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vigation" r:id="rId3" sheetId="1"/>
    <sheet name="Complete" r:id="rId4" sheetId="2"/>
    <sheet name="Complete Charts" r:id="rId5" sheetId="3"/>
  </sheets>
</workbook>
</file>

<file path=xl/sharedStrings.xml><?xml version="1.0" encoding="utf-8"?>
<sst xmlns="http://schemas.openxmlformats.org/spreadsheetml/2006/main" count="90940" uniqueCount="5110">
  <si>
    <t>SmartPLS Report</t>
  </si>
  <si>
    <t>Please cite the use of SmartPLS: Ringle, C. M., Wende, S., and Becker, J.-M. 2015. "SmartPLS 3." Boenningstedt: SmartPLS GmbH, http://www.smartpls.com.</t>
  </si>
  <si>
    <t>Final Results</t>
  </si>
  <si>
    <t>Path Coefficients</t>
  </si>
  <si>
    <t>Mean, STDEV, T-Values, P-Values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</si>
  <si>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</si>
  <si>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</si>
  <si>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</si>
  <si>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</si>
  <si>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</si>
  <si>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</si>
  <si>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BI -&gt; UB</t>
  </si>
  <si>
    <t>Confidence Intervals</t>
  </si>
  <si>
    <t>2.5%</t>
  </si>
  <si>
    <t>97.5%</t>
  </si>
  <si>
    <t>Confidence Intervals Bias Corrected</t>
  </si>
  <si>
    <t>Bias</t>
  </si>
  <si>
    <t>Samples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</si>
  <si>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</si>
  <si>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</si>
  <si>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</si>
  <si>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</si>
  <si>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</si>
  <si>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</si>
  <si>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</si>
  <si>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</si>
  <si>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</si>
  <si>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</si>
  <si>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</si>
  <si>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</si>
  <si>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</si>
  <si>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</si>
  <si>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</si>
  <si>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</si>
  <si>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</si>
  <si>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</si>
  <si>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</si>
  <si>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</si>
  <si>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</si>
  <si>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</si>
  <si>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</si>
  <si>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</si>
  <si>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</si>
  <si>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</si>
  <si>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</si>
  <si>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</si>
  <si>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</si>
  <si>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</si>
  <si>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</si>
  <si>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</si>
  <si>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</si>
  <si>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</si>
  <si>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</si>
  <si>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</si>
  <si>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</si>
  <si>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</si>
  <si>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</si>
  <si>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</si>
  <si>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</si>
  <si>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</si>
  <si>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</si>
  <si>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</si>
  <si>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</si>
  <si>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</si>
  <si>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</si>
  <si>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</si>
  <si>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</si>
  <si>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</si>
  <si>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</si>
  <si>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</si>
  <si>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</si>
  <si>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</si>
  <si>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</si>
  <si>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</si>
  <si>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</si>
  <si>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</si>
  <si>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</si>
  <si>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</si>
  <si>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</si>
  <si>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</si>
  <si>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</si>
  <si>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</si>
  <si>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</si>
  <si>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</si>
  <si>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</si>
  <si>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</si>
  <si>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</si>
  <si>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</si>
  <si>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</si>
  <si>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</si>
  <si>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</si>
  <si>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</si>
  <si>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</si>
  <si>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</si>
  <si>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</si>
  <si>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</si>
  <si>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</si>
  <si>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</si>
  <si>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</si>
  <si>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</si>
  <si>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</si>
  <si>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</si>
  <si>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</si>
  <si>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</si>
  <si>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</si>
  <si>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</si>
  <si>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</si>
  <si>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</si>
  <si>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</si>
  <si>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</si>
  <si>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</si>
  <si>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</si>
  <si>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</si>
  <si>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</si>
  <si>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</si>
  <si>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</si>
  <si>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</si>
  <si>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</si>
  <si>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</si>
  <si>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</si>
  <si>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</si>
  <si>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</si>
  <si>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</si>
  <si>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</si>
  <si>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</si>
  <si>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</si>
  <si>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</si>
  <si>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</si>
  <si>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</si>
  <si>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</si>
  <si>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</si>
  <si>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</si>
  <si>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</si>
  <si>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</si>
  <si>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</si>
  <si>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</si>
  <si>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</si>
  <si>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</si>
  <si>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</si>
  <si>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</si>
  <si>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</si>
  <si>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</si>
  <si>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</si>
  <si>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</si>
  <si>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</si>
  <si>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</si>
  <si>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</si>
  <si>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</si>
  <si>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</si>
  <si>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</si>
  <si>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</si>
  <si>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</si>
  <si>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</si>
  <si>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</si>
  <si>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</si>
  <si>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</si>
  <si>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</si>
  <si>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</si>
  <si>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</si>
  <si>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</si>
  <si>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</si>
  <si>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</si>
  <si>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</si>
  <si>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</si>
  <si>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</si>
  <si>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</si>
  <si>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</si>
  <si>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</si>
  <si>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</si>
  <si>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</si>
  <si>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</si>
  <si>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</si>
  <si>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</si>
  <si>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</si>
  <si>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</si>
  <si>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</si>
  <si>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</si>
  <si>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</si>
  <si>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</si>
  <si>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</si>
  <si>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</si>
  <si>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</si>
  <si>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</si>
  <si>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</si>
  <si>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</si>
  <si>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</si>
  <si>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</si>
  <si>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</si>
  <si>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</si>
  <si>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</si>
  <si>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</si>
  <si>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</si>
  <si>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</si>
  <si>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</si>
  <si>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</si>
  <si>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</si>
  <si>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</si>
  <si>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</si>
  <si>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</si>
  <si>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</si>
  <si>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</si>
  <si>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</si>
  <si>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</si>
  <si>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</si>
  <si>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</si>
  <si>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</si>
  <si>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</si>
  <si>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</si>
  <si>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</si>
  <si>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</si>
  <si>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</si>
  <si>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</si>
  <si>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</si>
  <si>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</si>
  <si>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</si>
  <si>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</si>
  <si>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</si>
  <si>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</si>
  <si>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</si>
  <si>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</si>
  <si>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</si>
  <si>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</si>
  <si>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</si>
  <si>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</si>
  <si>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</si>
  <si>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</si>
  <si>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</si>
  <si>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</si>
  <si>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</si>
  <si>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</si>
  <si>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</si>
  <si>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</si>
  <si>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</si>
  <si>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</si>
  <si>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</si>
  <si>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</si>
  <si>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</si>
  <si>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</si>
  <si>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</si>
  <si>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</si>
  <si>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</si>
  <si>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</si>
  <si>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</si>
  <si>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</si>
  <si>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</si>
  <si>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</si>
  <si>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</si>
  <si>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</si>
  <si>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</si>
  <si>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</si>
  <si>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</si>
  <si>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</si>
  <si>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</si>
  <si>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</si>
  <si>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</si>
  <si>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</si>
  <si>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</si>
  <si>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</si>
  <si>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</si>
  <si>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</si>
  <si>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</si>
  <si>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</si>
  <si>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</si>
  <si>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</si>
  <si>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</si>
  <si>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</si>
  <si>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</si>
  <si>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</si>
  <si>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</si>
  <si>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</si>
  <si>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</si>
  <si>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</si>
  <si>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</si>
  <si>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</si>
  <si>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</si>
  <si>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</si>
  <si>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</si>
  <si>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</si>
  <si>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</si>
  <si>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</si>
  <si>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</si>
  <si>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</si>
  <si>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</si>
  <si>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</si>
  <si>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</si>
  <si>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</si>
  <si>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</si>
  <si>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</si>
  <si>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</si>
  <si>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</si>
  <si>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</si>
  <si>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</si>
  <si>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</si>
  <si>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</si>
  <si>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</si>
  <si>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</si>
  <si>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</si>
  <si>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</si>
  <si>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</si>
  <si>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</si>
  <si>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</si>
  <si>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</si>
  <si>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</si>
  <si>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</si>
  <si>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</si>
  <si>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</si>
  <si>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</si>
  <si>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</si>
  <si>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</si>
  <si>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</si>
  <si>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</si>
  <si>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</si>
  <si>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</si>
  <si>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</si>
  <si>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</si>
  <si>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</si>
  <si>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</si>
  <si>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</si>
  <si>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</si>
  <si>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</si>
  <si>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</si>
  <si>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</si>
  <si>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</si>
  <si>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</si>
  <si>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</si>
  <si>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</si>
  <si>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</si>
  <si>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</si>
  <si>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</si>
  <si>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</si>
  <si>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</si>
  <si>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</si>
  <si>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</si>
  <si>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</si>
  <si>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</si>
  <si>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</si>
  <si>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</si>
  <si>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</si>
  <si>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</si>
  <si>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</si>
  <si>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</si>
  <si>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</si>
  <si>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</si>
  <si>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</si>
  <si>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</si>
  <si>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</si>
  <si>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</si>
  <si>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</si>
  <si>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</si>
  <si>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</si>
  <si>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</si>
  <si>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</si>
  <si>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</si>
  <si>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</si>
  <si>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</si>
  <si>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</si>
  <si>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</si>
  <si>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</si>
  <si>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</si>
  <si>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</si>
  <si>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</si>
  <si>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</si>
  <si>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</si>
  <si>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</si>
  <si>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</si>
  <si>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</si>
  <si>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</si>
  <si>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</si>
  <si>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</si>
  <si>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</si>
  <si>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</si>
  <si>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</si>
  <si>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</si>
  <si>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</si>
  <si>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</si>
  <si>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</si>
  <si>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</si>
  <si>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</si>
  <si>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</si>
  <si>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</si>
  <si>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</si>
  <si>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</si>
  <si>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</si>
  <si>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</si>
  <si>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</si>
  <si>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</si>
  <si>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</si>
  <si>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</si>
  <si>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</si>
  <si>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</si>
  <si>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</si>
  <si>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</si>
  <si>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</si>
  <si>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</si>
  <si>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</si>
  <si>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</si>
  <si>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</si>
  <si>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</si>
  <si>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</si>
  <si>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</si>
  <si>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</si>
  <si>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</si>
  <si>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</si>
  <si>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</si>
  <si>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</si>
  <si>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</si>
  <si>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</si>
  <si>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</si>
  <si>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</si>
  <si>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</si>
  <si>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</si>
  <si>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</si>
  <si>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</si>
  <si>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</si>
  <si>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</si>
  <si>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</si>
  <si>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</si>
  <si>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</si>
  <si>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</si>
  <si>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</si>
  <si>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</si>
  <si>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</si>
  <si>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</si>
  <si>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</si>
  <si>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</si>
  <si>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</si>
  <si>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</si>
  <si>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</si>
  <si>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</si>
  <si>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</si>
  <si>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</si>
  <si>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</si>
  <si>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</si>
  <si>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</si>
  <si>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</si>
  <si>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</si>
  <si>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</si>
  <si>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</si>
  <si>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</si>
  <si>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</si>
  <si>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</si>
  <si>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</si>
  <si>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</si>
  <si>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</si>
  <si>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</si>
  <si>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</si>
  <si>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</si>
  <si>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</si>
  <si>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</si>
  <si>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</si>
  <si>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</si>
  <si>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</si>
  <si>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</si>
  <si>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</si>
  <si>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</si>
  <si>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</si>
  <si>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</si>
  <si>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</si>
  <si>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</si>
  <si>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</si>
  <si>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</si>
  <si>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</si>
  <si>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</si>
  <si>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</si>
  <si>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</si>
  <si>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</si>
  <si>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</si>
  <si>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</si>
  <si>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</si>
  <si>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</si>
  <si>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</si>
  <si>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</si>
  <si>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</si>
  <si>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</si>
  <si>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</si>
  <si>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</si>
  <si>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</si>
  <si>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</si>
  <si>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</si>
  <si>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</si>
  <si>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</si>
  <si>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</si>
  <si>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</si>
  <si>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</si>
  <si>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</si>
  <si>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</si>
  <si>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</si>
  <si>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</si>
  <si>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</si>
  <si>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</si>
  <si>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</si>
  <si>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</si>
  <si>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</si>
  <si>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</si>
  <si>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</si>
  <si>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</si>
  <si>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</si>
  <si>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</si>
  <si>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</si>
  <si>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</si>
  <si>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</si>
  <si>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</si>
  <si>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</si>
  <si>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</si>
  <si>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</si>
  <si>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</si>
  <si>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</si>
  <si>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</si>
  <si>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</si>
  <si>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</si>
  <si>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</si>
  <si>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</si>
  <si>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</si>
  <si>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</si>
  <si>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</si>
  <si>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</si>
  <si>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</si>
  <si>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</si>
  <si>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Sample 500</t>
  </si>
  <si>
    <t>Sample 501</t>
  </si>
  <si>
    <t>Sample 502</t>
  </si>
  <si>
    <t>Sample 503</t>
  </si>
  <si>
    <t>Sample 504</t>
  </si>
  <si>
    <t>Sample 505</t>
  </si>
  <si>
    <t>Sample 506</t>
  </si>
  <si>
    <t>Sample 507</t>
  </si>
  <si>
    <t>Sample 508</t>
  </si>
  <si>
    <t>Sample 509</t>
  </si>
  <si>
    <t>Sample 510</t>
  </si>
  <si>
    <t>Sample 511</t>
  </si>
  <si>
    <t>Sample 512</t>
  </si>
  <si>
    <t>Sample 513</t>
  </si>
  <si>
    <t>Sample 514</t>
  </si>
  <si>
    <t>Sample 515</t>
  </si>
  <si>
    <t>Sample 516</t>
  </si>
  <si>
    <t>Sample 517</t>
  </si>
  <si>
    <t>Sample 518</t>
  </si>
  <si>
    <t>Sample 519</t>
  </si>
  <si>
    <t>Sample 520</t>
  </si>
  <si>
    <t>Sample 521</t>
  </si>
  <si>
    <t>Sample 522</t>
  </si>
  <si>
    <t>Sample 523</t>
  </si>
  <si>
    <t>Sample 524</t>
  </si>
  <si>
    <t>Sample 525</t>
  </si>
  <si>
    <t>Sample 526</t>
  </si>
  <si>
    <t>Sample 527</t>
  </si>
  <si>
    <t>Sample 528</t>
  </si>
  <si>
    <t>Sample 529</t>
  </si>
  <si>
    <t>Sample 530</t>
  </si>
  <si>
    <t>Sample 531</t>
  </si>
  <si>
    <t>Sample 532</t>
  </si>
  <si>
    <t>Sample 533</t>
  </si>
  <si>
    <t>Sample 534</t>
  </si>
  <si>
    <t>Sample 535</t>
  </si>
  <si>
    <t>Sample 536</t>
  </si>
  <si>
    <t>Sample 537</t>
  </si>
  <si>
    <t>Sample 538</t>
  </si>
  <si>
    <t>Sample 539</t>
  </si>
  <si>
    <t>Sample 540</t>
  </si>
  <si>
    <t>Sample 541</t>
  </si>
  <si>
    <t>Sample 542</t>
  </si>
  <si>
    <t>Sample 543</t>
  </si>
  <si>
    <t>Sample 544</t>
  </si>
  <si>
    <t>Sample 545</t>
  </si>
  <si>
    <t>Sample 546</t>
  </si>
  <si>
    <t>Sample 547</t>
  </si>
  <si>
    <t>Sample 548</t>
  </si>
  <si>
    <t>Sample 549</t>
  </si>
  <si>
    <t>Sample 550</t>
  </si>
  <si>
    <t>Sample 551</t>
  </si>
  <si>
    <t>Sample 552</t>
  </si>
  <si>
    <t>Sample 553</t>
  </si>
  <si>
    <t>Sample 554</t>
  </si>
  <si>
    <t>Sample 555</t>
  </si>
  <si>
    <t>Sample 556</t>
  </si>
  <si>
    <t>Sample 557</t>
  </si>
  <si>
    <t>Sample 558</t>
  </si>
  <si>
    <t>Sample 559</t>
  </si>
  <si>
    <t>Sample 560</t>
  </si>
  <si>
    <t>Sample 561</t>
  </si>
  <si>
    <t>Sample 562</t>
  </si>
  <si>
    <t>Sample 563</t>
  </si>
  <si>
    <t>Sample 564</t>
  </si>
  <si>
    <t>Sample 565</t>
  </si>
  <si>
    <t>Sample 566</t>
  </si>
  <si>
    <t>Sample 567</t>
  </si>
  <si>
    <t>Sample 568</t>
  </si>
  <si>
    <t>Sample 569</t>
  </si>
  <si>
    <t>Sample 570</t>
  </si>
  <si>
    <t>Sample 571</t>
  </si>
  <si>
    <t>Sample 572</t>
  </si>
  <si>
    <t>Sample 573</t>
  </si>
  <si>
    <t>Sample 574</t>
  </si>
  <si>
    <t>Sample 575</t>
  </si>
  <si>
    <t>Sample 576</t>
  </si>
  <si>
    <t>Sample 577</t>
  </si>
  <si>
    <t>Sample 578</t>
  </si>
  <si>
    <t>Sample 579</t>
  </si>
  <si>
    <t>Sample 580</t>
  </si>
  <si>
    <t>Sample 581</t>
  </si>
  <si>
    <t>Sample 582</t>
  </si>
  <si>
    <t>Sample 583</t>
  </si>
  <si>
    <t>Sample 584</t>
  </si>
  <si>
    <t>Sample 585</t>
  </si>
  <si>
    <t>Sample 586</t>
  </si>
  <si>
    <t>Sample 587</t>
  </si>
  <si>
    <t>Sample 588</t>
  </si>
  <si>
    <t>Sample 589</t>
  </si>
  <si>
    <t>Sample 590</t>
  </si>
  <si>
    <t>Sample 591</t>
  </si>
  <si>
    <t>Sample 592</t>
  </si>
  <si>
    <t>Sample 593</t>
  </si>
  <si>
    <t>Sample 594</t>
  </si>
  <si>
    <t>Sample 595</t>
  </si>
  <si>
    <t>Sample 596</t>
  </si>
  <si>
    <t>Sample 597</t>
  </si>
  <si>
    <t>Sample 598</t>
  </si>
  <si>
    <t>Sample 599</t>
  </si>
  <si>
    <t>Sample 600</t>
  </si>
  <si>
    <t>Sample 601</t>
  </si>
  <si>
    <t>Sample 602</t>
  </si>
  <si>
    <t>Sample 603</t>
  </si>
  <si>
    <t>Sample 604</t>
  </si>
  <si>
    <t>Sample 605</t>
  </si>
  <si>
    <t>Sample 606</t>
  </si>
  <si>
    <t>Sample 607</t>
  </si>
  <si>
    <t>Sample 608</t>
  </si>
  <si>
    <t>Sample 609</t>
  </si>
  <si>
    <t>Sample 610</t>
  </si>
  <si>
    <t>Sample 611</t>
  </si>
  <si>
    <t>Sample 612</t>
  </si>
  <si>
    <t>Sample 613</t>
  </si>
  <si>
    <t>Sample 614</t>
  </si>
  <si>
    <t>Sample 615</t>
  </si>
  <si>
    <t>Sample 616</t>
  </si>
  <si>
    <t>Sample 617</t>
  </si>
  <si>
    <t>Sample 618</t>
  </si>
  <si>
    <t>Sample 619</t>
  </si>
  <si>
    <t>Sample 620</t>
  </si>
  <si>
    <t>Sample 621</t>
  </si>
  <si>
    <t>Sample 622</t>
  </si>
  <si>
    <t>Sample 623</t>
  </si>
  <si>
    <t>Sample 624</t>
  </si>
  <si>
    <t>Sample 625</t>
  </si>
  <si>
    <t>Sample 626</t>
  </si>
  <si>
    <t>Sample 627</t>
  </si>
  <si>
    <t>Sample 628</t>
  </si>
  <si>
    <t>Sample 629</t>
  </si>
  <si>
    <t>Sample 630</t>
  </si>
  <si>
    <t>Sample 631</t>
  </si>
  <si>
    <t>Sample 632</t>
  </si>
  <si>
    <t>Sample 633</t>
  </si>
  <si>
    <t>Sample 634</t>
  </si>
  <si>
    <t>Sample 635</t>
  </si>
  <si>
    <t>Sample 636</t>
  </si>
  <si>
    <t>Sample 637</t>
  </si>
  <si>
    <t>Sample 638</t>
  </si>
  <si>
    <t>Sample 639</t>
  </si>
  <si>
    <t>Sample 640</t>
  </si>
  <si>
    <t>Sample 641</t>
  </si>
  <si>
    <t>Sample 642</t>
  </si>
  <si>
    <t>Sample 643</t>
  </si>
  <si>
    <t>Sample 644</t>
  </si>
  <si>
    <t>Sample 645</t>
  </si>
  <si>
    <t>Sample 646</t>
  </si>
  <si>
    <t>Sample 647</t>
  </si>
  <si>
    <t>Sample 648</t>
  </si>
  <si>
    <t>Sample 649</t>
  </si>
  <si>
    <t>Sample 650</t>
  </si>
  <si>
    <t>Sample 651</t>
  </si>
  <si>
    <t>Sample 652</t>
  </si>
  <si>
    <t>Sample 653</t>
  </si>
  <si>
    <t>Sample 654</t>
  </si>
  <si>
    <t>Sample 655</t>
  </si>
  <si>
    <t>Sample 656</t>
  </si>
  <si>
    <t>Sample 657</t>
  </si>
  <si>
    <t>Sample 658</t>
  </si>
  <si>
    <t>Sample 659</t>
  </si>
  <si>
    <t>Sample 660</t>
  </si>
  <si>
    <t>Sample 661</t>
  </si>
  <si>
    <t>Sample 662</t>
  </si>
  <si>
    <t>Sample 663</t>
  </si>
  <si>
    <t>Sample 664</t>
  </si>
  <si>
    <t>Sample 665</t>
  </si>
  <si>
    <t>Sample 666</t>
  </si>
  <si>
    <t>Sample 667</t>
  </si>
  <si>
    <t>Sample 668</t>
  </si>
  <si>
    <t>Sample 669</t>
  </si>
  <si>
    <t>Sample 670</t>
  </si>
  <si>
    <t>Sample 671</t>
  </si>
  <si>
    <t>Sample 672</t>
  </si>
  <si>
    <t>Sample 673</t>
  </si>
  <si>
    <t>Sample 674</t>
  </si>
  <si>
    <t>Sample 675</t>
  </si>
  <si>
    <t>Sample 676</t>
  </si>
  <si>
    <t>Sample 677</t>
  </si>
  <si>
    <t>Sample 678</t>
  </si>
  <si>
    <t>Sample 679</t>
  </si>
  <si>
    <t>Sample 680</t>
  </si>
  <si>
    <t>Sample 681</t>
  </si>
  <si>
    <t>Sample 682</t>
  </si>
  <si>
    <t>Sample 683</t>
  </si>
  <si>
    <t>Sample 684</t>
  </si>
  <si>
    <t>Sample 685</t>
  </si>
  <si>
    <t>Sample 686</t>
  </si>
  <si>
    <t>Sample 687</t>
  </si>
  <si>
    <t>Sample 688</t>
  </si>
  <si>
    <t>Sample 689</t>
  </si>
  <si>
    <t>Sample 690</t>
  </si>
  <si>
    <t>Sample 691</t>
  </si>
  <si>
    <t>Sample 692</t>
  </si>
  <si>
    <t>Sample 693</t>
  </si>
  <si>
    <t>Sample 694</t>
  </si>
  <si>
    <t>Sample 695</t>
  </si>
  <si>
    <t>Sample 696</t>
  </si>
  <si>
    <t>Sample 697</t>
  </si>
  <si>
    <t>Sample 698</t>
  </si>
  <si>
    <t>Sample 699</t>
  </si>
  <si>
    <t>Sample 700</t>
  </si>
  <si>
    <t>Sample 701</t>
  </si>
  <si>
    <t>Sample 702</t>
  </si>
  <si>
    <t>Sample 703</t>
  </si>
  <si>
    <t>Sample 704</t>
  </si>
  <si>
    <t>Sample 705</t>
  </si>
  <si>
    <t>Sample 706</t>
  </si>
  <si>
    <t>Sample 707</t>
  </si>
  <si>
    <t>Sample 708</t>
  </si>
  <si>
    <t>Sample 709</t>
  </si>
  <si>
    <t>Sample 710</t>
  </si>
  <si>
    <t>Sample 711</t>
  </si>
  <si>
    <t>Sample 712</t>
  </si>
  <si>
    <t>Sample 713</t>
  </si>
  <si>
    <t>Sample 714</t>
  </si>
  <si>
    <t>Sample 715</t>
  </si>
  <si>
    <t>Sample 716</t>
  </si>
  <si>
    <t>Sample 717</t>
  </si>
  <si>
    <t>Sample 718</t>
  </si>
  <si>
    <t>Sample 719</t>
  </si>
  <si>
    <t>Sample 720</t>
  </si>
  <si>
    <t>Sample 721</t>
  </si>
  <si>
    <t>Sample 722</t>
  </si>
  <si>
    <t>Sample 723</t>
  </si>
  <si>
    <t>Sample 724</t>
  </si>
  <si>
    <t>Sample 725</t>
  </si>
  <si>
    <t>Sample 726</t>
  </si>
  <si>
    <t>Sample 727</t>
  </si>
  <si>
    <t>Sample 728</t>
  </si>
  <si>
    <t>Sample 729</t>
  </si>
  <si>
    <t>Sample 730</t>
  </si>
  <si>
    <t>Sample 731</t>
  </si>
  <si>
    <t>Sample 732</t>
  </si>
  <si>
    <t>Sample 733</t>
  </si>
  <si>
    <t>Sample 734</t>
  </si>
  <si>
    <t>Sample 735</t>
  </si>
  <si>
    <t>Sample 736</t>
  </si>
  <si>
    <t>Sample 737</t>
  </si>
  <si>
    <t>Sample 738</t>
  </si>
  <si>
    <t>Sample 739</t>
  </si>
  <si>
    <t>Sample 740</t>
  </si>
  <si>
    <t>Sample 741</t>
  </si>
  <si>
    <t>Sample 742</t>
  </si>
  <si>
    <t>Sample 743</t>
  </si>
  <si>
    <t>Sample 744</t>
  </si>
  <si>
    <t>Sample 745</t>
  </si>
  <si>
    <t>Sample 746</t>
  </si>
  <si>
    <t>Sample 747</t>
  </si>
  <si>
    <t>Sample 748</t>
  </si>
  <si>
    <t>Sample 749</t>
  </si>
  <si>
    <t>Sample 750</t>
  </si>
  <si>
    <t>Sample 751</t>
  </si>
  <si>
    <t>Sample 752</t>
  </si>
  <si>
    <t>Sample 753</t>
  </si>
  <si>
    <t>Sample 754</t>
  </si>
  <si>
    <t>Sample 755</t>
  </si>
  <si>
    <t>Sample 756</t>
  </si>
  <si>
    <t>Sample 757</t>
  </si>
  <si>
    <t>Sample 758</t>
  </si>
  <si>
    <t>Sample 759</t>
  </si>
  <si>
    <t>Sample 760</t>
  </si>
  <si>
    <t>Sample 761</t>
  </si>
  <si>
    <t>Sample 762</t>
  </si>
  <si>
    <t>Sample 763</t>
  </si>
  <si>
    <t>Sample 764</t>
  </si>
  <si>
    <t>Sample 765</t>
  </si>
  <si>
    <t>Sample 766</t>
  </si>
  <si>
    <t>Sample 767</t>
  </si>
  <si>
    <t>Sample 768</t>
  </si>
  <si>
    <t>Sample 769</t>
  </si>
  <si>
    <t>Sample 770</t>
  </si>
  <si>
    <t>Sample 771</t>
  </si>
  <si>
    <t>Sample 772</t>
  </si>
  <si>
    <t>Sample 773</t>
  </si>
  <si>
    <t>Sample 774</t>
  </si>
  <si>
    <t>Sample 775</t>
  </si>
  <si>
    <t>Sample 776</t>
  </si>
  <si>
    <t>Sample 777</t>
  </si>
  <si>
    <t>Sample 778</t>
  </si>
  <si>
    <t>Sample 779</t>
  </si>
  <si>
    <t>Sample 780</t>
  </si>
  <si>
    <t>Sample 781</t>
  </si>
  <si>
    <t>Sample 782</t>
  </si>
  <si>
    <t>Sample 783</t>
  </si>
  <si>
    <t>Sample 784</t>
  </si>
  <si>
    <t>Sample 785</t>
  </si>
  <si>
    <t>Sample 786</t>
  </si>
  <si>
    <t>Sample 787</t>
  </si>
  <si>
    <t>Sample 788</t>
  </si>
  <si>
    <t>Sample 789</t>
  </si>
  <si>
    <t>Sample 790</t>
  </si>
  <si>
    <t>Sample 791</t>
  </si>
  <si>
    <t>Sample 792</t>
  </si>
  <si>
    <t>Sample 793</t>
  </si>
  <si>
    <t>Sample 794</t>
  </si>
  <si>
    <t>Sample 795</t>
  </si>
  <si>
    <t>Sample 796</t>
  </si>
  <si>
    <t>Sample 797</t>
  </si>
  <si>
    <t>Sample 798</t>
  </si>
  <si>
    <t>Sample 799</t>
  </si>
  <si>
    <t>Sample 800</t>
  </si>
  <si>
    <t>Sample 801</t>
  </si>
  <si>
    <t>Sample 802</t>
  </si>
  <si>
    <t>Sample 803</t>
  </si>
  <si>
    <t>Sample 804</t>
  </si>
  <si>
    <t>Sample 805</t>
  </si>
  <si>
    <t>Sample 806</t>
  </si>
  <si>
    <t>Sample 807</t>
  </si>
  <si>
    <t>Sample 808</t>
  </si>
  <si>
    <t>Sample 809</t>
  </si>
  <si>
    <t>Sample 810</t>
  </si>
  <si>
    <t>Sample 811</t>
  </si>
  <si>
    <t>Sample 812</t>
  </si>
  <si>
    <t>Sample 813</t>
  </si>
  <si>
    <t>Sample 814</t>
  </si>
  <si>
    <t>Sample 815</t>
  </si>
  <si>
    <t>Sample 816</t>
  </si>
  <si>
    <t>Sample 817</t>
  </si>
  <si>
    <t>Sample 818</t>
  </si>
  <si>
    <t>Sample 819</t>
  </si>
  <si>
    <t>Sample 820</t>
  </si>
  <si>
    <t>Sample 821</t>
  </si>
  <si>
    <t>Sample 822</t>
  </si>
  <si>
    <t>Sample 823</t>
  </si>
  <si>
    <t>Sample 824</t>
  </si>
  <si>
    <t>Sample 825</t>
  </si>
  <si>
    <t>Sample 826</t>
  </si>
  <si>
    <t>Sample 827</t>
  </si>
  <si>
    <t>Sample 828</t>
  </si>
  <si>
    <t>Sample 829</t>
  </si>
  <si>
    <t>Sample 830</t>
  </si>
  <si>
    <t>Sample 831</t>
  </si>
  <si>
    <t>Sample 832</t>
  </si>
  <si>
    <t>Sample 833</t>
  </si>
  <si>
    <t>Sample 834</t>
  </si>
  <si>
    <t>Sample 835</t>
  </si>
  <si>
    <t>Sample 836</t>
  </si>
  <si>
    <t>Sample 837</t>
  </si>
  <si>
    <t>Sample 838</t>
  </si>
  <si>
    <t>Sample 839</t>
  </si>
  <si>
    <t>Sample 840</t>
  </si>
  <si>
    <t>Sample 841</t>
  </si>
  <si>
    <t>Sample 842</t>
  </si>
  <si>
    <t>Sample 843</t>
  </si>
  <si>
    <t>Sample 844</t>
  </si>
  <si>
    <t>Sample 845</t>
  </si>
  <si>
    <t>Sample 846</t>
  </si>
  <si>
    <t>Sample 847</t>
  </si>
  <si>
    <t>Sample 848</t>
  </si>
  <si>
    <t>Sample 849</t>
  </si>
  <si>
    <t>Sample 850</t>
  </si>
  <si>
    <t>Sample 851</t>
  </si>
  <si>
    <t>Sample 852</t>
  </si>
  <si>
    <t>Sample 853</t>
  </si>
  <si>
    <t>Sample 854</t>
  </si>
  <si>
    <t>Sample 855</t>
  </si>
  <si>
    <t>Sample 856</t>
  </si>
  <si>
    <t>Sample 857</t>
  </si>
  <si>
    <t>Sample 858</t>
  </si>
  <si>
    <t>Sample 859</t>
  </si>
  <si>
    <t>Sample 860</t>
  </si>
  <si>
    <t>Sample 861</t>
  </si>
  <si>
    <t>Sample 862</t>
  </si>
  <si>
    <t>Sample 863</t>
  </si>
  <si>
    <t>Sample 864</t>
  </si>
  <si>
    <t>Sample 865</t>
  </si>
  <si>
    <t>Sample 866</t>
  </si>
  <si>
    <t>Sample 867</t>
  </si>
  <si>
    <t>Sample 868</t>
  </si>
  <si>
    <t>Sample 869</t>
  </si>
  <si>
    <t>Sample 870</t>
  </si>
  <si>
    <t>Sample 871</t>
  </si>
  <si>
    <t>Sample 872</t>
  </si>
  <si>
    <t>Sample 873</t>
  </si>
  <si>
    <t>Sample 874</t>
  </si>
  <si>
    <t>Sample 875</t>
  </si>
  <si>
    <t>Sample 876</t>
  </si>
  <si>
    <t>Sample 877</t>
  </si>
  <si>
    <t>Sample 878</t>
  </si>
  <si>
    <t>Sample 879</t>
  </si>
  <si>
    <t>Sample 880</t>
  </si>
  <si>
    <t>Sample 881</t>
  </si>
  <si>
    <t>Sample 882</t>
  </si>
  <si>
    <t>Sample 883</t>
  </si>
  <si>
    <t>Sample 884</t>
  </si>
  <si>
    <t>Sample 885</t>
  </si>
  <si>
    <t>Sample 886</t>
  </si>
  <si>
    <t>Sample 887</t>
  </si>
  <si>
    <t>Sample 888</t>
  </si>
  <si>
    <t>Sample 889</t>
  </si>
  <si>
    <t>Sample 890</t>
  </si>
  <si>
    <t>Sample 891</t>
  </si>
  <si>
    <t>Sample 892</t>
  </si>
  <si>
    <t>Sample 893</t>
  </si>
  <si>
    <t>Sample 894</t>
  </si>
  <si>
    <t>Sample 895</t>
  </si>
  <si>
    <t>Sample 896</t>
  </si>
  <si>
    <t>Sample 897</t>
  </si>
  <si>
    <t>Sample 898</t>
  </si>
  <si>
    <t>Sample 899</t>
  </si>
  <si>
    <t>Sample 900</t>
  </si>
  <si>
    <t>Sample 901</t>
  </si>
  <si>
    <t>Sample 902</t>
  </si>
  <si>
    <t>Sample 903</t>
  </si>
  <si>
    <t>Sample 904</t>
  </si>
  <si>
    <t>Sample 905</t>
  </si>
  <si>
    <t>Sample 906</t>
  </si>
  <si>
    <t>Sample 907</t>
  </si>
  <si>
    <t>Sample 908</t>
  </si>
  <si>
    <t>Sample 909</t>
  </si>
  <si>
    <t>Sample 910</t>
  </si>
  <si>
    <t>Sample 911</t>
  </si>
  <si>
    <t>Sample 912</t>
  </si>
  <si>
    <t>Sample 913</t>
  </si>
  <si>
    <t>Sample 914</t>
  </si>
  <si>
    <t>Sample 915</t>
  </si>
  <si>
    <t>Sample 916</t>
  </si>
  <si>
    <t>Sample 917</t>
  </si>
  <si>
    <t>Sample 918</t>
  </si>
  <si>
    <t>Sample 919</t>
  </si>
  <si>
    <t>Sample 920</t>
  </si>
  <si>
    <t>Sample 921</t>
  </si>
  <si>
    <t>Sample 922</t>
  </si>
  <si>
    <t>Sample 923</t>
  </si>
  <si>
    <t>Sample 924</t>
  </si>
  <si>
    <t>Sample 925</t>
  </si>
  <si>
    <t>Sample 926</t>
  </si>
  <si>
    <t>Sample 927</t>
  </si>
  <si>
    <t>Sample 928</t>
  </si>
  <si>
    <t>Sample 929</t>
  </si>
  <si>
    <t>Sample 930</t>
  </si>
  <si>
    <t>Sample 931</t>
  </si>
  <si>
    <t>Sample 932</t>
  </si>
  <si>
    <t>Sample 933</t>
  </si>
  <si>
    <t>Sample 934</t>
  </si>
  <si>
    <t>Sample 935</t>
  </si>
  <si>
    <t>Sample 936</t>
  </si>
  <si>
    <t>Sample 937</t>
  </si>
  <si>
    <t>Sample 938</t>
  </si>
  <si>
    <t>Sample 939</t>
  </si>
  <si>
    <t>Sample 940</t>
  </si>
  <si>
    <t>Sample 941</t>
  </si>
  <si>
    <t>Sample 942</t>
  </si>
  <si>
    <t>Sample 943</t>
  </si>
  <si>
    <t>Sample 944</t>
  </si>
  <si>
    <t>Sample 945</t>
  </si>
  <si>
    <t>Sample 946</t>
  </si>
  <si>
    <t>Sample 947</t>
  </si>
  <si>
    <t>Sample 948</t>
  </si>
  <si>
    <t>Sample 949</t>
  </si>
  <si>
    <t>Sample 950</t>
  </si>
  <si>
    <t>Sample 951</t>
  </si>
  <si>
    <t>Sample 952</t>
  </si>
  <si>
    <t>Sample 953</t>
  </si>
  <si>
    <t>Sample 954</t>
  </si>
  <si>
    <t>Sample 955</t>
  </si>
  <si>
    <t>Sample 956</t>
  </si>
  <si>
    <t>Sample 957</t>
  </si>
  <si>
    <t>Sample 958</t>
  </si>
  <si>
    <t>Sample 959</t>
  </si>
  <si>
    <t>Sample 960</t>
  </si>
  <si>
    <t>Sample 961</t>
  </si>
  <si>
    <t>Sample 962</t>
  </si>
  <si>
    <t>Sample 963</t>
  </si>
  <si>
    <t>Sample 964</t>
  </si>
  <si>
    <t>Sample 965</t>
  </si>
  <si>
    <t>Sample 966</t>
  </si>
  <si>
    <t>Sample 967</t>
  </si>
  <si>
    <t>Sample 968</t>
  </si>
  <si>
    <t>Sample 969</t>
  </si>
  <si>
    <t>Sample 970</t>
  </si>
  <si>
    <t>Sample 971</t>
  </si>
  <si>
    <t>Sample 972</t>
  </si>
  <si>
    <t>Sample 973</t>
  </si>
  <si>
    <t>Sample 974</t>
  </si>
  <si>
    <t>Sample 975</t>
  </si>
  <si>
    <t>Sample 976</t>
  </si>
  <si>
    <t>Sample 977</t>
  </si>
  <si>
    <t>Sample 978</t>
  </si>
  <si>
    <t>Sample 979</t>
  </si>
  <si>
    <t>Sample 980</t>
  </si>
  <si>
    <t>Sample 981</t>
  </si>
  <si>
    <t>Sample 982</t>
  </si>
  <si>
    <t>Sample 983</t>
  </si>
  <si>
    <t>Sample 984</t>
  </si>
  <si>
    <t>Sample 985</t>
  </si>
  <si>
    <t>Sample 986</t>
  </si>
  <si>
    <t>Sample 987</t>
  </si>
  <si>
    <t>Sample 988</t>
  </si>
  <si>
    <t>Sample 989</t>
  </si>
  <si>
    <t>Sample 990</t>
  </si>
  <si>
    <t>Sample 991</t>
  </si>
  <si>
    <t>Sample 992</t>
  </si>
  <si>
    <t>Sample 993</t>
  </si>
  <si>
    <t>Sample 994</t>
  </si>
  <si>
    <t>Sample 995</t>
  </si>
  <si>
    <t>Sample 996</t>
  </si>
  <si>
    <t>Sample 997</t>
  </si>
  <si>
    <t>Sample 998</t>
  </si>
  <si>
    <t>Sample 999</t>
  </si>
  <si>
    <t>Sample 1000</t>
  </si>
  <si>
    <t>Sample 1001</t>
  </si>
  <si>
    <t>Sample 1002</t>
  </si>
  <si>
    <t>Sample 1003</t>
  </si>
  <si>
    <t>Sample 1004</t>
  </si>
  <si>
    <t>Sample 1005</t>
  </si>
  <si>
    <t>Sample 1006</t>
  </si>
  <si>
    <t>Sample 1007</t>
  </si>
  <si>
    <t>Sample 1008</t>
  </si>
  <si>
    <t>Sample 1009</t>
  </si>
  <si>
    <t>Sample 1010</t>
  </si>
  <si>
    <t>Sample 1011</t>
  </si>
  <si>
    <t>Sample 1012</t>
  </si>
  <si>
    <t>Sample 1013</t>
  </si>
  <si>
    <t>Sample 1014</t>
  </si>
  <si>
    <t>Sample 1015</t>
  </si>
  <si>
    <t>Sample 1016</t>
  </si>
  <si>
    <t>Sample 1017</t>
  </si>
  <si>
    <t>Sample 1018</t>
  </si>
  <si>
    <t>Sample 1019</t>
  </si>
  <si>
    <t>Sample 1020</t>
  </si>
  <si>
    <t>Sample 1021</t>
  </si>
  <si>
    <t>Sample 1022</t>
  </si>
  <si>
    <t>Sample 1023</t>
  </si>
  <si>
    <t>Sample 1024</t>
  </si>
  <si>
    <t>Sample 1025</t>
  </si>
  <si>
    <t>Sample 1026</t>
  </si>
  <si>
    <t>Sample 1027</t>
  </si>
  <si>
    <t>Sample 1028</t>
  </si>
  <si>
    <t>Sample 1029</t>
  </si>
  <si>
    <t>Sample 1030</t>
  </si>
  <si>
    <t>Sample 1031</t>
  </si>
  <si>
    <t>Sample 1032</t>
  </si>
  <si>
    <t>Sample 1033</t>
  </si>
  <si>
    <t>Sample 1034</t>
  </si>
  <si>
    <t>Sample 1035</t>
  </si>
  <si>
    <t>Sample 1036</t>
  </si>
  <si>
    <t>Sample 1037</t>
  </si>
  <si>
    <t>Sample 1038</t>
  </si>
  <si>
    <t>Sample 1039</t>
  </si>
  <si>
    <t>Sample 1040</t>
  </si>
  <si>
    <t>Sample 1041</t>
  </si>
  <si>
    <t>Sample 1042</t>
  </si>
  <si>
    <t>Sample 1043</t>
  </si>
  <si>
    <t>Sample 1044</t>
  </si>
  <si>
    <t>Sample 1045</t>
  </si>
  <si>
    <t>Sample 1046</t>
  </si>
  <si>
    <t>Sample 1047</t>
  </si>
  <si>
    <t>Sample 1048</t>
  </si>
  <si>
    <t>Sample 1049</t>
  </si>
  <si>
    <t>Sample 1050</t>
  </si>
  <si>
    <t>Sample 1051</t>
  </si>
  <si>
    <t>Sample 1052</t>
  </si>
  <si>
    <t>Sample 1053</t>
  </si>
  <si>
    <t>Sample 1054</t>
  </si>
  <si>
    <t>Sample 1055</t>
  </si>
  <si>
    <t>Sample 1056</t>
  </si>
  <si>
    <t>Sample 1057</t>
  </si>
  <si>
    <t>Sample 1058</t>
  </si>
  <si>
    <t>Sample 1059</t>
  </si>
  <si>
    <t>Sample 1060</t>
  </si>
  <si>
    <t>Sample 1061</t>
  </si>
  <si>
    <t>Sample 1062</t>
  </si>
  <si>
    <t>Sample 1063</t>
  </si>
  <si>
    <t>Sample 1064</t>
  </si>
  <si>
    <t>Sample 1065</t>
  </si>
  <si>
    <t>Sample 1066</t>
  </si>
  <si>
    <t>Sample 1067</t>
  </si>
  <si>
    <t>Sample 1068</t>
  </si>
  <si>
    <t>Sample 1069</t>
  </si>
  <si>
    <t>Sample 1070</t>
  </si>
  <si>
    <t>Sample 1071</t>
  </si>
  <si>
    <t>Sample 1072</t>
  </si>
  <si>
    <t>Sample 1073</t>
  </si>
  <si>
    <t>Sample 1074</t>
  </si>
  <si>
    <t>Sample 1075</t>
  </si>
  <si>
    <t>Sample 1076</t>
  </si>
  <si>
    <t>Sample 1077</t>
  </si>
  <si>
    <t>Sample 1078</t>
  </si>
  <si>
    <t>Sample 1079</t>
  </si>
  <si>
    <t>Sample 1080</t>
  </si>
  <si>
    <t>Sample 1081</t>
  </si>
  <si>
    <t>Sample 1082</t>
  </si>
  <si>
    <t>Sample 1083</t>
  </si>
  <si>
    <t>Sample 1084</t>
  </si>
  <si>
    <t>Sample 1085</t>
  </si>
  <si>
    <t>Sample 1086</t>
  </si>
  <si>
    <t>Sample 1087</t>
  </si>
  <si>
    <t>Sample 1088</t>
  </si>
  <si>
    <t>Sample 1089</t>
  </si>
  <si>
    <t>Sample 1090</t>
  </si>
  <si>
    <t>Sample 1091</t>
  </si>
  <si>
    <t>Sample 1092</t>
  </si>
  <si>
    <t>Sample 1093</t>
  </si>
  <si>
    <t>Sample 1094</t>
  </si>
  <si>
    <t>Sample 1095</t>
  </si>
  <si>
    <t>Sample 1096</t>
  </si>
  <si>
    <t>Sample 1097</t>
  </si>
  <si>
    <t>Sample 1098</t>
  </si>
  <si>
    <t>Sample 1099</t>
  </si>
  <si>
    <t>Sample 1100</t>
  </si>
  <si>
    <t>Sample 1101</t>
  </si>
  <si>
    <t>Sample 1102</t>
  </si>
  <si>
    <t>Sample 1103</t>
  </si>
  <si>
    <t>Sample 1104</t>
  </si>
  <si>
    <t>Sample 1105</t>
  </si>
  <si>
    <t>Sample 1106</t>
  </si>
  <si>
    <t>Sample 1107</t>
  </si>
  <si>
    <t>Sample 1108</t>
  </si>
  <si>
    <t>Sample 1109</t>
  </si>
  <si>
    <t>Sample 1110</t>
  </si>
  <si>
    <t>Sample 1111</t>
  </si>
  <si>
    <t>Sample 1112</t>
  </si>
  <si>
    <t>Sample 1113</t>
  </si>
  <si>
    <t>Sample 1114</t>
  </si>
  <si>
    <t>Sample 1115</t>
  </si>
  <si>
    <t>Sample 1116</t>
  </si>
  <si>
    <t>Sample 1117</t>
  </si>
  <si>
    <t>Sample 1118</t>
  </si>
  <si>
    <t>Sample 1119</t>
  </si>
  <si>
    <t>Sample 1120</t>
  </si>
  <si>
    <t>Sample 1121</t>
  </si>
  <si>
    <t>Sample 1122</t>
  </si>
  <si>
    <t>Sample 1123</t>
  </si>
  <si>
    <t>Sample 1124</t>
  </si>
  <si>
    <t>Sample 1125</t>
  </si>
  <si>
    <t>Sample 1126</t>
  </si>
  <si>
    <t>Sample 1127</t>
  </si>
  <si>
    <t>Sample 1128</t>
  </si>
  <si>
    <t>Sample 1129</t>
  </si>
  <si>
    <t>Sample 1130</t>
  </si>
  <si>
    <t>Sample 1131</t>
  </si>
  <si>
    <t>Sample 1132</t>
  </si>
  <si>
    <t>Sample 1133</t>
  </si>
  <si>
    <t>Sample 1134</t>
  </si>
  <si>
    <t>Sample 1135</t>
  </si>
  <si>
    <t>Sample 1136</t>
  </si>
  <si>
    <t>Sample 1137</t>
  </si>
  <si>
    <t>Sample 1138</t>
  </si>
  <si>
    <t>Sample 1139</t>
  </si>
  <si>
    <t>Sample 1140</t>
  </si>
  <si>
    <t>Sample 1141</t>
  </si>
  <si>
    <t>Sample 1142</t>
  </si>
  <si>
    <t>Sample 1143</t>
  </si>
  <si>
    <t>Sample 1144</t>
  </si>
  <si>
    <t>Sample 1145</t>
  </si>
  <si>
    <t>Sample 1146</t>
  </si>
  <si>
    <t>Sample 1147</t>
  </si>
  <si>
    <t>Sample 1148</t>
  </si>
  <si>
    <t>Sample 1149</t>
  </si>
  <si>
    <t>Sample 1150</t>
  </si>
  <si>
    <t>Sample 1151</t>
  </si>
  <si>
    <t>Sample 1152</t>
  </si>
  <si>
    <t>Sample 1153</t>
  </si>
  <si>
    <t>Sample 1154</t>
  </si>
  <si>
    <t>Sample 1155</t>
  </si>
  <si>
    <t>Sample 1156</t>
  </si>
  <si>
    <t>Sample 1157</t>
  </si>
  <si>
    <t>Sample 1158</t>
  </si>
  <si>
    <t>Sample 1159</t>
  </si>
  <si>
    <t>Sample 1160</t>
  </si>
  <si>
    <t>Sample 1161</t>
  </si>
  <si>
    <t>Sample 1162</t>
  </si>
  <si>
    <t>Sample 1163</t>
  </si>
  <si>
    <t>Sample 1164</t>
  </si>
  <si>
    <t>Sample 1165</t>
  </si>
  <si>
    <t>Sample 1166</t>
  </si>
  <si>
    <t>Sample 1167</t>
  </si>
  <si>
    <t>Sample 1168</t>
  </si>
  <si>
    <t>Sample 1169</t>
  </si>
  <si>
    <t>Sample 1170</t>
  </si>
  <si>
    <t>Sample 1171</t>
  </si>
  <si>
    <t>Sample 1172</t>
  </si>
  <si>
    <t>Sample 1173</t>
  </si>
  <si>
    <t>Sample 1174</t>
  </si>
  <si>
    <t>Sample 1175</t>
  </si>
  <si>
    <t>Sample 1176</t>
  </si>
  <si>
    <t>Sample 1177</t>
  </si>
  <si>
    <t>Sample 1178</t>
  </si>
  <si>
    <t>Sample 1179</t>
  </si>
  <si>
    <t>Sample 1180</t>
  </si>
  <si>
    <t>Sample 1181</t>
  </si>
  <si>
    <t>Sample 1182</t>
  </si>
  <si>
    <t>Sample 1183</t>
  </si>
  <si>
    <t>Sample 1184</t>
  </si>
  <si>
    <t>Sample 1185</t>
  </si>
  <si>
    <t>Sample 1186</t>
  </si>
  <si>
    <t>Sample 1187</t>
  </si>
  <si>
    <t>Sample 1188</t>
  </si>
  <si>
    <t>Sample 1189</t>
  </si>
  <si>
    <t>Sample 1190</t>
  </si>
  <si>
    <t>Sample 1191</t>
  </si>
  <si>
    <t>Sample 1192</t>
  </si>
  <si>
    <t>Sample 1193</t>
  </si>
  <si>
    <t>Sample 1194</t>
  </si>
  <si>
    <t>Sample 1195</t>
  </si>
  <si>
    <t>Sample 1196</t>
  </si>
  <si>
    <t>Sample 1197</t>
  </si>
  <si>
    <t>Sample 1198</t>
  </si>
  <si>
    <t>Sample 1199</t>
  </si>
  <si>
    <t>Sample 1200</t>
  </si>
  <si>
    <t>Sample 1201</t>
  </si>
  <si>
    <t>Sample 1202</t>
  </si>
  <si>
    <t>Sample 1203</t>
  </si>
  <si>
    <t>Sample 1204</t>
  </si>
  <si>
    <t>Sample 1205</t>
  </si>
  <si>
    <t>Sample 1206</t>
  </si>
  <si>
    <t>Sample 1207</t>
  </si>
  <si>
    <t>Sample 1208</t>
  </si>
  <si>
    <t>Sample 1209</t>
  </si>
  <si>
    <t>Sample 1210</t>
  </si>
  <si>
    <t>Sample 1211</t>
  </si>
  <si>
    <t>Sample 1212</t>
  </si>
  <si>
    <t>Sample 1213</t>
  </si>
  <si>
    <t>Sample 1214</t>
  </si>
  <si>
    <t>Sample 1215</t>
  </si>
  <si>
    <t>Sample 1216</t>
  </si>
  <si>
    <t>Sample 1217</t>
  </si>
  <si>
    <t>Sample 1218</t>
  </si>
  <si>
    <t>Sample 1219</t>
  </si>
  <si>
    <t>Sample 1220</t>
  </si>
  <si>
    <t>Sample 1221</t>
  </si>
  <si>
    <t>Sample 1222</t>
  </si>
  <si>
    <t>Sample 1223</t>
  </si>
  <si>
    <t>Sample 1224</t>
  </si>
  <si>
    <t>Sample 1225</t>
  </si>
  <si>
    <t>Sample 1226</t>
  </si>
  <si>
    <t>Sample 1227</t>
  </si>
  <si>
    <t>Sample 1228</t>
  </si>
  <si>
    <t>Sample 1229</t>
  </si>
  <si>
    <t>Sample 1230</t>
  </si>
  <si>
    <t>Sample 1231</t>
  </si>
  <si>
    <t>Sample 1232</t>
  </si>
  <si>
    <t>Sample 1233</t>
  </si>
  <si>
    <t>Sample 1234</t>
  </si>
  <si>
    <t>Sample 1235</t>
  </si>
  <si>
    <t>Sample 1236</t>
  </si>
  <si>
    <t>Sample 1237</t>
  </si>
  <si>
    <t>Sample 1238</t>
  </si>
  <si>
    <t>Sample 1239</t>
  </si>
  <si>
    <t>Sample 1240</t>
  </si>
  <si>
    <t>Sample 1241</t>
  </si>
  <si>
    <t>Sample 1242</t>
  </si>
  <si>
    <t>Sample 1243</t>
  </si>
  <si>
    <t>Sample 1244</t>
  </si>
  <si>
    <t>Sample 1245</t>
  </si>
  <si>
    <t>Sample 1246</t>
  </si>
  <si>
    <t>Sample 1247</t>
  </si>
  <si>
    <t>Sample 1248</t>
  </si>
  <si>
    <t>Sample 1249</t>
  </si>
  <si>
    <t>Sample 1250</t>
  </si>
  <si>
    <t>Sample 1251</t>
  </si>
  <si>
    <t>Sample 1252</t>
  </si>
  <si>
    <t>Sample 1253</t>
  </si>
  <si>
    <t>Sample 1254</t>
  </si>
  <si>
    <t>Sample 1255</t>
  </si>
  <si>
    <t>Sample 1256</t>
  </si>
  <si>
    <t>Sample 1257</t>
  </si>
  <si>
    <t>Sample 1258</t>
  </si>
  <si>
    <t>Sample 1259</t>
  </si>
  <si>
    <t>Sample 1260</t>
  </si>
  <si>
    <t>Sample 1261</t>
  </si>
  <si>
    <t>Sample 1262</t>
  </si>
  <si>
    <t>Sample 1263</t>
  </si>
  <si>
    <t>Sample 1264</t>
  </si>
  <si>
    <t>Sample 1265</t>
  </si>
  <si>
    <t>Sample 1266</t>
  </si>
  <si>
    <t>Sample 1267</t>
  </si>
  <si>
    <t>Sample 1268</t>
  </si>
  <si>
    <t>Sample 1269</t>
  </si>
  <si>
    <t>Sample 1270</t>
  </si>
  <si>
    <t>Sample 1271</t>
  </si>
  <si>
    <t>Sample 1272</t>
  </si>
  <si>
    <t>Sample 1273</t>
  </si>
  <si>
    <t>Sample 1274</t>
  </si>
  <si>
    <t>Sample 1275</t>
  </si>
  <si>
    <t>Sample 1276</t>
  </si>
  <si>
    <t>Sample 1277</t>
  </si>
  <si>
    <t>Sample 1278</t>
  </si>
  <si>
    <t>Sample 1279</t>
  </si>
  <si>
    <t>Sample 1280</t>
  </si>
  <si>
    <t>Sample 1281</t>
  </si>
  <si>
    <t>Sample 1282</t>
  </si>
  <si>
    <t>Sample 1283</t>
  </si>
  <si>
    <t>Sample 1284</t>
  </si>
  <si>
    <t>Sample 1285</t>
  </si>
  <si>
    <t>Sample 1286</t>
  </si>
  <si>
    <t>Sample 1287</t>
  </si>
  <si>
    <t>Sample 1288</t>
  </si>
  <si>
    <t>Sample 1289</t>
  </si>
  <si>
    <t>Sample 1290</t>
  </si>
  <si>
    <t>Sample 1291</t>
  </si>
  <si>
    <t>Sample 1292</t>
  </si>
  <si>
    <t>Sample 1293</t>
  </si>
  <si>
    <t>Sample 1294</t>
  </si>
  <si>
    <t>Sample 1295</t>
  </si>
  <si>
    <t>Sample 1296</t>
  </si>
  <si>
    <t>Sample 1297</t>
  </si>
  <si>
    <t>Sample 1298</t>
  </si>
  <si>
    <t>Sample 1299</t>
  </si>
  <si>
    <t>Sample 1300</t>
  </si>
  <si>
    <t>Sample 1301</t>
  </si>
  <si>
    <t>Sample 1302</t>
  </si>
  <si>
    <t>Sample 1303</t>
  </si>
  <si>
    <t>Sample 1304</t>
  </si>
  <si>
    <t>Sample 1305</t>
  </si>
  <si>
    <t>Sample 1306</t>
  </si>
  <si>
    <t>Sample 1307</t>
  </si>
  <si>
    <t>Sample 1308</t>
  </si>
  <si>
    <t>Sample 1309</t>
  </si>
  <si>
    <t>Sample 1310</t>
  </si>
  <si>
    <t>Sample 1311</t>
  </si>
  <si>
    <t>Sample 1312</t>
  </si>
  <si>
    <t>Sample 1313</t>
  </si>
  <si>
    <t>Sample 1314</t>
  </si>
  <si>
    <t>Sample 1315</t>
  </si>
  <si>
    <t>Sample 1316</t>
  </si>
  <si>
    <t>Sample 1317</t>
  </si>
  <si>
    <t>Sample 1318</t>
  </si>
  <si>
    <t>Sample 1319</t>
  </si>
  <si>
    <t>Sample 1320</t>
  </si>
  <si>
    <t>Sample 1321</t>
  </si>
  <si>
    <t>Sample 1322</t>
  </si>
  <si>
    <t>Sample 1323</t>
  </si>
  <si>
    <t>Sample 1324</t>
  </si>
  <si>
    <t>Sample 1325</t>
  </si>
  <si>
    <t>Sample 1326</t>
  </si>
  <si>
    <t>Sample 1327</t>
  </si>
  <si>
    <t>Sample 1328</t>
  </si>
  <si>
    <t>Sample 1329</t>
  </si>
  <si>
    <t>Sample 1330</t>
  </si>
  <si>
    <t>Sample 1331</t>
  </si>
  <si>
    <t>Sample 1332</t>
  </si>
  <si>
    <t>Sample 1333</t>
  </si>
  <si>
    <t>Sample 1334</t>
  </si>
  <si>
    <t>Sample 1335</t>
  </si>
  <si>
    <t>Sample 1336</t>
  </si>
  <si>
    <t>Sample 1337</t>
  </si>
  <si>
    <t>Sample 1338</t>
  </si>
  <si>
    <t>Sample 1339</t>
  </si>
  <si>
    <t>Sample 1340</t>
  </si>
  <si>
    <t>Sample 1341</t>
  </si>
  <si>
    <t>Sample 1342</t>
  </si>
  <si>
    <t>Sample 1343</t>
  </si>
  <si>
    <t>Sample 1344</t>
  </si>
  <si>
    <t>Sample 1345</t>
  </si>
  <si>
    <t>Sample 1346</t>
  </si>
  <si>
    <t>Sample 1347</t>
  </si>
  <si>
    <t>Sample 1348</t>
  </si>
  <si>
    <t>Sample 1349</t>
  </si>
  <si>
    <t>Sample 1350</t>
  </si>
  <si>
    <t>Sample 1351</t>
  </si>
  <si>
    <t>Sample 1352</t>
  </si>
  <si>
    <t>Sample 1353</t>
  </si>
  <si>
    <t>Sample 1354</t>
  </si>
  <si>
    <t>Sample 1355</t>
  </si>
  <si>
    <t>Sample 1356</t>
  </si>
  <si>
    <t>Sample 1357</t>
  </si>
  <si>
    <t>Sample 1358</t>
  </si>
  <si>
    <t>Sample 1359</t>
  </si>
  <si>
    <t>Sample 1360</t>
  </si>
  <si>
    <t>Sample 1361</t>
  </si>
  <si>
    <t>Sample 1362</t>
  </si>
  <si>
    <t>Sample 1363</t>
  </si>
  <si>
    <t>Sample 1364</t>
  </si>
  <si>
    <t>Sample 1365</t>
  </si>
  <si>
    <t>Sample 1366</t>
  </si>
  <si>
    <t>Sample 1367</t>
  </si>
  <si>
    <t>Sample 1368</t>
  </si>
  <si>
    <t>Sample 1369</t>
  </si>
  <si>
    <t>Sample 1370</t>
  </si>
  <si>
    <t>Sample 1371</t>
  </si>
  <si>
    <t>Sample 1372</t>
  </si>
  <si>
    <t>Sample 1373</t>
  </si>
  <si>
    <t>Sample 1374</t>
  </si>
  <si>
    <t>Sample 1375</t>
  </si>
  <si>
    <t>Sample 1376</t>
  </si>
  <si>
    <t>Sample 1377</t>
  </si>
  <si>
    <t>Sample 1378</t>
  </si>
  <si>
    <t>Sample 1379</t>
  </si>
  <si>
    <t>Sample 1380</t>
  </si>
  <si>
    <t>Sample 1381</t>
  </si>
  <si>
    <t>Sample 1382</t>
  </si>
  <si>
    <t>Sample 1383</t>
  </si>
  <si>
    <t>Sample 1384</t>
  </si>
  <si>
    <t>Sample 1385</t>
  </si>
  <si>
    <t>Sample 1386</t>
  </si>
  <si>
    <t>Sample 1387</t>
  </si>
  <si>
    <t>Sample 1388</t>
  </si>
  <si>
    <t>Sample 1389</t>
  </si>
  <si>
    <t>Sample 1390</t>
  </si>
  <si>
    <t>Sample 1391</t>
  </si>
  <si>
    <t>Sample 1392</t>
  </si>
  <si>
    <t>Sample 1393</t>
  </si>
  <si>
    <t>Sample 1394</t>
  </si>
  <si>
    <t>Sample 1395</t>
  </si>
  <si>
    <t>Sample 1396</t>
  </si>
  <si>
    <t>Sample 1397</t>
  </si>
  <si>
    <t>Sample 1398</t>
  </si>
  <si>
    <t>Sample 1399</t>
  </si>
  <si>
    <t>Sample 1400</t>
  </si>
  <si>
    <t>Sample 1401</t>
  </si>
  <si>
    <t>Sample 1402</t>
  </si>
  <si>
    <t>Sample 1403</t>
  </si>
  <si>
    <t>Sample 1404</t>
  </si>
  <si>
    <t>Sample 1405</t>
  </si>
  <si>
    <t>Sample 1406</t>
  </si>
  <si>
    <t>Sample 1407</t>
  </si>
  <si>
    <t>Sample 1408</t>
  </si>
  <si>
    <t>Sample 1409</t>
  </si>
  <si>
    <t>Sample 1410</t>
  </si>
  <si>
    <t>Sample 1411</t>
  </si>
  <si>
    <t>Sample 1412</t>
  </si>
  <si>
    <t>Sample 1413</t>
  </si>
  <si>
    <t>Sample 1414</t>
  </si>
  <si>
    <t>Sample 1415</t>
  </si>
  <si>
    <t>Sample 1416</t>
  </si>
  <si>
    <t>Sample 1417</t>
  </si>
  <si>
    <t>Sample 1418</t>
  </si>
  <si>
    <t>Sample 1419</t>
  </si>
  <si>
    <t>Sample 1420</t>
  </si>
  <si>
    <t>Sample 1421</t>
  </si>
  <si>
    <t>Sample 1422</t>
  </si>
  <si>
    <t>Sample 1423</t>
  </si>
  <si>
    <t>Sample 1424</t>
  </si>
  <si>
    <t>Sample 1425</t>
  </si>
  <si>
    <t>Sample 1426</t>
  </si>
  <si>
    <t>Sample 1427</t>
  </si>
  <si>
    <t>Sample 1428</t>
  </si>
  <si>
    <t>Sample 1429</t>
  </si>
  <si>
    <t>Sample 1430</t>
  </si>
  <si>
    <t>Sample 1431</t>
  </si>
  <si>
    <t>Sample 1432</t>
  </si>
  <si>
    <t>Sample 1433</t>
  </si>
  <si>
    <t>Sample 1434</t>
  </si>
  <si>
    <t>Sample 1435</t>
  </si>
  <si>
    <t>Sample 1436</t>
  </si>
  <si>
    <t>Sample 1437</t>
  </si>
  <si>
    <t>Sample 1438</t>
  </si>
  <si>
    <t>Sample 1439</t>
  </si>
  <si>
    <t>Sample 1440</t>
  </si>
  <si>
    <t>Sample 1441</t>
  </si>
  <si>
    <t>Sample 1442</t>
  </si>
  <si>
    <t>Sample 1443</t>
  </si>
  <si>
    <t>Sample 1444</t>
  </si>
  <si>
    <t>Sample 1445</t>
  </si>
  <si>
    <t>Sample 1446</t>
  </si>
  <si>
    <t>Sample 1447</t>
  </si>
  <si>
    <t>Sample 1448</t>
  </si>
  <si>
    <t>Sample 1449</t>
  </si>
  <si>
    <t>Sample 1450</t>
  </si>
  <si>
    <t>Sample 1451</t>
  </si>
  <si>
    <t>Sample 1452</t>
  </si>
  <si>
    <t>Sample 1453</t>
  </si>
  <si>
    <t>Sample 1454</t>
  </si>
  <si>
    <t>Sample 1455</t>
  </si>
  <si>
    <t>Sample 1456</t>
  </si>
  <si>
    <t>Sample 1457</t>
  </si>
  <si>
    <t>Sample 1458</t>
  </si>
  <si>
    <t>Sample 1459</t>
  </si>
  <si>
    <t>Sample 1460</t>
  </si>
  <si>
    <t>Sample 1461</t>
  </si>
  <si>
    <t>Sample 1462</t>
  </si>
  <si>
    <t>Sample 1463</t>
  </si>
  <si>
    <t>Sample 1464</t>
  </si>
  <si>
    <t>Sample 1465</t>
  </si>
  <si>
    <t>Sample 1466</t>
  </si>
  <si>
    <t>Sample 1467</t>
  </si>
  <si>
    <t>Sample 1468</t>
  </si>
  <si>
    <t>Sample 1469</t>
  </si>
  <si>
    <t>Sample 1470</t>
  </si>
  <si>
    <t>Sample 1471</t>
  </si>
  <si>
    <t>Sample 1472</t>
  </si>
  <si>
    <t>Sample 1473</t>
  </si>
  <si>
    <t>Sample 1474</t>
  </si>
  <si>
    <t>Sample 1475</t>
  </si>
  <si>
    <t>Sample 1476</t>
  </si>
  <si>
    <t>Sample 1477</t>
  </si>
  <si>
    <t>Sample 1478</t>
  </si>
  <si>
    <t>Sample 1479</t>
  </si>
  <si>
    <t>Sample 1480</t>
  </si>
  <si>
    <t>Sample 1481</t>
  </si>
  <si>
    <t>Sample 1482</t>
  </si>
  <si>
    <t>Sample 1483</t>
  </si>
  <si>
    <t>Sample 1484</t>
  </si>
  <si>
    <t>Sample 1485</t>
  </si>
  <si>
    <t>Sample 1486</t>
  </si>
  <si>
    <t>Sample 1487</t>
  </si>
  <si>
    <t>Sample 1488</t>
  </si>
  <si>
    <t>Sample 1489</t>
  </si>
  <si>
    <t>Sample 1490</t>
  </si>
  <si>
    <t>Sample 1491</t>
  </si>
  <si>
    <t>Sample 1492</t>
  </si>
  <si>
    <t>Sample 1493</t>
  </si>
  <si>
    <t>Sample 1494</t>
  </si>
  <si>
    <t>Sample 1495</t>
  </si>
  <si>
    <t>Sample 1496</t>
  </si>
  <si>
    <t>Sample 1497</t>
  </si>
  <si>
    <t>Sample 1498</t>
  </si>
  <si>
    <t>Sample 1499</t>
  </si>
  <si>
    <t>Sample 1500</t>
  </si>
  <si>
    <t>Sample 1501</t>
  </si>
  <si>
    <t>Sample 1502</t>
  </si>
  <si>
    <t>Sample 1503</t>
  </si>
  <si>
    <t>Sample 1504</t>
  </si>
  <si>
    <t>Sample 1505</t>
  </si>
  <si>
    <t>Sample 1506</t>
  </si>
  <si>
    <t>Sample 1507</t>
  </si>
  <si>
    <t>Sample 1508</t>
  </si>
  <si>
    <t>Sample 1509</t>
  </si>
  <si>
    <t>Sample 1510</t>
  </si>
  <si>
    <t>Sample 1511</t>
  </si>
  <si>
    <t>Sample 1512</t>
  </si>
  <si>
    <t>Sample 1513</t>
  </si>
  <si>
    <t>Sample 1514</t>
  </si>
  <si>
    <t>Sample 1515</t>
  </si>
  <si>
    <t>Sample 1516</t>
  </si>
  <si>
    <t>Sample 1517</t>
  </si>
  <si>
    <t>Sample 1518</t>
  </si>
  <si>
    <t>Sample 1519</t>
  </si>
  <si>
    <t>Sample 1520</t>
  </si>
  <si>
    <t>Sample 1521</t>
  </si>
  <si>
    <t>Sample 1522</t>
  </si>
  <si>
    <t>Sample 1523</t>
  </si>
  <si>
    <t>Sample 1524</t>
  </si>
  <si>
    <t>Sample 1525</t>
  </si>
  <si>
    <t>Sample 1526</t>
  </si>
  <si>
    <t>Sample 1527</t>
  </si>
  <si>
    <t>Sample 1528</t>
  </si>
  <si>
    <t>Sample 1529</t>
  </si>
  <si>
    <t>Sample 1530</t>
  </si>
  <si>
    <t>Sample 1531</t>
  </si>
  <si>
    <t>Sample 1532</t>
  </si>
  <si>
    <t>Sample 1533</t>
  </si>
  <si>
    <t>Sample 1534</t>
  </si>
  <si>
    <t>Sample 1535</t>
  </si>
  <si>
    <t>Sample 1536</t>
  </si>
  <si>
    <t>Sample 1537</t>
  </si>
  <si>
    <t>Sample 1538</t>
  </si>
  <si>
    <t>Sample 1539</t>
  </si>
  <si>
    <t>Sample 1540</t>
  </si>
  <si>
    <t>Sample 1541</t>
  </si>
  <si>
    <t>Sample 1542</t>
  </si>
  <si>
    <t>Sample 1543</t>
  </si>
  <si>
    <t>Sample 1544</t>
  </si>
  <si>
    <t>Sample 1545</t>
  </si>
  <si>
    <t>Sample 1546</t>
  </si>
  <si>
    <t>Sample 1547</t>
  </si>
  <si>
    <t>Sample 1548</t>
  </si>
  <si>
    <t>Sample 1549</t>
  </si>
  <si>
    <t>Sample 1550</t>
  </si>
  <si>
    <t>Sample 1551</t>
  </si>
  <si>
    <t>Sample 1552</t>
  </si>
  <si>
    <t>Sample 1553</t>
  </si>
  <si>
    <t>Sample 1554</t>
  </si>
  <si>
    <t>Sample 1555</t>
  </si>
  <si>
    <t>Sample 1556</t>
  </si>
  <si>
    <t>Sample 1557</t>
  </si>
  <si>
    <t>Sample 1558</t>
  </si>
  <si>
    <t>Sample 1559</t>
  </si>
  <si>
    <t>Sample 1560</t>
  </si>
  <si>
    <t>Sample 1561</t>
  </si>
  <si>
    <t>Sample 1562</t>
  </si>
  <si>
    <t>Sample 1563</t>
  </si>
  <si>
    <t>Sample 1564</t>
  </si>
  <si>
    <t>Sample 1565</t>
  </si>
  <si>
    <t>Sample 1566</t>
  </si>
  <si>
    <t>Sample 1567</t>
  </si>
  <si>
    <t>Sample 1568</t>
  </si>
  <si>
    <t>Sample 1569</t>
  </si>
  <si>
    <t>Sample 1570</t>
  </si>
  <si>
    <t>Sample 1571</t>
  </si>
  <si>
    <t>Sample 1572</t>
  </si>
  <si>
    <t>Sample 1573</t>
  </si>
  <si>
    <t>Sample 1574</t>
  </si>
  <si>
    <t>Sample 1575</t>
  </si>
  <si>
    <t>Sample 1576</t>
  </si>
  <si>
    <t>Sample 1577</t>
  </si>
  <si>
    <t>Sample 1578</t>
  </si>
  <si>
    <t>Sample 1579</t>
  </si>
  <si>
    <t>Sample 1580</t>
  </si>
  <si>
    <t>Sample 1581</t>
  </si>
  <si>
    <t>Sample 1582</t>
  </si>
  <si>
    <t>Sample 1583</t>
  </si>
  <si>
    <t>Sample 1584</t>
  </si>
  <si>
    <t>Sample 1585</t>
  </si>
  <si>
    <t>Sample 1586</t>
  </si>
  <si>
    <t>Sample 1587</t>
  </si>
  <si>
    <t>Sample 1588</t>
  </si>
  <si>
    <t>Sample 1589</t>
  </si>
  <si>
    <t>Sample 1590</t>
  </si>
  <si>
    <t>Sample 1591</t>
  </si>
  <si>
    <t>Sample 1592</t>
  </si>
  <si>
    <t>Sample 1593</t>
  </si>
  <si>
    <t>Sample 1594</t>
  </si>
  <si>
    <t>Sample 1595</t>
  </si>
  <si>
    <t>Sample 1596</t>
  </si>
  <si>
    <t>Sample 1597</t>
  </si>
  <si>
    <t>Sample 1598</t>
  </si>
  <si>
    <t>Sample 1599</t>
  </si>
  <si>
    <t>Sample 1600</t>
  </si>
  <si>
    <t>Sample 1601</t>
  </si>
  <si>
    <t>Sample 1602</t>
  </si>
  <si>
    <t>Sample 1603</t>
  </si>
  <si>
    <t>Sample 1604</t>
  </si>
  <si>
    <t>Sample 1605</t>
  </si>
  <si>
    <t>Sample 1606</t>
  </si>
  <si>
    <t>Sample 1607</t>
  </si>
  <si>
    <t>Sample 1608</t>
  </si>
  <si>
    <t>Sample 1609</t>
  </si>
  <si>
    <t>Sample 1610</t>
  </si>
  <si>
    <t>Sample 1611</t>
  </si>
  <si>
    <t>Sample 1612</t>
  </si>
  <si>
    <t>Sample 1613</t>
  </si>
  <si>
    <t>Sample 1614</t>
  </si>
  <si>
    <t>Sample 1615</t>
  </si>
  <si>
    <t>Sample 1616</t>
  </si>
  <si>
    <t>Sample 1617</t>
  </si>
  <si>
    <t>Sample 1618</t>
  </si>
  <si>
    <t>Sample 1619</t>
  </si>
  <si>
    <t>Sample 1620</t>
  </si>
  <si>
    <t>Sample 1621</t>
  </si>
  <si>
    <t>Sample 1622</t>
  </si>
  <si>
    <t>Sample 1623</t>
  </si>
  <si>
    <t>Sample 1624</t>
  </si>
  <si>
    <t>Sample 1625</t>
  </si>
  <si>
    <t>Sample 1626</t>
  </si>
  <si>
    <t>Sample 1627</t>
  </si>
  <si>
    <t>Sample 1628</t>
  </si>
  <si>
    <t>Sample 1629</t>
  </si>
  <si>
    <t>Sample 1630</t>
  </si>
  <si>
    <t>Sample 1631</t>
  </si>
  <si>
    <t>Sample 1632</t>
  </si>
  <si>
    <t>Sample 1633</t>
  </si>
  <si>
    <t>Sample 1634</t>
  </si>
  <si>
    <t>Sample 1635</t>
  </si>
  <si>
    <t>Sample 1636</t>
  </si>
  <si>
    <t>Sample 1637</t>
  </si>
  <si>
    <t>Sample 1638</t>
  </si>
  <si>
    <t>Sample 1639</t>
  </si>
  <si>
    <t>Sample 1640</t>
  </si>
  <si>
    <t>Sample 1641</t>
  </si>
  <si>
    <t>Sample 1642</t>
  </si>
  <si>
    <t>Sample 1643</t>
  </si>
  <si>
    <t>Sample 1644</t>
  </si>
  <si>
    <t>Sample 1645</t>
  </si>
  <si>
    <t>Sample 1646</t>
  </si>
  <si>
    <t>Sample 1647</t>
  </si>
  <si>
    <t>Sample 1648</t>
  </si>
  <si>
    <t>Sample 1649</t>
  </si>
  <si>
    <t>Sample 1650</t>
  </si>
  <si>
    <t>Sample 1651</t>
  </si>
  <si>
    <t>Sample 1652</t>
  </si>
  <si>
    <t>Sample 1653</t>
  </si>
  <si>
    <t>Sample 1654</t>
  </si>
  <si>
    <t>Sample 1655</t>
  </si>
  <si>
    <t>Sample 1656</t>
  </si>
  <si>
    <t>Sample 1657</t>
  </si>
  <si>
    <t>Sample 1658</t>
  </si>
  <si>
    <t>Sample 1659</t>
  </si>
  <si>
    <t>Sample 1660</t>
  </si>
  <si>
    <t>Sample 1661</t>
  </si>
  <si>
    <t>Sample 1662</t>
  </si>
  <si>
    <t>Sample 1663</t>
  </si>
  <si>
    <t>Sample 1664</t>
  </si>
  <si>
    <t>Sample 1665</t>
  </si>
  <si>
    <t>Sample 1666</t>
  </si>
  <si>
    <t>Sample 1667</t>
  </si>
  <si>
    <t>Sample 1668</t>
  </si>
  <si>
    <t>Sample 1669</t>
  </si>
  <si>
    <t>Sample 1670</t>
  </si>
  <si>
    <t>Sample 1671</t>
  </si>
  <si>
    <t>Sample 1672</t>
  </si>
  <si>
    <t>Sample 1673</t>
  </si>
  <si>
    <t>Sample 1674</t>
  </si>
  <si>
    <t>Sample 1675</t>
  </si>
  <si>
    <t>Sample 1676</t>
  </si>
  <si>
    <t>Sample 1677</t>
  </si>
  <si>
    <t>Sample 1678</t>
  </si>
  <si>
    <t>Sample 1679</t>
  </si>
  <si>
    <t>Sample 1680</t>
  </si>
  <si>
    <t>Sample 1681</t>
  </si>
  <si>
    <t>Sample 1682</t>
  </si>
  <si>
    <t>Sample 1683</t>
  </si>
  <si>
    <t>Sample 1684</t>
  </si>
  <si>
    <t>Sample 1685</t>
  </si>
  <si>
    <t>Sample 1686</t>
  </si>
  <si>
    <t>Sample 1687</t>
  </si>
  <si>
    <t>Sample 1688</t>
  </si>
  <si>
    <t>Sample 1689</t>
  </si>
  <si>
    <t>Sample 1690</t>
  </si>
  <si>
    <t>Sample 1691</t>
  </si>
  <si>
    <t>Sample 1692</t>
  </si>
  <si>
    <t>Sample 1693</t>
  </si>
  <si>
    <t>Sample 1694</t>
  </si>
  <si>
    <t>Sample 1695</t>
  </si>
  <si>
    <t>Sample 1696</t>
  </si>
  <si>
    <t>Sample 1697</t>
  </si>
  <si>
    <t>Sample 1698</t>
  </si>
  <si>
    <t>Sample 1699</t>
  </si>
  <si>
    <t>Sample 1700</t>
  </si>
  <si>
    <t>Sample 1701</t>
  </si>
  <si>
    <t>Sample 1702</t>
  </si>
  <si>
    <t>Sample 1703</t>
  </si>
  <si>
    <t>Sample 1704</t>
  </si>
  <si>
    <t>Sample 1705</t>
  </si>
  <si>
    <t>Sample 1706</t>
  </si>
  <si>
    <t>Sample 1707</t>
  </si>
  <si>
    <t>Sample 1708</t>
  </si>
  <si>
    <t>Sample 1709</t>
  </si>
  <si>
    <t>Sample 1710</t>
  </si>
  <si>
    <t>Sample 1711</t>
  </si>
  <si>
    <t>Sample 1712</t>
  </si>
  <si>
    <t>Sample 1713</t>
  </si>
  <si>
    <t>Sample 1714</t>
  </si>
  <si>
    <t>Sample 1715</t>
  </si>
  <si>
    <t>Sample 1716</t>
  </si>
  <si>
    <t>Sample 1717</t>
  </si>
  <si>
    <t>Sample 1718</t>
  </si>
  <si>
    <t>Sample 1719</t>
  </si>
  <si>
    <t>Sample 1720</t>
  </si>
  <si>
    <t>Sample 1721</t>
  </si>
  <si>
    <t>Sample 1722</t>
  </si>
  <si>
    <t>Sample 1723</t>
  </si>
  <si>
    <t>Sample 1724</t>
  </si>
  <si>
    <t>Sample 1725</t>
  </si>
  <si>
    <t>Sample 1726</t>
  </si>
  <si>
    <t>Sample 1727</t>
  </si>
  <si>
    <t>Sample 1728</t>
  </si>
  <si>
    <t>Sample 1729</t>
  </si>
  <si>
    <t>Sample 1730</t>
  </si>
  <si>
    <t>Sample 1731</t>
  </si>
  <si>
    <t>Sample 1732</t>
  </si>
  <si>
    <t>Sample 1733</t>
  </si>
  <si>
    <t>Sample 1734</t>
  </si>
  <si>
    <t>Sample 1735</t>
  </si>
  <si>
    <t>Sample 1736</t>
  </si>
  <si>
    <t>Sample 1737</t>
  </si>
  <si>
    <t>Sample 1738</t>
  </si>
  <si>
    <t>Sample 1739</t>
  </si>
  <si>
    <t>Sample 1740</t>
  </si>
  <si>
    <t>Sample 1741</t>
  </si>
  <si>
    <t>Sample 1742</t>
  </si>
  <si>
    <t>Sample 1743</t>
  </si>
  <si>
    <t>Sample 1744</t>
  </si>
  <si>
    <t>Sample 1745</t>
  </si>
  <si>
    <t>Sample 1746</t>
  </si>
  <si>
    <t>Sample 1747</t>
  </si>
  <si>
    <t>Sample 1748</t>
  </si>
  <si>
    <t>Sample 1749</t>
  </si>
  <si>
    <t>Sample 1750</t>
  </si>
  <si>
    <t>Sample 1751</t>
  </si>
  <si>
    <t>Sample 1752</t>
  </si>
  <si>
    <t>Sample 1753</t>
  </si>
  <si>
    <t>Sample 1754</t>
  </si>
  <si>
    <t>Sample 1755</t>
  </si>
  <si>
    <t>Sample 1756</t>
  </si>
  <si>
    <t>Sample 1757</t>
  </si>
  <si>
    <t>Sample 1758</t>
  </si>
  <si>
    <t>Sample 1759</t>
  </si>
  <si>
    <t>Sample 1760</t>
  </si>
  <si>
    <t>Sample 1761</t>
  </si>
  <si>
    <t>Sample 1762</t>
  </si>
  <si>
    <t>Sample 1763</t>
  </si>
  <si>
    <t>Sample 1764</t>
  </si>
  <si>
    <t>Sample 1765</t>
  </si>
  <si>
    <t>Sample 1766</t>
  </si>
  <si>
    <t>Sample 1767</t>
  </si>
  <si>
    <t>Sample 1768</t>
  </si>
  <si>
    <t>Sample 1769</t>
  </si>
  <si>
    <t>Sample 1770</t>
  </si>
  <si>
    <t>Sample 1771</t>
  </si>
  <si>
    <t>Sample 1772</t>
  </si>
  <si>
    <t>Sample 1773</t>
  </si>
  <si>
    <t>Sample 1774</t>
  </si>
  <si>
    <t>Sample 1775</t>
  </si>
  <si>
    <t>Sample 1776</t>
  </si>
  <si>
    <t>Sample 1777</t>
  </si>
  <si>
    <t>Sample 1778</t>
  </si>
  <si>
    <t>Sample 1779</t>
  </si>
  <si>
    <t>Sample 1780</t>
  </si>
  <si>
    <t>Sample 1781</t>
  </si>
  <si>
    <t>Sample 1782</t>
  </si>
  <si>
    <t>Sample 1783</t>
  </si>
  <si>
    <t>Sample 1784</t>
  </si>
  <si>
    <t>Sample 1785</t>
  </si>
  <si>
    <t>Sample 1786</t>
  </si>
  <si>
    <t>Sample 1787</t>
  </si>
  <si>
    <t>Sample 1788</t>
  </si>
  <si>
    <t>Sample 1789</t>
  </si>
  <si>
    <t>Sample 1790</t>
  </si>
  <si>
    <t>Sample 1791</t>
  </si>
  <si>
    <t>Sample 1792</t>
  </si>
  <si>
    <t>Sample 1793</t>
  </si>
  <si>
    <t>Sample 1794</t>
  </si>
  <si>
    <t>Sample 1795</t>
  </si>
  <si>
    <t>Sample 1796</t>
  </si>
  <si>
    <t>Sample 1797</t>
  </si>
  <si>
    <t>Sample 1798</t>
  </si>
  <si>
    <t>Sample 1799</t>
  </si>
  <si>
    <t>Sample 1800</t>
  </si>
  <si>
    <t>Sample 1801</t>
  </si>
  <si>
    <t>Sample 1802</t>
  </si>
  <si>
    <t>Sample 1803</t>
  </si>
  <si>
    <t>Sample 1804</t>
  </si>
  <si>
    <t>Sample 1805</t>
  </si>
  <si>
    <t>Sample 1806</t>
  </si>
  <si>
    <t>Sample 1807</t>
  </si>
  <si>
    <t>Sample 1808</t>
  </si>
  <si>
    <t>Sample 1809</t>
  </si>
  <si>
    <t>Sample 1810</t>
  </si>
  <si>
    <t>Sample 1811</t>
  </si>
  <si>
    <t>Sample 1812</t>
  </si>
  <si>
    <t>Sample 1813</t>
  </si>
  <si>
    <t>Sample 1814</t>
  </si>
  <si>
    <t>Sample 1815</t>
  </si>
  <si>
    <t>Sample 1816</t>
  </si>
  <si>
    <t>Sample 1817</t>
  </si>
  <si>
    <t>Sample 1818</t>
  </si>
  <si>
    <t>Sample 1819</t>
  </si>
  <si>
    <t>Sample 1820</t>
  </si>
  <si>
    <t>Sample 1821</t>
  </si>
  <si>
    <t>Sample 1822</t>
  </si>
  <si>
    <t>Sample 1823</t>
  </si>
  <si>
    <t>Sample 1824</t>
  </si>
  <si>
    <t>Sample 1825</t>
  </si>
  <si>
    <t>Sample 1826</t>
  </si>
  <si>
    <t>Sample 1827</t>
  </si>
  <si>
    <t>Sample 1828</t>
  </si>
  <si>
    <t>Sample 1829</t>
  </si>
  <si>
    <t>Sample 1830</t>
  </si>
  <si>
    <t>Sample 1831</t>
  </si>
  <si>
    <t>Sample 1832</t>
  </si>
  <si>
    <t>Sample 1833</t>
  </si>
  <si>
    <t>Sample 1834</t>
  </si>
  <si>
    <t>Sample 1835</t>
  </si>
  <si>
    <t>Sample 1836</t>
  </si>
  <si>
    <t>Sample 1837</t>
  </si>
  <si>
    <t>Sample 1838</t>
  </si>
  <si>
    <t>Sample 1839</t>
  </si>
  <si>
    <t>Sample 1840</t>
  </si>
  <si>
    <t>Sample 1841</t>
  </si>
  <si>
    <t>Sample 1842</t>
  </si>
  <si>
    <t>Sample 1843</t>
  </si>
  <si>
    <t>Sample 1844</t>
  </si>
  <si>
    <t>Sample 1845</t>
  </si>
  <si>
    <t>Sample 1846</t>
  </si>
  <si>
    <t>Sample 1847</t>
  </si>
  <si>
    <t>Sample 1848</t>
  </si>
  <si>
    <t>Sample 1849</t>
  </si>
  <si>
    <t>Sample 1850</t>
  </si>
  <si>
    <t>Sample 1851</t>
  </si>
  <si>
    <t>Sample 1852</t>
  </si>
  <si>
    <t>Sample 1853</t>
  </si>
  <si>
    <t>Sample 1854</t>
  </si>
  <si>
    <t>Sample 1855</t>
  </si>
  <si>
    <t>Sample 1856</t>
  </si>
  <si>
    <t>Sample 1857</t>
  </si>
  <si>
    <t>Sample 1858</t>
  </si>
  <si>
    <t>Sample 1859</t>
  </si>
  <si>
    <t>Sample 1860</t>
  </si>
  <si>
    <t>Sample 1861</t>
  </si>
  <si>
    <t>Sample 1862</t>
  </si>
  <si>
    <t>Sample 1863</t>
  </si>
  <si>
    <t>Sample 1864</t>
  </si>
  <si>
    <t>Sample 1865</t>
  </si>
  <si>
    <t>Sample 1866</t>
  </si>
  <si>
    <t>Sample 1867</t>
  </si>
  <si>
    <t>Sample 1868</t>
  </si>
  <si>
    <t>Sample 1869</t>
  </si>
  <si>
    <t>Sample 1870</t>
  </si>
  <si>
    <t>Sample 1871</t>
  </si>
  <si>
    <t>Sample 1872</t>
  </si>
  <si>
    <t>Sample 1873</t>
  </si>
  <si>
    <t>Sample 1874</t>
  </si>
  <si>
    <t>Sample 1875</t>
  </si>
  <si>
    <t>Sample 1876</t>
  </si>
  <si>
    <t>Sample 1877</t>
  </si>
  <si>
    <t>Sample 1878</t>
  </si>
  <si>
    <t>Sample 1879</t>
  </si>
  <si>
    <t>Sample 1880</t>
  </si>
  <si>
    <t>Sample 1881</t>
  </si>
  <si>
    <t>Sample 1882</t>
  </si>
  <si>
    <t>Sample 1883</t>
  </si>
  <si>
    <t>Sample 1884</t>
  </si>
  <si>
    <t>Sample 1885</t>
  </si>
  <si>
    <t>Sample 1886</t>
  </si>
  <si>
    <t>Sample 1887</t>
  </si>
  <si>
    <t>Sample 1888</t>
  </si>
  <si>
    <t>Sample 1889</t>
  </si>
  <si>
    <t>Sample 1890</t>
  </si>
  <si>
    <t>Sample 1891</t>
  </si>
  <si>
    <t>Sample 1892</t>
  </si>
  <si>
    <t>Sample 1893</t>
  </si>
  <si>
    <t>Sample 1894</t>
  </si>
  <si>
    <t>Sample 1895</t>
  </si>
  <si>
    <t>Sample 1896</t>
  </si>
  <si>
    <t>Sample 1897</t>
  </si>
  <si>
    <t>Sample 1898</t>
  </si>
  <si>
    <t>Sample 1899</t>
  </si>
  <si>
    <t>Sample 1900</t>
  </si>
  <si>
    <t>Sample 1901</t>
  </si>
  <si>
    <t>Sample 1902</t>
  </si>
  <si>
    <t>Sample 1903</t>
  </si>
  <si>
    <t>Sample 1904</t>
  </si>
  <si>
    <t>Sample 1905</t>
  </si>
  <si>
    <t>Sample 1906</t>
  </si>
  <si>
    <t>Sample 1907</t>
  </si>
  <si>
    <t>Sample 1908</t>
  </si>
  <si>
    <t>Sample 1909</t>
  </si>
  <si>
    <t>Sample 1910</t>
  </si>
  <si>
    <t>Sample 1911</t>
  </si>
  <si>
    <t>Sample 1912</t>
  </si>
  <si>
    <t>Sample 1913</t>
  </si>
  <si>
    <t>Sample 1914</t>
  </si>
  <si>
    <t>Sample 1915</t>
  </si>
  <si>
    <t>Sample 1916</t>
  </si>
  <si>
    <t>Sample 1917</t>
  </si>
  <si>
    <t>Sample 1918</t>
  </si>
  <si>
    <t>Sample 1919</t>
  </si>
  <si>
    <t>Sample 1920</t>
  </si>
  <si>
    <t>Sample 1921</t>
  </si>
  <si>
    <t>Sample 1922</t>
  </si>
  <si>
    <t>Sample 1923</t>
  </si>
  <si>
    <t>Sample 1924</t>
  </si>
  <si>
    <t>Sample 1925</t>
  </si>
  <si>
    <t>Sample 1926</t>
  </si>
  <si>
    <t>Sample 1927</t>
  </si>
  <si>
    <t>Sample 1928</t>
  </si>
  <si>
    <t>Sample 1929</t>
  </si>
  <si>
    <t>Sample 1930</t>
  </si>
  <si>
    <t>Sample 1931</t>
  </si>
  <si>
    <t>Sample 1932</t>
  </si>
  <si>
    <t>Sample 1933</t>
  </si>
  <si>
    <t>Sample 1934</t>
  </si>
  <si>
    <t>Sample 1935</t>
  </si>
  <si>
    <t>Sample 1936</t>
  </si>
  <si>
    <t>Sample 1937</t>
  </si>
  <si>
    <t>Sample 1938</t>
  </si>
  <si>
    <t>Sample 1939</t>
  </si>
  <si>
    <t>Sample 1940</t>
  </si>
  <si>
    <t>Sample 1941</t>
  </si>
  <si>
    <t>Sample 1942</t>
  </si>
  <si>
    <t>Sample 1943</t>
  </si>
  <si>
    <t>Sample 1944</t>
  </si>
  <si>
    <t>Sample 1945</t>
  </si>
  <si>
    <t>Sample 1946</t>
  </si>
  <si>
    <t>Sample 1947</t>
  </si>
  <si>
    <t>Sample 1948</t>
  </si>
  <si>
    <t>Sample 1949</t>
  </si>
  <si>
    <t>Sample 1950</t>
  </si>
  <si>
    <t>Sample 1951</t>
  </si>
  <si>
    <t>Sample 1952</t>
  </si>
  <si>
    <t>Sample 1953</t>
  </si>
  <si>
    <t>Sample 1954</t>
  </si>
  <si>
    <t>Sample 1955</t>
  </si>
  <si>
    <t>Sample 1956</t>
  </si>
  <si>
    <t>Sample 1957</t>
  </si>
  <si>
    <t>Sample 1958</t>
  </si>
  <si>
    <t>Sample 1959</t>
  </si>
  <si>
    <t>Sample 1960</t>
  </si>
  <si>
    <t>Sample 1961</t>
  </si>
  <si>
    <t>Sample 1962</t>
  </si>
  <si>
    <t>Sample 1963</t>
  </si>
  <si>
    <t>Sample 1964</t>
  </si>
  <si>
    <t>Sample 1965</t>
  </si>
  <si>
    <t>Sample 1966</t>
  </si>
  <si>
    <t>Sample 1967</t>
  </si>
  <si>
    <t>Sample 1968</t>
  </si>
  <si>
    <t>Sample 1969</t>
  </si>
  <si>
    <t>Sample 1970</t>
  </si>
  <si>
    <t>Sample 1971</t>
  </si>
  <si>
    <t>Sample 1972</t>
  </si>
  <si>
    <t>Sample 1973</t>
  </si>
  <si>
    <t>Sample 1974</t>
  </si>
  <si>
    <t>Sample 1975</t>
  </si>
  <si>
    <t>Sample 1976</t>
  </si>
  <si>
    <t>Sample 1977</t>
  </si>
  <si>
    <t>Sample 1978</t>
  </si>
  <si>
    <t>Sample 1979</t>
  </si>
  <si>
    <t>Sample 1980</t>
  </si>
  <si>
    <t>Sample 1981</t>
  </si>
  <si>
    <t>Sample 1982</t>
  </si>
  <si>
    <t>Sample 1983</t>
  </si>
  <si>
    <t>Sample 1984</t>
  </si>
  <si>
    <t>Sample 1985</t>
  </si>
  <si>
    <t>Sample 1986</t>
  </si>
  <si>
    <t>Sample 1987</t>
  </si>
  <si>
    <t>Sample 1988</t>
  </si>
  <si>
    <t>Sample 1989</t>
  </si>
  <si>
    <t>Sample 1990</t>
  </si>
  <si>
    <t>Sample 1991</t>
  </si>
  <si>
    <t>Sample 1992</t>
  </si>
  <si>
    <t>Sample 1993</t>
  </si>
  <si>
    <t>Sample 1994</t>
  </si>
  <si>
    <t>Sample 1995</t>
  </si>
  <si>
    <t>Sample 1996</t>
  </si>
  <si>
    <t>Sample 1997</t>
  </si>
  <si>
    <t>Sample 1998</t>
  </si>
  <si>
    <t>Sample 1999</t>
  </si>
  <si>
    <t>Sample 2000</t>
  </si>
  <si>
    <t>Sample 2001</t>
  </si>
  <si>
    <t>Sample 2002</t>
  </si>
  <si>
    <t>Sample 2003</t>
  </si>
  <si>
    <t>Sample 2004</t>
  </si>
  <si>
    <t>Sample 2005</t>
  </si>
  <si>
    <t>Sample 2006</t>
  </si>
  <si>
    <t>Sample 2007</t>
  </si>
  <si>
    <t>Sample 2008</t>
  </si>
  <si>
    <t>Sample 2009</t>
  </si>
  <si>
    <t>Sample 2010</t>
  </si>
  <si>
    <t>Sample 2011</t>
  </si>
  <si>
    <t>Sample 2012</t>
  </si>
  <si>
    <t>Sample 2013</t>
  </si>
  <si>
    <t>Sample 2014</t>
  </si>
  <si>
    <t>Sample 2015</t>
  </si>
  <si>
    <t>Sample 2016</t>
  </si>
  <si>
    <t>Sample 2017</t>
  </si>
  <si>
    <t>Sample 2018</t>
  </si>
  <si>
    <t>Sample 2019</t>
  </si>
  <si>
    <t>Sample 2020</t>
  </si>
  <si>
    <t>Sample 2021</t>
  </si>
  <si>
    <t>Sample 2022</t>
  </si>
  <si>
    <t>Sample 2023</t>
  </si>
  <si>
    <t>Sample 2024</t>
  </si>
  <si>
    <t>Sample 2025</t>
  </si>
  <si>
    <t>Sample 2026</t>
  </si>
  <si>
    <t>Sample 2027</t>
  </si>
  <si>
    <t>Sample 2028</t>
  </si>
  <si>
    <t>Sample 2029</t>
  </si>
  <si>
    <t>Sample 2030</t>
  </si>
  <si>
    <t>Sample 2031</t>
  </si>
  <si>
    <t>Sample 2032</t>
  </si>
  <si>
    <t>Sample 2033</t>
  </si>
  <si>
    <t>Sample 2034</t>
  </si>
  <si>
    <t>Sample 2035</t>
  </si>
  <si>
    <t>Sample 2036</t>
  </si>
  <si>
    <t>Sample 2037</t>
  </si>
  <si>
    <t>Sample 2038</t>
  </si>
  <si>
    <t>Sample 2039</t>
  </si>
  <si>
    <t>Sample 2040</t>
  </si>
  <si>
    <t>Sample 2041</t>
  </si>
  <si>
    <t>Sample 2042</t>
  </si>
  <si>
    <t>Sample 2043</t>
  </si>
  <si>
    <t>Sample 2044</t>
  </si>
  <si>
    <t>Sample 2045</t>
  </si>
  <si>
    <t>Sample 2046</t>
  </si>
  <si>
    <t>Sample 2047</t>
  </si>
  <si>
    <t>Sample 2048</t>
  </si>
  <si>
    <t>Sample 2049</t>
  </si>
  <si>
    <t>Sample 2050</t>
  </si>
  <si>
    <t>Sample 2051</t>
  </si>
  <si>
    <t>Sample 2052</t>
  </si>
  <si>
    <t>Sample 2053</t>
  </si>
  <si>
    <t>Sample 2054</t>
  </si>
  <si>
    <t>Sample 2055</t>
  </si>
  <si>
    <t>Sample 2056</t>
  </si>
  <si>
    <t>Sample 2057</t>
  </si>
  <si>
    <t>Sample 2058</t>
  </si>
  <si>
    <t>Sample 2059</t>
  </si>
  <si>
    <t>Sample 2060</t>
  </si>
  <si>
    <t>Sample 2061</t>
  </si>
  <si>
    <t>Sample 2062</t>
  </si>
  <si>
    <t>Sample 2063</t>
  </si>
  <si>
    <t>Sample 2064</t>
  </si>
  <si>
    <t>Sample 2065</t>
  </si>
  <si>
    <t>Sample 2066</t>
  </si>
  <si>
    <t>Sample 2067</t>
  </si>
  <si>
    <t>Sample 2068</t>
  </si>
  <si>
    <t>Sample 2069</t>
  </si>
  <si>
    <t>Sample 2070</t>
  </si>
  <si>
    <t>Sample 2071</t>
  </si>
  <si>
    <t>Sample 2072</t>
  </si>
  <si>
    <t>Sample 2073</t>
  </si>
  <si>
    <t>Sample 2074</t>
  </si>
  <si>
    <t>Sample 2075</t>
  </si>
  <si>
    <t>Sample 2076</t>
  </si>
  <si>
    <t>Sample 2077</t>
  </si>
  <si>
    <t>Sample 2078</t>
  </si>
  <si>
    <t>Sample 2079</t>
  </si>
  <si>
    <t>Sample 2080</t>
  </si>
  <si>
    <t>Sample 2081</t>
  </si>
  <si>
    <t>Sample 2082</t>
  </si>
  <si>
    <t>Sample 2083</t>
  </si>
  <si>
    <t>Sample 2084</t>
  </si>
  <si>
    <t>Sample 2085</t>
  </si>
  <si>
    <t>Sample 2086</t>
  </si>
  <si>
    <t>Sample 2087</t>
  </si>
  <si>
    <t>Sample 2088</t>
  </si>
  <si>
    <t>Sample 2089</t>
  </si>
  <si>
    <t>Sample 2090</t>
  </si>
  <si>
    <t>Sample 2091</t>
  </si>
  <si>
    <t>Sample 2092</t>
  </si>
  <si>
    <t>Sample 2093</t>
  </si>
  <si>
    <t>Sample 2094</t>
  </si>
  <si>
    <t>Sample 2095</t>
  </si>
  <si>
    <t>Sample 2096</t>
  </si>
  <si>
    <t>Sample 2097</t>
  </si>
  <si>
    <t>Sample 2098</t>
  </si>
  <si>
    <t>Sample 2099</t>
  </si>
  <si>
    <t>Sample 2100</t>
  </si>
  <si>
    <t>Sample 2101</t>
  </si>
  <si>
    <t>Sample 2102</t>
  </si>
  <si>
    <t>Sample 2103</t>
  </si>
  <si>
    <t>Sample 2104</t>
  </si>
  <si>
    <t>Sample 2105</t>
  </si>
  <si>
    <t>Sample 2106</t>
  </si>
  <si>
    <t>Sample 2107</t>
  </si>
  <si>
    <t>Sample 2108</t>
  </si>
  <si>
    <t>Sample 2109</t>
  </si>
  <si>
    <t>Sample 2110</t>
  </si>
  <si>
    <t>Sample 2111</t>
  </si>
  <si>
    <t>Sample 2112</t>
  </si>
  <si>
    <t>Sample 2113</t>
  </si>
  <si>
    <t>Sample 2114</t>
  </si>
  <si>
    <t>Sample 2115</t>
  </si>
  <si>
    <t>Sample 2116</t>
  </si>
  <si>
    <t>Sample 2117</t>
  </si>
  <si>
    <t>Sample 2118</t>
  </si>
  <si>
    <t>Sample 2119</t>
  </si>
  <si>
    <t>Sample 2120</t>
  </si>
  <si>
    <t>Sample 2121</t>
  </si>
  <si>
    <t>Sample 2122</t>
  </si>
  <si>
    <t>Sample 2123</t>
  </si>
  <si>
    <t>Sample 2124</t>
  </si>
  <si>
    <t>Sample 2125</t>
  </si>
  <si>
    <t>Sample 2126</t>
  </si>
  <si>
    <t>Sample 2127</t>
  </si>
  <si>
    <t>Sample 2128</t>
  </si>
  <si>
    <t>Sample 2129</t>
  </si>
  <si>
    <t>Sample 2130</t>
  </si>
  <si>
    <t>Sample 2131</t>
  </si>
  <si>
    <t>Sample 2132</t>
  </si>
  <si>
    <t>Sample 2133</t>
  </si>
  <si>
    <t>Sample 2134</t>
  </si>
  <si>
    <t>Sample 2135</t>
  </si>
  <si>
    <t>Sample 2136</t>
  </si>
  <si>
    <t>Sample 2137</t>
  </si>
  <si>
    <t>Sample 2138</t>
  </si>
  <si>
    <t>Sample 2139</t>
  </si>
  <si>
    <t>Sample 2140</t>
  </si>
  <si>
    <t>Sample 2141</t>
  </si>
  <si>
    <t>Sample 2142</t>
  </si>
  <si>
    <t>Sample 2143</t>
  </si>
  <si>
    <t>Sample 2144</t>
  </si>
  <si>
    <t>Sample 2145</t>
  </si>
  <si>
    <t>Sample 2146</t>
  </si>
  <si>
    <t>Sample 2147</t>
  </si>
  <si>
    <t>Sample 2148</t>
  </si>
  <si>
    <t>Sample 2149</t>
  </si>
  <si>
    <t>Sample 2150</t>
  </si>
  <si>
    <t>Sample 2151</t>
  </si>
  <si>
    <t>Sample 2152</t>
  </si>
  <si>
    <t>Sample 2153</t>
  </si>
  <si>
    <t>Sample 2154</t>
  </si>
  <si>
    <t>Sample 2155</t>
  </si>
  <si>
    <t>Sample 2156</t>
  </si>
  <si>
    <t>Sample 2157</t>
  </si>
  <si>
    <t>Sample 2158</t>
  </si>
  <si>
    <t>Sample 2159</t>
  </si>
  <si>
    <t>Sample 2160</t>
  </si>
  <si>
    <t>Sample 2161</t>
  </si>
  <si>
    <t>Sample 2162</t>
  </si>
  <si>
    <t>Sample 2163</t>
  </si>
  <si>
    <t>Sample 2164</t>
  </si>
  <si>
    <t>Sample 2165</t>
  </si>
  <si>
    <t>Sample 2166</t>
  </si>
  <si>
    <t>Sample 2167</t>
  </si>
  <si>
    <t>Sample 2168</t>
  </si>
  <si>
    <t>Sample 2169</t>
  </si>
  <si>
    <t>Sample 2170</t>
  </si>
  <si>
    <t>Sample 2171</t>
  </si>
  <si>
    <t>Sample 2172</t>
  </si>
  <si>
    <t>Sample 2173</t>
  </si>
  <si>
    <t>Sample 2174</t>
  </si>
  <si>
    <t>Sample 2175</t>
  </si>
  <si>
    <t>Sample 2176</t>
  </si>
  <si>
    <t>Sample 2177</t>
  </si>
  <si>
    <t>Sample 2178</t>
  </si>
  <si>
    <t>Sample 2179</t>
  </si>
  <si>
    <t>Sample 2180</t>
  </si>
  <si>
    <t>Sample 2181</t>
  </si>
  <si>
    <t>Sample 2182</t>
  </si>
  <si>
    <t>Sample 2183</t>
  </si>
  <si>
    <t>Sample 2184</t>
  </si>
  <si>
    <t>Sample 2185</t>
  </si>
  <si>
    <t>Sample 2186</t>
  </si>
  <si>
    <t>Sample 2187</t>
  </si>
  <si>
    <t>Sample 2188</t>
  </si>
  <si>
    <t>Sample 2189</t>
  </si>
  <si>
    <t>Sample 2190</t>
  </si>
  <si>
    <t>Sample 2191</t>
  </si>
  <si>
    <t>Sample 2192</t>
  </si>
  <si>
    <t>Sample 2193</t>
  </si>
  <si>
    <t>Sample 2194</t>
  </si>
  <si>
    <t>Sample 2195</t>
  </si>
  <si>
    <t>Sample 2196</t>
  </si>
  <si>
    <t>Sample 2197</t>
  </si>
  <si>
    <t>Sample 2198</t>
  </si>
  <si>
    <t>Sample 2199</t>
  </si>
  <si>
    <t>Sample 2200</t>
  </si>
  <si>
    <t>Sample 2201</t>
  </si>
  <si>
    <t>Sample 2202</t>
  </si>
  <si>
    <t>Sample 2203</t>
  </si>
  <si>
    <t>Sample 2204</t>
  </si>
  <si>
    <t>Sample 2205</t>
  </si>
  <si>
    <t>Sample 2206</t>
  </si>
  <si>
    <t>Sample 2207</t>
  </si>
  <si>
    <t>Sample 2208</t>
  </si>
  <si>
    <t>Sample 2209</t>
  </si>
  <si>
    <t>Sample 2210</t>
  </si>
  <si>
    <t>Sample 2211</t>
  </si>
  <si>
    <t>Sample 2212</t>
  </si>
  <si>
    <t>Sample 2213</t>
  </si>
  <si>
    <t>Sample 2214</t>
  </si>
  <si>
    <t>Sample 2215</t>
  </si>
  <si>
    <t>Sample 2216</t>
  </si>
  <si>
    <t>Sample 2217</t>
  </si>
  <si>
    <t>Sample 2218</t>
  </si>
  <si>
    <t>Sample 2219</t>
  </si>
  <si>
    <t>Sample 2220</t>
  </si>
  <si>
    <t>Sample 2221</t>
  </si>
  <si>
    <t>Sample 2222</t>
  </si>
  <si>
    <t>Sample 2223</t>
  </si>
  <si>
    <t>Sample 2224</t>
  </si>
  <si>
    <t>Sample 2225</t>
  </si>
  <si>
    <t>Sample 2226</t>
  </si>
  <si>
    <t>Sample 2227</t>
  </si>
  <si>
    <t>Sample 2228</t>
  </si>
  <si>
    <t>Sample 2229</t>
  </si>
  <si>
    <t>Sample 2230</t>
  </si>
  <si>
    <t>Sample 2231</t>
  </si>
  <si>
    <t>Sample 2232</t>
  </si>
  <si>
    <t>Sample 2233</t>
  </si>
  <si>
    <t>Sample 2234</t>
  </si>
  <si>
    <t>Sample 2235</t>
  </si>
  <si>
    <t>Sample 2236</t>
  </si>
  <si>
    <t>Sample 2237</t>
  </si>
  <si>
    <t>Sample 2238</t>
  </si>
  <si>
    <t>Sample 2239</t>
  </si>
  <si>
    <t>Sample 2240</t>
  </si>
  <si>
    <t>Sample 2241</t>
  </si>
  <si>
    <t>Sample 2242</t>
  </si>
  <si>
    <t>Sample 2243</t>
  </si>
  <si>
    <t>Sample 2244</t>
  </si>
  <si>
    <t>Sample 2245</t>
  </si>
  <si>
    <t>Sample 2246</t>
  </si>
  <si>
    <t>Sample 2247</t>
  </si>
  <si>
    <t>Sample 2248</t>
  </si>
  <si>
    <t>Sample 2249</t>
  </si>
  <si>
    <t>Sample 2250</t>
  </si>
  <si>
    <t>Sample 2251</t>
  </si>
  <si>
    <t>Sample 2252</t>
  </si>
  <si>
    <t>Sample 2253</t>
  </si>
  <si>
    <t>Sample 2254</t>
  </si>
  <si>
    <t>Sample 2255</t>
  </si>
  <si>
    <t>Sample 2256</t>
  </si>
  <si>
    <t>Sample 2257</t>
  </si>
  <si>
    <t>Sample 2258</t>
  </si>
  <si>
    <t>Sample 2259</t>
  </si>
  <si>
    <t>Sample 2260</t>
  </si>
  <si>
    <t>Sample 2261</t>
  </si>
  <si>
    <t>Sample 2262</t>
  </si>
  <si>
    <t>Sample 2263</t>
  </si>
  <si>
    <t>Sample 2264</t>
  </si>
  <si>
    <t>Sample 2265</t>
  </si>
  <si>
    <t>Sample 2266</t>
  </si>
  <si>
    <t>Sample 2267</t>
  </si>
  <si>
    <t>Sample 2268</t>
  </si>
  <si>
    <t>Sample 2269</t>
  </si>
  <si>
    <t>Sample 2270</t>
  </si>
  <si>
    <t>Sample 2271</t>
  </si>
  <si>
    <t>Sample 2272</t>
  </si>
  <si>
    <t>Sample 2273</t>
  </si>
  <si>
    <t>Sample 2274</t>
  </si>
  <si>
    <t>Sample 2275</t>
  </si>
  <si>
    <t>Sample 2276</t>
  </si>
  <si>
    <t>Sample 2277</t>
  </si>
  <si>
    <t>Sample 2278</t>
  </si>
  <si>
    <t>Sample 2279</t>
  </si>
  <si>
    <t>Sample 2280</t>
  </si>
  <si>
    <t>Sample 2281</t>
  </si>
  <si>
    <t>Sample 2282</t>
  </si>
  <si>
    <t>Sample 2283</t>
  </si>
  <si>
    <t>Sample 2284</t>
  </si>
  <si>
    <t>Sample 2285</t>
  </si>
  <si>
    <t>Sample 2286</t>
  </si>
  <si>
    <t>Sample 2287</t>
  </si>
  <si>
    <t>Sample 2288</t>
  </si>
  <si>
    <t>Sample 2289</t>
  </si>
  <si>
    <t>Sample 2290</t>
  </si>
  <si>
    <t>Sample 2291</t>
  </si>
  <si>
    <t>Sample 2292</t>
  </si>
  <si>
    <t>Sample 2293</t>
  </si>
  <si>
    <t>Sample 2294</t>
  </si>
  <si>
    <t>Sample 2295</t>
  </si>
  <si>
    <t>Sample 2296</t>
  </si>
  <si>
    <t>Sample 2297</t>
  </si>
  <si>
    <t>Sample 2298</t>
  </si>
  <si>
    <t>Sample 2299</t>
  </si>
  <si>
    <t>Sample 2300</t>
  </si>
  <si>
    <t>Sample 2301</t>
  </si>
  <si>
    <t>Sample 2302</t>
  </si>
  <si>
    <t>Sample 2303</t>
  </si>
  <si>
    <t>Sample 2304</t>
  </si>
  <si>
    <t>Sample 2305</t>
  </si>
  <si>
    <t>Sample 2306</t>
  </si>
  <si>
    <t>Sample 2307</t>
  </si>
  <si>
    <t>Sample 2308</t>
  </si>
  <si>
    <t>Sample 2309</t>
  </si>
  <si>
    <t>Sample 2310</t>
  </si>
  <si>
    <t>Sample 2311</t>
  </si>
  <si>
    <t>Sample 2312</t>
  </si>
  <si>
    <t>Sample 2313</t>
  </si>
  <si>
    <t>Sample 2314</t>
  </si>
  <si>
    <t>Sample 2315</t>
  </si>
  <si>
    <t>Sample 2316</t>
  </si>
  <si>
    <t>Sample 2317</t>
  </si>
  <si>
    <t>Sample 2318</t>
  </si>
  <si>
    <t>Sample 2319</t>
  </si>
  <si>
    <t>Sample 2320</t>
  </si>
  <si>
    <t>Sample 2321</t>
  </si>
  <si>
    <t>Sample 2322</t>
  </si>
  <si>
    <t>Sample 2323</t>
  </si>
  <si>
    <t>Sample 2324</t>
  </si>
  <si>
    <t>Sample 2325</t>
  </si>
  <si>
    <t>Sample 2326</t>
  </si>
  <si>
    <t>Sample 2327</t>
  </si>
  <si>
    <t>Sample 2328</t>
  </si>
  <si>
    <t>Sample 2329</t>
  </si>
  <si>
    <t>Sample 2330</t>
  </si>
  <si>
    <t>Sample 2331</t>
  </si>
  <si>
    <t>Sample 2332</t>
  </si>
  <si>
    <t>Sample 2333</t>
  </si>
  <si>
    <t>Sample 2334</t>
  </si>
  <si>
    <t>Sample 2335</t>
  </si>
  <si>
    <t>Sample 2336</t>
  </si>
  <si>
    <t>Sample 2337</t>
  </si>
  <si>
    <t>Sample 2338</t>
  </si>
  <si>
    <t>Sample 2339</t>
  </si>
  <si>
    <t>Sample 2340</t>
  </si>
  <si>
    <t>Sample 2341</t>
  </si>
  <si>
    <t>Sample 2342</t>
  </si>
  <si>
    <t>Sample 2343</t>
  </si>
  <si>
    <t>Sample 2344</t>
  </si>
  <si>
    <t>Sample 2345</t>
  </si>
  <si>
    <t>Sample 2346</t>
  </si>
  <si>
    <t>Sample 2347</t>
  </si>
  <si>
    <t>Sample 2348</t>
  </si>
  <si>
    <t>Sample 2349</t>
  </si>
  <si>
    <t>Sample 2350</t>
  </si>
  <si>
    <t>Sample 2351</t>
  </si>
  <si>
    <t>Sample 2352</t>
  </si>
  <si>
    <t>Sample 2353</t>
  </si>
  <si>
    <t>Sample 2354</t>
  </si>
  <si>
    <t>Sample 2355</t>
  </si>
  <si>
    <t>Sample 2356</t>
  </si>
  <si>
    <t>Sample 2357</t>
  </si>
  <si>
    <t>Sample 2358</t>
  </si>
  <si>
    <t>Sample 2359</t>
  </si>
  <si>
    <t>Sample 2360</t>
  </si>
  <si>
    <t>Sample 2361</t>
  </si>
  <si>
    <t>Sample 2362</t>
  </si>
  <si>
    <t>Sample 2363</t>
  </si>
  <si>
    <t>Sample 2364</t>
  </si>
  <si>
    <t>Sample 2365</t>
  </si>
  <si>
    <t>Sample 2366</t>
  </si>
  <si>
    <t>Sample 2367</t>
  </si>
  <si>
    <t>Sample 2368</t>
  </si>
  <si>
    <t>Sample 2369</t>
  </si>
  <si>
    <t>Sample 2370</t>
  </si>
  <si>
    <t>Sample 2371</t>
  </si>
  <si>
    <t>Sample 2372</t>
  </si>
  <si>
    <t>Sample 2373</t>
  </si>
  <si>
    <t>Sample 2374</t>
  </si>
  <si>
    <t>Sample 2375</t>
  </si>
  <si>
    <t>Sample 2376</t>
  </si>
  <si>
    <t>Sample 2377</t>
  </si>
  <si>
    <t>Sample 2378</t>
  </si>
  <si>
    <t>Sample 2379</t>
  </si>
  <si>
    <t>Sample 2380</t>
  </si>
  <si>
    <t>Sample 2381</t>
  </si>
  <si>
    <t>Sample 2382</t>
  </si>
  <si>
    <t>Sample 2383</t>
  </si>
  <si>
    <t>Sample 2384</t>
  </si>
  <si>
    <t>Sample 2385</t>
  </si>
  <si>
    <t>Sample 2386</t>
  </si>
  <si>
    <t>Sample 2387</t>
  </si>
  <si>
    <t>Sample 2388</t>
  </si>
  <si>
    <t>Sample 2389</t>
  </si>
  <si>
    <t>Sample 2390</t>
  </si>
  <si>
    <t>Sample 2391</t>
  </si>
  <si>
    <t>Sample 2392</t>
  </si>
  <si>
    <t>Sample 2393</t>
  </si>
  <si>
    <t>Sample 2394</t>
  </si>
  <si>
    <t>Sample 2395</t>
  </si>
  <si>
    <t>Sample 2396</t>
  </si>
  <si>
    <t>Sample 2397</t>
  </si>
  <si>
    <t>Sample 2398</t>
  </si>
  <si>
    <t>Sample 2399</t>
  </si>
  <si>
    <t>Sample 2400</t>
  </si>
  <si>
    <t>Sample 2401</t>
  </si>
  <si>
    <t>Sample 2402</t>
  </si>
  <si>
    <t>Sample 2403</t>
  </si>
  <si>
    <t>Sample 2404</t>
  </si>
  <si>
    <t>Sample 2405</t>
  </si>
  <si>
    <t>Sample 2406</t>
  </si>
  <si>
    <t>Sample 2407</t>
  </si>
  <si>
    <t>Sample 2408</t>
  </si>
  <si>
    <t>Sample 2409</t>
  </si>
  <si>
    <t>Sample 2410</t>
  </si>
  <si>
    <t>Sample 2411</t>
  </si>
  <si>
    <t>Sample 2412</t>
  </si>
  <si>
    <t>Sample 2413</t>
  </si>
  <si>
    <t>Sample 2414</t>
  </si>
  <si>
    <t>Sample 2415</t>
  </si>
  <si>
    <t>Sample 2416</t>
  </si>
  <si>
    <t>Sample 2417</t>
  </si>
  <si>
    <t>Sample 2418</t>
  </si>
  <si>
    <t>Sample 2419</t>
  </si>
  <si>
    <t>Sample 2420</t>
  </si>
  <si>
    <t>Sample 2421</t>
  </si>
  <si>
    <t>Sample 2422</t>
  </si>
  <si>
    <t>Sample 2423</t>
  </si>
  <si>
    <t>Sample 2424</t>
  </si>
  <si>
    <t>Sample 2425</t>
  </si>
  <si>
    <t>Sample 2426</t>
  </si>
  <si>
    <t>Sample 2427</t>
  </si>
  <si>
    <t>Sample 2428</t>
  </si>
  <si>
    <t>Sample 2429</t>
  </si>
  <si>
    <t>Sample 2430</t>
  </si>
  <si>
    <t>Sample 2431</t>
  </si>
  <si>
    <t>Sample 2432</t>
  </si>
  <si>
    <t>Sample 2433</t>
  </si>
  <si>
    <t>Sample 2434</t>
  </si>
  <si>
    <t>Sample 2435</t>
  </si>
  <si>
    <t>Sample 2436</t>
  </si>
  <si>
    <t>Sample 2437</t>
  </si>
  <si>
    <t>Sample 2438</t>
  </si>
  <si>
    <t>Sample 2439</t>
  </si>
  <si>
    <t>Sample 2440</t>
  </si>
  <si>
    <t>Sample 2441</t>
  </si>
  <si>
    <t>Sample 2442</t>
  </si>
  <si>
    <t>Sample 2443</t>
  </si>
  <si>
    <t>Sample 2444</t>
  </si>
  <si>
    <t>Sample 2445</t>
  </si>
  <si>
    <t>Sample 2446</t>
  </si>
  <si>
    <t>Sample 2447</t>
  </si>
  <si>
    <t>Sample 2448</t>
  </si>
  <si>
    <t>Sample 2449</t>
  </si>
  <si>
    <t>Sample 2450</t>
  </si>
  <si>
    <t>Sample 2451</t>
  </si>
  <si>
    <t>Sample 2452</t>
  </si>
  <si>
    <t>Sample 2453</t>
  </si>
  <si>
    <t>Sample 2454</t>
  </si>
  <si>
    <t>Sample 2455</t>
  </si>
  <si>
    <t>Sample 2456</t>
  </si>
  <si>
    <t>Sample 2457</t>
  </si>
  <si>
    <t>Sample 2458</t>
  </si>
  <si>
    <t>Sample 2459</t>
  </si>
  <si>
    <t>Sample 2460</t>
  </si>
  <si>
    <t>Sample 2461</t>
  </si>
  <si>
    <t>Sample 2462</t>
  </si>
  <si>
    <t>Sample 2463</t>
  </si>
  <si>
    <t>Sample 2464</t>
  </si>
  <si>
    <t>Sample 2465</t>
  </si>
  <si>
    <t>Sample 2466</t>
  </si>
  <si>
    <t>Sample 2467</t>
  </si>
  <si>
    <t>Sample 2468</t>
  </si>
  <si>
    <t>Sample 2469</t>
  </si>
  <si>
    <t>Sample 2470</t>
  </si>
  <si>
    <t>Sample 2471</t>
  </si>
  <si>
    <t>Sample 2472</t>
  </si>
  <si>
    <t>Sample 2473</t>
  </si>
  <si>
    <t>Sample 2474</t>
  </si>
  <si>
    <t>Sample 2475</t>
  </si>
  <si>
    <t>Sample 2476</t>
  </si>
  <si>
    <t>Sample 2477</t>
  </si>
  <si>
    <t>Sample 2478</t>
  </si>
  <si>
    <t>Sample 2479</t>
  </si>
  <si>
    <t>Sample 2480</t>
  </si>
  <si>
    <t>Sample 2481</t>
  </si>
  <si>
    <t>Sample 2482</t>
  </si>
  <si>
    <t>Sample 2483</t>
  </si>
  <si>
    <t>Sample 2484</t>
  </si>
  <si>
    <t>Sample 2485</t>
  </si>
  <si>
    <t>Sample 2486</t>
  </si>
  <si>
    <t>Sample 2487</t>
  </si>
  <si>
    <t>Sample 2488</t>
  </si>
  <si>
    <t>Sample 2489</t>
  </si>
  <si>
    <t>Sample 2490</t>
  </si>
  <si>
    <t>Sample 2491</t>
  </si>
  <si>
    <t>Sample 2492</t>
  </si>
  <si>
    <t>Sample 2493</t>
  </si>
  <si>
    <t>Sample 2494</t>
  </si>
  <si>
    <t>Sample 2495</t>
  </si>
  <si>
    <t>Sample 2496</t>
  </si>
  <si>
    <t>Sample 2497</t>
  </si>
  <si>
    <t>Sample 2498</t>
  </si>
  <si>
    <t>Sample 2499</t>
  </si>
  <si>
    <t>Sample 2500</t>
  </si>
  <si>
    <t>Sample 2501</t>
  </si>
  <si>
    <t>Sample 2502</t>
  </si>
  <si>
    <t>Sample 2503</t>
  </si>
  <si>
    <t>Sample 2504</t>
  </si>
  <si>
    <t>Sample 2505</t>
  </si>
  <si>
    <t>Sample 2506</t>
  </si>
  <si>
    <t>Sample 2507</t>
  </si>
  <si>
    <t>Sample 2508</t>
  </si>
  <si>
    <t>Sample 2509</t>
  </si>
  <si>
    <t>Sample 2510</t>
  </si>
  <si>
    <t>Sample 2511</t>
  </si>
  <si>
    <t>Sample 2512</t>
  </si>
  <si>
    <t>Sample 2513</t>
  </si>
  <si>
    <t>Sample 2514</t>
  </si>
  <si>
    <t>Sample 2515</t>
  </si>
  <si>
    <t>Sample 2516</t>
  </si>
  <si>
    <t>Sample 2517</t>
  </si>
  <si>
    <t>Sample 2518</t>
  </si>
  <si>
    <t>Sample 2519</t>
  </si>
  <si>
    <t>Sample 2520</t>
  </si>
  <si>
    <t>Sample 2521</t>
  </si>
  <si>
    <t>Sample 2522</t>
  </si>
  <si>
    <t>Sample 2523</t>
  </si>
  <si>
    <t>Sample 2524</t>
  </si>
  <si>
    <t>Sample 2525</t>
  </si>
  <si>
    <t>Sample 2526</t>
  </si>
  <si>
    <t>Sample 2527</t>
  </si>
  <si>
    <t>Sample 2528</t>
  </si>
  <si>
    <t>Sample 2529</t>
  </si>
  <si>
    <t>Sample 2530</t>
  </si>
  <si>
    <t>Sample 2531</t>
  </si>
  <si>
    <t>Sample 2532</t>
  </si>
  <si>
    <t>Sample 2533</t>
  </si>
  <si>
    <t>Sample 2534</t>
  </si>
  <si>
    <t>Sample 2535</t>
  </si>
  <si>
    <t>Sample 2536</t>
  </si>
  <si>
    <t>Sample 2537</t>
  </si>
  <si>
    <t>Sample 2538</t>
  </si>
  <si>
    <t>Sample 2539</t>
  </si>
  <si>
    <t>Sample 2540</t>
  </si>
  <si>
    <t>Sample 2541</t>
  </si>
  <si>
    <t>Sample 2542</t>
  </si>
  <si>
    <t>Sample 2543</t>
  </si>
  <si>
    <t>Sample 2544</t>
  </si>
  <si>
    <t>Sample 2545</t>
  </si>
  <si>
    <t>Sample 2546</t>
  </si>
  <si>
    <t>Sample 2547</t>
  </si>
  <si>
    <t>Sample 2548</t>
  </si>
  <si>
    <t>Sample 2549</t>
  </si>
  <si>
    <t>Sample 2550</t>
  </si>
  <si>
    <t>Sample 2551</t>
  </si>
  <si>
    <t>Sample 2552</t>
  </si>
  <si>
    <t>Sample 2553</t>
  </si>
  <si>
    <t>Sample 2554</t>
  </si>
  <si>
    <t>Sample 2555</t>
  </si>
  <si>
    <t>Sample 2556</t>
  </si>
  <si>
    <t>Sample 2557</t>
  </si>
  <si>
    <t>Sample 2558</t>
  </si>
  <si>
    <t>Sample 2559</t>
  </si>
  <si>
    <t>Sample 2560</t>
  </si>
  <si>
    <t>Sample 2561</t>
  </si>
  <si>
    <t>Sample 2562</t>
  </si>
  <si>
    <t>Sample 2563</t>
  </si>
  <si>
    <t>Sample 2564</t>
  </si>
  <si>
    <t>Sample 2565</t>
  </si>
  <si>
    <t>Sample 2566</t>
  </si>
  <si>
    <t>Sample 2567</t>
  </si>
  <si>
    <t>Sample 2568</t>
  </si>
  <si>
    <t>Sample 2569</t>
  </si>
  <si>
    <t>Sample 2570</t>
  </si>
  <si>
    <t>Sample 2571</t>
  </si>
  <si>
    <t>Sample 2572</t>
  </si>
  <si>
    <t>Sample 2573</t>
  </si>
  <si>
    <t>Sample 2574</t>
  </si>
  <si>
    <t>Sample 2575</t>
  </si>
  <si>
    <t>Sample 2576</t>
  </si>
  <si>
    <t>Sample 2577</t>
  </si>
  <si>
    <t>Sample 2578</t>
  </si>
  <si>
    <t>Sample 2579</t>
  </si>
  <si>
    <t>Sample 2580</t>
  </si>
  <si>
    <t>Sample 2581</t>
  </si>
  <si>
    <t>Sample 2582</t>
  </si>
  <si>
    <t>Sample 2583</t>
  </si>
  <si>
    <t>Sample 2584</t>
  </si>
  <si>
    <t>Sample 2585</t>
  </si>
  <si>
    <t>Sample 2586</t>
  </si>
  <si>
    <t>Sample 2587</t>
  </si>
  <si>
    <t>Sample 2588</t>
  </si>
  <si>
    <t>Sample 2589</t>
  </si>
  <si>
    <t>Sample 2590</t>
  </si>
  <si>
    <t>Sample 2591</t>
  </si>
  <si>
    <t>Sample 2592</t>
  </si>
  <si>
    <t>Sample 2593</t>
  </si>
  <si>
    <t>Sample 2594</t>
  </si>
  <si>
    <t>Sample 2595</t>
  </si>
  <si>
    <t>Sample 2596</t>
  </si>
  <si>
    <t>Sample 2597</t>
  </si>
  <si>
    <t>Sample 2598</t>
  </si>
  <si>
    <t>Sample 2599</t>
  </si>
  <si>
    <t>Sample 2600</t>
  </si>
  <si>
    <t>Sample 2601</t>
  </si>
  <si>
    <t>Sample 2602</t>
  </si>
  <si>
    <t>Sample 2603</t>
  </si>
  <si>
    <t>Sample 2604</t>
  </si>
  <si>
    <t>Sample 2605</t>
  </si>
  <si>
    <t>Sample 2606</t>
  </si>
  <si>
    <t>Sample 2607</t>
  </si>
  <si>
    <t>Sample 2608</t>
  </si>
  <si>
    <t>Sample 2609</t>
  </si>
  <si>
    <t>Sample 2610</t>
  </si>
  <si>
    <t>Sample 2611</t>
  </si>
  <si>
    <t>Sample 2612</t>
  </si>
  <si>
    <t>Sample 2613</t>
  </si>
  <si>
    <t>Sample 2614</t>
  </si>
  <si>
    <t>Sample 2615</t>
  </si>
  <si>
    <t>Sample 2616</t>
  </si>
  <si>
    <t>Sample 2617</t>
  </si>
  <si>
    <t>Sample 2618</t>
  </si>
  <si>
    <t>Sample 2619</t>
  </si>
  <si>
    <t>Sample 2620</t>
  </si>
  <si>
    <t>Sample 2621</t>
  </si>
  <si>
    <t>Sample 2622</t>
  </si>
  <si>
    <t>Sample 2623</t>
  </si>
  <si>
    <t>Sample 2624</t>
  </si>
  <si>
    <t>Sample 2625</t>
  </si>
  <si>
    <t>Sample 2626</t>
  </si>
  <si>
    <t>Sample 2627</t>
  </si>
  <si>
    <t>Sample 2628</t>
  </si>
  <si>
    <t>Sample 2629</t>
  </si>
  <si>
    <t>Sample 2630</t>
  </si>
  <si>
    <t>Sample 2631</t>
  </si>
  <si>
    <t>Sample 2632</t>
  </si>
  <si>
    <t>Sample 2633</t>
  </si>
  <si>
    <t>Sample 2634</t>
  </si>
  <si>
    <t>Sample 2635</t>
  </si>
  <si>
    <t>Sample 2636</t>
  </si>
  <si>
    <t>Sample 2637</t>
  </si>
  <si>
    <t>Sample 2638</t>
  </si>
  <si>
    <t>Sample 2639</t>
  </si>
  <si>
    <t>Sample 2640</t>
  </si>
  <si>
    <t>Sample 2641</t>
  </si>
  <si>
    <t>Sample 2642</t>
  </si>
  <si>
    <t>Sample 2643</t>
  </si>
  <si>
    <t>Sample 2644</t>
  </si>
  <si>
    <t>Sample 2645</t>
  </si>
  <si>
    <t>Sample 2646</t>
  </si>
  <si>
    <t>Sample 2647</t>
  </si>
  <si>
    <t>Sample 2648</t>
  </si>
  <si>
    <t>Sample 2649</t>
  </si>
  <si>
    <t>Sample 2650</t>
  </si>
  <si>
    <t>Sample 2651</t>
  </si>
  <si>
    <t>Sample 2652</t>
  </si>
  <si>
    <t>Sample 2653</t>
  </si>
  <si>
    <t>Sample 2654</t>
  </si>
  <si>
    <t>Sample 2655</t>
  </si>
  <si>
    <t>Sample 2656</t>
  </si>
  <si>
    <t>Sample 2657</t>
  </si>
  <si>
    <t>Sample 2658</t>
  </si>
  <si>
    <t>Sample 2659</t>
  </si>
  <si>
    <t>Sample 2660</t>
  </si>
  <si>
    <t>Sample 2661</t>
  </si>
  <si>
    <t>Sample 2662</t>
  </si>
  <si>
    <t>Sample 2663</t>
  </si>
  <si>
    <t>Sample 2664</t>
  </si>
  <si>
    <t>Sample 2665</t>
  </si>
  <si>
    <t>Sample 2666</t>
  </si>
  <si>
    <t>Sample 2667</t>
  </si>
  <si>
    <t>Sample 2668</t>
  </si>
  <si>
    <t>Sample 2669</t>
  </si>
  <si>
    <t>Sample 2670</t>
  </si>
  <si>
    <t>Sample 2671</t>
  </si>
  <si>
    <t>Sample 2672</t>
  </si>
  <si>
    <t>Sample 2673</t>
  </si>
  <si>
    <t>Sample 2674</t>
  </si>
  <si>
    <t>Sample 2675</t>
  </si>
  <si>
    <t>Sample 2676</t>
  </si>
  <si>
    <t>Sample 2677</t>
  </si>
  <si>
    <t>Sample 2678</t>
  </si>
  <si>
    <t>Sample 2679</t>
  </si>
  <si>
    <t>Sample 2680</t>
  </si>
  <si>
    <t>Sample 2681</t>
  </si>
  <si>
    <t>Sample 2682</t>
  </si>
  <si>
    <t>Sample 2683</t>
  </si>
  <si>
    <t>Sample 2684</t>
  </si>
  <si>
    <t>Sample 2685</t>
  </si>
  <si>
    <t>Sample 2686</t>
  </si>
  <si>
    <t>Sample 2687</t>
  </si>
  <si>
    <t>Sample 2688</t>
  </si>
  <si>
    <t>Sample 2689</t>
  </si>
  <si>
    <t>Sample 2690</t>
  </si>
  <si>
    <t>Sample 2691</t>
  </si>
  <si>
    <t>Sample 2692</t>
  </si>
  <si>
    <t>Sample 2693</t>
  </si>
  <si>
    <t>Sample 2694</t>
  </si>
  <si>
    <t>Sample 2695</t>
  </si>
  <si>
    <t>Sample 2696</t>
  </si>
  <si>
    <t>Sample 2697</t>
  </si>
  <si>
    <t>Sample 2698</t>
  </si>
  <si>
    <t>Sample 2699</t>
  </si>
  <si>
    <t>Sample 2700</t>
  </si>
  <si>
    <t>Sample 2701</t>
  </si>
  <si>
    <t>Sample 2702</t>
  </si>
  <si>
    <t>Sample 2703</t>
  </si>
  <si>
    <t>Sample 2704</t>
  </si>
  <si>
    <t>Sample 2705</t>
  </si>
  <si>
    <t>Sample 2706</t>
  </si>
  <si>
    <t>Sample 2707</t>
  </si>
  <si>
    <t>Sample 2708</t>
  </si>
  <si>
    <t>Sample 2709</t>
  </si>
  <si>
    <t>Sample 2710</t>
  </si>
  <si>
    <t>Sample 2711</t>
  </si>
  <si>
    <t>Sample 2712</t>
  </si>
  <si>
    <t>Sample 2713</t>
  </si>
  <si>
    <t>Sample 2714</t>
  </si>
  <si>
    <t>Sample 2715</t>
  </si>
  <si>
    <t>Sample 2716</t>
  </si>
  <si>
    <t>Sample 2717</t>
  </si>
  <si>
    <t>Sample 2718</t>
  </si>
  <si>
    <t>Sample 2719</t>
  </si>
  <si>
    <t>Sample 2720</t>
  </si>
  <si>
    <t>Sample 2721</t>
  </si>
  <si>
    <t>Sample 2722</t>
  </si>
  <si>
    <t>Sample 2723</t>
  </si>
  <si>
    <t>Sample 2724</t>
  </si>
  <si>
    <t>Sample 2725</t>
  </si>
  <si>
    <t>Sample 2726</t>
  </si>
  <si>
    <t>Sample 2727</t>
  </si>
  <si>
    <t>Sample 2728</t>
  </si>
  <si>
    <t>Sample 2729</t>
  </si>
  <si>
    <t>Sample 2730</t>
  </si>
  <si>
    <t>Sample 2731</t>
  </si>
  <si>
    <t>Sample 2732</t>
  </si>
  <si>
    <t>Sample 2733</t>
  </si>
  <si>
    <t>Sample 2734</t>
  </si>
  <si>
    <t>Sample 2735</t>
  </si>
  <si>
    <t>Sample 2736</t>
  </si>
  <si>
    <t>Sample 2737</t>
  </si>
  <si>
    <t>Sample 2738</t>
  </si>
  <si>
    <t>Sample 2739</t>
  </si>
  <si>
    <t>Sample 2740</t>
  </si>
  <si>
    <t>Sample 2741</t>
  </si>
  <si>
    <t>Sample 2742</t>
  </si>
  <si>
    <t>Sample 2743</t>
  </si>
  <si>
    <t>Sample 2744</t>
  </si>
  <si>
    <t>Sample 2745</t>
  </si>
  <si>
    <t>Sample 2746</t>
  </si>
  <si>
    <t>Sample 2747</t>
  </si>
  <si>
    <t>Sample 2748</t>
  </si>
  <si>
    <t>Sample 2749</t>
  </si>
  <si>
    <t>Sample 2750</t>
  </si>
  <si>
    <t>Sample 2751</t>
  </si>
  <si>
    <t>Sample 2752</t>
  </si>
  <si>
    <t>Sample 2753</t>
  </si>
  <si>
    <t>Sample 2754</t>
  </si>
  <si>
    <t>Sample 2755</t>
  </si>
  <si>
    <t>Sample 2756</t>
  </si>
  <si>
    <t>Sample 2757</t>
  </si>
  <si>
    <t>Sample 2758</t>
  </si>
  <si>
    <t>Sample 2759</t>
  </si>
  <si>
    <t>Sample 2760</t>
  </si>
  <si>
    <t>Sample 2761</t>
  </si>
  <si>
    <t>Sample 2762</t>
  </si>
  <si>
    <t>Sample 2763</t>
  </si>
  <si>
    <t>Sample 2764</t>
  </si>
  <si>
    <t>Sample 2765</t>
  </si>
  <si>
    <t>Sample 2766</t>
  </si>
  <si>
    <t>Sample 2767</t>
  </si>
  <si>
    <t>Sample 2768</t>
  </si>
  <si>
    <t>Sample 2769</t>
  </si>
  <si>
    <t>Sample 2770</t>
  </si>
  <si>
    <t>Sample 2771</t>
  </si>
  <si>
    <t>Sample 2772</t>
  </si>
  <si>
    <t>Sample 2773</t>
  </si>
  <si>
    <t>Sample 2774</t>
  </si>
  <si>
    <t>Sample 2775</t>
  </si>
  <si>
    <t>Sample 2776</t>
  </si>
  <si>
    <t>Sample 2777</t>
  </si>
  <si>
    <t>Sample 2778</t>
  </si>
  <si>
    <t>Sample 2779</t>
  </si>
  <si>
    <t>Sample 2780</t>
  </si>
  <si>
    <t>Sample 2781</t>
  </si>
  <si>
    <t>Sample 2782</t>
  </si>
  <si>
    <t>Sample 2783</t>
  </si>
  <si>
    <t>Sample 2784</t>
  </si>
  <si>
    <t>Sample 2785</t>
  </si>
  <si>
    <t>Sample 2786</t>
  </si>
  <si>
    <t>Sample 2787</t>
  </si>
  <si>
    <t>Sample 2788</t>
  </si>
  <si>
    <t>Sample 2789</t>
  </si>
  <si>
    <t>Sample 2790</t>
  </si>
  <si>
    <t>Sample 2791</t>
  </si>
  <si>
    <t>Sample 2792</t>
  </si>
  <si>
    <t>Sample 2793</t>
  </si>
  <si>
    <t>Sample 2794</t>
  </si>
  <si>
    <t>Sample 2795</t>
  </si>
  <si>
    <t>Sample 2796</t>
  </si>
  <si>
    <t>Sample 2797</t>
  </si>
  <si>
    <t>Sample 2798</t>
  </si>
  <si>
    <t>Sample 2799</t>
  </si>
  <si>
    <t>Sample 2800</t>
  </si>
  <si>
    <t>Sample 2801</t>
  </si>
  <si>
    <t>Sample 2802</t>
  </si>
  <si>
    <t>Sample 2803</t>
  </si>
  <si>
    <t>Sample 2804</t>
  </si>
  <si>
    <t>Sample 2805</t>
  </si>
  <si>
    <t>Sample 2806</t>
  </si>
  <si>
    <t>Sample 2807</t>
  </si>
  <si>
    <t>Sample 2808</t>
  </si>
  <si>
    <t>Sample 2809</t>
  </si>
  <si>
    <t>Sample 2810</t>
  </si>
  <si>
    <t>Sample 2811</t>
  </si>
  <si>
    <t>Sample 2812</t>
  </si>
  <si>
    <t>Sample 2813</t>
  </si>
  <si>
    <t>Sample 2814</t>
  </si>
  <si>
    <t>Sample 2815</t>
  </si>
  <si>
    <t>Sample 2816</t>
  </si>
  <si>
    <t>Sample 2817</t>
  </si>
  <si>
    <t>Sample 2818</t>
  </si>
  <si>
    <t>Sample 2819</t>
  </si>
  <si>
    <t>Sample 2820</t>
  </si>
  <si>
    <t>Sample 2821</t>
  </si>
  <si>
    <t>Sample 2822</t>
  </si>
  <si>
    <t>Sample 2823</t>
  </si>
  <si>
    <t>Sample 2824</t>
  </si>
  <si>
    <t>Sample 2825</t>
  </si>
  <si>
    <t>Sample 2826</t>
  </si>
  <si>
    <t>Sample 2827</t>
  </si>
  <si>
    <t>Sample 2828</t>
  </si>
  <si>
    <t>Sample 2829</t>
  </si>
  <si>
    <t>Sample 2830</t>
  </si>
  <si>
    <t>Sample 2831</t>
  </si>
  <si>
    <t>Sample 2832</t>
  </si>
  <si>
    <t>Sample 2833</t>
  </si>
  <si>
    <t>Sample 2834</t>
  </si>
  <si>
    <t>Sample 2835</t>
  </si>
  <si>
    <t>Sample 2836</t>
  </si>
  <si>
    <t>Sample 2837</t>
  </si>
  <si>
    <t>Sample 2838</t>
  </si>
  <si>
    <t>Sample 2839</t>
  </si>
  <si>
    <t>Sample 2840</t>
  </si>
  <si>
    <t>Sample 2841</t>
  </si>
  <si>
    <t>Sample 2842</t>
  </si>
  <si>
    <t>Sample 2843</t>
  </si>
  <si>
    <t>Sample 2844</t>
  </si>
  <si>
    <t>Sample 2845</t>
  </si>
  <si>
    <t>Sample 2846</t>
  </si>
  <si>
    <t>Sample 2847</t>
  </si>
  <si>
    <t>Sample 2848</t>
  </si>
  <si>
    <t>Sample 2849</t>
  </si>
  <si>
    <t>Sample 2850</t>
  </si>
  <si>
    <t>Sample 2851</t>
  </si>
  <si>
    <t>Sample 2852</t>
  </si>
  <si>
    <t>Sample 2853</t>
  </si>
  <si>
    <t>Sample 2854</t>
  </si>
  <si>
    <t>Sample 2855</t>
  </si>
  <si>
    <t>Sample 2856</t>
  </si>
  <si>
    <t>Sample 2857</t>
  </si>
  <si>
    <t>Sample 2858</t>
  </si>
  <si>
    <t>Sample 2859</t>
  </si>
  <si>
    <t>Sample 2860</t>
  </si>
  <si>
    <t>Sample 2861</t>
  </si>
  <si>
    <t>Sample 2862</t>
  </si>
  <si>
    <t>Sample 2863</t>
  </si>
  <si>
    <t>Sample 2864</t>
  </si>
  <si>
    <t>Sample 2865</t>
  </si>
  <si>
    <t>Sample 2866</t>
  </si>
  <si>
    <t>Sample 2867</t>
  </si>
  <si>
    <t>Sample 2868</t>
  </si>
  <si>
    <t>Sample 2869</t>
  </si>
  <si>
    <t>Sample 2870</t>
  </si>
  <si>
    <t>Sample 2871</t>
  </si>
  <si>
    <t>Sample 2872</t>
  </si>
  <si>
    <t>Sample 2873</t>
  </si>
  <si>
    <t>Sample 2874</t>
  </si>
  <si>
    <t>Sample 2875</t>
  </si>
  <si>
    <t>Sample 2876</t>
  </si>
  <si>
    <t>Sample 2877</t>
  </si>
  <si>
    <t>Sample 2878</t>
  </si>
  <si>
    <t>Sample 2879</t>
  </si>
  <si>
    <t>Sample 2880</t>
  </si>
  <si>
    <t>Sample 2881</t>
  </si>
  <si>
    <t>Sample 2882</t>
  </si>
  <si>
    <t>Sample 2883</t>
  </si>
  <si>
    <t>Sample 2884</t>
  </si>
  <si>
    <t>Sample 2885</t>
  </si>
  <si>
    <t>Sample 2886</t>
  </si>
  <si>
    <t>Sample 2887</t>
  </si>
  <si>
    <t>Sample 2888</t>
  </si>
  <si>
    <t>Sample 2889</t>
  </si>
  <si>
    <t>Sample 2890</t>
  </si>
  <si>
    <t>Sample 2891</t>
  </si>
  <si>
    <t>Sample 2892</t>
  </si>
  <si>
    <t>Sample 2893</t>
  </si>
  <si>
    <t>Sample 2894</t>
  </si>
  <si>
    <t>Sample 2895</t>
  </si>
  <si>
    <t>Sample 2896</t>
  </si>
  <si>
    <t>Sample 2897</t>
  </si>
  <si>
    <t>Sample 2898</t>
  </si>
  <si>
    <t>Sample 2899</t>
  </si>
  <si>
    <t>Sample 2900</t>
  </si>
  <si>
    <t>Sample 2901</t>
  </si>
  <si>
    <t>Sample 2902</t>
  </si>
  <si>
    <t>Sample 2903</t>
  </si>
  <si>
    <t>Sample 2904</t>
  </si>
  <si>
    <t>Sample 2905</t>
  </si>
  <si>
    <t>Sample 2906</t>
  </si>
  <si>
    <t>Sample 2907</t>
  </si>
  <si>
    <t>Sample 2908</t>
  </si>
  <si>
    <t>Sample 2909</t>
  </si>
  <si>
    <t>Sample 2910</t>
  </si>
  <si>
    <t>Sample 2911</t>
  </si>
  <si>
    <t>Sample 2912</t>
  </si>
  <si>
    <t>Sample 2913</t>
  </si>
  <si>
    <t>Sample 2914</t>
  </si>
  <si>
    <t>Sample 2915</t>
  </si>
  <si>
    <t>Sample 2916</t>
  </si>
  <si>
    <t>Sample 2917</t>
  </si>
  <si>
    <t>Sample 2918</t>
  </si>
  <si>
    <t>Sample 2919</t>
  </si>
  <si>
    <t>Sample 2920</t>
  </si>
  <si>
    <t>Sample 2921</t>
  </si>
  <si>
    <t>Sample 2922</t>
  </si>
  <si>
    <t>Sample 2923</t>
  </si>
  <si>
    <t>Sample 2924</t>
  </si>
  <si>
    <t>Sample 2925</t>
  </si>
  <si>
    <t>Sample 2926</t>
  </si>
  <si>
    <t>Sample 2927</t>
  </si>
  <si>
    <t>Sample 2928</t>
  </si>
  <si>
    <t>Sample 2929</t>
  </si>
  <si>
    <t>Sample 2930</t>
  </si>
  <si>
    <t>Sample 2931</t>
  </si>
  <si>
    <t>Sample 2932</t>
  </si>
  <si>
    <t>Sample 2933</t>
  </si>
  <si>
    <t>Sample 2934</t>
  </si>
  <si>
    <t>Sample 2935</t>
  </si>
  <si>
    <t>Sample 2936</t>
  </si>
  <si>
    <t>Sample 2937</t>
  </si>
  <si>
    <t>Sample 2938</t>
  </si>
  <si>
    <t>Sample 2939</t>
  </si>
  <si>
    <t>Sample 2940</t>
  </si>
  <si>
    <t>Sample 2941</t>
  </si>
  <si>
    <t>Sample 2942</t>
  </si>
  <si>
    <t>Sample 2943</t>
  </si>
  <si>
    <t>Sample 2944</t>
  </si>
  <si>
    <t>Sample 2945</t>
  </si>
  <si>
    <t>Sample 2946</t>
  </si>
  <si>
    <t>Sample 2947</t>
  </si>
  <si>
    <t>Sample 2948</t>
  </si>
  <si>
    <t>Sample 2949</t>
  </si>
  <si>
    <t>Sample 2950</t>
  </si>
  <si>
    <t>Sample 2951</t>
  </si>
  <si>
    <t>Sample 2952</t>
  </si>
  <si>
    <t>Sample 2953</t>
  </si>
  <si>
    <t>Sample 2954</t>
  </si>
  <si>
    <t>Sample 2955</t>
  </si>
  <si>
    <t>Sample 2956</t>
  </si>
  <si>
    <t>Sample 2957</t>
  </si>
  <si>
    <t>Sample 2958</t>
  </si>
  <si>
    <t>Sample 2959</t>
  </si>
  <si>
    <t>Sample 2960</t>
  </si>
  <si>
    <t>Sample 2961</t>
  </si>
  <si>
    <t>Sample 2962</t>
  </si>
  <si>
    <t>Sample 2963</t>
  </si>
  <si>
    <t>Sample 2964</t>
  </si>
  <si>
    <t>Sample 2965</t>
  </si>
  <si>
    <t>Sample 2966</t>
  </si>
  <si>
    <t>Sample 2967</t>
  </si>
  <si>
    <t>Sample 2968</t>
  </si>
  <si>
    <t>Sample 2969</t>
  </si>
  <si>
    <t>Sample 2970</t>
  </si>
  <si>
    <t>Sample 2971</t>
  </si>
  <si>
    <t>Sample 2972</t>
  </si>
  <si>
    <t>Sample 2973</t>
  </si>
  <si>
    <t>Sample 2974</t>
  </si>
  <si>
    <t>Sample 2975</t>
  </si>
  <si>
    <t>Sample 2976</t>
  </si>
  <si>
    <t>Sample 2977</t>
  </si>
  <si>
    <t>Sample 2978</t>
  </si>
  <si>
    <t>Sample 2979</t>
  </si>
  <si>
    <t>Sample 2980</t>
  </si>
  <si>
    <t>Sample 2981</t>
  </si>
  <si>
    <t>Sample 2982</t>
  </si>
  <si>
    <t>Sample 2983</t>
  </si>
  <si>
    <t>Sample 2984</t>
  </si>
  <si>
    <t>Sample 2985</t>
  </si>
  <si>
    <t>Sample 2986</t>
  </si>
  <si>
    <t>Sample 2987</t>
  </si>
  <si>
    <t>Sample 2988</t>
  </si>
  <si>
    <t>Sample 2989</t>
  </si>
  <si>
    <t>Sample 2990</t>
  </si>
  <si>
    <t>Sample 2991</t>
  </si>
  <si>
    <t>Sample 2992</t>
  </si>
  <si>
    <t>Sample 2993</t>
  </si>
  <si>
    <t>Sample 2994</t>
  </si>
  <si>
    <t>Sample 2995</t>
  </si>
  <si>
    <t>Sample 2996</t>
  </si>
  <si>
    <t>Sample 2997</t>
  </si>
  <si>
    <t>Sample 2998</t>
  </si>
  <si>
    <t>Sample 2999</t>
  </si>
  <si>
    <t>Sample 3000</t>
  </si>
  <si>
    <t>Sample 3001</t>
  </si>
  <si>
    <t>Sample 3002</t>
  </si>
  <si>
    <t>Sample 3003</t>
  </si>
  <si>
    <t>Sample 3004</t>
  </si>
  <si>
    <t>Sample 3005</t>
  </si>
  <si>
    <t>Sample 3006</t>
  </si>
  <si>
    <t>Sample 3007</t>
  </si>
  <si>
    <t>Sample 3008</t>
  </si>
  <si>
    <t>Sample 3009</t>
  </si>
  <si>
    <t>Sample 3010</t>
  </si>
  <si>
    <t>Sample 3011</t>
  </si>
  <si>
    <t>Sample 3012</t>
  </si>
  <si>
    <t>Sample 3013</t>
  </si>
  <si>
    <t>Sample 3014</t>
  </si>
  <si>
    <t>Sample 3015</t>
  </si>
  <si>
    <t>Sample 3016</t>
  </si>
  <si>
    <t>Sample 3017</t>
  </si>
  <si>
    <t>Sample 3018</t>
  </si>
  <si>
    <t>Sample 3019</t>
  </si>
  <si>
    <t>Sample 3020</t>
  </si>
  <si>
    <t>Sample 3021</t>
  </si>
  <si>
    <t>Sample 3022</t>
  </si>
  <si>
    <t>Sample 3023</t>
  </si>
  <si>
    <t>Sample 3024</t>
  </si>
  <si>
    <t>Sample 3025</t>
  </si>
  <si>
    <t>Sample 3026</t>
  </si>
  <si>
    <t>Sample 3027</t>
  </si>
  <si>
    <t>Sample 3028</t>
  </si>
  <si>
    <t>Sample 3029</t>
  </si>
  <si>
    <t>Sample 3030</t>
  </si>
  <si>
    <t>Sample 3031</t>
  </si>
  <si>
    <t>Sample 3032</t>
  </si>
  <si>
    <t>Sample 3033</t>
  </si>
  <si>
    <t>Sample 3034</t>
  </si>
  <si>
    <t>Sample 3035</t>
  </si>
  <si>
    <t>Sample 3036</t>
  </si>
  <si>
    <t>Sample 3037</t>
  </si>
  <si>
    <t>Sample 3038</t>
  </si>
  <si>
    <t>Sample 3039</t>
  </si>
  <si>
    <t>Sample 3040</t>
  </si>
  <si>
    <t>Sample 3041</t>
  </si>
  <si>
    <t>Sample 3042</t>
  </si>
  <si>
    <t>Sample 3043</t>
  </si>
  <si>
    <t>Sample 3044</t>
  </si>
  <si>
    <t>Sample 3045</t>
  </si>
  <si>
    <t>Sample 3046</t>
  </si>
  <si>
    <t>Sample 3047</t>
  </si>
  <si>
    <t>Sample 3048</t>
  </si>
  <si>
    <t>Sample 3049</t>
  </si>
  <si>
    <t>Sample 3050</t>
  </si>
  <si>
    <t>Sample 3051</t>
  </si>
  <si>
    <t>Sample 3052</t>
  </si>
  <si>
    <t>Sample 3053</t>
  </si>
  <si>
    <t>Sample 3054</t>
  </si>
  <si>
    <t>Sample 3055</t>
  </si>
  <si>
    <t>Sample 3056</t>
  </si>
  <si>
    <t>Sample 3057</t>
  </si>
  <si>
    <t>Sample 3058</t>
  </si>
  <si>
    <t>Sample 3059</t>
  </si>
  <si>
    <t>Sample 3060</t>
  </si>
  <si>
    <t>Sample 3061</t>
  </si>
  <si>
    <t>Sample 3062</t>
  </si>
  <si>
    <t>Sample 3063</t>
  </si>
  <si>
    <t>Sample 3064</t>
  </si>
  <si>
    <t>Sample 3065</t>
  </si>
  <si>
    <t>Sample 3066</t>
  </si>
  <si>
    <t>Sample 3067</t>
  </si>
  <si>
    <t>Sample 3068</t>
  </si>
  <si>
    <t>Sample 3069</t>
  </si>
  <si>
    <t>Sample 3070</t>
  </si>
  <si>
    <t>Sample 3071</t>
  </si>
  <si>
    <t>Sample 3072</t>
  </si>
  <si>
    <t>Sample 3073</t>
  </si>
  <si>
    <t>Sample 3074</t>
  </si>
  <si>
    <t>Sample 3075</t>
  </si>
  <si>
    <t>Sample 3076</t>
  </si>
  <si>
    <t>Sample 3077</t>
  </si>
  <si>
    <t>Sample 3078</t>
  </si>
  <si>
    <t>Sample 3079</t>
  </si>
  <si>
    <t>Sample 3080</t>
  </si>
  <si>
    <t>Sample 3081</t>
  </si>
  <si>
    <t>Sample 3082</t>
  </si>
  <si>
    <t>Sample 3083</t>
  </si>
  <si>
    <t>Sample 3084</t>
  </si>
  <si>
    <t>Sample 3085</t>
  </si>
  <si>
    <t>Sample 3086</t>
  </si>
  <si>
    <t>Sample 3087</t>
  </si>
  <si>
    <t>Sample 3088</t>
  </si>
  <si>
    <t>Sample 3089</t>
  </si>
  <si>
    <t>Sample 3090</t>
  </si>
  <si>
    <t>Sample 3091</t>
  </si>
  <si>
    <t>Sample 3092</t>
  </si>
  <si>
    <t>Sample 3093</t>
  </si>
  <si>
    <t>Sample 3094</t>
  </si>
  <si>
    <t>Sample 3095</t>
  </si>
  <si>
    <t>Sample 3096</t>
  </si>
  <si>
    <t>Sample 3097</t>
  </si>
  <si>
    <t>Sample 3098</t>
  </si>
  <si>
    <t>Sample 3099</t>
  </si>
  <si>
    <t>Sample 3100</t>
  </si>
  <si>
    <t>Sample 3101</t>
  </si>
  <si>
    <t>Sample 3102</t>
  </si>
  <si>
    <t>Sample 3103</t>
  </si>
  <si>
    <t>Sample 3104</t>
  </si>
  <si>
    <t>Sample 3105</t>
  </si>
  <si>
    <t>Sample 3106</t>
  </si>
  <si>
    <t>Sample 3107</t>
  </si>
  <si>
    <t>Sample 3108</t>
  </si>
  <si>
    <t>Sample 3109</t>
  </si>
  <si>
    <t>Sample 3110</t>
  </si>
  <si>
    <t>Sample 3111</t>
  </si>
  <si>
    <t>Sample 3112</t>
  </si>
  <si>
    <t>Sample 3113</t>
  </si>
  <si>
    <t>Sample 3114</t>
  </si>
  <si>
    <t>Sample 3115</t>
  </si>
  <si>
    <t>Sample 3116</t>
  </si>
  <si>
    <t>Sample 3117</t>
  </si>
  <si>
    <t>Sample 3118</t>
  </si>
  <si>
    <t>Sample 3119</t>
  </si>
  <si>
    <t>Sample 3120</t>
  </si>
  <si>
    <t>Sample 3121</t>
  </si>
  <si>
    <t>Sample 3122</t>
  </si>
  <si>
    <t>Sample 3123</t>
  </si>
  <si>
    <t>Sample 3124</t>
  </si>
  <si>
    <t>Sample 3125</t>
  </si>
  <si>
    <t>Sample 3126</t>
  </si>
  <si>
    <t>Sample 3127</t>
  </si>
  <si>
    <t>Sample 3128</t>
  </si>
  <si>
    <t>Sample 3129</t>
  </si>
  <si>
    <t>Sample 3130</t>
  </si>
  <si>
    <t>Sample 3131</t>
  </si>
  <si>
    <t>Sample 3132</t>
  </si>
  <si>
    <t>Sample 3133</t>
  </si>
  <si>
    <t>Sample 3134</t>
  </si>
  <si>
    <t>Sample 3135</t>
  </si>
  <si>
    <t>Sample 3136</t>
  </si>
  <si>
    <t>Sample 3137</t>
  </si>
  <si>
    <t>Sample 3138</t>
  </si>
  <si>
    <t>Sample 3139</t>
  </si>
  <si>
    <t>Sample 3140</t>
  </si>
  <si>
    <t>Sample 3141</t>
  </si>
  <si>
    <t>Sample 3142</t>
  </si>
  <si>
    <t>Sample 3143</t>
  </si>
  <si>
    <t>Sample 3144</t>
  </si>
  <si>
    <t>Sample 3145</t>
  </si>
  <si>
    <t>Sample 3146</t>
  </si>
  <si>
    <t>Sample 3147</t>
  </si>
  <si>
    <t>Sample 3148</t>
  </si>
  <si>
    <t>Sample 3149</t>
  </si>
  <si>
    <t>Sample 3150</t>
  </si>
  <si>
    <t>Sample 3151</t>
  </si>
  <si>
    <t>Sample 3152</t>
  </si>
  <si>
    <t>Sample 3153</t>
  </si>
  <si>
    <t>Sample 3154</t>
  </si>
  <si>
    <t>Sample 3155</t>
  </si>
  <si>
    <t>Sample 3156</t>
  </si>
  <si>
    <t>Sample 3157</t>
  </si>
  <si>
    <t>Sample 3158</t>
  </si>
  <si>
    <t>Sample 3159</t>
  </si>
  <si>
    <t>Sample 3160</t>
  </si>
  <si>
    <t>Sample 3161</t>
  </si>
  <si>
    <t>Sample 3162</t>
  </si>
  <si>
    <t>Sample 3163</t>
  </si>
  <si>
    <t>Sample 3164</t>
  </si>
  <si>
    <t>Sample 3165</t>
  </si>
  <si>
    <t>Sample 3166</t>
  </si>
  <si>
    <t>Sample 3167</t>
  </si>
  <si>
    <t>Sample 3168</t>
  </si>
  <si>
    <t>Sample 3169</t>
  </si>
  <si>
    <t>Sample 3170</t>
  </si>
  <si>
    <t>Sample 3171</t>
  </si>
  <si>
    <t>Sample 3172</t>
  </si>
  <si>
    <t>Sample 3173</t>
  </si>
  <si>
    <t>Sample 3174</t>
  </si>
  <si>
    <t>Sample 3175</t>
  </si>
  <si>
    <t>Sample 3176</t>
  </si>
  <si>
    <t>Sample 3177</t>
  </si>
  <si>
    <t>Sample 3178</t>
  </si>
  <si>
    <t>Sample 3179</t>
  </si>
  <si>
    <t>Sample 3180</t>
  </si>
  <si>
    <t>Sample 3181</t>
  </si>
  <si>
    <t>Sample 3182</t>
  </si>
  <si>
    <t>Sample 3183</t>
  </si>
  <si>
    <t>Sample 3184</t>
  </si>
  <si>
    <t>Sample 3185</t>
  </si>
  <si>
    <t>Sample 3186</t>
  </si>
  <si>
    <t>Sample 3187</t>
  </si>
  <si>
    <t>Sample 3188</t>
  </si>
  <si>
    <t>Sample 3189</t>
  </si>
  <si>
    <t>Sample 3190</t>
  </si>
  <si>
    <t>Sample 3191</t>
  </si>
  <si>
    <t>Sample 3192</t>
  </si>
  <si>
    <t>Sample 3193</t>
  </si>
  <si>
    <t>Sample 3194</t>
  </si>
  <si>
    <t>Sample 3195</t>
  </si>
  <si>
    <t>Sample 3196</t>
  </si>
  <si>
    <t>Sample 3197</t>
  </si>
  <si>
    <t>Sample 3198</t>
  </si>
  <si>
    <t>Sample 3199</t>
  </si>
  <si>
    <t>Sample 3200</t>
  </si>
  <si>
    <t>Sample 3201</t>
  </si>
  <si>
    <t>Sample 3202</t>
  </si>
  <si>
    <t>Sample 3203</t>
  </si>
  <si>
    <t>Sample 3204</t>
  </si>
  <si>
    <t>Sample 3205</t>
  </si>
  <si>
    <t>Sample 3206</t>
  </si>
  <si>
    <t>Sample 3207</t>
  </si>
  <si>
    <t>Sample 3208</t>
  </si>
  <si>
    <t>Sample 3209</t>
  </si>
  <si>
    <t>Sample 3210</t>
  </si>
  <si>
    <t>Sample 3211</t>
  </si>
  <si>
    <t>Sample 3212</t>
  </si>
  <si>
    <t>Sample 3213</t>
  </si>
  <si>
    <t>Sample 3214</t>
  </si>
  <si>
    <t>Sample 3215</t>
  </si>
  <si>
    <t>Sample 3216</t>
  </si>
  <si>
    <t>Sample 3217</t>
  </si>
  <si>
    <t>Sample 3218</t>
  </si>
  <si>
    <t>Sample 3219</t>
  </si>
  <si>
    <t>Sample 3220</t>
  </si>
  <si>
    <t>Sample 3221</t>
  </si>
  <si>
    <t>Sample 3222</t>
  </si>
  <si>
    <t>Sample 3223</t>
  </si>
  <si>
    <t>Sample 3224</t>
  </si>
  <si>
    <t>Sample 3225</t>
  </si>
  <si>
    <t>Sample 3226</t>
  </si>
  <si>
    <t>Sample 3227</t>
  </si>
  <si>
    <t>Sample 3228</t>
  </si>
  <si>
    <t>Sample 3229</t>
  </si>
  <si>
    <t>Sample 3230</t>
  </si>
  <si>
    <t>Sample 3231</t>
  </si>
  <si>
    <t>Sample 3232</t>
  </si>
  <si>
    <t>Sample 3233</t>
  </si>
  <si>
    <t>Sample 3234</t>
  </si>
  <si>
    <t>Sample 3235</t>
  </si>
  <si>
    <t>Sample 3236</t>
  </si>
  <si>
    <t>Sample 3237</t>
  </si>
  <si>
    <t>Sample 3238</t>
  </si>
  <si>
    <t>Sample 3239</t>
  </si>
  <si>
    <t>Sample 3240</t>
  </si>
  <si>
    <t>Sample 3241</t>
  </si>
  <si>
    <t>Sample 3242</t>
  </si>
  <si>
    <t>Sample 3243</t>
  </si>
  <si>
    <t>Sample 3244</t>
  </si>
  <si>
    <t>Sample 3245</t>
  </si>
  <si>
    <t>Sample 3246</t>
  </si>
  <si>
    <t>Sample 3247</t>
  </si>
  <si>
    <t>Sample 3248</t>
  </si>
  <si>
    <t>Sample 3249</t>
  </si>
  <si>
    <t>Sample 3250</t>
  </si>
  <si>
    <t>Sample 3251</t>
  </si>
  <si>
    <t>Sample 3252</t>
  </si>
  <si>
    <t>Sample 3253</t>
  </si>
  <si>
    <t>Sample 3254</t>
  </si>
  <si>
    <t>Sample 3255</t>
  </si>
  <si>
    <t>Sample 3256</t>
  </si>
  <si>
    <t>Sample 3257</t>
  </si>
  <si>
    <t>Sample 3258</t>
  </si>
  <si>
    <t>Sample 3259</t>
  </si>
  <si>
    <t>Sample 3260</t>
  </si>
  <si>
    <t>Sample 3261</t>
  </si>
  <si>
    <t>Sample 3262</t>
  </si>
  <si>
    <t>Sample 3263</t>
  </si>
  <si>
    <t>Sample 3264</t>
  </si>
  <si>
    <t>Sample 3265</t>
  </si>
  <si>
    <t>Sample 3266</t>
  </si>
  <si>
    <t>Sample 3267</t>
  </si>
  <si>
    <t>Sample 3268</t>
  </si>
  <si>
    <t>Sample 3269</t>
  </si>
  <si>
    <t>Sample 3270</t>
  </si>
  <si>
    <t>Sample 3271</t>
  </si>
  <si>
    <t>Sample 3272</t>
  </si>
  <si>
    <t>Sample 3273</t>
  </si>
  <si>
    <t>Sample 3274</t>
  </si>
  <si>
    <t>Sample 3275</t>
  </si>
  <si>
    <t>Sample 3276</t>
  </si>
  <si>
    <t>Sample 3277</t>
  </si>
  <si>
    <t>Sample 3278</t>
  </si>
  <si>
    <t>Sample 3279</t>
  </si>
  <si>
    <t>Sample 3280</t>
  </si>
  <si>
    <t>Sample 3281</t>
  </si>
  <si>
    <t>Sample 3282</t>
  </si>
  <si>
    <t>Sample 3283</t>
  </si>
  <si>
    <t>Sample 3284</t>
  </si>
  <si>
    <t>Sample 3285</t>
  </si>
  <si>
    <t>Sample 3286</t>
  </si>
  <si>
    <t>Sample 3287</t>
  </si>
  <si>
    <t>Sample 3288</t>
  </si>
  <si>
    <t>Sample 3289</t>
  </si>
  <si>
    <t>Sample 3290</t>
  </si>
  <si>
    <t>Sample 3291</t>
  </si>
  <si>
    <t>Sample 3292</t>
  </si>
  <si>
    <t>Sample 3293</t>
  </si>
  <si>
    <t>Sample 3294</t>
  </si>
  <si>
    <t>Sample 3295</t>
  </si>
  <si>
    <t>Sample 3296</t>
  </si>
  <si>
    <t>Sample 3297</t>
  </si>
  <si>
    <t>Sample 3298</t>
  </si>
  <si>
    <t>Sample 3299</t>
  </si>
  <si>
    <t>Sample 3300</t>
  </si>
  <si>
    <t>Sample 3301</t>
  </si>
  <si>
    <t>Sample 3302</t>
  </si>
  <si>
    <t>Sample 3303</t>
  </si>
  <si>
    <t>Sample 3304</t>
  </si>
  <si>
    <t>Sample 3305</t>
  </si>
  <si>
    <t>Sample 3306</t>
  </si>
  <si>
    <t>Sample 3307</t>
  </si>
  <si>
    <t>Sample 3308</t>
  </si>
  <si>
    <t>Sample 3309</t>
  </si>
  <si>
    <t>Sample 3310</t>
  </si>
  <si>
    <t>Sample 3311</t>
  </si>
  <si>
    <t>Sample 3312</t>
  </si>
  <si>
    <t>Sample 3313</t>
  </si>
  <si>
    <t>Sample 3314</t>
  </si>
  <si>
    <t>Sample 3315</t>
  </si>
  <si>
    <t>Sample 3316</t>
  </si>
  <si>
    <t>Sample 3317</t>
  </si>
  <si>
    <t>Sample 3318</t>
  </si>
  <si>
    <t>Sample 3319</t>
  </si>
  <si>
    <t>Sample 3320</t>
  </si>
  <si>
    <t>Sample 3321</t>
  </si>
  <si>
    <t>Sample 3322</t>
  </si>
  <si>
    <t>Sample 3323</t>
  </si>
  <si>
    <t>Sample 3324</t>
  </si>
  <si>
    <t>Sample 3325</t>
  </si>
  <si>
    <t>Sample 3326</t>
  </si>
  <si>
    <t>Sample 3327</t>
  </si>
  <si>
    <t>Sample 3328</t>
  </si>
  <si>
    <t>Sample 3329</t>
  </si>
  <si>
    <t>Sample 3330</t>
  </si>
  <si>
    <t>Sample 3331</t>
  </si>
  <si>
    <t>Sample 3332</t>
  </si>
  <si>
    <t>Sample 3333</t>
  </si>
  <si>
    <t>Sample 3334</t>
  </si>
  <si>
    <t>Sample 3335</t>
  </si>
  <si>
    <t>Sample 3336</t>
  </si>
  <si>
    <t>Sample 3337</t>
  </si>
  <si>
    <t>Sample 3338</t>
  </si>
  <si>
    <t>Sample 3339</t>
  </si>
  <si>
    <t>Sample 3340</t>
  </si>
  <si>
    <t>Sample 3341</t>
  </si>
  <si>
    <t>Sample 3342</t>
  </si>
  <si>
    <t>Sample 3343</t>
  </si>
  <si>
    <t>Sample 3344</t>
  </si>
  <si>
    <t>Sample 3345</t>
  </si>
  <si>
    <t>Sample 3346</t>
  </si>
  <si>
    <t>Sample 3347</t>
  </si>
  <si>
    <t>Sample 3348</t>
  </si>
  <si>
    <t>Sample 3349</t>
  </si>
  <si>
    <t>Sample 3350</t>
  </si>
  <si>
    <t>Sample 3351</t>
  </si>
  <si>
    <t>Sample 3352</t>
  </si>
  <si>
    <t>Sample 3353</t>
  </si>
  <si>
    <t>Sample 3354</t>
  </si>
  <si>
    <t>Sample 3355</t>
  </si>
  <si>
    <t>Sample 3356</t>
  </si>
  <si>
    <t>Sample 3357</t>
  </si>
  <si>
    <t>Sample 3358</t>
  </si>
  <si>
    <t>Sample 3359</t>
  </si>
  <si>
    <t>Sample 3360</t>
  </si>
  <si>
    <t>Sample 3361</t>
  </si>
  <si>
    <t>Sample 3362</t>
  </si>
  <si>
    <t>Sample 3363</t>
  </si>
  <si>
    <t>Sample 3364</t>
  </si>
  <si>
    <t>Sample 3365</t>
  </si>
  <si>
    <t>Sample 3366</t>
  </si>
  <si>
    <t>Sample 3367</t>
  </si>
  <si>
    <t>Sample 3368</t>
  </si>
  <si>
    <t>Sample 3369</t>
  </si>
  <si>
    <t>Sample 3370</t>
  </si>
  <si>
    <t>Sample 3371</t>
  </si>
  <si>
    <t>Sample 3372</t>
  </si>
  <si>
    <t>Sample 3373</t>
  </si>
  <si>
    <t>Sample 3374</t>
  </si>
  <si>
    <t>Sample 3375</t>
  </si>
  <si>
    <t>Sample 3376</t>
  </si>
  <si>
    <t>Sample 3377</t>
  </si>
  <si>
    <t>Sample 3378</t>
  </si>
  <si>
    <t>Sample 3379</t>
  </si>
  <si>
    <t>Sample 3380</t>
  </si>
  <si>
    <t>Sample 3381</t>
  </si>
  <si>
    <t>Sample 3382</t>
  </si>
  <si>
    <t>Sample 3383</t>
  </si>
  <si>
    <t>Sample 3384</t>
  </si>
  <si>
    <t>Sample 3385</t>
  </si>
  <si>
    <t>Sample 3386</t>
  </si>
  <si>
    <t>Sample 3387</t>
  </si>
  <si>
    <t>Sample 3388</t>
  </si>
  <si>
    <t>Sample 3389</t>
  </si>
  <si>
    <t>Sample 3390</t>
  </si>
  <si>
    <t>Sample 3391</t>
  </si>
  <si>
    <t>Sample 3392</t>
  </si>
  <si>
    <t>Sample 3393</t>
  </si>
  <si>
    <t>Sample 3394</t>
  </si>
  <si>
    <t>Sample 3395</t>
  </si>
  <si>
    <t>Sample 3396</t>
  </si>
  <si>
    <t>Sample 3397</t>
  </si>
  <si>
    <t>Sample 3398</t>
  </si>
  <si>
    <t>Sample 3399</t>
  </si>
  <si>
    <t>Sample 3400</t>
  </si>
  <si>
    <t>Sample 3401</t>
  </si>
  <si>
    <t>Sample 3402</t>
  </si>
  <si>
    <t>Sample 3403</t>
  </si>
  <si>
    <t>Sample 3404</t>
  </si>
  <si>
    <t>Sample 3405</t>
  </si>
  <si>
    <t>Sample 3406</t>
  </si>
  <si>
    <t>Sample 3407</t>
  </si>
  <si>
    <t>Sample 3408</t>
  </si>
  <si>
    <t>Sample 3409</t>
  </si>
  <si>
    <t>Sample 3410</t>
  </si>
  <si>
    <t>Sample 3411</t>
  </si>
  <si>
    <t>Sample 3412</t>
  </si>
  <si>
    <t>Sample 3413</t>
  </si>
  <si>
    <t>Sample 3414</t>
  </si>
  <si>
    <t>Sample 3415</t>
  </si>
  <si>
    <t>Sample 3416</t>
  </si>
  <si>
    <t>Sample 3417</t>
  </si>
  <si>
    <t>Sample 3418</t>
  </si>
  <si>
    <t>Sample 3419</t>
  </si>
  <si>
    <t>Sample 3420</t>
  </si>
  <si>
    <t>Sample 3421</t>
  </si>
  <si>
    <t>Sample 3422</t>
  </si>
  <si>
    <t>Sample 3423</t>
  </si>
  <si>
    <t>Sample 3424</t>
  </si>
  <si>
    <t>Sample 3425</t>
  </si>
  <si>
    <t>Sample 3426</t>
  </si>
  <si>
    <t>Sample 3427</t>
  </si>
  <si>
    <t>Sample 3428</t>
  </si>
  <si>
    <t>Sample 3429</t>
  </si>
  <si>
    <t>Sample 3430</t>
  </si>
  <si>
    <t>Sample 3431</t>
  </si>
  <si>
    <t>Sample 3432</t>
  </si>
  <si>
    <t>Sample 3433</t>
  </si>
  <si>
    <t>Sample 3434</t>
  </si>
  <si>
    <t>Sample 3435</t>
  </si>
  <si>
    <t>Sample 3436</t>
  </si>
  <si>
    <t>Sample 3437</t>
  </si>
  <si>
    <t>Sample 3438</t>
  </si>
  <si>
    <t>Sample 3439</t>
  </si>
  <si>
    <t>Sample 3440</t>
  </si>
  <si>
    <t>Sample 3441</t>
  </si>
  <si>
    <t>Sample 3442</t>
  </si>
  <si>
    <t>Sample 3443</t>
  </si>
  <si>
    <t>Sample 3444</t>
  </si>
  <si>
    <t>Sample 3445</t>
  </si>
  <si>
    <t>Sample 3446</t>
  </si>
  <si>
    <t>Sample 3447</t>
  </si>
  <si>
    <t>Sample 3448</t>
  </si>
  <si>
    <t>Sample 3449</t>
  </si>
  <si>
    <t>Sample 3450</t>
  </si>
  <si>
    <t>Sample 3451</t>
  </si>
  <si>
    <t>Sample 3452</t>
  </si>
  <si>
    <t>Sample 3453</t>
  </si>
  <si>
    <t>Sample 3454</t>
  </si>
  <si>
    <t>Sample 3455</t>
  </si>
  <si>
    <t>Sample 3456</t>
  </si>
  <si>
    <t>Sample 3457</t>
  </si>
  <si>
    <t>Sample 3458</t>
  </si>
  <si>
    <t>Sample 3459</t>
  </si>
  <si>
    <t>Sample 3460</t>
  </si>
  <si>
    <t>Sample 3461</t>
  </si>
  <si>
    <t>Sample 3462</t>
  </si>
  <si>
    <t>Sample 3463</t>
  </si>
  <si>
    <t>Sample 3464</t>
  </si>
  <si>
    <t>Sample 3465</t>
  </si>
  <si>
    <t>Sample 3466</t>
  </si>
  <si>
    <t>Sample 3467</t>
  </si>
  <si>
    <t>Sample 3468</t>
  </si>
  <si>
    <t>Sample 3469</t>
  </si>
  <si>
    <t>Sample 3470</t>
  </si>
  <si>
    <t>Sample 3471</t>
  </si>
  <si>
    <t>Sample 3472</t>
  </si>
  <si>
    <t>Sample 3473</t>
  </si>
  <si>
    <t>Sample 3474</t>
  </si>
  <si>
    <t>Sample 3475</t>
  </si>
  <si>
    <t>Sample 3476</t>
  </si>
  <si>
    <t>Sample 3477</t>
  </si>
  <si>
    <t>Sample 3478</t>
  </si>
  <si>
    <t>Sample 3479</t>
  </si>
  <si>
    <t>Sample 3480</t>
  </si>
  <si>
    <t>Sample 3481</t>
  </si>
  <si>
    <t>Sample 3482</t>
  </si>
  <si>
    <t>Sample 3483</t>
  </si>
  <si>
    <t>Sample 3484</t>
  </si>
  <si>
    <t>Sample 3485</t>
  </si>
  <si>
    <t>Sample 3486</t>
  </si>
  <si>
    <t>Sample 3487</t>
  </si>
  <si>
    <t>Sample 3488</t>
  </si>
  <si>
    <t>Sample 3489</t>
  </si>
  <si>
    <t>Sample 3490</t>
  </si>
  <si>
    <t>Sample 3491</t>
  </si>
  <si>
    <t>Sample 3492</t>
  </si>
  <si>
    <t>Sample 3493</t>
  </si>
  <si>
    <t>Sample 3494</t>
  </si>
  <si>
    <t>Sample 3495</t>
  </si>
  <si>
    <t>Sample 3496</t>
  </si>
  <si>
    <t>Sample 3497</t>
  </si>
  <si>
    <t>Sample 3498</t>
  </si>
  <si>
    <t>Sample 3499</t>
  </si>
  <si>
    <t>Sample 3500</t>
  </si>
  <si>
    <t>Sample 3501</t>
  </si>
  <si>
    <t>Sample 3502</t>
  </si>
  <si>
    <t>Sample 3503</t>
  </si>
  <si>
    <t>Sample 3504</t>
  </si>
  <si>
    <t>Sample 3505</t>
  </si>
  <si>
    <t>Sample 3506</t>
  </si>
  <si>
    <t>Sample 3507</t>
  </si>
  <si>
    <t>Sample 3508</t>
  </si>
  <si>
    <t>Sample 3509</t>
  </si>
  <si>
    <t>Sample 3510</t>
  </si>
  <si>
    <t>Sample 3511</t>
  </si>
  <si>
    <t>Sample 3512</t>
  </si>
  <si>
    <t>Sample 3513</t>
  </si>
  <si>
    <t>Sample 3514</t>
  </si>
  <si>
    <t>Sample 3515</t>
  </si>
  <si>
    <t>Sample 3516</t>
  </si>
  <si>
    <t>Sample 3517</t>
  </si>
  <si>
    <t>Sample 3518</t>
  </si>
  <si>
    <t>Sample 3519</t>
  </si>
  <si>
    <t>Sample 3520</t>
  </si>
  <si>
    <t>Sample 3521</t>
  </si>
  <si>
    <t>Sample 3522</t>
  </si>
  <si>
    <t>Sample 3523</t>
  </si>
  <si>
    <t>Sample 3524</t>
  </si>
  <si>
    <t>Sample 3525</t>
  </si>
  <si>
    <t>Sample 3526</t>
  </si>
  <si>
    <t>Sample 3527</t>
  </si>
  <si>
    <t>Sample 3528</t>
  </si>
  <si>
    <t>Sample 3529</t>
  </si>
  <si>
    <t>Sample 3530</t>
  </si>
  <si>
    <t>Sample 3531</t>
  </si>
  <si>
    <t>Sample 3532</t>
  </si>
  <si>
    <t>Sample 3533</t>
  </si>
  <si>
    <t>Sample 3534</t>
  </si>
  <si>
    <t>Sample 3535</t>
  </si>
  <si>
    <t>Sample 3536</t>
  </si>
  <si>
    <t>Sample 3537</t>
  </si>
  <si>
    <t>Sample 3538</t>
  </si>
  <si>
    <t>Sample 3539</t>
  </si>
  <si>
    <t>Sample 3540</t>
  </si>
  <si>
    <t>Sample 3541</t>
  </si>
  <si>
    <t>Sample 3542</t>
  </si>
  <si>
    <t>Sample 3543</t>
  </si>
  <si>
    <t>Sample 3544</t>
  </si>
  <si>
    <t>Sample 3545</t>
  </si>
  <si>
    <t>Sample 3546</t>
  </si>
  <si>
    <t>Sample 3547</t>
  </si>
  <si>
    <t>Sample 3548</t>
  </si>
  <si>
    <t>Sample 3549</t>
  </si>
  <si>
    <t>Sample 3550</t>
  </si>
  <si>
    <t>Sample 3551</t>
  </si>
  <si>
    <t>Sample 3552</t>
  </si>
  <si>
    <t>Sample 3553</t>
  </si>
  <si>
    <t>Sample 3554</t>
  </si>
  <si>
    <t>Sample 3555</t>
  </si>
  <si>
    <t>Sample 3556</t>
  </si>
  <si>
    <t>Sample 3557</t>
  </si>
  <si>
    <t>Sample 3558</t>
  </si>
  <si>
    <t>Sample 3559</t>
  </si>
  <si>
    <t>Sample 3560</t>
  </si>
  <si>
    <t>Sample 3561</t>
  </si>
  <si>
    <t>Sample 3562</t>
  </si>
  <si>
    <t>Sample 3563</t>
  </si>
  <si>
    <t>Sample 3564</t>
  </si>
  <si>
    <t>Sample 3565</t>
  </si>
  <si>
    <t>Sample 3566</t>
  </si>
  <si>
    <t>Sample 3567</t>
  </si>
  <si>
    <t>Sample 3568</t>
  </si>
  <si>
    <t>Sample 3569</t>
  </si>
  <si>
    <t>Sample 3570</t>
  </si>
  <si>
    <t>Sample 3571</t>
  </si>
  <si>
    <t>Sample 3572</t>
  </si>
  <si>
    <t>Sample 3573</t>
  </si>
  <si>
    <t>Sample 3574</t>
  </si>
  <si>
    <t>Sample 3575</t>
  </si>
  <si>
    <t>Sample 3576</t>
  </si>
  <si>
    <t>Sample 3577</t>
  </si>
  <si>
    <t>Sample 3578</t>
  </si>
  <si>
    <t>Sample 3579</t>
  </si>
  <si>
    <t>Sample 3580</t>
  </si>
  <si>
    <t>Sample 3581</t>
  </si>
  <si>
    <t>Sample 3582</t>
  </si>
  <si>
    <t>Sample 3583</t>
  </si>
  <si>
    <t>Sample 3584</t>
  </si>
  <si>
    <t>Sample 3585</t>
  </si>
  <si>
    <t>Sample 3586</t>
  </si>
  <si>
    <t>Sample 3587</t>
  </si>
  <si>
    <t>Sample 3588</t>
  </si>
  <si>
    <t>Sample 3589</t>
  </si>
  <si>
    <t>Sample 3590</t>
  </si>
  <si>
    <t>Sample 3591</t>
  </si>
  <si>
    <t>Sample 3592</t>
  </si>
  <si>
    <t>Sample 3593</t>
  </si>
  <si>
    <t>Sample 3594</t>
  </si>
  <si>
    <t>Sample 3595</t>
  </si>
  <si>
    <t>Sample 3596</t>
  </si>
  <si>
    <t>Sample 3597</t>
  </si>
  <si>
    <t>Sample 3598</t>
  </si>
  <si>
    <t>Sample 3599</t>
  </si>
  <si>
    <t>Sample 3600</t>
  </si>
  <si>
    <t>Sample 3601</t>
  </si>
  <si>
    <t>Sample 3602</t>
  </si>
  <si>
    <t>Sample 3603</t>
  </si>
  <si>
    <t>Sample 3604</t>
  </si>
  <si>
    <t>Sample 3605</t>
  </si>
  <si>
    <t>Sample 3606</t>
  </si>
  <si>
    <t>Sample 3607</t>
  </si>
  <si>
    <t>Sample 3608</t>
  </si>
  <si>
    <t>Sample 3609</t>
  </si>
  <si>
    <t>Sample 3610</t>
  </si>
  <si>
    <t>Sample 3611</t>
  </si>
  <si>
    <t>Sample 3612</t>
  </si>
  <si>
    <t>Sample 3613</t>
  </si>
  <si>
    <t>Sample 3614</t>
  </si>
  <si>
    <t>Sample 3615</t>
  </si>
  <si>
    <t>Sample 3616</t>
  </si>
  <si>
    <t>Sample 3617</t>
  </si>
  <si>
    <t>Sample 3618</t>
  </si>
  <si>
    <t>Sample 3619</t>
  </si>
  <si>
    <t>Sample 3620</t>
  </si>
  <si>
    <t>Sample 3621</t>
  </si>
  <si>
    <t>Sample 3622</t>
  </si>
  <si>
    <t>Sample 3623</t>
  </si>
  <si>
    <t>Sample 3624</t>
  </si>
  <si>
    <t>Sample 3625</t>
  </si>
  <si>
    <t>Sample 3626</t>
  </si>
  <si>
    <t>Sample 3627</t>
  </si>
  <si>
    <t>Sample 3628</t>
  </si>
  <si>
    <t>Sample 3629</t>
  </si>
  <si>
    <t>Sample 3630</t>
  </si>
  <si>
    <t>Sample 3631</t>
  </si>
  <si>
    <t>Sample 3632</t>
  </si>
  <si>
    <t>Sample 3633</t>
  </si>
  <si>
    <t>Sample 3634</t>
  </si>
  <si>
    <t>Sample 3635</t>
  </si>
  <si>
    <t>Sample 3636</t>
  </si>
  <si>
    <t>Sample 3637</t>
  </si>
  <si>
    <t>Sample 3638</t>
  </si>
  <si>
    <t>Sample 3639</t>
  </si>
  <si>
    <t>Sample 3640</t>
  </si>
  <si>
    <t>Sample 3641</t>
  </si>
  <si>
    <t>Sample 3642</t>
  </si>
  <si>
    <t>Sample 3643</t>
  </si>
  <si>
    <t>Sample 3644</t>
  </si>
  <si>
    <t>Sample 3645</t>
  </si>
  <si>
    <t>Sample 3646</t>
  </si>
  <si>
    <t>Sample 3647</t>
  </si>
  <si>
    <t>Sample 3648</t>
  </si>
  <si>
    <t>Sample 3649</t>
  </si>
  <si>
    <t>Sample 3650</t>
  </si>
  <si>
    <t>Sample 3651</t>
  </si>
  <si>
    <t>Sample 3652</t>
  </si>
  <si>
    <t>Sample 3653</t>
  </si>
  <si>
    <t>Sample 3654</t>
  </si>
  <si>
    <t>Sample 3655</t>
  </si>
  <si>
    <t>Sample 3656</t>
  </si>
  <si>
    <t>Sample 3657</t>
  </si>
  <si>
    <t>Sample 3658</t>
  </si>
  <si>
    <t>Sample 3659</t>
  </si>
  <si>
    <t>Sample 3660</t>
  </si>
  <si>
    <t>Sample 3661</t>
  </si>
  <si>
    <t>Sample 3662</t>
  </si>
  <si>
    <t>Sample 3663</t>
  </si>
  <si>
    <t>Sample 3664</t>
  </si>
  <si>
    <t>Sample 3665</t>
  </si>
  <si>
    <t>Sample 3666</t>
  </si>
  <si>
    <t>Sample 3667</t>
  </si>
  <si>
    <t>Sample 3668</t>
  </si>
  <si>
    <t>Sample 3669</t>
  </si>
  <si>
    <t>Sample 3670</t>
  </si>
  <si>
    <t>Sample 3671</t>
  </si>
  <si>
    <t>Sample 3672</t>
  </si>
  <si>
    <t>Sample 3673</t>
  </si>
  <si>
    <t>Sample 3674</t>
  </si>
  <si>
    <t>Sample 3675</t>
  </si>
  <si>
    <t>Sample 3676</t>
  </si>
  <si>
    <t>Sample 3677</t>
  </si>
  <si>
    <t>Sample 3678</t>
  </si>
  <si>
    <t>Sample 3679</t>
  </si>
  <si>
    <t>Sample 3680</t>
  </si>
  <si>
    <t>Sample 3681</t>
  </si>
  <si>
    <t>Sample 3682</t>
  </si>
  <si>
    <t>Sample 3683</t>
  </si>
  <si>
    <t>Sample 3684</t>
  </si>
  <si>
    <t>Sample 3685</t>
  </si>
  <si>
    <t>Sample 3686</t>
  </si>
  <si>
    <t>Sample 3687</t>
  </si>
  <si>
    <t>Sample 3688</t>
  </si>
  <si>
    <t>Sample 3689</t>
  </si>
  <si>
    <t>Sample 3690</t>
  </si>
  <si>
    <t>Sample 3691</t>
  </si>
  <si>
    <t>Sample 3692</t>
  </si>
  <si>
    <t>Sample 3693</t>
  </si>
  <si>
    <t>Sample 3694</t>
  </si>
  <si>
    <t>Sample 3695</t>
  </si>
  <si>
    <t>Sample 3696</t>
  </si>
  <si>
    <t>Sample 3697</t>
  </si>
  <si>
    <t>Sample 3698</t>
  </si>
  <si>
    <t>Sample 3699</t>
  </si>
  <si>
    <t>Sample 3700</t>
  </si>
  <si>
    <t>Sample 3701</t>
  </si>
  <si>
    <t>Sample 3702</t>
  </si>
  <si>
    <t>Sample 3703</t>
  </si>
  <si>
    <t>Sample 3704</t>
  </si>
  <si>
    <t>Sample 3705</t>
  </si>
  <si>
    <t>Sample 3706</t>
  </si>
  <si>
    <t>Sample 3707</t>
  </si>
  <si>
    <t>Sample 3708</t>
  </si>
  <si>
    <t>Sample 3709</t>
  </si>
  <si>
    <t>Sample 3710</t>
  </si>
  <si>
    <t>Sample 3711</t>
  </si>
  <si>
    <t>Sample 3712</t>
  </si>
  <si>
    <t>Sample 3713</t>
  </si>
  <si>
    <t>Sample 3714</t>
  </si>
  <si>
    <t>Sample 3715</t>
  </si>
  <si>
    <t>Sample 3716</t>
  </si>
  <si>
    <t>Sample 3717</t>
  </si>
  <si>
    <t>Sample 3718</t>
  </si>
  <si>
    <t>Sample 3719</t>
  </si>
  <si>
    <t>Sample 3720</t>
  </si>
  <si>
    <t>Sample 3721</t>
  </si>
  <si>
    <t>Sample 3722</t>
  </si>
  <si>
    <t>Sample 3723</t>
  </si>
  <si>
    <t>Sample 3724</t>
  </si>
  <si>
    <t>Sample 3725</t>
  </si>
  <si>
    <t>Sample 3726</t>
  </si>
  <si>
    <t>Sample 3727</t>
  </si>
  <si>
    <t>Sample 3728</t>
  </si>
  <si>
    <t>Sample 3729</t>
  </si>
  <si>
    <t>Sample 3730</t>
  </si>
  <si>
    <t>Sample 3731</t>
  </si>
  <si>
    <t>Sample 3732</t>
  </si>
  <si>
    <t>Sample 3733</t>
  </si>
  <si>
    <t>Sample 3734</t>
  </si>
  <si>
    <t>Sample 3735</t>
  </si>
  <si>
    <t>Sample 3736</t>
  </si>
  <si>
    <t>Sample 3737</t>
  </si>
  <si>
    <t>Sample 3738</t>
  </si>
  <si>
    <t>Sample 3739</t>
  </si>
  <si>
    <t>Sample 3740</t>
  </si>
  <si>
    <t>Sample 3741</t>
  </si>
  <si>
    <t>Sample 3742</t>
  </si>
  <si>
    <t>Sample 3743</t>
  </si>
  <si>
    <t>Sample 3744</t>
  </si>
  <si>
    <t>Sample 3745</t>
  </si>
  <si>
    <t>Sample 3746</t>
  </si>
  <si>
    <t>Sample 3747</t>
  </si>
  <si>
    <t>Sample 3748</t>
  </si>
  <si>
    <t>Sample 3749</t>
  </si>
  <si>
    <t>Sample 3750</t>
  </si>
  <si>
    <t>Sample 3751</t>
  </si>
  <si>
    <t>Sample 3752</t>
  </si>
  <si>
    <t>Sample 3753</t>
  </si>
  <si>
    <t>Sample 3754</t>
  </si>
  <si>
    <t>Sample 3755</t>
  </si>
  <si>
    <t>Sample 3756</t>
  </si>
  <si>
    <t>Sample 3757</t>
  </si>
  <si>
    <t>Sample 3758</t>
  </si>
  <si>
    <t>Sample 3759</t>
  </si>
  <si>
    <t>Sample 3760</t>
  </si>
  <si>
    <t>Sample 3761</t>
  </si>
  <si>
    <t>Sample 3762</t>
  </si>
  <si>
    <t>Sample 3763</t>
  </si>
  <si>
    <t>Sample 3764</t>
  </si>
  <si>
    <t>Sample 3765</t>
  </si>
  <si>
    <t>Sample 3766</t>
  </si>
  <si>
    <t>Sample 3767</t>
  </si>
  <si>
    <t>Sample 3768</t>
  </si>
  <si>
    <t>Sample 3769</t>
  </si>
  <si>
    <t>Sample 3770</t>
  </si>
  <si>
    <t>Sample 3771</t>
  </si>
  <si>
    <t>Sample 3772</t>
  </si>
  <si>
    <t>Sample 3773</t>
  </si>
  <si>
    <t>Sample 3774</t>
  </si>
  <si>
    <t>Sample 3775</t>
  </si>
  <si>
    <t>Sample 3776</t>
  </si>
  <si>
    <t>Sample 3777</t>
  </si>
  <si>
    <t>Sample 3778</t>
  </si>
  <si>
    <t>Sample 3779</t>
  </si>
  <si>
    <t>Sample 3780</t>
  </si>
  <si>
    <t>Sample 3781</t>
  </si>
  <si>
    <t>Sample 3782</t>
  </si>
  <si>
    <t>Sample 3783</t>
  </si>
  <si>
    <t>Sample 3784</t>
  </si>
  <si>
    <t>Sample 3785</t>
  </si>
  <si>
    <t>Sample 3786</t>
  </si>
  <si>
    <t>Sample 3787</t>
  </si>
  <si>
    <t>Sample 3788</t>
  </si>
  <si>
    <t>Sample 3789</t>
  </si>
  <si>
    <t>Sample 3790</t>
  </si>
  <si>
    <t>Sample 3791</t>
  </si>
  <si>
    <t>Sample 3792</t>
  </si>
  <si>
    <t>Sample 3793</t>
  </si>
  <si>
    <t>Sample 3794</t>
  </si>
  <si>
    <t>Sample 3795</t>
  </si>
  <si>
    <t>Sample 3796</t>
  </si>
  <si>
    <t>Sample 3797</t>
  </si>
  <si>
    <t>Sample 3798</t>
  </si>
  <si>
    <t>Sample 3799</t>
  </si>
  <si>
    <t>Sample 3800</t>
  </si>
  <si>
    <t>Sample 3801</t>
  </si>
  <si>
    <t>Sample 3802</t>
  </si>
  <si>
    <t>Sample 3803</t>
  </si>
  <si>
    <t>Sample 3804</t>
  </si>
  <si>
    <t>Sample 3805</t>
  </si>
  <si>
    <t>Sample 3806</t>
  </si>
  <si>
    <t>Sample 3807</t>
  </si>
  <si>
    <t>Sample 3808</t>
  </si>
  <si>
    <t>Sample 3809</t>
  </si>
  <si>
    <t>Sample 3810</t>
  </si>
  <si>
    <t>Sample 3811</t>
  </si>
  <si>
    <t>Sample 3812</t>
  </si>
  <si>
    <t>Sample 3813</t>
  </si>
  <si>
    <t>Sample 3814</t>
  </si>
  <si>
    <t>Sample 3815</t>
  </si>
  <si>
    <t>Sample 3816</t>
  </si>
  <si>
    <t>Sample 3817</t>
  </si>
  <si>
    <t>Sample 3818</t>
  </si>
  <si>
    <t>Sample 3819</t>
  </si>
  <si>
    <t>Sample 3820</t>
  </si>
  <si>
    <t>Sample 3821</t>
  </si>
  <si>
    <t>Sample 3822</t>
  </si>
  <si>
    <t>Sample 3823</t>
  </si>
  <si>
    <t>Sample 3824</t>
  </si>
  <si>
    <t>Sample 3825</t>
  </si>
  <si>
    <t>Sample 3826</t>
  </si>
  <si>
    <t>Sample 3827</t>
  </si>
  <si>
    <t>Sample 3828</t>
  </si>
  <si>
    <t>Sample 3829</t>
  </si>
  <si>
    <t>Sample 3830</t>
  </si>
  <si>
    <t>Sample 3831</t>
  </si>
  <si>
    <t>Sample 3832</t>
  </si>
  <si>
    <t>Sample 3833</t>
  </si>
  <si>
    <t>Sample 3834</t>
  </si>
  <si>
    <t>Sample 3835</t>
  </si>
  <si>
    <t>Sample 3836</t>
  </si>
  <si>
    <t>Sample 3837</t>
  </si>
  <si>
    <t>Sample 3838</t>
  </si>
  <si>
    <t>Sample 3839</t>
  </si>
  <si>
    <t>Sample 3840</t>
  </si>
  <si>
    <t>Sample 3841</t>
  </si>
  <si>
    <t>Sample 3842</t>
  </si>
  <si>
    <t>Sample 3843</t>
  </si>
  <si>
    <t>Sample 3844</t>
  </si>
  <si>
    <t>Sample 3845</t>
  </si>
  <si>
    <t>Sample 3846</t>
  </si>
  <si>
    <t>Sample 3847</t>
  </si>
  <si>
    <t>Sample 3848</t>
  </si>
  <si>
    <t>Sample 3849</t>
  </si>
  <si>
    <t>Sample 3850</t>
  </si>
  <si>
    <t>Sample 3851</t>
  </si>
  <si>
    <t>Sample 3852</t>
  </si>
  <si>
    <t>Sample 3853</t>
  </si>
  <si>
    <t>Sample 3854</t>
  </si>
  <si>
    <t>Sample 3855</t>
  </si>
  <si>
    <t>Sample 3856</t>
  </si>
  <si>
    <t>Sample 3857</t>
  </si>
  <si>
    <t>Sample 3858</t>
  </si>
  <si>
    <t>Sample 3859</t>
  </si>
  <si>
    <t>Sample 3860</t>
  </si>
  <si>
    <t>Sample 3861</t>
  </si>
  <si>
    <t>Sample 3862</t>
  </si>
  <si>
    <t>Sample 3863</t>
  </si>
  <si>
    <t>Sample 3864</t>
  </si>
  <si>
    <t>Sample 3865</t>
  </si>
  <si>
    <t>Sample 3866</t>
  </si>
  <si>
    <t>Sample 3867</t>
  </si>
  <si>
    <t>Sample 3868</t>
  </si>
  <si>
    <t>Sample 3869</t>
  </si>
  <si>
    <t>Sample 3870</t>
  </si>
  <si>
    <t>Sample 3871</t>
  </si>
  <si>
    <t>Sample 3872</t>
  </si>
  <si>
    <t>Sample 3873</t>
  </si>
  <si>
    <t>Sample 3874</t>
  </si>
  <si>
    <t>Sample 3875</t>
  </si>
  <si>
    <t>Sample 3876</t>
  </si>
  <si>
    <t>Sample 3877</t>
  </si>
  <si>
    <t>Sample 3878</t>
  </si>
  <si>
    <t>Sample 3879</t>
  </si>
  <si>
    <t>Sample 3880</t>
  </si>
  <si>
    <t>Sample 3881</t>
  </si>
  <si>
    <t>Sample 3882</t>
  </si>
  <si>
    <t>Sample 3883</t>
  </si>
  <si>
    <t>Sample 3884</t>
  </si>
  <si>
    <t>Sample 3885</t>
  </si>
  <si>
    <t>Sample 3886</t>
  </si>
  <si>
    <t>Sample 3887</t>
  </si>
  <si>
    <t>Sample 3888</t>
  </si>
  <si>
    <t>Sample 3889</t>
  </si>
  <si>
    <t>Sample 3890</t>
  </si>
  <si>
    <t>Sample 3891</t>
  </si>
  <si>
    <t>Sample 3892</t>
  </si>
  <si>
    <t>Sample 3893</t>
  </si>
  <si>
    <t>Sample 3894</t>
  </si>
  <si>
    <t>Sample 3895</t>
  </si>
  <si>
    <t>Sample 3896</t>
  </si>
  <si>
    <t>Sample 3897</t>
  </si>
  <si>
    <t>Sample 3898</t>
  </si>
  <si>
    <t>Sample 3899</t>
  </si>
  <si>
    <t>Sample 3900</t>
  </si>
  <si>
    <t>Sample 3901</t>
  </si>
  <si>
    <t>Sample 3902</t>
  </si>
  <si>
    <t>Sample 3903</t>
  </si>
  <si>
    <t>Sample 3904</t>
  </si>
  <si>
    <t>Sample 3905</t>
  </si>
  <si>
    <t>Sample 3906</t>
  </si>
  <si>
    <t>Sample 3907</t>
  </si>
  <si>
    <t>Sample 3908</t>
  </si>
  <si>
    <t>Sample 3909</t>
  </si>
  <si>
    <t>Sample 3910</t>
  </si>
  <si>
    <t>Sample 3911</t>
  </si>
  <si>
    <t>Sample 3912</t>
  </si>
  <si>
    <t>Sample 3913</t>
  </si>
  <si>
    <t>Sample 3914</t>
  </si>
  <si>
    <t>Sample 3915</t>
  </si>
  <si>
    <t>Sample 3916</t>
  </si>
  <si>
    <t>Sample 3917</t>
  </si>
  <si>
    <t>Sample 3918</t>
  </si>
  <si>
    <t>Sample 3919</t>
  </si>
  <si>
    <t>Sample 3920</t>
  </si>
  <si>
    <t>Sample 3921</t>
  </si>
  <si>
    <t>Sample 3922</t>
  </si>
  <si>
    <t>Sample 3923</t>
  </si>
  <si>
    <t>Sample 3924</t>
  </si>
  <si>
    <t>Sample 3925</t>
  </si>
  <si>
    <t>Sample 3926</t>
  </si>
  <si>
    <t>Sample 3927</t>
  </si>
  <si>
    <t>Sample 3928</t>
  </si>
  <si>
    <t>Sample 3929</t>
  </si>
  <si>
    <t>Sample 3930</t>
  </si>
  <si>
    <t>Sample 3931</t>
  </si>
  <si>
    <t>Sample 3932</t>
  </si>
  <si>
    <t>Sample 3933</t>
  </si>
  <si>
    <t>Sample 3934</t>
  </si>
  <si>
    <t>Sample 3935</t>
  </si>
  <si>
    <t>Sample 3936</t>
  </si>
  <si>
    <t>Sample 3937</t>
  </si>
  <si>
    <t>Sample 3938</t>
  </si>
  <si>
    <t>Sample 3939</t>
  </si>
  <si>
    <t>Sample 3940</t>
  </si>
  <si>
    <t>Sample 3941</t>
  </si>
  <si>
    <t>Sample 3942</t>
  </si>
  <si>
    <t>Sample 3943</t>
  </si>
  <si>
    <t>Sample 3944</t>
  </si>
  <si>
    <t>Sample 3945</t>
  </si>
  <si>
    <t>Sample 3946</t>
  </si>
  <si>
    <t>Sample 3947</t>
  </si>
  <si>
    <t>Sample 3948</t>
  </si>
  <si>
    <t>Sample 3949</t>
  </si>
  <si>
    <t>Sample 3950</t>
  </si>
  <si>
    <t>Sample 3951</t>
  </si>
  <si>
    <t>Sample 3952</t>
  </si>
  <si>
    <t>Sample 3953</t>
  </si>
  <si>
    <t>Sample 3954</t>
  </si>
  <si>
    <t>Sample 3955</t>
  </si>
  <si>
    <t>Sample 3956</t>
  </si>
  <si>
    <t>Sample 3957</t>
  </si>
  <si>
    <t>Sample 3958</t>
  </si>
  <si>
    <t>Sample 3959</t>
  </si>
  <si>
    <t>Sample 3960</t>
  </si>
  <si>
    <t>Sample 3961</t>
  </si>
  <si>
    <t>Sample 3962</t>
  </si>
  <si>
    <t>Sample 3963</t>
  </si>
  <si>
    <t>Sample 3964</t>
  </si>
  <si>
    <t>Sample 3965</t>
  </si>
  <si>
    <t>Sample 3966</t>
  </si>
  <si>
    <t>Sample 3967</t>
  </si>
  <si>
    <t>Sample 3968</t>
  </si>
  <si>
    <t>Sample 3969</t>
  </si>
  <si>
    <t>Sample 3970</t>
  </si>
  <si>
    <t>Sample 3971</t>
  </si>
  <si>
    <t>Sample 3972</t>
  </si>
  <si>
    <t>Sample 3973</t>
  </si>
  <si>
    <t>Sample 3974</t>
  </si>
  <si>
    <t>Sample 3975</t>
  </si>
  <si>
    <t>Sample 3976</t>
  </si>
  <si>
    <t>Sample 3977</t>
  </si>
  <si>
    <t>Sample 3978</t>
  </si>
  <si>
    <t>Sample 3979</t>
  </si>
  <si>
    <t>Sample 3980</t>
  </si>
  <si>
    <t>Sample 3981</t>
  </si>
  <si>
    <t>Sample 3982</t>
  </si>
  <si>
    <t>Sample 3983</t>
  </si>
  <si>
    <t>Sample 3984</t>
  </si>
  <si>
    <t>Sample 3985</t>
  </si>
  <si>
    <t>Sample 3986</t>
  </si>
  <si>
    <t>Sample 3987</t>
  </si>
  <si>
    <t>Sample 3988</t>
  </si>
  <si>
    <t>Sample 3989</t>
  </si>
  <si>
    <t>Sample 3990</t>
  </si>
  <si>
    <t>Sample 3991</t>
  </si>
  <si>
    <t>Sample 3992</t>
  </si>
  <si>
    <t>Sample 3993</t>
  </si>
  <si>
    <t>Sample 3994</t>
  </si>
  <si>
    <t>Sample 3995</t>
  </si>
  <si>
    <t>Sample 3996</t>
  </si>
  <si>
    <t>Sample 3997</t>
  </si>
  <si>
    <t>Sample 3998</t>
  </si>
  <si>
    <t>Sample 3999</t>
  </si>
  <si>
    <t>Sample 4000</t>
  </si>
  <si>
    <t>Sample 4001</t>
  </si>
  <si>
    <t>Sample 4002</t>
  </si>
  <si>
    <t>Sample 4003</t>
  </si>
  <si>
    <t>Sample 4004</t>
  </si>
  <si>
    <t>Sample 4005</t>
  </si>
  <si>
    <t>Sample 4006</t>
  </si>
  <si>
    <t>Sample 4007</t>
  </si>
  <si>
    <t>Sample 4008</t>
  </si>
  <si>
    <t>Sample 4009</t>
  </si>
  <si>
    <t>Sample 4010</t>
  </si>
  <si>
    <t>Sample 4011</t>
  </si>
  <si>
    <t>Sample 4012</t>
  </si>
  <si>
    <t>Sample 4013</t>
  </si>
  <si>
    <t>Sample 4014</t>
  </si>
  <si>
    <t>Sample 4015</t>
  </si>
  <si>
    <t>Sample 4016</t>
  </si>
  <si>
    <t>Sample 4017</t>
  </si>
  <si>
    <t>Sample 4018</t>
  </si>
  <si>
    <t>Sample 4019</t>
  </si>
  <si>
    <t>Sample 4020</t>
  </si>
  <si>
    <t>Sample 4021</t>
  </si>
  <si>
    <t>Sample 4022</t>
  </si>
  <si>
    <t>Sample 4023</t>
  </si>
  <si>
    <t>Sample 4024</t>
  </si>
  <si>
    <t>Sample 4025</t>
  </si>
  <si>
    <t>Sample 4026</t>
  </si>
  <si>
    <t>Sample 4027</t>
  </si>
  <si>
    <t>Sample 4028</t>
  </si>
  <si>
    <t>Sample 4029</t>
  </si>
  <si>
    <t>Sample 4030</t>
  </si>
  <si>
    <t>Sample 4031</t>
  </si>
  <si>
    <t>Sample 4032</t>
  </si>
  <si>
    <t>Sample 4033</t>
  </si>
  <si>
    <t>Sample 4034</t>
  </si>
  <si>
    <t>Sample 4035</t>
  </si>
  <si>
    <t>Sample 4036</t>
  </si>
  <si>
    <t>Sample 4037</t>
  </si>
  <si>
    <t>Sample 4038</t>
  </si>
  <si>
    <t>Sample 4039</t>
  </si>
  <si>
    <t>Sample 4040</t>
  </si>
  <si>
    <t>Sample 4041</t>
  </si>
  <si>
    <t>Sample 4042</t>
  </si>
  <si>
    <t>Sample 4043</t>
  </si>
  <si>
    <t>Sample 4044</t>
  </si>
  <si>
    <t>Sample 4045</t>
  </si>
  <si>
    <t>Sample 4046</t>
  </si>
  <si>
    <t>Sample 4047</t>
  </si>
  <si>
    <t>Sample 4048</t>
  </si>
  <si>
    <t>Sample 4049</t>
  </si>
  <si>
    <t>Sample 4050</t>
  </si>
  <si>
    <t>Sample 4051</t>
  </si>
  <si>
    <t>Sample 4052</t>
  </si>
  <si>
    <t>Sample 4053</t>
  </si>
  <si>
    <t>Sample 4054</t>
  </si>
  <si>
    <t>Sample 4055</t>
  </si>
  <si>
    <t>Sample 4056</t>
  </si>
  <si>
    <t>Sample 4057</t>
  </si>
  <si>
    <t>Sample 4058</t>
  </si>
  <si>
    <t>Sample 4059</t>
  </si>
  <si>
    <t>Sample 4060</t>
  </si>
  <si>
    <t>Sample 4061</t>
  </si>
  <si>
    <t>Sample 4062</t>
  </si>
  <si>
    <t>Sample 4063</t>
  </si>
  <si>
    <t>Sample 4064</t>
  </si>
  <si>
    <t>Sample 4065</t>
  </si>
  <si>
    <t>Sample 4066</t>
  </si>
  <si>
    <t>Sample 4067</t>
  </si>
  <si>
    <t>Sample 4068</t>
  </si>
  <si>
    <t>Sample 4069</t>
  </si>
  <si>
    <t>Sample 4070</t>
  </si>
  <si>
    <t>Sample 4071</t>
  </si>
  <si>
    <t>Sample 4072</t>
  </si>
  <si>
    <t>Sample 4073</t>
  </si>
  <si>
    <t>Sample 4074</t>
  </si>
  <si>
    <t>Sample 4075</t>
  </si>
  <si>
    <t>Sample 4076</t>
  </si>
  <si>
    <t>Sample 4077</t>
  </si>
  <si>
    <t>Sample 4078</t>
  </si>
  <si>
    <t>Sample 4079</t>
  </si>
  <si>
    <t>Sample 4080</t>
  </si>
  <si>
    <t>Sample 4081</t>
  </si>
  <si>
    <t>Sample 4082</t>
  </si>
  <si>
    <t>Sample 4083</t>
  </si>
  <si>
    <t>Sample 4084</t>
  </si>
  <si>
    <t>Sample 4085</t>
  </si>
  <si>
    <t>Sample 4086</t>
  </si>
  <si>
    <t>Sample 4087</t>
  </si>
  <si>
    <t>Sample 4088</t>
  </si>
  <si>
    <t>Sample 4089</t>
  </si>
  <si>
    <t>Sample 4090</t>
  </si>
  <si>
    <t>Sample 4091</t>
  </si>
  <si>
    <t>Sample 4092</t>
  </si>
  <si>
    <t>Sample 4093</t>
  </si>
  <si>
    <t>Sample 4094</t>
  </si>
  <si>
    <t>Sample 4095</t>
  </si>
  <si>
    <t>Sample 4096</t>
  </si>
  <si>
    <t>Sample 4097</t>
  </si>
  <si>
    <t>Sample 4098</t>
  </si>
  <si>
    <t>Sample 4099</t>
  </si>
  <si>
    <t>Sample 4100</t>
  </si>
  <si>
    <t>Sample 4101</t>
  </si>
  <si>
    <t>Sample 4102</t>
  </si>
  <si>
    <t>Sample 4103</t>
  </si>
  <si>
    <t>Sample 4104</t>
  </si>
  <si>
    <t>Sample 4105</t>
  </si>
  <si>
    <t>Sample 4106</t>
  </si>
  <si>
    <t>Sample 4107</t>
  </si>
  <si>
    <t>Sample 4108</t>
  </si>
  <si>
    <t>Sample 4109</t>
  </si>
  <si>
    <t>Sample 4110</t>
  </si>
  <si>
    <t>Sample 4111</t>
  </si>
  <si>
    <t>Sample 4112</t>
  </si>
  <si>
    <t>Sample 4113</t>
  </si>
  <si>
    <t>Sample 4114</t>
  </si>
  <si>
    <t>Sample 4115</t>
  </si>
  <si>
    <t>Sample 4116</t>
  </si>
  <si>
    <t>Sample 4117</t>
  </si>
  <si>
    <t>Sample 4118</t>
  </si>
  <si>
    <t>Sample 4119</t>
  </si>
  <si>
    <t>Sample 4120</t>
  </si>
  <si>
    <t>Sample 4121</t>
  </si>
  <si>
    <t>Sample 4122</t>
  </si>
  <si>
    <t>Sample 4123</t>
  </si>
  <si>
    <t>Sample 4124</t>
  </si>
  <si>
    <t>Sample 4125</t>
  </si>
  <si>
    <t>Sample 4126</t>
  </si>
  <si>
    <t>Sample 4127</t>
  </si>
  <si>
    <t>Sample 4128</t>
  </si>
  <si>
    <t>Sample 4129</t>
  </si>
  <si>
    <t>Sample 4130</t>
  </si>
  <si>
    <t>Sample 4131</t>
  </si>
  <si>
    <t>Sample 4132</t>
  </si>
  <si>
    <t>Sample 4133</t>
  </si>
  <si>
    <t>Sample 4134</t>
  </si>
  <si>
    <t>Sample 4135</t>
  </si>
  <si>
    <t>Sample 4136</t>
  </si>
  <si>
    <t>Sample 4137</t>
  </si>
  <si>
    <t>Sample 4138</t>
  </si>
  <si>
    <t>Sample 4139</t>
  </si>
  <si>
    <t>Sample 4140</t>
  </si>
  <si>
    <t>Sample 4141</t>
  </si>
  <si>
    <t>Sample 4142</t>
  </si>
  <si>
    <t>Sample 4143</t>
  </si>
  <si>
    <t>Sample 4144</t>
  </si>
  <si>
    <t>Sample 4145</t>
  </si>
  <si>
    <t>Sample 4146</t>
  </si>
  <si>
    <t>Sample 4147</t>
  </si>
  <si>
    <t>Sample 4148</t>
  </si>
  <si>
    <t>Sample 4149</t>
  </si>
  <si>
    <t>Sample 4150</t>
  </si>
  <si>
    <t>Sample 4151</t>
  </si>
  <si>
    <t>Sample 4152</t>
  </si>
  <si>
    <t>Sample 4153</t>
  </si>
  <si>
    <t>Sample 4154</t>
  </si>
  <si>
    <t>Sample 4155</t>
  </si>
  <si>
    <t>Sample 4156</t>
  </si>
  <si>
    <t>Sample 4157</t>
  </si>
  <si>
    <t>Sample 4158</t>
  </si>
  <si>
    <t>Sample 4159</t>
  </si>
  <si>
    <t>Sample 4160</t>
  </si>
  <si>
    <t>Sample 4161</t>
  </si>
  <si>
    <t>Sample 4162</t>
  </si>
  <si>
    <t>Sample 4163</t>
  </si>
  <si>
    <t>Sample 4164</t>
  </si>
  <si>
    <t>Sample 4165</t>
  </si>
  <si>
    <t>Sample 4166</t>
  </si>
  <si>
    <t>Sample 4167</t>
  </si>
  <si>
    <t>Sample 4168</t>
  </si>
  <si>
    <t>Sample 4169</t>
  </si>
  <si>
    <t>Sample 4170</t>
  </si>
  <si>
    <t>Sample 4171</t>
  </si>
  <si>
    <t>Sample 4172</t>
  </si>
  <si>
    <t>Sample 4173</t>
  </si>
  <si>
    <t>Sample 4174</t>
  </si>
  <si>
    <t>Sample 4175</t>
  </si>
  <si>
    <t>Sample 4176</t>
  </si>
  <si>
    <t>Sample 4177</t>
  </si>
  <si>
    <t>Sample 4178</t>
  </si>
  <si>
    <t>Sample 4179</t>
  </si>
  <si>
    <t>Sample 4180</t>
  </si>
  <si>
    <t>Sample 4181</t>
  </si>
  <si>
    <t>Sample 4182</t>
  </si>
  <si>
    <t>Sample 4183</t>
  </si>
  <si>
    <t>Sample 4184</t>
  </si>
  <si>
    <t>Sample 4185</t>
  </si>
  <si>
    <t>Sample 4186</t>
  </si>
  <si>
    <t>Sample 4187</t>
  </si>
  <si>
    <t>Sample 4188</t>
  </si>
  <si>
    <t>Sample 4189</t>
  </si>
  <si>
    <t>Sample 4190</t>
  </si>
  <si>
    <t>Sample 4191</t>
  </si>
  <si>
    <t>Sample 4192</t>
  </si>
  <si>
    <t>Sample 4193</t>
  </si>
  <si>
    <t>Sample 4194</t>
  </si>
  <si>
    <t>Sample 4195</t>
  </si>
  <si>
    <t>Sample 4196</t>
  </si>
  <si>
    <t>Sample 4197</t>
  </si>
  <si>
    <t>Sample 4198</t>
  </si>
  <si>
    <t>Sample 4199</t>
  </si>
  <si>
    <t>Sample 4200</t>
  </si>
  <si>
    <t>Sample 4201</t>
  </si>
  <si>
    <t>Sample 4202</t>
  </si>
  <si>
    <t>Sample 4203</t>
  </si>
  <si>
    <t>Sample 4204</t>
  </si>
  <si>
    <t>Sample 4205</t>
  </si>
  <si>
    <t>Sample 4206</t>
  </si>
  <si>
    <t>Sample 4207</t>
  </si>
  <si>
    <t>Sample 4208</t>
  </si>
  <si>
    <t>Sample 4209</t>
  </si>
  <si>
    <t>Sample 4210</t>
  </si>
  <si>
    <t>Sample 4211</t>
  </si>
  <si>
    <t>Sample 4212</t>
  </si>
  <si>
    <t>Sample 4213</t>
  </si>
  <si>
    <t>Sample 4214</t>
  </si>
  <si>
    <t>Sample 4215</t>
  </si>
  <si>
    <t>Sample 4216</t>
  </si>
  <si>
    <t>Sample 4217</t>
  </si>
  <si>
    <t>Sample 4218</t>
  </si>
  <si>
    <t>Sample 4219</t>
  </si>
  <si>
    <t>Sample 4220</t>
  </si>
  <si>
    <t>Sample 4221</t>
  </si>
  <si>
    <t>Sample 4222</t>
  </si>
  <si>
    <t>Sample 4223</t>
  </si>
  <si>
    <t>Sample 4224</t>
  </si>
  <si>
    <t>Sample 4225</t>
  </si>
  <si>
    <t>Sample 4226</t>
  </si>
  <si>
    <t>Sample 4227</t>
  </si>
  <si>
    <t>Sample 4228</t>
  </si>
  <si>
    <t>Sample 4229</t>
  </si>
  <si>
    <t>Sample 4230</t>
  </si>
  <si>
    <t>Sample 4231</t>
  </si>
  <si>
    <t>Sample 4232</t>
  </si>
  <si>
    <t>Sample 4233</t>
  </si>
  <si>
    <t>Sample 4234</t>
  </si>
  <si>
    <t>Sample 4235</t>
  </si>
  <si>
    <t>Sample 4236</t>
  </si>
  <si>
    <t>Sample 4237</t>
  </si>
  <si>
    <t>Sample 4238</t>
  </si>
  <si>
    <t>Sample 4239</t>
  </si>
  <si>
    <t>Sample 4240</t>
  </si>
  <si>
    <t>Sample 4241</t>
  </si>
  <si>
    <t>Sample 4242</t>
  </si>
  <si>
    <t>Sample 4243</t>
  </si>
  <si>
    <t>Sample 4244</t>
  </si>
  <si>
    <t>Sample 4245</t>
  </si>
  <si>
    <t>Sample 4246</t>
  </si>
  <si>
    <t>Sample 4247</t>
  </si>
  <si>
    <t>Sample 4248</t>
  </si>
  <si>
    <t>Sample 4249</t>
  </si>
  <si>
    <t>Sample 4250</t>
  </si>
  <si>
    <t>Sample 4251</t>
  </si>
  <si>
    <t>Sample 4252</t>
  </si>
  <si>
    <t>Sample 4253</t>
  </si>
  <si>
    <t>Sample 4254</t>
  </si>
  <si>
    <t>Sample 4255</t>
  </si>
  <si>
    <t>Sample 4256</t>
  </si>
  <si>
    <t>Sample 4257</t>
  </si>
  <si>
    <t>Sample 4258</t>
  </si>
  <si>
    <t>Sample 4259</t>
  </si>
  <si>
    <t>Sample 4260</t>
  </si>
  <si>
    <t>Sample 4261</t>
  </si>
  <si>
    <t>Sample 4262</t>
  </si>
  <si>
    <t>Sample 4263</t>
  </si>
  <si>
    <t>Sample 4264</t>
  </si>
  <si>
    <t>Sample 4265</t>
  </si>
  <si>
    <t>Sample 4266</t>
  </si>
  <si>
    <t>Sample 4267</t>
  </si>
  <si>
    <t>Sample 4268</t>
  </si>
  <si>
    <t>Sample 4269</t>
  </si>
  <si>
    <t>Sample 4270</t>
  </si>
  <si>
    <t>Sample 4271</t>
  </si>
  <si>
    <t>Sample 4272</t>
  </si>
  <si>
    <t>Sample 4273</t>
  </si>
  <si>
    <t>Sample 4274</t>
  </si>
  <si>
    <t>Sample 4275</t>
  </si>
  <si>
    <t>Sample 4276</t>
  </si>
  <si>
    <t>Sample 4277</t>
  </si>
  <si>
    <t>Sample 4278</t>
  </si>
  <si>
    <t>Sample 4279</t>
  </si>
  <si>
    <t>Sample 4280</t>
  </si>
  <si>
    <t>Sample 4281</t>
  </si>
  <si>
    <t>Sample 4282</t>
  </si>
  <si>
    <t>Sample 4283</t>
  </si>
  <si>
    <t>Sample 4284</t>
  </si>
  <si>
    <t>Sample 4285</t>
  </si>
  <si>
    <t>Sample 4286</t>
  </si>
  <si>
    <t>Sample 4287</t>
  </si>
  <si>
    <t>Sample 4288</t>
  </si>
  <si>
    <t>Sample 4289</t>
  </si>
  <si>
    <t>Sample 4290</t>
  </si>
  <si>
    <t>Sample 4291</t>
  </si>
  <si>
    <t>Sample 4292</t>
  </si>
  <si>
    <t>Sample 4293</t>
  </si>
  <si>
    <t>Sample 4294</t>
  </si>
  <si>
    <t>Sample 4295</t>
  </si>
  <si>
    <t>Sample 4296</t>
  </si>
  <si>
    <t>Sample 4297</t>
  </si>
  <si>
    <t>Sample 4298</t>
  </si>
  <si>
    <t>Sample 4299</t>
  </si>
  <si>
    <t>Sample 4300</t>
  </si>
  <si>
    <t>Sample 4301</t>
  </si>
  <si>
    <t>Sample 4302</t>
  </si>
  <si>
    <t>Sample 4303</t>
  </si>
  <si>
    <t>Sample 4304</t>
  </si>
  <si>
    <t>Sample 4305</t>
  </si>
  <si>
    <t>Sample 4306</t>
  </si>
  <si>
    <t>Sample 4307</t>
  </si>
  <si>
    <t>Sample 4308</t>
  </si>
  <si>
    <t>Sample 4309</t>
  </si>
  <si>
    <t>Sample 4310</t>
  </si>
  <si>
    <t>Sample 4311</t>
  </si>
  <si>
    <t>Sample 4312</t>
  </si>
  <si>
    <t>Sample 4313</t>
  </si>
  <si>
    <t>Sample 4314</t>
  </si>
  <si>
    <t>Sample 4315</t>
  </si>
  <si>
    <t>Sample 4316</t>
  </si>
  <si>
    <t>Sample 4317</t>
  </si>
  <si>
    <t>Sample 4318</t>
  </si>
  <si>
    <t>Sample 4319</t>
  </si>
  <si>
    <t>Sample 4320</t>
  </si>
  <si>
    <t>Sample 4321</t>
  </si>
  <si>
    <t>Sample 4322</t>
  </si>
  <si>
    <t>Sample 4323</t>
  </si>
  <si>
    <t>Sample 4324</t>
  </si>
  <si>
    <t>Sample 4325</t>
  </si>
  <si>
    <t>Sample 4326</t>
  </si>
  <si>
    <t>Sample 4327</t>
  </si>
  <si>
    <t>Sample 4328</t>
  </si>
  <si>
    <t>Sample 4329</t>
  </si>
  <si>
    <t>Sample 4330</t>
  </si>
  <si>
    <t>Sample 4331</t>
  </si>
  <si>
    <t>Sample 4332</t>
  </si>
  <si>
    <t>Sample 4333</t>
  </si>
  <si>
    <t>Sample 4334</t>
  </si>
  <si>
    <t>Sample 4335</t>
  </si>
  <si>
    <t>Sample 4336</t>
  </si>
  <si>
    <t>Sample 4337</t>
  </si>
  <si>
    <t>Sample 4338</t>
  </si>
  <si>
    <t>Sample 4339</t>
  </si>
  <si>
    <t>Sample 4340</t>
  </si>
  <si>
    <t>Sample 4341</t>
  </si>
  <si>
    <t>Sample 4342</t>
  </si>
  <si>
    <t>Sample 4343</t>
  </si>
  <si>
    <t>Sample 4344</t>
  </si>
  <si>
    <t>Sample 4345</t>
  </si>
  <si>
    <t>Sample 4346</t>
  </si>
  <si>
    <t>Sample 4347</t>
  </si>
  <si>
    <t>Sample 4348</t>
  </si>
  <si>
    <t>Sample 4349</t>
  </si>
  <si>
    <t>Sample 4350</t>
  </si>
  <si>
    <t>Sample 4351</t>
  </si>
  <si>
    <t>Sample 4352</t>
  </si>
  <si>
    <t>Sample 4353</t>
  </si>
  <si>
    <t>Sample 4354</t>
  </si>
  <si>
    <t>Sample 4355</t>
  </si>
  <si>
    <t>Sample 4356</t>
  </si>
  <si>
    <t>Sample 4357</t>
  </si>
  <si>
    <t>Sample 4358</t>
  </si>
  <si>
    <t>Sample 4359</t>
  </si>
  <si>
    <t>Sample 4360</t>
  </si>
  <si>
    <t>Sample 4361</t>
  </si>
  <si>
    <t>Sample 4362</t>
  </si>
  <si>
    <t>Sample 4363</t>
  </si>
  <si>
    <t>Sample 4364</t>
  </si>
  <si>
    <t>Sample 4365</t>
  </si>
  <si>
    <t>Sample 4366</t>
  </si>
  <si>
    <t>Sample 4367</t>
  </si>
  <si>
    <t>Sample 4368</t>
  </si>
  <si>
    <t>Sample 4369</t>
  </si>
  <si>
    <t>Sample 4370</t>
  </si>
  <si>
    <t>Sample 4371</t>
  </si>
  <si>
    <t>Sample 4372</t>
  </si>
  <si>
    <t>Sample 4373</t>
  </si>
  <si>
    <t>Sample 4374</t>
  </si>
  <si>
    <t>Sample 4375</t>
  </si>
  <si>
    <t>Sample 4376</t>
  </si>
  <si>
    <t>Sample 4377</t>
  </si>
  <si>
    <t>Sample 4378</t>
  </si>
  <si>
    <t>Sample 4379</t>
  </si>
  <si>
    <t>Sample 4380</t>
  </si>
  <si>
    <t>Sample 4381</t>
  </si>
  <si>
    <t>Sample 4382</t>
  </si>
  <si>
    <t>Sample 4383</t>
  </si>
  <si>
    <t>Sample 4384</t>
  </si>
  <si>
    <t>Sample 4385</t>
  </si>
  <si>
    <t>Sample 4386</t>
  </si>
  <si>
    <t>Sample 4387</t>
  </si>
  <si>
    <t>Sample 4388</t>
  </si>
  <si>
    <t>Sample 4389</t>
  </si>
  <si>
    <t>Sample 4390</t>
  </si>
  <si>
    <t>Sample 4391</t>
  </si>
  <si>
    <t>Sample 4392</t>
  </si>
  <si>
    <t>Sample 4393</t>
  </si>
  <si>
    <t>Sample 4394</t>
  </si>
  <si>
    <t>Sample 4395</t>
  </si>
  <si>
    <t>Sample 4396</t>
  </si>
  <si>
    <t>Sample 4397</t>
  </si>
  <si>
    <t>Sample 4398</t>
  </si>
  <si>
    <t>Sample 4399</t>
  </si>
  <si>
    <t>Sample 4400</t>
  </si>
  <si>
    <t>Sample 4401</t>
  </si>
  <si>
    <t>Sample 4402</t>
  </si>
  <si>
    <t>Sample 4403</t>
  </si>
  <si>
    <t>Sample 4404</t>
  </si>
  <si>
    <t>Sample 4405</t>
  </si>
  <si>
    <t>Sample 4406</t>
  </si>
  <si>
    <t>Sample 4407</t>
  </si>
  <si>
    <t>Sample 4408</t>
  </si>
  <si>
    <t>Sample 4409</t>
  </si>
  <si>
    <t>Sample 4410</t>
  </si>
  <si>
    <t>Sample 4411</t>
  </si>
  <si>
    <t>Sample 4412</t>
  </si>
  <si>
    <t>Sample 4413</t>
  </si>
  <si>
    <t>Sample 4414</t>
  </si>
  <si>
    <t>Sample 4415</t>
  </si>
  <si>
    <t>Sample 4416</t>
  </si>
  <si>
    <t>Sample 4417</t>
  </si>
  <si>
    <t>Sample 4418</t>
  </si>
  <si>
    <t>Sample 4419</t>
  </si>
  <si>
    <t>Sample 4420</t>
  </si>
  <si>
    <t>Sample 4421</t>
  </si>
  <si>
    <t>Sample 4422</t>
  </si>
  <si>
    <t>Sample 4423</t>
  </si>
  <si>
    <t>Sample 4424</t>
  </si>
  <si>
    <t>Sample 4425</t>
  </si>
  <si>
    <t>Sample 4426</t>
  </si>
  <si>
    <t>Sample 4427</t>
  </si>
  <si>
    <t>Sample 4428</t>
  </si>
  <si>
    <t>Sample 4429</t>
  </si>
  <si>
    <t>Sample 4430</t>
  </si>
  <si>
    <t>Sample 4431</t>
  </si>
  <si>
    <t>Sample 4432</t>
  </si>
  <si>
    <t>Sample 4433</t>
  </si>
  <si>
    <t>Sample 4434</t>
  </si>
  <si>
    <t>Sample 4435</t>
  </si>
  <si>
    <t>Sample 4436</t>
  </si>
  <si>
    <t>Sample 4437</t>
  </si>
  <si>
    <t>Sample 4438</t>
  </si>
  <si>
    <t>Sample 4439</t>
  </si>
  <si>
    <t>Sample 4440</t>
  </si>
  <si>
    <t>Sample 4441</t>
  </si>
  <si>
    <t>Sample 4442</t>
  </si>
  <si>
    <t>Sample 4443</t>
  </si>
  <si>
    <t>Sample 4444</t>
  </si>
  <si>
    <t>Sample 4445</t>
  </si>
  <si>
    <t>Sample 4446</t>
  </si>
  <si>
    <t>Sample 4447</t>
  </si>
  <si>
    <t>Sample 4448</t>
  </si>
  <si>
    <t>Sample 4449</t>
  </si>
  <si>
    <t>Sample 4450</t>
  </si>
  <si>
    <t>Sample 4451</t>
  </si>
  <si>
    <t>Sample 4452</t>
  </si>
  <si>
    <t>Sample 4453</t>
  </si>
  <si>
    <t>Sample 4454</t>
  </si>
  <si>
    <t>Sample 4455</t>
  </si>
  <si>
    <t>Sample 4456</t>
  </si>
  <si>
    <t>Sample 4457</t>
  </si>
  <si>
    <t>Sample 4458</t>
  </si>
  <si>
    <t>Sample 4459</t>
  </si>
  <si>
    <t>Sample 4460</t>
  </si>
  <si>
    <t>Sample 4461</t>
  </si>
  <si>
    <t>Sample 4462</t>
  </si>
  <si>
    <t>Sample 4463</t>
  </si>
  <si>
    <t>Sample 4464</t>
  </si>
  <si>
    <t>Sample 4465</t>
  </si>
  <si>
    <t>Sample 4466</t>
  </si>
  <si>
    <t>Sample 4467</t>
  </si>
  <si>
    <t>Sample 4468</t>
  </si>
  <si>
    <t>Sample 4469</t>
  </si>
  <si>
    <t>Sample 4470</t>
  </si>
  <si>
    <t>Sample 4471</t>
  </si>
  <si>
    <t>Sample 4472</t>
  </si>
  <si>
    <t>Sample 4473</t>
  </si>
  <si>
    <t>Sample 4474</t>
  </si>
  <si>
    <t>Sample 4475</t>
  </si>
  <si>
    <t>Sample 4476</t>
  </si>
  <si>
    <t>Sample 4477</t>
  </si>
  <si>
    <t>Sample 4478</t>
  </si>
  <si>
    <t>Sample 4479</t>
  </si>
  <si>
    <t>Sample 4480</t>
  </si>
  <si>
    <t>Sample 4481</t>
  </si>
  <si>
    <t>Sample 4482</t>
  </si>
  <si>
    <t>Sample 4483</t>
  </si>
  <si>
    <t>Sample 4484</t>
  </si>
  <si>
    <t>Sample 4485</t>
  </si>
  <si>
    <t>Sample 4486</t>
  </si>
  <si>
    <t>Sample 4487</t>
  </si>
  <si>
    <t>Sample 4488</t>
  </si>
  <si>
    <t>Sample 4489</t>
  </si>
  <si>
    <t>Sample 4490</t>
  </si>
  <si>
    <t>Sample 4491</t>
  </si>
  <si>
    <t>Sample 4492</t>
  </si>
  <si>
    <t>Sample 4493</t>
  </si>
  <si>
    <t>Sample 4494</t>
  </si>
  <si>
    <t>Sample 4495</t>
  </si>
  <si>
    <t>Sample 4496</t>
  </si>
  <si>
    <t>Sample 4497</t>
  </si>
  <si>
    <t>Sample 4498</t>
  </si>
  <si>
    <t>Sample 4499</t>
  </si>
  <si>
    <t>Sample 4500</t>
  </si>
  <si>
    <t>Sample 4501</t>
  </si>
  <si>
    <t>Sample 4502</t>
  </si>
  <si>
    <t>Sample 4503</t>
  </si>
  <si>
    <t>Sample 4504</t>
  </si>
  <si>
    <t>Sample 4505</t>
  </si>
  <si>
    <t>Sample 4506</t>
  </si>
  <si>
    <t>Sample 4507</t>
  </si>
  <si>
    <t>Sample 4508</t>
  </si>
  <si>
    <t>Sample 4509</t>
  </si>
  <si>
    <t>Sample 4510</t>
  </si>
  <si>
    <t>Sample 4511</t>
  </si>
  <si>
    <t>Sample 4512</t>
  </si>
  <si>
    <t>Sample 4513</t>
  </si>
  <si>
    <t>Sample 4514</t>
  </si>
  <si>
    <t>Sample 4515</t>
  </si>
  <si>
    <t>Sample 4516</t>
  </si>
  <si>
    <t>Sample 4517</t>
  </si>
  <si>
    <t>Sample 4518</t>
  </si>
  <si>
    <t>Sample 4519</t>
  </si>
  <si>
    <t>Sample 4520</t>
  </si>
  <si>
    <t>Sample 4521</t>
  </si>
  <si>
    <t>Sample 4522</t>
  </si>
  <si>
    <t>Sample 4523</t>
  </si>
  <si>
    <t>Sample 4524</t>
  </si>
  <si>
    <t>Sample 4525</t>
  </si>
  <si>
    <t>Sample 4526</t>
  </si>
  <si>
    <t>Sample 4527</t>
  </si>
  <si>
    <t>Sample 4528</t>
  </si>
  <si>
    <t>Sample 4529</t>
  </si>
  <si>
    <t>Sample 4530</t>
  </si>
  <si>
    <t>Sample 4531</t>
  </si>
  <si>
    <t>Sample 4532</t>
  </si>
  <si>
    <t>Sample 4533</t>
  </si>
  <si>
    <t>Sample 4534</t>
  </si>
  <si>
    <t>Sample 4535</t>
  </si>
  <si>
    <t>Sample 4536</t>
  </si>
  <si>
    <t>Sample 4537</t>
  </si>
  <si>
    <t>Sample 4538</t>
  </si>
  <si>
    <t>Sample 4539</t>
  </si>
  <si>
    <t>Sample 4540</t>
  </si>
  <si>
    <t>Sample 4541</t>
  </si>
  <si>
    <t>Sample 4542</t>
  </si>
  <si>
    <t>Sample 4543</t>
  </si>
  <si>
    <t>Sample 4544</t>
  </si>
  <si>
    <t>Sample 4545</t>
  </si>
  <si>
    <t>Sample 4546</t>
  </si>
  <si>
    <t>Sample 4547</t>
  </si>
  <si>
    <t>Sample 4548</t>
  </si>
  <si>
    <t>Sample 4549</t>
  </si>
  <si>
    <t>Sample 4550</t>
  </si>
  <si>
    <t>Sample 4551</t>
  </si>
  <si>
    <t>Sample 4552</t>
  </si>
  <si>
    <t>Sample 4553</t>
  </si>
  <si>
    <t>Sample 4554</t>
  </si>
  <si>
    <t>Sample 4555</t>
  </si>
  <si>
    <t>Sample 4556</t>
  </si>
  <si>
    <t>Sample 4557</t>
  </si>
  <si>
    <t>Sample 4558</t>
  </si>
  <si>
    <t>Sample 4559</t>
  </si>
  <si>
    <t>Sample 4560</t>
  </si>
  <si>
    <t>Sample 4561</t>
  </si>
  <si>
    <t>Sample 4562</t>
  </si>
  <si>
    <t>Sample 4563</t>
  </si>
  <si>
    <t>Sample 4564</t>
  </si>
  <si>
    <t>Sample 4565</t>
  </si>
  <si>
    <t>Sample 4566</t>
  </si>
  <si>
    <t>Sample 4567</t>
  </si>
  <si>
    <t>Sample 4568</t>
  </si>
  <si>
    <t>Sample 4569</t>
  </si>
  <si>
    <t>Sample 4570</t>
  </si>
  <si>
    <t>Sample 4571</t>
  </si>
  <si>
    <t>Sample 4572</t>
  </si>
  <si>
    <t>Sample 4573</t>
  </si>
  <si>
    <t>Sample 4574</t>
  </si>
  <si>
    <t>Sample 4575</t>
  </si>
  <si>
    <t>Sample 4576</t>
  </si>
  <si>
    <t>Sample 4577</t>
  </si>
  <si>
    <t>Sample 4578</t>
  </si>
  <si>
    <t>Sample 4579</t>
  </si>
  <si>
    <t>Sample 4580</t>
  </si>
  <si>
    <t>Sample 4581</t>
  </si>
  <si>
    <t>Sample 4582</t>
  </si>
  <si>
    <t>Sample 4583</t>
  </si>
  <si>
    <t>Sample 4584</t>
  </si>
  <si>
    <t>Sample 4585</t>
  </si>
  <si>
    <t>Sample 4586</t>
  </si>
  <si>
    <t>Sample 4587</t>
  </si>
  <si>
    <t>Sample 4588</t>
  </si>
  <si>
    <t>Sample 4589</t>
  </si>
  <si>
    <t>Sample 4590</t>
  </si>
  <si>
    <t>Sample 4591</t>
  </si>
  <si>
    <t>Sample 4592</t>
  </si>
  <si>
    <t>Sample 4593</t>
  </si>
  <si>
    <t>Sample 4594</t>
  </si>
  <si>
    <t>Sample 4595</t>
  </si>
  <si>
    <t>Sample 4596</t>
  </si>
  <si>
    <t>Sample 4597</t>
  </si>
  <si>
    <t>Sample 4598</t>
  </si>
  <si>
    <t>Sample 4599</t>
  </si>
  <si>
    <t>Sample 4600</t>
  </si>
  <si>
    <t>Sample 4601</t>
  </si>
  <si>
    <t>Sample 4602</t>
  </si>
  <si>
    <t>Sample 4603</t>
  </si>
  <si>
    <t>Sample 4604</t>
  </si>
  <si>
    <t>Sample 4605</t>
  </si>
  <si>
    <t>Sample 4606</t>
  </si>
  <si>
    <t>Sample 4607</t>
  </si>
  <si>
    <t>Sample 4608</t>
  </si>
  <si>
    <t>Sample 4609</t>
  </si>
  <si>
    <t>Sample 4610</t>
  </si>
  <si>
    <t>Sample 4611</t>
  </si>
  <si>
    <t>Sample 4612</t>
  </si>
  <si>
    <t>Sample 4613</t>
  </si>
  <si>
    <t>Sample 4614</t>
  </si>
  <si>
    <t>Sample 4615</t>
  </si>
  <si>
    <t>Sample 4616</t>
  </si>
  <si>
    <t>Sample 4617</t>
  </si>
  <si>
    <t>Sample 4618</t>
  </si>
  <si>
    <t>Sample 4619</t>
  </si>
  <si>
    <t>Sample 4620</t>
  </si>
  <si>
    <t>Sample 4621</t>
  </si>
  <si>
    <t>Sample 4622</t>
  </si>
  <si>
    <t>Sample 4623</t>
  </si>
  <si>
    <t>Sample 4624</t>
  </si>
  <si>
    <t>Sample 4625</t>
  </si>
  <si>
    <t>Sample 4626</t>
  </si>
  <si>
    <t>Sample 4627</t>
  </si>
  <si>
    <t>Sample 4628</t>
  </si>
  <si>
    <t>Sample 4629</t>
  </si>
  <si>
    <t>Sample 4630</t>
  </si>
  <si>
    <t>Sample 4631</t>
  </si>
  <si>
    <t>Sample 4632</t>
  </si>
  <si>
    <t>Sample 4633</t>
  </si>
  <si>
    <t>Sample 4634</t>
  </si>
  <si>
    <t>Sample 4635</t>
  </si>
  <si>
    <t>Sample 4636</t>
  </si>
  <si>
    <t>Sample 4637</t>
  </si>
  <si>
    <t>Sample 4638</t>
  </si>
  <si>
    <t>Sample 4639</t>
  </si>
  <si>
    <t>Sample 4640</t>
  </si>
  <si>
    <t>Sample 4641</t>
  </si>
  <si>
    <t>Sample 4642</t>
  </si>
  <si>
    <t>Sample 4643</t>
  </si>
  <si>
    <t>Sample 4644</t>
  </si>
  <si>
    <t>Sample 4645</t>
  </si>
  <si>
    <t>Sample 4646</t>
  </si>
  <si>
    <t>Sample 4647</t>
  </si>
  <si>
    <t>Sample 4648</t>
  </si>
  <si>
    <t>Sample 4649</t>
  </si>
  <si>
    <t>Sample 4650</t>
  </si>
  <si>
    <t>Sample 4651</t>
  </si>
  <si>
    <t>Sample 4652</t>
  </si>
  <si>
    <t>Sample 4653</t>
  </si>
  <si>
    <t>Sample 4654</t>
  </si>
  <si>
    <t>Sample 4655</t>
  </si>
  <si>
    <t>Sample 4656</t>
  </si>
  <si>
    <t>Sample 4657</t>
  </si>
  <si>
    <t>Sample 4658</t>
  </si>
  <si>
    <t>Sample 4659</t>
  </si>
  <si>
    <t>Sample 4660</t>
  </si>
  <si>
    <t>Sample 4661</t>
  </si>
  <si>
    <t>Sample 4662</t>
  </si>
  <si>
    <t>Sample 4663</t>
  </si>
  <si>
    <t>Sample 4664</t>
  </si>
  <si>
    <t>Sample 4665</t>
  </si>
  <si>
    <t>Sample 4666</t>
  </si>
  <si>
    <t>Sample 4667</t>
  </si>
  <si>
    <t>Sample 4668</t>
  </si>
  <si>
    <t>Sample 4669</t>
  </si>
  <si>
    <t>Sample 4670</t>
  </si>
  <si>
    <t>Sample 4671</t>
  </si>
  <si>
    <t>Sample 4672</t>
  </si>
  <si>
    <t>Sample 4673</t>
  </si>
  <si>
    <t>Sample 4674</t>
  </si>
  <si>
    <t>Sample 4675</t>
  </si>
  <si>
    <t>Sample 4676</t>
  </si>
  <si>
    <t>Sample 4677</t>
  </si>
  <si>
    <t>Sample 4678</t>
  </si>
  <si>
    <t>Sample 4679</t>
  </si>
  <si>
    <t>Sample 4680</t>
  </si>
  <si>
    <t>Sample 4681</t>
  </si>
  <si>
    <t>Sample 4682</t>
  </si>
  <si>
    <t>Sample 4683</t>
  </si>
  <si>
    <t>Sample 4684</t>
  </si>
  <si>
    <t>Sample 4685</t>
  </si>
  <si>
    <t>Sample 4686</t>
  </si>
  <si>
    <t>Sample 4687</t>
  </si>
  <si>
    <t>Sample 4688</t>
  </si>
  <si>
    <t>Sample 4689</t>
  </si>
  <si>
    <t>Sample 4690</t>
  </si>
  <si>
    <t>Sample 4691</t>
  </si>
  <si>
    <t>Sample 4692</t>
  </si>
  <si>
    <t>Sample 4693</t>
  </si>
  <si>
    <t>Sample 4694</t>
  </si>
  <si>
    <t>Sample 4695</t>
  </si>
  <si>
    <t>Sample 4696</t>
  </si>
  <si>
    <t>Sample 4697</t>
  </si>
  <si>
    <t>Sample 4698</t>
  </si>
  <si>
    <t>Sample 4699</t>
  </si>
  <si>
    <t>Sample 4700</t>
  </si>
  <si>
    <t>Sample 4701</t>
  </si>
  <si>
    <t>Sample 4702</t>
  </si>
  <si>
    <t>Sample 4703</t>
  </si>
  <si>
    <t>Sample 4704</t>
  </si>
  <si>
    <t>Sample 4705</t>
  </si>
  <si>
    <t>Sample 4706</t>
  </si>
  <si>
    <t>Sample 4707</t>
  </si>
  <si>
    <t>Sample 4708</t>
  </si>
  <si>
    <t>Sample 4709</t>
  </si>
  <si>
    <t>Sample 4710</t>
  </si>
  <si>
    <t>Sample 4711</t>
  </si>
  <si>
    <t>Sample 4712</t>
  </si>
  <si>
    <t>Sample 4713</t>
  </si>
  <si>
    <t>Sample 4714</t>
  </si>
  <si>
    <t>Sample 4715</t>
  </si>
  <si>
    <t>Sample 4716</t>
  </si>
  <si>
    <t>Sample 4717</t>
  </si>
  <si>
    <t>Sample 4718</t>
  </si>
  <si>
    <t>Sample 4719</t>
  </si>
  <si>
    <t>Sample 4720</t>
  </si>
  <si>
    <t>Sample 4721</t>
  </si>
  <si>
    <t>Sample 4722</t>
  </si>
  <si>
    <t>Sample 4723</t>
  </si>
  <si>
    <t>Sample 4724</t>
  </si>
  <si>
    <t>Sample 4725</t>
  </si>
  <si>
    <t>Sample 4726</t>
  </si>
  <si>
    <t>Sample 4727</t>
  </si>
  <si>
    <t>Sample 4728</t>
  </si>
  <si>
    <t>Sample 4729</t>
  </si>
  <si>
    <t>Sample 4730</t>
  </si>
  <si>
    <t>Sample 4731</t>
  </si>
  <si>
    <t>Sample 4732</t>
  </si>
  <si>
    <t>Sample 4733</t>
  </si>
  <si>
    <t>Sample 4734</t>
  </si>
  <si>
    <t>Sample 4735</t>
  </si>
  <si>
    <t>Sample 4736</t>
  </si>
  <si>
    <t>Sample 4737</t>
  </si>
  <si>
    <t>Sample 4738</t>
  </si>
  <si>
    <t>Sample 4739</t>
  </si>
  <si>
    <t>Sample 4740</t>
  </si>
  <si>
    <t>Sample 4741</t>
  </si>
  <si>
    <t>Sample 4742</t>
  </si>
  <si>
    <t>Sample 4743</t>
  </si>
  <si>
    <t>Sample 4744</t>
  </si>
  <si>
    <t>Sample 4745</t>
  </si>
  <si>
    <t>Sample 4746</t>
  </si>
  <si>
    <t>Sample 4747</t>
  </si>
  <si>
    <t>Sample 4748</t>
  </si>
  <si>
    <t>Sample 4749</t>
  </si>
  <si>
    <t>Sample 4750</t>
  </si>
  <si>
    <t>Sample 4751</t>
  </si>
  <si>
    <t>Sample 4752</t>
  </si>
  <si>
    <t>Sample 4753</t>
  </si>
  <si>
    <t>Sample 4754</t>
  </si>
  <si>
    <t>Sample 4755</t>
  </si>
  <si>
    <t>Sample 4756</t>
  </si>
  <si>
    <t>Sample 4757</t>
  </si>
  <si>
    <t>Sample 4758</t>
  </si>
  <si>
    <t>Sample 4759</t>
  </si>
  <si>
    <t>Sample 4760</t>
  </si>
  <si>
    <t>Sample 4761</t>
  </si>
  <si>
    <t>Sample 4762</t>
  </si>
  <si>
    <t>Sample 4763</t>
  </si>
  <si>
    <t>Sample 4764</t>
  </si>
  <si>
    <t>Sample 4765</t>
  </si>
  <si>
    <t>Sample 4766</t>
  </si>
  <si>
    <t>Sample 4767</t>
  </si>
  <si>
    <t>Sample 4768</t>
  </si>
  <si>
    <t>Sample 4769</t>
  </si>
  <si>
    <t>Sample 4770</t>
  </si>
  <si>
    <t>Sample 4771</t>
  </si>
  <si>
    <t>Sample 4772</t>
  </si>
  <si>
    <t>Sample 4773</t>
  </si>
  <si>
    <t>Sample 4774</t>
  </si>
  <si>
    <t>Sample 4775</t>
  </si>
  <si>
    <t>Sample 4776</t>
  </si>
  <si>
    <t>Sample 4777</t>
  </si>
  <si>
    <t>Sample 4778</t>
  </si>
  <si>
    <t>Sample 4779</t>
  </si>
  <si>
    <t>Sample 4780</t>
  </si>
  <si>
    <t>Sample 4781</t>
  </si>
  <si>
    <t>Sample 4782</t>
  </si>
  <si>
    <t>Sample 4783</t>
  </si>
  <si>
    <t>Sample 4784</t>
  </si>
  <si>
    <t>Sample 4785</t>
  </si>
  <si>
    <t>Sample 4786</t>
  </si>
  <si>
    <t>Sample 4787</t>
  </si>
  <si>
    <t>Sample 4788</t>
  </si>
  <si>
    <t>Sample 4789</t>
  </si>
  <si>
    <t>Sample 4790</t>
  </si>
  <si>
    <t>Sample 4791</t>
  </si>
  <si>
    <t>Sample 4792</t>
  </si>
  <si>
    <t>Sample 4793</t>
  </si>
  <si>
    <t>Sample 4794</t>
  </si>
  <si>
    <t>Sample 4795</t>
  </si>
  <si>
    <t>Sample 4796</t>
  </si>
  <si>
    <t>Sample 4797</t>
  </si>
  <si>
    <t>Sample 4798</t>
  </si>
  <si>
    <t>Sample 4799</t>
  </si>
  <si>
    <t>Sample 4800</t>
  </si>
  <si>
    <t>Sample 4801</t>
  </si>
  <si>
    <t>Sample 4802</t>
  </si>
  <si>
    <t>Sample 4803</t>
  </si>
  <si>
    <t>Sample 4804</t>
  </si>
  <si>
    <t>Sample 4805</t>
  </si>
  <si>
    <t>Sample 4806</t>
  </si>
  <si>
    <t>Sample 4807</t>
  </si>
  <si>
    <t>Sample 4808</t>
  </si>
  <si>
    <t>Sample 4809</t>
  </si>
  <si>
    <t>Sample 4810</t>
  </si>
  <si>
    <t>Sample 4811</t>
  </si>
  <si>
    <t>Sample 4812</t>
  </si>
  <si>
    <t>Sample 4813</t>
  </si>
  <si>
    <t>Sample 4814</t>
  </si>
  <si>
    <t>Sample 4815</t>
  </si>
  <si>
    <t>Sample 4816</t>
  </si>
  <si>
    <t>Sample 4817</t>
  </si>
  <si>
    <t>Sample 4818</t>
  </si>
  <si>
    <t>Sample 4819</t>
  </si>
  <si>
    <t>Sample 4820</t>
  </si>
  <si>
    <t>Sample 4821</t>
  </si>
  <si>
    <t>Sample 4822</t>
  </si>
  <si>
    <t>Sample 4823</t>
  </si>
  <si>
    <t>Sample 4824</t>
  </si>
  <si>
    <t>Sample 4825</t>
  </si>
  <si>
    <t>Sample 4826</t>
  </si>
  <si>
    <t>Sample 4827</t>
  </si>
  <si>
    <t>Sample 4828</t>
  </si>
  <si>
    <t>Sample 4829</t>
  </si>
  <si>
    <t>Sample 4830</t>
  </si>
  <si>
    <t>Sample 4831</t>
  </si>
  <si>
    <t>Sample 4832</t>
  </si>
  <si>
    <t>Sample 4833</t>
  </si>
  <si>
    <t>Sample 4834</t>
  </si>
  <si>
    <t>Sample 4835</t>
  </si>
  <si>
    <t>Sample 4836</t>
  </si>
  <si>
    <t>Sample 4837</t>
  </si>
  <si>
    <t>Sample 4838</t>
  </si>
  <si>
    <t>Sample 4839</t>
  </si>
  <si>
    <t>Sample 4840</t>
  </si>
  <si>
    <t>Sample 4841</t>
  </si>
  <si>
    <t>Sample 4842</t>
  </si>
  <si>
    <t>Sample 4843</t>
  </si>
  <si>
    <t>Sample 4844</t>
  </si>
  <si>
    <t>Sample 4845</t>
  </si>
  <si>
    <t>Sample 4846</t>
  </si>
  <si>
    <t>Sample 4847</t>
  </si>
  <si>
    <t>Sample 4848</t>
  </si>
  <si>
    <t>Sample 4849</t>
  </si>
  <si>
    <t>Sample 4850</t>
  </si>
  <si>
    <t>Sample 4851</t>
  </si>
  <si>
    <t>Sample 4852</t>
  </si>
  <si>
    <t>Sample 4853</t>
  </si>
  <si>
    <t>Sample 4854</t>
  </si>
  <si>
    <t>Sample 4855</t>
  </si>
  <si>
    <t>Sample 4856</t>
  </si>
  <si>
    <t>Sample 4857</t>
  </si>
  <si>
    <t>Sample 4858</t>
  </si>
  <si>
    <t>Sample 4859</t>
  </si>
  <si>
    <t>Sample 4860</t>
  </si>
  <si>
    <t>Sample 4861</t>
  </si>
  <si>
    <t>Sample 4862</t>
  </si>
  <si>
    <t>Sample 4863</t>
  </si>
  <si>
    <t>Sample 4864</t>
  </si>
  <si>
    <t>Sample 4865</t>
  </si>
  <si>
    <t>Sample 4866</t>
  </si>
  <si>
    <t>Sample 4867</t>
  </si>
  <si>
    <t>Sample 4868</t>
  </si>
  <si>
    <t>Sample 4869</t>
  </si>
  <si>
    <t>Sample 4870</t>
  </si>
  <si>
    <t>Sample 4871</t>
  </si>
  <si>
    <t>Sample 4872</t>
  </si>
  <si>
    <t>Sample 4873</t>
  </si>
  <si>
    <t>Sample 4874</t>
  </si>
  <si>
    <t>Sample 4875</t>
  </si>
  <si>
    <t>Sample 4876</t>
  </si>
  <si>
    <t>Sample 4877</t>
  </si>
  <si>
    <t>Sample 4878</t>
  </si>
  <si>
    <t>Sample 4879</t>
  </si>
  <si>
    <t>Sample 4880</t>
  </si>
  <si>
    <t>Sample 4881</t>
  </si>
  <si>
    <t>Sample 4882</t>
  </si>
  <si>
    <t>Sample 4883</t>
  </si>
  <si>
    <t>Sample 4884</t>
  </si>
  <si>
    <t>Sample 4885</t>
  </si>
  <si>
    <t>Sample 4886</t>
  </si>
  <si>
    <t>Sample 4887</t>
  </si>
  <si>
    <t>Sample 4888</t>
  </si>
  <si>
    <t>Sample 4889</t>
  </si>
  <si>
    <t>Sample 4890</t>
  </si>
  <si>
    <t>Sample 4891</t>
  </si>
  <si>
    <t>Sample 4892</t>
  </si>
  <si>
    <t>Sample 4893</t>
  </si>
  <si>
    <t>Sample 4894</t>
  </si>
  <si>
    <t>Sample 4895</t>
  </si>
  <si>
    <t>Sample 4896</t>
  </si>
  <si>
    <t>Sample 4897</t>
  </si>
  <si>
    <t>Sample 4898</t>
  </si>
  <si>
    <t>Sample 4899</t>
  </si>
  <si>
    <t>Sample 4900</t>
  </si>
  <si>
    <t>Sample 4901</t>
  </si>
  <si>
    <t>Sample 4902</t>
  </si>
  <si>
    <t>Sample 4903</t>
  </si>
  <si>
    <t>Sample 4904</t>
  </si>
  <si>
    <t>Sample 4905</t>
  </si>
  <si>
    <t>Sample 4906</t>
  </si>
  <si>
    <t>Sample 4907</t>
  </si>
  <si>
    <t>Sample 4908</t>
  </si>
  <si>
    <t>Sample 4909</t>
  </si>
  <si>
    <t>Sample 4910</t>
  </si>
  <si>
    <t>Sample 4911</t>
  </si>
  <si>
    <t>Sample 4912</t>
  </si>
  <si>
    <t>Sample 4913</t>
  </si>
  <si>
    <t>Sample 4914</t>
  </si>
  <si>
    <t>Sample 4915</t>
  </si>
  <si>
    <t>Sample 4916</t>
  </si>
  <si>
    <t>Sample 4917</t>
  </si>
  <si>
    <t>Sample 4918</t>
  </si>
  <si>
    <t>Sample 4919</t>
  </si>
  <si>
    <t>Sample 4920</t>
  </si>
  <si>
    <t>Sample 4921</t>
  </si>
  <si>
    <t>Sample 4922</t>
  </si>
  <si>
    <t>Sample 4923</t>
  </si>
  <si>
    <t>Sample 4924</t>
  </si>
  <si>
    <t>Sample 4925</t>
  </si>
  <si>
    <t>Sample 4926</t>
  </si>
  <si>
    <t>Sample 4927</t>
  </si>
  <si>
    <t>Sample 4928</t>
  </si>
  <si>
    <t>Sample 4929</t>
  </si>
  <si>
    <t>Sample 4930</t>
  </si>
  <si>
    <t>Sample 4931</t>
  </si>
  <si>
    <t>Sample 4932</t>
  </si>
  <si>
    <t>Sample 4933</t>
  </si>
  <si>
    <t>Sample 4934</t>
  </si>
  <si>
    <t>Sample 4935</t>
  </si>
  <si>
    <t>Sample 4936</t>
  </si>
  <si>
    <t>Sample 4937</t>
  </si>
  <si>
    <t>Sample 4938</t>
  </si>
  <si>
    <t>Sample 4939</t>
  </si>
  <si>
    <t>Sample 4940</t>
  </si>
  <si>
    <t>Sample 4941</t>
  </si>
  <si>
    <t>Sample 4942</t>
  </si>
  <si>
    <t>Sample 4943</t>
  </si>
  <si>
    <t>Sample 4944</t>
  </si>
  <si>
    <t>Sample 4945</t>
  </si>
  <si>
    <t>Sample 4946</t>
  </si>
  <si>
    <t>Sample 4947</t>
  </si>
  <si>
    <t>Sample 4948</t>
  </si>
  <si>
    <t>Sample 4949</t>
  </si>
  <si>
    <t>Sample 4950</t>
  </si>
  <si>
    <t>Sample 4951</t>
  </si>
  <si>
    <t>Sample 4952</t>
  </si>
  <si>
    <t>Sample 4953</t>
  </si>
  <si>
    <t>Sample 4954</t>
  </si>
  <si>
    <t>Sample 4955</t>
  </si>
  <si>
    <t>Sample 4956</t>
  </si>
  <si>
    <t>Sample 4957</t>
  </si>
  <si>
    <t>Sample 4958</t>
  </si>
  <si>
    <t>Sample 4959</t>
  </si>
  <si>
    <t>Sample 4960</t>
  </si>
  <si>
    <t>Sample 4961</t>
  </si>
  <si>
    <t>Sample 4962</t>
  </si>
  <si>
    <t>Sample 4963</t>
  </si>
  <si>
    <t>Sample 4964</t>
  </si>
  <si>
    <t>Sample 4965</t>
  </si>
  <si>
    <t>Sample 4966</t>
  </si>
  <si>
    <t>Sample 4967</t>
  </si>
  <si>
    <t>Sample 4968</t>
  </si>
  <si>
    <t>Sample 4969</t>
  </si>
  <si>
    <t>Sample 4970</t>
  </si>
  <si>
    <t>Sample 4971</t>
  </si>
  <si>
    <t>Sample 4972</t>
  </si>
  <si>
    <t>Sample 4973</t>
  </si>
  <si>
    <t>Sample 4974</t>
  </si>
  <si>
    <t>Sample 4975</t>
  </si>
  <si>
    <t>Sample 4976</t>
  </si>
  <si>
    <t>Sample 4977</t>
  </si>
  <si>
    <t>Sample 4978</t>
  </si>
  <si>
    <t>Sample 4979</t>
  </si>
  <si>
    <t>Sample 4980</t>
  </si>
  <si>
    <t>Sample 4981</t>
  </si>
  <si>
    <t>Sample 4982</t>
  </si>
  <si>
    <t>Sample 4983</t>
  </si>
  <si>
    <t>Sample 4984</t>
  </si>
  <si>
    <t>Sample 4985</t>
  </si>
  <si>
    <t>Sample 4986</t>
  </si>
  <si>
    <t>Sample 4987</t>
  </si>
  <si>
    <t>Sample 4988</t>
  </si>
  <si>
    <t>Sample 4989</t>
  </si>
  <si>
    <t>Sample 4990</t>
  </si>
  <si>
    <t>Sample 4991</t>
  </si>
  <si>
    <t>Sample 4992</t>
  </si>
  <si>
    <t>Sample 4993</t>
  </si>
  <si>
    <t>Sample 4994</t>
  </si>
  <si>
    <t>Sample 4995</t>
  </si>
  <si>
    <t>Sample 4996</t>
  </si>
  <si>
    <t>Sample 4997</t>
  </si>
  <si>
    <t>Sample 4998</t>
  </si>
  <si>
    <t>Sample 4999</t>
  </si>
  <si>
    <t>Total Indirect Effects</t>
  </si>
  <si>
    <t>Specific Indirect Effects</t>
  </si>
  <si>
    <t>Total Effects</t>
  </si>
  <si>
    <t>Outer Loadings</t>
  </si>
  <si>
    <t>"BI1" &lt;- BI</t>
  </si>
  <si>
    <t>"BI2" &lt;- BI</t>
  </si>
  <si>
    <t>"BI3" &lt;- BI</t>
  </si>
  <si>
    <t>"BI5" &lt;- BI</t>
  </si>
  <si>
    <t>"BI6" &lt;- BI</t>
  </si>
  <si>
    <t>"BI7" &lt;- BI</t>
  </si>
  <si>
    <t>"CONV_DO" &lt;- UB</t>
  </si>
  <si>
    <t>"RE_DO" &lt;- UB</t>
  </si>
  <si>
    <t>"SD_DO" &lt;- UB</t>
  </si>
  <si>
    <t>Outer Weights</t>
  </si>
  <si>
    <t>Quality Criteria</t>
  </si>
  <si>
    <t>R Square</t>
  </si>
  <si>
    <t>UB</t>
  </si>
  <si>
    <t>R Square Adjusted</t>
  </si>
  <si>
    <t>f Square</t>
  </si>
  <si>
    <t>Average Variance Extracted (AVE)</t>
  </si>
  <si>
    <t>BI</t>
  </si>
  <si>
    <t>Composite Reliability</t>
  </si>
  <si>
    <t>rho_A</t>
  </si>
  <si>
    <t>Cronbach's Alpha</t>
  </si>
  <si>
    <t>Heterotrait-Monotrait Ratio (HTMT)</t>
  </si>
  <si>
    <t>UB -&gt; BI</t>
  </si>
  <si>
    <t>SRMR</t>
  </si>
  <si>
    <t>Saturated Model</t>
  </si>
  <si>
    <t>Estimated Model</t>
  </si>
  <si>
    <t>d_ULS</t>
  </si>
  <si>
    <t>d_G1</t>
  </si>
  <si>
    <t>d_G2</t>
  </si>
  <si>
    <t>Histograms</t>
  </si>
  <si>
    <t>Path Coefficients Histogram</t>
  </si>
  <si>
    <t>Indirect Effects Histogram</t>
  </si>
  <si>
    <t>Total Effects Histogram</t>
  </si>
  <si>
    <t>Base Data</t>
  </si>
  <si>
    <t>Setting</t>
  </si>
  <si>
    <t>Data file Settings</t>
  </si>
  <si>
    <t>Data file</t>
  </si>
  <si>
    <t>89_imputed [89 records]</t>
  </si>
  <si>
    <t>Missing value marker</t>
  </si>
  <si>
    <t>none</t>
  </si>
  <si>
    <t>Data Setup Settings</t>
  </si>
  <si>
    <t>Algorithm to handle missing data</t>
  </si>
  <si>
    <t>None</t>
  </si>
  <si>
    <t>Weighting Vector</t>
  </si>
  <si>
    <t>-</t>
  </si>
  <si>
    <t>PLS Algorithm Settings</t>
  </si>
  <si>
    <t>Data metric</t>
  </si>
  <si>
    <t>Mean 0, Var 1</t>
  </si>
  <si>
    <t>Initial Weights</t>
  </si>
  <si>
    <t>1.0</t>
  </si>
  <si>
    <t>Max. number of iterations</t>
  </si>
  <si>
    <t>300</t>
  </si>
  <si>
    <t>Stop criterion</t>
  </si>
  <si>
    <t>7</t>
  </si>
  <si>
    <t>Use Lohmoeller settings?</t>
  </si>
  <si>
    <t>No</t>
  </si>
  <si>
    <t>Weighting scheme</t>
  </si>
  <si>
    <t>Path</t>
  </si>
  <si>
    <t>Bootstrapping Settings</t>
  </si>
  <si>
    <t>Complexity</t>
  </si>
  <si>
    <t>Complete Bootstrapping</t>
  </si>
  <si>
    <t>Confidence interval method</t>
  </si>
  <si>
    <t>Bias-Corrected and Accelerated (BCa) Bootstrap</t>
  </si>
  <si>
    <t>Parallel processing</t>
  </si>
  <si>
    <t>Yes</t>
  </si>
  <si>
    <t>5000</t>
  </si>
  <si>
    <t>Sign changes</t>
  </si>
  <si>
    <t>No Sign Changes</t>
  </si>
  <si>
    <t>Significance level</t>
  </si>
  <si>
    <t>0.05</t>
  </si>
  <si>
    <t>Test type</t>
  </si>
  <si>
    <t>Two Tailed</t>
  </si>
  <si>
    <t>Construct Outer Weighting Mode Settings</t>
  </si>
  <si>
    <t>Automatic</t>
  </si>
  <si>
    <t>Inner Model</t>
  </si>
  <si>
    <t>Outer Model</t>
  </si>
  <si>
    <t>"BI1"</t>
  </si>
  <si>
    <t>"BI2"</t>
  </si>
  <si>
    <t>"BI3"</t>
  </si>
  <si>
    <t>"BI5"</t>
  </si>
  <si>
    <t>"BI6"</t>
  </si>
  <si>
    <t>"BI7"</t>
  </si>
  <si>
    <t>"CONV_DO"</t>
  </si>
  <si>
    <t>"RE_DO"</t>
  </si>
  <si>
    <t>"SD_DO"</t>
  </si>
  <si>
    <t>Indicator Data (Original)</t>
  </si>
  <si>
    <t>Indicator Data (Standardized)</t>
  </si>
  <si>
    <t>Complete</t>
  </si>
  <si>
    <t xml:space="preserve"> </t>
  </si>
</sst>
</file>

<file path=xl/styles.xml><?xml version="1.0" encoding="utf-8"?>
<styleSheet xmlns="http://schemas.openxmlformats.org/spreadsheetml/2006/main">
  <numFmts count="1">
    <numFmt numFmtId="165" formatCode="#,###0.000"/>
  </numFmts>
  <fonts count="20">
    <font>
      <sz val="11.0"/>
      <color indexed="8"/>
      <name val="Calibri"/>
      <family val="2"/>
      <scheme val="minor"/>
    </font>
    <font>
      <name val="Arial"/>
      <sz val="30.0"/>
      <color indexed="60"/>
      <u val="none"/>
      <b val="true"/>
    </font>
    <font>
      <name val="Arial"/>
      <sz val="14.0"/>
      <color indexed="8"/>
      <u val="none"/>
      <b val="true"/>
    </font>
    <font>
      <name val="Arial"/>
      <sz val="13.0"/>
      <color indexed="8"/>
      <u val="none"/>
      <b val="true"/>
    </font>
    <font>
      <name val="Arial"/>
      <sz val="12.0"/>
      <color indexed="60"/>
      <u val="none"/>
    </font>
    <font>
      <name val="Arial"/>
      <sz val="10.0"/>
      <color indexed="60"/>
      <u val="none"/>
    </font>
    <font>
      <name val="Arial"/>
      <sz val="10.0"/>
      <color indexed="12"/>
      <u val="single"/>
      <b val="true"/>
    </font>
    <font>
      <name val="Arial"/>
      <sz val="11.0"/>
      <color indexed="54"/>
      <u val="none"/>
      <b val="true"/>
    </font>
    <font>
      <name val="Arial"/>
      <sz val="10.0"/>
      <color indexed="8"/>
      <u val="none"/>
      <b val="true"/>
    </font>
    <font>
      <name val="Arial"/>
      <sz val="10.0"/>
      <color indexed="8"/>
      <u val="none"/>
    </font>
    <font>
      <name val="Arial"/>
      <sz val="12.0"/>
      <color indexed="8"/>
      <u val="none"/>
      <b val="true"/>
    </font>
    <font>
      <name val="Arial"/>
      <sz val="10.0"/>
      <color indexed="8"/>
      <u val="none"/>
      <i val="true"/>
    </font>
    <font>
      <name val="Arial"/>
      <sz val="10.0"/>
      <color indexed="8"/>
      <u val="none"/>
      <b val="true"/>
    </font>
    <font>
      <name val="Arial"/>
      <sz val="10.0"/>
      <color indexed="16"/>
      <u val="none"/>
      <b val="true"/>
    </font>
    <font>
      <name val="Arial"/>
      <sz val="10.0"/>
      <color indexed="17"/>
      <u val="none"/>
      <b val="true"/>
    </font>
    <font>
      <name val="Arial"/>
      <sz val="10.0"/>
      <color indexed="8"/>
      <u val="none"/>
    </font>
    <font>
      <name val="Arial"/>
      <sz val="10.0"/>
      <color indexed="8"/>
      <u val="none"/>
      <b val="true"/>
    </font>
    <font>
      <name val="Arial"/>
      <sz val="10.0"/>
      <color indexed="16"/>
      <u val="none"/>
      <b val="true"/>
    </font>
    <font>
      <name val="Arial"/>
      <sz val="10.0"/>
      <color indexed="17"/>
      <u val="none"/>
      <b val="true"/>
    </font>
    <font>
      <name val="Arial"/>
      <sz val="10.0"/>
      <color indexed="8"/>
      <u val="none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2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left style="thin"/>
      <top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true">
      <alignment vertical="center"/>
    </xf>
    <xf numFmtId="0" fontId="2" fillId="0" borderId="0" xfId="0" applyFont="true">
      <alignment vertical="center"/>
    </xf>
    <xf numFmtId="0" fontId="3" fillId="0" borderId="0" xfId="0" applyFont="true">
      <alignment vertical="center"/>
    </xf>
    <xf numFmtId="0" fontId="4" fillId="0" borderId="0" xfId="0" applyFont="true">
      <alignment vertical="center"/>
    </xf>
    <xf numFmtId="0" fontId="5" fillId="0" borderId="0" xfId="0" applyFont="true">
      <alignment vertical="center"/>
    </xf>
    <xf numFmtId="0" fontId="6" fillId="0" borderId="0" xfId="0" applyFont="true">
      <alignment vertical="center"/>
    </xf>
    <xf numFmtId="0" fontId="7" fillId="0" borderId="0" xfId="0" applyFont="true">
      <alignment vertical="center"/>
    </xf>
    <xf numFmtId="0" fontId="8" fillId="3" borderId="4" xfId="0" applyFont="true" applyFill="true" applyBorder="true">
      <alignment vertical="center"/>
    </xf>
    <xf numFmtId="0" fontId="9" fillId="0" borderId="4" xfId="0" applyFont="true" applyBorder="true">
      <alignment vertical="center"/>
    </xf>
    <xf numFmtId="0" fontId="10" fillId="0" borderId="0" xfId="0" applyFont="true">
      <alignment vertical="center"/>
    </xf>
    <xf numFmtId="0" fontId="11" fillId="0" borderId="0" xfId="0" applyFont="true">
      <alignment vertical="center"/>
    </xf>
    <xf numFmtId="165" fontId="12" fillId="0" borderId="4" xfId="0" applyFont="true" applyBorder="true" applyNumberFormat="true">
      <alignment vertical="center"/>
    </xf>
    <xf numFmtId="165" fontId="13" fillId="0" borderId="4" xfId="0" applyFont="true" applyBorder="true" applyNumberFormat="true">
      <alignment vertical="center"/>
    </xf>
    <xf numFmtId="165" fontId="14" fillId="0" borderId="4" xfId="0" applyFont="true" applyBorder="true" applyNumberFormat="true">
      <alignment vertical="center"/>
    </xf>
    <xf numFmtId="165" fontId="15" fillId="0" borderId="4" xfId="0" applyFont="true" applyBorder="true" applyNumberFormat="true">
      <alignment vertical="center"/>
    </xf>
    <xf numFmtId="165" fontId="16" fillId="4" borderId="4" xfId="0" applyFont="true" applyFill="true" applyBorder="true" applyNumberFormat="true">
      <alignment vertical="center"/>
    </xf>
    <xf numFmtId="165" fontId="17" fillId="4" borderId="4" xfId="0" applyFont="true" applyFill="true" applyBorder="true" applyNumberFormat="true">
      <alignment vertical="center"/>
    </xf>
    <xf numFmtId="165" fontId="18" fillId="4" borderId="4" xfId="0" applyFont="true" applyFill="true" applyBorder="true" applyNumberFormat="true">
      <alignment vertical="center"/>
    </xf>
    <xf numFmtId="165" fontId="19" fillId="4" borderId="4" xfId="0" applyFont="true" applyFill="true" applyBorder="true" applyNumberFormat="true">
      <alignment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Relationship Id="rId4" Target="worksheets/sheet2.xml" Type="http://schemas.openxmlformats.org/officeDocument/2006/relationships/worksheet"/>
<Relationship Id="rId5" Target="worksheets/sheet3.xml" Type="http://schemas.openxmlformats.org/officeDocument/2006/relationships/worksheet"/>
</Relationships>

</file>

<file path=xl/drawings/_rels/drawing1.xml.rels><?xml version="1.0" encoding="UTF-8" standalone="no"?>
<Relationships xmlns="http://schemas.openxmlformats.org/package/2006/relationships">
<Relationship Id="rId1" Target="../media/image1.png" Type="http://schemas.openxmlformats.org/officeDocument/2006/relationships/image"/>
<Relationship Id="rId2" Target="../media/image2.png" Type="http://schemas.openxmlformats.org/officeDocument/2006/relationships/image"/>
<Relationship Id="rId3" Target="../media/image3.pn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0</xdr:colOff>
      <xdr:row>4</xdr:row>
      <xdr:rowOff>1</xdr:rowOff>
    </xdr:from>
    <xdr:to>
      <xdr:col>12</xdr:col>
      <xdr:colOff>293850</xdr:colOff>
      <xdr:row>24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1</xdr:rowOff>
    </xdr:from>
    <xdr:to>
      <xdr:col>12</xdr:col>
      <xdr:colOff>293850</xdr:colOff>
      <xdr:row>45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1</xdr:rowOff>
    </xdr:from>
    <xdr:to>
      <xdr:col>12</xdr:col>
      <xdr:colOff>293850</xdr:colOff>
      <xdr:row>66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</xdr:wsDr>
</file>

<file path=xl/worksheets/_rels/sheet3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7.8125" customWidth="true"/>
    <col min="2" max="2" width="26.70703125" customWidth="true"/>
    <col min="3" max="3" width="15.625" customWidth="true"/>
  </cols>
  <sheetData>
    <row r="1" customHeight="true" ht="50.0">
      <c r="B1" s="1" t="s">
        <v>0</v>
      </c>
    </row>
    <row r="2">
      <c r="B2" s="7" t="s">
        <v>1</v>
      </c>
    </row>
    <row r="4">
      <c r="C4" s="10" t="s">
        <v>5108</v>
      </c>
    </row>
    <row r="6">
      <c r="B6" s="10" t="s">
        <v>2</v>
      </c>
    </row>
    <row r="7">
      <c r="B7" s="11" t="s">
        <v>3</v>
      </c>
      <c r="C7" s="6">
        <f>HYPERLINK("#'Complete'!B8", "show")</f>
        <v>0.0</v>
      </c>
    </row>
    <row r="8">
      <c r="B8" s="11" t="s">
        <v>5018</v>
      </c>
      <c r="C8" s="6">
        <f>HYPERLINK("#'Complete'!B5034", "show")</f>
        <v>0.0</v>
      </c>
    </row>
    <row r="9">
      <c r="B9" s="11" t="s">
        <v>5019</v>
      </c>
      <c r="C9" s="6">
        <f>HYPERLINK("#'Complete'!B10060", "show")</f>
        <v>0.0</v>
      </c>
    </row>
    <row r="10">
      <c r="B10" s="11" t="s">
        <v>5020</v>
      </c>
      <c r="C10" s="6">
        <f>HYPERLINK("#'Complete'!B15083", "show")</f>
        <v>0.0</v>
      </c>
    </row>
    <row r="11">
      <c r="B11" s="11" t="s">
        <v>5021</v>
      </c>
      <c r="C11" s="6">
        <f>HYPERLINK("#'Complete'!B20109", "show")</f>
        <v>0.0</v>
      </c>
    </row>
    <row r="12">
      <c r="B12" s="11" t="s">
        <v>5031</v>
      </c>
      <c r="C12" s="6">
        <f>HYPERLINK("#'Complete'!B25156", "show")</f>
        <v>0.0</v>
      </c>
    </row>
    <row r="14">
      <c r="B14" s="10" t="s">
        <v>5032</v>
      </c>
    </row>
    <row r="15">
      <c r="B15" s="11" t="s">
        <v>5033</v>
      </c>
      <c r="C15" s="6">
        <f>HYPERLINK("#'Complete'!B30208", "show")</f>
        <v>0.0</v>
      </c>
    </row>
    <row r="16">
      <c r="B16" s="11" t="s">
        <v>5035</v>
      </c>
      <c r="C16" s="6">
        <f>HYPERLINK("#'Complete'!B35234", "show")</f>
        <v>0.0</v>
      </c>
    </row>
    <row r="17">
      <c r="B17" s="11" t="s">
        <v>5036</v>
      </c>
      <c r="C17" s="6">
        <f>HYPERLINK("#'Complete'!B40260", "show")</f>
        <v>0.0</v>
      </c>
    </row>
    <row r="18">
      <c r="B18" s="11" t="s">
        <v>5037</v>
      </c>
      <c r="C18" s="6">
        <f>HYPERLINK("#'Complete'!B45286", "show")</f>
        <v>0.0</v>
      </c>
    </row>
    <row r="19">
      <c r="B19" s="11" t="s">
        <v>5039</v>
      </c>
      <c r="C19" s="6">
        <f>HYPERLINK("#'Complete'!B50315", "show")</f>
        <v>0.0</v>
      </c>
    </row>
    <row r="20">
      <c r="B20" s="11" t="s">
        <v>5040</v>
      </c>
      <c r="C20" s="6">
        <f>HYPERLINK("#'Complete'!B55344", "show")</f>
        <v>0.0</v>
      </c>
    </row>
    <row r="21">
      <c r="B21" s="11" t="s">
        <v>5041</v>
      </c>
      <c r="C21" s="6">
        <f>HYPERLINK("#'Complete'!B60373", "show")</f>
        <v>0.0</v>
      </c>
    </row>
    <row r="22">
      <c r="B22" s="11" t="s">
        <v>5042</v>
      </c>
      <c r="C22" s="6">
        <f>HYPERLINK("#'Complete'!B65402", "show")</f>
        <v>0.0</v>
      </c>
    </row>
    <row r="23">
      <c r="B23" s="11" t="s">
        <v>5044</v>
      </c>
      <c r="C23" s="6">
        <f>HYPERLINK("#'Complete'!B70428", "show")</f>
        <v>0.0</v>
      </c>
    </row>
    <row r="24">
      <c r="B24" s="11" t="s">
        <v>5047</v>
      </c>
      <c r="C24" s="6">
        <f>HYPERLINK("#'Complete'!B75450", "show")</f>
        <v>0.0</v>
      </c>
    </row>
    <row r="25">
      <c r="B25" s="11" t="s">
        <v>5048</v>
      </c>
      <c r="C25" s="6">
        <f>HYPERLINK("#'Complete'!B80472", "show")</f>
        <v>0.0</v>
      </c>
    </row>
    <row r="26">
      <c r="B26" s="11" t="s">
        <v>5049</v>
      </c>
      <c r="C26" s="6">
        <f>HYPERLINK("#'Complete'!B85494", "show")</f>
        <v>0.0</v>
      </c>
    </row>
    <row r="28">
      <c r="B28" s="10" t="s">
        <v>5050</v>
      </c>
    </row>
    <row r="29">
      <c r="B29" s="11" t="s">
        <v>5051</v>
      </c>
      <c r="C29" s="6">
        <f>HYPERLINK("#'Complete'!B90518", "show")</f>
        <v>0.0</v>
      </c>
    </row>
    <row r="30">
      <c r="B30" s="11" t="s">
        <v>5052</v>
      </c>
      <c r="C30" s="6">
        <f>HYPERLINK("#'Complete'!B90521", "show")</f>
        <v>0.0</v>
      </c>
    </row>
    <row r="31">
      <c r="B31" s="11" t="s">
        <v>5053</v>
      </c>
      <c r="C31" s="6">
        <f>HYPERLINK("#'Complete'!B90524", "show")</f>
        <v>0.0</v>
      </c>
    </row>
    <row r="33">
      <c r="B33" s="10" t="s">
        <v>5054</v>
      </c>
    </row>
    <row r="34">
      <c r="B34" s="11" t="s">
        <v>5055</v>
      </c>
      <c r="C34" s="6">
        <f>HYPERLINK("#'Complete'!B90529", "show")</f>
        <v>0.0</v>
      </c>
    </row>
    <row r="35">
      <c r="B35" s="11" t="s">
        <v>5095</v>
      </c>
      <c r="C35" s="6">
        <f>HYPERLINK("#'Complete'!B90558", "show")</f>
        <v>0.0</v>
      </c>
    </row>
    <row r="36">
      <c r="B36" s="11" t="s">
        <v>5096</v>
      </c>
      <c r="C36" s="6">
        <f>HYPERLINK("#'Complete'!B90565", "show")</f>
        <v>0.0</v>
      </c>
    </row>
    <row r="37">
      <c r="B37" s="11" t="s">
        <v>5106</v>
      </c>
      <c r="C37" s="6">
        <f>HYPERLINK("#'Complete'!B90579", "show")</f>
        <v>0.0</v>
      </c>
    </row>
    <row r="38">
      <c r="B38" s="11" t="s">
        <v>5107</v>
      </c>
      <c r="C38" s="6">
        <f>HYPERLINK("#'Complete'!B90673", "show")</f>
        <v>0.0</v>
      </c>
    </row>
  </sheetData>
  <mergeCells>
    <mergeCell ref="B1:U1"/>
    <mergeCell ref="B2:U2"/>
  </mergeCells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 showGridLines="false">
      <pane ySplit="3.0" state="frozen" topLeftCell="A4" activePane="bottomLeft"/>
      <selection pane="bottomLeft"/>
    </sheetView>
  </sheetViews>
  <sheetFormatPr defaultRowHeight="15.0"/>
  <cols>
    <col min="1" max="1" width="3.90625" customWidth="true"/>
    <col min="2" max="2" width="0.77734375" customWidth="true"/>
    <col min="3" max="3" width="5.51953125" customWidth="true"/>
    <col min="4" max="4" width="5.51953125" customWidth="true"/>
    <col min="5" max="5" width="5.51953125" customWidth="true"/>
    <col min="6" max="6" width="5.51953125" customWidth="true"/>
    <col min="7" max="7" width="5.51953125" customWidth="true"/>
    <col min="8" max="8" width="5.51953125" customWidth="true"/>
    <col min="9" max="9" width="10.57421875" customWidth="true"/>
    <col min="10" max="10" width="8.07421875" customWidth="true"/>
    <col min="11" max="11" width="8.07421875" customWidth="true"/>
  </cols>
  <sheetData>
    <row r="1" customHeight="true" ht="50.0">
      <c r="B1" s="1" t="s">
        <v>0</v>
      </c>
    </row>
    <row r="2">
      <c r="B2" s="7" t="s">
        <v>1</v>
      </c>
    </row>
    <row r="3">
      <c r="B3" s="6">
        <f>HYPERLINK("#'Navigation'!A1", "back to navigation")</f>
        <v>0.0</v>
      </c>
    </row>
    <row r="4">
      <c r="B4"/>
    </row>
    <row r="6">
      <c r="B6" s="3" t="s">
        <v>2</v>
      </c>
    </row>
    <row r="8">
      <c r="B8" s="4" t="s">
        <v>3</v>
      </c>
    </row>
    <row r="9" customHeight="true" ht="5.0">
      <c r="B9"/>
    </row>
    <row r="11">
      <c r="B11" s="5" t="s">
        <v>4</v>
      </c>
    </row>
    <row r="12" customHeight="true" ht="5.0">
      <c r="B12"/>
    </row>
    <row r="13">
      <c r="B13" s="9" t="s">
        <v>5</v>
      </c>
      <c r="C13" s="8" t="s">
        <v>6</v>
      </c>
      <c r="D13" s="8" t="s">
        <v>7</v>
      </c>
      <c r="E13" s="8" t="s">
        <v>8</v>
      </c>
      <c r="F13" s="8" t="s">
        <v>9</v>
      </c>
      <c r="G13" s="8" t="s">
        <v>10</v>
      </c>
    </row>
    <row r="14">
      <c r="B14" s="8" t="s">
        <v>11</v>
      </c>
      <c r="C14" s="15" t="n">
        <v>0.5373365369774256</v>
      </c>
      <c r="D14" s="15" t="n">
        <v>0.5527823564412291</v>
      </c>
      <c r="E14" s="15" t="n">
        <v>0.07851484526961929</v>
      </c>
      <c r="F14" s="15" t="n">
        <v>6.8437571918051505</v>
      </c>
      <c r="G14" s="15" t="n">
        <v>8.697043085703626E-12</v>
      </c>
    </row>
    <row r="15" customHeight="true" ht="10.0">
      <c r="B15"/>
    </row>
    <row r="17">
      <c r="B17" s="5" t="s">
        <v>12</v>
      </c>
    </row>
    <row r="18" customHeight="true" ht="5.0">
      <c r="B18"/>
    </row>
    <row r="19">
      <c r="B19" s="9" t="s">
        <v>5</v>
      </c>
      <c r="C19" s="8" t="s">
        <v>6</v>
      </c>
      <c r="D19" s="8" t="s">
        <v>7</v>
      </c>
      <c r="E19" s="8" t="s">
        <v>13</v>
      </c>
      <c r="F19" s="8" t="s">
        <v>14</v>
      </c>
    </row>
    <row r="20">
      <c r="B20" s="8" t="s">
        <v>11</v>
      </c>
      <c r="C20" s="15" t="n">
        <v>0.5373365369774256</v>
      </c>
      <c r="D20" s="15" t="n">
        <v>0.5527823564412291</v>
      </c>
      <c r="E20" s="15" t="n">
        <v>0.3931271269622083</v>
      </c>
      <c r="F20" s="15" t="n">
        <v>0.6988359205183907</v>
      </c>
    </row>
    <row r="21" customHeight="true" ht="10.0">
      <c r="B21"/>
    </row>
    <row r="23">
      <c r="B23" s="5" t="s">
        <v>15</v>
      </c>
    </row>
    <row r="24" customHeight="true" ht="5.0">
      <c r="B24"/>
    </row>
    <row r="25">
      <c r="B25" s="9" t="s">
        <v>5</v>
      </c>
      <c r="C25" s="8" t="s">
        <v>6</v>
      </c>
      <c r="D25" s="8" t="s">
        <v>7</v>
      </c>
      <c r="E25" s="8" t="s">
        <v>16</v>
      </c>
      <c r="F25" s="8" t="s">
        <v>13</v>
      </c>
      <c r="G25" s="8" t="s">
        <v>14</v>
      </c>
    </row>
    <row r="26">
      <c r="B26" s="8" t="s">
        <v>11</v>
      </c>
      <c r="C26" s="15" t="n">
        <v>0.5373365369774256</v>
      </c>
      <c r="D26" s="15" t="n">
        <v>0.5527823564412291</v>
      </c>
      <c r="E26" s="15" t="n">
        <v>0.015445819463803523</v>
      </c>
      <c r="F26" s="15" t="n">
        <v>0.3627448816956902</v>
      </c>
      <c r="G26" s="15" t="n">
        <v>0.6706039384027426</v>
      </c>
    </row>
    <row r="27" customHeight="true" ht="10.0">
      <c r="B27"/>
    </row>
    <row r="29">
      <c r="B29" s="5" t="s">
        <v>17</v>
      </c>
    </row>
    <row r="30" customHeight="true" ht="5.0">
      <c r="B30"/>
    </row>
    <row r="31">
      <c r="B31" s="9" t="s">
        <v>5</v>
      </c>
      <c r="C31" s="8" t="s">
        <v>11</v>
      </c>
    </row>
    <row r="32">
      <c r="B32" s="8" t="s">
        <v>18</v>
      </c>
      <c r="C32" s="15" t="n">
        <v>0.6383616303384629</v>
      </c>
    </row>
    <row r="33">
      <c r="B33" s="8" t="s">
        <v>19</v>
      </c>
      <c r="C33" s="19" t="n">
        <v>0.5112763929892225</v>
      </c>
    </row>
    <row r="34">
      <c r="B34" s="8" t="s">
        <v>20</v>
      </c>
      <c r="C34" s="15" t="n">
        <v>0.6137012027507893</v>
      </c>
    </row>
    <row r="35">
      <c r="B35" s="8" t="s">
        <v>21</v>
      </c>
      <c r="C35" s="19" t="n">
        <v>0.41780646480713146</v>
      </c>
    </row>
    <row r="36">
      <c r="B36" s="8" t="s">
        <v>22</v>
      </c>
      <c r="C36" s="15" t="n">
        <v>0.48306168736596894</v>
      </c>
    </row>
    <row r="37">
      <c r="B37" s="8" t="s">
        <v>23</v>
      </c>
      <c r="C37" s="19" t="n">
        <v>0.45162171993470346</v>
      </c>
    </row>
    <row r="38">
      <c r="B38" s="8" t="s">
        <v>24</v>
      </c>
      <c r="C38" s="15" t="n">
        <v>0.49143921929717727</v>
      </c>
    </row>
    <row r="39">
      <c r="B39" s="8" t="s">
        <v>25</v>
      </c>
      <c r="C39" s="19" t="n">
        <v>0.5867435358284121</v>
      </c>
    </row>
    <row r="40">
      <c r="B40" s="8" t="s">
        <v>26</v>
      </c>
      <c r="C40" s="15" t="n">
        <v>0.6645870338419498</v>
      </c>
    </row>
    <row r="41">
      <c r="B41" s="8" t="s">
        <v>27</v>
      </c>
      <c r="C41" s="19" t="n">
        <v>0.6245861574768377</v>
      </c>
    </row>
    <row r="42">
      <c r="B42" s="8" t="s">
        <v>28</v>
      </c>
      <c r="C42" s="15" t="n">
        <v>0.49067883302189524</v>
      </c>
    </row>
    <row r="43">
      <c r="B43" s="8" t="s">
        <v>29</v>
      </c>
      <c r="C43" s="19" t="n">
        <v>0.6008072033880423</v>
      </c>
    </row>
    <row r="44">
      <c r="B44" s="8" t="s">
        <v>30</v>
      </c>
      <c r="C44" s="15" t="n">
        <v>0.5736322116190316</v>
      </c>
    </row>
    <row r="45">
      <c r="B45" s="8" t="s">
        <v>31</v>
      </c>
      <c r="C45" s="19" t="n">
        <v>0.551619424812387</v>
      </c>
    </row>
    <row r="46">
      <c r="B46" s="8" t="s">
        <v>32</v>
      </c>
      <c r="C46" s="15" t="n">
        <v>0.5638875038202292</v>
      </c>
    </row>
    <row r="47">
      <c r="B47" s="8" t="s">
        <v>33</v>
      </c>
      <c r="C47" s="19" t="n">
        <v>0.5406492205367301</v>
      </c>
    </row>
    <row r="48">
      <c r="B48" s="8" t="s">
        <v>34</v>
      </c>
      <c r="C48" s="15" t="n">
        <v>0.5940650519726748</v>
      </c>
    </row>
    <row r="49">
      <c r="B49" s="8" t="s">
        <v>35</v>
      </c>
      <c r="C49" s="19" t="n">
        <v>0.5621694194050392</v>
      </c>
    </row>
    <row r="50">
      <c r="B50" s="8" t="s">
        <v>36</v>
      </c>
      <c r="C50" s="15" t="n">
        <v>0.5547628205467464</v>
      </c>
    </row>
    <row r="51">
      <c r="B51" s="8" t="s">
        <v>37</v>
      </c>
      <c r="C51" s="19" t="n">
        <v>0.43265805864798307</v>
      </c>
    </row>
    <row r="52">
      <c r="B52" s="8" t="s">
        <v>38</v>
      </c>
      <c r="C52" s="15" t="n">
        <v>0.6114034665290933</v>
      </c>
    </row>
    <row r="53">
      <c r="B53" s="8" t="s">
        <v>39</v>
      </c>
      <c r="C53" s="19" t="n">
        <v>0.6047805582124918</v>
      </c>
    </row>
    <row r="54">
      <c r="B54" s="8" t="s">
        <v>40</v>
      </c>
      <c r="C54" s="15" t="n">
        <v>0.6523869410332223</v>
      </c>
    </row>
    <row r="55">
      <c r="B55" s="8" t="s">
        <v>41</v>
      </c>
      <c r="C55" s="19" t="n">
        <v>0.5056109980428629</v>
      </c>
    </row>
    <row r="56">
      <c r="B56" s="8" t="s">
        <v>42</v>
      </c>
      <c r="C56" s="15" t="n">
        <v>0.5265120258517869</v>
      </c>
    </row>
    <row r="57">
      <c r="B57" s="8" t="s">
        <v>43</v>
      </c>
      <c r="C57" s="19" t="n">
        <v>0.3717344067265004</v>
      </c>
    </row>
    <row r="58">
      <c r="B58" s="8" t="s">
        <v>44</v>
      </c>
      <c r="C58" s="15" t="n">
        <v>0.5516593988537215</v>
      </c>
    </row>
    <row r="59">
      <c r="B59" s="8" t="s">
        <v>45</v>
      </c>
      <c r="C59" s="19" t="n">
        <v>0.6058488787721603</v>
      </c>
    </row>
    <row r="60">
      <c r="B60" s="8" t="s">
        <v>46</v>
      </c>
      <c r="C60" s="15" t="n">
        <v>0.48759811140315523</v>
      </c>
    </row>
    <row r="61">
      <c r="B61" s="8" t="s">
        <v>47</v>
      </c>
      <c r="C61" s="19" t="n">
        <v>0.664479954846815</v>
      </c>
    </row>
    <row r="62">
      <c r="B62" s="8" t="s">
        <v>48</v>
      </c>
      <c r="C62" s="15" t="n">
        <v>0.5924007891938372</v>
      </c>
    </row>
    <row r="63">
      <c r="B63" s="8" t="s">
        <v>49</v>
      </c>
      <c r="C63" s="19" t="n">
        <v>0.533334521838132</v>
      </c>
    </row>
    <row r="64">
      <c r="B64" s="8" t="s">
        <v>50</v>
      </c>
      <c r="C64" s="15" t="n">
        <v>0.5198627236650684</v>
      </c>
    </row>
    <row r="65">
      <c r="B65" s="8" t="s">
        <v>51</v>
      </c>
      <c r="C65" s="19" t="n">
        <v>0.5082473899269428</v>
      </c>
    </row>
    <row r="66">
      <c r="B66" s="8" t="s">
        <v>52</v>
      </c>
      <c r="C66" s="15" t="n">
        <v>0.4423335957865216</v>
      </c>
    </row>
    <row r="67">
      <c r="B67" s="8" t="s">
        <v>53</v>
      </c>
      <c r="C67" s="19" t="n">
        <v>0.4688263379418476</v>
      </c>
    </row>
    <row r="68">
      <c r="B68" s="8" t="s">
        <v>54</v>
      </c>
      <c r="C68" s="15" t="n">
        <v>0.5770419750052281</v>
      </c>
    </row>
    <row r="69">
      <c r="B69" s="8" t="s">
        <v>55</v>
      </c>
      <c r="C69" s="19" t="n">
        <v>0.5143778945175851</v>
      </c>
    </row>
    <row r="70">
      <c r="B70" s="8" t="s">
        <v>56</v>
      </c>
      <c r="C70" s="15" t="n">
        <v>0.7152653857123058</v>
      </c>
    </row>
    <row r="71">
      <c r="B71" s="8" t="s">
        <v>57</v>
      </c>
      <c r="C71" s="19" t="n">
        <v>0.5089824987185134</v>
      </c>
    </row>
    <row r="72">
      <c r="B72" s="8" t="s">
        <v>58</v>
      </c>
      <c r="C72" s="15" t="n">
        <v>0.7320213110160555</v>
      </c>
    </row>
    <row r="73">
      <c r="B73" s="8" t="s">
        <v>59</v>
      </c>
      <c r="C73" s="19" t="n">
        <v>0.641903208439096</v>
      </c>
    </row>
    <row r="74">
      <c r="B74" s="8" t="s">
        <v>60</v>
      </c>
      <c r="C74" s="15" t="n">
        <v>0.5398903311670689</v>
      </c>
    </row>
    <row r="75">
      <c r="B75" s="8" t="s">
        <v>61</v>
      </c>
      <c r="C75" s="19" t="n">
        <v>0.7490404208465788</v>
      </c>
    </row>
    <row r="76">
      <c r="B76" s="8" t="s">
        <v>62</v>
      </c>
      <c r="C76" s="15" t="n">
        <v>0.6817667850264281</v>
      </c>
    </row>
    <row r="77">
      <c r="B77" s="8" t="s">
        <v>63</v>
      </c>
      <c r="C77" s="19" t="n">
        <v>0.5347893928010644</v>
      </c>
    </row>
    <row r="78">
      <c r="B78" s="8" t="s">
        <v>64</v>
      </c>
      <c r="C78" s="15" t="n">
        <v>0.6207278565397034</v>
      </c>
    </row>
    <row r="79">
      <c r="B79" s="8" t="s">
        <v>65</v>
      </c>
      <c r="C79" s="19" t="n">
        <v>0.5596480561648666</v>
      </c>
    </row>
    <row r="80">
      <c r="B80" s="8" t="s">
        <v>66</v>
      </c>
      <c r="C80" s="15" t="n">
        <v>0.5184488611639176</v>
      </c>
    </row>
    <row r="81">
      <c r="B81" s="8" t="s">
        <v>67</v>
      </c>
      <c r="C81" s="19" t="n">
        <v>0.6121971195555048</v>
      </c>
    </row>
    <row r="82">
      <c r="B82" s="8" t="s">
        <v>68</v>
      </c>
      <c r="C82" s="15" t="n">
        <v>0.6272351182395289</v>
      </c>
    </row>
    <row r="83">
      <c r="B83" s="8" t="s">
        <v>69</v>
      </c>
      <c r="C83" s="19" t="n">
        <v>0.6075564824198355</v>
      </c>
    </row>
    <row r="84">
      <c r="B84" s="8" t="s">
        <v>70</v>
      </c>
      <c r="C84" s="15" t="n">
        <v>0.5433805146380508</v>
      </c>
    </row>
    <row r="85">
      <c r="B85" s="8" t="s">
        <v>71</v>
      </c>
      <c r="C85" s="19" t="n">
        <v>0.5531773196007322</v>
      </c>
    </row>
    <row r="86">
      <c r="B86" s="8" t="s">
        <v>72</v>
      </c>
      <c r="C86" s="15" t="n">
        <v>0.5649657059255215</v>
      </c>
    </row>
    <row r="87">
      <c r="B87" s="8" t="s">
        <v>73</v>
      </c>
      <c r="C87" s="19" t="n">
        <v>0.43145039300347976</v>
      </c>
    </row>
    <row r="88">
      <c r="B88" s="8" t="s">
        <v>74</v>
      </c>
      <c r="C88" s="15" t="n">
        <v>0.5684410886533329</v>
      </c>
    </row>
    <row r="89">
      <c r="B89" s="8" t="s">
        <v>75</v>
      </c>
      <c r="C89" s="19" t="n">
        <v>0.5477009851253574</v>
      </c>
    </row>
    <row r="90">
      <c r="B90" s="8" t="s">
        <v>76</v>
      </c>
      <c r="C90" s="15" t="n">
        <v>0.69302413659092</v>
      </c>
    </row>
    <row r="91">
      <c r="B91" s="8" t="s">
        <v>77</v>
      </c>
      <c r="C91" s="19" t="n">
        <v>0.4340351810560145</v>
      </c>
    </row>
    <row r="92">
      <c r="B92" s="8" t="s">
        <v>78</v>
      </c>
      <c r="C92" s="15" t="n">
        <v>0.43204593828954935</v>
      </c>
    </row>
    <row r="93">
      <c r="B93" s="8" t="s">
        <v>79</v>
      </c>
      <c r="C93" s="19" t="n">
        <v>0.5629438179944195</v>
      </c>
    </row>
    <row r="94">
      <c r="B94" s="8" t="s">
        <v>80</v>
      </c>
      <c r="C94" s="15" t="n">
        <v>0.6591339611436979</v>
      </c>
    </row>
    <row r="95">
      <c r="B95" s="8" t="s">
        <v>81</v>
      </c>
      <c r="C95" s="19" t="n">
        <v>0.47205384144641216</v>
      </c>
    </row>
    <row r="96">
      <c r="B96" s="8" t="s">
        <v>82</v>
      </c>
      <c r="C96" s="15" t="n">
        <v>0.4906900076513885</v>
      </c>
    </row>
    <row r="97">
      <c r="B97" s="8" t="s">
        <v>83</v>
      </c>
      <c r="C97" s="19" t="n">
        <v>0.613886302491098</v>
      </c>
    </row>
    <row r="98">
      <c r="B98" s="8" t="s">
        <v>84</v>
      </c>
      <c r="C98" s="15" t="n">
        <v>0.6389148263187885</v>
      </c>
    </row>
    <row r="99">
      <c r="B99" s="8" t="s">
        <v>85</v>
      </c>
      <c r="C99" s="19" t="n">
        <v>0.43994092323838446</v>
      </c>
    </row>
    <row r="100">
      <c r="B100" s="8" t="s">
        <v>86</v>
      </c>
      <c r="C100" s="15" t="n">
        <v>0.6876323798993843</v>
      </c>
    </row>
    <row r="101">
      <c r="B101" s="8" t="s">
        <v>87</v>
      </c>
      <c r="C101" s="19" t="n">
        <v>0.5114524351668989</v>
      </c>
    </row>
    <row r="102">
      <c r="B102" s="8" t="s">
        <v>88</v>
      </c>
      <c r="C102" s="15" t="n">
        <v>0.5165583885929198</v>
      </c>
    </row>
    <row r="103">
      <c r="B103" s="8" t="s">
        <v>89</v>
      </c>
      <c r="C103" s="19" t="n">
        <v>0.6119226088817535</v>
      </c>
    </row>
    <row r="104">
      <c r="B104" s="8" t="s">
        <v>90</v>
      </c>
      <c r="C104" s="15" t="n">
        <v>0.521568324971033</v>
      </c>
    </row>
    <row r="105">
      <c r="B105" s="8" t="s">
        <v>91</v>
      </c>
      <c r="C105" s="19" t="n">
        <v>0.5670057310077439</v>
      </c>
    </row>
    <row r="106">
      <c r="B106" s="8" t="s">
        <v>92</v>
      </c>
      <c r="C106" s="15" t="n">
        <v>0.6768790022595658</v>
      </c>
    </row>
    <row r="107">
      <c r="B107" s="8" t="s">
        <v>93</v>
      </c>
      <c r="C107" s="19" t="n">
        <v>0.47256855942257986</v>
      </c>
    </row>
    <row r="108">
      <c r="B108" s="8" t="s">
        <v>94</v>
      </c>
      <c r="C108" s="15" t="n">
        <v>0.43741376415906347</v>
      </c>
    </row>
    <row r="109">
      <c r="B109" s="8" t="s">
        <v>95</v>
      </c>
      <c r="C109" s="19" t="n">
        <v>0.6440369997613499</v>
      </c>
    </row>
    <row r="110">
      <c r="B110" s="8" t="s">
        <v>96</v>
      </c>
      <c r="C110" s="15" t="n">
        <v>0.44253668235418636</v>
      </c>
    </row>
    <row r="111">
      <c r="B111" s="8" t="s">
        <v>97</v>
      </c>
      <c r="C111" s="19" t="n">
        <v>0.5751257002750052</v>
      </c>
    </row>
    <row r="112">
      <c r="B112" s="8" t="s">
        <v>98</v>
      </c>
      <c r="C112" s="15" t="n">
        <v>0.5194420460596602</v>
      </c>
    </row>
    <row r="113">
      <c r="B113" s="8" t="s">
        <v>99</v>
      </c>
      <c r="C113" s="19" t="n">
        <v>0.5754271926976248</v>
      </c>
    </row>
    <row r="114">
      <c r="B114" s="8" t="s">
        <v>100</v>
      </c>
      <c r="C114" s="15" t="n">
        <v>0.5901097123255838</v>
      </c>
    </row>
    <row r="115">
      <c r="B115" s="8" t="s">
        <v>101</v>
      </c>
      <c r="C115" s="19" t="n">
        <v>0.6167097903455712</v>
      </c>
    </row>
    <row r="116">
      <c r="B116" s="8" t="s">
        <v>102</v>
      </c>
      <c r="C116" s="15" t="n">
        <v>0.42524842457113143</v>
      </c>
    </row>
    <row r="117">
      <c r="B117" s="8" t="s">
        <v>103</v>
      </c>
      <c r="C117" s="19" t="n">
        <v>0.6681570007151734</v>
      </c>
    </row>
    <row r="118">
      <c r="B118" s="8" t="s">
        <v>104</v>
      </c>
      <c r="C118" s="15" t="n">
        <v>0.6420603971100663</v>
      </c>
    </row>
    <row r="119">
      <c r="B119" s="8" t="s">
        <v>105</v>
      </c>
      <c r="C119" s="19" t="n">
        <v>0.4511786894186112</v>
      </c>
    </row>
    <row r="120">
      <c r="B120" s="8" t="s">
        <v>106</v>
      </c>
      <c r="C120" s="15" t="n">
        <v>0.6207979182465468</v>
      </c>
    </row>
    <row r="121">
      <c r="B121" s="8" t="s">
        <v>107</v>
      </c>
      <c r="C121" s="19" t="n">
        <v>0.3741268739255721</v>
      </c>
    </row>
    <row r="122">
      <c r="B122" s="8" t="s">
        <v>108</v>
      </c>
      <c r="C122" s="15" t="n">
        <v>0.5663493926429546</v>
      </c>
    </row>
    <row r="123">
      <c r="B123" s="8" t="s">
        <v>109</v>
      </c>
      <c r="C123" s="19" t="n">
        <v>0.45076672618328845</v>
      </c>
    </row>
    <row r="124">
      <c r="B124" s="8" t="s">
        <v>110</v>
      </c>
      <c r="C124" s="15" t="n">
        <v>0.5027466351769462</v>
      </c>
    </row>
    <row r="125">
      <c r="B125" s="8" t="s">
        <v>111</v>
      </c>
      <c r="C125" s="19" t="n">
        <v>0.6424283895166251</v>
      </c>
    </row>
    <row r="126">
      <c r="B126" s="8" t="s">
        <v>112</v>
      </c>
      <c r="C126" s="15" t="n">
        <v>0.6503988931501608</v>
      </c>
    </row>
    <row r="127">
      <c r="B127" s="8" t="s">
        <v>113</v>
      </c>
      <c r="C127" s="19" t="n">
        <v>0.5109853909925113</v>
      </c>
    </row>
    <row r="128">
      <c r="B128" s="8" t="s">
        <v>114</v>
      </c>
      <c r="C128" s="15" t="n">
        <v>0.5539104865446272</v>
      </c>
    </row>
    <row r="129">
      <c r="B129" s="8" t="s">
        <v>115</v>
      </c>
      <c r="C129" s="19" t="n">
        <v>0.5364741994693217</v>
      </c>
    </row>
    <row r="130">
      <c r="B130" s="8" t="s">
        <v>116</v>
      </c>
      <c r="C130" s="15" t="n">
        <v>0.5751325240546936</v>
      </c>
    </row>
    <row r="131">
      <c r="B131" s="8" t="s">
        <v>117</v>
      </c>
      <c r="C131" s="19" t="n">
        <v>0.5834044137831818</v>
      </c>
    </row>
    <row r="132">
      <c r="B132" s="8" t="s">
        <v>118</v>
      </c>
      <c r="C132" s="15" t="n">
        <v>0.6828891244342183</v>
      </c>
    </row>
    <row r="133">
      <c r="B133" s="8" t="s">
        <v>119</v>
      </c>
      <c r="C133" s="19" t="n">
        <v>0.5186339960362136</v>
      </c>
    </row>
    <row r="134">
      <c r="B134" s="8" t="s">
        <v>120</v>
      </c>
      <c r="C134" s="15" t="n">
        <v>0.6138126374210919</v>
      </c>
    </row>
    <row r="135">
      <c r="B135" s="8" t="s">
        <v>121</v>
      </c>
      <c r="C135" s="19" t="n">
        <v>0.6206919933723017</v>
      </c>
    </row>
    <row r="136">
      <c r="B136" s="8" t="s">
        <v>122</v>
      </c>
      <c r="C136" s="15" t="n">
        <v>0.5651092581156563</v>
      </c>
    </row>
    <row r="137">
      <c r="B137" s="8" t="s">
        <v>123</v>
      </c>
      <c r="C137" s="19" t="n">
        <v>0.6089006293884816</v>
      </c>
    </row>
    <row r="138">
      <c r="B138" s="8" t="s">
        <v>124</v>
      </c>
      <c r="C138" s="15" t="n">
        <v>0.5866346135116255</v>
      </c>
    </row>
    <row r="139">
      <c r="B139" s="8" t="s">
        <v>125</v>
      </c>
      <c r="C139" s="19" t="n">
        <v>0.5448480249512726</v>
      </c>
    </row>
    <row r="140">
      <c r="B140" s="8" t="s">
        <v>126</v>
      </c>
      <c r="C140" s="15" t="n">
        <v>0.47613207863028245</v>
      </c>
    </row>
    <row r="141">
      <c r="B141" s="8" t="s">
        <v>127</v>
      </c>
      <c r="C141" s="19" t="n">
        <v>0.6241601328927794</v>
      </c>
    </row>
    <row r="142">
      <c r="B142" s="8" t="s">
        <v>128</v>
      </c>
      <c r="C142" s="15" t="n">
        <v>0.44806172683822704</v>
      </c>
    </row>
    <row r="143">
      <c r="B143" s="8" t="s">
        <v>129</v>
      </c>
      <c r="C143" s="19" t="n">
        <v>0.7255888315679885</v>
      </c>
    </row>
    <row r="144">
      <c r="B144" s="8" t="s">
        <v>130</v>
      </c>
      <c r="C144" s="15" t="n">
        <v>0.7119887225644398</v>
      </c>
    </row>
    <row r="145">
      <c r="B145" s="8" t="s">
        <v>131</v>
      </c>
      <c r="C145" s="19" t="n">
        <v>0.6332661724891282</v>
      </c>
    </row>
    <row r="146">
      <c r="B146" s="8" t="s">
        <v>132</v>
      </c>
      <c r="C146" s="15" t="n">
        <v>0.5669210828811783</v>
      </c>
    </row>
    <row r="147">
      <c r="B147" s="8" t="s">
        <v>133</v>
      </c>
      <c r="C147" s="19" t="n">
        <v>0.6310566574197297</v>
      </c>
    </row>
    <row r="148">
      <c r="B148" s="8" t="s">
        <v>134</v>
      </c>
      <c r="C148" s="15" t="n">
        <v>0.4586377220941492</v>
      </c>
    </row>
    <row r="149">
      <c r="B149" s="8" t="s">
        <v>135</v>
      </c>
      <c r="C149" s="19" t="n">
        <v>0.5408403737414887</v>
      </c>
    </row>
    <row r="150">
      <c r="B150" s="8" t="s">
        <v>136</v>
      </c>
      <c r="C150" s="15" t="n">
        <v>0.5441923520982773</v>
      </c>
    </row>
    <row r="151">
      <c r="B151" s="8" t="s">
        <v>137</v>
      </c>
      <c r="C151" s="19" t="n">
        <v>0.6283010466736808</v>
      </c>
    </row>
    <row r="152">
      <c r="B152" s="8" t="s">
        <v>138</v>
      </c>
      <c r="C152" s="15" t="n">
        <v>0.5085144267138179</v>
      </c>
    </row>
    <row r="153">
      <c r="B153" s="8" t="s">
        <v>139</v>
      </c>
      <c r="C153" s="19" t="n">
        <v>0.6703030151869135</v>
      </c>
    </row>
    <row r="154">
      <c r="B154" s="8" t="s">
        <v>140</v>
      </c>
      <c r="C154" s="15" t="n">
        <v>0.6813985453865503</v>
      </c>
    </row>
    <row r="155">
      <c r="B155" s="8" t="s">
        <v>141</v>
      </c>
      <c r="C155" s="19" t="n">
        <v>0.6211626890101881</v>
      </c>
    </row>
    <row r="156">
      <c r="B156" s="8" t="s">
        <v>142</v>
      </c>
      <c r="C156" s="15" t="n">
        <v>0.4659479065327529</v>
      </c>
    </row>
    <row r="157">
      <c r="B157" s="8" t="s">
        <v>143</v>
      </c>
      <c r="C157" s="19" t="n">
        <v>0.44039355145137765</v>
      </c>
    </row>
    <row r="158">
      <c r="B158" s="8" t="s">
        <v>144</v>
      </c>
      <c r="C158" s="15" t="n">
        <v>0.3443602108797897</v>
      </c>
    </row>
    <row r="159">
      <c r="B159" s="8" t="s">
        <v>145</v>
      </c>
      <c r="C159" s="19" t="n">
        <v>0.5544848020698282</v>
      </c>
    </row>
    <row r="160">
      <c r="B160" s="8" t="s">
        <v>146</v>
      </c>
      <c r="C160" s="15" t="n">
        <v>0.5543450006991925</v>
      </c>
    </row>
    <row r="161">
      <c r="B161" s="8" t="s">
        <v>147</v>
      </c>
      <c r="C161" s="19" t="n">
        <v>0.5622042757652762</v>
      </c>
    </row>
    <row r="162">
      <c r="B162" s="8" t="s">
        <v>148</v>
      </c>
      <c r="C162" s="15" t="n">
        <v>0.4297591853993108</v>
      </c>
    </row>
    <row r="163">
      <c r="B163" s="8" t="s">
        <v>149</v>
      </c>
      <c r="C163" s="19" t="n">
        <v>0.5175855707471805</v>
      </c>
    </row>
    <row r="164">
      <c r="B164" s="8" t="s">
        <v>150</v>
      </c>
      <c r="C164" s="15" t="n">
        <v>0.6706556050495938</v>
      </c>
    </row>
    <row r="165">
      <c r="B165" s="8" t="s">
        <v>151</v>
      </c>
      <c r="C165" s="19" t="n">
        <v>0.5532204530985362</v>
      </c>
    </row>
    <row r="166">
      <c r="B166" s="8" t="s">
        <v>152</v>
      </c>
      <c r="C166" s="15" t="n">
        <v>0.4135296158870951</v>
      </c>
    </row>
    <row r="167">
      <c r="B167" s="8" t="s">
        <v>153</v>
      </c>
      <c r="C167" s="19" t="n">
        <v>0.5179449987914643</v>
      </c>
    </row>
    <row r="168">
      <c r="B168" s="8" t="s">
        <v>154</v>
      </c>
      <c r="C168" s="15" t="n">
        <v>0.603368393911751</v>
      </c>
    </row>
    <row r="169">
      <c r="B169" s="8" t="s">
        <v>155</v>
      </c>
      <c r="C169" s="19" t="n">
        <v>0.3627448816956902</v>
      </c>
    </row>
    <row r="170">
      <c r="B170" s="8" t="s">
        <v>156</v>
      </c>
      <c r="C170" s="15" t="n">
        <v>0.5904553985730765</v>
      </c>
    </row>
    <row r="171">
      <c r="B171" s="8" t="s">
        <v>157</v>
      </c>
      <c r="C171" s="19" t="n">
        <v>0.699265987624857</v>
      </c>
    </row>
    <row r="172">
      <c r="B172" s="8" t="s">
        <v>158</v>
      </c>
      <c r="C172" s="15" t="n">
        <v>0.5685986945924411</v>
      </c>
    </row>
    <row r="173">
      <c r="B173" s="8" t="s">
        <v>159</v>
      </c>
      <c r="C173" s="19" t="n">
        <v>0.49834141567515133</v>
      </c>
    </row>
    <row r="174">
      <c r="B174" s="8" t="s">
        <v>160</v>
      </c>
      <c r="C174" s="15" t="n">
        <v>0.49357623023555947</v>
      </c>
    </row>
    <row r="175">
      <c r="B175" s="8" t="s">
        <v>161</v>
      </c>
      <c r="C175" s="19" t="n">
        <v>0.432941775938648</v>
      </c>
    </row>
    <row r="176">
      <c r="B176" s="8" t="s">
        <v>162</v>
      </c>
      <c r="C176" s="15" t="n">
        <v>0.4546776062507471</v>
      </c>
    </row>
    <row r="177">
      <c r="B177" s="8" t="s">
        <v>163</v>
      </c>
      <c r="C177" s="19" t="n">
        <v>0.4929282878647951</v>
      </c>
    </row>
    <row r="178">
      <c r="B178" s="8" t="s">
        <v>164</v>
      </c>
      <c r="C178" s="15" t="n">
        <v>0.46207303472801053</v>
      </c>
    </row>
    <row r="179">
      <c r="B179" s="8" t="s">
        <v>165</v>
      </c>
      <c r="C179" s="19" t="n">
        <v>0.5028023224200414</v>
      </c>
    </row>
    <row r="180">
      <c r="B180" s="8" t="s">
        <v>166</v>
      </c>
      <c r="C180" s="15" t="n">
        <v>0.5322306214292627</v>
      </c>
    </row>
    <row r="181">
      <c r="B181" s="8" t="s">
        <v>167</v>
      </c>
      <c r="C181" s="19" t="n">
        <v>0.6739585374959642</v>
      </c>
    </row>
    <row r="182">
      <c r="B182" s="8" t="s">
        <v>168</v>
      </c>
      <c r="C182" s="15" t="n">
        <v>0.7647669837932282</v>
      </c>
    </row>
    <row r="183">
      <c r="B183" s="8" t="s">
        <v>169</v>
      </c>
      <c r="C183" s="19" t="n">
        <v>0.4196500573044116</v>
      </c>
    </row>
    <row r="184">
      <c r="B184" s="8" t="s">
        <v>170</v>
      </c>
      <c r="C184" s="15" t="n">
        <v>0.5763865887130301</v>
      </c>
    </row>
    <row r="185">
      <c r="B185" s="8" t="s">
        <v>171</v>
      </c>
      <c r="C185" s="19" t="n">
        <v>0.6715595849473762</v>
      </c>
    </row>
    <row r="186">
      <c r="B186" s="8" t="s">
        <v>172</v>
      </c>
      <c r="C186" s="15" t="n">
        <v>0.5278857821424506</v>
      </c>
    </row>
    <row r="187">
      <c r="B187" s="8" t="s">
        <v>173</v>
      </c>
      <c r="C187" s="19" t="n">
        <v>0.5773157529038512</v>
      </c>
    </row>
    <row r="188">
      <c r="B188" s="8" t="s">
        <v>174</v>
      </c>
      <c r="C188" s="15" t="n">
        <v>0.6847793273480818</v>
      </c>
    </row>
    <row r="189">
      <c r="B189" s="8" t="s">
        <v>175</v>
      </c>
      <c r="C189" s="19" t="n">
        <v>0.5882356552054757</v>
      </c>
    </row>
    <row r="190">
      <c r="B190" s="8" t="s">
        <v>176</v>
      </c>
      <c r="C190" s="15" t="n">
        <v>0.419797608937951</v>
      </c>
    </row>
    <row r="191">
      <c r="B191" s="8" t="s">
        <v>177</v>
      </c>
      <c r="C191" s="19" t="n">
        <v>0.5989132931412565</v>
      </c>
    </row>
    <row r="192">
      <c r="B192" s="8" t="s">
        <v>178</v>
      </c>
      <c r="C192" s="15" t="n">
        <v>0.7567125337815671</v>
      </c>
    </row>
    <row r="193">
      <c r="B193" s="8" t="s">
        <v>179</v>
      </c>
      <c r="C193" s="19" t="n">
        <v>0.5658228796721609</v>
      </c>
    </row>
    <row r="194">
      <c r="B194" s="8" t="s">
        <v>180</v>
      </c>
      <c r="C194" s="15" t="n">
        <v>0.59319596247675</v>
      </c>
    </row>
    <row r="195">
      <c r="B195" s="8" t="s">
        <v>181</v>
      </c>
      <c r="C195" s="19" t="n">
        <v>0.5000499130661277</v>
      </c>
    </row>
    <row r="196">
      <c r="B196" s="8" t="s">
        <v>182</v>
      </c>
      <c r="C196" s="15" t="n">
        <v>0.507392944135418</v>
      </c>
    </row>
    <row r="197">
      <c r="B197" s="8" t="s">
        <v>183</v>
      </c>
      <c r="C197" s="19" t="n">
        <v>0.4451508545457049</v>
      </c>
    </row>
    <row r="198">
      <c r="B198" s="8" t="s">
        <v>184</v>
      </c>
      <c r="C198" s="15" t="n">
        <v>0.6247944414058844</v>
      </c>
    </row>
    <row r="199">
      <c r="B199" s="8" t="s">
        <v>185</v>
      </c>
      <c r="C199" s="19" t="n">
        <v>0.40471805036406083</v>
      </c>
    </row>
    <row r="200">
      <c r="B200" s="8" t="s">
        <v>186</v>
      </c>
      <c r="C200" s="15" t="n">
        <v>0.5766893079771578</v>
      </c>
    </row>
    <row r="201">
      <c r="B201" s="8" t="s">
        <v>187</v>
      </c>
      <c r="C201" s="19" t="n">
        <v>0.5901591690229604</v>
      </c>
    </row>
    <row r="202">
      <c r="B202" s="8" t="s">
        <v>188</v>
      </c>
      <c r="C202" s="15" t="n">
        <v>0.5366247181294733</v>
      </c>
    </row>
    <row r="203">
      <c r="B203" s="8" t="s">
        <v>189</v>
      </c>
      <c r="C203" s="19" t="n">
        <v>0.6802656044333674</v>
      </c>
    </row>
    <row r="204">
      <c r="B204" s="8" t="s">
        <v>190</v>
      </c>
      <c r="C204" s="15" t="n">
        <v>0.6816175149255651</v>
      </c>
    </row>
    <row r="205">
      <c r="B205" s="8" t="s">
        <v>191</v>
      </c>
      <c r="C205" s="19" t="n">
        <v>0.5395324773008705</v>
      </c>
    </row>
    <row r="206">
      <c r="B206" s="8" t="s">
        <v>192</v>
      </c>
      <c r="C206" s="15" t="n">
        <v>0.6568469779891721</v>
      </c>
    </row>
    <row r="207">
      <c r="B207" s="8" t="s">
        <v>193</v>
      </c>
      <c r="C207" s="19" t="n">
        <v>0.5457573759448581</v>
      </c>
    </row>
    <row r="208">
      <c r="B208" s="8" t="s">
        <v>194</v>
      </c>
      <c r="C208" s="15" t="n">
        <v>0.47582109950954843</v>
      </c>
    </row>
    <row r="209">
      <c r="B209" s="8" t="s">
        <v>195</v>
      </c>
      <c r="C209" s="19" t="n">
        <v>0.6459936475383457</v>
      </c>
    </row>
    <row r="210">
      <c r="B210" s="8" t="s">
        <v>196</v>
      </c>
      <c r="C210" s="15" t="n">
        <v>0.3670247731199728</v>
      </c>
    </row>
    <row r="211">
      <c r="B211" s="8" t="s">
        <v>197</v>
      </c>
      <c r="C211" s="19" t="n">
        <v>0.5924773485387347</v>
      </c>
    </row>
    <row r="212">
      <c r="B212" s="8" t="s">
        <v>198</v>
      </c>
      <c r="C212" s="15" t="n">
        <v>0.45789749891276926</v>
      </c>
    </row>
    <row r="213">
      <c r="B213" s="8" t="s">
        <v>199</v>
      </c>
      <c r="C213" s="19" t="n">
        <v>0.5520219999659788</v>
      </c>
    </row>
    <row r="214">
      <c r="B214" s="8" t="s">
        <v>200</v>
      </c>
      <c r="C214" s="15" t="n">
        <v>0.48699540077299036</v>
      </c>
    </row>
    <row r="215">
      <c r="B215" s="8" t="s">
        <v>201</v>
      </c>
      <c r="C215" s="19" t="n">
        <v>0.6133746785211105</v>
      </c>
    </row>
    <row r="216">
      <c r="B216" s="8" t="s">
        <v>202</v>
      </c>
      <c r="C216" s="15" t="n">
        <v>0.5925809044709709</v>
      </c>
    </row>
    <row r="217">
      <c r="B217" s="8" t="s">
        <v>203</v>
      </c>
      <c r="C217" s="19" t="n">
        <v>0.5821440945271084</v>
      </c>
    </row>
    <row r="218">
      <c r="B218" s="8" t="s">
        <v>204</v>
      </c>
      <c r="C218" s="15" t="n">
        <v>0.6220216328183101</v>
      </c>
    </row>
    <row r="219">
      <c r="B219" s="8" t="s">
        <v>205</v>
      </c>
      <c r="C219" s="19" t="n">
        <v>0.4560191524631039</v>
      </c>
    </row>
    <row r="220">
      <c r="B220" s="8" t="s">
        <v>206</v>
      </c>
      <c r="C220" s="15" t="n">
        <v>0.5006291839037165</v>
      </c>
    </row>
    <row r="221">
      <c r="B221" s="8" t="s">
        <v>207</v>
      </c>
      <c r="C221" s="19" t="n">
        <v>0.6569493086051706</v>
      </c>
    </row>
    <row r="222">
      <c r="B222" s="8" t="s">
        <v>208</v>
      </c>
      <c r="C222" s="15" t="n">
        <v>0.6137873167918092</v>
      </c>
    </row>
    <row r="223">
      <c r="B223" s="8" t="s">
        <v>209</v>
      </c>
      <c r="C223" s="19" t="n">
        <v>0.487186721736628</v>
      </c>
    </row>
    <row r="224">
      <c r="B224" s="8" t="s">
        <v>210</v>
      </c>
      <c r="C224" s="15" t="n">
        <v>0.5700155189142277</v>
      </c>
    </row>
    <row r="225">
      <c r="B225" s="8" t="s">
        <v>211</v>
      </c>
      <c r="C225" s="19" t="n">
        <v>0.48702113652786083</v>
      </c>
    </row>
    <row r="226">
      <c r="B226" s="8" t="s">
        <v>212</v>
      </c>
      <c r="C226" s="15" t="n">
        <v>0.5651127277110717</v>
      </c>
    </row>
    <row r="227">
      <c r="B227" s="8" t="s">
        <v>213</v>
      </c>
      <c r="C227" s="19" t="n">
        <v>0.544710189203825</v>
      </c>
    </row>
    <row r="228">
      <c r="B228" s="8" t="s">
        <v>214</v>
      </c>
      <c r="C228" s="15" t="n">
        <v>0.44232856644730967</v>
      </c>
    </row>
    <row r="229">
      <c r="B229" s="8" t="s">
        <v>215</v>
      </c>
      <c r="C229" s="19" t="n">
        <v>0.5239965931405323</v>
      </c>
    </row>
    <row r="230">
      <c r="B230" s="8" t="s">
        <v>216</v>
      </c>
      <c r="C230" s="15" t="n">
        <v>0.6526353292611515</v>
      </c>
    </row>
    <row r="231">
      <c r="B231" s="8" t="s">
        <v>217</v>
      </c>
      <c r="C231" s="19" t="n">
        <v>0.6201425915644752</v>
      </c>
    </row>
    <row r="232">
      <c r="B232" s="8" t="s">
        <v>218</v>
      </c>
      <c r="C232" s="15" t="n">
        <v>0.501736344969698</v>
      </c>
    </row>
    <row r="233">
      <c r="B233" s="8" t="s">
        <v>219</v>
      </c>
      <c r="C233" s="19" t="n">
        <v>0.6447573407597521</v>
      </c>
    </row>
    <row r="234">
      <c r="B234" s="8" t="s">
        <v>220</v>
      </c>
      <c r="C234" s="15" t="n">
        <v>0.3757974843489984</v>
      </c>
    </row>
    <row r="235">
      <c r="B235" s="8" t="s">
        <v>221</v>
      </c>
      <c r="C235" s="19" t="n">
        <v>0.5271615586813112</v>
      </c>
    </row>
    <row r="236">
      <c r="B236" s="8" t="s">
        <v>222</v>
      </c>
      <c r="C236" s="15" t="n">
        <v>0.4241492047798516</v>
      </c>
    </row>
    <row r="237">
      <c r="B237" s="8" t="s">
        <v>223</v>
      </c>
      <c r="C237" s="19" t="n">
        <v>0.677346818892103</v>
      </c>
    </row>
    <row r="238">
      <c r="B238" s="8" t="s">
        <v>224</v>
      </c>
      <c r="C238" s="15" t="n">
        <v>0.5954636904395745</v>
      </c>
    </row>
    <row r="239">
      <c r="B239" s="8" t="s">
        <v>225</v>
      </c>
      <c r="C239" s="19" t="n">
        <v>0.6295962077429818</v>
      </c>
    </row>
    <row r="240">
      <c r="B240" s="8" t="s">
        <v>226</v>
      </c>
      <c r="C240" s="15" t="n">
        <v>0.5962579578880508</v>
      </c>
    </row>
    <row r="241">
      <c r="B241" s="8" t="s">
        <v>227</v>
      </c>
      <c r="C241" s="19" t="n">
        <v>0.5313550084685511</v>
      </c>
    </row>
    <row r="242">
      <c r="B242" s="8" t="s">
        <v>228</v>
      </c>
      <c r="C242" s="15" t="n">
        <v>0.5524532235663369</v>
      </c>
    </row>
    <row r="243">
      <c r="B243" s="8" t="s">
        <v>229</v>
      </c>
      <c r="C243" s="19" t="n">
        <v>0.5799584763932016</v>
      </c>
    </row>
    <row r="244">
      <c r="B244" s="8" t="s">
        <v>230</v>
      </c>
      <c r="C244" s="15" t="n">
        <v>0.4386654799555008</v>
      </c>
    </row>
    <row r="245">
      <c r="B245" s="8" t="s">
        <v>231</v>
      </c>
      <c r="C245" s="19" t="n">
        <v>0.596772813957702</v>
      </c>
    </row>
    <row r="246">
      <c r="B246" s="8" t="s">
        <v>232</v>
      </c>
      <c r="C246" s="15" t="n">
        <v>0.4761270914030711</v>
      </c>
    </row>
    <row r="247">
      <c r="B247" s="8" t="s">
        <v>233</v>
      </c>
      <c r="C247" s="19" t="n">
        <v>0.5794395949212136</v>
      </c>
    </row>
    <row r="248">
      <c r="B248" s="8" t="s">
        <v>234</v>
      </c>
      <c r="C248" s="15" t="n">
        <v>0.5704373541693595</v>
      </c>
    </row>
    <row r="249">
      <c r="B249" s="8" t="s">
        <v>235</v>
      </c>
      <c r="C249" s="19" t="n">
        <v>0.4943920093651093</v>
      </c>
    </row>
    <row r="250">
      <c r="B250" s="8" t="s">
        <v>236</v>
      </c>
      <c r="C250" s="15" t="n">
        <v>0.5280021813317096</v>
      </c>
    </row>
    <row r="251">
      <c r="B251" s="8" t="s">
        <v>237</v>
      </c>
      <c r="C251" s="19" t="n">
        <v>0.4689805091655882</v>
      </c>
    </row>
    <row r="252">
      <c r="B252" s="8" t="s">
        <v>238</v>
      </c>
      <c r="C252" s="15" t="n">
        <v>0.4361979589668972</v>
      </c>
    </row>
    <row r="253">
      <c r="B253" s="8" t="s">
        <v>239</v>
      </c>
      <c r="C253" s="19" t="n">
        <v>0.5001713440502789</v>
      </c>
    </row>
    <row r="254">
      <c r="B254" s="8" t="s">
        <v>240</v>
      </c>
      <c r="C254" s="15" t="n">
        <v>0.7746250919494311</v>
      </c>
    </row>
    <row r="255">
      <c r="B255" s="8" t="s">
        <v>241</v>
      </c>
      <c r="C255" s="19" t="n">
        <v>0.5354865437388828</v>
      </c>
    </row>
    <row r="256">
      <c r="B256" s="8" t="s">
        <v>242</v>
      </c>
      <c r="C256" s="15" t="n">
        <v>0.548690440981058</v>
      </c>
    </row>
    <row r="257">
      <c r="B257" s="8" t="s">
        <v>243</v>
      </c>
      <c r="C257" s="19" t="n">
        <v>0.43369033451419275</v>
      </c>
    </row>
    <row r="258">
      <c r="B258" s="8" t="s">
        <v>244</v>
      </c>
      <c r="C258" s="15" t="n">
        <v>0.5874292916057787</v>
      </c>
    </row>
    <row r="259">
      <c r="B259" s="8" t="s">
        <v>245</v>
      </c>
      <c r="C259" s="19" t="n">
        <v>0.43512042773112775</v>
      </c>
    </row>
    <row r="260">
      <c r="B260" s="8" t="s">
        <v>246</v>
      </c>
      <c r="C260" s="15" t="n">
        <v>0.7067158277679717</v>
      </c>
    </row>
    <row r="261">
      <c r="B261" s="8" t="s">
        <v>247</v>
      </c>
      <c r="C261" s="19" t="n">
        <v>0.7468736715510271</v>
      </c>
    </row>
    <row r="262">
      <c r="B262" s="8" t="s">
        <v>248</v>
      </c>
      <c r="C262" s="15" t="n">
        <v>0.454800695550698</v>
      </c>
    </row>
    <row r="263">
      <c r="B263" s="8" t="s">
        <v>249</v>
      </c>
      <c r="C263" s="19" t="n">
        <v>0.5983575942963306</v>
      </c>
    </row>
    <row r="264">
      <c r="B264" s="8" t="s">
        <v>250</v>
      </c>
      <c r="C264" s="15" t="n">
        <v>0.4966640856299534</v>
      </c>
    </row>
    <row r="265">
      <c r="B265" s="8" t="s">
        <v>251</v>
      </c>
      <c r="C265" s="19" t="n">
        <v>0.44890233534457064</v>
      </c>
    </row>
    <row r="266">
      <c r="B266" s="8" t="s">
        <v>252</v>
      </c>
      <c r="C266" s="15" t="n">
        <v>0.5563970428715561</v>
      </c>
    </row>
    <row r="267">
      <c r="B267" s="8" t="s">
        <v>253</v>
      </c>
      <c r="C267" s="19" t="n">
        <v>0.6009823043470907</v>
      </c>
    </row>
    <row r="268">
      <c r="B268" s="8" t="s">
        <v>254</v>
      </c>
      <c r="C268" s="15" t="n">
        <v>0.5051412034474687</v>
      </c>
    </row>
    <row r="269">
      <c r="B269" s="8" t="s">
        <v>255</v>
      </c>
      <c r="C269" s="19" t="n">
        <v>0.49772885122267546</v>
      </c>
    </row>
    <row r="270">
      <c r="B270" s="8" t="s">
        <v>256</v>
      </c>
      <c r="C270" s="15" t="n">
        <v>0.4131371280208929</v>
      </c>
    </row>
    <row r="271">
      <c r="B271" s="8" t="s">
        <v>257</v>
      </c>
      <c r="C271" s="19" t="n">
        <v>0.631054405204989</v>
      </c>
    </row>
    <row r="272">
      <c r="B272" s="8" t="s">
        <v>258</v>
      </c>
      <c r="C272" s="15" t="n">
        <v>0.49779722233291523</v>
      </c>
    </row>
    <row r="273">
      <c r="B273" s="8" t="s">
        <v>259</v>
      </c>
      <c r="C273" s="19" t="n">
        <v>0.5079047625266258</v>
      </c>
    </row>
    <row r="274">
      <c r="B274" s="8" t="s">
        <v>260</v>
      </c>
      <c r="C274" s="15" t="n">
        <v>0.5524076617323507</v>
      </c>
    </row>
    <row r="275">
      <c r="B275" s="8" t="s">
        <v>261</v>
      </c>
      <c r="C275" s="19" t="n">
        <v>0.6029644119868812</v>
      </c>
    </row>
    <row r="276">
      <c r="B276" s="8" t="s">
        <v>262</v>
      </c>
      <c r="C276" s="15" t="n">
        <v>0.5344770471233293</v>
      </c>
    </row>
    <row r="277">
      <c r="B277" s="8" t="s">
        <v>263</v>
      </c>
      <c r="C277" s="19" t="n">
        <v>0.5528770705089425</v>
      </c>
    </row>
    <row r="278">
      <c r="B278" s="8" t="s">
        <v>264</v>
      </c>
      <c r="C278" s="15" t="n">
        <v>0.5386597652384655</v>
      </c>
    </row>
    <row r="279">
      <c r="B279" s="8" t="s">
        <v>265</v>
      </c>
      <c r="C279" s="19" t="n">
        <v>0.5235573972009673</v>
      </c>
    </row>
    <row r="280">
      <c r="B280" s="8" t="s">
        <v>266</v>
      </c>
      <c r="C280" s="15" t="n">
        <v>0.42261481732896905</v>
      </c>
    </row>
    <row r="281">
      <c r="B281" s="8" t="s">
        <v>267</v>
      </c>
      <c r="C281" s="19" t="n">
        <v>0.570978122732477</v>
      </c>
    </row>
    <row r="282">
      <c r="B282" s="8" t="s">
        <v>268</v>
      </c>
      <c r="C282" s="15" t="n">
        <v>0.5169574199111464</v>
      </c>
    </row>
    <row r="283">
      <c r="B283" s="8" t="s">
        <v>269</v>
      </c>
      <c r="C283" s="19" t="n">
        <v>0.4815705092957709</v>
      </c>
    </row>
    <row r="284">
      <c r="B284" s="8" t="s">
        <v>270</v>
      </c>
      <c r="C284" s="15" t="n">
        <v>0.4496352410140567</v>
      </c>
    </row>
    <row r="285">
      <c r="B285" s="8" t="s">
        <v>271</v>
      </c>
      <c r="C285" s="19" t="n">
        <v>0.4932428118312276</v>
      </c>
    </row>
    <row r="286">
      <c r="B286" s="8" t="s">
        <v>272</v>
      </c>
      <c r="C286" s="15" t="n">
        <v>0.5507145365149708</v>
      </c>
    </row>
    <row r="287">
      <c r="B287" s="8" t="s">
        <v>273</v>
      </c>
      <c r="C287" s="19" t="n">
        <v>0.5196155978195742</v>
      </c>
    </row>
    <row r="288">
      <c r="B288" s="8" t="s">
        <v>274</v>
      </c>
      <c r="C288" s="15" t="n">
        <v>0.5013594517611969</v>
      </c>
    </row>
    <row r="289">
      <c r="B289" s="8" t="s">
        <v>275</v>
      </c>
      <c r="C289" s="19" t="n">
        <v>0.4905170160762669</v>
      </c>
    </row>
    <row r="290">
      <c r="B290" s="8" t="s">
        <v>276</v>
      </c>
      <c r="C290" s="15" t="n">
        <v>0.6070324414813958</v>
      </c>
    </row>
    <row r="291">
      <c r="B291" s="8" t="s">
        <v>277</v>
      </c>
      <c r="C291" s="19" t="n">
        <v>0.517222283369426</v>
      </c>
    </row>
    <row r="292">
      <c r="B292" s="8" t="s">
        <v>278</v>
      </c>
      <c r="C292" s="15" t="n">
        <v>0.507336777269729</v>
      </c>
    </row>
    <row r="293">
      <c r="B293" s="8" t="s">
        <v>279</v>
      </c>
      <c r="C293" s="19" t="n">
        <v>0.49439362584388225</v>
      </c>
    </row>
    <row r="294">
      <c r="B294" s="8" t="s">
        <v>280</v>
      </c>
      <c r="C294" s="15" t="n">
        <v>0.4942404786564966</v>
      </c>
    </row>
    <row r="295">
      <c r="B295" s="8" t="s">
        <v>281</v>
      </c>
      <c r="C295" s="19" t="n">
        <v>0.678150182569843</v>
      </c>
    </row>
    <row r="296">
      <c r="B296" s="8" t="s">
        <v>282</v>
      </c>
      <c r="C296" s="15" t="n">
        <v>0.39268659090953717</v>
      </c>
    </row>
    <row r="297">
      <c r="B297" s="8" t="s">
        <v>283</v>
      </c>
      <c r="C297" s="19" t="n">
        <v>0.5676848345782778</v>
      </c>
    </row>
    <row r="298">
      <c r="B298" s="8" t="s">
        <v>284</v>
      </c>
      <c r="C298" s="15" t="n">
        <v>0.7066126325000215</v>
      </c>
    </row>
    <row r="299">
      <c r="B299" s="8" t="s">
        <v>285</v>
      </c>
      <c r="C299" s="19" t="n">
        <v>0.47568630834019904</v>
      </c>
    </row>
    <row r="300">
      <c r="B300" s="8" t="s">
        <v>286</v>
      </c>
      <c r="C300" s="15" t="n">
        <v>0.5586073889009974</v>
      </c>
    </row>
    <row r="301">
      <c r="B301" s="8" t="s">
        <v>287</v>
      </c>
      <c r="C301" s="19" t="n">
        <v>0.5549463432043684</v>
      </c>
    </row>
    <row r="302">
      <c r="B302" s="8" t="s">
        <v>288</v>
      </c>
      <c r="C302" s="15" t="n">
        <v>0.44812333289080447</v>
      </c>
    </row>
    <row r="303">
      <c r="B303" s="8" t="s">
        <v>289</v>
      </c>
      <c r="C303" s="19" t="n">
        <v>0.4895095350169288</v>
      </c>
    </row>
    <row r="304">
      <c r="B304" s="8" t="s">
        <v>290</v>
      </c>
      <c r="C304" s="15" t="n">
        <v>0.3501041757785323</v>
      </c>
    </row>
    <row r="305">
      <c r="B305" s="8" t="s">
        <v>291</v>
      </c>
      <c r="C305" s="19" t="n">
        <v>0.4190944134103555</v>
      </c>
    </row>
    <row r="306">
      <c r="B306" s="8" t="s">
        <v>292</v>
      </c>
      <c r="C306" s="15" t="n">
        <v>0.4095284955757012</v>
      </c>
    </row>
    <row r="307">
      <c r="B307" s="8" t="s">
        <v>293</v>
      </c>
      <c r="C307" s="19" t="n">
        <v>0.5298707069734988</v>
      </c>
    </row>
    <row r="308">
      <c r="B308" s="8" t="s">
        <v>294</v>
      </c>
      <c r="C308" s="15" t="n">
        <v>0.5715803399999728</v>
      </c>
    </row>
    <row r="309">
      <c r="B309" s="8" t="s">
        <v>295</v>
      </c>
      <c r="C309" s="19" t="n">
        <v>0.44445615840017655</v>
      </c>
    </row>
    <row r="310">
      <c r="B310" s="8" t="s">
        <v>296</v>
      </c>
      <c r="C310" s="15" t="n">
        <v>0.5559142379939999</v>
      </c>
    </row>
    <row r="311">
      <c r="B311" s="8" t="s">
        <v>297</v>
      </c>
      <c r="C311" s="19" t="n">
        <v>0.6389147053896505</v>
      </c>
    </row>
    <row r="312">
      <c r="B312" s="8" t="s">
        <v>298</v>
      </c>
      <c r="C312" s="15" t="n">
        <v>0.6592488922410479</v>
      </c>
    </row>
    <row r="313">
      <c r="B313" s="8" t="s">
        <v>299</v>
      </c>
      <c r="C313" s="19" t="n">
        <v>0.6756475356042133</v>
      </c>
    </row>
    <row r="314">
      <c r="B314" s="8" t="s">
        <v>300</v>
      </c>
      <c r="C314" s="15" t="n">
        <v>0.6221484632862923</v>
      </c>
    </row>
    <row r="315">
      <c r="B315" s="8" t="s">
        <v>301</v>
      </c>
      <c r="C315" s="19" t="n">
        <v>0.5149457619928454</v>
      </c>
    </row>
    <row r="316">
      <c r="B316" s="8" t="s">
        <v>302</v>
      </c>
      <c r="C316" s="15" t="n">
        <v>0.5298637172926444</v>
      </c>
    </row>
    <row r="317">
      <c r="B317" s="8" t="s">
        <v>303</v>
      </c>
      <c r="C317" s="19" t="n">
        <v>0.5494543465472036</v>
      </c>
    </row>
    <row r="318">
      <c r="B318" s="8" t="s">
        <v>304</v>
      </c>
      <c r="C318" s="15" t="n">
        <v>0.5280413728854277</v>
      </c>
    </row>
    <row r="319">
      <c r="B319" s="8" t="s">
        <v>305</v>
      </c>
      <c r="C319" s="19" t="n">
        <v>0.6121547727503341</v>
      </c>
    </row>
    <row r="320">
      <c r="B320" s="8" t="s">
        <v>306</v>
      </c>
      <c r="C320" s="15" t="n">
        <v>0.6082531715379474</v>
      </c>
    </row>
    <row r="321">
      <c r="B321" s="8" t="s">
        <v>307</v>
      </c>
      <c r="C321" s="19" t="n">
        <v>0.6556463082029117</v>
      </c>
    </row>
    <row r="322">
      <c r="B322" s="8" t="s">
        <v>308</v>
      </c>
      <c r="C322" s="15" t="n">
        <v>0.5674435865668195</v>
      </c>
    </row>
    <row r="323">
      <c r="B323" s="8" t="s">
        <v>309</v>
      </c>
      <c r="C323" s="19" t="n">
        <v>0.5594194770476857</v>
      </c>
    </row>
    <row r="324">
      <c r="B324" s="8" t="s">
        <v>310</v>
      </c>
      <c r="C324" s="15" t="n">
        <v>0.7133937713978138</v>
      </c>
    </row>
    <row r="325">
      <c r="B325" s="8" t="s">
        <v>311</v>
      </c>
      <c r="C325" s="19" t="n">
        <v>0.6594447500166695</v>
      </c>
    </row>
    <row r="326">
      <c r="B326" s="8" t="s">
        <v>312</v>
      </c>
      <c r="C326" s="15" t="n">
        <v>0.5618417681984198</v>
      </c>
    </row>
    <row r="327">
      <c r="B327" s="8" t="s">
        <v>313</v>
      </c>
      <c r="C327" s="19" t="n">
        <v>0.4541145068265169</v>
      </c>
    </row>
    <row r="328">
      <c r="B328" s="8" t="s">
        <v>314</v>
      </c>
      <c r="C328" s="15" t="n">
        <v>0.5453677462684187</v>
      </c>
    </row>
    <row r="329">
      <c r="B329" s="8" t="s">
        <v>315</v>
      </c>
      <c r="C329" s="19" t="n">
        <v>0.6040634102438255</v>
      </c>
    </row>
    <row r="330">
      <c r="B330" s="8" t="s">
        <v>316</v>
      </c>
      <c r="C330" s="15" t="n">
        <v>0.4774513501130685</v>
      </c>
    </row>
    <row r="331">
      <c r="B331" s="8" t="s">
        <v>317</v>
      </c>
      <c r="C331" s="19" t="n">
        <v>0.535143592238063</v>
      </c>
    </row>
    <row r="332">
      <c r="B332" s="8" t="s">
        <v>318</v>
      </c>
      <c r="C332" s="15" t="n">
        <v>0.6180603200247444</v>
      </c>
    </row>
    <row r="333">
      <c r="B333" s="8" t="s">
        <v>319</v>
      </c>
      <c r="C333" s="19" t="n">
        <v>0.5193949595857772</v>
      </c>
    </row>
    <row r="334">
      <c r="B334" s="8" t="s">
        <v>320</v>
      </c>
      <c r="C334" s="15" t="n">
        <v>0.5284024495878004</v>
      </c>
    </row>
    <row r="335">
      <c r="B335" s="8" t="s">
        <v>321</v>
      </c>
      <c r="C335" s="19" t="n">
        <v>0.5098240286913087</v>
      </c>
    </row>
    <row r="336">
      <c r="B336" s="8" t="s">
        <v>322</v>
      </c>
      <c r="C336" s="15" t="n">
        <v>0.4899816779968894</v>
      </c>
    </row>
    <row r="337">
      <c r="B337" s="8" t="s">
        <v>323</v>
      </c>
      <c r="C337" s="19" t="n">
        <v>0.6145237940181116</v>
      </c>
    </row>
    <row r="338">
      <c r="B338" s="8" t="s">
        <v>324</v>
      </c>
      <c r="C338" s="15" t="n">
        <v>0.4229271727688631</v>
      </c>
    </row>
    <row r="339">
      <c r="B339" s="8" t="s">
        <v>325</v>
      </c>
      <c r="C339" s="19" t="n">
        <v>0.526870587003109</v>
      </c>
    </row>
    <row r="340">
      <c r="B340" s="8" t="s">
        <v>326</v>
      </c>
      <c r="C340" s="15" t="n">
        <v>0.45253245191162567</v>
      </c>
    </row>
    <row r="341">
      <c r="B341" s="8" t="s">
        <v>327</v>
      </c>
      <c r="C341" s="19" t="n">
        <v>0.6278657867543274</v>
      </c>
    </row>
    <row r="342">
      <c r="B342" s="8" t="s">
        <v>328</v>
      </c>
      <c r="C342" s="15" t="n">
        <v>0.4879389372309885</v>
      </c>
    </row>
    <row r="343">
      <c r="B343" s="8" t="s">
        <v>329</v>
      </c>
      <c r="C343" s="19" t="n">
        <v>0.418112464659718</v>
      </c>
    </row>
    <row r="344">
      <c r="B344" s="8" t="s">
        <v>330</v>
      </c>
      <c r="C344" s="15" t="n">
        <v>0.4967484417033009</v>
      </c>
    </row>
    <row r="345">
      <c r="B345" s="8" t="s">
        <v>331</v>
      </c>
      <c r="C345" s="19" t="n">
        <v>0.5522310341770359</v>
      </c>
    </row>
    <row r="346">
      <c r="B346" s="8" t="s">
        <v>332</v>
      </c>
      <c r="C346" s="15" t="n">
        <v>0.5495875361640152</v>
      </c>
    </row>
    <row r="347">
      <c r="B347" s="8" t="s">
        <v>333</v>
      </c>
      <c r="C347" s="19" t="n">
        <v>0.3634369560059591</v>
      </c>
    </row>
    <row r="348">
      <c r="B348" s="8" t="s">
        <v>334</v>
      </c>
      <c r="C348" s="15" t="n">
        <v>0.5390317528185427</v>
      </c>
    </row>
    <row r="349">
      <c r="B349" s="8" t="s">
        <v>335</v>
      </c>
      <c r="C349" s="19" t="n">
        <v>0.6376486225263162</v>
      </c>
    </row>
    <row r="350">
      <c r="B350" s="8" t="s">
        <v>336</v>
      </c>
      <c r="C350" s="15" t="n">
        <v>0.5947855857057129</v>
      </c>
    </row>
    <row r="351">
      <c r="B351" s="8" t="s">
        <v>337</v>
      </c>
      <c r="C351" s="19" t="n">
        <v>0.6895313003476312</v>
      </c>
    </row>
    <row r="352">
      <c r="B352" s="8" t="s">
        <v>338</v>
      </c>
      <c r="C352" s="15" t="n">
        <v>0.41663998945781017</v>
      </c>
    </row>
    <row r="353">
      <c r="B353" s="8" t="s">
        <v>339</v>
      </c>
      <c r="C353" s="19" t="n">
        <v>0.5464675172173014</v>
      </c>
    </row>
    <row r="354">
      <c r="B354" s="8" t="s">
        <v>340</v>
      </c>
      <c r="C354" s="15" t="n">
        <v>0.6527304121640942</v>
      </c>
    </row>
    <row r="355">
      <c r="B355" s="8" t="s">
        <v>341</v>
      </c>
      <c r="C355" s="19" t="n">
        <v>0.6707676763058519</v>
      </c>
    </row>
    <row r="356">
      <c r="B356" s="8" t="s">
        <v>342</v>
      </c>
      <c r="C356" s="15" t="n">
        <v>0.5193456717881869</v>
      </c>
    </row>
    <row r="357">
      <c r="B357" s="8" t="s">
        <v>343</v>
      </c>
      <c r="C357" s="19" t="n">
        <v>0.5140559959477563</v>
      </c>
    </row>
    <row r="358">
      <c r="B358" s="8" t="s">
        <v>344</v>
      </c>
      <c r="C358" s="15" t="n">
        <v>0.48996158301341186</v>
      </c>
    </row>
    <row r="359">
      <c r="B359" s="8" t="s">
        <v>345</v>
      </c>
      <c r="C359" s="19" t="n">
        <v>0.7065412309119623</v>
      </c>
    </row>
    <row r="360">
      <c r="B360" s="8" t="s">
        <v>346</v>
      </c>
      <c r="C360" s="15" t="n">
        <v>0.5271007618621334</v>
      </c>
    </row>
    <row r="361">
      <c r="B361" s="8" t="s">
        <v>347</v>
      </c>
      <c r="C361" s="19" t="n">
        <v>0.4655916521784467</v>
      </c>
    </row>
    <row r="362">
      <c r="B362" s="8" t="s">
        <v>348</v>
      </c>
      <c r="C362" s="15" t="n">
        <v>0.40123681272141276</v>
      </c>
    </row>
    <row r="363">
      <c r="B363" s="8" t="s">
        <v>349</v>
      </c>
      <c r="C363" s="19" t="n">
        <v>0.7029476284525266</v>
      </c>
    </row>
    <row r="364">
      <c r="B364" s="8" t="s">
        <v>350</v>
      </c>
      <c r="C364" s="15" t="n">
        <v>0.6782049237497644</v>
      </c>
    </row>
    <row r="365">
      <c r="B365" s="8" t="s">
        <v>351</v>
      </c>
      <c r="C365" s="19" t="n">
        <v>0.601625600757478</v>
      </c>
    </row>
    <row r="366">
      <c r="B366" s="8" t="s">
        <v>352</v>
      </c>
      <c r="C366" s="15" t="n">
        <v>0.5067392553364672</v>
      </c>
    </row>
    <row r="367">
      <c r="B367" s="8" t="s">
        <v>353</v>
      </c>
      <c r="C367" s="19" t="n">
        <v>0.5429730444185982</v>
      </c>
    </row>
    <row r="368">
      <c r="B368" s="8" t="s">
        <v>354</v>
      </c>
      <c r="C368" s="15" t="n">
        <v>0.619912505721075</v>
      </c>
    </row>
    <row r="369">
      <c r="B369" s="8" t="s">
        <v>355</v>
      </c>
      <c r="C369" s="19" t="n">
        <v>0.5217177031616055</v>
      </c>
    </row>
    <row r="370">
      <c r="B370" s="8" t="s">
        <v>356</v>
      </c>
      <c r="C370" s="15" t="n">
        <v>0.6010229614705963</v>
      </c>
    </row>
    <row r="371">
      <c r="B371" s="8" t="s">
        <v>357</v>
      </c>
      <c r="C371" s="19" t="n">
        <v>0.5847941028391418</v>
      </c>
    </row>
    <row r="372">
      <c r="B372" s="8" t="s">
        <v>358</v>
      </c>
      <c r="C372" s="15" t="n">
        <v>0.5996141094139757</v>
      </c>
    </row>
    <row r="373">
      <c r="B373" s="8" t="s">
        <v>359</v>
      </c>
      <c r="C373" s="19" t="n">
        <v>0.3378868284191104</v>
      </c>
    </row>
    <row r="374">
      <c r="B374" s="8" t="s">
        <v>360</v>
      </c>
      <c r="C374" s="15" t="n">
        <v>0.6352804037324503</v>
      </c>
    </row>
    <row r="375">
      <c r="B375" s="8" t="s">
        <v>361</v>
      </c>
      <c r="C375" s="19" t="n">
        <v>0.37621107011197613</v>
      </c>
    </row>
    <row r="376">
      <c r="B376" s="8" t="s">
        <v>362</v>
      </c>
      <c r="C376" s="15" t="n">
        <v>0.5671694876702466</v>
      </c>
    </row>
    <row r="377">
      <c r="B377" s="8" t="s">
        <v>363</v>
      </c>
      <c r="C377" s="19" t="n">
        <v>0.4555735768550596</v>
      </c>
    </row>
    <row r="378">
      <c r="B378" s="8" t="s">
        <v>364</v>
      </c>
      <c r="C378" s="15" t="n">
        <v>0.6563375855003687</v>
      </c>
    </row>
    <row r="379">
      <c r="B379" s="8" t="s">
        <v>365</v>
      </c>
      <c r="C379" s="19" t="n">
        <v>0.4129677988460402</v>
      </c>
    </row>
    <row r="380">
      <c r="B380" s="8" t="s">
        <v>366</v>
      </c>
      <c r="C380" s="15" t="n">
        <v>0.5420988489602085</v>
      </c>
    </row>
    <row r="381">
      <c r="B381" s="8" t="s">
        <v>367</v>
      </c>
      <c r="C381" s="19" t="n">
        <v>0.5076966303679663</v>
      </c>
    </row>
    <row r="382">
      <c r="B382" s="8" t="s">
        <v>368</v>
      </c>
      <c r="C382" s="15" t="n">
        <v>0.6626388870916059</v>
      </c>
    </row>
    <row r="383">
      <c r="B383" s="8" t="s">
        <v>369</v>
      </c>
      <c r="C383" s="19" t="n">
        <v>0.40951158037933616</v>
      </c>
    </row>
    <row r="384">
      <c r="B384" s="8" t="s">
        <v>370</v>
      </c>
      <c r="C384" s="15" t="n">
        <v>0.6438652391193428</v>
      </c>
    </row>
    <row r="385">
      <c r="B385" s="8" t="s">
        <v>371</v>
      </c>
      <c r="C385" s="19" t="n">
        <v>0.6096816672593053</v>
      </c>
    </row>
    <row r="386">
      <c r="B386" s="8" t="s">
        <v>372</v>
      </c>
      <c r="C386" s="15" t="n">
        <v>0.546672597953488</v>
      </c>
    </row>
    <row r="387">
      <c r="B387" s="8" t="s">
        <v>373</v>
      </c>
      <c r="C387" s="19" t="n">
        <v>0.5424599797417091</v>
      </c>
    </row>
    <row r="388">
      <c r="B388" s="8" t="s">
        <v>374</v>
      </c>
      <c r="C388" s="15" t="n">
        <v>0.5912336099611838</v>
      </c>
    </row>
    <row r="389">
      <c r="B389" s="8" t="s">
        <v>375</v>
      </c>
      <c r="C389" s="19" t="n">
        <v>0.5685591950599325</v>
      </c>
    </row>
    <row r="390">
      <c r="B390" s="8" t="s">
        <v>376</v>
      </c>
      <c r="C390" s="15" t="n">
        <v>0.5681074161824684</v>
      </c>
    </row>
    <row r="391">
      <c r="B391" s="8" t="s">
        <v>377</v>
      </c>
      <c r="C391" s="19" t="n">
        <v>0.6234984068791695</v>
      </c>
    </row>
    <row r="392">
      <c r="B392" s="8" t="s">
        <v>378</v>
      </c>
      <c r="C392" s="15" t="n">
        <v>0.4939587578933411</v>
      </c>
    </row>
    <row r="393">
      <c r="B393" s="8" t="s">
        <v>379</v>
      </c>
      <c r="C393" s="19" t="n">
        <v>0.46446991843942076</v>
      </c>
    </row>
    <row r="394">
      <c r="B394" s="8" t="s">
        <v>380</v>
      </c>
      <c r="C394" s="15" t="n">
        <v>0.5483664245104621</v>
      </c>
    </row>
    <row r="395">
      <c r="B395" s="8" t="s">
        <v>381</v>
      </c>
      <c r="C395" s="19" t="n">
        <v>0.5104568176382593</v>
      </c>
    </row>
    <row r="396">
      <c r="B396" s="8" t="s">
        <v>382</v>
      </c>
      <c r="C396" s="15" t="n">
        <v>0.4872245886181519</v>
      </c>
    </row>
    <row r="397">
      <c r="B397" s="8" t="s">
        <v>383</v>
      </c>
      <c r="C397" s="19" t="n">
        <v>0.4841104475443827</v>
      </c>
    </row>
    <row r="398">
      <c r="B398" s="8" t="s">
        <v>384</v>
      </c>
      <c r="C398" s="15" t="n">
        <v>0.5398743551118821</v>
      </c>
    </row>
    <row r="399">
      <c r="B399" s="8" t="s">
        <v>385</v>
      </c>
      <c r="C399" s="19" t="n">
        <v>0.5828700394308338</v>
      </c>
    </row>
    <row r="400">
      <c r="B400" s="8" t="s">
        <v>386</v>
      </c>
      <c r="C400" s="15" t="n">
        <v>0.5989363208992661</v>
      </c>
    </row>
    <row r="401">
      <c r="B401" s="8" t="s">
        <v>387</v>
      </c>
      <c r="C401" s="19" t="n">
        <v>0.5492896441172607</v>
      </c>
    </row>
    <row r="402">
      <c r="B402" s="8" t="s">
        <v>388</v>
      </c>
      <c r="C402" s="15" t="n">
        <v>0.45710649403135956</v>
      </c>
    </row>
    <row r="403">
      <c r="B403" s="8" t="s">
        <v>389</v>
      </c>
      <c r="C403" s="19" t="n">
        <v>0.6030012298038575</v>
      </c>
    </row>
    <row r="404">
      <c r="B404" s="8" t="s">
        <v>390</v>
      </c>
      <c r="C404" s="15" t="n">
        <v>0.560109294220501</v>
      </c>
    </row>
    <row r="405">
      <c r="B405" s="8" t="s">
        <v>391</v>
      </c>
      <c r="C405" s="19" t="n">
        <v>0.47863498452848996</v>
      </c>
    </row>
    <row r="406">
      <c r="B406" s="8" t="s">
        <v>392</v>
      </c>
      <c r="C406" s="15" t="n">
        <v>0.5273351399864288</v>
      </c>
    </row>
    <row r="407">
      <c r="B407" s="8" t="s">
        <v>393</v>
      </c>
      <c r="C407" s="19" t="n">
        <v>0.5413682055498803</v>
      </c>
    </row>
    <row r="408">
      <c r="B408" s="8" t="s">
        <v>394</v>
      </c>
      <c r="C408" s="15" t="n">
        <v>0.5254225262394454</v>
      </c>
    </row>
    <row r="409">
      <c r="B409" s="8" t="s">
        <v>395</v>
      </c>
      <c r="C409" s="19" t="n">
        <v>0.5376367927883058</v>
      </c>
    </row>
    <row r="410">
      <c r="B410" s="8" t="s">
        <v>396</v>
      </c>
      <c r="C410" s="15" t="n">
        <v>0.5961347679459368</v>
      </c>
    </row>
    <row r="411">
      <c r="B411" s="8" t="s">
        <v>397</v>
      </c>
      <c r="C411" s="19" t="n">
        <v>0.6045489881893974</v>
      </c>
    </row>
    <row r="412">
      <c r="B412" s="8" t="s">
        <v>398</v>
      </c>
      <c r="C412" s="15" t="n">
        <v>0.3780385722719619</v>
      </c>
    </row>
    <row r="413">
      <c r="B413" s="8" t="s">
        <v>399</v>
      </c>
      <c r="C413" s="19" t="n">
        <v>0.5522770636861736</v>
      </c>
    </row>
    <row r="414">
      <c r="B414" s="8" t="s">
        <v>400</v>
      </c>
      <c r="C414" s="15" t="n">
        <v>0.5759946708548415</v>
      </c>
    </row>
    <row r="415">
      <c r="B415" s="8" t="s">
        <v>401</v>
      </c>
      <c r="C415" s="19" t="n">
        <v>0.5898505085674784</v>
      </c>
    </row>
    <row r="416">
      <c r="B416" s="8" t="s">
        <v>402</v>
      </c>
      <c r="C416" s="15" t="n">
        <v>0.628276876451468</v>
      </c>
    </row>
    <row r="417">
      <c r="B417" s="8" t="s">
        <v>403</v>
      </c>
      <c r="C417" s="19" t="n">
        <v>0.6220715771064012</v>
      </c>
    </row>
    <row r="418">
      <c r="B418" s="8" t="s">
        <v>404</v>
      </c>
      <c r="C418" s="15" t="n">
        <v>0.5401009421976751</v>
      </c>
    </row>
    <row r="419">
      <c r="B419" s="8" t="s">
        <v>405</v>
      </c>
      <c r="C419" s="19" t="n">
        <v>0.6658435297791687</v>
      </c>
    </row>
    <row r="420">
      <c r="B420" s="8" t="s">
        <v>406</v>
      </c>
      <c r="C420" s="15" t="n">
        <v>0.6749527719521906</v>
      </c>
    </row>
    <row r="421">
      <c r="B421" s="8" t="s">
        <v>407</v>
      </c>
      <c r="C421" s="19" t="n">
        <v>0.6430052618996137</v>
      </c>
    </row>
    <row r="422">
      <c r="B422" s="8" t="s">
        <v>408</v>
      </c>
      <c r="C422" s="15" t="n">
        <v>0.5278657471186761</v>
      </c>
    </row>
    <row r="423">
      <c r="B423" s="8" t="s">
        <v>409</v>
      </c>
      <c r="C423" s="19" t="n">
        <v>0.46900197858834675</v>
      </c>
    </row>
    <row r="424">
      <c r="B424" s="8" t="s">
        <v>410</v>
      </c>
      <c r="C424" s="15" t="n">
        <v>0.549489696957801</v>
      </c>
    </row>
    <row r="425">
      <c r="B425" s="8" t="s">
        <v>411</v>
      </c>
      <c r="C425" s="19" t="n">
        <v>0.3976337328501784</v>
      </c>
    </row>
    <row r="426">
      <c r="B426" s="8" t="s">
        <v>412</v>
      </c>
      <c r="C426" s="15" t="n">
        <v>0.5255264675453576</v>
      </c>
    </row>
    <row r="427">
      <c r="B427" s="8" t="s">
        <v>413</v>
      </c>
      <c r="C427" s="19" t="n">
        <v>0.6017651853709042</v>
      </c>
    </row>
    <row r="428">
      <c r="B428" s="8" t="s">
        <v>414</v>
      </c>
      <c r="C428" s="15" t="n">
        <v>0.5564129970899794</v>
      </c>
    </row>
    <row r="429">
      <c r="B429" s="8" t="s">
        <v>415</v>
      </c>
      <c r="C429" s="19" t="n">
        <v>0.6456588565408533</v>
      </c>
    </row>
    <row r="430">
      <c r="B430" s="8" t="s">
        <v>416</v>
      </c>
      <c r="C430" s="15" t="n">
        <v>0.5755762834104223</v>
      </c>
    </row>
    <row r="431">
      <c r="B431" s="8" t="s">
        <v>417</v>
      </c>
      <c r="C431" s="19" t="n">
        <v>0.526328869276351</v>
      </c>
    </row>
    <row r="432">
      <c r="B432" s="8" t="s">
        <v>418</v>
      </c>
      <c r="C432" s="15" t="n">
        <v>0.644216165334958</v>
      </c>
    </row>
    <row r="433">
      <c r="B433" s="8" t="s">
        <v>419</v>
      </c>
      <c r="C433" s="19" t="n">
        <v>0.5555797246004225</v>
      </c>
    </row>
    <row r="434">
      <c r="B434" s="8" t="s">
        <v>420</v>
      </c>
      <c r="C434" s="15" t="n">
        <v>0.47720157631381854</v>
      </c>
    </row>
    <row r="435">
      <c r="B435" s="8" t="s">
        <v>421</v>
      </c>
      <c r="C435" s="19" t="n">
        <v>0.6728875908011344</v>
      </c>
    </row>
    <row r="436">
      <c r="B436" s="8" t="s">
        <v>422</v>
      </c>
      <c r="C436" s="15" t="n">
        <v>0.6236929590126429</v>
      </c>
    </row>
    <row r="437">
      <c r="B437" s="8" t="s">
        <v>423</v>
      </c>
      <c r="C437" s="19" t="n">
        <v>0.5796578257116091</v>
      </c>
    </row>
    <row r="438">
      <c r="B438" s="8" t="s">
        <v>424</v>
      </c>
      <c r="C438" s="15" t="n">
        <v>0.4856202370272975</v>
      </c>
    </row>
    <row r="439">
      <c r="B439" s="8" t="s">
        <v>425</v>
      </c>
      <c r="C439" s="19" t="n">
        <v>0.6521060249943412</v>
      </c>
    </row>
    <row r="440">
      <c r="B440" s="8" t="s">
        <v>426</v>
      </c>
      <c r="C440" s="15" t="n">
        <v>0.6333192150330587</v>
      </c>
    </row>
    <row r="441">
      <c r="B441" s="8" t="s">
        <v>427</v>
      </c>
      <c r="C441" s="19" t="n">
        <v>0.6382839834117444</v>
      </c>
    </row>
    <row r="442">
      <c r="B442" s="8" t="s">
        <v>428</v>
      </c>
      <c r="C442" s="15" t="n">
        <v>0.44976369975664277</v>
      </c>
    </row>
    <row r="443">
      <c r="B443" s="8" t="s">
        <v>429</v>
      </c>
      <c r="C443" s="19" t="n">
        <v>0.43899687294435863</v>
      </c>
    </row>
    <row r="444">
      <c r="B444" s="8" t="s">
        <v>430</v>
      </c>
      <c r="C444" s="15" t="n">
        <v>0.5741871961956067</v>
      </c>
    </row>
    <row r="445">
      <c r="B445" s="8" t="s">
        <v>431</v>
      </c>
      <c r="C445" s="19" t="n">
        <v>0.5343846875322187</v>
      </c>
    </row>
    <row r="446">
      <c r="B446" s="8" t="s">
        <v>432</v>
      </c>
      <c r="C446" s="15" t="n">
        <v>0.5674166225083628</v>
      </c>
    </row>
    <row r="447">
      <c r="B447" s="8" t="s">
        <v>433</v>
      </c>
      <c r="C447" s="19" t="n">
        <v>0.4507671443729733</v>
      </c>
    </row>
    <row r="448">
      <c r="B448" s="8" t="s">
        <v>434</v>
      </c>
      <c r="C448" s="15" t="n">
        <v>0.45390722207142986</v>
      </c>
    </row>
    <row r="449">
      <c r="B449" s="8" t="s">
        <v>435</v>
      </c>
      <c r="C449" s="19" t="n">
        <v>0.5870840927707919</v>
      </c>
    </row>
    <row r="450">
      <c r="B450" s="8" t="s">
        <v>436</v>
      </c>
      <c r="C450" s="15" t="n">
        <v>0.7072310679850228</v>
      </c>
    </row>
    <row r="451">
      <c r="B451" s="8" t="s">
        <v>437</v>
      </c>
      <c r="C451" s="19" t="n">
        <v>0.5404879531480634</v>
      </c>
    </row>
    <row r="452">
      <c r="B452" s="8" t="s">
        <v>438</v>
      </c>
      <c r="C452" s="15" t="n">
        <v>0.6739614060335114</v>
      </c>
    </row>
    <row r="453">
      <c r="B453" s="8" t="s">
        <v>439</v>
      </c>
      <c r="C453" s="19" t="n">
        <v>0.5630308509247203</v>
      </c>
    </row>
    <row r="454">
      <c r="B454" s="8" t="s">
        <v>440</v>
      </c>
      <c r="C454" s="15" t="n">
        <v>0.4385881577424606</v>
      </c>
    </row>
    <row r="455">
      <c r="B455" s="8" t="s">
        <v>441</v>
      </c>
      <c r="C455" s="19" t="n">
        <v>0.5729795406411701</v>
      </c>
    </row>
    <row r="456">
      <c r="B456" s="8" t="s">
        <v>442</v>
      </c>
      <c r="C456" s="15" t="n">
        <v>0.45900897336568863</v>
      </c>
    </row>
    <row r="457">
      <c r="B457" s="8" t="s">
        <v>443</v>
      </c>
      <c r="C457" s="19" t="n">
        <v>0.5352451833569297</v>
      </c>
    </row>
    <row r="458">
      <c r="B458" s="8" t="s">
        <v>444</v>
      </c>
      <c r="C458" s="15" t="n">
        <v>0.5743533639119466</v>
      </c>
    </row>
    <row r="459">
      <c r="B459" s="8" t="s">
        <v>445</v>
      </c>
      <c r="C459" s="19" t="n">
        <v>0.48244055405345043</v>
      </c>
    </row>
    <row r="460">
      <c r="B460" s="8" t="s">
        <v>446</v>
      </c>
      <c r="C460" s="15" t="n">
        <v>0.5122929055401757</v>
      </c>
    </row>
    <row r="461">
      <c r="B461" s="8" t="s">
        <v>447</v>
      </c>
      <c r="C461" s="19" t="n">
        <v>0.5122490420853628</v>
      </c>
    </row>
    <row r="462">
      <c r="B462" s="8" t="s">
        <v>448</v>
      </c>
      <c r="C462" s="15" t="n">
        <v>0.5972619858572366</v>
      </c>
    </row>
    <row r="463">
      <c r="B463" s="8" t="s">
        <v>449</v>
      </c>
      <c r="C463" s="19" t="n">
        <v>0.4842886894123348</v>
      </c>
    </row>
    <row r="464">
      <c r="B464" s="8" t="s">
        <v>450</v>
      </c>
      <c r="C464" s="15" t="n">
        <v>0.5390065734562697</v>
      </c>
    </row>
    <row r="465">
      <c r="B465" s="8" t="s">
        <v>451</v>
      </c>
      <c r="C465" s="19" t="n">
        <v>0.4171205734739373</v>
      </c>
    </row>
    <row r="466">
      <c r="B466" s="8" t="s">
        <v>452</v>
      </c>
      <c r="C466" s="15" t="n">
        <v>0.5456672509214732</v>
      </c>
    </row>
    <row r="467">
      <c r="B467" s="8" t="s">
        <v>453</v>
      </c>
      <c r="C467" s="19" t="n">
        <v>0.4496335473747213</v>
      </c>
    </row>
    <row r="468">
      <c r="B468" s="8" t="s">
        <v>454</v>
      </c>
      <c r="C468" s="15" t="n">
        <v>0.5892398571628913</v>
      </c>
    </row>
    <row r="469">
      <c r="B469" s="8" t="s">
        <v>455</v>
      </c>
      <c r="C469" s="19" t="n">
        <v>0.5692936681306422</v>
      </c>
    </row>
    <row r="470">
      <c r="B470" s="8" t="s">
        <v>456</v>
      </c>
      <c r="C470" s="15" t="n">
        <v>0.4286508362341741</v>
      </c>
    </row>
    <row r="471">
      <c r="B471" s="8" t="s">
        <v>457</v>
      </c>
      <c r="C471" s="19" t="n">
        <v>0.5367630497743819</v>
      </c>
    </row>
    <row r="472">
      <c r="B472" s="8" t="s">
        <v>458</v>
      </c>
      <c r="C472" s="15" t="n">
        <v>0.5940272493347818</v>
      </c>
    </row>
    <row r="473">
      <c r="B473" s="8" t="s">
        <v>459</v>
      </c>
      <c r="C473" s="19" t="n">
        <v>0.5136072316045786</v>
      </c>
    </row>
    <row r="474">
      <c r="B474" s="8" t="s">
        <v>460</v>
      </c>
      <c r="C474" s="15" t="n">
        <v>0.6590056425406401</v>
      </c>
    </row>
    <row r="475">
      <c r="B475" s="8" t="s">
        <v>461</v>
      </c>
      <c r="C475" s="19" t="n">
        <v>0.656861119016025</v>
      </c>
    </row>
    <row r="476">
      <c r="B476" s="8" t="s">
        <v>462</v>
      </c>
      <c r="C476" s="15" t="n">
        <v>0.6075683722913285</v>
      </c>
    </row>
    <row r="477">
      <c r="B477" s="8" t="s">
        <v>463</v>
      </c>
      <c r="C477" s="19" t="n">
        <v>0.44535388593252995</v>
      </c>
    </row>
    <row r="478">
      <c r="B478" s="8" t="s">
        <v>464</v>
      </c>
      <c r="C478" s="15" t="n">
        <v>0.6389513550147028</v>
      </c>
    </row>
    <row r="479">
      <c r="B479" s="8" t="s">
        <v>465</v>
      </c>
      <c r="C479" s="19" t="n">
        <v>0.5711185763926615</v>
      </c>
    </row>
    <row r="480">
      <c r="B480" s="8" t="s">
        <v>466</v>
      </c>
      <c r="C480" s="15" t="n">
        <v>0.6585734095080974</v>
      </c>
    </row>
    <row r="481">
      <c r="B481" s="8" t="s">
        <v>467</v>
      </c>
      <c r="C481" s="19" t="n">
        <v>0.4861289609431486</v>
      </c>
    </row>
    <row r="482">
      <c r="B482" s="8" t="s">
        <v>468</v>
      </c>
      <c r="C482" s="15" t="n">
        <v>0.5641588885825337</v>
      </c>
    </row>
    <row r="483">
      <c r="B483" s="8" t="s">
        <v>469</v>
      </c>
      <c r="C483" s="19" t="n">
        <v>0.5419663330887804</v>
      </c>
    </row>
    <row r="484">
      <c r="B484" s="8" t="s">
        <v>470</v>
      </c>
      <c r="C484" s="15" t="n">
        <v>0.399631336046839</v>
      </c>
    </row>
    <row r="485">
      <c r="B485" s="8" t="s">
        <v>471</v>
      </c>
      <c r="C485" s="19" t="n">
        <v>0.45887239183363887</v>
      </c>
    </row>
    <row r="486">
      <c r="B486" s="8" t="s">
        <v>472</v>
      </c>
      <c r="C486" s="15" t="n">
        <v>0.623415045999524</v>
      </c>
    </row>
    <row r="487">
      <c r="B487" s="8" t="s">
        <v>473</v>
      </c>
      <c r="C487" s="19" t="n">
        <v>0.6439144905364457</v>
      </c>
    </row>
    <row r="488">
      <c r="B488" s="8" t="s">
        <v>474</v>
      </c>
      <c r="C488" s="15" t="n">
        <v>0.4881219824515458</v>
      </c>
    </row>
    <row r="489">
      <c r="B489" s="8" t="s">
        <v>475</v>
      </c>
      <c r="C489" s="19" t="n">
        <v>0.5295803268395266</v>
      </c>
    </row>
    <row r="490">
      <c r="B490" s="8" t="s">
        <v>476</v>
      </c>
      <c r="C490" s="15" t="n">
        <v>0.6018681351127262</v>
      </c>
    </row>
    <row r="491">
      <c r="B491" s="8" t="s">
        <v>477</v>
      </c>
      <c r="C491" s="19" t="n">
        <v>0.5979178539727952</v>
      </c>
    </row>
    <row r="492">
      <c r="B492" s="8" t="s">
        <v>478</v>
      </c>
      <c r="C492" s="15" t="n">
        <v>0.37813599305735274</v>
      </c>
    </row>
    <row r="493">
      <c r="B493" s="8" t="s">
        <v>479</v>
      </c>
      <c r="C493" s="19" t="n">
        <v>0.4902588921271214</v>
      </c>
    </row>
    <row r="494">
      <c r="B494" s="8" t="s">
        <v>480</v>
      </c>
      <c r="C494" s="15" t="n">
        <v>0.7181854808055937</v>
      </c>
    </row>
    <row r="495">
      <c r="B495" s="8" t="s">
        <v>481</v>
      </c>
      <c r="C495" s="19" t="n">
        <v>0.48937638958615404</v>
      </c>
    </row>
    <row r="496">
      <c r="B496" s="8" t="s">
        <v>482</v>
      </c>
      <c r="C496" s="15" t="n">
        <v>0.5373525854416695</v>
      </c>
    </row>
    <row r="497">
      <c r="B497" s="8" t="s">
        <v>483</v>
      </c>
      <c r="C497" s="19" t="n">
        <v>0.6052220918364362</v>
      </c>
    </row>
    <row r="498">
      <c r="B498" s="8" t="s">
        <v>484</v>
      </c>
      <c r="C498" s="15" t="n">
        <v>0.5624239025181224</v>
      </c>
    </row>
    <row r="499">
      <c r="B499" s="8" t="s">
        <v>485</v>
      </c>
      <c r="C499" s="19" t="n">
        <v>0.5292483352140674</v>
      </c>
    </row>
    <row r="500">
      <c r="B500" s="8" t="s">
        <v>486</v>
      </c>
      <c r="C500" s="15" t="n">
        <v>0.605463205534338</v>
      </c>
    </row>
    <row r="501">
      <c r="B501" s="8" t="s">
        <v>487</v>
      </c>
      <c r="C501" s="19" t="n">
        <v>0.5542327185306243</v>
      </c>
    </row>
    <row r="502">
      <c r="B502" s="8" t="s">
        <v>488</v>
      </c>
      <c r="C502" s="15" t="n">
        <v>0.6194023668302416</v>
      </c>
    </row>
    <row r="503">
      <c r="B503" s="8" t="s">
        <v>489</v>
      </c>
      <c r="C503" s="19" t="n">
        <v>0.5597484706523875</v>
      </c>
    </row>
    <row r="504">
      <c r="B504" s="8" t="s">
        <v>490</v>
      </c>
      <c r="C504" s="15" t="n">
        <v>0.5882555068754468</v>
      </c>
    </row>
    <row r="505">
      <c r="B505" s="8" t="s">
        <v>491</v>
      </c>
      <c r="C505" s="19" t="n">
        <v>0.6700235216701043</v>
      </c>
    </row>
    <row r="506">
      <c r="B506" s="8" t="s">
        <v>492</v>
      </c>
      <c r="C506" s="15" t="n">
        <v>0.5275402619556534</v>
      </c>
    </row>
    <row r="507">
      <c r="B507" s="8" t="s">
        <v>493</v>
      </c>
      <c r="C507" s="19" t="n">
        <v>0.48715842330005416</v>
      </c>
    </row>
    <row r="508">
      <c r="B508" s="8" t="s">
        <v>494</v>
      </c>
      <c r="C508" s="15" t="n">
        <v>0.6318828207801447</v>
      </c>
    </row>
    <row r="509">
      <c r="B509" s="8" t="s">
        <v>495</v>
      </c>
      <c r="C509" s="19" t="n">
        <v>0.4699348081501041</v>
      </c>
    </row>
    <row r="510">
      <c r="B510" s="8" t="s">
        <v>496</v>
      </c>
      <c r="C510" s="15" t="n">
        <v>0.5275313419273118</v>
      </c>
    </row>
    <row r="511">
      <c r="B511" s="8" t="s">
        <v>497</v>
      </c>
      <c r="C511" s="19" t="n">
        <v>0.5242661343289404</v>
      </c>
    </row>
    <row r="512">
      <c r="B512" s="8" t="s">
        <v>498</v>
      </c>
      <c r="C512" s="15" t="n">
        <v>0.6375126139947518</v>
      </c>
    </row>
    <row r="513">
      <c r="B513" s="8" t="s">
        <v>499</v>
      </c>
      <c r="C513" s="19" t="n">
        <v>0.4963823593291352</v>
      </c>
    </row>
    <row r="514">
      <c r="B514" s="8" t="s">
        <v>500</v>
      </c>
      <c r="C514" s="15" t="n">
        <v>0.5717345404468107</v>
      </c>
    </row>
    <row r="515">
      <c r="B515" s="8" t="s">
        <v>501</v>
      </c>
      <c r="C515" s="19" t="n">
        <v>0.6016359945716251</v>
      </c>
    </row>
    <row r="516">
      <c r="B516" s="8" t="s">
        <v>502</v>
      </c>
      <c r="C516" s="15" t="n">
        <v>0.6758467263227254</v>
      </c>
    </row>
    <row r="517">
      <c r="B517" s="8" t="s">
        <v>503</v>
      </c>
      <c r="C517" s="19" t="n">
        <v>0.5144642963364986</v>
      </c>
    </row>
    <row r="518">
      <c r="B518" s="8" t="s">
        <v>504</v>
      </c>
      <c r="C518" s="15" t="n">
        <v>0.5937834973645603</v>
      </c>
    </row>
    <row r="519">
      <c r="B519" s="8" t="s">
        <v>505</v>
      </c>
      <c r="C519" s="19" t="n">
        <v>0.6761394109500003</v>
      </c>
    </row>
    <row r="520">
      <c r="B520" s="8" t="s">
        <v>506</v>
      </c>
      <c r="C520" s="15" t="n">
        <v>0.5233765760819912</v>
      </c>
    </row>
    <row r="521">
      <c r="B521" s="8" t="s">
        <v>507</v>
      </c>
      <c r="C521" s="19" t="n">
        <v>0.6592249002531072</v>
      </c>
    </row>
    <row r="522">
      <c r="B522" s="8" t="s">
        <v>508</v>
      </c>
      <c r="C522" s="15" t="n">
        <v>0.6161421016532712</v>
      </c>
    </row>
    <row r="523">
      <c r="B523" s="8" t="s">
        <v>509</v>
      </c>
      <c r="C523" s="19" t="n">
        <v>0.412108202716318</v>
      </c>
    </row>
    <row r="524">
      <c r="B524" s="8" t="s">
        <v>510</v>
      </c>
      <c r="C524" s="15" t="n">
        <v>0.6013864280757929</v>
      </c>
    </row>
    <row r="525">
      <c r="B525" s="8" t="s">
        <v>511</v>
      </c>
      <c r="C525" s="19" t="n">
        <v>0.4712083849311817</v>
      </c>
    </row>
    <row r="526">
      <c r="B526" s="8" t="s">
        <v>512</v>
      </c>
      <c r="C526" s="15" t="n">
        <v>0.5513911876994793</v>
      </c>
    </row>
    <row r="527">
      <c r="B527" s="8" t="s">
        <v>513</v>
      </c>
      <c r="C527" s="19" t="n">
        <v>0.4982529203318446</v>
      </c>
    </row>
    <row r="528">
      <c r="B528" s="8" t="s">
        <v>514</v>
      </c>
      <c r="C528" s="15" t="n">
        <v>0.5872573224642591</v>
      </c>
    </row>
    <row r="529">
      <c r="B529" s="8" t="s">
        <v>515</v>
      </c>
      <c r="C529" s="19" t="n">
        <v>0.6780391013225674</v>
      </c>
    </row>
    <row r="530">
      <c r="B530" s="8" t="s">
        <v>516</v>
      </c>
      <c r="C530" s="15" t="n">
        <v>0.647917059428119</v>
      </c>
    </row>
    <row r="531">
      <c r="B531" s="8" t="s">
        <v>517</v>
      </c>
      <c r="C531" s="19" t="n">
        <v>0.6222663348023313</v>
      </c>
    </row>
    <row r="532">
      <c r="B532" s="8" t="s">
        <v>518</v>
      </c>
      <c r="C532" s="15" t="n">
        <v>0.4204611077723378</v>
      </c>
    </row>
    <row r="533">
      <c r="B533" s="8" t="s">
        <v>519</v>
      </c>
      <c r="C533" s="19" t="n">
        <v>0.6801617185499883</v>
      </c>
    </row>
    <row r="534">
      <c r="B534" s="8" t="s">
        <v>520</v>
      </c>
      <c r="C534" s="15" t="n">
        <v>0.3762627647207795</v>
      </c>
    </row>
    <row r="535">
      <c r="B535" s="8" t="s">
        <v>521</v>
      </c>
      <c r="C535" s="19" t="n">
        <v>0.6226843310420842</v>
      </c>
    </row>
    <row r="536">
      <c r="B536" s="8" t="s">
        <v>522</v>
      </c>
      <c r="C536" s="15" t="n">
        <v>0.6019892333111972</v>
      </c>
    </row>
    <row r="537">
      <c r="B537" s="8" t="s">
        <v>523</v>
      </c>
      <c r="C537" s="19" t="n">
        <v>0.553819103368243</v>
      </c>
    </row>
    <row r="538">
      <c r="B538" s="8" t="s">
        <v>524</v>
      </c>
      <c r="C538" s="15" t="n">
        <v>0.38923800329096436</v>
      </c>
    </row>
    <row r="539">
      <c r="B539" s="8" t="s">
        <v>525</v>
      </c>
      <c r="C539" s="19" t="n">
        <v>0.5154455369269848</v>
      </c>
    </row>
    <row r="540">
      <c r="B540" s="8" t="s">
        <v>526</v>
      </c>
      <c r="C540" s="15" t="n">
        <v>0.5343176919829821</v>
      </c>
    </row>
    <row r="541">
      <c r="B541" s="8" t="s">
        <v>527</v>
      </c>
      <c r="C541" s="19" t="n">
        <v>0.49437795181364863</v>
      </c>
    </row>
    <row r="542">
      <c r="B542" s="8" t="s">
        <v>528</v>
      </c>
      <c r="C542" s="15" t="n">
        <v>0.4115146767993911</v>
      </c>
    </row>
    <row r="543">
      <c r="B543" s="8" t="s">
        <v>529</v>
      </c>
      <c r="C543" s="19" t="n">
        <v>0.4931269585786552</v>
      </c>
    </row>
    <row r="544">
      <c r="B544" s="8" t="s">
        <v>530</v>
      </c>
      <c r="C544" s="15" t="n">
        <v>0.5335050378483437</v>
      </c>
    </row>
    <row r="545">
      <c r="B545" s="8" t="s">
        <v>531</v>
      </c>
      <c r="C545" s="19" t="n">
        <v>0.5315361748525652</v>
      </c>
    </row>
    <row r="546">
      <c r="B546" s="8" t="s">
        <v>532</v>
      </c>
      <c r="C546" s="15" t="n">
        <v>0.5476337882589053</v>
      </c>
    </row>
    <row r="547">
      <c r="B547" s="8" t="s">
        <v>533</v>
      </c>
      <c r="C547" s="19" t="n">
        <v>0.47293693229965394</v>
      </c>
    </row>
    <row r="548">
      <c r="B548" s="8" t="s">
        <v>534</v>
      </c>
      <c r="C548" s="15" t="n">
        <v>0.6451097561749757</v>
      </c>
    </row>
    <row r="549">
      <c r="B549" s="8" t="s">
        <v>535</v>
      </c>
      <c r="C549" s="19" t="n">
        <v>0.42176765076717604</v>
      </c>
    </row>
    <row r="550">
      <c r="B550" s="8" t="s">
        <v>536</v>
      </c>
      <c r="C550" s="15" t="n">
        <v>0.5346390524256069</v>
      </c>
    </row>
    <row r="551">
      <c r="B551" s="8" t="s">
        <v>537</v>
      </c>
      <c r="C551" s="19" t="n">
        <v>0.6522846277697094</v>
      </c>
    </row>
    <row r="552">
      <c r="B552" s="8" t="s">
        <v>538</v>
      </c>
      <c r="C552" s="15" t="n">
        <v>0.49555906751341344</v>
      </c>
    </row>
    <row r="553">
      <c r="B553" s="8" t="s">
        <v>539</v>
      </c>
      <c r="C553" s="19" t="n">
        <v>0.5296142984295351</v>
      </c>
    </row>
    <row r="554">
      <c r="B554" s="8" t="s">
        <v>540</v>
      </c>
      <c r="C554" s="15" t="n">
        <v>0.568595130172697</v>
      </c>
    </row>
    <row r="555">
      <c r="B555" s="8" t="s">
        <v>541</v>
      </c>
      <c r="C555" s="19" t="n">
        <v>0.4900219008344331</v>
      </c>
    </row>
    <row r="556">
      <c r="B556" s="8" t="s">
        <v>542</v>
      </c>
      <c r="C556" s="15" t="n">
        <v>0.5900036315349717</v>
      </c>
    </row>
    <row r="557">
      <c r="B557" s="8" t="s">
        <v>543</v>
      </c>
      <c r="C557" s="19" t="n">
        <v>0.5333274125440526</v>
      </c>
    </row>
    <row r="558">
      <c r="B558" s="8" t="s">
        <v>544</v>
      </c>
      <c r="C558" s="15" t="n">
        <v>0.574925618988998</v>
      </c>
    </row>
    <row r="559">
      <c r="B559" s="8" t="s">
        <v>545</v>
      </c>
      <c r="C559" s="19" t="n">
        <v>0.5479577538306835</v>
      </c>
    </row>
    <row r="560">
      <c r="B560" s="8" t="s">
        <v>546</v>
      </c>
      <c r="C560" s="15" t="n">
        <v>0.4476639229182796</v>
      </c>
    </row>
    <row r="561">
      <c r="B561" s="8" t="s">
        <v>547</v>
      </c>
      <c r="C561" s="19" t="n">
        <v>0.5763372524559687</v>
      </c>
    </row>
    <row r="562">
      <c r="B562" s="8" t="s">
        <v>548</v>
      </c>
      <c r="C562" s="15" t="n">
        <v>0.5482711976500341</v>
      </c>
    </row>
    <row r="563">
      <c r="B563" s="8" t="s">
        <v>549</v>
      </c>
      <c r="C563" s="19" t="n">
        <v>0.6244567239228113</v>
      </c>
    </row>
    <row r="564">
      <c r="B564" s="8" t="s">
        <v>550</v>
      </c>
      <c r="C564" s="15" t="n">
        <v>0.4749451482385957</v>
      </c>
    </row>
    <row r="565">
      <c r="B565" s="8" t="s">
        <v>551</v>
      </c>
      <c r="C565" s="19" t="n">
        <v>0.5441063195642162</v>
      </c>
    </row>
    <row r="566">
      <c r="B566" s="8" t="s">
        <v>552</v>
      </c>
      <c r="C566" s="15" t="n">
        <v>0.657045821079164</v>
      </c>
    </row>
    <row r="567">
      <c r="B567" s="8" t="s">
        <v>553</v>
      </c>
      <c r="C567" s="19" t="n">
        <v>0.5996800867895397</v>
      </c>
    </row>
    <row r="568">
      <c r="B568" s="8" t="s">
        <v>554</v>
      </c>
      <c r="C568" s="15" t="n">
        <v>0.4385563605822634</v>
      </c>
    </row>
    <row r="569">
      <c r="B569" s="8" t="s">
        <v>555</v>
      </c>
      <c r="C569" s="19" t="n">
        <v>0.3807918900011795</v>
      </c>
    </row>
    <row r="570">
      <c r="B570" s="8" t="s">
        <v>556</v>
      </c>
      <c r="C570" s="15" t="n">
        <v>0.48261758524500115</v>
      </c>
    </row>
    <row r="571">
      <c r="B571" s="8" t="s">
        <v>557</v>
      </c>
      <c r="C571" s="19" t="n">
        <v>0.6019741197507936</v>
      </c>
    </row>
    <row r="572">
      <c r="B572" s="8" t="s">
        <v>558</v>
      </c>
      <c r="C572" s="15" t="n">
        <v>0.5628707838910441</v>
      </c>
    </row>
    <row r="573">
      <c r="B573" s="8" t="s">
        <v>559</v>
      </c>
      <c r="C573" s="19" t="n">
        <v>0.5540827843794484</v>
      </c>
    </row>
    <row r="574">
      <c r="B574" s="8" t="s">
        <v>560</v>
      </c>
      <c r="C574" s="15" t="n">
        <v>0.6491846074584356</v>
      </c>
    </row>
    <row r="575">
      <c r="B575" s="8" t="s">
        <v>561</v>
      </c>
      <c r="C575" s="19" t="n">
        <v>0.5574126690365289</v>
      </c>
    </row>
    <row r="576">
      <c r="B576" s="8" t="s">
        <v>562</v>
      </c>
      <c r="C576" s="15" t="n">
        <v>0.6068889036559548</v>
      </c>
    </row>
    <row r="577">
      <c r="B577" s="8" t="s">
        <v>563</v>
      </c>
      <c r="C577" s="19" t="n">
        <v>0.607773016227047</v>
      </c>
    </row>
    <row r="578">
      <c r="B578" s="8" t="s">
        <v>564</v>
      </c>
      <c r="C578" s="15" t="n">
        <v>0.6272825172148087</v>
      </c>
    </row>
    <row r="579">
      <c r="B579" s="8" t="s">
        <v>565</v>
      </c>
      <c r="C579" s="19" t="n">
        <v>0.5942172260159022</v>
      </c>
    </row>
    <row r="580">
      <c r="B580" s="8" t="s">
        <v>566</v>
      </c>
      <c r="C580" s="15" t="n">
        <v>0.6606524044816415</v>
      </c>
    </row>
    <row r="581">
      <c r="B581" s="8" t="s">
        <v>567</v>
      </c>
      <c r="C581" s="19" t="n">
        <v>0.6870252909512085</v>
      </c>
    </row>
    <row r="582">
      <c r="B582" s="8" t="s">
        <v>568</v>
      </c>
      <c r="C582" s="15" t="n">
        <v>0.5597738726433188</v>
      </c>
    </row>
    <row r="583">
      <c r="B583" s="8" t="s">
        <v>569</v>
      </c>
      <c r="C583" s="19" t="n">
        <v>0.49475922742957357</v>
      </c>
    </row>
    <row r="584">
      <c r="B584" s="8" t="s">
        <v>570</v>
      </c>
      <c r="C584" s="15" t="n">
        <v>0.5346491346445152</v>
      </c>
    </row>
    <row r="585">
      <c r="B585" s="8" t="s">
        <v>571</v>
      </c>
      <c r="C585" s="19" t="n">
        <v>0.5976970818786222</v>
      </c>
    </row>
    <row r="586">
      <c r="B586" s="8" t="s">
        <v>572</v>
      </c>
      <c r="C586" s="15" t="n">
        <v>0.5550883181500138</v>
      </c>
    </row>
    <row r="587">
      <c r="B587" s="8" t="s">
        <v>573</v>
      </c>
      <c r="C587" s="19" t="n">
        <v>0.6959271055540005</v>
      </c>
    </row>
    <row r="588">
      <c r="B588" s="8" t="s">
        <v>574</v>
      </c>
      <c r="C588" s="15" t="n">
        <v>0.5274897312746086</v>
      </c>
    </row>
    <row r="589">
      <c r="B589" s="8" t="s">
        <v>575</v>
      </c>
      <c r="C589" s="19" t="n">
        <v>0.6878267399535928</v>
      </c>
    </row>
    <row r="590">
      <c r="B590" s="8" t="s">
        <v>576</v>
      </c>
      <c r="C590" s="15" t="n">
        <v>0.4963188311600716</v>
      </c>
    </row>
    <row r="591">
      <c r="B591" s="8" t="s">
        <v>577</v>
      </c>
      <c r="C591" s="19" t="n">
        <v>0.6403405493888349</v>
      </c>
    </row>
    <row r="592">
      <c r="B592" s="8" t="s">
        <v>578</v>
      </c>
      <c r="C592" s="15" t="n">
        <v>0.6089543034228466</v>
      </c>
    </row>
    <row r="593">
      <c r="B593" s="8" t="s">
        <v>579</v>
      </c>
      <c r="C593" s="19" t="n">
        <v>0.35943902107238546</v>
      </c>
    </row>
    <row r="594">
      <c r="B594" s="8" t="s">
        <v>580</v>
      </c>
      <c r="C594" s="15" t="n">
        <v>0.5165761096206676</v>
      </c>
    </row>
    <row r="595">
      <c r="B595" s="8" t="s">
        <v>581</v>
      </c>
      <c r="C595" s="19" t="n">
        <v>0.5510766984525476</v>
      </c>
    </row>
    <row r="596">
      <c r="B596" s="8" t="s">
        <v>582</v>
      </c>
      <c r="C596" s="15" t="n">
        <v>0.7235141977182747</v>
      </c>
    </row>
    <row r="597">
      <c r="B597" s="8" t="s">
        <v>583</v>
      </c>
      <c r="C597" s="19" t="n">
        <v>0.523535470093311</v>
      </c>
    </row>
    <row r="598">
      <c r="B598" s="8" t="s">
        <v>584</v>
      </c>
      <c r="C598" s="15" t="n">
        <v>0.48643334473955174</v>
      </c>
    </row>
    <row r="599">
      <c r="B599" s="8" t="s">
        <v>585</v>
      </c>
      <c r="C599" s="19" t="n">
        <v>0.593891191317638</v>
      </c>
    </row>
    <row r="600">
      <c r="B600" s="8" t="s">
        <v>586</v>
      </c>
      <c r="C600" s="15" t="n">
        <v>0.598263039878429</v>
      </c>
    </row>
    <row r="601">
      <c r="B601" s="8" t="s">
        <v>587</v>
      </c>
      <c r="C601" s="19" t="n">
        <v>0.5279250692783141</v>
      </c>
    </row>
    <row r="602">
      <c r="B602" s="8" t="s">
        <v>588</v>
      </c>
      <c r="C602" s="15" t="n">
        <v>0.5717247103315005</v>
      </c>
    </row>
    <row r="603">
      <c r="B603" s="8" t="s">
        <v>589</v>
      </c>
      <c r="C603" s="19" t="n">
        <v>0.5009920872775244</v>
      </c>
    </row>
    <row r="604">
      <c r="B604" s="8" t="s">
        <v>590</v>
      </c>
      <c r="C604" s="15" t="n">
        <v>0.57489175413169</v>
      </c>
    </row>
    <row r="605">
      <c r="B605" s="8" t="s">
        <v>591</v>
      </c>
      <c r="C605" s="19" t="n">
        <v>0.505438090936533</v>
      </c>
    </row>
    <row r="606">
      <c r="B606" s="8" t="s">
        <v>592</v>
      </c>
      <c r="C606" s="15" t="n">
        <v>0.562373300152656</v>
      </c>
    </row>
    <row r="607">
      <c r="B607" s="8" t="s">
        <v>593</v>
      </c>
      <c r="C607" s="19" t="n">
        <v>0.5504106325037209</v>
      </c>
    </row>
    <row r="608">
      <c r="B608" s="8" t="s">
        <v>594</v>
      </c>
      <c r="C608" s="15" t="n">
        <v>0.38313306912040385</v>
      </c>
    </row>
    <row r="609">
      <c r="B609" s="8" t="s">
        <v>595</v>
      </c>
      <c r="C609" s="19" t="n">
        <v>0.4742018939679651</v>
      </c>
    </row>
    <row r="610">
      <c r="B610" s="8" t="s">
        <v>596</v>
      </c>
      <c r="C610" s="15" t="n">
        <v>0.5463368909538779</v>
      </c>
    </row>
    <row r="611">
      <c r="B611" s="8" t="s">
        <v>597</v>
      </c>
      <c r="C611" s="19" t="n">
        <v>0.4179187441260957</v>
      </c>
    </row>
    <row r="612">
      <c r="B612" s="8" t="s">
        <v>598</v>
      </c>
      <c r="C612" s="15" t="n">
        <v>0.5597009871044607</v>
      </c>
    </row>
    <row r="613">
      <c r="B613" s="8" t="s">
        <v>599</v>
      </c>
      <c r="C613" s="19" t="n">
        <v>0.49062196088095533</v>
      </c>
    </row>
    <row r="614">
      <c r="B614" s="8" t="s">
        <v>600</v>
      </c>
      <c r="C614" s="15" t="n">
        <v>0.5250993687947001</v>
      </c>
    </row>
    <row r="615">
      <c r="B615" s="8" t="s">
        <v>601</v>
      </c>
      <c r="C615" s="19" t="n">
        <v>0.5980462008177092</v>
      </c>
    </row>
    <row r="616">
      <c r="B616" s="8" t="s">
        <v>602</v>
      </c>
      <c r="C616" s="15" t="n">
        <v>0.5059969246584002</v>
      </c>
    </row>
    <row r="617">
      <c r="B617" s="8" t="s">
        <v>603</v>
      </c>
      <c r="C617" s="19" t="n">
        <v>0.5336701341476623</v>
      </c>
    </row>
    <row r="618">
      <c r="B618" s="8" t="s">
        <v>604</v>
      </c>
      <c r="C618" s="15" t="n">
        <v>0.6250355879980947</v>
      </c>
    </row>
    <row r="619">
      <c r="B619" s="8" t="s">
        <v>605</v>
      </c>
      <c r="C619" s="19" t="n">
        <v>0.5518792612006613</v>
      </c>
    </row>
    <row r="620">
      <c r="B620" s="8" t="s">
        <v>606</v>
      </c>
      <c r="C620" s="15" t="n">
        <v>0.6118977893911046</v>
      </c>
    </row>
    <row r="621">
      <c r="B621" s="8" t="s">
        <v>607</v>
      </c>
      <c r="C621" s="19" t="n">
        <v>0.5498918318457549</v>
      </c>
    </row>
    <row r="622">
      <c r="B622" s="8" t="s">
        <v>608</v>
      </c>
      <c r="C622" s="15" t="n">
        <v>0.5897324781652737</v>
      </c>
    </row>
    <row r="623">
      <c r="B623" s="8" t="s">
        <v>609</v>
      </c>
      <c r="C623" s="19" t="n">
        <v>0.626117091318213</v>
      </c>
    </row>
    <row r="624">
      <c r="B624" s="8" t="s">
        <v>610</v>
      </c>
      <c r="C624" s="15" t="n">
        <v>0.5219864594409733</v>
      </c>
    </row>
    <row r="625">
      <c r="B625" s="8" t="s">
        <v>611</v>
      </c>
      <c r="C625" s="19" t="n">
        <v>0.3525370332562959</v>
      </c>
    </row>
    <row r="626">
      <c r="B626" s="8" t="s">
        <v>612</v>
      </c>
      <c r="C626" s="15" t="n">
        <v>0.6938249575141943</v>
      </c>
    </row>
    <row r="627">
      <c r="B627" s="8" t="s">
        <v>613</v>
      </c>
      <c r="C627" s="19" t="n">
        <v>0.5654435752615516</v>
      </c>
    </row>
    <row r="628">
      <c r="B628" s="8" t="s">
        <v>614</v>
      </c>
      <c r="C628" s="15" t="n">
        <v>0.5278300627304788</v>
      </c>
    </row>
    <row r="629">
      <c r="B629" s="8" t="s">
        <v>615</v>
      </c>
      <c r="C629" s="19" t="n">
        <v>0.5985652708525907</v>
      </c>
    </row>
    <row r="630">
      <c r="B630" s="8" t="s">
        <v>616</v>
      </c>
      <c r="C630" s="15" t="n">
        <v>0.5909897001512531</v>
      </c>
    </row>
    <row r="631">
      <c r="B631" s="8" t="s">
        <v>617</v>
      </c>
      <c r="C631" s="19" t="n">
        <v>0.382198358465688</v>
      </c>
    </row>
    <row r="632">
      <c r="B632" s="8" t="s">
        <v>618</v>
      </c>
      <c r="C632" s="15" t="n">
        <v>0.563943638915331</v>
      </c>
    </row>
    <row r="633">
      <c r="B633" s="8" t="s">
        <v>619</v>
      </c>
      <c r="C633" s="19" t="n">
        <v>0.5758027861337571</v>
      </c>
    </row>
    <row r="634">
      <c r="B634" s="8" t="s">
        <v>620</v>
      </c>
      <c r="C634" s="15" t="n">
        <v>0.5817814039455071</v>
      </c>
    </row>
    <row r="635">
      <c r="B635" s="8" t="s">
        <v>621</v>
      </c>
      <c r="C635" s="19" t="n">
        <v>0.5090601208342705</v>
      </c>
    </row>
    <row r="636">
      <c r="B636" s="8" t="s">
        <v>622</v>
      </c>
      <c r="C636" s="15" t="n">
        <v>0.2737125790688187</v>
      </c>
    </row>
    <row r="637">
      <c r="B637" s="8" t="s">
        <v>623</v>
      </c>
      <c r="C637" s="19" t="n">
        <v>0.7176450131876957</v>
      </c>
    </row>
    <row r="638">
      <c r="B638" s="8" t="s">
        <v>624</v>
      </c>
      <c r="C638" s="15" t="n">
        <v>0.5281896811842818</v>
      </c>
    </row>
    <row r="639">
      <c r="B639" s="8" t="s">
        <v>625</v>
      </c>
      <c r="C639" s="19" t="n">
        <v>0.5498645808374063</v>
      </c>
    </row>
    <row r="640">
      <c r="B640" s="8" t="s">
        <v>626</v>
      </c>
      <c r="C640" s="15" t="n">
        <v>0.6578827251553289</v>
      </c>
    </row>
    <row r="641">
      <c r="B641" s="8" t="s">
        <v>627</v>
      </c>
      <c r="C641" s="19" t="n">
        <v>0.6111490282584583</v>
      </c>
    </row>
    <row r="642">
      <c r="B642" s="8" t="s">
        <v>628</v>
      </c>
      <c r="C642" s="15" t="n">
        <v>0.5388642276470889</v>
      </c>
    </row>
    <row r="643">
      <c r="B643" s="8" t="s">
        <v>629</v>
      </c>
      <c r="C643" s="19" t="n">
        <v>0.45323456459731937</v>
      </c>
    </row>
    <row r="644">
      <c r="B644" s="8" t="s">
        <v>630</v>
      </c>
      <c r="C644" s="15" t="n">
        <v>0.5681516432624358</v>
      </c>
    </row>
    <row r="645">
      <c r="B645" s="8" t="s">
        <v>631</v>
      </c>
      <c r="C645" s="19" t="n">
        <v>0.5703261063551351</v>
      </c>
    </row>
    <row r="646">
      <c r="B646" s="8" t="s">
        <v>632</v>
      </c>
      <c r="C646" s="15" t="n">
        <v>0.4770204138190061</v>
      </c>
    </row>
    <row r="647">
      <c r="B647" s="8" t="s">
        <v>633</v>
      </c>
      <c r="C647" s="19" t="n">
        <v>0.37319426218745577</v>
      </c>
    </row>
    <row r="648">
      <c r="B648" s="8" t="s">
        <v>634</v>
      </c>
      <c r="C648" s="15" t="n">
        <v>0.5607476744350243</v>
      </c>
    </row>
    <row r="649">
      <c r="B649" s="8" t="s">
        <v>635</v>
      </c>
      <c r="C649" s="19" t="n">
        <v>0.4418245556093193</v>
      </c>
    </row>
    <row r="650">
      <c r="B650" s="8" t="s">
        <v>636</v>
      </c>
      <c r="C650" s="15" t="n">
        <v>0.5901468371274133</v>
      </c>
    </row>
    <row r="651">
      <c r="B651" s="8" t="s">
        <v>637</v>
      </c>
      <c r="C651" s="19" t="n">
        <v>0.5690006841688064</v>
      </c>
    </row>
    <row r="652">
      <c r="B652" s="8" t="s">
        <v>638</v>
      </c>
      <c r="C652" s="15" t="n">
        <v>0.4234189064528577</v>
      </c>
    </row>
    <row r="653">
      <c r="B653" s="8" t="s">
        <v>639</v>
      </c>
      <c r="C653" s="19" t="n">
        <v>0.5747165732085705</v>
      </c>
    </row>
    <row r="654">
      <c r="B654" s="8" t="s">
        <v>640</v>
      </c>
      <c r="C654" s="15" t="n">
        <v>0.46625313411838953</v>
      </c>
    </row>
    <row r="655">
      <c r="B655" s="8" t="s">
        <v>641</v>
      </c>
      <c r="C655" s="19" t="n">
        <v>0.530562061635269</v>
      </c>
    </row>
    <row r="656">
      <c r="B656" s="8" t="s">
        <v>642</v>
      </c>
      <c r="C656" s="15" t="n">
        <v>0.4552157320110179</v>
      </c>
    </row>
    <row r="657">
      <c r="B657" s="8" t="s">
        <v>643</v>
      </c>
      <c r="C657" s="19" t="n">
        <v>0.5091264528993883</v>
      </c>
    </row>
    <row r="658">
      <c r="B658" s="8" t="s">
        <v>644</v>
      </c>
      <c r="C658" s="15" t="n">
        <v>0.5506315375258755</v>
      </c>
    </row>
    <row r="659">
      <c r="B659" s="8" t="s">
        <v>645</v>
      </c>
      <c r="C659" s="19" t="n">
        <v>0.5017698483864582</v>
      </c>
    </row>
    <row r="660">
      <c r="B660" s="8" t="s">
        <v>646</v>
      </c>
      <c r="C660" s="15" t="n">
        <v>0.5139519596582611</v>
      </c>
    </row>
    <row r="661">
      <c r="B661" s="8" t="s">
        <v>647</v>
      </c>
      <c r="C661" s="19" t="n">
        <v>0.580181646298242</v>
      </c>
    </row>
    <row r="662">
      <c r="B662" s="8" t="s">
        <v>648</v>
      </c>
      <c r="C662" s="15" t="n">
        <v>0.5264285230043779</v>
      </c>
    </row>
    <row r="663">
      <c r="B663" s="8" t="s">
        <v>649</v>
      </c>
      <c r="C663" s="19" t="n">
        <v>0.6910913951353228</v>
      </c>
    </row>
    <row r="664">
      <c r="B664" s="8" t="s">
        <v>650</v>
      </c>
      <c r="C664" s="15" t="n">
        <v>0.4403564463250478</v>
      </c>
    </row>
    <row r="665">
      <c r="B665" s="8" t="s">
        <v>651</v>
      </c>
      <c r="C665" s="19" t="n">
        <v>0.6022317737597461</v>
      </c>
    </row>
    <row r="666">
      <c r="B666" s="8" t="s">
        <v>652</v>
      </c>
      <c r="C666" s="15" t="n">
        <v>0.5693736943810386</v>
      </c>
    </row>
    <row r="667">
      <c r="B667" s="8" t="s">
        <v>653</v>
      </c>
      <c r="C667" s="19" t="n">
        <v>0.5632827477428906</v>
      </c>
    </row>
    <row r="668">
      <c r="B668" s="8" t="s">
        <v>654</v>
      </c>
      <c r="C668" s="15" t="n">
        <v>0.605978497513256</v>
      </c>
    </row>
    <row r="669">
      <c r="B669" s="8" t="s">
        <v>655</v>
      </c>
      <c r="C669" s="19" t="n">
        <v>0.5038231495860005</v>
      </c>
    </row>
    <row r="670">
      <c r="B670" s="8" t="s">
        <v>656</v>
      </c>
      <c r="C670" s="15" t="n">
        <v>0.5940677111768145</v>
      </c>
    </row>
    <row r="671">
      <c r="B671" s="8" t="s">
        <v>657</v>
      </c>
      <c r="C671" s="19" t="n">
        <v>0.5390654326756458</v>
      </c>
    </row>
    <row r="672">
      <c r="B672" s="8" t="s">
        <v>658</v>
      </c>
      <c r="C672" s="15" t="n">
        <v>0.43825045405780627</v>
      </c>
    </row>
    <row r="673">
      <c r="B673" s="8" t="s">
        <v>659</v>
      </c>
      <c r="C673" s="19" t="n">
        <v>0.5874353664519352</v>
      </c>
    </row>
    <row r="674">
      <c r="B674" s="8" t="s">
        <v>660</v>
      </c>
      <c r="C674" s="15" t="n">
        <v>0.5115830163917097</v>
      </c>
    </row>
    <row r="675">
      <c r="B675" s="8" t="s">
        <v>661</v>
      </c>
      <c r="C675" s="19" t="n">
        <v>0.6385300078638934</v>
      </c>
    </row>
    <row r="676">
      <c r="B676" s="8" t="s">
        <v>662</v>
      </c>
      <c r="C676" s="15" t="n">
        <v>0.6119332088735007</v>
      </c>
    </row>
    <row r="677">
      <c r="B677" s="8" t="s">
        <v>663</v>
      </c>
      <c r="C677" s="19" t="n">
        <v>0.5740628548279647</v>
      </c>
    </row>
    <row r="678">
      <c r="B678" s="8" t="s">
        <v>664</v>
      </c>
      <c r="C678" s="15" t="n">
        <v>0.5824193184039783</v>
      </c>
    </row>
    <row r="679">
      <c r="B679" s="8" t="s">
        <v>665</v>
      </c>
      <c r="C679" s="19" t="n">
        <v>0.5851930463707551</v>
      </c>
    </row>
    <row r="680">
      <c r="B680" s="8" t="s">
        <v>666</v>
      </c>
      <c r="C680" s="15" t="n">
        <v>0.47645371677836196</v>
      </c>
    </row>
    <row r="681">
      <c r="B681" s="8" t="s">
        <v>667</v>
      </c>
      <c r="C681" s="19" t="n">
        <v>0.52033175041047</v>
      </c>
    </row>
    <row r="682">
      <c r="B682" s="8" t="s">
        <v>668</v>
      </c>
      <c r="C682" s="15" t="n">
        <v>0.5342212816030188</v>
      </c>
    </row>
    <row r="683">
      <c r="B683" s="8" t="s">
        <v>669</v>
      </c>
      <c r="C683" s="19" t="n">
        <v>0.5753387118123927</v>
      </c>
    </row>
    <row r="684">
      <c r="B684" s="8" t="s">
        <v>670</v>
      </c>
      <c r="C684" s="15" t="n">
        <v>0.6642709815591822</v>
      </c>
    </row>
    <row r="685">
      <c r="B685" s="8" t="s">
        <v>671</v>
      </c>
      <c r="C685" s="19" t="n">
        <v>0.5411478527049685</v>
      </c>
    </row>
    <row r="686">
      <c r="B686" s="8" t="s">
        <v>672</v>
      </c>
      <c r="C686" s="15" t="n">
        <v>0.47640479554553933</v>
      </c>
    </row>
    <row r="687">
      <c r="B687" s="8" t="s">
        <v>673</v>
      </c>
      <c r="C687" s="19" t="n">
        <v>0.5527072502375415</v>
      </c>
    </row>
    <row r="688">
      <c r="B688" s="8" t="s">
        <v>674</v>
      </c>
      <c r="C688" s="15" t="n">
        <v>0.4992855870100114</v>
      </c>
    </row>
    <row r="689">
      <c r="B689" s="8" t="s">
        <v>675</v>
      </c>
      <c r="C689" s="19" t="n">
        <v>0.6251178182485324</v>
      </c>
    </row>
    <row r="690">
      <c r="B690" s="8" t="s">
        <v>676</v>
      </c>
      <c r="C690" s="15" t="n">
        <v>0.5880272360946194</v>
      </c>
    </row>
    <row r="691">
      <c r="B691" s="8" t="s">
        <v>677</v>
      </c>
      <c r="C691" s="19" t="n">
        <v>0.5557125993985317</v>
      </c>
    </row>
    <row r="692">
      <c r="B692" s="8" t="s">
        <v>678</v>
      </c>
      <c r="C692" s="15" t="n">
        <v>0.6203009559092044</v>
      </c>
    </row>
    <row r="693">
      <c r="B693" s="8" t="s">
        <v>679</v>
      </c>
      <c r="C693" s="19" t="n">
        <v>0.6557111921954153</v>
      </c>
    </row>
    <row r="694">
      <c r="B694" s="8" t="s">
        <v>680</v>
      </c>
      <c r="C694" s="15" t="n">
        <v>0.5452095578196294</v>
      </c>
    </row>
    <row r="695">
      <c r="B695" s="8" t="s">
        <v>681</v>
      </c>
      <c r="C695" s="19" t="n">
        <v>0.45601827953889756</v>
      </c>
    </row>
    <row r="696">
      <c r="B696" s="8" t="s">
        <v>682</v>
      </c>
      <c r="C696" s="15" t="n">
        <v>0.5804498377917146</v>
      </c>
    </row>
    <row r="697">
      <c r="B697" s="8" t="s">
        <v>683</v>
      </c>
      <c r="C697" s="19" t="n">
        <v>0.5487750998063415</v>
      </c>
    </row>
    <row r="698">
      <c r="B698" s="8" t="s">
        <v>684</v>
      </c>
      <c r="C698" s="15" t="n">
        <v>0.5163650325331188</v>
      </c>
    </row>
    <row r="699">
      <c r="B699" s="8" t="s">
        <v>685</v>
      </c>
      <c r="C699" s="19" t="n">
        <v>0.5063035649406555</v>
      </c>
    </row>
    <row r="700">
      <c r="B700" s="8" t="s">
        <v>686</v>
      </c>
      <c r="C700" s="15" t="n">
        <v>0.5940414710262948</v>
      </c>
    </row>
    <row r="701">
      <c r="B701" s="8" t="s">
        <v>687</v>
      </c>
      <c r="C701" s="19" t="n">
        <v>0.6387997444401987</v>
      </c>
    </row>
    <row r="702">
      <c r="B702" s="8" t="s">
        <v>688</v>
      </c>
      <c r="C702" s="15" t="n">
        <v>0.5336595745529337</v>
      </c>
    </row>
    <row r="703">
      <c r="B703" s="8" t="s">
        <v>689</v>
      </c>
      <c r="C703" s="19" t="n">
        <v>0.4510712270326613</v>
      </c>
    </row>
    <row r="704">
      <c r="B704" s="8" t="s">
        <v>690</v>
      </c>
      <c r="C704" s="15" t="n">
        <v>0.5580325125393533</v>
      </c>
    </row>
    <row r="705">
      <c r="B705" s="8" t="s">
        <v>691</v>
      </c>
      <c r="C705" s="19" t="n">
        <v>0.48687583199218426</v>
      </c>
    </row>
    <row r="706">
      <c r="B706" s="8" t="s">
        <v>692</v>
      </c>
      <c r="C706" s="15" t="n">
        <v>0.4530085381258397</v>
      </c>
    </row>
    <row r="707">
      <c r="B707" s="8" t="s">
        <v>693</v>
      </c>
      <c r="C707" s="19" t="n">
        <v>0.5829253928418829</v>
      </c>
    </row>
    <row r="708">
      <c r="B708" s="8" t="s">
        <v>694</v>
      </c>
      <c r="C708" s="15" t="n">
        <v>0.6183112305658284</v>
      </c>
    </row>
    <row r="709">
      <c r="B709" s="8" t="s">
        <v>695</v>
      </c>
      <c r="C709" s="19" t="n">
        <v>0.3946300344498071</v>
      </c>
    </row>
    <row r="710">
      <c r="B710" s="8" t="s">
        <v>696</v>
      </c>
      <c r="C710" s="15" t="n">
        <v>0.6102240338593093</v>
      </c>
    </row>
    <row r="711">
      <c r="B711" s="8" t="s">
        <v>697</v>
      </c>
      <c r="C711" s="19" t="n">
        <v>0.467493529949392</v>
      </c>
    </row>
    <row r="712">
      <c r="B712" s="8" t="s">
        <v>698</v>
      </c>
      <c r="C712" s="15" t="n">
        <v>0.43186744826998075</v>
      </c>
    </row>
    <row r="713">
      <c r="B713" s="8" t="s">
        <v>699</v>
      </c>
      <c r="C713" s="19" t="n">
        <v>0.515774151933288</v>
      </c>
    </row>
    <row r="714">
      <c r="B714" s="8" t="s">
        <v>700</v>
      </c>
      <c r="C714" s="15" t="n">
        <v>0.5488172478652439</v>
      </c>
    </row>
    <row r="715">
      <c r="B715" s="8" t="s">
        <v>701</v>
      </c>
      <c r="C715" s="19" t="n">
        <v>0.5245974783009907</v>
      </c>
    </row>
    <row r="716">
      <c r="B716" s="8" t="s">
        <v>702</v>
      </c>
      <c r="C716" s="15" t="n">
        <v>0.5440584569863705</v>
      </c>
    </row>
    <row r="717">
      <c r="B717" s="8" t="s">
        <v>703</v>
      </c>
      <c r="C717" s="19" t="n">
        <v>0.5485172134960619</v>
      </c>
    </row>
    <row r="718">
      <c r="B718" s="8" t="s">
        <v>704</v>
      </c>
      <c r="C718" s="15" t="n">
        <v>0.6043963115730044</v>
      </c>
    </row>
    <row r="719">
      <c r="B719" s="8" t="s">
        <v>705</v>
      </c>
      <c r="C719" s="19" t="n">
        <v>0.5938111563962065</v>
      </c>
    </row>
    <row r="720">
      <c r="B720" s="8" t="s">
        <v>706</v>
      </c>
      <c r="C720" s="15" t="n">
        <v>0.5175828777595661</v>
      </c>
    </row>
    <row r="721">
      <c r="B721" s="8" t="s">
        <v>707</v>
      </c>
      <c r="C721" s="19" t="n">
        <v>0.6034696377708382</v>
      </c>
    </row>
    <row r="722">
      <c r="B722" s="8" t="s">
        <v>708</v>
      </c>
      <c r="C722" s="15" t="n">
        <v>0.4482214559091153</v>
      </c>
    </row>
    <row r="723">
      <c r="B723" s="8" t="s">
        <v>709</v>
      </c>
      <c r="C723" s="19" t="n">
        <v>0.555159865468801</v>
      </c>
    </row>
    <row r="724">
      <c r="B724" s="8" t="s">
        <v>710</v>
      </c>
      <c r="C724" s="15" t="n">
        <v>0.46678579651268304</v>
      </c>
    </row>
    <row r="725">
      <c r="B725" s="8" t="s">
        <v>711</v>
      </c>
      <c r="C725" s="19" t="n">
        <v>0.41370479253614517</v>
      </c>
    </row>
    <row r="726">
      <c r="B726" s="8" t="s">
        <v>712</v>
      </c>
      <c r="C726" s="15" t="n">
        <v>0.4715228476060475</v>
      </c>
    </row>
    <row r="727">
      <c r="B727" s="8" t="s">
        <v>713</v>
      </c>
      <c r="C727" s="19" t="n">
        <v>0.4931989168345457</v>
      </c>
    </row>
    <row r="728">
      <c r="B728" s="8" t="s">
        <v>714</v>
      </c>
      <c r="C728" s="15" t="n">
        <v>0.5497224462111591</v>
      </c>
    </row>
    <row r="729">
      <c r="B729" s="8" t="s">
        <v>715</v>
      </c>
      <c r="C729" s="19" t="n">
        <v>0.46653826975737467</v>
      </c>
    </row>
    <row r="730">
      <c r="B730" s="8" t="s">
        <v>716</v>
      </c>
      <c r="C730" s="15" t="n">
        <v>0.6049849126897014</v>
      </c>
    </row>
    <row r="731">
      <c r="B731" s="8" t="s">
        <v>717</v>
      </c>
      <c r="C731" s="19" t="n">
        <v>0.4209344473443684</v>
      </c>
    </row>
    <row r="732">
      <c r="B732" s="8" t="s">
        <v>718</v>
      </c>
      <c r="C732" s="15" t="n">
        <v>0.556935856821669</v>
      </c>
    </row>
    <row r="733">
      <c r="B733" s="8" t="s">
        <v>719</v>
      </c>
      <c r="C733" s="19" t="n">
        <v>0.6022456059223419</v>
      </c>
    </row>
    <row r="734">
      <c r="B734" s="8" t="s">
        <v>720</v>
      </c>
      <c r="C734" s="15" t="n">
        <v>0.48144285531544123</v>
      </c>
    </row>
    <row r="735">
      <c r="B735" s="8" t="s">
        <v>721</v>
      </c>
      <c r="C735" s="19" t="n">
        <v>0.5741371373208023</v>
      </c>
    </row>
    <row r="736">
      <c r="B736" s="8" t="s">
        <v>722</v>
      </c>
      <c r="C736" s="15" t="n">
        <v>0.5083734901297486</v>
      </c>
    </row>
    <row r="737">
      <c r="B737" s="8" t="s">
        <v>723</v>
      </c>
      <c r="C737" s="19" t="n">
        <v>0.4753995569196946</v>
      </c>
    </row>
    <row r="738">
      <c r="B738" s="8" t="s">
        <v>724</v>
      </c>
      <c r="C738" s="15" t="n">
        <v>0.4839236267589014</v>
      </c>
    </row>
    <row r="739">
      <c r="B739" s="8" t="s">
        <v>725</v>
      </c>
      <c r="C739" s="19" t="n">
        <v>0.554064124746819</v>
      </c>
    </row>
    <row r="740">
      <c r="B740" s="8" t="s">
        <v>726</v>
      </c>
      <c r="C740" s="15" t="n">
        <v>0.5381261044489593</v>
      </c>
    </row>
    <row r="741">
      <c r="B741" s="8" t="s">
        <v>727</v>
      </c>
      <c r="C741" s="19" t="n">
        <v>0.5895140813534511</v>
      </c>
    </row>
    <row r="742">
      <c r="B742" s="8" t="s">
        <v>728</v>
      </c>
      <c r="C742" s="15" t="n">
        <v>0.4985196620333688</v>
      </c>
    </row>
    <row r="743">
      <c r="B743" s="8" t="s">
        <v>729</v>
      </c>
      <c r="C743" s="19" t="n">
        <v>0.6159741368924297</v>
      </c>
    </row>
    <row r="744">
      <c r="B744" s="8" t="s">
        <v>730</v>
      </c>
      <c r="C744" s="15" t="n">
        <v>0.6628132956545493</v>
      </c>
    </row>
    <row r="745">
      <c r="B745" s="8" t="s">
        <v>731</v>
      </c>
      <c r="C745" s="19" t="n">
        <v>0.6631848124004427</v>
      </c>
    </row>
    <row r="746">
      <c r="B746" s="8" t="s">
        <v>732</v>
      </c>
      <c r="C746" s="15" t="n">
        <v>0.6127277274191941</v>
      </c>
    </row>
    <row r="747">
      <c r="B747" s="8" t="s">
        <v>733</v>
      </c>
      <c r="C747" s="19" t="n">
        <v>0.4633713131058125</v>
      </c>
    </row>
    <row r="748">
      <c r="B748" s="8" t="s">
        <v>734</v>
      </c>
      <c r="C748" s="15" t="n">
        <v>0.42692259532557997</v>
      </c>
    </row>
    <row r="749">
      <c r="B749" s="8" t="s">
        <v>735</v>
      </c>
      <c r="C749" s="19" t="n">
        <v>0.4887581957010936</v>
      </c>
    </row>
    <row r="750">
      <c r="B750" s="8" t="s">
        <v>736</v>
      </c>
      <c r="C750" s="15" t="n">
        <v>0.5697486995511791</v>
      </c>
    </row>
    <row r="751">
      <c r="B751" s="8" t="s">
        <v>737</v>
      </c>
      <c r="C751" s="19" t="n">
        <v>0.37606610180644034</v>
      </c>
    </row>
    <row r="752">
      <c r="B752" s="8" t="s">
        <v>738</v>
      </c>
      <c r="C752" s="15" t="n">
        <v>0.5802546101313287</v>
      </c>
    </row>
    <row r="753">
      <c r="B753" s="8" t="s">
        <v>739</v>
      </c>
      <c r="C753" s="19" t="n">
        <v>0.5866431374162316</v>
      </c>
    </row>
    <row r="754">
      <c r="B754" s="8" t="s">
        <v>740</v>
      </c>
      <c r="C754" s="15" t="n">
        <v>0.5935051729804237</v>
      </c>
    </row>
    <row r="755">
      <c r="B755" s="8" t="s">
        <v>741</v>
      </c>
      <c r="C755" s="19" t="n">
        <v>0.5653648464909882</v>
      </c>
    </row>
    <row r="756">
      <c r="B756" s="8" t="s">
        <v>742</v>
      </c>
      <c r="C756" s="15" t="n">
        <v>0.6131937962926114</v>
      </c>
    </row>
    <row r="757">
      <c r="B757" s="8" t="s">
        <v>743</v>
      </c>
      <c r="C757" s="19" t="n">
        <v>0.5382487008067138</v>
      </c>
    </row>
    <row r="758">
      <c r="B758" s="8" t="s">
        <v>744</v>
      </c>
      <c r="C758" s="15" t="n">
        <v>0.5164916096028617</v>
      </c>
    </row>
    <row r="759">
      <c r="B759" s="8" t="s">
        <v>745</v>
      </c>
      <c r="C759" s="19" t="n">
        <v>0.48099989715093694</v>
      </c>
    </row>
    <row r="760">
      <c r="B760" s="8" t="s">
        <v>746</v>
      </c>
      <c r="C760" s="15" t="n">
        <v>0.462141563932385</v>
      </c>
    </row>
    <row r="761">
      <c r="B761" s="8" t="s">
        <v>747</v>
      </c>
      <c r="C761" s="19" t="n">
        <v>0.6744680281218203</v>
      </c>
    </row>
    <row r="762">
      <c r="B762" s="8" t="s">
        <v>748</v>
      </c>
      <c r="C762" s="15" t="n">
        <v>0.4504090631561767</v>
      </c>
    </row>
    <row r="763">
      <c r="B763" s="8" t="s">
        <v>749</v>
      </c>
      <c r="C763" s="19" t="n">
        <v>0.5109091371000273</v>
      </c>
    </row>
    <row r="764">
      <c r="B764" s="8" t="s">
        <v>750</v>
      </c>
      <c r="C764" s="15" t="n">
        <v>0.5641710684786895</v>
      </c>
    </row>
    <row r="765">
      <c r="B765" s="8" t="s">
        <v>751</v>
      </c>
      <c r="C765" s="19" t="n">
        <v>0.49092340225250586</v>
      </c>
    </row>
    <row r="766">
      <c r="B766" s="8" t="s">
        <v>752</v>
      </c>
      <c r="C766" s="15" t="n">
        <v>0.48186168408007723</v>
      </c>
    </row>
    <row r="767">
      <c r="B767" s="8" t="s">
        <v>753</v>
      </c>
      <c r="C767" s="19" t="n">
        <v>0.5715883753337793</v>
      </c>
    </row>
    <row r="768">
      <c r="B768" s="8" t="s">
        <v>754</v>
      </c>
      <c r="C768" s="15" t="n">
        <v>0.4840758601505924</v>
      </c>
    </row>
    <row r="769">
      <c r="B769" s="8" t="s">
        <v>755</v>
      </c>
      <c r="C769" s="19" t="n">
        <v>0.5715484103254755</v>
      </c>
    </row>
    <row r="770">
      <c r="B770" s="8" t="s">
        <v>756</v>
      </c>
      <c r="C770" s="15" t="n">
        <v>0.6092909963508566</v>
      </c>
    </row>
    <row r="771">
      <c r="B771" s="8" t="s">
        <v>757</v>
      </c>
      <c r="C771" s="19" t="n">
        <v>0.574674486852362</v>
      </c>
    </row>
    <row r="772">
      <c r="B772" s="8" t="s">
        <v>758</v>
      </c>
      <c r="C772" s="15" t="n">
        <v>0.6206855371117431</v>
      </c>
    </row>
    <row r="773">
      <c r="B773" s="8" t="s">
        <v>759</v>
      </c>
      <c r="C773" s="19" t="n">
        <v>0.48302286773973324</v>
      </c>
    </row>
    <row r="774">
      <c r="B774" s="8" t="s">
        <v>760</v>
      </c>
      <c r="C774" s="15" t="n">
        <v>0.5324891883966216</v>
      </c>
    </row>
    <row r="775">
      <c r="B775" s="8" t="s">
        <v>761</v>
      </c>
      <c r="C775" s="19" t="n">
        <v>0.5537123479109937</v>
      </c>
    </row>
    <row r="776">
      <c r="B776" s="8" t="s">
        <v>762</v>
      </c>
      <c r="C776" s="15" t="n">
        <v>0.4903508104106582</v>
      </c>
    </row>
    <row r="777">
      <c r="B777" s="8" t="s">
        <v>763</v>
      </c>
      <c r="C777" s="19" t="n">
        <v>0.567769184202133</v>
      </c>
    </row>
    <row r="778">
      <c r="B778" s="8" t="s">
        <v>764</v>
      </c>
      <c r="C778" s="15" t="n">
        <v>0.6130171562715979</v>
      </c>
    </row>
    <row r="779">
      <c r="B779" s="8" t="s">
        <v>765</v>
      </c>
      <c r="C779" s="19" t="n">
        <v>0.7185219624583663</v>
      </c>
    </row>
    <row r="780">
      <c r="B780" s="8" t="s">
        <v>766</v>
      </c>
      <c r="C780" s="15" t="n">
        <v>0.5359432458055253</v>
      </c>
    </row>
    <row r="781">
      <c r="B781" s="8" t="s">
        <v>767</v>
      </c>
      <c r="C781" s="19" t="n">
        <v>0.6229182839466434</v>
      </c>
    </row>
    <row r="782">
      <c r="B782" s="8" t="s">
        <v>768</v>
      </c>
      <c r="C782" s="15" t="n">
        <v>0.47631198571590777</v>
      </c>
    </row>
    <row r="783">
      <c r="B783" s="8" t="s">
        <v>769</v>
      </c>
      <c r="C783" s="19" t="n">
        <v>0.4461719356226887</v>
      </c>
    </row>
    <row r="784">
      <c r="B784" s="8" t="s">
        <v>770</v>
      </c>
      <c r="C784" s="15" t="n">
        <v>0.506585641165132</v>
      </c>
    </row>
    <row r="785">
      <c r="B785" s="8" t="s">
        <v>771</v>
      </c>
      <c r="C785" s="19" t="n">
        <v>0.5565517998164893</v>
      </c>
    </row>
    <row r="786">
      <c r="B786" s="8" t="s">
        <v>772</v>
      </c>
      <c r="C786" s="15" t="n">
        <v>0.46218364104891263</v>
      </c>
    </row>
    <row r="787">
      <c r="B787" s="8" t="s">
        <v>773</v>
      </c>
      <c r="C787" s="19" t="n">
        <v>0.5256016413166208</v>
      </c>
    </row>
    <row r="788">
      <c r="B788" s="8" t="s">
        <v>774</v>
      </c>
      <c r="C788" s="15" t="n">
        <v>0.6369494447848092</v>
      </c>
    </row>
    <row r="789">
      <c r="B789" s="8" t="s">
        <v>775</v>
      </c>
      <c r="C789" s="19" t="n">
        <v>0.46351390382254115</v>
      </c>
    </row>
    <row r="790">
      <c r="B790" s="8" t="s">
        <v>776</v>
      </c>
      <c r="C790" s="15" t="n">
        <v>0.41497742645912084</v>
      </c>
    </row>
    <row r="791">
      <c r="B791" s="8" t="s">
        <v>777</v>
      </c>
      <c r="C791" s="19" t="n">
        <v>0.3885618765465786</v>
      </c>
    </row>
    <row r="792">
      <c r="B792" s="8" t="s">
        <v>778</v>
      </c>
      <c r="C792" s="15" t="n">
        <v>0.4710466383482469</v>
      </c>
    </row>
    <row r="793">
      <c r="B793" s="8" t="s">
        <v>779</v>
      </c>
      <c r="C793" s="19" t="n">
        <v>0.5455400877407269</v>
      </c>
    </row>
    <row r="794">
      <c r="B794" s="8" t="s">
        <v>780</v>
      </c>
      <c r="C794" s="15" t="n">
        <v>0.5197494655626684</v>
      </c>
    </row>
    <row r="795">
      <c r="B795" s="8" t="s">
        <v>781</v>
      </c>
      <c r="C795" s="19" t="n">
        <v>0.5972547970371311</v>
      </c>
    </row>
    <row r="796">
      <c r="B796" s="8" t="s">
        <v>782</v>
      </c>
      <c r="C796" s="15" t="n">
        <v>0.5259389445188037</v>
      </c>
    </row>
    <row r="797">
      <c r="B797" s="8" t="s">
        <v>783</v>
      </c>
      <c r="C797" s="19" t="n">
        <v>0.44279625643367393</v>
      </c>
    </row>
    <row r="798">
      <c r="B798" s="8" t="s">
        <v>784</v>
      </c>
      <c r="C798" s="15" t="n">
        <v>0.47393110517618403</v>
      </c>
    </row>
    <row r="799">
      <c r="B799" s="8" t="s">
        <v>785</v>
      </c>
      <c r="C799" s="19" t="n">
        <v>0.5613755075980235</v>
      </c>
    </row>
    <row r="800">
      <c r="B800" s="8" t="s">
        <v>786</v>
      </c>
      <c r="C800" s="15" t="n">
        <v>0.4249053045119464</v>
      </c>
    </row>
    <row r="801">
      <c r="B801" s="8" t="s">
        <v>787</v>
      </c>
      <c r="C801" s="19" t="n">
        <v>0.6342552310599642</v>
      </c>
    </row>
    <row r="802">
      <c r="B802" s="8" t="s">
        <v>788</v>
      </c>
      <c r="C802" s="15" t="n">
        <v>0.4937904348672806</v>
      </c>
    </row>
    <row r="803">
      <c r="B803" s="8" t="s">
        <v>789</v>
      </c>
      <c r="C803" s="19" t="n">
        <v>0.5236447733945623</v>
      </c>
    </row>
    <row r="804">
      <c r="B804" s="8" t="s">
        <v>790</v>
      </c>
      <c r="C804" s="15" t="n">
        <v>0.46670916109327865</v>
      </c>
    </row>
    <row r="805">
      <c r="B805" s="8" t="s">
        <v>791</v>
      </c>
      <c r="C805" s="19" t="n">
        <v>0.6178067848976684</v>
      </c>
    </row>
    <row r="806">
      <c r="B806" s="8" t="s">
        <v>792</v>
      </c>
      <c r="C806" s="15" t="n">
        <v>0.5132912618258073</v>
      </c>
    </row>
    <row r="807">
      <c r="B807" s="8" t="s">
        <v>793</v>
      </c>
      <c r="C807" s="19" t="n">
        <v>0.5391043986820414</v>
      </c>
    </row>
    <row r="808">
      <c r="B808" s="8" t="s">
        <v>794</v>
      </c>
      <c r="C808" s="15" t="n">
        <v>0.615156720860101</v>
      </c>
    </row>
    <row r="809">
      <c r="B809" s="8" t="s">
        <v>795</v>
      </c>
      <c r="C809" s="19" t="n">
        <v>0.47308099278148125</v>
      </c>
    </row>
    <row r="810">
      <c r="B810" s="8" t="s">
        <v>796</v>
      </c>
      <c r="C810" s="15" t="n">
        <v>0.4867400227119098</v>
      </c>
    </row>
    <row r="811">
      <c r="B811" s="8" t="s">
        <v>797</v>
      </c>
      <c r="C811" s="19" t="n">
        <v>0.5446730448269615</v>
      </c>
    </row>
    <row r="812">
      <c r="B812" s="8" t="s">
        <v>798</v>
      </c>
      <c r="C812" s="15" t="n">
        <v>0.5296032294482852</v>
      </c>
    </row>
    <row r="813">
      <c r="B813" s="8" t="s">
        <v>799</v>
      </c>
      <c r="C813" s="19" t="n">
        <v>0.6761015366569295</v>
      </c>
    </row>
    <row r="814">
      <c r="B814" s="8" t="s">
        <v>800</v>
      </c>
      <c r="C814" s="15" t="n">
        <v>0.5301488833989756</v>
      </c>
    </row>
    <row r="815">
      <c r="B815" s="8" t="s">
        <v>801</v>
      </c>
      <c r="C815" s="19" t="n">
        <v>0.6391728852061587</v>
      </c>
    </row>
    <row r="816">
      <c r="B816" s="8" t="s">
        <v>802</v>
      </c>
      <c r="C816" s="15" t="n">
        <v>0.6710855534848922</v>
      </c>
    </row>
    <row r="817">
      <c r="B817" s="8" t="s">
        <v>803</v>
      </c>
      <c r="C817" s="19" t="n">
        <v>0.6051472390672846</v>
      </c>
    </row>
    <row r="818">
      <c r="B818" s="8" t="s">
        <v>804</v>
      </c>
      <c r="C818" s="15" t="n">
        <v>0.6088293770695399</v>
      </c>
    </row>
    <row r="819">
      <c r="B819" s="8" t="s">
        <v>805</v>
      </c>
      <c r="C819" s="19" t="n">
        <v>0.692523705040153</v>
      </c>
    </row>
    <row r="820">
      <c r="B820" s="8" t="s">
        <v>806</v>
      </c>
      <c r="C820" s="15" t="n">
        <v>0.5719923060192682</v>
      </c>
    </row>
    <row r="821">
      <c r="B821" s="8" t="s">
        <v>807</v>
      </c>
      <c r="C821" s="19" t="n">
        <v>0.527126482779413</v>
      </c>
    </row>
    <row r="822">
      <c r="B822" s="8" t="s">
        <v>808</v>
      </c>
      <c r="C822" s="15" t="n">
        <v>0.5658214759830044</v>
      </c>
    </row>
    <row r="823">
      <c r="B823" s="8" t="s">
        <v>809</v>
      </c>
      <c r="C823" s="19" t="n">
        <v>0.656596964816481</v>
      </c>
    </row>
    <row r="824">
      <c r="B824" s="8" t="s">
        <v>810</v>
      </c>
      <c r="C824" s="15" t="n">
        <v>0.55711057240423</v>
      </c>
    </row>
    <row r="825">
      <c r="B825" s="8" t="s">
        <v>811</v>
      </c>
      <c r="C825" s="19" t="n">
        <v>0.48539998030894105</v>
      </c>
    </row>
    <row r="826">
      <c r="B826" s="8" t="s">
        <v>812</v>
      </c>
      <c r="C826" s="15" t="n">
        <v>0.5983591561411594</v>
      </c>
    </row>
    <row r="827">
      <c r="B827" s="8" t="s">
        <v>813</v>
      </c>
      <c r="C827" s="19" t="n">
        <v>0.536319666357005</v>
      </c>
    </row>
    <row r="828">
      <c r="B828" s="8" t="s">
        <v>814</v>
      </c>
      <c r="C828" s="15" t="n">
        <v>0.6244549185783489</v>
      </c>
    </row>
    <row r="829">
      <c r="B829" s="8" t="s">
        <v>815</v>
      </c>
      <c r="C829" s="19" t="n">
        <v>0.5323286104198396</v>
      </c>
    </row>
    <row r="830">
      <c r="B830" s="8" t="s">
        <v>816</v>
      </c>
      <c r="C830" s="15" t="n">
        <v>0.6590671803615612</v>
      </c>
    </row>
    <row r="831">
      <c r="B831" s="8" t="s">
        <v>817</v>
      </c>
      <c r="C831" s="19" t="n">
        <v>0.5073741413915592</v>
      </c>
    </row>
    <row r="832">
      <c r="B832" s="8" t="s">
        <v>818</v>
      </c>
      <c r="C832" s="15" t="n">
        <v>0.5219125995955911</v>
      </c>
    </row>
    <row r="833">
      <c r="B833" s="8" t="s">
        <v>819</v>
      </c>
      <c r="C833" s="19" t="n">
        <v>0.59154563906151</v>
      </c>
    </row>
    <row r="834">
      <c r="B834" s="8" t="s">
        <v>820</v>
      </c>
      <c r="C834" s="15" t="n">
        <v>0.45532371824577866</v>
      </c>
    </row>
    <row r="835">
      <c r="B835" s="8" t="s">
        <v>821</v>
      </c>
      <c r="C835" s="19" t="n">
        <v>0.5177209662708254</v>
      </c>
    </row>
    <row r="836">
      <c r="B836" s="8" t="s">
        <v>822</v>
      </c>
      <c r="C836" s="15" t="n">
        <v>0.6154678059734943</v>
      </c>
    </row>
    <row r="837">
      <c r="B837" s="8" t="s">
        <v>823</v>
      </c>
      <c r="C837" s="19" t="n">
        <v>0.532652796804215</v>
      </c>
    </row>
    <row r="838">
      <c r="B838" s="8" t="s">
        <v>824</v>
      </c>
      <c r="C838" s="15" t="n">
        <v>0.6097428524984128</v>
      </c>
    </row>
    <row r="839">
      <c r="B839" s="8" t="s">
        <v>825</v>
      </c>
      <c r="C839" s="19" t="n">
        <v>0.5466826576534499</v>
      </c>
    </row>
    <row r="840">
      <c r="B840" s="8" t="s">
        <v>826</v>
      </c>
      <c r="C840" s="15" t="n">
        <v>0.6021990146224713</v>
      </c>
    </row>
    <row r="841">
      <c r="B841" s="8" t="s">
        <v>827</v>
      </c>
      <c r="C841" s="19" t="n">
        <v>0.5700351215900574</v>
      </c>
    </row>
    <row r="842">
      <c r="B842" s="8" t="s">
        <v>828</v>
      </c>
      <c r="C842" s="15" t="n">
        <v>0.44017057194020653</v>
      </c>
    </row>
    <row r="843">
      <c r="B843" s="8" t="s">
        <v>829</v>
      </c>
      <c r="C843" s="19" t="n">
        <v>0.5361962633276677</v>
      </c>
    </row>
    <row r="844">
      <c r="B844" s="8" t="s">
        <v>830</v>
      </c>
      <c r="C844" s="15" t="n">
        <v>0.5318718482102053</v>
      </c>
    </row>
    <row r="845">
      <c r="B845" s="8" t="s">
        <v>831</v>
      </c>
      <c r="C845" s="19" t="n">
        <v>0.6115749260394856</v>
      </c>
    </row>
    <row r="846">
      <c r="B846" s="8" t="s">
        <v>832</v>
      </c>
      <c r="C846" s="15" t="n">
        <v>0.528884896417662</v>
      </c>
    </row>
    <row r="847">
      <c r="B847" s="8" t="s">
        <v>833</v>
      </c>
      <c r="C847" s="19" t="n">
        <v>0.5281088220833382</v>
      </c>
    </row>
    <row r="848">
      <c r="B848" s="8" t="s">
        <v>834</v>
      </c>
      <c r="C848" s="15" t="n">
        <v>0.4821463904511341</v>
      </c>
    </row>
    <row r="849">
      <c r="B849" s="8" t="s">
        <v>835</v>
      </c>
      <c r="C849" s="19" t="n">
        <v>0.626080248476224</v>
      </c>
    </row>
    <row r="850">
      <c r="B850" s="8" t="s">
        <v>836</v>
      </c>
      <c r="C850" s="15" t="n">
        <v>0.6391925157730874</v>
      </c>
    </row>
    <row r="851">
      <c r="B851" s="8" t="s">
        <v>837</v>
      </c>
      <c r="C851" s="19" t="n">
        <v>0.4432086146230058</v>
      </c>
    </row>
    <row r="852">
      <c r="B852" s="8" t="s">
        <v>838</v>
      </c>
      <c r="C852" s="15" t="n">
        <v>0.6261186722716447</v>
      </c>
    </row>
    <row r="853">
      <c r="B853" s="8" t="s">
        <v>839</v>
      </c>
      <c r="C853" s="19" t="n">
        <v>0.5417222861627926</v>
      </c>
    </row>
    <row r="854">
      <c r="B854" s="8" t="s">
        <v>840</v>
      </c>
      <c r="C854" s="15" t="n">
        <v>0.5622902765232582</v>
      </c>
    </row>
    <row r="855">
      <c r="B855" s="8" t="s">
        <v>841</v>
      </c>
      <c r="C855" s="19" t="n">
        <v>0.5769018381660315</v>
      </c>
    </row>
    <row r="856">
      <c r="B856" s="8" t="s">
        <v>842</v>
      </c>
      <c r="C856" s="15" t="n">
        <v>0.568615981959064</v>
      </c>
    </row>
    <row r="857">
      <c r="B857" s="8" t="s">
        <v>843</v>
      </c>
      <c r="C857" s="19" t="n">
        <v>0.6094287884836599</v>
      </c>
    </row>
    <row r="858">
      <c r="B858" s="8" t="s">
        <v>844</v>
      </c>
      <c r="C858" s="15" t="n">
        <v>0.6111179674829132</v>
      </c>
    </row>
    <row r="859">
      <c r="B859" s="8" t="s">
        <v>845</v>
      </c>
      <c r="C859" s="19" t="n">
        <v>0.4399258051166415</v>
      </c>
    </row>
    <row r="860">
      <c r="B860" s="8" t="s">
        <v>846</v>
      </c>
      <c r="C860" s="15" t="n">
        <v>0.6082536055133942</v>
      </c>
    </row>
    <row r="861">
      <c r="B861" s="8" t="s">
        <v>847</v>
      </c>
      <c r="C861" s="19" t="n">
        <v>0.6554537166908836</v>
      </c>
    </row>
    <row r="862">
      <c r="B862" s="8" t="s">
        <v>848</v>
      </c>
      <c r="C862" s="15" t="n">
        <v>0.47144151931406364</v>
      </c>
    </row>
    <row r="863">
      <c r="B863" s="8" t="s">
        <v>849</v>
      </c>
      <c r="C863" s="19" t="n">
        <v>0.5401379998294673</v>
      </c>
    </row>
    <row r="864">
      <c r="B864" s="8" t="s">
        <v>850</v>
      </c>
      <c r="C864" s="15" t="n">
        <v>0.4397649051334059</v>
      </c>
    </row>
    <row r="865">
      <c r="B865" s="8" t="s">
        <v>851</v>
      </c>
      <c r="C865" s="19" t="n">
        <v>0.5646412306534905</v>
      </c>
    </row>
    <row r="866">
      <c r="B866" s="8" t="s">
        <v>852</v>
      </c>
      <c r="C866" s="15" t="n">
        <v>0.5388792489238804</v>
      </c>
    </row>
    <row r="867">
      <c r="B867" s="8" t="s">
        <v>853</v>
      </c>
      <c r="C867" s="19" t="n">
        <v>0.5208471830252355</v>
      </c>
    </row>
    <row r="868">
      <c r="B868" s="8" t="s">
        <v>854</v>
      </c>
      <c r="C868" s="15" t="n">
        <v>0.5682602153478747</v>
      </c>
    </row>
    <row r="869">
      <c r="B869" s="8" t="s">
        <v>855</v>
      </c>
      <c r="C869" s="19" t="n">
        <v>0.5222758487956343</v>
      </c>
    </row>
    <row r="870">
      <c r="B870" s="8" t="s">
        <v>856</v>
      </c>
      <c r="C870" s="15" t="n">
        <v>0.6426608271348019</v>
      </c>
    </row>
    <row r="871">
      <c r="B871" s="8" t="s">
        <v>857</v>
      </c>
      <c r="C871" s="19" t="n">
        <v>0.4562459980941872</v>
      </c>
    </row>
    <row r="872">
      <c r="B872" s="8" t="s">
        <v>858</v>
      </c>
      <c r="C872" s="15" t="n">
        <v>0.6002909908240855</v>
      </c>
    </row>
    <row r="873">
      <c r="B873" s="8" t="s">
        <v>859</v>
      </c>
      <c r="C873" s="19" t="n">
        <v>0.4449699471807461</v>
      </c>
    </row>
    <row r="874">
      <c r="B874" s="8" t="s">
        <v>860</v>
      </c>
      <c r="C874" s="15" t="n">
        <v>0.46444092623125044</v>
      </c>
    </row>
    <row r="875">
      <c r="B875" s="8" t="s">
        <v>861</v>
      </c>
      <c r="C875" s="19" t="n">
        <v>0.5773179163333996</v>
      </c>
    </row>
    <row r="876">
      <c r="B876" s="8" t="s">
        <v>862</v>
      </c>
      <c r="C876" s="15" t="n">
        <v>0.4452065853666567</v>
      </c>
    </row>
    <row r="877">
      <c r="B877" s="8" t="s">
        <v>863</v>
      </c>
      <c r="C877" s="19" t="n">
        <v>0.6390521103127661</v>
      </c>
    </row>
    <row r="878">
      <c r="B878" s="8" t="s">
        <v>864</v>
      </c>
      <c r="C878" s="15" t="n">
        <v>0.5712160481054482</v>
      </c>
    </row>
    <row r="879">
      <c r="B879" s="8" t="s">
        <v>865</v>
      </c>
      <c r="C879" s="19" t="n">
        <v>0.6232695927182911</v>
      </c>
    </row>
    <row r="880">
      <c r="B880" s="8" t="s">
        <v>866</v>
      </c>
      <c r="C880" s="15" t="n">
        <v>0.47653348337038215</v>
      </c>
    </row>
    <row r="881">
      <c r="B881" s="8" t="s">
        <v>867</v>
      </c>
      <c r="C881" s="19" t="n">
        <v>0.5738334752205915</v>
      </c>
    </row>
    <row r="882">
      <c r="B882" s="8" t="s">
        <v>868</v>
      </c>
      <c r="C882" s="15" t="n">
        <v>0.5823953970355912</v>
      </c>
    </row>
    <row r="883">
      <c r="B883" s="8" t="s">
        <v>869</v>
      </c>
      <c r="C883" s="19" t="n">
        <v>0.6959439568517304</v>
      </c>
    </row>
    <row r="884">
      <c r="B884" s="8" t="s">
        <v>870</v>
      </c>
      <c r="C884" s="15" t="n">
        <v>0.6276200083026637</v>
      </c>
    </row>
    <row r="885">
      <c r="B885" s="8" t="s">
        <v>871</v>
      </c>
      <c r="C885" s="19" t="n">
        <v>0.6397306044274199</v>
      </c>
    </row>
    <row r="886">
      <c r="B886" s="8" t="s">
        <v>872</v>
      </c>
      <c r="C886" s="15" t="n">
        <v>0.5643318917956655</v>
      </c>
    </row>
    <row r="887">
      <c r="B887" s="8" t="s">
        <v>873</v>
      </c>
      <c r="C887" s="19" t="n">
        <v>0.5605922421817249</v>
      </c>
    </row>
    <row r="888">
      <c r="B888" s="8" t="s">
        <v>874</v>
      </c>
      <c r="C888" s="15" t="n">
        <v>0.5319275239113426</v>
      </c>
    </row>
    <row r="889">
      <c r="B889" s="8" t="s">
        <v>875</v>
      </c>
      <c r="C889" s="19" t="n">
        <v>0.5745671790800853</v>
      </c>
    </row>
    <row r="890">
      <c r="B890" s="8" t="s">
        <v>876</v>
      </c>
      <c r="C890" s="15" t="n">
        <v>0.6995818180012673</v>
      </c>
    </row>
    <row r="891">
      <c r="B891" s="8" t="s">
        <v>877</v>
      </c>
      <c r="C891" s="19" t="n">
        <v>0.49229718026573754</v>
      </c>
    </row>
    <row r="892">
      <c r="B892" s="8" t="s">
        <v>878</v>
      </c>
      <c r="C892" s="15" t="n">
        <v>0.6087004316921202</v>
      </c>
    </row>
    <row r="893">
      <c r="B893" s="8" t="s">
        <v>879</v>
      </c>
      <c r="C893" s="19" t="n">
        <v>0.6166655784504531</v>
      </c>
    </row>
    <row r="894">
      <c r="B894" s="8" t="s">
        <v>880</v>
      </c>
      <c r="C894" s="15" t="n">
        <v>0.6589782755459644</v>
      </c>
    </row>
    <row r="895">
      <c r="B895" s="8" t="s">
        <v>881</v>
      </c>
      <c r="C895" s="19" t="n">
        <v>0.47036455196285676</v>
      </c>
    </row>
    <row r="896">
      <c r="B896" s="8" t="s">
        <v>882</v>
      </c>
      <c r="C896" s="15" t="n">
        <v>0.4878215567827921</v>
      </c>
    </row>
    <row r="897">
      <c r="B897" s="8" t="s">
        <v>883</v>
      </c>
      <c r="C897" s="19" t="n">
        <v>0.49510131033809474</v>
      </c>
    </row>
    <row r="898">
      <c r="B898" s="8" t="s">
        <v>884</v>
      </c>
      <c r="C898" s="15" t="n">
        <v>0.6061407687359985</v>
      </c>
    </row>
    <row r="899">
      <c r="B899" s="8" t="s">
        <v>885</v>
      </c>
      <c r="C899" s="19" t="n">
        <v>0.5114754974236981</v>
      </c>
    </row>
    <row r="900">
      <c r="B900" s="8" t="s">
        <v>886</v>
      </c>
      <c r="C900" s="15" t="n">
        <v>0.45788710996344745</v>
      </c>
    </row>
    <row r="901">
      <c r="B901" s="8" t="s">
        <v>887</v>
      </c>
      <c r="C901" s="19" t="n">
        <v>0.46309874922693434</v>
      </c>
    </row>
    <row r="902">
      <c r="B902" s="8" t="s">
        <v>888</v>
      </c>
      <c r="C902" s="15" t="n">
        <v>0.4798431716259619</v>
      </c>
    </row>
    <row r="903">
      <c r="B903" s="8" t="s">
        <v>889</v>
      </c>
      <c r="C903" s="19" t="n">
        <v>0.6109190557544696</v>
      </c>
    </row>
    <row r="904">
      <c r="B904" s="8" t="s">
        <v>890</v>
      </c>
      <c r="C904" s="15" t="n">
        <v>0.5439186589998346</v>
      </c>
    </row>
    <row r="905">
      <c r="B905" s="8" t="s">
        <v>891</v>
      </c>
      <c r="C905" s="19" t="n">
        <v>0.5597375665399552</v>
      </c>
    </row>
    <row r="906">
      <c r="B906" s="8" t="s">
        <v>892</v>
      </c>
      <c r="C906" s="15" t="n">
        <v>0.3747243197856155</v>
      </c>
    </row>
    <row r="907">
      <c r="B907" s="8" t="s">
        <v>893</v>
      </c>
      <c r="C907" s="19" t="n">
        <v>0.4570983450016446</v>
      </c>
    </row>
    <row r="908">
      <c r="B908" s="8" t="s">
        <v>894</v>
      </c>
      <c r="C908" s="15" t="n">
        <v>0.5407022722132673</v>
      </c>
    </row>
    <row r="909">
      <c r="B909" s="8" t="s">
        <v>895</v>
      </c>
      <c r="C909" s="19" t="n">
        <v>0.6500450508440762</v>
      </c>
    </row>
    <row r="910">
      <c r="B910" s="8" t="s">
        <v>896</v>
      </c>
      <c r="C910" s="15" t="n">
        <v>0.6600956211368195</v>
      </c>
    </row>
    <row r="911">
      <c r="B911" s="8" t="s">
        <v>897</v>
      </c>
      <c r="C911" s="19" t="n">
        <v>0.5695807168686942</v>
      </c>
    </row>
    <row r="912">
      <c r="B912" s="8" t="s">
        <v>898</v>
      </c>
      <c r="C912" s="15" t="n">
        <v>0.49573584863407316</v>
      </c>
    </row>
    <row r="913">
      <c r="B913" s="8" t="s">
        <v>899</v>
      </c>
      <c r="C913" s="19" t="n">
        <v>0.45958011186905035</v>
      </c>
    </row>
    <row r="914">
      <c r="B914" s="8" t="s">
        <v>900</v>
      </c>
      <c r="C914" s="15" t="n">
        <v>0.3490103443405522</v>
      </c>
    </row>
    <row r="915">
      <c r="B915" s="8" t="s">
        <v>901</v>
      </c>
      <c r="C915" s="19" t="n">
        <v>0.4810116207208436</v>
      </c>
    </row>
    <row r="916">
      <c r="B916" s="8" t="s">
        <v>902</v>
      </c>
      <c r="C916" s="15" t="n">
        <v>0.43981089924153144</v>
      </c>
    </row>
    <row r="917">
      <c r="B917" s="8" t="s">
        <v>903</v>
      </c>
      <c r="C917" s="19" t="n">
        <v>0.5006508636752784</v>
      </c>
    </row>
    <row r="918">
      <c r="B918" s="8" t="s">
        <v>904</v>
      </c>
      <c r="C918" s="15" t="n">
        <v>0.5792219077021398</v>
      </c>
    </row>
    <row r="919">
      <c r="B919" s="8" t="s">
        <v>905</v>
      </c>
      <c r="C919" s="19" t="n">
        <v>0.4455992017862227</v>
      </c>
    </row>
    <row r="920">
      <c r="B920" s="8" t="s">
        <v>906</v>
      </c>
      <c r="C920" s="15" t="n">
        <v>0.6410217472565863</v>
      </c>
    </row>
    <row r="921">
      <c r="B921" s="8" t="s">
        <v>907</v>
      </c>
      <c r="C921" s="19" t="n">
        <v>0.6073349048093355</v>
      </c>
    </row>
    <row r="922">
      <c r="B922" s="8" t="s">
        <v>908</v>
      </c>
      <c r="C922" s="15" t="n">
        <v>0.5209755688171485</v>
      </c>
    </row>
    <row r="923">
      <c r="B923" s="8" t="s">
        <v>909</v>
      </c>
      <c r="C923" s="19" t="n">
        <v>0.4425620610477639</v>
      </c>
    </row>
    <row r="924">
      <c r="B924" s="8" t="s">
        <v>910</v>
      </c>
      <c r="C924" s="15" t="n">
        <v>0.5386063187404172</v>
      </c>
    </row>
    <row r="925">
      <c r="B925" s="8" t="s">
        <v>911</v>
      </c>
      <c r="C925" s="19" t="n">
        <v>0.6346237145867077</v>
      </c>
    </row>
    <row r="926">
      <c r="B926" s="8" t="s">
        <v>912</v>
      </c>
      <c r="C926" s="15" t="n">
        <v>0.4719536894293684</v>
      </c>
    </row>
    <row r="927">
      <c r="B927" s="8" t="s">
        <v>913</v>
      </c>
      <c r="C927" s="19" t="n">
        <v>0.5007428863583206</v>
      </c>
    </row>
    <row r="928">
      <c r="B928" s="8" t="s">
        <v>914</v>
      </c>
      <c r="C928" s="15" t="n">
        <v>0.5731907988342906</v>
      </c>
    </row>
    <row r="929">
      <c r="B929" s="8" t="s">
        <v>915</v>
      </c>
      <c r="C929" s="19" t="n">
        <v>0.5579446472443026</v>
      </c>
    </row>
    <row r="930">
      <c r="B930" s="8" t="s">
        <v>916</v>
      </c>
      <c r="C930" s="15" t="n">
        <v>0.5036944946022976</v>
      </c>
    </row>
    <row r="931">
      <c r="B931" s="8" t="s">
        <v>917</v>
      </c>
      <c r="C931" s="19" t="n">
        <v>0.5645016502184487</v>
      </c>
    </row>
    <row r="932">
      <c r="B932" s="8" t="s">
        <v>918</v>
      </c>
      <c r="C932" s="15" t="n">
        <v>0.5195629372222708</v>
      </c>
    </row>
    <row r="933">
      <c r="B933" s="8" t="s">
        <v>919</v>
      </c>
      <c r="C933" s="19" t="n">
        <v>0.7164702800608475</v>
      </c>
    </row>
    <row r="934">
      <c r="B934" s="8" t="s">
        <v>920</v>
      </c>
      <c r="C934" s="15" t="n">
        <v>0.6573575233226779</v>
      </c>
    </row>
    <row r="935">
      <c r="B935" s="8" t="s">
        <v>921</v>
      </c>
      <c r="C935" s="19" t="n">
        <v>0.5806217074275146</v>
      </c>
    </row>
    <row r="936">
      <c r="B936" s="8" t="s">
        <v>922</v>
      </c>
      <c r="C936" s="15" t="n">
        <v>0.446852267890481</v>
      </c>
    </row>
    <row r="937">
      <c r="B937" s="8" t="s">
        <v>923</v>
      </c>
      <c r="C937" s="19" t="n">
        <v>0.5090648221386449</v>
      </c>
    </row>
    <row r="938">
      <c r="B938" s="8" t="s">
        <v>924</v>
      </c>
      <c r="C938" s="15" t="n">
        <v>0.5496953348334188</v>
      </c>
    </row>
    <row r="939">
      <c r="B939" s="8" t="s">
        <v>925</v>
      </c>
      <c r="C939" s="19" t="n">
        <v>0.6120747347957692</v>
      </c>
    </row>
    <row r="940">
      <c r="B940" s="8" t="s">
        <v>926</v>
      </c>
      <c r="C940" s="15" t="n">
        <v>0.6521717500448209</v>
      </c>
    </row>
    <row r="941">
      <c r="B941" s="8" t="s">
        <v>927</v>
      </c>
      <c r="C941" s="19" t="n">
        <v>0.6342785005138777</v>
      </c>
    </row>
    <row r="942">
      <c r="B942" s="8" t="s">
        <v>928</v>
      </c>
      <c r="C942" s="15" t="n">
        <v>0.41954832164859546</v>
      </c>
    </row>
    <row r="943">
      <c r="B943" s="8" t="s">
        <v>929</v>
      </c>
      <c r="C943" s="19" t="n">
        <v>0.6359808897401099</v>
      </c>
    </row>
    <row r="944">
      <c r="B944" s="8" t="s">
        <v>930</v>
      </c>
      <c r="C944" s="15" t="n">
        <v>0.5668551031354447</v>
      </c>
    </row>
    <row r="945">
      <c r="B945" s="8" t="s">
        <v>931</v>
      </c>
      <c r="C945" s="19" t="n">
        <v>0.5493891829843729</v>
      </c>
    </row>
    <row r="946">
      <c r="B946" s="8" t="s">
        <v>932</v>
      </c>
      <c r="C946" s="15" t="n">
        <v>0.4644679261009135</v>
      </c>
    </row>
    <row r="947">
      <c r="B947" s="8" t="s">
        <v>933</v>
      </c>
      <c r="C947" s="19" t="n">
        <v>0.49964380402383346</v>
      </c>
    </row>
    <row r="948">
      <c r="B948" s="8" t="s">
        <v>934</v>
      </c>
      <c r="C948" s="15" t="n">
        <v>0.5951985763199469</v>
      </c>
    </row>
    <row r="949">
      <c r="B949" s="8" t="s">
        <v>935</v>
      </c>
      <c r="C949" s="19" t="n">
        <v>0.5291324277881417</v>
      </c>
    </row>
    <row r="950">
      <c r="B950" s="8" t="s">
        <v>936</v>
      </c>
      <c r="C950" s="15" t="n">
        <v>0.581395362272372</v>
      </c>
    </row>
    <row r="951">
      <c r="B951" s="8" t="s">
        <v>937</v>
      </c>
      <c r="C951" s="19" t="n">
        <v>0.6060217932583687</v>
      </c>
    </row>
    <row r="952">
      <c r="B952" s="8" t="s">
        <v>938</v>
      </c>
      <c r="C952" s="15" t="n">
        <v>0.6339609472712583</v>
      </c>
    </row>
    <row r="953">
      <c r="B953" s="8" t="s">
        <v>939</v>
      </c>
      <c r="C953" s="19" t="n">
        <v>0.4526836365213163</v>
      </c>
    </row>
    <row r="954">
      <c r="B954" s="8" t="s">
        <v>940</v>
      </c>
      <c r="C954" s="15" t="n">
        <v>0.5729404319650919</v>
      </c>
    </row>
    <row r="955">
      <c r="B955" s="8" t="s">
        <v>941</v>
      </c>
      <c r="C955" s="19" t="n">
        <v>0.46902487315535657</v>
      </c>
    </row>
    <row r="956">
      <c r="B956" s="8" t="s">
        <v>942</v>
      </c>
      <c r="C956" s="15" t="n">
        <v>0.6226405211204867</v>
      </c>
    </row>
    <row r="957">
      <c r="B957" s="8" t="s">
        <v>943</v>
      </c>
      <c r="C957" s="19" t="n">
        <v>0.7044380555326623</v>
      </c>
    </row>
    <row r="958">
      <c r="B958" s="8" t="s">
        <v>944</v>
      </c>
      <c r="C958" s="15" t="n">
        <v>0.5531705048244961</v>
      </c>
    </row>
    <row r="959">
      <c r="B959" s="8" t="s">
        <v>945</v>
      </c>
      <c r="C959" s="19" t="n">
        <v>0.5758772619913152</v>
      </c>
    </row>
    <row r="960">
      <c r="B960" s="8" t="s">
        <v>946</v>
      </c>
      <c r="C960" s="15" t="n">
        <v>0.5938853273638095</v>
      </c>
    </row>
    <row r="961">
      <c r="B961" s="8" t="s">
        <v>947</v>
      </c>
      <c r="C961" s="19" t="n">
        <v>0.5668679700599203</v>
      </c>
    </row>
    <row r="962">
      <c r="B962" s="8" t="s">
        <v>948</v>
      </c>
      <c r="C962" s="15" t="n">
        <v>0.6735535027187073</v>
      </c>
    </row>
    <row r="963">
      <c r="B963" s="8" t="s">
        <v>949</v>
      </c>
      <c r="C963" s="19" t="n">
        <v>0.48834266818493527</v>
      </c>
    </row>
    <row r="964">
      <c r="B964" s="8" t="s">
        <v>950</v>
      </c>
      <c r="C964" s="15" t="n">
        <v>0.44066311990714496</v>
      </c>
    </row>
    <row r="965">
      <c r="B965" s="8" t="s">
        <v>951</v>
      </c>
      <c r="C965" s="19" t="n">
        <v>0.6092286604728145</v>
      </c>
    </row>
    <row r="966">
      <c r="B966" s="8" t="s">
        <v>952</v>
      </c>
      <c r="C966" s="15" t="n">
        <v>0.518812938654042</v>
      </c>
    </row>
    <row r="967">
      <c r="B967" s="8" t="s">
        <v>953</v>
      </c>
      <c r="C967" s="19" t="n">
        <v>0.5028213506462917</v>
      </c>
    </row>
    <row r="968">
      <c r="B968" s="8" t="s">
        <v>954</v>
      </c>
      <c r="C968" s="15" t="n">
        <v>0.5273678068061461</v>
      </c>
    </row>
    <row r="969">
      <c r="B969" s="8" t="s">
        <v>955</v>
      </c>
      <c r="C969" s="19" t="n">
        <v>0.7182872028637703</v>
      </c>
    </row>
    <row r="970">
      <c r="B970" s="8" t="s">
        <v>956</v>
      </c>
      <c r="C970" s="15" t="n">
        <v>0.6496760812345315</v>
      </c>
    </row>
    <row r="971">
      <c r="B971" s="8" t="s">
        <v>957</v>
      </c>
      <c r="C971" s="19" t="n">
        <v>0.674897165113162</v>
      </c>
    </row>
    <row r="972">
      <c r="B972" s="8" t="s">
        <v>958</v>
      </c>
      <c r="C972" s="15" t="n">
        <v>0.6079878548595083</v>
      </c>
    </row>
    <row r="973">
      <c r="B973" s="8" t="s">
        <v>959</v>
      </c>
      <c r="C973" s="19" t="n">
        <v>0.5751859548395671</v>
      </c>
    </row>
    <row r="974">
      <c r="B974" s="8" t="s">
        <v>960</v>
      </c>
      <c r="C974" s="15" t="n">
        <v>0.5365843330236262</v>
      </c>
    </row>
    <row r="975">
      <c r="B975" s="8" t="s">
        <v>961</v>
      </c>
      <c r="C975" s="19" t="n">
        <v>0.48781741544583906</v>
      </c>
    </row>
    <row r="976">
      <c r="B976" s="8" t="s">
        <v>962</v>
      </c>
      <c r="C976" s="15" t="n">
        <v>0.5676221275699006</v>
      </c>
    </row>
    <row r="977">
      <c r="B977" s="8" t="s">
        <v>963</v>
      </c>
      <c r="C977" s="19" t="n">
        <v>0.5702832212231052</v>
      </c>
    </row>
    <row r="978">
      <c r="B978" s="8" t="s">
        <v>964</v>
      </c>
      <c r="C978" s="15" t="n">
        <v>0.40124594374245154</v>
      </c>
    </row>
    <row r="979">
      <c r="B979" s="8" t="s">
        <v>965</v>
      </c>
      <c r="C979" s="19" t="n">
        <v>0.5347192846907863</v>
      </c>
    </row>
    <row r="980">
      <c r="B980" s="8" t="s">
        <v>966</v>
      </c>
      <c r="C980" s="15" t="n">
        <v>0.5303119230954384</v>
      </c>
    </row>
    <row r="981">
      <c r="B981" s="8" t="s">
        <v>967</v>
      </c>
      <c r="C981" s="19" t="n">
        <v>0.6527987251192278</v>
      </c>
    </row>
    <row r="982">
      <c r="B982" s="8" t="s">
        <v>968</v>
      </c>
      <c r="C982" s="15" t="n">
        <v>0.5243181356785338</v>
      </c>
    </row>
    <row r="983">
      <c r="B983" s="8" t="s">
        <v>969</v>
      </c>
      <c r="C983" s="19" t="n">
        <v>0.4864647852700263</v>
      </c>
    </row>
    <row r="984">
      <c r="B984" s="8" t="s">
        <v>970</v>
      </c>
      <c r="C984" s="15" t="n">
        <v>0.520345079767718</v>
      </c>
    </row>
    <row r="985">
      <c r="B985" s="8" t="s">
        <v>971</v>
      </c>
      <c r="C985" s="19" t="n">
        <v>0.47601336396485006</v>
      </c>
    </row>
    <row r="986">
      <c r="B986" s="8" t="s">
        <v>972</v>
      </c>
      <c r="C986" s="15" t="n">
        <v>0.6313728515129383</v>
      </c>
    </row>
    <row r="987">
      <c r="B987" s="8" t="s">
        <v>973</v>
      </c>
      <c r="C987" s="19" t="n">
        <v>0.47491655796711985</v>
      </c>
    </row>
    <row r="988">
      <c r="B988" s="8" t="s">
        <v>974</v>
      </c>
      <c r="C988" s="15" t="n">
        <v>0.6109873432950866</v>
      </c>
    </row>
    <row r="989">
      <c r="B989" s="8" t="s">
        <v>975</v>
      </c>
      <c r="C989" s="19" t="n">
        <v>0.552941398403206</v>
      </c>
    </row>
    <row r="990">
      <c r="B990" s="8" t="s">
        <v>976</v>
      </c>
      <c r="C990" s="15" t="n">
        <v>0.5263071201003008</v>
      </c>
    </row>
    <row r="991">
      <c r="B991" s="8" t="s">
        <v>977</v>
      </c>
      <c r="C991" s="19" t="n">
        <v>0.5476428192627056</v>
      </c>
    </row>
    <row r="992">
      <c r="B992" s="8" t="s">
        <v>978</v>
      </c>
      <c r="C992" s="15" t="n">
        <v>0.6144845648893364</v>
      </c>
    </row>
    <row r="993">
      <c r="B993" s="8" t="s">
        <v>979</v>
      </c>
      <c r="C993" s="19" t="n">
        <v>0.46445808346918327</v>
      </c>
    </row>
    <row r="994">
      <c r="B994" s="8" t="s">
        <v>980</v>
      </c>
      <c r="C994" s="15" t="n">
        <v>0.4820522471540461</v>
      </c>
    </row>
    <row r="995">
      <c r="B995" s="8" t="s">
        <v>981</v>
      </c>
      <c r="C995" s="19" t="n">
        <v>0.47768838975081307</v>
      </c>
    </row>
    <row r="996">
      <c r="B996" s="8" t="s">
        <v>982</v>
      </c>
      <c r="C996" s="15" t="n">
        <v>0.5022208481192508</v>
      </c>
    </row>
    <row r="997">
      <c r="B997" s="8" t="s">
        <v>983</v>
      </c>
      <c r="C997" s="19" t="n">
        <v>0.5393109208459049</v>
      </c>
    </row>
    <row r="998">
      <c r="B998" s="8" t="s">
        <v>984</v>
      </c>
      <c r="C998" s="15" t="n">
        <v>0.5138914640465911</v>
      </c>
    </row>
    <row r="999">
      <c r="B999" s="8" t="s">
        <v>985</v>
      </c>
      <c r="C999" s="19" t="n">
        <v>0.6978891457511227</v>
      </c>
    </row>
    <row r="1000">
      <c r="B1000" s="8" t="s">
        <v>986</v>
      </c>
      <c r="C1000" s="15" t="n">
        <v>0.4634163654016076</v>
      </c>
    </row>
    <row r="1001">
      <c r="B1001" s="8" t="s">
        <v>987</v>
      </c>
      <c r="C1001" s="19" t="n">
        <v>0.5788914319736651</v>
      </c>
    </row>
    <row r="1002">
      <c r="B1002" s="8" t="s">
        <v>988</v>
      </c>
      <c r="C1002" s="15" t="n">
        <v>0.722298506610787</v>
      </c>
    </row>
    <row r="1003">
      <c r="B1003" s="8" t="s">
        <v>989</v>
      </c>
      <c r="C1003" s="19" t="n">
        <v>0.5687540130134195</v>
      </c>
    </row>
    <row r="1004">
      <c r="B1004" s="8" t="s">
        <v>990</v>
      </c>
      <c r="C1004" s="15" t="n">
        <v>0.6553619684263406</v>
      </c>
    </row>
    <row r="1005">
      <c r="B1005" s="8" t="s">
        <v>991</v>
      </c>
      <c r="C1005" s="19" t="n">
        <v>0.5698461111650015</v>
      </c>
    </row>
    <row r="1006">
      <c r="B1006" s="8" t="s">
        <v>992</v>
      </c>
      <c r="C1006" s="15" t="n">
        <v>0.5726407669179335</v>
      </c>
    </row>
    <row r="1007">
      <c r="B1007" s="8" t="s">
        <v>993</v>
      </c>
      <c r="C1007" s="19" t="n">
        <v>0.3801735543687375</v>
      </c>
    </row>
    <row r="1008">
      <c r="B1008" s="8" t="s">
        <v>994</v>
      </c>
      <c r="C1008" s="15" t="n">
        <v>0.44325669188261635</v>
      </c>
    </row>
    <row r="1009">
      <c r="B1009" s="8" t="s">
        <v>995</v>
      </c>
      <c r="C1009" s="19" t="n">
        <v>0.5198134143502308</v>
      </c>
    </row>
    <row r="1010">
      <c r="B1010" s="8" t="s">
        <v>996</v>
      </c>
      <c r="C1010" s="15" t="n">
        <v>0.526861635294468</v>
      </c>
    </row>
    <row r="1011">
      <c r="B1011" s="8" t="s">
        <v>997</v>
      </c>
      <c r="C1011" s="19" t="n">
        <v>0.5060285763161476</v>
      </c>
    </row>
    <row r="1012">
      <c r="B1012" s="8" t="s">
        <v>998</v>
      </c>
      <c r="C1012" s="15" t="n">
        <v>0.49110946738381567</v>
      </c>
    </row>
    <row r="1013">
      <c r="B1013" s="8" t="s">
        <v>999</v>
      </c>
      <c r="C1013" s="19" t="n">
        <v>0.6719159297506652</v>
      </c>
    </row>
    <row r="1014">
      <c r="B1014" s="8" t="s">
        <v>1000</v>
      </c>
      <c r="C1014" s="15" t="n">
        <v>0.40030969127544125</v>
      </c>
    </row>
    <row r="1015">
      <c r="B1015" s="8" t="s">
        <v>1001</v>
      </c>
      <c r="C1015" s="19" t="n">
        <v>0.6486032209211448</v>
      </c>
    </row>
    <row r="1016">
      <c r="B1016" s="8" t="s">
        <v>1002</v>
      </c>
      <c r="C1016" s="15" t="n">
        <v>0.612128212855389</v>
      </c>
    </row>
    <row r="1017">
      <c r="B1017" s="8" t="s">
        <v>1003</v>
      </c>
      <c r="C1017" s="19" t="n">
        <v>0.47528433154207766</v>
      </c>
    </row>
    <row r="1018">
      <c r="B1018" s="8" t="s">
        <v>1004</v>
      </c>
      <c r="C1018" s="15" t="n">
        <v>0.5008574529457303</v>
      </c>
    </row>
    <row r="1019">
      <c r="B1019" s="8" t="s">
        <v>1005</v>
      </c>
      <c r="C1019" s="19" t="n">
        <v>0.3881708155816969</v>
      </c>
    </row>
    <row r="1020">
      <c r="B1020" s="8" t="s">
        <v>1006</v>
      </c>
      <c r="C1020" s="15" t="n">
        <v>0.5862020349972932</v>
      </c>
    </row>
    <row r="1021">
      <c r="B1021" s="8" t="s">
        <v>1007</v>
      </c>
      <c r="C1021" s="19" t="n">
        <v>0.5157943029758628</v>
      </c>
    </row>
    <row r="1022">
      <c r="B1022" s="8" t="s">
        <v>1008</v>
      </c>
      <c r="C1022" s="15" t="n">
        <v>0.6436467221213751</v>
      </c>
    </row>
    <row r="1023">
      <c r="B1023" s="8" t="s">
        <v>1009</v>
      </c>
      <c r="C1023" s="19" t="n">
        <v>0.5724253396686401</v>
      </c>
    </row>
    <row r="1024">
      <c r="B1024" s="8" t="s">
        <v>1010</v>
      </c>
      <c r="C1024" s="15" t="n">
        <v>0.630791671935712</v>
      </c>
    </row>
    <row r="1025">
      <c r="B1025" s="8" t="s">
        <v>1011</v>
      </c>
      <c r="C1025" s="19" t="n">
        <v>0.6187999050970894</v>
      </c>
    </row>
    <row r="1026">
      <c r="B1026" s="8" t="s">
        <v>1012</v>
      </c>
      <c r="C1026" s="15" t="n">
        <v>0.614089242157416</v>
      </c>
    </row>
    <row r="1027">
      <c r="B1027" s="8" t="s">
        <v>1013</v>
      </c>
      <c r="C1027" s="19" t="n">
        <v>0.6027786953170147</v>
      </c>
    </row>
    <row r="1028">
      <c r="B1028" s="8" t="s">
        <v>1014</v>
      </c>
      <c r="C1028" s="15" t="n">
        <v>0.5510643699929474</v>
      </c>
    </row>
    <row r="1029">
      <c r="B1029" s="8" t="s">
        <v>1015</v>
      </c>
      <c r="C1029" s="19" t="n">
        <v>0.6475680223185057</v>
      </c>
    </row>
    <row r="1030">
      <c r="B1030" s="8" t="s">
        <v>1016</v>
      </c>
      <c r="C1030" s="15" t="n">
        <v>0.6550785351155531</v>
      </c>
    </row>
    <row r="1031">
      <c r="B1031" s="8" t="s">
        <v>1017</v>
      </c>
      <c r="C1031" s="19" t="n">
        <v>0.6171603870085248</v>
      </c>
    </row>
    <row r="1032">
      <c r="B1032" s="8" t="s">
        <v>1018</v>
      </c>
      <c r="C1032" s="15" t="n">
        <v>0.387286539598953</v>
      </c>
    </row>
    <row r="1033">
      <c r="B1033" s="8" t="s">
        <v>1019</v>
      </c>
      <c r="C1033" s="19" t="n">
        <v>0.7113807307859746</v>
      </c>
    </row>
    <row r="1034">
      <c r="B1034" s="8" t="s">
        <v>1020</v>
      </c>
      <c r="C1034" s="15" t="n">
        <v>0.6451742319597894</v>
      </c>
    </row>
    <row r="1035">
      <c r="B1035" s="8" t="s">
        <v>1021</v>
      </c>
      <c r="C1035" s="19" t="n">
        <v>0.524516382160949</v>
      </c>
    </row>
    <row r="1036">
      <c r="B1036" s="8" t="s">
        <v>1022</v>
      </c>
      <c r="C1036" s="15" t="n">
        <v>0.5601356217241751</v>
      </c>
    </row>
    <row r="1037">
      <c r="B1037" s="8" t="s">
        <v>1023</v>
      </c>
      <c r="C1037" s="19" t="n">
        <v>0.44364785903218923</v>
      </c>
    </row>
    <row r="1038">
      <c r="B1038" s="8" t="s">
        <v>1024</v>
      </c>
      <c r="C1038" s="15" t="n">
        <v>0.44839892775114504</v>
      </c>
    </row>
    <row r="1039">
      <c r="B1039" s="8" t="s">
        <v>1025</v>
      </c>
      <c r="C1039" s="19" t="n">
        <v>0.49678011645655645</v>
      </c>
    </row>
    <row r="1040">
      <c r="B1040" s="8" t="s">
        <v>1026</v>
      </c>
      <c r="C1040" s="15" t="n">
        <v>0.5291288896376329</v>
      </c>
    </row>
    <row r="1041">
      <c r="B1041" s="8" t="s">
        <v>1027</v>
      </c>
      <c r="C1041" s="19" t="n">
        <v>0.5570367302371514</v>
      </c>
    </row>
    <row r="1042">
      <c r="B1042" s="8" t="s">
        <v>1028</v>
      </c>
      <c r="C1042" s="15" t="n">
        <v>0.6358680903027708</v>
      </c>
    </row>
    <row r="1043">
      <c r="B1043" s="8" t="s">
        <v>1029</v>
      </c>
      <c r="C1043" s="19" t="n">
        <v>0.5201835946001945</v>
      </c>
    </row>
    <row r="1044">
      <c r="B1044" s="8" t="s">
        <v>1030</v>
      </c>
      <c r="C1044" s="15" t="n">
        <v>0.5073064314530418</v>
      </c>
    </row>
    <row r="1045">
      <c r="B1045" s="8" t="s">
        <v>1031</v>
      </c>
      <c r="C1045" s="19" t="n">
        <v>0.3769159042574114</v>
      </c>
    </row>
    <row r="1046">
      <c r="B1046" s="8" t="s">
        <v>1032</v>
      </c>
      <c r="C1046" s="15" t="n">
        <v>0.5730259779818256</v>
      </c>
    </row>
    <row r="1047">
      <c r="B1047" s="8" t="s">
        <v>1033</v>
      </c>
      <c r="C1047" s="19" t="n">
        <v>0.5142153968696568</v>
      </c>
    </row>
    <row r="1048">
      <c r="B1048" s="8" t="s">
        <v>1034</v>
      </c>
      <c r="C1048" s="15" t="n">
        <v>0.5001453233979223</v>
      </c>
    </row>
    <row r="1049">
      <c r="B1049" s="8" t="s">
        <v>1035</v>
      </c>
      <c r="C1049" s="19" t="n">
        <v>0.6574935273461399</v>
      </c>
    </row>
    <row r="1050">
      <c r="B1050" s="8" t="s">
        <v>1036</v>
      </c>
      <c r="C1050" s="15" t="n">
        <v>0.5423609121677653</v>
      </c>
    </row>
    <row r="1051">
      <c r="B1051" s="8" t="s">
        <v>1037</v>
      </c>
      <c r="C1051" s="19" t="n">
        <v>0.47157653535371497</v>
      </c>
    </row>
    <row r="1052">
      <c r="B1052" s="8" t="s">
        <v>1038</v>
      </c>
      <c r="C1052" s="15" t="n">
        <v>0.5030222999737023</v>
      </c>
    </row>
    <row r="1053">
      <c r="B1053" s="8" t="s">
        <v>1039</v>
      </c>
      <c r="C1053" s="19" t="n">
        <v>0.48629842410075075</v>
      </c>
    </row>
    <row r="1054">
      <c r="B1054" s="8" t="s">
        <v>1040</v>
      </c>
      <c r="C1054" s="15" t="n">
        <v>0.6428534089167822</v>
      </c>
    </row>
    <row r="1055">
      <c r="B1055" s="8" t="s">
        <v>1041</v>
      </c>
      <c r="C1055" s="19" t="n">
        <v>0.5855517179564309</v>
      </c>
    </row>
    <row r="1056">
      <c r="B1056" s="8" t="s">
        <v>1042</v>
      </c>
      <c r="C1056" s="15" t="n">
        <v>0.536029438961198</v>
      </c>
    </row>
    <row r="1057">
      <c r="B1057" s="8" t="s">
        <v>1043</v>
      </c>
      <c r="C1057" s="19" t="n">
        <v>0.6516531331708224</v>
      </c>
    </row>
    <row r="1058">
      <c r="B1058" s="8" t="s">
        <v>1044</v>
      </c>
      <c r="C1058" s="15" t="n">
        <v>0.6189080958790902</v>
      </c>
    </row>
    <row r="1059">
      <c r="B1059" s="8" t="s">
        <v>1045</v>
      </c>
      <c r="C1059" s="19" t="n">
        <v>0.5469718241216158</v>
      </c>
    </row>
    <row r="1060">
      <c r="B1060" s="8" t="s">
        <v>1046</v>
      </c>
      <c r="C1060" s="15" t="n">
        <v>0.6097130941504192</v>
      </c>
    </row>
    <row r="1061">
      <c r="B1061" s="8" t="s">
        <v>1047</v>
      </c>
      <c r="C1061" s="19" t="n">
        <v>0.5248625384796498</v>
      </c>
    </row>
    <row r="1062">
      <c r="B1062" s="8" t="s">
        <v>1048</v>
      </c>
      <c r="C1062" s="15" t="n">
        <v>0.6218042446805934</v>
      </c>
    </row>
    <row r="1063">
      <c r="B1063" s="8" t="s">
        <v>1049</v>
      </c>
      <c r="C1063" s="19" t="n">
        <v>0.48606663102355097</v>
      </c>
    </row>
    <row r="1064">
      <c r="B1064" s="8" t="s">
        <v>1050</v>
      </c>
      <c r="C1064" s="15" t="n">
        <v>0.6004186139173873</v>
      </c>
    </row>
    <row r="1065">
      <c r="B1065" s="8" t="s">
        <v>1051</v>
      </c>
      <c r="C1065" s="19" t="n">
        <v>0.5887300460461704</v>
      </c>
    </row>
    <row r="1066">
      <c r="B1066" s="8" t="s">
        <v>1052</v>
      </c>
      <c r="C1066" s="15" t="n">
        <v>0.582814546504476</v>
      </c>
    </row>
    <row r="1067">
      <c r="B1067" s="8" t="s">
        <v>1053</v>
      </c>
      <c r="C1067" s="19" t="n">
        <v>0.4680990243407774</v>
      </c>
    </row>
    <row r="1068">
      <c r="B1068" s="8" t="s">
        <v>1054</v>
      </c>
      <c r="C1068" s="15" t="n">
        <v>0.45103431955399176</v>
      </c>
    </row>
    <row r="1069">
      <c r="B1069" s="8" t="s">
        <v>1055</v>
      </c>
      <c r="C1069" s="19" t="n">
        <v>0.6113710784179508</v>
      </c>
    </row>
    <row r="1070">
      <c r="B1070" s="8" t="s">
        <v>1056</v>
      </c>
      <c r="C1070" s="15" t="n">
        <v>0.45562546884367716</v>
      </c>
    </row>
    <row r="1071">
      <c r="B1071" s="8" t="s">
        <v>1057</v>
      </c>
      <c r="C1071" s="19" t="n">
        <v>0.6178313836243531</v>
      </c>
    </row>
    <row r="1072">
      <c r="B1072" s="8" t="s">
        <v>1058</v>
      </c>
      <c r="C1072" s="15" t="n">
        <v>0.40881139532253197</v>
      </c>
    </row>
    <row r="1073">
      <c r="B1073" s="8" t="s">
        <v>1059</v>
      </c>
      <c r="C1073" s="19" t="n">
        <v>0.6306502760436893</v>
      </c>
    </row>
    <row r="1074">
      <c r="B1074" s="8" t="s">
        <v>1060</v>
      </c>
      <c r="C1074" s="15" t="n">
        <v>0.5613627720880102</v>
      </c>
    </row>
    <row r="1075">
      <c r="B1075" s="8" t="s">
        <v>1061</v>
      </c>
      <c r="C1075" s="19" t="n">
        <v>0.49650401280970907</v>
      </c>
    </row>
    <row r="1076">
      <c r="B1076" s="8" t="s">
        <v>1062</v>
      </c>
      <c r="C1076" s="15" t="n">
        <v>0.6678124030001673</v>
      </c>
    </row>
    <row r="1077">
      <c r="B1077" s="8" t="s">
        <v>1063</v>
      </c>
      <c r="C1077" s="19" t="n">
        <v>0.38386364514206844</v>
      </c>
    </row>
    <row r="1078">
      <c r="B1078" s="8" t="s">
        <v>1064</v>
      </c>
      <c r="C1078" s="15" t="n">
        <v>0.40621107508892423</v>
      </c>
    </row>
    <row r="1079">
      <c r="B1079" s="8" t="s">
        <v>1065</v>
      </c>
      <c r="C1079" s="19" t="n">
        <v>0.7039769772515874</v>
      </c>
    </row>
    <row r="1080">
      <c r="B1080" s="8" t="s">
        <v>1066</v>
      </c>
      <c r="C1080" s="15" t="n">
        <v>0.6233684180718465</v>
      </c>
    </row>
    <row r="1081">
      <c r="B1081" s="8" t="s">
        <v>1067</v>
      </c>
      <c r="C1081" s="19" t="n">
        <v>0.5452044944359917</v>
      </c>
    </row>
    <row r="1082">
      <c r="B1082" s="8" t="s">
        <v>1068</v>
      </c>
      <c r="C1082" s="15" t="n">
        <v>0.616943013345751</v>
      </c>
    </row>
    <row r="1083">
      <c r="B1083" s="8" t="s">
        <v>1069</v>
      </c>
      <c r="C1083" s="19" t="n">
        <v>0.4571766770370924</v>
      </c>
    </row>
    <row r="1084">
      <c r="B1084" s="8" t="s">
        <v>1070</v>
      </c>
      <c r="C1084" s="15" t="n">
        <v>0.46335623028228007</v>
      </c>
    </row>
    <row r="1085">
      <c r="B1085" s="8" t="s">
        <v>1071</v>
      </c>
      <c r="C1085" s="19" t="n">
        <v>0.5400020358380969</v>
      </c>
    </row>
    <row r="1086">
      <c r="B1086" s="8" t="s">
        <v>1072</v>
      </c>
      <c r="C1086" s="15" t="n">
        <v>0.5312044277122043</v>
      </c>
    </row>
    <row r="1087">
      <c r="B1087" s="8" t="s">
        <v>1073</v>
      </c>
      <c r="C1087" s="19" t="n">
        <v>0.5145255243818716</v>
      </c>
    </row>
    <row r="1088">
      <c r="B1088" s="8" t="s">
        <v>1074</v>
      </c>
      <c r="C1088" s="15" t="n">
        <v>0.5237617937832195</v>
      </c>
    </row>
    <row r="1089">
      <c r="B1089" s="8" t="s">
        <v>1075</v>
      </c>
      <c r="C1089" s="19" t="n">
        <v>0.5107668953065123</v>
      </c>
    </row>
    <row r="1090">
      <c r="B1090" s="8" t="s">
        <v>1076</v>
      </c>
      <c r="C1090" s="15" t="n">
        <v>0.44431400869780957</v>
      </c>
    </row>
    <row r="1091">
      <c r="B1091" s="8" t="s">
        <v>1077</v>
      </c>
      <c r="C1091" s="19" t="n">
        <v>0.49519300695616225</v>
      </c>
    </row>
    <row r="1092">
      <c r="B1092" s="8" t="s">
        <v>1078</v>
      </c>
      <c r="C1092" s="15" t="n">
        <v>0.4197895814692162</v>
      </c>
    </row>
    <row r="1093">
      <c r="B1093" s="8" t="s">
        <v>1079</v>
      </c>
      <c r="C1093" s="19" t="n">
        <v>0.4361699550344809</v>
      </c>
    </row>
    <row r="1094">
      <c r="B1094" s="8" t="s">
        <v>1080</v>
      </c>
      <c r="C1094" s="15" t="n">
        <v>0.6396135529242294</v>
      </c>
    </row>
    <row r="1095">
      <c r="B1095" s="8" t="s">
        <v>1081</v>
      </c>
      <c r="C1095" s="19" t="n">
        <v>0.5340312371333577</v>
      </c>
    </row>
    <row r="1096">
      <c r="B1096" s="8" t="s">
        <v>1082</v>
      </c>
      <c r="C1096" s="15" t="n">
        <v>0.41918226680403287</v>
      </c>
    </row>
    <row r="1097">
      <c r="B1097" s="8" t="s">
        <v>1083</v>
      </c>
      <c r="C1097" s="19" t="n">
        <v>0.6317424879014186</v>
      </c>
    </row>
    <row r="1098">
      <c r="B1098" s="8" t="s">
        <v>1084</v>
      </c>
      <c r="C1098" s="15" t="n">
        <v>0.5435513087985989</v>
      </c>
    </row>
    <row r="1099">
      <c r="B1099" s="8" t="s">
        <v>1085</v>
      </c>
      <c r="C1099" s="19" t="n">
        <v>0.4751615487410002</v>
      </c>
    </row>
    <row r="1100">
      <c r="B1100" s="8" t="s">
        <v>1086</v>
      </c>
      <c r="C1100" s="15" t="n">
        <v>0.7208197875978937</v>
      </c>
    </row>
    <row r="1101">
      <c r="B1101" s="8" t="s">
        <v>1087</v>
      </c>
      <c r="C1101" s="19" t="n">
        <v>0.6613725093131783</v>
      </c>
    </row>
    <row r="1102">
      <c r="B1102" s="8" t="s">
        <v>1088</v>
      </c>
      <c r="C1102" s="15" t="n">
        <v>0.6247919956936554</v>
      </c>
    </row>
    <row r="1103">
      <c r="B1103" s="8" t="s">
        <v>1089</v>
      </c>
      <c r="C1103" s="19" t="n">
        <v>0.646835412381858</v>
      </c>
    </row>
    <row r="1104">
      <c r="B1104" s="8" t="s">
        <v>1090</v>
      </c>
      <c r="C1104" s="15" t="n">
        <v>0.51261899015603</v>
      </c>
    </row>
    <row r="1105">
      <c r="B1105" s="8" t="s">
        <v>1091</v>
      </c>
      <c r="C1105" s="19" t="n">
        <v>0.48019796348828653</v>
      </c>
    </row>
    <row r="1106">
      <c r="B1106" s="8" t="s">
        <v>1092</v>
      </c>
      <c r="C1106" s="15" t="n">
        <v>0.6249447660277996</v>
      </c>
    </row>
    <row r="1107">
      <c r="B1107" s="8" t="s">
        <v>1093</v>
      </c>
      <c r="C1107" s="19" t="n">
        <v>0.5927277110094508</v>
      </c>
    </row>
    <row r="1108">
      <c r="B1108" s="8" t="s">
        <v>1094</v>
      </c>
      <c r="C1108" s="15" t="n">
        <v>0.6193277864989912</v>
      </c>
    </row>
    <row r="1109">
      <c r="B1109" s="8" t="s">
        <v>1095</v>
      </c>
      <c r="C1109" s="19" t="n">
        <v>0.46563487109261587</v>
      </c>
    </row>
    <row r="1110">
      <c r="B1110" s="8" t="s">
        <v>1096</v>
      </c>
      <c r="C1110" s="15" t="n">
        <v>0.6124450364067862</v>
      </c>
    </row>
    <row r="1111">
      <c r="B1111" s="8" t="s">
        <v>1097</v>
      </c>
      <c r="C1111" s="19" t="n">
        <v>0.5148478407435532</v>
      </c>
    </row>
    <row r="1112">
      <c r="B1112" s="8" t="s">
        <v>1098</v>
      </c>
      <c r="C1112" s="15" t="n">
        <v>0.5898530164241607</v>
      </c>
    </row>
    <row r="1113">
      <c r="B1113" s="8" t="s">
        <v>1099</v>
      </c>
      <c r="C1113" s="19" t="n">
        <v>0.5573984294431132</v>
      </c>
    </row>
    <row r="1114">
      <c r="B1114" s="8" t="s">
        <v>1100</v>
      </c>
      <c r="C1114" s="15" t="n">
        <v>0.5201431873522695</v>
      </c>
    </row>
    <row r="1115">
      <c r="B1115" s="8" t="s">
        <v>1101</v>
      </c>
      <c r="C1115" s="19" t="n">
        <v>0.6034797529740041</v>
      </c>
    </row>
    <row r="1116">
      <c r="B1116" s="8" t="s">
        <v>1102</v>
      </c>
      <c r="C1116" s="15" t="n">
        <v>0.4868298554062236</v>
      </c>
    </row>
    <row r="1117">
      <c r="B1117" s="8" t="s">
        <v>1103</v>
      </c>
      <c r="C1117" s="19" t="n">
        <v>0.5426919488454633</v>
      </c>
    </row>
    <row r="1118">
      <c r="B1118" s="8" t="s">
        <v>1104</v>
      </c>
      <c r="C1118" s="15" t="n">
        <v>0.6026271009293676</v>
      </c>
    </row>
    <row r="1119">
      <c r="B1119" s="8" t="s">
        <v>1105</v>
      </c>
      <c r="C1119" s="19" t="n">
        <v>0.5675110596086794</v>
      </c>
    </row>
    <row r="1120">
      <c r="B1120" s="8" t="s">
        <v>1106</v>
      </c>
      <c r="C1120" s="15" t="n">
        <v>0.5105025565520055</v>
      </c>
    </row>
    <row r="1121">
      <c r="B1121" s="8" t="s">
        <v>1107</v>
      </c>
      <c r="C1121" s="19" t="n">
        <v>0.40196417429503933</v>
      </c>
    </row>
    <row r="1122">
      <c r="B1122" s="8" t="s">
        <v>1108</v>
      </c>
      <c r="C1122" s="15" t="n">
        <v>0.526053902026056</v>
      </c>
    </row>
    <row r="1123">
      <c r="B1123" s="8" t="s">
        <v>1109</v>
      </c>
      <c r="C1123" s="19" t="n">
        <v>0.5887577482314539</v>
      </c>
    </row>
    <row r="1124">
      <c r="B1124" s="8" t="s">
        <v>1110</v>
      </c>
      <c r="C1124" s="15" t="n">
        <v>0.6149362259318183</v>
      </c>
    </row>
    <row r="1125">
      <c r="B1125" s="8" t="s">
        <v>1111</v>
      </c>
      <c r="C1125" s="19" t="n">
        <v>0.6326229138531801</v>
      </c>
    </row>
    <row r="1126">
      <c r="B1126" s="8" t="s">
        <v>1112</v>
      </c>
      <c r="C1126" s="15" t="n">
        <v>0.7046325694690279</v>
      </c>
    </row>
    <row r="1127">
      <c r="B1127" s="8" t="s">
        <v>1113</v>
      </c>
      <c r="C1127" s="19" t="n">
        <v>0.6458693121881304</v>
      </c>
    </row>
    <row r="1128">
      <c r="B1128" s="8" t="s">
        <v>1114</v>
      </c>
      <c r="C1128" s="15" t="n">
        <v>0.5677875747292317</v>
      </c>
    </row>
    <row r="1129">
      <c r="B1129" s="8" t="s">
        <v>1115</v>
      </c>
      <c r="C1129" s="19" t="n">
        <v>0.6477506286761652</v>
      </c>
    </row>
    <row r="1130">
      <c r="B1130" s="8" t="s">
        <v>1116</v>
      </c>
      <c r="C1130" s="15" t="n">
        <v>0.6671735970900944</v>
      </c>
    </row>
    <row r="1131">
      <c r="B1131" s="8" t="s">
        <v>1117</v>
      </c>
      <c r="C1131" s="19" t="n">
        <v>0.5742595479969717</v>
      </c>
    </row>
    <row r="1132">
      <c r="B1132" s="8" t="s">
        <v>1118</v>
      </c>
      <c r="C1132" s="15" t="n">
        <v>0.6357088300607202</v>
      </c>
    </row>
    <row r="1133">
      <c r="B1133" s="8" t="s">
        <v>1119</v>
      </c>
      <c r="C1133" s="19" t="n">
        <v>0.41864436092313595</v>
      </c>
    </row>
    <row r="1134">
      <c r="B1134" s="8" t="s">
        <v>1120</v>
      </c>
      <c r="C1134" s="15" t="n">
        <v>0.5848878441434162</v>
      </c>
    </row>
    <row r="1135">
      <c r="B1135" s="8" t="s">
        <v>1121</v>
      </c>
      <c r="C1135" s="19" t="n">
        <v>0.660166094157062</v>
      </c>
    </row>
    <row r="1136">
      <c r="B1136" s="8" t="s">
        <v>1122</v>
      </c>
      <c r="C1136" s="15" t="n">
        <v>0.5106683200837308</v>
      </c>
    </row>
    <row r="1137">
      <c r="B1137" s="8" t="s">
        <v>1123</v>
      </c>
      <c r="C1137" s="19" t="n">
        <v>0.5171696216446967</v>
      </c>
    </row>
    <row r="1138">
      <c r="B1138" s="8" t="s">
        <v>1124</v>
      </c>
      <c r="C1138" s="15" t="n">
        <v>0.6318753184202563</v>
      </c>
    </row>
    <row r="1139">
      <c r="B1139" s="8" t="s">
        <v>1125</v>
      </c>
      <c r="C1139" s="19" t="n">
        <v>0.5445514763075513</v>
      </c>
    </row>
    <row r="1140">
      <c r="B1140" s="8" t="s">
        <v>1126</v>
      </c>
      <c r="C1140" s="15" t="n">
        <v>0.5399745036249736</v>
      </c>
    </row>
    <row r="1141">
      <c r="B1141" s="8" t="s">
        <v>1127</v>
      </c>
      <c r="C1141" s="19" t="n">
        <v>0.42709759606519754</v>
      </c>
    </row>
    <row r="1142">
      <c r="B1142" s="8" t="s">
        <v>1128</v>
      </c>
      <c r="C1142" s="15" t="n">
        <v>0.5239765463127624</v>
      </c>
    </row>
    <row r="1143">
      <c r="B1143" s="8" t="s">
        <v>1129</v>
      </c>
      <c r="C1143" s="19" t="n">
        <v>0.5779365613628498</v>
      </c>
    </row>
    <row r="1144">
      <c r="B1144" s="8" t="s">
        <v>1130</v>
      </c>
      <c r="C1144" s="15" t="n">
        <v>0.5108760266872306</v>
      </c>
    </row>
    <row r="1145">
      <c r="B1145" s="8" t="s">
        <v>1131</v>
      </c>
      <c r="C1145" s="19" t="n">
        <v>0.6436127546816488</v>
      </c>
    </row>
    <row r="1146">
      <c r="B1146" s="8" t="s">
        <v>1132</v>
      </c>
      <c r="C1146" s="15" t="n">
        <v>0.5762483269539638</v>
      </c>
    </row>
    <row r="1147">
      <c r="B1147" s="8" t="s">
        <v>1133</v>
      </c>
      <c r="C1147" s="19" t="n">
        <v>0.5878504851807139</v>
      </c>
    </row>
    <row r="1148">
      <c r="B1148" s="8" t="s">
        <v>1134</v>
      </c>
      <c r="C1148" s="15" t="n">
        <v>0.47035955850592265</v>
      </c>
    </row>
    <row r="1149">
      <c r="B1149" s="8" t="s">
        <v>1135</v>
      </c>
      <c r="C1149" s="19" t="n">
        <v>0.606505001088298</v>
      </c>
    </row>
    <row r="1150">
      <c r="B1150" s="8" t="s">
        <v>1136</v>
      </c>
      <c r="C1150" s="15" t="n">
        <v>0.6263290347567219</v>
      </c>
    </row>
    <row r="1151">
      <c r="B1151" s="8" t="s">
        <v>1137</v>
      </c>
      <c r="C1151" s="19" t="n">
        <v>0.6402741671582202</v>
      </c>
    </row>
    <row r="1152">
      <c r="B1152" s="8" t="s">
        <v>1138</v>
      </c>
      <c r="C1152" s="15" t="n">
        <v>0.5406472697506305</v>
      </c>
    </row>
    <row r="1153">
      <c r="B1153" s="8" t="s">
        <v>1139</v>
      </c>
      <c r="C1153" s="19" t="n">
        <v>0.5791261447269161</v>
      </c>
    </row>
    <row r="1154">
      <c r="B1154" s="8" t="s">
        <v>1140</v>
      </c>
      <c r="C1154" s="15" t="n">
        <v>0.5088919968354202</v>
      </c>
    </row>
    <row r="1155">
      <c r="B1155" s="8" t="s">
        <v>1141</v>
      </c>
      <c r="C1155" s="19" t="n">
        <v>0.5451162504618678</v>
      </c>
    </row>
    <row r="1156">
      <c r="B1156" s="8" t="s">
        <v>1142</v>
      </c>
      <c r="C1156" s="15" t="n">
        <v>0.5803493017515116</v>
      </c>
    </row>
    <row r="1157">
      <c r="B1157" s="8" t="s">
        <v>1143</v>
      </c>
      <c r="C1157" s="19" t="n">
        <v>0.5631482795904643</v>
      </c>
    </row>
    <row r="1158">
      <c r="B1158" s="8" t="s">
        <v>1144</v>
      </c>
      <c r="C1158" s="15" t="n">
        <v>0.618700604869976</v>
      </c>
    </row>
    <row r="1159">
      <c r="B1159" s="8" t="s">
        <v>1145</v>
      </c>
      <c r="C1159" s="19" t="n">
        <v>0.6152038448686744</v>
      </c>
    </row>
    <row r="1160">
      <c r="B1160" s="8" t="s">
        <v>1146</v>
      </c>
      <c r="C1160" s="15" t="n">
        <v>0.5462509196917072</v>
      </c>
    </row>
    <row r="1161">
      <c r="B1161" s="8" t="s">
        <v>1147</v>
      </c>
      <c r="C1161" s="19" t="n">
        <v>0.5597725258946338</v>
      </c>
    </row>
    <row r="1162">
      <c r="B1162" s="8" t="s">
        <v>1148</v>
      </c>
      <c r="C1162" s="15" t="n">
        <v>0.6734137611372515</v>
      </c>
    </row>
    <row r="1163">
      <c r="B1163" s="8" t="s">
        <v>1149</v>
      </c>
      <c r="C1163" s="19" t="n">
        <v>0.6323899190018978</v>
      </c>
    </row>
    <row r="1164">
      <c r="B1164" s="8" t="s">
        <v>1150</v>
      </c>
      <c r="C1164" s="15" t="n">
        <v>0.5747734835930548</v>
      </c>
    </row>
    <row r="1165">
      <c r="B1165" s="8" t="s">
        <v>1151</v>
      </c>
      <c r="C1165" s="19" t="n">
        <v>0.6216901593149373</v>
      </c>
    </row>
    <row r="1166">
      <c r="B1166" s="8" t="s">
        <v>1152</v>
      </c>
      <c r="C1166" s="15" t="n">
        <v>0.5540410157157971</v>
      </c>
    </row>
    <row r="1167">
      <c r="B1167" s="8" t="s">
        <v>1153</v>
      </c>
      <c r="C1167" s="19" t="n">
        <v>0.63623026546372</v>
      </c>
    </row>
    <row r="1168">
      <c r="B1168" s="8" t="s">
        <v>1154</v>
      </c>
      <c r="C1168" s="15" t="n">
        <v>0.4775223627015252</v>
      </c>
    </row>
    <row r="1169">
      <c r="B1169" s="8" t="s">
        <v>1155</v>
      </c>
      <c r="C1169" s="19" t="n">
        <v>0.5349792697641685</v>
      </c>
    </row>
    <row r="1170">
      <c r="B1170" s="8" t="s">
        <v>1156</v>
      </c>
      <c r="C1170" s="15" t="n">
        <v>0.5579425855856048</v>
      </c>
    </row>
    <row r="1171">
      <c r="B1171" s="8" t="s">
        <v>1157</v>
      </c>
      <c r="C1171" s="19" t="n">
        <v>0.653801502101508</v>
      </c>
    </row>
    <row r="1172">
      <c r="B1172" s="8" t="s">
        <v>1158</v>
      </c>
      <c r="C1172" s="15" t="n">
        <v>0.4377651455964946</v>
      </c>
    </row>
    <row r="1173">
      <c r="B1173" s="8" t="s">
        <v>1159</v>
      </c>
      <c r="C1173" s="19" t="n">
        <v>0.4877012877020662</v>
      </c>
    </row>
    <row r="1174">
      <c r="B1174" s="8" t="s">
        <v>1160</v>
      </c>
      <c r="C1174" s="15" t="n">
        <v>0.4687570952986619</v>
      </c>
    </row>
    <row r="1175">
      <c r="B1175" s="8" t="s">
        <v>1161</v>
      </c>
      <c r="C1175" s="19" t="n">
        <v>0.32897421790858894</v>
      </c>
    </row>
    <row r="1176">
      <c r="B1176" s="8" t="s">
        <v>1162</v>
      </c>
      <c r="C1176" s="15" t="n">
        <v>0.4679636338997042</v>
      </c>
    </row>
    <row r="1177">
      <c r="B1177" s="8" t="s">
        <v>1163</v>
      </c>
      <c r="C1177" s="19" t="n">
        <v>0.6035970629230566</v>
      </c>
    </row>
    <row r="1178">
      <c r="B1178" s="8" t="s">
        <v>1164</v>
      </c>
      <c r="C1178" s="15" t="n">
        <v>0.6393042798803426</v>
      </c>
    </row>
    <row r="1179">
      <c r="B1179" s="8" t="s">
        <v>1165</v>
      </c>
      <c r="C1179" s="19" t="n">
        <v>0.590305760421645</v>
      </c>
    </row>
    <row r="1180">
      <c r="B1180" s="8" t="s">
        <v>1166</v>
      </c>
      <c r="C1180" s="15" t="n">
        <v>0.39793484713340005</v>
      </c>
    </row>
    <row r="1181">
      <c r="B1181" s="8" t="s">
        <v>1167</v>
      </c>
      <c r="C1181" s="19" t="n">
        <v>0.5607173085411041</v>
      </c>
    </row>
    <row r="1182">
      <c r="B1182" s="8" t="s">
        <v>1168</v>
      </c>
      <c r="C1182" s="15" t="n">
        <v>0.39447994050341073</v>
      </c>
    </row>
    <row r="1183">
      <c r="B1183" s="8" t="s">
        <v>1169</v>
      </c>
      <c r="C1183" s="19" t="n">
        <v>0.6443178685522062</v>
      </c>
    </row>
    <row r="1184">
      <c r="B1184" s="8" t="s">
        <v>1170</v>
      </c>
      <c r="C1184" s="15" t="n">
        <v>0.5224810722787732</v>
      </c>
    </row>
    <row r="1185">
      <c r="B1185" s="8" t="s">
        <v>1171</v>
      </c>
      <c r="C1185" s="19" t="n">
        <v>0.5903608180585843</v>
      </c>
    </row>
    <row r="1186">
      <c r="B1186" s="8" t="s">
        <v>1172</v>
      </c>
      <c r="C1186" s="15" t="n">
        <v>0.48811292557518565</v>
      </c>
    </row>
    <row r="1187">
      <c r="B1187" s="8" t="s">
        <v>1173</v>
      </c>
      <c r="C1187" s="19" t="n">
        <v>0.5690506222025754</v>
      </c>
    </row>
    <row r="1188">
      <c r="B1188" s="8" t="s">
        <v>1174</v>
      </c>
      <c r="C1188" s="15" t="n">
        <v>0.6346033576513923</v>
      </c>
    </row>
    <row r="1189">
      <c r="B1189" s="8" t="s">
        <v>1175</v>
      </c>
      <c r="C1189" s="19" t="n">
        <v>0.5820918988519194</v>
      </c>
    </row>
    <row r="1190">
      <c r="B1190" s="8" t="s">
        <v>1176</v>
      </c>
      <c r="C1190" s="15" t="n">
        <v>0.39658832971536945</v>
      </c>
    </row>
    <row r="1191">
      <c r="B1191" s="8" t="s">
        <v>1177</v>
      </c>
      <c r="C1191" s="19" t="n">
        <v>0.627458685280574</v>
      </c>
    </row>
    <row r="1192">
      <c r="B1192" s="8" t="s">
        <v>1178</v>
      </c>
      <c r="C1192" s="15" t="n">
        <v>0.4344936664640602</v>
      </c>
    </row>
    <row r="1193">
      <c r="B1193" s="8" t="s">
        <v>1179</v>
      </c>
      <c r="C1193" s="19" t="n">
        <v>0.6873449279713268</v>
      </c>
    </row>
    <row r="1194">
      <c r="B1194" s="8" t="s">
        <v>1180</v>
      </c>
      <c r="C1194" s="15" t="n">
        <v>0.4500241986600441</v>
      </c>
    </row>
    <row r="1195">
      <c r="B1195" s="8" t="s">
        <v>1181</v>
      </c>
      <c r="C1195" s="19" t="n">
        <v>0.45618423434199334</v>
      </c>
    </row>
    <row r="1196">
      <c r="B1196" s="8" t="s">
        <v>1182</v>
      </c>
      <c r="C1196" s="15" t="n">
        <v>0.538398004498059</v>
      </c>
    </row>
    <row r="1197">
      <c r="B1197" s="8" t="s">
        <v>1183</v>
      </c>
      <c r="C1197" s="19" t="n">
        <v>0.4733859387973757</v>
      </c>
    </row>
    <row r="1198">
      <c r="B1198" s="8" t="s">
        <v>1184</v>
      </c>
      <c r="C1198" s="15" t="n">
        <v>0.6004616055581048</v>
      </c>
    </row>
    <row r="1199">
      <c r="B1199" s="8" t="s">
        <v>1185</v>
      </c>
      <c r="C1199" s="19" t="n">
        <v>0.5132319541936781</v>
      </c>
    </row>
    <row r="1200">
      <c r="B1200" s="8" t="s">
        <v>1186</v>
      </c>
      <c r="C1200" s="15" t="n">
        <v>0.5012269425057075</v>
      </c>
    </row>
    <row r="1201">
      <c r="B1201" s="8" t="s">
        <v>1187</v>
      </c>
      <c r="C1201" s="19" t="n">
        <v>0.5582777400155796</v>
      </c>
    </row>
    <row r="1202">
      <c r="B1202" s="8" t="s">
        <v>1188</v>
      </c>
      <c r="C1202" s="15" t="n">
        <v>0.40296314816571105</v>
      </c>
    </row>
    <row r="1203">
      <c r="B1203" s="8" t="s">
        <v>1189</v>
      </c>
      <c r="C1203" s="19" t="n">
        <v>0.5215533408484588</v>
      </c>
    </row>
    <row r="1204">
      <c r="B1204" s="8" t="s">
        <v>1190</v>
      </c>
      <c r="C1204" s="15" t="n">
        <v>0.5469377027381767</v>
      </c>
    </row>
    <row r="1205">
      <c r="B1205" s="8" t="s">
        <v>1191</v>
      </c>
      <c r="C1205" s="19" t="n">
        <v>0.43699860332531865</v>
      </c>
    </row>
    <row r="1206">
      <c r="B1206" s="8" t="s">
        <v>1192</v>
      </c>
      <c r="C1206" s="15" t="n">
        <v>0.49838652129217387</v>
      </c>
    </row>
    <row r="1207">
      <c r="B1207" s="8" t="s">
        <v>1193</v>
      </c>
      <c r="C1207" s="19" t="n">
        <v>0.4709450539693139</v>
      </c>
    </row>
    <row r="1208">
      <c r="B1208" s="8" t="s">
        <v>1194</v>
      </c>
      <c r="C1208" s="15" t="n">
        <v>0.4894326995223204</v>
      </c>
    </row>
    <row r="1209">
      <c r="B1209" s="8" t="s">
        <v>1195</v>
      </c>
      <c r="C1209" s="19" t="n">
        <v>0.5935176595287774</v>
      </c>
    </row>
    <row r="1210">
      <c r="B1210" s="8" t="s">
        <v>1196</v>
      </c>
      <c r="C1210" s="15" t="n">
        <v>0.6234159426782634</v>
      </c>
    </row>
    <row r="1211">
      <c r="B1211" s="8" t="s">
        <v>1197</v>
      </c>
      <c r="C1211" s="19" t="n">
        <v>0.602855317272673</v>
      </c>
    </row>
    <row r="1212">
      <c r="B1212" s="8" t="s">
        <v>1198</v>
      </c>
      <c r="C1212" s="15" t="n">
        <v>0.6345619534949999</v>
      </c>
    </row>
    <row r="1213">
      <c r="B1213" s="8" t="s">
        <v>1199</v>
      </c>
      <c r="C1213" s="19" t="n">
        <v>0.5078567155777793</v>
      </c>
    </row>
    <row r="1214">
      <c r="B1214" s="8" t="s">
        <v>1200</v>
      </c>
      <c r="C1214" s="15" t="n">
        <v>0.5138025051565461</v>
      </c>
    </row>
    <row r="1215">
      <c r="B1215" s="8" t="s">
        <v>1201</v>
      </c>
      <c r="C1215" s="19" t="n">
        <v>0.4377868249660485</v>
      </c>
    </row>
    <row r="1216">
      <c r="B1216" s="8" t="s">
        <v>1202</v>
      </c>
      <c r="C1216" s="15" t="n">
        <v>0.5133756578645943</v>
      </c>
    </row>
    <row r="1217">
      <c r="B1217" s="8" t="s">
        <v>1203</v>
      </c>
      <c r="C1217" s="19" t="n">
        <v>0.45078372275414547</v>
      </c>
    </row>
    <row r="1218">
      <c r="B1218" s="8" t="s">
        <v>1204</v>
      </c>
      <c r="C1218" s="15" t="n">
        <v>0.6697760770266326</v>
      </c>
    </row>
    <row r="1219">
      <c r="B1219" s="8" t="s">
        <v>1205</v>
      </c>
      <c r="C1219" s="19" t="n">
        <v>0.6246848899897298</v>
      </c>
    </row>
    <row r="1220">
      <c r="B1220" s="8" t="s">
        <v>1206</v>
      </c>
      <c r="C1220" s="15" t="n">
        <v>0.6392651968287689</v>
      </c>
    </row>
    <row r="1221">
      <c r="B1221" s="8" t="s">
        <v>1207</v>
      </c>
      <c r="C1221" s="19" t="n">
        <v>0.6514998261383471</v>
      </c>
    </row>
    <row r="1222">
      <c r="B1222" s="8" t="s">
        <v>1208</v>
      </c>
      <c r="C1222" s="15" t="n">
        <v>0.662955490642194</v>
      </c>
    </row>
    <row r="1223">
      <c r="B1223" s="8" t="s">
        <v>1209</v>
      </c>
      <c r="C1223" s="19" t="n">
        <v>0.46547011626619483</v>
      </c>
    </row>
    <row r="1224">
      <c r="B1224" s="8" t="s">
        <v>1210</v>
      </c>
      <c r="C1224" s="15" t="n">
        <v>0.557273406410627</v>
      </c>
    </row>
    <row r="1225">
      <c r="B1225" s="8" t="s">
        <v>1211</v>
      </c>
      <c r="C1225" s="19" t="n">
        <v>0.5112273394776109</v>
      </c>
    </row>
    <row r="1226">
      <c r="B1226" s="8" t="s">
        <v>1212</v>
      </c>
      <c r="C1226" s="15" t="n">
        <v>0.5210511837212085</v>
      </c>
    </row>
    <row r="1227">
      <c r="B1227" s="8" t="s">
        <v>1213</v>
      </c>
      <c r="C1227" s="19" t="n">
        <v>0.6412695620284367</v>
      </c>
    </row>
    <row r="1228">
      <c r="B1228" s="8" t="s">
        <v>1214</v>
      </c>
      <c r="C1228" s="15" t="n">
        <v>0.7002839643556793</v>
      </c>
    </row>
    <row r="1229">
      <c r="B1229" s="8" t="s">
        <v>1215</v>
      </c>
      <c r="C1229" s="19" t="n">
        <v>0.531043904026027</v>
      </c>
    </row>
    <row r="1230">
      <c r="B1230" s="8" t="s">
        <v>1216</v>
      </c>
      <c r="C1230" s="15" t="n">
        <v>0.5345369725403208</v>
      </c>
    </row>
    <row r="1231">
      <c r="B1231" s="8" t="s">
        <v>1217</v>
      </c>
      <c r="C1231" s="19" t="n">
        <v>0.4441956476456932</v>
      </c>
    </row>
    <row r="1232">
      <c r="B1232" s="8" t="s">
        <v>1218</v>
      </c>
      <c r="C1232" s="15" t="n">
        <v>0.5247409990700111</v>
      </c>
    </row>
    <row r="1233">
      <c r="B1233" s="8" t="s">
        <v>1219</v>
      </c>
      <c r="C1233" s="19" t="n">
        <v>0.5060797579041353</v>
      </c>
    </row>
    <row r="1234">
      <c r="B1234" s="8" t="s">
        <v>1220</v>
      </c>
      <c r="C1234" s="15" t="n">
        <v>0.43055202553959804</v>
      </c>
    </row>
    <row r="1235">
      <c r="B1235" s="8" t="s">
        <v>1221</v>
      </c>
      <c r="C1235" s="19" t="n">
        <v>0.4791327237618899</v>
      </c>
    </row>
    <row r="1236">
      <c r="B1236" s="8" t="s">
        <v>1222</v>
      </c>
      <c r="C1236" s="15" t="n">
        <v>0.38852574925857336</v>
      </c>
    </row>
    <row r="1237">
      <c r="B1237" s="8" t="s">
        <v>1223</v>
      </c>
      <c r="C1237" s="19" t="n">
        <v>0.5619798693093984</v>
      </c>
    </row>
    <row r="1238">
      <c r="B1238" s="8" t="s">
        <v>1224</v>
      </c>
      <c r="C1238" s="15" t="n">
        <v>0.5118780720282036</v>
      </c>
    </row>
    <row r="1239">
      <c r="B1239" s="8" t="s">
        <v>1225</v>
      </c>
      <c r="C1239" s="19" t="n">
        <v>0.5142948277556576</v>
      </c>
    </row>
    <row r="1240">
      <c r="B1240" s="8" t="s">
        <v>1226</v>
      </c>
      <c r="C1240" s="15" t="n">
        <v>0.5688804978415583</v>
      </c>
    </row>
    <row r="1241">
      <c r="B1241" s="8" t="s">
        <v>1227</v>
      </c>
      <c r="C1241" s="19" t="n">
        <v>0.5491671485410005</v>
      </c>
    </row>
    <row r="1242">
      <c r="B1242" s="8" t="s">
        <v>1228</v>
      </c>
      <c r="C1242" s="15" t="n">
        <v>0.4788727016192469</v>
      </c>
    </row>
    <row r="1243">
      <c r="B1243" s="8" t="s">
        <v>1229</v>
      </c>
      <c r="C1243" s="19" t="n">
        <v>0.7225727086498065</v>
      </c>
    </row>
    <row r="1244">
      <c r="B1244" s="8" t="s">
        <v>1230</v>
      </c>
      <c r="C1244" s="15" t="n">
        <v>0.32426719943183535</v>
      </c>
    </row>
    <row r="1245">
      <c r="B1245" s="8" t="s">
        <v>1231</v>
      </c>
      <c r="C1245" s="19" t="n">
        <v>0.571461632868939</v>
      </c>
    </row>
    <row r="1246">
      <c r="B1246" s="8" t="s">
        <v>1232</v>
      </c>
      <c r="C1246" s="15" t="n">
        <v>0.6846068462602565</v>
      </c>
    </row>
    <row r="1247">
      <c r="B1247" s="8" t="s">
        <v>1233</v>
      </c>
      <c r="C1247" s="19" t="n">
        <v>0.47223156237683706</v>
      </c>
    </row>
    <row r="1248">
      <c r="B1248" s="8" t="s">
        <v>1234</v>
      </c>
      <c r="C1248" s="15" t="n">
        <v>0.6058572202449267</v>
      </c>
    </row>
    <row r="1249">
      <c r="B1249" s="8" t="s">
        <v>1235</v>
      </c>
      <c r="C1249" s="19" t="n">
        <v>0.44163114080027366</v>
      </c>
    </row>
    <row r="1250">
      <c r="B1250" s="8" t="s">
        <v>1236</v>
      </c>
      <c r="C1250" s="15" t="n">
        <v>0.49286537439487627</v>
      </c>
    </row>
    <row r="1251">
      <c r="B1251" s="8" t="s">
        <v>1237</v>
      </c>
      <c r="C1251" s="19" t="n">
        <v>0.681026425845808</v>
      </c>
    </row>
    <row r="1252">
      <c r="B1252" s="8" t="s">
        <v>1238</v>
      </c>
      <c r="C1252" s="15" t="n">
        <v>0.4978309443906067</v>
      </c>
    </row>
    <row r="1253">
      <c r="B1253" s="8" t="s">
        <v>1239</v>
      </c>
      <c r="C1253" s="19" t="n">
        <v>0.43135332739331583</v>
      </c>
    </row>
    <row r="1254">
      <c r="B1254" s="8" t="s">
        <v>1240</v>
      </c>
      <c r="C1254" s="15" t="n">
        <v>0.4596049406968722</v>
      </c>
    </row>
    <row r="1255">
      <c r="B1255" s="8" t="s">
        <v>1241</v>
      </c>
      <c r="C1255" s="19" t="n">
        <v>0.47731039978813816</v>
      </c>
    </row>
    <row r="1256">
      <c r="B1256" s="8" t="s">
        <v>1242</v>
      </c>
      <c r="C1256" s="15" t="n">
        <v>0.6613063726953256</v>
      </c>
    </row>
    <row r="1257">
      <c r="B1257" s="8" t="s">
        <v>1243</v>
      </c>
      <c r="C1257" s="19" t="n">
        <v>0.6378529918524872</v>
      </c>
    </row>
    <row r="1258">
      <c r="B1258" s="8" t="s">
        <v>1244</v>
      </c>
      <c r="C1258" s="15" t="n">
        <v>0.6158706926794646</v>
      </c>
    </row>
    <row r="1259">
      <c r="B1259" s="8" t="s">
        <v>1245</v>
      </c>
      <c r="C1259" s="19" t="n">
        <v>0.6458168127232465</v>
      </c>
    </row>
    <row r="1260">
      <c r="B1260" s="8" t="s">
        <v>1246</v>
      </c>
      <c r="C1260" s="15" t="n">
        <v>0.4995933912040717</v>
      </c>
    </row>
    <row r="1261">
      <c r="B1261" s="8" t="s">
        <v>1247</v>
      </c>
      <c r="C1261" s="19" t="n">
        <v>0.5932153161026109</v>
      </c>
    </row>
    <row r="1262">
      <c r="B1262" s="8" t="s">
        <v>1248</v>
      </c>
      <c r="C1262" s="15" t="n">
        <v>0.6088672523508014</v>
      </c>
    </row>
    <row r="1263">
      <c r="B1263" s="8" t="s">
        <v>1249</v>
      </c>
      <c r="C1263" s="19" t="n">
        <v>0.733744204935701</v>
      </c>
    </row>
    <row r="1264">
      <c r="B1264" s="8" t="s">
        <v>1250</v>
      </c>
      <c r="C1264" s="15" t="n">
        <v>0.5317913279954638</v>
      </c>
    </row>
    <row r="1265">
      <c r="B1265" s="8" t="s">
        <v>1251</v>
      </c>
      <c r="C1265" s="19" t="n">
        <v>0.5908833042914199</v>
      </c>
    </row>
    <row r="1266">
      <c r="B1266" s="8" t="s">
        <v>1252</v>
      </c>
      <c r="C1266" s="15" t="n">
        <v>0.5201373525501752</v>
      </c>
    </row>
    <row r="1267">
      <c r="B1267" s="8" t="s">
        <v>1253</v>
      </c>
      <c r="C1267" s="19" t="n">
        <v>0.5597138670961429</v>
      </c>
    </row>
    <row r="1268">
      <c r="B1268" s="8" t="s">
        <v>1254</v>
      </c>
      <c r="C1268" s="15" t="n">
        <v>0.6485570314645356</v>
      </c>
    </row>
    <row r="1269">
      <c r="B1269" s="8" t="s">
        <v>1255</v>
      </c>
      <c r="C1269" s="19" t="n">
        <v>0.5649206363382663</v>
      </c>
    </row>
    <row r="1270">
      <c r="B1270" s="8" t="s">
        <v>1256</v>
      </c>
      <c r="C1270" s="15" t="n">
        <v>0.34673394809363683</v>
      </c>
    </row>
    <row r="1271">
      <c r="B1271" s="8" t="s">
        <v>1257</v>
      </c>
      <c r="C1271" s="19" t="n">
        <v>0.5708719134438104</v>
      </c>
    </row>
    <row r="1272">
      <c r="B1272" s="8" t="s">
        <v>1258</v>
      </c>
      <c r="C1272" s="15" t="n">
        <v>0.39380553206818003</v>
      </c>
    </row>
    <row r="1273">
      <c r="B1273" s="8" t="s">
        <v>1259</v>
      </c>
      <c r="C1273" s="19" t="n">
        <v>0.47155926703287887</v>
      </c>
    </row>
    <row r="1274">
      <c r="B1274" s="8" t="s">
        <v>1260</v>
      </c>
      <c r="C1274" s="15" t="n">
        <v>0.5191859346373356</v>
      </c>
    </row>
    <row r="1275">
      <c r="B1275" s="8" t="s">
        <v>1261</v>
      </c>
      <c r="C1275" s="19" t="n">
        <v>0.49095448449224316</v>
      </c>
    </row>
    <row r="1276">
      <c r="B1276" s="8" t="s">
        <v>1262</v>
      </c>
      <c r="C1276" s="15" t="n">
        <v>0.3814178367145189</v>
      </c>
    </row>
    <row r="1277">
      <c r="B1277" s="8" t="s">
        <v>1263</v>
      </c>
      <c r="C1277" s="19" t="n">
        <v>0.4669985336150807</v>
      </c>
    </row>
    <row r="1278">
      <c r="B1278" s="8" t="s">
        <v>1264</v>
      </c>
      <c r="C1278" s="15" t="n">
        <v>0.4910786313508157</v>
      </c>
    </row>
    <row r="1279">
      <c r="B1279" s="8" t="s">
        <v>1265</v>
      </c>
      <c r="C1279" s="19" t="n">
        <v>0.6094143213762007</v>
      </c>
    </row>
    <row r="1280">
      <c r="B1280" s="8" t="s">
        <v>1266</v>
      </c>
      <c r="C1280" s="15" t="n">
        <v>0.612674874312739</v>
      </c>
    </row>
    <row r="1281">
      <c r="B1281" s="8" t="s">
        <v>1267</v>
      </c>
      <c r="C1281" s="19" t="n">
        <v>0.6684816899340899</v>
      </c>
    </row>
    <row r="1282">
      <c r="B1282" s="8" t="s">
        <v>1268</v>
      </c>
      <c r="C1282" s="15" t="n">
        <v>0.7046763773662518</v>
      </c>
    </row>
    <row r="1283">
      <c r="B1283" s="8" t="s">
        <v>1269</v>
      </c>
      <c r="C1283" s="19" t="n">
        <v>0.5647988549441376</v>
      </c>
    </row>
    <row r="1284">
      <c r="B1284" s="8" t="s">
        <v>1270</v>
      </c>
      <c r="C1284" s="15" t="n">
        <v>0.5553968210519922</v>
      </c>
    </row>
    <row r="1285">
      <c r="B1285" s="8" t="s">
        <v>1271</v>
      </c>
      <c r="C1285" s="19" t="n">
        <v>0.5349278480540249</v>
      </c>
    </row>
    <row r="1286">
      <c r="B1286" s="8" t="s">
        <v>1272</v>
      </c>
      <c r="C1286" s="15" t="n">
        <v>0.5012838398172168</v>
      </c>
    </row>
    <row r="1287">
      <c r="B1287" s="8" t="s">
        <v>1273</v>
      </c>
      <c r="C1287" s="19" t="n">
        <v>0.6166550657210635</v>
      </c>
    </row>
    <row r="1288">
      <c r="B1288" s="8" t="s">
        <v>1274</v>
      </c>
      <c r="C1288" s="15" t="n">
        <v>0.5416024861147118</v>
      </c>
    </row>
    <row r="1289">
      <c r="B1289" s="8" t="s">
        <v>1275</v>
      </c>
      <c r="C1289" s="19" t="n">
        <v>0.4660429487093564</v>
      </c>
    </row>
    <row r="1290">
      <c r="B1290" s="8" t="s">
        <v>1276</v>
      </c>
      <c r="C1290" s="15" t="n">
        <v>0.48003173648734615</v>
      </c>
    </row>
    <row r="1291">
      <c r="B1291" s="8" t="s">
        <v>1277</v>
      </c>
      <c r="C1291" s="19" t="n">
        <v>0.6755070766938011</v>
      </c>
    </row>
    <row r="1292">
      <c r="B1292" s="8" t="s">
        <v>1278</v>
      </c>
      <c r="C1292" s="15" t="n">
        <v>0.48234145163869063</v>
      </c>
    </row>
    <row r="1293">
      <c r="B1293" s="8" t="s">
        <v>1279</v>
      </c>
      <c r="C1293" s="19" t="n">
        <v>0.547242854503947</v>
      </c>
    </row>
    <row r="1294">
      <c r="B1294" s="8" t="s">
        <v>1280</v>
      </c>
      <c r="C1294" s="15" t="n">
        <v>0.3997033556113501</v>
      </c>
    </row>
    <row r="1295">
      <c r="B1295" s="8" t="s">
        <v>1281</v>
      </c>
      <c r="C1295" s="19" t="n">
        <v>0.4628423371567239</v>
      </c>
    </row>
    <row r="1296">
      <c r="B1296" s="8" t="s">
        <v>1282</v>
      </c>
      <c r="C1296" s="15" t="n">
        <v>0.5845922768326285</v>
      </c>
    </row>
    <row r="1297">
      <c r="B1297" s="8" t="s">
        <v>1283</v>
      </c>
      <c r="C1297" s="19" t="n">
        <v>0.5751247753991037</v>
      </c>
    </row>
    <row r="1298">
      <c r="B1298" s="8" t="s">
        <v>1284</v>
      </c>
      <c r="C1298" s="15" t="n">
        <v>0.5301730040581537</v>
      </c>
    </row>
    <row r="1299">
      <c r="B1299" s="8" t="s">
        <v>1285</v>
      </c>
      <c r="C1299" s="19" t="n">
        <v>0.5671095613177496</v>
      </c>
    </row>
    <row r="1300">
      <c r="B1300" s="8" t="s">
        <v>1286</v>
      </c>
      <c r="C1300" s="15" t="n">
        <v>0.4479694448128676</v>
      </c>
    </row>
    <row r="1301">
      <c r="B1301" s="8" t="s">
        <v>1287</v>
      </c>
      <c r="C1301" s="19" t="n">
        <v>0.6240851280070803</v>
      </c>
    </row>
    <row r="1302">
      <c r="B1302" s="8" t="s">
        <v>1288</v>
      </c>
      <c r="C1302" s="15" t="n">
        <v>0.6024994048296607</v>
      </c>
    </row>
    <row r="1303">
      <c r="B1303" s="8" t="s">
        <v>1289</v>
      </c>
      <c r="C1303" s="19" t="n">
        <v>0.5792258607449079</v>
      </c>
    </row>
    <row r="1304">
      <c r="B1304" s="8" t="s">
        <v>1290</v>
      </c>
      <c r="C1304" s="15" t="n">
        <v>0.582204511246071</v>
      </c>
    </row>
    <row r="1305">
      <c r="B1305" s="8" t="s">
        <v>1291</v>
      </c>
      <c r="C1305" s="19" t="n">
        <v>0.5699386934709857</v>
      </c>
    </row>
    <row r="1306">
      <c r="B1306" s="8" t="s">
        <v>1292</v>
      </c>
      <c r="C1306" s="15" t="n">
        <v>0.5928573033425372</v>
      </c>
    </row>
    <row r="1307">
      <c r="B1307" s="8" t="s">
        <v>1293</v>
      </c>
      <c r="C1307" s="19" t="n">
        <v>0.5538621733778764</v>
      </c>
    </row>
    <row r="1308">
      <c r="B1308" s="8" t="s">
        <v>1294</v>
      </c>
      <c r="C1308" s="15" t="n">
        <v>0.5646110386404303</v>
      </c>
    </row>
    <row r="1309">
      <c r="B1309" s="8" t="s">
        <v>1295</v>
      </c>
      <c r="C1309" s="19" t="n">
        <v>0.643235076738668</v>
      </c>
    </row>
    <row r="1310">
      <c r="B1310" s="8" t="s">
        <v>1296</v>
      </c>
      <c r="C1310" s="15" t="n">
        <v>0.5243644063933016</v>
      </c>
    </row>
    <row r="1311">
      <c r="B1311" s="8" t="s">
        <v>1297</v>
      </c>
      <c r="C1311" s="19" t="n">
        <v>0.46129599808647187</v>
      </c>
    </row>
    <row r="1312">
      <c r="B1312" s="8" t="s">
        <v>1298</v>
      </c>
      <c r="C1312" s="15" t="n">
        <v>0.49483768012327506</v>
      </c>
    </row>
    <row r="1313">
      <c r="B1313" s="8" t="s">
        <v>1299</v>
      </c>
      <c r="C1313" s="19" t="n">
        <v>0.5235077638423964</v>
      </c>
    </row>
    <row r="1314">
      <c r="B1314" s="8" t="s">
        <v>1300</v>
      </c>
      <c r="C1314" s="15" t="n">
        <v>0.5959303486797788</v>
      </c>
    </row>
    <row r="1315">
      <c r="B1315" s="8" t="s">
        <v>1301</v>
      </c>
      <c r="C1315" s="19" t="n">
        <v>0.5768139499891914</v>
      </c>
    </row>
    <row r="1316">
      <c r="B1316" s="8" t="s">
        <v>1302</v>
      </c>
      <c r="C1316" s="15" t="n">
        <v>0.5169600011239879</v>
      </c>
    </row>
    <row r="1317">
      <c r="B1317" s="8" t="s">
        <v>1303</v>
      </c>
      <c r="C1317" s="19" t="n">
        <v>0.5090772695261743</v>
      </c>
    </row>
    <row r="1318">
      <c r="B1318" s="8" t="s">
        <v>1304</v>
      </c>
      <c r="C1318" s="15" t="n">
        <v>0.6056978685116141</v>
      </c>
    </row>
    <row r="1319">
      <c r="B1319" s="8" t="s">
        <v>1305</v>
      </c>
      <c r="C1319" s="19" t="n">
        <v>0.554721391276461</v>
      </c>
    </row>
    <row r="1320">
      <c r="B1320" s="8" t="s">
        <v>1306</v>
      </c>
      <c r="C1320" s="15" t="n">
        <v>0.5434401059683838</v>
      </c>
    </row>
    <row r="1321">
      <c r="B1321" s="8" t="s">
        <v>1307</v>
      </c>
      <c r="C1321" s="19" t="n">
        <v>0.5481899356267013</v>
      </c>
    </row>
    <row r="1322">
      <c r="B1322" s="8" t="s">
        <v>1308</v>
      </c>
      <c r="C1322" s="15" t="n">
        <v>0.5749869594564425</v>
      </c>
    </row>
    <row r="1323">
      <c r="B1323" s="8" t="s">
        <v>1309</v>
      </c>
      <c r="C1323" s="19" t="n">
        <v>0.5748794115597589</v>
      </c>
    </row>
    <row r="1324">
      <c r="B1324" s="8" t="s">
        <v>1310</v>
      </c>
      <c r="C1324" s="15" t="n">
        <v>0.6435274682231779</v>
      </c>
    </row>
    <row r="1325">
      <c r="B1325" s="8" t="s">
        <v>1311</v>
      </c>
      <c r="C1325" s="19" t="n">
        <v>0.5228096615794221</v>
      </c>
    </row>
    <row r="1326">
      <c r="B1326" s="8" t="s">
        <v>1312</v>
      </c>
      <c r="C1326" s="15" t="n">
        <v>0.6286864564806856</v>
      </c>
    </row>
    <row r="1327">
      <c r="B1327" s="8" t="s">
        <v>1313</v>
      </c>
      <c r="C1327" s="19" t="n">
        <v>0.42485399206645236</v>
      </c>
    </row>
    <row r="1328">
      <c r="B1328" s="8" t="s">
        <v>1314</v>
      </c>
      <c r="C1328" s="15" t="n">
        <v>0.6840053012383902</v>
      </c>
    </row>
    <row r="1329">
      <c r="B1329" s="8" t="s">
        <v>1315</v>
      </c>
      <c r="C1329" s="19" t="n">
        <v>0.574221553487613</v>
      </c>
    </row>
    <row r="1330">
      <c r="B1330" s="8" t="s">
        <v>1316</v>
      </c>
      <c r="C1330" s="15" t="n">
        <v>0.5678674542434886</v>
      </c>
    </row>
    <row r="1331">
      <c r="B1331" s="8" t="s">
        <v>1317</v>
      </c>
      <c r="C1331" s="19" t="n">
        <v>0.46261938516219836</v>
      </c>
    </row>
    <row r="1332">
      <c r="B1332" s="8" t="s">
        <v>1318</v>
      </c>
      <c r="C1332" s="15" t="n">
        <v>0.514091011397437</v>
      </c>
    </row>
    <row r="1333">
      <c r="B1333" s="8" t="s">
        <v>1319</v>
      </c>
      <c r="C1333" s="19" t="n">
        <v>0.5915457009987696</v>
      </c>
    </row>
    <row r="1334">
      <c r="B1334" s="8" t="s">
        <v>1320</v>
      </c>
      <c r="C1334" s="15" t="n">
        <v>0.484681331981294</v>
      </c>
    </row>
    <row r="1335">
      <c r="B1335" s="8" t="s">
        <v>1321</v>
      </c>
      <c r="C1335" s="19" t="n">
        <v>0.3682761551718118</v>
      </c>
    </row>
    <row r="1336">
      <c r="B1336" s="8" t="s">
        <v>1322</v>
      </c>
      <c r="C1336" s="15" t="n">
        <v>0.5367408135921578</v>
      </c>
    </row>
    <row r="1337">
      <c r="B1337" s="8" t="s">
        <v>1323</v>
      </c>
      <c r="C1337" s="19" t="n">
        <v>0.5655800828280431</v>
      </c>
    </row>
    <row r="1338">
      <c r="B1338" s="8" t="s">
        <v>1324</v>
      </c>
      <c r="C1338" s="15" t="n">
        <v>0.6072106440708592</v>
      </c>
    </row>
    <row r="1339">
      <c r="B1339" s="8" t="s">
        <v>1325</v>
      </c>
      <c r="C1339" s="19" t="n">
        <v>0.5448752234935821</v>
      </c>
    </row>
    <row r="1340">
      <c r="B1340" s="8" t="s">
        <v>1326</v>
      </c>
      <c r="C1340" s="15" t="n">
        <v>0.5807435527879344</v>
      </c>
    </row>
    <row r="1341">
      <c r="B1341" s="8" t="s">
        <v>1327</v>
      </c>
      <c r="C1341" s="19" t="n">
        <v>0.4915786552769133</v>
      </c>
    </row>
    <row r="1342">
      <c r="B1342" s="8" t="s">
        <v>1328</v>
      </c>
      <c r="C1342" s="15" t="n">
        <v>0.6223146757161919</v>
      </c>
    </row>
    <row r="1343">
      <c r="B1343" s="8" t="s">
        <v>1329</v>
      </c>
      <c r="C1343" s="19" t="n">
        <v>0.5995109956329358</v>
      </c>
    </row>
    <row r="1344">
      <c r="B1344" s="8" t="s">
        <v>1330</v>
      </c>
      <c r="C1344" s="15" t="n">
        <v>0.4554961575456299</v>
      </c>
    </row>
    <row r="1345">
      <c r="B1345" s="8" t="s">
        <v>1331</v>
      </c>
      <c r="C1345" s="19" t="n">
        <v>0.5695814116623449</v>
      </c>
    </row>
    <row r="1346">
      <c r="B1346" s="8" t="s">
        <v>1332</v>
      </c>
      <c r="C1346" s="15" t="n">
        <v>0.4950327181650243</v>
      </c>
    </row>
    <row r="1347">
      <c r="B1347" s="8" t="s">
        <v>1333</v>
      </c>
      <c r="C1347" s="19" t="n">
        <v>0.6360159640434553</v>
      </c>
    </row>
    <row r="1348">
      <c r="B1348" s="8" t="s">
        <v>1334</v>
      </c>
      <c r="C1348" s="15" t="n">
        <v>0.6223707490424889</v>
      </c>
    </row>
    <row r="1349">
      <c r="B1349" s="8" t="s">
        <v>1335</v>
      </c>
      <c r="C1349" s="19" t="n">
        <v>0.6913751611672901</v>
      </c>
    </row>
    <row r="1350">
      <c r="B1350" s="8" t="s">
        <v>1336</v>
      </c>
      <c r="C1350" s="15" t="n">
        <v>0.4504242998227366</v>
      </c>
    </row>
    <row r="1351">
      <c r="B1351" s="8" t="s">
        <v>1337</v>
      </c>
      <c r="C1351" s="19" t="n">
        <v>0.3419428519482487</v>
      </c>
    </row>
    <row r="1352">
      <c r="B1352" s="8" t="s">
        <v>1338</v>
      </c>
      <c r="C1352" s="15" t="n">
        <v>0.6048438074668937</v>
      </c>
    </row>
    <row r="1353">
      <c r="B1353" s="8" t="s">
        <v>1339</v>
      </c>
      <c r="C1353" s="19" t="n">
        <v>0.6312164513452724</v>
      </c>
    </row>
    <row r="1354">
      <c r="B1354" s="8" t="s">
        <v>1340</v>
      </c>
      <c r="C1354" s="15" t="n">
        <v>0.6318144793927017</v>
      </c>
    </row>
    <row r="1355">
      <c r="B1355" s="8" t="s">
        <v>1341</v>
      </c>
      <c r="C1355" s="19" t="n">
        <v>0.5558784790334794</v>
      </c>
    </row>
    <row r="1356">
      <c r="B1356" s="8" t="s">
        <v>1342</v>
      </c>
      <c r="C1356" s="15" t="n">
        <v>0.49724811075396463</v>
      </c>
    </row>
    <row r="1357">
      <c r="B1357" s="8" t="s">
        <v>1343</v>
      </c>
      <c r="C1357" s="19" t="n">
        <v>0.48570263951571485</v>
      </c>
    </row>
    <row r="1358">
      <c r="B1358" s="8" t="s">
        <v>1344</v>
      </c>
      <c r="C1358" s="15" t="n">
        <v>0.5224530095060197</v>
      </c>
    </row>
    <row r="1359">
      <c r="B1359" s="8" t="s">
        <v>1345</v>
      </c>
      <c r="C1359" s="19" t="n">
        <v>0.5072804128122497</v>
      </c>
    </row>
    <row r="1360">
      <c r="B1360" s="8" t="s">
        <v>1346</v>
      </c>
      <c r="C1360" s="15" t="n">
        <v>0.4999366532364133</v>
      </c>
    </row>
    <row r="1361">
      <c r="B1361" s="8" t="s">
        <v>1347</v>
      </c>
      <c r="C1361" s="19" t="n">
        <v>0.5672391933251293</v>
      </c>
    </row>
    <row r="1362">
      <c r="B1362" s="8" t="s">
        <v>1348</v>
      </c>
      <c r="C1362" s="15" t="n">
        <v>0.637199519616025</v>
      </c>
    </row>
    <row r="1363">
      <c r="B1363" s="8" t="s">
        <v>1349</v>
      </c>
      <c r="C1363" s="19" t="n">
        <v>0.5003904334651318</v>
      </c>
    </row>
    <row r="1364">
      <c r="B1364" s="8" t="s">
        <v>1350</v>
      </c>
      <c r="C1364" s="15" t="n">
        <v>0.5876511568288842</v>
      </c>
    </row>
    <row r="1365">
      <c r="B1365" s="8" t="s">
        <v>1351</v>
      </c>
      <c r="C1365" s="19" t="n">
        <v>0.535949519867155</v>
      </c>
    </row>
    <row r="1366">
      <c r="B1366" s="8" t="s">
        <v>1352</v>
      </c>
      <c r="C1366" s="15" t="n">
        <v>0.5032295805865545</v>
      </c>
    </row>
    <row r="1367">
      <c r="B1367" s="8" t="s">
        <v>1353</v>
      </c>
      <c r="C1367" s="19" t="n">
        <v>0.5556677183183171</v>
      </c>
    </row>
    <row r="1368">
      <c r="B1368" s="8" t="s">
        <v>1354</v>
      </c>
      <c r="C1368" s="15" t="n">
        <v>0.5776959574383088</v>
      </c>
    </row>
    <row r="1369">
      <c r="B1369" s="8" t="s">
        <v>1355</v>
      </c>
      <c r="C1369" s="19" t="n">
        <v>0.6029887073792528</v>
      </c>
    </row>
    <row r="1370">
      <c r="B1370" s="8" t="s">
        <v>1356</v>
      </c>
      <c r="C1370" s="15" t="n">
        <v>0.6183306658066473</v>
      </c>
    </row>
    <row r="1371">
      <c r="B1371" s="8" t="s">
        <v>1357</v>
      </c>
      <c r="C1371" s="19" t="n">
        <v>0.5871419129298795</v>
      </c>
    </row>
    <row r="1372">
      <c r="B1372" s="8" t="s">
        <v>1358</v>
      </c>
      <c r="C1372" s="15" t="n">
        <v>0.6831910152449118</v>
      </c>
    </row>
    <row r="1373">
      <c r="B1373" s="8" t="s">
        <v>1359</v>
      </c>
      <c r="C1373" s="19" t="n">
        <v>0.4910737505103759</v>
      </c>
    </row>
    <row r="1374">
      <c r="B1374" s="8" t="s">
        <v>1360</v>
      </c>
      <c r="C1374" s="15" t="n">
        <v>0.38909435632467076</v>
      </c>
    </row>
    <row r="1375">
      <c r="B1375" s="8" t="s">
        <v>1361</v>
      </c>
      <c r="C1375" s="19" t="n">
        <v>0.5250847509615327</v>
      </c>
    </row>
    <row r="1376">
      <c r="B1376" s="8" t="s">
        <v>1362</v>
      </c>
      <c r="C1376" s="15" t="n">
        <v>0.5359371008970584</v>
      </c>
    </row>
    <row r="1377">
      <c r="B1377" s="8" t="s">
        <v>1363</v>
      </c>
      <c r="C1377" s="19" t="n">
        <v>0.4979942437955519</v>
      </c>
    </row>
    <row r="1378">
      <c r="B1378" s="8" t="s">
        <v>1364</v>
      </c>
      <c r="C1378" s="15" t="n">
        <v>0.47983510521039663</v>
      </c>
    </row>
    <row r="1379">
      <c r="B1379" s="8" t="s">
        <v>1365</v>
      </c>
      <c r="C1379" s="19" t="n">
        <v>0.6568577541755035</v>
      </c>
    </row>
    <row r="1380">
      <c r="B1380" s="8" t="s">
        <v>1366</v>
      </c>
      <c r="C1380" s="15" t="n">
        <v>0.6694724268851472</v>
      </c>
    </row>
    <row r="1381">
      <c r="B1381" s="8" t="s">
        <v>1367</v>
      </c>
      <c r="C1381" s="19" t="n">
        <v>0.7435255274596838</v>
      </c>
    </row>
    <row r="1382">
      <c r="B1382" s="8" t="s">
        <v>1368</v>
      </c>
      <c r="C1382" s="15" t="n">
        <v>0.566956611533897</v>
      </c>
    </row>
    <row r="1383">
      <c r="B1383" s="8" t="s">
        <v>1369</v>
      </c>
      <c r="C1383" s="19" t="n">
        <v>0.49545222993375304</v>
      </c>
    </row>
    <row r="1384">
      <c r="B1384" s="8" t="s">
        <v>1370</v>
      </c>
      <c r="C1384" s="15" t="n">
        <v>0.5918541507717567</v>
      </c>
    </row>
    <row r="1385">
      <c r="B1385" s="8" t="s">
        <v>1371</v>
      </c>
      <c r="C1385" s="19" t="n">
        <v>0.5228131973142571</v>
      </c>
    </row>
    <row r="1386">
      <c r="B1386" s="8" t="s">
        <v>1372</v>
      </c>
      <c r="C1386" s="15" t="n">
        <v>0.5111344039579898</v>
      </c>
    </row>
    <row r="1387">
      <c r="B1387" s="8" t="s">
        <v>1373</v>
      </c>
      <c r="C1387" s="19" t="n">
        <v>0.5336077893928539</v>
      </c>
    </row>
    <row r="1388">
      <c r="B1388" s="8" t="s">
        <v>1374</v>
      </c>
      <c r="C1388" s="15" t="n">
        <v>0.694610038304176</v>
      </c>
    </row>
    <row r="1389">
      <c r="B1389" s="8" t="s">
        <v>1375</v>
      </c>
      <c r="C1389" s="19" t="n">
        <v>0.5199946736355524</v>
      </c>
    </row>
    <row r="1390">
      <c r="B1390" s="8" t="s">
        <v>1376</v>
      </c>
      <c r="C1390" s="15" t="n">
        <v>0.5485281305201125</v>
      </c>
    </row>
    <row r="1391">
      <c r="B1391" s="8" t="s">
        <v>1377</v>
      </c>
      <c r="C1391" s="19" t="n">
        <v>0.5432957359895711</v>
      </c>
    </row>
    <row r="1392">
      <c r="B1392" s="8" t="s">
        <v>1378</v>
      </c>
      <c r="C1392" s="15" t="n">
        <v>0.6405278764677618</v>
      </c>
    </row>
    <row r="1393">
      <c r="B1393" s="8" t="s">
        <v>1379</v>
      </c>
      <c r="C1393" s="19" t="n">
        <v>0.5397555699410038</v>
      </c>
    </row>
    <row r="1394">
      <c r="B1394" s="8" t="s">
        <v>1380</v>
      </c>
      <c r="C1394" s="15" t="n">
        <v>0.5678023067776838</v>
      </c>
    </row>
    <row r="1395">
      <c r="B1395" s="8" t="s">
        <v>1381</v>
      </c>
      <c r="C1395" s="19" t="n">
        <v>0.4652179896082917</v>
      </c>
    </row>
    <row r="1396">
      <c r="B1396" s="8" t="s">
        <v>1382</v>
      </c>
      <c r="C1396" s="15" t="n">
        <v>0.6870487983762508</v>
      </c>
    </row>
    <row r="1397">
      <c r="B1397" s="8" t="s">
        <v>1383</v>
      </c>
      <c r="C1397" s="19" t="n">
        <v>0.5319875841259513</v>
      </c>
    </row>
    <row r="1398">
      <c r="B1398" s="8" t="s">
        <v>1384</v>
      </c>
      <c r="C1398" s="15" t="n">
        <v>0.6021141737858655</v>
      </c>
    </row>
    <row r="1399">
      <c r="B1399" s="8" t="s">
        <v>1385</v>
      </c>
      <c r="C1399" s="19" t="n">
        <v>0.5909153750468124</v>
      </c>
    </row>
    <row r="1400">
      <c r="B1400" s="8" t="s">
        <v>1386</v>
      </c>
      <c r="C1400" s="15" t="n">
        <v>0.5039318301200667</v>
      </c>
    </row>
    <row r="1401">
      <c r="B1401" s="8" t="s">
        <v>1387</v>
      </c>
      <c r="C1401" s="19" t="n">
        <v>0.37516530089897154</v>
      </c>
    </row>
    <row r="1402">
      <c r="B1402" s="8" t="s">
        <v>1388</v>
      </c>
      <c r="C1402" s="15" t="n">
        <v>0.6145024509449841</v>
      </c>
    </row>
    <row r="1403">
      <c r="B1403" s="8" t="s">
        <v>1389</v>
      </c>
      <c r="C1403" s="19" t="n">
        <v>0.6090322967567098</v>
      </c>
    </row>
    <row r="1404">
      <c r="B1404" s="8" t="s">
        <v>1390</v>
      </c>
      <c r="C1404" s="15" t="n">
        <v>0.5592618914237822</v>
      </c>
    </row>
    <row r="1405">
      <c r="B1405" s="8" t="s">
        <v>1391</v>
      </c>
      <c r="C1405" s="19" t="n">
        <v>0.5174698826900967</v>
      </c>
    </row>
    <row r="1406">
      <c r="B1406" s="8" t="s">
        <v>1392</v>
      </c>
      <c r="C1406" s="15" t="n">
        <v>0.5547332997176615</v>
      </c>
    </row>
    <row r="1407">
      <c r="B1407" s="8" t="s">
        <v>1393</v>
      </c>
      <c r="C1407" s="19" t="n">
        <v>0.4536878786366619</v>
      </c>
    </row>
    <row r="1408">
      <c r="B1408" s="8" t="s">
        <v>1394</v>
      </c>
      <c r="C1408" s="15" t="n">
        <v>0.5747542715006523</v>
      </c>
    </row>
    <row r="1409">
      <c r="B1409" s="8" t="s">
        <v>1395</v>
      </c>
      <c r="C1409" s="19" t="n">
        <v>0.6769216946120924</v>
      </c>
    </row>
    <row r="1410">
      <c r="B1410" s="8" t="s">
        <v>1396</v>
      </c>
      <c r="C1410" s="15" t="n">
        <v>0.5532652613701752</v>
      </c>
    </row>
    <row r="1411">
      <c r="B1411" s="8" t="s">
        <v>1397</v>
      </c>
      <c r="C1411" s="19" t="n">
        <v>0.45841935970584097</v>
      </c>
    </row>
    <row r="1412">
      <c r="B1412" s="8" t="s">
        <v>1398</v>
      </c>
      <c r="C1412" s="15" t="n">
        <v>0.6741746456639759</v>
      </c>
    </row>
    <row r="1413">
      <c r="B1413" s="8" t="s">
        <v>1399</v>
      </c>
      <c r="C1413" s="19" t="n">
        <v>0.4743979366680954</v>
      </c>
    </row>
    <row r="1414">
      <c r="B1414" s="8" t="s">
        <v>1400</v>
      </c>
      <c r="C1414" s="15" t="n">
        <v>0.4018812343432577</v>
      </c>
    </row>
    <row r="1415">
      <c r="B1415" s="8" t="s">
        <v>1401</v>
      </c>
      <c r="C1415" s="19" t="n">
        <v>0.45467416448442316</v>
      </c>
    </row>
    <row r="1416">
      <c r="B1416" s="8" t="s">
        <v>1402</v>
      </c>
      <c r="C1416" s="15" t="n">
        <v>0.5091876807188214</v>
      </c>
    </row>
    <row r="1417">
      <c r="B1417" s="8" t="s">
        <v>1403</v>
      </c>
      <c r="C1417" s="19" t="n">
        <v>0.38793020007622886</v>
      </c>
    </row>
    <row r="1418">
      <c r="B1418" s="8" t="s">
        <v>1404</v>
      </c>
      <c r="C1418" s="15" t="n">
        <v>0.6071994528975749</v>
      </c>
    </row>
    <row r="1419">
      <c r="B1419" s="8" t="s">
        <v>1405</v>
      </c>
      <c r="C1419" s="19" t="n">
        <v>0.5970710653057592</v>
      </c>
    </row>
    <row r="1420">
      <c r="B1420" s="8" t="s">
        <v>1406</v>
      </c>
      <c r="C1420" s="15" t="n">
        <v>0.4529736656473967</v>
      </c>
    </row>
    <row r="1421">
      <c r="B1421" s="8" t="s">
        <v>1407</v>
      </c>
      <c r="C1421" s="19" t="n">
        <v>0.4713157393412932</v>
      </c>
    </row>
    <row r="1422">
      <c r="B1422" s="8" t="s">
        <v>1408</v>
      </c>
      <c r="C1422" s="15" t="n">
        <v>0.5440763137478712</v>
      </c>
    </row>
    <row r="1423">
      <c r="B1423" s="8" t="s">
        <v>1409</v>
      </c>
      <c r="C1423" s="19" t="n">
        <v>0.4094025199542223</v>
      </c>
    </row>
    <row r="1424">
      <c r="B1424" s="8" t="s">
        <v>1410</v>
      </c>
      <c r="C1424" s="15" t="n">
        <v>0.5603512426640956</v>
      </c>
    </row>
    <row r="1425">
      <c r="B1425" s="8" t="s">
        <v>1411</v>
      </c>
      <c r="C1425" s="19" t="n">
        <v>0.6140660221409336</v>
      </c>
    </row>
    <row r="1426">
      <c r="B1426" s="8" t="s">
        <v>1412</v>
      </c>
      <c r="C1426" s="15" t="n">
        <v>0.35578387226018127</v>
      </c>
    </row>
    <row r="1427">
      <c r="B1427" s="8" t="s">
        <v>1413</v>
      </c>
      <c r="C1427" s="19" t="n">
        <v>0.47119049022635373</v>
      </c>
    </row>
    <row r="1428">
      <c r="B1428" s="8" t="s">
        <v>1414</v>
      </c>
      <c r="C1428" s="15" t="n">
        <v>0.5950258791153239</v>
      </c>
    </row>
    <row r="1429">
      <c r="B1429" s="8" t="s">
        <v>1415</v>
      </c>
      <c r="C1429" s="19" t="n">
        <v>0.6341173669153608</v>
      </c>
    </row>
    <row r="1430">
      <c r="B1430" s="8" t="s">
        <v>1416</v>
      </c>
      <c r="C1430" s="15" t="n">
        <v>0.4837904825035416</v>
      </c>
    </row>
    <row r="1431">
      <c r="B1431" s="8" t="s">
        <v>1417</v>
      </c>
      <c r="C1431" s="19" t="n">
        <v>0.6360297892857482</v>
      </c>
    </row>
    <row r="1432">
      <c r="B1432" s="8" t="s">
        <v>1418</v>
      </c>
      <c r="C1432" s="15" t="n">
        <v>0.6192337790012619</v>
      </c>
    </row>
    <row r="1433">
      <c r="B1433" s="8" t="s">
        <v>1419</v>
      </c>
      <c r="C1433" s="19" t="n">
        <v>0.4418715211077163</v>
      </c>
    </row>
    <row r="1434">
      <c r="B1434" s="8" t="s">
        <v>1420</v>
      </c>
      <c r="C1434" s="15" t="n">
        <v>0.5643482696946311</v>
      </c>
    </row>
    <row r="1435">
      <c r="B1435" s="8" t="s">
        <v>1421</v>
      </c>
      <c r="C1435" s="19" t="n">
        <v>0.49105672172109455</v>
      </c>
    </row>
    <row r="1436">
      <c r="B1436" s="8" t="s">
        <v>1422</v>
      </c>
      <c r="C1436" s="15" t="n">
        <v>0.5849354036700984</v>
      </c>
    </row>
    <row r="1437">
      <c r="B1437" s="8" t="s">
        <v>1423</v>
      </c>
      <c r="C1437" s="19" t="n">
        <v>0.5895294837906291</v>
      </c>
    </row>
    <row r="1438">
      <c r="B1438" s="8" t="s">
        <v>1424</v>
      </c>
      <c r="C1438" s="15" t="n">
        <v>0.6233291821127244</v>
      </c>
    </row>
    <row r="1439">
      <c r="B1439" s="8" t="s">
        <v>1425</v>
      </c>
      <c r="C1439" s="19" t="n">
        <v>0.5194824785474356</v>
      </c>
    </row>
    <row r="1440">
      <c r="B1440" s="8" t="s">
        <v>1426</v>
      </c>
      <c r="C1440" s="15" t="n">
        <v>0.47569391589237503</v>
      </c>
    </row>
    <row r="1441">
      <c r="B1441" s="8" t="s">
        <v>1427</v>
      </c>
      <c r="C1441" s="19" t="n">
        <v>0.50966189854473</v>
      </c>
    </row>
    <row r="1442">
      <c r="B1442" s="8" t="s">
        <v>1428</v>
      </c>
      <c r="C1442" s="15" t="n">
        <v>0.6007010811216221</v>
      </c>
    </row>
    <row r="1443">
      <c r="B1443" s="8" t="s">
        <v>1429</v>
      </c>
      <c r="C1443" s="19" t="n">
        <v>0.4293779663286931</v>
      </c>
    </row>
    <row r="1444">
      <c r="B1444" s="8" t="s">
        <v>1430</v>
      </c>
      <c r="C1444" s="15" t="n">
        <v>0.5424774267954346</v>
      </c>
    </row>
    <row r="1445">
      <c r="B1445" s="8" t="s">
        <v>1431</v>
      </c>
      <c r="C1445" s="19" t="n">
        <v>0.608033584432427</v>
      </c>
    </row>
    <row r="1446">
      <c r="B1446" s="8" t="s">
        <v>1432</v>
      </c>
      <c r="C1446" s="15" t="n">
        <v>0.5173025731951888</v>
      </c>
    </row>
    <row r="1447">
      <c r="B1447" s="8" t="s">
        <v>1433</v>
      </c>
      <c r="C1447" s="19" t="n">
        <v>0.624699502900248</v>
      </c>
    </row>
    <row r="1448">
      <c r="B1448" s="8" t="s">
        <v>1434</v>
      </c>
      <c r="C1448" s="15" t="n">
        <v>0.6098031676553541</v>
      </c>
    </row>
    <row r="1449">
      <c r="B1449" s="8" t="s">
        <v>1435</v>
      </c>
      <c r="C1449" s="19" t="n">
        <v>0.7248601107447262</v>
      </c>
    </row>
    <row r="1450">
      <c r="B1450" s="8" t="s">
        <v>1436</v>
      </c>
      <c r="C1450" s="15" t="n">
        <v>0.5527279777201082</v>
      </c>
    </row>
    <row r="1451">
      <c r="B1451" s="8" t="s">
        <v>1437</v>
      </c>
      <c r="C1451" s="19" t="n">
        <v>0.48358691816279975</v>
      </c>
    </row>
    <row r="1452">
      <c r="B1452" s="8" t="s">
        <v>1438</v>
      </c>
      <c r="C1452" s="15" t="n">
        <v>0.5712287797235687</v>
      </c>
    </row>
    <row r="1453">
      <c r="B1453" s="8" t="s">
        <v>1439</v>
      </c>
      <c r="C1453" s="19" t="n">
        <v>0.5838541847697257</v>
      </c>
    </row>
    <row r="1454">
      <c r="B1454" s="8" t="s">
        <v>1440</v>
      </c>
      <c r="C1454" s="15" t="n">
        <v>0.6435286183872815</v>
      </c>
    </row>
    <row r="1455">
      <c r="B1455" s="8" t="s">
        <v>1441</v>
      </c>
      <c r="C1455" s="19" t="n">
        <v>0.5822889997922785</v>
      </c>
    </row>
    <row r="1456">
      <c r="B1456" s="8" t="s">
        <v>1442</v>
      </c>
      <c r="C1456" s="15" t="n">
        <v>0.5088505909039475</v>
      </c>
    </row>
    <row r="1457">
      <c r="B1457" s="8" t="s">
        <v>1443</v>
      </c>
      <c r="C1457" s="19" t="n">
        <v>0.3607275966572637</v>
      </c>
    </row>
    <row r="1458">
      <c r="B1458" s="8" t="s">
        <v>1444</v>
      </c>
      <c r="C1458" s="15" t="n">
        <v>0.7133173629153517</v>
      </c>
    </row>
    <row r="1459">
      <c r="B1459" s="8" t="s">
        <v>1445</v>
      </c>
      <c r="C1459" s="19" t="n">
        <v>0.5614130795310761</v>
      </c>
    </row>
    <row r="1460">
      <c r="B1460" s="8" t="s">
        <v>1446</v>
      </c>
      <c r="C1460" s="15" t="n">
        <v>0.5473466169578938</v>
      </c>
    </row>
    <row r="1461">
      <c r="B1461" s="8" t="s">
        <v>1447</v>
      </c>
      <c r="C1461" s="19" t="n">
        <v>0.4636616410108576</v>
      </c>
    </row>
    <row r="1462">
      <c r="B1462" s="8" t="s">
        <v>1448</v>
      </c>
      <c r="C1462" s="15" t="n">
        <v>0.5306530645207083</v>
      </c>
    </row>
    <row r="1463">
      <c r="B1463" s="8" t="s">
        <v>1449</v>
      </c>
      <c r="C1463" s="19" t="n">
        <v>0.5603280033706427</v>
      </c>
    </row>
    <row r="1464">
      <c r="B1464" s="8" t="s">
        <v>1450</v>
      </c>
      <c r="C1464" s="15" t="n">
        <v>0.5663389476123873</v>
      </c>
    </row>
    <row r="1465">
      <c r="B1465" s="8" t="s">
        <v>1451</v>
      </c>
      <c r="C1465" s="19" t="n">
        <v>0.5700794985003279</v>
      </c>
    </row>
    <row r="1466">
      <c r="B1466" s="8" t="s">
        <v>1452</v>
      </c>
      <c r="C1466" s="15" t="n">
        <v>0.655542810503961</v>
      </c>
    </row>
    <row r="1467">
      <c r="B1467" s="8" t="s">
        <v>1453</v>
      </c>
      <c r="C1467" s="19" t="n">
        <v>0.5218533187432168</v>
      </c>
    </row>
    <row r="1468">
      <c r="B1468" s="8" t="s">
        <v>1454</v>
      </c>
      <c r="C1468" s="15" t="n">
        <v>0.38242978423961516</v>
      </c>
    </row>
    <row r="1469">
      <c r="B1469" s="8" t="s">
        <v>1455</v>
      </c>
      <c r="C1469" s="19" t="n">
        <v>0.5500851055836529</v>
      </c>
    </row>
    <row r="1470">
      <c r="B1470" s="8" t="s">
        <v>1456</v>
      </c>
      <c r="C1470" s="15" t="n">
        <v>0.536632216282757</v>
      </c>
    </row>
    <row r="1471">
      <c r="B1471" s="8" t="s">
        <v>1457</v>
      </c>
      <c r="C1471" s="19" t="n">
        <v>0.5842212268727736</v>
      </c>
    </row>
    <row r="1472">
      <c r="B1472" s="8" t="s">
        <v>1458</v>
      </c>
      <c r="C1472" s="15" t="n">
        <v>0.5251296788480352</v>
      </c>
    </row>
    <row r="1473">
      <c r="B1473" s="8" t="s">
        <v>1459</v>
      </c>
      <c r="C1473" s="19" t="n">
        <v>0.5570856918807661</v>
      </c>
    </row>
    <row r="1474">
      <c r="B1474" s="8" t="s">
        <v>1460</v>
      </c>
      <c r="C1474" s="15" t="n">
        <v>0.5675885492548779</v>
      </c>
    </row>
    <row r="1475">
      <c r="B1475" s="8" t="s">
        <v>1461</v>
      </c>
      <c r="C1475" s="19" t="n">
        <v>0.5065139327811352</v>
      </c>
    </row>
    <row r="1476">
      <c r="B1476" s="8" t="s">
        <v>1462</v>
      </c>
      <c r="C1476" s="15" t="n">
        <v>0.6621856149446954</v>
      </c>
    </row>
    <row r="1477">
      <c r="B1477" s="8" t="s">
        <v>1463</v>
      </c>
      <c r="C1477" s="19" t="n">
        <v>0.5814121759068578</v>
      </c>
    </row>
    <row r="1478">
      <c r="B1478" s="8" t="s">
        <v>1464</v>
      </c>
      <c r="C1478" s="15" t="n">
        <v>0.5936708516722632</v>
      </c>
    </row>
    <row r="1479">
      <c r="B1479" s="8" t="s">
        <v>1465</v>
      </c>
      <c r="C1479" s="19" t="n">
        <v>0.7304896013889748</v>
      </c>
    </row>
    <row r="1480">
      <c r="B1480" s="8" t="s">
        <v>1466</v>
      </c>
      <c r="C1480" s="15" t="n">
        <v>0.6259290524944712</v>
      </c>
    </row>
    <row r="1481">
      <c r="B1481" s="8" t="s">
        <v>1467</v>
      </c>
      <c r="C1481" s="19" t="n">
        <v>0.6806357262066772</v>
      </c>
    </row>
    <row r="1482">
      <c r="B1482" s="8" t="s">
        <v>1468</v>
      </c>
      <c r="C1482" s="15" t="n">
        <v>0.5341452479711648</v>
      </c>
    </row>
    <row r="1483">
      <c r="B1483" s="8" t="s">
        <v>1469</v>
      </c>
      <c r="C1483" s="19" t="n">
        <v>0.5348333853135203</v>
      </c>
    </row>
    <row r="1484">
      <c r="B1484" s="8" t="s">
        <v>1470</v>
      </c>
      <c r="C1484" s="15" t="n">
        <v>0.5101336300401487</v>
      </c>
    </row>
    <row r="1485">
      <c r="B1485" s="8" t="s">
        <v>1471</v>
      </c>
      <c r="C1485" s="19" t="n">
        <v>0.5867961629173357</v>
      </c>
    </row>
    <row r="1486">
      <c r="B1486" s="8" t="s">
        <v>1472</v>
      </c>
      <c r="C1486" s="15" t="n">
        <v>0.5143916635370707</v>
      </c>
    </row>
    <row r="1487">
      <c r="B1487" s="8" t="s">
        <v>1473</v>
      </c>
      <c r="C1487" s="19" t="n">
        <v>0.691050476506996</v>
      </c>
    </row>
    <row r="1488">
      <c r="B1488" s="8" t="s">
        <v>1474</v>
      </c>
      <c r="C1488" s="15" t="n">
        <v>0.6606578471764535</v>
      </c>
    </row>
    <row r="1489">
      <c r="B1489" s="8" t="s">
        <v>1475</v>
      </c>
      <c r="C1489" s="19" t="n">
        <v>0.5638695373727853</v>
      </c>
    </row>
    <row r="1490">
      <c r="B1490" s="8" t="s">
        <v>1476</v>
      </c>
      <c r="C1490" s="15" t="n">
        <v>0.5849363218770222</v>
      </c>
    </row>
    <row r="1491">
      <c r="B1491" s="8" t="s">
        <v>1477</v>
      </c>
      <c r="C1491" s="19" t="n">
        <v>0.6166178734024889</v>
      </c>
    </row>
    <row r="1492">
      <c r="B1492" s="8" t="s">
        <v>1478</v>
      </c>
      <c r="C1492" s="15" t="n">
        <v>0.5813980957262703</v>
      </c>
    </row>
    <row r="1493">
      <c r="B1493" s="8" t="s">
        <v>1479</v>
      </c>
      <c r="C1493" s="19" t="n">
        <v>0.5447847156766361</v>
      </c>
    </row>
    <row r="1494">
      <c r="B1494" s="8" t="s">
        <v>1480</v>
      </c>
      <c r="C1494" s="15" t="n">
        <v>0.6018986379188402</v>
      </c>
    </row>
    <row r="1495">
      <c r="B1495" s="8" t="s">
        <v>1481</v>
      </c>
      <c r="C1495" s="19" t="n">
        <v>0.445100723847214</v>
      </c>
    </row>
    <row r="1496">
      <c r="B1496" s="8" t="s">
        <v>1482</v>
      </c>
      <c r="C1496" s="15" t="n">
        <v>0.5547046630203425</v>
      </c>
    </row>
    <row r="1497">
      <c r="B1497" s="8" t="s">
        <v>1483</v>
      </c>
      <c r="C1497" s="19" t="n">
        <v>0.737091265007226</v>
      </c>
    </row>
    <row r="1498">
      <c r="B1498" s="8" t="s">
        <v>1484</v>
      </c>
      <c r="C1498" s="15" t="n">
        <v>0.48917068786713136</v>
      </c>
    </row>
    <row r="1499">
      <c r="B1499" s="8" t="s">
        <v>1485</v>
      </c>
      <c r="C1499" s="19" t="n">
        <v>0.41046798375136545</v>
      </c>
    </row>
    <row r="1500">
      <c r="B1500" s="8" t="s">
        <v>1486</v>
      </c>
      <c r="C1500" s="15" t="n">
        <v>0.6059260946564421</v>
      </c>
    </row>
    <row r="1501">
      <c r="B1501" s="8" t="s">
        <v>1487</v>
      </c>
      <c r="C1501" s="19" t="n">
        <v>0.4347802416062783</v>
      </c>
    </row>
    <row r="1502">
      <c r="B1502" s="8" t="s">
        <v>1488</v>
      </c>
      <c r="C1502" s="15" t="n">
        <v>0.6880153004530979</v>
      </c>
    </row>
    <row r="1503">
      <c r="B1503" s="8" t="s">
        <v>1489</v>
      </c>
      <c r="C1503" s="19" t="n">
        <v>0.6583864379208499</v>
      </c>
    </row>
    <row r="1504">
      <c r="B1504" s="8" t="s">
        <v>1490</v>
      </c>
      <c r="C1504" s="15" t="n">
        <v>0.5830270617085644</v>
      </c>
    </row>
    <row r="1505">
      <c r="B1505" s="8" t="s">
        <v>1491</v>
      </c>
      <c r="C1505" s="19" t="n">
        <v>0.6639118171693755</v>
      </c>
    </row>
    <row r="1506">
      <c r="B1506" s="8" t="s">
        <v>1492</v>
      </c>
      <c r="C1506" s="15" t="n">
        <v>0.47162965960511816</v>
      </c>
    </row>
    <row r="1507">
      <c r="B1507" s="8" t="s">
        <v>1493</v>
      </c>
      <c r="C1507" s="19" t="n">
        <v>0.6119406680213529</v>
      </c>
    </row>
    <row r="1508">
      <c r="B1508" s="8" t="s">
        <v>1494</v>
      </c>
      <c r="C1508" s="15" t="n">
        <v>0.44709455021899586</v>
      </c>
    </row>
    <row r="1509">
      <c r="B1509" s="8" t="s">
        <v>1495</v>
      </c>
      <c r="C1509" s="19" t="n">
        <v>0.6843098220993056</v>
      </c>
    </row>
    <row r="1510">
      <c r="B1510" s="8" t="s">
        <v>1496</v>
      </c>
      <c r="C1510" s="15" t="n">
        <v>0.5919331375225477</v>
      </c>
    </row>
    <row r="1511">
      <c r="B1511" s="8" t="s">
        <v>1497</v>
      </c>
      <c r="C1511" s="19" t="n">
        <v>0.38217835874886175</v>
      </c>
    </row>
    <row r="1512">
      <c r="B1512" s="8" t="s">
        <v>1498</v>
      </c>
      <c r="C1512" s="15" t="n">
        <v>0.452238559113869</v>
      </c>
    </row>
    <row r="1513">
      <c r="B1513" s="8" t="s">
        <v>1499</v>
      </c>
      <c r="C1513" s="19" t="n">
        <v>0.6325143916009202</v>
      </c>
    </row>
    <row r="1514">
      <c r="B1514" s="8" t="s">
        <v>1500</v>
      </c>
      <c r="C1514" s="15" t="n">
        <v>0.6458597239723228</v>
      </c>
    </row>
    <row r="1515">
      <c r="B1515" s="8" t="s">
        <v>1501</v>
      </c>
      <c r="C1515" s="19" t="n">
        <v>0.4779807691703004</v>
      </c>
    </row>
    <row r="1516">
      <c r="B1516" s="8" t="s">
        <v>1502</v>
      </c>
      <c r="C1516" s="15" t="n">
        <v>0.46468770210806154</v>
      </c>
    </row>
    <row r="1517">
      <c r="B1517" s="8" t="s">
        <v>1503</v>
      </c>
      <c r="C1517" s="19" t="n">
        <v>0.7056349403266413</v>
      </c>
    </row>
    <row r="1518">
      <c r="B1518" s="8" t="s">
        <v>1504</v>
      </c>
      <c r="C1518" s="15" t="n">
        <v>0.43021660451336907</v>
      </c>
    </row>
    <row r="1519">
      <c r="B1519" s="8" t="s">
        <v>1505</v>
      </c>
      <c r="C1519" s="19" t="n">
        <v>0.516514811516253</v>
      </c>
    </row>
    <row r="1520">
      <c r="B1520" s="8" t="s">
        <v>1506</v>
      </c>
      <c r="C1520" s="15" t="n">
        <v>0.49821467162637506</v>
      </c>
    </row>
    <row r="1521">
      <c r="B1521" s="8" t="s">
        <v>1507</v>
      </c>
      <c r="C1521" s="19" t="n">
        <v>0.5253079587182315</v>
      </c>
    </row>
    <row r="1522">
      <c r="B1522" s="8" t="s">
        <v>1508</v>
      </c>
      <c r="C1522" s="15" t="n">
        <v>0.5097048139244593</v>
      </c>
    </row>
    <row r="1523">
      <c r="B1523" s="8" t="s">
        <v>1509</v>
      </c>
      <c r="C1523" s="19" t="n">
        <v>0.5490892192261143</v>
      </c>
    </row>
    <row r="1524">
      <c r="B1524" s="8" t="s">
        <v>1510</v>
      </c>
      <c r="C1524" s="15" t="n">
        <v>0.6214499969702325</v>
      </c>
    </row>
    <row r="1525">
      <c r="B1525" s="8" t="s">
        <v>1511</v>
      </c>
      <c r="C1525" s="19" t="n">
        <v>0.34979448749325376</v>
      </c>
    </row>
    <row r="1526">
      <c r="B1526" s="8" t="s">
        <v>1512</v>
      </c>
      <c r="C1526" s="15" t="n">
        <v>0.5215648223532</v>
      </c>
    </row>
    <row r="1527">
      <c r="B1527" s="8" t="s">
        <v>1513</v>
      </c>
      <c r="C1527" s="19" t="n">
        <v>0.647175022915058</v>
      </c>
    </row>
    <row r="1528">
      <c r="B1528" s="8" t="s">
        <v>1514</v>
      </c>
      <c r="C1528" s="15" t="n">
        <v>0.5601869635563411</v>
      </c>
    </row>
    <row r="1529">
      <c r="B1529" s="8" t="s">
        <v>1515</v>
      </c>
      <c r="C1529" s="19" t="n">
        <v>0.7419916055629667</v>
      </c>
    </row>
    <row r="1530">
      <c r="B1530" s="8" t="s">
        <v>1516</v>
      </c>
      <c r="C1530" s="15" t="n">
        <v>0.41520091322342045</v>
      </c>
    </row>
    <row r="1531">
      <c r="B1531" s="8" t="s">
        <v>1517</v>
      </c>
      <c r="C1531" s="19" t="n">
        <v>0.42233496670397336</v>
      </c>
    </row>
    <row r="1532">
      <c r="B1532" s="8" t="s">
        <v>1518</v>
      </c>
      <c r="C1532" s="15" t="n">
        <v>0.502810450199517</v>
      </c>
    </row>
    <row r="1533">
      <c r="B1533" s="8" t="s">
        <v>1519</v>
      </c>
      <c r="C1533" s="19" t="n">
        <v>0.5556742606488575</v>
      </c>
    </row>
    <row r="1534">
      <c r="B1534" s="8" t="s">
        <v>1520</v>
      </c>
      <c r="C1534" s="15" t="n">
        <v>0.5129614204792503</v>
      </c>
    </row>
    <row r="1535">
      <c r="B1535" s="8" t="s">
        <v>1521</v>
      </c>
      <c r="C1535" s="19" t="n">
        <v>0.624605629690504</v>
      </c>
    </row>
    <row r="1536">
      <c r="B1536" s="8" t="s">
        <v>1522</v>
      </c>
      <c r="C1536" s="15" t="n">
        <v>0.5642133270427295</v>
      </c>
    </row>
    <row r="1537">
      <c r="B1537" s="8" t="s">
        <v>1523</v>
      </c>
      <c r="C1537" s="19" t="n">
        <v>0.454048659402402</v>
      </c>
    </row>
    <row r="1538">
      <c r="B1538" s="8" t="s">
        <v>1524</v>
      </c>
      <c r="C1538" s="15" t="n">
        <v>0.5371307451597693</v>
      </c>
    </row>
    <row r="1539">
      <c r="B1539" s="8" t="s">
        <v>1525</v>
      </c>
      <c r="C1539" s="19" t="n">
        <v>0.5839448856948776</v>
      </c>
    </row>
    <row r="1540">
      <c r="B1540" s="8" t="s">
        <v>1526</v>
      </c>
      <c r="C1540" s="15" t="n">
        <v>0.4653652787091945</v>
      </c>
    </row>
    <row r="1541">
      <c r="B1541" s="8" t="s">
        <v>1527</v>
      </c>
      <c r="C1541" s="19" t="n">
        <v>0.6902264760635425</v>
      </c>
    </row>
    <row r="1542">
      <c r="B1542" s="8" t="s">
        <v>1528</v>
      </c>
      <c r="C1542" s="15" t="n">
        <v>0.539577141208677</v>
      </c>
    </row>
    <row r="1543">
      <c r="B1543" s="8" t="s">
        <v>1529</v>
      </c>
      <c r="C1543" s="19" t="n">
        <v>0.5372953271129725</v>
      </c>
    </row>
    <row r="1544">
      <c r="B1544" s="8" t="s">
        <v>1530</v>
      </c>
      <c r="C1544" s="15" t="n">
        <v>0.5196976231289994</v>
      </c>
    </row>
    <row r="1545">
      <c r="B1545" s="8" t="s">
        <v>1531</v>
      </c>
      <c r="C1545" s="19" t="n">
        <v>0.6347987806066013</v>
      </c>
    </row>
    <row r="1546">
      <c r="B1546" s="8" t="s">
        <v>1532</v>
      </c>
      <c r="C1546" s="15" t="n">
        <v>0.522964047886425</v>
      </c>
    </row>
    <row r="1547">
      <c r="B1547" s="8" t="s">
        <v>1533</v>
      </c>
      <c r="C1547" s="19" t="n">
        <v>0.41283019733672127</v>
      </c>
    </row>
    <row r="1548">
      <c r="B1548" s="8" t="s">
        <v>1534</v>
      </c>
      <c r="C1548" s="15" t="n">
        <v>0.5206554207970625</v>
      </c>
    </row>
    <row r="1549">
      <c r="B1549" s="8" t="s">
        <v>1535</v>
      </c>
      <c r="C1549" s="19" t="n">
        <v>0.43723191856914395</v>
      </c>
    </row>
    <row r="1550">
      <c r="B1550" s="8" t="s">
        <v>1536</v>
      </c>
      <c r="C1550" s="15" t="n">
        <v>0.5917928957466204</v>
      </c>
    </row>
    <row r="1551">
      <c r="B1551" s="8" t="s">
        <v>1537</v>
      </c>
      <c r="C1551" s="19" t="n">
        <v>0.6602205368013715</v>
      </c>
    </row>
    <row r="1552">
      <c r="B1552" s="8" t="s">
        <v>1538</v>
      </c>
      <c r="C1552" s="15" t="n">
        <v>0.45983880534279625</v>
      </c>
    </row>
    <row r="1553">
      <c r="B1553" s="8" t="s">
        <v>1539</v>
      </c>
      <c r="C1553" s="19" t="n">
        <v>0.5660936253203729</v>
      </c>
    </row>
    <row r="1554">
      <c r="B1554" s="8" t="s">
        <v>1540</v>
      </c>
      <c r="C1554" s="15" t="n">
        <v>0.6106847948229248</v>
      </c>
    </row>
    <row r="1555">
      <c r="B1555" s="8" t="s">
        <v>1541</v>
      </c>
      <c r="C1555" s="19" t="n">
        <v>0.3934956246321216</v>
      </c>
    </row>
    <row r="1556">
      <c r="B1556" s="8" t="s">
        <v>1542</v>
      </c>
      <c r="C1556" s="15" t="n">
        <v>0.715089106865457</v>
      </c>
    </row>
    <row r="1557">
      <c r="B1557" s="8" t="s">
        <v>1543</v>
      </c>
      <c r="C1557" s="19" t="n">
        <v>0.652943087674197</v>
      </c>
    </row>
    <row r="1558">
      <c r="B1558" s="8" t="s">
        <v>1544</v>
      </c>
      <c r="C1558" s="15" t="n">
        <v>0.5857875319040432</v>
      </c>
    </row>
    <row r="1559">
      <c r="B1559" s="8" t="s">
        <v>1545</v>
      </c>
      <c r="C1559" s="19" t="n">
        <v>0.46130886872969634</v>
      </c>
    </row>
    <row r="1560">
      <c r="B1560" s="8" t="s">
        <v>1546</v>
      </c>
      <c r="C1560" s="15" t="n">
        <v>0.4573885343556188</v>
      </c>
    </row>
    <row r="1561">
      <c r="B1561" s="8" t="s">
        <v>1547</v>
      </c>
      <c r="C1561" s="19" t="n">
        <v>0.4487803349516988</v>
      </c>
    </row>
    <row r="1562">
      <c r="B1562" s="8" t="s">
        <v>1548</v>
      </c>
      <c r="C1562" s="15" t="n">
        <v>0.5421714824962044</v>
      </c>
    </row>
    <row r="1563">
      <c r="B1563" s="8" t="s">
        <v>1549</v>
      </c>
      <c r="C1563" s="19" t="n">
        <v>0.5839909961498793</v>
      </c>
    </row>
    <row r="1564">
      <c r="B1564" s="8" t="s">
        <v>1550</v>
      </c>
      <c r="C1564" s="15" t="n">
        <v>0.598961609800909</v>
      </c>
    </row>
    <row r="1565">
      <c r="B1565" s="8" t="s">
        <v>1551</v>
      </c>
      <c r="C1565" s="19" t="n">
        <v>0.5178377051635684</v>
      </c>
    </row>
    <row r="1566">
      <c r="B1566" s="8" t="s">
        <v>1552</v>
      </c>
      <c r="C1566" s="15" t="n">
        <v>0.6129589627483282</v>
      </c>
    </row>
    <row r="1567">
      <c r="B1567" s="8" t="s">
        <v>1553</v>
      </c>
      <c r="C1567" s="19" t="n">
        <v>0.4589919439369195</v>
      </c>
    </row>
    <row r="1568">
      <c r="B1568" s="8" t="s">
        <v>1554</v>
      </c>
      <c r="C1568" s="15" t="n">
        <v>0.6537859187957242</v>
      </c>
    </row>
    <row r="1569">
      <c r="B1569" s="8" t="s">
        <v>1555</v>
      </c>
      <c r="C1569" s="19" t="n">
        <v>0.5649658956451361</v>
      </c>
    </row>
    <row r="1570">
      <c r="B1570" s="8" t="s">
        <v>1556</v>
      </c>
      <c r="C1570" s="15" t="n">
        <v>0.49588692550088187</v>
      </c>
    </row>
    <row r="1571">
      <c r="B1571" s="8" t="s">
        <v>1557</v>
      </c>
      <c r="C1571" s="19" t="n">
        <v>0.5239009872836109</v>
      </c>
    </row>
    <row r="1572">
      <c r="B1572" s="8" t="s">
        <v>1558</v>
      </c>
      <c r="C1572" s="15" t="n">
        <v>0.553677142308711</v>
      </c>
    </row>
    <row r="1573">
      <c r="B1573" s="8" t="s">
        <v>1559</v>
      </c>
      <c r="C1573" s="19" t="n">
        <v>0.656840074507761</v>
      </c>
    </row>
    <row r="1574">
      <c r="B1574" s="8" t="s">
        <v>1560</v>
      </c>
      <c r="C1574" s="15" t="n">
        <v>0.4111525633418429</v>
      </c>
    </row>
    <row r="1575">
      <c r="B1575" s="8" t="s">
        <v>1561</v>
      </c>
      <c r="C1575" s="19" t="n">
        <v>0.4468130539123379</v>
      </c>
    </row>
    <row r="1576">
      <c r="B1576" s="8" t="s">
        <v>1562</v>
      </c>
      <c r="C1576" s="15" t="n">
        <v>0.5708070347234097</v>
      </c>
    </row>
    <row r="1577">
      <c r="B1577" s="8" t="s">
        <v>1563</v>
      </c>
      <c r="C1577" s="19" t="n">
        <v>0.5210398480747759</v>
      </c>
    </row>
    <row r="1578">
      <c r="B1578" s="8" t="s">
        <v>1564</v>
      </c>
      <c r="C1578" s="15" t="n">
        <v>0.5106403929784522</v>
      </c>
    </row>
    <row r="1579">
      <c r="B1579" s="8" t="s">
        <v>1565</v>
      </c>
      <c r="C1579" s="19" t="n">
        <v>0.4864488464688366</v>
      </c>
    </row>
    <row r="1580">
      <c r="B1580" s="8" t="s">
        <v>1566</v>
      </c>
      <c r="C1580" s="15" t="n">
        <v>0.5037780584376677</v>
      </c>
    </row>
    <row r="1581">
      <c r="B1581" s="8" t="s">
        <v>1567</v>
      </c>
      <c r="C1581" s="19" t="n">
        <v>0.5594275768849598</v>
      </c>
    </row>
    <row r="1582">
      <c r="B1582" s="8" t="s">
        <v>1568</v>
      </c>
      <c r="C1582" s="15" t="n">
        <v>0.4881611962558997</v>
      </c>
    </row>
    <row r="1583">
      <c r="B1583" s="8" t="s">
        <v>1569</v>
      </c>
      <c r="C1583" s="19" t="n">
        <v>0.443132443164741</v>
      </c>
    </row>
    <row r="1584">
      <c r="B1584" s="8" t="s">
        <v>1570</v>
      </c>
      <c r="C1584" s="15" t="n">
        <v>0.5742673739641732</v>
      </c>
    </row>
    <row r="1585">
      <c r="B1585" s="8" t="s">
        <v>1571</v>
      </c>
      <c r="C1585" s="19" t="n">
        <v>0.5857566513660273</v>
      </c>
    </row>
    <row r="1586">
      <c r="B1586" s="8" t="s">
        <v>1572</v>
      </c>
      <c r="C1586" s="15" t="n">
        <v>0.6509051874769075</v>
      </c>
    </row>
    <row r="1587">
      <c r="B1587" s="8" t="s">
        <v>1573</v>
      </c>
      <c r="C1587" s="19" t="n">
        <v>0.603007448200056</v>
      </c>
    </row>
    <row r="1588">
      <c r="B1588" s="8" t="s">
        <v>1574</v>
      </c>
      <c r="C1588" s="15" t="n">
        <v>0.547790644864121</v>
      </c>
    </row>
    <row r="1589">
      <c r="B1589" s="8" t="s">
        <v>1575</v>
      </c>
      <c r="C1589" s="19" t="n">
        <v>0.5853503255381434</v>
      </c>
    </row>
    <row r="1590">
      <c r="B1590" s="8" t="s">
        <v>1576</v>
      </c>
      <c r="C1590" s="15" t="n">
        <v>0.5218031398233216</v>
      </c>
    </row>
    <row r="1591">
      <c r="B1591" s="8" t="s">
        <v>1577</v>
      </c>
      <c r="C1591" s="19" t="n">
        <v>0.36513810667484714</v>
      </c>
    </row>
    <row r="1592">
      <c r="B1592" s="8" t="s">
        <v>1578</v>
      </c>
      <c r="C1592" s="15" t="n">
        <v>0.5833278713302821</v>
      </c>
    </row>
    <row r="1593">
      <c r="B1593" s="8" t="s">
        <v>1579</v>
      </c>
      <c r="C1593" s="19" t="n">
        <v>0.42949456701814787</v>
      </c>
    </row>
    <row r="1594">
      <c r="B1594" s="8" t="s">
        <v>1580</v>
      </c>
      <c r="C1594" s="15" t="n">
        <v>0.5196871259944661</v>
      </c>
    </row>
    <row r="1595">
      <c r="B1595" s="8" t="s">
        <v>1581</v>
      </c>
      <c r="C1595" s="19" t="n">
        <v>0.5621532892729636</v>
      </c>
    </row>
    <row r="1596">
      <c r="B1596" s="8" t="s">
        <v>1582</v>
      </c>
      <c r="C1596" s="15" t="n">
        <v>0.5013750005711526</v>
      </c>
    </row>
    <row r="1597">
      <c r="B1597" s="8" t="s">
        <v>1583</v>
      </c>
      <c r="C1597" s="19" t="n">
        <v>0.4596445331455946</v>
      </c>
    </row>
    <row r="1598">
      <c r="B1598" s="8" t="s">
        <v>1584</v>
      </c>
      <c r="C1598" s="15" t="n">
        <v>0.5423395335609154</v>
      </c>
    </row>
    <row r="1599">
      <c r="B1599" s="8" t="s">
        <v>1585</v>
      </c>
      <c r="C1599" s="19" t="n">
        <v>0.45854311090066235</v>
      </c>
    </row>
    <row r="1600">
      <c r="B1600" s="8" t="s">
        <v>1586</v>
      </c>
      <c r="C1600" s="15" t="n">
        <v>0.45884788629276174</v>
      </c>
    </row>
    <row r="1601">
      <c r="B1601" s="8" t="s">
        <v>1587</v>
      </c>
      <c r="C1601" s="19" t="n">
        <v>0.5947855554324889</v>
      </c>
    </row>
    <row r="1602">
      <c r="B1602" s="8" t="s">
        <v>1588</v>
      </c>
      <c r="C1602" s="15" t="n">
        <v>0.6279213489216077</v>
      </c>
    </row>
    <row r="1603">
      <c r="B1603" s="8" t="s">
        <v>1589</v>
      </c>
      <c r="C1603" s="19" t="n">
        <v>0.6739373595540958</v>
      </c>
    </row>
    <row r="1604">
      <c r="B1604" s="8" t="s">
        <v>1590</v>
      </c>
      <c r="C1604" s="15" t="n">
        <v>0.46898547057413764</v>
      </c>
    </row>
    <row r="1605">
      <c r="B1605" s="8" t="s">
        <v>1591</v>
      </c>
      <c r="C1605" s="19" t="n">
        <v>0.5249036982308816</v>
      </c>
    </row>
    <row r="1606">
      <c r="B1606" s="8" t="s">
        <v>1592</v>
      </c>
      <c r="C1606" s="15" t="n">
        <v>0.48578018438644255</v>
      </c>
    </row>
    <row r="1607">
      <c r="B1607" s="8" t="s">
        <v>1593</v>
      </c>
      <c r="C1607" s="19" t="n">
        <v>0.4828504348417389</v>
      </c>
    </row>
    <row r="1608">
      <c r="B1608" s="8" t="s">
        <v>1594</v>
      </c>
      <c r="C1608" s="15" t="n">
        <v>0.5191593817192205</v>
      </c>
    </row>
    <row r="1609">
      <c r="B1609" s="8" t="s">
        <v>1595</v>
      </c>
      <c r="C1609" s="19" t="n">
        <v>0.4489893256545339</v>
      </c>
    </row>
    <row r="1610">
      <c r="B1610" s="8" t="s">
        <v>1596</v>
      </c>
      <c r="C1610" s="15" t="n">
        <v>0.43837258335121304</v>
      </c>
    </row>
    <row r="1611">
      <c r="B1611" s="8" t="s">
        <v>1597</v>
      </c>
      <c r="C1611" s="19" t="n">
        <v>0.5077413543306234</v>
      </c>
    </row>
    <row r="1612">
      <c r="B1612" s="8" t="s">
        <v>1598</v>
      </c>
      <c r="C1612" s="15" t="n">
        <v>0.5925691938171264</v>
      </c>
    </row>
    <row r="1613">
      <c r="B1613" s="8" t="s">
        <v>1599</v>
      </c>
      <c r="C1613" s="19" t="n">
        <v>0.4882249337125723</v>
      </c>
    </row>
    <row r="1614">
      <c r="B1614" s="8" t="s">
        <v>1600</v>
      </c>
      <c r="C1614" s="15" t="n">
        <v>0.5736407226385922</v>
      </c>
    </row>
    <row r="1615">
      <c r="B1615" s="8" t="s">
        <v>1601</v>
      </c>
      <c r="C1615" s="19" t="n">
        <v>0.524291251389215</v>
      </c>
    </row>
    <row r="1616">
      <c r="B1616" s="8" t="s">
        <v>1602</v>
      </c>
      <c r="C1616" s="15" t="n">
        <v>0.45102181840798605</v>
      </c>
    </row>
    <row r="1617">
      <c r="B1617" s="8" t="s">
        <v>1603</v>
      </c>
      <c r="C1617" s="19" t="n">
        <v>0.6753500308503729</v>
      </c>
    </row>
    <row r="1618">
      <c r="B1618" s="8" t="s">
        <v>1604</v>
      </c>
      <c r="C1618" s="15" t="n">
        <v>0.6318000088526474</v>
      </c>
    </row>
    <row r="1619">
      <c r="B1619" s="8" t="s">
        <v>1605</v>
      </c>
      <c r="C1619" s="19" t="n">
        <v>0.4675971931455616</v>
      </c>
    </row>
    <row r="1620">
      <c r="B1620" s="8" t="s">
        <v>1606</v>
      </c>
      <c r="C1620" s="15" t="n">
        <v>0.5164190341268015</v>
      </c>
    </row>
    <row r="1621">
      <c r="B1621" s="8" t="s">
        <v>1607</v>
      </c>
      <c r="C1621" s="19" t="n">
        <v>0.49056638137275815</v>
      </c>
    </row>
    <row r="1622">
      <c r="B1622" s="8" t="s">
        <v>1608</v>
      </c>
      <c r="C1622" s="15" t="n">
        <v>0.6463266048953901</v>
      </c>
    </row>
    <row r="1623">
      <c r="B1623" s="8" t="s">
        <v>1609</v>
      </c>
      <c r="C1623" s="19" t="n">
        <v>0.5527959282926895</v>
      </c>
    </row>
    <row r="1624">
      <c r="B1624" s="8" t="s">
        <v>1610</v>
      </c>
      <c r="C1624" s="15" t="n">
        <v>0.47239276150657217</v>
      </c>
    </row>
    <row r="1625">
      <c r="B1625" s="8" t="s">
        <v>1611</v>
      </c>
      <c r="C1625" s="19" t="n">
        <v>0.5389302742549364</v>
      </c>
    </row>
    <row r="1626">
      <c r="B1626" s="8" t="s">
        <v>1612</v>
      </c>
      <c r="C1626" s="15" t="n">
        <v>0.4604653437885552</v>
      </c>
    </row>
    <row r="1627">
      <c r="B1627" s="8" t="s">
        <v>1613</v>
      </c>
      <c r="C1627" s="19" t="n">
        <v>0.5539045680511407</v>
      </c>
    </row>
    <row r="1628">
      <c r="B1628" s="8" t="s">
        <v>1614</v>
      </c>
      <c r="C1628" s="15" t="n">
        <v>0.5296942508809522</v>
      </c>
    </row>
    <row r="1629">
      <c r="B1629" s="8" t="s">
        <v>1615</v>
      </c>
      <c r="C1629" s="19" t="n">
        <v>0.5321936650671683</v>
      </c>
    </row>
    <row r="1630">
      <c r="B1630" s="8" t="s">
        <v>1616</v>
      </c>
      <c r="C1630" s="15" t="n">
        <v>0.5532199043812515</v>
      </c>
    </row>
    <row r="1631">
      <c r="B1631" s="8" t="s">
        <v>1617</v>
      </c>
      <c r="C1631" s="19" t="n">
        <v>0.5389525952720627</v>
      </c>
    </row>
    <row r="1632">
      <c r="B1632" s="8" t="s">
        <v>1618</v>
      </c>
      <c r="C1632" s="15" t="n">
        <v>0.5851481397534338</v>
      </c>
    </row>
    <row r="1633">
      <c r="B1633" s="8" t="s">
        <v>1619</v>
      </c>
      <c r="C1633" s="19" t="n">
        <v>0.4829989500099151</v>
      </c>
    </row>
    <row r="1634">
      <c r="B1634" s="8" t="s">
        <v>1620</v>
      </c>
      <c r="C1634" s="15" t="n">
        <v>0.649994097670952</v>
      </c>
    </row>
    <row r="1635">
      <c r="B1635" s="8" t="s">
        <v>1621</v>
      </c>
      <c r="C1635" s="19" t="n">
        <v>0.5200178161551868</v>
      </c>
    </row>
    <row r="1636">
      <c r="B1636" s="8" t="s">
        <v>1622</v>
      </c>
      <c r="C1636" s="15" t="n">
        <v>0.6606734437662273</v>
      </c>
    </row>
    <row r="1637">
      <c r="B1637" s="8" t="s">
        <v>1623</v>
      </c>
      <c r="C1637" s="19" t="n">
        <v>0.6117709144081469</v>
      </c>
    </row>
    <row r="1638">
      <c r="B1638" s="8" t="s">
        <v>1624</v>
      </c>
      <c r="C1638" s="15" t="n">
        <v>0.7046131641345079</v>
      </c>
    </row>
    <row r="1639">
      <c r="B1639" s="8" t="s">
        <v>1625</v>
      </c>
      <c r="C1639" s="19" t="n">
        <v>0.4823248732911418</v>
      </c>
    </row>
    <row r="1640">
      <c r="B1640" s="8" t="s">
        <v>1626</v>
      </c>
      <c r="C1640" s="15" t="n">
        <v>0.5994049606077764</v>
      </c>
    </row>
    <row r="1641">
      <c r="B1641" s="8" t="s">
        <v>1627</v>
      </c>
      <c r="C1641" s="19" t="n">
        <v>0.57734889296541</v>
      </c>
    </row>
    <row r="1642">
      <c r="B1642" s="8" t="s">
        <v>1628</v>
      </c>
      <c r="C1642" s="15" t="n">
        <v>0.5448165621537554</v>
      </c>
    </row>
    <row r="1643">
      <c r="B1643" s="8" t="s">
        <v>1629</v>
      </c>
      <c r="C1643" s="19" t="n">
        <v>0.5152893326820646</v>
      </c>
    </row>
    <row r="1644">
      <c r="B1644" s="8" t="s">
        <v>1630</v>
      </c>
      <c r="C1644" s="15" t="n">
        <v>0.6835736725360901</v>
      </c>
    </row>
    <row r="1645">
      <c r="B1645" s="8" t="s">
        <v>1631</v>
      </c>
      <c r="C1645" s="19" t="n">
        <v>0.4618448900458061</v>
      </c>
    </row>
    <row r="1646">
      <c r="B1646" s="8" t="s">
        <v>1632</v>
      </c>
      <c r="C1646" s="15" t="n">
        <v>0.5770836555321679</v>
      </c>
    </row>
    <row r="1647">
      <c r="B1647" s="8" t="s">
        <v>1633</v>
      </c>
      <c r="C1647" s="19" t="n">
        <v>0.5429270633188809</v>
      </c>
    </row>
    <row r="1648">
      <c r="B1648" s="8" t="s">
        <v>1634</v>
      </c>
      <c r="C1648" s="15" t="n">
        <v>0.5003451261002725</v>
      </c>
    </row>
    <row r="1649">
      <c r="B1649" s="8" t="s">
        <v>1635</v>
      </c>
      <c r="C1649" s="19" t="n">
        <v>0.5279488995040154</v>
      </c>
    </row>
    <row r="1650">
      <c r="B1650" s="8" t="s">
        <v>1636</v>
      </c>
      <c r="C1650" s="15" t="n">
        <v>0.5133902485047601</v>
      </c>
    </row>
    <row r="1651">
      <c r="B1651" s="8" t="s">
        <v>1637</v>
      </c>
      <c r="C1651" s="19" t="n">
        <v>0.6350725974369944</v>
      </c>
    </row>
    <row r="1652">
      <c r="B1652" s="8" t="s">
        <v>1638</v>
      </c>
      <c r="C1652" s="15" t="n">
        <v>0.5415701884337832</v>
      </c>
    </row>
    <row r="1653">
      <c r="B1653" s="8" t="s">
        <v>1639</v>
      </c>
      <c r="C1653" s="19" t="n">
        <v>0.5367734253513885</v>
      </c>
    </row>
    <row r="1654">
      <c r="B1654" s="8" t="s">
        <v>1640</v>
      </c>
      <c r="C1654" s="15" t="n">
        <v>0.4969910708444591</v>
      </c>
    </row>
    <row r="1655">
      <c r="B1655" s="8" t="s">
        <v>1641</v>
      </c>
      <c r="C1655" s="19" t="n">
        <v>0.6727351059787626</v>
      </c>
    </row>
    <row r="1656">
      <c r="B1656" s="8" t="s">
        <v>1642</v>
      </c>
      <c r="C1656" s="15" t="n">
        <v>0.5368269042632515</v>
      </c>
    </row>
    <row r="1657">
      <c r="B1657" s="8" t="s">
        <v>1643</v>
      </c>
      <c r="C1657" s="19" t="n">
        <v>0.6635033495153528</v>
      </c>
    </row>
    <row r="1658">
      <c r="B1658" s="8" t="s">
        <v>1644</v>
      </c>
      <c r="C1658" s="15" t="n">
        <v>0.7071423775055318</v>
      </c>
    </row>
    <row r="1659">
      <c r="B1659" s="8" t="s">
        <v>1645</v>
      </c>
      <c r="C1659" s="19" t="n">
        <v>0.6637627847654651</v>
      </c>
    </row>
    <row r="1660">
      <c r="B1660" s="8" t="s">
        <v>1646</v>
      </c>
      <c r="C1660" s="15" t="n">
        <v>0.5076432258119298</v>
      </c>
    </row>
    <row r="1661">
      <c r="B1661" s="8" t="s">
        <v>1647</v>
      </c>
      <c r="C1661" s="19" t="n">
        <v>0.42166977580981135</v>
      </c>
    </row>
    <row r="1662">
      <c r="B1662" s="8" t="s">
        <v>1648</v>
      </c>
      <c r="C1662" s="15" t="n">
        <v>0.6010314511138946</v>
      </c>
    </row>
    <row r="1663">
      <c r="B1663" s="8" t="s">
        <v>1649</v>
      </c>
      <c r="C1663" s="19" t="n">
        <v>0.5918601547857586</v>
      </c>
    </row>
    <row r="1664">
      <c r="B1664" s="8" t="s">
        <v>1650</v>
      </c>
      <c r="C1664" s="15" t="n">
        <v>0.5030971198659161</v>
      </c>
    </row>
    <row r="1665">
      <c r="B1665" s="8" t="s">
        <v>1651</v>
      </c>
      <c r="C1665" s="19" t="n">
        <v>0.6328453855034053</v>
      </c>
    </row>
    <row r="1666">
      <c r="B1666" s="8" t="s">
        <v>1652</v>
      </c>
      <c r="C1666" s="15" t="n">
        <v>0.632022492888339</v>
      </c>
    </row>
    <row r="1667">
      <c r="B1667" s="8" t="s">
        <v>1653</v>
      </c>
      <c r="C1667" s="19" t="n">
        <v>0.49793405546883146</v>
      </c>
    </row>
    <row r="1668">
      <c r="B1668" s="8" t="s">
        <v>1654</v>
      </c>
      <c r="C1668" s="15" t="n">
        <v>0.6414092269389297</v>
      </c>
    </row>
    <row r="1669">
      <c r="B1669" s="8" t="s">
        <v>1655</v>
      </c>
      <c r="C1669" s="19" t="n">
        <v>0.6998089328884536</v>
      </c>
    </row>
    <row r="1670">
      <c r="B1670" s="8" t="s">
        <v>1656</v>
      </c>
      <c r="C1670" s="15" t="n">
        <v>0.5744283217853086</v>
      </c>
    </row>
    <row r="1671">
      <c r="B1671" s="8" t="s">
        <v>1657</v>
      </c>
      <c r="C1671" s="19" t="n">
        <v>0.6620612448382417</v>
      </c>
    </row>
    <row r="1672">
      <c r="B1672" s="8" t="s">
        <v>1658</v>
      </c>
      <c r="C1672" s="15" t="n">
        <v>0.4373618040555766</v>
      </c>
    </row>
    <row r="1673">
      <c r="B1673" s="8" t="s">
        <v>1659</v>
      </c>
      <c r="C1673" s="19" t="n">
        <v>0.4451184742441036</v>
      </c>
    </row>
    <row r="1674">
      <c r="B1674" s="8" t="s">
        <v>1660</v>
      </c>
      <c r="C1674" s="15" t="n">
        <v>0.44181146596206183</v>
      </c>
    </row>
    <row r="1675">
      <c r="B1675" s="8" t="s">
        <v>1661</v>
      </c>
      <c r="C1675" s="19" t="n">
        <v>0.46986096555641965</v>
      </c>
    </row>
    <row r="1676">
      <c r="B1676" s="8" t="s">
        <v>1662</v>
      </c>
      <c r="C1676" s="15" t="n">
        <v>0.5321604305805224</v>
      </c>
    </row>
    <row r="1677">
      <c r="B1677" s="8" t="s">
        <v>1663</v>
      </c>
      <c r="C1677" s="19" t="n">
        <v>0.537509838387761</v>
      </c>
    </row>
    <row r="1678">
      <c r="B1678" s="8" t="s">
        <v>1664</v>
      </c>
      <c r="C1678" s="15" t="n">
        <v>0.5353728276206966</v>
      </c>
    </row>
    <row r="1679">
      <c r="B1679" s="8" t="s">
        <v>1665</v>
      </c>
      <c r="C1679" s="19" t="n">
        <v>0.5069355853987674</v>
      </c>
    </row>
    <row r="1680">
      <c r="B1680" s="8" t="s">
        <v>1666</v>
      </c>
      <c r="C1680" s="15" t="n">
        <v>0.47123803600667347</v>
      </c>
    </row>
    <row r="1681">
      <c r="B1681" s="8" t="s">
        <v>1667</v>
      </c>
      <c r="C1681" s="19" t="n">
        <v>0.713161621516979</v>
      </c>
    </row>
    <row r="1682">
      <c r="B1682" s="8" t="s">
        <v>1668</v>
      </c>
      <c r="C1682" s="15" t="n">
        <v>0.48486104552555465</v>
      </c>
    </row>
    <row r="1683">
      <c r="B1683" s="8" t="s">
        <v>1669</v>
      </c>
      <c r="C1683" s="19" t="n">
        <v>0.5764101532047944</v>
      </c>
    </row>
    <row r="1684">
      <c r="B1684" s="8" t="s">
        <v>1670</v>
      </c>
      <c r="C1684" s="15" t="n">
        <v>0.5178482880346057</v>
      </c>
    </row>
    <row r="1685">
      <c r="B1685" s="8" t="s">
        <v>1671</v>
      </c>
      <c r="C1685" s="19" t="n">
        <v>0.5469344532868339</v>
      </c>
    </row>
    <row r="1686">
      <c r="B1686" s="8" t="s">
        <v>1672</v>
      </c>
      <c r="C1686" s="15" t="n">
        <v>0.6607016452743902</v>
      </c>
    </row>
    <row r="1687">
      <c r="B1687" s="8" t="s">
        <v>1673</v>
      </c>
      <c r="C1687" s="19" t="n">
        <v>0.6365196495076586</v>
      </c>
    </row>
    <row r="1688">
      <c r="B1688" s="8" t="s">
        <v>1674</v>
      </c>
      <c r="C1688" s="15" t="n">
        <v>0.4264729624888233</v>
      </c>
    </row>
    <row r="1689">
      <c r="B1689" s="8" t="s">
        <v>1675</v>
      </c>
      <c r="C1689" s="19" t="n">
        <v>0.5542007137766035</v>
      </c>
    </row>
    <row r="1690">
      <c r="B1690" s="8" t="s">
        <v>1676</v>
      </c>
      <c r="C1690" s="15" t="n">
        <v>0.596369392023891</v>
      </c>
    </row>
    <row r="1691">
      <c r="B1691" s="8" t="s">
        <v>1677</v>
      </c>
      <c r="C1691" s="19" t="n">
        <v>0.5097603547265324</v>
      </c>
    </row>
    <row r="1692">
      <c r="B1692" s="8" t="s">
        <v>1678</v>
      </c>
      <c r="C1692" s="15" t="n">
        <v>0.5195518319374097</v>
      </c>
    </row>
    <row r="1693">
      <c r="B1693" s="8" t="s">
        <v>1679</v>
      </c>
      <c r="C1693" s="19" t="n">
        <v>0.5489222379668274</v>
      </c>
    </row>
    <row r="1694">
      <c r="B1694" s="8" t="s">
        <v>1680</v>
      </c>
      <c r="C1694" s="15" t="n">
        <v>0.55730137475632</v>
      </c>
    </row>
    <row r="1695">
      <c r="B1695" s="8" t="s">
        <v>1681</v>
      </c>
      <c r="C1695" s="19" t="n">
        <v>0.5735057322438996</v>
      </c>
    </row>
    <row r="1696">
      <c r="B1696" s="8" t="s">
        <v>1682</v>
      </c>
      <c r="C1696" s="15" t="n">
        <v>0.6130837764153665</v>
      </c>
    </row>
    <row r="1697">
      <c r="B1697" s="8" t="s">
        <v>1683</v>
      </c>
      <c r="C1697" s="19" t="n">
        <v>0.5370622831827108</v>
      </c>
    </row>
    <row r="1698">
      <c r="B1698" s="8" t="s">
        <v>1684</v>
      </c>
      <c r="C1698" s="15" t="n">
        <v>0.647269007187129</v>
      </c>
    </row>
    <row r="1699">
      <c r="B1699" s="8" t="s">
        <v>1685</v>
      </c>
      <c r="C1699" s="19" t="n">
        <v>0.6132450528388524</v>
      </c>
    </row>
    <row r="1700">
      <c r="B1700" s="8" t="s">
        <v>1686</v>
      </c>
      <c r="C1700" s="15" t="n">
        <v>0.5466201332367157</v>
      </c>
    </row>
    <row r="1701">
      <c r="B1701" s="8" t="s">
        <v>1687</v>
      </c>
      <c r="C1701" s="19" t="n">
        <v>0.5914335486031248</v>
      </c>
    </row>
    <row r="1702">
      <c r="B1702" s="8" t="s">
        <v>1688</v>
      </c>
      <c r="C1702" s="15" t="n">
        <v>0.5652732311184565</v>
      </c>
    </row>
    <row r="1703">
      <c r="B1703" s="8" t="s">
        <v>1689</v>
      </c>
      <c r="C1703" s="19" t="n">
        <v>0.4955394765574012</v>
      </c>
    </row>
    <row r="1704">
      <c r="B1704" s="8" t="s">
        <v>1690</v>
      </c>
      <c r="C1704" s="15" t="n">
        <v>0.5079826892052255</v>
      </c>
    </row>
    <row r="1705">
      <c r="B1705" s="8" t="s">
        <v>1691</v>
      </c>
      <c r="C1705" s="19" t="n">
        <v>0.5370962073851228</v>
      </c>
    </row>
    <row r="1706">
      <c r="B1706" s="8" t="s">
        <v>1692</v>
      </c>
      <c r="C1706" s="15" t="n">
        <v>0.6497898589564503</v>
      </c>
    </row>
    <row r="1707">
      <c r="B1707" s="8" t="s">
        <v>1693</v>
      </c>
      <c r="C1707" s="19" t="n">
        <v>0.5558328132388678</v>
      </c>
    </row>
    <row r="1708">
      <c r="B1708" s="8" t="s">
        <v>1694</v>
      </c>
      <c r="C1708" s="15" t="n">
        <v>0.7026976605834167</v>
      </c>
    </row>
    <row r="1709">
      <c r="B1709" s="8" t="s">
        <v>1695</v>
      </c>
      <c r="C1709" s="19" t="n">
        <v>0.5908864398123324</v>
      </c>
    </row>
    <row r="1710">
      <c r="B1710" s="8" t="s">
        <v>1696</v>
      </c>
      <c r="C1710" s="15" t="n">
        <v>0.6312634019852048</v>
      </c>
    </row>
    <row r="1711">
      <c r="B1711" s="8" t="s">
        <v>1697</v>
      </c>
      <c r="C1711" s="19" t="n">
        <v>0.44356109682143846</v>
      </c>
    </row>
    <row r="1712">
      <c r="B1712" s="8" t="s">
        <v>1698</v>
      </c>
      <c r="C1712" s="15" t="n">
        <v>0.5871077789490441</v>
      </c>
    </row>
    <row r="1713">
      <c r="B1713" s="8" t="s">
        <v>1699</v>
      </c>
      <c r="C1713" s="19" t="n">
        <v>0.5712072735625596</v>
      </c>
    </row>
    <row r="1714">
      <c r="B1714" s="8" t="s">
        <v>1700</v>
      </c>
      <c r="C1714" s="15" t="n">
        <v>0.5367559970495926</v>
      </c>
    </row>
    <row r="1715">
      <c r="B1715" s="8" t="s">
        <v>1701</v>
      </c>
      <c r="C1715" s="19" t="n">
        <v>0.6261947297459852</v>
      </c>
    </row>
    <row r="1716">
      <c r="B1716" s="8" t="s">
        <v>1702</v>
      </c>
      <c r="C1716" s="15" t="n">
        <v>0.5855212520013304</v>
      </c>
    </row>
    <row r="1717">
      <c r="B1717" s="8" t="s">
        <v>1703</v>
      </c>
      <c r="C1717" s="19" t="n">
        <v>0.5534338921935411</v>
      </c>
    </row>
    <row r="1718">
      <c r="B1718" s="8" t="s">
        <v>1704</v>
      </c>
      <c r="C1718" s="15" t="n">
        <v>0.4008936581650432</v>
      </c>
    </row>
    <row r="1719">
      <c r="B1719" s="8" t="s">
        <v>1705</v>
      </c>
      <c r="C1719" s="19" t="n">
        <v>0.5174266967113267</v>
      </c>
    </row>
    <row r="1720">
      <c r="B1720" s="8" t="s">
        <v>1706</v>
      </c>
      <c r="C1720" s="15" t="n">
        <v>0.6784402351213843</v>
      </c>
    </row>
    <row r="1721">
      <c r="B1721" s="8" t="s">
        <v>1707</v>
      </c>
      <c r="C1721" s="19" t="n">
        <v>0.48129721839746303</v>
      </c>
    </row>
    <row r="1722">
      <c r="B1722" s="8" t="s">
        <v>1708</v>
      </c>
      <c r="C1722" s="15" t="n">
        <v>0.5052082559981951</v>
      </c>
    </row>
    <row r="1723">
      <c r="B1723" s="8" t="s">
        <v>1709</v>
      </c>
      <c r="C1723" s="19" t="n">
        <v>0.5953564147102621</v>
      </c>
    </row>
    <row r="1724">
      <c r="B1724" s="8" t="s">
        <v>1710</v>
      </c>
      <c r="C1724" s="15" t="n">
        <v>0.5353811923426625</v>
      </c>
    </row>
    <row r="1725">
      <c r="B1725" s="8" t="s">
        <v>1711</v>
      </c>
      <c r="C1725" s="19" t="n">
        <v>0.5119875749741195</v>
      </c>
    </row>
    <row r="1726">
      <c r="B1726" s="8" t="s">
        <v>1712</v>
      </c>
      <c r="C1726" s="15" t="n">
        <v>0.5383011716414657</v>
      </c>
    </row>
    <row r="1727">
      <c r="B1727" s="8" t="s">
        <v>1713</v>
      </c>
      <c r="C1727" s="19" t="n">
        <v>0.6612996421914474</v>
      </c>
    </row>
    <row r="1728">
      <c r="B1728" s="8" t="s">
        <v>1714</v>
      </c>
      <c r="C1728" s="15" t="n">
        <v>0.4287827854389847</v>
      </c>
    </row>
    <row r="1729">
      <c r="B1729" s="8" t="s">
        <v>1715</v>
      </c>
      <c r="C1729" s="19" t="n">
        <v>0.6462487918048139</v>
      </c>
    </row>
    <row r="1730">
      <c r="B1730" s="8" t="s">
        <v>1716</v>
      </c>
      <c r="C1730" s="15" t="n">
        <v>0.4340105326333211</v>
      </c>
    </row>
    <row r="1731">
      <c r="B1731" s="8" t="s">
        <v>1717</v>
      </c>
      <c r="C1731" s="19" t="n">
        <v>0.5680544320605231</v>
      </c>
    </row>
    <row r="1732">
      <c r="B1732" s="8" t="s">
        <v>1718</v>
      </c>
      <c r="C1732" s="15" t="n">
        <v>0.5993905782191217</v>
      </c>
    </row>
    <row r="1733">
      <c r="B1733" s="8" t="s">
        <v>1719</v>
      </c>
      <c r="C1733" s="19" t="n">
        <v>0.591229471164895</v>
      </c>
    </row>
    <row r="1734">
      <c r="B1734" s="8" t="s">
        <v>1720</v>
      </c>
      <c r="C1734" s="15" t="n">
        <v>0.5554401431815608</v>
      </c>
    </row>
    <row r="1735">
      <c r="B1735" s="8" t="s">
        <v>1721</v>
      </c>
      <c r="C1735" s="19" t="n">
        <v>0.5648772415871247</v>
      </c>
    </row>
    <row r="1736">
      <c r="B1736" s="8" t="s">
        <v>1722</v>
      </c>
      <c r="C1736" s="15" t="n">
        <v>0.49646087100163283</v>
      </c>
    </row>
    <row r="1737">
      <c r="B1737" s="8" t="s">
        <v>1723</v>
      </c>
      <c r="C1737" s="19" t="n">
        <v>0.4870578215697963</v>
      </c>
    </row>
    <row r="1738">
      <c r="B1738" s="8" t="s">
        <v>1724</v>
      </c>
      <c r="C1738" s="15" t="n">
        <v>0.49473176464328145</v>
      </c>
    </row>
    <row r="1739">
      <c r="B1739" s="8" t="s">
        <v>1725</v>
      </c>
      <c r="C1739" s="19" t="n">
        <v>0.44976313630920384</v>
      </c>
    </row>
    <row r="1740">
      <c r="B1740" s="8" t="s">
        <v>1726</v>
      </c>
      <c r="C1740" s="15" t="n">
        <v>0.5752283528405677</v>
      </c>
    </row>
    <row r="1741">
      <c r="B1741" s="8" t="s">
        <v>1727</v>
      </c>
      <c r="C1741" s="19" t="n">
        <v>0.4474662479145679</v>
      </c>
    </row>
    <row r="1742">
      <c r="B1742" s="8" t="s">
        <v>1728</v>
      </c>
      <c r="C1742" s="15" t="n">
        <v>0.5441343733283146</v>
      </c>
    </row>
    <row r="1743">
      <c r="B1743" s="8" t="s">
        <v>1729</v>
      </c>
      <c r="C1743" s="19" t="n">
        <v>0.5578370455455695</v>
      </c>
    </row>
    <row r="1744">
      <c r="B1744" s="8" t="s">
        <v>1730</v>
      </c>
      <c r="C1744" s="15" t="n">
        <v>0.47241994062159376</v>
      </c>
    </row>
    <row r="1745">
      <c r="B1745" s="8" t="s">
        <v>1731</v>
      </c>
      <c r="C1745" s="19" t="n">
        <v>0.386188204316133</v>
      </c>
    </row>
    <row r="1746">
      <c r="B1746" s="8" t="s">
        <v>1732</v>
      </c>
      <c r="C1746" s="15" t="n">
        <v>0.4159681596808958</v>
      </c>
    </row>
    <row r="1747">
      <c r="B1747" s="8" t="s">
        <v>1733</v>
      </c>
      <c r="C1747" s="19" t="n">
        <v>0.5658691641550087</v>
      </c>
    </row>
    <row r="1748">
      <c r="B1748" s="8" t="s">
        <v>1734</v>
      </c>
      <c r="C1748" s="15" t="n">
        <v>0.5516146095488301</v>
      </c>
    </row>
    <row r="1749">
      <c r="B1749" s="8" t="s">
        <v>1735</v>
      </c>
      <c r="C1749" s="19" t="n">
        <v>0.6517486746025313</v>
      </c>
    </row>
    <row r="1750">
      <c r="B1750" s="8" t="s">
        <v>1736</v>
      </c>
      <c r="C1750" s="15" t="n">
        <v>0.5264127372457846</v>
      </c>
    </row>
    <row r="1751">
      <c r="B1751" s="8" t="s">
        <v>1737</v>
      </c>
      <c r="C1751" s="19" t="n">
        <v>0.575217458406698</v>
      </c>
    </row>
    <row r="1752">
      <c r="B1752" s="8" t="s">
        <v>1738</v>
      </c>
      <c r="C1752" s="15" t="n">
        <v>0.5873347875121175</v>
      </c>
    </row>
    <row r="1753">
      <c r="B1753" s="8" t="s">
        <v>1739</v>
      </c>
      <c r="C1753" s="19" t="n">
        <v>0.6364895053491827</v>
      </c>
    </row>
    <row r="1754">
      <c r="B1754" s="8" t="s">
        <v>1740</v>
      </c>
      <c r="C1754" s="15" t="n">
        <v>0.6095665241045154</v>
      </c>
    </row>
    <row r="1755">
      <c r="B1755" s="8" t="s">
        <v>1741</v>
      </c>
      <c r="C1755" s="19" t="n">
        <v>0.6780925705845714</v>
      </c>
    </row>
    <row r="1756">
      <c r="B1756" s="8" t="s">
        <v>1742</v>
      </c>
      <c r="C1756" s="15" t="n">
        <v>0.6512159396430407</v>
      </c>
    </row>
    <row r="1757">
      <c r="B1757" s="8" t="s">
        <v>1743</v>
      </c>
      <c r="C1757" s="19" t="n">
        <v>0.5916443462964581</v>
      </c>
    </row>
    <row r="1758">
      <c r="B1758" s="8" t="s">
        <v>1744</v>
      </c>
      <c r="C1758" s="15" t="n">
        <v>0.538264869578165</v>
      </c>
    </row>
    <row r="1759">
      <c r="B1759" s="8" t="s">
        <v>1745</v>
      </c>
      <c r="C1759" s="19" t="n">
        <v>0.5017133558767978</v>
      </c>
    </row>
    <row r="1760">
      <c r="B1760" s="8" t="s">
        <v>1746</v>
      </c>
      <c r="C1760" s="15" t="n">
        <v>0.639719711497362</v>
      </c>
    </row>
    <row r="1761">
      <c r="B1761" s="8" t="s">
        <v>1747</v>
      </c>
      <c r="C1761" s="19" t="n">
        <v>0.5243250695839039</v>
      </c>
    </row>
    <row r="1762">
      <c r="B1762" s="8" t="s">
        <v>1748</v>
      </c>
      <c r="C1762" s="15" t="n">
        <v>0.5927083334733227</v>
      </c>
    </row>
    <row r="1763">
      <c r="B1763" s="8" t="s">
        <v>1749</v>
      </c>
      <c r="C1763" s="19" t="n">
        <v>0.5917612230218378</v>
      </c>
    </row>
    <row r="1764">
      <c r="B1764" s="8" t="s">
        <v>1750</v>
      </c>
      <c r="C1764" s="15" t="n">
        <v>0.5716494389303419</v>
      </c>
    </row>
    <row r="1765">
      <c r="B1765" s="8" t="s">
        <v>1751</v>
      </c>
      <c r="C1765" s="19" t="n">
        <v>0.5834532821785637</v>
      </c>
    </row>
    <row r="1766">
      <c r="B1766" s="8" t="s">
        <v>1752</v>
      </c>
      <c r="C1766" s="15" t="n">
        <v>0.6850234778281761</v>
      </c>
    </row>
    <row r="1767">
      <c r="B1767" s="8" t="s">
        <v>1753</v>
      </c>
      <c r="C1767" s="19" t="n">
        <v>0.34849991494193366</v>
      </c>
    </row>
    <row r="1768">
      <c r="B1768" s="8" t="s">
        <v>1754</v>
      </c>
      <c r="C1768" s="15" t="n">
        <v>0.47933731516843603</v>
      </c>
    </row>
    <row r="1769">
      <c r="B1769" s="8" t="s">
        <v>1755</v>
      </c>
      <c r="C1769" s="19" t="n">
        <v>0.6022548620693672</v>
      </c>
    </row>
    <row r="1770">
      <c r="B1770" s="8" t="s">
        <v>1756</v>
      </c>
      <c r="C1770" s="15" t="n">
        <v>0.48191690009398963</v>
      </c>
    </row>
    <row r="1771">
      <c r="B1771" s="8" t="s">
        <v>1757</v>
      </c>
      <c r="C1771" s="19" t="n">
        <v>0.595782672603918</v>
      </c>
    </row>
    <row r="1772">
      <c r="B1772" s="8" t="s">
        <v>1758</v>
      </c>
      <c r="C1772" s="15" t="n">
        <v>0.47886229539926467</v>
      </c>
    </row>
    <row r="1773">
      <c r="B1773" s="8" t="s">
        <v>1759</v>
      </c>
      <c r="C1773" s="19" t="n">
        <v>0.5742697844824538</v>
      </c>
    </row>
    <row r="1774">
      <c r="B1774" s="8" t="s">
        <v>1760</v>
      </c>
      <c r="C1774" s="15" t="n">
        <v>0.3504158122541809</v>
      </c>
    </row>
    <row r="1775">
      <c r="B1775" s="8" t="s">
        <v>1761</v>
      </c>
      <c r="C1775" s="19" t="n">
        <v>0.487511840888761</v>
      </c>
    </row>
    <row r="1776">
      <c r="B1776" s="8" t="s">
        <v>1762</v>
      </c>
      <c r="C1776" s="15" t="n">
        <v>0.5538167835819076</v>
      </c>
    </row>
    <row r="1777">
      <c r="B1777" s="8" t="s">
        <v>1763</v>
      </c>
      <c r="C1777" s="19" t="n">
        <v>0.5088388807117792</v>
      </c>
    </row>
    <row r="1778">
      <c r="B1778" s="8" t="s">
        <v>1764</v>
      </c>
      <c r="C1778" s="15" t="n">
        <v>0.5043074566850085</v>
      </c>
    </row>
    <row r="1779">
      <c r="B1779" s="8" t="s">
        <v>1765</v>
      </c>
      <c r="C1779" s="19" t="n">
        <v>0.4651019793437458</v>
      </c>
    </row>
    <row r="1780">
      <c r="B1780" s="8" t="s">
        <v>1766</v>
      </c>
      <c r="C1780" s="15" t="n">
        <v>0.6052703985757498</v>
      </c>
    </row>
    <row r="1781">
      <c r="B1781" s="8" t="s">
        <v>1767</v>
      </c>
      <c r="C1781" s="19" t="n">
        <v>0.5090173204653691</v>
      </c>
    </row>
    <row r="1782">
      <c r="B1782" s="8" t="s">
        <v>1768</v>
      </c>
      <c r="C1782" s="15" t="n">
        <v>0.6182770430928443</v>
      </c>
    </row>
    <row r="1783">
      <c r="B1783" s="8" t="s">
        <v>1769</v>
      </c>
      <c r="C1783" s="19" t="n">
        <v>0.6285894871579093</v>
      </c>
    </row>
    <row r="1784">
      <c r="B1784" s="8" t="s">
        <v>1770</v>
      </c>
      <c r="C1784" s="15" t="n">
        <v>0.4892577005249931</v>
      </c>
    </row>
    <row r="1785">
      <c r="B1785" s="8" t="s">
        <v>1771</v>
      </c>
      <c r="C1785" s="19" t="n">
        <v>0.6209545960005204</v>
      </c>
    </row>
    <row r="1786">
      <c r="B1786" s="8" t="s">
        <v>1772</v>
      </c>
      <c r="C1786" s="15" t="n">
        <v>0.5839462467164506</v>
      </c>
    </row>
    <row r="1787">
      <c r="B1787" s="8" t="s">
        <v>1773</v>
      </c>
      <c r="C1787" s="19" t="n">
        <v>0.527939593285318</v>
      </c>
    </row>
    <row r="1788">
      <c r="B1788" s="8" t="s">
        <v>1774</v>
      </c>
      <c r="C1788" s="15" t="n">
        <v>0.6111616675915401</v>
      </c>
    </row>
    <row r="1789">
      <c r="B1789" s="8" t="s">
        <v>1775</v>
      </c>
      <c r="C1789" s="19" t="n">
        <v>0.5836401782694728</v>
      </c>
    </row>
    <row r="1790">
      <c r="B1790" s="8" t="s">
        <v>1776</v>
      </c>
      <c r="C1790" s="15" t="n">
        <v>0.6241416726209275</v>
      </c>
    </row>
    <row r="1791">
      <c r="B1791" s="8" t="s">
        <v>1777</v>
      </c>
      <c r="C1791" s="19" t="n">
        <v>0.7148412828030019</v>
      </c>
    </row>
    <row r="1792">
      <c r="B1792" s="8" t="s">
        <v>1778</v>
      </c>
      <c r="C1792" s="15" t="n">
        <v>0.5030024477234033</v>
      </c>
    </row>
    <row r="1793">
      <c r="B1793" s="8" t="s">
        <v>1779</v>
      </c>
      <c r="C1793" s="19" t="n">
        <v>0.7069157387705813</v>
      </c>
    </row>
    <row r="1794">
      <c r="B1794" s="8" t="s">
        <v>1780</v>
      </c>
      <c r="C1794" s="15" t="n">
        <v>0.6141238436806705</v>
      </c>
    </row>
    <row r="1795">
      <c r="B1795" s="8" t="s">
        <v>1781</v>
      </c>
      <c r="C1795" s="19" t="n">
        <v>0.5840395804193833</v>
      </c>
    </row>
    <row r="1796">
      <c r="B1796" s="8" t="s">
        <v>1782</v>
      </c>
      <c r="C1796" s="15" t="n">
        <v>0.5306730594509302</v>
      </c>
    </row>
    <row r="1797">
      <c r="B1797" s="8" t="s">
        <v>1783</v>
      </c>
      <c r="C1797" s="19" t="n">
        <v>0.5012972028852859</v>
      </c>
    </row>
    <row r="1798">
      <c r="B1798" s="8" t="s">
        <v>1784</v>
      </c>
      <c r="C1798" s="15" t="n">
        <v>0.6609274798123504</v>
      </c>
    </row>
    <row r="1799">
      <c r="B1799" s="8" t="s">
        <v>1785</v>
      </c>
      <c r="C1799" s="19" t="n">
        <v>0.6011654118854544</v>
      </c>
    </row>
    <row r="1800">
      <c r="B1800" s="8" t="s">
        <v>1786</v>
      </c>
      <c r="C1800" s="15" t="n">
        <v>0.7040519493602245</v>
      </c>
    </row>
    <row r="1801">
      <c r="B1801" s="8" t="s">
        <v>1787</v>
      </c>
      <c r="C1801" s="19" t="n">
        <v>0.6703961526945006</v>
      </c>
    </row>
    <row r="1802">
      <c r="B1802" s="8" t="s">
        <v>1788</v>
      </c>
      <c r="C1802" s="15" t="n">
        <v>0.633848668517742</v>
      </c>
    </row>
    <row r="1803">
      <c r="B1803" s="8" t="s">
        <v>1789</v>
      </c>
      <c r="C1803" s="19" t="n">
        <v>0.4175266277726726</v>
      </c>
    </row>
    <row r="1804">
      <c r="B1804" s="8" t="s">
        <v>1790</v>
      </c>
      <c r="C1804" s="15" t="n">
        <v>0.5413471559164197</v>
      </c>
    </row>
    <row r="1805">
      <c r="B1805" s="8" t="s">
        <v>1791</v>
      </c>
      <c r="C1805" s="19" t="n">
        <v>0.6886937897394725</v>
      </c>
    </row>
    <row r="1806">
      <c r="B1806" s="8" t="s">
        <v>1792</v>
      </c>
      <c r="C1806" s="15" t="n">
        <v>0.6725807272617886</v>
      </c>
    </row>
    <row r="1807">
      <c r="B1807" s="8" t="s">
        <v>1793</v>
      </c>
      <c r="C1807" s="19" t="n">
        <v>0.5479284017701674</v>
      </c>
    </row>
    <row r="1808">
      <c r="B1808" s="8" t="s">
        <v>1794</v>
      </c>
      <c r="C1808" s="15" t="n">
        <v>0.5496468238693316</v>
      </c>
    </row>
    <row r="1809">
      <c r="B1809" s="8" t="s">
        <v>1795</v>
      </c>
      <c r="C1809" s="19" t="n">
        <v>0.5875056951172594</v>
      </c>
    </row>
    <row r="1810">
      <c r="B1810" s="8" t="s">
        <v>1796</v>
      </c>
      <c r="C1810" s="15" t="n">
        <v>0.5589030034781456</v>
      </c>
    </row>
    <row r="1811">
      <c r="B1811" s="8" t="s">
        <v>1797</v>
      </c>
      <c r="C1811" s="19" t="n">
        <v>0.5363637596456104</v>
      </c>
    </row>
    <row r="1812">
      <c r="B1812" s="8" t="s">
        <v>1798</v>
      </c>
      <c r="C1812" s="15" t="n">
        <v>0.6978111944837908</v>
      </c>
    </row>
    <row r="1813">
      <c r="B1813" s="8" t="s">
        <v>1799</v>
      </c>
      <c r="C1813" s="19" t="n">
        <v>0.6855299125346848</v>
      </c>
    </row>
    <row r="1814">
      <c r="B1814" s="8" t="s">
        <v>1800</v>
      </c>
      <c r="C1814" s="15" t="n">
        <v>0.5387806460722534</v>
      </c>
    </row>
    <row r="1815">
      <c r="B1815" s="8" t="s">
        <v>1801</v>
      </c>
      <c r="C1815" s="19" t="n">
        <v>0.5373044628886485</v>
      </c>
    </row>
    <row r="1816">
      <c r="B1816" s="8" t="s">
        <v>1802</v>
      </c>
      <c r="C1816" s="15" t="n">
        <v>0.5646230085656516</v>
      </c>
    </row>
    <row r="1817">
      <c r="B1817" s="8" t="s">
        <v>1803</v>
      </c>
      <c r="C1817" s="19" t="n">
        <v>0.7628156188018097</v>
      </c>
    </row>
    <row r="1818">
      <c r="B1818" s="8" t="s">
        <v>1804</v>
      </c>
      <c r="C1818" s="15" t="n">
        <v>0.5911857540776185</v>
      </c>
    </row>
    <row r="1819">
      <c r="B1819" s="8" t="s">
        <v>1805</v>
      </c>
      <c r="C1819" s="19" t="n">
        <v>0.4856032760005697</v>
      </c>
    </row>
    <row r="1820">
      <c r="B1820" s="8" t="s">
        <v>1806</v>
      </c>
      <c r="C1820" s="15" t="n">
        <v>0.6241761110570412</v>
      </c>
    </row>
    <row r="1821">
      <c r="B1821" s="8" t="s">
        <v>1807</v>
      </c>
      <c r="C1821" s="19" t="n">
        <v>0.4118955815635429</v>
      </c>
    </row>
    <row r="1822">
      <c r="B1822" s="8" t="s">
        <v>1808</v>
      </c>
      <c r="C1822" s="15" t="n">
        <v>0.4179223840292826</v>
      </c>
    </row>
    <row r="1823">
      <c r="B1823" s="8" t="s">
        <v>1809</v>
      </c>
      <c r="C1823" s="19" t="n">
        <v>0.6105121284872485</v>
      </c>
    </row>
    <row r="1824">
      <c r="B1824" s="8" t="s">
        <v>1810</v>
      </c>
      <c r="C1824" s="15" t="n">
        <v>0.6586744228027948</v>
      </c>
    </row>
    <row r="1825">
      <c r="B1825" s="8" t="s">
        <v>1811</v>
      </c>
      <c r="C1825" s="19" t="n">
        <v>0.6357064389065039</v>
      </c>
    </row>
    <row r="1826">
      <c r="B1826" s="8" t="s">
        <v>1812</v>
      </c>
      <c r="C1826" s="15" t="n">
        <v>0.6073054386566763</v>
      </c>
    </row>
    <row r="1827">
      <c r="B1827" s="8" t="s">
        <v>1813</v>
      </c>
      <c r="C1827" s="19" t="n">
        <v>0.4648032240679319</v>
      </c>
    </row>
    <row r="1828">
      <c r="B1828" s="8" t="s">
        <v>1814</v>
      </c>
      <c r="C1828" s="15" t="n">
        <v>0.5472567180912143</v>
      </c>
    </row>
    <row r="1829">
      <c r="B1829" s="8" t="s">
        <v>1815</v>
      </c>
      <c r="C1829" s="19" t="n">
        <v>0.5404456830486364</v>
      </c>
    </row>
    <row r="1830">
      <c r="B1830" s="8" t="s">
        <v>1816</v>
      </c>
      <c r="C1830" s="15" t="n">
        <v>0.5463206977139907</v>
      </c>
    </row>
    <row r="1831">
      <c r="B1831" s="8" t="s">
        <v>1817</v>
      </c>
      <c r="C1831" s="19" t="n">
        <v>0.6763844096567274</v>
      </c>
    </row>
    <row r="1832">
      <c r="B1832" s="8" t="s">
        <v>1818</v>
      </c>
      <c r="C1832" s="15" t="n">
        <v>0.47252419971060816</v>
      </c>
    </row>
    <row r="1833">
      <c r="B1833" s="8" t="s">
        <v>1819</v>
      </c>
      <c r="C1833" s="19" t="n">
        <v>0.5696857389522937</v>
      </c>
    </row>
    <row r="1834">
      <c r="B1834" s="8" t="s">
        <v>1820</v>
      </c>
      <c r="C1834" s="15" t="n">
        <v>0.5093285861071503</v>
      </c>
    </row>
    <row r="1835">
      <c r="B1835" s="8" t="s">
        <v>1821</v>
      </c>
      <c r="C1835" s="19" t="n">
        <v>0.5459735779571896</v>
      </c>
    </row>
    <row r="1836">
      <c r="B1836" s="8" t="s">
        <v>1822</v>
      </c>
      <c r="C1836" s="15" t="n">
        <v>0.46735248660197776</v>
      </c>
    </row>
    <row r="1837">
      <c r="B1837" s="8" t="s">
        <v>1823</v>
      </c>
      <c r="C1837" s="19" t="n">
        <v>0.5176165566408764</v>
      </c>
    </row>
    <row r="1838">
      <c r="B1838" s="8" t="s">
        <v>1824</v>
      </c>
      <c r="C1838" s="15" t="n">
        <v>0.509476077241035</v>
      </c>
    </row>
    <row r="1839">
      <c r="B1839" s="8" t="s">
        <v>1825</v>
      </c>
      <c r="C1839" s="19" t="n">
        <v>0.5125414648297427</v>
      </c>
    </row>
    <row r="1840">
      <c r="B1840" s="8" t="s">
        <v>1826</v>
      </c>
      <c r="C1840" s="15" t="n">
        <v>0.5160590970018946</v>
      </c>
    </row>
    <row r="1841">
      <c r="B1841" s="8" t="s">
        <v>1827</v>
      </c>
      <c r="C1841" s="19" t="n">
        <v>0.5525597254234175</v>
      </c>
    </row>
    <row r="1842">
      <c r="B1842" s="8" t="s">
        <v>1828</v>
      </c>
      <c r="C1842" s="15" t="n">
        <v>0.40465661460329283</v>
      </c>
    </row>
    <row r="1843">
      <c r="B1843" s="8" t="s">
        <v>1829</v>
      </c>
      <c r="C1843" s="19" t="n">
        <v>0.6525015975481533</v>
      </c>
    </row>
    <row r="1844">
      <c r="B1844" s="8" t="s">
        <v>1830</v>
      </c>
      <c r="C1844" s="15" t="n">
        <v>0.6280606582310984</v>
      </c>
    </row>
    <row r="1845">
      <c r="B1845" s="8" t="s">
        <v>1831</v>
      </c>
      <c r="C1845" s="19" t="n">
        <v>0.5974622041443823</v>
      </c>
    </row>
    <row r="1846">
      <c r="B1846" s="8" t="s">
        <v>1832</v>
      </c>
      <c r="C1846" s="15" t="n">
        <v>0.45735040860564136</v>
      </c>
    </row>
    <row r="1847">
      <c r="B1847" s="8" t="s">
        <v>1833</v>
      </c>
      <c r="C1847" s="19" t="n">
        <v>0.573039229166502</v>
      </c>
    </row>
    <row r="1848">
      <c r="B1848" s="8" t="s">
        <v>1834</v>
      </c>
      <c r="C1848" s="15" t="n">
        <v>0.6477736445446414</v>
      </c>
    </row>
    <row r="1849">
      <c r="B1849" s="8" t="s">
        <v>1835</v>
      </c>
      <c r="C1849" s="19" t="n">
        <v>0.515115330663142</v>
      </c>
    </row>
    <row r="1850">
      <c r="B1850" s="8" t="s">
        <v>1836</v>
      </c>
      <c r="C1850" s="15" t="n">
        <v>0.5385490270414157</v>
      </c>
    </row>
    <row r="1851">
      <c r="B1851" s="8" t="s">
        <v>1837</v>
      </c>
      <c r="C1851" s="19" t="n">
        <v>0.6529591773151119</v>
      </c>
    </row>
    <row r="1852">
      <c r="B1852" s="8" t="s">
        <v>1838</v>
      </c>
      <c r="C1852" s="15" t="n">
        <v>0.49586968089474537</v>
      </c>
    </row>
    <row r="1853">
      <c r="B1853" s="8" t="s">
        <v>1839</v>
      </c>
      <c r="C1853" s="19" t="n">
        <v>0.40731139105455666</v>
      </c>
    </row>
    <row r="1854">
      <c r="B1854" s="8" t="s">
        <v>1840</v>
      </c>
      <c r="C1854" s="15" t="n">
        <v>0.6011066288947994</v>
      </c>
    </row>
    <row r="1855">
      <c r="B1855" s="8" t="s">
        <v>1841</v>
      </c>
      <c r="C1855" s="19" t="n">
        <v>0.5410464441475292</v>
      </c>
    </row>
    <row r="1856">
      <c r="B1856" s="8" t="s">
        <v>1842</v>
      </c>
      <c r="C1856" s="15" t="n">
        <v>0.7537402129077834</v>
      </c>
    </row>
    <row r="1857">
      <c r="B1857" s="8" t="s">
        <v>1843</v>
      </c>
      <c r="C1857" s="19" t="n">
        <v>0.5480923595105079</v>
      </c>
    </row>
    <row r="1858">
      <c r="B1858" s="8" t="s">
        <v>1844</v>
      </c>
      <c r="C1858" s="15" t="n">
        <v>0.5972674890597004</v>
      </c>
    </row>
    <row r="1859">
      <c r="B1859" s="8" t="s">
        <v>1845</v>
      </c>
      <c r="C1859" s="19" t="n">
        <v>0.5916948769160582</v>
      </c>
    </row>
    <row r="1860">
      <c r="B1860" s="8" t="s">
        <v>1846</v>
      </c>
      <c r="C1860" s="15" t="n">
        <v>0.5085268329539719</v>
      </c>
    </row>
    <row r="1861">
      <c r="B1861" s="8" t="s">
        <v>1847</v>
      </c>
      <c r="C1861" s="19" t="n">
        <v>0.5677282528609389</v>
      </c>
    </row>
    <row r="1862">
      <c r="B1862" s="8" t="s">
        <v>1848</v>
      </c>
      <c r="C1862" s="15" t="n">
        <v>0.49883232452396614</v>
      </c>
    </row>
    <row r="1863">
      <c r="B1863" s="8" t="s">
        <v>1849</v>
      </c>
      <c r="C1863" s="19" t="n">
        <v>0.5870502601679218</v>
      </c>
    </row>
    <row r="1864">
      <c r="B1864" s="8" t="s">
        <v>1850</v>
      </c>
      <c r="C1864" s="15" t="n">
        <v>0.5106979995542421</v>
      </c>
    </row>
    <row r="1865">
      <c r="B1865" s="8" t="s">
        <v>1851</v>
      </c>
      <c r="C1865" s="19" t="n">
        <v>0.6806326238558837</v>
      </c>
    </row>
    <row r="1866">
      <c r="B1866" s="8" t="s">
        <v>1852</v>
      </c>
      <c r="C1866" s="15" t="n">
        <v>0.623448592217239</v>
      </c>
    </row>
    <row r="1867">
      <c r="B1867" s="8" t="s">
        <v>1853</v>
      </c>
      <c r="C1867" s="19" t="n">
        <v>0.5745125523855</v>
      </c>
    </row>
    <row r="1868">
      <c r="B1868" s="8" t="s">
        <v>1854</v>
      </c>
      <c r="C1868" s="15" t="n">
        <v>0.38529664615103815</v>
      </c>
    </row>
    <row r="1869">
      <c r="B1869" s="8" t="s">
        <v>1855</v>
      </c>
      <c r="C1869" s="19" t="n">
        <v>0.575309469253509</v>
      </c>
    </row>
    <row r="1870">
      <c r="B1870" s="8" t="s">
        <v>1856</v>
      </c>
      <c r="C1870" s="15" t="n">
        <v>0.41079151041181217</v>
      </c>
    </row>
    <row r="1871">
      <c r="B1871" s="8" t="s">
        <v>1857</v>
      </c>
      <c r="C1871" s="19" t="n">
        <v>0.4917234844043045</v>
      </c>
    </row>
    <row r="1872">
      <c r="B1872" s="8" t="s">
        <v>1858</v>
      </c>
      <c r="C1872" s="15" t="n">
        <v>0.638501500896294</v>
      </c>
    </row>
    <row r="1873">
      <c r="B1873" s="8" t="s">
        <v>1859</v>
      </c>
      <c r="C1873" s="19" t="n">
        <v>0.5112916097896519</v>
      </c>
    </row>
    <row r="1874">
      <c r="B1874" s="8" t="s">
        <v>1860</v>
      </c>
      <c r="C1874" s="15" t="n">
        <v>0.5965656300118746</v>
      </c>
    </row>
    <row r="1875">
      <c r="B1875" s="8" t="s">
        <v>1861</v>
      </c>
      <c r="C1875" s="19" t="n">
        <v>0.5750364207424672</v>
      </c>
    </row>
    <row r="1876">
      <c r="B1876" s="8" t="s">
        <v>1862</v>
      </c>
      <c r="C1876" s="15" t="n">
        <v>0.6520144975261065</v>
      </c>
    </row>
    <row r="1877">
      <c r="B1877" s="8" t="s">
        <v>1863</v>
      </c>
      <c r="C1877" s="19" t="n">
        <v>0.6162045515892134</v>
      </c>
    </row>
    <row r="1878">
      <c r="B1878" s="8" t="s">
        <v>1864</v>
      </c>
      <c r="C1878" s="15" t="n">
        <v>0.48745691107629824</v>
      </c>
    </row>
    <row r="1879">
      <c r="B1879" s="8" t="s">
        <v>1865</v>
      </c>
      <c r="C1879" s="19" t="n">
        <v>0.4919056173621605</v>
      </c>
    </row>
    <row r="1880">
      <c r="B1880" s="8" t="s">
        <v>1866</v>
      </c>
      <c r="C1880" s="15" t="n">
        <v>0.7124595025050714</v>
      </c>
    </row>
    <row r="1881">
      <c r="B1881" s="8" t="s">
        <v>1867</v>
      </c>
      <c r="C1881" s="19" t="n">
        <v>0.49352201107861315</v>
      </c>
    </row>
    <row r="1882">
      <c r="B1882" s="8" t="s">
        <v>1868</v>
      </c>
      <c r="C1882" s="15" t="n">
        <v>0.6200689076183263</v>
      </c>
    </row>
    <row r="1883">
      <c r="B1883" s="8" t="s">
        <v>1869</v>
      </c>
      <c r="C1883" s="19" t="n">
        <v>0.3623942359318548</v>
      </c>
    </row>
    <row r="1884">
      <c r="B1884" s="8" t="s">
        <v>1870</v>
      </c>
      <c r="C1884" s="15" t="n">
        <v>0.5750132076133257</v>
      </c>
    </row>
    <row r="1885">
      <c r="B1885" s="8" t="s">
        <v>1871</v>
      </c>
      <c r="C1885" s="19" t="n">
        <v>0.40106892138429245</v>
      </c>
    </row>
    <row r="1886">
      <c r="B1886" s="8" t="s">
        <v>1872</v>
      </c>
      <c r="C1886" s="15" t="n">
        <v>0.5858113767100134</v>
      </c>
    </row>
    <row r="1887">
      <c r="B1887" s="8" t="s">
        <v>1873</v>
      </c>
      <c r="C1887" s="19" t="n">
        <v>0.5175071769329412</v>
      </c>
    </row>
    <row r="1888">
      <c r="B1888" s="8" t="s">
        <v>1874</v>
      </c>
      <c r="C1888" s="15" t="n">
        <v>0.589139392360923</v>
      </c>
    </row>
    <row r="1889">
      <c r="B1889" s="8" t="s">
        <v>1875</v>
      </c>
      <c r="C1889" s="19" t="n">
        <v>0.5991688938927359</v>
      </c>
    </row>
    <row r="1890">
      <c r="B1890" s="8" t="s">
        <v>1876</v>
      </c>
      <c r="C1890" s="15" t="n">
        <v>0.4646216179774428</v>
      </c>
    </row>
    <row r="1891">
      <c r="B1891" s="8" t="s">
        <v>1877</v>
      </c>
      <c r="C1891" s="19" t="n">
        <v>0.4650353245348109</v>
      </c>
    </row>
    <row r="1892">
      <c r="B1892" s="8" t="s">
        <v>1878</v>
      </c>
      <c r="C1892" s="15" t="n">
        <v>0.5386347007890787</v>
      </c>
    </row>
    <row r="1893">
      <c r="B1893" s="8" t="s">
        <v>1879</v>
      </c>
      <c r="C1893" s="19" t="n">
        <v>0.596521517168427</v>
      </c>
    </row>
    <row r="1894">
      <c r="B1894" s="8" t="s">
        <v>1880</v>
      </c>
      <c r="C1894" s="15" t="n">
        <v>0.5323637613569421</v>
      </c>
    </row>
    <row r="1895">
      <c r="B1895" s="8" t="s">
        <v>1881</v>
      </c>
      <c r="C1895" s="19" t="n">
        <v>0.6349918787459241</v>
      </c>
    </row>
    <row r="1896">
      <c r="B1896" s="8" t="s">
        <v>1882</v>
      </c>
      <c r="C1896" s="15" t="n">
        <v>0.6110237295474882</v>
      </c>
    </row>
    <row r="1897">
      <c r="B1897" s="8" t="s">
        <v>1883</v>
      </c>
      <c r="C1897" s="19" t="n">
        <v>0.5301831579177013</v>
      </c>
    </row>
    <row r="1898">
      <c r="B1898" s="8" t="s">
        <v>1884</v>
      </c>
      <c r="C1898" s="15" t="n">
        <v>0.625925128300727</v>
      </c>
    </row>
    <row r="1899">
      <c r="B1899" s="8" t="s">
        <v>1885</v>
      </c>
      <c r="C1899" s="19" t="n">
        <v>0.5675334052617793</v>
      </c>
    </row>
    <row r="1900">
      <c r="B1900" s="8" t="s">
        <v>1886</v>
      </c>
      <c r="C1900" s="15" t="n">
        <v>0.6226842788930479</v>
      </c>
    </row>
    <row r="1901">
      <c r="B1901" s="8" t="s">
        <v>1887</v>
      </c>
      <c r="C1901" s="19" t="n">
        <v>0.5051029808437265</v>
      </c>
    </row>
    <row r="1902">
      <c r="B1902" s="8" t="s">
        <v>1888</v>
      </c>
      <c r="C1902" s="15" t="n">
        <v>0.5848093471106206</v>
      </c>
    </row>
    <row r="1903">
      <c r="B1903" s="8" t="s">
        <v>1889</v>
      </c>
      <c r="C1903" s="19" t="n">
        <v>0.6415366289061638</v>
      </c>
    </row>
    <row r="1904">
      <c r="B1904" s="8" t="s">
        <v>1890</v>
      </c>
      <c r="C1904" s="15" t="n">
        <v>0.5121700237033943</v>
      </c>
    </row>
    <row r="1905">
      <c r="B1905" s="8" t="s">
        <v>1891</v>
      </c>
      <c r="C1905" s="19" t="n">
        <v>0.7717817566171878</v>
      </c>
    </row>
    <row r="1906">
      <c r="B1906" s="8" t="s">
        <v>1892</v>
      </c>
      <c r="C1906" s="15" t="n">
        <v>0.5432937527060575</v>
      </c>
    </row>
    <row r="1907">
      <c r="B1907" s="8" t="s">
        <v>1893</v>
      </c>
      <c r="C1907" s="19" t="n">
        <v>0.6353033679397033</v>
      </c>
    </row>
    <row r="1908">
      <c r="B1908" s="8" t="s">
        <v>1894</v>
      </c>
      <c r="C1908" s="15" t="n">
        <v>0.575649222670272</v>
      </c>
    </row>
    <row r="1909">
      <c r="B1909" s="8" t="s">
        <v>1895</v>
      </c>
      <c r="C1909" s="19" t="n">
        <v>0.4940175397337663</v>
      </c>
    </row>
    <row r="1910">
      <c r="B1910" s="8" t="s">
        <v>1896</v>
      </c>
      <c r="C1910" s="15" t="n">
        <v>0.4957199022529944</v>
      </c>
    </row>
    <row r="1911">
      <c r="B1911" s="8" t="s">
        <v>1897</v>
      </c>
      <c r="C1911" s="19" t="n">
        <v>0.37730126445280127</v>
      </c>
    </row>
    <row r="1912">
      <c r="B1912" s="8" t="s">
        <v>1898</v>
      </c>
      <c r="C1912" s="15" t="n">
        <v>0.5809794805345397</v>
      </c>
    </row>
    <row r="1913">
      <c r="B1913" s="8" t="s">
        <v>1899</v>
      </c>
      <c r="C1913" s="19" t="n">
        <v>0.4545848777841146</v>
      </c>
    </row>
    <row r="1914">
      <c r="B1914" s="8" t="s">
        <v>1900</v>
      </c>
      <c r="C1914" s="15" t="n">
        <v>0.576631083629449</v>
      </c>
    </row>
    <row r="1915">
      <c r="B1915" s="8" t="s">
        <v>1901</v>
      </c>
      <c r="C1915" s="19" t="n">
        <v>0.6283984353638622</v>
      </c>
    </row>
    <row r="1916">
      <c r="B1916" s="8" t="s">
        <v>1902</v>
      </c>
      <c r="C1916" s="15" t="n">
        <v>0.5692738362766674</v>
      </c>
    </row>
    <row r="1917">
      <c r="B1917" s="8" t="s">
        <v>1903</v>
      </c>
      <c r="C1917" s="19" t="n">
        <v>0.5948713324079938</v>
      </c>
    </row>
    <row r="1918">
      <c r="B1918" s="8" t="s">
        <v>1904</v>
      </c>
      <c r="C1918" s="15" t="n">
        <v>0.597340573325259</v>
      </c>
    </row>
    <row r="1919">
      <c r="B1919" s="8" t="s">
        <v>1905</v>
      </c>
      <c r="C1919" s="19" t="n">
        <v>0.41417031482874545</v>
      </c>
    </row>
    <row r="1920">
      <c r="B1920" s="8" t="s">
        <v>1906</v>
      </c>
      <c r="C1920" s="15" t="n">
        <v>0.470683779913717</v>
      </c>
    </row>
    <row r="1921">
      <c r="B1921" s="8" t="s">
        <v>1907</v>
      </c>
      <c r="C1921" s="19" t="n">
        <v>0.5971031656692255</v>
      </c>
    </row>
    <row r="1922">
      <c r="B1922" s="8" t="s">
        <v>1908</v>
      </c>
      <c r="C1922" s="15" t="n">
        <v>0.5380214656280895</v>
      </c>
    </row>
    <row r="1923">
      <c r="B1923" s="8" t="s">
        <v>1909</v>
      </c>
      <c r="C1923" s="19" t="n">
        <v>0.6003040462602148</v>
      </c>
    </row>
    <row r="1924">
      <c r="B1924" s="8" t="s">
        <v>1910</v>
      </c>
      <c r="C1924" s="15" t="n">
        <v>0.6472341404371091</v>
      </c>
    </row>
    <row r="1925">
      <c r="B1925" s="8" t="s">
        <v>1911</v>
      </c>
      <c r="C1925" s="19" t="n">
        <v>0.5124920830514789</v>
      </c>
    </row>
    <row r="1926">
      <c r="B1926" s="8" t="s">
        <v>1912</v>
      </c>
      <c r="C1926" s="15" t="n">
        <v>0.509353474493073</v>
      </c>
    </row>
    <row r="1927">
      <c r="B1927" s="8" t="s">
        <v>1913</v>
      </c>
      <c r="C1927" s="19" t="n">
        <v>0.46933941867602186</v>
      </c>
    </row>
    <row r="1928">
      <c r="B1928" s="8" t="s">
        <v>1914</v>
      </c>
      <c r="C1928" s="15" t="n">
        <v>0.4862285513230366</v>
      </c>
    </row>
    <row r="1929">
      <c r="B1929" s="8" t="s">
        <v>1915</v>
      </c>
      <c r="C1929" s="19" t="n">
        <v>0.44864716787695935</v>
      </c>
    </row>
    <row r="1930">
      <c r="B1930" s="8" t="s">
        <v>1916</v>
      </c>
      <c r="C1930" s="15" t="n">
        <v>0.3420088288479808</v>
      </c>
    </row>
    <row r="1931">
      <c r="B1931" s="8" t="s">
        <v>1917</v>
      </c>
      <c r="C1931" s="19" t="n">
        <v>0.5350065527881183</v>
      </c>
    </row>
    <row r="1932">
      <c r="B1932" s="8" t="s">
        <v>1918</v>
      </c>
      <c r="C1932" s="15" t="n">
        <v>0.6557730514492817</v>
      </c>
    </row>
    <row r="1933">
      <c r="B1933" s="8" t="s">
        <v>1919</v>
      </c>
      <c r="C1933" s="19" t="n">
        <v>0.7021992387716501</v>
      </c>
    </row>
    <row r="1934">
      <c r="B1934" s="8" t="s">
        <v>1920</v>
      </c>
      <c r="C1934" s="15" t="n">
        <v>0.6496559977681918</v>
      </c>
    </row>
    <row r="1935">
      <c r="B1935" s="8" t="s">
        <v>1921</v>
      </c>
      <c r="C1935" s="19" t="n">
        <v>0.5450711780675012</v>
      </c>
    </row>
    <row r="1936">
      <c r="B1936" s="8" t="s">
        <v>1922</v>
      </c>
      <c r="C1936" s="15" t="n">
        <v>0.6712899193990705</v>
      </c>
    </row>
    <row r="1937">
      <c r="B1937" s="8" t="s">
        <v>1923</v>
      </c>
      <c r="C1937" s="19" t="n">
        <v>0.4902166203804922</v>
      </c>
    </row>
    <row r="1938">
      <c r="B1938" s="8" t="s">
        <v>1924</v>
      </c>
      <c r="C1938" s="15" t="n">
        <v>0.5174115849020045</v>
      </c>
    </row>
    <row r="1939">
      <c r="B1939" s="8" t="s">
        <v>1925</v>
      </c>
      <c r="C1939" s="19" t="n">
        <v>0.548949949625011</v>
      </c>
    </row>
    <row r="1940">
      <c r="B1940" s="8" t="s">
        <v>1926</v>
      </c>
      <c r="C1940" s="15" t="n">
        <v>0.5326068219888337</v>
      </c>
    </row>
    <row r="1941">
      <c r="B1941" s="8" t="s">
        <v>1927</v>
      </c>
      <c r="C1941" s="19" t="n">
        <v>0.5991618634154865</v>
      </c>
    </row>
    <row r="1942">
      <c r="B1942" s="8" t="s">
        <v>1928</v>
      </c>
      <c r="C1942" s="15" t="n">
        <v>0.595356314045596</v>
      </c>
    </row>
    <row r="1943">
      <c r="B1943" s="8" t="s">
        <v>1929</v>
      </c>
      <c r="C1943" s="19" t="n">
        <v>0.5650830289711145</v>
      </c>
    </row>
    <row r="1944">
      <c r="B1944" s="8" t="s">
        <v>1930</v>
      </c>
      <c r="C1944" s="15" t="n">
        <v>0.6211607746066977</v>
      </c>
    </row>
    <row r="1945">
      <c r="B1945" s="8" t="s">
        <v>1931</v>
      </c>
      <c r="C1945" s="19" t="n">
        <v>0.5109788899324457</v>
      </c>
    </row>
    <row r="1946">
      <c r="B1946" s="8" t="s">
        <v>1932</v>
      </c>
      <c r="C1946" s="15" t="n">
        <v>0.6229953840733132</v>
      </c>
    </row>
    <row r="1947">
      <c r="B1947" s="8" t="s">
        <v>1933</v>
      </c>
      <c r="C1947" s="19" t="n">
        <v>0.5201294899952672</v>
      </c>
    </row>
    <row r="1948">
      <c r="B1948" s="8" t="s">
        <v>1934</v>
      </c>
      <c r="C1948" s="15" t="n">
        <v>0.5554498220655755</v>
      </c>
    </row>
    <row r="1949">
      <c r="B1949" s="8" t="s">
        <v>1935</v>
      </c>
      <c r="C1949" s="19" t="n">
        <v>0.5880725594427677</v>
      </c>
    </row>
    <row r="1950">
      <c r="B1950" s="8" t="s">
        <v>1936</v>
      </c>
      <c r="C1950" s="15" t="n">
        <v>0.4972467954801369</v>
      </c>
    </row>
    <row r="1951">
      <c r="B1951" s="8" t="s">
        <v>1937</v>
      </c>
      <c r="C1951" s="19" t="n">
        <v>0.5468333255533777</v>
      </c>
    </row>
    <row r="1952">
      <c r="B1952" s="8" t="s">
        <v>1938</v>
      </c>
      <c r="C1952" s="15" t="n">
        <v>0.5524116083323072</v>
      </c>
    </row>
    <row r="1953">
      <c r="B1953" s="8" t="s">
        <v>1939</v>
      </c>
      <c r="C1953" s="19" t="n">
        <v>0.5340748226835791</v>
      </c>
    </row>
    <row r="1954">
      <c r="B1954" s="8" t="s">
        <v>1940</v>
      </c>
      <c r="C1954" s="15" t="n">
        <v>0.5286904752590562</v>
      </c>
    </row>
    <row r="1955">
      <c r="B1955" s="8" t="s">
        <v>1941</v>
      </c>
      <c r="C1955" s="19" t="n">
        <v>0.5800534506899591</v>
      </c>
    </row>
    <row r="1956">
      <c r="B1956" s="8" t="s">
        <v>1942</v>
      </c>
      <c r="C1956" s="15" t="n">
        <v>0.5836425231068051</v>
      </c>
    </row>
    <row r="1957">
      <c r="B1957" s="8" t="s">
        <v>1943</v>
      </c>
      <c r="C1957" s="19" t="n">
        <v>0.536305695743272</v>
      </c>
    </row>
    <row r="1958">
      <c r="B1958" s="8" t="s">
        <v>1944</v>
      </c>
      <c r="C1958" s="15" t="n">
        <v>0.6283886525023994</v>
      </c>
    </row>
    <row r="1959">
      <c r="B1959" s="8" t="s">
        <v>1945</v>
      </c>
      <c r="C1959" s="19" t="n">
        <v>0.5431089274475749</v>
      </c>
    </row>
    <row r="1960">
      <c r="B1960" s="8" t="s">
        <v>1946</v>
      </c>
      <c r="C1960" s="15" t="n">
        <v>0.5158187544835839</v>
      </c>
    </row>
    <row r="1961">
      <c r="B1961" s="8" t="s">
        <v>1947</v>
      </c>
      <c r="C1961" s="19" t="n">
        <v>0.6406881066628684</v>
      </c>
    </row>
    <row r="1962">
      <c r="B1962" s="8" t="s">
        <v>1948</v>
      </c>
      <c r="C1962" s="15" t="n">
        <v>0.5653528715001362</v>
      </c>
    </row>
    <row r="1963">
      <c r="B1963" s="8" t="s">
        <v>1949</v>
      </c>
      <c r="C1963" s="19" t="n">
        <v>0.5086064992824478</v>
      </c>
    </row>
    <row r="1964">
      <c r="B1964" s="8" t="s">
        <v>1950</v>
      </c>
      <c r="C1964" s="15" t="n">
        <v>0.7484743545162477</v>
      </c>
    </row>
    <row r="1965">
      <c r="B1965" s="8" t="s">
        <v>1951</v>
      </c>
      <c r="C1965" s="19" t="n">
        <v>0.5721834264382262</v>
      </c>
    </row>
    <row r="1966">
      <c r="B1966" s="8" t="s">
        <v>1952</v>
      </c>
      <c r="C1966" s="15" t="n">
        <v>0.5508358034131574</v>
      </c>
    </row>
    <row r="1967">
      <c r="B1967" s="8" t="s">
        <v>1953</v>
      </c>
      <c r="C1967" s="19" t="n">
        <v>0.5374938235627583</v>
      </c>
    </row>
    <row r="1968">
      <c r="B1968" s="8" t="s">
        <v>1954</v>
      </c>
      <c r="C1968" s="15" t="n">
        <v>0.2709077601652286</v>
      </c>
    </row>
    <row r="1969">
      <c r="B1969" s="8" t="s">
        <v>1955</v>
      </c>
      <c r="C1969" s="19" t="n">
        <v>0.6958727393565767</v>
      </c>
    </row>
    <row r="1970">
      <c r="B1970" s="8" t="s">
        <v>1956</v>
      </c>
      <c r="C1970" s="15" t="n">
        <v>0.4439034929420646</v>
      </c>
    </row>
    <row r="1971">
      <c r="B1971" s="8" t="s">
        <v>1957</v>
      </c>
      <c r="C1971" s="19" t="n">
        <v>0.5198732237545622</v>
      </c>
    </row>
    <row r="1972">
      <c r="B1972" s="8" t="s">
        <v>1958</v>
      </c>
      <c r="C1972" s="15" t="n">
        <v>0.5827419774240705</v>
      </c>
    </row>
    <row r="1973">
      <c r="B1973" s="8" t="s">
        <v>1959</v>
      </c>
      <c r="C1973" s="19" t="n">
        <v>0.550051529724064</v>
      </c>
    </row>
    <row r="1974">
      <c r="B1974" s="8" t="s">
        <v>1960</v>
      </c>
      <c r="C1974" s="15" t="n">
        <v>0.5564890790087352</v>
      </c>
    </row>
    <row r="1975">
      <c r="B1975" s="8" t="s">
        <v>1961</v>
      </c>
      <c r="C1975" s="19" t="n">
        <v>0.4659713985780249</v>
      </c>
    </row>
    <row r="1976">
      <c r="B1976" s="8" t="s">
        <v>1962</v>
      </c>
      <c r="C1976" s="15" t="n">
        <v>0.4927132223473145</v>
      </c>
    </row>
    <row r="1977">
      <c r="B1977" s="8" t="s">
        <v>1963</v>
      </c>
      <c r="C1977" s="19" t="n">
        <v>0.6129168475127955</v>
      </c>
    </row>
    <row r="1978">
      <c r="B1978" s="8" t="s">
        <v>1964</v>
      </c>
      <c r="C1978" s="15" t="n">
        <v>0.6384057620024349</v>
      </c>
    </row>
    <row r="1979">
      <c r="B1979" s="8" t="s">
        <v>1965</v>
      </c>
      <c r="C1979" s="19" t="n">
        <v>0.7016133608931192</v>
      </c>
    </row>
    <row r="1980">
      <c r="B1980" s="8" t="s">
        <v>1966</v>
      </c>
      <c r="C1980" s="15" t="n">
        <v>0.6105130130343535</v>
      </c>
    </row>
    <row r="1981">
      <c r="B1981" s="8" t="s">
        <v>1967</v>
      </c>
      <c r="C1981" s="19" t="n">
        <v>0.618178462871766</v>
      </c>
    </row>
    <row r="1982">
      <c r="B1982" s="8" t="s">
        <v>1968</v>
      </c>
      <c r="C1982" s="15" t="n">
        <v>0.5923716312156992</v>
      </c>
    </row>
    <row r="1983">
      <c r="B1983" s="8" t="s">
        <v>1969</v>
      </c>
      <c r="C1983" s="19" t="n">
        <v>0.6106167372869727</v>
      </c>
    </row>
    <row r="1984">
      <c r="B1984" s="8" t="s">
        <v>1970</v>
      </c>
      <c r="C1984" s="15" t="n">
        <v>0.49374095818506364</v>
      </c>
    </row>
    <row r="1985">
      <c r="B1985" s="8" t="s">
        <v>1971</v>
      </c>
      <c r="C1985" s="19" t="n">
        <v>0.4095285263972786</v>
      </c>
    </row>
    <row r="1986">
      <c r="B1986" s="8" t="s">
        <v>1972</v>
      </c>
      <c r="C1986" s="15" t="n">
        <v>0.5160020325957233</v>
      </c>
    </row>
    <row r="1987">
      <c r="B1987" s="8" t="s">
        <v>1973</v>
      </c>
      <c r="C1987" s="19" t="n">
        <v>0.49994228098449284</v>
      </c>
    </row>
    <row r="1988">
      <c r="B1988" s="8" t="s">
        <v>1974</v>
      </c>
      <c r="C1988" s="15" t="n">
        <v>0.4686694365491435</v>
      </c>
    </row>
    <row r="1989">
      <c r="B1989" s="8" t="s">
        <v>1975</v>
      </c>
      <c r="C1989" s="19" t="n">
        <v>0.49847450082695033</v>
      </c>
    </row>
    <row r="1990">
      <c r="B1990" s="8" t="s">
        <v>1976</v>
      </c>
      <c r="C1990" s="15" t="n">
        <v>0.4629327200218179</v>
      </c>
    </row>
    <row r="1991">
      <c r="B1991" s="8" t="s">
        <v>1977</v>
      </c>
      <c r="C1991" s="19" t="n">
        <v>0.4936929668041494</v>
      </c>
    </row>
    <row r="1992">
      <c r="B1992" s="8" t="s">
        <v>1978</v>
      </c>
      <c r="C1992" s="15" t="n">
        <v>0.4989566007333264</v>
      </c>
    </row>
    <row r="1993">
      <c r="B1993" s="8" t="s">
        <v>1979</v>
      </c>
      <c r="C1993" s="19" t="n">
        <v>0.49124154920893554</v>
      </c>
    </row>
    <row r="1994">
      <c r="B1994" s="8" t="s">
        <v>1980</v>
      </c>
      <c r="C1994" s="15" t="n">
        <v>0.5755485570965079</v>
      </c>
    </row>
    <row r="1995">
      <c r="B1995" s="8" t="s">
        <v>1981</v>
      </c>
      <c r="C1995" s="19" t="n">
        <v>0.5425791617186861</v>
      </c>
    </row>
    <row r="1996">
      <c r="B1996" s="8" t="s">
        <v>1982</v>
      </c>
      <c r="C1996" s="15" t="n">
        <v>0.6877153514804922</v>
      </c>
    </row>
    <row r="1997">
      <c r="B1997" s="8" t="s">
        <v>1983</v>
      </c>
      <c r="C1997" s="19" t="n">
        <v>0.692448591918811</v>
      </c>
    </row>
    <row r="1998">
      <c r="B1998" s="8" t="s">
        <v>1984</v>
      </c>
      <c r="C1998" s="15" t="n">
        <v>0.6807273372374563</v>
      </c>
    </row>
    <row r="1999">
      <c r="B1999" s="8" t="s">
        <v>1985</v>
      </c>
      <c r="C1999" s="19" t="n">
        <v>0.6075139600923812</v>
      </c>
    </row>
    <row r="2000">
      <c r="B2000" s="8" t="s">
        <v>1986</v>
      </c>
      <c r="C2000" s="15" t="n">
        <v>0.6749722726247638</v>
      </c>
    </row>
    <row r="2001">
      <c r="B2001" s="8" t="s">
        <v>1987</v>
      </c>
      <c r="C2001" s="19" t="n">
        <v>0.5191028327085865</v>
      </c>
    </row>
    <row r="2002">
      <c r="B2002" s="8" t="s">
        <v>1988</v>
      </c>
      <c r="C2002" s="15" t="n">
        <v>0.4261100085021768</v>
      </c>
    </row>
    <row r="2003">
      <c r="B2003" s="8" t="s">
        <v>1989</v>
      </c>
      <c r="C2003" s="19" t="n">
        <v>0.5486606056666765</v>
      </c>
    </row>
    <row r="2004">
      <c r="B2004" s="8" t="s">
        <v>1990</v>
      </c>
      <c r="C2004" s="15" t="n">
        <v>0.47454668783936454</v>
      </c>
    </row>
    <row r="2005">
      <c r="B2005" s="8" t="s">
        <v>1991</v>
      </c>
      <c r="C2005" s="19" t="n">
        <v>0.5362906705903622</v>
      </c>
    </row>
    <row r="2006">
      <c r="B2006" s="8" t="s">
        <v>1992</v>
      </c>
      <c r="C2006" s="15" t="n">
        <v>0.4519295055443005</v>
      </c>
    </row>
    <row r="2007">
      <c r="B2007" s="8" t="s">
        <v>1993</v>
      </c>
      <c r="C2007" s="19" t="n">
        <v>0.4958419546726957</v>
      </c>
    </row>
    <row r="2008">
      <c r="B2008" s="8" t="s">
        <v>1994</v>
      </c>
      <c r="C2008" s="15" t="n">
        <v>0.5679681075852674</v>
      </c>
    </row>
    <row r="2009">
      <c r="B2009" s="8" t="s">
        <v>1995</v>
      </c>
      <c r="C2009" s="19" t="n">
        <v>0.6435403021331725</v>
      </c>
    </row>
    <row r="2010">
      <c r="B2010" s="8" t="s">
        <v>1996</v>
      </c>
      <c r="C2010" s="15" t="n">
        <v>0.5835133793023312</v>
      </c>
    </row>
    <row r="2011">
      <c r="B2011" s="8" t="s">
        <v>1997</v>
      </c>
      <c r="C2011" s="19" t="n">
        <v>0.5552262737552466</v>
      </c>
    </row>
    <row r="2012">
      <c r="B2012" s="8" t="s">
        <v>1998</v>
      </c>
      <c r="C2012" s="15" t="n">
        <v>0.48685775747302096</v>
      </c>
    </row>
    <row r="2013">
      <c r="B2013" s="8" t="s">
        <v>1999</v>
      </c>
      <c r="C2013" s="19" t="n">
        <v>0.5958584198287946</v>
      </c>
    </row>
    <row r="2014">
      <c r="B2014" s="8" t="s">
        <v>2000</v>
      </c>
      <c r="C2014" s="15" t="n">
        <v>0.5420065221010295</v>
      </c>
    </row>
    <row r="2015">
      <c r="B2015" s="8" t="s">
        <v>2001</v>
      </c>
      <c r="C2015" s="19" t="n">
        <v>0.5288917737544149</v>
      </c>
    </row>
    <row r="2016">
      <c r="B2016" s="8" t="s">
        <v>2002</v>
      </c>
      <c r="C2016" s="15" t="n">
        <v>0.6907875646339027</v>
      </c>
    </row>
    <row r="2017">
      <c r="B2017" s="8" t="s">
        <v>2003</v>
      </c>
      <c r="C2017" s="19" t="n">
        <v>0.625370687975232</v>
      </c>
    </row>
    <row r="2018">
      <c r="B2018" s="8" t="s">
        <v>2004</v>
      </c>
      <c r="C2018" s="15" t="n">
        <v>0.4713028101923163</v>
      </c>
    </row>
    <row r="2019">
      <c r="B2019" s="8" t="s">
        <v>2005</v>
      </c>
      <c r="C2019" s="19" t="n">
        <v>0.5856367594530535</v>
      </c>
    </row>
    <row r="2020">
      <c r="B2020" s="8" t="s">
        <v>2006</v>
      </c>
      <c r="C2020" s="15" t="n">
        <v>0.5545035349560579</v>
      </c>
    </row>
    <row r="2021">
      <c r="B2021" s="8" t="s">
        <v>2007</v>
      </c>
      <c r="C2021" s="19" t="n">
        <v>0.5682419070025376</v>
      </c>
    </row>
    <row r="2022">
      <c r="B2022" s="8" t="s">
        <v>2008</v>
      </c>
      <c r="C2022" s="15" t="n">
        <v>0.4667546875148757</v>
      </c>
    </row>
    <row r="2023">
      <c r="B2023" s="8" t="s">
        <v>2009</v>
      </c>
      <c r="C2023" s="19" t="n">
        <v>0.6861914086806616</v>
      </c>
    </row>
    <row r="2024">
      <c r="B2024" s="8" t="s">
        <v>2010</v>
      </c>
      <c r="C2024" s="15" t="n">
        <v>0.5487509982986075</v>
      </c>
    </row>
    <row r="2025">
      <c r="B2025" s="8" t="s">
        <v>2011</v>
      </c>
      <c r="C2025" s="19" t="n">
        <v>0.6309707578036725</v>
      </c>
    </row>
    <row r="2026">
      <c r="B2026" s="8" t="s">
        <v>2012</v>
      </c>
      <c r="C2026" s="15" t="n">
        <v>0.4592849296277383</v>
      </c>
    </row>
    <row r="2027">
      <c r="B2027" s="8" t="s">
        <v>2013</v>
      </c>
      <c r="C2027" s="19" t="n">
        <v>0.6172433276318721</v>
      </c>
    </row>
    <row r="2028">
      <c r="B2028" s="8" t="s">
        <v>2014</v>
      </c>
      <c r="C2028" s="15" t="n">
        <v>0.5391900587739068</v>
      </c>
    </row>
    <row r="2029">
      <c r="B2029" s="8" t="s">
        <v>2015</v>
      </c>
      <c r="C2029" s="19" t="n">
        <v>0.5800271700816041</v>
      </c>
    </row>
    <row r="2030">
      <c r="B2030" s="8" t="s">
        <v>2016</v>
      </c>
      <c r="C2030" s="15" t="n">
        <v>0.5987425933395508</v>
      </c>
    </row>
    <row r="2031">
      <c r="B2031" s="8" t="s">
        <v>2017</v>
      </c>
      <c r="C2031" s="19" t="n">
        <v>0.7500209113120425</v>
      </c>
    </row>
    <row r="2032">
      <c r="B2032" s="8" t="s">
        <v>2018</v>
      </c>
      <c r="C2032" s="15" t="n">
        <v>0.5490898841385555</v>
      </c>
    </row>
    <row r="2033">
      <c r="B2033" s="8" t="s">
        <v>2019</v>
      </c>
      <c r="C2033" s="19" t="n">
        <v>0.4657974630299846</v>
      </c>
    </row>
    <row r="2034">
      <c r="B2034" s="8" t="s">
        <v>2020</v>
      </c>
      <c r="C2034" s="15" t="n">
        <v>0.559620577114984</v>
      </c>
    </row>
    <row r="2035">
      <c r="B2035" s="8" t="s">
        <v>2021</v>
      </c>
      <c r="C2035" s="19" t="n">
        <v>0.6252192191935171</v>
      </c>
    </row>
    <row r="2036">
      <c r="B2036" s="8" t="s">
        <v>2022</v>
      </c>
      <c r="C2036" s="15" t="n">
        <v>0.5893715879263663</v>
      </c>
    </row>
    <row r="2037">
      <c r="B2037" s="8" t="s">
        <v>2023</v>
      </c>
      <c r="C2037" s="19" t="n">
        <v>0.6701031530094891</v>
      </c>
    </row>
    <row r="2038">
      <c r="B2038" s="8" t="s">
        <v>2024</v>
      </c>
      <c r="C2038" s="15" t="n">
        <v>0.4800595255360917</v>
      </c>
    </row>
    <row r="2039">
      <c r="B2039" s="8" t="s">
        <v>2025</v>
      </c>
      <c r="C2039" s="19" t="n">
        <v>0.5139659591794304</v>
      </c>
    </row>
    <row r="2040">
      <c r="B2040" s="8" t="s">
        <v>2026</v>
      </c>
      <c r="C2040" s="15" t="n">
        <v>0.5770258315217275</v>
      </c>
    </row>
    <row r="2041">
      <c r="B2041" s="8" t="s">
        <v>2027</v>
      </c>
      <c r="C2041" s="19" t="n">
        <v>0.5975548578406964</v>
      </c>
    </row>
    <row r="2042">
      <c r="B2042" s="8" t="s">
        <v>2028</v>
      </c>
      <c r="C2042" s="15" t="n">
        <v>0.5153848703564998</v>
      </c>
    </row>
    <row r="2043">
      <c r="B2043" s="8" t="s">
        <v>2029</v>
      </c>
      <c r="C2043" s="19" t="n">
        <v>0.4320777027391811</v>
      </c>
    </row>
    <row r="2044">
      <c r="B2044" s="8" t="s">
        <v>2030</v>
      </c>
      <c r="C2044" s="15" t="n">
        <v>0.48516240430862084</v>
      </c>
    </row>
    <row r="2045">
      <c r="B2045" s="8" t="s">
        <v>2031</v>
      </c>
      <c r="C2045" s="19" t="n">
        <v>0.529039374100889</v>
      </c>
    </row>
    <row r="2046">
      <c r="B2046" s="8" t="s">
        <v>2032</v>
      </c>
      <c r="C2046" s="15" t="n">
        <v>0.4267917399858016</v>
      </c>
    </row>
    <row r="2047">
      <c r="B2047" s="8" t="s">
        <v>2033</v>
      </c>
      <c r="C2047" s="19" t="n">
        <v>0.5870093122093818</v>
      </c>
    </row>
    <row r="2048">
      <c r="B2048" s="8" t="s">
        <v>2034</v>
      </c>
      <c r="C2048" s="15" t="n">
        <v>0.46646085812375726</v>
      </c>
    </row>
    <row r="2049">
      <c r="B2049" s="8" t="s">
        <v>2035</v>
      </c>
      <c r="C2049" s="19" t="n">
        <v>0.47311489236897103</v>
      </c>
    </row>
    <row r="2050">
      <c r="B2050" s="8" t="s">
        <v>2036</v>
      </c>
      <c r="C2050" s="15" t="n">
        <v>0.6161488666255999</v>
      </c>
    </row>
    <row r="2051">
      <c r="B2051" s="8" t="s">
        <v>2037</v>
      </c>
      <c r="C2051" s="19" t="n">
        <v>0.5426323141911975</v>
      </c>
    </row>
    <row r="2052">
      <c r="B2052" s="8" t="s">
        <v>2038</v>
      </c>
      <c r="C2052" s="15" t="n">
        <v>0.5516603703465535</v>
      </c>
    </row>
    <row r="2053">
      <c r="B2053" s="8" t="s">
        <v>2039</v>
      </c>
      <c r="C2053" s="19" t="n">
        <v>0.5191557703806273</v>
      </c>
    </row>
    <row r="2054">
      <c r="B2054" s="8" t="s">
        <v>2040</v>
      </c>
      <c r="C2054" s="15" t="n">
        <v>0.6544634535490235</v>
      </c>
    </row>
    <row r="2055">
      <c r="B2055" s="8" t="s">
        <v>2041</v>
      </c>
      <c r="C2055" s="19" t="n">
        <v>0.4542461672860117</v>
      </c>
    </row>
    <row r="2056">
      <c r="B2056" s="8" t="s">
        <v>2042</v>
      </c>
      <c r="C2056" s="15" t="n">
        <v>0.3897461239305595</v>
      </c>
    </row>
    <row r="2057">
      <c r="B2057" s="8" t="s">
        <v>2043</v>
      </c>
      <c r="C2057" s="19" t="n">
        <v>0.6018295957116466</v>
      </c>
    </row>
    <row r="2058">
      <c r="B2058" s="8" t="s">
        <v>2044</v>
      </c>
      <c r="C2058" s="15" t="n">
        <v>0.5957248809720034</v>
      </c>
    </row>
    <row r="2059">
      <c r="B2059" s="8" t="s">
        <v>2045</v>
      </c>
      <c r="C2059" s="19" t="n">
        <v>0.6313620115660171</v>
      </c>
    </row>
    <row r="2060">
      <c r="B2060" s="8" t="s">
        <v>2046</v>
      </c>
      <c r="C2060" s="15" t="n">
        <v>0.4797572170893529</v>
      </c>
    </row>
    <row r="2061">
      <c r="B2061" s="8" t="s">
        <v>2047</v>
      </c>
      <c r="C2061" s="19" t="n">
        <v>0.5823239325415981</v>
      </c>
    </row>
    <row r="2062">
      <c r="B2062" s="8" t="s">
        <v>2048</v>
      </c>
      <c r="C2062" s="15" t="n">
        <v>0.5536588818812073</v>
      </c>
    </row>
    <row r="2063">
      <c r="B2063" s="8" t="s">
        <v>2049</v>
      </c>
      <c r="C2063" s="19" t="n">
        <v>0.4513202514446481</v>
      </c>
    </row>
    <row r="2064">
      <c r="B2064" s="8" t="s">
        <v>2050</v>
      </c>
      <c r="C2064" s="15" t="n">
        <v>0.585158450039826</v>
      </c>
    </row>
    <row r="2065">
      <c r="B2065" s="8" t="s">
        <v>2051</v>
      </c>
      <c r="C2065" s="19" t="n">
        <v>0.6317647351416359</v>
      </c>
    </row>
    <row r="2066">
      <c r="B2066" s="8" t="s">
        <v>2052</v>
      </c>
      <c r="C2066" s="15" t="n">
        <v>0.5570240929834274</v>
      </c>
    </row>
    <row r="2067">
      <c r="B2067" s="8" t="s">
        <v>2053</v>
      </c>
      <c r="C2067" s="19" t="n">
        <v>0.3539590015248973</v>
      </c>
    </row>
    <row r="2068">
      <c r="B2068" s="8" t="s">
        <v>2054</v>
      </c>
      <c r="C2068" s="15" t="n">
        <v>0.5256214939795228</v>
      </c>
    </row>
    <row r="2069">
      <c r="B2069" s="8" t="s">
        <v>2055</v>
      </c>
      <c r="C2069" s="19" t="n">
        <v>0.6406199965628077</v>
      </c>
    </row>
    <row r="2070">
      <c r="B2070" s="8" t="s">
        <v>2056</v>
      </c>
      <c r="C2070" s="15" t="n">
        <v>0.5559111769938179</v>
      </c>
    </row>
    <row r="2071">
      <c r="B2071" s="8" t="s">
        <v>2057</v>
      </c>
      <c r="C2071" s="19" t="n">
        <v>0.5203258290102267</v>
      </c>
    </row>
    <row r="2072">
      <c r="B2072" s="8" t="s">
        <v>2058</v>
      </c>
      <c r="C2072" s="15" t="n">
        <v>0.47558002530319293</v>
      </c>
    </row>
    <row r="2073">
      <c r="B2073" s="8" t="s">
        <v>2059</v>
      </c>
      <c r="C2073" s="19" t="n">
        <v>0.5266990340226131</v>
      </c>
    </row>
    <row r="2074">
      <c r="B2074" s="8" t="s">
        <v>2060</v>
      </c>
      <c r="C2074" s="15" t="n">
        <v>0.508232195084544</v>
      </c>
    </row>
    <row r="2075">
      <c r="B2075" s="8" t="s">
        <v>2061</v>
      </c>
      <c r="C2075" s="19" t="n">
        <v>0.5612350777113099</v>
      </c>
    </row>
    <row r="2076">
      <c r="B2076" s="8" t="s">
        <v>2062</v>
      </c>
      <c r="C2076" s="15" t="n">
        <v>0.5046955883150595</v>
      </c>
    </row>
    <row r="2077">
      <c r="B2077" s="8" t="s">
        <v>2063</v>
      </c>
      <c r="C2077" s="19" t="n">
        <v>0.4864346624216155</v>
      </c>
    </row>
    <row r="2078">
      <c r="B2078" s="8" t="s">
        <v>2064</v>
      </c>
      <c r="C2078" s="15" t="n">
        <v>0.4743005356810959</v>
      </c>
    </row>
    <row r="2079">
      <c r="B2079" s="8" t="s">
        <v>2065</v>
      </c>
      <c r="C2079" s="19" t="n">
        <v>0.5794155512328188</v>
      </c>
    </row>
    <row r="2080">
      <c r="B2080" s="8" t="s">
        <v>2066</v>
      </c>
      <c r="C2080" s="15" t="n">
        <v>0.42514839289583534</v>
      </c>
    </row>
    <row r="2081">
      <c r="B2081" s="8" t="s">
        <v>2067</v>
      </c>
      <c r="C2081" s="19" t="n">
        <v>0.5818733403681949</v>
      </c>
    </row>
    <row r="2082">
      <c r="B2082" s="8" t="s">
        <v>2068</v>
      </c>
      <c r="C2082" s="15" t="n">
        <v>0.631459097303325</v>
      </c>
    </row>
    <row r="2083">
      <c r="B2083" s="8" t="s">
        <v>2069</v>
      </c>
      <c r="C2083" s="19" t="n">
        <v>0.610310749719806</v>
      </c>
    </row>
    <row r="2084">
      <c r="B2084" s="8" t="s">
        <v>2070</v>
      </c>
      <c r="C2084" s="15" t="n">
        <v>0.6176024738710171</v>
      </c>
    </row>
    <row r="2085">
      <c r="B2085" s="8" t="s">
        <v>2071</v>
      </c>
      <c r="C2085" s="19" t="n">
        <v>0.5536990654488209</v>
      </c>
    </row>
    <row r="2086">
      <c r="B2086" s="8" t="s">
        <v>2072</v>
      </c>
      <c r="C2086" s="15" t="n">
        <v>0.4006233302349583</v>
      </c>
    </row>
    <row r="2087">
      <c r="B2087" s="8" t="s">
        <v>2073</v>
      </c>
      <c r="C2087" s="19" t="n">
        <v>0.5996386151404632</v>
      </c>
    </row>
    <row r="2088">
      <c r="B2088" s="8" t="s">
        <v>2074</v>
      </c>
      <c r="C2088" s="15" t="n">
        <v>0.6759153898509728</v>
      </c>
    </row>
    <row r="2089">
      <c r="B2089" s="8" t="s">
        <v>2075</v>
      </c>
      <c r="C2089" s="19" t="n">
        <v>0.47275512920722773</v>
      </c>
    </row>
    <row r="2090">
      <c r="B2090" s="8" t="s">
        <v>2076</v>
      </c>
      <c r="C2090" s="15" t="n">
        <v>0.4788209862257227</v>
      </c>
    </row>
    <row r="2091">
      <c r="B2091" s="8" t="s">
        <v>2077</v>
      </c>
      <c r="C2091" s="19" t="n">
        <v>0.5799608284138913</v>
      </c>
    </row>
    <row r="2092">
      <c r="B2092" s="8" t="s">
        <v>2078</v>
      </c>
      <c r="C2092" s="15" t="n">
        <v>0.5881439618585321</v>
      </c>
    </row>
    <row r="2093">
      <c r="B2093" s="8" t="s">
        <v>2079</v>
      </c>
      <c r="C2093" s="19" t="n">
        <v>0.6562343425888508</v>
      </c>
    </row>
    <row r="2094">
      <c r="B2094" s="8" t="s">
        <v>2080</v>
      </c>
      <c r="C2094" s="15" t="n">
        <v>0.42382584966765247</v>
      </c>
    </row>
    <row r="2095">
      <c r="B2095" s="8" t="s">
        <v>2081</v>
      </c>
      <c r="C2095" s="19" t="n">
        <v>0.6705415132199326</v>
      </c>
    </row>
    <row r="2096">
      <c r="B2096" s="8" t="s">
        <v>2082</v>
      </c>
      <c r="C2096" s="15" t="n">
        <v>0.6848583710394485</v>
      </c>
    </row>
    <row r="2097">
      <c r="B2097" s="8" t="s">
        <v>2083</v>
      </c>
      <c r="C2097" s="19" t="n">
        <v>0.374264915277675</v>
      </c>
    </row>
    <row r="2098">
      <c r="B2098" s="8" t="s">
        <v>2084</v>
      </c>
      <c r="C2098" s="15" t="n">
        <v>0.6201886112979567</v>
      </c>
    </row>
    <row r="2099">
      <c r="B2099" s="8" t="s">
        <v>2085</v>
      </c>
      <c r="C2099" s="19" t="n">
        <v>0.5928368382150471</v>
      </c>
    </row>
    <row r="2100">
      <c r="B2100" s="8" t="s">
        <v>2086</v>
      </c>
      <c r="C2100" s="15" t="n">
        <v>0.516770805825531</v>
      </c>
    </row>
    <row r="2101">
      <c r="B2101" s="8" t="s">
        <v>2087</v>
      </c>
      <c r="C2101" s="19" t="n">
        <v>0.5246998422277024</v>
      </c>
    </row>
    <row r="2102">
      <c r="B2102" s="8" t="s">
        <v>2088</v>
      </c>
      <c r="C2102" s="15" t="n">
        <v>0.521430339578126</v>
      </c>
    </row>
    <row r="2103">
      <c r="B2103" s="8" t="s">
        <v>2089</v>
      </c>
      <c r="C2103" s="19" t="n">
        <v>0.4131189626452073</v>
      </c>
    </row>
    <row r="2104">
      <c r="B2104" s="8" t="s">
        <v>2090</v>
      </c>
      <c r="C2104" s="15" t="n">
        <v>0.6715699674077255</v>
      </c>
    </row>
    <row r="2105">
      <c r="B2105" s="8" t="s">
        <v>2091</v>
      </c>
      <c r="C2105" s="19" t="n">
        <v>0.6876018124940809</v>
      </c>
    </row>
    <row r="2106">
      <c r="B2106" s="8" t="s">
        <v>2092</v>
      </c>
      <c r="C2106" s="15" t="n">
        <v>0.572394778567556</v>
      </c>
    </row>
    <row r="2107">
      <c r="B2107" s="8" t="s">
        <v>2093</v>
      </c>
      <c r="C2107" s="19" t="n">
        <v>0.5580110203983233</v>
      </c>
    </row>
    <row r="2108">
      <c r="B2108" s="8" t="s">
        <v>2094</v>
      </c>
      <c r="C2108" s="15" t="n">
        <v>0.6452484529970409</v>
      </c>
    </row>
    <row r="2109">
      <c r="B2109" s="8" t="s">
        <v>2095</v>
      </c>
      <c r="C2109" s="19" t="n">
        <v>0.6634300081393064</v>
      </c>
    </row>
    <row r="2110">
      <c r="B2110" s="8" t="s">
        <v>2096</v>
      </c>
      <c r="C2110" s="15" t="n">
        <v>0.5416936176071846</v>
      </c>
    </row>
    <row r="2111">
      <c r="B2111" s="8" t="s">
        <v>2097</v>
      </c>
      <c r="C2111" s="19" t="n">
        <v>0.6348669438292691</v>
      </c>
    </row>
    <row r="2112">
      <c r="B2112" s="8" t="s">
        <v>2098</v>
      </c>
      <c r="C2112" s="15" t="n">
        <v>0.413081072501143</v>
      </c>
    </row>
    <row r="2113">
      <c r="B2113" s="8" t="s">
        <v>2099</v>
      </c>
      <c r="C2113" s="19" t="n">
        <v>0.6492562997730018</v>
      </c>
    </row>
    <row r="2114">
      <c r="B2114" s="8" t="s">
        <v>2100</v>
      </c>
      <c r="C2114" s="15" t="n">
        <v>0.577881132986528</v>
      </c>
    </row>
    <row r="2115">
      <c r="B2115" s="8" t="s">
        <v>2101</v>
      </c>
      <c r="C2115" s="19" t="n">
        <v>0.5615009802645982</v>
      </c>
    </row>
    <row r="2116">
      <c r="B2116" s="8" t="s">
        <v>2102</v>
      </c>
      <c r="C2116" s="15" t="n">
        <v>0.6651229512513878</v>
      </c>
    </row>
    <row r="2117">
      <c r="B2117" s="8" t="s">
        <v>2103</v>
      </c>
      <c r="C2117" s="19" t="n">
        <v>0.48768597390834884</v>
      </c>
    </row>
    <row r="2118">
      <c r="B2118" s="8" t="s">
        <v>2104</v>
      </c>
      <c r="C2118" s="15" t="n">
        <v>0.5278680745746697</v>
      </c>
    </row>
    <row r="2119">
      <c r="B2119" s="8" t="s">
        <v>2105</v>
      </c>
      <c r="C2119" s="19" t="n">
        <v>0.5849149841252058</v>
      </c>
    </row>
    <row r="2120">
      <c r="B2120" s="8" t="s">
        <v>2106</v>
      </c>
      <c r="C2120" s="15" t="n">
        <v>0.56552367612638</v>
      </c>
    </row>
    <row r="2121">
      <c r="B2121" s="8" t="s">
        <v>2107</v>
      </c>
      <c r="C2121" s="19" t="n">
        <v>0.6060342101835378</v>
      </c>
    </row>
    <row r="2122">
      <c r="B2122" s="8" t="s">
        <v>2108</v>
      </c>
      <c r="C2122" s="15" t="n">
        <v>0.6615059758836228</v>
      </c>
    </row>
    <row r="2123">
      <c r="B2123" s="8" t="s">
        <v>2109</v>
      </c>
      <c r="C2123" s="19" t="n">
        <v>0.5594718208380591</v>
      </c>
    </row>
    <row r="2124">
      <c r="B2124" s="8" t="s">
        <v>2110</v>
      </c>
      <c r="C2124" s="15" t="n">
        <v>0.6569847257668728</v>
      </c>
    </row>
    <row r="2125">
      <c r="B2125" s="8" t="s">
        <v>2111</v>
      </c>
      <c r="C2125" s="19" t="n">
        <v>0.5883039758894315</v>
      </c>
    </row>
    <row r="2126">
      <c r="B2126" s="8" t="s">
        <v>2112</v>
      </c>
      <c r="C2126" s="15" t="n">
        <v>0.5381496101942924</v>
      </c>
    </row>
    <row r="2127">
      <c r="B2127" s="8" t="s">
        <v>2113</v>
      </c>
      <c r="C2127" s="19" t="n">
        <v>0.5972003977085855</v>
      </c>
    </row>
    <row r="2128">
      <c r="B2128" s="8" t="s">
        <v>2114</v>
      </c>
      <c r="C2128" s="15" t="n">
        <v>0.46056636460614475</v>
      </c>
    </row>
    <row r="2129">
      <c r="B2129" s="8" t="s">
        <v>2115</v>
      </c>
      <c r="C2129" s="19" t="n">
        <v>0.5138349742169902</v>
      </c>
    </row>
    <row r="2130">
      <c r="B2130" s="8" t="s">
        <v>2116</v>
      </c>
      <c r="C2130" s="15" t="n">
        <v>0.5623027417680816</v>
      </c>
    </row>
    <row r="2131">
      <c r="B2131" s="8" t="s">
        <v>2117</v>
      </c>
      <c r="C2131" s="19" t="n">
        <v>0.5841110868365434</v>
      </c>
    </row>
    <row r="2132">
      <c r="B2132" s="8" t="s">
        <v>2118</v>
      </c>
      <c r="C2132" s="15" t="n">
        <v>0.6065335903631938</v>
      </c>
    </row>
    <row r="2133">
      <c r="B2133" s="8" t="s">
        <v>2119</v>
      </c>
      <c r="C2133" s="19" t="n">
        <v>0.6068435451036774</v>
      </c>
    </row>
    <row r="2134">
      <c r="B2134" s="8" t="s">
        <v>2120</v>
      </c>
      <c r="C2134" s="15" t="n">
        <v>0.4574515673347159</v>
      </c>
    </row>
    <row r="2135">
      <c r="B2135" s="8" t="s">
        <v>2121</v>
      </c>
      <c r="C2135" s="19" t="n">
        <v>0.5077142969851814</v>
      </c>
    </row>
    <row r="2136">
      <c r="B2136" s="8" t="s">
        <v>2122</v>
      </c>
      <c r="C2136" s="15" t="n">
        <v>0.48217582370568784</v>
      </c>
    </row>
    <row r="2137">
      <c r="B2137" s="8" t="s">
        <v>2123</v>
      </c>
      <c r="C2137" s="19" t="n">
        <v>0.5536860712385685</v>
      </c>
    </row>
    <row r="2138">
      <c r="B2138" s="8" t="s">
        <v>2124</v>
      </c>
      <c r="C2138" s="15" t="n">
        <v>0.5376608049791134</v>
      </c>
    </row>
    <row r="2139">
      <c r="B2139" s="8" t="s">
        <v>2125</v>
      </c>
      <c r="C2139" s="19" t="n">
        <v>0.49670229529153637</v>
      </c>
    </row>
    <row r="2140">
      <c r="B2140" s="8" t="s">
        <v>2126</v>
      </c>
      <c r="C2140" s="15" t="n">
        <v>0.5373615153329933</v>
      </c>
    </row>
    <row r="2141">
      <c r="B2141" s="8" t="s">
        <v>2127</v>
      </c>
      <c r="C2141" s="19" t="n">
        <v>0.44860184443564566</v>
      </c>
    </row>
    <row r="2142">
      <c r="B2142" s="8" t="s">
        <v>2128</v>
      </c>
      <c r="C2142" s="15" t="n">
        <v>0.4400846278075162</v>
      </c>
    </row>
    <row r="2143">
      <c r="B2143" s="8" t="s">
        <v>2129</v>
      </c>
      <c r="C2143" s="19" t="n">
        <v>0.6495271189073083</v>
      </c>
    </row>
    <row r="2144">
      <c r="B2144" s="8" t="s">
        <v>2130</v>
      </c>
      <c r="C2144" s="15" t="n">
        <v>0.5357313422344437</v>
      </c>
    </row>
    <row r="2145">
      <c r="B2145" s="8" t="s">
        <v>2131</v>
      </c>
      <c r="C2145" s="19" t="n">
        <v>0.5948789562736057</v>
      </c>
    </row>
    <row r="2146">
      <c r="B2146" s="8" t="s">
        <v>2132</v>
      </c>
      <c r="C2146" s="15" t="n">
        <v>0.6956179032652116</v>
      </c>
    </row>
    <row r="2147">
      <c r="B2147" s="8" t="s">
        <v>2133</v>
      </c>
      <c r="C2147" s="19" t="n">
        <v>0.5242285841498143</v>
      </c>
    </row>
    <row r="2148">
      <c r="B2148" s="8" t="s">
        <v>2134</v>
      </c>
      <c r="C2148" s="15" t="n">
        <v>0.6920042805320491</v>
      </c>
    </row>
    <row r="2149">
      <c r="B2149" s="8" t="s">
        <v>2135</v>
      </c>
      <c r="C2149" s="19" t="n">
        <v>0.5081185568027072</v>
      </c>
    </row>
    <row r="2150">
      <c r="B2150" s="8" t="s">
        <v>2136</v>
      </c>
      <c r="C2150" s="15" t="n">
        <v>0.5812721004386957</v>
      </c>
    </row>
    <row r="2151">
      <c r="B2151" s="8" t="s">
        <v>2137</v>
      </c>
      <c r="C2151" s="19" t="n">
        <v>0.5894585368640629</v>
      </c>
    </row>
    <row r="2152">
      <c r="B2152" s="8" t="s">
        <v>2138</v>
      </c>
      <c r="C2152" s="15" t="n">
        <v>0.5503241801346365</v>
      </c>
    </row>
    <row r="2153">
      <c r="B2153" s="8" t="s">
        <v>2139</v>
      </c>
      <c r="C2153" s="19" t="n">
        <v>0.6283473726547323</v>
      </c>
    </row>
    <row r="2154">
      <c r="B2154" s="8" t="s">
        <v>2140</v>
      </c>
      <c r="C2154" s="15" t="n">
        <v>0.5072204275177868</v>
      </c>
    </row>
    <row r="2155">
      <c r="B2155" s="8" t="s">
        <v>2141</v>
      </c>
      <c r="C2155" s="19" t="n">
        <v>0.5192673995062127</v>
      </c>
    </row>
    <row r="2156">
      <c r="B2156" s="8" t="s">
        <v>2142</v>
      </c>
      <c r="C2156" s="15" t="n">
        <v>0.6512520633890447</v>
      </c>
    </row>
    <row r="2157">
      <c r="B2157" s="8" t="s">
        <v>2143</v>
      </c>
      <c r="C2157" s="19" t="n">
        <v>0.6380770524369865</v>
      </c>
    </row>
    <row r="2158">
      <c r="B2158" s="8" t="s">
        <v>2144</v>
      </c>
      <c r="C2158" s="15" t="n">
        <v>0.5473951438359498</v>
      </c>
    </row>
    <row r="2159">
      <c r="B2159" s="8" t="s">
        <v>2145</v>
      </c>
      <c r="C2159" s="19" t="n">
        <v>0.5779656590322402</v>
      </c>
    </row>
    <row r="2160">
      <c r="B2160" s="8" t="s">
        <v>2146</v>
      </c>
      <c r="C2160" s="15" t="n">
        <v>0.4858832588840573</v>
      </c>
    </row>
    <row r="2161">
      <c r="B2161" s="8" t="s">
        <v>2147</v>
      </c>
      <c r="C2161" s="19" t="n">
        <v>0.6399800118243688</v>
      </c>
    </row>
    <row r="2162">
      <c r="B2162" s="8" t="s">
        <v>2148</v>
      </c>
      <c r="C2162" s="15" t="n">
        <v>0.5182617786570508</v>
      </c>
    </row>
    <row r="2163">
      <c r="B2163" s="8" t="s">
        <v>2149</v>
      </c>
      <c r="C2163" s="19" t="n">
        <v>0.5661087110693036</v>
      </c>
    </row>
    <row r="2164">
      <c r="B2164" s="8" t="s">
        <v>2150</v>
      </c>
      <c r="C2164" s="15" t="n">
        <v>0.5735085088713101</v>
      </c>
    </row>
    <row r="2165">
      <c r="B2165" s="8" t="s">
        <v>2151</v>
      </c>
      <c r="C2165" s="19" t="n">
        <v>0.5505370978970678</v>
      </c>
    </row>
    <row r="2166">
      <c r="B2166" s="8" t="s">
        <v>2152</v>
      </c>
      <c r="C2166" s="15" t="n">
        <v>0.5308863524311607</v>
      </c>
    </row>
    <row r="2167">
      <c r="B2167" s="8" t="s">
        <v>2153</v>
      </c>
      <c r="C2167" s="19" t="n">
        <v>0.6349426432008338</v>
      </c>
    </row>
    <row r="2168">
      <c r="B2168" s="8" t="s">
        <v>2154</v>
      </c>
      <c r="C2168" s="15" t="n">
        <v>0.4172746482439438</v>
      </c>
    </row>
    <row r="2169">
      <c r="B2169" s="8" t="s">
        <v>2155</v>
      </c>
      <c r="C2169" s="19" t="n">
        <v>0.5183274611033389</v>
      </c>
    </row>
    <row r="2170">
      <c r="B2170" s="8" t="s">
        <v>2156</v>
      </c>
      <c r="C2170" s="15" t="n">
        <v>0.5339944581113409</v>
      </c>
    </row>
    <row r="2171">
      <c r="B2171" s="8" t="s">
        <v>2157</v>
      </c>
      <c r="C2171" s="19" t="n">
        <v>0.4078319610156019</v>
      </c>
    </row>
    <row r="2172">
      <c r="B2172" s="8" t="s">
        <v>2158</v>
      </c>
      <c r="C2172" s="15" t="n">
        <v>0.4493986686296982</v>
      </c>
    </row>
    <row r="2173">
      <c r="B2173" s="8" t="s">
        <v>2159</v>
      </c>
      <c r="C2173" s="19" t="n">
        <v>0.6700679585121849</v>
      </c>
    </row>
    <row r="2174">
      <c r="B2174" s="8" t="s">
        <v>2160</v>
      </c>
      <c r="C2174" s="15" t="n">
        <v>0.3794460475489986</v>
      </c>
    </row>
    <row r="2175">
      <c r="B2175" s="8" t="s">
        <v>2161</v>
      </c>
      <c r="C2175" s="19" t="n">
        <v>0.48263099872896886</v>
      </c>
    </row>
    <row r="2176">
      <c r="B2176" s="8" t="s">
        <v>2162</v>
      </c>
      <c r="C2176" s="15" t="n">
        <v>0.44410311478744</v>
      </c>
    </row>
    <row r="2177">
      <c r="B2177" s="8" t="s">
        <v>2163</v>
      </c>
      <c r="C2177" s="19" t="n">
        <v>0.4513131832963965</v>
      </c>
    </row>
    <row r="2178">
      <c r="B2178" s="8" t="s">
        <v>2164</v>
      </c>
      <c r="C2178" s="15" t="n">
        <v>0.5635155191256299</v>
      </c>
    </row>
    <row r="2179">
      <c r="B2179" s="8" t="s">
        <v>2165</v>
      </c>
      <c r="C2179" s="19" t="n">
        <v>0.48715668918341715</v>
      </c>
    </row>
    <row r="2180">
      <c r="B2180" s="8" t="s">
        <v>2166</v>
      </c>
      <c r="C2180" s="15" t="n">
        <v>0.5260660897046566</v>
      </c>
    </row>
    <row r="2181">
      <c r="B2181" s="8" t="s">
        <v>2167</v>
      </c>
      <c r="C2181" s="19" t="n">
        <v>0.6799103869448841</v>
      </c>
    </row>
    <row r="2182">
      <c r="B2182" s="8" t="s">
        <v>2168</v>
      </c>
      <c r="C2182" s="15" t="n">
        <v>0.6615961882095592</v>
      </c>
    </row>
    <row r="2183">
      <c r="B2183" s="8" t="s">
        <v>2169</v>
      </c>
      <c r="C2183" s="19" t="n">
        <v>0.5688056074575094</v>
      </c>
    </row>
    <row r="2184">
      <c r="B2184" s="8" t="s">
        <v>2170</v>
      </c>
      <c r="C2184" s="15" t="n">
        <v>0.5470714345939979</v>
      </c>
    </row>
    <row r="2185">
      <c r="B2185" s="8" t="s">
        <v>2171</v>
      </c>
      <c r="C2185" s="19" t="n">
        <v>0.5695682691537877</v>
      </c>
    </row>
    <row r="2186">
      <c r="B2186" s="8" t="s">
        <v>2172</v>
      </c>
      <c r="C2186" s="15" t="n">
        <v>0.555186368851881</v>
      </c>
    </row>
    <row r="2187">
      <c r="B2187" s="8" t="s">
        <v>2173</v>
      </c>
      <c r="C2187" s="19" t="n">
        <v>0.6218817725388237</v>
      </c>
    </row>
    <row r="2188">
      <c r="B2188" s="8" t="s">
        <v>2174</v>
      </c>
      <c r="C2188" s="15" t="n">
        <v>0.4925153614160946</v>
      </c>
    </row>
    <row r="2189">
      <c r="B2189" s="8" t="s">
        <v>2175</v>
      </c>
      <c r="C2189" s="19" t="n">
        <v>0.6061390200880774</v>
      </c>
    </row>
    <row r="2190">
      <c r="B2190" s="8" t="s">
        <v>2176</v>
      </c>
      <c r="C2190" s="15" t="n">
        <v>0.6040414198339413</v>
      </c>
    </row>
    <row r="2191">
      <c r="B2191" s="8" t="s">
        <v>2177</v>
      </c>
      <c r="C2191" s="19" t="n">
        <v>0.5543575107879867</v>
      </c>
    </row>
    <row r="2192">
      <c r="B2192" s="8" t="s">
        <v>2178</v>
      </c>
      <c r="C2192" s="15" t="n">
        <v>0.5379539124597499</v>
      </c>
    </row>
    <row r="2193">
      <c r="B2193" s="8" t="s">
        <v>2179</v>
      </c>
      <c r="C2193" s="19" t="n">
        <v>0.5282235603982325</v>
      </c>
    </row>
    <row r="2194">
      <c r="B2194" s="8" t="s">
        <v>2180</v>
      </c>
      <c r="C2194" s="15" t="n">
        <v>0.5169288301122927</v>
      </c>
    </row>
    <row r="2195">
      <c r="B2195" s="8" t="s">
        <v>2181</v>
      </c>
      <c r="C2195" s="19" t="n">
        <v>0.6473122480665958</v>
      </c>
    </row>
    <row r="2196">
      <c r="B2196" s="8" t="s">
        <v>2182</v>
      </c>
      <c r="C2196" s="15" t="n">
        <v>0.676432818226621</v>
      </c>
    </row>
    <row r="2197">
      <c r="B2197" s="8" t="s">
        <v>2183</v>
      </c>
      <c r="C2197" s="19" t="n">
        <v>0.5225864699029024</v>
      </c>
    </row>
    <row r="2198">
      <c r="B2198" s="8" t="s">
        <v>2184</v>
      </c>
      <c r="C2198" s="15" t="n">
        <v>0.5316039696675429</v>
      </c>
    </row>
    <row r="2199">
      <c r="B2199" s="8" t="s">
        <v>2185</v>
      </c>
      <c r="C2199" s="19" t="n">
        <v>0.5316450216186054</v>
      </c>
    </row>
    <row r="2200">
      <c r="B2200" s="8" t="s">
        <v>2186</v>
      </c>
      <c r="C2200" s="15" t="n">
        <v>0.5511359415966471</v>
      </c>
    </row>
    <row r="2201">
      <c r="B2201" s="8" t="s">
        <v>2187</v>
      </c>
      <c r="C2201" s="19" t="n">
        <v>0.7042699497436385</v>
      </c>
    </row>
    <row r="2202">
      <c r="B2202" s="8" t="s">
        <v>2188</v>
      </c>
      <c r="C2202" s="15" t="n">
        <v>0.5319648428990262</v>
      </c>
    </row>
    <row r="2203">
      <c r="B2203" s="8" t="s">
        <v>2189</v>
      </c>
      <c r="C2203" s="19" t="n">
        <v>0.37903344190799865</v>
      </c>
    </row>
    <row r="2204">
      <c r="B2204" s="8" t="s">
        <v>2190</v>
      </c>
      <c r="C2204" s="15" t="n">
        <v>0.571397284314511</v>
      </c>
    </row>
    <row r="2205">
      <c r="B2205" s="8" t="s">
        <v>2191</v>
      </c>
      <c r="C2205" s="19" t="n">
        <v>0.4900549044279894</v>
      </c>
    </row>
    <row r="2206">
      <c r="B2206" s="8" t="s">
        <v>2192</v>
      </c>
      <c r="C2206" s="15" t="n">
        <v>0.6364562936318142</v>
      </c>
    </row>
    <row r="2207">
      <c r="B2207" s="8" t="s">
        <v>2193</v>
      </c>
      <c r="C2207" s="19" t="n">
        <v>0.41065888283123175</v>
      </c>
    </row>
    <row r="2208">
      <c r="B2208" s="8" t="s">
        <v>2194</v>
      </c>
      <c r="C2208" s="15" t="n">
        <v>0.5038284297230063</v>
      </c>
    </row>
    <row r="2209">
      <c r="B2209" s="8" t="s">
        <v>2195</v>
      </c>
      <c r="C2209" s="19" t="n">
        <v>0.5758131910912693</v>
      </c>
    </row>
    <row r="2210">
      <c r="B2210" s="8" t="s">
        <v>2196</v>
      </c>
      <c r="C2210" s="15" t="n">
        <v>0.6593629797349861</v>
      </c>
    </row>
    <row r="2211">
      <c r="B2211" s="8" t="s">
        <v>2197</v>
      </c>
      <c r="C2211" s="19" t="n">
        <v>0.4898022774703506</v>
      </c>
    </row>
    <row r="2212">
      <c r="B2212" s="8" t="s">
        <v>2198</v>
      </c>
      <c r="C2212" s="15" t="n">
        <v>0.6343095936952182</v>
      </c>
    </row>
    <row r="2213">
      <c r="B2213" s="8" t="s">
        <v>2199</v>
      </c>
      <c r="C2213" s="19" t="n">
        <v>0.6546401154097109</v>
      </c>
    </row>
    <row r="2214">
      <c r="B2214" s="8" t="s">
        <v>2200</v>
      </c>
      <c r="C2214" s="15" t="n">
        <v>0.5549353079515136</v>
      </c>
    </row>
    <row r="2215">
      <c r="B2215" s="8" t="s">
        <v>2201</v>
      </c>
      <c r="C2215" s="19" t="n">
        <v>0.5966569809789843</v>
      </c>
    </row>
    <row r="2216">
      <c r="B2216" s="8" t="s">
        <v>2202</v>
      </c>
      <c r="C2216" s="15" t="n">
        <v>0.6715594172998924</v>
      </c>
    </row>
    <row r="2217">
      <c r="B2217" s="8" t="s">
        <v>2203</v>
      </c>
      <c r="C2217" s="19" t="n">
        <v>0.494494655590027</v>
      </c>
    </row>
    <row r="2218">
      <c r="B2218" s="8" t="s">
        <v>2204</v>
      </c>
      <c r="C2218" s="15" t="n">
        <v>0.6802380982012114</v>
      </c>
    </row>
    <row r="2219">
      <c r="B2219" s="8" t="s">
        <v>2205</v>
      </c>
      <c r="C2219" s="19" t="n">
        <v>0.5454109349648688</v>
      </c>
    </row>
    <row r="2220">
      <c r="B2220" s="8" t="s">
        <v>2206</v>
      </c>
      <c r="C2220" s="15" t="n">
        <v>0.6211017013396511</v>
      </c>
    </row>
    <row r="2221">
      <c r="B2221" s="8" t="s">
        <v>2207</v>
      </c>
      <c r="C2221" s="19" t="n">
        <v>0.5209307099344808</v>
      </c>
    </row>
    <row r="2222">
      <c r="B2222" s="8" t="s">
        <v>2208</v>
      </c>
      <c r="C2222" s="15" t="n">
        <v>0.6485500792480667</v>
      </c>
    </row>
    <row r="2223">
      <c r="B2223" s="8" t="s">
        <v>2209</v>
      </c>
      <c r="C2223" s="19" t="n">
        <v>0.5549730339443</v>
      </c>
    </row>
    <row r="2224">
      <c r="B2224" s="8" t="s">
        <v>2210</v>
      </c>
      <c r="C2224" s="15" t="n">
        <v>0.42073520899788186</v>
      </c>
    </row>
    <row r="2225">
      <c r="B2225" s="8" t="s">
        <v>2211</v>
      </c>
      <c r="C2225" s="19" t="n">
        <v>0.6343704238072176</v>
      </c>
    </row>
    <row r="2226">
      <c r="B2226" s="8" t="s">
        <v>2212</v>
      </c>
      <c r="C2226" s="15" t="n">
        <v>0.5100308574609499</v>
      </c>
    </row>
    <row r="2227">
      <c r="B2227" s="8" t="s">
        <v>2213</v>
      </c>
      <c r="C2227" s="19" t="n">
        <v>0.6426368089774915</v>
      </c>
    </row>
    <row r="2228">
      <c r="B2228" s="8" t="s">
        <v>2214</v>
      </c>
      <c r="C2228" s="15" t="n">
        <v>0.6936682145118901</v>
      </c>
    </row>
    <row r="2229">
      <c r="B2229" s="8" t="s">
        <v>2215</v>
      </c>
      <c r="C2229" s="19" t="n">
        <v>0.6261501428440766</v>
      </c>
    </row>
    <row r="2230">
      <c r="B2230" s="8" t="s">
        <v>2216</v>
      </c>
      <c r="C2230" s="15" t="n">
        <v>0.6085835948035894</v>
      </c>
    </row>
    <row r="2231">
      <c r="B2231" s="8" t="s">
        <v>2217</v>
      </c>
      <c r="C2231" s="19" t="n">
        <v>0.5805850311200836</v>
      </c>
    </row>
    <row r="2232">
      <c r="B2232" s="8" t="s">
        <v>2218</v>
      </c>
      <c r="C2232" s="15" t="n">
        <v>0.5176358809514685</v>
      </c>
    </row>
    <row r="2233">
      <c r="B2233" s="8" t="s">
        <v>2219</v>
      </c>
      <c r="C2233" s="19" t="n">
        <v>0.7013397895157613</v>
      </c>
    </row>
    <row r="2234">
      <c r="B2234" s="8" t="s">
        <v>2220</v>
      </c>
      <c r="C2234" s="15" t="n">
        <v>0.505035818254186</v>
      </c>
    </row>
    <row r="2235">
      <c r="B2235" s="8" t="s">
        <v>2221</v>
      </c>
      <c r="C2235" s="19" t="n">
        <v>0.689892368719974</v>
      </c>
    </row>
    <row r="2236">
      <c r="B2236" s="8" t="s">
        <v>2222</v>
      </c>
      <c r="C2236" s="15" t="n">
        <v>0.595896127889635</v>
      </c>
    </row>
    <row r="2237">
      <c r="B2237" s="8" t="s">
        <v>2223</v>
      </c>
      <c r="C2237" s="19" t="n">
        <v>0.5478392141613281</v>
      </c>
    </row>
    <row r="2238">
      <c r="B2238" s="8" t="s">
        <v>2224</v>
      </c>
      <c r="C2238" s="15" t="n">
        <v>0.6174388956601728</v>
      </c>
    </row>
    <row r="2239">
      <c r="B2239" s="8" t="s">
        <v>2225</v>
      </c>
      <c r="C2239" s="19" t="n">
        <v>0.6125688626291512</v>
      </c>
    </row>
    <row r="2240">
      <c r="B2240" s="8" t="s">
        <v>2226</v>
      </c>
      <c r="C2240" s="15" t="n">
        <v>0.6742631338289949</v>
      </c>
    </row>
    <row r="2241">
      <c r="B2241" s="8" t="s">
        <v>2227</v>
      </c>
      <c r="C2241" s="19" t="n">
        <v>0.46062646288229403</v>
      </c>
    </row>
    <row r="2242">
      <c r="B2242" s="8" t="s">
        <v>2228</v>
      </c>
      <c r="C2242" s="15" t="n">
        <v>0.6718015660214878</v>
      </c>
    </row>
    <row r="2243">
      <c r="B2243" s="8" t="s">
        <v>2229</v>
      </c>
      <c r="C2243" s="19" t="n">
        <v>0.6931568052621029</v>
      </c>
    </row>
    <row r="2244">
      <c r="B2244" s="8" t="s">
        <v>2230</v>
      </c>
      <c r="C2244" s="15" t="n">
        <v>0.5706936170358866</v>
      </c>
    </row>
    <row r="2245">
      <c r="B2245" s="8" t="s">
        <v>2231</v>
      </c>
      <c r="C2245" s="19" t="n">
        <v>0.4820164869814915</v>
      </c>
    </row>
    <row r="2246">
      <c r="B2246" s="8" t="s">
        <v>2232</v>
      </c>
      <c r="C2246" s="15" t="n">
        <v>0.4452240734291253</v>
      </c>
    </row>
    <row r="2247">
      <c r="B2247" s="8" t="s">
        <v>2233</v>
      </c>
      <c r="C2247" s="19" t="n">
        <v>0.5772617256519117</v>
      </c>
    </row>
    <row r="2248">
      <c r="B2248" s="8" t="s">
        <v>2234</v>
      </c>
      <c r="C2248" s="15" t="n">
        <v>0.6214160403997975</v>
      </c>
    </row>
    <row r="2249">
      <c r="B2249" s="8" t="s">
        <v>2235</v>
      </c>
      <c r="C2249" s="19" t="n">
        <v>0.5712765336758541</v>
      </c>
    </row>
    <row r="2250">
      <c r="B2250" s="8" t="s">
        <v>2236</v>
      </c>
      <c r="C2250" s="15" t="n">
        <v>0.6210160540678971</v>
      </c>
    </row>
    <row r="2251">
      <c r="B2251" s="8" t="s">
        <v>2237</v>
      </c>
      <c r="C2251" s="19" t="n">
        <v>0.5539887301191423</v>
      </c>
    </row>
    <row r="2252">
      <c r="B2252" s="8" t="s">
        <v>2238</v>
      </c>
      <c r="C2252" s="15" t="n">
        <v>0.47221059381799413</v>
      </c>
    </row>
    <row r="2253">
      <c r="B2253" s="8" t="s">
        <v>2239</v>
      </c>
      <c r="C2253" s="19" t="n">
        <v>0.49435238243830365</v>
      </c>
    </row>
    <row r="2254">
      <c r="B2254" s="8" t="s">
        <v>2240</v>
      </c>
      <c r="C2254" s="15" t="n">
        <v>0.5754261281608227</v>
      </c>
    </row>
    <row r="2255">
      <c r="B2255" s="8" t="s">
        <v>2241</v>
      </c>
      <c r="C2255" s="19" t="n">
        <v>0.5237391985348311</v>
      </c>
    </row>
    <row r="2256">
      <c r="B2256" s="8" t="s">
        <v>2242</v>
      </c>
      <c r="C2256" s="15" t="n">
        <v>0.5727567664222326</v>
      </c>
    </row>
    <row r="2257">
      <c r="B2257" s="8" t="s">
        <v>2243</v>
      </c>
      <c r="C2257" s="19" t="n">
        <v>0.5720521372858763</v>
      </c>
    </row>
    <row r="2258">
      <c r="B2258" s="8" t="s">
        <v>2244</v>
      </c>
      <c r="C2258" s="15" t="n">
        <v>0.7093657638838561</v>
      </c>
    </row>
    <row r="2259">
      <c r="B2259" s="8" t="s">
        <v>2245</v>
      </c>
      <c r="C2259" s="19" t="n">
        <v>0.5212652863947559</v>
      </c>
    </row>
    <row r="2260">
      <c r="B2260" s="8" t="s">
        <v>2246</v>
      </c>
      <c r="C2260" s="15" t="n">
        <v>0.5442073384877232</v>
      </c>
    </row>
    <row r="2261">
      <c r="B2261" s="8" t="s">
        <v>2247</v>
      </c>
      <c r="C2261" s="19" t="n">
        <v>0.5334832010399787</v>
      </c>
    </row>
    <row r="2262">
      <c r="B2262" s="8" t="s">
        <v>2248</v>
      </c>
      <c r="C2262" s="15" t="n">
        <v>0.6218097178403721</v>
      </c>
    </row>
    <row r="2263">
      <c r="B2263" s="8" t="s">
        <v>2249</v>
      </c>
      <c r="C2263" s="19" t="n">
        <v>0.46772048552320367</v>
      </c>
    </row>
    <row r="2264">
      <c r="B2264" s="8" t="s">
        <v>2250</v>
      </c>
      <c r="C2264" s="15" t="n">
        <v>0.5590887073910805</v>
      </c>
    </row>
    <row r="2265">
      <c r="B2265" s="8" t="s">
        <v>2251</v>
      </c>
      <c r="C2265" s="19" t="n">
        <v>0.6292219301699926</v>
      </c>
    </row>
    <row r="2266">
      <c r="B2266" s="8" t="s">
        <v>2252</v>
      </c>
      <c r="C2266" s="15" t="n">
        <v>0.6408507073302208</v>
      </c>
    </row>
    <row r="2267">
      <c r="B2267" s="8" t="s">
        <v>2253</v>
      </c>
      <c r="C2267" s="19" t="n">
        <v>0.43795967078693215</v>
      </c>
    </row>
    <row r="2268">
      <c r="B2268" s="8" t="s">
        <v>2254</v>
      </c>
      <c r="C2268" s="15" t="n">
        <v>0.5668753638635444</v>
      </c>
    </row>
    <row r="2269">
      <c r="B2269" s="8" t="s">
        <v>2255</v>
      </c>
      <c r="C2269" s="19" t="n">
        <v>0.5165360481146741</v>
      </c>
    </row>
    <row r="2270">
      <c r="B2270" s="8" t="s">
        <v>2256</v>
      </c>
      <c r="C2270" s="15" t="n">
        <v>0.4782238890190607</v>
      </c>
    </row>
    <row r="2271">
      <c r="B2271" s="8" t="s">
        <v>2257</v>
      </c>
      <c r="C2271" s="19" t="n">
        <v>0.6267435744209584</v>
      </c>
    </row>
    <row r="2272">
      <c r="B2272" s="8" t="s">
        <v>2258</v>
      </c>
      <c r="C2272" s="15" t="n">
        <v>0.4718993547882955</v>
      </c>
    </row>
    <row r="2273">
      <c r="B2273" s="8" t="s">
        <v>2259</v>
      </c>
      <c r="C2273" s="19" t="n">
        <v>0.6578769324752558</v>
      </c>
    </row>
    <row r="2274">
      <c r="B2274" s="8" t="s">
        <v>2260</v>
      </c>
      <c r="C2274" s="15" t="n">
        <v>0.4449022443909937</v>
      </c>
    </row>
    <row r="2275">
      <c r="B2275" s="8" t="s">
        <v>2261</v>
      </c>
      <c r="C2275" s="19" t="n">
        <v>0.6227790768690724</v>
      </c>
    </row>
    <row r="2276">
      <c r="B2276" s="8" t="s">
        <v>2262</v>
      </c>
      <c r="C2276" s="15" t="n">
        <v>0.4947341912598985</v>
      </c>
    </row>
    <row r="2277">
      <c r="B2277" s="8" t="s">
        <v>2263</v>
      </c>
      <c r="C2277" s="19" t="n">
        <v>0.4958605374250741</v>
      </c>
    </row>
    <row r="2278">
      <c r="B2278" s="8" t="s">
        <v>2264</v>
      </c>
      <c r="C2278" s="15" t="n">
        <v>0.47044683631086065</v>
      </c>
    </row>
    <row r="2279">
      <c r="B2279" s="8" t="s">
        <v>2265</v>
      </c>
      <c r="C2279" s="19" t="n">
        <v>0.6463252322504601</v>
      </c>
    </row>
    <row r="2280">
      <c r="B2280" s="8" t="s">
        <v>2266</v>
      </c>
      <c r="C2280" s="15" t="n">
        <v>0.5342092554805734</v>
      </c>
    </row>
    <row r="2281">
      <c r="B2281" s="8" t="s">
        <v>2267</v>
      </c>
      <c r="C2281" s="19" t="n">
        <v>0.5427152037708842</v>
      </c>
    </row>
    <row r="2282">
      <c r="B2282" s="8" t="s">
        <v>2268</v>
      </c>
      <c r="C2282" s="15" t="n">
        <v>0.3764872536134238</v>
      </c>
    </row>
    <row r="2283">
      <c r="B2283" s="8" t="s">
        <v>2269</v>
      </c>
      <c r="C2283" s="19" t="n">
        <v>0.5445506048569985</v>
      </c>
    </row>
    <row r="2284">
      <c r="B2284" s="8" t="s">
        <v>2270</v>
      </c>
      <c r="C2284" s="15" t="n">
        <v>0.5374321924237041</v>
      </c>
    </row>
    <row r="2285">
      <c r="B2285" s="8" t="s">
        <v>2271</v>
      </c>
      <c r="C2285" s="19" t="n">
        <v>0.5435317732441829</v>
      </c>
    </row>
    <row r="2286">
      <c r="B2286" s="8" t="s">
        <v>2272</v>
      </c>
      <c r="C2286" s="15" t="n">
        <v>0.5866451847726738</v>
      </c>
    </row>
    <row r="2287">
      <c r="B2287" s="8" t="s">
        <v>2273</v>
      </c>
      <c r="C2287" s="19" t="n">
        <v>0.491656095681808</v>
      </c>
    </row>
    <row r="2288">
      <c r="B2288" s="8" t="s">
        <v>2274</v>
      </c>
      <c r="C2288" s="15" t="n">
        <v>0.4957671248115364</v>
      </c>
    </row>
    <row r="2289">
      <c r="B2289" s="8" t="s">
        <v>2275</v>
      </c>
      <c r="C2289" s="19" t="n">
        <v>0.4576160348888384</v>
      </c>
    </row>
    <row r="2290">
      <c r="B2290" s="8" t="s">
        <v>2276</v>
      </c>
      <c r="C2290" s="15" t="n">
        <v>0.6668509032866836</v>
      </c>
    </row>
    <row r="2291">
      <c r="B2291" s="8" t="s">
        <v>2277</v>
      </c>
      <c r="C2291" s="19" t="n">
        <v>0.5943166403216158</v>
      </c>
    </row>
    <row r="2292">
      <c r="B2292" s="8" t="s">
        <v>2278</v>
      </c>
      <c r="C2292" s="15" t="n">
        <v>0.425758601276532</v>
      </c>
    </row>
    <row r="2293">
      <c r="B2293" s="8" t="s">
        <v>2279</v>
      </c>
      <c r="C2293" s="19" t="n">
        <v>0.44939771214848634</v>
      </c>
    </row>
    <row r="2294">
      <c r="B2294" s="8" t="s">
        <v>2280</v>
      </c>
      <c r="C2294" s="15" t="n">
        <v>0.5999477597173798</v>
      </c>
    </row>
    <row r="2295">
      <c r="B2295" s="8" t="s">
        <v>2281</v>
      </c>
      <c r="C2295" s="19" t="n">
        <v>0.6712510859728894</v>
      </c>
    </row>
    <row r="2296">
      <c r="B2296" s="8" t="s">
        <v>2282</v>
      </c>
      <c r="C2296" s="15" t="n">
        <v>0.6173765448045272</v>
      </c>
    </row>
    <row r="2297">
      <c r="B2297" s="8" t="s">
        <v>2283</v>
      </c>
      <c r="C2297" s="19" t="n">
        <v>0.5991215222818372</v>
      </c>
    </row>
    <row r="2298">
      <c r="B2298" s="8" t="s">
        <v>2284</v>
      </c>
      <c r="C2298" s="15" t="n">
        <v>0.6983492479649216</v>
      </c>
    </row>
    <row r="2299">
      <c r="B2299" s="8" t="s">
        <v>2285</v>
      </c>
      <c r="C2299" s="19" t="n">
        <v>0.5824730632495533</v>
      </c>
    </row>
    <row r="2300">
      <c r="B2300" s="8" t="s">
        <v>2286</v>
      </c>
      <c r="C2300" s="15" t="n">
        <v>0.6103419945438077</v>
      </c>
    </row>
    <row r="2301">
      <c r="B2301" s="8" t="s">
        <v>2287</v>
      </c>
      <c r="C2301" s="19" t="n">
        <v>0.5470995589391473</v>
      </c>
    </row>
    <row r="2302">
      <c r="B2302" s="8" t="s">
        <v>2288</v>
      </c>
      <c r="C2302" s="15" t="n">
        <v>0.5729074348807921</v>
      </c>
    </row>
    <row r="2303">
      <c r="B2303" s="8" t="s">
        <v>2289</v>
      </c>
      <c r="C2303" s="19" t="n">
        <v>0.6173673364809792</v>
      </c>
    </row>
    <row r="2304">
      <c r="B2304" s="8" t="s">
        <v>2290</v>
      </c>
      <c r="C2304" s="15" t="n">
        <v>0.5166650934518241</v>
      </c>
    </row>
    <row r="2305">
      <c r="B2305" s="8" t="s">
        <v>2291</v>
      </c>
      <c r="C2305" s="19" t="n">
        <v>0.5590833905201862</v>
      </c>
    </row>
    <row r="2306">
      <c r="B2306" s="8" t="s">
        <v>2292</v>
      </c>
      <c r="C2306" s="15" t="n">
        <v>0.4821459422069834</v>
      </c>
    </row>
    <row r="2307">
      <c r="B2307" s="8" t="s">
        <v>2293</v>
      </c>
      <c r="C2307" s="19" t="n">
        <v>0.5288291109048617</v>
      </c>
    </row>
    <row r="2308">
      <c r="B2308" s="8" t="s">
        <v>2294</v>
      </c>
      <c r="C2308" s="15" t="n">
        <v>0.5645150700737388</v>
      </c>
    </row>
    <row r="2309">
      <c r="B2309" s="8" t="s">
        <v>2295</v>
      </c>
      <c r="C2309" s="19" t="n">
        <v>0.4587167552025878</v>
      </c>
    </row>
    <row r="2310">
      <c r="B2310" s="8" t="s">
        <v>2296</v>
      </c>
      <c r="C2310" s="15" t="n">
        <v>0.4980134740249212</v>
      </c>
    </row>
    <row r="2311">
      <c r="B2311" s="8" t="s">
        <v>2297</v>
      </c>
      <c r="C2311" s="19" t="n">
        <v>0.5223150614970433</v>
      </c>
    </row>
    <row r="2312">
      <c r="B2312" s="8" t="s">
        <v>2298</v>
      </c>
      <c r="C2312" s="15" t="n">
        <v>0.6470083666174208</v>
      </c>
    </row>
    <row r="2313">
      <c r="B2313" s="8" t="s">
        <v>2299</v>
      </c>
      <c r="C2313" s="19" t="n">
        <v>0.5208506851417273</v>
      </c>
    </row>
    <row r="2314">
      <c r="B2314" s="8" t="s">
        <v>2300</v>
      </c>
      <c r="C2314" s="15" t="n">
        <v>0.5338771209764176</v>
      </c>
    </row>
    <row r="2315">
      <c r="B2315" s="8" t="s">
        <v>2301</v>
      </c>
      <c r="C2315" s="19" t="n">
        <v>0.5370023349106329</v>
      </c>
    </row>
    <row r="2316">
      <c r="B2316" s="8" t="s">
        <v>2302</v>
      </c>
      <c r="C2316" s="15" t="n">
        <v>0.5394150377089185</v>
      </c>
    </row>
    <row r="2317">
      <c r="B2317" s="8" t="s">
        <v>2303</v>
      </c>
      <c r="C2317" s="19" t="n">
        <v>0.5132883196851034</v>
      </c>
    </row>
    <row r="2318">
      <c r="B2318" s="8" t="s">
        <v>2304</v>
      </c>
      <c r="C2318" s="15" t="n">
        <v>0.7036921188061884</v>
      </c>
    </row>
    <row r="2319">
      <c r="B2319" s="8" t="s">
        <v>2305</v>
      </c>
      <c r="C2319" s="19" t="n">
        <v>0.4649277048799181</v>
      </c>
    </row>
    <row r="2320">
      <c r="B2320" s="8" t="s">
        <v>2306</v>
      </c>
      <c r="C2320" s="15" t="n">
        <v>0.6021745405088385</v>
      </c>
    </row>
    <row r="2321">
      <c r="B2321" s="8" t="s">
        <v>2307</v>
      </c>
      <c r="C2321" s="19" t="n">
        <v>0.5909692175483805</v>
      </c>
    </row>
    <row r="2322">
      <c r="B2322" s="8" t="s">
        <v>2308</v>
      </c>
      <c r="C2322" s="15" t="n">
        <v>0.44833681313012747</v>
      </c>
    </row>
    <row r="2323">
      <c r="B2323" s="8" t="s">
        <v>2309</v>
      </c>
      <c r="C2323" s="19" t="n">
        <v>0.605643021063971</v>
      </c>
    </row>
    <row r="2324">
      <c r="B2324" s="8" t="s">
        <v>2310</v>
      </c>
      <c r="C2324" s="15" t="n">
        <v>0.560601708688503</v>
      </c>
    </row>
    <row r="2325">
      <c r="B2325" s="8" t="s">
        <v>2311</v>
      </c>
      <c r="C2325" s="19" t="n">
        <v>0.6953016437030786</v>
      </c>
    </row>
    <row r="2326">
      <c r="B2326" s="8" t="s">
        <v>2312</v>
      </c>
      <c r="C2326" s="15" t="n">
        <v>0.5141591280769049</v>
      </c>
    </row>
    <row r="2327">
      <c r="B2327" s="8" t="s">
        <v>2313</v>
      </c>
      <c r="C2327" s="19" t="n">
        <v>0.4498915143645371</v>
      </c>
    </row>
    <row r="2328">
      <c r="B2328" s="8" t="s">
        <v>2314</v>
      </c>
      <c r="C2328" s="15" t="n">
        <v>0.6261208111518791</v>
      </c>
    </row>
    <row r="2329">
      <c r="B2329" s="8" t="s">
        <v>2315</v>
      </c>
      <c r="C2329" s="19" t="n">
        <v>0.5768143967392944</v>
      </c>
    </row>
    <row r="2330">
      <c r="B2330" s="8" t="s">
        <v>2316</v>
      </c>
      <c r="C2330" s="15" t="n">
        <v>0.5829687013172642</v>
      </c>
    </row>
    <row r="2331">
      <c r="B2331" s="8" t="s">
        <v>2317</v>
      </c>
      <c r="C2331" s="19" t="n">
        <v>0.5738101711474312</v>
      </c>
    </row>
    <row r="2332">
      <c r="B2332" s="8" t="s">
        <v>2318</v>
      </c>
      <c r="C2332" s="15" t="n">
        <v>0.6993047012431058</v>
      </c>
    </row>
    <row r="2333">
      <c r="B2333" s="8" t="s">
        <v>2319</v>
      </c>
      <c r="C2333" s="19" t="n">
        <v>0.6406645487181538</v>
      </c>
    </row>
    <row r="2334">
      <c r="B2334" s="8" t="s">
        <v>2320</v>
      </c>
      <c r="C2334" s="15" t="n">
        <v>0.5976261007863254</v>
      </c>
    </row>
    <row r="2335">
      <c r="B2335" s="8" t="s">
        <v>2321</v>
      </c>
      <c r="C2335" s="19" t="n">
        <v>0.5872878787759034</v>
      </c>
    </row>
    <row r="2336">
      <c r="B2336" s="8" t="s">
        <v>2322</v>
      </c>
      <c r="C2336" s="15" t="n">
        <v>0.609226090818075</v>
      </c>
    </row>
    <row r="2337">
      <c r="B2337" s="8" t="s">
        <v>2323</v>
      </c>
      <c r="C2337" s="19" t="n">
        <v>0.6096061804736138</v>
      </c>
    </row>
    <row r="2338">
      <c r="B2338" s="8" t="s">
        <v>2324</v>
      </c>
      <c r="C2338" s="15" t="n">
        <v>0.585759901819794</v>
      </c>
    </row>
    <row r="2339">
      <c r="B2339" s="8" t="s">
        <v>2325</v>
      </c>
      <c r="C2339" s="19" t="n">
        <v>0.5825962127207974</v>
      </c>
    </row>
    <row r="2340">
      <c r="B2340" s="8" t="s">
        <v>2326</v>
      </c>
      <c r="C2340" s="15" t="n">
        <v>0.5705913335246432</v>
      </c>
    </row>
    <row r="2341">
      <c r="B2341" s="8" t="s">
        <v>2327</v>
      </c>
      <c r="C2341" s="19" t="n">
        <v>0.5575860276457725</v>
      </c>
    </row>
    <row r="2342">
      <c r="B2342" s="8" t="s">
        <v>2328</v>
      </c>
      <c r="C2342" s="15" t="n">
        <v>0.5695502975438933</v>
      </c>
    </row>
    <row r="2343">
      <c r="B2343" s="8" t="s">
        <v>2329</v>
      </c>
      <c r="C2343" s="19" t="n">
        <v>0.5075332839967044</v>
      </c>
    </row>
    <row r="2344">
      <c r="B2344" s="8" t="s">
        <v>2330</v>
      </c>
      <c r="C2344" s="15" t="n">
        <v>0.6527982813527651</v>
      </c>
    </row>
    <row r="2345">
      <c r="B2345" s="8" t="s">
        <v>2331</v>
      </c>
      <c r="C2345" s="19" t="n">
        <v>0.6337510121626772</v>
      </c>
    </row>
    <row r="2346">
      <c r="B2346" s="8" t="s">
        <v>2332</v>
      </c>
      <c r="C2346" s="15" t="n">
        <v>0.4928601510530471</v>
      </c>
    </row>
    <row r="2347">
      <c r="B2347" s="8" t="s">
        <v>2333</v>
      </c>
      <c r="C2347" s="19" t="n">
        <v>0.5114158371554895</v>
      </c>
    </row>
    <row r="2348">
      <c r="B2348" s="8" t="s">
        <v>2334</v>
      </c>
      <c r="C2348" s="15" t="n">
        <v>0.47697041310863214</v>
      </c>
    </row>
    <row r="2349">
      <c r="B2349" s="8" t="s">
        <v>2335</v>
      </c>
      <c r="C2349" s="19" t="n">
        <v>0.7506403040956671</v>
      </c>
    </row>
    <row r="2350">
      <c r="B2350" s="8" t="s">
        <v>2336</v>
      </c>
      <c r="C2350" s="15" t="n">
        <v>0.6249726991536156</v>
      </c>
    </row>
    <row r="2351">
      <c r="B2351" s="8" t="s">
        <v>2337</v>
      </c>
      <c r="C2351" s="19" t="n">
        <v>0.5372997892463243</v>
      </c>
    </row>
    <row r="2352">
      <c r="B2352" s="8" t="s">
        <v>2338</v>
      </c>
      <c r="C2352" s="15" t="n">
        <v>0.503262054817958</v>
      </c>
    </row>
    <row r="2353">
      <c r="B2353" s="8" t="s">
        <v>2339</v>
      </c>
      <c r="C2353" s="19" t="n">
        <v>0.6033866299369705</v>
      </c>
    </row>
    <row r="2354">
      <c r="B2354" s="8" t="s">
        <v>2340</v>
      </c>
      <c r="C2354" s="15" t="n">
        <v>0.5176307231993867</v>
      </c>
    </row>
    <row r="2355">
      <c r="B2355" s="8" t="s">
        <v>2341</v>
      </c>
      <c r="C2355" s="19" t="n">
        <v>0.4586395063904548</v>
      </c>
    </row>
    <row r="2356">
      <c r="B2356" s="8" t="s">
        <v>2342</v>
      </c>
      <c r="C2356" s="15" t="n">
        <v>0.6521426708774748</v>
      </c>
    </row>
    <row r="2357">
      <c r="B2357" s="8" t="s">
        <v>2343</v>
      </c>
      <c r="C2357" s="19" t="n">
        <v>0.5630291012152524</v>
      </c>
    </row>
    <row r="2358">
      <c r="B2358" s="8" t="s">
        <v>2344</v>
      </c>
      <c r="C2358" s="15" t="n">
        <v>0.5543164972374766</v>
      </c>
    </row>
    <row r="2359">
      <c r="B2359" s="8" t="s">
        <v>2345</v>
      </c>
      <c r="C2359" s="19" t="n">
        <v>0.43375760630951815</v>
      </c>
    </row>
    <row r="2360">
      <c r="B2360" s="8" t="s">
        <v>2346</v>
      </c>
      <c r="C2360" s="15" t="n">
        <v>0.4897210867469679</v>
      </c>
    </row>
    <row r="2361">
      <c r="B2361" s="8" t="s">
        <v>2347</v>
      </c>
      <c r="C2361" s="19" t="n">
        <v>0.5137626215153865</v>
      </c>
    </row>
    <row r="2362">
      <c r="B2362" s="8" t="s">
        <v>2348</v>
      </c>
      <c r="C2362" s="15" t="n">
        <v>0.5697301015876542</v>
      </c>
    </row>
    <row r="2363">
      <c r="B2363" s="8" t="s">
        <v>2349</v>
      </c>
      <c r="C2363" s="19" t="n">
        <v>0.6563868945926501</v>
      </c>
    </row>
    <row r="2364">
      <c r="B2364" s="8" t="s">
        <v>2350</v>
      </c>
      <c r="C2364" s="15" t="n">
        <v>0.5439884740122413</v>
      </c>
    </row>
    <row r="2365">
      <c r="B2365" s="8" t="s">
        <v>2351</v>
      </c>
      <c r="C2365" s="19" t="n">
        <v>0.553868389808874</v>
      </c>
    </row>
    <row r="2366">
      <c r="B2366" s="8" t="s">
        <v>2352</v>
      </c>
      <c r="C2366" s="15" t="n">
        <v>0.5350691520857109</v>
      </c>
    </row>
    <row r="2367">
      <c r="B2367" s="8" t="s">
        <v>2353</v>
      </c>
      <c r="C2367" s="19" t="n">
        <v>0.48733890583422</v>
      </c>
    </row>
    <row r="2368">
      <c r="B2368" s="8" t="s">
        <v>2354</v>
      </c>
      <c r="C2368" s="15" t="n">
        <v>0.5518590870629588</v>
      </c>
    </row>
    <row r="2369">
      <c r="B2369" s="8" t="s">
        <v>2355</v>
      </c>
      <c r="C2369" s="19" t="n">
        <v>0.496275195922751</v>
      </c>
    </row>
    <row r="2370">
      <c r="B2370" s="8" t="s">
        <v>2356</v>
      </c>
      <c r="C2370" s="15" t="n">
        <v>0.5436324648716723</v>
      </c>
    </row>
    <row r="2371">
      <c r="B2371" s="8" t="s">
        <v>2357</v>
      </c>
      <c r="C2371" s="19" t="n">
        <v>0.41247585178258317</v>
      </c>
    </row>
    <row r="2372">
      <c r="B2372" s="8" t="s">
        <v>2358</v>
      </c>
      <c r="C2372" s="15" t="n">
        <v>0.6905991118618048</v>
      </c>
    </row>
    <row r="2373">
      <c r="B2373" s="8" t="s">
        <v>2359</v>
      </c>
      <c r="C2373" s="19" t="n">
        <v>0.39281022115040165</v>
      </c>
    </row>
    <row r="2374">
      <c r="B2374" s="8" t="s">
        <v>2360</v>
      </c>
      <c r="C2374" s="15" t="n">
        <v>0.5765837301583291</v>
      </c>
    </row>
    <row r="2375">
      <c r="B2375" s="8" t="s">
        <v>2361</v>
      </c>
      <c r="C2375" s="19" t="n">
        <v>0.5512363441120806</v>
      </c>
    </row>
    <row r="2376">
      <c r="B2376" s="8" t="s">
        <v>2362</v>
      </c>
      <c r="C2376" s="15" t="n">
        <v>0.6334806695730755</v>
      </c>
    </row>
    <row r="2377">
      <c r="B2377" s="8" t="s">
        <v>2363</v>
      </c>
      <c r="C2377" s="19" t="n">
        <v>0.6403989694430039</v>
      </c>
    </row>
    <row r="2378">
      <c r="B2378" s="8" t="s">
        <v>2364</v>
      </c>
      <c r="C2378" s="15" t="n">
        <v>0.6964975315922848</v>
      </c>
    </row>
    <row r="2379">
      <c r="B2379" s="8" t="s">
        <v>2365</v>
      </c>
      <c r="C2379" s="19" t="n">
        <v>0.4686303995197172</v>
      </c>
    </row>
    <row r="2380">
      <c r="B2380" s="8" t="s">
        <v>2366</v>
      </c>
      <c r="C2380" s="15" t="n">
        <v>0.6047276301538246</v>
      </c>
    </row>
    <row r="2381">
      <c r="B2381" s="8" t="s">
        <v>2367</v>
      </c>
      <c r="C2381" s="19" t="n">
        <v>0.6143196986979412</v>
      </c>
    </row>
    <row r="2382">
      <c r="B2382" s="8" t="s">
        <v>2368</v>
      </c>
      <c r="C2382" s="15" t="n">
        <v>0.5211142952909951</v>
      </c>
    </row>
    <row r="2383">
      <c r="B2383" s="8" t="s">
        <v>2369</v>
      </c>
      <c r="C2383" s="19" t="n">
        <v>0.5420641125426733</v>
      </c>
    </row>
    <row r="2384">
      <c r="B2384" s="8" t="s">
        <v>2370</v>
      </c>
      <c r="C2384" s="15" t="n">
        <v>0.5679752333066186</v>
      </c>
    </row>
    <row r="2385">
      <c r="B2385" s="8" t="s">
        <v>2371</v>
      </c>
      <c r="C2385" s="19" t="n">
        <v>0.4956137870322561</v>
      </c>
    </row>
    <row r="2386">
      <c r="B2386" s="8" t="s">
        <v>2372</v>
      </c>
      <c r="C2386" s="15" t="n">
        <v>0.6667130356998029</v>
      </c>
    </row>
    <row r="2387">
      <c r="B2387" s="8" t="s">
        <v>2373</v>
      </c>
      <c r="C2387" s="19" t="n">
        <v>0.4313963647220415</v>
      </c>
    </row>
    <row r="2388">
      <c r="B2388" s="8" t="s">
        <v>2374</v>
      </c>
      <c r="C2388" s="15" t="n">
        <v>0.39353096336532883</v>
      </c>
    </row>
    <row r="2389">
      <c r="B2389" s="8" t="s">
        <v>2375</v>
      </c>
      <c r="C2389" s="19" t="n">
        <v>0.5593915208529263</v>
      </c>
    </row>
    <row r="2390">
      <c r="B2390" s="8" t="s">
        <v>2376</v>
      </c>
      <c r="C2390" s="15" t="n">
        <v>0.5251455738576422</v>
      </c>
    </row>
    <row r="2391">
      <c r="B2391" s="8" t="s">
        <v>2377</v>
      </c>
      <c r="C2391" s="19" t="n">
        <v>0.5813516250661133</v>
      </c>
    </row>
    <row r="2392">
      <c r="B2392" s="8" t="s">
        <v>2378</v>
      </c>
      <c r="C2392" s="15" t="n">
        <v>0.6465122211684734</v>
      </c>
    </row>
    <row r="2393">
      <c r="B2393" s="8" t="s">
        <v>2379</v>
      </c>
      <c r="C2393" s="19" t="n">
        <v>0.5182221527824489</v>
      </c>
    </row>
    <row r="2394">
      <c r="B2394" s="8" t="s">
        <v>2380</v>
      </c>
      <c r="C2394" s="15" t="n">
        <v>0.6499408454567055</v>
      </c>
    </row>
    <row r="2395">
      <c r="B2395" s="8" t="s">
        <v>2381</v>
      </c>
      <c r="C2395" s="19" t="n">
        <v>0.483548758737478</v>
      </c>
    </row>
    <row r="2396">
      <c r="B2396" s="8" t="s">
        <v>2382</v>
      </c>
      <c r="C2396" s="15" t="n">
        <v>0.4363665047125928</v>
      </c>
    </row>
    <row r="2397">
      <c r="B2397" s="8" t="s">
        <v>2383</v>
      </c>
      <c r="C2397" s="19" t="n">
        <v>0.6681363266512376</v>
      </c>
    </row>
    <row r="2398">
      <c r="B2398" s="8" t="s">
        <v>2384</v>
      </c>
      <c r="C2398" s="15" t="n">
        <v>0.4856791202293009</v>
      </c>
    </row>
    <row r="2399">
      <c r="B2399" s="8" t="s">
        <v>2385</v>
      </c>
      <c r="C2399" s="19" t="n">
        <v>0.46815356403639663</v>
      </c>
    </row>
    <row r="2400">
      <c r="B2400" s="8" t="s">
        <v>2386</v>
      </c>
      <c r="C2400" s="15" t="n">
        <v>0.4234135486644427</v>
      </c>
    </row>
    <row r="2401">
      <c r="B2401" s="8" t="s">
        <v>2387</v>
      </c>
      <c r="C2401" s="19" t="n">
        <v>0.5361626009333169</v>
      </c>
    </row>
    <row r="2402">
      <c r="B2402" s="8" t="s">
        <v>2388</v>
      </c>
      <c r="C2402" s="15" t="n">
        <v>0.6411203428541022</v>
      </c>
    </row>
    <row r="2403">
      <c r="B2403" s="8" t="s">
        <v>2389</v>
      </c>
      <c r="C2403" s="19" t="n">
        <v>0.5809905421079162</v>
      </c>
    </row>
    <row r="2404">
      <c r="B2404" s="8" t="s">
        <v>2390</v>
      </c>
      <c r="C2404" s="15" t="n">
        <v>0.5509001204421239</v>
      </c>
    </row>
    <row r="2405">
      <c r="B2405" s="8" t="s">
        <v>2391</v>
      </c>
      <c r="C2405" s="19" t="n">
        <v>0.5136127278641428</v>
      </c>
    </row>
    <row r="2406">
      <c r="B2406" s="8" t="s">
        <v>2392</v>
      </c>
      <c r="C2406" s="15" t="n">
        <v>0.5687734963783271</v>
      </c>
    </row>
    <row r="2407">
      <c r="B2407" s="8" t="s">
        <v>2393</v>
      </c>
      <c r="C2407" s="19" t="n">
        <v>0.6584991762648238</v>
      </c>
    </row>
    <row r="2408">
      <c r="B2408" s="8" t="s">
        <v>2394</v>
      </c>
      <c r="C2408" s="15" t="n">
        <v>0.4129180118339741</v>
      </c>
    </row>
    <row r="2409">
      <c r="B2409" s="8" t="s">
        <v>2395</v>
      </c>
      <c r="C2409" s="19" t="n">
        <v>0.43181192805470114</v>
      </c>
    </row>
    <row r="2410">
      <c r="B2410" s="8" t="s">
        <v>2396</v>
      </c>
      <c r="C2410" s="15" t="n">
        <v>0.5518247142751376</v>
      </c>
    </row>
    <row r="2411">
      <c r="B2411" s="8" t="s">
        <v>2397</v>
      </c>
      <c r="C2411" s="19" t="n">
        <v>0.6317823569967925</v>
      </c>
    </row>
    <row r="2412">
      <c r="B2412" s="8" t="s">
        <v>2398</v>
      </c>
      <c r="C2412" s="15" t="n">
        <v>0.6098305423929141</v>
      </c>
    </row>
    <row r="2413">
      <c r="B2413" s="8" t="s">
        <v>2399</v>
      </c>
      <c r="C2413" s="19" t="n">
        <v>0.45772150846354676</v>
      </c>
    </row>
    <row r="2414">
      <c r="B2414" s="8" t="s">
        <v>2400</v>
      </c>
      <c r="C2414" s="15" t="n">
        <v>0.4057453300071361</v>
      </c>
    </row>
    <row r="2415">
      <c r="B2415" s="8" t="s">
        <v>2401</v>
      </c>
      <c r="C2415" s="19" t="n">
        <v>0.5340186883495915</v>
      </c>
    </row>
    <row r="2416">
      <c r="B2416" s="8" t="s">
        <v>2402</v>
      </c>
      <c r="C2416" s="15" t="n">
        <v>0.47985948431042086</v>
      </c>
    </row>
    <row r="2417">
      <c r="B2417" s="8" t="s">
        <v>2403</v>
      </c>
      <c r="C2417" s="19" t="n">
        <v>0.6755172130849308</v>
      </c>
    </row>
    <row r="2418">
      <c r="B2418" s="8" t="s">
        <v>2404</v>
      </c>
      <c r="C2418" s="15" t="n">
        <v>0.6567357305852998</v>
      </c>
    </row>
    <row r="2419">
      <c r="B2419" s="8" t="s">
        <v>2405</v>
      </c>
      <c r="C2419" s="19" t="n">
        <v>0.6931255348986731</v>
      </c>
    </row>
    <row r="2420">
      <c r="B2420" s="8" t="s">
        <v>2406</v>
      </c>
      <c r="C2420" s="15" t="n">
        <v>0.5496113391376675</v>
      </c>
    </row>
    <row r="2421">
      <c r="B2421" s="8" t="s">
        <v>2407</v>
      </c>
      <c r="C2421" s="19" t="n">
        <v>0.668561492618803</v>
      </c>
    </row>
    <row r="2422">
      <c r="B2422" s="8" t="s">
        <v>2408</v>
      </c>
      <c r="C2422" s="15" t="n">
        <v>0.5384418721506886</v>
      </c>
    </row>
    <row r="2423">
      <c r="B2423" s="8" t="s">
        <v>2409</v>
      </c>
      <c r="C2423" s="19" t="n">
        <v>0.7092671257294356</v>
      </c>
    </row>
    <row r="2424">
      <c r="B2424" s="8" t="s">
        <v>2410</v>
      </c>
      <c r="C2424" s="15" t="n">
        <v>0.4619752103171505</v>
      </c>
    </row>
    <row r="2425">
      <c r="B2425" s="8" t="s">
        <v>2411</v>
      </c>
      <c r="C2425" s="19" t="n">
        <v>0.5666537921229351</v>
      </c>
    </row>
    <row r="2426">
      <c r="B2426" s="8" t="s">
        <v>2412</v>
      </c>
      <c r="C2426" s="15" t="n">
        <v>0.6730515909684204</v>
      </c>
    </row>
    <row r="2427">
      <c r="B2427" s="8" t="s">
        <v>2413</v>
      </c>
      <c r="C2427" s="19" t="n">
        <v>0.4994696119299048</v>
      </c>
    </row>
    <row r="2428">
      <c r="B2428" s="8" t="s">
        <v>2414</v>
      </c>
      <c r="C2428" s="15" t="n">
        <v>0.5614404710454853</v>
      </c>
    </row>
    <row r="2429">
      <c r="B2429" s="8" t="s">
        <v>2415</v>
      </c>
      <c r="C2429" s="19" t="n">
        <v>0.5161990438228141</v>
      </c>
    </row>
    <row r="2430">
      <c r="B2430" s="8" t="s">
        <v>2416</v>
      </c>
      <c r="C2430" s="15" t="n">
        <v>0.5977057528424612</v>
      </c>
    </row>
    <row r="2431">
      <c r="B2431" s="8" t="s">
        <v>2417</v>
      </c>
      <c r="C2431" s="19" t="n">
        <v>0.6613455373963202</v>
      </c>
    </row>
    <row r="2432">
      <c r="B2432" s="8" t="s">
        <v>2418</v>
      </c>
      <c r="C2432" s="15" t="n">
        <v>0.568043828700108</v>
      </c>
    </row>
    <row r="2433">
      <c r="B2433" s="8" t="s">
        <v>2419</v>
      </c>
      <c r="C2433" s="19" t="n">
        <v>0.48187710658532507</v>
      </c>
    </row>
    <row r="2434">
      <c r="B2434" s="8" t="s">
        <v>2420</v>
      </c>
      <c r="C2434" s="15" t="n">
        <v>0.5986999833479859</v>
      </c>
    </row>
    <row r="2435">
      <c r="B2435" s="8" t="s">
        <v>2421</v>
      </c>
      <c r="C2435" s="19" t="n">
        <v>0.5965885505884998</v>
      </c>
    </row>
    <row r="2436">
      <c r="B2436" s="8" t="s">
        <v>2422</v>
      </c>
      <c r="C2436" s="15" t="n">
        <v>0.4550469024963739</v>
      </c>
    </row>
    <row r="2437">
      <c r="B2437" s="8" t="s">
        <v>2423</v>
      </c>
      <c r="C2437" s="19" t="n">
        <v>0.5802320638357256</v>
      </c>
    </row>
    <row r="2438">
      <c r="B2438" s="8" t="s">
        <v>2424</v>
      </c>
      <c r="C2438" s="15" t="n">
        <v>0.5736409386531562</v>
      </c>
    </row>
    <row r="2439">
      <c r="B2439" s="8" t="s">
        <v>2425</v>
      </c>
      <c r="C2439" s="19" t="n">
        <v>0.504810719325833</v>
      </c>
    </row>
    <row r="2440">
      <c r="B2440" s="8" t="s">
        <v>2426</v>
      </c>
      <c r="C2440" s="15" t="n">
        <v>0.6958408242438477</v>
      </c>
    </row>
    <row r="2441">
      <c r="B2441" s="8" t="s">
        <v>2427</v>
      </c>
      <c r="C2441" s="19" t="n">
        <v>0.5211628127785818</v>
      </c>
    </row>
    <row r="2442">
      <c r="B2442" s="8" t="s">
        <v>2428</v>
      </c>
      <c r="C2442" s="15" t="n">
        <v>0.5800163711449758</v>
      </c>
    </row>
    <row r="2443">
      <c r="B2443" s="8" t="s">
        <v>2429</v>
      </c>
      <c r="C2443" s="19" t="n">
        <v>0.6028235616031051</v>
      </c>
    </row>
    <row r="2444">
      <c r="B2444" s="8" t="s">
        <v>2430</v>
      </c>
      <c r="C2444" s="15" t="n">
        <v>0.5776441849119434</v>
      </c>
    </row>
    <row r="2445">
      <c r="B2445" s="8" t="s">
        <v>2431</v>
      </c>
      <c r="C2445" s="19" t="n">
        <v>0.48255642417617634</v>
      </c>
    </row>
    <row r="2446">
      <c r="B2446" s="8" t="s">
        <v>2432</v>
      </c>
      <c r="C2446" s="15" t="n">
        <v>0.4608374311829377</v>
      </c>
    </row>
    <row r="2447">
      <c r="B2447" s="8" t="s">
        <v>2433</v>
      </c>
      <c r="C2447" s="19" t="n">
        <v>0.4659770791921738</v>
      </c>
    </row>
    <row r="2448">
      <c r="B2448" s="8" t="s">
        <v>2434</v>
      </c>
      <c r="C2448" s="15" t="n">
        <v>0.6602919305202772</v>
      </c>
    </row>
    <row r="2449">
      <c r="B2449" s="8" t="s">
        <v>2435</v>
      </c>
      <c r="C2449" s="19" t="n">
        <v>0.562369203870418</v>
      </c>
    </row>
    <row r="2450">
      <c r="B2450" s="8" t="s">
        <v>2436</v>
      </c>
      <c r="C2450" s="15" t="n">
        <v>0.6131948315981324</v>
      </c>
    </row>
    <row r="2451">
      <c r="B2451" s="8" t="s">
        <v>2437</v>
      </c>
      <c r="C2451" s="19" t="n">
        <v>0.5524551502342021</v>
      </c>
    </row>
    <row r="2452">
      <c r="B2452" s="8" t="s">
        <v>2438</v>
      </c>
      <c r="C2452" s="15" t="n">
        <v>0.45139266703058867</v>
      </c>
    </row>
    <row r="2453">
      <c r="B2453" s="8" t="s">
        <v>2439</v>
      </c>
      <c r="C2453" s="19" t="n">
        <v>0.5245795979566131</v>
      </c>
    </row>
    <row r="2454">
      <c r="B2454" s="8" t="s">
        <v>2440</v>
      </c>
      <c r="C2454" s="15" t="n">
        <v>0.41866880675685314</v>
      </c>
    </row>
    <row r="2455">
      <c r="B2455" s="8" t="s">
        <v>2441</v>
      </c>
      <c r="C2455" s="19" t="n">
        <v>0.5993679968569896</v>
      </c>
    </row>
    <row r="2456">
      <c r="B2456" s="8" t="s">
        <v>2442</v>
      </c>
      <c r="C2456" s="15" t="n">
        <v>0.4778984569166524</v>
      </c>
    </row>
    <row r="2457">
      <c r="B2457" s="8" t="s">
        <v>2443</v>
      </c>
      <c r="C2457" s="19" t="n">
        <v>0.3780899120145291</v>
      </c>
    </row>
    <row r="2458">
      <c r="B2458" s="8" t="s">
        <v>2444</v>
      </c>
      <c r="C2458" s="15" t="n">
        <v>0.4278784002531294</v>
      </c>
    </row>
    <row r="2459">
      <c r="B2459" s="8" t="s">
        <v>2445</v>
      </c>
      <c r="C2459" s="19" t="n">
        <v>0.5853578424610641</v>
      </c>
    </row>
    <row r="2460">
      <c r="B2460" s="8" t="s">
        <v>2446</v>
      </c>
      <c r="C2460" s="15" t="n">
        <v>0.5428369279456425</v>
      </c>
    </row>
    <row r="2461">
      <c r="B2461" s="8" t="s">
        <v>2447</v>
      </c>
      <c r="C2461" s="19" t="n">
        <v>0.7053313781730415</v>
      </c>
    </row>
    <row r="2462">
      <c r="B2462" s="8" t="s">
        <v>2448</v>
      </c>
      <c r="C2462" s="15" t="n">
        <v>0.3671669764889696</v>
      </c>
    </row>
    <row r="2463">
      <c r="B2463" s="8" t="s">
        <v>2449</v>
      </c>
      <c r="C2463" s="19" t="n">
        <v>0.7180837776736703</v>
      </c>
    </row>
    <row r="2464">
      <c r="B2464" s="8" t="s">
        <v>2450</v>
      </c>
      <c r="C2464" s="15" t="n">
        <v>0.5476732076595479</v>
      </c>
    </row>
    <row r="2465">
      <c r="B2465" s="8" t="s">
        <v>2451</v>
      </c>
      <c r="C2465" s="19" t="n">
        <v>0.5634369602465558</v>
      </c>
    </row>
    <row r="2466">
      <c r="B2466" s="8" t="s">
        <v>2452</v>
      </c>
      <c r="C2466" s="15" t="n">
        <v>0.363304491018924</v>
      </c>
    </row>
    <row r="2467">
      <c r="B2467" s="8" t="s">
        <v>2453</v>
      </c>
      <c r="C2467" s="19" t="n">
        <v>0.6121121381628749</v>
      </c>
    </row>
    <row r="2468">
      <c r="B2468" s="8" t="s">
        <v>2454</v>
      </c>
      <c r="C2468" s="15" t="n">
        <v>0.4303692082013873</v>
      </c>
    </row>
    <row r="2469">
      <c r="B2469" s="8" t="s">
        <v>2455</v>
      </c>
      <c r="C2469" s="19" t="n">
        <v>0.5572901141975288</v>
      </c>
    </row>
    <row r="2470">
      <c r="B2470" s="8" t="s">
        <v>2456</v>
      </c>
      <c r="C2470" s="15" t="n">
        <v>0.6108304287762882</v>
      </c>
    </row>
    <row r="2471">
      <c r="B2471" s="8" t="s">
        <v>2457</v>
      </c>
      <c r="C2471" s="19" t="n">
        <v>0.46928350077790715</v>
      </c>
    </row>
    <row r="2472">
      <c r="B2472" s="8" t="s">
        <v>2458</v>
      </c>
      <c r="C2472" s="15" t="n">
        <v>0.567326388536497</v>
      </c>
    </row>
    <row r="2473">
      <c r="B2473" s="8" t="s">
        <v>2459</v>
      </c>
      <c r="C2473" s="19" t="n">
        <v>0.5662365365785482</v>
      </c>
    </row>
    <row r="2474">
      <c r="B2474" s="8" t="s">
        <v>2460</v>
      </c>
      <c r="C2474" s="15" t="n">
        <v>0.6167719288094506</v>
      </c>
    </row>
    <row r="2475">
      <c r="B2475" s="8" t="s">
        <v>2461</v>
      </c>
      <c r="C2475" s="19" t="n">
        <v>0.5738727072849628</v>
      </c>
    </row>
    <row r="2476">
      <c r="B2476" s="8" t="s">
        <v>2462</v>
      </c>
      <c r="C2476" s="15" t="n">
        <v>0.5126016255737895</v>
      </c>
    </row>
    <row r="2477">
      <c r="B2477" s="8" t="s">
        <v>2463</v>
      </c>
      <c r="C2477" s="19" t="n">
        <v>0.5675775276371878</v>
      </c>
    </row>
    <row r="2478">
      <c r="B2478" s="8" t="s">
        <v>2464</v>
      </c>
      <c r="C2478" s="15" t="n">
        <v>0.4376925773810373</v>
      </c>
    </row>
    <row r="2479">
      <c r="B2479" s="8" t="s">
        <v>2465</v>
      </c>
      <c r="C2479" s="19" t="n">
        <v>0.5867966886779102</v>
      </c>
    </row>
    <row r="2480">
      <c r="B2480" s="8" t="s">
        <v>2466</v>
      </c>
      <c r="C2480" s="15" t="n">
        <v>0.6930604964804779</v>
      </c>
    </row>
    <row r="2481">
      <c r="B2481" s="8" t="s">
        <v>2467</v>
      </c>
      <c r="C2481" s="19" t="n">
        <v>0.4248228576764406</v>
      </c>
    </row>
    <row r="2482">
      <c r="B2482" s="8" t="s">
        <v>2468</v>
      </c>
      <c r="C2482" s="15" t="n">
        <v>0.6225121938669406</v>
      </c>
    </row>
    <row r="2483">
      <c r="B2483" s="8" t="s">
        <v>2469</v>
      </c>
      <c r="C2483" s="19" t="n">
        <v>0.4340848381969002</v>
      </c>
    </row>
    <row r="2484">
      <c r="B2484" s="8" t="s">
        <v>2470</v>
      </c>
      <c r="C2484" s="15" t="n">
        <v>0.5408923880383233</v>
      </c>
    </row>
    <row r="2485">
      <c r="B2485" s="8" t="s">
        <v>2471</v>
      </c>
      <c r="C2485" s="19" t="n">
        <v>0.39110230825395265</v>
      </c>
    </row>
    <row r="2486">
      <c r="B2486" s="8" t="s">
        <v>2472</v>
      </c>
      <c r="C2486" s="15" t="n">
        <v>0.5016317481419513</v>
      </c>
    </row>
    <row r="2487">
      <c r="B2487" s="8" t="s">
        <v>2473</v>
      </c>
      <c r="C2487" s="19" t="n">
        <v>0.5203024943225251</v>
      </c>
    </row>
    <row r="2488">
      <c r="B2488" s="8" t="s">
        <v>2474</v>
      </c>
      <c r="C2488" s="15" t="n">
        <v>0.6657637047283458</v>
      </c>
    </row>
    <row r="2489">
      <c r="B2489" s="8" t="s">
        <v>2475</v>
      </c>
      <c r="C2489" s="19" t="n">
        <v>0.6067393759800279</v>
      </c>
    </row>
    <row r="2490">
      <c r="B2490" s="8" t="s">
        <v>2476</v>
      </c>
      <c r="C2490" s="15" t="n">
        <v>0.3492453052243544</v>
      </c>
    </row>
    <row r="2491">
      <c r="B2491" s="8" t="s">
        <v>2477</v>
      </c>
      <c r="C2491" s="19" t="n">
        <v>0.607745747071171</v>
      </c>
    </row>
    <row r="2492">
      <c r="B2492" s="8" t="s">
        <v>2478</v>
      </c>
      <c r="C2492" s="15" t="n">
        <v>0.47470919043575677</v>
      </c>
    </row>
    <row r="2493">
      <c r="B2493" s="8" t="s">
        <v>2479</v>
      </c>
      <c r="C2493" s="19" t="n">
        <v>0.5771431408589749</v>
      </c>
    </row>
    <row r="2494">
      <c r="B2494" s="8" t="s">
        <v>2480</v>
      </c>
      <c r="C2494" s="15" t="n">
        <v>0.49693648569285526</v>
      </c>
    </row>
    <row r="2495">
      <c r="B2495" s="8" t="s">
        <v>2481</v>
      </c>
      <c r="C2495" s="19" t="n">
        <v>0.5971086193832853</v>
      </c>
    </row>
    <row r="2496">
      <c r="B2496" s="8" t="s">
        <v>2482</v>
      </c>
      <c r="C2496" s="15" t="n">
        <v>0.5233842447704904</v>
      </c>
    </row>
    <row r="2497">
      <c r="B2497" s="8" t="s">
        <v>2483</v>
      </c>
      <c r="C2497" s="19" t="n">
        <v>0.5084364846932788</v>
      </c>
    </row>
    <row r="2498">
      <c r="B2498" s="8" t="s">
        <v>2484</v>
      </c>
      <c r="C2498" s="15" t="n">
        <v>0.4960251749552467</v>
      </c>
    </row>
    <row r="2499">
      <c r="B2499" s="8" t="s">
        <v>2485</v>
      </c>
      <c r="C2499" s="19" t="n">
        <v>0.5561169273213822</v>
      </c>
    </row>
    <row r="2500">
      <c r="B2500" s="8" t="s">
        <v>2486</v>
      </c>
      <c r="C2500" s="15" t="n">
        <v>0.49432304291696155</v>
      </c>
    </row>
    <row r="2501">
      <c r="B2501" s="8" t="s">
        <v>2487</v>
      </c>
      <c r="C2501" s="19" t="n">
        <v>0.47764930245949366</v>
      </c>
    </row>
    <row r="2502">
      <c r="B2502" s="8" t="s">
        <v>2488</v>
      </c>
      <c r="C2502" s="15" t="n">
        <v>0.5057604385349261</v>
      </c>
    </row>
    <row r="2503">
      <c r="B2503" s="8" t="s">
        <v>2489</v>
      </c>
      <c r="C2503" s="19" t="n">
        <v>0.5249771464838717</v>
      </c>
    </row>
    <row r="2504">
      <c r="B2504" s="8" t="s">
        <v>2490</v>
      </c>
      <c r="C2504" s="15" t="n">
        <v>0.5760114705415008</v>
      </c>
    </row>
    <row r="2505">
      <c r="B2505" s="8" t="s">
        <v>2491</v>
      </c>
      <c r="C2505" s="19" t="n">
        <v>0.5151730119269446</v>
      </c>
    </row>
    <row r="2506">
      <c r="B2506" s="8" t="s">
        <v>2492</v>
      </c>
      <c r="C2506" s="15" t="n">
        <v>0.49791301501857066</v>
      </c>
    </row>
    <row r="2507">
      <c r="B2507" s="8" t="s">
        <v>2493</v>
      </c>
      <c r="C2507" s="19" t="n">
        <v>0.41851151021473754</v>
      </c>
    </row>
    <row r="2508">
      <c r="B2508" s="8" t="s">
        <v>2494</v>
      </c>
      <c r="C2508" s="15" t="n">
        <v>0.5374113587244173</v>
      </c>
    </row>
    <row r="2509">
      <c r="B2509" s="8" t="s">
        <v>2495</v>
      </c>
      <c r="C2509" s="19" t="n">
        <v>0.5309107666990402</v>
      </c>
    </row>
    <row r="2510">
      <c r="B2510" s="8" t="s">
        <v>2496</v>
      </c>
      <c r="C2510" s="15" t="n">
        <v>0.6633417514861977</v>
      </c>
    </row>
    <row r="2511">
      <c r="B2511" s="8" t="s">
        <v>2497</v>
      </c>
      <c r="C2511" s="19" t="n">
        <v>0.6222107654007825</v>
      </c>
    </row>
    <row r="2512">
      <c r="B2512" s="8" t="s">
        <v>2498</v>
      </c>
      <c r="C2512" s="15" t="n">
        <v>0.48217894026790087</v>
      </c>
    </row>
    <row r="2513">
      <c r="B2513" s="8" t="s">
        <v>2499</v>
      </c>
      <c r="C2513" s="19" t="n">
        <v>0.5987761977766073</v>
      </c>
    </row>
    <row r="2514">
      <c r="B2514" s="8" t="s">
        <v>2500</v>
      </c>
      <c r="C2514" s="15" t="n">
        <v>0.5839685596881491</v>
      </c>
    </row>
    <row r="2515">
      <c r="B2515" s="8" t="s">
        <v>2501</v>
      </c>
      <c r="C2515" s="19" t="n">
        <v>0.5585579797710557</v>
      </c>
    </row>
    <row r="2516">
      <c r="B2516" s="8" t="s">
        <v>2502</v>
      </c>
      <c r="C2516" s="15" t="n">
        <v>0.47657705651579113</v>
      </c>
    </row>
    <row r="2517">
      <c r="B2517" s="8" t="s">
        <v>2503</v>
      </c>
      <c r="C2517" s="19" t="n">
        <v>0.6373249836046491</v>
      </c>
    </row>
    <row r="2518">
      <c r="B2518" s="8" t="s">
        <v>2504</v>
      </c>
      <c r="C2518" s="15" t="n">
        <v>0.5760537224786734</v>
      </c>
    </row>
    <row r="2519">
      <c r="B2519" s="8" t="s">
        <v>2505</v>
      </c>
      <c r="C2519" s="19" t="n">
        <v>0.6576382853445264</v>
      </c>
    </row>
    <row r="2520">
      <c r="B2520" s="8" t="s">
        <v>2506</v>
      </c>
      <c r="C2520" s="15" t="n">
        <v>0.5129271773179214</v>
      </c>
    </row>
    <row r="2521">
      <c r="B2521" s="8" t="s">
        <v>2507</v>
      </c>
      <c r="C2521" s="19" t="n">
        <v>0.5295777755647557</v>
      </c>
    </row>
    <row r="2522">
      <c r="B2522" s="8" t="s">
        <v>2508</v>
      </c>
      <c r="C2522" s="15" t="n">
        <v>0.5535042748392238</v>
      </c>
    </row>
    <row r="2523">
      <c r="B2523" s="8" t="s">
        <v>2509</v>
      </c>
      <c r="C2523" s="19" t="n">
        <v>0.40679097642150663</v>
      </c>
    </row>
    <row r="2524">
      <c r="B2524" s="8" t="s">
        <v>2510</v>
      </c>
      <c r="C2524" s="15" t="n">
        <v>0.5537769320510199</v>
      </c>
    </row>
    <row r="2525">
      <c r="B2525" s="8" t="s">
        <v>2511</v>
      </c>
      <c r="C2525" s="19" t="n">
        <v>0.5998267949759087</v>
      </c>
    </row>
    <row r="2526">
      <c r="B2526" s="8" t="s">
        <v>2512</v>
      </c>
      <c r="C2526" s="15" t="n">
        <v>0.6059935490230925</v>
      </c>
    </row>
    <row r="2527">
      <c r="B2527" s="8" t="s">
        <v>2513</v>
      </c>
      <c r="C2527" s="19" t="n">
        <v>0.5379608625830268</v>
      </c>
    </row>
    <row r="2528">
      <c r="B2528" s="8" t="s">
        <v>2514</v>
      </c>
      <c r="C2528" s="15" t="n">
        <v>0.6897304720364712</v>
      </c>
    </row>
    <row r="2529">
      <c r="B2529" s="8" t="s">
        <v>2515</v>
      </c>
      <c r="C2529" s="19" t="n">
        <v>0.67763278647776</v>
      </c>
    </row>
    <row r="2530">
      <c r="B2530" s="8" t="s">
        <v>2516</v>
      </c>
      <c r="C2530" s="15" t="n">
        <v>0.586300609827566</v>
      </c>
    </row>
    <row r="2531">
      <c r="B2531" s="8" t="s">
        <v>2517</v>
      </c>
      <c r="C2531" s="19" t="n">
        <v>0.47283002953324416</v>
      </c>
    </row>
    <row r="2532">
      <c r="B2532" s="8" t="s">
        <v>2518</v>
      </c>
      <c r="C2532" s="15" t="n">
        <v>0.35209861528578434</v>
      </c>
    </row>
    <row r="2533">
      <c r="B2533" s="8" t="s">
        <v>2519</v>
      </c>
      <c r="C2533" s="19" t="n">
        <v>0.6440472887022151</v>
      </c>
    </row>
    <row r="2534">
      <c r="B2534" s="8" t="s">
        <v>2520</v>
      </c>
      <c r="C2534" s="15" t="n">
        <v>0.39524419474714</v>
      </c>
    </row>
    <row r="2535">
      <c r="B2535" s="8" t="s">
        <v>2521</v>
      </c>
      <c r="C2535" s="19" t="n">
        <v>0.5605220785606301</v>
      </c>
    </row>
    <row r="2536">
      <c r="B2536" s="8" t="s">
        <v>2522</v>
      </c>
      <c r="C2536" s="15" t="n">
        <v>0.5656359051400532</v>
      </c>
    </row>
    <row r="2537">
      <c r="B2537" s="8" t="s">
        <v>2523</v>
      </c>
      <c r="C2537" s="19" t="n">
        <v>0.41717193750136006</v>
      </c>
    </row>
    <row r="2538">
      <c r="B2538" s="8" t="s">
        <v>2524</v>
      </c>
      <c r="C2538" s="15" t="n">
        <v>0.5299538298542429</v>
      </c>
    </row>
    <row r="2539">
      <c r="B2539" s="8" t="s">
        <v>2525</v>
      </c>
      <c r="C2539" s="19" t="n">
        <v>0.5089021392321171</v>
      </c>
    </row>
    <row r="2540">
      <c r="B2540" s="8" t="s">
        <v>2526</v>
      </c>
      <c r="C2540" s="15" t="n">
        <v>0.5365310684116289</v>
      </c>
    </row>
    <row r="2541">
      <c r="B2541" s="8" t="s">
        <v>2527</v>
      </c>
      <c r="C2541" s="19" t="n">
        <v>0.5153250669629809</v>
      </c>
    </row>
    <row r="2542">
      <c r="B2542" s="8" t="s">
        <v>2528</v>
      </c>
      <c r="C2542" s="15" t="n">
        <v>0.460719770782735</v>
      </c>
    </row>
    <row r="2543">
      <c r="B2543" s="8" t="s">
        <v>2529</v>
      </c>
      <c r="C2543" s="19" t="n">
        <v>0.5004588658940213</v>
      </c>
    </row>
    <row r="2544">
      <c r="B2544" s="8" t="s">
        <v>2530</v>
      </c>
      <c r="C2544" s="15" t="n">
        <v>0.6093542218618183</v>
      </c>
    </row>
    <row r="2545">
      <c r="B2545" s="8" t="s">
        <v>2531</v>
      </c>
      <c r="C2545" s="19" t="n">
        <v>0.549455587858792</v>
      </c>
    </row>
    <row r="2546">
      <c r="B2546" s="8" t="s">
        <v>2532</v>
      </c>
      <c r="C2546" s="15" t="n">
        <v>0.5216239774862182</v>
      </c>
    </row>
    <row r="2547">
      <c r="B2547" s="8" t="s">
        <v>2533</v>
      </c>
      <c r="C2547" s="19" t="n">
        <v>0.4136906921037672</v>
      </c>
    </row>
    <row r="2548">
      <c r="B2548" s="8" t="s">
        <v>2534</v>
      </c>
      <c r="C2548" s="15" t="n">
        <v>0.6410283582641364</v>
      </c>
    </row>
    <row r="2549">
      <c r="B2549" s="8" t="s">
        <v>2535</v>
      </c>
      <c r="C2549" s="19" t="n">
        <v>0.6160364837943918</v>
      </c>
    </row>
    <row r="2550">
      <c r="B2550" s="8" t="s">
        <v>2536</v>
      </c>
      <c r="C2550" s="15" t="n">
        <v>0.469549884269351</v>
      </c>
    </row>
    <row r="2551">
      <c r="B2551" s="8" t="s">
        <v>2537</v>
      </c>
      <c r="C2551" s="19" t="n">
        <v>0.6020177787646229</v>
      </c>
    </row>
    <row r="2552">
      <c r="B2552" s="8" t="s">
        <v>2538</v>
      </c>
      <c r="C2552" s="15" t="n">
        <v>0.5675504282577536</v>
      </c>
    </row>
    <row r="2553">
      <c r="B2553" s="8" t="s">
        <v>2539</v>
      </c>
      <c r="C2553" s="19" t="n">
        <v>0.447552845311377</v>
      </c>
    </row>
    <row r="2554">
      <c r="B2554" s="8" t="s">
        <v>2540</v>
      </c>
      <c r="C2554" s="15" t="n">
        <v>0.5491633434349446</v>
      </c>
    </row>
    <row r="2555">
      <c r="B2555" s="8" t="s">
        <v>2541</v>
      </c>
      <c r="C2555" s="19" t="n">
        <v>0.4336467777789182</v>
      </c>
    </row>
    <row r="2556">
      <c r="B2556" s="8" t="s">
        <v>2542</v>
      </c>
      <c r="C2556" s="15" t="n">
        <v>0.4849081764511699</v>
      </c>
    </row>
    <row r="2557">
      <c r="B2557" s="8" t="s">
        <v>2543</v>
      </c>
      <c r="C2557" s="19" t="n">
        <v>0.5920662755266282</v>
      </c>
    </row>
    <row r="2558">
      <c r="B2558" s="8" t="s">
        <v>2544</v>
      </c>
      <c r="C2558" s="15" t="n">
        <v>0.5434879008263317</v>
      </c>
    </row>
    <row r="2559">
      <c r="B2559" s="8" t="s">
        <v>2545</v>
      </c>
      <c r="C2559" s="19" t="n">
        <v>0.5428769490944136</v>
      </c>
    </row>
    <row r="2560">
      <c r="B2560" s="8" t="s">
        <v>2546</v>
      </c>
      <c r="C2560" s="15" t="n">
        <v>0.5114337299622602</v>
      </c>
    </row>
    <row r="2561">
      <c r="B2561" s="8" t="s">
        <v>2547</v>
      </c>
      <c r="C2561" s="19" t="n">
        <v>0.7012878244709658</v>
      </c>
    </row>
    <row r="2562">
      <c r="B2562" s="8" t="s">
        <v>2548</v>
      </c>
      <c r="C2562" s="15" t="n">
        <v>0.4887249825170197</v>
      </c>
    </row>
    <row r="2563">
      <c r="B2563" s="8" t="s">
        <v>2549</v>
      </c>
      <c r="C2563" s="19" t="n">
        <v>0.5654109341159307</v>
      </c>
    </row>
    <row r="2564">
      <c r="B2564" s="8" t="s">
        <v>2550</v>
      </c>
      <c r="C2564" s="15" t="n">
        <v>0.537330583895873</v>
      </c>
    </row>
    <row r="2565">
      <c r="B2565" s="8" t="s">
        <v>2551</v>
      </c>
      <c r="C2565" s="19" t="n">
        <v>0.5372732821553211</v>
      </c>
    </row>
    <row r="2566">
      <c r="B2566" s="8" t="s">
        <v>2552</v>
      </c>
      <c r="C2566" s="15" t="n">
        <v>0.6145497920679146</v>
      </c>
    </row>
    <row r="2567">
      <c r="B2567" s="8" t="s">
        <v>2553</v>
      </c>
      <c r="C2567" s="19" t="n">
        <v>0.5858658235366415</v>
      </c>
    </row>
    <row r="2568">
      <c r="B2568" s="8" t="s">
        <v>2554</v>
      </c>
      <c r="C2568" s="15" t="n">
        <v>0.6319462301123212</v>
      </c>
    </row>
    <row r="2569">
      <c r="B2569" s="8" t="s">
        <v>2555</v>
      </c>
      <c r="C2569" s="19" t="n">
        <v>0.5653456490737983</v>
      </c>
    </row>
    <row r="2570">
      <c r="B2570" s="8" t="s">
        <v>2556</v>
      </c>
      <c r="C2570" s="15" t="n">
        <v>0.640247753561686</v>
      </c>
    </row>
    <row r="2571">
      <c r="B2571" s="8" t="s">
        <v>2557</v>
      </c>
      <c r="C2571" s="19" t="n">
        <v>0.5718049147334873</v>
      </c>
    </row>
    <row r="2572">
      <c r="B2572" s="8" t="s">
        <v>2558</v>
      </c>
      <c r="C2572" s="15" t="n">
        <v>0.6174124726924938</v>
      </c>
    </row>
    <row r="2573">
      <c r="B2573" s="8" t="s">
        <v>2559</v>
      </c>
      <c r="C2573" s="19" t="n">
        <v>0.5218177492150095</v>
      </c>
    </row>
    <row r="2574">
      <c r="B2574" s="8" t="s">
        <v>2560</v>
      </c>
      <c r="C2574" s="15" t="n">
        <v>0.5144253162217615</v>
      </c>
    </row>
    <row r="2575">
      <c r="B2575" s="8" t="s">
        <v>2561</v>
      </c>
      <c r="C2575" s="19" t="n">
        <v>0.5628925142976552</v>
      </c>
    </row>
    <row r="2576">
      <c r="B2576" s="8" t="s">
        <v>2562</v>
      </c>
      <c r="C2576" s="15" t="n">
        <v>0.6053933314887655</v>
      </c>
    </row>
    <row r="2577">
      <c r="B2577" s="8" t="s">
        <v>2563</v>
      </c>
      <c r="C2577" s="19" t="n">
        <v>0.5556511627276283</v>
      </c>
    </row>
    <row r="2578">
      <c r="B2578" s="8" t="s">
        <v>2564</v>
      </c>
      <c r="C2578" s="15" t="n">
        <v>0.5448087477784442</v>
      </c>
    </row>
    <row r="2579">
      <c r="B2579" s="8" t="s">
        <v>2565</v>
      </c>
      <c r="C2579" s="19" t="n">
        <v>0.4731268610505371</v>
      </c>
    </row>
    <row r="2580">
      <c r="B2580" s="8" t="s">
        <v>2566</v>
      </c>
      <c r="C2580" s="15" t="n">
        <v>0.5996453936513032</v>
      </c>
    </row>
    <row r="2581">
      <c r="B2581" s="8" t="s">
        <v>2567</v>
      </c>
      <c r="C2581" s="19" t="n">
        <v>0.4808899820430481</v>
      </c>
    </row>
    <row r="2582">
      <c r="B2582" s="8" t="s">
        <v>2568</v>
      </c>
      <c r="C2582" s="15" t="n">
        <v>0.6830842439517435</v>
      </c>
    </row>
    <row r="2583">
      <c r="B2583" s="8" t="s">
        <v>2569</v>
      </c>
      <c r="C2583" s="19" t="n">
        <v>0.38203766082752416</v>
      </c>
    </row>
    <row r="2584">
      <c r="B2584" s="8" t="s">
        <v>2570</v>
      </c>
      <c r="C2584" s="15" t="n">
        <v>0.5961925968766284</v>
      </c>
    </row>
    <row r="2585">
      <c r="B2585" s="8" t="s">
        <v>2571</v>
      </c>
      <c r="C2585" s="19" t="n">
        <v>0.390631622547859</v>
      </c>
    </row>
    <row r="2586">
      <c r="B2586" s="8" t="s">
        <v>2572</v>
      </c>
      <c r="C2586" s="15" t="n">
        <v>0.6209492767441764</v>
      </c>
    </row>
    <row r="2587">
      <c r="B2587" s="8" t="s">
        <v>2573</v>
      </c>
      <c r="C2587" s="19" t="n">
        <v>0.37275294645760026</v>
      </c>
    </row>
    <row r="2588">
      <c r="B2588" s="8" t="s">
        <v>2574</v>
      </c>
      <c r="C2588" s="15" t="n">
        <v>0.507201313809245</v>
      </c>
    </row>
    <row r="2589">
      <c r="B2589" s="8" t="s">
        <v>2575</v>
      </c>
      <c r="C2589" s="19" t="n">
        <v>0.5165893634556457</v>
      </c>
    </row>
    <row r="2590">
      <c r="B2590" s="8" t="s">
        <v>2576</v>
      </c>
      <c r="C2590" s="15" t="n">
        <v>0.6938015587755374</v>
      </c>
    </row>
    <row r="2591">
      <c r="B2591" s="8" t="s">
        <v>2577</v>
      </c>
      <c r="C2591" s="19" t="n">
        <v>0.5388855179986194</v>
      </c>
    </row>
    <row r="2592">
      <c r="B2592" s="8" t="s">
        <v>2578</v>
      </c>
      <c r="C2592" s="15" t="n">
        <v>0.3975715497134713</v>
      </c>
    </row>
    <row r="2593">
      <c r="B2593" s="8" t="s">
        <v>2579</v>
      </c>
      <c r="C2593" s="19" t="n">
        <v>0.595304324359158</v>
      </c>
    </row>
    <row r="2594">
      <c r="B2594" s="8" t="s">
        <v>2580</v>
      </c>
      <c r="C2594" s="15" t="n">
        <v>0.5736830464502807</v>
      </c>
    </row>
    <row r="2595">
      <c r="B2595" s="8" t="s">
        <v>2581</v>
      </c>
      <c r="C2595" s="19" t="n">
        <v>0.613537398757265</v>
      </c>
    </row>
    <row r="2596">
      <c r="B2596" s="8" t="s">
        <v>2582</v>
      </c>
      <c r="C2596" s="15" t="n">
        <v>0.5597144132788389</v>
      </c>
    </row>
    <row r="2597">
      <c r="B2597" s="8" t="s">
        <v>2583</v>
      </c>
      <c r="C2597" s="19" t="n">
        <v>0.4541606193821992</v>
      </c>
    </row>
    <row r="2598">
      <c r="B2598" s="8" t="s">
        <v>2584</v>
      </c>
      <c r="C2598" s="15" t="n">
        <v>0.5742843288930287</v>
      </c>
    </row>
    <row r="2599">
      <c r="B2599" s="8" t="s">
        <v>2585</v>
      </c>
      <c r="C2599" s="19" t="n">
        <v>0.5406823089593288</v>
      </c>
    </row>
    <row r="2600">
      <c r="B2600" s="8" t="s">
        <v>2586</v>
      </c>
      <c r="C2600" s="15" t="n">
        <v>0.5401632753008496</v>
      </c>
    </row>
    <row r="2601">
      <c r="B2601" s="8" t="s">
        <v>2587</v>
      </c>
      <c r="C2601" s="19" t="n">
        <v>0.637957611048156</v>
      </c>
    </row>
    <row r="2602">
      <c r="B2602" s="8" t="s">
        <v>2588</v>
      </c>
      <c r="C2602" s="15" t="n">
        <v>0.56817259673005</v>
      </c>
    </row>
    <row r="2603">
      <c r="B2603" s="8" t="s">
        <v>2589</v>
      </c>
      <c r="C2603" s="19" t="n">
        <v>0.48956650256364004</v>
      </c>
    </row>
    <row r="2604">
      <c r="B2604" s="8" t="s">
        <v>2590</v>
      </c>
      <c r="C2604" s="15" t="n">
        <v>0.5034354166068975</v>
      </c>
    </row>
    <row r="2605">
      <c r="B2605" s="8" t="s">
        <v>2591</v>
      </c>
      <c r="C2605" s="19" t="n">
        <v>0.5579326958326197</v>
      </c>
    </row>
    <row r="2606">
      <c r="B2606" s="8" t="s">
        <v>2592</v>
      </c>
      <c r="C2606" s="15" t="n">
        <v>0.6073680725240075</v>
      </c>
    </row>
    <row r="2607">
      <c r="B2607" s="8" t="s">
        <v>2593</v>
      </c>
      <c r="C2607" s="19" t="n">
        <v>0.459378557661358</v>
      </c>
    </row>
    <row r="2608">
      <c r="B2608" s="8" t="s">
        <v>2594</v>
      </c>
      <c r="C2608" s="15" t="n">
        <v>0.4740470098456149</v>
      </c>
    </row>
    <row r="2609">
      <c r="B2609" s="8" t="s">
        <v>2595</v>
      </c>
      <c r="C2609" s="19" t="n">
        <v>0.5208162839318001</v>
      </c>
    </row>
    <row r="2610">
      <c r="B2610" s="8" t="s">
        <v>2596</v>
      </c>
      <c r="C2610" s="15" t="n">
        <v>0.5566523735090952</v>
      </c>
    </row>
    <row r="2611">
      <c r="B2611" s="8" t="s">
        <v>2597</v>
      </c>
      <c r="C2611" s="19" t="n">
        <v>0.6244326392540138</v>
      </c>
    </row>
    <row r="2612">
      <c r="B2612" s="8" t="s">
        <v>2598</v>
      </c>
      <c r="C2612" s="15" t="n">
        <v>0.6302224637194531</v>
      </c>
    </row>
    <row r="2613">
      <c r="B2613" s="8" t="s">
        <v>2599</v>
      </c>
      <c r="C2613" s="19" t="n">
        <v>0.39396809445788444</v>
      </c>
    </row>
    <row r="2614">
      <c r="B2614" s="8" t="s">
        <v>2600</v>
      </c>
      <c r="C2614" s="15" t="n">
        <v>0.5087534606089621</v>
      </c>
    </row>
    <row r="2615">
      <c r="B2615" s="8" t="s">
        <v>2601</v>
      </c>
      <c r="C2615" s="19" t="n">
        <v>0.60401374468383</v>
      </c>
    </row>
    <row r="2616">
      <c r="B2616" s="8" t="s">
        <v>2602</v>
      </c>
      <c r="C2616" s="15" t="n">
        <v>0.5764913565546441</v>
      </c>
    </row>
    <row r="2617">
      <c r="B2617" s="8" t="s">
        <v>2603</v>
      </c>
      <c r="C2617" s="19" t="n">
        <v>0.5866332060903312</v>
      </c>
    </row>
    <row r="2618">
      <c r="B2618" s="8" t="s">
        <v>2604</v>
      </c>
      <c r="C2618" s="15" t="n">
        <v>0.5424009187007595</v>
      </c>
    </row>
    <row r="2619">
      <c r="B2619" s="8" t="s">
        <v>2605</v>
      </c>
      <c r="C2619" s="19" t="n">
        <v>0.4524690521148449</v>
      </c>
    </row>
    <row r="2620">
      <c r="B2620" s="8" t="s">
        <v>2606</v>
      </c>
      <c r="C2620" s="15" t="n">
        <v>0.6273769470490157</v>
      </c>
    </row>
    <row r="2621">
      <c r="B2621" s="8" t="s">
        <v>2607</v>
      </c>
      <c r="C2621" s="19" t="n">
        <v>0.5701192122463826</v>
      </c>
    </row>
    <row r="2622">
      <c r="B2622" s="8" t="s">
        <v>2608</v>
      </c>
      <c r="C2622" s="15" t="n">
        <v>0.5117753275009095</v>
      </c>
    </row>
    <row r="2623">
      <c r="B2623" s="8" t="s">
        <v>2609</v>
      </c>
      <c r="C2623" s="19" t="n">
        <v>0.29411718913889556</v>
      </c>
    </row>
    <row r="2624">
      <c r="B2624" s="8" t="s">
        <v>2610</v>
      </c>
      <c r="C2624" s="15" t="n">
        <v>0.5499554438280003</v>
      </c>
    </row>
    <row r="2625">
      <c r="B2625" s="8" t="s">
        <v>2611</v>
      </c>
      <c r="C2625" s="19" t="n">
        <v>0.576044172689324</v>
      </c>
    </row>
    <row r="2626">
      <c r="B2626" s="8" t="s">
        <v>2612</v>
      </c>
      <c r="C2626" s="15" t="n">
        <v>0.5785444890871319</v>
      </c>
    </row>
    <row r="2627">
      <c r="B2627" s="8" t="s">
        <v>2613</v>
      </c>
      <c r="C2627" s="19" t="n">
        <v>0.550352279388019</v>
      </c>
    </row>
    <row r="2628">
      <c r="B2628" s="8" t="s">
        <v>2614</v>
      </c>
      <c r="C2628" s="15" t="n">
        <v>0.332901180908962</v>
      </c>
    </row>
    <row r="2629">
      <c r="B2629" s="8" t="s">
        <v>2615</v>
      </c>
      <c r="C2629" s="19" t="n">
        <v>0.5466200947795781</v>
      </c>
    </row>
    <row r="2630">
      <c r="B2630" s="8" t="s">
        <v>2616</v>
      </c>
      <c r="C2630" s="15" t="n">
        <v>0.5055810120354431</v>
      </c>
    </row>
    <row r="2631">
      <c r="B2631" s="8" t="s">
        <v>2617</v>
      </c>
      <c r="C2631" s="19" t="n">
        <v>0.49823118498966923</v>
      </c>
    </row>
    <row r="2632">
      <c r="B2632" s="8" t="s">
        <v>2618</v>
      </c>
      <c r="C2632" s="15" t="n">
        <v>0.38363620256287484</v>
      </c>
    </row>
    <row r="2633">
      <c r="B2633" s="8" t="s">
        <v>2619</v>
      </c>
      <c r="C2633" s="19" t="n">
        <v>0.6300162595404727</v>
      </c>
    </row>
    <row r="2634">
      <c r="B2634" s="8" t="s">
        <v>2620</v>
      </c>
      <c r="C2634" s="15" t="n">
        <v>0.6104503347755706</v>
      </c>
    </row>
    <row r="2635">
      <c r="B2635" s="8" t="s">
        <v>2621</v>
      </c>
      <c r="C2635" s="19" t="n">
        <v>0.5182600494197122</v>
      </c>
    </row>
    <row r="2636">
      <c r="B2636" s="8" t="s">
        <v>2622</v>
      </c>
      <c r="C2636" s="15" t="n">
        <v>0.6457769603011492</v>
      </c>
    </row>
    <row r="2637">
      <c r="B2637" s="8" t="s">
        <v>2623</v>
      </c>
      <c r="C2637" s="19" t="n">
        <v>0.7029720571659512</v>
      </c>
    </row>
    <row r="2638">
      <c r="B2638" s="8" t="s">
        <v>2624</v>
      </c>
      <c r="C2638" s="15" t="n">
        <v>0.48489637236081895</v>
      </c>
    </row>
    <row r="2639">
      <c r="B2639" s="8" t="s">
        <v>2625</v>
      </c>
      <c r="C2639" s="19" t="n">
        <v>0.5986044146285799</v>
      </c>
    </row>
    <row r="2640">
      <c r="B2640" s="8" t="s">
        <v>2626</v>
      </c>
      <c r="C2640" s="15" t="n">
        <v>0.5337760788181363</v>
      </c>
    </row>
    <row r="2641">
      <c r="B2641" s="8" t="s">
        <v>2627</v>
      </c>
      <c r="C2641" s="19" t="n">
        <v>0.5780721256372894</v>
      </c>
    </row>
    <row r="2642">
      <c r="B2642" s="8" t="s">
        <v>2628</v>
      </c>
      <c r="C2642" s="15" t="n">
        <v>0.5121932316175343</v>
      </c>
    </row>
    <row r="2643">
      <c r="B2643" s="8" t="s">
        <v>2629</v>
      </c>
      <c r="C2643" s="19" t="n">
        <v>0.6659114664821434</v>
      </c>
    </row>
    <row r="2644">
      <c r="B2644" s="8" t="s">
        <v>2630</v>
      </c>
      <c r="C2644" s="15" t="n">
        <v>0.5432032425159988</v>
      </c>
    </row>
    <row r="2645">
      <c r="B2645" s="8" t="s">
        <v>2631</v>
      </c>
      <c r="C2645" s="19" t="n">
        <v>0.5699480456849583</v>
      </c>
    </row>
    <row r="2646">
      <c r="B2646" s="8" t="s">
        <v>2632</v>
      </c>
      <c r="C2646" s="15" t="n">
        <v>0.5088121459187963</v>
      </c>
    </row>
    <row r="2647">
      <c r="B2647" s="8" t="s">
        <v>2633</v>
      </c>
      <c r="C2647" s="19" t="n">
        <v>0.6603632023550305</v>
      </c>
    </row>
    <row r="2648">
      <c r="B2648" s="8" t="s">
        <v>2634</v>
      </c>
      <c r="C2648" s="15" t="n">
        <v>0.5816999942492869</v>
      </c>
    </row>
    <row r="2649">
      <c r="B2649" s="8" t="s">
        <v>2635</v>
      </c>
      <c r="C2649" s="19" t="n">
        <v>0.5169295267251475</v>
      </c>
    </row>
    <row r="2650">
      <c r="B2650" s="8" t="s">
        <v>2636</v>
      </c>
      <c r="C2650" s="15" t="n">
        <v>0.5031650695972119</v>
      </c>
    </row>
    <row r="2651">
      <c r="B2651" s="8" t="s">
        <v>2637</v>
      </c>
      <c r="C2651" s="19" t="n">
        <v>0.5393554885460871</v>
      </c>
    </row>
    <row r="2652">
      <c r="B2652" s="8" t="s">
        <v>2638</v>
      </c>
      <c r="C2652" s="15" t="n">
        <v>0.3982157320387922</v>
      </c>
    </row>
    <row r="2653">
      <c r="B2653" s="8" t="s">
        <v>2639</v>
      </c>
      <c r="C2653" s="19" t="n">
        <v>0.5787559954880209</v>
      </c>
    </row>
    <row r="2654">
      <c r="B2654" s="8" t="s">
        <v>2640</v>
      </c>
      <c r="C2654" s="15" t="n">
        <v>0.48046843853882554</v>
      </c>
    </row>
    <row r="2655">
      <c r="B2655" s="8" t="s">
        <v>2641</v>
      </c>
      <c r="C2655" s="19" t="n">
        <v>0.5128512902803961</v>
      </c>
    </row>
    <row r="2656">
      <c r="B2656" s="8" t="s">
        <v>2642</v>
      </c>
      <c r="C2656" s="15" t="n">
        <v>0.5313042031980706</v>
      </c>
    </row>
    <row r="2657">
      <c r="B2657" s="8" t="s">
        <v>2643</v>
      </c>
      <c r="C2657" s="19" t="n">
        <v>0.5335818916625573</v>
      </c>
    </row>
    <row r="2658">
      <c r="B2658" s="8" t="s">
        <v>2644</v>
      </c>
      <c r="C2658" s="15" t="n">
        <v>0.5238991701054967</v>
      </c>
    </row>
    <row r="2659">
      <c r="B2659" s="8" t="s">
        <v>2645</v>
      </c>
      <c r="C2659" s="19" t="n">
        <v>0.6369355976861593</v>
      </c>
    </row>
    <row r="2660">
      <c r="B2660" s="8" t="s">
        <v>2646</v>
      </c>
      <c r="C2660" s="15" t="n">
        <v>0.6254378186950852</v>
      </c>
    </row>
    <row r="2661">
      <c r="B2661" s="8" t="s">
        <v>2647</v>
      </c>
      <c r="C2661" s="19" t="n">
        <v>0.5635967159028329</v>
      </c>
    </row>
    <row r="2662">
      <c r="B2662" s="8" t="s">
        <v>2648</v>
      </c>
      <c r="C2662" s="15" t="n">
        <v>0.6006961891682735</v>
      </c>
    </row>
    <row r="2663">
      <c r="B2663" s="8" t="s">
        <v>2649</v>
      </c>
      <c r="C2663" s="19" t="n">
        <v>0.5571838291080993</v>
      </c>
    </row>
    <row r="2664">
      <c r="B2664" s="8" t="s">
        <v>2650</v>
      </c>
      <c r="C2664" s="15" t="n">
        <v>0.5285535363513925</v>
      </c>
    </row>
    <row r="2665">
      <c r="B2665" s="8" t="s">
        <v>2651</v>
      </c>
      <c r="C2665" s="19" t="n">
        <v>0.6059705326829505</v>
      </c>
    </row>
    <row r="2666">
      <c r="B2666" s="8" t="s">
        <v>2652</v>
      </c>
      <c r="C2666" s="15" t="n">
        <v>0.5052155149705447</v>
      </c>
    </row>
    <row r="2667">
      <c r="B2667" s="8" t="s">
        <v>2653</v>
      </c>
      <c r="C2667" s="19" t="n">
        <v>0.7346822127153778</v>
      </c>
    </row>
    <row r="2668">
      <c r="B2668" s="8" t="s">
        <v>2654</v>
      </c>
      <c r="C2668" s="15" t="n">
        <v>0.5431789549145064</v>
      </c>
    </row>
    <row r="2669">
      <c r="B2669" s="8" t="s">
        <v>2655</v>
      </c>
      <c r="C2669" s="19" t="n">
        <v>0.656138697228371</v>
      </c>
    </row>
    <row r="2670">
      <c r="B2670" s="8" t="s">
        <v>2656</v>
      </c>
      <c r="C2670" s="15" t="n">
        <v>0.6346538087218981</v>
      </c>
    </row>
    <row r="2671">
      <c r="B2671" s="8" t="s">
        <v>2657</v>
      </c>
      <c r="C2671" s="19" t="n">
        <v>0.46244548425950643</v>
      </c>
    </row>
    <row r="2672">
      <c r="B2672" s="8" t="s">
        <v>2658</v>
      </c>
      <c r="C2672" s="15" t="n">
        <v>0.5423239246239999</v>
      </c>
    </row>
    <row r="2673">
      <c r="B2673" s="8" t="s">
        <v>2659</v>
      </c>
      <c r="C2673" s="19" t="n">
        <v>0.37573865077294827</v>
      </c>
    </row>
    <row r="2674">
      <c r="B2674" s="8" t="s">
        <v>2660</v>
      </c>
      <c r="C2674" s="15" t="n">
        <v>0.6089680170629231</v>
      </c>
    </row>
    <row r="2675">
      <c r="B2675" s="8" t="s">
        <v>2661</v>
      </c>
      <c r="C2675" s="19" t="n">
        <v>0.4254214336014538</v>
      </c>
    </row>
    <row r="2676">
      <c r="B2676" s="8" t="s">
        <v>2662</v>
      </c>
      <c r="C2676" s="15" t="n">
        <v>0.5868157234886558</v>
      </c>
    </row>
    <row r="2677">
      <c r="B2677" s="8" t="s">
        <v>2663</v>
      </c>
      <c r="C2677" s="19" t="n">
        <v>0.5544753831052776</v>
      </c>
    </row>
    <row r="2678">
      <c r="B2678" s="8" t="s">
        <v>2664</v>
      </c>
      <c r="C2678" s="15" t="n">
        <v>0.44826433939832117</v>
      </c>
    </row>
    <row r="2679">
      <c r="B2679" s="8" t="s">
        <v>2665</v>
      </c>
      <c r="C2679" s="19" t="n">
        <v>0.6076374303917013</v>
      </c>
    </row>
    <row r="2680">
      <c r="B2680" s="8" t="s">
        <v>2666</v>
      </c>
      <c r="C2680" s="15" t="n">
        <v>0.6866743135971431</v>
      </c>
    </row>
    <row r="2681">
      <c r="B2681" s="8" t="s">
        <v>2667</v>
      </c>
      <c r="C2681" s="19" t="n">
        <v>0.6107337418368269</v>
      </c>
    </row>
    <row r="2682">
      <c r="B2682" s="8" t="s">
        <v>2668</v>
      </c>
      <c r="C2682" s="15" t="n">
        <v>0.6261042235266969</v>
      </c>
    </row>
    <row r="2683">
      <c r="B2683" s="8" t="s">
        <v>2669</v>
      </c>
      <c r="C2683" s="19" t="n">
        <v>0.6013583741610039</v>
      </c>
    </row>
    <row r="2684">
      <c r="B2684" s="8" t="s">
        <v>2670</v>
      </c>
      <c r="C2684" s="15" t="n">
        <v>0.6052236718432388</v>
      </c>
    </row>
    <row r="2685">
      <c r="B2685" s="8" t="s">
        <v>2671</v>
      </c>
      <c r="C2685" s="19" t="n">
        <v>0.5991481406945708</v>
      </c>
    </row>
    <row r="2686">
      <c r="B2686" s="8" t="s">
        <v>2672</v>
      </c>
      <c r="C2686" s="15" t="n">
        <v>0.45923614077575725</v>
      </c>
    </row>
    <row r="2687">
      <c r="B2687" s="8" t="s">
        <v>2673</v>
      </c>
      <c r="C2687" s="19" t="n">
        <v>0.6146982788769877</v>
      </c>
    </row>
    <row r="2688">
      <c r="B2688" s="8" t="s">
        <v>2674</v>
      </c>
      <c r="C2688" s="15" t="n">
        <v>0.5653299316718479</v>
      </c>
    </row>
    <row r="2689">
      <c r="B2689" s="8" t="s">
        <v>2675</v>
      </c>
      <c r="C2689" s="19" t="n">
        <v>0.6241936286888277</v>
      </c>
    </row>
    <row r="2690">
      <c r="B2690" s="8" t="s">
        <v>2676</v>
      </c>
      <c r="C2690" s="15" t="n">
        <v>0.4747823866874024</v>
      </c>
    </row>
    <row r="2691">
      <c r="B2691" s="8" t="s">
        <v>2677</v>
      </c>
      <c r="C2691" s="19" t="n">
        <v>0.6686211555379915</v>
      </c>
    </row>
    <row r="2692">
      <c r="B2692" s="8" t="s">
        <v>2678</v>
      </c>
      <c r="C2692" s="15" t="n">
        <v>0.5973818805587177</v>
      </c>
    </row>
    <row r="2693">
      <c r="B2693" s="8" t="s">
        <v>2679</v>
      </c>
      <c r="C2693" s="19" t="n">
        <v>0.5411064801334212</v>
      </c>
    </row>
    <row r="2694">
      <c r="B2694" s="8" t="s">
        <v>2680</v>
      </c>
      <c r="C2694" s="15" t="n">
        <v>0.6795948618389607</v>
      </c>
    </row>
    <row r="2695">
      <c r="B2695" s="8" t="s">
        <v>2681</v>
      </c>
      <c r="C2695" s="19" t="n">
        <v>0.46557004768613347</v>
      </c>
    </row>
    <row r="2696">
      <c r="B2696" s="8" t="s">
        <v>2682</v>
      </c>
      <c r="C2696" s="15" t="n">
        <v>0.4872772295733191</v>
      </c>
    </row>
    <row r="2697">
      <c r="B2697" s="8" t="s">
        <v>2683</v>
      </c>
      <c r="C2697" s="19" t="n">
        <v>0.6865908260678569</v>
      </c>
    </row>
    <row r="2698">
      <c r="B2698" s="8" t="s">
        <v>2684</v>
      </c>
      <c r="C2698" s="15" t="n">
        <v>0.5181197485987951</v>
      </c>
    </row>
    <row r="2699">
      <c r="B2699" s="8" t="s">
        <v>2685</v>
      </c>
      <c r="C2699" s="19" t="n">
        <v>0.5358023696023442</v>
      </c>
    </row>
    <row r="2700">
      <c r="B2700" s="8" t="s">
        <v>2686</v>
      </c>
      <c r="C2700" s="15" t="n">
        <v>0.6490791508048462</v>
      </c>
    </row>
    <row r="2701">
      <c r="B2701" s="8" t="s">
        <v>2687</v>
      </c>
      <c r="C2701" s="19" t="n">
        <v>0.38795480798129534</v>
      </c>
    </row>
    <row r="2702">
      <c r="B2702" s="8" t="s">
        <v>2688</v>
      </c>
      <c r="C2702" s="15" t="n">
        <v>0.41928136530914634</v>
      </c>
    </row>
    <row r="2703">
      <c r="B2703" s="8" t="s">
        <v>2689</v>
      </c>
      <c r="C2703" s="19" t="n">
        <v>0.3709177671833234</v>
      </c>
    </row>
    <row r="2704">
      <c r="B2704" s="8" t="s">
        <v>2690</v>
      </c>
      <c r="C2704" s="15" t="n">
        <v>0.6457043556610085</v>
      </c>
    </row>
    <row r="2705">
      <c r="B2705" s="8" t="s">
        <v>2691</v>
      </c>
      <c r="C2705" s="19" t="n">
        <v>0.5257790377450741</v>
      </c>
    </row>
    <row r="2706">
      <c r="B2706" s="8" t="s">
        <v>2692</v>
      </c>
      <c r="C2706" s="15" t="n">
        <v>0.5281820135107433</v>
      </c>
    </row>
    <row r="2707">
      <c r="B2707" s="8" t="s">
        <v>2693</v>
      </c>
      <c r="C2707" s="19" t="n">
        <v>0.5491472445011704</v>
      </c>
    </row>
    <row r="2708">
      <c r="B2708" s="8" t="s">
        <v>2694</v>
      </c>
      <c r="C2708" s="15" t="n">
        <v>0.7146442968429625</v>
      </c>
    </row>
    <row r="2709">
      <c r="B2709" s="8" t="s">
        <v>2695</v>
      </c>
      <c r="C2709" s="19" t="n">
        <v>0.5447270762861206</v>
      </c>
    </row>
    <row r="2710">
      <c r="B2710" s="8" t="s">
        <v>2696</v>
      </c>
      <c r="C2710" s="15" t="n">
        <v>0.3711757483353683</v>
      </c>
    </row>
    <row r="2711">
      <c r="B2711" s="8" t="s">
        <v>2697</v>
      </c>
      <c r="C2711" s="19" t="n">
        <v>0.5735012247711856</v>
      </c>
    </row>
    <row r="2712">
      <c r="B2712" s="8" t="s">
        <v>2698</v>
      </c>
      <c r="C2712" s="15" t="n">
        <v>0.4177482339866942</v>
      </c>
    </row>
    <row r="2713">
      <c r="B2713" s="8" t="s">
        <v>2699</v>
      </c>
      <c r="C2713" s="19" t="n">
        <v>0.5403556484215521</v>
      </c>
    </row>
    <row r="2714">
      <c r="B2714" s="8" t="s">
        <v>2700</v>
      </c>
      <c r="C2714" s="15" t="n">
        <v>0.5601327415953125</v>
      </c>
    </row>
    <row r="2715">
      <c r="B2715" s="8" t="s">
        <v>2701</v>
      </c>
      <c r="C2715" s="19" t="n">
        <v>0.5395097960637474</v>
      </c>
    </row>
    <row r="2716">
      <c r="B2716" s="8" t="s">
        <v>2702</v>
      </c>
      <c r="C2716" s="15" t="n">
        <v>0.6489786343235077</v>
      </c>
    </row>
    <row r="2717">
      <c r="B2717" s="8" t="s">
        <v>2703</v>
      </c>
      <c r="C2717" s="19" t="n">
        <v>0.4262396576503755</v>
      </c>
    </row>
    <row r="2718">
      <c r="B2718" s="8" t="s">
        <v>2704</v>
      </c>
      <c r="C2718" s="15" t="n">
        <v>0.5025226060945449</v>
      </c>
    </row>
    <row r="2719">
      <c r="B2719" s="8" t="s">
        <v>2705</v>
      </c>
      <c r="C2719" s="19" t="n">
        <v>0.6633366537944071</v>
      </c>
    </row>
    <row r="2720">
      <c r="B2720" s="8" t="s">
        <v>2706</v>
      </c>
      <c r="C2720" s="15" t="n">
        <v>0.5634061586979007</v>
      </c>
    </row>
    <row r="2721">
      <c r="B2721" s="8" t="s">
        <v>2707</v>
      </c>
      <c r="C2721" s="19" t="n">
        <v>0.4020601045368099</v>
      </c>
    </row>
    <row r="2722">
      <c r="B2722" s="8" t="s">
        <v>2708</v>
      </c>
      <c r="C2722" s="15" t="n">
        <v>0.5008404019664031</v>
      </c>
    </row>
    <row r="2723">
      <c r="B2723" s="8" t="s">
        <v>2709</v>
      </c>
      <c r="C2723" s="19" t="n">
        <v>0.5457728909381443</v>
      </c>
    </row>
    <row r="2724">
      <c r="B2724" s="8" t="s">
        <v>2710</v>
      </c>
      <c r="C2724" s="15" t="n">
        <v>0.5859087187427633</v>
      </c>
    </row>
    <row r="2725">
      <c r="B2725" s="8" t="s">
        <v>2711</v>
      </c>
      <c r="C2725" s="19" t="n">
        <v>0.5487445579964639</v>
      </c>
    </row>
    <row r="2726">
      <c r="B2726" s="8" t="s">
        <v>2712</v>
      </c>
      <c r="C2726" s="15" t="n">
        <v>0.6200129368051016</v>
      </c>
    </row>
    <row r="2727">
      <c r="B2727" s="8" t="s">
        <v>2713</v>
      </c>
      <c r="C2727" s="19" t="n">
        <v>0.5066966976544071</v>
      </c>
    </row>
    <row r="2728">
      <c r="B2728" s="8" t="s">
        <v>2714</v>
      </c>
      <c r="C2728" s="15" t="n">
        <v>0.5518508673487815</v>
      </c>
    </row>
    <row r="2729">
      <c r="B2729" s="8" t="s">
        <v>2715</v>
      </c>
      <c r="C2729" s="19" t="n">
        <v>0.6402647231056132</v>
      </c>
    </row>
    <row r="2730">
      <c r="B2730" s="8" t="s">
        <v>2716</v>
      </c>
      <c r="C2730" s="15" t="n">
        <v>0.4653698214352165</v>
      </c>
    </row>
    <row r="2731">
      <c r="B2731" s="8" t="s">
        <v>2717</v>
      </c>
      <c r="C2731" s="19" t="n">
        <v>0.6601378122474008</v>
      </c>
    </row>
    <row r="2732">
      <c r="B2732" s="8" t="s">
        <v>2718</v>
      </c>
      <c r="C2732" s="15" t="n">
        <v>0.5383049276487089</v>
      </c>
    </row>
    <row r="2733">
      <c r="B2733" s="8" t="s">
        <v>2719</v>
      </c>
      <c r="C2733" s="19" t="n">
        <v>0.4375806342032841</v>
      </c>
    </row>
    <row r="2734">
      <c r="B2734" s="8" t="s">
        <v>2720</v>
      </c>
      <c r="C2734" s="15" t="n">
        <v>0.4395956421589806</v>
      </c>
    </row>
    <row r="2735">
      <c r="B2735" s="8" t="s">
        <v>2721</v>
      </c>
      <c r="C2735" s="19" t="n">
        <v>0.5885790825456967</v>
      </c>
    </row>
    <row r="2736">
      <c r="B2736" s="8" t="s">
        <v>2722</v>
      </c>
      <c r="C2736" s="15" t="n">
        <v>0.4957024552058404</v>
      </c>
    </row>
    <row r="2737">
      <c r="B2737" s="8" t="s">
        <v>2723</v>
      </c>
      <c r="C2737" s="19" t="n">
        <v>0.6312374140800224</v>
      </c>
    </row>
    <row r="2738">
      <c r="B2738" s="8" t="s">
        <v>2724</v>
      </c>
      <c r="C2738" s="15" t="n">
        <v>0.60975616738437</v>
      </c>
    </row>
    <row r="2739">
      <c r="B2739" s="8" t="s">
        <v>2725</v>
      </c>
      <c r="C2739" s="19" t="n">
        <v>0.6512478439705867</v>
      </c>
    </row>
    <row r="2740">
      <c r="B2740" s="8" t="s">
        <v>2726</v>
      </c>
      <c r="C2740" s="15" t="n">
        <v>0.48771795403809487</v>
      </c>
    </row>
    <row r="2741">
      <c r="B2741" s="8" t="s">
        <v>2727</v>
      </c>
      <c r="C2741" s="19" t="n">
        <v>0.5338673028379698</v>
      </c>
    </row>
    <row r="2742">
      <c r="B2742" s="8" t="s">
        <v>2728</v>
      </c>
      <c r="C2742" s="15" t="n">
        <v>0.5391448631194115</v>
      </c>
    </row>
    <row r="2743">
      <c r="B2743" s="8" t="s">
        <v>2729</v>
      </c>
      <c r="C2743" s="19" t="n">
        <v>0.6952717110430033</v>
      </c>
    </row>
    <row r="2744">
      <c r="B2744" s="8" t="s">
        <v>2730</v>
      </c>
      <c r="C2744" s="15" t="n">
        <v>0.5450072683418715</v>
      </c>
    </row>
    <row r="2745">
      <c r="B2745" s="8" t="s">
        <v>2731</v>
      </c>
      <c r="C2745" s="19" t="n">
        <v>0.5911902822797164</v>
      </c>
    </row>
    <row r="2746">
      <c r="B2746" s="8" t="s">
        <v>2732</v>
      </c>
      <c r="C2746" s="15" t="n">
        <v>0.639457767864298</v>
      </c>
    </row>
    <row r="2747">
      <c r="B2747" s="8" t="s">
        <v>2733</v>
      </c>
      <c r="C2747" s="19" t="n">
        <v>0.5886301273376396</v>
      </c>
    </row>
    <row r="2748">
      <c r="B2748" s="8" t="s">
        <v>2734</v>
      </c>
      <c r="C2748" s="15" t="n">
        <v>0.4551251930948738</v>
      </c>
    </row>
    <row r="2749">
      <c r="B2749" s="8" t="s">
        <v>2735</v>
      </c>
      <c r="C2749" s="19" t="n">
        <v>0.6464181940344367</v>
      </c>
    </row>
    <row r="2750">
      <c r="B2750" s="8" t="s">
        <v>2736</v>
      </c>
      <c r="C2750" s="15" t="n">
        <v>0.4870599337230678</v>
      </c>
    </row>
    <row r="2751">
      <c r="B2751" s="8" t="s">
        <v>2737</v>
      </c>
      <c r="C2751" s="19" t="n">
        <v>0.5015562331259751</v>
      </c>
    </row>
    <row r="2752">
      <c r="B2752" s="8" t="s">
        <v>2738</v>
      </c>
      <c r="C2752" s="15" t="n">
        <v>0.4595668980755081</v>
      </c>
    </row>
    <row r="2753">
      <c r="B2753" s="8" t="s">
        <v>2739</v>
      </c>
      <c r="C2753" s="19" t="n">
        <v>0.557945155386309</v>
      </c>
    </row>
    <row r="2754">
      <c r="B2754" s="8" t="s">
        <v>2740</v>
      </c>
      <c r="C2754" s="15" t="n">
        <v>0.5346566096868403</v>
      </c>
    </row>
    <row r="2755">
      <c r="B2755" s="8" t="s">
        <v>2741</v>
      </c>
      <c r="C2755" s="19" t="n">
        <v>0.5630792598746485</v>
      </c>
    </row>
    <row r="2756">
      <c r="B2756" s="8" t="s">
        <v>2742</v>
      </c>
      <c r="C2756" s="15" t="n">
        <v>0.5060046876984139</v>
      </c>
    </row>
    <row r="2757">
      <c r="B2757" s="8" t="s">
        <v>2743</v>
      </c>
      <c r="C2757" s="19" t="n">
        <v>0.510263355222698</v>
      </c>
    </row>
    <row r="2758">
      <c r="B2758" s="8" t="s">
        <v>2744</v>
      </c>
      <c r="C2758" s="15" t="n">
        <v>0.4396531553552614</v>
      </c>
    </row>
    <row r="2759">
      <c r="B2759" s="8" t="s">
        <v>2745</v>
      </c>
      <c r="C2759" s="19" t="n">
        <v>0.4045140564827108</v>
      </c>
    </row>
    <row r="2760">
      <c r="B2760" s="8" t="s">
        <v>2746</v>
      </c>
      <c r="C2760" s="15" t="n">
        <v>0.3931271269622083</v>
      </c>
    </row>
    <row r="2761">
      <c r="B2761" s="8" t="s">
        <v>2747</v>
      </c>
      <c r="C2761" s="19" t="n">
        <v>0.6398588271437473</v>
      </c>
    </row>
    <row r="2762">
      <c r="B2762" s="8" t="s">
        <v>2748</v>
      </c>
      <c r="C2762" s="15" t="n">
        <v>0.5306371935389858</v>
      </c>
    </row>
    <row r="2763">
      <c r="B2763" s="8" t="s">
        <v>2749</v>
      </c>
      <c r="C2763" s="19" t="n">
        <v>0.7206829393683004</v>
      </c>
    </row>
    <row r="2764">
      <c r="B2764" s="8" t="s">
        <v>2750</v>
      </c>
      <c r="C2764" s="15" t="n">
        <v>0.5051844543782342</v>
      </c>
    </row>
    <row r="2765">
      <c r="B2765" s="8" t="s">
        <v>2751</v>
      </c>
      <c r="C2765" s="19" t="n">
        <v>0.5934671128458414</v>
      </c>
    </row>
    <row r="2766">
      <c r="B2766" s="8" t="s">
        <v>2752</v>
      </c>
      <c r="C2766" s="15" t="n">
        <v>0.4483953730030959</v>
      </c>
    </row>
    <row r="2767">
      <c r="B2767" s="8" t="s">
        <v>2753</v>
      </c>
      <c r="C2767" s="19" t="n">
        <v>0.6142384420234792</v>
      </c>
    </row>
    <row r="2768">
      <c r="B2768" s="8" t="s">
        <v>2754</v>
      </c>
      <c r="C2768" s="15" t="n">
        <v>0.45340403737026197</v>
      </c>
    </row>
    <row r="2769">
      <c r="B2769" s="8" t="s">
        <v>2755</v>
      </c>
      <c r="C2769" s="19" t="n">
        <v>0.6467499992471427</v>
      </c>
    </row>
    <row r="2770">
      <c r="B2770" s="8" t="s">
        <v>2756</v>
      </c>
      <c r="C2770" s="15" t="n">
        <v>0.4659398648991217</v>
      </c>
    </row>
    <row r="2771">
      <c r="B2771" s="8" t="s">
        <v>2757</v>
      </c>
      <c r="C2771" s="19" t="n">
        <v>0.6512029605831372</v>
      </c>
    </row>
    <row r="2772">
      <c r="B2772" s="8" t="s">
        <v>2758</v>
      </c>
      <c r="C2772" s="15" t="n">
        <v>0.5809033822495038</v>
      </c>
    </row>
    <row r="2773">
      <c r="B2773" s="8" t="s">
        <v>2759</v>
      </c>
      <c r="C2773" s="19" t="n">
        <v>0.4293779877941637</v>
      </c>
    </row>
    <row r="2774">
      <c r="B2774" s="8" t="s">
        <v>2760</v>
      </c>
      <c r="C2774" s="15" t="n">
        <v>0.46088641905106925</v>
      </c>
    </row>
    <row r="2775">
      <c r="B2775" s="8" t="s">
        <v>2761</v>
      </c>
      <c r="C2775" s="19" t="n">
        <v>0.5899835384465378</v>
      </c>
    </row>
    <row r="2776">
      <c r="B2776" s="8" t="s">
        <v>2762</v>
      </c>
      <c r="C2776" s="15" t="n">
        <v>0.4691966150095312</v>
      </c>
    </row>
    <row r="2777">
      <c r="B2777" s="8" t="s">
        <v>2763</v>
      </c>
      <c r="C2777" s="19" t="n">
        <v>0.48746235382815245</v>
      </c>
    </row>
    <row r="2778">
      <c r="B2778" s="8" t="s">
        <v>2764</v>
      </c>
      <c r="C2778" s="15" t="n">
        <v>0.4215229593680907</v>
      </c>
    </row>
    <row r="2779">
      <c r="B2779" s="8" t="s">
        <v>2765</v>
      </c>
      <c r="C2779" s="19" t="n">
        <v>0.6596848207833914</v>
      </c>
    </row>
    <row r="2780">
      <c r="B2780" s="8" t="s">
        <v>2766</v>
      </c>
      <c r="C2780" s="15" t="n">
        <v>0.5292912120246028</v>
      </c>
    </row>
    <row r="2781">
      <c r="B2781" s="8" t="s">
        <v>2767</v>
      </c>
      <c r="C2781" s="19" t="n">
        <v>0.6402182440777967</v>
      </c>
    </row>
    <row r="2782">
      <c r="B2782" s="8" t="s">
        <v>2768</v>
      </c>
      <c r="C2782" s="15" t="n">
        <v>0.5638408586629041</v>
      </c>
    </row>
    <row r="2783">
      <c r="B2783" s="8" t="s">
        <v>2769</v>
      </c>
      <c r="C2783" s="19" t="n">
        <v>0.5658125856035982</v>
      </c>
    </row>
    <row r="2784">
      <c r="B2784" s="8" t="s">
        <v>2770</v>
      </c>
      <c r="C2784" s="15" t="n">
        <v>0.575373411396208</v>
      </c>
    </row>
    <row r="2785">
      <c r="B2785" s="8" t="s">
        <v>2771</v>
      </c>
      <c r="C2785" s="19" t="n">
        <v>0.5689225770273001</v>
      </c>
    </row>
    <row r="2786">
      <c r="B2786" s="8" t="s">
        <v>2772</v>
      </c>
      <c r="C2786" s="15" t="n">
        <v>0.4558637452765933</v>
      </c>
    </row>
    <row r="2787">
      <c r="B2787" s="8" t="s">
        <v>2773</v>
      </c>
      <c r="C2787" s="19" t="n">
        <v>0.5337230911585426</v>
      </c>
    </row>
    <row r="2788">
      <c r="B2788" s="8" t="s">
        <v>2774</v>
      </c>
      <c r="C2788" s="15" t="n">
        <v>0.48709018652704017</v>
      </c>
    </row>
    <row r="2789">
      <c r="B2789" s="8" t="s">
        <v>2775</v>
      </c>
      <c r="C2789" s="19" t="n">
        <v>0.4649132570909117</v>
      </c>
    </row>
    <row r="2790">
      <c r="B2790" s="8" t="s">
        <v>2776</v>
      </c>
      <c r="C2790" s="15" t="n">
        <v>0.5563599935860813</v>
      </c>
    </row>
    <row r="2791">
      <c r="B2791" s="8" t="s">
        <v>2777</v>
      </c>
      <c r="C2791" s="19" t="n">
        <v>0.512629814917226</v>
      </c>
    </row>
    <row r="2792">
      <c r="B2792" s="8" t="s">
        <v>2778</v>
      </c>
      <c r="C2792" s="15" t="n">
        <v>0.5284876145640974</v>
      </c>
    </row>
    <row r="2793">
      <c r="B2793" s="8" t="s">
        <v>2779</v>
      </c>
      <c r="C2793" s="19" t="n">
        <v>0.5207460346117473</v>
      </c>
    </row>
    <row r="2794">
      <c r="B2794" s="8" t="s">
        <v>2780</v>
      </c>
      <c r="C2794" s="15" t="n">
        <v>0.646052918439175</v>
      </c>
    </row>
    <row r="2795">
      <c r="B2795" s="8" t="s">
        <v>2781</v>
      </c>
      <c r="C2795" s="19" t="n">
        <v>0.5564494672737462</v>
      </c>
    </row>
    <row r="2796">
      <c r="B2796" s="8" t="s">
        <v>2782</v>
      </c>
      <c r="C2796" s="15" t="n">
        <v>0.6204163671944305</v>
      </c>
    </row>
    <row r="2797">
      <c r="B2797" s="8" t="s">
        <v>2783</v>
      </c>
      <c r="C2797" s="19" t="n">
        <v>0.578277921470239</v>
      </c>
    </row>
    <row r="2798">
      <c r="B2798" s="8" t="s">
        <v>2784</v>
      </c>
      <c r="C2798" s="15" t="n">
        <v>0.3535406500192296</v>
      </c>
    </row>
    <row r="2799">
      <c r="B2799" s="8" t="s">
        <v>2785</v>
      </c>
      <c r="C2799" s="19" t="n">
        <v>0.4354027194603899</v>
      </c>
    </row>
    <row r="2800">
      <c r="B2800" s="8" t="s">
        <v>2786</v>
      </c>
      <c r="C2800" s="15" t="n">
        <v>0.6432158727772029</v>
      </c>
    </row>
    <row r="2801">
      <c r="B2801" s="8" t="s">
        <v>2787</v>
      </c>
      <c r="C2801" s="19" t="n">
        <v>0.5044920296520921</v>
      </c>
    </row>
    <row r="2802">
      <c r="B2802" s="8" t="s">
        <v>2788</v>
      </c>
      <c r="C2802" s="15" t="n">
        <v>0.6760154808788773</v>
      </c>
    </row>
    <row r="2803">
      <c r="B2803" s="8" t="s">
        <v>2789</v>
      </c>
      <c r="C2803" s="19" t="n">
        <v>0.4992928318719018</v>
      </c>
    </row>
    <row r="2804">
      <c r="B2804" s="8" t="s">
        <v>2790</v>
      </c>
      <c r="C2804" s="15" t="n">
        <v>0.41186840314721024</v>
      </c>
    </row>
    <row r="2805">
      <c r="B2805" s="8" t="s">
        <v>2791</v>
      </c>
      <c r="C2805" s="19" t="n">
        <v>0.5263789698058323</v>
      </c>
    </row>
    <row r="2806">
      <c r="B2806" s="8" t="s">
        <v>2792</v>
      </c>
      <c r="C2806" s="15" t="n">
        <v>0.5339479425238368</v>
      </c>
    </row>
    <row r="2807">
      <c r="B2807" s="8" t="s">
        <v>2793</v>
      </c>
      <c r="C2807" s="19" t="n">
        <v>0.5374318561454248</v>
      </c>
    </row>
    <row r="2808">
      <c r="B2808" s="8" t="s">
        <v>2794</v>
      </c>
      <c r="C2808" s="15" t="n">
        <v>0.63130106733316</v>
      </c>
    </row>
    <row r="2809">
      <c r="B2809" s="8" t="s">
        <v>2795</v>
      </c>
      <c r="C2809" s="19" t="n">
        <v>0.589031829232952</v>
      </c>
    </row>
    <row r="2810">
      <c r="B2810" s="8" t="s">
        <v>2796</v>
      </c>
      <c r="C2810" s="15" t="n">
        <v>0.516471554614214</v>
      </c>
    </row>
    <row r="2811">
      <c r="B2811" s="8" t="s">
        <v>2797</v>
      </c>
      <c r="C2811" s="19" t="n">
        <v>0.5147609977686692</v>
      </c>
    </row>
    <row r="2812">
      <c r="B2812" s="8" t="s">
        <v>2798</v>
      </c>
      <c r="C2812" s="15" t="n">
        <v>0.47639408177467296</v>
      </c>
    </row>
    <row r="2813">
      <c r="B2813" s="8" t="s">
        <v>2799</v>
      </c>
      <c r="C2813" s="19" t="n">
        <v>0.6327359904886023</v>
      </c>
    </row>
    <row r="2814">
      <c r="B2814" s="8" t="s">
        <v>2800</v>
      </c>
      <c r="C2814" s="15" t="n">
        <v>0.4978309524346825</v>
      </c>
    </row>
    <row r="2815">
      <c r="B2815" s="8" t="s">
        <v>2801</v>
      </c>
      <c r="C2815" s="19" t="n">
        <v>0.41892956891584654</v>
      </c>
    </row>
    <row r="2816">
      <c r="B2816" s="8" t="s">
        <v>2802</v>
      </c>
      <c r="C2816" s="15" t="n">
        <v>0.6713917197738052</v>
      </c>
    </row>
    <row r="2817">
      <c r="B2817" s="8" t="s">
        <v>2803</v>
      </c>
      <c r="C2817" s="19" t="n">
        <v>0.5916697424173152</v>
      </c>
    </row>
    <row r="2818">
      <c r="B2818" s="8" t="s">
        <v>2804</v>
      </c>
      <c r="C2818" s="15" t="n">
        <v>0.5548605585763641</v>
      </c>
    </row>
    <row r="2819">
      <c r="B2819" s="8" t="s">
        <v>2805</v>
      </c>
      <c r="C2819" s="19" t="n">
        <v>0.5754458617997021</v>
      </c>
    </row>
    <row r="2820">
      <c r="B2820" s="8" t="s">
        <v>2806</v>
      </c>
      <c r="C2820" s="15" t="n">
        <v>0.46134798763948365</v>
      </c>
    </row>
    <row r="2821">
      <c r="B2821" s="8" t="s">
        <v>2807</v>
      </c>
      <c r="C2821" s="19" t="n">
        <v>0.43776987039707543</v>
      </c>
    </row>
    <row r="2822">
      <c r="B2822" s="8" t="s">
        <v>2808</v>
      </c>
      <c r="C2822" s="15" t="n">
        <v>0.49735051969305366</v>
      </c>
    </row>
    <row r="2823">
      <c r="B2823" s="8" t="s">
        <v>2809</v>
      </c>
      <c r="C2823" s="19" t="n">
        <v>0.6069833721691882</v>
      </c>
    </row>
    <row r="2824">
      <c r="B2824" s="8" t="s">
        <v>2810</v>
      </c>
      <c r="C2824" s="15" t="n">
        <v>0.515392620572008</v>
      </c>
    </row>
    <row r="2825">
      <c r="B2825" s="8" t="s">
        <v>2811</v>
      </c>
      <c r="C2825" s="19" t="n">
        <v>0.5184375509410483</v>
      </c>
    </row>
    <row r="2826">
      <c r="B2826" s="8" t="s">
        <v>2812</v>
      </c>
      <c r="C2826" s="15" t="n">
        <v>0.5786381707016193</v>
      </c>
    </row>
    <row r="2827">
      <c r="B2827" s="8" t="s">
        <v>2813</v>
      </c>
      <c r="C2827" s="19" t="n">
        <v>0.516655312611893</v>
      </c>
    </row>
    <row r="2828">
      <c r="B2828" s="8" t="s">
        <v>2814</v>
      </c>
      <c r="C2828" s="15" t="n">
        <v>0.49915767518478193</v>
      </c>
    </row>
    <row r="2829">
      <c r="B2829" s="8" t="s">
        <v>2815</v>
      </c>
      <c r="C2829" s="19" t="n">
        <v>0.5850336113451083</v>
      </c>
    </row>
    <row r="2830">
      <c r="B2830" s="8" t="s">
        <v>2816</v>
      </c>
      <c r="C2830" s="15" t="n">
        <v>0.5597598580646281</v>
      </c>
    </row>
    <row r="2831">
      <c r="B2831" s="8" t="s">
        <v>2817</v>
      </c>
      <c r="C2831" s="19" t="n">
        <v>0.6695758310386837</v>
      </c>
    </row>
    <row r="2832">
      <c r="B2832" s="8" t="s">
        <v>2818</v>
      </c>
      <c r="C2832" s="15" t="n">
        <v>0.5889524693591949</v>
      </c>
    </row>
    <row r="2833">
      <c r="B2833" s="8" t="s">
        <v>2819</v>
      </c>
      <c r="C2833" s="19" t="n">
        <v>0.5786512469568103</v>
      </c>
    </row>
    <row r="2834">
      <c r="B2834" s="8" t="s">
        <v>2820</v>
      </c>
      <c r="C2834" s="15" t="n">
        <v>0.5139189119798727</v>
      </c>
    </row>
    <row r="2835">
      <c r="B2835" s="8" t="s">
        <v>2821</v>
      </c>
      <c r="C2835" s="19" t="n">
        <v>0.4444955485667567</v>
      </c>
    </row>
    <row r="2836">
      <c r="B2836" s="8" t="s">
        <v>2822</v>
      </c>
      <c r="C2836" s="15" t="n">
        <v>0.48683839118134853</v>
      </c>
    </row>
    <row r="2837">
      <c r="B2837" s="8" t="s">
        <v>2823</v>
      </c>
      <c r="C2837" s="19" t="n">
        <v>0.4711172498411503</v>
      </c>
    </row>
    <row r="2838">
      <c r="B2838" s="8" t="s">
        <v>2824</v>
      </c>
      <c r="C2838" s="15" t="n">
        <v>0.6383604245753628</v>
      </c>
    </row>
    <row r="2839">
      <c r="B2839" s="8" t="s">
        <v>2825</v>
      </c>
      <c r="C2839" s="19" t="n">
        <v>0.5758168626039849</v>
      </c>
    </row>
    <row r="2840">
      <c r="B2840" s="8" t="s">
        <v>2826</v>
      </c>
      <c r="C2840" s="15" t="n">
        <v>0.5425363574443526</v>
      </c>
    </row>
    <row r="2841">
      <c r="B2841" s="8" t="s">
        <v>2827</v>
      </c>
      <c r="C2841" s="19" t="n">
        <v>0.5367680273078915</v>
      </c>
    </row>
    <row r="2842">
      <c r="B2842" s="8" t="s">
        <v>2828</v>
      </c>
      <c r="C2842" s="15" t="n">
        <v>0.4954844976945903</v>
      </c>
    </row>
    <row r="2843">
      <c r="B2843" s="8" t="s">
        <v>2829</v>
      </c>
      <c r="C2843" s="19" t="n">
        <v>0.5907054879441267</v>
      </c>
    </row>
    <row r="2844">
      <c r="B2844" s="8" t="s">
        <v>2830</v>
      </c>
      <c r="C2844" s="15" t="n">
        <v>0.5867418101383197</v>
      </c>
    </row>
    <row r="2845">
      <c r="B2845" s="8" t="s">
        <v>2831</v>
      </c>
      <c r="C2845" s="19" t="n">
        <v>0.5140292112719789</v>
      </c>
    </row>
    <row r="2846">
      <c r="B2846" s="8" t="s">
        <v>2832</v>
      </c>
      <c r="C2846" s="15" t="n">
        <v>0.48816237462457546</v>
      </c>
    </row>
    <row r="2847">
      <c r="B2847" s="8" t="s">
        <v>2833</v>
      </c>
      <c r="C2847" s="19" t="n">
        <v>0.5951230093394027</v>
      </c>
    </row>
    <row r="2848">
      <c r="B2848" s="8" t="s">
        <v>2834</v>
      </c>
      <c r="C2848" s="15" t="n">
        <v>0.5713538362279634</v>
      </c>
    </row>
    <row r="2849">
      <c r="B2849" s="8" t="s">
        <v>2835</v>
      </c>
      <c r="C2849" s="19" t="n">
        <v>0.41387214369210973</v>
      </c>
    </row>
    <row r="2850">
      <c r="B2850" s="8" t="s">
        <v>2836</v>
      </c>
      <c r="C2850" s="15" t="n">
        <v>0.4107946941321732</v>
      </c>
    </row>
    <row r="2851">
      <c r="B2851" s="8" t="s">
        <v>2837</v>
      </c>
      <c r="C2851" s="19" t="n">
        <v>0.5658825133137723</v>
      </c>
    </row>
    <row r="2852">
      <c r="B2852" s="8" t="s">
        <v>2838</v>
      </c>
      <c r="C2852" s="15" t="n">
        <v>0.5911112139762545</v>
      </c>
    </row>
    <row r="2853">
      <c r="B2853" s="8" t="s">
        <v>2839</v>
      </c>
      <c r="C2853" s="19" t="n">
        <v>0.6545852322582033</v>
      </c>
    </row>
    <row r="2854">
      <c r="B2854" s="8" t="s">
        <v>2840</v>
      </c>
      <c r="C2854" s="15" t="n">
        <v>0.5639123693213278</v>
      </c>
    </row>
    <row r="2855">
      <c r="B2855" s="8" t="s">
        <v>2841</v>
      </c>
      <c r="C2855" s="19" t="n">
        <v>0.5900741404991221</v>
      </c>
    </row>
    <row r="2856">
      <c r="B2856" s="8" t="s">
        <v>2842</v>
      </c>
      <c r="C2856" s="15" t="n">
        <v>0.4738324151953509</v>
      </c>
    </row>
    <row r="2857">
      <c r="B2857" s="8" t="s">
        <v>2843</v>
      </c>
      <c r="C2857" s="19" t="n">
        <v>0.5560829502636611</v>
      </c>
    </row>
    <row r="2858">
      <c r="B2858" s="8" t="s">
        <v>2844</v>
      </c>
      <c r="C2858" s="15" t="n">
        <v>0.5040520003519348</v>
      </c>
    </row>
    <row r="2859">
      <c r="B2859" s="8" t="s">
        <v>2845</v>
      </c>
      <c r="C2859" s="19" t="n">
        <v>0.5252419318001997</v>
      </c>
    </row>
    <row r="2860">
      <c r="B2860" s="8" t="s">
        <v>2846</v>
      </c>
      <c r="C2860" s="15" t="n">
        <v>0.4766439498432885</v>
      </c>
    </row>
    <row r="2861">
      <c r="B2861" s="8" t="s">
        <v>2847</v>
      </c>
      <c r="C2861" s="19" t="n">
        <v>0.6451042014384673</v>
      </c>
    </row>
    <row r="2862">
      <c r="B2862" s="8" t="s">
        <v>2848</v>
      </c>
      <c r="C2862" s="15" t="n">
        <v>0.6222673491751382</v>
      </c>
    </row>
    <row r="2863">
      <c r="B2863" s="8" t="s">
        <v>2849</v>
      </c>
      <c r="C2863" s="19" t="n">
        <v>0.617039972055628</v>
      </c>
    </row>
    <row r="2864">
      <c r="B2864" s="8" t="s">
        <v>2850</v>
      </c>
      <c r="C2864" s="15" t="n">
        <v>0.6141561050237104</v>
      </c>
    </row>
    <row r="2865">
      <c r="B2865" s="8" t="s">
        <v>2851</v>
      </c>
      <c r="C2865" s="19" t="n">
        <v>0.426621625093917</v>
      </c>
    </row>
    <row r="2866">
      <c r="B2866" s="8" t="s">
        <v>2852</v>
      </c>
      <c r="C2866" s="15" t="n">
        <v>0.6734244029449671</v>
      </c>
    </row>
    <row r="2867">
      <c r="B2867" s="8" t="s">
        <v>2853</v>
      </c>
      <c r="C2867" s="19" t="n">
        <v>0.6174473362331943</v>
      </c>
    </row>
    <row r="2868">
      <c r="B2868" s="8" t="s">
        <v>2854</v>
      </c>
      <c r="C2868" s="15" t="n">
        <v>0.5597017530585562</v>
      </c>
    </row>
    <row r="2869">
      <c r="B2869" s="8" t="s">
        <v>2855</v>
      </c>
      <c r="C2869" s="19" t="n">
        <v>0.5221656723633732</v>
      </c>
    </row>
    <row r="2870">
      <c r="B2870" s="8" t="s">
        <v>2856</v>
      </c>
      <c r="C2870" s="15" t="n">
        <v>0.5584255059263566</v>
      </c>
    </row>
    <row r="2871">
      <c r="B2871" s="8" t="s">
        <v>2857</v>
      </c>
      <c r="C2871" s="19" t="n">
        <v>0.6197625694962207</v>
      </c>
    </row>
    <row r="2872">
      <c r="B2872" s="8" t="s">
        <v>2858</v>
      </c>
      <c r="C2872" s="15" t="n">
        <v>0.5822577861804092</v>
      </c>
    </row>
    <row r="2873">
      <c r="B2873" s="8" t="s">
        <v>2859</v>
      </c>
      <c r="C2873" s="19" t="n">
        <v>0.4133152370184006</v>
      </c>
    </row>
    <row r="2874">
      <c r="B2874" s="8" t="s">
        <v>2860</v>
      </c>
      <c r="C2874" s="15" t="n">
        <v>0.5434620940780442</v>
      </c>
    </row>
    <row r="2875">
      <c r="B2875" s="8" t="s">
        <v>2861</v>
      </c>
      <c r="C2875" s="19" t="n">
        <v>0.6765189534360733</v>
      </c>
    </row>
    <row r="2876">
      <c r="B2876" s="8" t="s">
        <v>2862</v>
      </c>
      <c r="C2876" s="15" t="n">
        <v>0.7521907195687862</v>
      </c>
    </row>
    <row r="2877">
      <c r="B2877" s="8" t="s">
        <v>2863</v>
      </c>
      <c r="C2877" s="19" t="n">
        <v>0.6122344039469857</v>
      </c>
    </row>
    <row r="2878">
      <c r="B2878" s="8" t="s">
        <v>2864</v>
      </c>
      <c r="C2878" s="15" t="n">
        <v>0.3970160609275471</v>
      </c>
    </row>
    <row r="2879">
      <c r="B2879" s="8" t="s">
        <v>2865</v>
      </c>
      <c r="C2879" s="19" t="n">
        <v>0.5262195437338854</v>
      </c>
    </row>
    <row r="2880">
      <c r="B2880" s="8" t="s">
        <v>2866</v>
      </c>
      <c r="C2880" s="15" t="n">
        <v>0.7254400483348341</v>
      </c>
    </row>
    <row r="2881">
      <c r="B2881" s="8" t="s">
        <v>2867</v>
      </c>
      <c r="C2881" s="19" t="n">
        <v>0.38041416367918746</v>
      </c>
    </row>
    <row r="2882">
      <c r="B2882" s="8" t="s">
        <v>2868</v>
      </c>
      <c r="C2882" s="15" t="n">
        <v>0.4850154151676267</v>
      </c>
    </row>
    <row r="2883">
      <c r="B2883" s="8" t="s">
        <v>2869</v>
      </c>
      <c r="C2883" s="19" t="n">
        <v>0.522779015741567</v>
      </c>
    </row>
    <row r="2884">
      <c r="B2884" s="8" t="s">
        <v>2870</v>
      </c>
      <c r="C2884" s="15" t="n">
        <v>0.48911021578251956</v>
      </c>
    </row>
    <row r="2885">
      <c r="B2885" s="8" t="s">
        <v>2871</v>
      </c>
      <c r="C2885" s="19" t="n">
        <v>0.5817429111755635</v>
      </c>
    </row>
    <row r="2886">
      <c r="B2886" s="8" t="s">
        <v>2872</v>
      </c>
      <c r="C2886" s="15" t="n">
        <v>0.5340306560185443</v>
      </c>
    </row>
    <row r="2887">
      <c r="B2887" s="8" t="s">
        <v>2873</v>
      </c>
      <c r="C2887" s="19" t="n">
        <v>0.5246371773210105</v>
      </c>
    </row>
    <row r="2888">
      <c r="B2888" s="8" t="s">
        <v>2874</v>
      </c>
      <c r="C2888" s="15" t="n">
        <v>0.4442356648430687</v>
      </c>
    </row>
    <row r="2889">
      <c r="B2889" s="8" t="s">
        <v>2875</v>
      </c>
      <c r="C2889" s="19" t="n">
        <v>0.4464232146532301</v>
      </c>
    </row>
    <row r="2890">
      <c r="B2890" s="8" t="s">
        <v>2876</v>
      </c>
      <c r="C2890" s="15" t="n">
        <v>0.6338217539766472</v>
      </c>
    </row>
    <row r="2891">
      <c r="B2891" s="8" t="s">
        <v>2877</v>
      </c>
      <c r="C2891" s="19" t="n">
        <v>0.5275461917484147</v>
      </c>
    </row>
    <row r="2892">
      <c r="B2892" s="8" t="s">
        <v>2878</v>
      </c>
      <c r="C2892" s="15" t="n">
        <v>0.6054168047964968</v>
      </c>
    </row>
    <row r="2893">
      <c r="B2893" s="8" t="s">
        <v>2879</v>
      </c>
      <c r="C2893" s="19" t="n">
        <v>0.6150152842591412</v>
      </c>
    </row>
    <row r="2894">
      <c r="B2894" s="8" t="s">
        <v>2880</v>
      </c>
      <c r="C2894" s="15" t="n">
        <v>0.6035907129394195</v>
      </c>
    </row>
    <row r="2895">
      <c r="B2895" s="8" t="s">
        <v>2881</v>
      </c>
      <c r="C2895" s="19" t="n">
        <v>0.6123252538168854</v>
      </c>
    </row>
    <row r="2896">
      <c r="B2896" s="8" t="s">
        <v>2882</v>
      </c>
      <c r="C2896" s="15" t="n">
        <v>0.5054452154349584</v>
      </c>
    </row>
    <row r="2897">
      <c r="B2897" s="8" t="s">
        <v>2883</v>
      </c>
      <c r="C2897" s="19" t="n">
        <v>0.6064928559861458</v>
      </c>
    </row>
    <row r="2898">
      <c r="B2898" s="8" t="s">
        <v>2884</v>
      </c>
      <c r="C2898" s="15" t="n">
        <v>0.59599976687371</v>
      </c>
    </row>
    <row r="2899">
      <c r="B2899" s="8" t="s">
        <v>2885</v>
      </c>
      <c r="C2899" s="19" t="n">
        <v>0.6029675195852549</v>
      </c>
    </row>
    <row r="2900">
      <c r="B2900" s="8" t="s">
        <v>2886</v>
      </c>
      <c r="C2900" s="15" t="n">
        <v>0.5273237399176092</v>
      </c>
    </row>
    <row r="2901">
      <c r="B2901" s="8" t="s">
        <v>2887</v>
      </c>
      <c r="C2901" s="19" t="n">
        <v>0.7120305574658493</v>
      </c>
    </row>
    <row r="2902">
      <c r="B2902" s="8" t="s">
        <v>2888</v>
      </c>
      <c r="C2902" s="15" t="n">
        <v>0.64198766297314</v>
      </c>
    </row>
    <row r="2903">
      <c r="B2903" s="8" t="s">
        <v>2889</v>
      </c>
      <c r="C2903" s="19" t="n">
        <v>0.5473393618880467</v>
      </c>
    </row>
    <row r="2904">
      <c r="B2904" s="8" t="s">
        <v>2890</v>
      </c>
      <c r="C2904" s="15" t="n">
        <v>0.4927902214472253</v>
      </c>
    </row>
    <row r="2905">
      <c r="B2905" s="8" t="s">
        <v>2891</v>
      </c>
      <c r="C2905" s="19" t="n">
        <v>0.6425648143401714</v>
      </c>
    </row>
    <row r="2906">
      <c r="B2906" s="8" t="s">
        <v>2892</v>
      </c>
      <c r="C2906" s="15" t="n">
        <v>0.532994963884723</v>
      </c>
    </row>
    <row r="2907">
      <c r="B2907" s="8" t="s">
        <v>2893</v>
      </c>
      <c r="C2907" s="19" t="n">
        <v>0.5790592176957485</v>
      </c>
    </row>
    <row r="2908">
      <c r="B2908" s="8" t="s">
        <v>2894</v>
      </c>
      <c r="C2908" s="15" t="n">
        <v>0.5863628086963633</v>
      </c>
    </row>
    <row r="2909">
      <c r="B2909" s="8" t="s">
        <v>2895</v>
      </c>
      <c r="C2909" s="19" t="n">
        <v>0.5485546764693819</v>
      </c>
    </row>
    <row r="2910">
      <c r="B2910" s="8" t="s">
        <v>2896</v>
      </c>
      <c r="C2910" s="15" t="n">
        <v>0.5480394597421171</v>
      </c>
    </row>
    <row r="2911">
      <c r="B2911" s="8" t="s">
        <v>2897</v>
      </c>
      <c r="C2911" s="19" t="n">
        <v>0.5257509060656603</v>
      </c>
    </row>
    <row r="2912">
      <c r="B2912" s="8" t="s">
        <v>2898</v>
      </c>
      <c r="C2912" s="15" t="n">
        <v>0.6407069415067999</v>
      </c>
    </row>
    <row r="2913">
      <c r="B2913" s="8" t="s">
        <v>2899</v>
      </c>
      <c r="C2913" s="19" t="n">
        <v>0.6360374665480174</v>
      </c>
    </row>
    <row r="2914">
      <c r="B2914" s="8" t="s">
        <v>2900</v>
      </c>
      <c r="C2914" s="15" t="n">
        <v>0.4610156874304269</v>
      </c>
    </row>
    <row r="2915">
      <c r="B2915" s="8" t="s">
        <v>2901</v>
      </c>
      <c r="C2915" s="19" t="n">
        <v>0.552204675675169</v>
      </c>
    </row>
    <row r="2916">
      <c r="B2916" s="8" t="s">
        <v>2902</v>
      </c>
      <c r="C2916" s="15" t="n">
        <v>0.5264870795385944</v>
      </c>
    </row>
    <row r="2917">
      <c r="B2917" s="8" t="s">
        <v>2903</v>
      </c>
      <c r="C2917" s="19" t="n">
        <v>0.5971721493529344</v>
      </c>
    </row>
    <row r="2918">
      <c r="B2918" s="8" t="s">
        <v>2904</v>
      </c>
      <c r="C2918" s="15" t="n">
        <v>0.4590640361236858</v>
      </c>
    </row>
    <row r="2919">
      <c r="B2919" s="8" t="s">
        <v>2905</v>
      </c>
      <c r="C2919" s="19" t="n">
        <v>0.6133475246928928</v>
      </c>
    </row>
    <row r="2920">
      <c r="B2920" s="8" t="s">
        <v>2906</v>
      </c>
      <c r="C2920" s="15" t="n">
        <v>0.47400313891474194</v>
      </c>
    </row>
    <row r="2921">
      <c r="B2921" s="8" t="s">
        <v>2907</v>
      </c>
      <c r="C2921" s="19" t="n">
        <v>0.3954530659012179</v>
      </c>
    </row>
    <row r="2922">
      <c r="B2922" s="8" t="s">
        <v>2908</v>
      </c>
      <c r="C2922" s="15" t="n">
        <v>0.4276433890502545</v>
      </c>
    </row>
    <row r="2923">
      <c r="B2923" s="8" t="s">
        <v>2909</v>
      </c>
      <c r="C2923" s="19" t="n">
        <v>0.532214607765607</v>
      </c>
    </row>
    <row r="2924">
      <c r="B2924" s="8" t="s">
        <v>2910</v>
      </c>
      <c r="C2924" s="15" t="n">
        <v>0.6402403801212985</v>
      </c>
    </row>
    <row r="2925">
      <c r="B2925" s="8" t="s">
        <v>2911</v>
      </c>
      <c r="C2925" s="19" t="n">
        <v>0.4602686128330862</v>
      </c>
    </row>
    <row r="2926">
      <c r="B2926" s="8" t="s">
        <v>2912</v>
      </c>
      <c r="C2926" s="15" t="n">
        <v>0.5072410408558715</v>
      </c>
    </row>
    <row r="2927">
      <c r="B2927" s="8" t="s">
        <v>2913</v>
      </c>
      <c r="C2927" s="19" t="n">
        <v>0.5227548331042047</v>
      </c>
    </row>
    <row r="2928">
      <c r="B2928" s="8" t="s">
        <v>2914</v>
      </c>
      <c r="C2928" s="15" t="n">
        <v>0.4066551239318869</v>
      </c>
    </row>
    <row r="2929">
      <c r="B2929" s="8" t="s">
        <v>2915</v>
      </c>
      <c r="C2929" s="19" t="n">
        <v>0.5485584838812567</v>
      </c>
    </row>
    <row r="2930">
      <c r="B2930" s="8" t="s">
        <v>2916</v>
      </c>
      <c r="C2930" s="15" t="n">
        <v>0.5186349972443577</v>
      </c>
    </row>
    <row r="2931">
      <c r="B2931" s="8" t="s">
        <v>2917</v>
      </c>
      <c r="C2931" s="19" t="n">
        <v>0.46983947038096124</v>
      </c>
    </row>
    <row r="2932">
      <c r="B2932" s="8" t="s">
        <v>2918</v>
      </c>
      <c r="C2932" s="15" t="n">
        <v>0.5954587312310196</v>
      </c>
    </row>
    <row r="2933">
      <c r="B2933" s="8" t="s">
        <v>2919</v>
      </c>
      <c r="C2933" s="19" t="n">
        <v>0.5738253313024035</v>
      </c>
    </row>
    <row r="2934">
      <c r="B2934" s="8" t="s">
        <v>2920</v>
      </c>
      <c r="C2934" s="15" t="n">
        <v>0.2817948607296652</v>
      </c>
    </row>
    <row r="2935">
      <c r="B2935" s="8" t="s">
        <v>2921</v>
      </c>
      <c r="C2935" s="19" t="n">
        <v>0.48064685008881436</v>
      </c>
    </row>
    <row r="2936">
      <c r="B2936" s="8" t="s">
        <v>2922</v>
      </c>
      <c r="C2936" s="15" t="n">
        <v>0.6118944123573766</v>
      </c>
    </row>
    <row r="2937">
      <c r="B2937" s="8" t="s">
        <v>2923</v>
      </c>
      <c r="C2937" s="19" t="n">
        <v>0.4376175376582991</v>
      </c>
    </row>
    <row r="2938">
      <c r="B2938" s="8" t="s">
        <v>2924</v>
      </c>
      <c r="C2938" s="15" t="n">
        <v>0.5090658615687144</v>
      </c>
    </row>
    <row r="2939">
      <c r="B2939" s="8" t="s">
        <v>2925</v>
      </c>
      <c r="C2939" s="19" t="n">
        <v>0.4465480259259168</v>
      </c>
    </row>
    <row r="2940">
      <c r="B2940" s="8" t="s">
        <v>2926</v>
      </c>
      <c r="C2940" s="15" t="n">
        <v>0.4910383828940378</v>
      </c>
    </row>
    <row r="2941">
      <c r="B2941" s="8" t="s">
        <v>2927</v>
      </c>
      <c r="C2941" s="19" t="n">
        <v>0.5813294736451422</v>
      </c>
    </row>
    <row r="2942">
      <c r="B2942" s="8" t="s">
        <v>2928</v>
      </c>
      <c r="C2942" s="15" t="n">
        <v>0.6573115407682925</v>
      </c>
    </row>
    <row r="2943">
      <c r="B2943" s="8" t="s">
        <v>2929</v>
      </c>
      <c r="C2943" s="19" t="n">
        <v>0.4836581050572596</v>
      </c>
    </row>
    <row r="2944">
      <c r="B2944" s="8" t="s">
        <v>2930</v>
      </c>
      <c r="C2944" s="15" t="n">
        <v>0.46291575676619223</v>
      </c>
    </row>
    <row r="2945">
      <c r="B2945" s="8" t="s">
        <v>2931</v>
      </c>
      <c r="C2945" s="19" t="n">
        <v>0.478104491458541</v>
      </c>
    </row>
    <row r="2946">
      <c r="B2946" s="8" t="s">
        <v>2932</v>
      </c>
      <c r="C2946" s="15" t="n">
        <v>0.45047785259669976</v>
      </c>
    </row>
    <row r="2947">
      <c r="B2947" s="8" t="s">
        <v>2933</v>
      </c>
      <c r="C2947" s="19" t="n">
        <v>0.5394738381104017</v>
      </c>
    </row>
    <row r="2948">
      <c r="B2948" s="8" t="s">
        <v>2934</v>
      </c>
      <c r="C2948" s="15" t="n">
        <v>0.5841426081879822</v>
      </c>
    </row>
    <row r="2949">
      <c r="B2949" s="8" t="s">
        <v>2935</v>
      </c>
      <c r="C2949" s="19" t="n">
        <v>0.5877903311249371</v>
      </c>
    </row>
    <row r="2950">
      <c r="B2950" s="8" t="s">
        <v>2936</v>
      </c>
      <c r="C2950" s="15" t="n">
        <v>0.4216313679254696</v>
      </c>
    </row>
    <row r="2951">
      <c r="B2951" s="8" t="s">
        <v>2937</v>
      </c>
      <c r="C2951" s="19" t="n">
        <v>0.5335335983570335</v>
      </c>
    </row>
    <row r="2952">
      <c r="B2952" s="8" t="s">
        <v>2938</v>
      </c>
      <c r="C2952" s="15" t="n">
        <v>0.5788174504117264</v>
      </c>
    </row>
    <row r="2953">
      <c r="B2953" s="8" t="s">
        <v>2939</v>
      </c>
      <c r="C2953" s="19" t="n">
        <v>0.5628830199926008</v>
      </c>
    </row>
    <row r="2954">
      <c r="B2954" s="8" t="s">
        <v>2940</v>
      </c>
      <c r="C2954" s="15" t="n">
        <v>0.5114722205622682</v>
      </c>
    </row>
    <row r="2955">
      <c r="B2955" s="8" t="s">
        <v>2941</v>
      </c>
      <c r="C2955" s="19" t="n">
        <v>0.3967041591346503</v>
      </c>
    </row>
    <row r="2956">
      <c r="B2956" s="8" t="s">
        <v>2942</v>
      </c>
      <c r="C2956" s="15" t="n">
        <v>0.6460522012785969</v>
      </c>
    </row>
    <row r="2957">
      <c r="B2957" s="8" t="s">
        <v>2943</v>
      </c>
      <c r="C2957" s="19" t="n">
        <v>0.4748233775123832</v>
      </c>
    </row>
    <row r="2958">
      <c r="B2958" s="8" t="s">
        <v>2944</v>
      </c>
      <c r="C2958" s="15" t="n">
        <v>0.48347927484573916</v>
      </c>
    </row>
    <row r="2959">
      <c r="B2959" s="8" t="s">
        <v>2945</v>
      </c>
      <c r="C2959" s="19" t="n">
        <v>0.5543792293569174</v>
      </c>
    </row>
    <row r="2960">
      <c r="B2960" s="8" t="s">
        <v>2946</v>
      </c>
      <c r="C2960" s="15" t="n">
        <v>0.6342723255413933</v>
      </c>
    </row>
    <row r="2961">
      <c r="B2961" s="8" t="s">
        <v>2947</v>
      </c>
      <c r="C2961" s="19" t="n">
        <v>0.605136879323881</v>
      </c>
    </row>
    <row r="2962">
      <c r="B2962" s="8" t="s">
        <v>2948</v>
      </c>
      <c r="C2962" s="15" t="n">
        <v>0.6037633644622719</v>
      </c>
    </row>
    <row r="2963">
      <c r="B2963" s="8" t="s">
        <v>2949</v>
      </c>
      <c r="C2963" s="19" t="n">
        <v>0.5687408556943107</v>
      </c>
    </row>
    <row r="2964">
      <c r="B2964" s="8" t="s">
        <v>2950</v>
      </c>
      <c r="C2964" s="15" t="n">
        <v>0.6245808380528369</v>
      </c>
    </row>
    <row r="2965">
      <c r="B2965" s="8" t="s">
        <v>2951</v>
      </c>
      <c r="C2965" s="19" t="n">
        <v>0.629648559445603</v>
      </c>
    </row>
    <row r="2966">
      <c r="B2966" s="8" t="s">
        <v>2952</v>
      </c>
      <c r="C2966" s="15" t="n">
        <v>0.6196788586509268</v>
      </c>
    </row>
    <row r="2967">
      <c r="B2967" s="8" t="s">
        <v>2953</v>
      </c>
      <c r="C2967" s="19" t="n">
        <v>0.5449391260669507</v>
      </c>
    </row>
    <row r="2968">
      <c r="B2968" s="8" t="s">
        <v>2954</v>
      </c>
      <c r="C2968" s="15" t="n">
        <v>0.5185236277563735</v>
      </c>
    </row>
    <row r="2969">
      <c r="B2969" s="8" t="s">
        <v>2955</v>
      </c>
      <c r="C2969" s="19" t="n">
        <v>0.5808006648546001</v>
      </c>
    </row>
    <row r="2970">
      <c r="B2970" s="8" t="s">
        <v>2956</v>
      </c>
      <c r="C2970" s="15" t="n">
        <v>0.4993032360797836</v>
      </c>
    </row>
    <row r="2971">
      <c r="B2971" s="8" t="s">
        <v>2957</v>
      </c>
      <c r="C2971" s="19" t="n">
        <v>0.4562030411473192</v>
      </c>
    </row>
    <row r="2972">
      <c r="B2972" s="8" t="s">
        <v>2958</v>
      </c>
      <c r="C2972" s="15" t="n">
        <v>0.5612535561531087</v>
      </c>
    </row>
    <row r="2973">
      <c r="B2973" s="8" t="s">
        <v>2959</v>
      </c>
      <c r="C2973" s="19" t="n">
        <v>0.4617381579781791</v>
      </c>
    </row>
    <row r="2974">
      <c r="B2974" s="8" t="s">
        <v>2960</v>
      </c>
      <c r="C2974" s="15" t="n">
        <v>0.597815378802402</v>
      </c>
    </row>
    <row r="2975">
      <c r="B2975" s="8" t="s">
        <v>2961</v>
      </c>
      <c r="C2975" s="19" t="n">
        <v>0.4776995557564859</v>
      </c>
    </row>
    <row r="2976">
      <c r="B2976" s="8" t="s">
        <v>2962</v>
      </c>
      <c r="C2976" s="15" t="n">
        <v>0.5532690095799608</v>
      </c>
    </row>
    <row r="2977">
      <c r="B2977" s="8" t="s">
        <v>2963</v>
      </c>
      <c r="C2977" s="19" t="n">
        <v>0.5751950797476021</v>
      </c>
    </row>
    <row r="2978">
      <c r="B2978" s="8" t="s">
        <v>2964</v>
      </c>
      <c r="C2978" s="15" t="n">
        <v>0.508207052806993</v>
      </c>
    </row>
    <row r="2979">
      <c r="B2979" s="8" t="s">
        <v>2965</v>
      </c>
      <c r="C2979" s="19" t="n">
        <v>0.5261250478782971</v>
      </c>
    </row>
    <row r="2980">
      <c r="B2980" s="8" t="s">
        <v>2966</v>
      </c>
      <c r="C2980" s="15" t="n">
        <v>0.4644920244360332</v>
      </c>
    </row>
    <row r="2981">
      <c r="B2981" s="8" t="s">
        <v>2967</v>
      </c>
      <c r="C2981" s="19" t="n">
        <v>0.5795391581659233</v>
      </c>
    </row>
    <row r="2982">
      <c r="B2982" s="8" t="s">
        <v>2968</v>
      </c>
      <c r="C2982" s="15" t="n">
        <v>0.5289553438869282</v>
      </c>
    </row>
    <row r="2983">
      <c r="B2983" s="8" t="s">
        <v>2969</v>
      </c>
      <c r="C2983" s="19" t="n">
        <v>0.4846954807628773</v>
      </c>
    </row>
    <row r="2984">
      <c r="B2984" s="8" t="s">
        <v>2970</v>
      </c>
      <c r="C2984" s="15" t="n">
        <v>0.5442715537675331</v>
      </c>
    </row>
    <row r="2985">
      <c r="B2985" s="8" t="s">
        <v>2971</v>
      </c>
      <c r="C2985" s="19" t="n">
        <v>0.4943110563181401</v>
      </c>
    </row>
    <row r="2986">
      <c r="B2986" s="8" t="s">
        <v>2972</v>
      </c>
      <c r="C2986" s="15" t="n">
        <v>0.46739684938553694</v>
      </c>
    </row>
    <row r="2987">
      <c r="B2987" s="8" t="s">
        <v>2973</v>
      </c>
      <c r="C2987" s="19" t="n">
        <v>0.42661330199107766</v>
      </c>
    </row>
    <row r="2988">
      <c r="B2988" s="8" t="s">
        <v>2974</v>
      </c>
      <c r="C2988" s="15" t="n">
        <v>0.4513701513132407</v>
      </c>
    </row>
    <row r="2989">
      <c r="B2989" s="8" t="s">
        <v>2975</v>
      </c>
      <c r="C2989" s="19" t="n">
        <v>0.5611573989100117</v>
      </c>
    </row>
    <row r="2990">
      <c r="B2990" s="8" t="s">
        <v>2976</v>
      </c>
      <c r="C2990" s="15" t="n">
        <v>0.6324427539131378</v>
      </c>
    </row>
    <row r="2991">
      <c r="B2991" s="8" t="s">
        <v>2977</v>
      </c>
      <c r="C2991" s="19" t="n">
        <v>0.6031700325310173</v>
      </c>
    </row>
    <row r="2992">
      <c r="B2992" s="8" t="s">
        <v>2978</v>
      </c>
      <c r="C2992" s="15" t="n">
        <v>0.7063040933145106</v>
      </c>
    </row>
    <row r="2993">
      <c r="B2993" s="8" t="s">
        <v>2979</v>
      </c>
      <c r="C2993" s="19" t="n">
        <v>0.6487677153780597</v>
      </c>
    </row>
    <row r="2994">
      <c r="B2994" s="8" t="s">
        <v>2980</v>
      </c>
      <c r="C2994" s="15" t="n">
        <v>0.46972502572815383</v>
      </c>
    </row>
    <row r="2995">
      <c r="B2995" s="8" t="s">
        <v>2981</v>
      </c>
      <c r="C2995" s="19" t="n">
        <v>0.5682213273739188</v>
      </c>
    </row>
    <row r="2996">
      <c r="B2996" s="8" t="s">
        <v>2982</v>
      </c>
      <c r="C2996" s="15" t="n">
        <v>0.6648698166746015</v>
      </c>
    </row>
    <row r="2997">
      <c r="B2997" s="8" t="s">
        <v>2983</v>
      </c>
      <c r="C2997" s="19" t="n">
        <v>0.6104346500747164</v>
      </c>
    </row>
    <row r="2998">
      <c r="B2998" s="8" t="s">
        <v>2984</v>
      </c>
      <c r="C2998" s="15" t="n">
        <v>0.5513357883143851</v>
      </c>
    </row>
    <row r="2999">
      <c r="B2999" s="8" t="s">
        <v>2985</v>
      </c>
      <c r="C2999" s="19" t="n">
        <v>0.4518329088970079</v>
      </c>
    </row>
    <row r="3000">
      <c r="B3000" s="8" t="s">
        <v>2986</v>
      </c>
      <c r="C3000" s="15" t="n">
        <v>0.7450196797680514</v>
      </c>
    </row>
    <row r="3001">
      <c r="B3001" s="8" t="s">
        <v>2987</v>
      </c>
      <c r="C3001" s="19" t="n">
        <v>0.5488983722689929</v>
      </c>
    </row>
    <row r="3002">
      <c r="B3002" s="8" t="s">
        <v>2988</v>
      </c>
      <c r="C3002" s="15" t="n">
        <v>0.5112526798229863</v>
      </c>
    </row>
    <row r="3003">
      <c r="B3003" s="8" t="s">
        <v>2989</v>
      </c>
      <c r="C3003" s="19" t="n">
        <v>0.5875417834174476</v>
      </c>
    </row>
    <row r="3004">
      <c r="B3004" s="8" t="s">
        <v>2990</v>
      </c>
      <c r="C3004" s="15" t="n">
        <v>0.6065312506014474</v>
      </c>
    </row>
    <row r="3005">
      <c r="B3005" s="8" t="s">
        <v>2991</v>
      </c>
      <c r="C3005" s="19" t="n">
        <v>0.6958755392998329</v>
      </c>
    </row>
    <row r="3006">
      <c r="B3006" s="8" t="s">
        <v>2992</v>
      </c>
      <c r="C3006" s="15" t="n">
        <v>0.6640885213854443</v>
      </c>
    </row>
    <row r="3007">
      <c r="B3007" s="8" t="s">
        <v>2993</v>
      </c>
      <c r="C3007" s="19" t="n">
        <v>0.44894291247021767</v>
      </c>
    </row>
    <row r="3008">
      <c r="B3008" s="8" t="s">
        <v>2994</v>
      </c>
      <c r="C3008" s="15" t="n">
        <v>0.6597221270117908</v>
      </c>
    </row>
    <row r="3009">
      <c r="B3009" s="8" t="s">
        <v>2995</v>
      </c>
      <c r="C3009" s="19" t="n">
        <v>0.4627231603466546</v>
      </c>
    </row>
    <row r="3010">
      <c r="B3010" s="8" t="s">
        <v>2996</v>
      </c>
      <c r="C3010" s="15" t="n">
        <v>0.5252112438630749</v>
      </c>
    </row>
    <row r="3011">
      <c r="B3011" s="8" t="s">
        <v>2997</v>
      </c>
      <c r="C3011" s="19" t="n">
        <v>0.6477487405376969</v>
      </c>
    </row>
    <row r="3012">
      <c r="B3012" s="8" t="s">
        <v>2998</v>
      </c>
      <c r="C3012" s="15" t="n">
        <v>0.6169232148435504</v>
      </c>
    </row>
    <row r="3013">
      <c r="B3013" s="8" t="s">
        <v>2999</v>
      </c>
      <c r="C3013" s="19" t="n">
        <v>0.5245193796303955</v>
      </c>
    </row>
    <row r="3014">
      <c r="B3014" s="8" t="s">
        <v>3000</v>
      </c>
      <c r="C3014" s="15" t="n">
        <v>0.44036943180770455</v>
      </c>
    </row>
    <row r="3015">
      <c r="B3015" s="8" t="s">
        <v>3001</v>
      </c>
      <c r="C3015" s="19" t="n">
        <v>0.547343239882815</v>
      </c>
    </row>
    <row r="3016">
      <c r="B3016" s="8" t="s">
        <v>3002</v>
      </c>
      <c r="C3016" s="15" t="n">
        <v>0.6310861189874645</v>
      </c>
    </row>
    <row r="3017">
      <c r="B3017" s="8" t="s">
        <v>3003</v>
      </c>
      <c r="C3017" s="19" t="n">
        <v>0.6745888780585074</v>
      </c>
    </row>
    <row r="3018">
      <c r="B3018" s="8" t="s">
        <v>3004</v>
      </c>
      <c r="C3018" s="15" t="n">
        <v>0.42139728963722034</v>
      </c>
    </row>
    <row r="3019">
      <c r="B3019" s="8" t="s">
        <v>3005</v>
      </c>
      <c r="C3019" s="19" t="n">
        <v>0.41120855871318057</v>
      </c>
    </row>
    <row r="3020">
      <c r="B3020" s="8" t="s">
        <v>3006</v>
      </c>
      <c r="C3020" s="15" t="n">
        <v>0.6800156962586585</v>
      </c>
    </row>
    <row r="3021">
      <c r="B3021" s="8" t="s">
        <v>3007</v>
      </c>
      <c r="C3021" s="19" t="n">
        <v>0.6199346574226223</v>
      </c>
    </row>
    <row r="3022">
      <c r="B3022" s="8" t="s">
        <v>3008</v>
      </c>
      <c r="C3022" s="15" t="n">
        <v>0.5119394241314413</v>
      </c>
    </row>
    <row r="3023">
      <c r="B3023" s="8" t="s">
        <v>3009</v>
      </c>
      <c r="C3023" s="19" t="n">
        <v>0.6399057816551004</v>
      </c>
    </row>
    <row r="3024">
      <c r="B3024" s="8" t="s">
        <v>3010</v>
      </c>
      <c r="C3024" s="15" t="n">
        <v>0.5758258529042795</v>
      </c>
    </row>
    <row r="3025">
      <c r="B3025" s="8" t="s">
        <v>3011</v>
      </c>
      <c r="C3025" s="19" t="n">
        <v>0.5753671638975211</v>
      </c>
    </row>
    <row r="3026">
      <c r="B3026" s="8" t="s">
        <v>3012</v>
      </c>
      <c r="C3026" s="15" t="n">
        <v>0.5727046407837417</v>
      </c>
    </row>
    <row r="3027">
      <c r="B3027" s="8" t="s">
        <v>3013</v>
      </c>
      <c r="C3027" s="19" t="n">
        <v>0.5665371307435342</v>
      </c>
    </row>
    <row r="3028">
      <c r="B3028" s="8" t="s">
        <v>3014</v>
      </c>
      <c r="C3028" s="15" t="n">
        <v>0.6816968964375266</v>
      </c>
    </row>
    <row r="3029">
      <c r="B3029" s="8" t="s">
        <v>3015</v>
      </c>
      <c r="C3029" s="19" t="n">
        <v>0.5611896502919373</v>
      </c>
    </row>
    <row r="3030">
      <c r="B3030" s="8" t="s">
        <v>3016</v>
      </c>
      <c r="C3030" s="15" t="n">
        <v>0.7029548587922266</v>
      </c>
    </row>
    <row r="3031">
      <c r="B3031" s="8" t="s">
        <v>3017</v>
      </c>
      <c r="C3031" s="19" t="n">
        <v>0.46793187435290967</v>
      </c>
    </row>
    <row r="3032">
      <c r="B3032" s="8" t="s">
        <v>3018</v>
      </c>
      <c r="C3032" s="15" t="n">
        <v>0.5037738126933585</v>
      </c>
    </row>
    <row r="3033">
      <c r="B3033" s="8" t="s">
        <v>3019</v>
      </c>
      <c r="C3033" s="19" t="n">
        <v>0.49321371997364033</v>
      </c>
    </row>
    <row r="3034">
      <c r="B3034" s="8" t="s">
        <v>3020</v>
      </c>
      <c r="C3034" s="15" t="n">
        <v>0.5129519940816504</v>
      </c>
    </row>
    <row r="3035">
      <c r="B3035" s="8" t="s">
        <v>3021</v>
      </c>
      <c r="C3035" s="19" t="n">
        <v>0.5078947606283777</v>
      </c>
    </row>
    <row r="3036">
      <c r="B3036" s="8" t="s">
        <v>3022</v>
      </c>
      <c r="C3036" s="15" t="n">
        <v>0.5190319373351265</v>
      </c>
    </row>
    <row r="3037">
      <c r="B3037" s="8" t="s">
        <v>3023</v>
      </c>
      <c r="C3037" s="19" t="n">
        <v>0.6563177726465284</v>
      </c>
    </row>
    <row r="3038">
      <c r="B3038" s="8" t="s">
        <v>3024</v>
      </c>
      <c r="C3038" s="15" t="n">
        <v>0.5956805201532667</v>
      </c>
    </row>
    <row r="3039">
      <c r="B3039" s="8" t="s">
        <v>3025</v>
      </c>
      <c r="C3039" s="19" t="n">
        <v>0.4910572226192112</v>
      </c>
    </row>
    <row r="3040">
      <c r="B3040" s="8" t="s">
        <v>3026</v>
      </c>
      <c r="C3040" s="15" t="n">
        <v>0.49678960072213035</v>
      </c>
    </row>
    <row r="3041">
      <c r="B3041" s="8" t="s">
        <v>3027</v>
      </c>
      <c r="C3041" s="19" t="n">
        <v>0.6046297991465183</v>
      </c>
    </row>
    <row r="3042">
      <c r="B3042" s="8" t="s">
        <v>3028</v>
      </c>
      <c r="C3042" s="15" t="n">
        <v>0.4555208413038807</v>
      </c>
    </row>
    <row r="3043">
      <c r="B3043" s="8" t="s">
        <v>3029</v>
      </c>
      <c r="C3043" s="19" t="n">
        <v>0.5898840824670886</v>
      </c>
    </row>
    <row r="3044">
      <c r="B3044" s="8" t="s">
        <v>3030</v>
      </c>
      <c r="C3044" s="15" t="n">
        <v>0.6268201893095618</v>
      </c>
    </row>
    <row r="3045">
      <c r="B3045" s="8" t="s">
        <v>3031</v>
      </c>
      <c r="C3045" s="19" t="n">
        <v>0.5513196999188477</v>
      </c>
    </row>
    <row r="3046">
      <c r="B3046" s="8" t="s">
        <v>3032</v>
      </c>
      <c r="C3046" s="15" t="n">
        <v>0.5543786329111126</v>
      </c>
    </row>
    <row r="3047">
      <c r="B3047" s="8" t="s">
        <v>3033</v>
      </c>
      <c r="C3047" s="19" t="n">
        <v>0.4089223877864904</v>
      </c>
    </row>
    <row r="3048">
      <c r="B3048" s="8" t="s">
        <v>3034</v>
      </c>
      <c r="C3048" s="15" t="n">
        <v>0.6919716490420065</v>
      </c>
    </row>
    <row r="3049">
      <c r="B3049" s="8" t="s">
        <v>3035</v>
      </c>
      <c r="C3049" s="19" t="n">
        <v>0.5173588796166237</v>
      </c>
    </row>
    <row r="3050">
      <c r="B3050" s="8" t="s">
        <v>3036</v>
      </c>
      <c r="C3050" s="15" t="n">
        <v>0.5666164184133143</v>
      </c>
    </row>
    <row r="3051">
      <c r="B3051" s="8" t="s">
        <v>3037</v>
      </c>
      <c r="C3051" s="19" t="n">
        <v>0.6073986972611689</v>
      </c>
    </row>
    <row r="3052">
      <c r="B3052" s="8" t="s">
        <v>3038</v>
      </c>
      <c r="C3052" s="15" t="n">
        <v>0.4174685541469837</v>
      </c>
    </row>
    <row r="3053">
      <c r="B3053" s="8" t="s">
        <v>3039</v>
      </c>
      <c r="C3053" s="19" t="n">
        <v>0.4751228926032834</v>
      </c>
    </row>
    <row r="3054">
      <c r="B3054" s="8" t="s">
        <v>3040</v>
      </c>
      <c r="C3054" s="15" t="n">
        <v>0.5694028767256395</v>
      </c>
    </row>
    <row r="3055">
      <c r="B3055" s="8" t="s">
        <v>3041</v>
      </c>
      <c r="C3055" s="19" t="n">
        <v>0.5885545874391961</v>
      </c>
    </row>
    <row r="3056">
      <c r="B3056" s="8" t="s">
        <v>3042</v>
      </c>
      <c r="C3056" s="15" t="n">
        <v>0.5211600478739272</v>
      </c>
    </row>
    <row r="3057">
      <c r="B3057" s="8" t="s">
        <v>3043</v>
      </c>
      <c r="C3057" s="19" t="n">
        <v>0.4676251815419083</v>
      </c>
    </row>
    <row r="3058">
      <c r="B3058" s="8" t="s">
        <v>3044</v>
      </c>
      <c r="C3058" s="15" t="n">
        <v>0.6970580061392593</v>
      </c>
    </row>
    <row r="3059">
      <c r="B3059" s="8" t="s">
        <v>3045</v>
      </c>
      <c r="C3059" s="19" t="n">
        <v>0.5303172194272106</v>
      </c>
    </row>
    <row r="3060">
      <c r="B3060" s="8" t="s">
        <v>3046</v>
      </c>
      <c r="C3060" s="15" t="n">
        <v>0.5663168624035487</v>
      </c>
    </row>
    <row r="3061">
      <c r="B3061" s="8" t="s">
        <v>3047</v>
      </c>
      <c r="C3061" s="19" t="n">
        <v>0.4955158048221024</v>
      </c>
    </row>
    <row r="3062">
      <c r="B3062" s="8" t="s">
        <v>3048</v>
      </c>
      <c r="C3062" s="15" t="n">
        <v>0.5653868535822831</v>
      </c>
    </row>
    <row r="3063">
      <c r="B3063" s="8" t="s">
        <v>3049</v>
      </c>
      <c r="C3063" s="19" t="n">
        <v>0.6403678685164736</v>
      </c>
    </row>
    <row r="3064">
      <c r="B3064" s="8" t="s">
        <v>3050</v>
      </c>
      <c r="C3064" s="15" t="n">
        <v>0.575008235630977</v>
      </c>
    </row>
    <row r="3065">
      <c r="B3065" s="8" t="s">
        <v>3051</v>
      </c>
      <c r="C3065" s="19" t="n">
        <v>0.6146458800589187</v>
      </c>
    </row>
    <row r="3066">
      <c r="B3066" s="8" t="s">
        <v>3052</v>
      </c>
      <c r="C3066" s="15" t="n">
        <v>0.537221352162833</v>
      </c>
    </row>
    <row r="3067">
      <c r="B3067" s="8" t="s">
        <v>3053</v>
      </c>
      <c r="C3067" s="19" t="n">
        <v>0.5624012573167737</v>
      </c>
    </row>
    <row r="3068">
      <c r="B3068" s="8" t="s">
        <v>3054</v>
      </c>
      <c r="C3068" s="15" t="n">
        <v>0.5263752182594834</v>
      </c>
    </row>
    <row r="3069">
      <c r="B3069" s="8" t="s">
        <v>3055</v>
      </c>
      <c r="C3069" s="19" t="n">
        <v>0.5980135176532725</v>
      </c>
    </row>
    <row r="3070">
      <c r="B3070" s="8" t="s">
        <v>3056</v>
      </c>
      <c r="C3070" s="15" t="n">
        <v>0.6022526308288836</v>
      </c>
    </row>
    <row r="3071">
      <c r="B3071" s="8" t="s">
        <v>3057</v>
      </c>
      <c r="C3071" s="19" t="n">
        <v>0.5677949732283079</v>
      </c>
    </row>
    <row r="3072">
      <c r="B3072" s="8" t="s">
        <v>3058</v>
      </c>
      <c r="C3072" s="15" t="n">
        <v>0.7129273135185568</v>
      </c>
    </row>
    <row r="3073">
      <c r="B3073" s="8" t="s">
        <v>3059</v>
      </c>
      <c r="C3073" s="19" t="n">
        <v>0.5459904754756083</v>
      </c>
    </row>
    <row r="3074">
      <c r="B3074" s="8" t="s">
        <v>3060</v>
      </c>
      <c r="C3074" s="15" t="n">
        <v>0.6606067844134503</v>
      </c>
    </row>
    <row r="3075">
      <c r="B3075" s="8" t="s">
        <v>3061</v>
      </c>
      <c r="C3075" s="19" t="n">
        <v>0.6378183004036336</v>
      </c>
    </row>
    <row r="3076">
      <c r="B3076" s="8" t="s">
        <v>3062</v>
      </c>
      <c r="C3076" s="15" t="n">
        <v>0.6109848102368959</v>
      </c>
    </row>
    <row r="3077">
      <c r="B3077" s="8" t="s">
        <v>3063</v>
      </c>
      <c r="C3077" s="19" t="n">
        <v>0.5533393135213074</v>
      </c>
    </row>
    <row r="3078">
      <c r="B3078" s="8" t="s">
        <v>3064</v>
      </c>
      <c r="C3078" s="15" t="n">
        <v>0.5754474099465811</v>
      </c>
    </row>
    <row r="3079">
      <c r="B3079" s="8" t="s">
        <v>3065</v>
      </c>
      <c r="C3079" s="19" t="n">
        <v>0.5975350702383703</v>
      </c>
    </row>
    <row r="3080">
      <c r="B3080" s="8" t="s">
        <v>3066</v>
      </c>
      <c r="C3080" s="15" t="n">
        <v>0.5245020806549572</v>
      </c>
    </row>
    <row r="3081">
      <c r="B3081" s="8" t="s">
        <v>3067</v>
      </c>
      <c r="C3081" s="19" t="n">
        <v>0.42330585979347213</v>
      </c>
    </row>
    <row r="3082">
      <c r="B3082" s="8" t="s">
        <v>3068</v>
      </c>
      <c r="C3082" s="15" t="n">
        <v>0.48881680526410587</v>
      </c>
    </row>
    <row r="3083">
      <c r="B3083" s="8" t="s">
        <v>3069</v>
      </c>
      <c r="C3083" s="19" t="n">
        <v>0.4844986192456565</v>
      </c>
    </row>
    <row r="3084">
      <c r="B3084" s="8" t="s">
        <v>3070</v>
      </c>
      <c r="C3084" s="15" t="n">
        <v>0.537155979799084</v>
      </c>
    </row>
    <row r="3085">
      <c r="B3085" s="8" t="s">
        <v>3071</v>
      </c>
      <c r="C3085" s="19" t="n">
        <v>0.46963958864868577</v>
      </c>
    </row>
    <row r="3086">
      <c r="B3086" s="8" t="s">
        <v>3072</v>
      </c>
      <c r="C3086" s="15" t="n">
        <v>0.6497586523693026</v>
      </c>
    </row>
    <row r="3087">
      <c r="B3087" s="8" t="s">
        <v>3073</v>
      </c>
      <c r="C3087" s="19" t="n">
        <v>0.4533828415104298</v>
      </c>
    </row>
    <row r="3088">
      <c r="B3088" s="8" t="s">
        <v>3074</v>
      </c>
      <c r="C3088" s="15" t="n">
        <v>0.580532052807447</v>
      </c>
    </row>
    <row r="3089">
      <c r="B3089" s="8" t="s">
        <v>3075</v>
      </c>
      <c r="C3089" s="19" t="n">
        <v>0.6743720359280296</v>
      </c>
    </row>
    <row r="3090">
      <c r="B3090" s="8" t="s">
        <v>3076</v>
      </c>
      <c r="C3090" s="15" t="n">
        <v>0.5478670014486791</v>
      </c>
    </row>
    <row r="3091">
      <c r="B3091" s="8" t="s">
        <v>3077</v>
      </c>
      <c r="C3091" s="19" t="n">
        <v>0.5816339303657251</v>
      </c>
    </row>
    <row r="3092">
      <c r="B3092" s="8" t="s">
        <v>3078</v>
      </c>
      <c r="C3092" s="15" t="n">
        <v>0.5454841790646178</v>
      </c>
    </row>
    <row r="3093">
      <c r="B3093" s="8" t="s">
        <v>3079</v>
      </c>
      <c r="C3093" s="19" t="n">
        <v>0.7065490406068471</v>
      </c>
    </row>
    <row r="3094">
      <c r="B3094" s="8" t="s">
        <v>3080</v>
      </c>
      <c r="C3094" s="15" t="n">
        <v>0.5577150748766895</v>
      </c>
    </row>
    <row r="3095">
      <c r="B3095" s="8" t="s">
        <v>3081</v>
      </c>
      <c r="C3095" s="19" t="n">
        <v>0.38538417963387933</v>
      </c>
    </row>
    <row r="3096">
      <c r="B3096" s="8" t="s">
        <v>3082</v>
      </c>
      <c r="C3096" s="15" t="n">
        <v>0.5408033609090517</v>
      </c>
    </row>
    <row r="3097">
      <c r="B3097" s="8" t="s">
        <v>3083</v>
      </c>
      <c r="C3097" s="19" t="n">
        <v>0.5838216492500025</v>
      </c>
    </row>
    <row r="3098">
      <c r="B3098" s="8" t="s">
        <v>3084</v>
      </c>
      <c r="C3098" s="15" t="n">
        <v>0.4634694596834883</v>
      </c>
    </row>
    <row r="3099">
      <c r="B3099" s="8" t="s">
        <v>3085</v>
      </c>
      <c r="C3099" s="19" t="n">
        <v>0.4872119040636989</v>
      </c>
    </row>
    <row r="3100">
      <c r="B3100" s="8" t="s">
        <v>3086</v>
      </c>
      <c r="C3100" s="15" t="n">
        <v>0.5339377819297992</v>
      </c>
    </row>
    <row r="3101">
      <c r="B3101" s="8" t="s">
        <v>3087</v>
      </c>
      <c r="C3101" s="19" t="n">
        <v>0.6338578686166074</v>
      </c>
    </row>
    <row r="3102">
      <c r="B3102" s="8" t="s">
        <v>3088</v>
      </c>
      <c r="C3102" s="15" t="n">
        <v>0.4287153153817927</v>
      </c>
    </row>
    <row r="3103">
      <c r="B3103" s="8" t="s">
        <v>3089</v>
      </c>
      <c r="C3103" s="19" t="n">
        <v>0.4788705041647058</v>
      </c>
    </row>
    <row r="3104">
      <c r="B3104" s="8" t="s">
        <v>3090</v>
      </c>
      <c r="C3104" s="15" t="n">
        <v>0.5624845681105788</v>
      </c>
    </row>
    <row r="3105">
      <c r="B3105" s="8" t="s">
        <v>3091</v>
      </c>
      <c r="C3105" s="19" t="n">
        <v>0.5037641325994309</v>
      </c>
    </row>
    <row r="3106">
      <c r="B3106" s="8" t="s">
        <v>3092</v>
      </c>
      <c r="C3106" s="15" t="n">
        <v>0.489443368676354</v>
      </c>
    </row>
    <row r="3107">
      <c r="B3107" s="8" t="s">
        <v>3093</v>
      </c>
      <c r="C3107" s="19" t="n">
        <v>0.5505190699962091</v>
      </c>
    </row>
    <row r="3108">
      <c r="B3108" s="8" t="s">
        <v>3094</v>
      </c>
      <c r="C3108" s="15" t="n">
        <v>0.5847858298263835</v>
      </c>
    </row>
    <row r="3109">
      <c r="B3109" s="8" t="s">
        <v>3095</v>
      </c>
      <c r="C3109" s="19" t="n">
        <v>0.6579867988709386</v>
      </c>
    </row>
    <row r="3110">
      <c r="B3110" s="8" t="s">
        <v>3096</v>
      </c>
      <c r="C3110" s="15" t="n">
        <v>0.7673630757642161</v>
      </c>
    </row>
    <row r="3111">
      <c r="B3111" s="8" t="s">
        <v>3097</v>
      </c>
      <c r="C3111" s="19" t="n">
        <v>0.544257654794173</v>
      </c>
    </row>
    <row r="3112">
      <c r="B3112" s="8" t="s">
        <v>3098</v>
      </c>
      <c r="C3112" s="15" t="n">
        <v>0.49471361740045366</v>
      </c>
    </row>
    <row r="3113">
      <c r="B3113" s="8" t="s">
        <v>3099</v>
      </c>
      <c r="C3113" s="19" t="n">
        <v>0.5692921733522139</v>
      </c>
    </row>
    <row r="3114">
      <c r="B3114" s="8" t="s">
        <v>3100</v>
      </c>
      <c r="C3114" s="15" t="n">
        <v>0.5780579634739407</v>
      </c>
    </row>
    <row r="3115">
      <c r="B3115" s="8" t="s">
        <v>3101</v>
      </c>
      <c r="C3115" s="19" t="n">
        <v>0.47030535580487726</v>
      </c>
    </row>
    <row r="3116">
      <c r="B3116" s="8" t="s">
        <v>3102</v>
      </c>
      <c r="C3116" s="15" t="n">
        <v>0.45696985430302894</v>
      </c>
    </row>
    <row r="3117">
      <c r="B3117" s="8" t="s">
        <v>3103</v>
      </c>
      <c r="C3117" s="19" t="n">
        <v>0.5453688040818003</v>
      </c>
    </row>
    <row r="3118">
      <c r="B3118" s="8" t="s">
        <v>3104</v>
      </c>
      <c r="C3118" s="15" t="n">
        <v>0.6848925166216061</v>
      </c>
    </row>
    <row r="3119">
      <c r="B3119" s="8" t="s">
        <v>3105</v>
      </c>
      <c r="C3119" s="19" t="n">
        <v>0.5923713689112045</v>
      </c>
    </row>
    <row r="3120">
      <c r="B3120" s="8" t="s">
        <v>3106</v>
      </c>
      <c r="C3120" s="15" t="n">
        <v>0.6414254558802227</v>
      </c>
    </row>
    <row r="3121">
      <c r="B3121" s="8" t="s">
        <v>3107</v>
      </c>
      <c r="C3121" s="19" t="n">
        <v>0.5307423132062764</v>
      </c>
    </row>
    <row r="3122">
      <c r="B3122" s="8" t="s">
        <v>3108</v>
      </c>
      <c r="C3122" s="15" t="n">
        <v>0.500481476131701</v>
      </c>
    </row>
    <row r="3123">
      <c r="B3123" s="8" t="s">
        <v>3109</v>
      </c>
      <c r="C3123" s="19" t="n">
        <v>0.4930093026954721</v>
      </c>
    </row>
    <row r="3124">
      <c r="B3124" s="8" t="s">
        <v>3110</v>
      </c>
      <c r="C3124" s="15" t="n">
        <v>0.48475527045885436</v>
      </c>
    </row>
    <row r="3125">
      <c r="B3125" s="8" t="s">
        <v>3111</v>
      </c>
      <c r="C3125" s="19" t="n">
        <v>0.5279385853488758</v>
      </c>
    </row>
    <row r="3126">
      <c r="B3126" s="8" t="s">
        <v>3112</v>
      </c>
      <c r="C3126" s="15" t="n">
        <v>0.5761002235232878</v>
      </c>
    </row>
    <row r="3127">
      <c r="B3127" s="8" t="s">
        <v>3113</v>
      </c>
      <c r="C3127" s="19" t="n">
        <v>0.4077784352775668</v>
      </c>
    </row>
    <row r="3128">
      <c r="B3128" s="8" t="s">
        <v>3114</v>
      </c>
      <c r="C3128" s="15" t="n">
        <v>0.5934216769319925</v>
      </c>
    </row>
    <row r="3129">
      <c r="B3129" s="8" t="s">
        <v>3115</v>
      </c>
      <c r="C3129" s="19" t="n">
        <v>0.6533939953891986</v>
      </c>
    </row>
    <row r="3130">
      <c r="B3130" s="8" t="s">
        <v>3116</v>
      </c>
      <c r="C3130" s="15" t="n">
        <v>0.5842065301106465</v>
      </c>
    </row>
    <row r="3131">
      <c r="B3131" s="8" t="s">
        <v>3117</v>
      </c>
      <c r="C3131" s="19" t="n">
        <v>0.4866813941082447</v>
      </c>
    </row>
    <row r="3132">
      <c r="B3132" s="8" t="s">
        <v>3118</v>
      </c>
      <c r="C3132" s="15" t="n">
        <v>0.5650212968183126</v>
      </c>
    </row>
    <row r="3133">
      <c r="B3133" s="8" t="s">
        <v>3119</v>
      </c>
      <c r="C3133" s="19" t="n">
        <v>0.6510010044694134</v>
      </c>
    </row>
    <row r="3134">
      <c r="B3134" s="8" t="s">
        <v>3120</v>
      </c>
      <c r="C3134" s="15" t="n">
        <v>0.31738349288041195</v>
      </c>
    </row>
    <row r="3135">
      <c r="B3135" s="8" t="s">
        <v>3121</v>
      </c>
      <c r="C3135" s="19" t="n">
        <v>0.5032079111018525</v>
      </c>
    </row>
    <row r="3136">
      <c r="B3136" s="8" t="s">
        <v>3122</v>
      </c>
      <c r="C3136" s="15" t="n">
        <v>0.31693747903720026</v>
      </c>
    </row>
    <row r="3137">
      <c r="B3137" s="8" t="s">
        <v>3123</v>
      </c>
      <c r="C3137" s="19" t="n">
        <v>0.6142234703039001</v>
      </c>
    </row>
    <row r="3138">
      <c r="B3138" s="8" t="s">
        <v>3124</v>
      </c>
      <c r="C3138" s="15" t="n">
        <v>0.516805144755273</v>
      </c>
    </row>
    <row r="3139">
      <c r="B3139" s="8" t="s">
        <v>3125</v>
      </c>
      <c r="C3139" s="19" t="n">
        <v>0.7255032131893426</v>
      </c>
    </row>
    <row r="3140">
      <c r="B3140" s="8" t="s">
        <v>3126</v>
      </c>
      <c r="C3140" s="15" t="n">
        <v>0.6579159271094213</v>
      </c>
    </row>
    <row r="3141">
      <c r="B3141" s="8" t="s">
        <v>3127</v>
      </c>
      <c r="C3141" s="19" t="n">
        <v>0.5859491017224517</v>
      </c>
    </row>
    <row r="3142">
      <c r="B3142" s="8" t="s">
        <v>3128</v>
      </c>
      <c r="C3142" s="15" t="n">
        <v>0.6019906908586131</v>
      </c>
    </row>
    <row r="3143">
      <c r="B3143" s="8" t="s">
        <v>3129</v>
      </c>
      <c r="C3143" s="19" t="n">
        <v>0.570390573228134</v>
      </c>
    </row>
    <row r="3144">
      <c r="B3144" s="8" t="s">
        <v>3130</v>
      </c>
      <c r="C3144" s="15" t="n">
        <v>0.5792582298415719</v>
      </c>
    </row>
    <row r="3145">
      <c r="B3145" s="8" t="s">
        <v>3131</v>
      </c>
      <c r="C3145" s="19" t="n">
        <v>0.5382642853425991</v>
      </c>
    </row>
    <row r="3146">
      <c r="B3146" s="8" t="s">
        <v>3132</v>
      </c>
      <c r="C3146" s="15" t="n">
        <v>0.5847514353123651</v>
      </c>
    </row>
    <row r="3147">
      <c r="B3147" s="8" t="s">
        <v>3133</v>
      </c>
      <c r="C3147" s="19" t="n">
        <v>0.5082682887094055</v>
      </c>
    </row>
    <row r="3148">
      <c r="B3148" s="8" t="s">
        <v>3134</v>
      </c>
      <c r="C3148" s="15" t="n">
        <v>0.48072270486239</v>
      </c>
    </row>
    <row r="3149">
      <c r="B3149" s="8" t="s">
        <v>3135</v>
      </c>
      <c r="C3149" s="19" t="n">
        <v>0.5517179068049501</v>
      </c>
    </row>
    <row r="3150">
      <c r="B3150" s="8" t="s">
        <v>3136</v>
      </c>
      <c r="C3150" s="15" t="n">
        <v>0.4628923416553706</v>
      </c>
    </row>
    <row r="3151">
      <c r="B3151" s="8" t="s">
        <v>3137</v>
      </c>
      <c r="C3151" s="19" t="n">
        <v>0.5153638545001664</v>
      </c>
    </row>
    <row r="3152">
      <c r="B3152" s="8" t="s">
        <v>3138</v>
      </c>
      <c r="C3152" s="15" t="n">
        <v>0.555779460323987</v>
      </c>
    </row>
    <row r="3153">
      <c r="B3153" s="8" t="s">
        <v>3139</v>
      </c>
      <c r="C3153" s="19" t="n">
        <v>0.5525572770333194</v>
      </c>
    </row>
    <row r="3154">
      <c r="B3154" s="8" t="s">
        <v>3140</v>
      </c>
      <c r="C3154" s="15" t="n">
        <v>0.40814426833506695</v>
      </c>
    </row>
    <row r="3155">
      <c r="B3155" s="8" t="s">
        <v>3141</v>
      </c>
      <c r="C3155" s="19" t="n">
        <v>0.4327145422885637</v>
      </c>
    </row>
    <row r="3156">
      <c r="B3156" s="8" t="s">
        <v>3142</v>
      </c>
      <c r="C3156" s="15" t="n">
        <v>0.5556739160865896</v>
      </c>
    </row>
    <row r="3157">
      <c r="B3157" s="8" t="s">
        <v>3143</v>
      </c>
      <c r="C3157" s="19" t="n">
        <v>0.49492879472808565</v>
      </c>
    </row>
    <row r="3158">
      <c r="B3158" s="8" t="s">
        <v>3144</v>
      </c>
      <c r="C3158" s="15" t="n">
        <v>0.5776729984959638</v>
      </c>
    </row>
    <row r="3159">
      <c r="B3159" s="8" t="s">
        <v>3145</v>
      </c>
      <c r="C3159" s="19" t="n">
        <v>0.5792578425526494</v>
      </c>
    </row>
    <row r="3160">
      <c r="B3160" s="8" t="s">
        <v>3146</v>
      </c>
      <c r="C3160" s="15" t="n">
        <v>0.5794980355691649</v>
      </c>
    </row>
    <row r="3161">
      <c r="B3161" s="8" t="s">
        <v>3147</v>
      </c>
      <c r="C3161" s="19" t="n">
        <v>0.5411709556551187</v>
      </c>
    </row>
    <row r="3162">
      <c r="B3162" s="8" t="s">
        <v>3148</v>
      </c>
      <c r="C3162" s="15" t="n">
        <v>0.43345208797774565</v>
      </c>
    </row>
    <row r="3163">
      <c r="B3163" s="8" t="s">
        <v>3149</v>
      </c>
      <c r="C3163" s="19" t="n">
        <v>0.5655640381564413</v>
      </c>
    </row>
    <row r="3164">
      <c r="B3164" s="8" t="s">
        <v>3150</v>
      </c>
      <c r="C3164" s="15" t="n">
        <v>0.575935005824913</v>
      </c>
    </row>
    <row r="3165">
      <c r="B3165" s="8" t="s">
        <v>3151</v>
      </c>
      <c r="C3165" s="19" t="n">
        <v>0.5167529999322995</v>
      </c>
    </row>
    <row r="3166">
      <c r="B3166" s="8" t="s">
        <v>3152</v>
      </c>
      <c r="C3166" s="15" t="n">
        <v>0.6908463612262358</v>
      </c>
    </row>
    <row r="3167">
      <c r="B3167" s="8" t="s">
        <v>3153</v>
      </c>
      <c r="C3167" s="19" t="n">
        <v>0.6413226080797841</v>
      </c>
    </row>
    <row r="3168">
      <c r="B3168" s="8" t="s">
        <v>3154</v>
      </c>
      <c r="C3168" s="15" t="n">
        <v>0.5760871642208123</v>
      </c>
    </row>
    <row r="3169">
      <c r="B3169" s="8" t="s">
        <v>3155</v>
      </c>
      <c r="C3169" s="19" t="n">
        <v>0.6182440249074528</v>
      </c>
    </row>
    <row r="3170">
      <c r="B3170" s="8" t="s">
        <v>3156</v>
      </c>
      <c r="C3170" s="15" t="n">
        <v>0.5107437222145967</v>
      </c>
    </row>
    <row r="3171">
      <c r="B3171" s="8" t="s">
        <v>3157</v>
      </c>
      <c r="C3171" s="19" t="n">
        <v>0.6563606593456038</v>
      </c>
    </row>
    <row r="3172">
      <c r="B3172" s="8" t="s">
        <v>3158</v>
      </c>
      <c r="C3172" s="15" t="n">
        <v>0.5252622596622396</v>
      </c>
    </row>
    <row r="3173">
      <c r="B3173" s="8" t="s">
        <v>3159</v>
      </c>
      <c r="C3173" s="19" t="n">
        <v>0.5454158118903182</v>
      </c>
    </row>
    <row r="3174">
      <c r="B3174" s="8" t="s">
        <v>3160</v>
      </c>
      <c r="C3174" s="15" t="n">
        <v>0.5877983150541826</v>
      </c>
    </row>
    <row r="3175">
      <c r="B3175" s="8" t="s">
        <v>3161</v>
      </c>
      <c r="C3175" s="19" t="n">
        <v>0.4571782791893825</v>
      </c>
    </row>
    <row r="3176">
      <c r="B3176" s="8" t="s">
        <v>3162</v>
      </c>
      <c r="C3176" s="15" t="n">
        <v>0.37884707857939603</v>
      </c>
    </row>
    <row r="3177">
      <c r="B3177" s="8" t="s">
        <v>3163</v>
      </c>
      <c r="C3177" s="19" t="n">
        <v>0.5730864890755816</v>
      </c>
    </row>
    <row r="3178">
      <c r="B3178" s="8" t="s">
        <v>3164</v>
      </c>
      <c r="C3178" s="15" t="n">
        <v>0.6067366301532326</v>
      </c>
    </row>
    <row r="3179">
      <c r="B3179" s="8" t="s">
        <v>3165</v>
      </c>
      <c r="C3179" s="19" t="n">
        <v>0.6484774802929215</v>
      </c>
    </row>
    <row r="3180">
      <c r="B3180" s="8" t="s">
        <v>3166</v>
      </c>
      <c r="C3180" s="15" t="n">
        <v>0.4884360893257869</v>
      </c>
    </row>
    <row r="3181">
      <c r="B3181" s="8" t="s">
        <v>3167</v>
      </c>
      <c r="C3181" s="19" t="n">
        <v>0.4789190989460668</v>
      </c>
    </row>
    <row r="3182">
      <c r="B3182" s="8" t="s">
        <v>3168</v>
      </c>
      <c r="C3182" s="15" t="n">
        <v>0.6962816819612193</v>
      </c>
    </row>
    <row r="3183">
      <c r="B3183" s="8" t="s">
        <v>3169</v>
      </c>
      <c r="C3183" s="19" t="n">
        <v>0.4234661231129605</v>
      </c>
    </row>
    <row r="3184">
      <c r="B3184" s="8" t="s">
        <v>3170</v>
      </c>
      <c r="C3184" s="15" t="n">
        <v>0.6984315541891104</v>
      </c>
    </row>
    <row r="3185">
      <c r="B3185" s="8" t="s">
        <v>3171</v>
      </c>
      <c r="C3185" s="19" t="n">
        <v>0.6620971532429328</v>
      </c>
    </row>
    <row r="3186">
      <c r="B3186" s="8" t="s">
        <v>3172</v>
      </c>
      <c r="C3186" s="15" t="n">
        <v>0.6292298897009775</v>
      </c>
    </row>
    <row r="3187">
      <c r="B3187" s="8" t="s">
        <v>3173</v>
      </c>
      <c r="C3187" s="19" t="n">
        <v>0.538390501420671</v>
      </c>
    </row>
    <row r="3188">
      <c r="B3188" s="8" t="s">
        <v>3174</v>
      </c>
      <c r="C3188" s="15" t="n">
        <v>0.562709710850087</v>
      </c>
    </row>
    <row r="3189">
      <c r="B3189" s="8" t="s">
        <v>3175</v>
      </c>
      <c r="C3189" s="19" t="n">
        <v>0.5395205964301637</v>
      </c>
    </row>
    <row r="3190">
      <c r="B3190" s="8" t="s">
        <v>3176</v>
      </c>
      <c r="C3190" s="15" t="n">
        <v>0.5978522948896969</v>
      </c>
    </row>
    <row r="3191">
      <c r="B3191" s="8" t="s">
        <v>3177</v>
      </c>
      <c r="C3191" s="19" t="n">
        <v>0.5218653038352221</v>
      </c>
    </row>
    <row r="3192">
      <c r="B3192" s="8" t="s">
        <v>3178</v>
      </c>
      <c r="C3192" s="15" t="n">
        <v>0.6654574560862683</v>
      </c>
    </row>
    <row r="3193">
      <c r="B3193" s="8" t="s">
        <v>3179</v>
      </c>
      <c r="C3193" s="19" t="n">
        <v>0.5810634034572965</v>
      </c>
    </row>
    <row r="3194">
      <c r="B3194" s="8" t="s">
        <v>3180</v>
      </c>
      <c r="C3194" s="15" t="n">
        <v>0.5034586673157604</v>
      </c>
    </row>
    <row r="3195">
      <c r="B3195" s="8" t="s">
        <v>3181</v>
      </c>
      <c r="C3195" s="19" t="n">
        <v>0.6895316427720799</v>
      </c>
    </row>
    <row r="3196">
      <c r="B3196" s="8" t="s">
        <v>3182</v>
      </c>
      <c r="C3196" s="15" t="n">
        <v>0.4728824788994811</v>
      </c>
    </row>
    <row r="3197">
      <c r="B3197" s="8" t="s">
        <v>3183</v>
      </c>
      <c r="C3197" s="19" t="n">
        <v>0.5592507265393383</v>
      </c>
    </row>
    <row r="3198">
      <c r="B3198" s="8" t="s">
        <v>3184</v>
      </c>
      <c r="C3198" s="15" t="n">
        <v>0.5136022358163173</v>
      </c>
    </row>
    <row r="3199">
      <c r="B3199" s="8" t="s">
        <v>3185</v>
      </c>
      <c r="C3199" s="19" t="n">
        <v>0.5474901299585627</v>
      </c>
    </row>
    <row r="3200">
      <c r="B3200" s="8" t="s">
        <v>3186</v>
      </c>
      <c r="C3200" s="15" t="n">
        <v>0.4593396110156024</v>
      </c>
    </row>
    <row r="3201">
      <c r="B3201" s="8" t="s">
        <v>3187</v>
      </c>
      <c r="C3201" s="19" t="n">
        <v>0.5838318761956857</v>
      </c>
    </row>
    <row r="3202">
      <c r="B3202" s="8" t="s">
        <v>3188</v>
      </c>
      <c r="C3202" s="15" t="n">
        <v>0.4976279686689017</v>
      </c>
    </row>
    <row r="3203">
      <c r="B3203" s="8" t="s">
        <v>3189</v>
      </c>
      <c r="C3203" s="19" t="n">
        <v>0.4819710462188583</v>
      </c>
    </row>
    <row r="3204">
      <c r="B3204" s="8" t="s">
        <v>3190</v>
      </c>
      <c r="C3204" s="15" t="n">
        <v>0.5981695905841008</v>
      </c>
    </row>
    <row r="3205">
      <c r="B3205" s="8" t="s">
        <v>3191</v>
      </c>
      <c r="C3205" s="19" t="n">
        <v>0.4831162931754933</v>
      </c>
    </row>
    <row r="3206">
      <c r="B3206" s="8" t="s">
        <v>3192</v>
      </c>
      <c r="C3206" s="15" t="n">
        <v>0.4642017903680847</v>
      </c>
    </row>
    <row r="3207">
      <c r="B3207" s="8" t="s">
        <v>3193</v>
      </c>
      <c r="C3207" s="19" t="n">
        <v>0.483302434527948</v>
      </c>
    </row>
    <row r="3208">
      <c r="B3208" s="8" t="s">
        <v>3194</v>
      </c>
      <c r="C3208" s="15" t="n">
        <v>0.5294735852155252</v>
      </c>
    </row>
    <row r="3209">
      <c r="B3209" s="8" t="s">
        <v>3195</v>
      </c>
      <c r="C3209" s="19" t="n">
        <v>0.5537299943246883</v>
      </c>
    </row>
    <row r="3210">
      <c r="B3210" s="8" t="s">
        <v>3196</v>
      </c>
      <c r="C3210" s="15" t="n">
        <v>0.5444563352726973</v>
      </c>
    </row>
    <row r="3211">
      <c r="B3211" s="8" t="s">
        <v>3197</v>
      </c>
      <c r="C3211" s="19" t="n">
        <v>0.6023507110489995</v>
      </c>
    </row>
    <row r="3212">
      <c r="B3212" s="8" t="s">
        <v>3198</v>
      </c>
      <c r="C3212" s="15" t="n">
        <v>0.5449224889660972</v>
      </c>
    </row>
    <row r="3213">
      <c r="B3213" s="8" t="s">
        <v>3199</v>
      </c>
      <c r="C3213" s="19" t="n">
        <v>0.5528251567749652</v>
      </c>
    </row>
    <row r="3214">
      <c r="B3214" s="8" t="s">
        <v>3200</v>
      </c>
      <c r="C3214" s="15" t="n">
        <v>0.5091683392189527</v>
      </c>
    </row>
    <row r="3215">
      <c r="B3215" s="8" t="s">
        <v>3201</v>
      </c>
      <c r="C3215" s="19" t="n">
        <v>0.6783549214205427</v>
      </c>
    </row>
    <row r="3216">
      <c r="B3216" s="8" t="s">
        <v>3202</v>
      </c>
      <c r="C3216" s="15" t="n">
        <v>0.5559326524999314</v>
      </c>
    </row>
    <row r="3217">
      <c r="B3217" s="8" t="s">
        <v>3203</v>
      </c>
      <c r="C3217" s="19" t="n">
        <v>0.6077498197532851</v>
      </c>
    </row>
    <row r="3218">
      <c r="B3218" s="8" t="s">
        <v>3204</v>
      </c>
      <c r="C3218" s="15" t="n">
        <v>0.5735943996918142</v>
      </c>
    </row>
    <row r="3219">
      <c r="B3219" s="8" t="s">
        <v>3205</v>
      </c>
      <c r="C3219" s="19" t="n">
        <v>0.528799722672873</v>
      </c>
    </row>
    <row r="3220">
      <c r="B3220" s="8" t="s">
        <v>3206</v>
      </c>
      <c r="C3220" s="15" t="n">
        <v>0.6057320873993639</v>
      </c>
    </row>
    <row r="3221">
      <c r="B3221" s="8" t="s">
        <v>3207</v>
      </c>
      <c r="C3221" s="19" t="n">
        <v>0.5200138693517737</v>
      </c>
    </row>
    <row r="3222">
      <c r="B3222" s="8" t="s">
        <v>3208</v>
      </c>
      <c r="C3222" s="15" t="n">
        <v>0.5613896947294331</v>
      </c>
    </row>
    <row r="3223">
      <c r="B3223" s="8" t="s">
        <v>3209</v>
      </c>
      <c r="C3223" s="19" t="n">
        <v>0.5190260654799641</v>
      </c>
    </row>
    <row r="3224">
      <c r="B3224" s="8" t="s">
        <v>3210</v>
      </c>
      <c r="C3224" s="15" t="n">
        <v>0.437063125289471</v>
      </c>
    </row>
    <row r="3225">
      <c r="B3225" s="8" t="s">
        <v>3211</v>
      </c>
      <c r="C3225" s="19" t="n">
        <v>0.6883017637078216</v>
      </c>
    </row>
    <row r="3226">
      <c r="B3226" s="8" t="s">
        <v>3212</v>
      </c>
      <c r="C3226" s="15" t="n">
        <v>0.4624022989790511</v>
      </c>
    </row>
    <row r="3227">
      <c r="B3227" s="8" t="s">
        <v>3213</v>
      </c>
      <c r="C3227" s="19" t="n">
        <v>0.46322062586357643</v>
      </c>
    </row>
    <row r="3228">
      <c r="B3228" s="8" t="s">
        <v>3214</v>
      </c>
      <c r="C3228" s="15" t="n">
        <v>0.6452180740449234</v>
      </c>
    </row>
    <row r="3229">
      <c r="B3229" s="8" t="s">
        <v>3215</v>
      </c>
      <c r="C3229" s="19" t="n">
        <v>0.5288437611648423</v>
      </c>
    </row>
    <row r="3230">
      <c r="B3230" s="8" t="s">
        <v>3216</v>
      </c>
      <c r="C3230" s="15" t="n">
        <v>0.5812297049218036</v>
      </c>
    </row>
    <row r="3231">
      <c r="B3231" s="8" t="s">
        <v>3217</v>
      </c>
      <c r="C3231" s="19" t="n">
        <v>0.6263795851536818</v>
      </c>
    </row>
    <row r="3232">
      <c r="B3232" s="8" t="s">
        <v>3218</v>
      </c>
      <c r="C3232" s="15" t="n">
        <v>0.594216051994172</v>
      </c>
    </row>
    <row r="3233">
      <c r="B3233" s="8" t="s">
        <v>3219</v>
      </c>
      <c r="C3233" s="19" t="n">
        <v>0.5498466578107079</v>
      </c>
    </row>
    <row r="3234">
      <c r="B3234" s="8" t="s">
        <v>3220</v>
      </c>
      <c r="C3234" s="15" t="n">
        <v>0.6623387391278688</v>
      </c>
    </row>
    <row r="3235">
      <c r="B3235" s="8" t="s">
        <v>3221</v>
      </c>
      <c r="C3235" s="19" t="n">
        <v>0.3695173125131499</v>
      </c>
    </row>
    <row r="3236">
      <c r="B3236" s="8" t="s">
        <v>3222</v>
      </c>
      <c r="C3236" s="15" t="n">
        <v>0.5887783217564962</v>
      </c>
    </row>
    <row r="3237">
      <c r="B3237" s="8" t="s">
        <v>3223</v>
      </c>
      <c r="C3237" s="19" t="n">
        <v>0.5319238526652049</v>
      </c>
    </row>
    <row r="3238">
      <c r="B3238" s="8" t="s">
        <v>3224</v>
      </c>
      <c r="C3238" s="15" t="n">
        <v>0.6053689859251947</v>
      </c>
    </row>
    <row r="3239">
      <c r="B3239" s="8" t="s">
        <v>3225</v>
      </c>
      <c r="C3239" s="19" t="n">
        <v>0.477811640989116</v>
      </c>
    </row>
    <row r="3240">
      <c r="B3240" s="8" t="s">
        <v>3226</v>
      </c>
      <c r="C3240" s="15" t="n">
        <v>0.5928720601459945</v>
      </c>
    </row>
    <row r="3241">
      <c r="B3241" s="8" t="s">
        <v>3227</v>
      </c>
      <c r="C3241" s="19" t="n">
        <v>0.6983771399867882</v>
      </c>
    </row>
    <row r="3242">
      <c r="B3242" s="8" t="s">
        <v>3228</v>
      </c>
      <c r="C3242" s="15" t="n">
        <v>0.43324767814091536</v>
      </c>
    </row>
    <row r="3243">
      <c r="B3243" s="8" t="s">
        <v>3229</v>
      </c>
      <c r="C3243" s="19" t="n">
        <v>0.5126966939463923</v>
      </c>
    </row>
    <row r="3244">
      <c r="B3244" s="8" t="s">
        <v>3230</v>
      </c>
      <c r="C3244" s="15" t="n">
        <v>0.6023115675751012</v>
      </c>
    </row>
    <row r="3245">
      <c r="B3245" s="8" t="s">
        <v>3231</v>
      </c>
      <c r="C3245" s="19" t="n">
        <v>0.6841509160886984</v>
      </c>
    </row>
    <row r="3246">
      <c r="B3246" s="8" t="s">
        <v>3232</v>
      </c>
      <c r="C3246" s="15" t="n">
        <v>0.5528500088157492</v>
      </c>
    </row>
    <row r="3247">
      <c r="B3247" s="8" t="s">
        <v>3233</v>
      </c>
      <c r="C3247" s="19" t="n">
        <v>0.5144561193377428</v>
      </c>
    </row>
    <row r="3248">
      <c r="B3248" s="8" t="s">
        <v>3234</v>
      </c>
      <c r="C3248" s="15" t="n">
        <v>0.6418848261918222</v>
      </c>
    </row>
    <row r="3249">
      <c r="B3249" s="8" t="s">
        <v>3235</v>
      </c>
      <c r="C3249" s="19" t="n">
        <v>0.6014816427812533</v>
      </c>
    </row>
    <row r="3250">
      <c r="B3250" s="8" t="s">
        <v>3236</v>
      </c>
      <c r="C3250" s="15" t="n">
        <v>0.46072548726915435</v>
      </c>
    </row>
    <row r="3251">
      <c r="B3251" s="8" t="s">
        <v>3237</v>
      </c>
      <c r="C3251" s="19" t="n">
        <v>0.497847985292209</v>
      </c>
    </row>
    <row r="3252">
      <c r="B3252" s="8" t="s">
        <v>3238</v>
      </c>
      <c r="C3252" s="15" t="n">
        <v>0.36135883967461313</v>
      </c>
    </row>
    <row r="3253">
      <c r="B3253" s="8" t="s">
        <v>3239</v>
      </c>
      <c r="C3253" s="19" t="n">
        <v>0.5304566045036</v>
      </c>
    </row>
    <row r="3254">
      <c r="B3254" s="8" t="s">
        <v>3240</v>
      </c>
      <c r="C3254" s="15" t="n">
        <v>0.5264989810547864</v>
      </c>
    </row>
    <row r="3255">
      <c r="B3255" s="8" t="s">
        <v>3241</v>
      </c>
      <c r="C3255" s="19" t="n">
        <v>0.6388407329482378</v>
      </c>
    </row>
    <row r="3256">
      <c r="B3256" s="8" t="s">
        <v>3242</v>
      </c>
      <c r="C3256" s="15" t="n">
        <v>0.576151574130825</v>
      </c>
    </row>
    <row r="3257">
      <c r="B3257" s="8" t="s">
        <v>3243</v>
      </c>
      <c r="C3257" s="19" t="n">
        <v>0.5069357984361889</v>
      </c>
    </row>
    <row r="3258">
      <c r="B3258" s="8" t="s">
        <v>3244</v>
      </c>
      <c r="C3258" s="15" t="n">
        <v>0.7065057745925891</v>
      </c>
    </row>
    <row r="3259">
      <c r="B3259" s="8" t="s">
        <v>3245</v>
      </c>
      <c r="C3259" s="19" t="n">
        <v>0.4167669707190727</v>
      </c>
    </row>
    <row r="3260">
      <c r="B3260" s="8" t="s">
        <v>3246</v>
      </c>
      <c r="C3260" s="15" t="n">
        <v>0.5213805083062549</v>
      </c>
    </row>
    <row r="3261">
      <c r="B3261" s="8" t="s">
        <v>3247</v>
      </c>
      <c r="C3261" s="19" t="n">
        <v>0.479830779088759</v>
      </c>
    </row>
    <row r="3262">
      <c r="B3262" s="8" t="s">
        <v>3248</v>
      </c>
      <c r="C3262" s="15" t="n">
        <v>0.46626597332764397</v>
      </c>
    </row>
    <row r="3263">
      <c r="B3263" s="8" t="s">
        <v>3249</v>
      </c>
      <c r="C3263" s="19" t="n">
        <v>0.4479790136895795</v>
      </c>
    </row>
    <row r="3264">
      <c r="B3264" s="8" t="s">
        <v>3250</v>
      </c>
      <c r="C3264" s="15" t="n">
        <v>0.5699742077844494</v>
      </c>
    </row>
    <row r="3265">
      <c r="B3265" s="8" t="s">
        <v>3251</v>
      </c>
      <c r="C3265" s="19" t="n">
        <v>0.6425996655672519</v>
      </c>
    </row>
    <row r="3266">
      <c r="B3266" s="8" t="s">
        <v>3252</v>
      </c>
      <c r="C3266" s="15" t="n">
        <v>0.4523829098495381</v>
      </c>
    </row>
    <row r="3267">
      <c r="B3267" s="8" t="s">
        <v>3253</v>
      </c>
      <c r="C3267" s="19" t="n">
        <v>0.5276813931921018</v>
      </c>
    </row>
    <row r="3268">
      <c r="B3268" s="8" t="s">
        <v>3254</v>
      </c>
      <c r="C3268" s="15" t="n">
        <v>0.38851468907406717</v>
      </c>
    </row>
    <row r="3269">
      <c r="B3269" s="8" t="s">
        <v>3255</v>
      </c>
      <c r="C3269" s="19" t="n">
        <v>0.45868177420463796</v>
      </c>
    </row>
    <row r="3270">
      <c r="B3270" s="8" t="s">
        <v>3256</v>
      </c>
      <c r="C3270" s="15" t="n">
        <v>0.5530637632980382</v>
      </c>
    </row>
    <row r="3271">
      <c r="B3271" s="8" t="s">
        <v>3257</v>
      </c>
      <c r="C3271" s="19" t="n">
        <v>0.47668545405672924</v>
      </c>
    </row>
    <row r="3272">
      <c r="B3272" s="8" t="s">
        <v>3258</v>
      </c>
      <c r="C3272" s="15" t="n">
        <v>0.5689044847020044</v>
      </c>
    </row>
    <row r="3273">
      <c r="B3273" s="8" t="s">
        <v>3259</v>
      </c>
      <c r="C3273" s="19" t="n">
        <v>0.6166711327444934</v>
      </c>
    </row>
    <row r="3274">
      <c r="B3274" s="8" t="s">
        <v>3260</v>
      </c>
      <c r="C3274" s="15" t="n">
        <v>0.5614125088053481</v>
      </c>
    </row>
    <row r="3275">
      <c r="B3275" s="8" t="s">
        <v>3261</v>
      </c>
      <c r="C3275" s="19" t="n">
        <v>0.5880677939803125</v>
      </c>
    </row>
    <row r="3276">
      <c r="B3276" s="8" t="s">
        <v>3262</v>
      </c>
      <c r="C3276" s="15" t="n">
        <v>0.5200313515350378</v>
      </c>
    </row>
    <row r="3277">
      <c r="B3277" s="8" t="s">
        <v>3263</v>
      </c>
      <c r="C3277" s="19" t="n">
        <v>0.5394354804303042</v>
      </c>
    </row>
    <row r="3278">
      <c r="B3278" s="8" t="s">
        <v>3264</v>
      </c>
      <c r="C3278" s="15" t="n">
        <v>0.44847543356518194</v>
      </c>
    </row>
    <row r="3279">
      <c r="B3279" s="8" t="s">
        <v>3265</v>
      </c>
      <c r="C3279" s="19" t="n">
        <v>0.602123869650942</v>
      </c>
    </row>
    <row r="3280">
      <c r="B3280" s="8" t="s">
        <v>3266</v>
      </c>
      <c r="C3280" s="15" t="n">
        <v>0.5763741710130115</v>
      </c>
    </row>
    <row r="3281">
      <c r="B3281" s="8" t="s">
        <v>3267</v>
      </c>
      <c r="C3281" s="19" t="n">
        <v>0.5464988016672072</v>
      </c>
    </row>
    <row r="3282">
      <c r="B3282" s="8" t="s">
        <v>3268</v>
      </c>
      <c r="C3282" s="15" t="n">
        <v>0.35029441527320837</v>
      </c>
    </row>
    <row r="3283">
      <c r="B3283" s="8" t="s">
        <v>3269</v>
      </c>
      <c r="C3283" s="19" t="n">
        <v>0.6244137055181637</v>
      </c>
    </row>
    <row r="3284">
      <c r="B3284" s="8" t="s">
        <v>3270</v>
      </c>
      <c r="C3284" s="15" t="n">
        <v>0.6367278700412041</v>
      </c>
    </row>
    <row r="3285">
      <c r="B3285" s="8" t="s">
        <v>3271</v>
      </c>
      <c r="C3285" s="19" t="n">
        <v>0.5591616829421276</v>
      </c>
    </row>
    <row r="3286">
      <c r="B3286" s="8" t="s">
        <v>3272</v>
      </c>
      <c r="C3286" s="15" t="n">
        <v>0.506740723626997</v>
      </c>
    </row>
    <row r="3287">
      <c r="B3287" s="8" t="s">
        <v>3273</v>
      </c>
      <c r="C3287" s="19" t="n">
        <v>0.6801161191139761</v>
      </c>
    </row>
    <row r="3288">
      <c r="B3288" s="8" t="s">
        <v>3274</v>
      </c>
      <c r="C3288" s="15" t="n">
        <v>0.6985750248572871</v>
      </c>
    </row>
    <row r="3289">
      <c r="B3289" s="8" t="s">
        <v>3275</v>
      </c>
      <c r="C3289" s="19" t="n">
        <v>0.6032608240098566</v>
      </c>
    </row>
    <row r="3290">
      <c r="B3290" s="8" t="s">
        <v>3276</v>
      </c>
      <c r="C3290" s="15" t="n">
        <v>0.4614412087241766</v>
      </c>
    </row>
    <row r="3291">
      <c r="B3291" s="8" t="s">
        <v>3277</v>
      </c>
      <c r="C3291" s="19" t="n">
        <v>0.5680737579642792</v>
      </c>
    </row>
    <row r="3292">
      <c r="B3292" s="8" t="s">
        <v>3278</v>
      </c>
      <c r="C3292" s="15" t="n">
        <v>0.6323716151535044</v>
      </c>
    </row>
    <row r="3293">
      <c r="B3293" s="8" t="s">
        <v>3279</v>
      </c>
      <c r="C3293" s="19" t="n">
        <v>0.5446310283908105</v>
      </c>
    </row>
    <row r="3294">
      <c r="B3294" s="8" t="s">
        <v>3280</v>
      </c>
      <c r="C3294" s="15" t="n">
        <v>0.6631142037181275</v>
      </c>
    </row>
    <row r="3295">
      <c r="B3295" s="8" t="s">
        <v>3281</v>
      </c>
      <c r="C3295" s="19" t="n">
        <v>0.559958632786796</v>
      </c>
    </row>
    <row r="3296">
      <c r="B3296" s="8" t="s">
        <v>3282</v>
      </c>
      <c r="C3296" s="15" t="n">
        <v>0.5526743915742603</v>
      </c>
    </row>
    <row r="3297">
      <c r="B3297" s="8" t="s">
        <v>3283</v>
      </c>
      <c r="C3297" s="19" t="n">
        <v>0.6597671292658707</v>
      </c>
    </row>
    <row r="3298">
      <c r="B3298" s="8" t="s">
        <v>3284</v>
      </c>
      <c r="C3298" s="15" t="n">
        <v>0.772041806080996</v>
      </c>
    </row>
    <row r="3299">
      <c r="B3299" s="8" t="s">
        <v>3285</v>
      </c>
      <c r="C3299" s="19" t="n">
        <v>0.5594513518253331</v>
      </c>
    </row>
    <row r="3300">
      <c r="B3300" s="8" t="s">
        <v>3286</v>
      </c>
      <c r="C3300" s="15" t="n">
        <v>0.6522130358965228</v>
      </c>
    </row>
    <row r="3301">
      <c r="B3301" s="8" t="s">
        <v>3287</v>
      </c>
      <c r="C3301" s="19" t="n">
        <v>0.6092739708056502</v>
      </c>
    </row>
    <row r="3302">
      <c r="B3302" s="8" t="s">
        <v>3288</v>
      </c>
      <c r="C3302" s="15" t="n">
        <v>0.6148261770384935</v>
      </c>
    </row>
    <row r="3303">
      <c r="B3303" s="8" t="s">
        <v>3289</v>
      </c>
      <c r="C3303" s="19" t="n">
        <v>0.6930493571178822</v>
      </c>
    </row>
    <row r="3304">
      <c r="B3304" s="8" t="s">
        <v>3290</v>
      </c>
      <c r="C3304" s="15" t="n">
        <v>0.5905525959929897</v>
      </c>
    </row>
    <row r="3305">
      <c r="B3305" s="8" t="s">
        <v>3291</v>
      </c>
      <c r="C3305" s="19" t="n">
        <v>0.4363236903616644</v>
      </c>
    </row>
    <row r="3306">
      <c r="B3306" s="8" t="s">
        <v>3292</v>
      </c>
      <c r="C3306" s="15" t="n">
        <v>0.5621784009752993</v>
      </c>
    </row>
    <row r="3307">
      <c r="B3307" s="8" t="s">
        <v>3293</v>
      </c>
      <c r="C3307" s="19" t="n">
        <v>0.5914535505179972</v>
      </c>
    </row>
    <row r="3308">
      <c r="B3308" s="8" t="s">
        <v>3294</v>
      </c>
      <c r="C3308" s="15" t="n">
        <v>0.7296309753177249</v>
      </c>
    </row>
    <row r="3309">
      <c r="B3309" s="8" t="s">
        <v>3295</v>
      </c>
      <c r="C3309" s="19" t="n">
        <v>0.5894673999143103</v>
      </c>
    </row>
    <row r="3310">
      <c r="B3310" s="8" t="s">
        <v>3296</v>
      </c>
      <c r="C3310" s="15" t="n">
        <v>0.5158397167016538</v>
      </c>
    </row>
    <row r="3311">
      <c r="B3311" s="8" t="s">
        <v>3297</v>
      </c>
      <c r="C3311" s="19" t="n">
        <v>0.47571103807397047</v>
      </c>
    </row>
    <row r="3312">
      <c r="B3312" s="8" t="s">
        <v>3298</v>
      </c>
      <c r="C3312" s="15" t="n">
        <v>0.5251686254993657</v>
      </c>
    </row>
    <row r="3313">
      <c r="B3313" s="8" t="s">
        <v>3299</v>
      </c>
      <c r="C3313" s="19" t="n">
        <v>0.514506278445601</v>
      </c>
    </row>
    <row r="3314">
      <c r="B3314" s="8" t="s">
        <v>3300</v>
      </c>
      <c r="C3314" s="15" t="n">
        <v>0.6475372920908393</v>
      </c>
    </row>
    <row r="3315">
      <c r="B3315" s="8" t="s">
        <v>3301</v>
      </c>
      <c r="C3315" s="19" t="n">
        <v>0.5232242693219706</v>
      </c>
    </row>
    <row r="3316">
      <c r="B3316" s="8" t="s">
        <v>3302</v>
      </c>
      <c r="C3316" s="15" t="n">
        <v>0.5166550008331853</v>
      </c>
    </row>
    <row r="3317">
      <c r="B3317" s="8" t="s">
        <v>3303</v>
      </c>
      <c r="C3317" s="19" t="n">
        <v>0.6158087015121902</v>
      </c>
    </row>
    <row r="3318">
      <c r="B3318" s="8" t="s">
        <v>3304</v>
      </c>
      <c r="C3318" s="15" t="n">
        <v>0.6129501861787341</v>
      </c>
    </row>
    <row r="3319">
      <c r="B3319" s="8" t="s">
        <v>3305</v>
      </c>
      <c r="C3319" s="19" t="n">
        <v>0.6509373474412379</v>
      </c>
    </row>
    <row r="3320">
      <c r="B3320" s="8" t="s">
        <v>3306</v>
      </c>
      <c r="C3320" s="15" t="n">
        <v>0.4267275730996042</v>
      </c>
    </row>
    <row r="3321">
      <c r="B3321" s="8" t="s">
        <v>3307</v>
      </c>
      <c r="C3321" s="19" t="n">
        <v>0.641344366438981</v>
      </c>
    </row>
    <row r="3322">
      <c r="B3322" s="8" t="s">
        <v>3308</v>
      </c>
      <c r="C3322" s="15" t="n">
        <v>0.5769983874792537</v>
      </c>
    </row>
    <row r="3323">
      <c r="B3323" s="8" t="s">
        <v>3309</v>
      </c>
      <c r="C3323" s="19" t="n">
        <v>0.5367578945608487</v>
      </c>
    </row>
    <row r="3324">
      <c r="B3324" s="8" t="s">
        <v>3310</v>
      </c>
      <c r="C3324" s="15" t="n">
        <v>0.5656977860272654</v>
      </c>
    </row>
    <row r="3325">
      <c r="B3325" s="8" t="s">
        <v>3311</v>
      </c>
      <c r="C3325" s="19" t="n">
        <v>0.3655487696855111</v>
      </c>
    </row>
    <row r="3326">
      <c r="B3326" s="8" t="s">
        <v>3312</v>
      </c>
      <c r="C3326" s="15" t="n">
        <v>0.5927039703205161</v>
      </c>
    </row>
    <row r="3327">
      <c r="B3327" s="8" t="s">
        <v>3313</v>
      </c>
      <c r="C3327" s="19" t="n">
        <v>0.5875567286909879</v>
      </c>
    </row>
    <row r="3328">
      <c r="B3328" s="8" t="s">
        <v>3314</v>
      </c>
      <c r="C3328" s="15" t="n">
        <v>0.5636357745076059</v>
      </c>
    </row>
    <row r="3329">
      <c r="B3329" s="8" t="s">
        <v>3315</v>
      </c>
      <c r="C3329" s="19" t="n">
        <v>0.4818982072039896</v>
      </c>
    </row>
    <row r="3330">
      <c r="B3330" s="8" t="s">
        <v>3316</v>
      </c>
      <c r="C3330" s="15" t="n">
        <v>0.43415775669222084</v>
      </c>
    </row>
    <row r="3331">
      <c r="B3331" s="8" t="s">
        <v>3317</v>
      </c>
      <c r="C3331" s="19" t="n">
        <v>0.666595144662182</v>
      </c>
    </row>
    <row r="3332">
      <c r="B3332" s="8" t="s">
        <v>3318</v>
      </c>
      <c r="C3332" s="15" t="n">
        <v>0.6313592949835738</v>
      </c>
    </row>
    <row r="3333">
      <c r="B3333" s="8" t="s">
        <v>3319</v>
      </c>
      <c r="C3333" s="19" t="n">
        <v>0.4809115989285688</v>
      </c>
    </row>
    <row r="3334">
      <c r="B3334" s="8" t="s">
        <v>3320</v>
      </c>
      <c r="C3334" s="15" t="n">
        <v>0.7140919884129558</v>
      </c>
    </row>
    <row r="3335">
      <c r="B3335" s="8" t="s">
        <v>3321</v>
      </c>
      <c r="C3335" s="19" t="n">
        <v>0.48287789212887505</v>
      </c>
    </row>
    <row r="3336">
      <c r="B3336" s="8" t="s">
        <v>3322</v>
      </c>
      <c r="C3336" s="15" t="n">
        <v>0.4622074698107472</v>
      </c>
    </row>
    <row r="3337">
      <c r="B3337" s="8" t="s">
        <v>3323</v>
      </c>
      <c r="C3337" s="19" t="n">
        <v>0.6123493908948998</v>
      </c>
    </row>
    <row r="3338">
      <c r="B3338" s="8" t="s">
        <v>3324</v>
      </c>
      <c r="C3338" s="15" t="n">
        <v>0.5996160947050235</v>
      </c>
    </row>
    <row r="3339">
      <c r="B3339" s="8" t="s">
        <v>3325</v>
      </c>
      <c r="C3339" s="19" t="n">
        <v>0.6154447260562323</v>
      </c>
    </row>
    <row r="3340">
      <c r="B3340" s="8" t="s">
        <v>3326</v>
      </c>
      <c r="C3340" s="15" t="n">
        <v>0.5315776161161186</v>
      </c>
    </row>
    <row r="3341">
      <c r="B3341" s="8" t="s">
        <v>3327</v>
      </c>
      <c r="C3341" s="19" t="n">
        <v>0.61362634920141</v>
      </c>
    </row>
    <row r="3342">
      <c r="B3342" s="8" t="s">
        <v>3328</v>
      </c>
      <c r="C3342" s="15" t="n">
        <v>0.5857844297052381</v>
      </c>
    </row>
    <row r="3343">
      <c r="B3343" s="8" t="s">
        <v>3329</v>
      </c>
      <c r="C3343" s="19" t="n">
        <v>0.4791371076185054</v>
      </c>
    </row>
    <row r="3344">
      <c r="B3344" s="8" t="s">
        <v>3330</v>
      </c>
      <c r="C3344" s="15" t="n">
        <v>0.4230508559049947</v>
      </c>
    </row>
    <row r="3345">
      <c r="B3345" s="8" t="s">
        <v>3331</v>
      </c>
      <c r="C3345" s="19" t="n">
        <v>0.5765491056334141</v>
      </c>
    </row>
    <row r="3346">
      <c r="B3346" s="8" t="s">
        <v>3332</v>
      </c>
      <c r="C3346" s="15" t="n">
        <v>0.3963394641010242</v>
      </c>
    </row>
    <row r="3347">
      <c r="B3347" s="8" t="s">
        <v>3333</v>
      </c>
      <c r="C3347" s="19" t="n">
        <v>0.48286279256991893</v>
      </c>
    </row>
    <row r="3348">
      <c r="B3348" s="8" t="s">
        <v>3334</v>
      </c>
      <c r="C3348" s="15" t="n">
        <v>0.5187351027301008</v>
      </c>
    </row>
    <row r="3349">
      <c r="B3349" s="8" t="s">
        <v>3335</v>
      </c>
      <c r="C3349" s="19" t="n">
        <v>0.4062893481168777</v>
      </c>
    </row>
    <row r="3350">
      <c r="B3350" s="8" t="s">
        <v>3336</v>
      </c>
      <c r="C3350" s="15" t="n">
        <v>0.6151706014313493</v>
      </c>
    </row>
    <row r="3351">
      <c r="B3351" s="8" t="s">
        <v>3337</v>
      </c>
      <c r="C3351" s="19" t="n">
        <v>0.49155325611528106</v>
      </c>
    </row>
    <row r="3352">
      <c r="B3352" s="8" t="s">
        <v>3338</v>
      </c>
      <c r="C3352" s="15" t="n">
        <v>0.6640105821463282</v>
      </c>
    </row>
    <row r="3353">
      <c r="B3353" s="8" t="s">
        <v>3339</v>
      </c>
      <c r="C3353" s="19" t="n">
        <v>0.5320814991997516</v>
      </c>
    </row>
    <row r="3354">
      <c r="B3354" s="8" t="s">
        <v>3340</v>
      </c>
      <c r="C3354" s="15" t="n">
        <v>0.48277152246505567</v>
      </c>
    </row>
    <row r="3355">
      <c r="B3355" s="8" t="s">
        <v>3341</v>
      </c>
      <c r="C3355" s="19" t="n">
        <v>0.5798185794433501</v>
      </c>
    </row>
    <row r="3356">
      <c r="B3356" s="8" t="s">
        <v>3342</v>
      </c>
      <c r="C3356" s="15" t="n">
        <v>0.5494086872972739</v>
      </c>
    </row>
    <row r="3357">
      <c r="B3357" s="8" t="s">
        <v>3343</v>
      </c>
      <c r="C3357" s="19" t="n">
        <v>0.5193766282256693</v>
      </c>
    </row>
    <row r="3358">
      <c r="B3358" s="8" t="s">
        <v>3344</v>
      </c>
      <c r="C3358" s="15" t="n">
        <v>0.5748564989817155</v>
      </c>
    </row>
    <row r="3359">
      <c r="B3359" s="8" t="s">
        <v>3345</v>
      </c>
      <c r="C3359" s="19" t="n">
        <v>0.5575532956491821</v>
      </c>
    </row>
    <row r="3360">
      <c r="B3360" s="8" t="s">
        <v>3346</v>
      </c>
      <c r="C3360" s="15" t="n">
        <v>0.5387299969102773</v>
      </c>
    </row>
    <row r="3361">
      <c r="B3361" s="8" t="s">
        <v>3347</v>
      </c>
      <c r="C3361" s="19" t="n">
        <v>0.5369197333305396</v>
      </c>
    </row>
    <row r="3362">
      <c r="B3362" s="8" t="s">
        <v>3348</v>
      </c>
      <c r="C3362" s="15" t="n">
        <v>0.46193658843766117</v>
      </c>
    </row>
    <row r="3363">
      <c r="B3363" s="8" t="s">
        <v>3349</v>
      </c>
      <c r="C3363" s="19" t="n">
        <v>0.654673206434542</v>
      </c>
    </row>
    <row r="3364">
      <c r="B3364" s="8" t="s">
        <v>3350</v>
      </c>
      <c r="C3364" s="15" t="n">
        <v>0.44954504133552786</v>
      </c>
    </row>
    <row r="3365">
      <c r="B3365" s="8" t="s">
        <v>3351</v>
      </c>
      <c r="C3365" s="19" t="n">
        <v>0.6119088498112093</v>
      </c>
    </row>
    <row r="3366">
      <c r="B3366" s="8" t="s">
        <v>3352</v>
      </c>
      <c r="C3366" s="15" t="n">
        <v>0.49995855197840916</v>
      </c>
    </row>
    <row r="3367">
      <c r="B3367" s="8" t="s">
        <v>3353</v>
      </c>
      <c r="C3367" s="19" t="n">
        <v>0.5178767493366377</v>
      </c>
    </row>
    <row r="3368">
      <c r="B3368" s="8" t="s">
        <v>3354</v>
      </c>
      <c r="C3368" s="15" t="n">
        <v>0.5668067143632856</v>
      </c>
    </row>
    <row r="3369">
      <c r="B3369" s="8" t="s">
        <v>3355</v>
      </c>
      <c r="C3369" s="19" t="n">
        <v>0.48210830905999597</v>
      </c>
    </row>
    <row r="3370">
      <c r="B3370" s="8" t="s">
        <v>3356</v>
      </c>
      <c r="C3370" s="15" t="n">
        <v>0.5376958810558172</v>
      </c>
    </row>
    <row r="3371">
      <c r="B3371" s="8" t="s">
        <v>3357</v>
      </c>
      <c r="C3371" s="19" t="n">
        <v>0.6911594427018414</v>
      </c>
    </row>
    <row r="3372">
      <c r="B3372" s="8" t="s">
        <v>3358</v>
      </c>
      <c r="C3372" s="15" t="n">
        <v>0.5553850852518334</v>
      </c>
    </row>
    <row r="3373">
      <c r="B3373" s="8" t="s">
        <v>3359</v>
      </c>
      <c r="C3373" s="19" t="n">
        <v>0.7481473888211961</v>
      </c>
    </row>
    <row r="3374">
      <c r="B3374" s="8" t="s">
        <v>3360</v>
      </c>
      <c r="C3374" s="15" t="n">
        <v>0.6013240071817381</v>
      </c>
    </row>
    <row r="3375">
      <c r="B3375" s="8" t="s">
        <v>3361</v>
      </c>
      <c r="C3375" s="19" t="n">
        <v>0.6211288924189974</v>
      </c>
    </row>
    <row r="3376">
      <c r="B3376" s="8" t="s">
        <v>3362</v>
      </c>
      <c r="C3376" s="15" t="n">
        <v>0.388574875815169</v>
      </c>
    </row>
    <row r="3377">
      <c r="B3377" s="8" t="s">
        <v>3363</v>
      </c>
      <c r="C3377" s="19" t="n">
        <v>0.5478515659369669</v>
      </c>
    </row>
    <row r="3378">
      <c r="B3378" s="8" t="s">
        <v>3364</v>
      </c>
      <c r="C3378" s="15" t="n">
        <v>0.5196285016278398</v>
      </c>
    </row>
    <row r="3379">
      <c r="B3379" s="8" t="s">
        <v>3365</v>
      </c>
      <c r="C3379" s="19" t="n">
        <v>0.6790196505659006</v>
      </c>
    </row>
    <row r="3380">
      <c r="B3380" s="8" t="s">
        <v>3366</v>
      </c>
      <c r="C3380" s="15" t="n">
        <v>0.670888821672925</v>
      </c>
    </row>
    <row r="3381">
      <c r="B3381" s="8" t="s">
        <v>3367</v>
      </c>
      <c r="C3381" s="19" t="n">
        <v>0.5429379985927024</v>
      </c>
    </row>
    <row r="3382">
      <c r="B3382" s="8" t="s">
        <v>3368</v>
      </c>
      <c r="C3382" s="15" t="n">
        <v>0.5921099209690992</v>
      </c>
    </row>
    <row r="3383">
      <c r="B3383" s="8" t="s">
        <v>3369</v>
      </c>
      <c r="C3383" s="19" t="n">
        <v>0.537396391994846</v>
      </c>
    </row>
    <row r="3384">
      <c r="B3384" s="8" t="s">
        <v>3370</v>
      </c>
      <c r="C3384" s="15" t="n">
        <v>0.5963990182657857</v>
      </c>
    </row>
    <row r="3385">
      <c r="B3385" s="8" t="s">
        <v>3371</v>
      </c>
      <c r="C3385" s="19" t="n">
        <v>0.5439954969603347</v>
      </c>
    </row>
    <row r="3386">
      <c r="B3386" s="8" t="s">
        <v>3372</v>
      </c>
      <c r="C3386" s="15" t="n">
        <v>0.47682192627457465</v>
      </c>
    </row>
    <row r="3387">
      <c r="B3387" s="8" t="s">
        <v>3373</v>
      </c>
      <c r="C3387" s="19" t="n">
        <v>0.5896971908185037</v>
      </c>
    </row>
    <row r="3388">
      <c r="B3388" s="8" t="s">
        <v>3374</v>
      </c>
      <c r="C3388" s="15" t="n">
        <v>0.4938816800249162</v>
      </c>
    </row>
    <row r="3389">
      <c r="B3389" s="8" t="s">
        <v>3375</v>
      </c>
      <c r="C3389" s="19" t="n">
        <v>0.4859171945332141</v>
      </c>
    </row>
    <row r="3390">
      <c r="B3390" s="8" t="s">
        <v>3376</v>
      </c>
      <c r="C3390" s="15" t="n">
        <v>0.6066843997876081</v>
      </c>
    </row>
    <row r="3391">
      <c r="B3391" s="8" t="s">
        <v>3377</v>
      </c>
      <c r="C3391" s="19" t="n">
        <v>0.5379178181366685</v>
      </c>
    </row>
    <row r="3392">
      <c r="B3392" s="8" t="s">
        <v>3378</v>
      </c>
      <c r="C3392" s="15" t="n">
        <v>0.5834800415469056</v>
      </c>
    </row>
    <row r="3393">
      <c r="B3393" s="8" t="s">
        <v>3379</v>
      </c>
      <c r="C3393" s="19" t="n">
        <v>0.43142702817812917</v>
      </c>
    </row>
    <row r="3394">
      <c r="B3394" s="8" t="s">
        <v>3380</v>
      </c>
      <c r="C3394" s="15" t="n">
        <v>0.5873154414398931</v>
      </c>
    </row>
    <row r="3395">
      <c r="B3395" s="8" t="s">
        <v>3381</v>
      </c>
      <c r="C3395" s="19" t="n">
        <v>0.4033365191228738</v>
      </c>
    </row>
    <row r="3396">
      <c r="B3396" s="8" t="s">
        <v>3382</v>
      </c>
      <c r="C3396" s="15" t="n">
        <v>0.4392472428022551</v>
      </c>
    </row>
    <row r="3397">
      <c r="B3397" s="8" t="s">
        <v>3383</v>
      </c>
      <c r="C3397" s="19" t="n">
        <v>0.576755282376214</v>
      </c>
    </row>
    <row r="3398">
      <c r="B3398" s="8" t="s">
        <v>3384</v>
      </c>
      <c r="C3398" s="15" t="n">
        <v>0.5241742599502249</v>
      </c>
    </row>
    <row r="3399">
      <c r="B3399" s="8" t="s">
        <v>3385</v>
      </c>
      <c r="C3399" s="19" t="n">
        <v>0.6483265923044971</v>
      </c>
    </row>
    <row r="3400">
      <c r="B3400" s="8" t="s">
        <v>3386</v>
      </c>
      <c r="C3400" s="15" t="n">
        <v>0.6090283132968027</v>
      </c>
    </row>
    <row r="3401">
      <c r="B3401" s="8" t="s">
        <v>3387</v>
      </c>
      <c r="C3401" s="19" t="n">
        <v>0.48219558040375765</v>
      </c>
    </row>
    <row r="3402">
      <c r="B3402" s="8" t="s">
        <v>3388</v>
      </c>
      <c r="C3402" s="15" t="n">
        <v>0.553871932110784</v>
      </c>
    </row>
    <row r="3403">
      <c r="B3403" s="8" t="s">
        <v>3389</v>
      </c>
      <c r="C3403" s="19" t="n">
        <v>0.5095852197110534</v>
      </c>
    </row>
    <row r="3404">
      <c r="B3404" s="8" t="s">
        <v>3390</v>
      </c>
      <c r="C3404" s="15" t="n">
        <v>0.6770292053254604</v>
      </c>
    </row>
    <row r="3405">
      <c r="B3405" s="8" t="s">
        <v>3391</v>
      </c>
      <c r="C3405" s="19" t="n">
        <v>0.4663611009612034</v>
      </c>
    </row>
    <row r="3406">
      <c r="B3406" s="8" t="s">
        <v>3392</v>
      </c>
      <c r="C3406" s="15" t="n">
        <v>0.5931380112926015</v>
      </c>
    </row>
    <row r="3407">
      <c r="B3407" s="8" t="s">
        <v>3393</v>
      </c>
      <c r="C3407" s="19" t="n">
        <v>0.4947156192793229</v>
      </c>
    </row>
    <row r="3408">
      <c r="B3408" s="8" t="s">
        <v>3394</v>
      </c>
      <c r="C3408" s="15" t="n">
        <v>0.7175128031312066</v>
      </c>
    </row>
    <row r="3409">
      <c r="B3409" s="8" t="s">
        <v>3395</v>
      </c>
      <c r="C3409" s="19" t="n">
        <v>0.5889424894276544</v>
      </c>
    </row>
    <row r="3410">
      <c r="B3410" s="8" t="s">
        <v>3396</v>
      </c>
      <c r="C3410" s="15" t="n">
        <v>0.5644886198222336</v>
      </c>
    </row>
    <row r="3411">
      <c r="B3411" s="8" t="s">
        <v>3397</v>
      </c>
      <c r="C3411" s="19" t="n">
        <v>0.44469961925631196</v>
      </c>
    </row>
    <row r="3412">
      <c r="B3412" s="8" t="s">
        <v>3398</v>
      </c>
      <c r="C3412" s="15" t="n">
        <v>0.6318022001094777</v>
      </c>
    </row>
    <row r="3413">
      <c r="B3413" s="8" t="s">
        <v>3399</v>
      </c>
      <c r="C3413" s="19" t="n">
        <v>0.5805487230578706</v>
      </c>
    </row>
    <row r="3414">
      <c r="B3414" s="8" t="s">
        <v>3400</v>
      </c>
      <c r="C3414" s="15" t="n">
        <v>0.367157225510081</v>
      </c>
    </row>
    <row r="3415">
      <c r="B3415" s="8" t="s">
        <v>3401</v>
      </c>
      <c r="C3415" s="19" t="n">
        <v>0.5802201287365909</v>
      </c>
    </row>
    <row r="3416">
      <c r="B3416" s="8" t="s">
        <v>3402</v>
      </c>
      <c r="C3416" s="15" t="n">
        <v>0.6125046310492213</v>
      </c>
    </row>
    <row r="3417">
      <c r="B3417" s="8" t="s">
        <v>3403</v>
      </c>
      <c r="C3417" s="19" t="n">
        <v>0.5082827494814376</v>
      </c>
    </row>
    <row r="3418">
      <c r="B3418" s="8" t="s">
        <v>3404</v>
      </c>
      <c r="C3418" s="15" t="n">
        <v>0.7522838218110565</v>
      </c>
    </row>
    <row r="3419">
      <c r="B3419" s="8" t="s">
        <v>3405</v>
      </c>
      <c r="C3419" s="19" t="n">
        <v>0.45217290098073765</v>
      </c>
    </row>
    <row r="3420">
      <c r="B3420" s="8" t="s">
        <v>3406</v>
      </c>
      <c r="C3420" s="15" t="n">
        <v>0.6117964195066292</v>
      </c>
    </row>
    <row r="3421">
      <c r="B3421" s="8" t="s">
        <v>3407</v>
      </c>
      <c r="C3421" s="19" t="n">
        <v>0.5402725454368064</v>
      </c>
    </row>
    <row r="3422">
      <c r="B3422" s="8" t="s">
        <v>3408</v>
      </c>
      <c r="C3422" s="15" t="n">
        <v>0.5719074827100052</v>
      </c>
    </row>
    <row r="3423">
      <c r="B3423" s="8" t="s">
        <v>3409</v>
      </c>
      <c r="C3423" s="19" t="n">
        <v>0.5919200794830045</v>
      </c>
    </row>
    <row r="3424">
      <c r="B3424" s="8" t="s">
        <v>3410</v>
      </c>
      <c r="C3424" s="15" t="n">
        <v>0.531107058077968</v>
      </c>
    </row>
    <row r="3425">
      <c r="B3425" s="8" t="s">
        <v>3411</v>
      </c>
      <c r="C3425" s="19" t="n">
        <v>0.45071984593083125</v>
      </c>
    </row>
    <row r="3426">
      <c r="B3426" s="8" t="s">
        <v>3412</v>
      </c>
      <c r="C3426" s="15" t="n">
        <v>0.6013220590533599</v>
      </c>
    </row>
    <row r="3427">
      <c r="B3427" s="8" t="s">
        <v>3413</v>
      </c>
      <c r="C3427" s="19" t="n">
        <v>0.529799942023509</v>
      </c>
    </row>
    <row r="3428">
      <c r="B3428" s="8" t="s">
        <v>3414</v>
      </c>
      <c r="C3428" s="15" t="n">
        <v>0.5204718261163065</v>
      </c>
    </row>
    <row r="3429">
      <c r="B3429" s="8" t="s">
        <v>3415</v>
      </c>
      <c r="C3429" s="19" t="n">
        <v>0.716923578282507</v>
      </c>
    </row>
    <row r="3430">
      <c r="B3430" s="8" t="s">
        <v>3416</v>
      </c>
      <c r="C3430" s="15" t="n">
        <v>0.6058057671826365</v>
      </c>
    </row>
    <row r="3431">
      <c r="B3431" s="8" t="s">
        <v>3417</v>
      </c>
      <c r="C3431" s="19" t="n">
        <v>0.5653835754230186</v>
      </c>
    </row>
    <row r="3432">
      <c r="B3432" s="8" t="s">
        <v>3418</v>
      </c>
      <c r="C3432" s="15" t="n">
        <v>0.5095550181192517</v>
      </c>
    </row>
    <row r="3433">
      <c r="B3433" s="8" t="s">
        <v>3419</v>
      </c>
      <c r="C3433" s="19" t="n">
        <v>0.48035921679360827</v>
      </c>
    </row>
    <row r="3434">
      <c r="B3434" s="8" t="s">
        <v>3420</v>
      </c>
      <c r="C3434" s="15" t="n">
        <v>0.6816867066729211</v>
      </c>
    </row>
    <row r="3435">
      <c r="B3435" s="8" t="s">
        <v>3421</v>
      </c>
      <c r="C3435" s="19" t="n">
        <v>0.601398158838067</v>
      </c>
    </row>
    <row r="3436">
      <c r="B3436" s="8" t="s">
        <v>3422</v>
      </c>
      <c r="C3436" s="15" t="n">
        <v>0.36981162457496636</v>
      </c>
    </row>
    <row r="3437">
      <c r="B3437" s="8" t="s">
        <v>3423</v>
      </c>
      <c r="C3437" s="19" t="n">
        <v>0.5077228158855315</v>
      </c>
    </row>
    <row r="3438">
      <c r="B3438" s="8" t="s">
        <v>3424</v>
      </c>
      <c r="C3438" s="15" t="n">
        <v>0.4882113482809511</v>
      </c>
    </row>
    <row r="3439">
      <c r="B3439" s="8" t="s">
        <v>3425</v>
      </c>
      <c r="C3439" s="19" t="n">
        <v>0.4760807081843639</v>
      </c>
    </row>
    <row r="3440">
      <c r="B3440" s="8" t="s">
        <v>3426</v>
      </c>
      <c r="C3440" s="15" t="n">
        <v>0.5357074079174831</v>
      </c>
    </row>
    <row r="3441">
      <c r="B3441" s="8" t="s">
        <v>3427</v>
      </c>
      <c r="C3441" s="19" t="n">
        <v>0.5879259775709398</v>
      </c>
    </row>
    <row r="3442">
      <c r="B3442" s="8" t="s">
        <v>3428</v>
      </c>
      <c r="C3442" s="15" t="n">
        <v>0.48723591965974455</v>
      </c>
    </row>
    <row r="3443">
      <c r="B3443" s="8" t="s">
        <v>3429</v>
      </c>
      <c r="C3443" s="19" t="n">
        <v>0.5737580393083235</v>
      </c>
    </row>
    <row r="3444">
      <c r="B3444" s="8" t="s">
        <v>3430</v>
      </c>
      <c r="C3444" s="15" t="n">
        <v>0.5734573430303114</v>
      </c>
    </row>
    <row r="3445">
      <c r="B3445" s="8" t="s">
        <v>3431</v>
      </c>
      <c r="C3445" s="19" t="n">
        <v>0.6491922188927443</v>
      </c>
    </row>
    <row r="3446">
      <c r="B3446" s="8" t="s">
        <v>3432</v>
      </c>
      <c r="C3446" s="15" t="n">
        <v>0.6727061437699262</v>
      </c>
    </row>
    <row r="3447">
      <c r="B3447" s="8" t="s">
        <v>3433</v>
      </c>
      <c r="C3447" s="19" t="n">
        <v>0.6356686212865379</v>
      </c>
    </row>
    <row r="3448">
      <c r="B3448" s="8" t="s">
        <v>3434</v>
      </c>
      <c r="C3448" s="15" t="n">
        <v>0.5173993546435522</v>
      </c>
    </row>
    <row r="3449">
      <c r="B3449" s="8" t="s">
        <v>3435</v>
      </c>
      <c r="C3449" s="19" t="n">
        <v>0.629330897860931</v>
      </c>
    </row>
    <row r="3450">
      <c r="B3450" s="8" t="s">
        <v>3436</v>
      </c>
      <c r="C3450" s="15" t="n">
        <v>0.4673114283780873</v>
      </c>
    </row>
    <row r="3451">
      <c r="B3451" s="8" t="s">
        <v>3437</v>
      </c>
      <c r="C3451" s="19" t="n">
        <v>0.5565439427081089</v>
      </c>
    </row>
    <row r="3452">
      <c r="B3452" s="8" t="s">
        <v>3438</v>
      </c>
      <c r="C3452" s="15" t="n">
        <v>0.41777776178711035</v>
      </c>
    </row>
    <row r="3453">
      <c r="B3453" s="8" t="s">
        <v>3439</v>
      </c>
      <c r="C3453" s="19" t="n">
        <v>0.42173892630189624</v>
      </c>
    </row>
    <row r="3454">
      <c r="B3454" s="8" t="s">
        <v>3440</v>
      </c>
      <c r="C3454" s="15" t="n">
        <v>0.43750344393235513</v>
      </c>
    </row>
    <row r="3455">
      <c r="B3455" s="8" t="s">
        <v>3441</v>
      </c>
      <c r="C3455" s="19" t="n">
        <v>0.43566711839876804</v>
      </c>
    </row>
    <row r="3456">
      <c r="B3456" s="8" t="s">
        <v>3442</v>
      </c>
      <c r="C3456" s="15" t="n">
        <v>0.6084040582598229</v>
      </c>
    </row>
    <row r="3457">
      <c r="B3457" s="8" t="s">
        <v>3443</v>
      </c>
      <c r="C3457" s="19" t="n">
        <v>0.4782200001033545</v>
      </c>
    </row>
    <row r="3458">
      <c r="B3458" s="8" t="s">
        <v>3444</v>
      </c>
      <c r="C3458" s="15" t="n">
        <v>0.45954207075717957</v>
      </c>
    </row>
    <row r="3459">
      <c r="B3459" s="8" t="s">
        <v>3445</v>
      </c>
      <c r="C3459" s="19" t="n">
        <v>0.6353720507074921</v>
      </c>
    </row>
    <row r="3460">
      <c r="B3460" s="8" t="s">
        <v>3446</v>
      </c>
      <c r="C3460" s="15" t="n">
        <v>0.4767502866629967</v>
      </c>
    </row>
    <row r="3461">
      <c r="B3461" s="8" t="s">
        <v>3447</v>
      </c>
      <c r="C3461" s="19" t="n">
        <v>0.6928440592075678</v>
      </c>
    </row>
    <row r="3462">
      <c r="B3462" s="8" t="s">
        <v>3448</v>
      </c>
      <c r="C3462" s="15" t="n">
        <v>0.508655473674106</v>
      </c>
    </row>
    <row r="3463">
      <c r="B3463" s="8" t="s">
        <v>3449</v>
      </c>
      <c r="C3463" s="19" t="n">
        <v>0.5452666375366256</v>
      </c>
    </row>
    <row r="3464">
      <c r="B3464" s="8" t="s">
        <v>3450</v>
      </c>
      <c r="C3464" s="15" t="n">
        <v>0.5505680390218634</v>
      </c>
    </row>
    <row r="3465">
      <c r="B3465" s="8" t="s">
        <v>3451</v>
      </c>
      <c r="C3465" s="19" t="n">
        <v>0.6577645036361548</v>
      </c>
    </row>
    <row r="3466">
      <c r="B3466" s="8" t="s">
        <v>3452</v>
      </c>
      <c r="C3466" s="15" t="n">
        <v>0.5496758158320396</v>
      </c>
    </row>
    <row r="3467">
      <c r="B3467" s="8" t="s">
        <v>3453</v>
      </c>
      <c r="C3467" s="19" t="n">
        <v>0.6425535344837493</v>
      </c>
    </row>
    <row r="3468">
      <c r="B3468" s="8" t="s">
        <v>3454</v>
      </c>
      <c r="C3468" s="15" t="n">
        <v>0.3950697800779357</v>
      </c>
    </row>
    <row r="3469">
      <c r="B3469" s="8" t="s">
        <v>3455</v>
      </c>
      <c r="C3469" s="19" t="n">
        <v>0.4754649310159431</v>
      </c>
    </row>
    <row r="3470">
      <c r="B3470" s="8" t="s">
        <v>3456</v>
      </c>
      <c r="C3470" s="15" t="n">
        <v>0.48293840992702414</v>
      </c>
    </row>
    <row r="3471">
      <c r="B3471" s="8" t="s">
        <v>3457</v>
      </c>
      <c r="C3471" s="19" t="n">
        <v>0.6275589595284986</v>
      </c>
    </row>
    <row r="3472">
      <c r="B3472" s="8" t="s">
        <v>3458</v>
      </c>
      <c r="C3472" s="15" t="n">
        <v>0.5892784027386254</v>
      </c>
    </row>
    <row r="3473">
      <c r="B3473" s="8" t="s">
        <v>3459</v>
      </c>
      <c r="C3473" s="19" t="n">
        <v>0.5719214593086547</v>
      </c>
    </row>
    <row r="3474">
      <c r="B3474" s="8" t="s">
        <v>3460</v>
      </c>
      <c r="C3474" s="15" t="n">
        <v>0.6132309892138249</v>
      </c>
    </row>
    <row r="3475">
      <c r="B3475" s="8" t="s">
        <v>3461</v>
      </c>
      <c r="C3475" s="19" t="n">
        <v>0.6100850725190935</v>
      </c>
    </row>
    <row r="3476">
      <c r="B3476" s="8" t="s">
        <v>3462</v>
      </c>
      <c r="C3476" s="15" t="n">
        <v>0.4606619818635917</v>
      </c>
    </row>
    <row r="3477">
      <c r="B3477" s="8" t="s">
        <v>3463</v>
      </c>
      <c r="C3477" s="19" t="n">
        <v>0.5191122126226346</v>
      </c>
    </row>
    <row r="3478">
      <c r="B3478" s="8" t="s">
        <v>3464</v>
      </c>
      <c r="C3478" s="15" t="n">
        <v>0.495887965320687</v>
      </c>
    </row>
    <row r="3479">
      <c r="B3479" s="8" t="s">
        <v>3465</v>
      </c>
      <c r="C3479" s="19" t="n">
        <v>0.6161458827013129</v>
      </c>
    </row>
    <row r="3480">
      <c r="B3480" s="8" t="s">
        <v>3466</v>
      </c>
      <c r="C3480" s="15" t="n">
        <v>0.5325380865313187</v>
      </c>
    </row>
    <row r="3481">
      <c r="B3481" s="8" t="s">
        <v>3467</v>
      </c>
      <c r="C3481" s="19" t="n">
        <v>0.48970000496196675</v>
      </c>
    </row>
    <row r="3482">
      <c r="B3482" s="8" t="s">
        <v>3468</v>
      </c>
      <c r="C3482" s="15" t="n">
        <v>0.5343359523057041</v>
      </c>
    </row>
    <row r="3483">
      <c r="B3483" s="8" t="s">
        <v>3469</v>
      </c>
      <c r="C3483" s="19" t="n">
        <v>0.573070870061311</v>
      </c>
    </row>
    <row r="3484">
      <c r="B3484" s="8" t="s">
        <v>3470</v>
      </c>
      <c r="C3484" s="15" t="n">
        <v>0.6757751387170496</v>
      </c>
    </row>
    <row r="3485">
      <c r="B3485" s="8" t="s">
        <v>3471</v>
      </c>
      <c r="C3485" s="19" t="n">
        <v>0.566049892793473</v>
      </c>
    </row>
    <row r="3486">
      <c r="B3486" s="8" t="s">
        <v>3472</v>
      </c>
      <c r="C3486" s="15" t="n">
        <v>0.49872506732086624</v>
      </c>
    </row>
    <row r="3487">
      <c r="B3487" s="8" t="s">
        <v>3473</v>
      </c>
      <c r="C3487" s="19" t="n">
        <v>0.6062390954500602</v>
      </c>
    </row>
    <row r="3488">
      <c r="B3488" s="8" t="s">
        <v>3474</v>
      </c>
      <c r="C3488" s="15" t="n">
        <v>0.5579796492319233</v>
      </c>
    </row>
    <row r="3489">
      <c r="B3489" s="8" t="s">
        <v>3475</v>
      </c>
      <c r="C3489" s="19" t="n">
        <v>0.5942743335490789</v>
      </c>
    </row>
    <row r="3490">
      <c r="B3490" s="8" t="s">
        <v>3476</v>
      </c>
      <c r="C3490" s="15" t="n">
        <v>0.5525871163975168</v>
      </c>
    </row>
    <row r="3491">
      <c r="B3491" s="8" t="s">
        <v>3477</v>
      </c>
      <c r="C3491" s="19" t="n">
        <v>0.735492764457799</v>
      </c>
    </row>
    <row r="3492">
      <c r="B3492" s="8" t="s">
        <v>3478</v>
      </c>
      <c r="C3492" s="15" t="n">
        <v>0.45244188511512223</v>
      </c>
    </row>
    <row r="3493">
      <c r="B3493" s="8" t="s">
        <v>3479</v>
      </c>
      <c r="C3493" s="19" t="n">
        <v>0.5435309787276563</v>
      </c>
    </row>
    <row r="3494">
      <c r="B3494" s="8" t="s">
        <v>3480</v>
      </c>
      <c r="C3494" s="15" t="n">
        <v>0.5607935579502396</v>
      </c>
    </row>
    <row r="3495">
      <c r="B3495" s="8" t="s">
        <v>3481</v>
      </c>
      <c r="C3495" s="19" t="n">
        <v>0.6027324309213657</v>
      </c>
    </row>
    <row r="3496">
      <c r="B3496" s="8" t="s">
        <v>3482</v>
      </c>
      <c r="C3496" s="15" t="n">
        <v>0.5213332426592582</v>
      </c>
    </row>
    <row r="3497">
      <c r="B3497" s="8" t="s">
        <v>3483</v>
      </c>
      <c r="C3497" s="19" t="n">
        <v>0.4778991963284327</v>
      </c>
    </row>
    <row r="3498">
      <c r="B3498" s="8" t="s">
        <v>3484</v>
      </c>
      <c r="C3498" s="15" t="n">
        <v>0.6322582351212044</v>
      </c>
    </row>
    <row r="3499">
      <c r="B3499" s="8" t="s">
        <v>3485</v>
      </c>
      <c r="C3499" s="19" t="n">
        <v>0.44650487573967806</v>
      </c>
    </row>
    <row r="3500">
      <c r="B3500" s="8" t="s">
        <v>3486</v>
      </c>
      <c r="C3500" s="15" t="n">
        <v>0.4598076589435888</v>
      </c>
    </row>
    <row r="3501">
      <c r="B3501" s="8" t="s">
        <v>3487</v>
      </c>
      <c r="C3501" s="19" t="n">
        <v>0.5660264857699422</v>
      </c>
    </row>
    <row r="3502">
      <c r="B3502" s="8" t="s">
        <v>3488</v>
      </c>
      <c r="C3502" s="15" t="n">
        <v>0.7385612039766432</v>
      </c>
    </row>
    <row r="3503">
      <c r="B3503" s="8" t="s">
        <v>3489</v>
      </c>
      <c r="C3503" s="19" t="n">
        <v>0.5837233728352611</v>
      </c>
    </row>
    <row r="3504">
      <c r="B3504" s="8" t="s">
        <v>3490</v>
      </c>
      <c r="C3504" s="15" t="n">
        <v>0.5329248881292183</v>
      </c>
    </row>
    <row r="3505">
      <c r="B3505" s="8" t="s">
        <v>3491</v>
      </c>
      <c r="C3505" s="19" t="n">
        <v>0.5914870097627358</v>
      </c>
    </row>
    <row r="3506">
      <c r="B3506" s="8" t="s">
        <v>3492</v>
      </c>
      <c r="C3506" s="15" t="n">
        <v>0.5045977619224341</v>
      </c>
    </row>
    <row r="3507">
      <c r="B3507" s="8" t="s">
        <v>3493</v>
      </c>
      <c r="C3507" s="19" t="n">
        <v>0.5421456332182863</v>
      </c>
    </row>
    <row r="3508">
      <c r="B3508" s="8" t="s">
        <v>3494</v>
      </c>
      <c r="C3508" s="15" t="n">
        <v>0.5062655218814103</v>
      </c>
    </row>
    <row r="3509">
      <c r="B3509" s="8" t="s">
        <v>3495</v>
      </c>
      <c r="C3509" s="19" t="n">
        <v>0.639572297769384</v>
      </c>
    </row>
    <row r="3510">
      <c r="B3510" s="8" t="s">
        <v>3496</v>
      </c>
      <c r="C3510" s="15" t="n">
        <v>0.49902208807290366</v>
      </c>
    </row>
    <row r="3511">
      <c r="B3511" s="8" t="s">
        <v>3497</v>
      </c>
      <c r="C3511" s="19" t="n">
        <v>0.48808363251198345</v>
      </c>
    </row>
    <row r="3512">
      <c r="B3512" s="8" t="s">
        <v>3498</v>
      </c>
      <c r="C3512" s="15" t="n">
        <v>0.6846645082252082</v>
      </c>
    </row>
    <row r="3513">
      <c r="B3513" s="8" t="s">
        <v>3499</v>
      </c>
      <c r="C3513" s="19" t="n">
        <v>0.4346244815079575</v>
      </c>
    </row>
    <row r="3514">
      <c r="B3514" s="8" t="s">
        <v>3500</v>
      </c>
      <c r="C3514" s="15" t="n">
        <v>0.48279548920452786</v>
      </c>
    </row>
    <row r="3515">
      <c r="B3515" s="8" t="s">
        <v>3501</v>
      </c>
      <c r="C3515" s="19" t="n">
        <v>0.6034463556798234</v>
      </c>
    </row>
    <row r="3516">
      <c r="B3516" s="8" t="s">
        <v>3502</v>
      </c>
      <c r="C3516" s="15" t="n">
        <v>0.40156983146759767</v>
      </c>
    </row>
    <row r="3517">
      <c r="B3517" s="8" t="s">
        <v>3503</v>
      </c>
      <c r="C3517" s="19" t="n">
        <v>0.5487246970404115</v>
      </c>
    </row>
    <row r="3518">
      <c r="B3518" s="8" t="s">
        <v>3504</v>
      </c>
      <c r="C3518" s="15" t="n">
        <v>0.6089960567988812</v>
      </c>
    </row>
    <row r="3519">
      <c r="B3519" s="8" t="s">
        <v>3505</v>
      </c>
      <c r="C3519" s="19" t="n">
        <v>0.5754926129249363</v>
      </c>
    </row>
    <row r="3520">
      <c r="B3520" s="8" t="s">
        <v>3506</v>
      </c>
      <c r="C3520" s="15" t="n">
        <v>0.6374565903841987</v>
      </c>
    </row>
    <row r="3521">
      <c r="B3521" s="8" t="s">
        <v>3507</v>
      </c>
      <c r="C3521" s="19" t="n">
        <v>0.5426918947167162</v>
      </c>
    </row>
    <row r="3522">
      <c r="B3522" s="8" t="s">
        <v>3508</v>
      </c>
      <c r="C3522" s="15" t="n">
        <v>0.6776986135026691</v>
      </c>
    </row>
    <row r="3523">
      <c r="B3523" s="8" t="s">
        <v>3509</v>
      </c>
      <c r="C3523" s="19" t="n">
        <v>0.6690970344882198</v>
      </c>
    </row>
    <row r="3524">
      <c r="B3524" s="8" t="s">
        <v>3510</v>
      </c>
      <c r="C3524" s="15" t="n">
        <v>0.6417916241445282</v>
      </c>
    </row>
    <row r="3525">
      <c r="B3525" s="8" t="s">
        <v>3511</v>
      </c>
      <c r="C3525" s="19" t="n">
        <v>0.5166016655671519</v>
      </c>
    </row>
    <row r="3526">
      <c r="B3526" s="8" t="s">
        <v>3512</v>
      </c>
      <c r="C3526" s="15" t="n">
        <v>0.6169342636980848</v>
      </c>
    </row>
    <row r="3527">
      <c r="B3527" s="8" t="s">
        <v>3513</v>
      </c>
      <c r="C3527" s="19" t="n">
        <v>0.5602157282729725</v>
      </c>
    </row>
    <row r="3528">
      <c r="B3528" s="8" t="s">
        <v>3514</v>
      </c>
      <c r="C3528" s="15" t="n">
        <v>0.5497030865882665</v>
      </c>
    </row>
    <row r="3529">
      <c r="B3529" s="8" t="s">
        <v>3515</v>
      </c>
      <c r="C3529" s="19" t="n">
        <v>0.543547170243827</v>
      </c>
    </row>
    <row r="3530">
      <c r="B3530" s="8" t="s">
        <v>3516</v>
      </c>
      <c r="C3530" s="15" t="n">
        <v>0.6796623198598358</v>
      </c>
    </row>
    <row r="3531">
      <c r="B3531" s="8" t="s">
        <v>3517</v>
      </c>
      <c r="C3531" s="19" t="n">
        <v>0.6340758361376583</v>
      </c>
    </row>
    <row r="3532">
      <c r="B3532" s="8" t="s">
        <v>3518</v>
      </c>
      <c r="C3532" s="15" t="n">
        <v>0.5687400436890083</v>
      </c>
    </row>
    <row r="3533">
      <c r="B3533" s="8" t="s">
        <v>3519</v>
      </c>
      <c r="C3533" s="19" t="n">
        <v>0.5829865997266511</v>
      </c>
    </row>
    <row r="3534">
      <c r="B3534" s="8" t="s">
        <v>3520</v>
      </c>
      <c r="C3534" s="15" t="n">
        <v>0.5659755245721227</v>
      </c>
    </row>
    <row r="3535">
      <c r="B3535" s="8" t="s">
        <v>3521</v>
      </c>
      <c r="C3535" s="19" t="n">
        <v>0.568505138785791</v>
      </c>
    </row>
    <row r="3536">
      <c r="B3536" s="8" t="s">
        <v>3522</v>
      </c>
      <c r="C3536" s="15" t="n">
        <v>0.5561867540615413</v>
      </c>
    </row>
    <row r="3537">
      <c r="B3537" s="8" t="s">
        <v>3523</v>
      </c>
      <c r="C3537" s="19" t="n">
        <v>0.4712168643693933</v>
      </c>
    </row>
    <row r="3538">
      <c r="B3538" s="8" t="s">
        <v>3524</v>
      </c>
      <c r="C3538" s="15" t="n">
        <v>0.5972134707488391</v>
      </c>
    </row>
    <row r="3539">
      <c r="B3539" s="8" t="s">
        <v>3525</v>
      </c>
      <c r="C3539" s="19" t="n">
        <v>0.4620184559182483</v>
      </c>
    </row>
    <row r="3540">
      <c r="B3540" s="8" t="s">
        <v>3526</v>
      </c>
      <c r="C3540" s="15" t="n">
        <v>0.567674088682999</v>
      </c>
    </row>
    <row r="3541">
      <c r="B3541" s="8" t="s">
        <v>3527</v>
      </c>
      <c r="C3541" s="19" t="n">
        <v>0.6674377159031645</v>
      </c>
    </row>
    <row r="3542">
      <c r="B3542" s="8" t="s">
        <v>3528</v>
      </c>
      <c r="C3542" s="15" t="n">
        <v>0.5478507982769346</v>
      </c>
    </row>
    <row r="3543">
      <c r="B3543" s="8" t="s">
        <v>3529</v>
      </c>
      <c r="C3543" s="19" t="n">
        <v>0.6220563411172382</v>
      </c>
    </row>
    <row r="3544">
      <c r="B3544" s="8" t="s">
        <v>3530</v>
      </c>
      <c r="C3544" s="15" t="n">
        <v>0.6539970818130076</v>
      </c>
    </row>
    <row r="3545">
      <c r="B3545" s="8" t="s">
        <v>3531</v>
      </c>
      <c r="C3545" s="19" t="n">
        <v>0.6294852168269089</v>
      </c>
    </row>
    <row r="3546">
      <c r="B3546" s="8" t="s">
        <v>3532</v>
      </c>
      <c r="C3546" s="15" t="n">
        <v>0.705717612381487</v>
      </c>
    </row>
    <row r="3547">
      <c r="B3547" s="8" t="s">
        <v>3533</v>
      </c>
      <c r="C3547" s="19" t="n">
        <v>0.5639205381003319</v>
      </c>
    </row>
    <row r="3548">
      <c r="B3548" s="8" t="s">
        <v>3534</v>
      </c>
      <c r="C3548" s="15" t="n">
        <v>0.5061234112305346</v>
      </c>
    </row>
    <row r="3549">
      <c r="B3549" s="8" t="s">
        <v>3535</v>
      </c>
      <c r="C3549" s="19" t="n">
        <v>0.525483092063127</v>
      </c>
    </row>
    <row r="3550">
      <c r="B3550" s="8" t="s">
        <v>3536</v>
      </c>
      <c r="C3550" s="15" t="n">
        <v>0.6539535883638087</v>
      </c>
    </row>
    <row r="3551">
      <c r="B3551" s="8" t="s">
        <v>3537</v>
      </c>
      <c r="C3551" s="19" t="n">
        <v>0.6687709161432259</v>
      </c>
    </row>
    <row r="3552">
      <c r="B3552" s="8" t="s">
        <v>3538</v>
      </c>
      <c r="C3552" s="15" t="n">
        <v>0.4613125718196229</v>
      </c>
    </row>
    <row r="3553">
      <c r="B3553" s="8" t="s">
        <v>3539</v>
      </c>
      <c r="C3553" s="19" t="n">
        <v>0.6092592501345281</v>
      </c>
    </row>
    <row r="3554">
      <c r="B3554" s="8" t="s">
        <v>3540</v>
      </c>
      <c r="C3554" s="15" t="n">
        <v>0.47614707822849595</v>
      </c>
    </row>
    <row r="3555">
      <c r="B3555" s="8" t="s">
        <v>3541</v>
      </c>
      <c r="C3555" s="19" t="n">
        <v>0.44259953918842326</v>
      </c>
    </row>
    <row r="3556">
      <c r="B3556" s="8" t="s">
        <v>3542</v>
      </c>
      <c r="C3556" s="15" t="n">
        <v>0.5084558428401484</v>
      </c>
    </row>
    <row r="3557">
      <c r="B3557" s="8" t="s">
        <v>3543</v>
      </c>
      <c r="C3557" s="19" t="n">
        <v>0.6753378964571618</v>
      </c>
    </row>
    <row r="3558">
      <c r="B3558" s="8" t="s">
        <v>3544</v>
      </c>
      <c r="C3558" s="15" t="n">
        <v>0.5508237811641326</v>
      </c>
    </row>
    <row r="3559">
      <c r="B3559" s="8" t="s">
        <v>3545</v>
      </c>
      <c r="C3559" s="19" t="n">
        <v>0.5908627336981194</v>
      </c>
    </row>
    <row r="3560">
      <c r="B3560" s="8" t="s">
        <v>3546</v>
      </c>
      <c r="C3560" s="15" t="n">
        <v>0.5563092740693739</v>
      </c>
    </row>
    <row r="3561">
      <c r="B3561" s="8" t="s">
        <v>3547</v>
      </c>
      <c r="C3561" s="19" t="n">
        <v>0.6826120200327128</v>
      </c>
    </row>
    <row r="3562">
      <c r="B3562" s="8" t="s">
        <v>3548</v>
      </c>
      <c r="C3562" s="15" t="n">
        <v>0.5764887684656778</v>
      </c>
    </row>
    <row r="3563">
      <c r="B3563" s="8" t="s">
        <v>3549</v>
      </c>
      <c r="C3563" s="19" t="n">
        <v>0.5310922415212925</v>
      </c>
    </row>
    <row r="3564">
      <c r="B3564" s="8" t="s">
        <v>3550</v>
      </c>
      <c r="C3564" s="15" t="n">
        <v>0.662989119692895</v>
      </c>
    </row>
    <row r="3565">
      <c r="B3565" s="8" t="s">
        <v>3551</v>
      </c>
      <c r="C3565" s="19" t="n">
        <v>0.4345058550729474</v>
      </c>
    </row>
    <row r="3566">
      <c r="B3566" s="8" t="s">
        <v>3552</v>
      </c>
      <c r="C3566" s="15" t="n">
        <v>0.5155048364315326</v>
      </c>
    </row>
    <row r="3567">
      <c r="B3567" s="8" t="s">
        <v>3553</v>
      </c>
      <c r="C3567" s="19" t="n">
        <v>0.5632642810100658</v>
      </c>
    </row>
    <row r="3568">
      <c r="B3568" s="8" t="s">
        <v>3554</v>
      </c>
      <c r="C3568" s="15" t="n">
        <v>0.5260730314307482</v>
      </c>
    </row>
    <row r="3569">
      <c r="B3569" s="8" t="s">
        <v>3555</v>
      </c>
      <c r="C3569" s="19" t="n">
        <v>0.5754697174375503</v>
      </c>
    </row>
    <row r="3570">
      <c r="B3570" s="8" t="s">
        <v>3556</v>
      </c>
      <c r="C3570" s="15" t="n">
        <v>0.5106882087100462</v>
      </c>
    </row>
    <row r="3571">
      <c r="B3571" s="8" t="s">
        <v>3557</v>
      </c>
      <c r="C3571" s="19" t="n">
        <v>0.5977973130913852</v>
      </c>
    </row>
    <row r="3572">
      <c r="B3572" s="8" t="s">
        <v>3558</v>
      </c>
      <c r="C3572" s="15" t="n">
        <v>0.6029549414359461</v>
      </c>
    </row>
    <row r="3573">
      <c r="B3573" s="8" t="s">
        <v>3559</v>
      </c>
      <c r="C3573" s="19" t="n">
        <v>0.5695051400715267</v>
      </c>
    </row>
    <row r="3574">
      <c r="B3574" s="8" t="s">
        <v>3560</v>
      </c>
      <c r="C3574" s="15" t="n">
        <v>0.430263763034722</v>
      </c>
    </row>
    <row r="3575">
      <c r="B3575" s="8" t="s">
        <v>3561</v>
      </c>
      <c r="C3575" s="19" t="n">
        <v>0.3851579028523002</v>
      </c>
    </row>
    <row r="3576">
      <c r="B3576" s="8" t="s">
        <v>3562</v>
      </c>
      <c r="C3576" s="15" t="n">
        <v>0.5703210211625541</v>
      </c>
    </row>
    <row r="3577">
      <c r="B3577" s="8" t="s">
        <v>3563</v>
      </c>
      <c r="C3577" s="19" t="n">
        <v>0.5369888617514673</v>
      </c>
    </row>
    <row r="3578">
      <c r="B3578" s="8" t="s">
        <v>3564</v>
      </c>
      <c r="C3578" s="15" t="n">
        <v>0.5917884090379724</v>
      </c>
    </row>
    <row r="3579">
      <c r="B3579" s="8" t="s">
        <v>3565</v>
      </c>
      <c r="C3579" s="19" t="n">
        <v>0.6230699140512231</v>
      </c>
    </row>
    <row r="3580">
      <c r="B3580" s="8" t="s">
        <v>3566</v>
      </c>
      <c r="C3580" s="15" t="n">
        <v>0.6082290230517439</v>
      </c>
    </row>
    <row r="3581">
      <c r="B3581" s="8" t="s">
        <v>3567</v>
      </c>
      <c r="C3581" s="19" t="n">
        <v>0.5655821491506831</v>
      </c>
    </row>
    <row r="3582">
      <c r="B3582" s="8" t="s">
        <v>3568</v>
      </c>
      <c r="C3582" s="15" t="n">
        <v>0.586949410696359</v>
      </c>
    </row>
    <row r="3583">
      <c r="B3583" s="8" t="s">
        <v>3569</v>
      </c>
      <c r="C3583" s="19" t="n">
        <v>0.664724968636258</v>
      </c>
    </row>
    <row r="3584">
      <c r="B3584" s="8" t="s">
        <v>3570</v>
      </c>
      <c r="C3584" s="15" t="n">
        <v>0.5030029923770519</v>
      </c>
    </row>
    <row r="3585">
      <c r="B3585" s="8" t="s">
        <v>3571</v>
      </c>
      <c r="C3585" s="19" t="n">
        <v>0.5257208381961151</v>
      </c>
    </row>
    <row r="3586">
      <c r="B3586" s="8" t="s">
        <v>3572</v>
      </c>
      <c r="C3586" s="15" t="n">
        <v>0.6778885424367855</v>
      </c>
    </row>
    <row r="3587">
      <c r="B3587" s="8" t="s">
        <v>3573</v>
      </c>
      <c r="C3587" s="19" t="n">
        <v>0.6313173571915737</v>
      </c>
    </row>
    <row r="3588">
      <c r="B3588" s="8" t="s">
        <v>3574</v>
      </c>
      <c r="C3588" s="15" t="n">
        <v>0.5818347013126669</v>
      </c>
    </row>
    <row r="3589">
      <c r="B3589" s="8" t="s">
        <v>3575</v>
      </c>
      <c r="C3589" s="19" t="n">
        <v>0.5422447181397629</v>
      </c>
    </row>
    <row r="3590">
      <c r="B3590" s="8" t="s">
        <v>3576</v>
      </c>
      <c r="C3590" s="15" t="n">
        <v>0.6109429262374101</v>
      </c>
    </row>
    <row r="3591">
      <c r="B3591" s="8" t="s">
        <v>3577</v>
      </c>
      <c r="C3591" s="19" t="n">
        <v>0.5268672533029468</v>
      </c>
    </row>
    <row r="3592">
      <c r="B3592" s="8" t="s">
        <v>3578</v>
      </c>
      <c r="C3592" s="15" t="n">
        <v>0.550477424593086</v>
      </c>
    </row>
    <row r="3593">
      <c r="B3593" s="8" t="s">
        <v>3579</v>
      </c>
      <c r="C3593" s="19" t="n">
        <v>0.5364657538949095</v>
      </c>
    </row>
    <row r="3594">
      <c r="B3594" s="8" t="s">
        <v>3580</v>
      </c>
      <c r="C3594" s="15" t="n">
        <v>0.654976795023257</v>
      </c>
    </row>
    <row r="3595">
      <c r="B3595" s="8" t="s">
        <v>3581</v>
      </c>
      <c r="C3595" s="19" t="n">
        <v>0.5079947423691475</v>
      </c>
    </row>
    <row r="3596">
      <c r="B3596" s="8" t="s">
        <v>3582</v>
      </c>
      <c r="C3596" s="15" t="n">
        <v>0.6076605550849304</v>
      </c>
    </row>
    <row r="3597">
      <c r="B3597" s="8" t="s">
        <v>3583</v>
      </c>
      <c r="C3597" s="19" t="n">
        <v>0.5069117762950877</v>
      </c>
    </row>
    <row r="3598">
      <c r="B3598" s="8" t="s">
        <v>3584</v>
      </c>
      <c r="C3598" s="15" t="n">
        <v>0.5496483527599171</v>
      </c>
    </row>
    <row r="3599">
      <c r="B3599" s="8" t="s">
        <v>3585</v>
      </c>
      <c r="C3599" s="19" t="n">
        <v>0.628859617443424</v>
      </c>
    </row>
    <row r="3600">
      <c r="B3600" s="8" t="s">
        <v>3586</v>
      </c>
      <c r="C3600" s="15" t="n">
        <v>0.487640728711812</v>
      </c>
    </row>
    <row r="3601">
      <c r="B3601" s="8" t="s">
        <v>3587</v>
      </c>
      <c r="C3601" s="19" t="n">
        <v>0.5429954908807791</v>
      </c>
    </row>
    <row r="3602">
      <c r="B3602" s="8" t="s">
        <v>3588</v>
      </c>
      <c r="C3602" s="15" t="n">
        <v>0.5703126178694441</v>
      </c>
    </row>
    <row r="3603">
      <c r="B3603" s="8" t="s">
        <v>3589</v>
      </c>
      <c r="C3603" s="19" t="n">
        <v>0.5313147777174607</v>
      </c>
    </row>
    <row r="3604">
      <c r="B3604" s="8" t="s">
        <v>3590</v>
      </c>
      <c r="C3604" s="15" t="n">
        <v>0.5269389878910975</v>
      </c>
    </row>
    <row r="3605">
      <c r="B3605" s="8" t="s">
        <v>3591</v>
      </c>
      <c r="C3605" s="19" t="n">
        <v>0.5177861361830083</v>
      </c>
    </row>
    <row r="3606">
      <c r="B3606" s="8" t="s">
        <v>3592</v>
      </c>
      <c r="C3606" s="15" t="n">
        <v>0.5759931557162721</v>
      </c>
    </row>
    <row r="3607">
      <c r="B3607" s="8" t="s">
        <v>3593</v>
      </c>
      <c r="C3607" s="19" t="n">
        <v>0.5050277277349556</v>
      </c>
    </row>
    <row r="3608">
      <c r="B3608" s="8" t="s">
        <v>3594</v>
      </c>
      <c r="C3608" s="15" t="n">
        <v>0.46811179084618126</v>
      </c>
    </row>
    <row r="3609">
      <c r="B3609" s="8" t="s">
        <v>3595</v>
      </c>
      <c r="C3609" s="19" t="n">
        <v>0.641919549519492</v>
      </c>
    </row>
    <row r="3610">
      <c r="B3610" s="8" t="s">
        <v>3596</v>
      </c>
      <c r="C3610" s="15" t="n">
        <v>0.4715604993713721</v>
      </c>
    </row>
    <row r="3611">
      <c r="B3611" s="8" t="s">
        <v>3597</v>
      </c>
      <c r="C3611" s="19" t="n">
        <v>0.47205383008287777</v>
      </c>
    </row>
    <row r="3612">
      <c r="B3612" s="8" t="s">
        <v>3598</v>
      </c>
      <c r="C3612" s="15" t="n">
        <v>0.6131538151276061</v>
      </c>
    </row>
    <row r="3613">
      <c r="B3613" s="8" t="s">
        <v>3599</v>
      </c>
      <c r="C3613" s="19" t="n">
        <v>0.6009062814519452</v>
      </c>
    </row>
    <row r="3614">
      <c r="B3614" s="8" t="s">
        <v>3600</v>
      </c>
      <c r="C3614" s="15" t="n">
        <v>0.5748208977986837</v>
      </c>
    </row>
    <row r="3615">
      <c r="B3615" s="8" t="s">
        <v>3601</v>
      </c>
      <c r="C3615" s="19" t="n">
        <v>0.587047231190102</v>
      </c>
    </row>
    <row r="3616">
      <c r="B3616" s="8" t="s">
        <v>3602</v>
      </c>
      <c r="C3616" s="15" t="n">
        <v>0.48883405433564403</v>
      </c>
    </row>
    <row r="3617">
      <c r="B3617" s="8" t="s">
        <v>3603</v>
      </c>
      <c r="C3617" s="19" t="n">
        <v>0.5743583279889035</v>
      </c>
    </row>
    <row r="3618">
      <c r="B3618" s="8" t="s">
        <v>3604</v>
      </c>
      <c r="C3618" s="15" t="n">
        <v>0.5001050445157982</v>
      </c>
    </row>
    <row r="3619">
      <c r="B3619" s="8" t="s">
        <v>3605</v>
      </c>
      <c r="C3619" s="19" t="n">
        <v>0.5090806724463465</v>
      </c>
    </row>
    <row r="3620">
      <c r="B3620" s="8" t="s">
        <v>3606</v>
      </c>
      <c r="C3620" s="15" t="n">
        <v>0.5851738893086335</v>
      </c>
    </row>
    <row r="3621">
      <c r="B3621" s="8" t="s">
        <v>3607</v>
      </c>
      <c r="C3621" s="19" t="n">
        <v>0.5693094355510602</v>
      </c>
    </row>
    <row r="3622">
      <c r="B3622" s="8" t="s">
        <v>3608</v>
      </c>
      <c r="C3622" s="15" t="n">
        <v>0.505908033836812</v>
      </c>
    </row>
    <row r="3623">
      <c r="B3623" s="8" t="s">
        <v>3609</v>
      </c>
      <c r="C3623" s="19" t="n">
        <v>0.5539988269911584</v>
      </c>
    </row>
    <row r="3624">
      <c r="B3624" s="8" t="s">
        <v>3610</v>
      </c>
      <c r="C3624" s="15" t="n">
        <v>0.5218272739187487</v>
      </c>
    </row>
    <row r="3625">
      <c r="B3625" s="8" t="s">
        <v>3611</v>
      </c>
      <c r="C3625" s="19" t="n">
        <v>0.6739569459802252</v>
      </c>
    </row>
    <row r="3626">
      <c r="B3626" s="8" t="s">
        <v>3612</v>
      </c>
      <c r="C3626" s="15" t="n">
        <v>0.5254451048526272</v>
      </c>
    </row>
    <row r="3627">
      <c r="B3627" s="8" t="s">
        <v>3613</v>
      </c>
      <c r="C3627" s="19" t="n">
        <v>0.5064141328256353</v>
      </c>
    </row>
    <row r="3628">
      <c r="B3628" s="8" t="s">
        <v>3614</v>
      </c>
      <c r="C3628" s="15" t="n">
        <v>0.6172063630627826</v>
      </c>
    </row>
    <row r="3629">
      <c r="B3629" s="8" t="s">
        <v>3615</v>
      </c>
      <c r="C3629" s="19" t="n">
        <v>0.5777005041263619</v>
      </c>
    </row>
    <row r="3630">
      <c r="B3630" s="8" t="s">
        <v>3616</v>
      </c>
      <c r="C3630" s="15" t="n">
        <v>0.5926799914114979</v>
      </c>
    </row>
    <row r="3631">
      <c r="B3631" s="8" t="s">
        <v>3617</v>
      </c>
      <c r="C3631" s="19" t="n">
        <v>0.6955264592258363</v>
      </c>
    </row>
    <row r="3632">
      <c r="B3632" s="8" t="s">
        <v>3618</v>
      </c>
      <c r="C3632" s="15" t="n">
        <v>0.5528024220047115</v>
      </c>
    </row>
    <row r="3633">
      <c r="B3633" s="8" t="s">
        <v>3619</v>
      </c>
      <c r="C3633" s="19" t="n">
        <v>0.55567080509058</v>
      </c>
    </row>
    <row r="3634">
      <c r="B3634" s="8" t="s">
        <v>3620</v>
      </c>
      <c r="C3634" s="15" t="n">
        <v>0.6546925678609965</v>
      </c>
    </row>
    <row r="3635">
      <c r="B3635" s="8" t="s">
        <v>3621</v>
      </c>
      <c r="C3635" s="19" t="n">
        <v>0.6212776446675786</v>
      </c>
    </row>
    <row r="3636">
      <c r="B3636" s="8" t="s">
        <v>3622</v>
      </c>
      <c r="C3636" s="15" t="n">
        <v>0.5487183650069176</v>
      </c>
    </row>
    <row r="3637">
      <c r="B3637" s="8" t="s">
        <v>3623</v>
      </c>
      <c r="C3637" s="19" t="n">
        <v>0.5949466961331825</v>
      </c>
    </row>
    <row r="3638">
      <c r="B3638" s="8" t="s">
        <v>3624</v>
      </c>
      <c r="C3638" s="15" t="n">
        <v>0.5525845613102123</v>
      </c>
    </row>
    <row r="3639">
      <c r="B3639" s="8" t="s">
        <v>3625</v>
      </c>
      <c r="C3639" s="19" t="n">
        <v>0.5287282947211466</v>
      </c>
    </row>
    <row r="3640">
      <c r="B3640" s="8" t="s">
        <v>3626</v>
      </c>
      <c r="C3640" s="15" t="n">
        <v>0.579013745131352</v>
      </c>
    </row>
    <row r="3641">
      <c r="B3641" s="8" t="s">
        <v>3627</v>
      </c>
      <c r="C3641" s="19" t="n">
        <v>0.5611030162562207</v>
      </c>
    </row>
    <row r="3642">
      <c r="B3642" s="8" t="s">
        <v>3628</v>
      </c>
      <c r="C3642" s="15" t="n">
        <v>0.6706039384027426</v>
      </c>
    </row>
    <row r="3643">
      <c r="B3643" s="8" t="s">
        <v>3629</v>
      </c>
      <c r="C3643" s="19" t="n">
        <v>0.39915976030783373</v>
      </c>
    </row>
    <row r="3644">
      <c r="B3644" s="8" t="s">
        <v>3630</v>
      </c>
      <c r="C3644" s="15" t="n">
        <v>0.5287080957928484</v>
      </c>
    </row>
    <row r="3645">
      <c r="B3645" s="8" t="s">
        <v>3631</v>
      </c>
      <c r="C3645" s="19" t="n">
        <v>0.5811840434123348</v>
      </c>
    </row>
    <row r="3646">
      <c r="B3646" s="8" t="s">
        <v>3632</v>
      </c>
      <c r="C3646" s="15" t="n">
        <v>0.7123933555176803</v>
      </c>
    </row>
    <row r="3647">
      <c r="B3647" s="8" t="s">
        <v>3633</v>
      </c>
      <c r="C3647" s="19" t="n">
        <v>0.4970396825733827</v>
      </c>
    </row>
    <row r="3648">
      <c r="B3648" s="8" t="s">
        <v>3634</v>
      </c>
      <c r="C3648" s="15" t="n">
        <v>0.4986368133511744</v>
      </c>
    </row>
    <row r="3649">
      <c r="B3649" s="8" t="s">
        <v>3635</v>
      </c>
      <c r="C3649" s="19" t="n">
        <v>0.4257636717951162</v>
      </c>
    </row>
    <row r="3650">
      <c r="B3650" s="8" t="s">
        <v>3636</v>
      </c>
      <c r="C3650" s="15" t="n">
        <v>0.37091076934141504</v>
      </c>
    </row>
    <row r="3651">
      <c r="B3651" s="8" t="s">
        <v>3637</v>
      </c>
      <c r="C3651" s="19" t="n">
        <v>0.4913116163066138</v>
      </c>
    </row>
    <row r="3652">
      <c r="B3652" s="8" t="s">
        <v>3638</v>
      </c>
      <c r="C3652" s="15" t="n">
        <v>0.5979140545256038</v>
      </c>
    </row>
    <row r="3653">
      <c r="B3653" s="8" t="s">
        <v>3639</v>
      </c>
      <c r="C3653" s="19" t="n">
        <v>0.7367918379024047</v>
      </c>
    </row>
    <row r="3654">
      <c r="B3654" s="8" t="s">
        <v>3640</v>
      </c>
      <c r="C3654" s="15" t="n">
        <v>0.5881258991300274</v>
      </c>
    </row>
    <row r="3655">
      <c r="B3655" s="8" t="s">
        <v>3641</v>
      </c>
      <c r="C3655" s="19" t="n">
        <v>0.6165882082950088</v>
      </c>
    </row>
    <row r="3656">
      <c r="B3656" s="8" t="s">
        <v>3642</v>
      </c>
      <c r="C3656" s="15" t="n">
        <v>0.44271300356555643</v>
      </c>
    </row>
    <row r="3657">
      <c r="B3657" s="8" t="s">
        <v>3643</v>
      </c>
      <c r="C3657" s="19" t="n">
        <v>0.5239616600427138</v>
      </c>
    </row>
    <row r="3658">
      <c r="B3658" s="8" t="s">
        <v>3644</v>
      </c>
      <c r="C3658" s="15" t="n">
        <v>0.4834351157946596</v>
      </c>
    </row>
    <row r="3659">
      <c r="B3659" s="8" t="s">
        <v>3645</v>
      </c>
      <c r="C3659" s="19" t="n">
        <v>0.6044192246085563</v>
      </c>
    </row>
    <row r="3660">
      <c r="B3660" s="8" t="s">
        <v>3646</v>
      </c>
      <c r="C3660" s="15" t="n">
        <v>0.4562280047781707</v>
      </c>
    </row>
    <row r="3661">
      <c r="B3661" s="8" t="s">
        <v>3647</v>
      </c>
      <c r="C3661" s="19" t="n">
        <v>0.4374680805711639</v>
      </c>
    </row>
    <row r="3662">
      <c r="B3662" s="8" t="s">
        <v>3648</v>
      </c>
      <c r="C3662" s="15" t="n">
        <v>0.4735581723209353</v>
      </c>
    </row>
    <row r="3663">
      <c r="B3663" s="8" t="s">
        <v>3649</v>
      </c>
      <c r="C3663" s="19" t="n">
        <v>0.5130793580099033</v>
      </c>
    </row>
    <row r="3664">
      <c r="B3664" s="8" t="s">
        <v>3650</v>
      </c>
      <c r="C3664" s="15" t="n">
        <v>0.609770293095786</v>
      </c>
    </row>
    <row r="3665">
      <c r="B3665" s="8" t="s">
        <v>3651</v>
      </c>
      <c r="C3665" s="19" t="n">
        <v>0.6798180714523049</v>
      </c>
    </row>
    <row r="3666">
      <c r="B3666" s="8" t="s">
        <v>3652</v>
      </c>
      <c r="C3666" s="15" t="n">
        <v>0.6359575447987118</v>
      </c>
    </row>
    <row r="3667">
      <c r="B3667" s="8" t="s">
        <v>3653</v>
      </c>
      <c r="C3667" s="19" t="n">
        <v>0.5956049467976245</v>
      </c>
    </row>
    <row r="3668">
      <c r="B3668" s="8" t="s">
        <v>3654</v>
      </c>
      <c r="C3668" s="15" t="n">
        <v>0.6148207363906192</v>
      </c>
    </row>
    <row r="3669">
      <c r="B3669" s="8" t="s">
        <v>3655</v>
      </c>
      <c r="C3669" s="19" t="n">
        <v>0.5399697366111067</v>
      </c>
    </row>
    <row r="3670">
      <c r="B3670" s="8" t="s">
        <v>3656</v>
      </c>
      <c r="C3670" s="15" t="n">
        <v>0.5930885536740421</v>
      </c>
    </row>
    <row r="3671">
      <c r="B3671" s="8" t="s">
        <v>3657</v>
      </c>
      <c r="C3671" s="19" t="n">
        <v>0.39651891663554595</v>
      </c>
    </row>
    <row r="3672">
      <c r="B3672" s="8" t="s">
        <v>3658</v>
      </c>
      <c r="C3672" s="15" t="n">
        <v>0.45210921744621996</v>
      </c>
    </row>
    <row r="3673">
      <c r="B3673" s="8" t="s">
        <v>3659</v>
      </c>
      <c r="C3673" s="19" t="n">
        <v>0.7644086042405126</v>
      </c>
    </row>
    <row r="3674">
      <c r="B3674" s="8" t="s">
        <v>3660</v>
      </c>
      <c r="C3674" s="15" t="n">
        <v>0.6930708472253251</v>
      </c>
    </row>
    <row r="3675">
      <c r="B3675" s="8" t="s">
        <v>3661</v>
      </c>
      <c r="C3675" s="19" t="n">
        <v>0.5499733980551271</v>
      </c>
    </row>
    <row r="3676">
      <c r="B3676" s="8" t="s">
        <v>3662</v>
      </c>
      <c r="C3676" s="15" t="n">
        <v>0.4718283260240419</v>
      </c>
    </row>
    <row r="3677">
      <c r="B3677" s="8" t="s">
        <v>3663</v>
      </c>
      <c r="C3677" s="19" t="n">
        <v>0.5558064607712725</v>
      </c>
    </row>
    <row r="3678">
      <c r="B3678" s="8" t="s">
        <v>3664</v>
      </c>
      <c r="C3678" s="15" t="n">
        <v>0.5198704849989585</v>
      </c>
    </row>
    <row r="3679">
      <c r="B3679" s="8" t="s">
        <v>3665</v>
      </c>
      <c r="C3679" s="19" t="n">
        <v>0.5417827284005903</v>
      </c>
    </row>
    <row r="3680">
      <c r="B3680" s="8" t="s">
        <v>3666</v>
      </c>
      <c r="C3680" s="15" t="n">
        <v>0.5757202704639118</v>
      </c>
    </row>
    <row r="3681">
      <c r="B3681" s="8" t="s">
        <v>3667</v>
      </c>
      <c r="C3681" s="19" t="n">
        <v>0.6895227248262802</v>
      </c>
    </row>
    <row r="3682">
      <c r="B3682" s="8" t="s">
        <v>3668</v>
      </c>
      <c r="C3682" s="15" t="n">
        <v>0.6871424528275928</v>
      </c>
    </row>
    <row r="3683">
      <c r="B3683" s="8" t="s">
        <v>3669</v>
      </c>
      <c r="C3683" s="19" t="n">
        <v>0.5825406612475456</v>
      </c>
    </row>
    <row r="3684">
      <c r="B3684" s="8" t="s">
        <v>3670</v>
      </c>
      <c r="C3684" s="15" t="n">
        <v>0.5680937519008327</v>
      </c>
    </row>
    <row r="3685">
      <c r="B3685" s="8" t="s">
        <v>3671</v>
      </c>
      <c r="C3685" s="19" t="n">
        <v>0.6375930343730953</v>
      </c>
    </row>
    <row r="3686">
      <c r="B3686" s="8" t="s">
        <v>3672</v>
      </c>
      <c r="C3686" s="15" t="n">
        <v>0.5587019485924979</v>
      </c>
    </row>
    <row r="3687">
      <c r="B3687" s="8" t="s">
        <v>3673</v>
      </c>
      <c r="C3687" s="19" t="n">
        <v>0.6678054648893457</v>
      </c>
    </row>
    <row r="3688">
      <c r="B3688" s="8" t="s">
        <v>3674</v>
      </c>
      <c r="C3688" s="15" t="n">
        <v>0.5894435258307779</v>
      </c>
    </row>
    <row r="3689">
      <c r="B3689" s="8" t="s">
        <v>3675</v>
      </c>
      <c r="C3689" s="19" t="n">
        <v>0.6615883272341054</v>
      </c>
    </row>
    <row r="3690">
      <c r="B3690" s="8" t="s">
        <v>3676</v>
      </c>
      <c r="C3690" s="15" t="n">
        <v>0.6353435756461636</v>
      </c>
    </row>
    <row r="3691">
      <c r="B3691" s="8" t="s">
        <v>3677</v>
      </c>
      <c r="C3691" s="19" t="n">
        <v>0.6116258035040781</v>
      </c>
    </row>
    <row r="3692">
      <c r="B3692" s="8" t="s">
        <v>3678</v>
      </c>
      <c r="C3692" s="15" t="n">
        <v>0.6157903258024339</v>
      </c>
    </row>
    <row r="3693">
      <c r="B3693" s="8" t="s">
        <v>3679</v>
      </c>
      <c r="C3693" s="19" t="n">
        <v>0.542130390064262</v>
      </c>
    </row>
    <row r="3694">
      <c r="B3694" s="8" t="s">
        <v>3680</v>
      </c>
      <c r="C3694" s="15" t="n">
        <v>0.43617740505893765</v>
      </c>
    </row>
    <row r="3695">
      <c r="B3695" s="8" t="s">
        <v>3681</v>
      </c>
      <c r="C3695" s="19" t="n">
        <v>0.6147934318092305</v>
      </c>
    </row>
    <row r="3696">
      <c r="B3696" s="8" t="s">
        <v>3682</v>
      </c>
      <c r="C3696" s="15" t="n">
        <v>0.5288831072269173</v>
      </c>
    </row>
    <row r="3697">
      <c r="B3697" s="8" t="s">
        <v>3683</v>
      </c>
      <c r="C3697" s="19" t="n">
        <v>0.46080135984947346</v>
      </c>
    </row>
    <row r="3698">
      <c r="B3698" s="8" t="s">
        <v>3684</v>
      </c>
      <c r="C3698" s="15" t="n">
        <v>0.5536523798401688</v>
      </c>
    </row>
    <row r="3699">
      <c r="B3699" s="8" t="s">
        <v>3685</v>
      </c>
      <c r="C3699" s="19" t="n">
        <v>0.4492484660194093</v>
      </c>
    </row>
    <row r="3700">
      <c r="B3700" s="8" t="s">
        <v>3686</v>
      </c>
      <c r="C3700" s="15" t="n">
        <v>0.4609846441698097</v>
      </c>
    </row>
    <row r="3701">
      <c r="B3701" s="8" t="s">
        <v>3687</v>
      </c>
      <c r="C3701" s="19" t="n">
        <v>0.5549310875188141</v>
      </c>
    </row>
    <row r="3702">
      <c r="B3702" s="8" t="s">
        <v>3688</v>
      </c>
      <c r="C3702" s="15" t="n">
        <v>0.5142184832844199</v>
      </c>
    </row>
    <row r="3703">
      <c r="B3703" s="8" t="s">
        <v>3689</v>
      </c>
      <c r="C3703" s="19" t="n">
        <v>0.6839909273766075</v>
      </c>
    </row>
    <row r="3704">
      <c r="B3704" s="8" t="s">
        <v>3690</v>
      </c>
      <c r="C3704" s="15" t="n">
        <v>0.6222621181581609</v>
      </c>
    </row>
    <row r="3705">
      <c r="B3705" s="8" t="s">
        <v>3691</v>
      </c>
      <c r="C3705" s="19" t="n">
        <v>0.5321472216565388</v>
      </c>
    </row>
    <row r="3706">
      <c r="B3706" s="8" t="s">
        <v>3692</v>
      </c>
      <c r="C3706" s="15" t="n">
        <v>0.47871198945978005</v>
      </c>
    </row>
    <row r="3707">
      <c r="B3707" s="8" t="s">
        <v>3693</v>
      </c>
      <c r="C3707" s="19" t="n">
        <v>0.5132378739205926</v>
      </c>
    </row>
    <row r="3708">
      <c r="B3708" s="8" t="s">
        <v>3694</v>
      </c>
      <c r="C3708" s="15" t="n">
        <v>0.5315599579071897</v>
      </c>
    </row>
    <row r="3709">
      <c r="B3709" s="8" t="s">
        <v>3695</v>
      </c>
      <c r="C3709" s="19" t="n">
        <v>0.5323740825468452</v>
      </c>
    </row>
    <row r="3710">
      <c r="B3710" s="8" t="s">
        <v>3696</v>
      </c>
      <c r="C3710" s="15" t="n">
        <v>0.606383216724753</v>
      </c>
    </row>
    <row r="3711">
      <c r="B3711" s="8" t="s">
        <v>3697</v>
      </c>
      <c r="C3711" s="19" t="n">
        <v>0.664949038525557</v>
      </c>
    </row>
    <row r="3712">
      <c r="B3712" s="8" t="s">
        <v>3698</v>
      </c>
      <c r="C3712" s="15" t="n">
        <v>0.4590207956634732</v>
      </c>
    </row>
    <row r="3713">
      <c r="B3713" s="8" t="s">
        <v>3699</v>
      </c>
      <c r="C3713" s="19" t="n">
        <v>0.582685276865566</v>
      </c>
    </row>
    <row r="3714">
      <c r="B3714" s="8" t="s">
        <v>3700</v>
      </c>
      <c r="C3714" s="15" t="n">
        <v>0.619222045636965</v>
      </c>
    </row>
    <row r="3715">
      <c r="B3715" s="8" t="s">
        <v>3701</v>
      </c>
      <c r="C3715" s="19" t="n">
        <v>0.5319762612928722</v>
      </c>
    </row>
    <row r="3716">
      <c r="B3716" s="8" t="s">
        <v>3702</v>
      </c>
      <c r="C3716" s="15" t="n">
        <v>0.5469636206065807</v>
      </c>
    </row>
    <row r="3717">
      <c r="B3717" s="8" t="s">
        <v>3703</v>
      </c>
      <c r="C3717" s="19" t="n">
        <v>0.5851477631895768</v>
      </c>
    </row>
    <row r="3718">
      <c r="B3718" s="8" t="s">
        <v>3704</v>
      </c>
      <c r="C3718" s="15" t="n">
        <v>0.6826270406352811</v>
      </c>
    </row>
    <row r="3719">
      <c r="B3719" s="8" t="s">
        <v>3705</v>
      </c>
      <c r="C3719" s="19" t="n">
        <v>0.5364968726684727</v>
      </c>
    </row>
    <row r="3720">
      <c r="B3720" s="8" t="s">
        <v>3706</v>
      </c>
      <c r="C3720" s="15" t="n">
        <v>0.44982779454928395</v>
      </c>
    </row>
    <row r="3721">
      <c r="B3721" s="8" t="s">
        <v>3707</v>
      </c>
      <c r="C3721" s="19" t="n">
        <v>0.563861835917228</v>
      </c>
    </row>
    <row r="3722">
      <c r="B3722" s="8" t="s">
        <v>3708</v>
      </c>
      <c r="C3722" s="15" t="n">
        <v>0.504546357480871</v>
      </c>
    </row>
    <row r="3723">
      <c r="B3723" s="8" t="s">
        <v>3709</v>
      </c>
      <c r="C3723" s="19" t="n">
        <v>0.5421013926352252</v>
      </c>
    </row>
    <row r="3724">
      <c r="B3724" s="8" t="s">
        <v>3710</v>
      </c>
      <c r="C3724" s="15" t="n">
        <v>0.5579540768168629</v>
      </c>
    </row>
    <row r="3725">
      <c r="B3725" s="8" t="s">
        <v>3711</v>
      </c>
      <c r="C3725" s="19" t="n">
        <v>0.5524805999991191</v>
      </c>
    </row>
    <row r="3726">
      <c r="B3726" s="8" t="s">
        <v>3712</v>
      </c>
      <c r="C3726" s="15" t="n">
        <v>0.5266091664842185</v>
      </c>
    </row>
    <row r="3727">
      <c r="B3727" s="8" t="s">
        <v>3713</v>
      </c>
      <c r="C3727" s="19" t="n">
        <v>0.35029915978191806</v>
      </c>
    </row>
    <row r="3728">
      <c r="B3728" s="8" t="s">
        <v>3714</v>
      </c>
      <c r="C3728" s="15" t="n">
        <v>0.6988359205183907</v>
      </c>
    </row>
    <row r="3729">
      <c r="B3729" s="8" t="s">
        <v>3715</v>
      </c>
      <c r="C3729" s="19" t="n">
        <v>0.48685561370768715</v>
      </c>
    </row>
    <row r="3730">
      <c r="B3730" s="8" t="s">
        <v>3716</v>
      </c>
      <c r="C3730" s="15" t="n">
        <v>0.5980956645429493</v>
      </c>
    </row>
    <row r="3731">
      <c r="B3731" s="8" t="s">
        <v>3717</v>
      </c>
      <c r="C3731" s="19" t="n">
        <v>0.5687625884374534</v>
      </c>
    </row>
    <row r="3732">
      <c r="B3732" s="8" t="s">
        <v>3718</v>
      </c>
      <c r="C3732" s="15" t="n">
        <v>0.47611481555418567</v>
      </c>
    </row>
    <row r="3733">
      <c r="B3733" s="8" t="s">
        <v>3719</v>
      </c>
      <c r="C3733" s="19" t="n">
        <v>0.5907447970809536</v>
      </c>
    </row>
    <row r="3734">
      <c r="B3734" s="8" t="s">
        <v>3720</v>
      </c>
      <c r="C3734" s="15" t="n">
        <v>0.5916174485346266</v>
      </c>
    </row>
    <row r="3735">
      <c r="B3735" s="8" t="s">
        <v>3721</v>
      </c>
      <c r="C3735" s="19" t="n">
        <v>0.6000453889579203</v>
      </c>
    </row>
    <row r="3736">
      <c r="B3736" s="8" t="s">
        <v>3722</v>
      </c>
      <c r="C3736" s="15" t="n">
        <v>0.4894035409433011</v>
      </c>
    </row>
    <row r="3737">
      <c r="B3737" s="8" t="s">
        <v>3723</v>
      </c>
      <c r="C3737" s="19" t="n">
        <v>0.6825560212377899</v>
      </c>
    </row>
    <row r="3738">
      <c r="B3738" s="8" t="s">
        <v>3724</v>
      </c>
      <c r="C3738" s="15" t="n">
        <v>0.4523822257748229</v>
      </c>
    </row>
    <row r="3739">
      <c r="B3739" s="8" t="s">
        <v>3725</v>
      </c>
      <c r="C3739" s="19" t="n">
        <v>0.5997050730936697</v>
      </c>
    </row>
    <row r="3740">
      <c r="B3740" s="8" t="s">
        <v>3726</v>
      </c>
      <c r="C3740" s="15" t="n">
        <v>0.5617768527905563</v>
      </c>
    </row>
    <row r="3741">
      <c r="B3741" s="8" t="s">
        <v>3727</v>
      </c>
      <c r="C3741" s="19" t="n">
        <v>0.4735768670119397</v>
      </c>
    </row>
    <row r="3742">
      <c r="B3742" s="8" t="s">
        <v>3728</v>
      </c>
      <c r="C3742" s="15" t="n">
        <v>0.6152857413053249</v>
      </c>
    </row>
    <row r="3743">
      <c r="B3743" s="8" t="s">
        <v>3729</v>
      </c>
      <c r="C3743" s="19" t="n">
        <v>0.6163183526970742</v>
      </c>
    </row>
    <row r="3744">
      <c r="B3744" s="8" t="s">
        <v>3730</v>
      </c>
      <c r="C3744" s="15" t="n">
        <v>0.614198775263376</v>
      </c>
    </row>
    <row r="3745">
      <c r="B3745" s="8" t="s">
        <v>3731</v>
      </c>
      <c r="C3745" s="19" t="n">
        <v>0.41002672053665223</v>
      </c>
    </row>
    <row r="3746">
      <c r="B3746" s="8" t="s">
        <v>3732</v>
      </c>
      <c r="C3746" s="15" t="n">
        <v>0.6143528563080849</v>
      </c>
    </row>
    <row r="3747">
      <c r="B3747" s="8" t="s">
        <v>3733</v>
      </c>
      <c r="C3747" s="19" t="n">
        <v>0.33368580460190833</v>
      </c>
    </row>
    <row r="3748">
      <c r="B3748" s="8" t="s">
        <v>3734</v>
      </c>
      <c r="C3748" s="15" t="n">
        <v>0.48641559387138306</v>
      </c>
    </row>
    <row r="3749">
      <c r="B3749" s="8" t="s">
        <v>3735</v>
      </c>
      <c r="C3749" s="19" t="n">
        <v>0.569020768289582</v>
      </c>
    </row>
    <row r="3750">
      <c r="B3750" s="8" t="s">
        <v>3736</v>
      </c>
      <c r="C3750" s="15" t="n">
        <v>0.6126601915754295</v>
      </c>
    </row>
    <row r="3751">
      <c r="B3751" s="8" t="s">
        <v>3737</v>
      </c>
      <c r="C3751" s="19" t="n">
        <v>0.5738422742670883</v>
      </c>
    </row>
    <row r="3752">
      <c r="B3752" s="8" t="s">
        <v>3738</v>
      </c>
      <c r="C3752" s="15" t="n">
        <v>0.4776989979506587</v>
      </c>
    </row>
    <row r="3753">
      <c r="B3753" s="8" t="s">
        <v>3739</v>
      </c>
      <c r="C3753" s="19" t="n">
        <v>0.5376949772300514</v>
      </c>
    </row>
    <row r="3754">
      <c r="B3754" s="8" t="s">
        <v>3740</v>
      </c>
      <c r="C3754" s="15" t="n">
        <v>0.6739199830351886</v>
      </c>
    </row>
    <row r="3755">
      <c r="B3755" s="8" t="s">
        <v>3741</v>
      </c>
      <c r="C3755" s="19" t="n">
        <v>0.5318879745408049</v>
      </c>
    </row>
    <row r="3756">
      <c r="B3756" s="8" t="s">
        <v>3742</v>
      </c>
      <c r="C3756" s="15" t="n">
        <v>0.5270228219853553</v>
      </c>
    </row>
    <row r="3757">
      <c r="B3757" s="8" t="s">
        <v>3743</v>
      </c>
      <c r="C3757" s="19" t="n">
        <v>0.6768081562630522</v>
      </c>
    </row>
    <row r="3758">
      <c r="B3758" s="8" t="s">
        <v>3744</v>
      </c>
      <c r="C3758" s="15" t="n">
        <v>0.6713581100105976</v>
      </c>
    </row>
    <row r="3759">
      <c r="B3759" s="8" t="s">
        <v>3745</v>
      </c>
      <c r="C3759" s="19" t="n">
        <v>0.5038433088516701</v>
      </c>
    </row>
    <row r="3760">
      <c r="B3760" s="8" t="s">
        <v>3746</v>
      </c>
      <c r="C3760" s="15" t="n">
        <v>0.5196459597567094</v>
      </c>
    </row>
    <row r="3761">
      <c r="B3761" s="8" t="s">
        <v>3747</v>
      </c>
      <c r="C3761" s="19" t="n">
        <v>0.6312889200172835</v>
      </c>
    </row>
    <row r="3762">
      <c r="B3762" s="8" t="s">
        <v>3748</v>
      </c>
      <c r="C3762" s="15" t="n">
        <v>0.5813549192995584</v>
      </c>
    </row>
    <row r="3763">
      <c r="B3763" s="8" t="s">
        <v>3749</v>
      </c>
      <c r="C3763" s="19" t="n">
        <v>0.6423626784914195</v>
      </c>
    </row>
    <row r="3764">
      <c r="B3764" s="8" t="s">
        <v>3750</v>
      </c>
      <c r="C3764" s="15" t="n">
        <v>0.646783372202356</v>
      </c>
    </row>
    <row r="3765">
      <c r="B3765" s="8" t="s">
        <v>3751</v>
      </c>
      <c r="C3765" s="19" t="n">
        <v>0.5936564072209495</v>
      </c>
    </row>
    <row r="3766">
      <c r="B3766" s="8" t="s">
        <v>3752</v>
      </c>
      <c r="C3766" s="15" t="n">
        <v>0.4740223712443765</v>
      </c>
    </row>
    <row r="3767">
      <c r="B3767" s="8" t="s">
        <v>3753</v>
      </c>
      <c r="C3767" s="19" t="n">
        <v>0.5328282336696709</v>
      </c>
    </row>
    <row r="3768">
      <c r="B3768" s="8" t="s">
        <v>3754</v>
      </c>
      <c r="C3768" s="15" t="n">
        <v>0.408198582066048</v>
      </c>
    </row>
    <row r="3769">
      <c r="B3769" s="8" t="s">
        <v>3755</v>
      </c>
      <c r="C3769" s="19" t="n">
        <v>0.5665219116073057</v>
      </c>
    </row>
    <row r="3770">
      <c r="B3770" s="8" t="s">
        <v>3756</v>
      </c>
      <c r="C3770" s="15" t="n">
        <v>0.48517095611522737</v>
      </c>
    </row>
    <row r="3771">
      <c r="B3771" s="8" t="s">
        <v>3757</v>
      </c>
      <c r="C3771" s="19" t="n">
        <v>0.5781798526221451</v>
      </c>
    </row>
    <row r="3772">
      <c r="B3772" s="8" t="s">
        <v>3758</v>
      </c>
      <c r="C3772" s="15" t="n">
        <v>0.6596979140717398</v>
      </c>
    </row>
    <row r="3773">
      <c r="B3773" s="8" t="s">
        <v>3759</v>
      </c>
      <c r="C3773" s="19" t="n">
        <v>0.5669104550777041</v>
      </c>
    </row>
    <row r="3774">
      <c r="B3774" s="8" t="s">
        <v>3760</v>
      </c>
      <c r="C3774" s="15" t="n">
        <v>0.5951602798838286</v>
      </c>
    </row>
    <row r="3775">
      <c r="B3775" s="8" t="s">
        <v>3761</v>
      </c>
      <c r="C3775" s="19" t="n">
        <v>0.5236540887480201</v>
      </c>
    </row>
    <row r="3776">
      <c r="B3776" s="8" t="s">
        <v>3762</v>
      </c>
      <c r="C3776" s="15" t="n">
        <v>0.6319405696767387</v>
      </c>
    </row>
    <row r="3777">
      <c r="B3777" s="8" t="s">
        <v>3763</v>
      </c>
      <c r="C3777" s="19" t="n">
        <v>0.47856223164763767</v>
      </c>
    </row>
    <row r="3778">
      <c r="B3778" s="8" t="s">
        <v>3764</v>
      </c>
      <c r="C3778" s="15" t="n">
        <v>0.4502146132326674</v>
      </c>
    </row>
    <row r="3779">
      <c r="B3779" s="8" t="s">
        <v>3765</v>
      </c>
      <c r="C3779" s="19" t="n">
        <v>0.5778155579431746</v>
      </c>
    </row>
    <row r="3780">
      <c r="B3780" s="8" t="s">
        <v>3766</v>
      </c>
      <c r="C3780" s="15" t="n">
        <v>0.5906355646573922</v>
      </c>
    </row>
    <row r="3781">
      <c r="B3781" s="8" t="s">
        <v>3767</v>
      </c>
      <c r="C3781" s="19" t="n">
        <v>0.5738839323079595</v>
      </c>
    </row>
    <row r="3782">
      <c r="B3782" s="8" t="s">
        <v>3768</v>
      </c>
      <c r="C3782" s="15" t="n">
        <v>0.4222452022709115</v>
      </c>
    </row>
    <row r="3783">
      <c r="B3783" s="8" t="s">
        <v>3769</v>
      </c>
      <c r="C3783" s="19" t="n">
        <v>0.5912882271865925</v>
      </c>
    </row>
    <row r="3784">
      <c r="B3784" s="8" t="s">
        <v>3770</v>
      </c>
      <c r="C3784" s="15" t="n">
        <v>0.6274016912672482</v>
      </c>
    </row>
    <row r="3785">
      <c r="B3785" s="8" t="s">
        <v>3771</v>
      </c>
      <c r="C3785" s="19" t="n">
        <v>0.611537911745113</v>
      </c>
    </row>
    <row r="3786">
      <c r="B3786" s="8" t="s">
        <v>3772</v>
      </c>
      <c r="C3786" s="15" t="n">
        <v>0.6305310243248802</v>
      </c>
    </row>
    <row r="3787">
      <c r="B3787" s="8" t="s">
        <v>3773</v>
      </c>
      <c r="C3787" s="19" t="n">
        <v>0.6693225265442806</v>
      </c>
    </row>
    <row r="3788">
      <c r="B3788" s="8" t="s">
        <v>3774</v>
      </c>
      <c r="C3788" s="15" t="n">
        <v>0.5647414916681989</v>
      </c>
    </row>
    <row r="3789">
      <c r="B3789" s="8" t="s">
        <v>3775</v>
      </c>
      <c r="C3789" s="19" t="n">
        <v>0.5341332045843831</v>
      </c>
    </row>
    <row r="3790">
      <c r="B3790" s="8" t="s">
        <v>3776</v>
      </c>
      <c r="C3790" s="15" t="n">
        <v>0.6737505852077967</v>
      </c>
    </row>
    <row r="3791">
      <c r="B3791" s="8" t="s">
        <v>3777</v>
      </c>
      <c r="C3791" s="19" t="n">
        <v>0.534470345508836</v>
      </c>
    </row>
    <row r="3792">
      <c r="B3792" s="8" t="s">
        <v>3778</v>
      </c>
      <c r="C3792" s="15" t="n">
        <v>0.4208639526633451</v>
      </c>
    </row>
    <row r="3793">
      <c r="B3793" s="8" t="s">
        <v>3779</v>
      </c>
      <c r="C3793" s="19" t="n">
        <v>0.49538052754221984</v>
      </c>
    </row>
    <row r="3794">
      <c r="B3794" s="8" t="s">
        <v>3780</v>
      </c>
      <c r="C3794" s="15" t="n">
        <v>0.6893016790099128</v>
      </c>
    </row>
    <row r="3795">
      <c r="B3795" s="8" t="s">
        <v>3781</v>
      </c>
      <c r="C3795" s="19" t="n">
        <v>0.6475824048685919</v>
      </c>
    </row>
    <row r="3796">
      <c r="B3796" s="8" t="s">
        <v>3782</v>
      </c>
      <c r="C3796" s="15" t="n">
        <v>0.4863158553782654</v>
      </c>
    </row>
    <row r="3797">
      <c r="B3797" s="8" t="s">
        <v>3783</v>
      </c>
      <c r="C3797" s="19" t="n">
        <v>0.6834458568706592</v>
      </c>
    </row>
    <row r="3798">
      <c r="B3798" s="8" t="s">
        <v>3784</v>
      </c>
      <c r="C3798" s="15" t="n">
        <v>0.48248474174314104</v>
      </c>
    </row>
    <row r="3799">
      <c r="B3799" s="8" t="s">
        <v>3785</v>
      </c>
      <c r="C3799" s="19" t="n">
        <v>0.6203035015015452</v>
      </c>
    </row>
    <row r="3800">
      <c r="B3800" s="8" t="s">
        <v>3786</v>
      </c>
      <c r="C3800" s="15" t="n">
        <v>0.5386858260168652</v>
      </c>
    </row>
    <row r="3801">
      <c r="B3801" s="8" t="s">
        <v>3787</v>
      </c>
      <c r="C3801" s="19" t="n">
        <v>0.7457914935266642</v>
      </c>
    </row>
    <row r="3802">
      <c r="B3802" s="8" t="s">
        <v>3788</v>
      </c>
      <c r="C3802" s="15" t="n">
        <v>0.5930512190701168</v>
      </c>
    </row>
    <row r="3803">
      <c r="B3803" s="8" t="s">
        <v>3789</v>
      </c>
      <c r="C3803" s="19" t="n">
        <v>0.369705646984701</v>
      </c>
    </row>
    <row r="3804">
      <c r="B3804" s="8" t="s">
        <v>3790</v>
      </c>
      <c r="C3804" s="15" t="n">
        <v>0.34970053099957615</v>
      </c>
    </row>
    <row r="3805">
      <c r="B3805" s="8" t="s">
        <v>3791</v>
      </c>
      <c r="C3805" s="19" t="n">
        <v>0.601869157377907</v>
      </c>
    </row>
    <row r="3806">
      <c r="B3806" s="8" t="s">
        <v>3792</v>
      </c>
      <c r="C3806" s="15" t="n">
        <v>0.44151665853216615</v>
      </c>
    </row>
    <row r="3807">
      <c r="B3807" s="8" t="s">
        <v>3793</v>
      </c>
      <c r="C3807" s="19" t="n">
        <v>0.5953579165619624</v>
      </c>
    </row>
    <row r="3808">
      <c r="B3808" s="8" t="s">
        <v>3794</v>
      </c>
      <c r="C3808" s="15" t="n">
        <v>0.5284997475046677</v>
      </c>
    </row>
    <row r="3809">
      <c r="B3809" s="8" t="s">
        <v>3795</v>
      </c>
      <c r="C3809" s="19" t="n">
        <v>0.5603864406809769</v>
      </c>
    </row>
    <row r="3810">
      <c r="B3810" s="8" t="s">
        <v>3796</v>
      </c>
      <c r="C3810" s="15" t="n">
        <v>0.5482286541323822</v>
      </c>
    </row>
    <row r="3811">
      <c r="B3811" s="8" t="s">
        <v>3797</v>
      </c>
      <c r="C3811" s="19" t="n">
        <v>0.5064072040018246</v>
      </c>
    </row>
    <row r="3812">
      <c r="B3812" s="8" t="s">
        <v>3798</v>
      </c>
      <c r="C3812" s="15" t="n">
        <v>0.6285251290521722</v>
      </c>
    </row>
    <row r="3813">
      <c r="B3813" s="8" t="s">
        <v>3799</v>
      </c>
      <c r="C3813" s="19" t="n">
        <v>0.6264948722487746</v>
      </c>
    </row>
    <row r="3814">
      <c r="B3814" s="8" t="s">
        <v>3800</v>
      </c>
      <c r="C3814" s="15" t="n">
        <v>0.4684187344880669</v>
      </c>
    </row>
    <row r="3815">
      <c r="B3815" s="8" t="s">
        <v>3801</v>
      </c>
      <c r="C3815" s="19" t="n">
        <v>0.4904380201420979</v>
      </c>
    </row>
    <row r="3816">
      <c r="B3816" s="8" t="s">
        <v>3802</v>
      </c>
      <c r="C3816" s="15" t="n">
        <v>0.6180498782603319</v>
      </c>
    </row>
    <row r="3817">
      <c r="B3817" s="8" t="s">
        <v>3803</v>
      </c>
      <c r="C3817" s="19" t="n">
        <v>0.6576412478520878</v>
      </c>
    </row>
    <row r="3818">
      <c r="B3818" s="8" t="s">
        <v>3804</v>
      </c>
      <c r="C3818" s="15" t="n">
        <v>0.6278273922734132</v>
      </c>
    </row>
    <row r="3819">
      <c r="B3819" s="8" t="s">
        <v>3805</v>
      </c>
      <c r="C3819" s="19" t="n">
        <v>0.595672297184523</v>
      </c>
    </row>
    <row r="3820">
      <c r="B3820" s="8" t="s">
        <v>3806</v>
      </c>
      <c r="C3820" s="15" t="n">
        <v>0.6053452302697355</v>
      </c>
    </row>
    <row r="3821">
      <c r="B3821" s="8" t="s">
        <v>3807</v>
      </c>
      <c r="C3821" s="19" t="n">
        <v>0.5345343491823438</v>
      </c>
    </row>
    <row r="3822">
      <c r="B3822" s="8" t="s">
        <v>3808</v>
      </c>
      <c r="C3822" s="15" t="n">
        <v>0.4989392422527419</v>
      </c>
    </row>
    <row r="3823">
      <c r="B3823" s="8" t="s">
        <v>3809</v>
      </c>
      <c r="C3823" s="19" t="n">
        <v>0.5029151705745905</v>
      </c>
    </row>
    <row r="3824">
      <c r="B3824" s="8" t="s">
        <v>3810</v>
      </c>
      <c r="C3824" s="15" t="n">
        <v>0.5878899149358223</v>
      </c>
    </row>
    <row r="3825">
      <c r="B3825" s="8" t="s">
        <v>3811</v>
      </c>
      <c r="C3825" s="19" t="n">
        <v>0.5807166034304004</v>
      </c>
    </row>
    <row r="3826">
      <c r="B3826" s="8" t="s">
        <v>3812</v>
      </c>
      <c r="C3826" s="15" t="n">
        <v>0.5605231832692479</v>
      </c>
    </row>
    <row r="3827">
      <c r="B3827" s="8" t="s">
        <v>3813</v>
      </c>
      <c r="C3827" s="19" t="n">
        <v>0.5742164973168513</v>
      </c>
    </row>
    <row r="3828">
      <c r="B3828" s="8" t="s">
        <v>3814</v>
      </c>
      <c r="C3828" s="15" t="n">
        <v>0.6025426061501856</v>
      </c>
    </row>
    <row r="3829">
      <c r="B3829" s="8" t="s">
        <v>3815</v>
      </c>
      <c r="C3829" s="19" t="n">
        <v>0.46437324805299524</v>
      </c>
    </row>
    <row r="3830">
      <c r="B3830" s="8" t="s">
        <v>3816</v>
      </c>
      <c r="C3830" s="15" t="n">
        <v>0.6281471096663666</v>
      </c>
    </row>
    <row r="3831">
      <c r="B3831" s="8" t="s">
        <v>3817</v>
      </c>
      <c r="C3831" s="19" t="n">
        <v>0.5972026988567558</v>
      </c>
    </row>
    <row r="3832">
      <c r="B3832" s="8" t="s">
        <v>3818</v>
      </c>
      <c r="C3832" s="15" t="n">
        <v>0.5605244718657239</v>
      </c>
    </row>
    <row r="3833">
      <c r="B3833" s="8" t="s">
        <v>3819</v>
      </c>
      <c r="C3833" s="19" t="n">
        <v>0.6603694975696527</v>
      </c>
    </row>
    <row r="3834">
      <c r="B3834" s="8" t="s">
        <v>3820</v>
      </c>
      <c r="C3834" s="15" t="n">
        <v>0.5416854802993516</v>
      </c>
    </row>
    <row r="3835">
      <c r="B3835" s="8" t="s">
        <v>3821</v>
      </c>
      <c r="C3835" s="19" t="n">
        <v>0.5882171075560427</v>
      </c>
    </row>
    <row r="3836">
      <c r="B3836" s="8" t="s">
        <v>3822</v>
      </c>
      <c r="C3836" s="15" t="n">
        <v>0.2981568476955121</v>
      </c>
    </row>
    <row r="3837">
      <c r="B3837" s="8" t="s">
        <v>3823</v>
      </c>
      <c r="C3837" s="19" t="n">
        <v>0.5466085554472918</v>
      </c>
    </row>
    <row r="3838">
      <c r="B3838" s="8" t="s">
        <v>3824</v>
      </c>
      <c r="C3838" s="15" t="n">
        <v>0.5586570692918598</v>
      </c>
    </row>
    <row r="3839">
      <c r="B3839" s="8" t="s">
        <v>3825</v>
      </c>
      <c r="C3839" s="19" t="n">
        <v>0.6050692117824661</v>
      </c>
    </row>
    <row r="3840">
      <c r="B3840" s="8" t="s">
        <v>3826</v>
      </c>
      <c r="C3840" s="15" t="n">
        <v>0.6537237997230201</v>
      </c>
    </row>
    <row r="3841">
      <c r="B3841" s="8" t="s">
        <v>3827</v>
      </c>
      <c r="C3841" s="19" t="n">
        <v>0.6262537576848258</v>
      </c>
    </row>
    <row r="3842">
      <c r="B3842" s="8" t="s">
        <v>3828</v>
      </c>
      <c r="C3842" s="15" t="n">
        <v>0.557396254050049</v>
      </c>
    </row>
    <row r="3843">
      <c r="B3843" s="8" t="s">
        <v>3829</v>
      </c>
      <c r="C3843" s="19" t="n">
        <v>0.6729817131647913</v>
      </c>
    </row>
    <row r="3844">
      <c r="B3844" s="8" t="s">
        <v>3830</v>
      </c>
      <c r="C3844" s="15" t="n">
        <v>0.5741492838225861</v>
      </c>
    </row>
    <row r="3845">
      <c r="B3845" s="8" t="s">
        <v>3831</v>
      </c>
      <c r="C3845" s="19" t="n">
        <v>0.4023017217966284</v>
      </c>
    </row>
    <row r="3846">
      <c r="B3846" s="8" t="s">
        <v>3832</v>
      </c>
      <c r="C3846" s="15" t="n">
        <v>0.4724827727320199</v>
      </c>
    </row>
    <row r="3847">
      <c r="B3847" s="8" t="s">
        <v>3833</v>
      </c>
      <c r="C3847" s="19" t="n">
        <v>0.6686442047787007</v>
      </c>
    </row>
    <row r="3848">
      <c r="B3848" s="8" t="s">
        <v>3834</v>
      </c>
      <c r="C3848" s="15" t="n">
        <v>0.6237490808999229</v>
      </c>
    </row>
    <row r="3849">
      <c r="B3849" s="8" t="s">
        <v>3835</v>
      </c>
      <c r="C3849" s="19" t="n">
        <v>0.56662791651326</v>
      </c>
    </row>
    <row r="3850">
      <c r="B3850" s="8" t="s">
        <v>3836</v>
      </c>
      <c r="C3850" s="15" t="n">
        <v>0.5879178797314875</v>
      </c>
    </row>
    <row r="3851">
      <c r="B3851" s="8" t="s">
        <v>3837</v>
      </c>
      <c r="C3851" s="19" t="n">
        <v>0.6051047856265638</v>
      </c>
    </row>
    <row r="3852">
      <c r="B3852" s="8" t="s">
        <v>3838</v>
      </c>
      <c r="C3852" s="15" t="n">
        <v>0.378389475049798</v>
      </c>
    </row>
    <row r="3853">
      <c r="B3853" s="8" t="s">
        <v>3839</v>
      </c>
      <c r="C3853" s="19" t="n">
        <v>0.5242785559025449</v>
      </c>
    </row>
    <row r="3854">
      <c r="B3854" s="8" t="s">
        <v>3840</v>
      </c>
      <c r="C3854" s="15" t="n">
        <v>0.49909562377351346</v>
      </c>
    </row>
    <row r="3855">
      <c r="B3855" s="8" t="s">
        <v>3841</v>
      </c>
      <c r="C3855" s="19" t="n">
        <v>0.6277363054826081</v>
      </c>
    </row>
    <row r="3856">
      <c r="B3856" s="8" t="s">
        <v>3842</v>
      </c>
      <c r="C3856" s="15" t="n">
        <v>0.6048397398232874</v>
      </c>
    </row>
    <row r="3857">
      <c r="B3857" s="8" t="s">
        <v>3843</v>
      </c>
      <c r="C3857" s="19" t="n">
        <v>0.5912204207780254</v>
      </c>
    </row>
    <row r="3858">
      <c r="B3858" s="8" t="s">
        <v>3844</v>
      </c>
      <c r="C3858" s="15" t="n">
        <v>0.6306804059152612</v>
      </c>
    </row>
    <row r="3859">
      <c r="B3859" s="8" t="s">
        <v>3845</v>
      </c>
      <c r="C3859" s="19" t="n">
        <v>0.49701297992594146</v>
      </c>
    </row>
    <row r="3860">
      <c r="B3860" s="8" t="s">
        <v>3846</v>
      </c>
      <c r="C3860" s="15" t="n">
        <v>0.6073388870395047</v>
      </c>
    </row>
    <row r="3861">
      <c r="B3861" s="8" t="s">
        <v>3847</v>
      </c>
      <c r="C3861" s="19" t="n">
        <v>0.5101299822091028</v>
      </c>
    </row>
    <row r="3862">
      <c r="B3862" s="8" t="s">
        <v>3848</v>
      </c>
      <c r="C3862" s="15" t="n">
        <v>0.6795452288044309</v>
      </c>
    </row>
    <row r="3863">
      <c r="B3863" s="8" t="s">
        <v>3849</v>
      </c>
      <c r="C3863" s="19" t="n">
        <v>0.5960150129405838</v>
      </c>
    </row>
    <row r="3864">
      <c r="B3864" s="8" t="s">
        <v>3850</v>
      </c>
      <c r="C3864" s="15" t="n">
        <v>0.4208189217622051</v>
      </c>
    </row>
    <row r="3865">
      <c r="B3865" s="8" t="s">
        <v>3851</v>
      </c>
      <c r="C3865" s="19" t="n">
        <v>0.5674193451942504</v>
      </c>
    </row>
    <row r="3866">
      <c r="B3866" s="8" t="s">
        <v>3852</v>
      </c>
      <c r="C3866" s="15" t="n">
        <v>0.42276460416134604</v>
      </c>
    </row>
    <row r="3867">
      <c r="B3867" s="8" t="s">
        <v>3853</v>
      </c>
      <c r="C3867" s="19" t="n">
        <v>0.5027123155455664</v>
      </c>
    </row>
    <row r="3868">
      <c r="B3868" s="8" t="s">
        <v>3854</v>
      </c>
      <c r="C3868" s="15" t="n">
        <v>0.4691241927990781</v>
      </c>
    </row>
    <row r="3869">
      <c r="B3869" s="8" t="s">
        <v>3855</v>
      </c>
      <c r="C3869" s="19" t="n">
        <v>0.4840169315032607</v>
      </c>
    </row>
    <row r="3870">
      <c r="B3870" s="8" t="s">
        <v>3856</v>
      </c>
      <c r="C3870" s="15" t="n">
        <v>0.39690397216599577</v>
      </c>
    </row>
    <row r="3871">
      <c r="B3871" s="8" t="s">
        <v>3857</v>
      </c>
      <c r="C3871" s="19" t="n">
        <v>0.5936375757727028</v>
      </c>
    </row>
    <row r="3872">
      <c r="B3872" s="8" t="s">
        <v>3858</v>
      </c>
      <c r="C3872" s="15" t="n">
        <v>0.3804922775357389</v>
      </c>
    </row>
    <row r="3873">
      <c r="B3873" s="8" t="s">
        <v>3859</v>
      </c>
      <c r="C3873" s="19" t="n">
        <v>0.510073857089493</v>
      </c>
    </row>
    <row r="3874">
      <c r="B3874" s="8" t="s">
        <v>3860</v>
      </c>
      <c r="C3874" s="15" t="n">
        <v>0.6225689520105409</v>
      </c>
    </row>
    <row r="3875">
      <c r="B3875" s="8" t="s">
        <v>3861</v>
      </c>
      <c r="C3875" s="19" t="n">
        <v>0.6597199838623621</v>
      </c>
    </row>
    <row r="3876">
      <c r="B3876" s="8" t="s">
        <v>3862</v>
      </c>
      <c r="C3876" s="15" t="n">
        <v>0.49847625073354446</v>
      </c>
    </row>
    <row r="3877">
      <c r="B3877" s="8" t="s">
        <v>3863</v>
      </c>
      <c r="C3877" s="19" t="n">
        <v>0.6125388014084424</v>
      </c>
    </row>
    <row r="3878">
      <c r="B3878" s="8" t="s">
        <v>3864</v>
      </c>
      <c r="C3878" s="15" t="n">
        <v>0.5833042417532619</v>
      </c>
    </row>
    <row r="3879">
      <c r="B3879" s="8" t="s">
        <v>3865</v>
      </c>
      <c r="C3879" s="19" t="n">
        <v>0.5207876693372331</v>
      </c>
    </row>
    <row r="3880">
      <c r="B3880" s="8" t="s">
        <v>3866</v>
      </c>
      <c r="C3880" s="15" t="n">
        <v>0.6704639461922108</v>
      </c>
    </row>
    <row r="3881">
      <c r="B3881" s="8" t="s">
        <v>3867</v>
      </c>
      <c r="C3881" s="19" t="n">
        <v>0.5381242591329853</v>
      </c>
    </row>
    <row r="3882">
      <c r="B3882" s="8" t="s">
        <v>3868</v>
      </c>
      <c r="C3882" s="15" t="n">
        <v>0.6409403869496993</v>
      </c>
    </row>
    <row r="3883">
      <c r="B3883" s="8" t="s">
        <v>3869</v>
      </c>
      <c r="C3883" s="19" t="n">
        <v>0.5691538142202958</v>
      </c>
    </row>
    <row r="3884">
      <c r="B3884" s="8" t="s">
        <v>3870</v>
      </c>
      <c r="C3884" s="15" t="n">
        <v>0.5560459408918905</v>
      </c>
    </row>
    <row r="3885">
      <c r="B3885" s="8" t="s">
        <v>3871</v>
      </c>
      <c r="C3885" s="19" t="n">
        <v>0.45102337415173405</v>
      </c>
    </row>
    <row r="3886">
      <c r="B3886" s="8" t="s">
        <v>3872</v>
      </c>
      <c r="C3886" s="15" t="n">
        <v>0.5490208500571843</v>
      </c>
    </row>
    <row r="3887">
      <c r="B3887" s="8" t="s">
        <v>3873</v>
      </c>
      <c r="C3887" s="19" t="n">
        <v>0.6437979455561785</v>
      </c>
    </row>
    <row r="3888">
      <c r="B3888" s="8" t="s">
        <v>3874</v>
      </c>
      <c r="C3888" s="15" t="n">
        <v>0.4081689146572643</v>
      </c>
    </row>
    <row r="3889">
      <c r="B3889" s="8" t="s">
        <v>3875</v>
      </c>
      <c r="C3889" s="19" t="n">
        <v>0.5269462255062078</v>
      </c>
    </row>
    <row r="3890">
      <c r="B3890" s="8" t="s">
        <v>3876</v>
      </c>
      <c r="C3890" s="15" t="n">
        <v>0.491850182311797</v>
      </c>
    </row>
    <row r="3891">
      <c r="B3891" s="8" t="s">
        <v>3877</v>
      </c>
      <c r="C3891" s="19" t="n">
        <v>0.6306608176600687</v>
      </c>
    </row>
    <row r="3892">
      <c r="B3892" s="8" t="s">
        <v>3878</v>
      </c>
      <c r="C3892" s="15" t="n">
        <v>0.4514436333196623</v>
      </c>
    </row>
    <row r="3893">
      <c r="B3893" s="8" t="s">
        <v>3879</v>
      </c>
      <c r="C3893" s="19" t="n">
        <v>0.45625664729290416</v>
      </c>
    </row>
    <row r="3894">
      <c r="B3894" s="8" t="s">
        <v>3880</v>
      </c>
      <c r="C3894" s="15" t="n">
        <v>0.5973219782255312</v>
      </c>
    </row>
    <row r="3895">
      <c r="B3895" s="8" t="s">
        <v>3881</v>
      </c>
      <c r="C3895" s="19" t="n">
        <v>0.6663674531566588</v>
      </c>
    </row>
    <row r="3896">
      <c r="B3896" s="8" t="s">
        <v>3882</v>
      </c>
      <c r="C3896" s="15" t="n">
        <v>0.4894543711642612</v>
      </c>
    </row>
    <row r="3897">
      <c r="B3897" s="8" t="s">
        <v>3883</v>
      </c>
      <c r="C3897" s="19" t="n">
        <v>0.6118052591214936</v>
      </c>
    </row>
    <row r="3898">
      <c r="B3898" s="8" t="s">
        <v>3884</v>
      </c>
      <c r="C3898" s="15" t="n">
        <v>0.6064692165044229</v>
      </c>
    </row>
    <row r="3899">
      <c r="B3899" s="8" t="s">
        <v>3885</v>
      </c>
      <c r="C3899" s="19" t="n">
        <v>0.5424235153592342</v>
      </c>
    </row>
    <row r="3900">
      <c r="B3900" s="8" t="s">
        <v>3886</v>
      </c>
      <c r="C3900" s="15" t="n">
        <v>0.6087268605429964</v>
      </c>
    </row>
    <row r="3901">
      <c r="B3901" s="8" t="s">
        <v>3887</v>
      </c>
      <c r="C3901" s="19" t="n">
        <v>0.48099982030109784</v>
      </c>
    </row>
    <row r="3902">
      <c r="B3902" s="8" t="s">
        <v>3888</v>
      </c>
      <c r="C3902" s="15" t="n">
        <v>0.49609265321928486</v>
      </c>
    </row>
    <row r="3903">
      <c r="B3903" s="8" t="s">
        <v>3889</v>
      </c>
      <c r="C3903" s="19" t="n">
        <v>0.5850943654113937</v>
      </c>
    </row>
    <row r="3904">
      <c r="B3904" s="8" t="s">
        <v>3890</v>
      </c>
      <c r="C3904" s="15" t="n">
        <v>0.6500319516413705</v>
      </c>
    </row>
    <row r="3905">
      <c r="B3905" s="8" t="s">
        <v>3891</v>
      </c>
      <c r="C3905" s="19" t="n">
        <v>0.572296927376894</v>
      </c>
    </row>
    <row r="3906">
      <c r="B3906" s="8" t="s">
        <v>3892</v>
      </c>
      <c r="C3906" s="15" t="n">
        <v>0.6225416320644049</v>
      </c>
    </row>
    <row r="3907">
      <c r="B3907" s="8" t="s">
        <v>3893</v>
      </c>
      <c r="C3907" s="19" t="n">
        <v>0.4927554713605263</v>
      </c>
    </row>
    <row r="3908">
      <c r="B3908" s="8" t="s">
        <v>3894</v>
      </c>
      <c r="C3908" s="15" t="n">
        <v>0.5583668312859633</v>
      </c>
    </row>
    <row r="3909">
      <c r="B3909" s="8" t="s">
        <v>3895</v>
      </c>
      <c r="C3909" s="19" t="n">
        <v>0.6418245348535924</v>
      </c>
    </row>
    <row r="3910">
      <c r="B3910" s="8" t="s">
        <v>3896</v>
      </c>
      <c r="C3910" s="15" t="n">
        <v>0.619165571289362</v>
      </c>
    </row>
    <row r="3911">
      <c r="B3911" s="8" t="s">
        <v>3897</v>
      </c>
      <c r="C3911" s="19" t="n">
        <v>0.5208976181380216</v>
      </c>
    </row>
    <row r="3912">
      <c r="B3912" s="8" t="s">
        <v>3898</v>
      </c>
      <c r="C3912" s="15" t="n">
        <v>0.34995830558110275</v>
      </c>
    </row>
    <row r="3913">
      <c r="B3913" s="8" t="s">
        <v>3899</v>
      </c>
      <c r="C3913" s="19" t="n">
        <v>0.5762711029403693</v>
      </c>
    </row>
    <row r="3914">
      <c r="B3914" s="8" t="s">
        <v>3900</v>
      </c>
      <c r="C3914" s="15" t="n">
        <v>0.5892207822913962</v>
      </c>
    </row>
    <row r="3915">
      <c r="B3915" s="8" t="s">
        <v>3901</v>
      </c>
      <c r="C3915" s="19" t="n">
        <v>0.46055149530151646</v>
      </c>
    </row>
    <row r="3916">
      <c r="B3916" s="8" t="s">
        <v>3902</v>
      </c>
      <c r="C3916" s="15" t="n">
        <v>0.6422758539310588</v>
      </c>
    </row>
    <row r="3917">
      <c r="B3917" s="8" t="s">
        <v>3903</v>
      </c>
      <c r="C3917" s="19" t="n">
        <v>0.5009041812745804</v>
      </c>
    </row>
    <row r="3918">
      <c r="B3918" s="8" t="s">
        <v>3904</v>
      </c>
      <c r="C3918" s="15" t="n">
        <v>0.49729720030415525</v>
      </c>
    </row>
    <row r="3919">
      <c r="B3919" s="8" t="s">
        <v>3905</v>
      </c>
      <c r="C3919" s="19" t="n">
        <v>0.46029273321088265</v>
      </c>
    </row>
    <row r="3920">
      <c r="B3920" s="8" t="s">
        <v>3906</v>
      </c>
      <c r="C3920" s="15" t="n">
        <v>0.5849462835863846</v>
      </c>
    </row>
    <row r="3921">
      <c r="B3921" s="8" t="s">
        <v>3907</v>
      </c>
      <c r="C3921" s="19" t="n">
        <v>0.5994059737386533</v>
      </c>
    </row>
    <row r="3922">
      <c r="B3922" s="8" t="s">
        <v>3908</v>
      </c>
      <c r="C3922" s="15" t="n">
        <v>0.6170689995643461</v>
      </c>
    </row>
    <row r="3923">
      <c r="B3923" s="8" t="s">
        <v>3909</v>
      </c>
      <c r="C3923" s="19" t="n">
        <v>0.6236609759521873</v>
      </c>
    </row>
    <row r="3924">
      <c r="B3924" s="8" t="s">
        <v>3910</v>
      </c>
      <c r="C3924" s="15" t="n">
        <v>0.6110159016549025</v>
      </c>
    </row>
    <row r="3925">
      <c r="B3925" s="8" t="s">
        <v>3911</v>
      </c>
      <c r="C3925" s="19" t="n">
        <v>0.5868881355552803</v>
      </c>
    </row>
    <row r="3926">
      <c r="B3926" s="8" t="s">
        <v>3912</v>
      </c>
      <c r="C3926" s="15" t="n">
        <v>0.612213123702552</v>
      </c>
    </row>
    <row r="3927">
      <c r="B3927" s="8" t="s">
        <v>3913</v>
      </c>
      <c r="C3927" s="19" t="n">
        <v>0.35019327895603614</v>
      </c>
    </row>
    <row r="3928">
      <c r="B3928" s="8" t="s">
        <v>3914</v>
      </c>
      <c r="C3928" s="15" t="n">
        <v>0.6413060282376813</v>
      </c>
    </row>
    <row r="3929">
      <c r="B3929" s="8" t="s">
        <v>3915</v>
      </c>
      <c r="C3929" s="19" t="n">
        <v>0.472046272159181</v>
      </c>
    </row>
    <row r="3930">
      <c r="B3930" s="8" t="s">
        <v>3916</v>
      </c>
      <c r="C3930" s="15" t="n">
        <v>0.5374977782468652</v>
      </c>
    </row>
    <row r="3931">
      <c r="B3931" s="8" t="s">
        <v>3917</v>
      </c>
      <c r="C3931" s="19" t="n">
        <v>0.518993984458562</v>
      </c>
    </row>
    <row r="3932">
      <c r="B3932" s="8" t="s">
        <v>3918</v>
      </c>
      <c r="C3932" s="15" t="n">
        <v>0.5092916156212922</v>
      </c>
    </row>
    <row r="3933">
      <c r="B3933" s="8" t="s">
        <v>3919</v>
      </c>
      <c r="C3933" s="19" t="n">
        <v>0.567403782224036</v>
      </c>
    </row>
    <row r="3934">
      <c r="B3934" s="8" t="s">
        <v>3920</v>
      </c>
      <c r="C3934" s="15" t="n">
        <v>0.656229026409757</v>
      </c>
    </row>
    <row r="3935">
      <c r="B3935" s="8" t="s">
        <v>3921</v>
      </c>
      <c r="C3935" s="19" t="n">
        <v>0.6287062763079161</v>
      </c>
    </row>
    <row r="3936">
      <c r="B3936" s="8" t="s">
        <v>3922</v>
      </c>
      <c r="C3936" s="15" t="n">
        <v>0.6138952948777457</v>
      </c>
    </row>
    <row r="3937">
      <c r="B3937" s="8" t="s">
        <v>3923</v>
      </c>
      <c r="C3937" s="19" t="n">
        <v>0.536160190587051</v>
      </c>
    </row>
    <row r="3938">
      <c r="B3938" s="8" t="s">
        <v>3924</v>
      </c>
      <c r="C3938" s="15" t="n">
        <v>0.41928791852062897</v>
      </c>
    </row>
    <row r="3939">
      <c r="B3939" s="8" t="s">
        <v>3925</v>
      </c>
      <c r="C3939" s="19" t="n">
        <v>0.4852499785004233</v>
      </c>
    </row>
    <row r="3940">
      <c r="B3940" s="8" t="s">
        <v>3926</v>
      </c>
      <c r="C3940" s="15" t="n">
        <v>0.6286809193161605</v>
      </c>
    </row>
    <row r="3941">
      <c r="B3941" s="8" t="s">
        <v>3927</v>
      </c>
      <c r="C3941" s="19" t="n">
        <v>0.6254348844446527</v>
      </c>
    </row>
    <row r="3942">
      <c r="B3942" s="8" t="s">
        <v>3928</v>
      </c>
      <c r="C3942" s="15" t="n">
        <v>0.6884262944636754</v>
      </c>
    </row>
    <row r="3943">
      <c r="B3943" s="8" t="s">
        <v>3929</v>
      </c>
      <c r="C3943" s="19" t="n">
        <v>0.5314174491820692</v>
      </c>
    </row>
    <row r="3944">
      <c r="B3944" s="8" t="s">
        <v>3930</v>
      </c>
      <c r="C3944" s="15" t="n">
        <v>0.6151380318439217</v>
      </c>
    </row>
    <row r="3945">
      <c r="B3945" s="8" t="s">
        <v>3931</v>
      </c>
      <c r="C3945" s="19" t="n">
        <v>0.6306055402324864</v>
      </c>
    </row>
    <row r="3946">
      <c r="B3946" s="8" t="s">
        <v>3932</v>
      </c>
      <c r="C3946" s="15" t="n">
        <v>0.6353098553254489</v>
      </c>
    </row>
    <row r="3947">
      <c r="B3947" s="8" t="s">
        <v>3933</v>
      </c>
      <c r="C3947" s="19" t="n">
        <v>0.6167589843808431</v>
      </c>
    </row>
    <row r="3948">
      <c r="B3948" s="8" t="s">
        <v>3934</v>
      </c>
      <c r="C3948" s="15" t="n">
        <v>0.5594307719762276</v>
      </c>
    </row>
    <row r="3949">
      <c r="B3949" s="8" t="s">
        <v>3935</v>
      </c>
      <c r="C3949" s="19" t="n">
        <v>0.6314362214154485</v>
      </c>
    </row>
    <row r="3950">
      <c r="B3950" s="8" t="s">
        <v>3936</v>
      </c>
      <c r="C3950" s="15" t="n">
        <v>0.5884445221622148</v>
      </c>
    </row>
    <row r="3951">
      <c r="B3951" s="8" t="s">
        <v>3937</v>
      </c>
      <c r="C3951" s="19" t="n">
        <v>0.42735028619116994</v>
      </c>
    </row>
    <row r="3952">
      <c r="B3952" s="8" t="s">
        <v>3938</v>
      </c>
      <c r="C3952" s="15" t="n">
        <v>0.5020210823726974</v>
      </c>
    </row>
    <row r="3953">
      <c r="B3953" s="8" t="s">
        <v>3939</v>
      </c>
      <c r="C3953" s="19" t="n">
        <v>0.47478279146793595</v>
      </c>
    </row>
    <row r="3954">
      <c r="B3954" s="8" t="s">
        <v>3940</v>
      </c>
      <c r="C3954" s="15" t="n">
        <v>0.6635511699893631</v>
      </c>
    </row>
    <row r="3955">
      <c r="B3955" s="8" t="s">
        <v>3941</v>
      </c>
      <c r="C3955" s="19" t="n">
        <v>0.6664109159184568</v>
      </c>
    </row>
    <row r="3956">
      <c r="B3956" s="8" t="s">
        <v>3942</v>
      </c>
      <c r="C3956" s="15" t="n">
        <v>0.5321082806671147</v>
      </c>
    </row>
    <row r="3957">
      <c r="B3957" s="8" t="s">
        <v>3943</v>
      </c>
      <c r="C3957" s="19" t="n">
        <v>0.5570807921370692</v>
      </c>
    </row>
    <row r="3958">
      <c r="B3958" s="8" t="s">
        <v>3944</v>
      </c>
      <c r="C3958" s="15" t="n">
        <v>0.5168145129554375</v>
      </c>
    </row>
    <row r="3959">
      <c r="B3959" s="8" t="s">
        <v>3945</v>
      </c>
      <c r="C3959" s="19" t="n">
        <v>0.4706958799934204</v>
      </c>
    </row>
    <row r="3960">
      <c r="B3960" s="8" t="s">
        <v>3946</v>
      </c>
      <c r="C3960" s="15" t="n">
        <v>0.4345429743148369</v>
      </c>
    </row>
    <row r="3961">
      <c r="B3961" s="8" t="s">
        <v>3947</v>
      </c>
      <c r="C3961" s="19" t="n">
        <v>0.5718275158610352</v>
      </c>
    </row>
    <row r="3962">
      <c r="B3962" s="8" t="s">
        <v>3948</v>
      </c>
      <c r="C3962" s="15" t="n">
        <v>0.6204843213859088</v>
      </c>
    </row>
    <row r="3963">
      <c r="B3963" s="8" t="s">
        <v>3949</v>
      </c>
      <c r="C3963" s="19" t="n">
        <v>0.5982345891149221</v>
      </c>
    </row>
    <row r="3964">
      <c r="B3964" s="8" t="s">
        <v>3950</v>
      </c>
      <c r="C3964" s="15" t="n">
        <v>0.5141343443978907</v>
      </c>
    </row>
    <row r="3965">
      <c r="B3965" s="8" t="s">
        <v>3951</v>
      </c>
      <c r="C3965" s="19" t="n">
        <v>0.5201399209956273</v>
      </c>
    </row>
    <row r="3966">
      <c r="B3966" s="8" t="s">
        <v>3952</v>
      </c>
      <c r="C3966" s="15" t="n">
        <v>0.44779483691824584</v>
      </c>
    </row>
    <row r="3967">
      <c r="B3967" s="8" t="s">
        <v>3953</v>
      </c>
      <c r="C3967" s="19" t="n">
        <v>0.48955852179674325</v>
      </c>
    </row>
    <row r="3968">
      <c r="B3968" s="8" t="s">
        <v>3954</v>
      </c>
      <c r="C3968" s="15" t="n">
        <v>0.5522575062410685</v>
      </c>
    </row>
    <row r="3969">
      <c r="B3969" s="8" t="s">
        <v>3955</v>
      </c>
      <c r="C3969" s="19" t="n">
        <v>0.6100232753602929</v>
      </c>
    </row>
    <row r="3970">
      <c r="B3970" s="8" t="s">
        <v>3956</v>
      </c>
      <c r="C3970" s="15" t="n">
        <v>0.531611079027535</v>
      </c>
    </row>
    <row r="3971">
      <c r="B3971" s="8" t="s">
        <v>3957</v>
      </c>
      <c r="C3971" s="19" t="n">
        <v>0.6173624188664728</v>
      </c>
    </row>
    <row r="3972">
      <c r="B3972" s="8" t="s">
        <v>3958</v>
      </c>
      <c r="C3972" s="15" t="n">
        <v>0.5708286771437736</v>
      </c>
    </row>
    <row r="3973">
      <c r="B3973" s="8" t="s">
        <v>3959</v>
      </c>
      <c r="C3973" s="19" t="n">
        <v>0.42831859944862344</v>
      </c>
    </row>
    <row r="3974">
      <c r="B3974" s="8" t="s">
        <v>3960</v>
      </c>
      <c r="C3974" s="15" t="n">
        <v>0.5553157793908388</v>
      </c>
    </row>
    <row r="3975">
      <c r="B3975" s="8" t="s">
        <v>3961</v>
      </c>
      <c r="C3975" s="19" t="n">
        <v>0.591486412474961</v>
      </c>
    </row>
    <row r="3976">
      <c r="B3976" s="8" t="s">
        <v>3962</v>
      </c>
      <c r="C3976" s="15" t="n">
        <v>0.7136535231097357</v>
      </c>
    </row>
    <row r="3977">
      <c r="B3977" s="8" t="s">
        <v>3963</v>
      </c>
      <c r="C3977" s="19" t="n">
        <v>0.49572578382031934</v>
      </c>
    </row>
    <row r="3978">
      <c r="B3978" s="8" t="s">
        <v>3964</v>
      </c>
      <c r="C3978" s="15" t="n">
        <v>0.7078019966806871</v>
      </c>
    </row>
    <row r="3979">
      <c r="B3979" s="8" t="s">
        <v>3965</v>
      </c>
      <c r="C3979" s="19" t="n">
        <v>0.5715726955821631</v>
      </c>
    </row>
    <row r="3980">
      <c r="B3980" s="8" t="s">
        <v>3966</v>
      </c>
      <c r="C3980" s="15" t="n">
        <v>0.6449285815916868</v>
      </c>
    </row>
    <row r="3981">
      <c r="B3981" s="8" t="s">
        <v>3967</v>
      </c>
      <c r="C3981" s="19" t="n">
        <v>0.6548059490623509</v>
      </c>
    </row>
    <row r="3982">
      <c r="B3982" s="8" t="s">
        <v>3968</v>
      </c>
      <c r="C3982" s="15" t="n">
        <v>0.6348494288691464</v>
      </c>
    </row>
    <row r="3983">
      <c r="B3983" s="8" t="s">
        <v>3969</v>
      </c>
      <c r="C3983" s="19" t="n">
        <v>0.46514936050067734</v>
      </c>
    </row>
    <row r="3984">
      <c r="B3984" s="8" t="s">
        <v>3970</v>
      </c>
      <c r="C3984" s="15" t="n">
        <v>0.6105983501105662</v>
      </c>
    </row>
    <row r="3985">
      <c r="B3985" s="8" t="s">
        <v>3971</v>
      </c>
      <c r="C3985" s="19" t="n">
        <v>0.5151108127262173</v>
      </c>
    </row>
    <row r="3986">
      <c r="B3986" s="8" t="s">
        <v>3972</v>
      </c>
      <c r="C3986" s="15" t="n">
        <v>0.5324629625814494</v>
      </c>
    </row>
    <row r="3987">
      <c r="B3987" s="8" t="s">
        <v>3973</v>
      </c>
      <c r="C3987" s="19" t="n">
        <v>0.4641926073556187</v>
      </c>
    </row>
    <row r="3988">
      <c r="B3988" s="8" t="s">
        <v>3974</v>
      </c>
      <c r="C3988" s="15" t="n">
        <v>0.4814868223769929</v>
      </c>
    </row>
    <row r="3989">
      <c r="B3989" s="8" t="s">
        <v>3975</v>
      </c>
      <c r="C3989" s="19" t="n">
        <v>0.5625548982235997</v>
      </c>
    </row>
    <row r="3990">
      <c r="B3990" s="8" t="s">
        <v>3976</v>
      </c>
      <c r="C3990" s="15" t="n">
        <v>0.49480471443102125</v>
      </c>
    </row>
    <row r="3991">
      <c r="B3991" s="8" t="s">
        <v>3977</v>
      </c>
      <c r="C3991" s="19" t="n">
        <v>0.36910230820539275</v>
      </c>
    </row>
    <row r="3992">
      <c r="B3992" s="8" t="s">
        <v>3978</v>
      </c>
      <c r="C3992" s="15" t="n">
        <v>0.5587516108999561</v>
      </c>
    </row>
    <row r="3993">
      <c r="B3993" s="8" t="s">
        <v>3979</v>
      </c>
      <c r="C3993" s="19" t="n">
        <v>0.6510012544022081</v>
      </c>
    </row>
    <row r="3994">
      <c r="B3994" s="8" t="s">
        <v>3980</v>
      </c>
      <c r="C3994" s="15" t="n">
        <v>0.6095319796176247</v>
      </c>
    </row>
    <row r="3995">
      <c r="B3995" s="8" t="s">
        <v>3981</v>
      </c>
      <c r="C3995" s="19" t="n">
        <v>0.5666940906140105</v>
      </c>
    </row>
    <row r="3996">
      <c r="B3996" s="8" t="s">
        <v>3982</v>
      </c>
      <c r="C3996" s="15" t="n">
        <v>0.5617871804349971</v>
      </c>
    </row>
    <row r="3997">
      <c r="B3997" s="8" t="s">
        <v>3983</v>
      </c>
      <c r="C3997" s="19" t="n">
        <v>0.5429507952291844</v>
      </c>
    </row>
    <row r="3998">
      <c r="B3998" s="8" t="s">
        <v>3984</v>
      </c>
      <c r="C3998" s="15" t="n">
        <v>0.6577657708800124</v>
      </c>
    </row>
    <row r="3999">
      <c r="B3999" s="8" t="s">
        <v>3985</v>
      </c>
      <c r="C3999" s="19" t="n">
        <v>0.47198503812778303</v>
      </c>
    </row>
    <row r="4000">
      <c r="B4000" s="8" t="s">
        <v>3986</v>
      </c>
      <c r="C4000" s="15" t="n">
        <v>0.48929214093383416</v>
      </c>
    </row>
    <row r="4001">
      <c r="B4001" s="8" t="s">
        <v>3987</v>
      </c>
      <c r="C4001" s="19" t="n">
        <v>0.4425988252708331</v>
      </c>
    </row>
    <row r="4002">
      <c r="B4002" s="8" t="s">
        <v>3988</v>
      </c>
      <c r="C4002" s="15" t="n">
        <v>0.5750671786165962</v>
      </c>
    </row>
    <row r="4003">
      <c r="B4003" s="8" t="s">
        <v>3989</v>
      </c>
      <c r="C4003" s="19" t="n">
        <v>0.5741808721612326</v>
      </c>
    </row>
    <row r="4004">
      <c r="B4004" s="8" t="s">
        <v>3990</v>
      </c>
      <c r="C4004" s="15" t="n">
        <v>0.4457181924990988</v>
      </c>
    </row>
    <row r="4005">
      <c r="B4005" s="8" t="s">
        <v>3991</v>
      </c>
      <c r="C4005" s="19" t="n">
        <v>0.45346843142635457</v>
      </c>
    </row>
    <row r="4006">
      <c r="B4006" s="8" t="s">
        <v>3992</v>
      </c>
      <c r="C4006" s="15" t="n">
        <v>0.4650188881094461</v>
      </c>
    </row>
    <row r="4007">
      <c r="B4007" s="8" t="s">
        <v>3993</v>
      </c>
      <c r="C4007" s="19" t="n">
        <v>0.6147259432646278</v>
      </c>
    </row>
    <row r="4008">
      <c r="B4008" s="8" t="s">
        <v>3994</v>
      </c>
      <c r="C4008" s="15" t="n">
        <v>0.6215516701727781</v>
      </c>
    </row>
    <row r="4009">
      <c r="B4009" s="8" t="s">
        <v>3995</v>
      </c>
      <c r="C4009" s="19" t="n">
        <v>0.5235431658253609</v>
      </c>
    </row>
    <row r="4010">
      <c r="B4010" s="8" t="s">
        <v>3996</v>
      </c>
      <c r="C4010" s="15" t="n">
        <v>0.6582644861965683</v>
      </c>
    </row>
    <row r="4011">
      <c r="B4011" s="8" t="s">
        <v>3997</v>
      </c>
      <c r="C4011" s="19" t="n">
        <v>0.4552455876688853</v>
      </c>
    </row>
    <row r="4012">
      <c r="B4012" s="8" t="s">
        <v>3998</v>
      </c>
      <c r="C4012" s="15" t="n">
        <v>0.5320905684619163</v>
      </c>
    </row>
    <row r="4013">
      <c r="B4013" s="8" t="s">
        <v>3999</v>
      </c>
      <c r="C4013" s="19" t="n">
        <v>0.6345553551942313</v>
      </c>
    </row>
    <row r="4014">
      <c r="B4014" s="8" t="s">
        <v>4000</v>
      </c>
      <c r="C4014" s="15" t="n">
        <v>0.6119351739979527</v>
      </c>
    </row>
    <row r="4015">
      <c r="B4015" s="8" t="s">
        <v>4001</v>
      </c>
      <c r="C4015" s="19" t="n">
        <v>0.551692413859595</v>
      </c>
    </row>
    <row r="4016">
      <c r="B4016" s="8" t="s">
        <v>4002</v>
      </c>
      <c r="C4016" s="15" t="n">
        <v>0.6498932744795541</v>
      </c>
    </row>
    <row r="4017">
      <c r="B4017" s="8" t="s">
        <v>4003</v>
      </c>
      <c r="C4017" s="19" t="n">
        <v>0.4928404745712458</v>
      </c>
    </row>
    <row r="4018">
      <c r="B4018" s="8" t="s">
        <v>4004</v>
      </c>
      <c r="C4018" s="15" t="n">
        <v>0.6435637015964257</v>
      </c>
    </row>
    <row r="4019">
      <c r="B4019" s="8" t="s">
        <v>4005</v>
      </c>
      <c r="C4019" s="19" t="n">
        <v>0.5772101530180662</v>
      </c>
    </row>
    <row r="4020">
      <c r="B4020" s="8" t="s">
        <v>4006</v>
      </c>
      <c r="C4020" s="15" t="n">
        <v>0.5305716854255007</v>
      </c>
    </row>
    <row r="4021">
      <c r="B4021" s="8" t="s">
        <v>4007</v>
      </c>
      <c r="C4021" s="19" t="n">
        <v>0.48920809292457873</v>
      </c>
    </row>
    <row r="4022">
      <c r="B4022" s="8" t="s">
        <v>4008</v>
      </c>
      <c r="C4022" s="15" t="n">
        <v>0.6592876086668318</v>
      </c>
    </row>
    <row r="4023">
      <c r="B4023" s="8" t="s">
        <v>4009</v>
      </c>
      <c r="C4023" s="19" t="n">
        <v>0.6262804441252592</v>
      </c>
    </row>
    <row r="4024">
      <c r="B4024" s="8" t="s">
        <v>4010</v>
      </c>
      <c r="C4024" s="15" t="n">
        <v>0.6542082691897276</v>
      </c>
    </row>
    <row r="4025">
      <c r="B4025" s="8" t="s">
        <v>4011</v>
      </c>
      <c r="C4025" s="19" t="n">
        <v>0.6511426155772039</v>
      </c>
    </row>
    <row r="4026">
      <c r="B4026" s="8" t="s">
        <v>4012</v>
      </c>
      <c r="C4026" s="15" t="n">
        <v>0.48349866431281097</v>
      </c>
    </row>
    <row r="4027">
      <c r="B4027" s="8" t="s">
        <v>4013</v>
      </c>
      <c r="C4027" s="19" t="n">
        <v>0.5621142292563858</v>
      </c>
    </row>
    <row r="4028">
      <c r="B4028" s="8" t="s">
        <v>4014</v>
      </c>
      <c r="C4028" s="15" t="n">
        <v>0.5667518643643624</v>
      </c>
    </row>
    <row r="4029">
      <c r="B4029" s="8" t="s">
        <v>4015</v>
      </c>
      <c r="C4029" s="19" t="n">
        <v>0.5588994188602396</v>
      </c>
    </row>
    <row r="4030">
      <c r="B4030" s="8" t="s">
        <v>4016</v>
      </c>
      <c r="C4030" s="15" t="n">
        <v>0.5829986043731803</v>
      </c>
    </row>
    <row r="4031">
      <c r="B4031" s="8" t="s">
        <v>4017</v>
      </c>
      <c r="C4031" s="19" t="n">
        <v>0.6185432494375838</v>
      </c>
    </row>
    <row r="4032">
      <c r="B4032" s="8" t="s">
        <v>4018</v>
      </c>
      <c r="C4032" s="15" t="n">
        <v>0.5269053880489418</v>
      </c>
    </row>
    <row r="4033">
      <c r="B4033" s="8" t="s">
        <v>4019</v>
      </c>
      <c r="C4033" s="19" t="n">
        <v>0.49399475579571794</v>
      </c>
    </row>
    <row r="4034">
      <c r="B4034" s="8" t="s">
        <v>4020</v>
      </c>
      <c r="C4034" s="15" t="n">
        <v>0.6498417222848454</v>
      </c>
    </row>
    <row r="4035">
      <c r="B4035" s="8" t="s">
        <v>4021</v>
      </c>
      <c r="C4035" s="19" t="n">
        <v>0.5882057581613778</v>
      </c>
    </row>
    <row r="4036">
      <c r="B4036" s="8" t="s">
        <v>4022</v>
      </c>
      <c r="C4036" s="15" t="n">
        <v>0.39589755762698364</v>
      </c>
    </row>
    <row r="4037">
      <c r="B4037" s="8" t="s">
        <v>4023</v>
      </c>
      <c r="C4037" s="19" t="n">
        <v>0.62192024436939</v>
      </c>
    </row>
    <row r="4038">
      <c r="B4038" s="8" t="s">
        <v>4024</v>
      </c>
      <c r="C4038" s="15" t="n">
        <v>0.4989637666174873</v>
      </c>
    </row>
    <row r="4039">
      <c r="B4039" s="8" t="s">
        <v>4025</v>
      </c>
      <c r="C4039" s="19" t="n">
        <v>0.49637777453196397</v>
      </c>
    </row>
    <row r="4040">
      <c r="B4040" s="8" t="s">
        <v>4026</v>
      </c>
      <c r="C4040" s="15" t="n">
        <v>0.5158718800017573</v>
      </c>
    </row>
    <row r="4041">
      <c r="B4041" s="8" t="s">
        <v>4027</v>
      </c>
      <c r="C4041" s="19" t="n">
        <v>0.700005454978545</v>
      </c>
    </row>
    <row r="4042">
      <c r="B4042" s="8" t="s">
        <v>4028</v>
      </c>
      <c r="C4042" s="15" t="n">
        <v>0.5217967878691406</v>
      </c>
    </row>
    <row r="4043">
      <c r="B4043" s="8" t="s">
        <v>4029</v>
      </c>
      <c r="C4043" s="19" t="n">
        <v>0.5467800073347507</v>
      </c>
    </row>
    <row r="4044">
      <c r="B4044" s="8" t="s">
        <v>4030</v>
      </c>
      <c r="C4044" s="15" t="n">
        <v>0.6290600750233621</v>
      </c>
    </row>
    <row r="4045">
      <c r="B4045" s="8" t="s">
        <v>4031</v>
      </c>
      <c r="C4045" s="19" t="n">
        <v>0.6250493253418613</v>
      </c>
    </row>
    <row r="4046">
      <c r="B4046" s="8" t="s">
        <v>4032</v>
      </c>
      <c r="C4046" s="15" t="n">
        <v>0.44846661956290507</v>
      </c>
    </row>
    <row r="4047">
      <c r="B4047" s="8" t="s">
        <v>4033</v>
      </c>
      <c r="C4047" s="19" t="n">
        <v>0.6056618295017842</v>
      </c>
    </row>
    <row r="4048">
      <c r="B4048" s="8" t="s">
        <v>4034</v>
      </c>
      <c r="C4048" s="15" t="n">
        <v>0.4917686906300287</v>
      </c>
    </row>
    <row r="4049">
      <c r="B4049" s="8" t="s">
        <v>4035</v>
      </c>
      <c r="C4049" s="19" t="n">
        <v>0.5391538947463476</v>
      </c>
    </row>
    <row r="4050">
      <c r="B4050" s="8" t="s">
        <v>4036</v>
      </c>
      <c r="C4050" s="15" t="n">
        <v>0.4224795007968778</v>
      </c>
    </row>
    <row r="4051">
      <c r="B4051" s="8" t="s">
        <v>4037</v>
      </c>
      <c r="C4051" s="19" t="n">
        <v>0.5967003955635323</v>
      </c>
    </row>
    <row r="4052">
      <c r="B4052" s="8" t="s">
        <v>4038</v>
      </c>
      <c r="C4052" s="15" t="n">
        <v>0.5909436447257759</v>
      </c>
    </row>
    <row r="4053">
      <c r="B4053" s="8" t="s">
        <v>4039</v>
      </c>
      <c r="C4053" s="19" t="n">
        <v>0.5564204932749726</v>
      </c>
    </row>
    <row r="4054">
      <c r="B4054" s="8" t="s">
        <v>4040</v>
      </c>
      <c r="C4054" s="15" t="n">
        <v>0.6424419016262521</v>
      </c>
    </row>
    <row r="4055">
      <c r="B4055" s="8" t="s">
        <v>4041</v>
      </c>
      <c r="C4055" s="19" t="n">
        <v>0.529606161457986</v>
      </c>
    </row>
    <row r="4056">
      <c r="B4056" s="8" t="s">
        <v>4042</v>
      </c>
      <c r="C4056" s="15" t="n">
        <v>0.5504777431586966</v>
      </c>
    </row>
    <row r="4057">
      <c r="B4057" s="8" t="s">
        <v>4043</v>
      </c>
      <c r="C4057" s="19" t="n">
        <v>0.4682120090497323</v>
      </c>
    </row>
    <row r="4058">
      <c r="B4058" s="8" t="s">
        <v>4044</v>
      </c>
      <c r="C4058" s="15" t="n">
        <v>0.5013132690664692</v>
      </c>
    </row>
    <row r="4059">
      <c r="B4059" s="8" t="s">
        <v>4045</v>
      </c>
      <c r="C4059" s="19" t="n">
        <v>0.5411652159156708</v>
      </c>
    </row>
    <row r="4060">
      <c r="B4060" s="8" t="s">
        <v>4046</v>
      </c>
      <c r="C4060" s="15" t="n">
        <v>0.628531461638534</v>
      </c>
    </row>
    <row r="4061">
      <c r="B4061" s="8" t="s">
        <v>4047</v>
      </c>
      <c r="C4061" s="19" t="n">
        <v>0.4451011775333131</v>
      </c>
    </row>
    <row r="4062">
      <c r="B4062" s="8" t="s">
        <v>4048</v>
      </c>
      <c r="C4062" s="15" t="n">
        <v>0.5655543250490594</v>
      </c>
    </row>
    <row r="4063">
      <c r="B4063" s="8" t="s">
        <v>4049</v>
      </c>
      <c r="C4063" s="19" t="n">
        <v>0.52340558235845</v>
      </c>
    </row>
    <row r="4064">
      <c r="B4064" s="8" t="s">
        <v>4050</v>
      </c>
      <c r="C4064" s="15" t="n">
        <v>0.681397549225745</v>
      </c>
    </row>
    <row r="4065">
      <c r="B4065" s="8" t="s">
        <v>4051</v>
      </c>
      <c r="C4065" s="19" t="n">
        <v>0.5199449643062056</v>
      </c>
    </row>
    <row r="4066">
      <c r="B4066" s="8" t="s">
        <v>4052</v>
      </c>
      <c r="C4066" s="15" t="n">
        <v>0.4890384193217213</v>
      </c>
    </row>
    <row r="4067">
      <c r="B4067" s="8" t="s">
        <v>4053</v>
      </c>
      <c r="C4067" s="19" t="n">
        <v>0.5986349600518815</v>
      </c>
    </row>
    <row r="4068">
      <c r="B4068" s="8" t="s">
        <v>4054</v>
      </c>
      <c r="C4068" s="15" t="n">
        <v>0.48928325904604886</v>
      </c>
    </row>
    <row r="4069">
      <c r="B4069" s="8" t="s">
        <v>4055</v>
      </c>
      <c r="C4069" s="19" t="n">
        <v>0.5684179849464647</v>
      </c>
    </row>
    <row r="4070">
      <c r="B4070" s="8" t="s">
        <v>4056</v>
      </c>
      <c r="C4070" s="15" t="n">
        <v>0.5043171523470338</v>
      </c>
    </row>
    <row r="4071">
      <c r="B4071" s="8" t="s">
        <v>4057</v>
      </c>
      <c r="C4071" s="19" t="n">
        <v>0.5653779520637418</v>
      </c>
    </row>
    <row r="4072">
      <c r="B4072" s="8" t="s">
        <v>4058</v>
      </c>
      <c r="C4072" s="15" t="n">
        <v>0.36509558400039144</v>
      </c>
    </row>
    <row r="4073">
      <c r="B4073" s="8" t="s">
        <v>4059</v>
      </c>
      <c r="C4073" s="19" t="n">
        <v>0.5932918046946322</v>
      </c>
    </row>
    <row r="4074">
      <c r="B4074" s="8" t="s">
        <v>4060</v>
      </c>
      <c r="C4074" s="15" t="n">
        <v>0.6310511942138293</v>
      </c>
    </row>
    <row r="4075">
      <c r="B4075" s="8" t="s">
        <v>4061</v>
      </c>
      <c r="C4075" s="19" t="n">
        <v>0.5533183484439785</v>
      </c>
    </row>
    <row r="4076">
      <c r="B4076" s="8" t="s">
        <v>4062</v>
      </c>
      <c r="C4076" s="15" t="n">
        <v>0.48852934409453863</v>
      </c>
    </row>
    <row r="4077">
      <c r="B4077" s="8" t="s">
        <v>4063</v>
      </c>
      <c r="C4077" s="19" t="n">
        <v>0.6076129061042496</v>
      </c>
    </row>
    <row r="4078">
      <c r="B4078" s="8" t="s">
        <v>4064</v>
      </c>
      <c r="C4078" s="15" t="n">
        <v>0.5465655495797325</v>
      </c>
    </row>
    <row r="4079">
      <c r="B4079" s="8" t="s">
        <v>4065</v>
      </c>
      <c r="C4079" s="19" t="n">
        <v>0.6155129055693302</v>
      </c>
    </row>
    <row r="4080">
      <c r="B4080" s="8" t="s">
        <v>4066</v>
      </c>
      <c r="C4080" s="15" t="n">
        <v>0.4390344048182742</v>
      </c>
    </row>
    <row r="4081">
      <c r="B4081" s="8" t="s">
        <v>4067</v>
      </c>
      <c r="C4081" s="19" t="n">
        <v>0.5249337737179156</v>
      </c>
    </row>
    <row r="4082">
      <c r="B4082" s="8" t="s">
        <v>4068</v>
      </c>
      <c r="C4082" s="15" t="n">
        <v>0.46856266501718286</v>
      </c>
    </row>
    <row r="4083">
      <c r="B4083" s="8" t="s">
        <v>4069</v>
      </c>
      <c r="C4083" s="19" t="n">
        <v>0.5729347071171493</v>
      </c>
    </row>
    <row r="4084">
      <c r="B4084" s="8" t="s">
        <v>4070</v>
      </c>
      <c r="C4084" s="15" t="n">
        <v>0.37243198669222505</v>
      </c>
    </row>
    <row r="4085">
      <c r="B4085" s="8" t="s">
        <v>4071</v>
      </c>
      <c r="C4085" s="19" t="n">
        <v>0.5225766533072841</v>
      </c>
    </row>
    <row r="4086">
      <c r="B4086" s="8" t="s">
        <v>4072</v>
      </c>
      <c r="C4086" s="15" t="n">
        <v>0.6319852447385984</v>
      </c>
    </row>
    <row r="4087">
      <c r="B4087" s="8" t="s">
        <v>4073</v>
      </c>
      <c r="C4087" s="19" t="n">
        <v>0.5947311670192346</v>
      </c>
    </row>
    <row r="4088">
      <c r="B4088" s="8" t="s">
        <v>4074</v>
      </c>
      <c r="C4088" s="15" t="n">
        <v>0.4911178288852094</v>
      </c>
    </row>
    <row r="4089">
      <c r="B4089" s="8" t="s">
        <v>4075</v>
      </c>
      <c r="C4089" s="19" t="n">
        <v>0.5509002706373853</v>
      </c>
    </row>
    <row r="4090">
      <c r="B4090" s="8" t="s">
        <v>4076</v>
      </c>
      <c r="C4090" s="15" t="n">
        <v>0.5648326666700381</v>
      </c>
    </row>
    <row r="4091">
      <c r="B4091" s="8" t="s">
        <v>4077</v>
      </c>
      <c r="C4091" s="19" t="n">
        <v>0.5197076354304669</v>
      </c>
    </row>
    <row r="4092">
      <c r="B4092" s="8" t="s">
        <v>4078</v>
      </c>
      <c r="C4092" s="15" t="n">
        <v>0.5756416218872424</v>
      </c>
    </row>
    <row r="4093">
      <c r="B4093" s="8" t="s">
        <v>4079</v>
      </c>
      <c r="C4093" s="19" t="n">
        <v>0.5593244159848838</v>
      </c>
    </row>
    <row r="4094">
      <c r="B4094" s="8" t="s">
        <v>4080</v>
      </c>
      <c r="C4094" s="15" t="n">
        <v>0.5358858826079238</v>
      </c>
    </row>
    <row r="4095">
      <c r="B4095" s="8" t="s">
        <v>4081</v>
      </c>
      <c r="C4095" s="19" t="n">
        <v>0.4202640546298591</v>
      </c>
    </row>
    <row r="4096">
      <c r="B4096" s="8" t="s">
        <v>4082</v>
      </c>
      <c r="C4096" s="15" t="n">
        <v>0.5501968375555212</v>
      </c>
    </row>
    <row r="4097">
      <c r="B4097" s="8" t="s">
        <v>4083</v>
      </c>
      <c r="C4097" s="19" t="n">
        <v>0.47150059960428814</v>
      </c>
    </row>
    <row r="4098">
      <c r="B4098" s="8" t="s">
        <v>4084</v>
      </c>
      <c r="C4098" s="15" t="n">
        <v>0.6199656738008711</v>
      </c>
    </row>
    <row r="4099">
      <c r="B4099" s="8" t="s">
        <v>4085</v>
      </c>
      <c r="C4099" s="19" t="n">
        <v>0.6175095001972772</v>
      </c>
    </row>
    <row r="4100">
      <c r="B4100" s="8" t="s">
        <v>4086</v>
      </c>
      <c r="C4100" s="15" t="n">
        <v>0.5478190066147777</v>
      </c>
    </row>
    <row r="4101">
      <c r="B4101" s="8" t="s">
        <v>4087</v>
      </c>
      <c r="C4101" s="19" t="n">
        <v>0.4611886882613577</v>
      </c>
    </row>
    <row r="4102">
      <c r="B4102" s="8" t="s">
        <v>4088</v>
      </c>
      <c r="C4102" s="15" t="n">
        <v>0.5269526527003138</v>
      </c>
    </row>
    <row r="4103">
      <c r="B4103" s="8" t="s">
        <v>4089</v>
      </c>
      <c r="C4103" s="19" t="n">
        <v>0.6055234150303516</v>
      </c>
    </row>
    <row r="4104">
      <c r="B4104" s="8" t="s">
        <v>4090</v>
      </c>
      <c r="C4104" s="15" t="n">
        <v>0.4390034567609274</v>
      </c>
    </row>
    <row r="4105">
      <c r="B4105" s="8" t="s">
        <v>4091</v>
      </c>
      <c r="C4105" s="19" t="n">
        <v>0.5520983832201272</v>
      </c>
    </row>
    <row r="4106">
      <c r="B4106" s="8" t="s">
        <v>4092</v>
      </c>
      <c r="C4106" s="15" t="n">
        <v>0.3918275730246431</v>
      </c>
    </row>
    <row r="4107">
      <c r="B4107" s="8" t="s">
        <v>4093</v>
      </c>
      <c r="C4107" s="19" t="n">
        <v>0.5334754598562543</v>
      </c>
    </row>
    <row r="4108">
      <c r="B4108" s="8" t="s">
        <v>4094</v>
      </c>
      <c r="C4108" s="15" t="n">
        <v>0.5908336506127891</v>
      </c>
    </row>
    <row r="4109">
      <c r="B4109" s="8" t="s">
        <v>4095</v>
      </c>
      <c r="C4109" s="19" t="n">
        <v>0.4506326961070291</v>
      </c>
    </row>
    <row r="4110">
      <c r="B4110" s="8" t="s">
        <v>4096</v>
      </c>
      <c r="C4110" s="15" t="n">
        <v>0.6166268166785387</v>
      </c>
    </row>
    <row r="4111">
      <c r="B4111" s="8" t="s">
        <v>4097</v>
      </c>
      <c r="C4111" s="19" t="n">
        <v>0.6986675649356149</v>
      </c>
    </row>
    <row r="4112">
      <c r="B4112" s="8" t="s">
        <v>4098</v>
      </c>
      <c r="C4112" s="15" t="n">
        <v>0.637022128857575</v>
      </c>
    </row>
    <row r="4113">
      <c r="B4113" s="8" t="s">
        <v>4099</v>
      </c>
      <c r="C4113" s="19" t="n">
        <v>0.5521630304292605</v>
      </c>
    </row>
    <row r="4114">
      <c r="B4114" s="8" t="s">
        <v>4100</v>
      </c>
      <c r="C4114" s="15" t="n">
        <v>0.6711763504829776</v>
      </c>
    </row>
    <row r="4115">
      <c r="B4115" s="8" t="s">
        <v>4101</v>
      </c>
      <c r="C4115" s="19" t="n">
        <v>0.6196062807846964</v>
      </c>
    </row>
    <row r="4116">
      <c r="B4116" s="8" t="s">
        <v>4102</v>
      </c>
      <c r="C4116" s="15" t="n">
        <v>0.6262026748590359</v>
      </c>
    </row>
    <row r="4117">
      <c r="B4117" s="8" t="s">
        <v>4103</v>
      </c>
      <c r="C4117" s="19" t="n">
        <v>0.38150804603696975</v>
      </c>
    </row>
    <row r="4118">
      <c r="B4118" s="8" t="s">
        <v>4104</v>
      </c>
      <c r="C4118" s="15" t="n">
        <v>0.40147564547402664</v>
      </c>
    </row>
    <row r="4119">
      <c r="B4119" s="8" t="s">
        <v>4105</v>
      </c>
      <c r="C4119" s="19" t="n">
        <v>0.5705147929322446</v>
      </c>
    </row>
    <row r="4120">
      <c r="B4120" s="8" t="s">
        <v>4106</v>
      </c>
      <c r="C4120" s="15" t="n">
        <v>0.5825391569449619</v>
      </c>
    </row>
    <row r="4121">
      <c r="B4121" s="8" t="s">
        <v>4107</v>
      </c>
      <c r="C4121" s="19" t="n">
        <v>0.6028981705571917</v>
      </c>
    </row>
    <row r="4122">
      <c r="B4122" s="8" t="s">
        <v>4108</v>
      </c>
      <c r="C4122" s="15" t="n">
        <v>0.5892485001003294</v>
      </c>
    </row>
    <row r="4123">
      <c r="B4123" s="8" t="s">
        <v>4109</v>
      </c>
      <c r="C4123" s="19" t="n">
        <v>0.4846475190982867</v>
      </c>
    </row>
    <row r="4124">
      <c r="B4124" s="8" t="s">
        <v>4110</v>
      </c>
      <c r="C4124" s="15" t="n">
        <v>0.5958816788490998</v>
      </c>
    </row>
    <row r="4125">
      <c r="B4125" s="8" t="s">
        <v>4111</v>
      </c>
      <c r="C4125" s="19" t="n">
        <v>0.49842448738361406</v>
      </c>
    </row>
    <row r="4126">
      <c r="B4126" s="8" t="s">
        <v>4112</v>
      </c>
      <c r="C4126" s="15" t="n">
        <v>0.5329078870934361</v>
      </c>
    </row>
    <row r="4127">
      <c r="B4127" s="8" t="s">
        <v>4113</v>
      </c>
      <c r="C4127" s="19" t="n">
        <v>0.37864304492979767</v>
      </c>
    </row>
    <row r="4128">
      <c r="B4128" s="8" t="s">
        <v>4114</v>
      </c>
      <c r="C4128" s="15" t="n">
        <v>0.49088964363699317</v>
      </c>
    </row>
    <row r="4129">
      <c r="B4129" s="8" t="s">
        <v>4115</v>
      </c>
      <c r="C4129" s="19" t="n">
        <v>0.5484926079498645</v>
      </c>
    </row>
    <row r="4130">
      <c r="B4130" s="8" t="s">
        <v>4116</v>
      </c>
      <c r="C4130" s="15" t="n">
        <v>0.6385731713213022</v>
      </c>
    </row>
    <row r="4131">
      <c r="B4131" s="8" t="s">
        <v>4117</v>
      </c>
      <c r="C4131" s="19" t="n">
        <v>0.6022854574346985</v>
      </c>
    </row>
    <row r="4132">
      <c r="B4132" s="8" t="s">
        <v>4118</v>
      </c>
      <c r="C4132" s="15" t="n">
        <v>0.5445931585607392</v>
      </c>
    </row>
    <row r="4133">
      <c r="B4133" s="8" t="s">
        <v>4119</v>
      </c>
      <c r="C4133" s="19" t="n">
        <v>0.4927676590763019</v>
      </c>
    </row>
    <row r="4134">
      <c r="B4134" s="8" t="s">
        <v>4120</v>
      </c>
      <c r="C4134" s="15" t="n">
        <v>0.6044357286857895</v>
      </c>
    </row>
    <row r="4135">
      <c r="B4135" s="8" t="s">
        <v>4121</v>
      </c>
      <c r="C4135" s="19" t="n">
        <v>0.5969782843814962</v>
      </c>
    </row>
    <row r="4136">
      <c r="B4136" s="8" t="s">
        <v>4122</v>
      </c>
      <c r="C4136" s="15" t="n">
        <v>0.4837393034379186</v>
      </c>
    </row>
    <row r="4137">
      <c r="B4137" s="8" t="s">
        <v>4123</v>
      </c>
      <c r="C4137" s="19" t="n">
        <v>0.5204636843308756</v>
      </c>
    </row>
    <row r="4138">
      <c r="B4138" s="8" t="s">
        <v>4124</v>
      </c>
      <c r="C4138" s="15" t="n">
        <v>0.5410811988757852</v>
      </c>
    </row>
    <row r="4139">
      <c r="B4139" s="8" t="s">
        <v>4125</v>
      </c>
      <c r="C4139" s="19" t="n">
        <v>0.5856979506259693</v>
      </c>
    </row>
    <row r="4140">
      <c r="B4140" s="8" t="s">
        <v>4126</v>
      </c>
      <c r="C4140" s="15" t="n">
        <v>0.6597278146666425</v>
      </c>
    </row>
    <row r="4141">
      <c r="B4141" s="8" t="s">
        <v>4127</v>
      </c>
      <c r="C4141" s="19" t="n">
        <v>0.5560987697409718</v>
      </c>
    </row>
    <row r="4142">
      <c r="B4142" s="8" t="s">
        <v>4128</v>
      </c>
      <c r="C4142" s="15" t="n">
        <v>0.562842791168111</v>
      </c>
    </row>
    <row r="4143">
      <c r="B4143" s="8" t="s">
        <v>4129</v>
      </c>
      <c r="C4143" s="19" t="n">
        <v>0.5782219504899178</v>
      </c>
    </row>
    <row r="4144">
      <c r="B4144" s="8" t="s">
        <v>4130</v>
      </c>
      <c r="C4144" s="15" t="n">
        <v>0.6255639970201392</v>
      </c>
    </row>
    <row r="4145">
      <c r="B4145" s="8" t="s">
        <v>4131</v>
      </c>
      <c r="C4145" s="19" t="n">
        <v>0.48138649550120466</v>
      </c>
    </row>
    <row r="4146">
      <c r="B4146" s="8" t="s">
        <v>4132</v>
      </c>
      <c r="C4146" s="15" t="n">
        <v>0.516857650094251</v>
      </c>
    </row>
    <row r="4147">
      <c r="B4147" s="8" t="s">
        <v>4133</v>
      </c>
      <c r="C4147" s="19" t="n">
        <v>0.5472238055108394</v>
      </c>
    </row>
    <row r="4148">
      <c r="B4148" s="8" t="s">
        <v>4134</v>
      </c>
      <c r="C4148" s="15" t="n">
        <v>0.6319383035667128</v>
      </c>
    </row>
    <row r="4149">
      <c r="B4149" s="8" t="s">
        <v>4135</v>
      </c>
      <c r="C4149" s="19" t="n">
        <v>0.4569231858188062</v>
      </c>
    </row>
    <row r="4150">
      <c r="B4150" s="8" t="s">
        <v>4136</v>
      </c>
      <c r="C4150" s="15" t="n">
        <v>0.6430666248980175</v>
      </c>
    </row>
    <row r="4151">
      <c r="B4151" s="8" t="s">
        <v>4137</v>
      </c>
      <c r="C4151" s="19" t="n">
        <v>0.5032121467287233</v>
      </c>
    </row>
    <row r="4152">
      <c r="B4152" s="8" t="s">
        <v>4138</v>
      </c>
      <c r="C4152" s="15" t="n">
        <v>0.5409243422445721</v>
      </c>
    </row>
    <row r="4153">
      <c r="B4153" s="8" t="s">
        <v>4139</v>
      </c>
      <c r="C4153" s="19" t="n">
        <v>0.5110608289773708</v>
      </c>
    </row>
    <row r="4154">
      <c r="B4154" s="8" t="s">
        <v>4140</v>
      </c>
      <c r="C4154" s="15" t="n">
        <v>0.5763846306421585</v>
      </c>
    </row>
    <row r="4155">
      <c r="B4155" s="8" t="s">
        <v>4141</v>
      </c>
      <c r="C4155" s="19" t="n">
        <v>0.4150814256968174</v>
      </c>
    </row>
    <row r="4156">
      <c r="B4156" s="8" t="s">
        <v>4142</v>
      </c>
      <c r="C4156" s="15" t="n">
        <v>0.43314188113831326</v>
      </c>
    </row>
    <row r="4157">
      <c r="B4157" s="8" t="s">
        <v>4143</v>
      </c>
      <c r="C4157" s="19" t="n">
        <v>0.5484916417454497</v>
      </c>
    </row>
    <row r="4158">
      <c r="B4158" s="8" t="s">
        <v>4144</v>
      </c>
      <c r="C4158" s="15" t="n">
        <v>0.5608941942071066</v>
      </c>
    </row>
    <row r="4159">
      <c r="B4159" s="8" t="s">
        <v>4145</v>
      </c>
      <c r="C4159" s="19" t="n">
        <v>0.5081489272064126</v>
      </c>
    </row>
    <row r="4160">
      <c r="B4160" s="8" t="s">
        <v>4146</v>
      </c>
      <c r="C4160" s="15" t="n">
        <v>0.6436885003667753</v>
      </c>
    </row>
    <row r="4161">
      <c r="B4161" s="8" t="s">
        <v>4147</v>
      </c>
      <c r="C4161" s="19" t="n">
        <v>0.7258306677046543</v>
      </c>
    </row>
    <row r="4162">
      <c r="B4162" s="8" t="s">
        <v>4148</v>
      </c>
      <c r="C4162" s="15" t="n">
        <v>0.48125180697220815</v>
      </c>
    </row>
    <row r="4163">
      <c r="B4163" s="8" t="s">
        <v>4149</v>
      </c>
      <c r="C4163" s="19" t="n">
        <v>0.5047044904455471</v>
      </c>
    </row>
    <row r="4164">
      <c r="B4164" s="8" t="s">
        <v>4150</v>
      </c>
      <c r="C4164" s="15" t="n">
        <v>0.5450735382952706</v>
      </c>
    </row>
    <row r="4165">
      <c r="B4165" s="8" t="s">
        <v>4151</v>
      </c>
      <c r="C4165" s="19" t="n">
        <v>0.53583903253426</v>
      </c>
    </row>
    <row r="4166">
      <c r="B4166" s="8" t="s">
        <v>4152</v>
      </c>
      <c r="C4166" s="15" t="n">
        <v>0.3805027369498999</v>
      </c>
    </row>
    <row r="4167">
      <c r="B4167" s="8" t="s">
        <v>4153</v>
      </c>
      <c r="C4167" s="19" t="n">
        <v>0.44898041192424804</v>
      </c>
    </row>
    <row r="4168">
      <c r="B4168" s="8" t="s">
        <v>4154</v>
      </c>
      <c r="C4168" s="15" t="n">
        <v>0.452470350248326</v>
      </c>
    </row>
    <row r="4169">
      <c r="B4169" s="8" t="s">
        <v>4155</v>
      </c>
      <c r="C4169" s="19" t="n">
        <v>0.5983192567986331</v>
      </c>
    </row>
    <row r="4170">
      <c r="B4170" s="8" t="s">
        <v>4156</v>
      </c>
      <c r="C4170" s="15" t="n">
        <v>0.5599704906207772</v>
      </c>
    </row>
    <row r="4171">
      <c r="B4171" s="8" t="s">
        <v>4157</v>
      </c>
      <c r="C4171" s="19" t="n">
        <v>0.6129511571465213</v>
      </c>
    </row>
    <row r="4172">
      <c r="B4172" s="8" t="s">
        <v>4158</v>
      </c>
      <c r="C4172" s="15" t="n">
        <v>0.572776365826014</v>
      </c>
    </row>
    <row r="4173">
      <c r="B4173" s="8" t="s">
        <v>4159</v>
      </c>
      <c r="C4173" s="19" t="n">
        <v>0.6089398704110748</v>
      </c>
    </row>
    <row r="4174">
      <c r="B4174" s="8" t="s">
        <v>4160</v>
      </c>
      <c r="C4174" s="15" t="n">
        <v>0.6558910166378017</v>
      </c>
    </row>
    <row r="4175">
      <c r="B4175" s="8" t="s">
        <v>4161</v>
      </c>
      <c r="C4175" s="19" t="n">
        <v>0.5758640809424534</v>
      </c>
    </row>
    <row r="4176">
      <c r="B4176" s="8" t="s">
        <v>4162</v>
      </c>
      <c r="C4176" s="15" t="n">
        <v>0.46160779711398514</v>
      </c>
    </row>
    <row r="4177">
      <c r="B4177" s="8" t="s">
        <v>4163</v>
      </c>
      <c r="C4177" s="19" t="n">
        <v>0.5567555540523623</v>
      </c>
    </row>
    <row r="4178">
      <c r="B4178" s="8" t="s">
        <v>4164</v>
      </c>
      <c r="C4178" s="15" t="n">
        <v>0.5731565034382056</v>
      </c>
    </row>
    <row r="4179">
      <c r="B4179" s="8" t="s">
        <v>4165</v>
      </c>
      <c r="C4179" s="19" t="n">
        <v>0.4789672257198969</v>
      </c>
    </row>
    <row r="4180">
      <c r="B4180" s="8" t="s">
        <v>4166</v>
      </c>
      <c r="C4180" s="15" t="n">
        <v>0.6161904264843918</v>
      </c>
    </row>
    <row r="4181">
      <c r="B4181" s="8" t="s">
        <v>4167</v>
      </c>
      <c r="C4181" s="19" t="n">
        <v>0.4527450706237891</v>
      </c>
    </row>
    <row r="4182">
      <c r="B4182" s="8" t="s">
        <v>4168</v>
      </c>
      <c r="C4182" s="15" t="n">
        <v>0.5193776152479437</v>
      </c>
    </row>
    <row r="4183">
      <c r="B4183" s="8" t="s">
        <v>4169</v>
      </c>
      <c r="C4183" s="19" t="n">
        <v>0.6792613816528085</v>
      </c>
    </row>
    <row r="4184">
      <c r="B4184" s="8" t="s">
        <v>4170</v>
      </c>
      <c r="C4184" s="15" t="n">
        <v>0.6462294022225747</v>
      </c>
    </row>
    <row r="4185">
      <c r="B4185" s="8" t="s">
        <v>4171</v>
      </c>
      <c r="C4185" s="19" t="n">
        <v>0.5542796706042159</v>
      </c>
    </row>
    <row r="4186">
      <c r="B4186" s="8" t="s">
        <v>4172</v>
      </c>
      <c r="C4186" s="15" t="n">
        <v>0.572639797950261</v>
      </c>
    </row>
    <row r="4187">
      <c r="B4187" s="8" t="s">
        <v>4173</v>
      </c>
      <c r="C4187" s="19" t="n">
        <v>0.4961131950407542</v>
      </c>
    </row>
    <row r="4188">
      <c r="B4188" s="8" t="s">
        <v>4174</v>
      </c>
      <c r="C4188" s="15" t="n">
        <v>0.6030995423488936</v>
      </c>
    </row>
    <row r="4189">
      <c r="B4189" s="8" t="s">
        <v>4175</v>
      </c>
      <c r="C4189" s="19" t="n">
        <v>0.5981521644896549</v>
      </c>
    </row>
    <row r="4190">
      <c r="B4190" s="8" t="s">
        <v>4176</v>
      </c>
      <c r="C4190" s="15" t="n">
        <v>0.5460098642469536</v>
      </c>
    </row>
    <row r="4191">
      <c r="B4191" s="8" t="s">
        <v>4177</v>
      </c>
      <c r="C4191" s="19" t="n">
        <v>0.3961607716309032</v>
      </c>
    </row>
    <row r="4192">
      <c r="B4192" s="8" t="s">
        <v>4178</v>
      </c>
      <c r="C4192" s="15" t="n">
        <v>0.6728033706520223</v>
      </c>
    </row>
    <row r="4193">
      <c r="B4193" s="8" t="s">
        <v>4179</v>
      </c>
      <c r="C4193" s="19" t="n">
        <v>0.5742860735129736</v>
      </c>
    </row>
    <row r="4194">
      <c r="B4194" s="8" t="s">
        <v>4180</v>
      </c>
      <c r="C4194" s="15" t="n">
        <v>0.6157036688765983</v>
      </c>
    </row>
    <row r="4195">
      <c r="B4195" s="8" t="s">
        <v>4181</v>
      </c>
      <c r="C4195" s="19" t="n">
        <v>0.610976497071624</v>
      </c>
    </row>
    <row r="4196">
      <c r="B4196" s="8" t="s">
        <v>4182</v>
      </c>
      <c r="C4196" s="15" t="n">
        <v>0.6629144872836423</v>
      </c>
    </row>
    <row r="4197">
      <c r="B4197" s="8" t="s">
        <v>4183</v>
      </c>
      <c r="C4197" s="19" t="n">
        <v>0.6035376193351465</v>
      </c>
    </row>
    <row r="4198">
      <c r="B4198" s="8" t="s">
        <v>4184</v>
      </c>
      <c r="C4198" s="15" t="n">
        <v>0.6612297231624232</v>
      </c>
    </row>
    <row r="4199">
      <c r="B4199" s="8" t="s">
        <v>4185</v>
      </c>
      <c r="C4199" s="19" t="n">
        <v>0.586341710227938</v>
      </c>
    </row>
    <row r="4200">
      <c r="B4200" s="8" t="s">
        <v>4186</v>
      </c>
      <c r="C4200" s="15" t="n">
        <v>0.5912019500037876</v>
      </c>
    </row>
    <row r="4201">
      <c r="B4201" s="8" t="s">
        <v>4187</v>
      </c>
      <c r="C4201" s="19" t="n">
        <v>0.5864158603637276</v>
      </c>
    </row>
    <row r="4202">
      <c r="B4202" s="8" t="s">
        <v>4188</v>
      </c>
      <c r="C4202" s="15" t="n">
        <v>0.6240853597478969</v>
      </c>
    </row>
    <row r="4203">
      <c r="B4203" s="8" t="s">
        <v>4189</v>
      </c>
      <c r="C4203" s="19" t="n">
        <v>0.6234214317855437</v>
      </c>
    </row>
    <row r="4204">
      <c r="B4204" s="8" t="s">
        <v>4190</v>
      </c>
      <c r="C4204" s="15" t="n">
        <v>0.5934435926328024</v>
      </c>
    </row>
    <row r="4205">
      <c r="B4205" s="8" t="s">
        <v>4191</v>
      </c>
      <c r="C4205" s="19" t="n">
        <v>0.5574942363703126</v>
      </c>
    </row>
    <row r="4206">
      <c r="B4206" s="8" t="s">
        <v>4192</v>
      </c>
      <c r="C4206" s="15" t="n">
        <v>0.6237462610890471</v>
      </c>
    </row>
    <row r="4207">
      <c r="B4207" s="8" t="s">
        <v>4193</v>
      </c>
      <c r="C4207" s="19" t="n">
        <v>0.6066934794533988</v>
      </c>
    </row>
    <row r="4208">
      <c r="B4208" s="8" t="s">
        <v>4194</v>
      </c>
      <c r="C4208" s="15" t="n">
        <v>0.4618348017652616</v>
      </c>
    </row>
    <row r="4209">
      <c r="B4209" s="8" t="s">
        <v>4195</v>
      </c>
      <c r="C4209" s="19" t="n">
        <v>0.41249410546022447</v>
      </c>
    </row>
    <row r="4210">
      <c r="B4210" s="8" t="s">
        <v>4196</v>
      </c>
      <c r="C4210" s="15" t="n">
        <v>0.5119501585378968</v>
      </c>
    </row>
    <row r="4211">
      <c r="B4211" s="8" t="s">
        <v>4197</v>
      </c>
      <c r="C4211" s="19" t="n">
        <v>0.5672702959129459</v>
      </c>
    </row>
    <row r="4212">
      <c r="B4212" s="8" t="s">
        <v>4198</v>
      </c>
      <c r="C4212" s="15" t="n">
        <v>0.555136476467955</v>
      </c>
    </row>
    <row r="4213">
      <c r="B4213" s="8" t="s">
        <v>4199</v>
      </c>
      <c r="C4213" s="19" t="n">
        <v>0.5061555392526711</v>
      </c>
    </row>
    <row r="4214">
      <c r="B4214" s="8" t="s">
        <v>4200</v>
      </c>
      <c r="C4214" s="15" t="n">
        <v>0.5967203699062009</v>
      </c>
    </row>
    <row r="4215">
      <c r="B4215" s="8" t="s">
        <v>4201</v>
      </c>
      <c r="C4215" s="19" t="n">
        <v>0.5222316005497436</v>
      </c>
    </row>
    <row r="4216">
      <c r="B4216" s="8" t="s">
        <v>4202</v>
      </c>
      <c r="C4216" s="15" t="n">
        <v>0.5891569206779663</v>
      </c>
    </row>
    <row r="4217">
      <c r="B4217" s="8" t="s">
        <v>4203</v>
      </c>
      <c r="C4217" s="19" t="n">
        <v>0.6083355865333666</v>
      </c>
    </row>
    <row r="4218">
      <c r="B4218" s="8" t="s">
        <v>4204</v>
      </c>
      <c r="C4218" s="15" t="n">
        <v>0.6280769761859106</v>
      </c>
    </row>
    <row r="4219">
      <c r="B4219" s="8" t="s">
        <v>4205</v>
      </c>
      <c r="C4219" s="19" t="n">
        <v>0.6146398430833757</v>
      </c>
    </row>
    <row r="4220">
      <c r="B4220" s="8" t="s">
        <v>4206</v>
      </c>
      <c r="C4220" s="15" t="n">
        <v>0.6650230465175588</v>
      </c>
    </row>
    <row r="4221">
      <c r="B4221" s="8" t="s">
        <v>4207</v>
      </c>
      <c r="C4221" s="19" t="n">
        <v>0.4007665964442651</v>
      </c>
    </row>
    <row r="4222">
      <c r="B4222" s="8" t="s">
        <v>4208</v>
      </c>
      <c r="C4222" s="15" t="n">
        <v>0.481425554547017</v>
      </c>
    </row>
    <row r="4223">
      <c r="B4223" s="8" t="s">
        <v>4209</v>
      </c>
      <c r="C4223" s="19" t="n">
        <v>0.3962728097484879</v>
      </c>
    </row>
    <row r="4224">
      <c r="B4224" s="8" t="s">
        <v>4210</v>
      </c>
      <c r="C4224" s="15" t="n">
        <v>0.6783593977804994</v>
      </c>
    </row>
    <row r="4225">
      <c r="B4225" s="8" t="s">
        <v>4211</v>
      </c>
      <c r="C4225" s="19" t="n">
        <v>0.5821997597310572</v>
      </c>
    </row>
    <row r="4226">
      <c r="B4226" s="8" t="s">
        <v>4212</v>
      </c>
      <c r="C4226" s="15" t="n">
        <v>0.5178938681937714</v>
      </c>
    </row>
    <row r="4227">
      <c r="B4227" s="8" t="s">
        <v>4213</v>
      </c>
      <c r="C4227" s="19" t="n">
        <v>0.6475086349717759</v>
      </c>
    </row>
    <row r="4228">
      <c r="B4228" s="8" t="s">
        <v>4214</v>
      </c>
      <c r="C4228" s="15" t="n">
        <v>0.5307357820655939</v>
      </c>
    </row>
    <row r="4229">
      <c r="B4229" s="8" t="s">
        <v>4215</v>
      </c>
      <c r="C4229" s="19" t="n">
        <v>0.6102194545508763</v>
      </c>
    </row>
    <row r="4230">
      <c r="B4230" s="8" t="s">
        <v>4216</v>
      </c>
      <c r="C4230" s="15" t="n">
        <v>0.532609425688051</v>
      </c>
    </row>
    <row r="4231">
      <c r="B4231" s="8" t="s">
        <v>4217</v>
      </c>
      <c r="C4231" s="19" t="n">
        <v>0.5479166764023576</v>
      </c>
    </row>
    <row r="4232">
      <c r="B4232" s="8" t="s">
        <v>4218</v>
      </c>
      <c r="C4232" s="15" t="n">
        <v>0.5534806741354232</v>
      </c>
    </row>
    <row r="4233">
      <c r="B4233" s="8" t="s">
        <v>4219</v>
      </c>
      <c r="C4233" s="19" t="n">
        <v>0.5520705064559239</v>
      </c>
    </row>
    <row r="4234">
      <c r="B4234" s="8" t="s">
        <v>4220</v>
      </c>
      <c r="C4234" s="15" t="n">
        <v>0.48196104158993386</v>
      </c>
    </row>
    <row r="4235">
      <c r="B4235" s="8" t="s">
        <v>4221</v>
      </c>
      <c r="C4235" s="19" t="n">
        <v>0.458125653867019</v>
      </c>
    </row>
    <row r="4236">
      <c r="B4236" s="8" t="s">
        <v>4222</v>
      </c>
      <c r="C4236" s="15" t="n">
        <v>0.5354071420120151</v>
      </c>
    </row>
    <row r="4237">
      <c r="B4237" s="8" t="s">
        <v>4223</v>
      </c>
      <c r="C4237" s="19" t="n">
        <v>0.48049932510134036</v>
      </c>
    </row>
    <row r="4238">
      <c r="B4238" s="8" t="s">
        <v>4224</v>
      </c>
      <c r="C4238" s="15" t="n">
        <v>0.5421810667430891</v>
      </c>
    </row>
    <row r="4239">
      <c r="B4239" s="8" t="s">
        <v>4225</v>
      </c>
      <c r="C4239" s="19" t="n">
        <v>0.5292081565532799</v>
      </c>
    </row>
    <row r="4240">
      <c r="B4240" s="8" t="s">
        <v>4226</v>
      </c>
      <c r="C4240" s="15" t="n">
        <v>0.6000385800658916</v>
      </c>
    </row>
    <row r="4241">
      <c r="B4241" s="8" t="s">
        <v>4227</v>
      </c>
      <c r="C4241" s="19" t="n">
        <v>0.7561365149949808</v>
      </c>
    </row>
    <row r="4242">
      <c r="B4242" s="8" t="s">
        <v>4228</v>
      </c>
      <c r="C4242" s="15" t="n">
        <v>0.6717223022018376</v>
      </c>
    </row>
    <row r="4243">
      <c r="B4243" s="8" t="s">
        <v>4229</v>
      </c>
      <c r="C4243" s="19" t="n">
        <v>0.653556228176917</v>
      </c>
    </row>
    <row r="4244">
      <c r="B4244" s="8" t="s">
        <v>4230</v>
      </c>
      <c r="C4244" s="15" t="n">
        <v>0.4653708633116392</v>
      </c>
    </row>
    <row r="4245">
      <c r="B4245" s="8" t="s">
        <v>4231</v>
      </c>
      <c r="C4245" s="19" t="n">
        <v>0.5794174453263538</v>
      </c>
    </row>
    <row r="4246">
      <c r="B4246" s="8" t="s">
        <v>4232</v>
      </c>
      <c r="C4246" s="15" t="n">
        <v>0.4249396775243833</v>
      </c>
    </row>
    <row r="4247">
      <c r="B4247" s="8" t="s">
        <v>4233</v>
      </c>
      <c r="C4247" s="19" t="n">
        <v>0.5712312408493833</v>
      </c>
    </row>
    <row r="4248">
      <c r="B4248" s="8" t="s">
        <v>4234</v>
      </c>
      <c r="C4248" s="15" t="n">
        <v>0.43920756019160706</v>
      </c>
    </row>
    <row r="4249">
      <c r="B4249" s="8" t="s">
        <v>4235</v>
      </c>
      <c r="C4249" s="19" t="n">
        <v>0.6022448174401615</v>
      </c>
    </row>
    <row r="4250">
      <c r="B4250" s="8" t="s">
        <v>4236</v>
      </c>
      <c r="C4250" s="15" t="n">
        <v>0.48692857150699825</v>
      </c>
    </row>
    <row r="4251">
      <c r="B4251" s="8" t="s">
        <v>4237</v>
      </c>
      <c r="C4251" s="19" t="n">
        <v>0.5691678010395571</v>
      </c>
    </row>
    <row r="4252">
      <c r="B4252" s="8" t="s">
        <v>4238</v>
      </c>
      <c r="C4252" s="15" t="n">
        <v>0.5674191948259792</v>
      </c>
    </row>
    <row r="4253">
      <c r="B4253" s="8" t="s">
        <v>4239</v>
      </c>
      <c r="C4253" s="19" t="n">
        <v>0.6310621508403229</v>
      </c>
    </row>
    <row r="4254">
      <c r="B4254" s="8" t="s">
        <v>4240</v>
      </c>
      <c r="C4254" s="15" t="n">
        <v>0.5194695149078504</v>
      </c>
    </row>
    <row r="4255">
      <c r="B4255" s="8" t="s">
        <v>4241</v>
      </c>
      <c r="C4255" s="19" t="n">
        <v>0.6597675443259216</v>
      </c>
    </row>
    <row r="4256">
      <c r="B4256" s="8" t="s">
        <v>4242</v>
      </c>
      <c r="C4256" s="15" t="n">
        <v>0.5306744398540278</v>
      </c>
    </row>
    <row r="4257">
      <c r="B4257" s="8" t="s">
        <v>4243</v>
      </c>
      <c r="C4257" s="19" t="n">
        <v>0.44253740046481166</v>
      </c>
    </row>
    <row r="4258">
      <c r="B4258" s="8" t="s">
        <v>4244</v>
      </c>
      <c r="C4258" s="15" t="n">
        <v>0.6595248922407515</v>
      </c>
    </row>
    <row r="4259">
      <c r="B4259" s="8" t="s">
        <v>4245</v>
      </c>
      <c r="C4259" s="19" t="n">
        <v>0.4826366460764088</v>
      </c>
    </row>
    <row r="4260">
      <c r="B4260" s="8" t="s">
        <v>4246</v>
      </c>
      <c r="C4260" s="15" t="n">
        <v>0.5673191079792842</v>
      </c>
    </row>
    <row r="4261">
      <c r="B4261" s="8" t="s">
        <v>4247</v>
      </c>
      <c r="C4261" s="19" t="n">
        <v>0.6161468365078311</v>
      </c>
    </row>
    <row r="4262">
      <c r="B4262" s="8" t="s">
        <v>4248</v>
      </c>
      <c r="C4262" s="15" t="n">
        <v>0.5402069213094872</v>
      </c>
    </row>
    <row r="4263">
      <c r="B4263" s="8" t="s">
        <v>4249</v>
      </c>
      <c r="C4263" s="19" t="n">
        <v>0.6385705134375698</v>
      </c>
    </row>
    <row r="4264">
      <c r="B4264" s="8" t="s">
        <v>4250</v>
      </c>
      <c r="C4264" s="15" t="n">
        <v>0.6832886632299305</v>
      </c>
    </row>
    <row r="4265">
      <c r="B4265" s="8" t="s">
        <v>4251</v>
      </c>
      <c r="C4265" s="19" t="n">
        <v>0.47062950730958625</v>
      </c>
    </row>
    <row r="4266">
      <c r="B4266" s="8" t="s">
        <v>4252</v>
      </c>
      <c r="C4266" s="15" t="n">
        <v>0.5757330687637922</v>
      </c>
    </row>
    <row r="4267">
      <c r="B4267" s="8" t="s">
        <v>4253</v>
      </c>
      <c r="C4267" s="19" t="n">
        <v>0.5739473175875428</v>
      </c>
    </row>
    <row r="4268">
      <c r="B4268" s="8" t="s">
        <v>4254</v>
      </c>
      <c r="C4268" s="15" t="n">
        <v>0.5361807549090415</v>
      </c>
    </row>
    <row r="4269">
      <c r="B4269" s="8" t="s">
        <v>4255</v>
      </c>
      <c r="C4269" s="19" t="n">
        <v>0.5367304702944913</v>
      </c>
    </row>
    <row r="4270">
      <c r="B4270" s="8" t="s">
        <v>4256</v>
      </c>
      <c r="C4270" s="15" t="n">
        <v>0.5498750088519375</v>
      </c>
    </row>
    <row r="4271">
      <c r="B4271" s="8" t="s">
        <v>4257</v>
      </c>
      <c r="C4271" s="19" t="n">
        <v>0.7071417905202244</v>
      </c>
    </row>
    <row r="4272">
      <c r="B4272" s="8" t="s">
        <v>4258</v>
      </c>
      <c r="C4272" s="15" t="n">
        <v>0.5575176653020433</v>
      </c>
    </row>
    <row r="4273">
      <c r="B4273" s="8" t="s">
        <v>4259</v>
      </c>
      <c r="C4273" s="19" t="n">
        <v>0.4695958010717178</v>
      </c>
    </row>
    <row r="4274">
      <c r="B4274" s="8" t="s">
        <v>4260</v>
      </c>
      <c r="C4274" s="15" t="n">
        <v>0.5402728022982003</v>
      </c>
    </row>
    <row r="4275">
      <c r="B4275" s="8" t="s">
        <v>4261</v>
      </c>
      <c r="C4275" s="19" t="n">
        <v>0.5631876057464056</v>
      </c>
    </row>
    <row r="4276">
      <c r="B4276" s="8" t="s">
        <v>4262</v>
      </c>
      <c r="C4276" s="15" t="n">
        <v>0.5763416939309839</v>
      </c>
    </row>
    <row r="4277">
      <c r="B4277" s="8" t="s">
        <v>4263</v>
      </c>
      <c r="C4277" s="19" t="n">
        <v>0.5539664278819614</v>
      </c>
    </row>
    <row r="4278">
      <c r="B4278" s="8" t="s">
        <v>4264</v>
      </c>
      <c r="C4278" s="15" t="n">
        <v>0.6312520961449845</v>
      </c>
    </row>
    <row r="4279">
      <c r="B4279" s="8" t="s">
        <v>4265</v>
      </c>
      <c r="C4279" s="19" t="n">
        <v>0.5235122868937127</v>
      </c>
    </row>
    <row r="4280">
      <c r="B4280" s="8" t="s">
        <v>4266</v>
      </c>
      <c r="C4280" s="15" t="n">
        <v>0.5724353242293146</v>
      </c>
    </row>
    <row r="4281">
      <c r="B4281" s="8" t="s">
        <v>4267</v>
      </c>
      <c r="C4281" s="19" t="n">
        <v>0.5911375530677322</v>
      </c>
    </row>
    <row r="4282">
      <c r="B4282" s="8" t="s">
        <v>4268</v>
      </c>
      <c r="C4282" s="15" t="n">
        <v>0.5861098623955158</v>
      </c>
    </row>
    <row r="4283">
      <c r="B4283" s="8" t="s">
        <v>4269</v>
      </c>
      <c r="C4283" s="19" t="n">
        <v>0.6439921092837888</v>
      </c>
    </row>
    <row r="4284">
      <c r="B4284" s="8" t="s">
        <v>4270</v>
      </c>
      <c r="C4284" s="15" t="n">
        <v>0.5928532160809367</v>
      </c>
    </row>
    <row r="4285">
      <c r="B4285" s="8" t="s">
        <v>4271</v>
      </c>
      <c r="C4285" s="19" t="n">
        <v>0.5860321496344734</v>
      </c>
    </row>
    <row r="4286">
      <c r="B4286" s="8" t="s">
        <v>4272</v>
      </c>
      <c r="C4286" s="15" t="n">
        <v>0.5244857534531049</v>
      </c>
    </row>
    <row r="4287">
      <c r="B4287" s="8" t="s">
        <v>4273</v>
      </c>
      <c r="C4287" s="19" t="n">
        <v>0.5915190390309712</v>
      </c>
    </row>
    <row r="4288">
      <c r="B4288" s="8" t="s">
        <v>4274</v>
      </c>
      <c r="C4288" s="15" t="n">
        <v>0.5541705764425786</v>
      </c>
    </row>
    <row r="4289">
      <c r="B4289" s="8" t="s">
        <v>4275</v>
      </c>
      <c r="C4289" s="19" t="n">
        <v>0.5318621816761904</v>
      </c>
    </row>
    <row r="4290">
      <c r="B4290" s="8" t="s">
        <v>4276</v>
      </c>
      <c r="C4290" s="15" t="n">
        <v>0.5681268067275751</v>
      </c>
    </row>
    <row r="4291">
      <c r="B4291" s="8" t="s">
        <v>4277</v>
      </c>
      <c r="C4291" s="19" t="n">
        <v>0.5128088718882848</v>
      </c>
    </row>
    <row r="4292">
      <c r="B4292" s="8" t="s">
        <v>4278</v>
      </c>
      <c r="C4292" s="15" t="n">
        <v>0.6730389377391429</v>
      </c>
    </row>
    <row r="4293">
      <c r="B4293" s="8" t="s">
        <v>4279</v>
      </c>
      <c r="C4293" s="19" t="n">
        <v>0.5361153250366003</v>
      </c>
    </row>
    <row r="4294">
      <c r="B4294" s="8" t="s">
        <v>4280</v>
      </c>
      <c r="C4294" s="15" t="n">
        <v>0.5150658677407417</v>
      </c>
    </row>
    <row r="4295">
      <c r="B4295" s="8" t="s">
        <v>4281</v>
      </c>
      <c r="C4295" s="19" t="n">
        <v>0.504536427904585</v>
      </c>
    </row>
    <row r="4296">
      <c r="B4296" s="8" t="s">
        <v>4282</v>
      </c>
      <c r="C4296" s="15" t="n">
        <v>0.5975050251252382</v>
      </c>
    </row>
    <row r="4297">
      <c r="B4297" s="8" t="s">
        <v>4283</v>
      </c>
      <c r="C4297" s="19" t="n">
        <v>0.47413916776273135</v>
      </c>
    </row>
    <row r="4298">
      <c r="B4298" s="8" t="s">
        <v>4284</v>
      </c>
      <c r="C4298" s="15" t="n">
        <v>0.5054732184258968</v>
      </c>
    </row>
    <row r="4299">
      <c r="B4299" s="8" t="s">
        <v>4285</v>
      </c>
      <c r="C4299" s="19" t="n">
        <v>0.45374532658020755</v>
      </c>
    </row>
    <row r="4300">
      <c r="B4300" s="8" t="s">
        <v>4286</v>
      </c>
      <c r="C4300" s="15" t="n">
        <v>0.6514359292624774</v>
      </c>
    </row>
    <row r="4301">
      <c r="B4301" s="8" t="s">
        <v>4287</v>
      </c>
      <c r="C4301" s="19" t="n">
        <v>0.613320427807859</v>
      </c>
    </row>
    <row r="4302">
      <c r="B4302" s="8" t="s">
        <v>4288</v>
      </c>
      <c r="C4302" s="15" t="n">
        <v>0.6396700509168555</v>
      </c>
    </row>
    <row r="4303">
      <c r="B4303" s="8" t="s">
        <v>4289</v>
      </c>
      <c r="C4303" s="19" t="n">
        <v>0.4113263929364325</v>
      </c>
    </row>
    <row r="4304">
      <c r="B4304" s="8" t="s">
        <v>4290</v>
      </c>
      <c r="C4304" s="15" t="n">
        <v>0.4802086100447605</v>
      </c>
    </row>
    <row r="4305">
      <c r="B4305" s="8" t="s">
        <v>4291</v>
      </c>
      <c r="C4305" s="19" t="n">
        <v>0.46292800136776713</v>
      </c>
    </row>
    <row r="4306">
      <c r="B4306" s="8" t="s">
        <v>4292</v>
      </c>
      <c r="C4306" s="15" t="n">
        <v>0.41228743038701987</v>
      </c>
    </row>
    <row r="4307">
      <c r="B4307" s="8" t="s">
        <v>4293</v>
      </c>
      <c r="C4307" s="19" t="n">
        <v>0.46175366437691895</v>
      </c>
    </row>
    <row r="4308">
      <c r="B4308" s="8" t="s">
        <v>4294</v>
      </c>
      <c r="C4308" s="15" t="n">
        <v>0.6095623874923412</v>
      </c>
    </row>
    <row r="4309">
      <c r="B4309" s="8" t="s">
        <v>4295</v>
      </c>
      <c r="C4309" s="19" t="n">
        <v>0.6019564937054164</v>
      </c>
    </row>
    <row r="4310">
      <c r="B4310" s="8" t="s">
        <v>4296</v>
      </c>
      <c r="C4310" s="15" t="n">
        <v>0.4612377822323158</v>
      </c>
    </row>
    <row r="4311">
      <c r="B4311" s="8" t="s">
        <v>4297</v>
      </c>
      <c r="C4311" s="19" t="n">
        <v>0.5563700795300732</v>
      </c>
    </row>
    <row r="4312">
      <c r="B4312" s="8" t="s">
        <v>4298</v>
      </c>
      <c r="C4312" s="15" t="n">
        <v>0.6364098651165608</v>
      </c>
    </row>
    <row r="4313">
      <c r="B4313" s="8" t="s">
        <v>4299</v>
      </c>
      <c r="C4313" s="19" t="n">
        <v>0.45911254188559925</v>
      </c>
    </row>
    <row r="4314">
      <c r="B4314" s="8" t="s">
        <v>4300</v>
      </c>
      <c r="C4314" s="15" t="n">
        <v>0.5960657805265308</v>
      </c>
    </row>
    <row r="4315">
      <c r="B4315" s="8" t="s">
        <v>4301</v>
      </c>
      <c r="C4315" s="19" t="n">
        <v>0.5191784383370309</v>
      </c>
    </row>
    <row r="4316">
      <c r="B4316" s="8" t="s">
        <v>4302</v>
      </c>
      <c r="C4316" s="15" t="n">
        <v>0.5440599325927259</v>
      </c>
    </row>
    <row r="4317">
      <c r="B4317" s="8" t="s">
        <v>4303</v>
      </c>
      <c r="C4317" s="19" t="n">
        <v>0.636883031239696</v>
      </c>
    </row>
    <row r="4318">
      <c r="B4318" s="8" t="s">
        <v>4304</v>
      </c>
      <c r="C4318" s="15" t="n">
        <v>0.7235340040737589</v>
      </c>
    </row>
    <row r="4319">
      <c r="B4319" s="8" t="s">
        <v>4305</v>
      </c>
      <c r="C4319" s="19" t="n">
        <v>0.6311312962789313</v>
      </c>
    </row>
    <row r="4320">
      <c r="B4320" s="8" t="s">
        <v>4306</v>
      </c>
      <c r="C4320" s="15" t="n">
        <v>0.5870170604602951</v>
      </c>
    </row>
    <row r="4321">
      <c r="B4321" s="8" t="s">
        <v>4307</v>
      </c>
      <c r="C4321" s="19" t="n">
        <v>0.45571235506539154</v>
      </c>
    </row>
    <row r="4322">
      <c r="B4322" s="8" t="s">
        <v>4308</v>
      </c>
      <c r="C4322" s="15" t="n">
        <v>0.5301922083091004</v>
      </c>
    </row>
    <row r="4323">
      <c r="B4323" s="8" t="s">
        <v>4309</v>
      </c>
      <c r="C4323" s="19" t="n">
        <v>0.6554146946967498</v>
      </c>
    </row>
    <row r="4324">
      <c r="B4324" s="8" t="s">
        <v>4310</v>
      </c>
      <c r="C4324" s="15" t="n">
        <v>0.706543211863037</v>
      </c>
    </row>
    <row r="4325">
      <c r="B4325" s="8" t="s">
        <v>4311</v>
      </c>
      <c r="C4325" s="19" t="n">
        <v>0.3336638909195506</v>
      </c>
    </row>
    <row r="4326">
      <c r="B4326" s="8" t="s">
        <v>4312</v>
      </c>
      <c r="C4326" s="15" t="n">
        <v>0.5143539082538578</v>
      </c>
    </row>
    <row r="4327">
      <c r="B4327" s="8" t="s">
        <v>4313</v>
      </c>
      <c r="C4327" s="19" t="n">
        <v>0.39813920788363893</v>
      </c>
    </row>
    <row r="4328">
      <c r="B4328" s="8" t="s">
        <v>4314</v>
      </c>
      <c r="C4328" s="15" t="n">
        <v>0.5819934882474449</v>
      </c>
    </row>
    <row r="4329">
      <c r="B4329" s="8" t="s">
        <v>4315</v>
      </c>
      <c r="C4329" s="19" t="n">
        <v>0.5248727475042022</v>
      </c>
    </row>
    <row r="4330">
      <c r="B4330" s="8" t="s">
        <v>4316</v>
      </c>
      <c r="C4330" s="15" t="n">
        <v>0.6244158879640676</v>
      </c>
    </row>
    <row r="4331">
      <c r="B4331" s="8" t="s">
        <v>4317</v>
      </c>
      <c r="C4331" s="19" t="n">
        <v>0.46378417927898474</v>
      </c>
    </row>
    <row r="4332">
      <c r="B4332" s="8" t="s">
        <v>4318</v>
      </c>
      <c r="C4332" s="15" t="n">
        <v>0.5675314085560282</v>
      </c>
    </row>
    <row r="4333">
      <c r="B4333" s="8" t="s">
        <v>4319</v>
      </c>
      <c r="C4333" s="19" t="n">
        <v>0.3741293842185116</v>
      </c>
    </row>
    <row r="4334">
      <c r="B4334" s="8" t="s">
        <v>4320</v>
      </c>
      <c r="C4334" s="15" t="n">
        <v>0.4888312654616351</v>
      </c>
    </row>
    <row r="4335">
      <c r="B4335" s="8" t="s">
        <v>4321</v>
      </c>
      <c r="C4335" s="19" t="n">
        <v>0.6237778017722567</v>
      </c>
    </row>
    <row r="4336">
      <c r="B4336" s="8" t="s">
        <v>4322</v>
      </c>
      <c r="C4336" s="15" t="n">
        <v>0.5107915324170863</v>
      </c>
    </row>
    <row r="4337">
      <c r="B4337" s="8" t="s">
        <v>4323</v>
      </c>
      <c r="C4337" s="19" t="n">
        <v>0.6709287624816229</v>
      </c>
    </row>
    <row r="4338">
      <c r="B4338" s="8" t="s">
        <v>4324</v>
      </c>
      <c r="C4338" s="15" t="n">
        <v>0.5821273322991104</v>
      </c>
    </row>
    <row r="4339">
      <c r="B4339" s="8" t="s">
        <v>4325</v>
      </c>
      <c r="C4339" s="19" t="n">
        <v>0.5374690358869035</v>
      </c>
    </row>
    <row r="4340">
      <c r="B4340" s="8" t="s">
        <v>4326</v>
      </c>
      <c r="C4340" s="15" t="n">
        <v>0.443325373690183</v>
      </c>
    </row>
    <row r="4341">
      <c r="B4341" s="8" t="s">
        <v>4327</v>
      </c>
      <c r="C4341" s="19" t="n">
        <v>0.6385539656096865</v>
      </c>
    </row>
    <row r="4342">
      <c r="B4342" s="8" t="s">
        <v>4328</v>
      </c>
      <c r="C4342" s="15" t="n">
        <v>0.5349364363668356</v>
      </c>
    </row>
    <row r="4343">
      <c r="B4343" s="8" t="s">
        <v>4329</v>
      </c>
      <c r="C4343" s="19" t="n">
        <v>0.46736068235043254</v>
      </c>
    </row>
    <row r="4344">
      <c r="B4344" s="8" t="s">
        <v>4330</v>
      </c>
      <c r="C4344" s="15" t="n">
        <v>0.628207632021285</v>
      </c>
    </row>
    <row r="4345">
      <c r="B4345" s="8" t="s">
        <v>4331</v>
      </c>
      <c r="C4345" s="19" t="n">
        <v>0.40835814796158565</v>
      </c>
    </row>
    <row r="4346">
      <c r="B4346" s="8" t="s">
        <v>4332</v>
      </c>
      <c r="C4346" s="15" t="n">
        <v>0.489422341397822</v>
      </c>
    </row>
    <row r="4347">
      <c r="B4347" s="8" t="s">
        <v>4333</v>
      </c>
      <c r="C4347" s="19" t="n">
        <v>0.6635816947957486</v>
      </c>
    </row>
    <row r="4348">
      <c r="B4348" s="8" t="s">
        <v>4334</v>
      </c>
      <c r="C4348" s="15" t="n">
        <v>0.4469348906159935</v>
      </c>
    </row>
    <row r="4349">
      <c r="B4349" s="8" t="s">
        <v>4335</v>
      </c>
      <c r="C4349" s="19" t="n">
        <v>0.6258065502527919</v>
      </c>
    </row>
    <row r="4350">
      <c r="B4350" s="8" t="s">
        <v>4336</v>
      </c>
      <c r="C4350" s="15" t="n">
        <v>0.5952958355684951</v>
      </c>
    </row>
    <row r="4351">
      <c r="B4351" s="8" t="s">
        <v>4337</v>
      </c>
      <c r="C4351" s="19" t="n">
        <v>0.7280261297259406</v>
      </c>
    </row>
    <row r="4352">
      <c r="B4352" s="8" t="s">
        <v>4338</v>
      </c>
      <c r="C4352" s="15" t="n">
        <v>0.5720925635121046</v>
      </c>
    </row>
    <row r="4353">
      <c r="B4353" s="8" t="s">
        <v>4339</v>
      </c>
      <c r="C4353" s="19" t="n">
        <v>0.5811177173126976</v>
      </c>
    </row>
    <row r="4354">
      <c r="B4354" s="8" t="s">
        <v>4340</v>
      </c>
      <c r="C4354" s="15" t="n">
        <v>0.4460988686507172</v>
      </c>
    </row>
    <row r="4355">
      <c r="B4355" s="8" t="s">
        <v>4341</v>
      </c>
      <c r="C4355" s="19" t="n">
        <v>0.543691024862124</v>
      </c>
    </row>
    <row r="4356">
      <c r="B4356" s="8" t="s">
        <v>4342</v>
      </c>
      <c r="C4356" s="15" t="n">
        <v>0.6447900704699331</v>
      </c>
    </row>
    <row r="4357">
      <c r="B4357" s="8" t="s">
        <v>4343</v>
      </c>
      <c r="C4357" s="19" t="n">
        <v>0.5692408995723452</v>
      </c>
    </row>
    <row r="4358">
      <c r="B4358" s="8" t="s">
        <v>4344</v>
      </c>
      <c r="C4358" s="15" t="n">
        <v>0.6079445810264114</v>
      </c>
    </row>
    <row r="4359">
      <c r="B4359" s="8" t="s">
        <v>4345</v>
      </c>
      <c r="C4359" s="19" t="n">
        <v>0.578179630411966</v>
      </c>
    </row>
    <row r="4360">
      <c r="B4360" s="8" t="s">
        <v>4346</v>
      </c>
      <c r="C4360" s="15" t="n">
        <v>0.540397039815957</v>
      </c>
    </row>
    <row r="4361">
      <c r="B4361" s="8" t="s">
        <v>4347</v>
      </c>
      <c r="C4361" s="19" t="n">
        <v>0.48097769776409993</v>
      </c>
    </row>
    <row r="4362">
      <c r="B4362" s="8" t="s">
        <v>4348</v>
      </c>
      <c r="C4362" s="15" t="n">
        <v>0.7073034248586442</v>
      </c>
    </row>
    <row r="4363">
      <c r="B4363" s="8" t="s">
        <v>4349</v>
      </c>
      <c r="C4363" s="19" t="n">
        <v>0.5014890090349106</v>
      </c>
    </row>
    <row r="4364">
      <c r="B4364" s="8" t="s">
        <v>4350</v>
      </c>
      <c r="C4364" s="15" t="n">
        <v>0.6027801713960689</v>
      </c>
    </row>
    <row r="4365">
      <c r="B4365" s="8" t="s">
        <v>4351</v>
      </c>
      <c r="C4365" s="19" t="n">
        <v>0.5530698826180708</v>
      </c>
    </row>
    <row r="4366">
      <c r="B4366" s="8" t="s">
        <v>4352</v>
      </c>
      <c r="C4366" s="15" t="n">
        <v>0.6510504455400845</v>
      </c>
    </row>
    <row r="4367">
      <c r="B4367" s="8" t="s">
        <v>4353</v>
      </c>
      <c r="C4367" s="19" t="n">
        <v>0.5335322873462225</v>
      </c>
    </row>
    <row r="4368">
      <c r="B4368" s="8" t="s">
        <v>4354</v>
      </c>
      <c r="C4368" s="15" t="n">
        <v>0.6423601008027175</v>
      </c>
    </row>
    <row r="4369">
      <c r="B4369" s="8" t="s">
        <v>4355</v>
      </c>
      <c r="C4369" s="19" t="n">
        <v>0.6614950460643023</v>
      </c>
    </row>
    <row r="4370">
      <c r="B4370" s="8" t="s">
        <v>4356</v>
      </c>
      <c r="C4370" s="15" t="n">
        <v>0.5700228148729167</v>
      </c>
    </row>
    <row r="4371">
      <c r="B4371" s="8" t="s">
        <v>4357</v>
      </c>
      <c r="C4371" s="19" t="n">
        <v>0.6377250459099271</v>
      </c>
    </row>
    <row r="4372">
      <c r="B4372" s="8" t="s">
        <v>4358</v>
      </c>
      <c r="C4372" s="15" t="n">
        <v>0.5382244984747951</v>
      </c>
    </row>
    <row r="4373">
      <c r="B4373" s="8" t="s">
        <v>4359</v>
      </c>
      <c r="C4373" s="19" t="n">
        <v>0.5221078458470154</v>
      </c>
    </row>
    <row r="4374">
      <c r="B4374" s="8" t="s">
        <v>4360</v>
      </c>
      <c r="C4374" s="15" t="n">
        <v>0.5158470106082147</v>
      </c>
    </row>
    <row r="4375">
      <c r="B4375" s="8" t="s">
        <v>4361</v>
      </c>
      <c r="C4375" s="19" t="n">
        <v>0.47676163404452826</v>
      </c>
    </row>
    <row r="4376">
      <c r="B4376" s="8" t="s">
        <v>4362</v>
      </c>
      <c r="C4376" s="15" t="n">
        <v>0.6410872090761227</v>
      </c>
    </row>
    <row r="4377">
      <c r="B4377" s="8" t="s">
        <v>4363</v>
      </c>
      <c r="C4377" s="19" t="n">
        <v>0.5298083208216271</v>
      </c>
    </row>
    <row r="4378">
      <c r="B4378" s="8" t="s">
        <v>4364</v>
      </c>
      <c r="C4378" s="15" t="n">
        <v>0.6129868887217527</v>
      </c>
    </row>
    <row r="4379">
      <c r="B4379" s="8" t="s">
        <v>4365</v>
      </c>
      <c r="C4379" s="19" t="n">
        <v>0.6706516290890195</v>
      </c>
    </row>
    <row r="4380">
      <c r="B4380" s="8" t="s">
        <v>4366</v>
      </c>
      <c r="C4380" s="15" t="n">
        <v>0.48784847368076223</v>
      </c>
    </row>
    <row r="4381">
      <c r="B4381" s="8" t="s">
        <v>4367</v>
      </c>
      <c r="C4381" s="19" t="n">
        <v>0.4950520281844879</v>
      </c>
    </row>
    <row r="4382">
      <c r="B4382" s="8" t="s">
        <v>4368</v>
      </c>
      <c r="C4382" s="15" t="n">
        <v>0.5923993664176165</v>
      </c>
    </row>
    <row r="4383">
      <c r="B4383" s="8" t="s">
        <v>4369</v>
      </c>
      <c r="C4383" s="19" t="n">
        <v>0.5522086845476053</v>
      </c>
    </row>
    <row r="4384">
      <c r="B4384" s="8" t="s">
        <v>4370</v>
      </c>
      <c r="C4384" s="15" t="n">
        <v>0.662804652561349</v>
      </c>
    </row>
    <row r="4385">
      <c r="B4385" s="8" t="s">
        <v>4371</v>
      </c>
      <c r="C4385" s="19" t="n">
        <v>0.6657990948000885</v>
      </c>
    </row>
    <row r="4386">
      <c r="B4386" s="8" t="s">
        <v>4372</v>
      </c>
      <c r="C4386" s="15" t="n">
        <v>0.6415878965135728</v>
      </c>
    </row>
    <row r="4387">
      <c r="B4387" s="8" t="s">
        <v>4373</v>
      </c>
      <c r="C4387" s="19" t="n">
        <v>0.5391864738493855</v>
      </c>
    </row>
    <row r="4388">
      <c r="B4388" s="8" t="s">
        <v>4374</v>
      </c>
      <c r="C4388" s="15" t="n">
        <v>0.507223532835138</v>
      </c>
    </row>
    <row r="4389">
      <c r="B4389" s="8" t="s">
        <v>4375</v>
      </c>
      <c r="C4389" s="19" t="n">
        <v>0.5157491893345086</v>
      </c>
    </row>
    <row r="4390">
      <c r="B4390" s="8" t="s">
        <v>4376</v>
      </c>
      <c r="C4390" s="15" t="n">
        <v>0.5952358675312827</v>
      </c>
    </row>
    <row r="4391">
      <c r="B4391" s="8" t="s">
        <v>4377</v>
      </c>
      <c r="C4391" s="19" t="n">
        <v>0.5162411713121925</v>
      </c>
    </row>
    <row r="4392">
      <c r="B4392" s="8" t="s">
        <v>4378</v>
      </c>
      <c r="C4392" s="15" t="n">
        <v>0.5213438764834971</v>
      </c>
    </row>
    <row r="4393">
      <c r="B4393" s="8" t="s">
        <v>4379</v>
      </c>
      <c r="C4393" s="19" t="n">
        <v>0.6224620415211964</v>
      </c>
    </row>
    <row r="4394">
      <c r="B4394" s="8" t="s">
        <v>4380</v>
      </c>
      <c r="C4394" s="15" t="n">
        <v>0.3906601706079145</v>
      </c>
    </row>
    <row r="4395">
      <c r="B4395" s="8" t="s">
        <v>4381</v>
      </c>
      <c r="C4395" s="19" t="n">
        <v>0.6058418935245425</v>
      </c>
    </row>
    <row r="4396">
      <c r="B4396" s="8" t="s">
        <v>4382</v>
      </c>
      <c r="C4396" s="15" t="n">
        <v>0.734950739227914</v>
      </c>
    </row>
    <row r="4397">
      <c r="B4397" s="8" t="s">
        <v>4383</v>
      </c>
      <c r="C4397" s="19" t="n">
        <v>0.541989501952489</v>
      </c>
    </row>
    <row r="4398">
      <c r="B4398" s="8" t="s">
        <v>4384</v>
      </c>
      <c r="C4398" s="15" t="n">
        <v>0.5713370556281834</v>
      </c>
    </row>
    <row r="4399">
      <c r="B4399" s="8" t="s">
        <v>4385</v>
      </c>
      <c r="C4399" s="19" t="n">
        <v>0.5035828206264034</v>
      </c>
    </row>
    <row r="4400">
      <c r="B4400" s="8" t="s">
        <v>4386</v>
      </c>
      <c r="C4400" s="15" t="n">
        <v>0.5104354649453554</v>
      </c>
    </row>
    <row r="4401">
      <c r="B4401" s="8" t="s">
        <v>4387</v>
      </c>
      <c r="C4401" s="19" t="n">
        <v>0.6331590261155855</v>
      </c>
    </row>
    <row r="4402">
      <c r="B4402" s="8" t="s">
        <v>4388</v>
      </c>
      <c r="C4402" s="15" t="n">
        <v>0.5908602802188955</v>
      </c>
    </row>
    <row r="4403">
      <c r="B4403" s="8" t="s">
        <v>4389</v>
      </c>
      <c r="C4403" s="19" t="n">
        <v>0.5250013218163774</v>
      </c>
    </row>
    <row r="4404">
      <c r="B4404" s="8" t="s">
        <v>4390</v>
      </c>
      <c r="C4404" s="15" t="n">
        <v>0.6433374193483451</v>
      </c>
    </row>
    <row r="4405">
      <c r="B4405" s="8" t="s">
        <v>4391</v>
      </c>
      <c r="C4405" s="19" t="n">
        <v>0.5167742279721886</v>
      </c>
    </row>
    <row r="4406">
      <c r="B4406" s="8" t="s">
        <v>4392</v>
      </c>
      <c r="C4406" s="15" t="n">
        <v>0.45777601862316214</v>
      </c>
    </row>
    <row r="4407">
      <c r="B4407" s="8" t="s">
        <v>4393</v>
      </c>
      <c r="C4407" s="19" t="n">
        <v>0.7280232668881382</v>
      </c>
    </row>
    <row r="4408">
      <c r="B4408" s="8" t="s">
        <v>4394</v>
      </c>
      <c r="C4408" s="15" t="n">
        <v>0.599782727018488</v>
      </c>
    </row>
    <row r="4409">
      <c r="B4409" s="8" t="s">
        <v>4395</v>
      </c>
      <c r="C4409" s="19" t="n">
        <v>0.5471085422325767</v>
      </c>
    </row>
    <row r="4410">
      <c r="B4410" s="8" t="s">
        <v>4396</v>
      </c>
      <c r="C4410" s="15" t="n">
        <v>0.7396670718094043</v>
      </c>
    </row>
    <row r="4411">
      <c r="B4411" s="8" t="s">
        <v>4397</v>
      </c>
      <c r="C4411" s="19" t="n">
        <v>0.49932793873051884</v>
      </c>
    </row>
    <row r="4412">
      <c r="B4412" s="8" t="s">
        <v>4398</v>
      </c>
      <c r="C4412" s="15" t="n">
        <v>0.6619961809487286</v>
      </c>
    </row>
    <row r="4413">
      <c r="B4413" s="8" t="s">
        <v>4399</v>
      </c>
      <c r="C4413" s="19" t="n">
        <v>0.6664016078572569</v>
      </c>
    </row>
    <row r="4414">
      <c r="B4414" s="8" t="s">
        <v>4400</v>
      </c>
      <c r="C4414" s="15" t="n">
        <v>0.5301604147710892</v>
      </c>
    </row>
    <row r="4415">
      <c r="B4415" s="8" t="s">
        <v>4401</v>
      </c>
      <c r="C4415" s="19" t="n">
        <v>0.6660572741859924</v>
      </c>
    </row>
    <row r="4416">
      <c r="B4416" s="8" t="s">
        <v>4402</v>
      </c>
      <c r="C4416" s="15" t="n">
        <v>0.5538789195347823</v>
      </c>
    </row>
    <row r="4417">
      <c r="B4417" s="8" t="s">
        <v>4403</v>
      </c>
      <c r="C4417" s="19" t="n">
        <v>0.6105919420479656</v>
      </c>
    </row>
    <row r="4418">
      <c r="B4418" s="8" t="s">
        <v>4404</v>
      </c>
      <c r="C4418" s="15" t="n">
        <v>0.544965458420921</v>
      </c>
    </row>
    <row r="4419">
      <c r="B4419" s="8" t="s">
        <v>4405</v>
      </c>
      <c r="C4419" s="19" t="n">
        <v>0.5252919954994291</v>
      </c>
    </row>
    <row r="4420">
      <c r="B4420" s="8" t="s">
        <v>4406</v>
      </c>
      <c r="C4420" s="15" t="n">
        <v>0.6480589761154733</v>
      </c>
    </row>
    <row r="4421">
      <c r="B4421" s="8" t="s">
        <v>4407</v>
      </c>
      <c r="C4421" s="19" t="n">
        <v>0.5174783168927387</v>
      </c>
    </row>
    <row r="4422">
      <c r="B4422" s="8" t="s">
        <v>4408</v>
      </c>
      <c r="C4422" s="15" t="n">
        <v>0.6836927662828036</v>
      </c>
    </row>
    <row r="4423">
      <c r="B4423" s="8" t="s">
        <v>4409</v>
      </c>
      <c r="C4423" s="19" t="n">
        <v>0.4578305662092098</v>
      </c>
    </row>
    <row r="4424">
      <c r="B4424" s="8" t="s">
        <v>4410</v>
      </c>
      <c r="C4424" s="15" t="n">
        <v>0.5112093920212349</v>
      </c>
    </row>
    <row r="4425">
      <c r="B4425" s="8" t="s">
        <v>4411</v>
      </c>
      <c r="C4425" s="19" t="n">
        <v>0.4283335641761396</v>
      </c>
    </row>
    <row r="4426">
      <c r="B4426" s="8" t="s">
        <v>4412</v>
      </c>
      <c r="C4426" s="15" t="n">
        <v>0.6183031741459453</v>
      </c>
    </row>
    <row r="4427">
      <c r="B4427" s="8" t="s">
        <v>4413</v>
      </c>
      <c r="C4427" s="19" t="n">
        <v>0.6071602610511428</v>
      </c>
    </row>
    <row r="4428">
      <c r="B4428" s="8" t="s">
        <v>4414</v>
      </c>
      <c r="C4428" s="15" t="n">
        <v>0.5205877542443303</v>
      </c>
    </row>
    <row r="4429">
      <c r="B4429" s="8" t="s">
        <v>4415</v>
      </c>
      <c r="C4429" s="19" t="n">
        <v>0.6367642893211604</v>
      </c>
    </row>
    <row r="4430">
      <c r="B4430" s="8" t="s">
        <v>4416</v>
      </c>
      <c r="C4430" s="15" t="n">
        <v>0.39662197619760403</v>
      </c>
    </row>
    <row r="4431">
      <c r="B4431" s="8" t="s">
        <v>4417</v>
      </c>
      <c r="C4431" s="19" t="n">
        <v>0.5376727580963527</v>
      </c>
    </row>
    <row r="4432">
      <c r="B4432" s="8" t="s">
        <v>4418</v>
      </c>
      <c r="C4432" s="15" t="n">
        <v>0.6487658351855445</v>
      </c>
    </row>
    <row r="4433">
      <c r="B4433" s="8" t="s">
        <v>4419</v>
      </c>
      <c r="C4433" s="19" t="n">
        <v>0.556468731911511</v>
      </c>
    </row>
    <row r="4434">
      <c r="B4434" s="8" t="s">
        <v>4420</v>
      </c>
      <c r="C4434" s="15" t="n">
        <v>0.5160334183501382</v>
      </c>
    </row>
    <row r="4435">
      <c r="B4435" s="8" t="s">
        <v>4421</v>
      </c>
      <c r="C4435" s="19" t="n">
        <v>0.4946349534213841</v>
      </c>
    </row>
    <row r="4436">
      <c r="B4436" s="8" t="s">
        <v>4422</v>
      </c>
      <c r="C4436" s="15" t="n">
        <v>0.48442762799848776</v>
      </c>
    </row>
    <row r="4437">
      <c r="B4437" s="8" t="s">
        <v>4423</v>
      </c>
      <c r="C4437" s="19" t="n">
        <v>0.43018645011452084</v>
      </c>
    </row>
    <row r="4438">
      <c r="B4438" s="8" t="s">
        <v>4424</v>
      </c>
      <c r="C4438" s="15" t="n">
        <v>0.6051494857342943</v>
      </c>
    </row>
    <row r="4439">
      <c r="B4439" s="8" t="s">
        <v>4425</v>
      </c>
      <c r="C4439" s="19" t="n">
        <v>0.6228334056001537</v>
      </c>
    </row>
    <row r="4440">
      <c r="B4440" s="8" t="s">
        <v>4426</v>
      </c>
      <c r="C4440" s="15" t="n">
        <v>0.4299397769319965</v>
      </c>
    </row>
    <row r="4441">
      <c r="B4441" s="8" t="s">
        <v>4427</v>
      </c>
      <c r="C4441" s="19" t="n">
        <v>0.6886994937842036</v>
      </c>
    </row>
    <row r="4442">
      <c r="B4442" s="8" t="s">
        <v>4428</v>
      </c>
      <c r="C4442" s="15" t="n">
        <v>0.5356839716259462</v>
      </c>
    </row>
    <row r="4443">
      <c r="B4443" s="8" t="s">
        <v>4429</v>
      </c>
      <c r="C4443" s="19" t="n">
        <v>0.5734795807538128</v>
      </c>
    </row>
    <row r="4444">
      <c r="B4444" s="8" t="s">
        <v>4430</v>
      </c>
      <c r="C4444" s="15" t="n">
        <v>0.5114576300102188</v>
      </c>
    </row>
    <row r="4445">
      <c r="B4445" s="8" t="s">
        <v>4431</v>
      </c>
      <c r="C4445" s="19" t="n">
        <v>0.5229106918891855</v>
      </c>
    </row>
    <row r="4446">
      <c r="B4446" s="8" t="s">
        <v>4432</v>
      </c>
      <c r="C4446" s="15" t="n">
        <v>0.5035737338031487</v>
      </c>
    </row>
    <row r="4447">
      <c r="B4447" s="8" t="s">
        <v>4433</v>
      </c>
      <c r="C4447" s="19" t="n">
        <v>0.5194251921514508</v>
      </c>
    </row>
    <row r="4448">
      <c r="B4448" s="8" t="s">
        <v>4434</v>
      </c>
      <c r="C4448" s="15" t="n">
        <v>0.5434088995730046</v>
      </c>
    </row>
    <row r="4449">
      <c r="B4449" s="8" t="s">
        <v>4435</v>
      </c>
      <c r="C4449" s="19" t="n">
        <v>0.5284457212466439</v>
      </c>
    </row>
    <row r="4450">
      <c r="B4450" s="8" t="s">
        <v>4436</v>
      </c>
      <c r="C4450" s="15" t="n">
        <v>0.6529080196244145</v>
      </c>
    </row>
    <row r="4451">
      <c r="B4451" s="8" t="s">
        <v>4437</v>
      </c>
      <c r="C4451" s="19" t="n">
        <v>0.5123108165797048</v>
      </c>
    </row>
    <row r="4452">
      <c r="B4452" s="8" t="s">
        <v>4438</v>
      </c>
      <c r="C4452" s="15" t="n">
        <v>0.5744316251934318</v>
      </c>
    </row>
    <row r="4453">
      <c r="B4453" s="8" t="s">
        <v>4439</v>
      </c>
      <c r="C4453" s="19" t="n">
        <v>0.5650095026486577</v>
      </c>
    </row>
    <row r="4454">
      <c r="B4454" s="8" t="s">
        <v>4440</v>
      </c>
      <c r="C4454" s="15" t="n">
        <v>0.467521631233644</v>
      </c>
    </row>
    <row r="4455">
      <c r="B4455" s="8" t="s">
        <v>4441</v>
      </c>
      <c r="C4455" s="19" t="n">
        <v>0.5801550891514802</v>
      </c>
    </row>
    <row r="4456">
      <c r="B4456" s="8" t="s">
        <v>4442</v>
      </c>
      <c r="C4456" s="15" t="n">
        <v>0.6488802004179334</v>
      </c>
    </row>
    <row r="4457">
      <c r="B4457" s="8" t="s">
        <v>4443</v>
      </c>
      <c r="C4457" s="19" t="n">
        <v>0.5973905223687773</v>
      </c>
    </row>
    <row r="4458">
      <c r="B4458" s="8" t="s">
        <v>4444</v>
      </c>
      <c r="C4458" s="15" t="n">
        <v>0.4907823100022205</v>
      </c>
    </row>
    <row r="4459">
      <c r="B4459" s="8" t="s">
        <v>4445</v>
      </c>
      <c r="C4459" s="19" t="n">
        <v>0.6625049716644349</v>
      </c>
    </row>
    <row r="4460">
      <c r="B4460" s="8" t="s">
        <v>4446</v>
      </c>
      <c r="C4460" s="15" t="n">
        <v>0.5382727434530081</v>
      </c>
    </row>
    <row r="4461">
      <c r="B4461" s="8" t="s">
        <v>4447</v>
      </c>
      <c r="C4461" s="19" t="n">
        <v>0.7216840301773239</v>
      </c>
    </row>
    <row r="4462">
      <c r="B4462" s="8" t="s">
        <v>4448</v>
      </c>
      <c r="C4462" s="15" t="n">
        <v>0.5172830487724436</v>
      </c>
    </row>
    <row r="4463">
      <c r="B4463" s="8" t="s">
        <v>4449</v>
      </c>
      <c r="C4463" s="19" t="n">
        <v>0.5394680835300718</v>
      </c>
    </row>
    <row r="4464">
      <c r="B4464" s="8" t="s">
        <v>4450</v>
      </c>
      <c r="C4464" s="15" t="n">
        <v>0.5754225985780598</v>
      </c>
    </row>
    <row r="4465">
      <c r="B4465" s="8" t="s">
        <v>4451</v>
      </c>
      <c r="C4465" s="19" t="n">
        <v>0.6526764420218598</v>
      </c>
    </row>
    <row r="4466">
      <c r="B4466" s="8" t="s">
        <v>4452</v>
      </c>
      <c r="C4466" s="15" t="n">
        <v>0.6489158412599536</v>
      </c>
    </row>
    <row r="4467">
      <c r="B4467" s="8" t="s">
        <v>4453</v>
      </c>
      <c r="C4467" s="19" t="n">
        <v>0.549060685251553</v>
      </c>
    </row>
    <row r="4468">
      <c r="B4468" s="8" t="s">
        <v>4454</v>
      </c>
      <c r="C4468" s="15" t="n">
        <v>0.516356203840876</v>
      </c>
    </row>
    <row r="4469">
      <c r="B4469" s="8" t="s">
        <v>4455</v>
      </c>
      <c r="C4469" s="19" t="n">
        <v>0.44538019668503226</v>
      </c>
    </row>
    <row r="4470">
      <c r="B4470" s="8" t="s">
        <v>4456</v>
      </c>
      <c r="C4470" s="15" t="n">
        <v>0.5328876031096277</v>
      </c>
    </row>
    <row r="4471">
      <c r="B4471" s="8" t="s">
        <v>4457</v>
      </c>
      <c r="C4471" s="19" t="n">
        <v>0.5368506645889038</v>
      </c>
    </row>
    <row r="4472">
      <c r="B4472" s="8" t="s">
        <v>4458</v>
      </c>
      <c r="C4472" s="15" t="n">
        <v>0.5337941375781783</v>
      </c>
    </row>
    <row r="4473">
      <c r="B4473" s="8" t="s">
        <v>4459</v>
      </c>
      <c r="C4473" s="19" t="n">
        <v>0.4927916038914415</v>
      </c>
    </row>
    <row r="4474">
      <c r="B4474" s="8" t="s">
        <v>4460</v>
      </c>
      <c r="C4474" s="15" t="n">
        <v>0.5390567594960615</v>
      </c>
    </row>
    <row r="4475">
      <c r="B4475" s="8" t="s">
        <v>4461</v>
      </c>
      <c r="C4475" s="19" t="n">
        <v>0.4905636127498942</v>
      </c>
    </row>
    <row r="4476">
      <c r="B4476" s="8" t="s">
        <v>4462</v>
      </c>
      <c r="C4476" s="15" t="n">
        <v>0.5453033935468621</v>
      </c>
    </row>
    <row r="4477">
      <c r="B4477" s="8" t="s">
        <v>4463</v>
      </c>
      <c r="C4477" s="19" t="n">
        <v>0.6873823794400764</v>
      </c>
    </row>
    <row r="4478">
      <c r="B4478" s="8" t="s">
        <v>4464</v>
      </c>
      <c r="C4478" s="15" t="n">
        <v>0.5898818374553354</v>
      </c>
    </row>
    <row r="4479">
      <c r="B4479" s="8" t="s">
        <v>4465</v>
      </c>
      <c r="C4479" s="19" t="n">
        <v>0.5506662216390656</v>
      </c>
    </row>
    <row r="4480">
      <c r="B4480" s="8" t="s">
        <v>4466</v>
      </c>
      <c r="C4480" s="15" t="n">
        <v>0.5711425539764677</v>
      </c>
    </row>
    <row r="4481">
      <c r="B4481" s="8" t="s">
        <v>4467</v>
      </c>
      <c r="C4481" s="19" t="n">
        <v>0.5201892953911316</v>
      </c>
    </row>
    <row r="4482">
      <c r="B4482" s="8" t="s">
        <v>4468</v>
      </c>
      <c r="C4482" s="15" t="n">
        <v>0.6625450713329262</v>
      </c>
    </row>
    <row r="4483">
      <c r="B4483" s="8" t="s">
        <v>4469</v>
      </c>
      <c r="C4483" s="19" t="n">
        <v>0.5516945103674001</v>
      </c>
    </row>
    <row r="4484">
      <c r="B4484" s="8" t="s">
        <v>4470</v>
      </c>
      <c r="C4484" s="15" t="n">
        <v>0.5576582116995599</v>
      </c>
    </row>
    <row r="4485">
      <c r="B4485" s="8" t="s">
        <v>4471</v>
      </c>
      <c r="C4485" s="19" t="n">
        <v>0.4971674202785161</v>
      </c>
    </row>
    <row r="4486">
      <c r="B4486" s="8" t="s">
        <v>4472</v>
      </c>
      <c r="C4486" s="15" t="n">
        <v>0.6242456359981958</v>
      </c>
    </row>
    <row r="4487">
      <c r="B4487" s="8" t="s">
        <v>4473</v>
      </c>
      <c r="C4487" s="19" t="n">
        <v>0.6074640852035305</v>
      </c>
    </row>
    <row r="4488">
      <c r="B4488" s="8" t="s">
        <v>4474</v>
      </c>
      <c r="C4488" s="15" t="n">
        <v>0.480661002244593</v>
      </c>
    </row>
    <row r="4489">
      <c r="B4489" s="8" t="s">
        <v>4475</v>
      </c>
      <c r="C4489" s="19" t="n">
        <v>0.5783251924941373</v>
      </c>
    </row>
    <row r="4490">
      <c r="B4490" s="8" t="s">
        <v>4476</v>
      </c>
      <c r="C4490" s="15" t="n">
        <v>0.5370371458911354</v>
      </c>
    </row>
    <row r="4491">
      <c r="B4491" s="8" t="s">
        <v>4477</v>
      </c>
      <c r="C4491" s="19" t="n">
        <v>0.5456057875160273</v>
      </c>
    </row>
    <row r="4492">
      <c r="B4492" s="8" t="s">
        <v>4478</v>
      </c>
      <c r="C4492" s="15" t="n">
        <v>0.566114981007189</v>
      </c>
    </row>
    <row r="4493">
      <c r="B4493" s="8" t="s">
        <v>4479</v>
      </c>
      <c r="C4493" s="19" t="n">
        <v>0.584485193738341</v>
      </c>
    </row>
    <row r="4494">
      <c r="B4494" s="8" t="s">
        <v>4480</v>
      </c>
      <c r="C4494" s="15" t="n">
        <v>0.4757077234127314</v>
      </c>
    </row>
    <row r="4495">
      <c r="B4495" s="8" t="s">
        <v>4481</v>
      </c>
      <c r="C4495" s="19" t="n">
        <v>0.6013402362789348</v>
      </c>
    </row>
    <row r="4496">
      <c r="B4496" s="8" t="s">
        <v>4482</v>
      </c>
      <c r="C4496" s="15" t="n">
        <v>0.5442211196419579</v>
      </c>
    </row>
    <row r="4497">
      <c r="B4497" s="8" t="s">
        <v>4483</v>
      </c>
      <c r="C4497" s="19" t="n">
        <v>0.3830300260325048</v>
      </c>
    </row>
    <row r="4498">
      <c r="B4498" s="8" t="s">
        <v>4484</v>
      </c>
      <c r="C4498" s="15" t="n">
        <v>0.6200489478863386</v>
      </c>
    </row>
    <row r="4499">
      <c r="B4499" s="8" t="s">
        <v>4485</v>
      </c>
      <c r="C4499" s="19" t="n">
        <v>0.7217395490192959</v>
      </c>
    </row>
    <row r="4500">
      <c r="B4500" s="8" t="s">
        <v>4486</v>
      </c>
      <c r="C4500" s="15" t="n">
        <v>0.6054317421120005</v>
      </c>
    </row>
    <row r="4501">
      <c r="B4501" s="8" t="s">
        <v>4487</v>
      </c>
      <c r="C4501" s="19" t="n">
        <v>0.6086795328897016</v>
      </c>
    </row>
    <row r="4502">
      <c r="B4502" s="8" t="s">
        <v>4488</v>
      </c>
      <c r="C4502" s="15" t="n">
        <v>0.4097521121889022</v>
      </c>
    </row>
    <row r="4503">
      <c r="B4503" s="8" t="s">
        <v>4489</v>
      </c>
      <c r="C4503" s="19" t="n">
        <v>0.5468108880263886</v>
      </c>
    </row>
    <row r="4504">
      <c r="B4504" s="8" t="s">
        <v>4490</v>
      </c>
      <c r="C4504" s="15" t="n">
        <v>0.46951587133671396</v>
      </c>
    </row>
    <row r="4505">
      <c r="B4505" s="8" t="s">
        <v>4491</v>
      </c>
      <c r="C4505" s="19" t="n">
        <v>0.5318647588565177</v>
      </c>
    </row>
    <row r="4506">
      <c r="B4506" s="8" t="s">
        <v>4492</v>
      </c>
      <c r="C4506" s="15" t="n">
        <v>0.5798534969008851</v>
      </c>
    </row>
    <row r="4507">
      <c r="B4507" s="8" t="s">
        <v>4493</v>
      </c>
      <c r="C4507" s="19" t="n">
        <v>0.5576056300698288</v>
      </c>
    </row>
    <row r="4508">
      <c r="B4508" s="8" t="s">
        <v>4494</v>
      </c>
      <c r="C4508" s="15" t="n">
        <v>0.5062690416717429</v>
      </c>
    </row>
    <row r="4509">
      <c r="B4509" s="8" t="s">
        <v>4495</v>
      </c>
      <c r="C4509" s="19" t="n">
        <v>0.5869446638119676</v>
      </c>
    </row>
    <row r="4510">
      <c r="B4510" s="8" t="s">
        <v>4496</v>
      </c>
      <c r="C4510" s="15" t="n">
        <v>0.4408093430495283</v>
      </c>
    </row>
    <row r="4511">
      <c r="B4511" s="8" t="s">
        <v>4497</v>
      </c>
      <c r="C4511" s="19" t="n">
        <v>0.3647798824761986</v>
      </c>
    </row>
    <row r="4512">
      <c r="B4512" s="8" t="s">
        <v>4498</v>
      </c>
      <c r="C4512" s="15" t="n">
        <v>0.5847417075590554</v>
      </c>
    </row>
    <row r="4513">
      <c r="B4513" s="8" t="s">
        <v>4499</v>
      </c>
      <c r="C4513" s="19" t="n">
        <v>0.5577663041246732</v>
      </c>
    </row>
    <row r="4514">
      <c r="B4514" s="8" t="s">
        <v>4500</v>
      </c>
      <c r="C4514" s="15" t="n">
        <v>0.5184069770458348</v>
      </c>
    </row>
    <row r="4515">
      <c r="B4515" s="8" t="s">
        <v>4501</v>
      </c>
      <c r="C4515" s="19" t="n">
        <v>0.6566202435818481</v>
      </c>
    </row>
    <row r="4516">
      <c r="B4516" s="8" t="s">
        <v>4502</v>
      </c>
      <c r="C4516" s="15" t="n">
        <v>0.6848063054730172</v>
      </c>
    </row>
    <row r="4517">
      <c r="B4517" s="8" t="s">
        <v>4503</v>
      </c>
      <c r="C4517" s="19" t="n">
        <v>0.6548370775104855</v>
      </c>
    </row>
    <row r="4518">
      <c r="B4518" s="8" t="s">
        <v>4504</v>
      </c>
      <c r="C4518" s="15" t="n">
        <v>0.43604401652472735</v>
      </c>
    </row>
    <row r="4519">
      <c r="B4519" s="8" t="s">
        <v>4505</v>
      </c>
      <c r="C4519" s="19" t="n">
        <v>0.557497304002025</v>
      </c>
    </row>
    <row r="4520">
      <c r="B4520" s="8" t="s">
        <v>4506</v>
      </c>
      <c r="C4520" s="15" t="n">
        <v>0.5096623964472983</v>
      </c>
    </row>
    <row r="4521">
      <c r="B4521" s="8" t="s">
        <v>4507</v>
      </c>
      <c r="C4521" s="19" t="n">
        <v>0.6218947302134642</v>
      </c>
    </row>
    <row r="4522">
      <c r="B4522" s="8" t="s">
        <v>4508</v>
      </c>
      <c r="C4522" s="15" t="n">
        <v>0.6807598881912711</v>
      </c>
    </row>
    <row r="4523">
      <c r="B4523" s="8" t="s">
        <v>4509</v>
      </c>
      <c r="C4523" s="19" t="n">
        <v>0.5916500727177729</v>
      </c>
    </row>
    <row r="4524">
      <c r="B4524" s="8" t="s">
        <v>4510</v>
      </c>
      <c r="C4524" s="15" t="n">
        <v>0.6669488774579422</v>
      </c>
    </row>
    <row r="4525">
      <c r="B4525" s="8" t="s">
        <v>4511</v>
      </c>
      <c r="C4525" s="19" t="n">
        <v>0.4602816797974723</v>
      </c>
    </row>
    <row r="4526">
      <c r="B4526" s="8" t="s">
        <v>4512</v>
      </c>
      <c r="C4526" s="15" t="n">
        <v>0.2838443402472385</v>
      </c>
    </row>
    <row r="4527">
      <c r="B4527" s="8" t="s">
        <v>4513</v>
      </c>
      <c r="C4527" s="19" t="n">
        <v>0.5842936375521909</v>
      </c>
    </row>
    <row r="4528">
      <c r="B4528" s="8" t="s">
        <v>4514</v>
      </c>
      <c r="C4528" s="15" t="n">
        <v>0.6177580252506799</v>
      </c>
    </row>
    <row r="4529">
      <c r="B4529" s="8" t="s">
        <v>4515</v>
      </c>
      <c r="C4529" s="19" t="n">
        <v>0.44561256294915885</v>
      </c>
    </row>
    <row r="4530">
      <c r="B4530" s="8" t="s">
        <v>4516</v>
      </c>
      <c r="C4530" s="15" t="n">
        <v>0.4688076466922332</v>
      </c>
    </row>
    <row r="4531">
      <c r="B4531" s="8" t="s">
        <v>4517</v>
      </c>
      <c r="C4531" s="19" t="n">
        <v>0.4158418110098327</v>
      </c>
    </row>
    <row r="4532">
      <c r="B4532" s="8" t="s">
        <v>4518</v>
      </c>
      <c r="C4532" s="15" t="n">
        <v>0.6669497256451709</v>
      </c>
    </row>
    <row r="4533">
      <c r="B4533" s="8" t="s">
        <v>4519</v>
      </c>
      <c r="C4533" s="19" t="n">
        <v>0.7714939257477856</v>
      </c>
    </row>
    <row r="4534">
      <c r="B4534" s="8" t="s">
        <v>4520</v>
      </c>
      <c r="C4534" s="15" t="n">
        <v>0.5070899109954073</v>
      </c>
    </row>
    <row r="4535">
      <c r="B4535" s="8" t="s">
        <v>4521</v>
      </c>
      <c r="C4535" s="19" t="n">
        <v>0.5608920574734132</v>
      </c>
    </row>
    <row r="4536">
      <c r="B4536" s="8" t="s">
        <v>4522</v>
      </c>
      <c r="C4536" s="15" t="n">
        <v>0.6228368807171876</v>
      </c>
    </row>
    <row r="4537">
      <c r="B4537" s="8" t="s">
        <v>4523</v>
      </c>
      <c r="C4537" s="19" t="n">
        <v>0.586148635819417</v>
      </c>
    </row>
    <row r="4538">
      <c r="B4538" s="8" t="s">
        <v>4524</v>
      </c>
      <c r="C4538" s="15" t="n">
        <v>0.5733963286773032</v>
      </c>
    </row>
    <row r="4539">
      <c r="B4539" s="8" t="s">
        <v>4525</v>
      </c>
      <c r="C4539" s="19" t="n">
        <v>0.4633583773056824</v>
      </c>
    </row>
    <row r="4540">
      <c r="B4540" s="8" t="s">
        <v>4526</v>
      </c>
      <c r="C4540" s="15" t="n">
        <v>0.564500340850772</v>
      </c>
    </row>
    <row r="4541">
      <c r="B4541" s="8" t="s">
        <v>4527</v>
      </c>
      <c r="C4541" s="19" t="n">
        <v>0.5471701306014077</v>
      </c>
    </row>
    <row r="4542">
      <c r="B4542" s="8" t="s">
        <v>4528</v>
      </c>
      <c r="C4542" s="15" t="n">
        <v>0.6317610676542494</v>
      </c>
    </row>
    <row r="4543">
      <c r="B4543" s="8" t="s">
        <v>4529</v>
      </c>
      <c r="C4543" s="19" t="n">
        <v>0.6403217148485634</v>
      </c>
    </row>
    <row r="4544">
      <c r="B4544" s="8" t="s">
        <v>4530</v>
      </c>
      <c r="C4544" s="15" t="n">
        <v>0.634855773615126</v>
      </c>
    </row>
    <row r="4545">
      <c r="B4545" s="8" t="s">
        <v>4531</v>
      </c>
      <c r="C4545" s="19" t="n">
        <v>0.6133634281835509</v>
      </c>
    </row>
    <row r="4546">
      <c r="B4546" s="8" t="s">
        <v>4532</v>
      </c>
      <c r="C4546" s="15" t="n">
        <v>0.4671755058693796</v>
      </c>
    </row>
    <row r="4547">
      <c r="B4547" s="8" t="s">
        <v>4533</v>
      </c>
      <c r="C4547" s="19" t="n">
        <v>0.49337000006594983</v>
      </c>
    </row>
    <row r="4548">
      <c r="B4548" s="8" t="s">
        <v>4534</v>
      </c>
      <c r="C4548" s="15" t="n">
        <v>0.5704703900449354</v>
      </c>
    </row>
    <row r="4549">
      <c r="B4549" s="8" t="s">
        <v>4535</v>
      </c>
      <c r="C4549" s="19" t="n">
        <v>0.44369497915652484</v>
      </c>
    </row>
    <row r="4550">
      <c r="B4550" s="8" t="s">
        <v>4536</v>
      </c>
      <c r="C4550" s="15" t="n">
        <v>0.48031096898437126</v>
      </c>
    </row>
    <row r="4551">
      <c r="B4551" s="8" t="s">
        <v>4537</v>
      </c>
      <c r="C4551" s="19" t="n">
        <v>0.5000047617869573</v>
      </c>
    </row>
    <row r="4552">
      <c r="B4552" s="8" t="s">
        <v>4538</v>
      </c>
      <c r="C4552" s="15" t="n">
        <v>0.623346717296966</v>
      </c>
    </row>
    <row r="4553">
      <c r="B4553" s="8" t="s">
        <v>4539</v>
      </c>
      <c r="C4553" s="19" t="n">
        <v>0.4295440697291833</v>
      </c>
    </row>
    <row r="4554">
      <c r="B4554" s="8" t="s">
        <v>4540</v>
      </c>
      <c r="C4554" s="15" t="n">
        <v>0.49580758801420294</v>
      </c>
    </row>
    <row r="4555">
      <c r="B4555" s="8" t="s">
        <v>4541</v>
      </c>
      <c r="C4555" s="19" t="n">
        <v>0.3590724443459277</v>
      </c>
    </row>
    <row r="4556">
      <c r="B4556" s="8" t="s">
        <v>4542</v>
      </c>
      <c r="C4556" s="15" t="n">
        <v>0.5809558382614239</v>
      </c>
    </row>
    <row r="4557">
      <c r="B4557" s="8" t="s">
        <v>4543</v>
      </c>
      <c r="C4557" s="19" t="n">
        <v>0.47483145030033314</v>
      </c>
    </row>
    <row r="4558">
      <c r="B4558" s="8" t="s">
        <v>4544</v>
      </c>
      <c r="C4558" s="15" t="n">
        <v>0.6669344127639185</v>
      </c>
    </row>
    <row r="4559">
      <c r="B4559" s="8" t="s">
        <v>4545</v>
      </c>
      <c r="C4559" s="19" t="n">
        <v>0.5681482440828708</v>
      </c>
    </row>
    <row r="4560">
      <c r="B4560" s="8" t="s">
        <v>4546</v>
      </c>
      <c r="C4560" s="15" t="n">
        <v>0.5651798570685876</v>
      </c>
    </row>
    <row r="4561">
      <c r="B4561" s="8" t="s">
        <v>4547</v>
      </c>
      <c r="C4561" s="19" t="n">
        <v>0.455540055642416</v>
      </c>
    </row>
    <row r="4562">
      <c r="B4562" s="8" t="s">
        <v>4548</v>
      </c>
      <c r="C4562" s="15" t="n">
        <v>0.5862474910911423</v>
      </c>
    </row>
    <row r="4563">
      <c r="B4563" s="8" t="s">
        <v>4549</v>
      </c>
      <c r="C4563" s="19" t="n">
        <v>0.5306839832001466</v>
      </c>
    </row>
    <row r="4564">
      <c r="B4564" s="8" t="s">
        <v>4550</v>
      </c>
      <c r="C4564" s="15" t="n">
        <v>0.5432875958881472</v>
      </c>
    </row>
    <row r="4565">
      <c r="B4565" s="8" t="s">
        <v>4551</v>
      </c>
      <c r="C4565" s="19" t="n">
        <v>0.5547271919055228</v>
      </c>
    </row>
    <row r="4566">
      <c r="B4566" s="8" t="s">
        <v>4552</v>
      </c>
      <c r="C4566" s="15" t="n">
        <v>0.7382299871751292</v>
      </c>
    </row>
    <row r="4567">
      <c r="B4567" s="8" t="s">
        <v>4553</v>
      </c>
      <c r="C4567" s="19" t="n">
        <v>0.6571429690516704</v>
      </c>
    </row>
    <row r="4568">
      <c r="B4568" s="8" t="s">
        <v>4554</v>
      </c>
      <c r="C4568" s="15" t="n">
        <v>0.517878092639783</v>
      </c>
    </row>
    <row r="4569">
      <c r="B4569" s="8" t="s">
        <v>4555</v>
      </c>
      <c r="C4569" s="19" t="n">
        <v>0.4299838184530183</v>
      </c>
    </row>
    <row r="4570">
      <c r="B4570" s="8" t="s">
        <v>4556</v>
      </c>
      <c r="C4570" s="15" t="n">
        <v>0.37304423996075237</v>
      </c>
    </row>
    <row r="4571">
      <c r="B4571" s="8" t="s">
        <v>4557</v>
      </c>
      <c r="C4571" s="19" t="n">
        <v>0.6762792781543112</v>
      </c>
    </row>
    <row r="4572">
      <c r="B4572" s="8" t="s">
        <v>4558</v>
      </c>
      <c r="C4572" s="15" t="n">
        <v>0.45680304666473004</v>
      </c>
    </row>
    <row r="4573">
      <c r="B4573" s="8" t="s">
        <v>4559</v>
      </c>
      <c r="C4573" s="19" t="n">
        <v>0.6641000878105787</v>
      </c>
    </row>
    <row r="4574">
      <c r="B4574" s="8" t="s">
        <v>4560</v>
      </c>
      <c r="C4574" s="15" t="n">
        <v>0.5503897019817956</v>
      </c>
    </row>
    <row r="4575">
      <c r="B4575" s="8" t="s">
        <v>4561</v>
      </c>
      <c r="C4575" s="19" t="n">
        <v>0.607502966266555</v>
      </c>
    </row>
    <row r="4576">
      <c r="B4576" s="8" t="s">
        <v>4562</v>
      </c>
      <c r="C4576" s="15" t="n">
        <v>0.5615391155932277</v>
      </c>
    </row>
    <row r="4577">
      <c r="B4577" s="8" t="s">
        <v>4563</v>
      </c>
      <c r="C4577" s="19" t="n">
        <v>0.5305176405030907</v>
      </c>
    </row>
    <row r="4578">
      <c r="B4578" s="8" t="s">
        <v>4564</v>
      </c>
      <c r="C4578" s="15" t="n">
        <v>0.47625551206660516</v>
      </c>
    </row>
    <row r="4579">
      <c r="B4579" s="8" t="s">
        <v>4565</v>
      </c>
      <c r="C4579" s="19" t="n">
        <v>0.7550810914855578</v>
      </c>
    </row>
    <row r="4580">
      <c r="B4580" s="8" t="s">
        <v>4566</v>
      </c>
      <c r="C4580" s="15" t="n">
        <v>0.6872160629226624</v>
      </c>
    </row>
    <row r="4581">
      <c r="B4581" s="8" t="s">
        <v>4567</v>
      </c>
      <c r="C4581" s="19" t="n">
        <v>0.5989584391266473</v>
      </c>
    </row>
    <row r="4582">
      <c r="B4582" s="8" t="s">
        <v>4568</v>
      </c>
      <c r="C4582" s="15" t="n">
        <v>0.5482923875149546</v>
      </c>
    </row>
    <row r="4583">
      <c r="B4583" s="8" t="s">
        <v>4569</v>
      </c>
      <c r="C4583" s="19" t="n">
        <v>0.4451029097148607</v>
      </c>
    </row>
    <row r="4584">
      <c r="B4584" s="8" t="s">
        <v>4570</v>
      </c>
      <c r="C4584" s="15" t="n">
        <v>0.6020668935835292</v>
      </c>
    </row>
    <row r="4585">
      <c r="B4585" s="8" t="s">
        <v>4571</v>
      </c>
      <c r="C4585" s="19" t="n">
        <v>0.5583478571111221</v>
      </c>
    </row>
    <row r="4586">
      <c r="B4586" s="8" t="s">
        <v>4572</v>
      </c>
      <c r="C4586" s="15" t="n">
        <v>0.5691648315334455</v>
      </c>
    </row>
    <row r="4587">
      <c r="B4587" s="8" t="s">
        <v>4573</v>
      </c>
      <c r="C4587" s="19" t="n">
        <v>0.6206385395792617</v>
      </c>
    </row>
    <row r="4588">
      <c r="B4588" s="8" t="s">
        <v>4574</v>
      </c>
      <c r="C4588" s="15" t="n">
        <v>0.5266668457251985</v>
      </c>
    </row>
    <row r="4589">
      <c r="B4589" s="8" t="s">
        <v>4575</v>
      </c>
      <c r="C4589" s="19" t="n">
        <v>0.49524480585298764</v>
      </c>
    </row>
    <row r="4590">
      <c r="B4590" s="8" t="s">
        <v>4576</v>
      </c>
      <c r="C4590" s="15" t="n">
        <v>0.5437028700826154</v>
      </c>
    </row>
    <row r="4591">
      <c r="B4591" s="8" t="s">
        <v>4577</v>
      </c>
      <c r="C4591" s="19" t="n">
        <v>0.6450020532388895</v>
      </c>
    </row>
    <row r="4592">
      <c r="B4592" s="8" t="s">
        <v>4578</v>
      </c>
      <c r="C4592" s="15" t="n">
        <v>0.47499083103299267</v>
      </c>
    </row>
    <row r="4593">
      <c r="B4593" s="8" t="s">
        <v>4579</v>
      </c>
      <c r="C4593" s="19" t="n">
        <v>0.48352861165581534</v>
      </c>
    </row>
    <row r="4594">
      <c r="B4594" s="8" t="s">
        <v>4580</v>
      </c>
      <c r="C4594" s="15" t="n">
        <v>0.6004068334738857</v>
      </c>
    </row>
    <row r="4595">
      <c r="B4595" s="8" t="s">
        <v>4581</v>
      </c>
      <c r="C4595" s="19" t="n">
        <v>0.4717679665041805</v>
      </c>
    </row>
    <row r="4596">
      <c r="B4596" s="8" t="s">
        <v>4582</v>
      </c>
      <c r="C4596" s="15" t="n">
        <v>0.6233797582359997</v>
      </c>
    </row>
    <row r="4597">
      <c r="B4597" s="8" t="s">
        <v>4583</v>
      </c>
      <c r="C4597" s="19" t="n">
        <v>0.588447047269048</v>
      </c>
    </row>
    <row r="4598">
      <c r="B4598" s="8" t="s">
        <v>4584</v>
      </c>
      <c r="C4598" s="15" t="n">
        <v>0.4632943725699525</v>
      </c>
    </row>
    <row r="4599">
      <c r="B4599" s="8" t="s">
        <v>4585</v>
      </c>
      <c r="C4599" s="19" t="n">
        <v>0.49152649142638993</v>
      </c>
    </row>
    <row r="4600">
      <c r="B4600" s="8" t="s">
        <v>4586</v>
      </c>
      <c r="C4600" s="15" t="n">
        <v>0.5591044693934608</v>
      </c>
    </row>
    <row r="4601">
      <c r="B4601" s="8" t="s">
        <v>4587</v>
      </c>
      <c r="C4601" s="19" t="n">
        <v>0.5115067844224764</v>
      </c>
    </row>
    <row r="4602">
      <c r="B4602" s="8" t="s">
        <v>4588</v>
      </c>
      <c r="C4602" s="15" t="n">
        <v>0.5567567297108081</v>
      </c>
    </row>
    <row r="4603">
      <c r="B4603" s="8" t="s">
        <v>4589</v>
      </c>
      <c r="C4603" s="19" t="n">
        <v>0.36772575640645</v>
      </c>
    </row>
    <row r="4604">
      <c r="B4604" s="8" t="s">
        <v>4590</v>
      </c>
      <c r="C4604" s="15" t="n">
        <v>0.5867370392431094</v>
      </c>
    </row>
    <row r="4605">
      <c r="B4605" s="8" t="s">
        <v>4591</v>
      </c>
      <c r="C4605" s="19" t="n">
        <v>0.5225393711706028</v>
      </c>
    </row>
    <row r="4606">
      <c r="B4606" s="8" t="s">
        <v>4592</v>
      </c>
      <c r="C4606" s="15" t="n">
        <v>0.6721263722016481</v>
      </c>
    </row>
    <row r="4607">
      <c r="B4607" s="8" t="s">
        <v>4593</v>
      </c>
      <c r="C4607" s="19" t="n">
        <v>0.6335872585225412</v>
      </c>
    </row>
    <row r="4608">
      <c r="B4608" s="8" t="s">
        <v>4594</v>
      </c>
      <c r="C4608" s="15" t="n">
        <v>0.6506236508985018</v>
      </c>
    </row>
    <row r="4609">
      <c r="B4609" s="8" t="s">
        <v>4595</v>
      </c>
      <c r="C4609" s="19" t="n">
        <v>0.5208294289016574</v>
      </c>
    </row>
    <row r="4610">
      <c r="B4610" s="8" t="s">
        <v>4596</v>
      </c>
      <c r="C4610" s="15" t="n">
        <v>0.7053569600193155</v>
      </c>
    </row>
    <row r="4611">
      <c r="B4611" s="8" t="s">
        <v>4597</v>
      </c>
      <c r="C4611" s="19" t="n">
        <v>0.49342796336004735</v>
      </c>
    </row>
    <row r="4612">
      <c r="B4612" s="8" t="s">
        <v>4598</v>
      </c>
      <c r="C4612" s="15" t="n">
        <v>0.5604681577691218</v>
      </c>
    </row>
    <row r="4613">
      <c r="B4613" s="8" t="s">
        <v>4599</v>
      </c>
      <c r="C4613" s="19" t="n">
        <v>0.5225878138260038</v>
      </c>
    </row>
    <row r="4614">
      <c r="B4614" s="8" t="s">
        <v>4600</v>
      </c>
      <c r="C4614" s="15" t="n">
        <v>0.4945113913239768</v>
      </c>
    </row>
    <row r="4615">
      <c r="B4615" s="8" t="s">
        <v>4601</v>
      </c>
      <c r="C4615" s="19" t="n">
        <v>0.42846149291596713</v>
      </c>
    </row>
    <row r="4616">
      <c r="B4616" s="8" t="s">
        <v>4602</v>
      </c>
      <c r="C4616" s="15" t="n">
        <v>0.4889642148943056</v>
      </c>
    </row>
    <row r="4617">
      <c r="B4617" s="8" t="s">
        <v>4603</v>
      </c>
      <c r="C4617" s="19" t="n">
        <v>0.6634252111676417</v>
      </c>
    </row>
    <row r="4618">
      <c r="B4618" s="8" t="s">
        <v>4604</v>
      </c>
      <c r="C4618" s="15" t="n">
        <v>0.41570279922693576</v>
      </c>
    </row>
    <row r="4619">
      <c r="B4619" s="8" t="s">
        <v>4605</v>
      </c>
      <c r="C4619" s="19" t="n">
        <v>0.5608380995299025</v>
      </c>
    </row>
    <row r="4620">
      <c r="B4620" s="8" t="s">
        <v>4606</v>
      </c>
      <c r="C4620" s="15" t="n">
        <v>0.611831783008476</v>
      </c>
    </row>
    <row r="4621">
      <c r="B4621" s="8" t="s">
        <v>4607</v>
      </c>
      <c r="C4621" s="19" t="n">
        <v>0.42739653541113565</v>
      </c>
    </row>
    <row r="4622">
      <c r="B4622" s="8" t="s">
        <v>4608</v>
      </c>
      <c r="C4622" s="15" t="n">
        <v>0.5209939050859105</v>
      </c>
    </row>
    <row r="4623">
      <c r="B4623" s="8" t="s">
        <v>4609</v>
      </c>
      <c r="C4623" s="19" t="n">
        <v>0.7049920188226642</v>
      </c>
    </row>
    <row r="4624">
      <c r="B4624" s="8" t="s">
        <v>4610</v>
      </c>
      <c r="C4624" s="15" t="n">
        <v>0.6319060909133469</v>
      </c>
    </row>
    <row r="4625">
      <c r="B4625" s="8" t="s">
        <v>4611</v>
      </c>
      <c r="C4625" s="19" t="n">
        <v>0.5583895054774771</v>
      </c>
    </row>
    <row r="4626">
      <c r="B4626" s="8" t="s">
        <v>4612</v>
      </c>
      <c r="C4626" s="15" t="n">
        <v>0.6399877893761445</v>
      </c>
    </row>
    <row r="4627">
      <c r="B4627" s="8" t="s">
        <v>4613</v>
      </c>
      <c r="C4627" s="19" t="n">
        <v>0.5874343302072764</v>
      </c>
    </row>
    <row r="4628">
      <c r="B4628" s="8" t="s">
        <v>4614</v>
      </c>
      <c r="C4628" s="15" t="n">
        <v>0.5820943161837048</v>
      </c>
    </row>
    <row r="4629">
      <c r="B4629" s="8" t="s">
        <v>4615</v>
      </c>
      <c r="C4629" s="19" t="n">
        <v>0.4819951528183253</v>
      </c>
    </row>
    <row r="4630">
      <c r="B4630" s="8" t="s">
        <v>4616</v>
      </c>
      <c r="C4630" s="15" t="n">
        <v>0.6007895220773799</v>
      </c>
    </row>
    <row r="4631">
      <c r="B4631" s="8" t="s">
        <v>4617</v>
      </c>
      <c r="C4631" s="19" t="n">
        <v>0.5815899759517051</v>
      </c>
    </row>
    <row r="4632">
      <c r="B4632" s="8" t="s">
        <v>4618</v>
      </c>
      <c r="C4632" s="15" t="n">
        <v>0.5437764595626539</v>
      </c>
    </row>
    <row r="4633">
      <c r="B4633" s="8" t="s">
        <v>4619</v>
      </c>
      <c r="C4633" s="19" t="n">
        <v>0.6129367452848953</v>
      </c>
    </row>
    <row r="4634">
      <c r="B4634" s="8" t="s">
        <v>4620</v>
      </c>
      <c r="C4634" s="15" t="n">
        <v>0.5873667128538205</v>
      </c>
    </row>
    <row r="4635">
      <c r="B4635" s="8" t="s">
        <v>4621</v>
      </c>
      <c r="C4635" s="19" t="n">
        <v>0.6094761259111436</v>
      </c>
    </row>
    <row r="4636">
      <c r="B4636" s="8" t="s">
        <v>4622</v>
      </c>
      <c r="C4636" s="15" t="n">
        <v>0.6610335667489642</v>
      </c>
    </row>
    <row r="4637">
      <c r="B4637" s="8" t="s">
        <v>4623</v>
      </c>
      <c r="C4637" s="19" t="n">
        <v>0.6354673045346753</v>
      </c>
    </row>
    <row r="4638">
      <c r="B4638" s="8" t="s">
        <v>4624</v>
      </c>
      <c r="C4638" s="15" t="n">
        <v>0.5121409601761204</v>
      </c>
    </row>
    <row r="4639">
      <c r="B4639" s="8" t="s">
        <v>4625</v>
      </c>
      <c r="C4639" s="19" t="n">
        <v>0.5683212492859445</v>
      </c>
    </row>
    <row r="4640">
      <c r="B4640" s="8" t="s">
        <v>4626</v>
      </c>
      <c r="C4640" s="15" t="n">
        <v>0.40035523145556423</v>
      </c>
    </row>
    <row r="4641">
      <c r="B4641" s="8" t="s">
        <v>4627</v>
      </c>
      <c r="C4641" s="19" t="n">
        <v>0.521303095755344</v>
      </c>
    </row>
    <row r="4642">
      <c r="B4642" s="8" t="s">
        <v>4628</v>
      </c>
      <c r="C4642" s="15" t="n">
        <v>0.4780005028822976</v>
      </c>
    </row>
    <row r="4643">
      <c r="B4643" s="8" t="s">
        <v>4629</v>
      </c>
      <c r="C4643" s="19" t="n">
        <v>0.4710048801186184</v>
      </c>
    </row>
    <row r="4644">
      <c r="B4644" s="8" t="s">
        <v>4630</v>
      </c>
      <c r="C4644" s="15" t="n">
        <v>0.5063553157835788</v>
      </c>
    </row>
    <row r="4645">
      <c r="B4645" s="8" t="s">
        <v>4631</v>
      </c>
      <c r="C4645" s="19" t="n">
        <v>0.43902389445500295</v>
      </c>
    </row>
    <row r="4646">
      <c r="B4646" s="8" t="s">
        <v>4632</v>
      </c>
      <c r="C4646" s="15" t="n">
        <v>0.5779701596496359</v>
      </c>
    </row>
    <row r="4647">
      <c r="B4647" s="8" t="s">
        <v>4633</v>
      </c>
      <c r="C4647" s="19" t="n">
        <v>0.47903762162015623</v>
      </c>
    </row>
    <row r="4648">
      <c r="B4648" s="8" t="s">
        <v>4634</v>
      </c>
      <c r="C4648" s="15" t="n">
        <v>0.5830037372006173</v>
      </c>
    </row>
    <row r="4649">
      <c r="B4649" s="8" t="s">
        <v>4635</v>
      </c>
      <c r="C4649" s="19" t="n">
        <v>0.5579519560754015</v>
      </c>
    </row>
    <row r="4650">
      <c r="B4650" s="8" t="s">
        <v>4636</v>
      </c>
      <c r="C4650" s="15" t="n">
        <v>0.49338472654640714</v>
      </c>
    </row>
    <row r="4651">
      <c r="B4651" s="8" t="s">
        <v>4637</v>
      </c>
      <c r="C4651" s="19" t="n">
        <v>0.5550668671123802</v>
      </c>
    </row>
    <row r="4652">
      <c r="B4652" s="8" t="s">
        <v>4638</v>
      </c>
      <c r="C4652" s="15" t="n">
        <v>0.5548613121743597</v>
      </c>
    </row>
    <row r="4653">
      <c r="B4653" s="8" t="s">
        <v>4639</v>
      </c>
      <c r="C4653" s="19" t="n">
        <v>0.641603191038982</v>
      </c>
    </row>
    <row r="4654">
      <c r="B4654" s="8" t="s">
        <v>4640</v>
      </c>
      <c r="C4654" s="15" t="n">
        <v>0.5903876792630723</v>
      </c>
    </row>
    <row r="4655">
      <c r="B4655" s="8" t="s">
        <v>4641</v>
      </c>
      <c r="C4655" s="19" t="n">
        <v>0.6061793422267264</v>
      </c>
    </row>
    <row r="4656">
      <c r="B4656" s="8" t="s">
        <v>4642</v>
      </c>
      <c r="C4656" s="15" t="n">
        <v>0.7214362827235938</v>
      </c>
    </row>
    <row r="4657">
      <c r="B4657" s="8" t="s">
        <v>4643</v>
      </c>
      <c r="C4657" s="19" t="n">
        <v>0.532395990522999</v>
      </c>
    </row>
    <row r="4658">
      <c r="B4658" s="8" t="s">
        <v>4644</v>
      </c>
      <c r="C4658" s="15" t="n">
        <v>0.6133904350507035</v>
      </c>
    </row>
    <row r="4659">
      <c r="B4659" s="8" t="s">
        <v>4645</v>
      </c>
      <c r="C4659" s="19" t="n">
        <v>0.5541030391244368</v>
      </c>
    </row>
    <row r="4660">
      <c r="B4660" s="8" t="s">
        <v>4646</v>
      </c>
      <c r="C4660" s="15" t="n">
        <v>0.5552514236637103</v>
      </c>
    </row>
    <row r="4661">
      <c r="B4661" s="8" t="s">
        <v>4647</v>
      </c>
      <c r="C4661" s="19" t="n">
        <v>0.5148055719959703</v>
      </c>
    </row>
    <row r="4662">
      <c r="B4662" s="8" t="s">
        <v>4648</v>
      </c>
      <c r="C4662" s="15" t="n">
        <v>0.6294144429509687</v>
      </c>
    </row>
    <row r="4663">
      <c r="B4663" s="8" t="s">
        <v>4649</v>
      </c>
      <c r="C4663" s="19" t="n">
        <v>0.5872448425039515</v>
      </c>
    </row>
    <row r="4664">
      <c r="B4664" s="8" t="s">
        <v>4650</v>
      </c>
      <c r="C4664" s="15" t="n">
        <v>0.7052754340144016</v>
      </c>
    </row>
    <row r="4665">
      <c r="B4665" s="8" t="s">
        <v>4651</v>
      </c>
      <c r="C4665" s="19" t="n">
        <v>0.6101648509787615</v>
      </c>
    </row>
    <row r="4666">
      <c r="B4666" s="8" t="s">
        <v>4652</v>
      </c>
      <c r="C4666" s="15" t="n">
        <v>0.5106419549275439</v>
      </c>
    </row>
    <row r="4667">
      <c r="B4667" s="8" t="s">
        <v>4653</v>
      </c>
      <c r="C4667" s="19" t="n">
        <v>0.5522075081682444</v>
      </c>
    </row>
    <row r="4668">
      <c r="B4668" s="8" t="s">
        <v>4654</v>
      </c>
      <c r="C4668" s="15" t="n">
        <v>0.6007685249032373</v>
      </c>
    </row>
    <row r="4669">
      <c r="B4669" s="8" t="s">
        <v>4655</v>
      </c>
      <c r="C4669" s="19" t="n">
        <v>0.6179070441439877</v>
      </c>
    </row>
    <row r="4670">
      <c r="B4670" s="8" t="s">
        <v>4656</v>
      </c>
      <c r="C4670" s="15" t="n">
        <v>0.5894002905434915</v>
      </c>
    </row>
    <row r="4671">
      <c r="B4671" s="8" t="s">
        <v>4657</v>
      </c>
      <c r="C4671" s="19" t="n">
        <v>0.44744014769127377</v>
      </c>
    </row>
    <row r="4672">
      <c r="B4672" s="8" t="s">
        <v>4658</v>
      </c>
      <c r="C4672" s="15" t="n">
        <v>0.47018843495394336</v>
      </c>
    </row>
    <row r="4673">
      <c r="B4673" s="8" t="s">
        <v>4659</v>
      </c>
      <c r="C4673" s="19" t="n">
        <v>0.5009386241997931</v>
      </c>
    </row>
    <row r="4674">
      <c r="B4674" s="8" t="s">
        <v>4660</v>
      </c>
      <c r="C4674" s="15" t="n">
        <v>0.5298143368648143</v>
      </c>
    </row>
    <row r="4675">
      <c r="B4675" s="8" t="s">
        <v>4661</v>
      </c>
      <c r="C4675" s="19" t="n">
        <v>0.49127721538615937</v>
      </c>
    </row>
    <row r="4676">
      <c r="B4676" s="8" t="s">
        <v>4662</v>
      </c>
      <c r="C4676" s="15" t="n">
        <v>0.5551156158851303</v>
      </c>
    </row>
    <row r="4677">
      <c r="B4677" s="8" t="s">
        <v>4663</v>
      </c>
      <c r="C4677" s="19" t="n">
        <v>0.6116770866407013</v>
      </c>
    </row>
    <row r="4678">
      <c r="B4678" s="8" t="s">
        <v>4664</v>
      </c>
      <c r="C4678" s="15" t="n">
        <v>0.519754122697439</v>
      </c>
    </row>
    <row r="4679">
      <c r="B4679" s="8" t="s">
        <v>4665</v>
      </c>
      <c r="C4679" s="19" t="n">
        <v>0.635622975242759</v>
      </c>
    </row>
    <row r="4680">
      <c r="B4680" s="8" t="s">
        <v>4666</v>
      </c>
      <c r="C4680" s="15" t="n">
        <v>0.645398637163303</v>
      </c>
    </row>
    <row r="4681">
      <c r="B4681" s="8" t="s">
        <v>4667</v>
      </c>
      <c r="C4681" s="19" t="n">
        <v>0.5956741725683433</v>
      </c>
    </row>
    <row r="4682">
      <c r="B4682" s="8" t="s">
        <v>4668</v>
      </c>
      <c r="C4682" s="15" t="n">
        <v>0.5082690815818904</v>
      </c>
    </row>
    <row r="4683">
      <c r="B4683" s="8" t="s">
        <v>4669</v>
      </c>
      <c r="C4683" s="19" t="n">
        <v>0.572705974856141</v>
      </c>
    </row>
    <row r="4684">
      <c r="B4684" s="8" t="s">
        <v>4670</v>
      </c>
      <c r="C4684" s="15" t="n">
        <v>0.6793531300464498</v>
      </c>
    </row>
    <row r="4685">
      <c r="B4685" s="8" t="s">
        <v>4671</v>
      </c>
      <c r="C4685" s="19" t="n">
        <v>0.5834978783897651</v>
      </c>
    </row>
    <row r="4686">
      <c r="B4686" s="8" t="s">
        <v>4672</v>
      </c>
      <c r="C4686" s="15" t="n">
        <v>0.6003115044087023</v>
      </c>
    </row>
    <row r="4687">
      <c r="B4687" s="8" t="s">
        <v>4673</v>
      </c>
      <c r="C4687" s="19" t="n">
        <v>0.5802467984344832</v>
      </c>
    </row>
    <row r="4688">
      <c r="B4688" s="8" t="s">
        <v>4674</v>
      </c>
      <c r="C4688" s="15" t="n">
        <v>0.49523184721191016</v>
      </c>
    </row>
    <row r="4689">
      <c r="B4689" s="8" t="s">
        <v>4675</v>
      </c>
      <c r="C4689" s="19" t="n">
        <v>0.6377236237879796</v>
      </c>
    </row>
    <row r="4690">
      <c r="B4690" s="8" t="s">
        <v>4676</v>
      </c>
      <c r="C4690" s="15" t="n">
        <v>0.3882996565253116</v>
      </c>
    </row>
    <row r="4691">
      <c r="B4691" s="8" t="s">
        <v>4677</v>
      </c>
      <c r="C4691" s="19" t="n">
        <v>0.5480645985905744</v>
      </c>
    </row>
    <row r="4692">
      <c r="B4692" s="8" t="s">
        <v>4678</v>
      </c>
      <c r="C4692" s="15" t="n">
        <v>0.6568025416102934</v>
      </c>
    </row>
    <row r="4693">
      <c r="B4693" s="8" t="s">
        <v>4679</v>
      </c>
      <c r="C4693" s="19" t="n">
        <v>0.6375459157465643</v>
      </c>
    </row>
    <row r="4694">
      <c r="B4694" s="8" t="s">
        <v>4680</v>
      </c>
      <c r="C4694" s="15" t="n">
        <v>0.5889362129451403</v>
      </c>
    </row>
    <row r="4695">
      <c r="B4695" s="8" t="s">
        <v>4681</v>
      </c>
      <c r="C4695" s="19" t="n">
        <v>0.6343692570307201</v>
      </c>
    </row>
    <row r="4696">
      <c r="B4696" s="8" t="s">
        <v>4682</v>
      </c>
      <c r="C4696" s="15" t="n">
        <v>0.608959036727386</v>
      </c>
    </row>
    <row r="4697">
      <c r="B4697" s="8" t="s">
        <v>4683</v>
      </c>
      <c r="C4697" s="19" t="n">
        <v>0.6358633433932733</v>
      </c>
    </row>
    <row r="4698">
      <c r="B4698" s="8" t="s">
        <v>4684</v>
      </c>
      <c r="C4698" s="15" t="n">
        <v>0.39831632813832085</v>
      </c>
    </row>
    <row r="4699">
      <c r="B4699" s="8" t="s">
        <v>4685</v>
      </c>
      <c r="C4699" s="19" t="n">
        <v>0.6459485815076791</v>
      </c>
    </row>
    <row r="4700">
      <c r="B4700" s="8" t="s">
        <v>4686</v>
      </c>
      <c r="C4700" s="15" t="n">
        <v>0.5350331690203225</v>
      </c>
    </row>
    <row r="4701">
      <c r="B4701" s="8" t="s">
        <v>4687</v>
      </c>
      <c r="C4701" s="19" t="n">
        <v>0.4565299888910085</v>
      </c>
    </row>
    <row r="4702">
      <c r="B4702" s="8" t="s">
        <v>4688</v>
      </c>
      <c r="C4702" s="15" t="n">
        <v>0.6466970407322351</v>
      </c>
    </row>
    <row r="4703">
      <c r="B4703" s="8" t="s">
        <v>4689</v>
      </c>
      <c r="C4703" s="19" t="n">
        <v>0.5926579189168998</v>
      </c>
    </row>
    <row r="4704">
      <c r="B4704" s="8" t="s">
        <v>4690</v>
      </c>
      <c r="C4704" s="15" t="n">
        <v>0.5717579158732987</v>
      </c>
    </row>
    <row r="4705">
      <c r="B4705" s="8" t="s">
        <v>4691</v>
      </c>
      <c r="C4705" s="19" t="n">
        <v>0.6344848264925252</v>
      </c>
    </row>
    <row r="4706">
      <c r="B4706" s="8" t="s">
        <v>4692</v>
      </c>
      <c r="C4706" s="15" t="n">
        <v>0.5617521476527287</v>
      </c>
    </row>
    <row r="4707">
      <c r="B4707" s="8" t="s">
        <v>4693</v>
      </c>
      <c r="C4707" s="19" t="n">
        <v>0.5280906560918138</v>
      </c>
    </row>
    <row r="4708">
      <c r="B4708" s="8" t="s">
        <v>4694</v>
      </c>
      <c r="C4708" s="15" t="n">
        <v>0.6727483891922575</v>
      </c>
    </row>
    <row r="4709">
      <c r="B4709" s="8" t="s">
        <v>4695</v>
      </c>
      <c r="C4709" s="19" t="n">
        <v>0.5784515495961751</v>
      </c>
    </row>
    <row r="4710">
      <c r="B4710" s="8" t="s">
        <v>4696</v>
      </c>
      <c r="C4710" s="15" t="n">
        <v>0.5005100665798502</v>
      </c>
    </row>
    <row r="4711">
      <c r="B4711" s="8" t="s">
        <v>4697</v>
      </c>
      <c r="C4711" s="19" t="n">
        <v>0.6035499377974659</v>
      </c>
    </row>
    <row r="4712">
      <c r="B4712" s="8" t="s">
        <v>4698</v>
      </c>
      <c r="C4712" s="15" t="n">
        <v>0.58712711241959</v>
      </c>
    </row>
    <row r="4713">
      <c r="B4713" s="8" t="s">
        <v>4699</v>
      </c>
      <c r="C4713" s="19" t="n">
        <v>0.5533594964004376</v>
      </c>
    </row>
    <row r="4714">
      <c r="B4714" s="8" t="s">
        <v>4700</v>
      </c>
      <c r="C4714" s="15" t="n">
        <v>0.44183935719434475</v>
      </c>
    </row>
    <row r="4715">
      <c r="B4715" s="8" t="s">
        <v>4701</v>
      </c>
      <c r="C4715" s="19" t="n">
        <v>0.5349607911335955</v>
      </c>
    </row>
    <row r="4716">
      <c r="B4716" s="8" t="s">
        <v>4702</v>
      </c>
      <c r="C4716" s="15" t="n">
        <v>0.48921657207981045</v>
      </c>
    </row>
    <row r="4717">
      <c r="B4717" s="8" t="s">
        <v>4703</v>
      </c>
      <c r="C4717" s="19" t="n">
        <v>0.5756367845163572</v>
      </c>
    </row>
    <row r="4718">
      <c r="B4718" s="8" t="s">
        <v>4704</v>
      </c>
      <c r="C4718" s="15" t="n">
        <v>0.4563929178956611</v>
      </c>
    </row>
    <row r="4719">
      <c r="B4719" s="8" t="s">
        <v>4705</v>
      </c>
      <c r="C4719" s="19" t="n">
        <v>0.6489255930787374</v>
      </c>
    </row>
    <row r="4720">
      <c r="B4720" s="8" t="s">
        <v>4706</v>
      </c>
      <c r="C4720" s="15" t="n">
        <v>0.6031655141263771</v>
      </c>
    </row>
    <row r="4721">
      <c r="B4721" s="8" t="s">
        <v>4707</v>
      </c>
      <c r="C4721" s="19" t="n">
        <v>0.5727709844091753</v>
      </c>
    </row>
    <row r="4722">
      <c r="B4722" s="8" t="s">
        <v>4708</v>
      </c>
      <c r="C4722" s="15" t="n">
        <v>0.5495608849257995</v>
      </c>
    </row>
    <row r="4723">
      <c r="B4723" s="8" t="s">
        <v>4709</v>
      </c>
      <c r="C4723" s="19" t="n">
        <v>0.6950953500534371</v>
      </c>
    </row>
    <row r="4724">
      <c r="B4724" s="8" t="s">
        <v>4710</v>
      </c>
      <c r="C4724" s="15" t="n">
        <v>0.5017836710022052</v>
      </c>
    </row>
    <row r="4725">
      <c r="B4725" s="8" t="s">
        <v>4711</v>
      </c>
      <c r="C4725" s="19" t="n">
        <v>0.5675016211750427</v>
      </c>
    </row>
    <row r="4726">
      <c r="B4726" s="8" t="s">
        <v>4712</v>
      </c>
      <c r="C4726" s="15" t="n">
        <v>0.5413938142982723</v>
      </c>
    </row>
    <row r="4727">
      <c r="B4727" s="8" t="s">
        <v>4713</v>
      </c>
      <c r="C4727" s="19" t="n">
        <v>0.6766873933644735</v>
      </c>
    </row>
    <row r="4728">
      <c r="B4728" s="8" t="s">
        <v>4714</v>
      </c>
      <c r="C4728" s="15" t="n">
        <v>0.6034578784207184</v>
      </c>
    </row>
    <row r="4729">
      <c r="B4729" s="8" t="s">
        <v>4715</v>
      </c>
      <c r="C4729" s="19" t="n">
        <v>0.4566039065714643</v>
      </c>
    </row>
    <row r="4730">
      <c r="B4730" s="8" t="s">
        <v>4716</v>
      </c>
      <c r="C4730" s="15" t="n">
        <v>0.5945304103971227</v>
      </c>
    </row>
    <row r="4731">
      <c r="B4731" s="8" t="s">
        <v>4717</v>
      </c>
      <c r="C4731" s="19" t="n">
        <v>0.5233212673136214</v>
      </c>
    </row>
    <row r="4732">
      <c r="B4732" s="8" t="s">
        <v>4718</v>
      </c>
      <c r="C4732" s="15" t="n">
        <v>0.6065650516168603</v>
      </c>
    </row>
    <row r="4733">
      <c r="B4733" s="8" t="s">
        <v>4719</v>
      </c>
      <c r="C4733" s="19" t="n">
        <v>0.6269264591096355</v>
      </c>
    </row>
    <row r="4734">
      <c r="B4734" s="8" t="s">
        <v>4720</v>
      </c>
      <c r="C4734" s="15" t="n">
        <v>0.4745118023144726</v>
      </c>
    </row>
    <row r="4735">
      <c r="B4735" s="8" t="s">
        <v>4721</v>
      </c>
      <c r="C4735" s="19" t="n">
        <v>0.5832115178387901</v>
      </c>
    </row>
    <row r="4736">
      <c r="B4736" s="8" t="s">
        <v>4722</v>
      </c>
      <c r="C4736" s="15" t="n">
        <v>0.7102376405520866</v>
      </c>
    </row>
    <row r="4737">
      <c r="B4737" s="8" t="s">
        <v>4723</v>
      </c>
      <c r="C4737" s="19" t="n">
        <v>0.4613841333336151</v>
      </c>
    </row>
    <row r="4738">
      <c r="B4738" s="8" t="s">
        <v>4724</v>
      </c>
      <c r="C4738" s="15" t="n">
        <v>0.5656154264675501</v>
      </c>
    </row>
    <row r="4739">
      <c r="B4739" s="8" t="s">
        <v>4725</v>
      </c>
      <c r="C4739" s="19" t="n">
        <v>0.5122236927377865</v>
      </c>
    </row>
    <row r="4740">
      <c r="B4740" s="8" t="s">
        <v>4726</v>
      </c>
      <c r="C4740" s="15" t="n">
        <v>0.6695169197067924</v>
      </c>
    </row>
    <row r="4741">
      <c r="B4741" s="8" t="s">
        <v>4727</v>
      </c>
      <c r="C4741" s="19" t="n">
        <v>0.5396954578297937</v>
      </c>
    </row>
    <row r="4742">
      <c r="B4742" s="8" t="s">
        <v>4728</v>
      </c>
      <c r="C4742" s="15" t="n">
        <v>0.4592876929873226</v>
      </c>
    </row>
    <row r="4743">
      <c r="B4743" s="8" t="s">
        <v>4729</v>
      </c>
      <c r="C4743" s="19" t="n">
        <v>0.5748283950334412</v>
      </c>
    </row>
    <row r="4744">
      <c r="B4744" s="8" t="s">
        <v>4730</v>
      </c>
      <c r="C4744" s="15" t="n">
        <v>0.46941597131075613</v>
      </c>
    </row>
    <row r="4745">
      <c r="B4745" s="8" t="s">
        <v>4731</v>
      </c>
      <c r="C4745" s="19" t="n">
        <v>0.48812083691923686</v>
      </c>
    </row>
    <row r="4746">
      <c r="B4746" s="8" t="s">
        <v>4732</v>
      </c>
      <c r="C4746" s="15" t="n">
        <v>0.6297461562855309</v>
      </c>
    </row>
    <row r="4747">
      <c r="B4747" s="8" t="s">
        <v>4733</v>
      </c>
      <c r="C4747" s="19" t="n">
        <v>0.5374002557718991</v>
      </c>
    </row>
    <row r="4748">
      <c r="B4748" s="8" t="s">
        <v>4734</v>
      </c>
      <c r="C4748" s="15" t="n">
        <v>0.6549377525908237</v>
      </c>
    </row>
    <row r="4749">
      <c r="B4749" s="8" t="s">
        <v>4735</v>
      </c>
      <c r="C4749" s="19" t="n">
        <v>0.45612137110323503</v>
      </c>
    </row>
    <row r="4750">
      <c r="B4750" s="8" t="s">
        <v>4736</v>
      </c>
      <c r="C4750" s="15" t="n">
        <v>0.48969278412879225</v>
      </c>
    </row>
    <row r="4751">
      <c r="B4751" s="8" t="s">
        <v>4737</v>
      </c>
      <c r="C4751" s="19" t="n">
        <v>0.6060302818025187</v>
      </c>
    </row>
    <row r="4752">
      <c r="B4752" s="8" t="s">
        <v>4738</v>
      </c>
      <c r="C4752" s="15" t="n">
        <v>0.5635942588016853</v>
      </c>
    </row>
    <row r="4753">
      <c r="B4753" s="8" t="s">
        <v>4739</v>
      </c>
      <c r="C4753" s="19" t="n">
        <v>0.609484063295116</v>
      </c>
    </row>
    <row r="4754">
      <c r="B4754" s="8" t="s">
        <v>4740</v>
      </c>
      <c r="C4754" s="15" t="n">
        <v>0.6061595624332642</v>
      </c>
    </row>
    <row r="4755">
      <c r="B4755" s="8" t="s">
        <v>4741</v>
      </c>
      <c r="C4755" s="19" t="n">
        <v>0.5725514195953174</v>
      </c>
    </row>
    <row r="4756">
      <c r="B4756" s="8" t="s">
        <v>4742</v>
      </c>
      <c r="C4756" s="15" t="n">
        <v>0.648034783132637</v>
      </c>
    </row>
    <row r="4757">
      <c r="B4757" s="8" t="s">
        <v>4743</v>
      </c>
      <c r="C4757" s="19" t="n">
        <v>0.6438630224629467</v>
      </c>
    </row>
    <row r="4758">
      <c r="B4758" s="8" t="s">
        <v>4744</v>
      </c>
      <c r="C4758" s="15" t="n">
        <v>0.5892255537210918</v>
      </c>
    </row>
    <row r="4759">
      <c r="B4759" s="8" t="s">
        <v>4745</v>
      </c>
      <c r="C4759" s="19" t="n">
        <v>0.6121290331072718</v>
      </c>
    </row>
    <row r="4760">
      <c r="B4760" s="8" t="s">
        <v>4746</v>
      </c>
      <c r="C4760" s="15" t="n">
        <v>0.6160176429634651</v>
      </c>
    </row>
    <row r="4761">
      <c r="B4761" s="8" t="s">
        <v>4747</v>
      </c>
      <c r="C4761" s="19" t="n">
        <v>0.6549251979986351</v>
      </c>
    </row>
    <row r="4762">
      <c r="B4762" s="8" t="s">
        <v>4748</v>
      </c>
      <c r="C4762" s="15" t="n">
        <v>0.5356011716750404</v>
      </c>
    </row>
    <row r="4763">
      <c r="B4763" s="8" t="s">
        <v>4749</v>
      </c>
      <c r="C4763" s="19" t="n">
        <v>0.4705497176143763</v>
      </c>
    </row>
    <row r="4764">
      <c r="B4764" s="8" t="s">
        <v>4750</v>
      </c>
      <c r="C4764" s="15" t="n">
        <v>0.5546069739988649</v>
      </c>
    </row>
    <row r="4765">
      <c r="B4765" s="8" t="s">
        <v>4751</v>
      </c>
      <c r="C4765" s="19" t="n">
        <v>0.5774569519485089</v>
      </c>
    </row>
    <row r="4766">
      <c r="B4766" s="8" t="s">
        <v>4752</v>
      </c>
      <c r="C4766" s="15" t="n">
        <v>0.651166680770627</v>
      </c>
    </row>
    <row r="4767">
      <c r="B4767" s="8" t="s">
        <v>4753</v>
      </c>
      <c r="C4767" s="19" t="n">
        <v>0.72026272256287</v>
      </c>
    </row>
    <row r="4768">
      <c r="B4768" s="8" t="s">
        <v>4754</v>
      </c>
      <c r="C4768" s="15" t="n">
        <v>0.6456275701366051</v>
      </c>
    </row>
    <row r="4769">
      <c r="B4769" s="8" t="s">
        <v>4755</v>
      </c>
      <c r="C4769" s="19" t="n">
        <v>0.5528373286097258</v>
      </c>
    </row>
    <row r="4770">
      <c r="B4770" s="8" t="s">
        <v>4756</v>
      </c>
      <c r="C4770" s="15" t="n">
        <v>0.5218724815020505</v>
      </c>
    </row>
    <row r="4771">
      <c r="B4771" s="8" t="s">
        <v>4757</v>
      </c>
      <c r="C4771" s="19" t="n">
        <v>0.3941435283138706</v>
      </c>
    </row>
    <row r="4772">
      <c r="B4772" s="8" t="s">
        <v>4758</v>
      </c>
      <c r="C4772" s="15" t="n">
        <v>0.5843801677561269</v>
      </c>
    </row>
    <row r="4773">
      <c r="B4773" s="8" t="s">
        <v>4759</v>
      </c>
      <c r="C4773" s="19" t="n">
        <v>0.5190581588174152</v>
      </c>
    </row>
    <row r="4774">
      <c r="B4774" s="8" t="s">
        <v>4760</v>
      </c>
      <c r="C4774" s="15" t="n">
        <v>0.621569975968866</v>
      </c>
    </row>
    <row r="4775">
      <c r="B4775" s="8" t="s">
        <v>4761</v>
      </c>
      <c r="C4775" s="19" t="n">
        <v>0.5178834179125664</v>
      </c>
    </row>
    <row r="4776">
      <c r="B4776" s="8" t="s">
        <v>4762</v>
      </c>
      <c r="C4776" s="15" t="n">
        <v>0.6920450093954529</v>
      </c>
    </row>
    <row r="4777">
      <c r="B4777" s="8" t="s">
        <v>4763</v>
      </c>
      <c r="C4777" s="19" t="n">
        <v>0.5410637515275272</v>
      </c>
    </row>
    <row r="4778">
      <c r="B4778" s="8" t="s">
        <v>4764</v>
      </c>
      <c r="C4778" s="15" t="n">
        <v>0.6170115105699313</v>
      </c>
    </row>
    <row r="4779">
      <c r="B4779" s="8" t="s">
        <v>4765</v>
      </c>
      <c r="C4779" s="19" t="n">
        <v>0.4304260513330677</v>
      </c>
    </row>
    <row r="4780">
      <c r="B4780" s="8" t="s">
        <v>4766</v>
      </c>
      <c r="C4780" s="15" t="n">
        <v>0.654419313211802</v>
      </c>
    </row>
    <row r="4781">
      <c r="B4781" s="8" t="s">
        <v>4767</v>
      </c>
      <c r="C4781" s="19" t="n">
        <v>0.5434099159706408</v>
      </c>
    </row>
    <row r="4782">
      <c r="B4782" s="8" t="s">
        <v>4768</v>
      </c>
      <c r="C4782" s="15" t="n">
        <v>0.49885020579388933</v>
      </c>
    </row>
    <row r="4783">
      <c r="B4783" s="8" t="s">
        <v>4769</v>
      </c>
      <c r="C4783" s="19" t="n">
        <v>0.5795712086470655</v>
      </c>
    </row>
    <row r="4784">
      <c r="B4784" s="8" t="s">
        <v>4770</v>
      </c>
      <c r="C4784" s="15" t="n">
        <v>0.5470466317845358</v>
      </c>
    </row>
    <row r="4785">
      <c r="B4785" s="8" t="s">
        <v>4771</v>
      </c>
      <c r="C4785" s="19" t="n">
        <v>0.5485519233590143</v>
      </c>
    </row>
    <row r="4786">
      <c r="B4786" s="8" t="s">
        <v>4772</v>
      </c>
      <c r="C4786" s="15" t="n">
        <v>0.46797001836368657</v>
      </c>
    </row>
    <row r="4787">
      <c r="B4787" s="8" t="s">
        <v>4773</v>
      </c>
      <c r="C4787" s="19" t="n">
        <v>0.4634868142457996</v>
      </c>
    </row>
    <row r="4788">
      <c r="B4788" s="8" t="s">
        <v>4774</v>
      </c>
      <c r="C4788" s="15" t="n">
        <v>0.5687573916483358</v>
      </c>
    </row>
    <row r="4789">
      <c r="B4789" s="8" t="s">
        <v>4775</v>
      </c>
      <c r="C4789" s="19" t="n">
        <v>0.7225280229282097</v>
      </c>
    </row>
    <row r="4790">
      <c r="B4790" s="8" t="s">
        <v>4776</v>
      </c>
      <c r="C4790" s="15" t="n">
        <v>0.5305701702288094</v>
      </c>
    </row>
    <row r="4791">
      <c r="B4791" s="8" t="s">
        <v>4777</v>
      </c>
      <c r="C4791" s="19" t="n">
        <v>0.44722704841832905</v>
      </c>
    </row>
    <row r="4792">
      <c r="B4792" s="8" t="s">
        <v>4778</v>
      </c>
      <c r="C4792" s="15" t="n">
        <v>0.5589726739357098</v>
      </c>
    </row>
    <row r="4793">
      <c r="B4793" s="8" t="s">
        <v>4779</v>
      </c>
      <c r="C4793" s="19" t="n">
        <v>0.6296527758972852</v>
      </c>
    </row>
    <row r="4794">
      <c r="B4794" s="8" t="s">
        <v>4780</v>
      </c>
      <c r="C4794" s="15" t="n">
        <v>0.606499959796962</v>
      </c>
    </row>
    <row r="4795">
      <c r="B4795" s="8" t="s">
        <v>4781</v>
      </c>
      <c r="C4795" s="19" t="n">
        <v>0.6022495864462015</v>
      </c>
    </row>
    <row r="4796">
      <c r="B4796" s="8" t="s">
        <v>4782</v>
      </c>
      <c r="C4796" s="15" t="n">
        <v>0.4163750756711467</v>
      </c>
    </row>
    <row r="4797">
      <c r="B4797" s="8" t="s">
        <v>4783</v>
      </c>
      <c r="C4797" s="19" t="n">
        <v>0.4384346691017808</v>
      </c>
    </row>
    <row r="4798">
      <c r="B4798" s="8" t="s">
        <v>4784</v>
      </c>
      <c r="C4798" s="15" t="n">
        <v>0.5640565617044369</v>
      </c>
    </row>
    <row r="4799">
      <c r="B4799" s="8" t="s">
        <v>4785</v>
      </c>
      <c r="C4799" s="19" t="n">
        <v>0.5596843379858957</v>
      </c>
    </row>
    <row r="4800">
      <c r="B4800" s="8" t="s">
        <v>4786</v>
      </c>
      <c r="C4800" s="15" t="n">
        <v>0.479800919000505</v>
      </c>
    </row>
    <row r="4801">
      <c r="B4801" s="8" t="s">
        <v>4787</v>
      </c>
      <c r="C4801" s="19" t="n">
        <v>0.5704607710556056</v>
      </c>
    </row>
    <row r="4802">
      <c r="B4802" s="8" t="s">
        <v>4788</v>
      </c>
      <c r="C4802" s="15" t="n">
        <v>0.6381823049790073</v>
      </c>
    </row>
    <row r="4803">
      <c r="B4803" s="8" t="s">
        <v>4789</v>
      </c>
      <c r="C4803" s="19" t="n">
        <v>0.5527552585675858</v>
      </c>
    </row>
    <row r="4804">
      <c r="B4804" s="8" t="s">
        <v>4790</v>
      </c>
      <c r="C4804" s="15" t="n">
        <v>0.5004188160650582</v>
      </c>
    </row>
    <row r="4805">
      <c r="B4805" s="8" t="s">
        <v>4791</v>
      </c>
      <c r="C4805" s="19" t="n">
        <v>0.5791866826842741</v>
      </c>
    </row>
    <row r="4806">
      <c r="B4806" s="8" t="s">
        <v>4792</v>
      </c>
      <c r="C4806" s="15" t="n">
        <v>0.570312478547849</v>
      </c>
    </row>
    <row r="4807">
      <c r="B4807" s="8" t="s">
        <v>4793</v>
      </c>
      <c r="C4807" s="19" t="n">
        <v>0.6285412445246366</v>
      </c>
    </row>
    <row r="4808">
      <c r="B4808" s="8" t="s">
        <v>4794</v>
      </c>
      <c r="C4808" s="15" t="n">
        <v>0.5407197828683838</v>
      </c>
    </row>
    <row r="4809">
      <c r="B4809" s="8" t="s">
        <v>4795</v>
      </c>
      <c r="C4809" s="19" t="n">
        <v>0.6355157938067381</v>
      </c>
    </row>
    <row r="4810">
      <c r="B4810" s="8" t="s">
        <v>4796</v>
      </c>
      <c r="C4810" s="15" t="n">
        <v>0.4662147329093043</v>
      </c>
    </row>
    <row r="4811">
      <c r="B4811" s="8" t="s">
        <v>4797</v>
      </c>
      <c r="C4811" s="19" t="n">
        <v>0.47374514840097937</v>
      </c>
    </row>
    <row r="4812">
      <c r="B4812" s="8" t="s">
        <v>4798</v>
      </c>
      <c r="C4812" s="15" t="n">
        <v>0.6926952781813651</v>
      </c>
    </row>
    <row r="4813">
      <c r="B4813" s="8" t="s">
        <v>4799</v>
      </c>
      <c r="C4813" s="19" t="n">
        <v>0.6089179556213729</v>
      </c>
    </row>
    <row r="4814">
      <c r="B4814" s="8" t="s">
        <v>4800</v>
      </c>
      <c r="C4814" s="15" t="n">
        <v>0.6488900206148606</v>
      </c>
    </row>
    <row r="4815">
      <c r="B4815" s="8" t="s">
        <v>4801</v>
      </c>
      <c r="C4815" s="19" t="n">
        <v>0.5247167641520218</v>
      </c>
    </row>
    <row r="4816">
      <c r="B4816" s="8" t="s">
        <v>4802</v>
      </c>
      <c r="C4816" s="15" t="n">
        <v>0.5394877531388866</v>
      </c>
    </row>
    <row r="4817">
      <c r="B4817" s="8" t="s">
        <v>4803</v>
      </c>
      <c r="C4817" s="19" t="n">
        <v>0.5600235615241687</v>
      </c>
    </row>
    <row r="4818">
      <c r="B4818" s="8" t="s">
        <v>4804</v>
      </c>
      <c r="C4818" s="15" t="n">
        <v>0.5529456489908655</v>
      </c>
    </row>
    <row r="4819">
      <c r="B4819" s="8" t="s">
        <v>4805</v>
      </c>
      <c r="C4819" s="19" t="n">
        <v>0.5079595210067144</v>
      </c>
    </row>
    <row r="4820">
      <c r="B4820" s="8" t="s">
        <v>4806</v>
      </c>
      <c r="C4820" s="15" t="n">
        <v>0.5840892178780415</v>
      </c>
    </row>
    <row r="4821">
      <c r="B4821" s="8" t="s">
        <v>4807</v>
      </c>
      <c r="C4821" s="19" t="n">
        <v>0.5887703258870934</v>
      </c>
    </row>
    <row r="4822">
      <c r="B4822" s="8" t="s">
        <v>4808</v>
      </c>
      <c r="C4822" s="15" t="n">
        <v>0.5368300004857999</v>
      </c>
    </row>
    <row r="4823">
      <c r="B4823" s="8" t="s">
        <v>4809</v>
      </c>
      <c r="C4823" s="19" t="n">
        <v>0.5751314510998485</v>
      </c>
    </row>
    <row r="4824">
      <c r="B4824" s="8" t="s">
        <v>4810</v>
      </c>
      <c r="C4824" s="15" t="n">
        <v>0.5278551758232756</v>
      </c>
    </row>
    <row r="4825">
      <c r="B4825" s="8" t="s">
        <v>4811</v>
      </c>
      <c r="C4825" s="19" t="n">
        <v>0.5253082360973008</v>
      </c>
    </row>
    <row r="4826">
      <c r="B4826" s="8" t="s">
        <v>4812</v>
      </c>
      <c r="C4826" s="15" t="n">
        <v>0.5188211988331368</v>
      </c>
    </row>
    <row r="4827">
      <c r="B4827" s="8" t="s">
        <v>4813</v>
      </c>
      <c r="C4827" s="19" t="n">
        <v>0.6280689935861359</v>
      </c>
    </row>
    <row r="4828">
      <c r="B4828" s="8" t="s">
        <v>4814</v>
      </c>
      <c r="C4828" s="15" t="n">
        <v>0.5565790618185809</v>
      </c>
    </row>
    <row r="4829">
      <c r="B4829" s="8" t="s">
        <v>4815</v>
      </c>
      <c r="C4829" s="19" t="n">
        <v>0.5821376066733343</v>
      </c>
    </row>
    <row r="4830">
      <c r="B4830" s="8" t="s">
        <v>4816</v>
      </c>
      <c r="C4830" s="15" t="n">
        <v>0.4604647972345916</v>
      </c>
    </row>
    <row r="4831">
      <c r="B4831" s="8" t="s">
        <v>4817</v>
      </c>
      <c r="C4831" s="19" t="n">
        <v>0.5699935610223538</v>
      </c>
    </row>
    <row r="4832">
      <c r="B4832" s="8" t="s">
        <v>4818</v>
      </c>
      <c r="C4832" s="15" t="n">
        <v>0.504857804684782</v>
      </c>
    </row>
    <row r="4833">
      <c r="B4833" s="8" t="s">
        <v>4819</v>
      </c>
      <c r="C4833" s="19" t="n">
        <v>0.5527992896585412</v>
      </c>
    </row>
    <row r="4834">
      <c r="B4834" s="8" t="s">
        <v>4820</v>
      </c>
      <c r="C4834" s="15" t="n">
        <v>0.5043028193082006</v>
      </c>
    </row>
    <row r="4835">
      <c r="B4835" s="8" t="s">
        <v>4821</v>
      </c>
      <c r="C4835" s="19" t="n">
        <v>0.5478530305892169</v>
      </c>
    </row>
    <row r="4836">
      <c r="B4836" s="8" t="s">
        <v>4822</v>
      </c>
      <c r="C4836" s="15" t="n">
        <v>0.45619135983241355</v>
      </c>
    </row>
    <row r="4837">
      <c r="B4837" s="8" t="s">
        <v>4823</v>
      </c>
      <c r="C4837" s="19" t="n">
        <v>0.6131741417075701</v>
      </c>
    </row>
    <row r="4838">
      <c r="B4838" s="8" t="s">
        <v>4824</v>
      </c>
      <c r="C4838" s="15" t="n">
        <v>0.6984362195890689</v>
      </c>
    </row>
    <row r="4839">
      <c r="B4839" s="8" t="s">
        <v>4825</v>
      </c>
      <c r="C4839" s="19" t="n">
        <v>0.6108931601758012</v>
      </c>
    </row>
    <row r="4840">
      <c r="B4840" s="8" t="s">
        <v>4826</v>
      </c>
      <c r="C4840" s="15" t="n">
        <v>0.5373441381224786</v>
      </c>
    </row>
    <row r="4841">
      <c r="B4841" s="8" t="s">
        <v>4827</v>
      </c>
      <c r="C4841" s="19" t="n">
        <v>0.5870003660256438</v>
      </c>
    </row>
    <row r="4842">
      <c r="B4842" s="8" t="s">
        <v>4828</v>
      </c>
      <c r="C4842" s="15" t="n">
        <v>0.49590219759265425</v>
      </c>
    </row>
    <row r="4843">
      <c r="B4843" s="8" t="s">
        <v>4829</v>
      </c>
      <c r="C4843" s="19" t="n">
        <v>0.4890983107872904</v>
      </c>
    </row>
    <row r="4844">
      <c r="B4844" s="8" t="s">
        <v>4830</v>
      </c>
      <c r="C4844" s="15" t="n">
        <v>0.6075501557704781</v>
      </c>
    </row>
    <row r="4845">
      <c r="B4845" s="8" t="s">
        <v>4831</v>
      </c>
      <c r="C4845" s="19" t="n">
        <v>0.56293890695737</v>
      </c>
    </row>
    <row r="4846">
      <c r="B4846" s="8" t="s">
        <v>4832</v>
      </c>
      <c r="C4846" s="15" t="n">
        <v>0.5963939601499597</v>
      </c>
    </row>
    <row r="4847">
      <c r="B4847" s="8" t="s">
        <v>4833</v>
      </c>
      <c r="C4847" s="19" t="n">
        <v>0.5602813229887622</v>
      </c>
    </row>
    <row r="4848">
      <c r="B4848" s="8" t="s">
        <v>4834</v>
      </c>
      <c r="C4848" s="15" t="n">
        <v>0.5680221901740754</v>
      </c>
    </row>
    <row r="4849">
      <c r="B4849" s="8" t="s">
        <v>4835</v>
      </c>
      <c r="C4849" s="19" t="n">
        <v>0.598575553311474</v>
      </c>
    </row>
    <row r="4850">
      <c r="B4850" s="8" t="s">
        <v>4836</v>
      </c>
      <c r="C4850" s="15" t="n">
        <v>0.4899798208517137</v>
      </c>
    </row>
    <row r="4851">
      <c r="B4851" s="8" t="s">
        <v>4837</v>
      </c>
      <c r="C4851" s="19" t="n">
        <v>0.45069427277153445</v>
      </c>
    </row>
    <row r="4852">
      <c r="B4852" s="8" t="s">
        <v>4838</v>
      </c>
      <c r="C4852" s="15" t="n">
        <v>0.6024427752522595</v>
      </c>
    </row>
    <row r="4853">
      <c r="B4853" s="8" t="s">
        <v>4839</v>
      </c>
      <c r="C4853" s="19" t="n">
        <v>0.6984961987264525</v>
      </c>
    </row>
    <row r="4854">
      <c r="B4854" s="8" t="s">
        <v>4840</v>
      </c>
      <c r="C4854" s="15" t="n">
        <v>0.691576631518141</v>
      </c>
    </row>
    <row r="4855">
      <c r="B4855" s="8" t="s">
        <v>4841</v>
      </c>
      <c r="C4855" s="19" t="n">
        <v>0.48316334644241776</v>
      </c>
    </row>
    <row r="4856">
      <c r="B4856" s="8" t="s">
        <v>4842</v>
      </c>
      <c r="C4856" s="15" t="n">
        <v>0.5478392510543159</v>
      </c>
    </row>
    <row r="4857">
      <c r="B4857" s="8" t="s">
        <v>4843</v>
      </c>
      <c r="C4857" s="19" t="n">
        <v>0.4814075139608776</v>
      </c>
    </row>
    <row r="4858">
      <c r="B4858" s="8" t="s">
        <v>4844</v>
      </c>
      <c r="C4858" s="15" t="n">
        <v>0.5264869667932787</v>
      </c>
    </row>
    <row r="4859">
      <c r="B4859" s="8" t="s">
        <v>4845</v>
      </c>
      <c r="C4859" s="19" t="n">
        <v>0.5768246972119089</v>
      </c>
    </row>
    <row r="4860">
      <c r="B4860" s="8" t="s">
        <v>4846</v>
      </c>
      <c r="C4860" s="15" t="n">
        <v>0.5617619141859885</v>
      </c>
    </row>
    <row r="4861">
      <c r="B4861" s="8" t="s">
        <v>4847</v>
      </c>
      <c r="C4861" s="19" t="n">
        <v>0.6886939297292692</v>
      </c>
    </row>
    <row r="4862">
      <c r="B4862" s="8" t="s">
        <v>4848</v>
      </c>
      <c r="C4862" s="15" t="n">
        <v>0.6259727593715448</v>
      </c>
    </row>
    <row r="4863">
      <c r="B4863" s="8" t="s">
        <v>4849</v>
      </c>
      <c r="C4863" s="19" t="n">
        <v>0.5416767194091877</v>
      </c>
    </row>
    <row r="4864">
      <c r="B4864" s="8" t="s">
        <v>4850</v>
      </c>
      <c r="C4864" s="15" t="n">
        <v>0.5596653654736305</v>
      </c>
    </row>
    <row r="4865">
      <c r="B4865" s="8" t="s">
        <v>4851</v>
      </c>
      <c r="C4865" s="19" t="n">
        <v>0.47864703489888283</v>
      </c>
    </row>
    <row r="4866">
      <c r="B4866" s="8" t="s">
        <v>4852</v>
      </c>
      <c r="C4866" s="15" t="n">
        <v>0.5559832411619896</v>
      </c>
    </row>
    <row r="4867">
      <c r="B4867" s="8" t="s">
        <v>4853</v>
      </c>
      <c r="C4867" s="19" t="n">
        <v>0.6205772650668638</v>
      </c>
    </row>
    <row r="4868">
      <c r="B4868" s="8" t="s">
        <v>4854</v>
      </c>
      <c r="C4868" s="15" t="n">
        <v>0.4789039227299506</v>
      </c>
    </row>
    <row r="4869">
      <c r="B4869" s="8" t="s">
        <v>4855</v>
      </c>
      <c r="C4869" s="19" t="n">
        <v>0.4934708767492625</v>
      </c>
    </row>
    <row r="4870">
      <c r="B4870" s="8" t="s">
        <v>4856</v>
      </c>
      <c r="C4870" s="15" t="n">
        <v>0.6314415413909378</v>
      </c>
    </row>
    <row r="4871">
      <c r="B4871" s="8" t="s">
        <v>4857</v>
      </c>
      <c r="C4871" s="19" t="n">
        <v>0.5582449207623165</v>
      </c>
    </row>
    <row r="4872">
      <c r="B4872" s="8" t="s">
        <v>4858</v>
      </c>
      <c r="C4872" s="15" t="n">
        <v>0.5413928751566177</v>
      </c>
    </row>
    <row r="4873">
      <c r="B4873" s="8" t="s">
        <v>4859</v>
      </c>
      <c r="C4873" s="19" t="n">
        <v>0.5600685564110233</v>
      </c>
    </row>
    <row r="4874">
      <c r="B4874" s="8" t="s">
        <v>4860</v>
      </c>
      <c r="C4874" s="15" t="n">
        <v>0.574127579236106</v>
      </c>
    </row>
    <row r="4875">
      <c r="B4875" s="8" t="s">
        <v>4861</v>
      </c>
      <c r="C4875" s="19" t="n">
        <v>0.6055837240758485</v>
      </c>
    </row>
    <row r="4876">
      <c r="B4876" s="8" t="s">
        <v>4862</v>
      </c>
      <c r="C4876" s="15" t="n">
        <v>0.5057428240353599</v>
      </c>
    </row>
    <row r="4877">
      <c r="B4877" s="8" t="s">
        <v>4863</v>
      </c>
      <c r="C4877" s="19" t="n">
        <v>0.5723887202388239</v>
      </c>
    </row>
    <row r="4878">
      <c r="B4878" s="8" t="s">
        <v>4864</v>
      </c>
      <c r="C4878" s="15" t="n">
        <v>0.6004246274030963</v>
      </c>
    </row>
    <row r="4879">
      <c r="B4879" s="8" t="s">
        <v>4865</v>
      </c>
      <c r="C4879" s="19" t="n">
        <v>0.659672362202997</v>
      </c>
    </row>
    <row r="4880">
      <c r="B4880" s="8" t="s">
        <v>4866</v>
      </c>
      <c r="C4880" s="15" t="n">
        <v>0.6376987290348218</v>
      </c>
    </row>
    <row r="4881">
      <c r="B4881" s="8" t="s">
        <v>4867</v>
      </c>
      <c r="C4881" s="19" t="n">
        <v>0.677635200623774</v>
      </c>
    </row>
    <row r="4882">
      <c r="B4882" s="8" t="s">
        <v>4868</v>
      </c>
      <c r="C4882" s="15" t="n">
        <v>0.5539944992478109</v>
      </c>
    </row>
    <row r="4883">
      <c r="B4883" s="8" t="s">
        <v>4869</v>
      </c>
      <c r="C4883" s="19" t="n">
        <v>0.6050114598468931</v>
      </c>
    </row>
    <row r="4884">
      <c r="B4884" s="8" t="s">
        <v>4870</v>
      </c>
      <c r="C4884" s="15" t="n">
        <v>0.5497781195952367</v>
      </c>
    </row>
    <row r="4885">
      <c r="B4885" s="8" t="s">
        <v>4871</v>
      </c>
      <c r="C4885" s="19" t="n">
        <v>0.6343978799295964</v>
      </c>
    </row>
    <row r="4886">
      <c r="B4886" s="8" t="s">
        <v>4872</v>
      </c>
      <c r="C4886" s="15" t="n">
        <v>0.4141973199250565</v>
      </c>
    </row>
    <row r="4887">
      <c r="B4887" s="8" t="s">
        <v>4873</v>
      </c>
      <c r="C4887" s="19" t="n">
        <v>0.6990209216207915</v>
      </c>
    </row>
    <row r="4888">
      <c r="B4888" s="8" t="s">
        <v>4874</v>
      </c>
      <c r="C4888" s="15" t="n">
        <v>0.5795265236839031</v>
      </c>
    </row>
    <row r="4889">
      <c r="B4889" s="8" t="s">
        <v>4875</v>
      </c>
      <c r="C4889" s="19" t="n">
        <v>0.6066292850504958</v>
      </c>
    </row>
    <row r="4890">
      <c r="B4890" s="8" t="s">
        <v>4876</v>
      </c>
      <c r="C4890" s="15" t="n">
        <v>0.6612943214664984</v>
      </c>
    </row>
    <row r="4891">
      <c r="B4891" s="8" t="s">
        <v>4877</v>
      </c>
      <c r="C4891" s="19" t="n">
        <v>0.692233800605567</v>
      </c>
    </row>
    <row r="4892">
      <c r="B4892" s="8" t="s">
        <v>4878</v>
      </c>
      <c r="C4892" s="15" t="n">
        <v>0.5954263826045119</v>
      </c>
    </row>
    <row r="4893">
      <c r="B4893" s="8" t="s">
        <v>4879</v>
      </c>
      <c r="C4893" s="19" t="n">
        <v>0.5800669063191616</v>
      </c>
    </row>
    <row r="4894">
      <c r="B4894" s="8" t="s">
        <v>4880</v>
      </c>
      <c r="C4894" s="15" t="n">
        <v>0.5602427596214249</v>
      </c>
    </row>
    <row r="4895">
      <c r="B4895" s="8" t="s">
        <v>4881</v>
      </c>
      <c r="C4895" s="19" t="n">
        <v>0.5726699723381659</v>
      </c>
    </row>
    <row r="4896">
      <c r="B4896" s="8" t="s">
        <v>4882</v>
      </c>
      <c r="C4896" s="15" t="n">
        <v>0.5277338094935935</v>
      </c>
    </row>
    <row r="4897">
      <c r="B4897" s="8" t="s">
        <v>4883</v>
      </c>
      <c r="C4897" s="19" t="n">
        <v>0.5076316326747465</v>
      </c>
    </row>
    <row r="4898">
      <c r="B4898" s="8" t="s">
        <v>4884</v>
      </c>
      <c r="C4898" s="15" t="n">
        <v>0.4655752900940392</v>
      </c>
    </row>
    <row r="4899">
      <c r="B4899" s="8" t="s">
        <v>4885</v>
      </c>
      <c r="C4899" s="19" t="n">
        <v>0.4768868037575711</v>
      </c>
    </row>
    <row r="4900">
      <c r="B4900" s="8" t="s">
        <v>4886</v>
      </c>
      <c r="C4900" s="15" t="n">
        <v>0.44399024238101154</v>
      </c>
    </row>
    <row r="4901">
      <c r="B4901" s="8" t="s">
        <v>4887</v>
      </c>
      <c r="C4901" s="19" t="n">
        <v>0.5607728684496128</v>
      </c>
    </row>
    <row r="4902">
      <c r="B4902" s="8" t="s">
        <v>4888</v>
      </c>
      <c r="C4902" s="15" t="n">
        <v>0.5235908292871012</v>
      </c>
    </row>
    <row r="4903">
      <c r="B4903" s="8" t="s">
        <v>4889</v>
      </c>
      <c r="C4903" s="19" t="n">
        <v>0.5992736556084046</v>
      </c>
    </row>
    <row r="4904">
      <c r="B4904" s="8" t="s">
        <v>4890</v>
      </c>
      <c r="C4904" s="15" t="n">
        <v>0.5736675663998642</v>
      </c>
    </row>
    <row r="4905">
      <c r="B4905" s="8" t="s">
        <v>4891</v>
      </c>
      <c r="C4905" s="19" t="n">
        <v>0.4214629152559637</v>
      </c>
    </row>
    <row r="4906">
      <c r="B4906" s="8" t="s">
        <v>4892</v>
      </c>
      <c r="C4906" s="15" t="n">
        <v>0.555774389670397</v>
      </c>
    </row>
    <row r="4907">
      <c r="B4907" s="8" t="s">
        <v>4893</v>
      </c>
      <c r="C4907" s="19" t="n">
        <v>0.471928793985732</v>
      </c>
    </row>
    <row r="4908">
      <c r="B4908" s="8" t="s">
        <v>4894</v>
      </c>
      <c r="C4908" s="15" t="n">
        <v>0.5857769662124512</v>
      </c>
    </row>
    <row r="4909">
      <c r="B4909" s="8" t="s">
        <v>4895</v>
      </c>
      <c r="C4909" s="19" t="n">
        <v>0.6266237113479499</v>
      </c>
    </row>
    <row r="4910">
      <c r="B4910" s="8" t="s">
        <v>4896</v>
      </c>
      <c r="C4910" s="15" t="n">
        <v>0.5550166237263788</v>
      </c>
    </row>
    <row r="4911">
      <c r="B4911" s="8" t="s">
        <v>4897</v>
      </c>
      <c r="C4911" s="19" t="n">
        <v>0.4282266188024884</v>
      </c>
    </row>
    <row r="4912">
      <c r="B4912" s="8" t="s">
        <v>4898</v>
      </c>
      <c r="C4912" s="15" t="n">
        <v>0.5255995533356593</v>
      </c>
    </row>
    <row r="4913">
      <c r="B4913" s="8" t="s">
        <v>4899</v>
      </c>
      <c r="C4913" s="19" t="n">
        <v>0.6623540521215363</v>
      </c>
    </row>
    <row r="4914">
      <c r="B4914" s="8" t="s">
        <v>4900</v>
      </c>
      <c r="C4914" s="15" t="n">
        <v>0.5667757974197912</v>
      </c>
    </row>
    <row r="4915">
      <c r="B4915" s="8" t="s">
        <v>4901</v>
      </c>
      <c r="C4915" s="19" t="n">
        <v>0.5941907328915506</v>
      </c>
    </row>
    <row r="4916">
      <c r="B4916" s="8" t="s">
        <v>4902</v>
      </c>
      <c r="C4916" s="15" t="n">
        <v>0.4918336232516666</v>
      </c>
    </row>
    <row r="4917">
      <c r="B4917" s="8" t="s">
        <v>4903</v>
      </c>
      <c r="C4917" s="19" t="n">
        <v>0.7228361317429584</v>
      </c>
    </row>
    <row r="4918">
      <c r="B4918" s="8" t="s">
        <v>4904</v>
      </c>
      <c r="C4918" s="15" t="n">
        <v>0.4850831086917937</v>
      </c>
    </row>
    <row r="4919">
      <c r="B4919" s="8" t="s">
        <v>4905</v>
      </c>
      <c r="C4919" s="19" t="n">
        <v>0.5905160273248334</v>
      </c>
    </row>
    <row r="4920">
      <c r="B4920" s="8" t="s">
        <v>4906</v>
      </c>
      <c r="C4920" s="15" t="n">
        <v>0.4948278213441681</v>
      </c>
    </row>
    <row r="4921">
      <c r="B4921" s="8" t="s">
        <v>4907</v>
      </c>
      <c r="C4921" s="19" t="n">
        <v>0.47239429699123264</v>
      </c>
    </row>
    <row r="4922">
      <c r="B4922" s="8" t="s">
        <v>4908</v>
      </c>
      <c r="C4922" s="15" t="n">
        <v>0.6262451955027463</v>
      </c>
    </row>
    <row r="4923">
      <c r="B4923" s="8" t="s">
        <v>4909</v>
      </c>
      <c r="C4923" s="19" t="n">
        <v>0.5653749443453642</v>
      </c>
    </row>
    <row r="4924">
      <c r="B4924" s="8" t="s">
        <v>4910</v>
      </c>
      <c r="C4924" s="15" t="n">
        <v>0.6060251661152178</v>
      </c>
    </row>
    <row r="4925">
      <c r="B4925" s="8" t="s">
        <v>4911</v>
      </c>
      <c r="C4925" s="19" t="n">
        <v>0.661321526100672</v>
      </c>
    </row>
    <row r="4926">
      <c r="B4926" s="8" t="s">
        <v>4912</v>
      </c>
      <c r="C4926" s="15" t="n">
        <v>0.5350528115242493</v>
      </c>
    </row>
    <row r="4927">
      <c r="B4927" s="8" t="s">
        <v>4913</v>
      </c>
      <c r="C4927" s="19" t="n">
        <v>0.5790984738144039</v>
      </c>
    </row>
    <row r="4928">
      <c r="B4928" s="8" t="s">
        <v>4914</v>
      </c>
      <c r="C4928" s="15" t="n">
        <v>0.5969146585282985</v>
      </c>
    </row>
    <row r="4929">
      <c r="B4929" s="8" t="s">
        <v>4915</v>
      </c>
      <c r="C4929" s="19" t="n">
        <v>0.4011055159393793</v>
      </c>
    </row>
    <row r="4930">
      <c r="B4930" s="8" t="s">
        <v>4916</v>
      </c>
      <c r="C4930" s="15" t="n">
        <v>0.6380071088407188</v>
      </c>
    </row>
    <row r="4931">
      <c r="B4931" s="8" t="s">
        <v>4917</v>
      </c>
      <c r="C4931" s="19" t="n">
        <v>0.47419065724261844</v>
      </c>
    </row>
    <row r="4932">
      <c r="B4932" s="8" t="s">
        <v>4918</v>
      </c>
      <c r="C4932" s="15" t="n">
        <v>0.471809581447006</v>
      </c>
    </row>
    <row r="4933">
      <c r="B4933" s="8" t="s">
        <v>4919</v>
      </c>
      <c r="C4933" s="19" t="n">
        <v>0.5027018784586079</v>
      </c>
    </row>
    <row r="4934">
      <c r="B4934" s="8" t="s">
        <v>4920</v>
      </c>
      <c r="C4934" s="15" t="n">
        <v>0.45373380237831734</v>
      </c>
    </row>
    <row r="4935">
      <c r="B4935" s="8" t="s">
        <v>4921</v>
      </c>
      <c r="C4935" s="19" t="n">
        <v>0.5536844500303756</v>
      </c>
    </row>
    <row r="4936">
      <c r="B4936" s="8" t="s">
        <v>4922</v>
      </c>
      <c r="C4936" s="15" t="n">
        <v>0.5763595166120221</v>
      </c>
    </row>
    <row r="4937">
      <c r="B4937" s="8" t="s">
        <v>4923</v>
      </c>
      <c r="C4937" s="19" t="n">
        <v>0.5908847706731072</v>
      </c>
    </row>
    <row r="4938">
      <c r="B4938" s="8" t="s">
        <v>4924</v>
      </c>
      <c r="C4938" s="15" t="n">
        <v>0.44727388363160187</v>
      </c>
    </row>
    <row r="4939">
      <c r="B4939" s="8" t="s">
        <v>4925</v>
      </c>
      <c r="C4939" s="19" t="n">
        <v>0.3847749129099875</v>
      </c>
    </row>
    <row r="4940">
      <c r="B4940" s="8" t="s">
        <v>4926</v>
      </c>
      <c r="C4940" s="15" t="n">
        <v>0.558655081401942</v>
      </c>
    </row>
    <row r="4941">
      <c r="B4941" s="8" t="s">
        <v>4927</v>
      </c>
      <c r="C4941" s="19" t="n">
        <v>0.4287426812383032</v>
      </c>
    </row>
    <row r="4942">
      <c r="B4942" s="8" t="s">
        <v>4928</v>
      </c>
      <c r="C4942" s="15" t="n">
        <v>0.684967538091652</v>
      </c>
    </row>
    <row r="4943">
      <c r="B4943" s="8" t="s">
        <v>4929</v>
      </c>
      <c r="C4943" s="19" t="n">
        <v>0.4487938932127603</v>
      </c>
    </row>
    <row r="4944">
      <c r="B4944" s="8" t="s">
        <v>4930</v>
      </c>
      <c r="C4944" s="15" t="n">
        <v>0.5556030239209659</v>
      </c>
    </row>
    <row r="4945">
      <c r="B4945" s="8" t="s">
        <v>4931</v>
      </c>
      <c r="C4945" s="19" t="n">
        <v>0.5217576055329763</v>
      </c>
    </row>
    <row r="4946">
      <c r="B4946" s="8" t="s">
        <v>4932</v>
      </c>
      <c r="C4946" s="15" t="n">
        <v>0.5086844783770231</v>
      </c>
    </row>
    <row r="4947">
      <c r="B4947" s="8" t="s">
        <v>4933</v>
      </c>
      <c r="C4947" s="19" t="n">
        <v>0.5951484293895505</v>
      </c>
    </row>
    <row r="4948">
      <c r="B4948" s="8" t="s">
        <v>4934</v>
      </c>
      <c r="C4948" s="15" t="n">
        <v>0.539680108040923</v>
      </c>
    </row>
    <row r="4949">
      <c r="B4949" s="8" t="s">
        <v>4935</v>
      </c>
      <c r="C4949" s="19" t="n">
        <v>0.5094770294814455</v>
      </c>
    </row>
    <row r="4950">
      <c r="B4950" s="8" t="s">
        <v>4936</v>
      </c>
      <c r="C4950" s="15" t="n">
        <v>0.6480565283601131</v>
      </c>
    </row>
    <row r="4951">
      <c r="B4951" s="8" t="s">
        <v>4937</v>
      </c>
      <c r="C4951" s="19" t="n">
        <v>0.5162282941755668</v>
      </c>
    </row>
    <row r="4952">
      <c r="B4952" s="8" t="s">
        <v>4938</v>
      </c>
      <c r="C4952" s="15" t="n">
        <v>0.582580555873581</v>
      </c>
    </row>
    <row r="4953">
      <c r="B4953" s="8" t="s">
        <v>4939</v>
      </c>
      <c r="C4953" s="19" t="n">
        <v>0.4402555788696567</v>
      </c>
    </row>
    <row r="4954">
      <c r="B4954" s="8" t="s">
        <v>4940</v>
      </c>
      <c r="C4954" s="15" t="n">
        <v>0.5684951104053071</v>
      </c>
    </row>
    <row r="4955">
      <c r="B4955" s="8" t="s">
        <v>4941</v>
      </c>
      <c r="C4955" s="19" t="n">
        <v>0.5714189622477188</v>
      </c>
    </row>
    <row r="4956">
      <c r="B4956" s="8" t="s">
        <v>4942</v>
      </c>
      <c r="C4956" s="15" t="n">
        <v>0.5458056500484585</v>
      </c>
    </row>
    <row r="4957">
      <c r="B4957" s="8" t="s">
        <v>4943</v>
      </c>
      <c r="C4957" s="19" t="n">
        <v>0.6405173399352944</v>
      </c>
    </row>
    <row r="4958">
      <c r="B4958" s="8" t="s">
        <v>4944</v>
      </c>
      <c r="C4958" s="15" t="n">
        <v>0.4661132261869218</v>
      </c>
    </row>
    <row r="4959">
      <c r="B4959" s="8" t="s">
        <v>4945</v>
      </c>
      <c r="C4959" s="19" t="n">
        <v>0.5953830560085673</v>
      </c>
    </row>
    <row r="4960">
      <c r="B4960" s="8" t="s">
        <v>4946</v>
      </c>
      <c r="C4960" s="15" t="n">
        <v>0.39483093529213453</v>
      </c>
    </row>
    <row r="4961">
      <c r="B4961" s="8" t="s">
        <v>4947</v>
      </c>
      <c r="C4961" s="19" t="n">
        <v>0.6221864050512286</v>
      </c>
    </row>
    <row r="4962">
      <c r="B4962" s="8" t="s">
        <v>4948</v>
      </c>
      <c r="C4962" s="15" t="n">
        <v>0.58810100912723</v>
      </c>
    </row>
    <row r="4963">
      <c r="B4963" s="8" t="s">
        <v>4949</v>
      </c>
      <c r="C4963" s="19" t="n">
        <v>0.567088219347842</v>
      </c>
    </row>
    <row r="4964">
      <c r="B4964" s="8" t="s">
        <v>4950</v>
      </c>
      <c r="C4964" s="15" t="n">
        <v>0.4482597504511054</v>
      </c>
    </row>
    <row r="4965">
      <c r="B4965" s="8" t="s">
        <v>4951</v>
      </c>
      <c r="C4965" s="19" t="n">
        <v>0.4411974520131033</v>
      </c>
    </row>
    <row r="4966">
      <c r="B4966" s="8" t="s">
        <v>4952</v>
      </c>
      <c r="C4966" s="15" t="n">
        <v>0.6174341453208184</v>
      </c>
    </row>
    <row r="4967">
      <c r="B4967" s="8" t="s">
        <v>4953</v>
      </c>
      <c r="C4967" s="19" t="n">
        <v>0.5969512863467165</v>
      </c>
    </row>
    <row r="4968">
      <c r="B4968" s="8" t="s">
        <v>4954</v>
      </c>
      <c r="C4968" s="15" t="n">
        <v>0.4489600611120576</v>
      </c>
    </row>
    <row r="4969">
      <c r="B4969" s="8" t="s">
        <v>4955</v>
      </c>
      <c r="C4969" s="19" t="n">
        <v>0.40749373663271343</v>
      </c>
    </row>
    <row r="4970">
      <c r="B4970" s="8" t="s">
        <v>4956</v>
      </c>
      <c r="C4970" s="15" t="n">
        <v>0.6312446389364001</v>
      </c>
    </row>
    <row r="4971">
      <c r="B4971" s="8" t="s">
        <v>4957</v>
      </c>
      <c r="C4971" s="19" t="n">
        <v>0.604208450716749</v>
      </c>
    </row>
    <row r="4972">
      <c r="B4972" s="8" t="s">
        <v>4958</v>
      </c>
      <c r="C4972" s="15" t="n">
        <v>0.6425635715727643</v>
      </c>
    </row>
    <row r="4973">
      <c r="B4973" s="8" t="s">
        <v>4959</v>
      </c>
      <c r="C4973" s="19" t="n">
        <v>0.3890968143148107</v>
      </c>
    </row>
    <row r="4974">
      <c r="B4974" s="8" t="s">
        <v>4960</v>
      </c>
      <c r="C4974" s="15" t="n">
        <v>0.5980990038372799</v>
      </c>
    </row>
    <row r="4975">
      <c r="B4975" s="8" t="s">
        <v>4961</v>
      </c>
      <c r="C4975" s="19" t="n">
        <v>0.5837440111379719</v>
      </c>
    </row>
    <row r="4976">
      <c r="B4976" s="8" t="s">
        <v>4962</v>
      </c>
      <c r="C4976" s="15" t="n">
        <v>0.6005488536825753</v>
      </c>
    </row>
    <row r="4977">
      <c r="B4977" s="8" t="s">
        <v>4963</v>
      </c>
      <c r="C4977" s="19" t="n">
        <v>0.6938370266998084</v>
      </c>
    </row>
    <row r="4978">
      <c r="B4978" s="8" t="s">
        <v>4964</v>
      </c>
      <c r="C4978" s="15" t="n">
        <v>0.5771542000817358</v>
      </c>
    </row>
    <row r="4979">
      <c r="B4979" s="8" t="s">
        <v>4965</v>
      </c>
      <c r="C4979" s="19" t="n">
        <v>0.5275300428001543</v>
      </c>
    </row>
    <row r="4980">
      <c r="B4980" s="8" t="s">
        <v>4966</v>
      </c>
      <c r="C4980" s="15" t="n">
        <v>0.5537800889331987</v>
      </c>
    </row>
    <row r="4981">
      <c r="B4981" s="8" t="s">
        <v>4967</v>
      </c>
      <c r="C4981" s="19" t="n">
        <v>0.6029823298212295</v>
      </c>
    </row>
    <row r="4982">
      <c r="B4982" s="8" t="s">
        <v>4968</v>
      </c>
      <c r="C4982" s="15" t="n">
        <v>0.4671950960557803</v>
      </c>
    </row>
    <row r="4983">
      <c r="B4983" s="8" t="s">
        <v>4969</v>
      </c>
      <c r="C4983" s="19" t="n">
        <v>0.6036788067687434</v>
      </c>
    </row>
    <row r="4984">
      <c r="B4984" s="8" t="s">
        <v>4970</v>
      </c>
      <c r="C4984" s="15" t="n">
        <v>0.5650799645498211</v>
      </c>
    </row>
    <row r="4985">
      <c r="B4985" s="8" t="s">
        <v>4971</v>
      </c>
      <c r="C4985" s="19" t="n">
        <v>0.6247587679119078</v>
      </c>
    </row>
    <row r="4986">
      <c r="B4986" s="8" t="s">
        <v>4972</v>
      </c>
      <c r="C4986" s="15" t="n">
        <v>0.5817265650810651</v>
      </c>
    </row>
    <row r="4987">
      <c r="B4987" s="8" t="s">
        <v>4973</v>
      </c>
      <c r="C4987" s="19" t="n">
        <v>0.4643375575841486</v>
      </c>
    </row>
    <row r="4988">
      <c r="B4988" s="8" t="s">
        <v>4974</v>
      </c>
      <c r="C4988" s="15" t="n">
        <v>0.4721614073824964</v>
      </c>
    </row>
    <row r="4989">
      <c r="B4989" s="8" t="s">
        <v>4975</v>
      </c>
      <c r="C4989" s="19" t="n">
        <v>0.4863964943193619</v>
      </c>
    </row>
    <row r="4990">
      <c r="B4990" s="8" t="s">
        <v>4976</v>
      </c>
      <c r="C4990" s="15" t="n">
        <v>0.4141522164995189</v>
      </c>
    </row>
    <row r="4991">
      <c r="B4991" s="8" t="s">
        <v>4977</v>
      </c>
      <c r="C4991" s="19" t="n">
        <v>0.6065996766816694</v>
      </c>
    </row>
    <row r="4992">
      <c r="B4992" s="8" t="s">
        <v>4978</v>
      </c>
      <c r="C4992" s="15" t="n">
        <v>0.5184295395591003</v>
      </c>
    </row>
    <row r="4993">
      <c r="B4993" s="8" t="s">
        <v>4979</v>
      </c>
      <c r="C4993" s="19" t="n">
        <v>0.6321443806465429</v>
      </c>
    </row>
    <row r="4994">
      <c r="B4994" s="8" t="s">
        <v>4980</v>
      </c>
      <c r="C4994" s="15" t="n">
        <v>0.5446884899120925</v>
      </c>
    </row>
    <row r="4995">
      <c r="B4995" s="8" t="s">
        <v>4981</v>
      </c>
      <c r="C4995" s="19" t="n">
        <v>0.45761065042750104</v>
      </c>
    </row>
    <row r="4996">
      <c r="B4996" s="8" t="s">
        <v>4982</v>
      </c>
      <c r="C4996" s="15" t="n">
        <v>0.41585208477057517</v>
      </c>
    </row>
    <row r="4997">
      <c r="B4997" s="8" t="s">
        <v>4983</v>
      </c>
      <c r="C4997" s="19" t="n">
        <v>0.4229440725838054</v>
      </c>
    </row>
    <row r="4998">
      <c r="B4998" s="8" t="s">
        <v>4984</v>
      </c>
      <c r="C4998" s="15" t="n">
        <v>0.5974927206424533</v>
      </c>
    </row>
    <row r="4999">
      <c r="B4999" s="8" t="s">
        <v>4985</v>
      </c>
      <c r="C4999" s="19" t="n">
        <v>0.5717867532623049</v>
      </c>
    </row>
    <row r="5000">
      <c r="B5000" s="8" t="s">
        <v>4986</v>
      </c>
      <c r="C5000" s="15" t="n">
        <v>0.641059523155065</v>
      </c>
    </row>
    <row r="5001">
      <c r="B5001" s="8" t="s">
        <v>4987</v>
      </c>
      <c r="C5001" s="19" t="n">
        <v>0.6103519367974006</v>
      </c>
    </row>
    <row r="5002">
      <c r="B5002" s="8" t="s">
        <v>4988</v>
      </c>
      <c r="C5002" s="15" t="n">
        <v>0.5196562686388084</v>
      </c>
    </row>
    <row r="5003">
      <c r="B5003" s="8" t="s">
        <v>4989</v>
      </c>
      <c r="C5003" s="19" t="n">
        <v>0.5487660008950729</v>
      </c>
    </row>
    <row r="5004">
      <c r="B5004" s="8" t="s">
        <v>4990</v>
      </c>
      <c r="C5004" s="15" t="n">
        <v>0.5838170603250434</v>
      </c>
    </row>
    <row r="5005">
      <c r="B5005" s="8" t="s">
        <v>4991</v>
      </c>
      <c r="C5005" s="19" t="n">
        <v>0.4718043649370783</v>
      </c>
    </row>
    <row r="5006">
      <c r="B5006" s="8" t="s">
        <v>4992</v>
      </c>
      <c r="C5006" s="15" t="n">
        <v>0.52495241471694</v>
      </c>
    </row>
    <row r="5007">
      <c r="B5007" s="8" t="s">
        <v>4993</v>
      </c>
      <c r="C5007" s="19" t="n">
        <v>0.49302041130916857</v>
      </c>
    </row>
    <row r="5008">
      <c r="B5008" s="8" t="s">
        <v>4994</v>
      </c>
      <c r="C5008" s="15" t="n">
        <v>0.47114981119225924</v>
      </c>
    </row>
    <row r="5009">
      <c r="B5009" s="8" t="s">
        <v>4995</v>
      </c>
      <c r="C5009" s="19" t="n">
        <v>0.48911309161073513</v>
      </c>
    </row>
    <row r="5010">
      <c r="B5010" s="8" t="s">
        <v>4996</v>
      </c>
      <c r="C5010" s="15" t="n">
        <v>0.4741070233806034</v>
      </c>
    </row>
    <row r="5011">
      <c r="B5011" s="8" t="s">
        <v>4997</v>
      </c>
      <c r="C5011" s="19" t="n">
        <v>0.6227309784660844</v>
      </c>
    </row>
    <row r="5012">
      <c r="B5012" s="8" t="s">
        <v>4998</v>
      </c>
      <c r="C5012" s="15" t="n">
        <v>0.7219623435602545</v>
      </c>
    </row>
    <row r="5013">
      <c r="B5013" s="8" t="s">
        <v>4999</v>
      </c>
      <c r="C5013" s="19" t="n">
        <v>0.6127710866595549</v>
      </c>
    </row>
    <row r="5014">
      <c r="B5014" s="8" t="s">
        <v>5000</v>
      </c>
      <c r="C5014" s="15" t="n">
        <v>0.5386917646392085</v>
      </c>
    </row>
    <row r="5015">
      <c r="B5015" s="8" t="s">
        <v>5001</v>
      </c>
      <c r="C5015" s="19" t="n">
        <v>0.636300839567801</v>
      </c>
    </row>
    <row r="5016">
      <c r="B5016" s="8" t="s">
        <v>5002</v>
      </c>
      <c r="C5016" s="15" t="n">
        <v>0.6209516389298013</v>
      </c>
    </row>
    <row r="5017">
      <c r="B5017" s="8" t="s">
        <v>5003</v>
      </c>
      <c r="C5017" s="19" t="n">
        <v>0.5827469030786908</v>
      </c>
    </row>
    <row r="5018">
      <c r="B5018" s="8" t="s">
        <v>5004</v>
      </c>
      <c r="C5018" s="15" t="n">
        <v>0.5768141200845943</v>
      </c>
    </row>
    <row r="5019">
      <c r="B5019" s="8" t="s">
        <v>5005</v>
      </c>
      <c r="C5019" s="19" t="n">
        <v>0.3545693516994167</v>
      </c>
    </row>
    <row r="5020">
      <c r="B5020" s="8" t="s">
        <v>5006</v>
      </c>
      <c r="C5020" s="15" t="n">
        <v>0.719700424971294</v>
      </c>
    </row>
    <row r="5021">
      <c r="B5021" s="8" t="s">
        <v>5007</v>
      </c>
      <c r="C5021" s="19" t="n">
        <v>0.6286557310329787</v>
      </c>
    </row>
    <row r="5022">
      <c r="B5022" s="8" t="s">
        <v>5008</v>
      </c>
      <c r="C5022" s="15" t="n">
        <v>0.6106390625041508</v>
      </c>
    </row>
    <row r="5023">
      <c r="B5023" s="8" t="s">
        <v>5009</v>
      </c>
      <c r="C5023" s="19" t="n">
        <v>0.588522852793426</v>
      </c>
    </row>
    <row r="5024">
      <c r="B5024" s="8" t="s">
        <v>5010</v>
      </c>
      <c r="C5024" s="15" t="n">
        <v>0.45670515407011636</v>
      </c>
    </row>
    <row r="5025">
      <c r="B5025" s="8" t="s">
        <v>5011</v>
      </c>
      <c r="C5025" s="19" t="n">
        <v>0.5964848240049674</v>
      </c>
    </row>
    <row r="5026">
      <c r="B5026" s="8" t="s">
        <v>5012</v>
      </c>
      <c r="C5026" s="15" t="n">
        <v>0.48927985934066487</v>
      </c>
    </row>
    <row r="5027">
      <c r="B5027" s="8" t="s">
        <v>5013</v>
      </c>
      <c r="C5027" s="19" t="n">
        <v>0.42639744627261045</v>
      </c>
    </row>
    <row r="5028">
      <c r="B5028" s="8" t="s">
        <v>5014</v>
      </c>
      <c r="C5028" s="15" t="n">
        <v>0.5277736154144587</v>
      </c>
    </row>
    <row r="5029">
      <c r="B5029" s="8" t="s">
        <v>5015</v>
      </c>
      <c r="C5029" s="19" t="n">
        <v>0.6228820057467074</v>
      </c>
    </row>
    <row r="5030">
      <c r="B5030" s="8" t="s">
        <v>5016</v>
      </c>
      <c r="C5030" s="15" t="n">
        <v>0.6000988280198772</v>
      </c>
    </row>
    <row r="5031">
      <c r="B5031" s="8" t="s">
        <v>5017</v>
      </c>
      <c r="C5031" s="19" t="n">
        <v>0.5437841391922332</v>
      </c>
    </row>
    <row r="5032" customHeight="true" ht="10.0">
      <c r="B5032"/>
    </row>
    <row r="5034">
      <c r="B5034" s="4" t="s">
        <v>5018</v>
      </c>
    </row>
    <row r="5035" customHeight="true" ht="5.0">
      <c r="B5035"/>
    </row>
    <row r="5037">
      <c r="B5037" s="5" t="s">
        <v>4</v>
      </c>
    </row>
    <row r="5038" customHeight="true" ht="5.0">
      <c r="B5038"/>
    </row>
    <row r="5039">
      <c r="B5039" s="9" t="s">
        <v>5</v>
      </c>
      <c r="C5039" s="8" t="s">
        <v>6</v>
      </c>
      <c r="D5039" s="8" t="s">
        <v>7</v>
      </c>
      <c r="E5039" s="8" t="s">
        <v>8</v>
      </c>
      <c r="F5039" s="8" t="s">
        <v>9</v>
      </c>
      <c r="G5039" s="8" t="s">
        <v>10</v>
      </c>
    </row>
    <row r="5040">
      <c r="B5040" s="8" t="s">
        <v>11</v>
      </c>
      <c r="C5040" s="15" t="n">
        <v>0.0</v>
      </c>
      <c r="D5040" s="15" t="n">
        <v>0.0</v>
      </c>
      <c r="E5040" s="15" t="n">
        <v>0.0</v>
      </c>
      <c r="F5040" s="15" t="n">
        <v>0.0</v>
      </c>
      <c r="G5040" s="15" t="n">
        <v>0.0</v>
      </c>
    </row>
    <row r="5041" customHeight="true" ht="10.0">
      <c r="B5041"/>
    </row>
    <row r="5043">
      <c r="B5043" s="5" t="s">
        <v>12</v>
      </c>
    </row>
    <row r="5044" customHeight="true" ht="5.0">
      <c r="B5044"/>
    </row>
    <row r="5045">
      <c r="B5045" s="9" t="s">
        <v>5</v>
      </c>
      <c r="C5045" s="8" t="s">
        <v>6</v>
      </c>
      <c r="D5045" s="8" t="s">
        <v>7</v>
      </c>
      <c r="E5045" s="8" t="s">
        <v>13</v>
      </c>
      <c r="F5045" s="8" t="s">
        <v>14</v>
      </c>
    </row>
    <row r="5046">
      <c r="B5046" s="8" t="s">
        <v>11</v>
      </c>
      <c r="C5046" s="15" t="n">
        <v>0.0</v>
      </c>
      <c r="D5046" s="15" t="n">
        <v>0.0</v>
      </c>
      <c r="E5046" s="15" t="n">
        <v>0.0</v>
      </c>
      <c r="F5046" s="15" t="n">
        <v>0.0</v>
      </c>
    </row>
    <row r="5047" customHeight="true" ht="10.0">
      <c r="B5047"/>
    </row>
    <row r="5049">
      <c r="B5049" s="5" t="s">
        <v>15</v>
      </c>
    </row>
    <row r="5050" customHeight="true" ht="5.0">
      <c r="B5050"/>
    </row>
    <row r="5051">
      <c r="B5051" s="9" t="s">
        <v>5</v>
      </c>
      <c r="C5051" s="8" t="s">
        <v>6</v>
      </c>
      <c r="D5051" s="8" t="s">
        <v>7</v>
      </c>
      <c r="E5051" s="8" t="s">
        <v>16</v>
      </c>
      <c r="F5051" s="8" t="s">
        <v>13</v>
      </c>
      <c r="G5051" s="8" t="s">
        <v>14</v>
      </c>
    </row>
    <row r="5052">
      <c r="B5052" s="8" t="s">
        <v>11</v>
      </c>
      <c r="C5052" s="15" t="n">
        <v>0.0</v>
      </c>
      <c r="D5052" s="15" t="n">
        <v>0.0</v>
      </c>
      <c r="E5052" s="15" t="n">
        <v>0.0</v>
      </c>
      <c r="F5052" s="15" t="n">
        <v>0.0</v>
      </c>
      <c r="G5052" s="15" t="n">
        <v>0.0</v>
      </c>
    </row>
    <row r="5053" customHeight="true" ht="10.0">
      <c r="B5053"/>
    </row>
    <row r="5055">
      <c r="B5055" s="5" t="s">
        <v>17</v>
      </c>
    </row>
    <row r="5056" customHeight="true" ht="5.0">
      <c r="B5056"/>
    </row>
    <row r="5057">
      <c r="B5057" s="9" t="s">
        <v>5</v>
      </c>
      <c r="C5057" s="8" t="s">
        <v>11</v>
      </c>
    </row>
    <row r="5058">
      <c r="B5058" s="8" t="s">
        <v>18</v>
      </c>
      <c r="C5058" s="15" t="n">
        <v>0.0</v>
      </c>
    </row>
    <row r="5059">
      <c r="B5059" s="8" t="s">
        <v>19</v>
      </c>
      <c r="C5059" s="19" t="n">
        <v>0.0</v>
      </c>
    </row>
    <row r="5060">
      <c r="B5060" s="8" t="s">
        <v>20</v>
      </c>
      <c r="C5060" s="15" t="n">
        <v>0.0</v>
      </c>
    </row>
    <row r="5061">
      <c r="B5061" s="8" t="s">
        <v>21</v>
      </c>
      <c r="C5061" s="19" t="n">
        <v>0.0</v>
      </c>
    </row>
    <row r="5062">
      <c r="B5062" s="8" t="s">
        <v>22</v>
      </c>
      <c r="C5062" s="15" t="n">
        <v>0.0</v>
      </c>
    </row>
    <row r="5063">
      <c r="B5063" s="8" t="s">
        <v>23</v>
      </c>
      <c r="C5063" s="19" t="n">
        <v>0.0</v>
      </c>
    </row>
    <row r="5064">
      <c r="B5064" s="8" t="s">
        <v>24</v>
      </c>
      <c r="C5064" s="15" t="n">
        <v>0.0</v>
      </c>
    </row>
    <row r="5065">
      <c r="B5065" s="8" t="s">
        <v>25</v>
      </c>
      <c r="C5065" s="19" t="n">
        <v>0.0</v>
      </c>
    </row>
    <row r="5066">
      <c r="B5066" s="8" t="s">
        <v>26</v>
      </c>
      <c r="C5066" s="15" t="n">
        <v>0.0</v>
      </c>
    </row>
    <row r="5067">
      <c r="B5067" s="8" t="s">
        <v>27</v>
      </c>
      <c r="C5067" s="19" t="n">
        <v>0.0</v>
      </c>
    </row>
    <row r="5068">
      <c r="B5068" s="8" t="s">
        <v>28</v>
      </c>
      <c r="C5068" s="15" t="n">
        <v>0.0</v>
      </c>
    </row>
    <row r="5069">
      <c r="B5069" s="8" t="s">
        <v>29</v>
      </c>
      <c r="C5069" s="19" t="n">
        <v>0.0</v>
      </c>
    </row>
    <row r="5070">
      <c r="B5070" s="8" t="s">
        <v>30</v>
      </c>
      <c r="C5070" s="15" t="n">
        <v>0.0</v>
      </c>
    </row>
    <row r="5071">
      <c r="B5071" s="8" t="s">
        <v>31</v>
      </c>
      <c r="C5071" s="19" t="n">
        <v>0.0</v>
      </c>
    </row>
    <row r="5072">
      <c r="B5072" s="8" t="s">
        <v>32</v>
      </c>
      <c r="C5072" s="15" t="n">
        <v>0.0</v>
      </c>
    </row>
    <row r="5073">
      <c r="B5073" s="8" t="s">
        <v>33</v>
      </c>
      <c r="C5073" s="19" t="n">
        <v>0.0</v>
      </c>
    </row>
    <row r="5074">
      <c r="B5074" s="8" t="s">
        <v>34</v>
      </c>
      <c r="C5074" s="15" t="n">
        <v>0.0</v>
      </c>
    </row>
    <row r="5075">
      <c r="B5075" s="8" t="s">
        <v>35</v>
      </c>
      <c r="C5075" s="19" t="n">
        <v>0.0</v>
      </c>
    </row>
    <row r="5076">
      <c r="B5076" s="8" t="s">
        <v>36</v>
      </c>
      <c r="C5076" s="15" t="n">
        <v>0.0</v>
      </c>
    </row>
    <row r="5077">
      <c r="B5077" s="8" t="s">
        <v>37</v>
      </c>
      <c r="C5077" s="19" t="n">
        <v>0.0</v>
      </c>
    </row>
    <row r="5078">
      <c r="B5078" s="8" t="s">
        <v>38</v>
      </c>
      <c r="C5078" s="15" t="n">
        <v>0.0</v>
      </c>
    </row>
    <row r="5079">
      <c r="B5079" s="8" t="s">
        <v>39</v>
      </c>
      <c r="C5079" s="19" t="n">
        <v>0.0</v>
      </c>
    </row>
    <row r="5080">
      <c r="B5080" s="8" t="s">
        <v>40</v>
      </c>
      <c r="C5080" s="15" t="n">
        <v>0.0</v>
      </c>
    </row>
    <row r="5081">
      <c r="B5081" s="8" t="s">
        <v>41</v>
      </c>
      <c r="C5081" s="19" t="n">
        <v>0.0</v>
      </c>
    </row>
    <row r="5082">
      <c r="B5082" s="8" t="s">
        <v>42</v>
      </c>
      <c r="C5082" s="15" t="n">
        <v>0.0</v>
      </c>
    </row>
    <row r="5083">
      <c r="B5083" s="8" t="s">
        <v>43</v>
      </c>
      <c r="C5083" s="19" t="n">
        <v>0.0</v>
      </c>
    </row>
    <row r="5084">
      <c r="B5084" s="8" t="s">
        <v>44</v>
      </c>
      <c r="C5084" s="15" t="n">
        <v>0.0</v>
      </c>
    </row>
    <row r="5085">
      <c r="B5085" s="8" t="s">
        <v>45</v>
      </c>
      <c r="C5085" s="19" t="n">
        <v>0.0</v>
      </c>
    </row>
    <row r="5086">
      <c r="B5086" s="8" t="s">
        <v>46</v>
      </c>
      <c r="C5086" s="15" t="n">
        <v>0.0</v>
      </c>
    </row>
    <row r="5087">
      <c r="B5087" s="8" t="s">
        <v>47</v>
      </c>
      <c r="C5087" s="19" t="n">
        <v>0.0</v>
      </c>
    </row>
    <row r="5088">
      <c r="B5088" s="8" t="s">
        <v>48</v>
      </c>
      <c r="C5088" s="15" t="n">
        <v>0.0</v>
      </c>
    </row>
    <row r="5089">
      <c r="B5089" s="8" t="s">
        <v>49</v>
      </c>
      <c r="C5089" s="19" t="n">
        <v>0.0</v>
      </c>
    </row>
    <row r="5090">
      <c r="B5090" s="8" t="s">
        <v>50</v>
      </c>
      <c r="C5090" s="15" t="n">
        <v>0.0</v>
      </c>
    </row>
    <row r="5091">
      <c r="B5091" s="8" t="s">
        <v>51</v>
      </c>
      <c r="C5091" s="19" t="n">
        <v>0.0</v>
      </c>
    </row>
    <row r="5092">
      <c r="B5092" s="8" t="s">
        <v>52</v>
      </c>
      <c r="C5092" s="15" t="n">
        <v>0.0</v>
      </c>
    </row>
    <row r="5093">
      <c r="B5093" s="8" t="s">
        <v>53</v>
      </c>
      <c r="C5093" s="19" t="n">
        <v>0.0</v>
      </c>
    </row>
    <row r="5094">
      <c r="B5094" s="8" t="s">
        <v>54</v>
      </c>
      <c r="C5094" s="15" t="n">
        <v>0.0</v>
      </c>
    </row>
    <row r="5095">
      <c r="B5095" s="8" t="s">
        <v>55</v>
      </c>
      <c r="C5095" s="19" t="n">
        <v>0.0</v>
      </c>
    </row>
    <row r="5096">
      <c r="B5096" s="8" t="s">
        <v>56</v>
      </c>
      <c r="C5096" s="15" t="n">
        <v>0.0</v>
      </c>
    </row>
    <row r="5097">
      <c r="B5097" s="8" t="s">
        <v>57</v>
      </c>
      <c r="C5097" s="19" t="n">
        <v>0.0</v>
      </c>
    </row>
    <row r="5098">
      <c r="B5098" s="8" t="s">
        <v>58</v>
      </c>
      <c r="C5098" s="15" t="n">
        <v>0.0</v>
      </c>
    </row>
    <row r="5099">
      <c r="B5099" s="8" t="s">
        <v>59</v>
      </c>
      <c r="C5099" s="19" t="n">
        <v>0.0</v>
      </c>
    </row>
    <row r="5100">
      <c r="B5100" s="8" t="s">
        <v>60</v>
      </c>
      <c r="C5100" s="15" t="n">
        <v>0.0</v>
      </c>
    </row>
    <row r="5101">
      <c r="B5101" s="8" t="s">
        <v>61</v>
      </c>
      <c r="C5101" s="19" t="n">
        <v>0.0</v>
      </c>
    </row>
    <row r="5102">
      <c r="B5102" s="8" t="s">
        <v>62</v>
      </c>
      <c r="C5102" s="15" t="n">
        <v>0.0</v>
      </c>
    </row>
    <row r="5103">
      <c r="B5103" s="8" t="s">
        <v>63</v>
      </c>
      <c r="C5103" s="19" t="n">
        <v>0.0</v>
      </c>
    </row>
    <row r="5104">
      <c r="B5104" s="8" t="s">
        <v>64</v>
      </c>
      <c r="C5104" s="15" t="n">
        <v>0.0</v>
      </c>
    </row>
    <row r="5105">
      <c r="B5105" s="8" t="s">
        <v>65</v>
      </c>
      <c r="C5105" s="19" t="n">
        <v>0.0</v>
      </c>
    </row>
    <row r="5106">
      <c r="B5106" s="8" t="s">
        <v>66</v>
      </c>
      <c r="C5106" s="15" t="n">
        <v>0.0</v>
      </c>
    </row>
    <row r="5107">
      <c r="B5107" s="8" t="s">
        <v>67</v>
      </c>
      <c r="C5107" s="19" t="n">
        <v>0.0</v>
      </c>
    </row>
    <row r="5108">
      <c r="B5108" s="8" t="s">
        <v>68</v>
      </c>
      <c r="C5108" s="15" t="n">
        <v>0.0</v>
      </c>
    </row>
    <row r="5109">
      <c r="B5109" s="8" t="s">
        <v>69</v>
      </c>
      <c r="C5109" s="19" t="n">
        <v>0.0</v>
      </c>
    </row>
    <row r="5110">
      <c r="B5110" s="8" t="s">
        <v>70</v>
      </c>
      <c r="C5110" s="15" t="n">
        <v>0.0</v>
      </c>
    </row>
    <row r="5111">
      <c r="B5111" s="8" t="s">
        <v>71</v>
      </c>
      <c r="C5111" s="19" t="n">
        <v>0.0</v>
      </c>
    </row>
    <row r="5112">
      <c r="B5112" s="8" t="s">
        <v>72</v>
      </c>
      <c r="C5112" s="15" t="n">
        <v>0.0</v>
      </c>
    </row>
    <row r="5113">
      <c r="B5113" s="8" t="s">
        <v>73</v>
      </c>
      <c r="C5113" s="19" t="n">
        <v>0.0</v>
      </c>
    </row>
    <row r="5114">
      <c r="B5114" s="8" t="s">
        <v>74</v>
      </c>
      <c r="C5114" s="15" t="n">
        <v>0.0</v>
      </c>
    </row>
    <row r="5115">
      <c r="B5115" s="8" t="s">
        <v>75</v>
      </c>
      <c r="C5115" s="19" t="n">
        <v>0.0</v>
      </c>
    </row>
    <row r="5116">
      <c r="B5116" s="8" t="s">
        <v>76</v>
      </c>
      <c r="C5116" s="15" t="n">
        <v>0.0</v>
      </c>
    </row>
    <row r="5117">
      <c r="B5117" s="8" t="s">
        <v>77</v>
      </c>
      <c r="C5117" s="19" t="n">
        <v>0.0</v>
      </c>
    </row>
    <row r="5118">
      <c r="B5118" s="8" t="s">
        <v>78</v>
      </c>
      <c r="C5118" s="15" t="n">
        <v>0.0</v>
      </c>
    </row>
    <row r="5119">
      <c r="B5119" s="8" t="s">
        <v>79</v>
      </c>
      <c r="C5119" s="19" t="n">
        <v>0.0</v>
      </c>
    </row>
    <row r="5120">
      <c r="B5120" s="8" t="s">
        <v>80</v>
      </c>
      <c r="C5120" s="15" t="n">
        <v>0.0</v>
      </c>
    </row>
    <row r="5121">
      <c r="B5121" s="8" t="s">
        <v>81</v>
      </c>
      <c r="C5121" s="19" t="n">
        <v>0.0</v>
      </c>
    </row>
    <row r="5122">
      <c r="B5122" s="8" t="s">
        <v>82</v>
      </c>
      <c r="C5122" s="15" t="n">
        <v>0.0</v>
      </c>
    </row>
    <row r="5123">
      <c r="B5123" s="8" t="s">
        <v>83</v>
      </c>
      <c r="C5123" s="19" t="n">
        <v>0.0</v>
      </c>
    </row>
    <row r="5124">
      <c r="B5124" s="8" t="s">
        <v>84</v>
      </c>
      <c r="C5124" s="15" t="n">
        <v>0.0</v>
      </c>
    </row>
    <row r="5125">
      <c r="B5125" s="8" t="s">
        <v>85</v>
      </c>
      <c r="C5125" s="19" t="n">
        <v>0.0</v>
      </c>
    </row>
    <row r="5126">
      <c r="B5126" s="8" t="s">
        <v>86</v>
      </c>
      <c r="C5126" s="15" t="n">
        <v>0.0</v>
      </c>
    </row>
    <row r="5127">
      <c r="B5127" s="8" t="s">
        <v>87</v>
      </c>
      <c r="C5127" s="19" t="n">
        <v>0.0</v>
      </c>
    </row>
    <row r="5128">
      <c r="B5128" s="8" t="s">
        <v>88</v>
      </c>
      <c r="C5128" s="15" t="n">
        <v>0.0</v>
      </c>
    </row>
    <row r="5129">
      <c r="B5129" s="8" t="s">
        <v>89</v>
      </c>
      <c r="C5129" s="19" t="n">
        <v>0.0</v>
      </c>
    </row>
    <row r="5130">
      <c r="B5130" s="8" t="s">
        <v>90</v>
      </c>
      <c r="C5130" s="15" t="n">
        <v>0.0</v>
      </c>
    </row>
    <row r="5131">
      <c r="B5131" s="8" t="s">
        <v>91</v>
      </c>
      <c r="C5131" s="19" t="n">
        <v>0.0</v>
      </c>
    </row>
    <row r="5132">
      <c r="B5132" s="8" t="s">
        <v>92</v>
      </c>
      <c r="C5132" s="15" t="n">
        <v>0.0</v>
      </c>
    </row>
    <row r="5133">
      <c r="B5133" s="8" t="s">
        <v>93</v>
      </c>
      <c r="C5133" s="19" t="n">
        <v>0.0</v>
      </c>
    </row>
    <row r="5134">
      <c r="B5134" s="8" t="s">
        <v>94</v>
      </c>
      <c r="C5134" s="15" t="n">
        <v>0.0</v>
      </c>
    </row>
    <row r="5135">
      <c r="B5135" s="8" t="s">
        <v>95</v>
      </c>
      <c r="C5135" s="19" t="n">
        <v>0.0</v>
      </c>
    </row>
    <row r="5136">
      <c r="B5136" s="8" t="s">
        <v>96</v>
      </c>
      <c r="C5136" s="15" t="n">
        <v>0.0</v>
      </c>
    </row>
    <row r="5137">
      <c r="B5137" s="8" t="s">
        <v>97</v>
      </c>
      <c r="C5137" s="19" t="n">
        <v>0.0</v>
      </c>
    </row>
    <row r="5138">
      <c r="B5138" s="8" t="s">
        <v>98</v>
      </c>
      <c r="C5138" s="15" t="n">
        <v>0.0</v>
      </c>
    </row>
    <row r="5139">
      <c r="B5139" s="8" t="s">
        <v>99</v>
      </c>
      <c r="C5139" s="19" t="n">
        <v>0.0</v>
      </c>
    </row>
    <row r="5140">
      <c r="B5140" s="8" t="s">
        <v>100</v>
      </c>
      <c r="C5140" s="15" t="n">
        <v>0.0</v>
      </c>
    </row>
    <row r="5141">
      <c r="B5141" s="8" t="s">
        <v>101</v>
      </c>
      <c r="C5141" s="19" t="n">
        <v>0.0</v>
      </c>
    </row>
    <row r="5142">
      <c r="B5142" s="8" t="s">
        <v>102</v>
      </c>
      <c r="C5142" s="15" t="n">
        <v>0.0</v>
      </c>
    </row>
    <row r="5143">
      <c r="B5143" s="8" t="s">
        <v>103</v>
      </c>
      <c r="C5143" s="19" t="n">
        <v>0.0</v>
      </c>
    </row>
    <row r="5144">
      <c r="B5144" s="8" t="s">
        <v>104</v>
      </c>
      <c r="C5144" s="15" t="n">
        <v>0.0</v>
      </c>
    </row>
    <row r="5145">
      <c r="B5145" s="8" t="s">
        <v>105</v>
      </c>
      <c r="C5145" s="19" t="n">
        <v>0.0</v>
      </c>
    </row>
    <row r="5146">
      <c r="B5146" s="8" t="s">
        <v>106</v>
      </c>
      <c r="C5146" s="15" t="n">
        <v>0.0</v>
      </c>
    </row>
    <row r="5147">
      <c r="B5147" s="8" t="s">
        <v>107</v>
      </c>
      <c r="C5147" s="19" t="n">
        <v>0.0</v>
      </c>
    </row>
    <row r="5148">
      <c r="B5148" s="8" t="s">
        <v>108</v>
      </c>
      <c r="C5148" s="15" t="n">
        <v>0.0</v>
      </c>
    </row>
    <row r="5149">
      <c r="B5149" s="8" t="s">
        <v>109</v>
      </c>
      <c r="C5149" s="19" t="n">
        <v>0.0</v>
      </c>
    </row>
    <row r="5150">
      <c r="B5150" s="8" t="s">
        <v>110</v>
      </c>
      <c r="C5150" s="15" t="n">
        <v>0.0</v>
      </c>
    </row>
    <row r="5151">
      <c r="B5151" s="8" t="s">
        <v>111</v>
      </c>
      <c r="C5151" s="19" t="n">
        <v>0.0</v>
      </c>
    </row>
    <row r="5152">
      <c r="B5152" s="8" t="s">
        <v>112</v>
      </c>
      <c r="C5152" s="15" t="n">
        <v>0.0</v>
      </c>
    </row>
    <row r="5153">
      <c r="B5153" s="8" t="s">
        <v>113</v>
      </c>
      <c r="C5153" s="19" t="n">
        <v>0.0</v>
      </c>
    </row>
    <row r="5154">
      <c r="B5154" s="8" t="s">
        <v>114</v>
      </c>
      <c r="C5154" s="15" t="n">
        <v>0.0</v>
      </c>
    </row>
    <row r="5155">
      <c r="B5155" s="8" t="s">
        <v>115</v>
      </c>
      <c r="C5155" s="19" t="n">
        <v>0.0</v>
      </c>
    </row>
    <row r="5156">
      <c r="B5156" s="8" t="s">
        <v>116</v>
      </c>
      <c r="C5156" s="15" t="n">
        <v>0.0</v>
      </c>
    </row>
    <row r="5157">
      <c r="B5157" s="8" t="s">
        <v>117</v>
      </c>
      <c r="C5157" s="19" t="n">
        <v>0.0</v>
      </c>
    </row>
    <row r="5158">
      <c r="B5158" s="8" t="s">
        <v>118</v>
      </c>
      <c r="C5158" s="15" t="n">
        <v>0.0</v>
      </c>
    </row>
    <row r="5159">
      <c r="B5159" s="8" t="s">
        <v>119</v>
      </c>
      <c r="C5159" s="19" t="n">
        <v>0.0</v>
      </c>
    </row>
    <row r="5160">
      <c r="B5160" s="8" t="s">
        <v>120</v>
      </c>
      <c r="C5160" s="15" t="n">
        <v>0.0</v>
      </c>
    </row>
    <row r="5161">
      <c r="B5161" s="8" t="s">
        <v>121</v>
      </c>
      <c r="C5161" s="19" t="n">
        <v>0.0</v>
      </c>
    </row>
    <row r="5162">
      <c r="B5162" s="8" t="s">
        <v>122</v>
      </c>
      <c r="C5162" s="15" t="n">
        <v>0.0</v>
      </c>
    </row>
    <row r="5163">
      <c r="B5163" s="8" t="s">
        <v>123</v>
      </c>
      <c r="C5163" s="19" t="n">
        <v>0.0</v>
      </c>
    </row>
    <row r="5164">
      <c r="B5164" s="8" t="s">
        <v>124</v>
      </c>
      <c r="C5164" s="15" t="n">
        <v>0.0</v>
      </c>
    </row>
    <row r="5165">
      <c r="B5165" s="8" t="s">
        <v>125</v>
      </c>
      <c r="C5165" s="19" t="n">
        <v>0.0</v>
      </c>
    </row>
    <row r="5166">
      <c r="B5166" s="8" t="s">
        <v>126</v>
      </c>
      <c r="C5166" s="15" t="n">
        <v>0.0</v>
      </c>
    </row>
    <row r="5167">
      <c r="B5167" s="8" t="s">
        <v>127</v>
      </c>
      <c r="C5167" s="19" t="n">
        <v>0.0</v>
      </c>
    </row>
    <row r="5168">
      <c r="B5168" s="8" t="s">
        <v>128</v>
      </c>
      <c r="C5168" s="15" t="n">
        <v>0.0</v>
      </c>
    </row>
    <row r="5169">
      <c r="B5169" s="8" t="s">
        <v>129</v>
      </c>
      <c r="C5169" s="19" t="n">
        <v>0.0</v>
      </c>
    </row>
    <row r="5170">
      <c r="B5170" s="8" t="s">
        <v>130</v>
      </c>
      <c r="C5170" s="15" t="n">
        <v>0.0</v>
      </c>
    </row>
    <row r="5171">
      <c r="B5171" s="8" t="s">
        <v>131</v>
      </c>
      <c r="C5171" s="19" t="n">
        <v>0.0</v>
      </c>
    </row>
    <row r="5172">
      <c r="B5172" s="8" t="s">
        <v>132</v>
      </c>
      <c r="C5172" s="15" t="n">
        <v>0.0</v>
      </c>
    </row>
    <row r="5173">
      <c r="B5173" s="8" t="s">
        <v>133</v>
      </c>
      <c r="C5173" s="19" t="n">
        <v>0.0</v>
      </c>
    </row>
    <row r="5174">
      <c r="B5174" s="8" t="s">
        <v>134</v>
      </c>
      <c r="C5174" s="15" t="n">
        <v>0.0</v>
      </c>
    </row>
    <row r="5175">
      <c r="B5175" s="8" t="s">
        <v>135</v>
      </c>
      <c r="C5175" s="19" t="n">
        <v>0.0</v>
      </c>
    </row>
    <row r="5176">
      <c r="B5176" s="8" t="s">
        <v>136</v>
      </c>
      <c r="C5176" s="15" t="n">
        <v>0.0</v>
      </c>
    </row>
    <row r="5177">
      <c r="B5177" s="8" t="s">
        <v>137</v>
      </c>
      <c r="C5177" s="19" t="n">
        <v>0.0</v>
      </c>
    </row>
    <row r="5178">
      <c r="B5178" s="8" t="s">
        <v>138</v>
      </c>
      <c r="C5178" s="15" t="n">
        <v>0.0</v>
      </c>
    </row>
    <row r="5179">
      <c r="B5179" s="8" t="s">
        <v>139</v>
      </c>
      <c r="C5179" s="19" t="n">
        <v>0.0</v>
      </c>
    </row>
    <row r="5180">
      <c r="B5180" s="8" t="s">
        <v>140</v>
      </c>
      <c r="C5180" s="15" t="n">
        <v>0.0</v>
      </c>
    </row>
    <row r="5181">
      <c r="B5181" s="8" t="s">
        <v>141</v>
      </c>
      <c r="C5181" s="19" t="n">
        <v>0.0</v>
      </c>
    </row>
    <row r="5182">
      <c r="B5182" s="8" t="s">
        <v>142</v>
      </c>
      <c r="C5182" s="15" t="n">
        <v>0.0</v>
      </c>
    </row>
    <row r="5183">
      <c r="B5183" s="8" t="s">
        <v>143</v>
      </c>
      <c r="C5183" s="19" t="n">
        <v>0.0</v>
      </c>
    </row>
    <row r="5184">
      <c r="B5184" s="8" t="s">
        <v>144</v>
      </c>
      <c r="C5184" s="15" t="n">
        <v>0.0</v>
      </c>
    </row>
    <row r="5185">
      <c r="B5185" s="8" t="s">
        <v>145</v>
      </c>
      <c r="C5185" s="19" t="n">
        <v>0.0</v>
      </c>
    </row>
    <row r="5186">
      <c r="B5186" s="8" t="s">
        <v>146</v>
      </c>
      <c r="C5186" s="15" t="n">
        <v>0.0</v>
      </c>
    </row>
    <row r="5187">
      <c r="B5187" s="8" t="s">
        <v>147</v>
      </c>
      <c r="C5187" s="19" t="n">
        <v>0.0</v>
      </c>
    </row>
    <row r="5188">
      <c r="B5188" s="8" t="s">
        <v>148</v>
      </c>
      <c r="C5188" s="15" t="n">
        <v>0.0</v>
      </c>
    </row>
    <row r="5189">
      <c r="B5189" s="8" t="s">
        <v>149</v>
      </c>
      <c r="C5189" s="19" t="n">
        <v>0.0</v>
      </c>
    </row>
    <row r="5190">
      <c r="B5190" s="8" t="s">
        <v>150</v>
      </c>
      <c r="C5190" s="15" t="n">
        <v>0.0</v>
      </c>
    </row>
    <row r="5191">
      <c r="B5191" s="8" t="s">
        <v>151</v>
      </c>
      <c r="C5191" s="19" t="n">
        <v>0.0</v>
      </c>
    </row>
    <row r="5192">
      <c r="B5192" s="8" t="s">
        <v>152</v>
      </c>
      <c r="C5192" s="15" t="n">
        <v>0.0</v>
      </c>
    </row>
    <row r="5193">
      <c r="B5193" s="8" t="s">
        <v>153</v>
      </c>
      <c r="C5193" s="19" t="n">
        <v>0.0</v>
      </c>
    </row>
    <row r="5194">
      <c r="B5194" s="8" t="s">
        <v>154</v>
      </c>
      <c r="C5194" s="15" t="n">
        <v>0.0</v>
      </c>
    </row>
    <row r="5195">
      <c r="B5195" s="8" t="s">
        <v>155</v>
      </c>
      <c r="C5195" s="19" t="n">
        <v>0.0</v>
      </c>
    </row>
    <row r="5196">
      <c r="B5196" s="8" t="s">
        <v>156</v>
      </c>
      <c r="C5196" s="15" t="n">
        <v>0.0</v>
      </c>
    </row>
    <row r="5197">
      <c r="B5197" s="8" t="s">
        <v>157</v>
      </c>
      <c r="C5197" s="19" t="n">
        <v>0.0</v>
      </c>
    </row>
    <row r="5198">
      <c r="B5198" s="8" t="s">
        <v>158</v>
      </c>
      <c r="C5198" s="15" t="n">
        <v>0.0</v>
      </c>
    </row>
    <row r="5199">
      <c r="B5199" s="8" t="s">
        <v>159</v>
      </c>
      <c r="C5199" s="19" t="n">
        <v>0.0</v>
      </c>
    </row>
    <row r="5200">
      <c r="B5200" s="8" t="s">
        <v>160</v>
      </c>
      <c r="C5200" s="15" t="n">
        <v>0.0</v>
      </c>
    </row>
    <row r="5201">
      <c r="B5201" s="8" t="s">
        <v>161</v>
      </c>
      <c r="C5201" s="19" t="n">
        <v>0.0</v>
      </c>
    </row>
    <row r="5202">
      <c r="B5202" s="8" t="s">
        <v>162</v>
      </c>
      <c r="C5202" s="15" t="n">
        <v>0.0</v>
      </c>
    </row>
    <row r="5203">
      <c r="B5203" s="8" t="s">
        <v>163</v>
      </c>
      <c r="C5203" s="19" t="n">
        <v>0.0</v>
      </c>
    </row>
    <row r="5204">
      <c r="B5204" s="8" t="s">
        <v>164</v>
      </c>
      <c r="C5204" s="15" t="n">
        <v>0.0</v>
      </c>
    </row>
    <row r="5205">
      <c r="B5205" s="8" t="s">
        <v>165</v>
      </c>
      <c r="C5205" s="19" t="n">
        <v>0.0</v>
      </c>
    </row>
    <row r="5206">
      <c r="B5206" s="8" t="s">
        <v>166</v>
      </c>
      <c r="C5206" s="15" t="n">
        <v>0.0</v>
      </c>
    </row>
    <row r="5207">
      <c r="B5207" s="8" t="s">
        <v>167</v>
      </c>
      <c r="C5207" s="19" t="n">
        <v>0.0</v>
      </c>
    </row>
    <row r="5208">
      <c r="B5208" s="8" t="s">
        <v>168</v>
      </c>
      <c r="C5208" s="15" t="n">
        <v>0.0</v>
      </c>
    </row>
    <row r="5209">
      <c r="B5209" s="8" t="s">
        <v>169</v>
      </c>
      <c r="C5209" s="19" t="n">
        <v>0.0</v>
      </c>
    </row>
    <row r="5210">
      <c r="B5210" s="8" t="s">
        <v>170</v>
      </c>
      <c r="C5210" s="15" t="n">
        <v>0.0</v>
      </c>
    </row>
    <row r="5211">
      <c r="B5211" s="8" t="s">
        <v>171</v>
      </c>
      <c r="C5211" s="19" t="n">
        <v>0.0</v>
      </c>
    </row>
    <row r="5212">
      <c r="B5212" s="8" t="s">
        <v>172</v>
      </c>
      <c r="C5212" s="15" t="n">
        <v>0.0</v>
      </c>
    </row>
    <row r="5213">
      <c r="B5213" s="8" t="s">
        <v>173</v>
      </c>
      <c r="C5213" s="19" t="n">
        <v>0.0</v>
      </c>
    </row>
    <row r="5214">
      <c r="B5214" s="8" t="s">
        <v>174</v>
      </c>
      <c r="C5214" s="15" t="n">
        <v>0.0</v>
      </c>
    </row>
    <row r="5215">
      <c r="B5215" s="8" t="s">
        <v>175</v>
      </c>
      <c r="C5215" s="19" t="n">
        <v>0.0</v>
      </c>
    </row>
    <row r="5216">
      <c r="B5216" s="8" t="s">
        <v>176</v>
      </c>
      <c r="C5216" s="15" t="n">
        <v>0.0</v>
      </c>
    </row>
    <row r="5217">
      <c r="B5217" s="8" t="s">
        <v>177</v>
      </c>
      <c r="C5217" s="19" t="n">
        <v>0.0</v>
      </c>
    </row>
    <row r="5218">
      <c r="B5218" s="8" t="s">
        <v>178</v>
      </c>
      <c r="C5218" s="15" t="n">
        <v>0.0</v>
      </c>
    </row>
    <row r="5219">
      <c r="B5219" s="8" t="s">
        <v>179</v>
      </c>
      <c r="C5219" s="19" t="n">
        <v>0.0</v>
      </c>
    </row>
    <row r="5220">
      <c r="B5220" s="8" t="s">
        <v>180</v>
      </c>
      <c r="C5220" s="15" t="n">
        <v>0.0</v>
      </c>
    </row>
    <row r="5221">
      <c r="B5221" s="8" t="s">
        <v>181</v>
      </c>
      <c r="C5221" s="19" t="n">
        <v>0.0</v>
      </c>
    </row>
    <row r="5222">
      <c r="B5222" s="8" t="s">
        <v>182</v>
      </c>
      <c r="C5222" s="15" t="n">
        <v>0.0</v>
      </c>
    </row>
    <row r="5223">
      <c r="B5223" s="8" t="s">
        <v>183</v>
      </c>
      <c r="C5223" s="19" t="n">
        <v>0.0</v>
      </c>
    </row>
    <row r="5224">
      <c r="B5224" s="8" t="s">
        <v>184</v>
      </c>
      <c r="C5224" s="15" t="n">
        <v>0.0</v>
      </c>
    </row>
    <row r="5225">
      <c r="B5225" s="8" t="s">
        <v>185</v>
      </c>
      <c r="C5225" s="19" t="n">
        <v>0.0</v>
      </c>
    </row>
    <row r="5226">
      <c r="B5226" s="8" t="s">
        <v>186</v>
      </c>
      <c r="C5226" s="15" t="n">
        <v>0.0</v>
      </c>
    </row>
    <row r="5227">
      <c r="B5227" s="8" t="s">
        <v>187</v>
      </c>
      <c r="C5227" s="19" t="n">
        <v>0.0</v>
      </c>
    </row>
    <row r="5228">
      <c r="B5228" s="8" t="s">
        <v>188</v>
      </c>
      <c r="C5228" s="15" t="n">
        <v>0.0</v>
      </c>
    </row>
    <row r="5229">
      <c r="B5229" s="8" t="s">
        <v>189</v>
      </c>
      <c r="C5229" s="19" t="n">
        <v>0.0</v>
      </c>
    </row>
    <row r="5230">
      <c r="B5230" s="8" t="s">
        <v>190</v>
      </c>
      <c r="C5230" s="15" t="n">
        <v>0.0</v>
      </c>
    </row>
    <row r="5231">
      <c r="B5231" s="8" t="s">
        <v>191</v>
      </c>
      <c r="C5231" s="19" t="n">
        <v>0.0</v>
      </c>
    </row>
    <row r="5232">
      <c r="B5232" s="8" t="s">
        <v>192</v>
      </c>
      <c r="C5232" s="15" t="n">
        <v>0.0</v>
      </c>
    </row>
    <row r="5233">
      <c r="B5233" s="8" t="s">
        <v>193</v>
      </c>
      <c r="C5233" s="19" t="n">
        <v>0.0</v>
      </c>
    </row>
    <row r="5234">
      <c r="B5234" s="8" t="s">
        <v>194</v>
      </c>
      <c r="C5234" s="15" t="n">
        <v>0.0</v>
      </c>
    </row>
    <row r="5235">
      <c r="B5235" s="8" t="s">
        <v>195</v>
      </c>
      <c r="C5235" s="19" t="n">
        <v>0.0</v>
      </c>
    </row>
    <row r="5236">
      <c r="B5236" s="8" t="s">
        <v>196</v>
      </c>
      <c r="C5236" s="15" t="n">
        <v>0.0</v>
      </c>
    </row>
    <row r="5237">
      <c r="B5237" s="8" t="s">
        <v>197</v>
      </c>
      <c r="C5237" s="19" t="n">
        <v>0.0</v>
      </c>
    </row>
    <row r="5238">
      <c r="B5238" s="8" t="s">
        <v>198</v>
      </c>
      <c r="C5238" s="15" t="n">
        <v>0.0</v>
      </c>
    </row>
    <row r="5239">
      <c r="B5239" s="8" t="s">
        <v>199</v>
      </c>
      <c r="C5239" s="19" t="n">
        <v>0.0</v>
      </c>
    </row>
    <row r="5240">
      <c r="B5240" s="8" t="s">
        <v>200</v>
      </c>
      <c r="C5240" s="15" t="n">
        <v>0.0</v>
      </c>
    </row>
    <row r="5241">
      <c r="B5241" s="8" t="s">
        <v>201</v>
      </c>
      <c r="C5241" s="19" t="n">
        <v>0.0</v>
      </c>
    </row>
    <row r="5242">
      <c r="B5242" s="8" t="s">
        <v>202</v>
      </c>
      <c r="C5242" s="15" t="n">
        <v>0.0</v>
      </c>
    </row>
    <row r="5243">
      <c r="B5243" s="8" t="s">
        <v>203</v>
      </c>
      <c r="C5243" s="19" t="n">
        <v>0.0</v>
      </c>
    </row>
    <row r="5244">
      <c r="B5244" s="8" t="s">
        <v>204</v>
      </c>
      <c r="C5244" s="15" t="n">
        <v>0.0</v>
      </c>
    </row>
    <row r="5245">
      <c r="B5245" s="8" t="s">
        <v>205</v>
      </c>
      <c r="C5245" s="19" t="n">
        <v>0.0</v>
      </c>
    </row>
    <row r="5246">
      <c r="B5246" s="8" t="s">
        <v>206</v>
      </c>
      <c r="C5246" s="15" t="n">
        <v>0.0</v>
      </c>
    </row>
    <row r="5247">
      <c r="B5247" s="8" t="s">
        <v>207</v>
      </c>
      <c r="C5247" s="19" t="n">
        <v>0.0</v>
      </c>
    </row>
    <row r="5248">
      <c r="B5248" s="8" t="s">
        <v>208</v>
      </c>
      <c r="C5248" s="15" t="n">
        <v>0.0</v>
      </c>
    </row>
    <row r="5249">
      <c r="B5249" s="8" t="s">
        <v>209</v>
      </c>
      <c r="C5249" s="19" t="n">
        <v>0.0</v>
      </c>
    </row>
    <row r="5250">
      <c r="B5250" s="8" t="s">
        <v>210</v>
      </c>
      <c r="C5250" s="15" t="n">
        <v>0.0</v>
      </c>
    </row>
    <row r="5251">
      <c r="B5251" s="8" t="s">
        <v>211</v>
      </c>
      <c r="C5251" s="19" t="n">
        <v>0.0</v>
      </c>
    </row>
    <row r="5252">
      <c r="B5252" s="8" t="s">
        <v>212</v>
      </c>
      <c r="C5252" s="15" t="n">
        <v>0.0</v>
      </c>
    </row>
    <row r="5253">
      <c r="B5253" s="8" t="s">
        <v>213</v>
      </c>
      <c r="C5253" s="19" t="n">
        <v>0.0</v>
      </c>
    </row>
    <row r="5254">
      <c r="B5254" s="8" t="s">
        <v>214</v>
      </c>
      <c r="C5254" s="15" t="n">
        <v>0.0</v>
      </c>
    </row>
    <row r="5255">
      <c r="B5255" s="8" t="s">
        <v>215</v>
      </c>
      <c r="C5255" s="19" t="n">
        <v>0.0</v>
      </c>
    </row>
    <row r="5256">
      <c r="B5256" s="8" t="s">
        <v>216</v>
      </c>
      <c r="C5256" s="15" t="n">
        <v>0.0</v>
      </c>
    </row>
    <row r="5257">
      <c r="B5257" s="8" t="s">
        <v>217</v>
      </c>
      <c r="C5257" s="19" t="n">
        <v>0.0</v>
      </c>
    </row>
    <row r="5258">
      <c r="B5258" s="8" t="s">
        <v>218</v>
      </c>
      <c r="C5258" s="15" t="n">
        <v>0.0</v>
      </c>
    </row>
    <row r="5259">
      <c r="B5259" s="8" t="s">
        <v>219</v>
      </c>
      <c r="C5259" s="19" t="n">
        <v>0.0</v>
      </c>
    </row>
    <row r="5260">
      <c r="B5260" s="8" t="s">
        <v>220</v>
      </c>
      <c r="C5260" s="15" t="n">
        <v>0.0</v>
      </c>
    </row>
    <row r="5261">
      <c r="B5261" s="8" t="s">
        <v>221</v>
      </c>
      <c r="C5261" s="19" t="n">
        <v>0.0</v>
      </c>
    </row>
    <row r="5262">
      <c r="B5262" s="8" t="s">
        <v>222</v>
      </c>
      <c r="C5262" s="15" t="n">
        <v>0.0</v>
      </c>
    </row>
    <row r="5263">
      <c r="B5263" s="8" t="s">
        <v>223</v>
      </c>
      <c r="C5263" s="19" t="n">
        <v>0.0</v>
      </c>
    </row>
    <row r="5264">
      <c r="B5264" s="8" t="s">
        <v>224</v>
      </c>
      <c r="C5264" s="15" t="n">
        <v>0.0</v>
      </c>
    </row>
    <row r="5265">
      <c r="B5265" s="8" t="s">
        <v>225</v>
      </c>
      <c r="C5265" s="19" t="n">
        <v>0.0</v>
      </c>
    </row>
    <row r="5266">
      <c r="B5266" s="8" t="s">
        <v>226</v>
      </c>
      <c r="C5266" s="15" t="n">
        <v>0.0</v>
      </c>
    </row>
    <row r="5267">
      <c r="B5267" s="8" t="s">
        <v>227</v>
      </c>
      <c r="C5267" s="19" t="n">
        <v>0.0</v>
      </c>
    </row>
    <row r="5268">
      <c r="B5268" s="8" t="s">
        <v>228</v>
      </c>
      <c r="C5268" s="15" t="n">
        <v>0.0</v>
      </c>
    </row>
    <row r="5269">
      <c r="B5269" s="8" t="s">
        <v>229</v>
      </c>
      <c r="C5269" s="19" t="n">
        <v>0.0</v>
      </c>
    </row>
    <row r="5270">
      <c r="B5270" s="8" t="s">
        <v>230</v>
      </c>
      <c r="C5270" s="15" t="n">
        <v>0.0</v>
      </c>
    </row>
    <row r="5271">
      <c r="B5271" s="8" t="s">
        <v>231</v>
      </c>
      <c r="C5271" s="19" t="n">
        <v>0.0</v>
      </c>
    </row>
    <row r="5272">
      <c r="B5272" s="8" t="s">
        <v>232</v>
      </c>
      <c r="C5272" s="15" t="n">
        <v>0.0</v>
      </c>
    </row>
    <row r="5273">
      <c r="B5273" s="8" t="s">
        <v>233</v>
      </c>
      <c r="C5273" s="19" t="n">
        <v>0.0</v>
      </c>
    </row>
    <row r="5274">
      <c r="B5274" s="8" t="s">
        <v>234</v>
      </c>
      <c r="C5274" s="15" t="n">
        <v>0.0</v>
      </c>
    </row>
    <row r="5275">
      <c r="B5275" s="8" t="s">
        <v>235</v>
      </c>
      <c r="C5275" s="19" t="n">
        <v>0.0</v>
      </c>
    </row>
    <row r="5276">
      <c r="B5276" s="8" t="s">
        <v>236</v>
      </c>
      <c r="C5276" s="15" t="n">
        <v>0.0</v>
      </c>
    </row>
    <row r="5277">
      <c r="B5277" s="8" t="s">
        <v>237</v>
      </c>
      <c r="C5277" s="19" t="n">
        <v>0.0</v>
      </c>
    </row>
    <row r="5278">
      <c r="B5278" s="8" t="s">
        <v>238</v>
      </c>
      <c r="C5278" s="15" t="n">
        <v>0.0</v>
      </c>
    </row>
    <row r="5279">
      <c r="B5279" s="8" t="s">
        <v>239</v>
      </c>
      <c r="C5279" s="19" t="n">
        <v>0.0</v>
      </c>
    </row>
    <row r="5280">
      <c r="B5280" s="8" t="s">
        <v>240</v>
      </c>
      <c r="C5280" s="15" t="n">
        <v>0.0</v>
      </c>
    </row>
    <row r="5281">
      <c r="B5281" s="8" t="s">
        <v>241</v>
      </c>
      <c r="C5281" s="19" t="n">
        <v>0.0</v>
      </c>
    </row>
    <row r="5282">
      <c r="B5282" s="8" t="s">
        <v>242</v>
      </c>
      <c r="C5282" s="15" t="n">
        <v>0.0</v>
      </c>
    </row>
    <row r="5283">
      <c r="B5283" s="8" t="s">
        <v>243</v>
      </c>
      <c r="C5283" s="19" t="n">
        <v>0.0</v>
      </c>
    </row>
    <row r="5284">
      <c r="B5284" s="8" t="s">
        <v>244</v>
      </c>
      <c r="C5284" s="15" t="n">
        <v>0.0</v>
      </c>
    </row>
    <row r="5285">
      <c r="B5285" s="8" t="s">
        <v>245</v>
      </c>
      <c r="C5285" s="19" t="n">
        <v>0.0</v>
      </c>
    </row>
    <row r="5286">
      <c r="B5286" s="8" t="s">
        <v>246</v>
      </c>
      <c r="C5286" s="15" t="n">
        <v>0.0</v>
      </c>
    </row>
    <row r="5287">
      <c r="B5287" s="8" t="s">
        <v>247</v>
      </c>
      <c r="C5287" s="19" t="n">
        <v>0.0</v>
      </c>
    </row>
    <row r="5288">
      <c r="B5288" s="8" t="s">
        <v>248</v>
      </c>
      <c r="C5288" s="15" t="n">
        <v>0.0</v>
      </c>
    </row>
    <row r="5289">
      <c r="B5289" s="8" t="s">
        <v>249</v>
      </c>
      <c r="C5289" s="19" t="n">
        <v>0.0</v>
      </c>
    </row>
    <row r="5290">
      <c r="B5290" s="8" t="s">
        <v>250</v>
      </c>
      <c r="C5290" s="15" t="n">
        <v>0.0</v>
      </c>
    </row>
    <row r="5291">
      <c r="B5291" s="8" t="s">
        <v>251</v>
      </c>
      <c r="C5291" s="19" t="n">
        <v>0.0</v>
      </c>
    </row>
    <row r="5292">
      <c r="B5292" s="8" t="s">
        <v>252</v>
      </c>
      <c r="C5292" s="15" t="n">
        <v>0.0</v>
      </c>
    </row>
    <row r="5293">
      <c r="B5293" s="8" t="s">
        <v>253</v>
      </c>
      <c r="C5293" s="19" t="n">
        <v>0.0</v>
      </c>
    </row>
    <row r="5294">
      <c r="B5294" s="8" t="s">
        <v>254</v>
      </c>
      <c r="C5294" s="15" t="n">
        <v>0.0</v>
      </c>
    </row>
    <row r="5295">
      <c r="B5295" s="8" t="s">
        <v>255</v>
      </c>
      <c r="C5295" s="19" t="n">
        <v>0.0</v>
      </c>
    </row>
    <row r="5296">
      <c r="B5296" s="8" t="s">
        <v>256</v>
      </c>
      <c r="C5296" s="15" t="n">
        <v>0.0</v>
      </c>
    </row>
    <row r="5297">
      <c r="B5297" s="8" t="s">
        <v>257</v>
      </c>
      <c r="C5297" s="19" t="n">
        <v>0.0</v>
      </c>
    </row>
    <row r="5298">
      <c r="B5298" s="8" t="s">
        <v>258</v>
      </c>
      <c r="C5298" s="15" t="n">
        <v>0.0</v>
      </c>
    </row>
    <row r="5299">
      <c r="B5299" s="8" t="s">
        <v>259</v>
      </c>
      <c r="C5299" s="19" t="n">
        <v>0.0</v>
      </c>
    </row>
    <row r="5300">
      <c r="B5300" s="8" t="s">
        <v>260</v>
      </c>
      <c r="C5300" s="15" t="n">
        <v>0.0</v>
      </c>
    </row>
    <row r="5301">
      <c r="B5301" s="8" t="s">
        <v>261</v>
      </c>
      <c r="C5301" s="19" t="n">
        <v>0.0</v>
      </c>
    </row>
    <row r="5302">
      <c r="B5302" s="8" t="s">
        <v>262</v>
      </c>
      <c r="C5302" s="15" t="n">
        <v>0.0</v>
      </c>
    </row>
    <row r="5303">
      <c r="B5303" s="8" t="s">
        <v>263</v>
      </c>
      <c r="C5303" s="19" t="n">
        <v>0.0</v>
      </c>
    </row>
    <row r="5304">
      <c r="B5304" s="8" t="s">
        <v>264</v>
      </c>
      <c r="C5304" s="15" t="n">
        <v>0.0</v>
      </c>
    </row>
    <row r="5305">
      <c r="B5305" s="8" t="s">
        <v>265</v>
      </c>
      <c r="C5305" s="19" t="n">
        <v>0.0</v>
      </c>
    </row>
    <row r="5306">
      <c r="B5306" s="8" t="s">
        <v>266</v>
      </c>
      <c r="C5306" s="15" t="n">
        <v>0.0</v>
      </c>
    </row>
    <row r="5307">
      <c r="B5307" s="8" t="s">
        <v>267</v>
      </c>
      <c r="C5307" s="19" t="n">
        <v>0.0</v>
      </c>
    </row>
    <row r="5308">
      <c r="B5308" s="8" t="s">
        <v>268</v>
      </c>
      <c r="C5308" s="15" t="n">
        <v>0.0</v>
      </c>
    </row>
    <row r="5309">
      <c r="B5309" s="8" t="s">
        <v>269</v>
      </c>
      <c r="C5309" s="19" t="n">
        <v>0.0</v>
      </c>
    </row>
    <row r="5310">
      <c r="B5310" s="8" t="s">
        <v>270</v>
      </c>
      <c r="C5310" s="15" t="n">
        <v>0.0</v>
      </c>
    </row>
    <row r="5311">
      <c r="B5311" s="8" t="s">
        <v>271</v>
      </c>
      <c r="C5311" s="19" t="n">
        <v>0.0</v>
      </c>
    </row>
    <row r="5312">
      <c r="B5312" s="8" t="s">
        <v>272</v>
      </c>
      <c r="C5312" s="15" t="n">
        <v>0.0</v>
      </c>
    </row>
    <row r="5313">
      <c r="B5313" s="8" t="s">
        <v>273</v>
      </c>
      <c r="C5313" s="19" t="n">
        <v>0.0</v>
      </c>
    </row>
    <row r="5314">
      <c r="B5314" s="8" t="s">
        <v>274</v>
      </c>
      <c r="C5314" s="15" t="n">
        <v>0.0</v>
      </c>
    </row>
    <row r="5315">
      <c r="B5315" s="8" t="s">
        <v>275</v>
      </c>
      <c r="C5315" s="19" t="n">
        <v>0.0</v>
      </c>
    </row>
    <row r="5316">
      <c r="B5316" s="8" t="s">
        <v>276</v>
      </c>
      <c r="C5316" s="15" t="n">
        <v>0.0</v>
      </c>
    </row>
    <row r="5317">
      <c r="B5317" s="8" t="s">
        <v>277</v>
      </c>
      <c r="C5317" s="19" t="n">
        <v>0.0</v>
      </c>
    </row>
    <row r="5318">
      <c r="B5318" s="8" t="s">
        <v>278</v>
      </c>
      <c r="C5318" s="15" t="n">
        <v>0.0</v>
      </c>
    </row>
    <row r="5319">
      <c r="B5319" s="8" t="s">
        <v>279</v>
      </c>
      <c r="C5319" s="19" t="n">
        <v>0.0</v>
      </c>
    </row>
    <row r="5320">
      <c r="B5320" s="8" t="s">
        <v>280</v>
      </c>
      <c r="C5320" s="15" t="n">
        <v>0.0</v>
      </c>
    </row>
    <row r="5321">
      <c r="B5321" s="8" t="s">
        <v>281</v>
      </c>
      <c r="C5321" s="19" t="n">
        <v>0.0</v>
      </c>
    </row>
    <row r="5322">
      <c r="B5322" s="8" t="s">
        <v>282</v>
      </c>
      <c r="C5322" s="15" t="n">
        <v>0.0</v>
      </c>
    </row>
    <row r="5323">
      <c r="B5323" s="8" t="s">
        <v>283</v>
      </c>
      <c r="C5323" s="19" t="n">
        <v>0.0</v>
      </c>
    </row>
    <row r="5324">
      <c r="B5324" s="8" t="s">
        <v>284</v>
      </c>
      <c r="C5324" s="15" t="n">
        <v>0.0</v>
      </c>
    </row>
    <row r="5325">
      <c r="B5325" s="8" t="s">
        <v>285</v>
      </c>
      <c r="C5325" s="19" t="n">
        <v>0.0</v>
      </c>
    </row>
    <row r="5326">
      <c r="B5326" s="8" t="s">
        <v>286</v>
      </c>
      <c r="C5326" s="15" t="n">
        <v>0.0</v>
      </c>
    </row>
    <row r="5327">
      <c r="B5327" s="8" t="s">
        <v>287</v>
      </c>
      <c r="C5327" s="19" t="n">
        <v>0.0</v>
      </c>
    </row>
    <row r="5328">
      <c r="B5328" s="8" t="s">
        <v>288</v>
      </c>
      <c r="C5328" s="15" t="n">
        <v>0.0</v>
      </c>
    </row>
    <row r="5329">
      <c r="B5329" s="8" t="s">
        <v>289</v>
      </c>
      <c r="C5329" s="19" t="n">
        <v>0.0</v>
      </c>
    </row>
    <row r="5330">
      <c r="B5330" s="8" t="s">
        <v>290</v>
      </c>
      <c r="C5330" s="15" t="n">
        <v>0.0</v>
      </c>
    </row>
    <row r="5331">
      <c r="B5331" s="8" t="s">
        <v>291</v>
      </c>
      <c r="C5331" s="19" t="n">
        <v>0.0</v>
      </c>
    </row>
    <row r="5332">
      <c r="B5332" s="8" t="s">
        <v>292</v>
      </c>
      <c r="C5332" s="15" t="n">
        <v>0.0</v>
      </c>
    </row>
    <row r="5333">
      <c r="B5333" s="8" t="s">
        <v>293</v>
      </c>
      <c r="C5333" s="19" t="n">
        <v>0.0</v>
      </c>
    </row>
    <row r="5334">
      <c r="B5334" s="8" t="s">
        <v>294</v>
      </c>
      <c r="C5334" s="15" t="n">
        <v>0.0</v>
      </c>
    </row>
    <row r="5335">
      <c r="B5335" s="8" t="s">
        <v>295</v>
      </c>
      <c r="C5335" s="19" t="n">
        <v>0.0</v>
      </c>
    </row>
    <row r="5336">
      <c r="B5336" s="8" t="s">
        <v>296</v>
      </c>
      <c r="C5336" s="15" t="n">
        <v>0.0</v>
      </c>
    </row>
    <row r="5337">
      <c r="B5337" s="8" t="s">
        <v>297</v>
      </c>
      <c r="C5337" s="19" t="n">
        <v>0.0</v>
      </c>
    </row>
    <row r="5338">
      <c r="B5338" s="8" t="s">
        <v>298</v>
      </c>
      <c r="C5338" s="15" t="n">
        <v>0.0</v>
      </c>
    </row>
    <row r="5339">
      <c r="B5339" s="8" t="s">
        <v>299</v>
      </c>
      <c r="C5339" s="19" t="n">
        <v>0.0</v>
      </c>
    </row>
    <row r="5340">
      <c r="B5340" s="8" t="s">
        <v>300</v>
      </c>
      <c r="C5340" s="15" t="n">
        <v>0.0</v>
      </c>
    </row>
    <row r="5341">
      <c r="B5341" s="8" t="s">
        <v>301</v>
      </c>
      <c r="C5341" s="19" t="n">
        <v>0.0</v>
      </c>
    </row>
    <row r="5342">
      <c r="B5342" s="8" t="s">
        <v>302</v>
      </c>
      <c r="C5342" s="15" t="n">
        <v>0.0</v>
      </c>
    </row>
    <row r="5343">
      <c r="B5343" s="8" t="s">
        <v>303</v>
      </c>
      <c r="C5343" s="19" t="n">
        <v>0.0</v>
      </c>
    </row>
    <row r="5344">
      <c r="B5344" s="8" t="s">
        <v>304</v>
      </c>
      <c r="C5344" s="15" t="n">
        <v>0.0</v>
      </c>
    </row>
    <row r="5345">
      <c r="B5345" s="8" t="s">
        <v>305</v>
      </c>
      <c r="C5345" s="19" t="n">
        <v>0.0</v>
      </c>
    </row>
    <row r="5346">
      <c r="B5346" s="8" t="s">
        <v>306</v>
      </c>
      <c r="C5346" s="15" t="n">
        <v>0.0</v>
      </c>
    </row>
    <row r="5347">
      <c r="B5347" s="8" t="s">
        <v>307</v>
      </c>
      <c r="C5347" s="19" t="n">
        <v>0.0</v>
      </c>
    </row>
    <row r="5348">
      <c r="B5348" s="8" t="s">
        <v>308</v>
      </c>
      <c r="C5348" s="15" t="n">
        <v>0.0</v>
      </c>
    </row>
    <row r="5349">
      <c r="B5349" s="8" t="s">
        <v>309</v>
      </c>
      <c r="C5349" s="19" t="n">
        <v>0.0</v>
      </c>
    </row>
    <row r="5350">
      <c r="B5350" s="8" t="s">
        <v>310</v>
      </c>
      <c r="C5350" s="15" t="n">
        <v>0.0</v>
      </c>
    </row>
    <row r="5351">
      <c r="B5351" s="8" t="s">
        <v>311</v>
      </c>
      <c r="C5351" s="19" t="n">
        <v>0.0</v>
      </c>
    </row>
    <row r="5352">
      <c r="B5352" s="8" t="s">
        <v>312</v>
      </c>
      <c r="C5352" s="15" t="n">
        <v>0.0</v>
      </c>
    </row>
    <row r="5353">
      <c r="B5353" s="8" t="s">
        <v>313</v>
      </c>
      <c r="C5353" s="19" t="n">
        <v>0.0</v>
      </c>
    </row>
    <row r="5354">
      <c r="B5354" s="8" t="s">
        <v>314</v>
      </c>
      <c r="C5354" s="15" t="n">
        <v>0.0</v>
      </c>
    </row>
    <row r="5355">
      <c r="B5355" s="8" t="s">
        <v>315</v>
      </c>
      <c r="C5355" s="19" t="n">
        <v>0.0</v>
      </c>
    </row>
    <row r="5356">
      <c r="B5356" s="8" t="s">
        <v>316</v>
      </c>
      <c r="C5356" s="15" t="n">
        <v>0.0</v>
      </c>
    </row>
    <row r="5357">
      <c r="B5357" s="8" t="s">
        <v>317</v>
      </c>
      <c r="C5357" s="19" t="n">
        <v>0.0</v>
      </c>
    </row>
    <row r="5358">
      <c r="B5358" s="8" t="s">
        <v>318</v>
      </c>
      <c r="C5358" s="15" t="n">
        <v>0.0</v>
      </c>
    </row>
    <row r="5359">
      <c r="B5359" s="8" t="s">
        <v>319</v>
      </c>
      <c r="C5359" s="19" t="n">
        <v>0.0</v>
      </c>
    </row>
    <row r="5360">
      <c r="B5360" s="8" t="s">
        <v>320</v>
      </c>
      <c r="C5360" s="15" t="n">
        <v>0.0</v>
      </c>
    </row>
    <row r="5361">
      <c r="B5361" s="8" t="s">
        <v>321</v>
      </c>
      <c r="C5361" s="19" t="n">
        <v>0.0</v>
      </c>
    </row>
    <row r="5362">
      <c r="B5362" s="8" t="s">
        <v>322</v>
      </c>
      <c r="C5362" s="15" t="n">
        <v>0.0</v>
      </c>
    </row>
    <row r="5363">
      <c r="B5363" s="8" t="s">
        <v>323</v>
      </c>
      <c r="C5363" s="19" t="n">
        <v>0.0</v>
      </c>
    </row>
    <row r="5364">
      <c r="B5364" s="8" t="s">
        <v>324</v>
      </c>
      <c r="C5364" s="15" t="n">
        <v>0.0</v>
      </c>
    </row>
    <row r="5365">
      <c r="B5365" s="8" t="s">
        <v>325</v>
      </c>
      <c r="C5365" s="19" t="n">
        <v>0.0</v>
      </c>
    </row>
    <row r="5366">
      <c r="B5366" s="8" t="s">
        <v>326</v>
      </c>
      <c r="C5366" s="15" t="n">
        <v>0.0</v>
      </c>
    </row>
    <row r="5367">
      <c r="B5367" s="8" t="s">
        <v>327</v>
      </c>
      <c r="C5367" s="19" t="n">
        <v>0.0</v>
      </c>
    </row>
    <row r="5368">
      <c r="B5368" s="8" t="s">
        <v>328</v>
      </c>
      <c r="C5368" s="15" t="n">
        <v>0.0</v>
      </c>
    </row>
    <row r="5369">
      <c r="B5369" s="8" t="s">
        <v>329</v>
      </c>
      <c r="C5369" s="19" t="n">
        <v>0.0</v>
      </c>
    </row>
    <row r="5370">
      <c r="B5370" s="8" t="s">
        <v>330</v>
      </c>
      <c r="C5370" s="15" t="n">
        <v>0.0</v>
      </c>
    </row>
    <row r="5371">
      <c r="B5371" s="8" t="s">
        <v>331</v>
      </c>
      <c r="C5371" s="19" t="n">
        <v>0.0</v>
      </c>
    </row>
    <row r="5372">
      <c r="B5372" s="8" t="s">
        <v>332</v>
      </c>
      <c r="C5372" s="15" t="n">
        <v>0.0</v>
      </c>
    </row>
    <row r="5373">
      <c r="B5373" s="8" t="s">
        <v>333</v>
      </c>
      <c r="C5373" s="19" t="n">
        <v>0.0</v>
      </c>
    </row>
    <row r="5374">
      <c r="B5374" s="8" t="s">
        <v>334</v>
      </c>
      <c r="C5374" s="15" t="n">
        <v>0.0</v>
      </c>
    </row>
    <row r="5375">
      <c r="B5375" s="8" t="s">
        <v>335</v>
      </c>
      <c r="C5375" s="19" t="n">
        <v>0.0</v>
      </c>
    </row>
    <row r="5376">
      <c r="B5376" s="8" t="s">
        <v>336</v>
      </c>
      <c r="C5376" s="15" t="n">
        <v>0.0</v>
      </c>
    </row>
    <row r="5377">
      <c r="B5377" s="8" t="s">
        <v>337</v>
      </c>
      <c r="C5377" s="19" t="n">
        <v>0.0</v>
      </c>
    </row>
    <row r="5378">
      <c r="B5378" s="8" t="s">
        <v>338</v>
      </c>
      <c r="C5378" s="15" t="n">
        <v>0.0</v>
      </c>
    </row>
    <row r="5379">
      <c r="B5379" s="8" t="s">
        <v>339</v>
      </c>
      <c r="C5379" s="19" t="n">
        <v>0.0</v>
      </c>
    </row>
    <row r="5380">
      <c r="B5380" s="8" t="s">
        <v>340</v>
      </c>
      <c r="C5380" s="15" t="n">
        <v>0.0</v>
      </c>
    </row>
    <row r="5381">
      <c r="B5381" s="8" t="s">
        <v>341</v>
      </c>
      <c r="C5381" s="19" t="n">
        <v>0.0</v>
      </c>
    </row>
    <row r="5382">
      <c r="B5382" s="8" t="s">
        <v>342</v>
      </c>
      <c r="C5382" s="15" t="n">
        <v>0.0</v>
      </c>
    </row>
    <row r="5383">
      <c r="B5383" s="8" t="s">
        <v>343</v>
      </c>
      <c r="C5383" s="19" t="n">
        <v>0.0</v>
      </c>
    </row>
    <row r="5384">
      <c r="B5384" s="8" t="s">
        <v>344</v>
      </c>
      <c r="C5384" s="15" t="n">
        <v>0.0</v>
      </c>
    </row>
    <row r="5385">
      <c r="B5385" s="8" t="s">
        <v>345</v>
      </c>
      <c r="C5385" s="19" t="n">
        <v>0.0</v>
      </c>
    </row>
    <row r="5386">
      <c r="B5386" s="8" t="s">
        <v>346</v>
      </c>
      <c r="C5386" s="15" t="n">
        <v>0.0</v>
      </c>
    </row>
    <row r="5387">
      <c r="B5387" s="8" t="s">
        <v>347</v>
      </c>
      <c r="C5387" s="19" t="n">
        <v>0.0</v>
      </c>
    </row>
    <row r="5388">
      <c r="B5388" s="8" t="s">
        <v>348</v>
      </c>
      <c r="C5388" s="15" t="n">
        <v>0.0</v>
      </c>
    </row>
    <row r="5389">
      <c r="B5389" s="8" t="s">
        <v>349</v>
      </c>
      <c r="C5389" s="19" t="n">
        <v>0.0</v>
      </c>
    </row>
    <row r="5390">
      <c r="B5390" s="8" t="s">
        <v>350</v>
      </c>
      <c r="C5390" s="15" t="n">
        <v>0.0</v>
      </c>
    </row>
    <row r="5391">
      <c r="B5391" s="8" t="s">
        <v>351</v>
      </c>
      <c r="C5391" s="19" t="n">
        <v>0.0</v>
      </c>
    </row>
    <row r="5392">
      <c r="B5392" s="8" t="s">
        <v>352</v>
      </c>
      <c r="C5392" s="15" t="n">
        <v>0.0</v>
      </c>
    </row>
    <row r="5393">
      <c r="B5393" s="8" t="s">
        <v>353</v>
      </c>
      <c r="C5393" s="19" t="n">
        <v>0.0</v>
      </c>
    </row>
    <row r="5394">
      <c r="B5394" s="8" t="s">
        <v>354</v>
      </c>
      <c r="C5394" s="15" t="n">
        <v>0.0</v>
      </c>
    </row>
    <row r="5395">
      <c r="B5395" s="8" t="s">
        <v>355</v>
      </c>
      <c r="C5395" s="19" t="n">
        <v>0.0</v>
      </c>
    </row>
    <row r="5396">
      <c r="B5396" s="8" t="s">
        <v>356</v>
      </c>
      <c r="C5396" s="15" t="n">
        <v>0.0</v>
      </c>
    </row>
    <row r="5397">
      <c r="B5397" s="8" t="s">
        <v>357</v>
      </c>
      <c r="C5397" s="19" t="n">
        <v>0.0</v>
      </c>
    </row>
    <row r="5398">
      <c r="B5398" s="8" t="s">
        <v>358</v>
      </c>
      <c r="C5398" s="15" t="n">
        <v>0.0</v>
      </c>
    </row>
    <row r="5399">
      <c r="B5399" s="8" t="s">
        <v>359</v>
      </c>
      <c r="C5399" s="19" t="n">
        <v>0.0</v>
      </c>
    </row>
    <row r="5400">
      <c r="B5400" s="8" t="s">
        <v>360</v>
      </c>
      <c r="C5400" s="15" t="n">
        <v>0.0</v>
      </c>
    </row>
    <row r="5401">
      <c r="B5401" s="8" t="s">
        <v>361</v>
      </c>
      <c r="C5401" s="19" t="n">
        <v>0.0</v>
      </c>
    </row>
    <row r="5402">
      <c r="B5402" s="8" t="s">
        <v>362</v>
      </c>
      <c r="C5402" s="15" t="n">
        <v>0.0</v>
      </c>
    </row>
    <row r="5403">
      <c r="B5403" s="8" t="s">
        <v>363</v>
      </c>
      <c r="C5403" s="19" t="n">
        <v>0.0</v>
      </c>
    </row>
    <row r="5404">
      <c r="B5404" s="8" t="s">
        <v>364</v>
      </c>
      <c r="C5404" s="15" t="n">
        <v>0.0</v>
      </c>
    </row>
    <row r="5405">
      <c r="B5405" s="8" t="s">
        <v>365</v>
      </c>
      <c r="C5405" s="19" t="n">
        <v>0.0</v>
      </c>
    </row>
    <row r="5406">
      <c r="B5406" s="8" t="s">
        <v>366</v>
      </c>
      <c r="C5406" s="15" t="n">
        <v>0.0</v>
      </c>
    </row>
    <row r="5407">
      <c r="B5407" s="8" t="s">
        <v>367</v>
      </c>
      <c r="C5407" s="19" t="n">
        <v>0.0</v>
      </c>
    </row>
    <row r="5408">
      <c r="B5408" s="8" t="s">
        <v>368</v>
      </c>
      <c r="C5408" s="15" t="n">
        <v>0.0</v>
      </c>
    </row>
    <row r="5409">
      <c r="B5409" s="8" t="s">
        <v>369</v>
      </c>
      <c r="C5409" s="19" t="n">
        <v>0.0</v>
      </c>
    </row>
    <row r="5410">
      <c r="B5410" s="8" t="s">
        <v>370</v>
      </c>
      <c r="C5410" s="15" t="n">
        <v>0.0</v>
      </c>
    </row>
    <row r="5411">
      <c r="B5411" s="8" t="s">
        <v>371</v>
      </c>
      <c r="C5411" s="19" t="n">
        <v>0.0</v>
      </c>
    </row>
    <row r="5412">
      <c r="B5412" s="8" t="s">
        <v>372</v>
      </c>
      <c r="C5412" s="15" t="n">
        <v>0.0</v>
      </c>
    </row>
    <row r="5413">
      <c r="B5413" s="8" t="s">
        <v>373</v>
      </c>
      <c r="C5413" s="19" t="n">
        <v>0.0</v>
      </c>
    </row>
    <row r="5414">
      <c r="B5414" s="8" t="s">
        <v>374</v>
      </c>
      <c r="C5414" s="15" t="n">
        <v>0.0</v>
      </c>
    </row>
    <row r="5415">
      <c r="B5415" s="8" t="s">
        <v>375</v>
      </c>
      <c r="C5415" s="19" t="n">
        <v>0.0</v>
      </c>
    </row>
    <row r="5416">
      <c r="B5416" s="8" t="s">
        <v>376</v>
      </c>
      <c r="C5416" s="15" t="n">
        <v>0.0</v>
      </c>
    </row>
    <row r="5417">
      <c r="B5417" s="8" t="s">
        <v>377</v>
      </c>
      <c r="C5417" s="19" t="n">
        <v>0.0</v>
      </c>
    </row>
    <row r="5418">
      <c r="B5418" s="8" t="s">
        <v>378</v>
      </c>
      <c r="C5418" s="15" t="n">
        <v>0.0</v>
      </c>
    </row>
    <row r="5419">
      <c r="B5419" s="8" t="s">
        <v>379</v>
      </c>
      <c r="C5419" s="19" t="n">
        <v>0.0</v>
      </c>
    </row>
    <row r="5420">
      <c r="B5420" s="8" t="s">
        <v>380</v>
      </c>
      <c r="C5420" s="15" t="n">
        <v>0.0</v>
      </c>
    </row>
    <row r="5421">
      <c r="B5421" s="8" t="s">
        <v>381</v>
      </c>
      <c r="C5421" s="19" t="n">
        <v>0.0</v>
      </c>
    </row>
    <row r="5422">
      <c r="B5422" s="8" t="s">
        <v>382</v>
      </c>
      <c r="C5422" s="15" t="n">
        <v>0.0</v>
      </c>
    </row>
    <row r="5423">
      <c r="B5423" s="8" t="s">
        <v>383</v>
      </c>
      <c r="C5423" s="19" t="n">
        <v>0.0</v>
      </c>
    </row>
    <row r="5424">
      <c r="B5424" s="8" t="s">
        <v>384</v>
      </c>
      <c r="C5424" s="15" t="n">
        <v>0.0</v>
      </c>
    </row>
    <row r="5425">
      <c r="B5425" s="8" t="s">
        <v>385</v>
      </c>
      <c r="C5425" s="19" t="n">
        <v>0.0</v>
      </c>
    </row>
    <row r="5426">
      <c r="B5426" s="8" t="s">
        <v>386</v>
      </c>
      <c r="C5426" s="15" t="n">
        <v>0.0</v>
      </c>
    </row>
    <row r="5427">
      <c r="B5427" s="8" t="s">
        <v>387</v>
      </c>
      <c r="C5427" s="19" t="n">
        <v>0.0</v>
      </c>
    </row>
    <row r="5428">
      <c r="B5428" s="8" t="s">
        <v>388</v>
      </c>
      <c r="C5428" s="15" t="n">
        <v>0.0</v>
      </c>
    </row>
    <row r="5429">
      <c r="B5429" s="8" t="s">
        <v>389</v>
      </c>
      <c r="C5429" s="19" t="n">
        <v>0.0</v>
      </c>
    </row>
    <row r="5430">
      <c r="B5430" s="8" t="s">
        <v>390</v>
      </c>
      <c r="C5430" s="15" t="n">
        <v>0.0</v>
      </c>
    </row>
    <row r="5431">
      <c r="B5431" s="8" t="s">
        <v>391</v>
      </c>
      <c r="C5431" s="19" t="n">
        <v>0.0</v>
      </c>
    </row>
    <row r="5432">
      <c r="B5432" s="8" t="s">
        <v>392</v>
      </c>
      <c r="C5432" s="15" t="n">
        <v>0.0</v>
      </c>
    </row>
    <row r="5433">
      <c r="B5433" s="8" t="s">
        <v>393</v>
      </c>
      <c r="C5433" s="19" t="n">
        <v>0.0</v>
      </c>
    </row>
    <row r="5434">
      <c r="B5434" s="8" t="s">
        <v>394</v>
      </c>
      <c r="C5434" s="15" t="n">
        <v>0.0</v>
      </c>
    </row>
    <row r="5435">
      <c r="B5435" s="8" t="s">
        <v>395</v>
      </c>
      <c r="C5435" s="19" t="n">
        <v>0.0</v>
      </c>
    </row>
    <row r="5436">
      <c r="B5436" s="8" t="s">
        <v>396</v>
      </c>
      <c r="C5436" s="15" t="n">
        <v>0.0</v>
      </c>
    </row>
    <row r="5437">
      <c r="B5437" s="8" t="s">
        <v>397</v>
      </c>
      <c r="C5437" s="19" t="n">
        <v>0.0</v>
      </c>
    </row>
    <row r="5438">
      <c r="B5438" s="8" t="s">
        <v>398</v>
      </c>
      <c r="C5438" s="15" t="n">
        <v>0.0</v>
      </c>
    </row>
    <row r="5439">
      <c r="B5439" s="8" t="s">
        <v>399</v>
      </c>
      <c r="C5439" s="19" t="n">
        <v>0.0</v>
      </c>
    </row>
    <row r="5440">
      <c r="B5440" s="8" t="s">
        <v>400</v>
      </c>
      <c r="C5440" s="15" t="n">
        <v>0.0</v>
      </c>
    </row>
    <row r="5441">
      <c r="B5441" s="8" t="s">
        <v>401</v>
      </c>
      <c r="C5441" s="19" t="n">
        <v>0.0</v>
      </c>
    </row>
    <row r="5442">
      <c r="B5442" s="8" t="s">
        <v>402</v>
      </c>
      <c r="C5442" s="15" t="n">
        <v>0.0</v>
      </c>
    </row>
    <row r="5443">
      <c r="B5443" s="8" t="s">
        <v>403</v>
      </c>
      <c r="C5443" s="19" t="n">
        <v>0.0</v>
      </c>
    </row>
    <row r="5444">
      <c r="B5444" s="8" t="s">
        <v>404</v>
      </c>
      <c r="C5444" s="15" t="n">
        <v>0.0</v>
      </c>
    </row>
    <row r="5445">
      <c r="B5445" s="8" t="s">
        <v>405</v>
      </c>
      <c r="C5445" s="19" t="n">
        <v>0.0</v>
      </c>
    </row>
    <row r="5446">
      <c r="B5446" s="8" t="s">
        <v>406</v>
      </c>
      <c r="C5446" s="15" t="n">
        <v>0.0</v>
      </c>
    </row>
    <row r="5447">
      <c r="B5447" s="8" t="s">
        <v>407</v>
      </c>
      <c r="C5447" s="19" t="n">
        <v>0.0</v>
      </c>
    </row>
    <row r="5448">
      <c r="B5448" s="8" t="s">
        <v>408</v>
      </c>
      <c r="C5448" s="15" t="n">
        <v>0.0</v>
      </c>
    </row>
    <row r="5449">
      <c r="B5449" s="8" t="s">
        <v>409</v>
      </c>
      <c r="C5449" s="19" t="n">
        <v>0.0</v>
      </c>
    </row>
    <row r="5450">
      <c r="B5450" s="8" t="s">
        <v>410</v>
      </c>
      <c r="C5450" s="15" t="n">
        <v>0.0</v>
      </c>
    </row>
    <row r="5451">
      <c r="B5451" s="8" t="s">
        <v>411</v>
      </c>
      <c r="C5451" s="19" t="n">
        <v>0.0</v>
      </c>
    </row>
    <row r="5452">
      <c r="B5452" s="8" t="s">
        <v>412</v>
      </c>
      <c r="C5452" s="15" t="n">
        <v>0.0</v>
      </c>
    </row>
    <row r="5453">
      <c r="B5453" s="8" t="s">
        <v>413</v>
      </c>
      <c r="C5453" s="19" t="n">
        <v>0.0</v>
      </c>
    </row>
    <row r="5454">
      <c r="B5454" s="8" t="s">
        <v>414</v>
      </c>
      <c r="C5454" s="15" t="n">
        <v>0.0</v>
      </c>
    </row>
    <row r="5455">
      <c r="B5455" s="8" t="s">
        <v>415</v>
      </c>
      <c r="C5455" s="19" t="n">
        <v>0.0</v>
      </c>
    </row>
    <row r="5456">
      <c r="B5456" s="8" t="s">
        <v>416</v>
      </c>
      <c r="C5456" s="15" t="n">
        <v>0.0</v>
      </c>
    </row>
    <row r="5457">
      <c r="B5457" s="8" t="s">
        <v>417</v>
      </c>
      <c r="C5457" s="19" t="n">
        <v>0.0</v>
      </c>
    </row>
    <row r="5458">
      <c r="B5458" s="8" t="s">
        <v>418</v>
      </c>
      <c r="C5458" s="15" t="n">
        <v>0.0</v>
      </c>
    </row>
    <row r="5459">
      <c r="B5459" s="8" t="s">
        <v>419</v>
      </c>
      <c r="C5459" s="19" t="n">
        <v>0.0</v>
      </c>
    </row>
    <row r="5460">
      <c r="B5460" s="8" t="s">
        <v>420</v>
      </c>
      <c r="C5460" s="15" t="n">
        <v>0.0</v>
      </c>
    </row>
    <row r="5461">
      <c r="B5461" s="8" t="s">
        <v>421</v>
      </c>
      <c r="C5461" s="19" t="n">
        <v>0.0</v>
      </c>
    </row>
    <row r="5462">
      <c r="B5462" s="8" t="s">
        <v>422</v>
      </c>
      <c r="C5462" s="15" t="n">
        <v>0.0</v>
      </c>
    </row>
    <row r="5463">
      <c r="B5463" s="8" t="s">
        <v>423</v>
      </c>
      <c r="C5463" s="19" t="n">
        <v>0.0</v>
      </c>
    </row>
    <row r="5464">
      <c r="B5464" s="8" t="s">
        <v>424</v>
      </c>
      <c r="C5464" s="15" t="n">
        <v>0.0</v>
      </c>
    </row>
    <row r="5465">
      <c r="B5465" s="8" t="s">
        <v>425</v>
      </c>
      <c r="C5465" s="19" t="n">
        <v>0.0</v>
      </c>
    </row>
    <row r="5466">
      <c r="B5466" s="8" t="s">
        <v>426</v>
      </c>
      <c r="C5466" s="15" t="n">
        <v>0.0</v>
      </c>
    </row>
    <row r="5467">
      <c r="B5467" s="8" t="s">
        <v>427</v>
      </c>
      <c r="C5467" s="19" t="n">
        <v>0.0</v>
      </c>
    </row>
    <row r="5468">
      <c r="B5468" s="8" t="s">
        <v>428</v>
      </c>
      <c r="C5468" s="15" t="n">
        <v>0.0</v>
      </c>
    </row>
    <row r="5469">
      <c r="B5469" s="8" t="s">
        <v>429</v>
      </c>
      <c r="C5469" s="19" t="n">
        <v>0.0</v>
      </c>
    </row>
    <row r="5470">
      <c r="B5470" s="8" t="s">
        <v>430</v>
      </c>
      <c r="C5470" s="15" t="n">
        <v>0.0</v>
      </c>
    </row>
    <row r="5471">
      <c r="B5471" s="8" t="s">
        <v>431</v>
      </c>
      <c r="C5471" s="19" t="n">
        <v>0.0</v>
      </c>
    </row>
    <row r="5472">
      <c r="B5472" s="8" t="s">
        <v>432</v>
      </c>
      <c r="C5472" s="15" t="n">
        <v>0.0</v>
      </c>
    </row>
    <row r="5473">
      <c r="B5473" s="8" t="s">
        <v>433</v>
      </c>
      <c r="C5473" s="19" t="n">
        <v>0.0</v>
      </c>
    </row>
    <row r="5474">
      <c r="B5474" s="8" t="s">
        <v>434</v>
      </c>
      <c r="C5474" s="15" t="n">
        <v>0.0</v>
      </c>
    </row>
    <row r="5475">
      <c r="B5475" s="8" t="s">
        <v>435</v>
      </c>
      <c r="C5475" s="19" t="n">
        <v>0.0</v>
      </c>
    </row>
    <row r="5476">
      <c r="B5476" s="8" t="s">
        <v>436</v>
      </c>
      <c r="C5476" s="15" t="n">
        <v>0.0</v>
      </c>
    </row>
    <row r="5477">
      <c r="B5477" s="8" t="s">
        <v>437</v>
      </c>
      <c r="C5477" s="19" t="n">
        <v>0.0</v>
      </c>
    </row>
    <row r="5478">
      <c r="B5478" s="8" t="s">
        <v>438</v>
      </c>
      <c r="C5478" s="15" t="n">
        <v>0.0</v>
      </c>
    </row>
    <row r="5479">
      <c r="B5479" s="8" t="s">
        <v>439</v>
      </c>
      <c r="C5479" s="19" t="n">
        <v>0.0</v>
      </c>
    </row>
    <row r="5480">
      <c r="B5480" s="8" t="s">
        <v>440</v>
      </c>
      <c r="C5480" s="15" t="n">
        <v>0.0</v>
      </c>
    </row>
    <row r="5481">
      <c r="B5481" s="8" t="s">
        <v>441</v>
      </c>
      <c r="C5481" s="19" t="n">
        <v>0.0</v>
      </c>
    </row>
    <row r="5482">
      <c r="B5482" s="8" t="s">
        <v>442</v>
      </c>
      <c r="C5482" s="15" t="n">
        <v>0.0</v>
      </c>
    </row>
    <row r="5483">
      <c r="B5483" s="8" t="s">
        <v>443</v>
      </c>
      <c r="C5483" s="19" t="n">
        <v>0.0</v>
      </c>
    </row>
    <row r="5484">
      <c r="B5484" s="8" t="s">
        <v>444</v>
      </c>
      <c r="C5484" s="15" t="n">
        <v>0.0</v>
      </c>
    </row>
    <row r="5485">
      <c r="B5485" s="8" t="s">
        <v>445</v>
      </c>
      <c r="C5485" s="19" t="n">
        <v>0.0</v>
      </c>
    </row>
    <row r="5486">
      <c r="B5486" s="8" t="s">
        <v>446</v>
      </c>
      <c r="C5486" s="15" t="n">
        <v>0.0</v>
      </c>
    </row>
    <row r="5487">
      <c r="B5487" s="8" t="s">
        <v>447</v>
      </c>
      <c r="C5487" s="19" t="n">
        <v>0.0</v>
      </c>
    </row>
    <row r="5488">
      <c r="B5488" s="8" t="s">
        <v>448</v>
      </c>
      <c r="C5488" s="15" t="n">
        <v>0.0</v>
      </c>
    </row>
    <row r="5489">
      <c r="B5489" s="8" t="s">
        <v>449</v>
      </c>
      <c r="C5489" s="19" t="n">
        <v>0.0</v>
      </c>
    </row>
    <row r="5490">
      <c r="B5490" s="8" t="s">
        <v>450</v>
      </c>
      <c r="C5490" s="15" t="n">
        <v>0.0</v>
      </c>
    </row>
    <row r="5491">
      <c r="B5491" s="8" t="s">
        <v>451</v>
      </c>
      <c r="C5491" s="19" t="n">
        <v>0.0</v>
      </c>
    </row>
    <row r="5492">
      <c r="B5492" s="8" t="s">
        <v>452</v>
      </c>
      <c r="C5492" s="15" t="n">
        <v>0.0</v>
      </c>
    </row>
    <row r="5493">
      <c r="B5493" s="8" t="s">
        <v>453</v>
      </c>
      <c r="C5493" s="19" t="n">
        <v>0.0</v>
      </c>
    </row>
    <row r="5494">
      <c r="B5494" s="8" t="s">
        <v>454</v>
      </c>
      <c r="C5494" s="15" t="n">
        <v>0.0</v>
      </c>
    </row>
    <row r="5495">
      <c r="B5495" s="8" t="s">
        <v>455</v>
      </c>
      <c r="C5495" s="19" t="n">
        <v>0.0</v>
      </c>
    </row>
    <row r="5496">
      <c r="B5496" s="8" t="s">
        <v>456</v>
      </c>
      <c r="C5496" s="15" t="n">
        <v>0.0</v>
      </c>
    </row>
    <row r="5497">
      <c r="B5497" s="8" t="s">
        <v>457</v>
      </c>
      <c r="C5497" s="19" t="n">
        <v>0.0</v>
      </c>
    </row>
    <row r="5498">
      <c r="B5498" s="8" t="s">
        <v>458</v>
      </c>
      <c r="C5498" s="15" t="n">
        <v>0.0</v>
      </c>
    </row>
    <row r="5499">
      <c r="B5499" s="8" t="s">
        <v>459</v>
      </c>
      <c r="C5499" s="19" t="n">
        <v>0.0</v>
      </c>
    </row>
    <row r="5500">
      <c r="B5500" s="8" t="s">
        <v>460</v>
      </c>
      <c r="C5500" s="15" t="n">
        <v>0.0</v>
      </c>
    </row>
    <row r="5501">
      <c r="B5501" s="8" t="s">
        <v>461</v>
      </c>
      <c r="C5501" s="19" t="n">
        <v>0.0</v>
      </c>
    </row>
    <row r="5502">
      <c r="B5502" s="8" t="s">
        <v>462</v>
      </c>
      <c r="C5502" s="15" t="n">
        <v>0.0</v>
      </c>
    </row>
    <row r="5503">
      <c r="B5503" s="8" t="s">
        <v>463</v>
      </c>
      <c r="C5503" s="19" t="n">
        <v>0.0</v>
      </c>
    </row>
    <row r="5504">
      <c r="B5504" s="8" t="s">
        <v>464</v>
      </c>
      <c r="C5504" s="15" t="n">
        <v>0.0</v>
      </c>
    </row>
    <row r="5505">
      <c r="B5505" s="8" t="s">
        <v>465</v>
      </c>
      <c r="C5505" s="19" t="n">
        <v>0.0</v>
      </c>
    </row>
    <row r="5506">
      <c r="B5506" s="8" t="s">
        <v>466</v>
      </c>
      <c r="C5506" s="15" t="n">
        <v>0.0</v>
      </c>
    </row>
    <row r="5507">
      <c r="B5507" s="8" t="s">
        <v>467</v>
      </c>
      <c r="C5507" s="19" t="n">
        <v>0.0</v>
      </c>
    </row>
    <row r="5508">
      <c r="B5508" s="8" t="s">
        <v>468</v>
      </c>
      <c r="C5508" s="15" t="n">
        <v>0.0</v>
      </c>
    </row>
    <row r="5509">
      <c r="B5509" s="8" t="s">
        <v>469</v>
      </c>
      <c r="C5509" s="19" t="n">
        <v>0.0</v>
      </c>
    </row>
    <row r="5510">
      <c r="B5510" s="8" t="s">
        <v>470</v>
      </c>
      <c r="C5510" s="15" t="n">
        <v>0.0</v>
      </c>
    </row>
    <row r="5511">
      <c r="B5511" s="8" t="s">
        <v>471</v>
      </c>
      <c r="C5511" s="19" t="n">
        <v>0.0</v>
      </c>
    </row>
    <row r="5512">
      <c r="B5512" s="8" t="s">
        <v>472</v>
      </c>
      <c r="C5512" s="15" t="n">
        <v>0.0</v>
      </c>
    </row>
    <row r="5513">
      <c r="B5513" s="8" t="s">
        <v>473</v>
      </c>
      <c r="C5513" s="19" t="n">
        <v>0.0</v>
      </c>
    </row>
    <row r="5514">
      <c r="B5514" s="8" t="s">
        <v>474</v>
      </c>
      <c r="C5514" s="15" t="n">
        <v>0.0</v>
      </c>
    </row>
    <row r="5515">
      <c r="B5515" s="8" t="s">
        <v>475</v>
      </c>
      <c r="C5515" s="19" t="n">
        <v>0.0</v>
      </c>
    </row>
    <row r="5516">
      <c r="B5516" s="8" t="s">
        <v>476</v>
      </c>
      <c r="C5516" s="15" t="n">
        <v>0.0</v>
      </c>
    </row>
    <row r="5517">
      <c r="B5517" s="8" t="s">
        <v>477</v>
      </c>
      <c r="C5517" s="19" t="n">
        <v>0.0</v>
      </c>
    </row>
    <row r="5518">
      <c r="B5518" s="8" t="s">
        <v>478</v>
      </c>
      <c r="C5518" s="15" t="n">
        <v>0.0</v>
      </c>
    </row>
    <row r="5519">
      <c r="B5519" s="8" t="s">
        <v>479</v>
      </c>
      <c r="C5519" s="19" t="n">
        <v>0.0</v>
      </c>
    </row>
    <row r="5520">
      <c r="B5520" s="8" t="s">
        <v>480</v>
      </c>
      <c r="C5520" s="15" t="n">
        <v>0.0</v>
      </c>
    </row>
    <row r="5521">
      <c r="B5521" s="8" t="s">
        <v>481</v>
      </c>
      <c r="C5521" s="19" t="n">
        <v>0.0</v>
      </c>
    </row>
    <row r="5522">
      <c r="B5522" s="8" t="s">
        <v>482</v>
      </c>
      <c r="C5522" s="15" t="n">
        <v>0.0</v>
      </c>
    </row>
    <row r="5523">
      <c r="B5523" s="8" t="s">
        <v>483</v>
      </c>
      <c r="C5523" s="19" t="n">
        <v>0.0</v>
      </c>
    </row>
    <row r="5524">
      <c r="B5524" s="8" t="s">
        <v>484</v>
      </c>
      <c r="C5524" s="15" t="n">
        <v>0.0</v>
      </c>
    </row>
    <row r="5525">
      <c r="B5525" s="8" t="s">
        <v>485</v>
      </c>
      <c r="C5525" s="19" t="n">
        <v>0.0</v>
      </c>
    </row>
    <row r="5526">
      <c r="B5526" s="8" t="s">
        <v>486</v>
      </c>
      <c r="C5526" s="15" t="n">
        <v>0.0</v>
      </c>
    </row>
    <row r="5527">
      <c r="B5527" s="8" t="s">
        <v>487</v>
      </c>
      <c r="C5527" s="19" t="n">
        <v>0.0</v>
      </c>
    </row>
    <row r="5528">
      <c r="B5528" s="8" t="s">
        <v>488</v>
      </c>
      <c r="C5528" s="15" t="n">
        <v>0.0</v>
      </c>
    </row>
    <row r="5529">
      <c r="B5529" s="8" t="s">
        <v>489</v>
      </c>
      <c r="C5529" s="19" t="n">
        <v>0.0</v>
      </c>
    </row>
    <row r="5530">
      <c r="B5530" s="8" t="s">
        <v>490</v>
      </c>
      <c r="C5530" s="15" t="n">
        <v>0.0</v>
      </c>
    </row>
    <row r="5531">
      <c r="B5531" s="8" t="s">
        <v>491</v>
      </c>
      <c r="C5531" s="19" t="n">
        <v>0.0</v>
      </c>
    </row>
    <row r="5532">
      <c r="B5532" s="8" t="s">
        <v>492</v>
      </c>
      <c r="C5532" s="15" t="n">
        <v>0.0</v>
      </c>
    </row>
    <row r="5533">
      <c r="B5533" s="8" t="s">
        <v>493</v>
      </c>
      <c r="C5533" s="19" t="n">
        <v>0.0</v>
      </c>
    </row>
    <row r="5534">
      <c r="B5534" s="8" t="s">
        <v>494</v>
      </c>
      <c r="C5534" s="15" t="n">
        <v>0.0</v>
      </c>
    </row>
    <row r="5535">
      <c r="B5535" s="8" t="s">
        <v>495</v>
      </c>
      <c r="C5535" s="19" t="n">
        <v>0.0</v>
      </c>
    </row>
    <row r="5536">
      <c r="B5536" s="8" t="s">
        <v>496</v>
      </c>
      <c r="C5536" s="15" t="n">
        <v>0.0</v>
      </c>
    </row>
    <row r="5537">
      <c r="B5537" s="8" t="s">
        <v>497</v>
      </c>
      <c r="C5537" s="19" t="n">
        <v>0.0</v>
      </c>
    </row>
    <row r="5538">
      <c r="B5538" s="8" t="s">
        <v>498</v>
      </c>
      <c r="C5538" s="15" t="n">
        <v>0.0</v>
      </c>
    </row>
    <row r="5539">
      <c r="B5539" s="8" t="s">
        <v>499</v>
      </c>
      <c r="C5539" s="19" t="n">
        <v>0.0</v>
      </c>
    </row>
    <row r="5540">
      <c r="B5540" s="8" t="s">
        <v>500</v>
      </c>
      <c r="C5540" s="15" t="n">
        <v>0.0</v>
      </c>
    </row>
    <row r="5541">
      <c r="B5541" s="8" t="s">
        <v>501</v>
      </c>
      <c r="C5541" s="19" t="n">
        <v>0.0</v>
      </c>
    </row>
    <row r="5542">
      <c r="B5542" s="8" t="s">
        <v>502</v>
      </c>
      <c r="C5542" s="15" t="n">
        <v>0.0</v>
      </c>
    </row>
    <row r="5543">
      <c r="B5543" s="8" t="s">
        <v>503</v>
      </c>
      <c r="C5543" s="19" t="n">
        <v>0.0</v>
      </c>
    </row>
    <row r="5544">
      <c r="B5544" s="8" t="s">
        <v>504</v>
      </c>
      <c r="C5544" s="15" t="n">
        <v>0.0</v>
      </c>
    </row>
    <row r="5545">
      <c r="B5545" s="8" t="s">
        <v>505</v>
      </c>
      <c r="C5545" s="19" t="n">
        <v>0.0</v>
      </c>
    </row>
    <row r="5546">
      <c r="B5546" s="8" t="s">
        <v>506</v>
      </c>
      <c r="C5546" s="15" t="n">
        <v>0.0</v>
      </c>
    </row>
    <row r="5547">
      <c r="B5547" s="8" t="s">
        <v>507</v>
      </c>
      <c r="C5547" s="19" t="n">
        <v>0.0</v>
      </c>
    </row>
    <row r="5548">
      <c r="B5548" s="8" t="s">
        <v>508</v>
      </c>
      <c r="C5548" s="15" t="n">
        <v>0.0</v>
      </c>
    </row>
    <row r="5549">
      <c r="B5549" s="8" t="s">
        <v>509</v>
      </c>
      <c r="C5549" s="19" t="n">
        <v>0.0</v>
      </c>
    </row>
    <row r="5550">
      <c r="B5550" s="8" t="s">
        <v>510</v>
      </c>
      <c r="C5550" s="15" t="n">
        <v>0.0</v>
      </c>
    </row>
    <row r="5551">
      <c r="B5551" s="8" t="s">
        <v>511</v>
      </c>
      <c r="C5551" s="19" t="n">
        <v>0.0</v>
      </c>
    </row>
    <row r="5552">
      <c r="B5552" s="8" t="s">
        <v>512</v>
      </c>
      <c r="C5552" s="15" t="n">
        <v>0.0</v>
      </c>
    </row>
    <row r="5553">
      <c r="B5553" s="8" t="s">
        <v>513</v>
      </c>
      <c r="C5553" s="19" t="n">
        <v>0.0</v>
      </c>
    </row>
    <row r="5554">
      <c r="B5554" s="8" t="s">
        <v>514</v>
      </c>
      <c r="C5554" s="15" t="n">
        <v>0.0</v>
      </c>
    </row>
    <row r="5555">
      <c r="B5555" s="8" t="s">
        <v>515</v>
      </c>
      <c r="C5555" s="19" t="n">
        <v>0.0</v>
      </c>
    </row>
    <row r="5556">
      <c r="B5556" s="8" t="s">
        <v>516</v>
      </c>
      <c r="C5556" s="15" t="n">
        <v>0.0</v>
      </c>
    </row>
    <row r="5557">
      <c r="B5557" s="8" t="s">
        <v>517</v>
      </c>
      <c r="C5557" s="19" t="n">
        <v>0.0</v>
      </c>
    </row>
    <row r="5558">
      <c r="B5558" s="8" t="s">
        <v>518</v>
      </c>
      <c r="C5558" s="15" t="n">
        <v>0.0</v>
      </c>
    </row>
    <row r="5559">
      <c r="B5559" s="8" t="s">
        <v>519</v>
      </c>
      <c r="C5559" s="19" t="n">
        <v>0.0</v>
      </c>
    </row>
    <row r="5560">
      <c r="B5560" s="8" t="s">
        <v>520</v>
      </c>
      <c r="C5560" s="15" t="n">
        <v>0.0</v>
      </c>
    </row>
    <row r="5561">
      <c r="B5561" s="8" t="s">
        <v>521</v>
      </c>
      <c r="C5561" s="19" t="n">
        <v>0.0</v>
      </c>
    </row>
    <row r="5562">
      <c r="B5562" s="8" t="s">
        <v>522</v>
      </c>
      <c r="C5562" s="15" t="n">
        <v>0.0</v>
      </c>
    </row>
    <row r="5563">
      <c r="B5563" s="8" t="s">
        <v>523</v>
      </c>
      <c r="C5563" s="19" t="n">
        <v>0.0</v>
      </c>
    </row>
    <row r="5564">
      <c r="B5564" s="8" t="s">
        <v>524</v>
      </c>
      <c r="C5564" s="15" t="n">
        <v>0.0</v>
      </c>
    </row>
    <row r="5565">
      <c r="B5565" s="8" t="s">
        <v>525</v>
      </c>
      <c r="C5565" s="19" t="n">
        <v>0.0</v>
      </c>
    </row>
    <row r="5566">
      <c r="B5566" s="8" t="s">
        <v>526</v>
      </c>
      <c r="C5566" s="15" t="n">
        <v>0.0</v>
      </c>
    </row>
    <row r="5567">
      <c r="B5567" s="8" t="s">
        <v>527</v>
      </c>
      <c r="C5567" s="19" t="n">
        <v>0.0</v>
      </c>
    </row>
    <row r="5568">
      <c r="B5568" s="8" t="s">
        <v>528</v>
      </c>
      <c r="C5568" s="15" t="n">
        <v>0.0</v>
      </c>
    </row>
    <row r="5569">
      <c r="B5569" s="8" t="s">
        <v>529</v>
      </c>
      <c r="C5569" s="19" t="n">
        <v>0.0</v>
      </c>
    </row>
    <row r="5570">
      <c r="B5570" s="8" t="s">
        <v>530</v>
      </c>
      <c r="C5570" s="15" t="n">
        <v>0.0</v>
      </c>
    </row>
    <row r="5571">
      <c r="B5571" s="8" t="s">
        <v>531</v>
      </c>
      <c r="C5571" s="19" t="n">
        <v>0.0</v>
      </c>
    </row>
    <row r="5572">
      <c r="B5572" s="8" t="s">
        <v>532</v>
      </c>
      <c r="C5572" s="15" t="n">
        <v>0.0</v>
      </c>
    </row>
    <row r="5573">
      <c r="B5573" s="8" t="s">
        <v>533</v>
      </c>
      <c r="C5573" s="19" t="n">
        <v>0.0</v>
      </c>
    </row>
    <row r="5574">
      <c r="B5574" s="8" t="s">
        <v>534</v>
      </c>
      <c r="C5574" s="15" t="n">
        <v>0.0</v>
      </c>
    </row>
    <row r="5575">
      <c r="B5575" s="8" t="s">
        <v>535</v>
      </c>
      <c r="C5575" s="19" t="n">
        <v>0.0</v>
      </c>
    </row>
    <row r="5576">
      <c r="B5576" s="8" t="s">
        <v>536</v>
      </c>
      <c r="C5576" s="15" t="n">
        <v>0.0</v>
      </c>
    </row>
    <row r="5577">
      <c r="B5577" s="8" t="s">
        <v>537</v>
      </c>
      <c r="C5577" s="19" t="n">
        <v>0.0</v>
      </c>
    </row>
    <row r="5578">
      <c r="B5578" s="8" t="s">
        <v>538</v>
      </c>
      <c r="C5578" s="15" t="n">
        <v>0.0</v>
      </c>
    </row>
    <row r="5579">
      <c r="B5579" s="8" t="s">
        <v>539</v>
      </c>
      <c r="C5579" s="19" t="n">
        <v>0.0</v>
      </c>
    </row>
    <row r="5580">
      <c r="B5580" s="8" t="s">
        <v>540</v>
      </c>
      <c r="C5580" s="15" t="n">
        <v>0.0</v>
      </c>
    </row>
    <row r="5581">
      <c r="B5581" s="8" t="s">
        <v>541</v>
      </c>
      <c r="C5581" s="19" t="n">
        <v>0.0</v>
      </c>
    </row>
    <row r="5582">
      <c r="B5582" s="8" t="s">
        <v>542</v>
      </c>
      <c r="C5582" s="15" t="n">
        <v>0.0</v>
      </c>
    </row>
    <row r="5583">
      <c r="B5583" s="8" t="s">
        <v>543</v>
      </c>
      <c r="C5583" s="19" t="n">
        <v>0.0</v>
      </c>
    </row>
    <row r="5584">
      <c r="B5584" s="8" t="s">
        <v>544</v>
      </c>
      <c r="C5584" s="15" t="n">
        <v>0.0</v>
      </c>
    </row>
    <row r="5585">
      <c r="B5585" s="8" t="s">
        <v>545</v>
      </c>
      <c r="C5585" s="19" t="n">
        <v>0.0</v>
      </c>
    </row>
    <row r="5586">
      <c r="B5586" s="8" t="s">
        <v>546</v>
      </c>
      <c r="C5586" s="15" t="n">
        <v>0.0</v>
      </c>
    </row>
    <row r="5587">
      <c r="B5587" s="8" t="s">
        <v>547</v>
      </c>
      <c r="C5587" s="19" t="n">
        <v>0.0</v>
      </c>
    </row>
    <row r="5588">
      <c r="B5588" s="8" t="s">
        <v>548</v>
      </c>
      <c r="C5588" s="15" t="n">
        <v>0.0</v>
      </c>
    </row>
    <row r="5589">
      <c r="B5589" s="8" t="s">
        <v>549</v>
      </c>
      <c r="C5589" s="19" t="n">
        <v>0.0</v>
      </c>
    </row>
    <row r="5590">
      <c r="B5590" s="8" t="s">
        <v>550</v>
      </c>
      <c r="C5590" s="15" t="n">
        <v>0.0</v>
      </c>
    </row>
    <row r="5591">
      <c r="B5591" s="8" t="s">
        <v>551</v>
      </c>
      <c r="C5591" s="19" t="n">
        <v>0.0</v>
      </c>
    </row>
    <row r="5592">
      <c r="B5592" s="8" t="s">
        <v>552</v>
      </c>
      <c r="C5592" s="15" t="n">
        <v>0.0</v>
      </c>
    </row>
    <row r="5593">
      <c r="B5593" s="8" t="s">
        <v>553</v>
      </c>
      <c r="C5593" s="19" t="n">
        <v>0.0</v>
      </c>
    </row>
    <row r="5594">
      <c r="B5594" s="8" t="s">
        <v>554</v>
      </c>
      <c r="C5594" s="15" t="n">
        <v>0.0</v>
      </c>
    </row>
    <row r="5595">
      <c r="B5595" s="8" t="s">
        <v>555</v>
      </c>
      <c r="C5595" s="19" t="n">
        <v>0.0</v>
      </c>
    </row>
    <row r="5596">
      <c r="B5596" s="8" t="s">
        <v>556</v>
      </c>
      <c r="C5596" s="15" t="n">
        <v>0.0</v>
      </c>
    </row>
    <row r="5597">
      <c r="B5597" s="8" t="s">
        <v>557</v>
      </c>
      <c r="C5597" s="19" t="n">
        <v>0.0</v>
      </c>
    </row>
    <row r="5598">
      <c r="B5598" s="8" t="s">
        <v>558</v>
      </c>
      <c r="C5598" s="15" t="n">
        <v>0.0</v>
      </c>
    </row>
    <row r="5599">
      <c r="B5599" s="8" t="s">
        <v>559</v>
      </c>
      <c r="C5599" s="19" t="n">
        <v>0.0</v>
      </c>
    </row>
    <row r="5600">
      <c r="B5600" s="8" t="s">
        <v>560</v>
      </c>
      <c r="C5600" s="15" t="n">
        <v>0.0</v>
      </c>
    </row>
    <row r="5601">
      <c r="B5601" s="8" t="s">
        <v>561</v>
      </c>
      <c r="C5601" s="19" t="n">
        <v>0.0</v>
      </c>
    </row>
    <row r="5602">
      <c r="B5602" s="8" t="s">
        <v>562</v>
      </c>
      <c r="C5602" s="15" t="n">
        <v>0.0</v>
      </c>
    </row>
    <row r="5603">
      <c r="B5603" s="8" t="s">
        <v>563</v>
      </c>
      <c r="C5603" s="19" t="n">
        <v>0.0</v>
      </c>
    </row>
    <row r="5604">
      <c r="B5604" s="8" t="s">
        <v>564</v>
      </c>
      <c r="C5604" s="15" t="n">
        <v>0.0</v>
      </c>
    </row>
    <row r="5605">
      <c r="B5605" s="8" t="s">
        <v>565</v>
      </c>
      <c r="C5605" s="19" t="n">
        <v>0.0</v>
      </c>
    </row>
    <row r="5606">
      <c r="B5606" s="8" t="s">
        <v>566</v>
      </c>
      <c r="C5606" s="15" t="n">
        <v>0.0</v>
      </c>
    </row>
    <row r="5607">
      <c r="B5607" s="8" t="s">
        <v>567</v>
      </c>
      <c r="C5607" s="19" t="n">
        <v>0.0</v>
      </c>
    </row>
    <row r="5608">
      <c r="B5608" s="8" t="s">
        <v>568</v>
      </c>
      <c r="C5608" s="15" t="n">
        <v>0.0</v>
      </c>
    </row>
    <row r="5609">
      <c r="B5609" s="8" t="s">
        <v>569</v>
      </c>
      <c r="C5609" s="19" t="n">
        <v>0.0</v>
      </c>
    </row>
    <row r="5610">
      <c r="B5610" s="8" t="s">
        <v>570</v>
      </c>
      <c r="C5610" s="15" t="n">
        <v>0.0</v>
      </c>
    </row>
    <row r="5611">
      <c r="B5611" s="8" t="s">
        <v>571</v>
      </c>
      <c r="C5611" s="19" t="n">
        <v>0.0</v>
      </c>
    </row>
    <row r="5612">
      <c r="B5612" s="8" t="s">
        <v>572</v>
      </c>
      <c r="C5612" s="15" t="n">
        <v>0.0</v>
      </c>
    </row>
    <row r="5613">
      <c r="B5613" s="8" t="s">
        <v>573</v>
      </c>
      <c r="C5613" s="19" t="n">
        <v>0.0</v>
      </c>
    </row>
    <row r="5614">
      <c r="B5614" s="8" t="s">
        <v>574</v>
      </c>
      <c r="C5614" s="15" t="n">
        <v>0.0</v>
      </c>
    </row>
    <row r="5615">
      <c r="B5615" s="8" t="s">
        <v>575</v>
      </c>
      <c r="C5615" s="19" t="n">
        <v>0.0</v>
      </c>
    </row>
    <row r="5616">
      <c r="B5616" s="8" t="s">
        <v>576</v>
      </c>
      <c r="C5616" s="15" t="n">
        <v>0.0</v>
      </c>
    </row>
    <row r="5617">
      <c r="B5617" s="8" t="s">
        <v>577</v>
      </c>
      <c r="C5617" s="19" t="n">
        <v>0.0</v>
      </c>
    </row>
    <row r="5618">
      <c r="B5618" s="8" t="s">
        <v>578</v>
      </c>
      <c r="C5618" s="15" t="n">
        <v>0.0</v>
      </c>
    </row>
    <row r="5619">
      <c r="B5619" s="8" t="s">
        <v>579</v>
      </c>
      <c r="C5619" s="19" t="n">
        <v>0.0</v>
      </c>
    </row>
    <row r="5620">
      <c r="B5620" s="8" t="s">
        <v>580</v>
      </c>
      <c r="C5620" s="15" t="n">
        <v>0.0</v>
      </c>
    </row>
    <row r="5621">
      <c r="B5621" s="8" t="s">
        <v>581</v>
      </c>
      <c r="C5621" s="19" t="n">
        <v>0.0</v>
      </c>
    </row>
    <row r="5622">
      <c r="B5622" s="8" t="s">
        <v>582</v>
      </c>
      <c r="C5622" s="15" t="n">
        <v>0.0</v>
      </c>
    </row>
    <row r="5623">
      <c r="B5623" s="8" t="s">
        <v>583</v>
      </c>
      <c r="C5623" s="19" t="n">
        <v>0.0</v>
      </c>
    </row>
    <row r="5624">
      <c r="B5624" s="8" t="s">
        <v>584</v>
      </c>
      <c r="C5624" s="15" t="n">
        <v>0.0</v>
      </c>
    </row>
    <row r="5625">
      <c r="B5625" s="8" t="s">
        <v>585</v>
      </c>
      <c r="C5625" s="19" t="n">
        <v>0.0</v>
      </c>
    </row>
    <row r="5626">
      <c r="B5626" s="8" t="s">
        <v>586</v>
      </c>
      <c r="C5626" s="15" t="n">
        <v>0.0</v>
      </c>
    </row>
    <row r="5627">
      <c r="B5627" s="8" t="s">
        <v>587</v>
      </c>
      <c r="C5627" s="19" t="n">
        <v>0.0</v>
      </c>
    </row>
    <row r="5628">
      <c r="B5628" s="8" t="s">
        <v>588</v>
      </c>
      <c r="C5628" s="15" t="n">
        <v>0.0</v>
      </c>
    </row>
    <row r="5629">
      <c r="B5629" s="8" t="s">
        <v>589</v>
      </c>
      <c r="C5629" s="19" t="n">
        <v>0.0</v>
      </c>
    </row>
    <row r="5630">
      <c r="B5630" s="8" t="s">
        <v>590</v>
      </c>
      <c r="C5630" s="15" t="n">
        <v>0.0</v>
      </c>
    </row>
    <row r="5631">
      <c r="B5631" s="8" t="s">
        <v>591</v>
      </c>
      <c r="C5631" s="19" t="n">
        <v>0.0</v>
      </c>
    </row>
    <row r="5632">
      <c r="B5632" s="8" t="s">
        <v>592</v>
      </c>
      <c r="C5632" s="15" t="n">
        <v>0.0</v>
      </c>
    </row>
    <row r="5633">
      <c r="B5633" s="8" t="s">
        <v>593</v>
      </c>
      <c r="C5633" s="19" t="n">
        <v>0.0</v>
      </c>
    </row>
    <row r="5634">
      <c r="B5634" s="8" t="s">
        <v>594</v>
      </c>
      <c r="C5634" s="15" t="n">
        <v>0.0</v>
      </c>
    </row>
    <row r="5635">
      <c r="B5635" s="8" t="s">
        <v>595</v>
      </c>
      <c r="C5635" s="19" t="n">
        <v>0.0</v>
      </c>
    </row>
    <row r="5636">
      <c r="B5636" s="8" t="s">
        <v>596</v>
      </c>
      <c r="C5636" s="15" t="n">
        <v>0.0</v>
      </c>
    </row>
    <row r="5637">
      <c r="B5637" s="8" t="s">
        <v>597</v>
      </c>
      <c r="C5637" s="19" t="n">
        <v>0.0</v>
      </c>
    </row>
    <row r="5638">
      <c r="B5638" s="8" t="s">
        <v>598</v>
      </c>
      <c r="C5638" s="15" t="n">
        <v>0.0</v>
      </c>
    </row>
    <row r="5639">
      <c r="B5639" s="8" t="s">
        <v>599</v>
      </c>
      <c r="C5639" s="19" t="n">
        <v>0.0</v>
      </c>
    </row>
    <row r="5640">
      <c r="B5640" s="8" t="s">
        <v>600</v>
      </c>
      <c r="C5640" s="15" t="n">
        <v>0.0</v>
      </c>
    </row>
    <row r="5641">
      <c r="B5641" s="8" t="s">
        <v>601</v>
      </c>
      <c r="C5641" s="19" t="n">
        <v>0.0</v>
      </c>
    </row>
    <row r="5642">
      <c r="B5642" s="8" t="s">
        <v>602</v>
      </c>
      <c r="C5642" s="15" t="n">
        <v>0.0</v>
      </c>
    </row>
    <row r="5643">
      <c r="B5643" s="8" t="s">
        <v>603</v>
      </c>
      <c r="C5643" s="19" t="n">
        <v>0.0</v>
      </c>
    </row>
    <row r="5644">
      <c r="B5644" s="8" t="s">
        <v>604</v>
      </c>
      <c r="C5644" s="15" t="n">
        <v>0.0</v>
      </c>
    </row>
    <row r="5645">
      <c r="B5645" s="8" t="s">
        <v>605</v>
      </c>
      <c r="C5645" s="19" t="n">
        <v>0.0</v>
      </c>
    </row>
    <row r="5646">
      <c r="B5646" s="8" t="s">
        <v>606</v>
      </c>
      <c r="C5646" s="15" t="n">
        <v>0.0</v>
      </c>
    </row>
    <row r="5647">
      <c r="B5647" s="8" t="s">
        <v>607</v>
      </c>
      <c r="C5647" s="19" t="n">
        <v>0.0</v>
      </c>
    </row>
    <row r="5648">
      <c r="B5648" s="8" t="s">
        <v>608</v>
      </c>
      <c r="C5648" s="15" t="n">
        <v>0.0</v>
      </c>
    </row>
    <row r="5649">
      <c r="B5649" s="8" t="s">
        <v>609</v>
      </c>
      <c r="C5649" s="19" t="n">
        <v>0.0</v>
      </c>
    </row>
    <row r="5650">
      <c r="B5650" s="8" t="s">
        <v>610</v>
      </c>
      <c r="C5650" s="15" t="n">
        <v>0.0</v>
      </c>
    </row>
    <row r="5651">
      <c r="B5651" s="8" t="s">
        <v>611</v>
      </c>
      <c r="C5651" s="19" t="n">
        <v>0.0</v>
      </c>
    </row>
    <row r="5652">
      <c r="B5652" s="8" t="s">
        <v>612</v>
      </c>
      <c r="C5652" s="15" t="n">
        <v>0.0</v>
      </c>
    </row>
    <row r="5653">
      <c r="B5653" s="8" t="s">
        <v>613</v>
      </c>
      <c r="C5653" s="19" t="n">
        <v>0.0</v>
      </c>
    </row>
    <row r="5654">
      <c r="B5654" s="8" t="s">
        <v>614</v>
      </c>
      <c r="C5654" s="15" t="n">
        <v>0.0</v>
      </c>
    </row>
    <row r="5655">
      <c r="B5655" s="8" t="s">
        <v>615</v>
      </c>
      <c r="C5655" s="19" t="n">
        <v>0.0</v>
      </c>
    </row>
    <row r="5656">
      <c r="B5656" s="8" t="s">
        <v>616</v>
      </c>
      <c r="C5656" s="15" t="n">
        <v>0.0</v>
      </c>
    </row>
    <row r="5657">
      <c r="B5657" s="8" t="s">
        <v>617</v>
      </c>
      <c r="C5657" s="19" t="n">
        <v>0.0</v>
      </c>
    </row>
    <row r="5658">
      <c r="B5658" s="8" t="s">
        <v>618</v>
      </c>
      <c r="C5658" s="15" t="n">
        <v>0.0</v>
      </c>
    </row>
    <row r="5659">
      <c r="B5659" s="8" t="s">
        <v>619</v>
      </c>
      <c r="C5659" s="19" t="n">
        <v>0.0</v>
      </c>
    </row>
    <row r="5660">
      <c r="B5660" s="8" t="s">
        <v>620</v>
      </c>
      <c r="C5660" s="15" t="n">
        <v>0.0</v>
      </c>
    </row>
    <row r="5661">
      <c r="B5661" s="8" t="s">
        <v>621</v>
      </c>
      <c r="C5661" s="19" t="n">
        <v>0.0</v>
      </c>
    </row>
    <row r="5662">
      <c r="B5662" s="8" t="s">
        <v>622</v>
      </c>
      <c r="C5662" s="15" t="n">
        <v>0.0</v>
      </c>
    </row>
    <row r="5663">
      <c r="B5663" s="8" t="s">
        <v>623</v>
      </c>
      <c r="C5663" s="19" t="n">
        <v>0.0</v>
      </c>
    </row>
    <row r="5664">
      <c r="B5664" s="8" t="s">
        <v>624</v>
      </c>
      <c r="C5664" s="15" t="n">
        <v>0.0</v>
      </c>
    </row>
    <row r="5665">
      <c r="B5665" s="8" t="s">
        <v>625</v>
      </c>
      <c r="C5665" s="19" t="n">
        <v>0.0</v>
      </c>
    </row>
    <row r="5666">
      <c r="B5666" s="8" t="s">
        <v>626</v>
      </c>
      <c r="C5666" s="15" t="n">
        <v>0.0</v>
      </c>
    </row>
    <row r="5667">
      <c r="B5667" s="8" t="s">
        <v>627</v>
      </c>
      <c r="C5667" s="19" t="n">
        <v>0.0</v>
      </c>
    </row>
    <row r="5668">
      <c r="B5668" s="8" t="s">
        <v>628</v>
      </c>
      <c r="C5668" s="15" t="n">
        <v>0.0</v>
      </c>
    </row>
    <row r="5669">
      <c r="B5669" s="8" t="s">
        <v>629</v>
      </c>
      <c r="C5669" s="19" t="n">
        <v>0.0</v>
      </c>
    </row>
    <row r="5670">
      <c r="B5670" s="8" t="s">
        <v>630</v>
      </c>
      <c r="C5670" s="15" t="n">
        <v>0.0</v>
      </c>
    </row>
    <row r="5671">
      <c r="B5671" s="8" t="s">
        <v>631</v>
      </c>
      <c r="C5671" s="19" t="n">
        <v>0.0</v>
      </c>
    </row>
    <row r="5672">
      <c r="B5672" s="8" t="s">
        <v>632</v>
      </c>
      <c r="C5672" s="15" t="n">
        <v>0.0</v>
      </c>
    </row>
    <row r="5673">
      <c r="B5673" s="8" t="s">
        <v>633</v>
      </c>
      <c r="C5673" s="19" t="n">
        <v>0.0</v>
      </c>
    </row>
    <row r="5674">
      <c r="B5674" s="8" t="s">
        <v>634</v>
      </c>
      <c r="C5674" s="15" t="n">
        <v>0.0</v>
      </c>
    </row>
    <row r="5675">
      <c r="B5675" s="8" t="s">
        <v>635</v>
      </c>
      <c r="C5675" s="19" t="n">
        <v>0.0</v>
      </c>
    </row>
    <row r="5676">
      <c r="B5676" s="8" t="s">
        <v>636</v>
      </c>
      <c r="C5676" s="15" t="n">
        <v>0.0</v>
      </c>
    </row>
    <row r="5677">
      <c r="B5677" s="8" t="s">
        <v>637</v>
      </c>
      <c r="C5677" s="19" t="n">
        <v>0.0</v>
      </c>
    </row>
    <row r="5678">
      <c r="B5678" s="8" t="s">
        <v>638</v>
      </c>
      <c r="C5678" s="15" t="n">
        <v>0.0</v>
      </c>
    </row>
    <row r="5679">
      <c r="B5679" s="8" t="s">
        <v>639</v>
      </c>
      <c r="C5679" s="19" t="n">
        <v>0.0</v>
      </c>
    </row>
    <row r="5680">
      <c r="B5680" s="8" t="s">
        <v>640</v>
      </c>
      <c r="C5680" s="15" t="n">
        <v>0.0</v>
      </c>
    </row>
    <row r="5681">
      <c r="B5681" s="8" t="s">
        <v>641</v>
      </c>
      <c r="C5681" s="19" t="n">
        <v>0.0</v>
      </c>
    </row>
    <row r="5682">
      <c r="B5682" s="8" t="s">
        <v>642</v>
      </c>
      <c r="C5682" s="15" t="n">
        <v>0.0</v>
      </c>
    </row>
    <row r="5683">
      <c r="B5683" s="8" t="s">
        <v>643</v>
      </c>
      <c r="C5683" s="19" t="n">
        <v>0.0</v>
      </c>
    </row>
    <row r="5684">
      <c r="B5684" s="8" t="s">
        <v>644</v>
      </c>
      <c r="C5684" s="15" t="n">
        <v>0.0</v>
      </c>
    </row>
    <row r="5685">
      <c r="B5685" s="8" t="s">
        <v>645</v>
      </c>
      <c r="C5685" s="19" t="n">
        <v>0.0</v>
      </c>
    </row>
    <row r="5686">
      <c r="B5686" s="8" t="s">
        <v>646</v>
      </c>
      <c r="C5686" s="15" t="n">
        <v>0.0</v>
      </c>
    </row>
    <row r="5687">
      <c r="B5687" s="8" t="s">
        <v>647</v>
      </c>
      <c r="C5687" s="19" t="n">
        <v>0.0</v>
      </c>
    </row>
    <row r="5688">
      <c r="B5688" s="8" t="s">
        <v>648</v>
      </c>
      <c r="C5688" s="15" t="n">
        <v>0.0</v>
      </c>
    </row>
    <row r="5689">
      <c r="B5689" s="8" t="s">
        <v>649</v>
      </c>
      <c r="C5689" s="19" t="n">
        <v>0.0</v>
      </c>
    </row>
    <row r="5690">
      <c r="B5690" s="8" t="s">
        <v>650</v>
      </c>
      <c r="C5690" s="15" t="n">
        <v>0.0</v>
      </c>
    </row>
    <row r="5691">
      <c r="B5691" s="8" t="s">
        <v>651</v>
      </c>
      <c r="C5691" s="19" t="n">
        <v>0.0</v>
      </c>
    </row>
    <row r="5692">
      <c r="B5692" s="8" t="s">
        <v>652</v>
      </c>
      <c r="C5692" s="15" t="n">
        <v>0.0</v>
      </c>
    </row>
    <row r="5693">
      <c r="B5693" s="8" t="s">
        <v>653</v>
      </c>
      <c r="C5693" s="19" t="n">
        <v>0.0</v>
      </c>
    </row>
    <row r="5694">
      <c r="B5694" s="8" t="s">
        <v>654</v>
      </c>
      <c r="C5694" s="15" t="n">
        <v>0.0</v>
      </c>
    </row>
    <row r="5695">
      <c r="B5695" s="8" t="s">
        <v>655</v>
      </c>
      <c r="C5695" s="19" t="n">
        <v>0.0</v>
      </c>
    </row>
    <row r="5696">
      <c r="B5696" s="8" t="s">
        <v>656</v>
      </c>
      <c r="C5696" s="15" t="n">
        <v>0.0</v>
      </c>
    </row>
    <row r="5697">
      <c r="B5697" s="8" t="s">
        <v>657</v>
      </c>
      <c r="C5697" s="19" t="n">
        <v>0.0</v>
      </c>
    </row>
    <row r="5698">
      <c r="B5698" s="8" t="s">
        <v>658</v>
      </c>
      <c r="C5698" s="15" t="n">
        <v>0.0</v>
      </c>
    </row>
    <row r="5699">
      <c r="B5699" s="8" t="s">
        <v>659</v>
      </c>
      <c r="C5699" s="19" t="n">
        <v>0.0</v>
      </c>
    </row>
    <row r="5700">
      <c r="B5700" s="8" t="s">
        <v>660</v>
      </c>
      <c r="C5700" s="15" t="n">
        <v>0.0</v>
      </c>
    </row>
    <row r="5701">
      <c r="B5701" s="8" t="s">
        <v>661</v>
      </c>
      <c r="C5701" s="19" t="n">
        <v>0.0</v>
      </c>
    </row>
    <row r="5702">
      <c r="B5702" s="8" t="s">
        <v>662</v>
      </c>
      <c r="C5702" s="15" t="n">
        <v>0.0</v>
      </c>
    </row>
    <row r="5703">
      <c r="B5703" s="8" t="s">
        <v>663</v>
      </c>
      <c r="C5703" s="19" t="n">
        <v>0.0</v>
      </c>
    </row>
    <row r="5704">
      <c r="B5704" s="8" t="s">
        <v>664</v>
      </c>
      <c r="C5704" s="15" t="n">
        <v>0.0</v>
      </c>
    </row>
    <row r="5705">
      <c r="B5705" s="8" t="s">
        <v>665</v>
      </c>
      <c r="C5705" s="19" t="n">
        <v>0.0</v>
      </c>
    </row>
    <row r="5706">
      <c r="B5706" s="8" t="s">
        <v>666</v>
      </c>
      <c r="C5706" s="15" t="n">
        <v>0.0</v>
      </c>
    </row>
    <row r="5707">
      <c r="B5707" s="8" t="s">
        <v>667</v>
      </c>
      <c r="C5707" s="19" t="n">
        <v>0.0</v>
      </c>
    </row>
    <row r="5708">
      <c r="B5708" s="8" t="s">
        <v>668</v>
      </c>
      <c r="C5708" s="15" t="n">
        <v>0.0</v>
      </c>
    </row>
    <row r="5709">
      <c r="B5709" s="8" t="s">
        <v>669</v>
      </c>
      <c r="C5709" s="19" t="n">
        <v>0.0</v>
      </c>
    </row>
    <row r="5710">
      <c r="B5710" s="8" t="s">
        <v>670</v>
      </c>
      <c r="C5710" s="15" t="n">
        <v>0.0</v>
      </c>
    </row>
    <row r="5711">
      <c r="B5711" s="8" t="s">
        <v>671</v>
      </c>
      <c r="C5711" s="19" t="n">
        <v>0.0</v>
      </c>
    </row>
    <row r="5712">
      <c r="B5712" s="8" t="s">
        <v>672</v>
      </c>
      <c r="C5712" s="15" t="n">
        <v>0.0</v>
      </c>
    </row>
    <row r="5713">
      <c r="B5713" s="8" t="s">
        <v>673</v>
      </c>
      <c r="C5713" s="19" t="n">
        <v>0.0</v>
      </c>
    </row>
    <row r="5714">
      <c r="B5714" s="8" t="s">
        <v>674</v>
      </c>
      <c r="C5714" s="15" t="n">
        <v>0.0</v>
      </c>
    </row>
    <row r="5715">
      <c r="B5715" s="8" t="s">
        <v>675</v>
      </c>
      <c r="C5715" s="19" t="n">
        <v>0.0</v>
      </c>
    </row>
    <row r="5716">
      <c r="B5716" s="8" t="s">
        <v>676</v>
      </c>
      <c r="C5716" s="15" t="n">
        <v>0.0</v>
      </c>
    </row>
    <row r="5717">
      <c r="B5717" s="8" t="s">
        <v>677</v>
      </c>
      <c r="C5717" s="19" t="n">
        <v>0.0</v>
      </c>
    </row>
    <row r="5718">
      <c r="B5718" s="8" t="s">
        <v>678</v>
      </c>
      <c r="C5718" s="15" t="n">
        <v>0.0</v>
      </c>
    </row>
    <row r="5719">
      <c r="B5719" s="8" t="s">
        <v>679</v>
      </c>
      <c r="C5719" s="19" t="n">
        <v>0.0</v>
      </c>
    </row>
    <row r="5720">
      <c r="B5720" s="8" t="s">
        <v>680</v>
      </c>
      <c r="C5720" s="15" t="n">
        <v>0.0</v>
      </c>
    </row>
    <row r="5721">
      <c r="B5721" s="8" t="s">
        <v>681</v>
      </c>
      <c r="C5721" s="19" t="n">
        <v>0.0</v>
      </c>
    </row>
    <row r="5722">
      <c r="B5722" s="8" t="s">
        <v>682</v>
      </c>
      <c r="C5722" s="15" t="n">
        <v>0.0</v>
      </c>
    </row>
    <row r="5723">
      <c r="B5723" s="8" t="s">
        <v>683</v>
      </c>
      <c r="C5723" s="19" t="n">
        <v>0.0</v>
      </c>
    </row>
    <row r="5724">
      <c r="B5724" s="8" t="s">
        <v>684</v>
      </c>
      <c r="C5724" s="15" t="n">
        <v>0.0</v>
      </c>
    </row>
    <row r="5725">
      <c r="B5725" s="8" t="s">
        <v>685</v>
      </c>
      <c r="C5725" s="19" t="n">
        <v>0.0</v>
      </c>
    </row>
    <row r="5726">
      <c r="B5726" s="8" t="s">
        <v>686</v>
      </c>
      <c r="C5726" s="15" t="n">
        <v>0.0</v>
      </c>
    </row>
    <row r="5727">
      <c r="B5727" s="8" t="s">
        <v>687</v>
      </c>
      <c r="C5727" s="19" t="n">
        <v>0.0</v>
      </c>
    </row>
    <row r="5728">
      <c r="B5728" s="8" t="s">
        <v>688</v>
      </c>
      <c r="C5728" s="15" t="n">
        <v>0.0</v>
      </c>
    </row>
    <row r="5729">
      <c r="B5729" s="8" t="s">
        <v>689</v>
      </c>
      <c r="C5729" s="19" t="n">
        <v>0.0</v>
      </c>
    </row>
    <row r="5730">
      <c r="B5730" s="8" t="s">
        <v>690</v>
      </c>
      <c r="C5730" s="15" t="n">
        <v>0.0</v>
      </c>
    </row>
    <row r="5731">
      <c r="B5731" s="8" t="s">
        <v>691</v>
      </c>
      <c r="C5731" s="19" t="n">
        <v>0.0</v>
      </c>
    </row>
    <row r="5732">
      <c r="B5732" s="8" t="s">
        <v>692</v>
      </c>
      <c r="C5732" s="15" t="n">
        <v>0.0</v>
      </c>
    </row>
    <row r="5733">
      <c r="B5733" s="8" t="s">
        <v>693</v>
      </c>
      <c r="C5733" s="19" t="n">
        <v>0.0</v>
      </c>
    </row>
    <row r="5734">
      <c r="B5734" s="8" t="s">
        <v>694</v>
      </c>
      <c r="C5734" s="15" t="n">
        <v>0.0</v>
      </c>
    </row>
    <row r="5735">
      <c r="B5735" s="8" t="s">
        <v>695</v>
      </c>
      <c r="C5735" s="19" t="n">
        <v>0.0</v>
      </c>
    </row>
    <row r="5736">
      <c r="B5736" s="8" t="s">
        <v>696</v>
      </c>
      <c r="C5736" s="15" t="n">
        <v>0.0</v>
      </c>
    </row>
    <row r="5737">
      <c r="B5737" s="8" t="s">
        <v>697</v>
      </c>
      <c r="C5737" s="19" t="n">
        <v>0.0</v>
      </c>
    </row>
    <row r="5738">
      <c r="B5738" s="8" t="s">
        <v>698</v>
      </c>
      <c r="C5738" s="15" t="n">
        <v>0.0</v>
      </c>
    </row>
    <row r="5739">
      <c r="B5739" s="8" t="s">
        <v>699</v>
      </c>
      <c r="C5739" s="19" t="n">
        <v>0.0</v>
      </c>
    </row>
    <row r="5740">
      <c r="B5740" s="8" t="s">
        <v>700</v>
      </c>
      <c r="C5740" s="15" t="n">
        <v>0.0</v>
      </c>
    </row>
    <row r="5741">
      <c r="B5741" s="8" t="s">
        <v>701</v>
      </c>
      <c r="C5741" s="19" t="n">
        <v>0.0</v>
      </c>
    </row>
    <row r="5742">
      <c r="B5742" s="8" t="s">
        <v>702</v>
      </c>
      <c r="C5742" s="15" t="n">
        <v>0.0</v>
      </c>
    </row>
    <row r="5743">
      <c r="B5743" s="8" t="s">
        <v>703</v>
      </c>
      <c r="C5743" s="19" t="n">
        <v>0.0</v>
      </c>
    </row>
    <row r="5744">
      <c r="B5744" s="8" t="s">
        <v>704</v>
      </c>
      <c r="C5744" s="15" t="n">
        <v>0.0</v>
      </c>
    </row>
    <row r="5745">
      <c r="B5745" s="8" t="s">
        <v>705</v>
      </c>
      <c r="C5745" s="19" t="n">
        <v>0.0</v>
      </c>
    </row>
    <row r="5746">
      <c r="B5746" s="8" t="s">
        <v>706</v>
      </c>
      <c r="C5746" s="15" t="n">
        <v>0.0</v>
      </c>
    </row>
    <row r="5747">
      <c r="B5747" s="8" t="s">
        <v>707</v>
      </c>
      <c r="C5747" s="19" t="n">
        <v>0.0</v>
      </c>
    </row>
    <row r="5748">
      <c r="B5748" s="8" t="s">
        <v>708</v>
      </c>
      <c r="C5748" s="15" t="n">
        <v>0.0</v>
      </c>
    </row>
    <row r="5749">
      <c r="B5749" s="8" t="s">
        <v>709</v>
      </c>
      <c r="C5749" s="19" t="n">
        <v>0.0</v>
      </c>
    </row>
    <row r="5750">
      <c r="B5750" s="8" t="s">
        <v>710</v>
      </c>
      <c r="C5750" s="15" t="n">
        <v>0.0</v>
      </c>
    </row>
    <row r="5751">
      <c r="B5751" s="8" t="s">
        <v>711</v>
      </c>
      <c r="C5751" s="19" t="n">
        <v>0.0</v>
      </c>
    </row>
    <row r="5752">
      <c r="B5752" s="8" t="s">
        <v>712</v>
      </c>
      <c r="C5752" s="15" t="n">
        <v>0.0</v>
      </c>
    </row>
    <row r="5753">
      <c r="B5753" s="8" t="s">
        <v>713</v>
      </c>
      <c r="C5753" s="19" t="n">
        <v>0.0</v>
      </c>
    </row>
    <row r="5754">
      <c r="B5754" s="8" t="s">
        <v>714</v>
      </c>
      <c r="C5754" s="15" t="n">
        <v>0.0</v>
      </c>
    </row>
    <row r="5755">
      <c r="B5755" s="8" t="s">
        <v>715</v>
      </c>
      <c r="C5755" s="19" t="n">
        <v>0.0</v>
      </c>
    </row>
    <row r="5756">
      <c r="B5756" s="8" t="s">
        <v>716</v>
      </c>
      <c r="C5756" s="15" t="n">
        <v>0.0</v>
      </c>
    </row>
    <row r="5757">
      <c r="B5757" s="8" t="s">
        <v>717</v>
      </c>
      <c r="C5757" s="19" t="n">
        <v>0.0</v>
      </c>
    </row>
    <row r="5758">
      <c r="B5758" s="8" t="s">
        <v>718</v>
      </c>
      <c r="C5758" s="15" t="n">
        <v>0.0</v>
      </c>
    </row>
    <row r="5759">
      <c r="B5759" s="8" t="s">
        <v>719</v>
      </c>
      <c r="C5759" s="19" t="n">
        <v>0.0</v>
      </c>
    </row>
    <row r="5760">
      <c r="B5760" s="8" t="s">
        <v>720</v>
      </c>
      <c r="C5760" s="15" t="n">
        <v>0.0</v>
      </c>
    </row>
    <row r="5761">
      <c r="B5761" s="8" t="s">
        <v>721</v>
      </c>
      <c r="C5761" s="19" t="n">
        <v>0.0</v>
      </c>
    </row>
    <row r="5762">
      <c r="B5762" s="8" t="s">
        <v>722</v>
      </c>
      <c r="C5762" s="15" t="n">
        <v>0.0</v>
      </c>
    </row>
    <row r="5763">
      <c r="B5763" s="8" t="s">
        <v>723</v>
      </c>
      <c r="C5763" s="19" t="n">
        <v>0.0</v>
      </c>
    </row>
    <row r="5764">
      <c r="B5764" s="8" t="s">
        <v>724</v>
      </c>
      <c r="C5764" s="15" t="n">
        <v>0.0</v>
      </c>
    </row>
    <row r="5765">
      <c r="B5765" s="8" t="s">
        <v>725</v>
      </c>
      <c r="C5765" s="19" t="n">
        <v>0.0</v>
      </c>
    </row>
    <row r="5766">
      <c r="B5766" s="8" t="s">
        <v>726</v>
      </c>
      <c r="C5766" s="15" t="n">
        <v>0.0</v>
      </c>
    </row>
    <row r="5767">
      <c r="B5767" s="8" t="s">
        <v>727</v>
      </c>
      <c r="C5767" s="19" t="n">
        <v>0.0</v>
      </c>
    </row>
    <row r="5768">
      <c r="B5768" s="8" t="s">
        <v>728</v>
      </c>
      <c r="C5768" s="15" t="n">
        <v>0.0</v>
      </c>
    </row>
    <row r="5769">
      <c r="B5769" s="8" t="s">
        <v>729</v>
      </c>
      <c r="C5769" s="19" t="n">
        <v>0.0</v>
      </c>
    </row>
    <row r="5770">
      <c r="B5770" s="8" t="s">
        <v>730</v>
      </c>
      <c r="C5770" s="15" t="n">
        <v>0.0</v>
      </c>
    </row>
    <row r="5771">
      <c r="B5771" s="8" t="s">
        <v>731</v>
      </c>
      <c r="C5771" s="19" t="n">
        <v>0.0</v>
      </c>
    </row>
    <row r="5772">
      <c r="B5772" s="8" t="s">
        <v>732</v>
      </c>
      <c r="C5772" s="15" t="n">
        <v>0.0</v>
      </c>
    </row>
    <row r="5773">
      <c r="B5773" s="8" t="s">
        <v>733</v>
      </c>
      <c r="C5773" s="19" t="n">
        <v>0.0</v>
      </c>
    </row>
    <row r="5774">
      <c r="B5774" s="8" t="s">
        <v>734</v>
      </c>
      <c r="C5774" s="15" t="n">
        <v>0.0</v>
      </c>
    </row>
    <row r="5775">
      <c r="B5775" s="8" t="s">
        <v>735</v>
      </c>
      <c r="C5775" s="19" t="n">
        <v>0.0</v>
      </c>
    </row>
    <row r="5776">
      <c r="B5776" s="8" t="s">
        <v>736</v>
      </c>
      <c r="C5776" s="15" t="n">
        <v>0.0</v>
      </c>
    </row>
    <row r="5777">
      <c r="B5777" s="8" t="s">
        <v>737</v>
      </c>
      <c r="C5777" s="19" t="n">
        <v>0.0</v>
      </c>
    </row>
    <row r="5778">
      <c r="B5778" s="8" t="s">
        <v>738</v>
      </c>
      <c r="C5778" s="15" t="n">
        <v>0.0</v>
      </c>
    </row>
    <row r="5779">
      <c r="B5779" s="8" t="s">
        <v>739</v>
      </c>
      <c r="C5779" s="19" t="n">
        <v>0.0</v>
      </c>
    </row>
    <row r="5780">
      <c r="B5780" s="8" t="s">
        <v>740</v>
      </c>
      <c r="C5780" s="15" t="n">
        <v>0.0</v>
      </c>
    </row>
    <row r="5781">
      <c r="B5781" s="8" t="s">
        <v>741</v>
      </c>
      <c r="C5781" s="19" t="n">
        <v>0.0</v>
      </c>
    </row>
    <row r="5782">
      <c r="B5782" s="8" t="s">
        <v>742</v>
      </c>
      <c r="C5782" s="15" t="n">
        <v>0.0</v>
      </c>
    </row>
    <row r="5783">
      <c r="B5783" s="8" t="s">
        <v>743</v>
      </c>
      <c r="C5783" s="19" t="n">
        <v>0.0</v>
      </c>
    </row>
    <row r="5784">
      <c r="B5784" s="8" t="s">
        <v>744</v>
      </c>
      <c r="C5784" s="15" t="n">
        <v>0.0</v>
      </c>
    </row>
    <row r="5785">
      <c r="B5785" s="8" t="s">
        <v>745</v>
      </c>
      <c r="C5785" s="19" t="n">
        <v>0.0</v>
      </c>
    </row>
    <row r="5786">
      <c r="B5786" s="8" t="s">
        <v>746</v>
      </c>
      <c r="C5786" s="15" t="n">
        <v>0.0</v>
      </c>
    </row>
    <row r="5787">
      <c r="B5787" s="8" t="s">
        <v>747</v>
      </c>
      <c r="C5787" s="19" t="n">
        <v>0.0</v>
      </c>
    </row>
    <row r="5788">
      <c r="B5788" s="8" t="s">
        <v>748</v>
      </c>
      <c r="C5788" s="15" t="n">
        <v>0.0</v>
      </c>
    </row>
    <row r="5789">
      <c r="B5789" s="8" t="s">
        <v>749</v>
      </c>
      <c r="C5789" s="19" t="n">
        <v>0.0</v>
      </c>
    </row>
    <row r="5790">
      <c r="B5790" s="8" t="s">
        <v>750</v>
      </c>
      <c r="C5790" s="15" t="n">
        <v>0.0</v>
      </c>
    </row>
    <row r="5791">
      <c r="B5791" s="8" t="s">
        <v>751</v>
      </c>
      <c r="C5791" s="19" t="n">
        <v>0.0</v>
      </c>
    </row>
    <row r="5792">
      <c r="B5792" s="8" t="s">
        <v>752</v>
      </c>
      <c r="C5792" s="15" t="n">
        <v>0.0</v>
      </c>
    </row>
    <row r="5793">
      <c r="B5793" s="8" t="s">
        <v>753</v>
      </c>
      <c r="C5793" s="19" t="n">
        <v>0.0</v>
      </c>
    </row>
    <row r="5794">
      <c r="B5794" s="8" t="s">
        <v>754</v>
      </c>
      <c r="C5794" s="15" t="n">
        <v>0.0</v>
      </c>
    </row>
    <row r="5795">
      <c r="B5795" s="8" t="s">
        <v>755</v>
      </c>
      <c r="C5795" s="19" t="n">
        <v>0.0</v>
      </c>
    </row>
    <row r="5796">
      <c r="B5796" s="8" t="s">
        <v>756</v>
      </c>
      <c r="C5796" s="15" t="n">
        <v>0.0</v>
      </c>
    </row>
    <row r="5797">
      <c r="B5797" s="8" t="s">
        <v>757</v>
      </c>
      <c r="C5797" s="19" t="n">
        <v>0.0</v>
      </c>
    </row>
    <row r="5798">
      <c r="B5798" s="8" t="s">
        <v>758</v>
      </c>
      <c r="C5798" s="15" t="n">
        <v>0.0</v>
      </c>
    </row>
    <row r="5799">
      <c r="B5799" s="8" t="s">
        <v>759</v>
      </c>
      <c r="C5799" s="19" t="n">
        <v>0.0</v>
      </c>
    </row>
    <row r="5800">
      <c r="B5800" s="8" t="s">
        <v>760</v>
      </c>
      <c r="C5800" s="15" t="n">
        <v>0.0</v>
      </c>
    </row>
    <row r="5801">
      <c r="B5801" s="8" t="s">
        <v>761</v>
      </c>
      <c r="C5801" s="19" t="n">
        <v>0.0</v>
      </c>
    </row>
    <row r="5802">
      <c r="B5802" s="8" t="s">
        <v>762</v>
      </c>
      <c r="C5802" s="15" t="n">
        <v>0.0</v>
      </c>
    </row>
    <row r="5803">
      <c r="B5803" s="8" t="s">
        <v>763</v>
      </c>
      <c r="C5803" s="19" t="n">
        <v>0.0</v>
      </c>
    </row>
    <row r="5804">
      <c r="B5804" s="8" t="s">
        <v>764</v>
      </c>
      <c r="C5804" s="15" t="n">
        <v>0.0</v>
      </c>
    </row>
    <row r="5805">
      <c r="B5805" s="8" t="s">
        <v>765</v>
      </c>
      <c r="C5805" s="19" t="n">
        <v>0.0</v>
      </c>
    </row>
    <row r="5806">
      <c r="B5806" s="8" t="s">
        <v>766</v>
      </c>
      <c r="C5806" s="15" t="n">
        <v>0.0</v>
      </c>
    </row>
    <row r="5807">
      <c r="B5807" s="8" t="s">
        <v>767</v>
      </c>
      <c r="C5807" s="19" t="n">
        <v>0.0</v>
      </c>
    </row>
    <row r="5808">
      <c r="B5808" s="8" t="s">
        <v>768</v>
      </c>
      <c r="C5808" s="15" t="n">
        <v>0.0</v>
      </c>
    </row>
    <row r="5809">
      <c r="B5809" s="8" t="s">
        <v>769</v>
      </c>
      <c r="C5809" s="19" t="n">
        <v>0.0</v>
      </c>
    </row>
    <row r="5810">
      <c r="B5810" s="8" t="s">
        <v>770</v>
      </c>
      <c r="C5810" s="15" t="n">
        <v>0.0</v>
      </c>
    </row>
    <row r="5811">
      <c r="B5811" s="8" t="s">
        <v>771</v>
      </c>
      <c r="C5811" s="19" t="n">
        <v>0.0</v>
      </c>
    </row>
    <row r="5812">
      <c r="B5812" s="8" t="s">
        <v>772</v>
      </c>
      <c r="C5812" s="15" t="n">
        <v>0.0</v>
      </c>
    </row>
    <row r="5813">
      <c r="B5813" s="8" t="s">
        <v>773</v>
      </c>
      <c r="C5813" s="19" t="n">
        <v>0.0</v>
      </c>
    </row>
    <row r="5814">
      <c r="B5814" s="8" t="s">
        <v>774</v>
      </c>
      <c r="C5814" s="15" t="n">
        <v>0.0</v>
      </c>
    </row>
    <row r="5815">
      <c r="B5815" s="8" t="s">
        <v>775</v>
      </c>
      <c r="C5815" s="19" t="n">
        <v>0.0</v>
      </c>
    </row>
    <row r="5816">
      <c r="B5816" s="8" t="s">
        <v>776</v>
      </c>
      <c r="C5816" s="15" t="n">
        <v>0.0</v>
      </c>
    </row>
    <row r="5817">
      <c r="B5817" s="8" t="s">
        <v>777</v>
      </c>
      <c r="C5817" s="19" t="n">
        <v>0.0</v>
      </c>
    </row>
    <row r="5818">
      <c r="B5818" s="8" t="s">
        <v>778</v>
      </c>
      <c r="C5818" s="15" t="n">
        <v>0.0</v>
      </c>
    </row>
    <row r="5819">
      <c r="B5819" s="8" t="s">
        <v>779</v>
      </c>
      <c r="C5819" s="19" t="n">
        <v>0.0</v>
      </c>
    </row>
    <row r="5820">
      <c r="B5820" s="8" t="s">
        <v>780</v>
      </c>
      <c r="C5820" s="15" t="n">
        <v>0.0</v>
      </c>
    </row>
    <row r="5821">
      <c r="B5821" s="8" t="s">
        <v>781</v>
      </c>
      <c r="C5821" s="19" t="n">
        <v>0.0</v>
      </c>
    </row>
    <row r="5822">
      <c r="B5822" s="8" t="s">
        <v>782</v>
      </c>
      <c r="C5822" s="15" t="n">
        <v>0.0</v>
      </c>
    </row>
    <row r="5823">
      <c r="B5823" s="8" t="s">
        <v>783</v>
      </c>
      <c r="C5823" s="19" t="n">
        <v>0.0</v>
      </c>
    </row>
    <row r="5824">
      <c r="B5824" s="8" t="s">
        <v>784</v>
      </c>
      <c r="C5824" s="15" t="n">
        <v>0.0</v>
      </c>
    </row>
    <row r="5825">
      <c r="B5825" s="8" t="s">
        <v>785</v>
      </c>
      <c r="C5825" s="19" t="n">
        <v>0.0</v>
      </c>
    </row>
    <row r="5826">
      <c r="B5826" s="8" t="s">
        <v>786</v>
      </c>
      <c r="C5826" s="15" t="n">
        <v>0.0</v>
      </c>
    </row>
    <row r="5827">
      <c r="B5827" s="8" t="s">
        <v>787</v>
      </c>
      <c r="C5827" s="19" t="n">
        <v>0.0</v>
      </c>
    </row>
    <row r="5828">
      <c r="B5828" s="8" t="s">
        <v>788</v>
      </c>
      <c r="C5828" s="15" t="n">
        <v>0.0</v>
      </c>
    </row>
    <row r="5829">
      <c r="B5829" s="8" t="s">
        <v>789</v>
      </c>
      <c r="C5829" s="19" t="n">
        <v>0.0</v>
      </c>
    </row>
    <row r="5830">
      <c r="B5830" s="8" t="s">
        <v>790</v>
      </c>
      <c r="C5830" s="15" t="n">
        <v>0.0</v>
      </c>
    </row>
    <row r="5831">
      <c r="B5831" s="8" t="s">
        <v>791</v>
      </c>
      <c r="C5831" s="19" t="n">
        <v>0.0</v>
      </c>
    </row>
    <row r="5832">
      <c r="B5832" s="8" t="s">
        <v>792</v>
      </c>
      <c r="C5832" s="15" t="n">
        <v>0.0</v>
      </c>
    </row>
    <row r="5833">
      <c r="B5833" s="8" t="s">
        <v>793</v>
      </c>
      <c r="C5833" s="19" t="n">
        <v>0.0</v>
      </c>
    </row>
    <row r="5834">
      <c r="B5834" s="8" t="s">
        <v>794</v>
      </c>
      <c r="C5834" s="15" t="n">
        <v>0.0</v>
      </c>
    </row>
    <row r="5835">
      <c r="B5835" s="8" t="s">
        <v>795</v>
      </c>
      <c r="C5835" s="19" t="n">
        <v>0.0</v>
      </c>
    </row>
    <row r="5836">
      <c r="B5836" s="8" t="s">
        <v>796</v>
      </c>
      <c r="C5836" s="15" t="n">
        <v>0.0</v>
      </c>
    </row>
    <row r="5837">
      <c r="B5837" s="8" t="s">
        <v>797</v>
      </c>
      <c r="C5837" s="19" t="n">
        <v>0.0</v>
      </c>
    </row>
    <row r="5838">
      <c r="B5838" s="8" t="s">
        <v>798</v>
      </c>
      <c r="C5838" s="15" t="n">
        <v>0.0</v>
      </c>
    </row>
    <row r="5839">
      <c r="B5839" s="8" t="s">
        <v>799</v>
      </c>
      <c r="C5839" s="19" t="n">
        <v>0.0</v>
      </c>
    </row>
    <row r="5840">
      <c r="B5840" s="8" t="s">
        <v>800</v>
      </c>
      <c r="C5840" s="15" t="n">
        <v>0.0</v>
      </c>
    </row>
    <row r="5841">
      <c r="B5841" s="8" t="s">
        <v>801</v>
      </c>
      <c r="C5841" s="19" t="n">
        <v>0.0</v>
      </c>
    </row>
    <row r="5842">
      <c r="B5842" s="8" t="s">
        <v>802</v>
      </c>
      <c r="C5842" s="15" t="n">
        <v>0.0</v>
      </c>
    </row>
    <row r="5843">
      <c r="B5843" s="8" t="s">
        <v>803</v>
      </c>
      <c r="C5843" s="19" t="n">
        <v>0.0</v>
      </c>
    </row>
    <row r="5844">
      <c r="B5844" s="8" t="s">
        <v>804</v>
      </c>
      <c r="C5844" s="15" t="n">
        <v>0.0</v>
      </c>
    </row>
    <row r="5845">
      <c r="B5845" s="8" t="s">
        <v>805</v>
      </c>
      <c r="C5845" s="19" t="n">
        <v>0.0</v>
      </c>
    </row>
    <row r="5846">
      <c r="B5846" s="8" t="s">
        <v>806</v>
      </c>
      <c r="C5846" s="15" t="n">
        <v>0.0</v>
      </c>
    </row>
    <row r="5847">
      <c r="B5847" s="8" t="s">
        <v>807</v>
      </c>
      <c r="C5847" s="19" t="n">
        <v>0.0</v>
      </c>
    </row>
    <row r="5848">
      <c r="B5848" s="8" t="s">
        <v>808</v>
      </c>
      <c r="C5848" s="15" t="n">
        <v>0.0</v>
      </c>
    </row>
    <row r="5849">
      <c r="B5849" s="8" t="s">
        <v>809</v>
      </c>
      <c r="C5849" s="19" t="n">
        <v>0.0</v>
      </c>
    </row>
    <row r="5850">
      <c r="B5850" s="8" t="s">
        <v>810</v>
      </c>
      <c r="C5850" s="15" t="n">
        <v>0.0</v>
      </c>
    </row>
    <row r="5851">
      <c r="B5851" s="8" t="s">
        <v>811</v>
      </c>
      <c r="C5851" s="19" t="n">
        <v>0.0</v>
      </c>
    </row>
    <row r="5852">
      <c r="B5852" s="8" t="s">
        <v>812</v>
      </c>
      <c r="C5852" s="15" t="n">
        <v>0.0</v>
      </c>
    </row>
    <row r="5853">
      <c r="B5853" s="8" t="s">
        <v>813</v>
      </c>
      <c r="C5853" s="19" t="n">
        <v>0.0</v>
      </c>
    </row>
    <row r="5854">
      <c r="B5854" s="8" t="s">
        <v>814</v>
      </c>
      <c r="C5854" s="15" t="n">
        <v>0.0</v>
      </c>
    </row>
    <row r="5855">
      <c r="B5855" s="8" t="s">
        <v>815</v>
      </c>
      <c r="C5855" s="19" t="n">
        <v>0.0</v>
      </c>
    </row>
    <row r="5856">
      <c r="B5856" s="8" t="s">
        <v>816</v>
      </c>
      <c r="C5856" s="15" t="n">
        <v>0.0</v>
      </c>
    </row>
    <row r="5857">
      <c r="B5857" s="8" t="s">
        <v>817</v>
      </c>
      <c r="C5857" s="19" t="n">
        <v>0.0</v>
      </c>
    </row>
    <row r="5858">
      <c r="B5858" s="8" t="s">
        <v>818</v>
      </c>
      <c r="C5858" s="15" t="n">
        <v>0.0</v>
      </c>
    </row>
    <row r="5859">
      <c r="B5859" s="8" t="s">
        <v>819</v>
      </c>
      <c r="C5859" s="19" t="n">
        <v>0.0</v>
      </c>
    </row>
    <row r="5860">
      <c r="B5860" s="8" t="s">
        <v>820</v>
      </c>
      <c r="C5860" s="15" t="n">
        <v>0.0</v>
      </c>
    </row>
    <row r="5861">
      <c r="B5861" s="8" t="s">
        <v>821</v>
      </c>
      <c r="C5861" s="19" t="n">
        <v>0.0</v>
      </c>
    </row>
    <row r="5862">
      <c r="B5862" s="8" t="s">
        <v>822</v>
      </c>
      <c r="C5862" s="15" t="n">
        <v>0.0</v>
      </c>
    </row>
    <row r="5863">
      <c r="B5863" s="8" t="s">
        <v>823</v>
      </c>
      <c r="C5863" s="19" t="n">
        <v>0.0</v>
      </c>
    </row>
    <row r="5864">
      <c r="B5864" s="8" t="s">
        <v>824</v>
      </c>
      <c r="C5864" s="15" t="n">
        <v>0.0</v>
      </c>
    </row>
    <row r="5865">
      <c r="B5865" s="8" t="s">
        <v>825</v>
      </c>
      <c r="C5865" s="19" t="n">
        <v>0.0</v>
      </c>
    </row>
    <row r="5866">
      <c r="B5866" s="8" t="s">
        <v>826</v>
      </c>
      <c r="C5866" s="15" t="n">
        <v>0.0</v>
      </c>
    </row>
    <row r="5867">
      <c r="B5867" s="8" t="s">
        <v>827</v>
      </c>
      <c r="C5867" s="19" t="n">
        <v>0.0</v>
      </c>
    </row>
    <row r="5868">
      <c r="B5868" s="8" t="s">
        <v>828</v>
      </c>
      <c r="C5868" s="15" t="n">
        <v>0.0</v>
      </c>
    </row>
    <row r="5869">
      <c r="B5869" s="8" t="s">
        <v>829</v>
      </c>
      <c r="C5869" s="19" t="n">
        <v>0.0</v>
      </c>
    </row>
    <row r="5870">
      <c r="B5870" s="8" t="s">
        <v>830</v>
      </c>
      <c r="C5870" s="15" t="n">
        <v>0.0</v>
      </c>
    </row>
    <row r="5871">
      <c r="B5871" s="8" t="s">
        <v>831</v>
      </c>
      <c r="C5871" s="19" t="n">
        <v>0.0</v>
      </c>
    </row>
    <row r="5872">
      <c r="B5872" s="8" t="s">
        <v>832</v>
      </c>
      <c r="C5872" s="15" t="n">
        <v>0.0</v>
      </c>
    </row>
    <row r="5873">
      <c r="B5873" s="8" t="s">
        <v>833</v>
      </c>
      <c r="C5873" s="19" t="n">
        <v>0.0</v>
      </c>
    </row>
    <row r="5874">
      <c r="B5874" s="8" t="s">
        <v>834</v>
      </c>
      <c r="C5874" s="15" t="n">
        <v>0.0</v>
      </c>
    </row>
    <row r="5875">
      <c r="B5875" s="8" t="s">
        <v>835</v>
      </c>
      <c r="C5875" s="19" t="n">
        <v>0.0</v>
      </c>
    </row>
    <row r="5876">
      <c r="B5876" s="8" t="s">
        <v>836</v>
      </c>
      <c r="C5876" s="15" t="n">
        <v>0.0</v>
      </c>
    </row>
    <row r="5877">
      <c r="B5877" s="8" t="s">
        <v>837</v>
      </c>
      <c r="C5877" s="19" t="n">
        <v>0.0</v>
      </c>
    </row>
    <row r="5878">
      <c r="B5878" s="8" t="s">
        <v>838</v>
      </c>
      <c r="C5878" s="15" t="n">
        <v>0.0</v>
      </c>
    </row>
    <row r="5879">
      <c r="B5879" s="8" t="s">
        <v>839</v>
      </c>
      <c r="C5879" s="19" t="n">
        <v>0.0</v>
      </c>
    </row>
    <row r="5880">
      <c r="B5880" s="8" t="s">
        <v>840</v>
      </c>
      <c r="C5880" s="15" t="n">
        <v>0.0</v>
      </c>
    </row>
    <row r="5881">
      <c r="B5881" s="8" t="s">
        <v>841</v>
      </c>
      <c r="C5881" s="19" t="n">
        <v>0.0</v>
      </c>
    </row>
    <row r="5882">
      <c r="B5882" s="8" t="s">
        <v>842</v>
      </c>
      <c r="C5882" s="15" t="n">
        <v>0.0</v>
      </c>
    </row>
    <row r="5883">
      <c r="B5883" s="8" t="s">
        <v>843</v>
      </c>
      <c r="C5883" s="19" t="n">
        <v>0.0</v>
      </c>
    </row>
    <row r="5884">
      <c r="B5884" s="8" t="s">
        <v>844</v>
      </c>
      <c r="C5884" s="15" t="n">
        <v>0.0</v>
      </c>
    </row>
    <row r="5885">
      <c r="B5885" s="8" t="s">
        <v>845</v>
      </c>
      <c r="C5885" s="19" t="n">
        <v>0.0</v>
      </c>
    </row>
    <row r="5886">
      <c r="B5886" s="8" t="s">
        <v>846</v>
      </c>
      <c r="C5886" s="15" t="n">
        <v>0.0</v>
      </c>
    </row>
    <row r="5887">
      <c r="B5887" s="8" t="s">
        <v>847</v>
      </c>
      <c r="C5887" s="19" t="n">
        <v>0.0</v>
      </c>
    </row>
    <row r="5888">
      <c r="B5888" s="8" t="s">
        <v>848</v>
      </c>
      <c r="C5888" s="15" t="n">
        <v>0.0</v>
      </c>
    </row>
    <row r="5889">
      <c r="B5889" s="8" t="s">
        <v>849</v>
      </c>
      <c r="C5889" s="19" t="n">
        <v>0.0</v>
      </c>
    </row>
    <row r="5890">
      <c r="B5890" s="8" t="s">
        <v>850</v>
      </c>
      <c r="C5890" s="15" t="n">
        <v>0.0</v>
      </c>
    </row>
    <row r="5891">
      <c r="B5891" s="8" t="s">
        <v>851</v>
      </c>
      <c r="C5891" s="19" t="n">
        <v>0.0</v>
      </c>
    </row>
    <row r="5892">
      <c r="B5892" s="8" t="s">
        <v>852</v>
      </c>
      <c r="C5892" s="15" t="n">
        <v>0.0</v>
      </c>
    </row>
    <row r="5893">
      <c r="B5893" s="8" t="s">
        <v>853</v>
      </c>
      <c r="C5893" s="19" t="n">
        <v>0.0</v>
      </c>
    </row>
    <row r="5894">
      <c r="B5894" s="8" t="s">
        <v>854</v>
      </c>
      <c r="C5894" s="15" t="n">
        <v>0.0</v>
      </c>
    </row>
    <row r="5895">
      <c r="B5895" s="8" t="s">
        <v>855</v>
      </c>
      <c r="C5895" s="19" t="n">
        <v>0.0</v>
      </c>
    </row>
    <row r="5896">
      <c r="B5896" s="8" t="s">
        <v>856</v>
      </c>
      <c r="C5896" s="15" t="n">
        <v>0.0</v>
      </c>
    </row>
    <row r="5897">
      <c r="B5897" s="8" t="s">
        <v>857</v>
      </c>
      <c r="C5897" s="19" t="n">
        <v>0.0</v>
      </c>
    </row>
    <row r="5898">
      <c r="B5898" s="8" t="s">
        <v>858</v>
      </c>
      <c r="C5898" s="15" t="n">
        <v>0.0</v>
      </c>
    </row>
    <row r="5899">
      <c r="B5899" s="8" t="s">
        <v>859</v>
      </c>
      <c r="C5899" s="19" t="n">
        <v>0.0</v>
      </c>
    </row>
    <row r="5900">
      <c r="B5900" s="8" t="s">
        <v>860</v>
      </c>
      <c r="C5900" s="15" t="n">
        <v>0.0</v>
      </c>
    </row>
    <row r="5901">
      <c r="B5901" s="8" t="s">
        <v>861</v>
      </c>
      <c r="C5901" s="19" t="n">
        <v>0.0</v>
      </c>
    </row>
    <row r="5902">
      <c r="B5902" s="8" t="s">
        <v>862</v>
      </c>
      <c r="C5902" s="15" t="n">
        <v>0.0</v>
      </c>
    </row>
    <row r="5903">
      <c r="B5903" s="8" t="s">
        <v>863</v>
      </c>
      <c r="C5903" s="19" t="n">
        <v>0.0</v>
      </c>
    </row>
    <row r="5904">
      <c r="B5904" s="8" t="s">
        <v>864</v>
      </c>
      <c r="C5904" s="15" t="n">
        <v>0.0</v>
      </c>
    </row>
    <row r="5905">
      <c r="B5905" s="8" t="s">
        <v>865</v>
      </c>
      <c r="C5905" s="19" t="n">
        <v>0.0</v>
      </c>
    </row>
    <row r="5906">
      <c r="B5906" s="8" t="s">
        <v>866</v>
      </c>
      <c r="C5906" s="15" t="n">
        <v>0.0</v>
      </c>
    </row>
    <row r="5907">
      <c r="B5907" s="8" t="s">
        <v>867</v>
      </c>
      <c r="C5907" s="19" t="n">
        <v>0.0</v>
      </c>
    </row>
    <row r="5908">
      <c r="B5908" s="8" t="s">
        <v>868</v>
      </c>
      <c r="C5908" s="15" t="n">
        <v>0.0</v>
      </c>
    </row>
    <row r="5909">
      <c r="B5909" s="8" t="s">
        <v>869</v>
      </c>
      <c r="C5909" s="19" t="n">
        <v>0.0</v>
      </c>
    </row>
    <row r="5910">
      <c r="B5910" s="8" t="s">
        <v>870</v>
      </c>
      <c r="C5910" s="15" t="n">
        <v>0.0</v>
      </c>
    </row>
    <row r="5911">
      <c r="B5911" s="8" t="s">
        <v>871</v>
      </c>
      <c r="C5911" s="19" t="n">
        <v>0.0</v>
      </c>
    </row>
    <row r="5912">
      <c r="B5912" s="8" t="s">
        <v>872</v>
      </c>
      <c r="C5912" s="15" t="n">
        <v>0.0</v>
      </c>
    </row>
    <row r="5913">
      <c r="B5913" s="8" t="s">
        <v>873</v>
      </c>
      <c r="C5913" s="19" t="n">
        <v>0.0</v>
      </c>
    </row>
    <row r="5914">
      <c r="B5914" s="8" t="s">
        <v>874</v>
      </c>
      <c r="C5914" s="15" t="n">
        <v>0.0</v>
      </c>
    </row>
    <row r="5915">
      <c r="B5915" s="8" t="s">
        <v>875</v>
      </c>
      <c r="C5915" s="19" t="n">
        <v>0.0</v>
      </c>
    </row>
    <row r="5916">
      <c r="B5916" s="8" t="s">
        <v>876</v>
      </c>
      <c r="C5916" s="15" t="n">
        <v>0.0</v>
      </c>
    </row>
    <row r="5917">
      <c r="B5917" s="8" t="s">
        <v>877</v>
      </c>
      <c r="C5917" s="19" t="n">
        <v>0.0</v>
      </c>
    </row>
    <row r="5918">
      <c r="B5918" s="8" t="s">
        <v>878</v>
      </c>
      <c r="C5918" s="15" t="n">
        <v>0.0</v>
      </c>
    </row>
    <row r="5919">
      <c r="B5919" s="8" t="s">
        <v>879</v>
      </c>
      <c r="C5919" s="19" t="n">
        <v>0.0</v>
      </c>
    </row>
    <row r="5920">
      <c r="B5920" s="8" t="s">
        <v>880</v>
      </c>
      <c r="C5920" s="15" t="n">
        <v>0.0</v>
      </c>
    </row>
    <row r="5921">
      <c r="B5921" s="8" t="s">
        <v>881</v>
      </c>
      <c r="C5921" s="19" t="n">
        <v>0.0</v>
      </c>
    </row>
    <row r="5922">
      <c r="B5922" s="8" t="s">
        <v>882</v>
      </c>
      <c r="C5922" s="15" t="n">
        <v>0.0</v>
      </c>
    </row>
    <row r="5923">
      <c r="B5923" s="8" t="s">
        <v>883</v>
      </c>
      <c r="C5923" s="19" t="n">
        <v>0.0</v>
      </c>
    </row>
    <row r="5924">
      <c r="B5924" s="8" t="s">
        <v>884</v>
      </c>
      <c r="C5924" s="15" t="n">
        <v>0.0</v>
      </c>
    </row>
    <row r="5925">
      <c r="B5925" s="8" t="s">
        <v>885</v>
      </c>
      <c r="C5925" s="19" t="n">
        <v>0.0</v>
      </c>
    </row>
    <row r="5926">
      <c r="B5926" s="8" t="s">
        <v>886</v>
      </c>
      <c r="C5926" s="15" t="n">
        <v>0.0</v>
      </c>
    </row>
    <row r="5927">
      <c r="B5927" s="8" t="s">
        <v>887</v>
      </c>
      <c r="C5927" s="19" t="n">
        <v>0.0</v>
      </c>
    </row>
    <row r="5928">
      <c r="B5928" s="8" t="s">
        <v>888</v>
      </c>
      <c r="C5928" s="15" t="n">
        <v>0.0</v>
      </c>
    </row>
    <row r="5929">
      <c r="B5929" s="8" t="s">
        <v>889</v>
      </c>
      <c r="C5929" s="19" t="n">
        <v>0.0</v>
      </c>
    </row>
    <row r="5930">
      <c r="B5930" s="8" t="s">
        <v>890</v>
      </c>
      <c r="C5930" s="15" t="n">
        <v>0.0</v>
      </c>
    </row>
    <row r="5931">
      <c r="B5931" s="8" t="s">
        <v>891</v>
      </c>
      <c r="C5931" s="19" t="n">
        <v>0.0</v>
      </c>
    </row>
    <row r="5932">
      <c r="B5932" s="8" t="s">
        <v>892</v>
      </c>
      <c r="C5932" s="15" t="n">
        <v>0.0</v>
      </c>
    </row>
    <row r="5933">
      <c r="B5933" s="8" t="s">
        <v>893</v>
      </c>
      <c r="C5933" s="19" t="n">
        <v>0.0</v>
      </c>
    </row>
    <row r="5934">
      <c r="B5934" s="8" t="s">
        <v>894</v>
      </c>
      <c r="C5934" s="15" t="n">
        <v>0.0</v>
      </c>
    </row>
    <row r="5935">
      <c r="B5935" s="8" t="s">
        <v>895</v>
      </c>
      <c r="C5935" s="19" t="n">
        <v>0.0</v>
      </c>
    </row>
    <row r="5936">
      <c r="B5936" s="8" t="s">
        <v>896</v>
      </c>
      <c r="C5936" s="15" t="n">
        <v>0.0</v>
      </c>
    </row>
    <row r="5937">
      <c r="B5937" s="8" t="s">
        <v>897</v>
      </c>
      <c r="C5937" s="19" t="n">
        <v>0.0</v>
      </c>
    </row>
    <row r="5938">
      <c r="B5938" s="8" t="s">
        <v>898</v>
      </c>
      <c r="C5938" s="15" t="n">
        <v>0.0</v>
      </c>
    </row>
    <row r="5939">
      <c r="B5939" s="8" t="s">
        <v>899</v>
      </c>
      <c r="C5939" s="19" t="n">
        <v>0.0</v>
      </c>
    </row>
    <row r="5940">
      <c r="B5940" s="8" t="s">
        <v>900</v>
      </c>
      <c r="C5940" s="15" t="n">
        <v>0.0</v>
      </c>
    </row>
    <row r="5941">
      <c r="B5941" s="8" t="s">
        <v>901</v>
      </c>
      <c r="C5941" s="19" t="n">
        <v>0.0</v>
      </c>
    </row>
    <row r="5942">
      <c r="B5942" s="8" t="s">
        <v>902</v>
      </c>
      <c r="C5942" s="15" t="n">
        <v>0.0</v>
      </c>
    </row>
    <row r="5943">
      <c r="B5943" s="8" t="s">
        <v>903</v>
      </c>
      <c r="C5943" s="19" t="n">
        <v>0.0</v>
      </c>
    </row>
    <row r="5944">
      <c r="B5944" s="8" t="s">
        <v>904</v>
      </c>
      <c r="C5944" s="15" t="n">
        <v>0.0</v>
      </c>
    </row>
    <row r="5945">
      <c r="B5945" s="8" t="s">
        <v>905</v>
      </c>
      <c r="C5945" s="19" t="n">
        <v>0.0</v>
      </c>
    </row>
    <row r="5946">
      <c r="B5946" s="8" t="s">
        <v>906</v>
      </c>
      <c r="C5946" s="15" t="n">
        <v>0.0</v>
      </c>
    </row>
    <row r="5947">
      <c r="B5947" s="8" t="s">
        <v>907</v>
      </c>
      <c r="C5947" s="19" t="n">
        <v>0.0</v>
      </c>
    </row>
    <row r="5948">
      <c r="B5948" s="8" t="s">
        <v>908</v>
      </c>
      <c r="C5948" s="15" t="n">
        <v>0.0</v>
      </c>
    </row>
    <row r="5949">
      <c r="B5949" s="8" t="s">
        <v>909</v>
      </c>
      <c r="C5949" s="19" t="n">
        <v>0.0</v>
      </c>
    </row>
    <row r="5950">
      <c r="B5950" s="8" t="s">
        <v>910</v>
      </c>
      <c r="C5950" s="15" t="n">
        <v>0.0</v>
      </c>
    </row>
    <row r="5951">
      <c r="B5951" s="8" t="s">
        <v>911</v>
      </c>
      <c r="C5951" s="19" t="n">
        <v>0.0</v>
      </c>
    </row>
    <row r="5952">
      <c r="B5952" s="8" t="s">
        <v>912</v>
      </c>
      <c r="C5952" s="15" t="n">
        <v>0.0</v>
      </c>
    </row>
    <row r="5953">
      <c r="B5953" s="8" t="s">
        <v>913</v>
      </c>
      <c r="C5953" s="19" t="n">
        <v>0.0</v>
      </c>
    </row>
    <row r="5954">
      <c r="B5954" s="8" t="s">
        <v>914</v>
      </c>
      <c r="C5954" s="15" t="n">
        <v>0.0</v>
      </c>
    </row>
    <row r="5955">
      <c r="B5955" s="8" t="s">
        <v>915</v>
      </c>
      <c r="C5955" s="19" t="n">
        <v>0.0</v>
      </c>
    </row>
    <row r="5956">
      <c r="B5956" s="8" t="s">
        <v>916</v>
      </c>
      <c r="C5956" s="15" t="n">
        <v>0.0</v>
      </c>
    </row>
    <row r="5957">
      <c r="B5957" s="8" t="s">
        <v>917</v>
      </c>
      <c r="C5957" s="19" t="n">
        <v>0.0</v>
      </c>
    </row>
    <row r="5958">
      <c r="B5958" s="8" t="s">
        <v>918</v>
      </c>
      <c r="C5958" s="15" t="n">
        <v>0.0</v>
      </c>
    </row>
    <row r="5959">
      <c r="B5959" s="8" t="s">
        <v>919</v>
      </c>
      <c r="C5959" s="19" t="n">
        <v>0.0</v>
      </c>
    </row>
    <row r="5960">
      <c r="B5960" s="8" t="s">
        <v>920</v>
      </c>
      <c r="C5960" s="15" t="n">
        <v>0.0</v>
      </c>
    </row>
    <row r="5961">
      <c r="B5961" s="8" t="s">
        <v>921</v>
      </c>
      <c r="C5961" s="19" t="n">
        <v>0.0</v>
      </c>
    </row>
    <row r="5962">
      <c r="B5962" s="8" t="s">
        <v>922</v>
      </c>
      <c r="C5962" s="15" t="n">
        <v>0.0</v>
      </c>
    </row>
    <row r="5963">
      <c r="B5963" s="8" t="s">
        <v>923</v>
      </c>
      <c r="C5963" s="19" t="n">
        <v>0.0</v>
      </c>
    </row>
    <row r="5964">
      <c r="B5964" s="8" t="s">
        <v>924</v>
      </c>
      <c r="C5964" s="15" t="n">
        <v>0.0</v>
      </c>
    </row>
    <row r="5965">
      <c r="B5965" s="8" t="s">
        <v>925</v>
      </c>
      <c r="C5965" s="19" t="n">
        <v>0.0</v>
      </c>
    </row>
    <row r="5966">
      <c r="B5966" s="8" t="s">
        <v>926</v>
      </c>
      <c r="C5966" s="15" t="n">
        <v>0.0</v>
      </c>
    </row>
    <row r="5967">
      <c r="B5967" s="8" t="s">
        <v>927</v>
      </c>
      <c r="C5967" s="19" t="n">
        <v>0.0</v>
      </c>
    </row>
    <row r="5968">
      <c r="B5968" s="8" t="s">
        <v>928</v>
      </c>
      <c r="C5968" s="15" t="n">
        <v>0.0</v>
      </c>
    </row>
    <row r="5969">
      <c r="B5969" s="8" t="s">
        <v>929</v>
      </c>
      <c r="C5969" s="19" t="n">
        <v>0.0</v>
      </c>
    </row>
    <row r="5970">
      <c r="B5970" s="8" t="s">
        <v>930</v>
      </c>
      <c r="C5970" s="15" t="n">
        <v>0.0</v>
      </c>
    </row>
    <row r="5971">
      <c r="B5971" s="8" t="s">
        <v>931</v>
      </c>
      <c r="C5971" s="19" t="n">
        <v>0.0</v>
      </c>
    </row>
    <row r="5972">
      <c r="B5972" s="8" t="s">
        <v>932</v>
      </c>
      <c r="C5972" s="15" t="n">
        <v>0.0</v>
      </c>
    </row>
    <row r="5973">
      <c r="B5973" s="8" t="s">
        <v>933</v>
      </c>
      <c r="C5973" s="19" t="n">
        <v>0.0</v>
      </c>
    </row>
    <row r="5974">
      <c r="B5974" s="8" t="s">
        <v>934</v>
      </c>
      <c r="C5974" s="15" t="n">
        <v>0.0</v>
      </c>
    </row>
    <row r="5975">
      <c r="B5975" s="8" t="s">
        <v>935</v>
      </c>
      <c r="C5975" s="19" t="n">
        <v>0.0</v>
      </c>
    </row>
    <row r="5976">
      <c r="B5976" s="8" t="s">
        <v>936</v>
      </c>
      <c r="C5976" s="15" t="n">
        <v>0.0</v>
      </c>
    </row>
    <row r="5977">
      <c r="B5977" s="8" t="s">
        <v>937</v>
      </c>
      <c r="C5977" s="19" t="n">
        <v>0.0</v>
      </c>
    </row>
    <row r="5978">
      <c r="B5978" s="8" t="s">
        <v>938</v>
      </c>
      <c r="C5978" s="15" t="n">
        <v>0.0</v>
      </c>
    </row>
    <row r="5979">
      <c r="B5979" s="8" t="s">
        <v>939</v>
      </c>
      <c r="C5979" s="19" t="n">
        <v>0.0</v>
      </c>
    </row>
    <row r="5980">
      <c r="B5980" s="8" t="s">
        <v>940</v>
      </c>
      <c r="C5980" s="15" t="n">
        <v>0.0</v>
      </c>
    </row>
    <row r="5981">
      <c r="B5981" s="8" t="s">
        <v>941</v>
      </c>
      <c r="C5981" s="19" t="n">
        <v>0.0</v>
      </c>
    </row>
    <row r="5982">
      <c r="B5982" s="8" t="s">
        <v>942</v>
      </c>
      <c r="C5982" s="15" t="n">
        <v>0.0</v>
      </c>
    </row>
    <row r="5983">
      <c r="B5983" s="8" t="s">
        <v>943</v>
      </c>
      <c r="C5983" s="19" t="n">
        <v>0.0</v>
      </c>
    </row>
    <row r="5984">
      <c r="B5984" s="8" t="s">
        <v>944</v>
      </c>
      <c r="C5984" s="15" t="n">
        <v>0.0</v>
      </c>
    </row>
    <row r="5985">
      <c r="B5985" s="8" t="s">
        <v>945</v>
      </c>
      <c r="C5985" s="19" t="n">
        <v>0.0</v>
      </c>
    </row>
    <row r="5986">
      <c r="B5986" s="8" t="s">
        <v>946</v>
      </c>
      <c r="C5986" s="15" t="n">
        <v>0.0</v>
      </c>
    </row>
    <row r="5987">
      <c r="B5987" s="8" t="s">
        <v>947</v>
      </c>
      <c r="C5987" s="19" t="n">
        <v>0.0</v>
      </c>
    </row>
    <row r="5988">
      <c r="B5988" s="8" t="s">
        <v>948</v>
      </c>
      <c r="C5988" s="15" t="n">
        <v>0.0</v>
      </c>
    </row>
    <row r="5989">
      <c r="B5989" s="8" t="s">
        <v>949</v>
      </c>
      <c r="C5989" s="19" t="n">
        <v>0.0</v>
      </c>
    </row>
    <row r="5990">
      <c r="B5990" s="8" t="s">
        <v>950</v>
      </c>
      <c r="C5990" s="15" t="n">
        <v>0.0</v>
      </c>
    </row>
    <row r="5991">
      <c r="B5991" s="8" t="s">
        <v>951</v>
      </c>
      <c r="C5991" s="19" t="n">
        <v>0.0</v>
      </c>
    </row>
    <row r="5992">
      <c r="B5992" s="8" t="s">
        <v>952</v>
      </c>
      <c r="C5992" s="15" t="n">
        <v>0.0</v>
      </c>
    </row>
    <row r="5993">
      <c r="B5993" s="8" t="s">
        <v>953</v>
      </c>
      <c r="C5993" s="19" t="n">
        <v>0.0</v>
      </c>
    </row>
    <row r="5994">
      <c r="B5994" s="8" t="s">
        <v>954</v>
      </c>
      <c r="C5994" s="15" t="n">
        <v>0.0</v>
      </c>
    </row>
    <row r="5995">
      <c r="B5995" s="8" t="s">
        <v>955</v>
      </c>
      <c r="C5995" s="19" t="n">
        <v>0.0</v>
      </c>
    </row>
    <row r="5996">
      <c r="B5996" s="8" t="s">
        <v>956</v>
      </c>
      <c r="C5996" s="15" t="n">
        <v>0.0</v>
      </c>
    </row>
    <row r="5997">
      <c r="B5997" s="8" t="s">
        <v>957</v>
      </c>
      <c r="C5997" s="19" t="n">
        <v>0.0</v>
      </c>
    </row>
    <row r="5998">
      <c r="B5998" s="8" t="s">
        <v>958</v>
      </c>
      <c r="C5998" s="15" t="n">
        <v>0.0</v>
      </c>
    </row>
    <row r="5999">
      <c r="B5999" s="8" t="s">
        <v>959</v>
      </c>
      <c r="C5999" s="19" t="n">
        <v>0.0</v>
      </c>
    </row>
    <row r="6000">
      <c r="B6000" s="8" t="s">
        <v>960</v>
      </c>
      <c r="C6000" s="15" t="n">
        <v>0.0</v>
      </c>
    </row>
    <row r="6001">
      <c r="B6001" s="8" t="s">
        <v>961</v>
      </c>
      <c r="C6001" s="19" t="n">
        <v>0.0</v>
      </c>
    </row>
    <row r="6002">
      <c r="B6002" s="8" t="s">
        <v>962</v>
      </c>
      <c r="C6002" s="15" t="n">
        <v>0.0</v>
      </c>
    </row>
    <row r="6003">
      <c r="B6003" s="8" t="s">
        <v>963</v>
      </c>
      <c r="C6003" s="19" t="n">
        <v>0.0</v>
      </c>
    </row>
    <row r="6004">
      <c r="B6004" s="8" t="s">
        <v>964</v>
      </c>
      <c r="C6004" s="15" t="n">
        <v>0.0</v>
      </c>
    </row>
    <row r="6005">
      <c r="B6005" s="8" t="s">
        <v>965</v>
      </c>
      <c r="C6005" s="19" t="n">
        <v>0.0</v>
      </c>
    </row>
    <row r="6006">
      <c r="B6006" s="8" t="s">
        <v>966</v>
      </c>
      <c r="C6006" s="15" t="n">
        <v>0.0</v>
      </c>
    </row>
    <row r="6007">
      <c r="B6007" s="8" t="s">
        <v>967</v>
      </c>
      <c r="C6007" s="19" t="n">
        <v>0.0</v>
      </c>
    </row>
    <row r="6008">
      <c r="B6008" s="8" t="s">
        <v>968</v>
      </c>
      <c r="C6008" s="15" t="n">
        <v>0.0</v>
      </c>
    </row>
    <row r="6009">
      <c r="B6009" s="8" t="s">
        <v>969</v>
      </c>
      <c r="C6009" s="19" t="n">
        <v>0.0</v>
      </c>
    </row>
    <row r="6010">
      <c r="B6010" s="8" t="s">
        <v>970</v>
      </c>
      <c r="C6010" s="15" t="n">
        <v>0.0</v>
      </c>
    </row>
    <row r="6011">
      <c r="B6011" s="8" t="s">
        <v>971</v>
      </c>
      <c r="C6011" s="19" t="n">
        <v>0.0</v>
      </c>
    </row>
    <row r="6012">
      <c r="B6012" s="8" t="s">
        <v>972</v>
      </c>
      <c r="C6012" s="15" t="n">
        <v>0.0</v>
      </c>
    </row>
    <row r="6013">
      <c r="B6013" s="8" t="s">
        <v>973</v>
      </c>
      <c r="C6013" s="19" t="n">
        <v>0.0</v>
      </c>
    </row>
    <row r="6014">
      <c r="B6014" s="8" t="s">
        <v>974</v>
      </c>
      <c r="C6014" s="15" t="n">
        <v>0.0</v>
      </c>
    </row>
    <row r="6015">
      <c r="B6015" s="8" t="s">
        <v>975</v>
      </c>
      <c r="C6015" s="19" t="n">
        <v>0.0</v>
      </c>
    </row>
    <row r="6016">
      <c r="B6016" s="8" t="s">
        <v>976</v>
      </c>
      <c r="C6016" s="15" t="n">
        <v>0.0</v>
      </c>
    </row>
    <row r="6017">
      <c r="B6017" s="8" t="s">
        <v>977</v>
      </c>
      <c r="C6017" s="19" t="n">
        <v>0.0</v>
      </c>
    </row>
    <row r="6018">
      <c r="B6018" s="8" t="s">
        <v>978</v>
      </c>
      <c r="C6018" s="15" t="n">
        <v>0.0</v>
      </c>
    </row>
    <row r="6019">
      <c r="B6019" s="8" t="s">
        <v>979</v>
      </c>
      <c r="C6019" s="19" t="n">
        <v>0.0</v>
      </c>
    </row>
    <row r="6020">
      <c r="B6020" s="8" t="s">
        <v>980</v>
      </c>
      <c r="C6020" s="15" t="n">
        <v>0.0</v>
      </c>
    </row>
    <row r="6021">
      <c r="B6021" s="8" t="s">
        <v>981</v>
      </c>
      <c r="C6021" s="19" t="n">
        <v>0.0</v>
      </c>
    </row>
    <row r="6022">
      <c r="B6022" s="8" t="s">
        <v>982</v>
      </c>
      <c r="C6022" s="15" t="n">
        <v>0.0</v>
      </c>
    </row>
    <row r="6023">
      <c r="B6023" s="8" t="s">
        <v>983</v>
      </c>
      <c r="C6023" s="19" t="n">
        <v>0.0</v>
      </c>
    </row>
    <row r="6024">
      <c r="B6024" s="8" t="s">
        <v>984</v>
      </c>
      <c r="C6024" s="15" t="n">
        <v>0.0</v>
      </c>
    </row>
    <row r="6025">
      <c r="B6025" s="8" t="s">
        <v>985</v>
      </c>
      <c r="C6025" s="19" t="n">
        <v>0.0</v>
      </c>
    </row>
    <row r="6026">
      <c r="B6026" s="8" t="s">
        <v>986</v>
      </c>
      <c r="C6026" s="15" t="n">
        <v>0.0</v>
      </c>
    </row>
    <row r="6027">
      <c r="B6027" s="8" t="s">
        <v>987</v>
      </c>
      <c r="C6027" s="19" t="n">
        <v>0.0</v>
      </c>
    </row>
    <row r="6028">
      <c r="B6028" s="8" t="s">
        <v>988</v>
      </c>
      <c r="C6028" s="15" t="n">
        <v>0.0</v>
      </c>
    </row>
    <row r="6029">
      <c r="B6029" s="8" t="s">
        <v>989</v>
      </c>
      <c r="C6029" s="19" t="n">
        <v>0.0</v>
      </c>
    </row>
    <row r="6030">
      <c r="B6030" s="8" t="s">
        <v>990</v>
      </c>
      <c r="C6030" s="15" t="n">
        <v>0.0</v>
      </c>
    </row>
    <row r="6031">
      <c r="B6031" s="8" t="s">
        <v>991</v>
      </c>
      <c r="C6031" s="19" t="n">
        <v>0.0</v>
      </c>
    </row>
    <row r="6032">
      <c r="B6032" s="8" t="s">
        <v>992</v>
      </c>
      <c r="C6032" s="15" t="n">
        <v>0.0</v>
      </c>
    </row>
    <row r="6033">
      <c r="B6033" s="8" t="s">
        <v>993</v>
      </c>
      <c r="C6033" s="19" t="n">
        <v>0.0</v>
      </c>
    </row>
    <row r="6034">
      <c r="B6034" s="8" t="s">
        <v>994</v>
      </c>
      <c r="C6034" s="15" t="n">
        <v>0.0</v>
      </c>
    </row>
    <row r="6035">
      <c r="B6035" s="8" t="s">
        <v>995</v>
      </c>
      <c r="C6035" s="19" t="n">
        <v>0.0</v>
      </c>
    </row>
    <row r="6036">
      <c r="B6036" s="8" t="s">
        <v>996</v>
      </c>
      <c r="C6036" s="15" t="n">
        <v>0.0</v>
      </c>
    </row>
    <row r="6037">
      <c r="B6037" s="8" t="s">
        <v>997</v>
      </c>
      <c r="C6037" s="19" t="n">
        <v>0.0</v>
      </c>
    </row>
    <row r="6038">
      <c r="B6038" s="8" t="s">
        <v>998</v>
      </c>
      <c r="C6038" s="15" t="n">
        <v>0.0</v>
      </c>
    </row>
    <row r="6039">
      <c r="B6039" s="8" t="s">
        <v>999</v>
      </c>
      <c r="C6039" s="19" t="n">
        <v>0.0</v>
      </c>
    </row>
    <row r="6040">
      <c r="B6040" s="8" t="s">
        <v>1000</v>
      </c>
      <c r="C6040" s="15" t="n">
        <v>0.0</v>
      </c>
    </row>
    <row r="6041">
      <c r="B6041" s="8" t="s">
        <v>1001</v>
      </c>
      <c r="C6041" s="19" t="n">
        <v>0.0</v>
      </c>
    </row>
    <row r="6042">
      <c r="B6042" s="8" t="s">
        <v>1002</v>
      </c>
      <c r="C6042" s="15" t="n">
        <v>0.0</v>
      </c>
    </row>
    <row r="6043">
      <c r="B6043" s="8" t="s">
        <v>1003</v>
      </c>
      <c r="C6043" s="19" t="n">
        <v>0.0</v>
      </c>
    </row>
    <row r="6044">
      <c r="B6044" s="8" t="s">
        <v>1004</v>
      </c>
      <c r="C6044" s="15" t="n">
        <v>0.0</v>
      </c>
    </row>
    <row r="6045">
      <c r="B6045" s="8" t="s">
        <v>1005</v>
      </c>
      <c r="C6045" s="19" t="n">
        <v>0.0</v>
      </c>
    </row>
    <row r="6046">
      <c r="B6046" s="8" t="s">
        <v>1006</v>
      </c>
      <c r="C6046" s="15" t="n">
        <v>0.0</v>
      </c>
    </row>
    <row r="6047">
      <c r="B6047" s="8" t="s">
        <v>1007</v>
      </c>
      <c r="C6047" s="19" t="n">
        <v>0.0</v>
      </c>
    </row>
    <row r="6048">
      <c r="B6048" s="8" t="s">
        <v>1008</v>
      </c>
      <c r="C6048" s="15" t="n">
        <v>0.0</v>
      </c>
    </row>
    <row r="6049">
      <c r="B6049" s="8" t="s">
        <v>1009</v>
      </c>
      <c r="C6049" s="19" t="n">
        <v>0.0</v>
      </c>
    </row>
    <row r="6050">
      <c r="B6050" s="8" t="s">
        <v>1010</v>
      </c>
      <c r="C6050" s="15" t="n">
        <v>0.0</v>
      </c>
    </row>
    <row r="6051">
      <c r="B6051" s="8" t="s">
        <v>1011</v>
      </c>
      <c r="C6051" s="19" t="n">
        <v>0.0</v>
      </c>
    </row>
    <row r="6052">
      <c r="B6052" s="8" t="s">
        <v>1012</v>
      </c>
      <c r="C6052" s="15" t="n">
        <v>0.0</v>
      </c>
    </row>
    <row r="6053">
      <c r="B6053" s="8" t="s">
        <v>1013</v>
      </c>
      <c r="C6053" s="19" t="n">
        <v>0.0</v>
      </c>
    </row>
    <row r="6054">
      <c r="B6054" s="8" t="s">
        <v>1014</v>
      </c>
      <c r="C6054" s="15" t="n">
        <v>0.0</v>
      </c>
    </row>
    <row r="6055">
      <c r="B6055" s="8" t="s">
        <v>1015</v>
      </c>
      <c r="C6055" s="19" t="n">
        <v>0.0</v>
      </c>
    </row>
    <row r="6056">
      <c r="B6056" s="8" t="s">
        <v>1016</v>
      </c>
      <c r="C6056" s="15" t="n">
        <v>0.0</v>
      </c>
    </row>
    <row r="6057">
      <c r="B6057" s="8" t="s">
        <v>1017</v>
      </c>
      <c r="C6057" s="19" t="n">
        <v>0.0</v>
      </c>
    </row>
    <row r="6058">
      <c r="B6058" s="8" t="s">
        <v>1018</v>
      </c>
      <c r="C6058" s="15" t="n">
        <v>0.0</v>
      </c>
    </row>
    <row r="6059">
      <c r="B6059" s="8" t="s">
        <v>1019</v>
      </c>
      <c r="C6059" s="19" t="n">
        <v>0.0</v>
      </c>
    </row>
    <row r="6060">
      <c r="B6060" s="8" t="s">
        <v>1020</v>
      </c>
      <c r="C6060" s="15" t="n">
        <v>0.0</v>
      </c>
    </row>
    <row r="6061">
      <c r="B6061" s="8" t="s">
        <v>1021</v>
      </c>
      <c r="C6061" s="19" t="n">
        <v>0.0</v>
      </c>
    </row>
    <row r="6062">
      <c r="B6062" s="8" t="s">
        <v>1022</v>
      </c>
      <c r="C6062" s="15" t="n">
        <v>0.0</v>
      </c>
    </row>
    <row r="6063">
      <c r="B6063" s="8" t="s">
        <v>1023</v>
      </c>
      <c r="C6063" s="19" t="n">
        <v>0.0</v>
      </c>
    </row>
    <row r="6064">
      <c r="B6064" s="8" t="s">
        <v>1024</v>
      </c>
      <c r="C6064" s="15" t="n">
        <v>0.0</v>
      </c>
    </row>
    <row r="6065">
      <c r="B6065" s="8" t="s">
        <v>1025</v>
      </c>
      <c r="C6065" s="19" t="n">
        <v>0.0</v>
      </c>
    </row>
    <row r="6066">
      <c r="B6066" s="8" t="s">
        <v>1026</v>
      </c>
      <c r="C6066" s="15" t="n">
        <v>0.0</v>
      </c>
    </row>
    <row r="6067">
      <c r="B6067" s="8" t="s">
        <v>1027</v>
      </c>
      <c r="C6067" s="19" t="n">
        <v>0.0</v>
      </c>
    </row>
    <row r="6068">
      <c r="B6068" s="8" t="s">
        <v>1028</v>
      </c>
      <c r="C6068" s="15" t="n">
        <v>0.0</v>
      </c>
    </row>
    <row r="6069">
      <c r="B6069" s="8" t="s">
        <v>1029</v>
      </c>
      <c r="C6069" s="19" t="n">
        <v>0.0</v>
      </c>
    </row>
    <row r="6070">
      <c r="B6070" s="8" t="s">
        <v>1030</v>
      </c>
      <c r="C6070" s="15" t="n">
        <v>0.0</v>
      </c>
    </row>
    <row r="6071">
      <c r="B6071" s="8" t="s">
        <v>1031</v>
      </c>
      <c r="C6071" s="19" t="n">
        <v>0.0</v>
      </c>
    </row>
    <row r="6072">
      <c r="B6072" s="8" t="s">
        <v>1032</v>
      </c>
      <c r="C6072" s="15" t="n">
        <v>0.0</v>
      </c>
    </row>
    <row r="6073">
      <c r="B6073" s="8" t="s">
        <v>1033</v>
      </c>
      <c r="C6073" s="19" t="n">
        <v>0.0</v>
      </c>
    </row>
    <row r="6074">
      <c r="B6074" s="8" t="s">
        <v>1034</v>
      </c>
      <c r="C6074" s="15" t="n">
        <v>0.0</v>
      </c>
    </row>
    <row r="6075">
      <c r="B6075" s="8" t="s">
        <v>1035</v>
      </c>
      <c r="C6075" s="19" t="n">
        <v>0.0</v>
      </c>
    </row>
    <row r="6076">
      <c r="B6076" s="8" t="s">
        <v>1036</v>
      </c>
      <c r="C6076" s="15" t="n">
        <v>0.0</v>
      </c>
    </row>
    <row r="6077">
      <c r="B6077" s="8" t="s">
        <v>1037</v>
      </c>
      <c r="C6077" s="19" t="n">
        <v>0.0</v>
      </c>
    </row>
    <row r="6078">
      <c r="B6078" s="8" t="s">
        <v>1038</v>
      </c>
      <c r="C6078" s="15" t="n">
        <v>0.0</v>
      </c>
    </row>
    <row r="6079">
      <c r="B6079" s="8" t="s">
        <v>1039</v>
      </c>
      <c r="C6079" s="19" t="n">
        <v>0.0</v>
      </c>
    </row>
    <row r="6080">
      <c r="B6080" s="8" t="s">
        <v>1040</v>
      </c>
      <c r="C6080" s="15" t="n">
        <v>0.0</v>
      </c>
    </row>
    <row r="6081">
      <c r="B6081" s="8" t="s">
        <v>1041</v>
      </c>
      <c r="C6081" s="19" t="n">
        <v>0.0</v>
      </c>
    </row>
    <row r="6082">
      <c r="B6082" s="8" t="s">
        <v>1042</v>
      </c>
      <c r="C6082" s="15" t="n">
        <v>0.0</v>
      </c>
    </row>
    <row r="6083">
      <c r="B6083" s="8" t="s">
        <v>1043</v>
      </c>
      <c r="C6083" s="19" t="n">
        <v>0.0</v>
      </c>
    </row>
    <row r="6084">
      <c r="B6084" s="8" t="s">
        <v>1044</v>
      </c>
      <c r="C6084" s="15" t="n">
        <v>0.0</v>
      </c>
    </row>
    <row r="6085">
      <c r="B6085" s="8" t="s">
        <v>1045</v>
      </c>
      <c r="C6085" s="19" t="n">
        <v>0.0</v>
      </c>
    </row>
    <row r="6086">
      <c r="B6086" s="8" t="s">
        <v>1046</v>
      </c>
      <c r="C6086" s="15" t="n">
        <v>0.0</v>
      </c>
    </row>
    <row r="6087">
      <c r="B6087" s="8" t="s">
        <v>1047</v>
      </c>
      <c r="C6087" s="19" t="n">
        <v>0.0</v>
      </c>
    </row>
    <row r="6088">
      <c r="B6088" s="8" t="s">
        <v>1048</v>
      </c>
      <c r="C6088" s="15" t="n">
        <v>0.0</v>
      </c>
    </row>
    <row r="6089">
      <c r="B6089" s="8" t="s">
        <v>1049</v>
      </c>
      <c r="C6089" s="19" t="n">
        <v>0.0</v>
      </c>
    </row>
    <row r="6090">
      <c r="B6090" s="8" t="s">
        <v>1050</v>
      </c>
      <c r="C6090" s="15" t="n">
        <v>0.0</v>
      </c>
    </row>
    <row r="6091">
      <c r="B6091" s="8" t="s">
        <v>1051</v>
      </c>
      <c r="C6091" s="19" t="n">
        <v>0.0</v>
      </c>
    </row>
    <row r="6092">
      <c r="B6092" s="8" t="s">
        <v>1052</v>
      </c>
      <c r="C6092" s="15" t="n">
        <v>0.0</v>
      </c>
    </row>
    <row r="6093">
      <c r="B6093" s="8" t="s">
        <v>1053</v>
      </c>
      <c r="C6093" s="19" t="n">
        <v>0.0</v>
      </c>
    </row>
    <row r="6094">
      <c r="B6094" s="8" t="s">
        <v>1054</v>
      </c>
      <c r="C6094" s="15" t="n">
        <v>0.0</v>
      </c>
    </row>
    <row r="6095">
      <c r="B6095" s="8" t="s">
        <v>1055</v>
      </c>
      <c r="C6095" s="19" t="n">
        <v>0.0</v>
      </c>
    </row>
    <row r="6096">
      <c r="B6096" s="8" t="s">
        <v>1056</v>
      </c>
      <c r="C6096" s="15" t="n">
        <v>0.0</v>
      </c>
    </row>
    <row r="6097">
      <c r="B6097" s="8" t="s">
        <v>1057</v>
      </c>
      <c r="C6097" s="19" t="n">
        <v>0.0</v>
      </c>
    </row>
    <row r="6098">
      <c r="B6098" s="8" t="s">
        <v>1058</v>
      </c>
      <c r="C6098" s="15" t="n">
        <v>0.0</v>
      </c>
    </row>
    <row r="6099">
      <c r="B6099" s="8" t="s">
        <v>1059</v>
      </c>
      <c r="C6099" s="19" t="n">
        <v>0.0</v>
      </c>
    </row>
    <row r="6100">
      <c r="B6100" s="8" t="s">
        <v>1060</v>
      </c>
      <c r="C6100" s="15" t="n">
        <v>0.0</v>
      </c>
    </row>
    <row r="6101">
      <c r="B6101" s="8" t="s">
        <v>1061</v>
      </c>
      <c r="C6101" s="19" t="n">
        <v>0.0</v>
      </c>
    </row>
    <row r="6102">
      <c r="B6102" s="8" t="s">
        <v>1062</v>
      </c>
      <c r="C6102" s="15" t="n">
        <v>0.0</v>
      </c>
    </row>
    <row r="6103">
      <c r="B6103" s="8" t="s">
        <v>1063</v>
      </c>
      <c r="C6103" s="19" t="n">
        <v>0.0</v>
      </c>
    </row>
    <row r="6104">
      <c r="B6104" s="8" t="s">
        <v>1064</v>
      </c>
      <c r="C6104" s="15" t="n">
        <v>0.0</v>
      </c>
    </row>
    <row r="6105">
      <c r="B6105" s="8" t="s">
        <v>1065</v>
      </c>
      <c r="C6105" s="19" t="n">
        <v>0.0</v>
      </c>
    </row>
    <row r="6106">
      <c r="B6106" s="8" t="s">
        <v>1066</v>
      </c>
      <c r="C6106" s="15" t="n">
        <v>0.0</v>
      </c>
    </row>
    <row r="6107">
      <c r="B6107" s="8" t="s">
        <v>1067</v>
      </c>
      <c r="C6107" s="19" t="n">
        <v>0.0</v>
      </c>
    </row>
    <row r="6108">
      <c r="B6108" s="8" t="s">
        <v>1068</v>
      </c>
      <c r="C6108" s="15" t="n">
        <v>0.0</v>
      </c>
    </row>
    <row r="6109">
      <c r="B6109" s="8" t="s">
        <v>1069</v>
      </c>
      <c r="C6109" s="19" t="n">
        <v>0.0</v>
      </c>
    </row>
    <row r="6110">
      <c r="B6110" s="8" t="s">
        <v>1070</v>
      </c>
      <c r="C6110" s="15" t="n">
        <v>0.0</v>
      </c>
    </row>
    <row r="6111">
      <c r="B6111" s="8" t="s">
        <v>1071</v>
      </c>
      <c r="C6111" s="19" t="n">
        <v>0.0</v>
      </c>
    </row>
    <row r="6112">
      <c r="B6112" s="8" t="s">
        <v>1072</v>
      </c>
      <c r="C6112" s="15" t="n">
        <v>0.0</v>
      </c>
    </row>
    <row r="6113">
      <c r="B6113" s="8" t="s">
        <v>1073</v>
      </c>
      <c r="C6113" s="19" t="n">
        <v>0.0</v>
      </c>
    </row>
    <row r="6114">
      <c r="B6114" s="8" t="s">
        <v>1074</v>
      </c>
      <c r="C6114" s="15" t="n">
        <v>0.0</v>
      </c>
    </row>
    <row r="6115">
      <c r="B6115" s="8" t="s">
        <v>1075</v>
      </c>
      <c r="C6115" s="19" t="n">
        <v>0.0</v>
      </c>
    </row>
    <row r="6116">
      <c r="B6116" s="8" t="s">
        <v>1076</v>
      </c>
      <c r="C6116" s="15" t="n">
        <v>0.0</v>
      </c>
    </row>
    <row r="6117">
      <c r="B6117" s="8" t="s">
        <v>1077</v>
      </c>
      <c r="C6117" s="19" t="n">
        <v>0.0</v>
      </c>
    </row>
    <row r="6118">
      <c r="B6118" s="8" t="s">
        <v>1078</v>
      </c>
      <c r="C6118" s="15" t="n">
        <v>0.0</v>
      </c>
    </row>
    <row r="6119">
      <c r="B6119" s="8" t="s">
        <v>1079</v>
      </c>
      <c r="C6119" s="19" t="n">
        <v>0.0</v>
      </c>
    </row>
    <row r="6120">
      <c r="B6120" s="8" t="s">
        <v>1080</v>
      </c>
      <c r="C6120" s="15" t="n">
        <v>0.0</v>
      </c>
    </row>
    <row r="6121">
      <c r="B6121" s="8" t="s">
        <v>1081</v>
      </c>
      <c r="C6121" s="19" t="n">
        <v>0.0</v>
      </c>
    </row>
    <row r="6122">
      <c r="B6122" s="8" t="s">
        <v>1082</v>
      </c>
      <c r="C6122" s="15" t="n">
        <v>0.0</v>
      </c>
    </row>
    <row r="6123">
      <c r="B6123" s="8" t="s">
        <v>1083</v>
      </c>
      <c r="C6123" s="19" t="n">
        <v>0.0</v>
      </c>
    </row>
    <row r="6124">
      <c r="B6124" s="8" t="s">
        <v>1084</v>
      </c>
      <c r="C6124" s="15" t="n">
        <v>0.0</v>
      </c>
    </row>
    <row r="6125">
      <c r="B6125" s="8" t="s">
        <v>1085</v>
      </c>
      <c r="C6125" s="19" t="n">
        <v>0.0</v>
      </c>
    </row>
    <row r="6126">
      <c r="B6126" s="8" t="s">
        <v>1086</v>
      </c>
      <c r="C6126" s="15" t="n">
        <v>0.0</v>
      </c>
    </row>
    <row r="6127">
      <c r="B6127" s="8" t="s">
        <v>1087</v>
      </c>
      <c r="C6127" s="19" t="n">
        <v>0.0</v>
      </c>
    </row>
    <row r="6128">
      <c r="B6128" s="8" t="s">
        <v>1088</v>
      </c>
      <c r="C6128" s="15" t="n">
        <v>0.0</v>
      </c>
    </row>
    <row r="6129">
      <c r="B6129" s="8" t="s">
        <v>1089</v>
      </c>
      <c r="C6129" s="19" t="n">
        <v>0.0</v>
      </c>
    </row>
    <row r="6130">
      <c r="B6130" s="8" t="s">
        <v>1090</v>
      </c>
      <c r="C6130" s="15" t="n">
        <v>0.0</v>
      </c>
    </row>
    <row r="6131">
      <c r="B6131" s="8" t="s">
        <v>1091</v>
      </c>
      <c r="C6131" s="19" t="n">
        <v>0.0</v>
      </c>
    </row>
    <row r="6132">
      <c r="B6132" s="8" t="s">
        <v>1092</v>
      </c>
      <c r="C6132" s="15" t="n">
        <v>0.0</v>
      </c>
    </row>
    <row r="6133">
      <c r="B6133" s="8" t="s">
        <v>1093</v>
      </c>
      <c r="C6133" s="19" t="n">
        <v>0.0</v>
      </c>
    </row>
    <row r="6134">
      <c r="B6134" s="8" t="s">
        <v>1094</v>
      </c>
      <c r="C6134" s="15" t="n">
        <v>0.0</v>
      </c>
    </row>
    <row r="6135">
      <c r="B6135" s="8" t="s">
        <v>1095</v>
      </c>
      <c r="C6135" s="19" t="n">
        <v>0.0</v>
      </c>
    </row>
    <row r="6136">
      <c r="B6136" s="8" t="s">
        <v>1096</v>
      </c>
      <c r="C6136" s="15" t="n">
        <v>0.0</v>
      </c>
    </row>
    <row r="6137">
      <c r="B6137" s="8" t="s">
        <v>1097</v>
      </c>
      <c r="C6137" s="19" t="n">
        <v>0.0</v>
      </c>
    </row>
    <row r="6138">
      <c r="B6138" s="8" t="s">
        <v>1098</v>
      </c>
      <c r="C6138" s="15" t="n">
        <v>0.0</v>
      </c>
    </row>
    <row r="6139">
      <c r="B6139" s="8" t="s">
        <v>1099</v>
      </c>
      <c r="C6139" s="19" t="n">
        <v>0.0</v>
      </c>
    </row>
    <row r="6140">
      <c r="B6140" s="8" t="s">
        <v>1100</v>
      </c>
      <c r="C6140" s="15" t="n">
        <v>0.0</v>
      </c>
    </row>
    <row r="6141">
      <c r="B6141" s="8" t="s">
        <v>1101</v>
      </c>
      <c r="C6141" s="19" t="n">
        <v>0.0</v>
      </c>
    </row>
    <row r="6142">
      <c r="B6142" s="8" t="s">
        <v>1102</v>
      </c>
      <c r="C6142" s="15" t="n">
        <v>0.0</v>
      </c>
    </row>
    <row r="6143">
      <c r="B6143" s="8" t="s">
        <v>1103</v>
      </c>
      <c r="C6143" s="19" t="n">
        <v>0.0</v>
      </c>
    </row>
    <row r="6144">
      <c r="B6144" s="8" t="s">
        <v>1104</v>
      </c>
      <c r="C6144" s="15" t="n">
        <v>0.0</v>
      </c>
    </row>
    <row r="6145">
      <c r="B6145" s="8" t="s">
        <v>1105</v>
      </c>
      <c r="C6145" s="19" t="n">
        <v>0.0</v>
      </c>
    </row>
    <row r="6146">
      <c r="B6146" s="8" t="s">
        <v>1106</v>
      </c>
      <c r="C6146" s="15" t="n">
        <v>0.0</v>
      </c>
    </row>
    <row r="6147">
      <c r="B6147" s="8" t="s">
        <v>1107</v>
      </c>
      <c r="C6147" s="19" t="n">
        <v>0.0</v>
      </c>
    </row>
    <row r="6148">
      <c r="B6148" s="8" t="s">
        <v>1108</v>
      </c>
      <c r="C6148" s="15" t="n">
        <v>0.0</v>
      </c>
    </row>
    <row r="6149">
      <c r="B6149" s="8" t="s">
        <v>1109</v>
      </c>
      <c r="C6149" s="19" t="n">
        <v>0.0</v>
      </c>
    </row>
    <row r="6150">
      <c r="B6150" s="8" t="s">
        <v>1110</v>
      </c>
      <c r="C6150" s="15" t="n">
        <v>0.0</v>
      </c>
    </row>
    <row r="6151">
      <c r="B6151" s="8" t="s">
        <v>1111</v>
      </c>
      <c r="C6151" s="19" t="n">
        <v>0.0</v>
      </c>
    </row>
    <row r="6152">
      <c r="B6152" s="8" t="s">
        <v>1112</v>
      </c>
      <c r="C6152" s="15" t="n">
        <v>0.0</v>
      </c>
    </row>
    <row r="6153">
      <c r="B6153" s="8" t="s">
        <v>1113</v>
      </c>
      <c r="C6153" s="19" t="n">
        <v>0.0</v>
      </c>
    </row>
    <row r="6154">
      <c r="B6154" s="8" t="s">
        <v>1114</v>
      </c>
      <c r="C6154" s="15" t="n">
        <v>0.0</v>
      </c>
    </row>
    <row r="6155">
      <c r="B6155" s="8" t="s">
        <v>1115</v>
      </c>
      <c r="C6155" s="19" t="n">
        <v>0.0</v>
      </c>
    </row>
    <row r="6156">
      <c r="B6156" s="8" t="s">
        <v>1116</v>
      </c>
      <c r="C6156" s="15" t="n">
        <v>0.0</v>
      </c>
    </row>
    <row r="6157">
      <c r="B6157" s="8" t="s">
        <v>1117</v>
      </c>
      <c r="C6157" s="19" t="n">
        <v>0.0</v>
      </c>
    </row>
    <row r="6158">
      <c r="B6158" s="8" t="s">
        <v>1118</v>
      </c>
      <c r="C6158" s="15" t="n">
        <v>0.0</v>
      </c>
    </row>
    <row r="6159">
      <c r="B6159" s="8" t="s">
        <v>1119</v>
      </c>
      <c r="C6159" s="19" t="n">
        <v>0.0</v>
      </c>
    </row>
    <row r="6160">
      <c r="B6160" s="8" t="s">
        <v>1120</v>
      </c>
      <c r="C6160" s="15" t="n">
        <v>0.0</v>
      </c>
    </row>
    <row r="6161">
      <c r="B6161" s="8" t="s">
        <v>1121</v>
      </c>
      <c r="C6161" s="19" t="n">
        <v>0.0</v>
      </c>
    </row>
    <row r="6162">
      <c r="B6162" s="8" t="s">
        <v>1122</v>
      </c>
      <c r="C6162" s="15" t="n">
        <v>0.0</v>
      </c>
    </row>
    <row r="6163">
      <c r="B6163" s="8" t="s">
        <v>1123</v>
      </c>
      <c r="C6163" s="19" t="n">
        <v>0.0</v>
      </c>
    </row>
    <row r="6164">
      <c r="B6164" s="8" t="s">
        <v>1124</v>
      </c>
      <c r="C6164" s="15" t="n">
        <v>0.0</v>
      </c>
    </row>
    <row r="6165">
      <c r="B6165" s="8" t="s">
        <v>1125</v>
      </c>
      <c r="C6165" s="19" t="n">
        <v>0.0</v>
      </c>
    </row>
    <row r="6166">
      <c r="B6166" s="8" t="s">
        <v>1126</v>
      </c>
      <c r="C6166" s="15" t="n">
        <v>0.0</v>
      </c>
    </row>
    <row r="6167">
      <c r="B6167" s="8" t="s">
        <v>1127</v>
      </c>
      <c r="C6167" s="19" t="n">
        <v>0.0</v>
      </c>
    </row>
    <row r="6168">
      <c r="B6168" s="8" t="s">
        <v>1128</v>
      </c>
      <c r="C6168" s="15" t="n">
        <v>0.0</v>
      </c>
    </row>
    <row r="6169">
      <c r="B6169" s="8" t="s">
        <v>1129</v>
      </c>
      <c r="C6169" s="19" t="n">
        <v>0.0</v>
      </c>
    </row>
    <row r="6170">
      <c r="B6170" s="8" t="s">
        <v>1130</v>
      </c>
      <c r="C6170" s="15" t="n">
        <v>0.0</v>
      </c>
    </row>
    <row r="6171">
      <c r="B6171" s="8" t="s">
        <v>1131</v>
      </c>
      <c r="C6171" s="19" t="n">
        <v>0.0</v>
      </c>
    </row>
    <row r="6172">
      <c r="B6172" s="8" t="s">
        <v>1132</v>
      </c>
      <c r="C6172" s="15" t="n">
        <v>0.0</v>
      </c>
    </row>
    <row r="6173">
      <c r="B6173" s="8" t="s">
        <v>1133</v>
      </c>
      <c r="C6173" s="19" t="n">
        <v>0.0</v>
      </c>
    </row>
    <row r="6174">
      <c r="B6174" s="8" t="s">
        <v>1134</v>
      </c>
      <c r="C6174" s="15" t="n">
        <v>0.0</v>
      </c>
    </row>
    <row r="6175">
      <c r="B6175" s="8" t="s">
        <v>1135</v>
      </c>
      <c r="C6175" s="19" t="n">
        <v>0.0</v>
      </c>
    </row>
    <row r="6176">
      <c r="B6176" s="8" t="s">
        <v>1136</v>
      </c>
      <c r="C6176" s="15" t="n">
        <v>0.0</v>
      </c>
    </row>
    <row r="6177">
      <c r="B6177" s="8" t="s">
        <v>1137</v>
      </c>
      <c r="C6177" s="19" t="n">
        <v>0.0</v>
      </c>
    </row>
    <row r="6178">
      <c r="B6178" s="8" t="s">
        <v>1138</v>
      </c>
      <c r="C6178" s="15" t="n">
        <v>0.0</v>
      </c>
    </row>
    <row r="6179">
      <c r="B6179" s="8" t="s">
        <v>1139</v>
      </c>
      <c r="C6179" s="19" t="n">
        <v>0.0</v>
      </c>
    </row>
    <row r="6180">
      <c r="B6180" s="8" t="s">
        <v>1140</v>
      </c>
      <c r="C6180" s="15" t="n">
        <v>0.0</v>
      </c>
    </row>
    <row r="6181">
      <c r="B6181" s="8" t="s">
        <v>1141</v>
      </c>
      <c r="C6181" s="19" t="n">
        <v>0.0</v>
      </c>
    </row>
    <row r="6182">
      <c r="B6182" s="8" t="s">
        <v>1142</v>
      </c>
      <c r="C6182" s="15" t="n">
        <v>0.0</v>
      </c>
    </row>
    <row r="6183">
      <c r="B6183" s="8" t="s">
        <v>1143</v>
      </c>
      <c r="C6183" s="19" t="n">
        <v>0.0</v>
      </c>
    </row>
    <row r="6184">
      <c r="B6184" s="8" t="s">
        <v>1144</v>
      </c>
      <c r="C6184" s="15" t="n">
        <v>0.0</v>
      </c>
    </row>
    <row r="6185">
      <c r="B6185" s="8" t="s">
        <v>1145</v>
      </c>
      <c r="C6185" s="19" t="n">
        <v>0.0</v>
      </c>
    </row>
    <row r="6186">
      <c r="B6186" s="8" t="s">
        <v>1146</v>
      </c>
      <c r="C6186" s="15" t="n">
        <v>0.0</v>
      </c>
    </row>
    <row r="6187">
      <c r="B6187" s="8" t="s">
        <v>1147</v>
      </c>
      <c r="C6187" s="19" t="n">
        <v>0.0</v>
      </c>
    </row>
    <row r="6188">
      <c r="B6188" s="8" t="s">
        <v>1148</v>
      </c>
      <c r="C6188" s="15" t="n">
        <v>0.0</v>
      </c>
    </row>
    <row r="6189">
      <c r="B6189" s="8" t="s">
        <v>1149</v>
      </c>
      <c r="C6189" s="19" t="n">
        <v>0.0</v>
      </c>
    </row>
    <row r="6190">
      <c r="B6190" s="8" t="s">
        <v>1150</v>
      </c>
      <c r="C6190" s="15" t="n">
        <v>0.0</v>
      </c>
    </row>
    <row r="6191">
      <c r="B6191" s="8" t="s">
        <v>1151</v>
      </c>
      <c r="C6191" s="19" t="n">
        <v>0.0</v>
      </c>
    </row>
    <row r="6192">
      <c r="B6192" s="8" t="s">
        <v>1152</v>
      </c>
      <c r="C6192" s="15" t="n">
        <v>0.0</v>
      </c>
    </row>
    <row r="6193">
      <c r="B6193" s="8" t="s">
        <v>1153</v>
      </c>
      <c r="C6193" s="19" t="n">
        <v>0.0</v>
      </c>
    </row>
    <row r="6194">
      <c r="B6194" s="8" t="s">
        <v>1154</v>
      </c>
      <c r="C6194" s="15" t="n">
        <v>0.0</v>
      </c>
    </row>
    <row r="6195">
      <c r="B6195" s="8" t="s">
        <v>1155</v>
      </c>
      <c r="C6195" s="19" t="n">
        <v>0.0</v>
      </c>
    </row>
    <row r="6196">
      <c r="B6196" s="8" t="s">
        <v>1156</v>
      </c>
      <c r="C6196" s="15" t="n">
        <v>0.0</v>
      </c>
    </row>
    <row r="6197">
      <c r="B6197" s="8" t="s">
        <v>1157</v>
      </c>
      <c r="C6197" s="19" t="n">
        <v>0.0</v>
      </c>
    </row>
    <row r="6198">
      <c r="B6198" s="8" t="s">
        <v>1158</v>
      </c>
      <c r="C6198" s="15" t="n">
        <v>0.0</v>
      </c>
    </row>
    <row r="6199">
      <c r="B6199" s="8" t="s">
        <v>1159</v>
      </c>
      <c r="C6199" s="19" t="n">
        <v>0.0</v>
      </c>
    </row>
    <row r="6200">
      <c r="B6200" s="8" t="s">
        <v>1160</v>
      </c>
      <c r="C6200" s="15" t="n">
        <v>0.0</v>
      </c>
    </row>
    <row r="6201">
      <c r="B6201" s="8" t="s">
        <v>1161</v>
      </c>
      <c r="C6201" s="19" t="n">
        <v>0.0</v>
      </c>
    </row>
    <row r="6202">
      <c r="B6202" s="8" t="s">
        <v>1162</v>
      </c>
      <c r="C6202" s="15" t="n">
        <v>0.0</v>
      </c>
    </row>
    <row r="6203">
      <c r="B6203" s="8" t="s">
        <v>1163</v>
      </c>
      <c r="C6203" s="19" t="n">
        <v>0.0</v>
      </c>
    </row>
    <row r="6204">
      <c r="B6204" s="8" t="s">
        <v>1164</v>
      </c>
      <c r="C6204" s="15" t="n">
        <v>0.0</v>
      </c>
    </row>
    <row r="6205">
      <c r="B6205" s="8" t="s">
        <v>1165</v>
      </c>
      <c r="C6205" s="19" t="n">
        <v>0.0</v>
      </c>
    </row>
    <row r="6206">
      <c r="B6206" s="8" t="s">
        <v>1166</v>
      </c>
      <c r="C6206" s="15" t="n">
        <v>0.0</v>
      </c>
    </row>
    <row r="6207">
      <c r="B6207" s="8" t="s">
        <v>1167</v>
      </c>
      <c r="C6207" s="19" t="n">
        <v>0.0</v>
      </c>
    </row>
    <row r="6208">
      <c r="B6208" s="8" t="s">
        <v>1168</v>
      </c>
      <c r="C6208" s="15" t="n">
        <v>0.0</v>
      </c>
    </row>
    <row r="6209">
      <c r="B6209" s="8" t="s">
        <v>1169</v>
      </c>
      <c r="C6209" s="19" t="n">
        <v>0.0</v>
      </c>
    </row>
    <row r="6210">
      <c r="B6210" s="8" t="s">
        <v>1170</v>
      </c>
      <c r="C6210" s="15" t="n">
        <v>0.0</v>
      </c>
    </row>
    <row r="6211">
      <c r="B6211" s="8" t="s">
        <v>1171</v>
      </c>
      <c r="C6211" s="19" t="n">
        <v>0.0</v>
      </c>
    </row>
    <row r="6212">
      <c r="B6212" s="8" t="s">
        <v>1172</v>
      </c>
      <c r="C6212" s="15" t="n">
        <v>0.0</v>
      </c>
    </row>
    <row r="6213">
      <c r="B6213" s="8" t="s">
        <v>1173</v>
      </c>
      <c r="C6213" s="19" t="n">
        <v>0.0</v>
      </c>
    </row>
    <row r="6214">
      <c r="B6214" s="8" t="s">
        <v>1174</v>
      </c>
      <c r="C6214" s="15" t="n">
        <v>0.0</v>
      </c>
    </row>
    <row r="6215">
      <c r="B6215" s="8" t="s">
        <v>1175</v>
      </c>
      <c r="C6215" s="19" t="n">
        <v>0.0</v>
      </c>
    </row>
    <row r="6216">
      <c r="B6216" s="8" t="s">
        <v>1176</v>
      </c>
      <c r="C6216" s="15" t="n">
        <v>0.0</v>
      </c>
    </row>
    <row r="6217">
      <c r="B6217" s="8" t="s">
        <v>1177</v>
      </c>
      <c r="C6217" s="19" t="n">
        <v>0.0</v>
      </c>
    </row>
    <row r="6218">
      <c r="B6218" s="8" t="s">
        <v>1178</v>
      </c>
      <c r="C6218" s="15" t="n">
        <v>0.0</v>
      </c>
    </row>
    <row r="6219">
      <c r="B6219" s="8" t="s">
        <v>1179</v>
      </c>
      <c r="C6219" s="19" t="n">
        <v>0.0</v>
      </c>
    </row>
    <row r="6220">
      <c r="B6220" s="8" t="s">
        <v>1180</v>
      </c>
      <c r="C6220" s="15" t="n">
        <v>0.0</v>
      </c>
    </row>
    <row r="6221">
      <c r="B6221" s="8" t="s">
        <v>1181</v>
      </c>
      <c r="C6221" s="19" t="n">
        <v>0.0</v>
      </c>
    </row>
    <row r="6222">
      <c r="B6222" s="8" t="s">
        <v>1182</v>
      </c>
      <c r="C6222" s="15" t="n">
        <v>0.0</v>
      </c>
    </row>
    <row r="6223">
      <c r="B6223" s="8" t="s">
        <v>1183</v>
      </c>
      <c r="C6223" s="19" t="n">
        <v>0.0</v>
      </c>
    </row>
    <row r="6224">
      <c r="B6224" s="8" t="s">
        <v>1184</v>
      </c>
      <c r="C6224" s="15" t="n">
        <v>0.0</v>
      </c>
    </row>
    <row r="6225">
      <c r="B6225" s="8" t="s">
        <v>1185</v>
      </c>
      <c r="C6225" s="19" t="n">
        <v>0.0</v>
      </c>
    </row>
    <row r="6226">
      <c r="B6226" s="8" t="s">
        <v>1186</v>
      </c>
      <c r="C6226" s="15" t="n">
        <v>0.0</v>
      </c>
    </row>
    <row r="6227">
      <c r="B6227" s="8" t="s">
        <v>1187</v>
      </c>
      <c r="C6227" s="19" t="n">
        <v>0.0</v>
      </c>
    </row>
    <row r="6228">
      <c r="B6228" s="8" t="s">
        <v>1188</v>
      </c>
      <c r="C6228" s="15" t="n">
        <v>0.0</v>
      </c>
    </row>
    <row r="6229">
      <c r="B6229" s="8" t="s">
        <v>1189</v>
      </c>
      <c r="C6229" s="19" t="n">
        <v>0.0</v>
      </c>
    </row>
    <row r="6230">
      <c r="B6230" s="8" t="s">
        <v>1190</v>
      </c>
      <c r="C6230" s="15" t="n">
        <v>0.0</v>
      </c>
    </row>
    <row r="6231">
      <c r="B6231" s="8" t="s">
        <v>1191</v>
      </c>
      <c r="C6231" s="19" t="n">
        <v>0.0</v>
      </c>
    </row>
    <row r="6232">
      <c r="B6232" s="8" t="s">
        <v>1192</v>
      </c>
      <c r="C6232" s="15" t="n">
        <v>0.0</v>
      </c>
    </row>
    <row r="6233">
      <c r="B6233" s="8" t="s">
        <v>1193</v>
      </c>
      <c r="C6233" s="19" t="n">
        <v>0.0</v>
      </c>
    </row>
    <row r="6234">
      <c r="B6234" s="8" t="s">
        <v>1194</v>
      </c>
      <c r="C6234" s="15" t="n">
        <v>0.0</v>
      </c>
    </row>
    <row r="6235">
      <c r="B6235" s="8" t="s">
        <v>1195</v>
      </c>
      <c r="C6235" s="19" t="n">
        <v>0.0</v>
      </c>
    </row>
    <row r="6236">
      <c r="B6236" s="8" t="s">
        <v>1196</v>
      </c>
      <c r="C6236" s="15" t="n">
        <v>0.0</v>
      </c>
    </row>
    <row r="6237">
      <c r="B6237" s="8" t="s">
        <v>1197</v>
      </c>
      <c r="C6237" s="19" t="n">
        <v>0.0</v>
      </c>
    </row>
    <row r="6238">
      <c r="B6238" s="8" t="s">
        <v>1198</v>
      </c>
      <c r="C6238" s="15" t="n">
        <v>0.0</v>
      </c>
    </row>
    <row r="6239">
      <c r="B6239" s="8" t="s">
        <v>1199</v>
      </c>
      <c r="C6239" s="19" t="n">
        <v>0.0</v>
      </c>
    </row>
    <row r="6240">
      <c r="B6240" s="8" t="s">
        <v>1200</v>
      </c>
      <c r="C6240" s="15" t="n">
        <v>0.0</v>
      </c>
    </row>
    <row r="6241">
      <c r="B6241" s="8" t="s">
        <v>1201</v>
      </c>
      <c r="C6241" s="19" t="n">
        <v>0.0</v>
      </c>
    </row>
    <row r="6242">
      <c r="B6242" s="8" t="s">
        <v>1202</v>
      </c>
      <c r="C6242" s="15" t="n">
        <v>0.0</v>
      </c>
    </row>
    <row r="6243">
      <c r="B6243" s="8" t="s">
        <v>1203</v>
      </c>
      <c r="C6243" s="19" t="n">
        <v>0.0</v>
      </c>
    </row>
    <row r="6244">
      <c r="B6244" s="8" t="s">
        <v>1204</v>
      </c>
      <c r="C6244" s="15" t="n">
        <v>0.0</v>
      </c>
    </row>
    <row r="6245">
      <c r="B6245" s="8" t="s">
        <v>1205</v>
      </c>
      <c r="C6245" s="19" t="n">
        <v>0.0</v>
      </c>
    </row>
    <row r="6246">
      <c r="B6246" s="8" t="s">
        <v>1206</v>
      </c>
      <c r="C6246" s="15" t="n">
        <v>0.0</v>
      </c>
    </row>
    <row r="6247">
      <c r="B6247" s="8" t="s">
        <v>1207</v>
      </c>
      <c r="C6247" s="19" t="n">
        <v>0.0</v>
      </c>
    </row>
    <row r="6248">
      <c r="B6248" s="8" t="s">
        <v>1208</v>
      </c>
      <c r="C6248" s="15" t="n">
        <v>0.0</v>
      </c>
    </row>
    <row r="6249">
      <c r="B6249" s="8" t="s">
        <v>1209</v>
      </c>
      <c r="C6249" s="19" t="n">
        <v>0.0</v>
      </c>
    </row>
    <row r="6250">
      <c r="B6250" s="8" t="s">
        <v>1210</v>
      </c>
      <c r="C6250" s="15" t="n">
        <v>0.0</v>
      </c>
    </row>
    <row r="6251">
      <c r="B6251" s="8" t="s">
        <v>1211</v>
      </c>
      <c r="C6251" s="19" t="n">
        <v>0.0</v>
      </c>
    </row>
    <row r="6252">
      <c r="B6252" s="8" t="s">
        <v>1212</v>
      </c>
      <c r="C6252" s="15" t="n">
        <v>0.0</v>
      </c>
    </row>
    <row r="6253">
      <c r="B6253" s="8" t="s">
        <v>1213</v>
      </c>
      <c r="C6253" s="19" t="n">
        <v>0.0</v>
      </c>
    </row>
    <row r="6254">
      <c r="B6254" s="8" t="s">
        <v>1214</v>
      </c>
      <c r="C6254" s="15" t="n">
        <v>0.0</v>
      </c>
    </row>
    <row r="6255">
      <c r="B6255" s="8" t="s">
        <v>1215</v>
      </c>
      <c r="C6255" s="19" t="n">
        <v>0.0</v>
      </c>
    </row>
    <row r="6256">
      <c r="B6256" s="8" t="s">
        <v>1216</v>
      </c>
      <c r="C6256" s="15" t="n">
        <v>0.0</v>
      </c>
    </row>
    <row r="6257">
      <c r="B6257" s="8" t="s">
        <v>1217</v>
      </c>
      <c r="C6257" s="19" t="n">
        <v>0.0</v>
      </c>
    </row>
    <row r="6258">
      <c r="B6258" s="8" t="s">
        <v>1218</v>
      </c>
      <c r="C6258" s="15" t="n">
        <v>0.0</v>
      </c>
    </row>
    <row r="6259">
      <c r="B6259" s="8" t="s">
        <v>1219</v>
      </c>
      <c r="C6259" s="19" t="n">
        <v>0.0</v>
      </c>
    </row>
    <row r="6260">
      <c r="B6260" s="8" t="s">
        <v>1220</v>
      </c>
      <c r="C6260" s="15" t="n">
        <v>0.0</v>
      </c>
    </row>
    <row r="6261">
      <c r="B6261" s="8" t="s">
        <v>1221</v>
      </c>
      <c r="C6261" s="19" t="n">
        <v>0.0</v>
      </c>
    </row>
    <row r="6262">
      <c r="B6262" s="8" t="s">
        <v>1222</v>
      </c>
      <c r="C6262" s="15" t="n">
        <v>0.0</v>
      </c>
    </row>
    <row r="6263">
      <c r="B6263" s="8" t="s">
        <v>1223</v>
      </c>
      <c r="C6263" s="19" t="n">
        <v>0.0</v>
      </c>
    </row>
    <row r="6264">
      <c r="B6264" s="8" t="s">
        <v>1224</v>
      </c>
      <c r="C6264" s="15" t="n">
        <v>0.0</v>
      </c>
    </row>
    <row r="6265">
      <c r="B6265" s="8" t="s">
        <v>1225</v>
      </c>
      <c r="C6265" s="19" t="n">
        <v>0.0</v>
      </c>
    </row>
    <row r="6266">
      <c r="B6266" s="8" t="s">
        <v>1226</v>
      </c>
      <c r="C6266" s="15" t="n">
        <v>0.0</v>
      </c>
    </row>
    <row r="6267">
      <c r="B6267" s="8" t="s">
        <v>1227</v>
      </c>
      <c r="C6267" s="19" t="n">
        <v>0.0</v>
      </c>
    </row>
    <row r="6268">
      <c r="B6268" s="8" t="s">
        <v>1228</v>
      </c>
      <c r="C6268" s="15" t="n">
        <v>0.0</v>
      </c>
    </row>
    <row r="6269">
      <c r="B6269" s="8" t="s">
        <v>1229</v>
      </c>
      <c r="C6269" s="19" t="n">
        <v>0.0</v>
      </c>
    </row>
    <row r="6270">
      <c r="B6270" s="8" t="s">
        <v>1230</v>
      </c>
      <c r="C6270" s="15" t="n">
        <v>0.0</v>
      </c>
    </row>
    <row r="6271">
      <c r="B6271" s="8" t="s">
        <v>1231</v>
      </c>
      <c r="C6271" s="19" t="n">
        <v>0.0</v>
      </c>
    </row>
    <row r="6272">
      <c r="B6272" s="8" t="s">
        <v>1232</v>
      </c>
      <c r="C6272" s="15" t="n">
        <v>0.0</v>
      </c>
    </row>
    <row r="6273">
      <c r="B6273" s="8" t="s">
        <v>1233</v>
      </c>
      <c r="C6273" s="19" t="n">
        <v>0.0</v>
      </c>
    </row>
    <row r="6274">
      <c r="B6274" s="8" t="s">
        <v>1234</v>
      </c>
      <c r="C6274" s="15" t="n">
        <v>0.0</v>
      </c>
    </row>
    <row r="6275">
      <c r="B6275" s="8" t="s">
        <v>1235</v>
      </c>
      <c r="C6275" s="19" t="n">
        <v>0.0</v>
      </c>
    </row>
    <row r="6276">
      <c r="B6276" s="8" t="s">
        <v>1236</v>
      </c>
      <c r="C6276" s="15" t="n">
        <v>0.0</v>
      </c>
    </row>
    <row r="6277">
      <c r="B6277" s="8" t="s">
        <v>1237</v>
      </c>
      <c r="C6277" s="19" t="n">
        <v>0.0</v>
      </c>
    </row>
    <row r="6278">
      <c r="B6278" s="8" t="s">
        <v>1238</v>
      </c>
      <c r="C6278" s="15" t="n">
        <v>0.0</v>
      </c>
    </row>
    <row r="6279">
      <c r="B6279" s="8" t="s">
        <v>1239</v>
      </c>
      <c r="C6279" s="19" t="n">
        <v>0.0</v>
      </c>
    </row>
    <row r="6280">
      <c r="B6280" s="8" t="s">
        <v>1240</v>
      </c>
      <c r="C6280" s="15" t="n">
        <v>0.0</v>
      </c>
    </row>
    <row r="6281">
      <c r="B6281" s="8" t="s">
        <v>1241</v>
      </c>
      <c r="C6281" s="19" t="n">
        <v>0.0</v>
      </c>
    </row>
    <row r="6282">
      <c r="B6282" s="8" t="s">
        <v>1242</v>
      </c>
      <c r="C6282" s="15" t="n">
        <v>0.0</v>
      </c>
    </row>
    <row r="6283">
      <c r="B6283" s="8" t="s">
        <v>1243</v>
      </c>
      <c r="C6283" s="19" t="n">
        <v>0.0</v>
      </c>
    </row>
    <row r="6284">
      <c r="B6284" s="8" t="s">
        <v>1244</v>
      </c>
      <c r="C6284" s="15" t="n">
        <v>0.0</v>
      </c>
    </row>
    <row r="6285">
      <c r="B6285" s="8" t="s">
        <v>1245</v>
      </c>
      <c r="C6285" s="19" t="n">
        <v>0.0</v>
      </c>
    </row>
    <row r="6286">
      <c r="B6286" s="8" t="s">
        <v>1246</v>
      </c>
      <c r="C6286" s="15" t="n">
        <v>0.0</v>
      </c>
    </row>
    <row r="6287">
      <c r="B6287" s="8" t="s">
        <v>1247</v>
      </c>
      <c r="C6287" s="19" t="n">
        <v>0.0</v>
      </c>
    </row>
    <row r="6288">
      <c r="B6288" s="8" t="s">
        <v>1248</v>
      </c>
      <c r="C6288" s="15" t="n">
        <v>0.0</v>
      </c>
    </row>
    <row r="6289">
      <c r="B6289" s="8" t="s">
        <v>1249</v>
      </c>
      <c r="C6289" s="19" t="n">
        <v>0.0</v>
      </c>
    </row>
    <row r="6290">
      <c r="B6290" s="8" t="s">
        <v>1250</v>
      </c>
      <c r="C6290" s="15" t="n">
        <v>0.0</v>
      </c>
    </row>
    <row r="6291">
      <c r="B6291" s="8" t="s">
        <v>1251</v>
      </c>
      <c r="C6291" s="19" t="n">
        <v>0.0</v>
      </c>
    </row>
    <row r="6292">
      <c r="B6292" s="8" t="s">
        <v>1252</v>
      </c>
      <c r="C6292" s="15" t="n">
        <v>0.0</v>
      </c>
    </row>
    <row r="6293">
      <c r="B6293" s="8" t="s">
        <v>1253</v>
      </c>
      <c r="C6293" s="19" t="n">
        <v>0.0</v>
      </c>
    </row>
    <row r="6294">
      <c r="B6294" s="8" t="s">
        <v>1254</v>
      </c>
      <c r="C6294" s="15" t="n">
        <v>0.0</v>
      </c>
    </row>
    <row r="6295">
      <c r="B6295" s="8" t="s">
        <v>1255</v>
      </c>
      <c r="C6295" s="19" t="n">
        <v>0.0</v>
      </c>
    </row>
    <row r="6296">
      <c r="B6296" s="8" t="s">
        <v>1256</v>
      </c>
      <c r="C6296" s="15" t="n">
        <v>0.0</v>
      </c>
    </row>
    <row r="6297">
      <c r="B6297" s="8" t="s">
        <v>1257</v>
      </c>
      <c r="C6297" s="19" t="n">
        <v>0.0</v>
      </c>
    </row>
    <row r="6298">
      <c r="B6298" s="8" t="s">
        <v>1258</v>
      </c>
      <c r="C6298" s="15" t="n">
        <v>0.0</v>
      </c>
    </row>
    <row r="6299">
      <c r="B6299" s="8" t="s">
        <v>1259</v>
      </c>
      <c r="C6299" s="19" t="n">
        <v>0.0</v>
      </c>
    </row>
    <row r="6300">
      <c r="B6300" s="8" t="s">
        <v>1260</v>
      </c>
      <c r="C6300" s="15" t="n">
        <v>0.0</v>
      </c>
    </row>
    <row r="6301">
      <c r="B6301" s="8" t="s">
        <v>1261</v>
      </c>
      <c r="C6301" s="19" t="n">
        <v>0.0</v>
      </c>
    </row>
    <row r="6302">
      <c r="B6302" s="8" t="s">
        <v>1262</v>
      </c>
      <c r="C6302" s="15" t="n">
        <v>0.0</v>
      </c>
    </row>
    <row r="6303">
      <c r="B6303" s="8" t="s">
        <v>1263</v>
      </c>
      <c r="C6303" s="19" t="n">
        <v>0.0</v>
      </c>
    </row>
    <row r="6304">
      <c r="B6304" s="8" t="s">
        <v>1264</v>
      </c>
      <c r="C6304" s="15" t="n">
        <v>0.0</v>
      </c>
    </row>
    <row r="6305">
      <c r="B6305" s="8" t="s">
        <v>1265</v>
      </c>
      <c r="C6305" s="19" t="n">
        <v>0.0</v>
      </c>
    </row>
    <row r="6306">
      <c r="B6306" s="8" t="s">
        <v>1266</v>
      </c>
      <c r="C6306" s="15" t="n">
        <v>0.0</v>
      </c>
    </row>
    <row r="6307">
      <c r="B6307" s="8" t="s">
        <v>1267</v>
      </c>
      <c r="C6307" s="19" t="n">
        <v>0.0</v>
      </c>
    </row>
    <row r="6308">
      <c r="B6308" s="8" t="s">
        <v>1268</v>
      </c>
      <c r="C6308" s="15" t="n">
        <v>0.0</v>
      </c>
    </row>
    <row r="6309">
      <c r="B6309" s="8" t="s">
        <v>1269</v>
      </c>
      <c r="C6309" s="19" t="n">
        <v>0.0</v>
      </c>
    </row>
    <row r="6310">
      <c r="B6310" s="8" t="s">
        <v>1270</v>
      </c>
      <c r="C6310" s="15" t="n">
        <v>0.0</v>
      </c>
    </row>
    <row r="6311">
      <c r="B6311" s="8" t="s">
        <v>1271</v>
      </c>
      <c r="C6311" s="19" t="n">
        <v>0.0</v>
      </c>
    </row>
    <row r="6312">
      <c r="B6312" s="8" t="s">
        <v>1272</v>
      </c>
      <c r="C6312" s="15" t="n">
        <v>0.0</v>
      </c>
    </row>
    <row r="6313">
      <c r="B6313" s="8" t="s">
        <v>1273</v>
      </c>
      <c r="C6313" s="19" t="n">
        <v>0.0</v>
      </c>
    </row>
    <row r="6314">
      <c r="B6314" s="8" t="s">
        <v>1274</v>
      </c>
      <c r="C6314" s="15" t="n">
        <v>0.0</v>
      </c>
    </row>
    <row r="6315">
      <c r="B6315" s="8" t="s">
        <v>1275</v>
      </c>
      <c r="C6315" s="19" t="n">
        <v>0.0</v>
      </c>
    </row>
    <row r="6316">
      <c r="B6316" s="8" t="s">
        <v>1276</v>
      </c>
      <c r="C6316" s="15" t="n">
        <v>0.0</v>
      </c>
    </row>
    <row r="6317">
      <c r="B6317" s="8" t="s">
        <v>1277</v>
      </c>
      <c r="C6317" s="19" t="n">
        <v>0.0</v>
      </c>
    </row>
    <row r="6318">
      <c r="B6318" s="8" t="s">
        <v>1278</v>
      </c>
      <c r="C6318" s="15" t="n">
        <v>0.0</v>
      </c>
    </row>
    <row r="6319">
      <c r="B6319" s="8" t="s">
        <v>1279</v>
      </c>
      <c r="C6319" s="19" t="n">
        <v>0.0</v>
      </c>
    </row>
    <row r="6320">
      <c r="B6320" s="8" t="s">
        <v>1280</v>
      </c>
      <c r="C6320" s="15" t="n">
        <v>0.0</v>
      </c>
    </row>
    <row r="6321">
      <c r="B6321" s="8" t="s">
        <v>1281</v>
      </c>
      <c r="C6321" s="19" t="n">
        <v>0.0</v>
      </c>
    </row>
    <row r="6322">
      <c r="B6322" s="8" t="s">
        <v>1282</v>
      </c>
      <c r="C6322" s="15" t="n">
        <v>0.0</v>
      </c>
    </row>
    <row r="6323">
      <c r="B6323" s="8" t="s">
        <v>1283</v>
      </c>
      <c r="C6323" s="19" t="n">
        <v>0.0</v>
      </c>
    </row>
    <row r="6324">
      <c r="B6324" s="8" t="s">
        <v>1284</v>
      </c>
      <c r="C6324" s="15" t="n">
        <v>0.0</v>
      </c>
    </row>
    <row r="6325">
      <c r="B6325" s="8" t="s">
        <v>1285</v>
      </c>
      <c r="C6325" s="19" t="n">
        <v>0.0</v>
      </c>
    </row>
    <row r="6326">
      <c r="B6326" s="8" t="s">
        <v>1286</v>
      </c>
      <c r="C6326" s="15" t="n">
        <v>0.0</v>
      </c>
    </row>
    <row r="6327">
      <c r="B6327" s="8" t="s">
        <v>1287</v>
      </c>
      <c r="C6327" s="19" t="n">
        <v>0.0</v>
      </c>
    </row>
    <row r="6328">
      <c r="B6328" s="8" t="s">
        <v>1288</v>
      </c>
      <c r="C6328" s="15" t="n">
        <v>0.0</v>
      </c>
    </row>
    <row r="6329">
      <c r="B6329" s="8" t="s">
        <v>1289</v>
      </c>
      <c r="C6329" s="19" t="n">
        <v>0.0</v>
      </c>
    </row>
    <row r="6330">
      <c r="B6330" s="8" t="s">
        <v>1290</v>
      </c>
      <c r="C6330" s="15" t="n">
        <v>0.0</v>
      </c>
    </row>
    <row r="6331">
      <c r="B6331" s="8" t="s">
        <v>1291</v>
      </c>
      <c r="C6331" s="19" t="n">
        <v>0.0</v>
      </c>
    </row>
    <row r="6332">
      <c r="B6332" s="8" t="s">
        <v>1292</v>
      </c>
      <c r="C6332" s="15" t="n">
        <v>0.0</v>
      </c>
    </row>
    <row r="6333">
      <c r="B6333" s="8" t="s">
        <v>1293</v>
      </c>
      <c r="C6333" s="19" t="n">
        <v>0.0</v>
      </c>
    </row>
    <row r="6334">
      <c r="B6334" s="8" t="s">
        <v>1294</v>
      </c>
      <c r="C6334" s="15" t="n">
        <v>0.0</v>
      </c>
    </row>
    <row r="6335">
      <c r="B6335" s="8" t="s">
        <v>1295</v>
      </c>
      <c r="C6335" s="19" t="n">
        <v>0.0</v>
      </c>
    </row>
    <row r="6336">
      <c r="B6336" s="8" t="s">
        <v>1296</v>
      </c>
      <c r="C6336" s="15" t="n">
        <v>0.0</v>
      </c>
    </row>
    <row r="6337">
      <c r="B6337" s="8" t="s">
        <v>1297</v>
      </c>
      <c r="C6337" s="19" t="n">
        <v>0.0</v>
      </c>
    </row>
    <row r="6338">
      <c r="B6338" s="8" t="s">
        <v>1298</v>
      </c>
      <c r="C6338" s="15" t="n">
        <v>0.0</v>
      </c>
    </row>
    <row r="6339">
      <c r="B6339" s="8" t="s">
        <v>1299</v>
      </c>
      <c r="C6339" s="19" t="n">
        <v>0.0</v>
      </c>
    </row>
    <row r="6340">
      <c r="B6340" s="8" t="s">
        <v>1300</v>
      </c>
      <c r="C6340" s="15" t="n">
        <v>0.0</v>
      </c>
    </row>
    <row r="6341">
      <c r="B6341" s="8" t="s">
        <v>1301</v>
      </c>
      <c r="C6341" s="19" t="n">
        <v>0.0</v>
      </c>
    </row>
    <row r="6342">
      <c r="B6342" s="8" t="s">
        <v>1302</v>
      </c>
      <c r="C6342" s="15" t="n">
        <v>0.0</v>
      </c>
    </row>
    <row r="6343">
      <c r="B6343" s="8" t="s">
        <v>1303</v>
      </c>
      <c r="C6343" s="19" t="n">
        <v>0.0</v>
      </c>
    </row>
    <row r="6344">
      <c r="B6344" s="8" t="s">
        <v>1304</v>
      </c>
      <c r="C6344" s="15" t="n">
        <v>0.0</v>
      </c>
    </row>
    <row r="6345">
      <c r="B6345" s="8" t="s">
        <v>1305</v>
      </c>
      <c r="C6345" s="19" t="n">
        <v>0.0</v>
      </c>
    </row>
    <row r="6346">
      <c r="B6346" s="8" t="s">
        <v>1306</v>
      </c>
      <c r="C6346" s="15" t="n">
        <v>0.0</v>
      </c>
    </row>
    <row r="6347">
      <c r="B6347" s="8" t="s">
        <v>1307</v>
      </c>
      <c r="C6347" s="19" t="n">
        <v>0.0</v>
      </c>
    </row>
    <row r="6348">
      <c r="B6348" s="8" t="s">
        <v>1308</v>
      </c>
      <c r="C6348" s="15" t="n">
        <v>0.0</v>
      </c>
    </row>
    <row r="6349">
      <c r="B6349" s="8" t="s">
        <v>1309</v>
      </c>
      <c r="C6349" s="19" t="n">
        <v>0.0</v>
      </c>
    </row>
    <row r="6350">
      <c r="B6350" s="8" t="s">
        <v>1310</v>
      </c>
      <c r="C6350" s="15" t="n">
        <v>0.0</v>
      </c>
    </row>
    <row r="6351">
      <c r="B6351" s="8" t="s">
        <v>1311</v>
      </c>
      <c r="C6351" s="19" t="n">
        <v>0.0</v>
      </c>
    </row>
    <row r="6352">
      <c r="B6352" s="8" t="s">
        <v>1312</v>
      </c>
      <c r="C6352" s="15" t="n">
        <v>0.0</v>
      </c>
    </row>
    <row r="6353">
      <c r="B6353" s="8" t="s">
        <v>1313</v>
      </c>
      <c r="C6353" s="19" t="n">
        <v>0.0</v>
      </c>
    </row>
    <row r="6354">
      <c r="B6354" s="8" t="s">
        <v>1314</v>
      </c>
      <c r="C6354" s="15" t="n">
        <v>0.0</v>
      </c>
    </row>
    <row r="6355">
      <c r="B6355" s="8" t="s">
        <v>1315</v>
      </c>
      <c r="C6355" s="19" t="n">
        <v>0.0</v>
      </c>
    </row>
    <row r="6356">
      <c r="B6356" s="8" t="s">
        <v>1316</v>
      </c>
      <c r="C6356" s="15" t="n">
        <v>0.0</v>
      </c>
    </row>
    <row r="6357">
      <c r="B6357" s="8" t="s">
        <v>1317</v>
      </c>
      <c r="C6357" s="19" t="n">
        <v>0.0</v>
      </c>
    </row>
    <row r="6358">
      <c r="B6358" s="8" t="s">
        <v>1318</v>
      </c>
      <c r="C6358" s="15" t="n">
        <v>0.0</v>
      </c>
    </row>
    <row r="6359">
      <c r="B6359" s="8" t="s">
        <v>1319</v>
      </c>
      <c r="C6359" s="19" t="n">
        <v>0.0</v>
      </c>
    </row>
    <row r="6360">
      <c r="B6360" s="8" t="s">
        <v>1320</v>
      </c>
      <c r="C6360" s="15" t="n">
        <v>0.0</v>
      </c>
    </row>
    <row r="6361">
      <c r="B6361" s="8" t="s">
        <v>1321</v>
      </c>
      <c r="C6361" s="19" t="n">
        <v>0.0</v>
      </c>
    </row>
    <row r="6362">
      <c r="B6362" s="8" t="s">
        <v>1322</v>
      </c>
      <c r="C6362" s="15" t="n">
        <v>0.0</v>
      </c>
    </row>
    <row r="6363">
      <c r="B6363" s="8" t="s">
        <v>1323</v>
      </c>
      <c r="C6363" s="19" t="n">
        <v>0.0</v>
      </c>
    </row>
    <row r="6364">
      <c r="B6364" s="8" t="s">
        <v>1324</v>
      </c>
      <c r="C6364" s="15" t="n">
        <v>0.0</v>
      </c>
    </row>
    <row r="6365">
      <c r="B6365" s="8" t="s">
        <v>1325</v>
      </c>
      <c r="C6365" s="19" t="n">
        <v>0.0</v>
      </c>
    </row>
    <row r="6366">
      <c r="B6366" s="8" t="s">
        <v>1326</v>
      </c>
      <c r="C6366" s="15" t="n">
        <v>0.0</v>
      </c>
    </row>
    <row r="6367">
      <c r="B6367" s="8" t="s">
        <v>1327</v>
      </c>
      <c r="C6367" s="19" t="n">
        <v>0.0</v>
      </c>
    </row>
    <row r="6368">
      <c r="B6368" s="8" t="s">
        <v>1328</v>
      </c>
      <c r="C6368" s="15" t="n">
        <v>0.0</v>
      </c>
    </row>
    <row r="6369">
      <c r="B6369" s="8" t="s">
        <v>1329</v>
      </c>
      <c r="C6369" s="19" t="n">
        <v>0.0</v>
      </c>
    </row>
    <row r="6370">
      <c r="B6370" s="8" t="s">
        <v>1330</v>
      </c>
      <c r="C6370" s="15" t="n">
        <v>0.0</v>
      </c>
    </row>
    <row r="6371">
      <c r="B6371" s="8" t="s">
        <v>1331</v>
      </c>
      <c r="C6371" s="19" t="n">
        <v>0.0</v>
      </c>
    </row>
    <row r="6372">
      <c r="B6372" s="8" t="s">
        <v>1332</v>
      </c>
      <c r="C6372" s="15" t="n">
        <v>0.0</v>
      </c>
    </row>
    <row r="6373">
      <c r="B6373" s="8" t="s">
        <v>1333</v>
      </c>
      <c r="C6373" s="19" t="n">
        <v>0.0</v>
      </c>
    </row>
    <row r="6374">
      <c r="B6374" s="8" t="s">
        <v>1334</v>
      </c>
      <c r="C6374" s="15" t="n">
        <v>0.0</v>
      </c>
    </row>
    <row r="6375">
      <c r="B6375" s="8" t="s">
        <v>1335</v>
      </c>
      <c r="C6375" s="19" t="n">
        <v>0.0</v>
      </c>
    </row>
    <row r="6376">
      <c r="B6376" s="8" t="s">
        <v>1336</v>
      </c>
      <c r="C6376" s="15" t="n">
        <v>0.0</v>
      </c>
    </row>
    <row r="6377">
      <c r="B6377" s="8" t="s">
        <v>1337</v>
      </c>
      <c r="C6377" s="19" t="n">
        <v>0.0</v>
      </c>
    </row>
    <row r="6378">
      <c r="B6378" s="8" t="s">
        <v>1338</v>
      </c>
      <c r="C6378" s="15" t="n">
        <v>0.0</v>
      </c>
    </row>
    <row r="6379">
      <c r="B6379" s="8" t="s">
        <v>1339</v>
      </c>
      <c r="C6379" s="19" t="n">
        <v>0.0</v>
      </c>
    </row>
    <row r="6380">
      <c r="B6380" s="8" t="s">
        <v>1340</v>
      </c>
      <c r="C6380" s="15" t="n">
        <v>0.0</v>
      </c>
    </row>
    <row r="6381">
      <c r="B6381" s="8" t="s">
        <v>1341</v>
      </c>
      <c r="C6381" s="19" t="n">
        <v>0.0</v>
      </c>
    </row>
    <row r="6382">
      <c r="B6382" s="8" t="s">
        <v>1342</v>
      </c>
      <c r="C6382" s="15" t="n">
        <v>0.0</v>
      </c>
    </row>
    <row r="6383">
      <c r="B6383" s="8" t="s">
        <v>1343</v>
      </c>
      <c r="C6383" s="19" t="n">
        <v>0.0</v>
      </c>
    </row>
    <row r="6384">
      <c r="B6384" s="8" t="s">
        <v>1344</v>
      </c>
      <c r="C6384" s="15" t="n">
        <v>0.0</v>
      </c>
    </row>
    <row r="6385">
      <c r="B6385" s="8" t="s">
        <v>1345</v>
      </c>
      <c r="C6385" s="19" t="n">
        <v>0.0</v>
      </c>
    </row>
    <row r="6386">
      <c r="B6386" s="8" t="s">
        <v>1346</v>
      </c>
      <c r="C6386" s="15" t="n">
        <v>0.0</v>
      </c>
    </row>
    <row r="6387">
      <c r="B6387" s="8" t="s">
        <v>1347</v>
      </c>
      <c r="C6387" s="19" t="n">
        <v>0.0</v>
      </c>
    </row>
    <row r="6388">
      <c r="B6388" s="8" t="s">
        <v>1348</v>
      </c>
      <c r="C6388" s="15" t="n">
        <v>0.0</v>
      </c>
    </row>
    <row r="6389">
      <c r="B6389" s="8" t="s">
        <v>1349</v>
      </c>
      <c r="C6389" s="19" t="n">
        <v>0.0</v>
      </c>
    </row>
    <row r="6390">
      <c r="B6390" s="8" t="s">
        <v>1350</v>
      </c>
      <c r="C6390" s="15" t="n">
        <v>0.0</v>
      </c>
    </row>
    <row r="6391">
      <c r="B6391" s="8" t="s">
        <v>1351</v>
      </c>
      <c r="C6391" s="19" t="n">
        <v>0.0</v>
      </c>
    </row>
    <row r="6392">
      <c r="B6392" s="8" t="s">
        <v>1352</v>
      </c>
      <c r="C6392" s="15" t="n">
        <v>0.0</v>
      </c>
    </row>
    <row r="6393">
      <c r="B6393" s="8" t="s">
        <v>1353</v>
      </c>
      <c r="C6393" s="19" t="n">
        <v>0.0</v>
      </c>
    </row>
    <row r="6394">
      <c r="B6394" s="8" t="s">
        <v>1354</v>
      </c>
      <c r="C6394" s="15" t="n">
        <v>0.0</v>
      </c>
    </row>
    <row r="6395">
      <c r="B6395" s="8" t="s">
        <v>1355</v>
      </c>
      <c r="C6395" s="19" t="n">
        <v>0.0</v>
      </c>
    </row>
    <row r="6396">
      <c r="B6396" s="8" t="s">
        <v>1356</v>
      </c>
      <c r="C6396" s="15" t="n">
        <v>0.0</v>
      </c>
    </row>
    <row r="6397">
      <c r="B6397" s="8" t="s">
        <v>1357</v>
      </c>
      <c r="C6397" s="19" t="n">
        <v>0.0</v>
      </c>
    </row>
    <row r="6398">
      <c r="B6398" s="8" t="s">
        <v>1358</v>
      </c>
      <c r="C6398" s="15" t="n">
        <v>0.0</v>
      </c>
    </row>
    <row r="6399">
      <c r="B6399" s="8" t="s">
        <v>1359</v>
      </c>
      <c r="C6399" s="19" t="n">
        <v>0.0</v>
      </c>
    </row>
    <row r="6400">
      <c r="B6400" s="8" t="s">
        <v>1360</v>
      </c>
      <c r="C6400" s="15" t="n">
        <v>0.0</v>
      </c>
    </row>
    <row r="6401">
      <c r="B6401" s="8" t="s">
        <v>1361</v>
      </c>
      <c r="C6401" s="19" t="n">
        <v>0.0</v>
      </c>
    </row>
    <row r="6402">
      <c r="B6402" s="8" t="s">
        <v>1362</v>
      </c>
      <c r="C6402" s="15" t="n">
        <v>0.0</v>
      </c>
    </row>
    <row r="6403">
      <c r="B6403" s="8" t="s">
        <v>1363</v>
      </c>
      <c r="C6403" s="19" t="n">
        <v>0.0</v>
      </c>
    </row>
    <row r="6404">
      <c r="B6404" s="8" t="s">
        <v>1364</v>
      </c>
      <c r="C6404" s="15" t="n">
        <v>0.0</v>
      </c>
    </row>
    <row r="6405">
      <c r="B6405" s="8" t="s">
        <v>1365</v>
      </c>
      <c r="C6405" s="19" t="n">
        <v>0.0</v>
      </c>
    </row>
    <row r="6406">
      <c r="B6406" s="8" t="s">
        <v>1366</v>
      </c>
      <c r="C6406" s="15" t="n">
        <v>0.0</v>
      </c>
    </row>
    <row r="6407">
      <c r="B6407" s="8" t="s">
        <v>1367</v>
      </c>
      <c r="C6407" s="19" t="n">
        <v>0.0</v>
      </c>
    </row>
    <row r="6408">
      <c r="B6408" s="8" t="s">
        <v>1368</v>
      </c>
      <c r="C6408" s="15" t="n">
        <v>0.0</v>
      </c>
    </row>
    <row r="6409">
      <c r="B6409" s="8" t="s">
        <v>1369</v>
      </c>
      <c r="C6409" s="19" t="n">
        <v>0.0</v>
      </c>
    </row>
    <row r="6410">
      <c r="B6410" s="8" t="s">
        <v>1370</v>
      </c>
      <c r="C6410" s="15" t="n">
        <v>0.0</v>
      </c>
    </row>
    <row r="6411">
      <c r="B6411" s="8" t="s">
        <v>1371</v>
      </c>
      <c r="C6411" s="19" t="n">
        <v>0.0</v>
      </c>
    </row>
    <row r="6412">
      <c r="B6412" s="8" t="s">
        <v>1372</v>
      </c>
      <c r="C6412" s="15" t="n">
        <v>0.0</v>
      </c>
    </row>
    <row r="6413">
      <c r="B6413" s="8" t="s">
        <v>1373</v>
      </c>
      <c r="C6413" s="19" t="n">
        <v>0.0</v>
      </c>
    </row>
    <row r="6414">
      <c r="B6414" s="8" t="s">
        <v>1374</v>
      </c>
      <c r="C6414" s="15" t="n">
        <v>0.0</v>
      </c>
    </row>
    <row r="6415">
      <c r="B6415" s="8" t="s">
        <v>1375</v>
      </c>
      <c r="C6415" s="19" t="n">
        <v>0.0</v>
      </c>
    </row>
    <row r="6416">
      <c r="B6416" s="8" t="s">
        <v>1376</v>
      </c>
      <c r="C6416" s="15" t="n">
        <v>0.0</v>
      </c>
    </row>
    <row r="6417">
      <c r="B6417" s="8" t="s">
        <v>1377</v>
      </c>
      <c r="C6417" s="19" t="n">
        <v>0.0</v>
      </c>
    </row>
    <row r="6418">
      <c r="B6418" s="8" t="s">
        <v>1378</v>
      </c>
      <c r="C6418" s="15" t="n">
        <v>0.0</v>
      </c>
    </row>
    <row r="6419">
      <c r="B6419" s="8" t="s">
        <v>1379</v>
      </c>
      <c r="C6419" s="19" t="n">
        <v>0.0</v>
      </c>
    </row>
    <row r="6420">
      <c r="B6420" s="8" t="s">
        <v>1380</v>
      </c>
      <c r="C6420" s="15" t="n">
        <v>0.0</v>
      </c>
    </row>
    <row r="6421">
      <c r="B6421" s="8" t="s">
        <v>1381</v>
      </c>
      <c r="C6421" s="19" t="n">
        <v>0.0</v>
      </c>
    </row>
    <row r="6422">
      <c r="B6422" s="8" t="s">
        <v>1382</v>
      </c>
      <c r="C6422" s="15" t="n">
        <v>0.0</v>
      </c>
    </row>
    <row r="6423">
      <c r="B6423" s="8" t="s">
        <v>1383</v>
      </c>
      <c r="C6423" s="19" t="n">
        <v>0.0</v>
      </c>
    </row>
    <row r="6424">
      <c r="B6424" s="8" t="s">
        <v>1384</v>
      </c>
      <c r="C6424" s="15" t="n">
        <v>0.0</v>
      </c>
    </row>
    <row r="6425">
      <c r="B6425" s="8" t="s">
        <v>1385</v>
      </c>
      <c r="C6425" s="19" t="n">
        <v>0.0</v>
      </c>
    </row>
    <row r="6426">
      <c r="B6426" s="8" t="s">
        <v>1386</v>
      </c>
      <c r="C6426" s="15" t="n">
        <v>0.0</v>
      </c>
    </row>
    <row r="6427">
      <c r="B6427" s="8" t="s">
        <v>1387</v>
      </c>
      <c r="C6427" s="19" t="n">
        <v>0.0</v>
      </c>
    </row>
    <row r="6428">
      <c r="B6428" s="8" t="s">
        <v>1388</v>
      </c>
      <c r="C6428" s="15" t="n">
        <v>0.0</v>
      </c>
    </row>
    <row r="6429">
      <c r="B6429" s="8" t="s">
        <v>1389</v>
      </c>
      <c r="C6429" s="19" t="n">
        <v>0.0</v>
      </c>
    </row>
    <row r="6430">
      <c r="B6430" s="8" t="s">
        <v>1390</v>
      </c>
      <c r="C6430" s="15" t="n">
        <v>0.0</v>
      </c>
    </row>
    <row r="6431">
      <c r="B6431" s="8" t="s">
        <v>1391</v>
      </c>
      <c r="C6431" s="19" t="n">
        <v>0.0</v>
      </c>
    </row>
    <row r="6432">
      <c r="B6432" s="8" t="s">
        <v>1392</v>
      </c>
      <c r="C6432" s="15" t="n">
        <v>0.0</v>
      </c>
    </row>
    <row r="6433">
      <c r="B6433" s="8" t="s">
        <v>1393</v>
      </c>
      <c r="C6433" s="19" t="n">
        <v>0.0</v>
      </c>
    </row>
    <row r="6434">
      <c r="B6434" s="8" t="s">
        <v>1394</v>
      </c>
      <c r="C6434" s="15" t="n">
        <v>0.0</v>
      </c>
    </row>
    <row r="6435">
      <c r="B6435" s="8" t="s">
        <v>1395</v>
      </c>
      <c r="C6435" s="19" t="n">
        <v>0.0</v>
      </c>
    </row>
    <row r="6436">
      <c r="B6436" s="8" t="s">
        <v>1396</v>
      </c>
      <c r="C6436" s="15" t="n">
        <v>0.0</v>
      </c>
    </row>
    <row r="6437">
      <c r="B6437" s="8" t="s">
        <v>1397</v>
      </c>
      <c r="C6437" s="19" t="n">
        <v>0.0</v>
      </c>
    </row>
    <row r="6438">
      <c r="B6438" s="8" t="s">
        <v>1398</v>
      </c>
      <c r="C6438" s="15" t="n">
        <v>0.0</v>
      </c>
    </row>
    <row r="6439">
      <c r="B6439" s="8" t="s">
        <v>1399</v>
      </c>
      <c r="C6439" s="19" t="n">
        <v>0.0</v>
      </c>
    </row>
    <row r="6440">
      <c r="B6440" s="8" t="s">
        <v>1400</v>
      </c>
      <c r="C6440" s="15" t="n">
        <v>0.0</v>
      </c>
    </row>
    <row r="6441">
      <c r="B6441" s="8" t="s">
        <v>1401</v>
      </c>
      <c r="C6441" s="19" t="n">
        <v>0.0</v>
      </c>
    </row>
    <row r="6442">
      <c r="B6442" s="8" t="s">
        <v>1402</v>
      </c>
      <c r="C6442" s="15" t="n">
        <v>0.0</v>
      </c>
    </row>
    <row r="6443">
      <c r="B6443" s="8" t="s">
        <v>1403</v>
      </c>
      <c r="C6443" s="19" t="n">
        <v>0.0</v>
      </c>
    </row>
    <row r="6444">
      <c r="B6444" s="8" t="s">
        <v>1404</v>
      </c>
      <c r="C6444" s="15" t="n">
        <v>0.0</v>
      </c>
    </row>
    <row r="6445">
      <c r="B6445" s="8" t="s">
        <v>1405</v>
      </c>
      <c r="C6445" s="19" t="n">
        <v>0.0</v>
      </c>
    </row>
    <row r="6446">
      <c r="B6446" s="8" t="s">
        <v>1406</v>
      </c>
      <c r="C6446" s="15" t="n">
        <v>0.0</v>
      </c>
    </row>
    <row r="6447">
      <c r="B6447" s="8" t="s">
        <v>1407</v>
      </c>
      <c r="C6447" s="19" t="n">
        <v>0.0</v>
      </c>
    </row>
    <row r="6448">
      <c r="B6448" s="8" t="s">
        <v>1408</v>
      </c>
      <c r="C6448" s="15" t="n">
        <v>0.0</v>
      </c>
    </row>
    <row r="6449">
      <c r="B6449" s="8" t="s">
        <v>1409</v>
      </c>
      <c r="C6449" s="19" t="n">
        <v>0.0</v>
      </c>
    </row>
    <row r="6450">
      <c r="B6450" s="8" t="s">
        <v>1410</v>
      </c>
      <c r="C6450" s="15" t="n">
        <v>0.0</v>
      </c>
    </row>
    <row r="6451">
      <c r="B6451" s="8" t="s">
        <v>1411</v>
      </c>
      <c r="C6451" s="19" t="n">
        <v>0.0</v>
      </c>
    </row>
    <row r="6452">
      <c r="B6452" s="8" t="s">
        <v>1412</v>
      </c>
      <c r="C6452" s="15" t="n">
        <v>0.0</v>
      </c>
    </row>
    <row r="6453">
      <c r="B6453" s="8" t="s">
        <v>1413</v>
      </c>
      <c r="C6453" s="19" t="n">
        <v>0.0</v>
      </c>
    </row>
    <row r="6454">
      <c r="B6454" s="8" t="s">
        <v>1414</v>
      </c>
      <c r="C6454" s="15" t="n">
        <v>0.0</v>
      </c>
    </row>
    <row r="6455">
      <c r="B6455" s="8" t="s">
        <v>1415</v>
      </c>
      <c r="C6455" s="19" t="n">
        <v>0.0</v>
      </c>
    </row>
    <row r="6456">
      <c r="B6456" s="8" t="s">
        <v>1416</v>
      </c>
      <c r="C6456" s="15" t="n">
        <v>0.0</v>
      </c>
    </row>
    <row r="6457">
      <c r="B6457" s="8" t="s">
        <v>1417</v>
      </c>
      <c r="C6457" s="19" t="n">
        <v>0.0</v>
      </c>
    </row>
    <row r="6458">
      <c r="B6458" s="8" t="s">
        <v>1418</v>
      </c>
      <c r="C6458" s="15" t="n">
        <v>0.0</v>
      </c>
    </row>
    <row r="6459">
      <c r="B6459" s="8" t="s">
        <v>1419</v>
      </c>
      <c r="C6459" s="19" t="n">
        <v>0.0</v>
      </c>
    </row>
    <row r="6460">
      <c r="B6460" s="8" t="s">
        <v>1420</v>
      </c>
      <c r="C6460" s="15" t="n">
        <v>0.0</v>
      </c>
    </row>
    <row r="6461">
      <c r="B6461" s="8" t="s">
        <v>1421</v>
      </c>
      <c r="C6461" s="19" t="n">
        <v>0.0</v>
      </c>
    </row>
    <row r="6462">
      <c r="B6462" s="8" t="s">
        <v>1422</v>
      </c>
      <c r="C6462" s="15" t="n">
        <v>0.0</v>
      </c>
    </row>
    <row r="6463">
      <c r="B6463" s="8" t="s">
        <v>1423</v>
      </c>
      <c r="C6463" s="19" t="n">
        <v>0.0</v>
      </c>
    </row>
    <row r="6464">
      <c r="B6464" s="8" t="s">
        <v>1424</v>
      </c>
      <c r="C6464" s="15" t="n">
        <v>0.0</v>
      </c>
    </row>
    <row r="6465">
      <c r="B6465" s="8" t="s">
        <v>1425</v>
      </c>
      <c r="C6465" s="19" t="n">
        <v>0.0</v>
      </c>
    </row>
    <row r="6466">
      <c r="B6466" s="8" t="s">
        <v>1426</v>
      </c>
      <c r="C6466" s="15" t="n">
        <v>0.0</v>
      </c>
    </row>
    <row r="6467">
      <c r="B6467" s="8" t="s">
        <v>1427</v>
      </c>
      <c r="C6467" s="19" t="n">
        <v>0.0</v>
      </c>
    </row>
    <row r="6468">
      <c r="B6468" s="8" t="s">
        <v>1428</v>
      </c>
      <c r="C6468" s="15" t="n">
        <v>0.0</v>
      </c>
    </row>
    <row r="6469">
      <c r="B6469" s="8" t="s">
        <v>1429</v>
      </c>
      <c r="C6469" s="19" t="n">
        <v>0.0</v>
      </c>
    </row>
    <row r="6470">
      <c r="B6470" s="8" t="s">
        <v>1430</v>
      </c>
      <c r="C6470" s="15" t="n">
        <v>0.0</v>
      </c>
    </row>
    <row r="6471">
      <c r="B6471" s="8" t="s">
        <v>1431</v>
      </c>
      <c r="C6471" s="19" t="n">
        <v>0.0</v>
      </c>
    </row>
    <row r="6472">
      <c r="B6472" s="8" t="s">
        <v>1432</v>
      </c>
      <c r="C6472" s="15" t="n">
        <v>0.0</v>
      </c>
    </row>
    <row r="6473">
      <c r="B6473" s="8" t="s">
        <v>1433</v>
      </c>
      <c r="C6473" s="19" t="n">
        <v>0.0</v>
      </c>
    </row>
    <row r="6474">
      <c r="B6474" s="8" t="s">
        <v>1434</v>
      </c>
      <c r="C6474" s="15" t="n">
        <v>0.0</v>
      </c>
    </row>
    <row r="6475">
      <c r="B6475" s="8" t="s">
        <v>1435</v>
      </c>
      <c r="C6475" s="19" t="n">
        <v>0.0</v>
      </c>
    </row>
    <row r="6476">
      <c r="B6476" s="8" t="s">
        <v>1436</v>
      </c>
      <c r="C6476" s="15" t="n">
        <v>0.0</v>
      </c>
    </row>
    <row r="6477">
      <c r="B6477" s="8" t="s">
        <v>1437</v>
      </c>
      <c r="C6477" s="19" t="n">
        <v>0.0</v>
      </c>
    </row>
    <row r="6478">
      <c r="B6478" s="8" t="s">
        <v>1438</v>
      </c>
      <c r="C6478" s="15" t="n">
        <v>0.0</v>
      </c>
    </row>
    <row r="6479">
      <c r="B6479" s="8" t="s">
        <v>1439</v>
      </c>
      <c r="C6479" s="19" t="n">
        <v>0.0</v>
      </c>
    </row>
    <row r="6480">
      <c r="B6480" s="8" t="s">
        <v>1440</v>
      </c>
      <c r="C6480" s="15" t="n">
        <v>0.0</v>
      </c>
    </row>
    <row r="6481">
      <c r="B6481" s="8" t="s">
        <v>1441</v>
      </c>
      <c r="C6481" s="19" t="n">
        <v>0.0</v>
      </c>
    </row>
    <row r="6482">
      <c r="B6482" s="8" t="s">
        <v>1442</v>
      </c>
      <c r="C6482" s="15" t="n">
        <v>0.0</v>
      </c>
    </row>
    <row r="6483">
      <c r="B6483" s="8" t="s">
        <v>1443</v>
      </c>
      <c r="C6483" s="19" t="n">
        <v>0.0</v>
      </c>
    </row>
    <row r="6484">
      <c r="B6484" s="8" t="s">
        <v>1444</v>
      </c>
      <c r="C6484" s="15" t="n">
        <v>0.0</v>
      </c>
    </row>
    <row r="6485">
      <c r="B6485" s="8" t="s">
        <v>1445</v>
      </c>
      <c r="C6485" s="19" t="n">
        <v>0.0</v>
      </c>
    </row>
    <row r="6486">
      <c r="B6486" s="8" t="s">
        <v>1446</v>
      </c>
      <c r="C6486" s="15" t="n">
        <v>0.0</v>
      </c>
    </row>
    <row r="6487">
      <c r="B6487" s="8" t="s">
        <v>1447</v>
      </c>
      <c r="C6487" s="19" t="n">
        <v>0.0</v>
      </c>
    </row>
    <row r="6488">
      <c r="B6488" s="8" t="s">
        <v>1448</v>
      </c>
      <c r="C6488" s="15" t="n">
        <v>0.0</v>
      </c>
    </row>
    <row r="6489">
      <c r="B6489" s="8" t="s">
        <v>1449</v>
      </c>
      <c r="C6489" s="19" t="n">
        <v>0.0</v>
      </c>
    </row>
    <row r="6490">
      <c r="B6490" s="8" t="s">
        <v>1450</v>
      </c>
      <c r="C6490" s="15" t="n">
        <v>0.0</v>
      </c>
    </row>
    <row r="6491">
      <c r="B6491" s="8" t="s">
        <v>1451</v>
      </c>
      <c r="C6491" s="19" t="n">
        <v>0.0</v>
      </c>
    </row>
    <row r="6492">
      <c r="B6492" s="8" t="s">
        <v>1452</v>
      </c>
      <c r="C6492" s="15" t="n">
        <v>0.0</v>
      </c>
    </row>
    <row r="6493">
      <c r="B6493" s="8" t="s">
        <v>1453</v>
      </c>
      <c r="C6493" s="19" t="n">
        <v>0.0</v>
      </c>
    </row>
    <row r="6494">
      <c r="B6494" s="8" t="s">
        <v>1454</v>
      </c>
      <c r="C6494" s="15" t="n">
        <v>0.0</v>
      </c>
    </row>
    <row r="6495">
      <c r="B6495" s="8" t="s">
        <v>1455</v>
      </c>
      <c r="C6495" s="19" t="n">
        <v>0.0</v>
      </c>
    </row>
    <row r="6496">
      <c r="B6496" s="8" t="s">
        <v>1456</v>
      </c>
      <c r="C6496" s="15" t="n">
        <v>0.0</v>
      </c>
    </row>
    <row r="6497">
      <c r="B6497" s="8" t="s">
        <v>1457</v>
      </c>
      <c r="C6497" s="19" t="n">
        <v>0.0</v>
      </c>
    </row>
    <row r="6498">
      <c r="B6498" s="8" t="s">
        <v>1458</v>
      </c>
      <c r="C6498" s="15" t="n">
        <v>0.0</v>
      </c>
    </row>
    <row r="6499">
      <c r="B6499" s="8" t="s">
        <v>1459</v>
      </c>
      <c r="C6499" s="19" t="n">
        <v>0.0</v>
      </c>
    </row>
    <row r="6500">
      <c r="B6500" s="8" t="s">
        <v>1460</v>
      </c>
      <c r="C6500" s="15" t="n">
        <v>0.0</v>
      </c>
    </row>
    <row r="6501">
      <c r="B6501" s="8" t="s">
        <v>1461</v>
      </c>
      <c r="C6501" s="19" t="n">
        <v>0.0</v>
      </c>
    </row>
    <row r="6502">
      <c r="B6502" s="8" t="s">
        <v>1462</v>
      </c>
      <c r="C6502" s="15" t="n">
        <v>0.0</v>
      </c>
    </row>
    <row r="6503">
      <c r="B6503" s="8" t="s">
        <v>1463</v>
      </c>
      <c r="C6503" s="19" t="n">
        <v>0.0</v>
      </c>
    </row>
    <row r="6504">
      <c r="B6504" s="8" t="s">
        <v>1464</v>
      </c>
      <c r="C6504" s="15" t="n">
        <v>0.0</v>
      </c>
    </row>
    <row r="6505">
      <c r="B6505" s="8" t="s">
        <v>1465</v>
      </c>
      <c r="C6505" s="19" t="n">
        <v>0.0</v>
      </c>
    </row>
    <row r="6506">
      <c r="B6506" s="8" t="s">
        <v>1466</v>
      </c>
      <c r="C6506" s="15" t="n">
        <v>0.0</v>
      </c>
    </row>
    <row r="6507">
      <c r="B6507" s="8" t="s">
        <v>1467</v>
      </c>
      <c r="C6507" s="19" t="n">
        <v>0.0</v>
      </c>
    </row>
    <row r="6508">
      <c r="B6508" s="8" t="s">
        <v>1468</v>
      </c>
      <c r="C6508" s="15" t="n">
        <v>0.0</v>
      </c>
    </row>
    <row r="6509">
      <c r="B6509" s="8" t="s">
        <v>1469</v>
      </c>
      <c r="C6509" s="19" t="n">
        <v>0.0</v>
      </c>
    </row>
    <row r="6510">
      <c r="B6510" s="8" t="s">
        <v>1470</v>
      </c>
      <c r="C6510" s="15" t="n">
        <v>0.0</v>
      </c>
    </row>
    <row r="6511">
      <c r="B6511" s="8" t="s">
        <v>1471</v>
      </c>
      <c r="C6511" s="19" t="n">
        <v>0.0</v>
      </c>
    </row>
    <row r="6512">
      <c r="B6512" s="8" t="s">
        <v>1472</v>
      </c>
      <c r="C6512" s="15" t="n">
        <v>0.0</v>
      </c>
    </row>
    <row r="6513">
      <c r="B6513" s="8" t="s">
        <v>1473</v>
      </c>
      <c r="C6513" s="19" t="n">
        <v>0.0</v>
      </c>
    </row>
    <row r="6514">
      <c r="B6514" s="8" t="s">
        <v>1474</v>
      </c>
      <c r="C6514" s="15" t="n">
        <v>0.0</v>
      </c>
    </row>
    <row r="6515">
      <c r="B6515" s="8" t="s">
        <v>1475</v>
      </c>
      <c r="C6515" s="19" t="n">
        <v>0.0</v>
      </c>
    </row>
    <row r="6516">
      <c r="B6516" s="8" t="s">
        <v>1476</v>
      </c>
      <c r="C6516" s="15" t="n">
        <v>0.0</v>
      </c>
    </row>
    <row r="6517">
      <c r="B6517" s="8" t="s">
        <v>1477</v>
      </c>
      <c r="C6517" s="19" t="n">
        <v>0.0</v>
      </c>
    </row>
    <row r="6518">
      <c r="B6518" s="8" t="s">
        <v>1478</v>
      </c>
      <c r="C6518" s="15" t="n">
        <v>0.0</v>
      </c>
    </row>
    <row r="6519">
      <c r="B6519" s="8" t="s">
        <v>1479</v>
      </c>
      <c r="C6519" s="19" t="n">
        <v>0.0</v>
      </c>
    </row>
    <row r="6520">
      <c r="B6520" s="8" t="s">
        <v>1480</v>
      </c>
      <c r="C6520" s="15" t="n">
        <v>0.0</v>
      </c>
    </row>
    <row r="6521">
      <c r="B6521" s="8" t="s">
        <v>1481</v>
      </c>
      <c r="C6521" s="19" t="n">
        <v>0.0</v>
      </c>
    </row>
    <row r="6522">
      <c r="B6522" s="8" t="s">
        <v>1482</v>
      </c>
      <c r="C6522" s="15" t="n">
        <v>0.0</v>
      </c>
    </row>
    <row r="6523">
      <c r="B6523" s="8" t="s">
        <v>1483</v>
      </c>
      <c r="C6523" s="19" t="n">
        <v>0.0</v>
      </c>
    </row>
    <row r="6524">
      <c r="B6524" s="8" t="s">
        <v>1484</v>
      </c>
      <c r="C6524" s="15" t="n">
        <v>0.0</v>
      </c>
    </row>
    <row r="6525">
      <c r="B6525" s="8" t="s">
        <v>1485</v>
      </c>
      <c r="C6525" s="19" t="n">
        <v>0.0</v>
      </c>
    </row>
    <row r="6526">
      <c r="B6526" s="8" t="s">
        <v>1486</v>
      </c>
      <c r="C6526" s="15" t="n">
        <v>0.0</v>
      </c>
    </row>
    <row r="6527">
      <c r="B6527" s="8" t="s">
        <v>1487</v>
      </c>
      <c r="C6527" s="19" t="n">
        <v>0.0</v>
      </c>
    </row>
    <row r="6528">
      <c r="B6528" s="8" t="s">
        <v>1488</v>
      </c>
      <c r="C6528" s="15" t="n">
        <v>0.0</v>
      </c>
    </row>
    <row r="6529">
      <c r="B6529" s="8" t="s">
        <v>1489</v>
      </c>
      <c r="C6529" s="19" t="n">
        <v>0.0</v>
      </c>
    </row>
    <row r="6530">
      <c r="B6530" s="8" t="s">
        <v>1490</v>
      </c>
      <c r="C6530" s="15" t="n">
        <v>0.0</v>
      </c>
    </row>
    <row r="6531">
      <c r="B6531" s="8" t="s">
        <v>1491</v>
      </c>
      <c r="C6531" s="19" t="n">
        <v>0.0</v>
      </c>
    </row>
    <row r="6532">
      <c r="B6532" s="8" t="s">
        <v>1492</v>
      </c>
      <c r="C6532" s="15" t="n">
        <v>0.0</v>
      </c>
    </row>
    <row r="6533">
      <c r="B6533" s="8" t="s">
        <v>1493</v>
      </c>
      <c r="C6533" s="19" t="n">
        <v>0.0</v>
      </c>
    </row>
    <row r="6534">
      <c r="B6534" s="8" t="s">
        <v>1494</v>
      </c>
      <c r="C6534" s="15" t="n">
        <v>0.0</v>
      </c>
    </row>
    <row r="6535">
      <c r="B6535" s="8" t="s">
        <v>1495</v>
      </c>
      <c r="C6535" s="19" t="n">
        <v>0.0</v>
      </c>
    </row>
    <row r="6536">
      <c r="B6536" s="8" t="s">
        <v>1496</v>
      </c>
      <c r="C6536" s="15" t="n">
        <v>0.0</v>
      </c>
    </row>
    <row r="6537">
      <c r="B6537" s="8" t="s">
        <v>1497</v>
      </c>
      <c r="C6537" s="19" t="n">
        <v>0.0</v>
      </c>
    </row>
    <row r="6538">
      <c r="B6538" s="8" t="s">
        <v>1498</v>
      </c>
      <c r="C6538" s="15" t="n">
        <v>0.0</v>
      </c>
    </row>
    <row r="6539">
      <c r="B6539" s="8" t="s">
        <v>1499</v>
      </c>
      <c r="C6539" s="19" t="n">
        <v>0.0</v>
      </c>
    </row>
    <row r="6540">
      <c r="B6540" s="8" t="s">
        <v>1500</v>
      </c>
      <c r="C6540" s="15" t="n">
        <v>0.0</v>
      </c>
    </row>
    <row r="6541">
      <c r="B6541" s="8" t="s">
        <v>1501</v>
      </c>
      <c r="C6541" s="19" t="n">
        <v>0.0</v>
      </c>
    </row>
    <row r="6542">
      <c r="B6542" s="8" t="s">
        <v>1502</v>
      </c>
      <c r="C6542" s="15" t="n">
        <v>0.0</v>
      </c>
    </row>
    <row r="6543">
      <c r="B6543" s="8" t="s">
        <v>1503</v>
      </c>
      <c r="C6543" s="19" t="n">
        <v>0.0</v>
      </c>
    </row>
    <row r="6544">
      <c r="B6544" s="8" t="s">
        <v>1504</v>
      </c>
      <c r="C6544" s="15" t="n">
        <v>0.0</v>
      </c>
    </row>
    <row r="6545">
      <c r="B6545" s="8" t="s">
        <v>1505</v>
      </c>
      <c r="C6545" s="19" t="n">
        <v>0.0</v>
      </c>
    </row>
    <row r="6546">
      <c r="B6546" s="8" t="s">
        <v>1506</v>
      </c>
      <c r="C6546" s="15" t="n">
        <v>0.0</v>
      </c>
    </row>
    <row r="6547">
      <c r="B6547" s="8" t="s">
        <v>1507</v>
      </c>
      <c r="C6547" s="19" t="n">
        <v>0.0</v>
      </c>
    </row>
    <row r="6548">
      <c r="B6548" s="8" t="s">
        <v>1508</v>
      </c>
      <c r="C6548" s="15" t="n">
        <v>0.0</v>
      </c>
    </row>
    <row r="6549">
      <c r="B6549" s="8" t="s">
        <v>1509</v>
      </c>
      <c r="C6549" s="19" t="n">
        <v>0.0</v>
      </c>
    </row>
    <row r="6550">
      <c r="B6550" s="8" t="s">
        <v>1510</v>
      </c>
      <c r="C6550" s="15" t="n">
        <v>0.0</v>
      </c>
    </row>
    <row r="6551">
      <c r="B6551" s="8" t="s">
        <v>1511</v>
      </c>
      <c r="C6551" s="19" t="n">
        <v>0.0</v>
      </c>
    </row>
    <row r="6552">
      <c r="B6552" s="8" t="s">
        <v>1512</v>
      </c>
      <c r="C6552" s="15" t="n">
        <v>0.0</v>
      </c>
    </row>
    <row r="6553">
      <c r="B6553" s="8" t="s">
        <v>1513</v>
      </c>
      <c r="C6553" s="19" t="n">
        <v>0.0</v>
      </c>
    </row>
    <row r="6554">
      <c r="B6554" s="8" t="s">
        <v>1514</v>
      </c>
      <c r="C6554" s="15" t="n">
        <v>0.0</v>
      </c>
    </row>
    <row r="6555">
      <c r="B6555" s="8" t="s">
        <v>1515</v>
      </c>
      <c r="C6555" s="19" t="n">
        <v>0.0</v>
      </c>
    </row>
    <row r="6556">
      <c r="B6556" s="8" t="s">
        <v>1516</v>
      </c>
      <c r="C6556" s="15" t="n">
        <v>0.0</v>
      </c>
    </row>
    <row r="6557">
      <c r="B6557" s="8" t="s">
        <v>1517</v>
      </c>
      <c r="C6557" s="19" t="n">
        <v>0.0</v>
      </c>
    </row>
    <row r="6558">
      <c r="B6558" s="8" t="s">
        <v>1518</v>
      </c>
      <c r="C6558" s="15" t="n">
        <v>0.0</v>
      </c>
    </row>
    <row r="6559">
      <c r="B6559" s="8" t="s">
        <v>1519</v>
      </c>
      <c r="C6559" s="19" t="n">
        <v>0.0</v>
      </c>
    </row>
    <row r="6560">
      <c r="B6560" s="8" t="s">
        <v>1520</v>
      </c>
      <c r="C6560" s="15" t="n">
        <v>0.0</v>
      </c>
    </row>
    <row r="6561">
      <c r="B6561" s="8" t="s">
        <v>1521</v>
      </c>
      <c r="C6561" s="19" t="n">
        <v>0.0</v>
      </c>
    </row>
    <row r="6562">
      <c r="B6562" s="8" t="s">
        <v>1522</v>
      </c>
      <c r="C6562" s="15" t="n">
        <v>0.0</v>
      </c>
    </row>
    <row r="6563">
      <c r="B6563" s="8" t="s">
        <v>1523</v>
      </c>
      <c r="C6563" s="19" t="n">
        <v>0.0</v>
      </c>
    </row>
    <row r="6564">
      <c r="B6564" s="8" t="s">
        <v>1524</v>
      </c>
      <c r="C6564" s="15" t="n">
        <v>0.0</v>
      </c>
    </row>
    <row r="6565">
      <c r="B6565" s="8" t="s">
        <v>1525</v>
      </c>
      <c r="C6565" s="19" t="n">
        <v>0.0</v>
      </c>
    </row>
    <row r="6566">
      <c r="B6566" s="8" t="s">
        <v>1526</v>
      </c>
      <c r="C6566" s="15" t="n">
        <v>0.0</v>
      </c>
    </row>
    <row r="6567">
      <c r="B6567" s="8" t="s">
        <v>1527</v>
      </c>
      <c r="C6567" s="19" t="n">
        <v>0.0</v>
      </c>
    </row>
    <row r="6568">
      <c r="B6568" s="8" t="s">
        <v>1528</v>
      </c>
      <c r="C6568" s="15" t="n">
        <v>0.0</v>
      </c>
    </row>
    <row r="6569">
      <c r="B6569" s="8" t="s">
        <v>1529</v>
      </c>
      <c r="C6569" s="19" t="n">
        <v>0.0</v>
      </c>
    </row>
    <row r="6570">
      <c r="B6570" s="8" t="s">
        <v>1530</v>
      </c>
      <c r="C6570" s="15" t="n">
        <v>0.0</v>
      </c>
    </row>
    <row r="6571">
      <c r="B6571" s="8" t="s">
        <v>1531</v>
      </c>
      <c r="C6571" s="19" t="n">
        <v>0.0</v>
      </c>
    </row>
    <row r="6572">
      <c r="B6572" s="8" t="s">
        <v>1532</v>
      </c>
      <c r="C6572" s="15" t="n">
        <v>0.0</v>
      </c>
    </row>
    <row r="6573">
      <c r="B6573" s="8" t="s">
        <v>1533</v>
      </c>
      <c r="C6573" s="19" t="n">
        <v>0.0</v>
      </c>
    </row>
    <row r="6574">
      <c r="B6574" s="8" t="s">
        <v>1534</v>
      </c>
      <c r="C6574" s="15" t="n">
        <v>0.0</v>
      </c>
    </row>
    <row r="6575">
      <c r="B6575" s="8" t="s">
        <v>1535</v>
      </c>
      <c r="C6575" s="19" t="n">
        <v>0.0</v>
      </c>
    </row>
    <row r="6576">
      <c r="B6576" s="8" t="s">
        <v>1536</v>
      </c>
      <c r="C6576" s="15" t="n">
        <v>0.0</v>
      </c>
    </row>
    <row r="6577">
      <c r="B6577" s="8" t="s">
        <v>1537</v>
      </c>
      <c r="C6577" s="19" t="n">
        <v>0.0</v>
      </c>
    </row>
    <row r="6578">
      <c r="B6578" s="8" t="s">
        <v>1538</v>
      </c>
      <c r="C6578" s="15" t="n">
        <v>0.0</v>
      </c>
    </row>
    <row r="6579">
      <c r="B6579" s="8" t="s">
        <v>1539</v>
      </c>
      <c r="C6579" s="19" t="n">
        <v>0.0</v>
      </c>
    </row>
    <row r="6580">
      <c r="B6580" s="8" t="s">
        <v>1540</v>
      </c>
      <c r="C6580" s="15" t="n">
        <v>0.0</v>
      </c>
    </row>
    <row r="6581">
      <c r="B6581" s="8" t="s">
        <v>1541</v>
      </c>
      <c r="C6581" s="19" t="n">
        <v>0.0</v>
      </c>
    </row>
    <row r="6582">
      <c r="B6582" s="8" t="s">
        <v>1542</v>
      </c>
      <c r="C6582" s="15" t="n">
        <v>0.0</v>
      </c>
    </row>
    <row r="6583">
      <c r="B6583" s="8" t="s">
        <v>1543</v>
      </c>
      <c r="C6583" s="19" t="n">
        <v>0.0</v>
      </c>
    </row>
    <row r="6584">
      <c r="B6584" s="8" t="s">
        <v>1544</v>
      </c>
      <c r="C6584" s="15" t="n">
        <v>0.0</v>
      </c>
    </row>
    <row r="6585">
      <c r="B6585" s="8" t="s">
        <v>1545</v>
      </c>
      <c r="C6585" s="19" t="n">
        <v>0.0</v>
      </c>
    </row>
    <row r="6586">
      <c r="B6586" s="8" t="s">
        <v>1546</v>
      </c>
      <c r="C6586" s="15" t="n">
        <v>0.0</v>
      </c>
    </row>
    <row r="6587">
      <c r="B6587" s="8" t="s">
        <v>1547</v>
      </c>
      <c r="C6587" s="19" t="n">
        <v>0.0</v>
      </c>
    </row>
    <row r="6588">
      <c r="B6588" s="8" t="s">
        <v>1548</v>
      </c>
      <c r="C6588" s="15" t="n">
        <v>0.0</v>
      </c>
    </row>
    <row r="6589">
      <c r="B6589" s="8" t="s">
        <v>1549</v>
      </c>
      <c r="C6589" s="19" t="n">
        <v>0.0</v>
      </c>
    </row>
    <row r="6590">
      <c r="B6590" s="8" t="s">
        <v>1550</v>
      </c>
      <c r="C6590" s="15" t="n">
        <v>0.0</v>
      </c>
    </row>
    <row r="6591">
      <c r="B6591" s="8" t="s">
        <v>1551</v>
      </c>
      <c r="C6591" s="19" t="n">
        <v>0.0</v>
      </c>
    </row>
    <row r="6592">
      <c r="B6592" s="8" t="s">
        <v>1552</v>
      </c>
      <c r="C6592" s="15" t="n">
        <v>0.0</v>
      </c>
    </row>
    <row r="6593">
      <c r="B6593" s="8" t="s">
        <v>1553</v>
      </c>
      <c r="C6593" s="19" t="n">
        <v>0.0</v>
      </c>
    </row>
    <row r="6594">
      <c r="B6594" s="8" t="s">
        <v>1554</v>
      </c>
      <c r="C6594" s="15" t="n">
        <v>0.0</v>
      </c>
    </row>
    <row r="6595">
      <c r="B6595" s="8" t="s">
        <v>1555</v>
      </c>
      <c r="C6595" s="19" t="n">
        <v>0.0</v>
      </c>
    </row>
    <row r="6596">
      <c r="B6596" s="8" t="s">
        <v>1556</v>
      </c>
      <c r="C6596" s="15" t="n">
        <v>0.0</v>
      </c>
    </row>
    <row r="6597">
      <c r="B6597" s="8" t="s">
        <v>1557</v>
      </c>
      <c r="C6597" s="19" t="n">
        <v>0.0</v>
      </c>
    </row>
    <row r="6598">
      <c r="B6598" s="8" t="s">
        <v>1558</v>
      </c>
      <c r="C6598" s="15" t="n">
        <v>0.0</v>
      </c>
    </row>
    <row r="6599">
      <c r="B6599" s="8" t="s">
        <v>1559</v>
      </c>
      <c r="C6599" s="19" t="n">
        <v>0.0</v>
      </c>
    </row>
    <row r="6600">
      <c r="B6600" s="8" t="s">
        <v>1560</v>
      </c>
      <c r="C6600" s="15" t="n">
        <v>0.0</v>
      </c>
    </row>
    <row r="6601">
      <c r="B6601" s="8" t="s">
        <v>1561</v>
      </c>
      <c r="C6601" s="19" t="n">
        <v>0.0</v>
      </c>
    </row>
    <row r="6602">
      <c r="B6602" s="8" t="s">
        <v>1562</v>
      </c>
      <c r="C6602" s="15" t="n">
        <v>0.0</v>
      </c>
    </row>
    <row r="6603">
      <c r="B6603" s="8" t="s">
        <v>1563</v>
      </c>
      <c r="C6603" s="19" t="n">
        <v>0.0</v>
      </c>
    </row>
    <row r="6604">
      <c r="B6604" s="8" t="s">
        <v>1564</v>
      </c>
      <c r="C6604" s="15" t="n">
        <v>0.0</v>
      </c>
    </row>
    <row r="6605">
      <c r="B6605" s="8" t="s">
        <v>1565</v>
      </c>
      <c r="C6605" s="19" t="n">
        <v>0.0</v>
      </c>
    </row>
    <row r="6606">
      <c r="B6606" s="8" t="s">
        <v>1566</v>
      </c>
      <c r="C6606" s="15" t="n">
        <v>0.0</v>
      </c>
    </row>
    <row r="6607">
      <c r="B6607" s="8" t="s">
        <v>1567</v>
      </c>
      <c r="C6607" s="19" t="n">
        <v>0.0</v>
      </c>
    </row>
    <row r="6608">
      <c r="B6608" s="8" t="s">
        <v>1568</v>
      </c>
      <c r="C6608" s="15" t="n">
        <v>0.0</v>
      </c>
    </row>
    <row r="6609">
      <c r="B6609" s="8" t="s">
        <v>1569</v>
      </c>
      <c r="C6609" s="19" t="n">
        <v>0.0</v>
      </c>
    </row>
    <row r="6610">
      <c r="B6610" s="8" t="s">
        <v>1570</v>
      </c>
      <c r="C6610" s="15" t="n">
        <v>0.0</v>
      </c>
    </row>
    <row r="6611">
      <c r="B6611" s="8" t="s">
        <v>1571</v>
      </c>
      <c r="C6611" s="19" t="n">
        <v>0.0</v>
      </c>
    </row>
    <row r="6612">
      <c r="B6612" s="8" t="s">
        <v>1572</v>
      </c>
      <c r="C6612" s="15" t="n">
        <v>0.0</v>
      </c>
    </row>
    <row r="6613">
      <c r="B6613" s="8" t="s">
        <v>1573</v>
      </c>
      <c r="C6613" s="19" t="n">
        <v>0.0</v>
      </c>
    </row>
    <row r="6614">
      <c r="B6614" s="8" t="s">
        <v>1574</v>
      </c>
      <c r="C6614" s="15" t="n">
        <v>0.0</v>
      </c>
    </row>
    <row r="6615">
      <c r="B6615" s="8" t="s">
        <v>1575</v>
      </c>
      <c r="C6615" s="19" t="n">
        <v>0.0</v>
      </c>
    </row>
    <row r="6616">
      <c r="B6616" s="8" t="s">
        <v>1576</v>
      </c>
      <c r="C6616" s="15" t="n">
        <v>0.0</v>
      </c>
    </row>
    <row r="6617">
      <c r="B6617" s="8" t="s">
        <v>1577</v>
      </c>
      <c r="C6617" s="19" t="n">
        <v>0.0</v>
      </c>
    </row>
    <row r="6618">
      <c r="B6618" s="8" t="s">
        <v>1578</v>
      </c>
      <c r="C6618" s="15" t="n">
        <v>0.0</v>
      </c>
    </row>
    <row r="6619">
      <c r="B6619" s="8" t="s">
        <v>1579</v>
      </c>
      <c r="C6619" s="19" t="n">
        <v>0.0</v>
      </c>
    </row>
    <row r="6620">
      <c r="B6620" s="8" t="s">
        <v>1580</v>
      </c>
      <c r="C6620" s="15" t="n">
        <v>0.0</v>
      </c>
    </row>
    <row r="6621">
      <c r="B6621" s="8" t="s">
        <v>1581</v>
      </c>
      <c r="C6621" s="19" t="n">
        <v>0.0</v>
      </c>
    </row>
    <row r="6622">
      <c r="B6622" s="8" t="s">
        <v>1582</v>
      </c>
      <c r="C6622" s="15" t="n">
        <v>0.0</v>
      </c>
    </row>
    <row r="6623">
      <c r="B6623" s="8" t="s">
        <v>1583</v>
      </c>
      <c r="C6623" s="19" t="n">
        <v>0.0</v>
      </c>
    </row>
    <row r="6624">
      <c r="B6624" s="8" t="s">
        <v>1584</v>
      </c>
      <c r="C6624" s="15" t="n">
        <v>0.0</v>
      </c>
    </row>
    <row r="6625">
      <c r="B6625" s="8" t="s">
        <v>1585</v>
      </c>
      <c r="C6625" s="19" t="n">
        <v>0.0</v>
      </c>
    </row>
    <row r="6626">
      <c r="B6626" s="8" t="s">
        <v>1586</v>
      </c>
      <c r="C6626" s="15" t="n">
        <v>0.0</v>
      </c>
    </row>
    <row r="6627">
      <c r="B6627" s="8" t="s">
        <v>1587</v>
      </c>
      <c r="C6627" s="19" t="n">
        <v>0.0</v>
      </c>
    </row>
    <row r="6628">
      <c r="B6628" s="8" t="s">
        <v>1588</v>
      </c>
      <c r="C6628" s="15" t="n">
        <v>0.0</v>
      </c>
    </row>
    <row r="6629">
      <c r="B6629" s="8" t="s">
        <v>1589</v>
      </c>
      <c r="C6629" s="19" t="n">
        <v>0.0</v>
      </c>
    </row>
    <row r="6630">
      <c r="B6630" s="8" t="s">
        <v>1590</v>
      </c>
      <c r="C6630" s="15" t="n">
        <v>0.0</v>
      </c>
    </row>
    <row r="6631">
      <c r="B6631" s="8" t="s">
        <v>1591</v>
      </c>
      <c r="C6631" s="19" t="n">
        <v>0.0</v>
      </c>
    </row>
    <row r="6632">
      <c r="B6632" s="8" t="s">
        <v>1592</v>
      </c>
      <c r="C6632" s="15" t="n">
        <v>0.0</v>
      </c>
    </row>
    <row r="6633">
      <c r="B6633" s="8" t="s">
        <v>1593</v>
      </c>
      <c r="C6633" s="19" t="n">
        <v>0.0</v>
      </c>
    </row>
    <row r="6634">
      <c r="B6634" s="8" t="s">
        <v>1594</v>
      </c>
      <c r="C6634" s="15" t="n">
        <v>0.0</v>
      </c>
    </row>
    <row r="6635">
      <c r="B6635" s="8" t="s">
        <v>1595</v>
      </c>
      <c r="C6635" s="19" t="n">
        <v>0.0</v>
      </c>
    </row>
    <row r="6636">
      <c r="B6636" s="8" t="s">
        <v>1596</v>
      </c>
      <c r="C6636" s="15" t="n">
        <v>0.0</v>
      </c>
    </row>
    <row r="6637">
      <c r="B6637" s="8" t="s">
        <v>1597</v>
      </c>
      <c r="C6637" s="19" t="n">
        <v>0.0</v>
      </c>
    </row>
    <row r="6638">
      <c r="B6638" s="8" t="s">
        <v>1598</v>
      </c>
      <c r="C6638" s="15" t="n">
        <v>0.0</v>
      </c>
    </row>
    <row r="6639">
      <c r="B6639" s="8" t="s">
        <v>1599</v>
      </c>
      <c r="C6639" s="19" t="n">
        <v>0.0</v>
      </c>
    </row>
    <row r="6640">
      <c r="B6640" s="8" t="s">
        <v>1600</v>
      </c>
      <c r="C6640" s="15" t="n">
        <v>0.0</v>
      </c>
    </row>
    <row r="6641">
      <c r="B6641" s="8" t="s">
        <v>1601</v>
      </c>
      <c r="C6641" s="19" t="n">
        <v>0.0</v>
      </c>
    </row>
    <row r="6642">
      <c r="B6642" s="8" t="s">
        <v>1602</v>
      </c>
      <c r="C6642" s="15" t="n">
        <v>0.0</v>
      </c>
    </row>
    <row r="6643">
      <c r="B6643" s="8" t="s">
        <v>1603</v>
      </c>
      <c r="C6643" s="19" t="n">
        <v>0.0</v>
      </c>
    </row>
    <row r="6644">
      <c r="B6644" s="8" t="s">
        <v>1604</v>
      </c>
      <c r="C6644" s="15" t="n">
        <v>0.0</v>
      </c>
    </row>
    <row r="6645">
      <c r="B6645" s="8" t="s">
        <v>1605</v>
      </c>
      <c r="C6645" s="19" t="n">
        <v>0.0</v>
      </c>
    </row>
    <row r="6646">
      <c r="B6646" s="8" t="s">
        <v>1606</v>
      </c>
      <c r="C6646" s="15" t="n">
        <v>0.0</v>
      </c>
    </row>
    <row r="6647">
      <c r="B6647" s="8" t="s">
        <v>1607</v>
      </c>
      <c r="C6647" s="19" t="n">
        <v>0.0</v>
      </c>
    </row>
    <row r="6648">
      <c r="B6648" s="8" t="s">
        <v>1608</v>
      </c>
      <c r="C6648" s="15" t="n">
        <v>0.0</v>
      </c>
    </row>
    <row r="6649">
      <c r="B6649" s="8" t="s">
        <v>1609</v>
      </c>
      <c r="C6649" s="19" t="n">
        <v>0.0</v>
      </c>
    </row>
    <row r="6650">
      <c r="B6650" s="8" t="s">
        <v>1610</v>
      </c>
      <c r="C6650" s="15" t="n">
        <v>0.0</v>
      </c>
    </row>
    <row r="6651">
      <c r="B6651" s="8" t="s">
        <v>1611</v>
      </c>
      <c r="C6651" s="19" t="n">
        <v>0.0</v>
      </c>
    </row>
    <row r="6652">
      <c r="B6652" s="8" t="s">
        <v>1612</v>
      </c>
      <c r="C6652" s="15" t="n">
        <v>0.0</v>
      </c>
    </row>
    <row r="6653">
      <c r="B6653" s="8" t="s">
        <v>1613</v>
      </c>
      <c r="C6653" s="19" t="n">
        <v>0.0</v>
      </c>
    </row>
    <row r="6654">
      <c r="B6654" s="8" t="s">
        <v>1614</v>
      </c>
      <c r="C6654" s="15" t="n">
        <v>0.0</v>
      </c>
    </row>
    <row r="6655">
      <c r="B6655" s="8" t="s">
        <v>1615</v>
      </c>
      <c r="C6655" s="19" t="n">
        <v>0.0</v>
      </c>
    </row>
    <row r="6656">
      <c r="B6656" s="8" t="s">
        <v>1616</v>
      </c>
      <c r="C6656" s="15" t="n">
        <v>0.0</v>
      </c>
    </row>
    <row r="6657">
      <c r="B6657" s="8" t="s">
        <v>1617</v>
      </c>
      <c r="C6657" s="19" t="n">
        <v>0.0</v>
      </c>
    </row>
    <row r="6658">
      <c r="B6658" s="8" t="s">
        <v>1618</v>
      </c>
      <c r="C6658" s="15" t="n">
        <v>0.0</v>
      </c>
    </row>
    <row r="6659">
      <c r="B6659" s="8" t="s">
        <v>1619</v>
      </c>
      <c r="C6659" s="19" t="n">
        <v>0.0</v>
      </c>
    </row>
    <row r="6660">
      <c r="B6660" s="8" t="s">
        <v>1620</v>
      </c>
      <c r="C6660" s="15" t="n">
        <v>0.0</v>
      </c>
    </row>
    <row r="6661">
      <c r="B6661" s="8" t="s">
        <v>1621</v>
      </c>
      <c r="C6661" s="19" t="n">
        <v>0.0</v>
      </c>
    </row>
    <row r="6662">
      <c r="B6662" s="8" t="s">
        <v>1622</v>
      </c>
      <c r="C6662" s="15" t="n">
        <v>0.0</v>
      </c>
    </row>
    <row r="6663">
      <c r="B6663" s="8" t="s">
        <v>1623</v>
      </c>
      <c r="C6663" s="19" t="n">
        <v>0.0</v>
      </c>
    </row>
    <row r="6664">
      <c r="B6664" s="8" t="s">
        <v>1624</v>
      </c>
      <c r="C6664" s="15" t="n">
        <v>0.0</v>
      </c>
    </row>
    <row r="6665">
      <c r="B6665" s="8" t="s">
        <v>1625</v>
      </c>
      <c r="C6665" s="19" t="n">
        <v>0.0</v>
      </c>
    </row>
    <row r="6666">
      <c r="B6666" s="8" t="s">
        <v>1626</v>
      </c>
      <c r="C6666" s="15" t="n">
        <v>0.0</v>
      </c>
    </row>
    <row r="6667">
      <c r="B6667" s="8" t="s">
        <v>1627</v>
      </c>
      <c r="C6667" s="19" t="n">
        <v>0.0</v>
      </c>
    </row>
    <row r="6668">
      <c r="B6668" s="8" t="s">
        <v>1628</v>
      </c>
      <c r="C6668" s="15" t="n">
        <v>0.0</v>
      </c>
    </row>
    <row r="6669">
      <c r="B6669" s="8" t="s">
        <v>1629</v>
      </c>
      <c r="C6669" s="19" t="n">
        <v>0.0</v>
      </c>
    </row>
    <row r="6670">
      <c r="B6670" s="8" t="s">
        <v>1630</v>
      </c>
      <c r="C6670" s="15" t="n">
        <v>0.0</v>
      </c>
    </row>
    <row r="6671">
      <c r="B6671" s="8" t="s">
        <v>1631</v>
      </c>
      <c r="C6671" s="19" t="n">
        <v>0.0</v>
      </c>
    </row>
    <row r="6672">
      <c r="B6672" s="8" t="s">
        <v>1632</v>
      </c>
      <c r="C6672" s="15" t="n">
        <v>0.0</v>
      </c>
    </row>
    <row r="6673">
      <c r="B6673" s="8" t="s">
        <v>1633</v>
      </c>
      <c r="C6673" s="19" t="n">
        <v>0.0</v>
      </c>
    </row>
    <row r="6674">
      <c r="B6674" s="8" t="s">
        <v>1634</v>
      </c>
      <c r="C6674" s="15" t="n">
        <v>0.0</v>
      </c>
    </row>
    <row r="6675">
      <c r="B6675" s="8" t="s">
        <v>1635</v>
      </c>
      <c r="C6675" s="19" t="n">
        <v>0.0</v>
      </c>
    </row>
    <row r="6676">
      <c r="B6676" s="8" t="s">
        <v>1636</v>
      </c>
      <c r="C6676" s="15" t="n">
        <v>0.0</v>
      </c>
    </row>
    <row r="6677">
      <c r="B6677" s="8" t="s">
        <v>1637</v>
      </c>
      <c r="C6677" s="19" t="n">
        <v>0.0</v>
      </c>
    </row>
    <row r="6678">
      <c r="B6678" s="8" t="s">
        <v>1638</v>
      </c>
      <c r="C6678" s="15" t="n">
        <v>0.0</v>
      </c>
    </row>
    <row r="6679">
      <c r="B6679" s="8" t="s">
        <v>1639</v>
      </c>
      <c r="C6679" s="19" t="n">
        <v>0.0</v>
      </c>
    </row>
    <row r="6680">
      <c r="B6680" s="8" t="s">
        <v>1640</v>
      </c>
      <c r="C6680" s="15" t="n">
        <v>0.0</v>
      </c>
    </row>
    <row r="6681">
      <c r="B6681" s="8" t="s">
        <v>1641</v>
      </c>
      <c r="C6681" s="19" t="n">
        <v>0.0</v>
      </c>
    </row>
    <row r="6682">
      <c r="B6682" s="8" t="s">
        <v>1642</v>
      </c>
      <c r="C6682" s="15" t="n">
        <v>0.0</v>
      </c>
    </row>
    <row r="6683">
      <c r="B6683" s="8" t="s">
        <v>1643</v>
      </c>
      <c r="C6683" s="19" t="n">
        <v>0.0</v>
      </c>
    </row>
    <row r="6684">
      <c r="B6684" s="8" t="s">
        <v>1644</v>
      </c>
      <c r="C6684" s="15" t="n">
        <v>0.0</v>
      </c>
    </row>
    <row r="6685">
      <c r="B6685" s="8" t="s">
        <v>1645</v>
      </c>
      <c r="C6685" s="19" t="n">
        <v>0.0</v>
      </c>
    </row>
    <row r="6686">
      <c r="B6686" s="8" t="s">
        <v>1646</v>
      </c>
      <c r="C6686" s="15" t="n">
        <v>0.0</v>
      </c>
    </row>
    <row r="6687">
      <c r="B6687" s="8" t="s">
        <v>1647</v>
      </c>
      <c r="C6687" s="19" t="n">
        <v>0.0</v>
      </c>
    </row>
    <row r="6688">
      <c r="B6688" s="8" t="s">
        <v>1648</v>
      </c>
      <c r="C6688" s="15" t="n">
        <v>0.0</v>
      </c>
    </row>
    <row r="6689">
      <c r="B6689" s="8" t="s">
        <v>1649</v>
      </c>
      <c r="C6689" s="19" t="n">
        <v>0.0</v>
      </c>
    </row>
    <row r="6690">
      <c r="B6690" s="8" t="s">
        <v>1650</v>
      </c>
      <c r="C6690" s="15" t="n">
        <v>0.0</v>
      </c>
    </row>
    <row r="6691">
      <c r="B6691" s="8" t="s">
        <v>1651</v>
      </c>
      <c r="C6691" s="19" t="n">
        <v>0.0</v>
      </c>
    </row>
    <row r="6692">
      <c r="B6692" s="8" t="s">
        <v>1652</v>
      </c>
      <c r="C6692" s="15" t="n">
        <v>0.0</v>
      </c>
    </row>
    <row r="6693">
      <c r="B6693" s="8" t="s">
        <v>1653</v>
      </c>
      <c r="C6693" s="19" t="n">
        <v>0.0</v>
      </c>
    </row>
    <row r="6694">
      <c r="B6694" s="8" t="s">
        <v>1654</v>
      </c>
      <c r="C6694" s="15" t="n">
        <v>0.0</v>
      </c>
    </row>
    <row r="6695">
      <c r="B6695" s="8" t="s">
        <v>1655</v>
      </c>
      <c r="C6695" s="19" t="n">
        <v>0.0</v>
      </c>
    </row>
    <row r="6696">
      <c r="B6696" s="8" t="s">
        <v>1656</v>
      </c>
      <c r="C6696" s="15" t="n">
        <v>0.0</v>
      </c>
    </row>
    <row r="6697">
      <c r="B6697" s="8" t="s">
        <v>1657</v>
      </c>
      <c r="C6697" s="19" t="n">
        <v>0.0</v>
      </c>
    </row>
    <row r="6698">
      <c r="B6698" s="8" t="s">
        <v>1658</v>
      </c>
      <c r="C6698" s="15" t="n">
        <v>0.0</v>
      </c>
    </row>
    <row r="6699">
      <c r="B6699" s="8" t="s">
        <v>1659</v>
      </c>
      <c r="C6699" s="19" t="n">
        <v>0.0</v>
      </c>
    </row>
    <row r="6700">
      <c r="B6700" s="8" t="s">
        <v>1660</v>
      </c>
      <c r="C6700" s="15" t="n">
        <v>0.0</v>
      </c>
    </row>
    <row r="6701">
      <c r="B6701" s="8" t="s">
        <v>1661</v>
      </c>
      <c r="C6701" s="19" t="n">
        <v>0.0</v>
      </c>
    </row>
    <row r="6702">
      <c r="B6702" s="8" t="s">
        <v>1662</v>
      </c>
      <c r="C6702" s="15" t="n">
        <v>0.0</v>
      </c>
    </row>
    <row r="6703">
      <c r="B6703" s="8" t="s">
        <v>1663</v>
      </c>
      <c r="C6703" s="19" t="n">
        <v>0.0</v>
      </c>
    </row>
    <row r="6704">
      <c r="B6704" s="8" t="s">
        <v>1664</v>
      </c>
      <c r="C6704" s="15" t="n">
        <v>0.0</v>
      </c>
    </row>
    <row r="6705">
      <c r="B6705" s="8" t="s">
        <v>1665</v>
      </c>
      <c r="C6705" s="19" t="n">
        <v>0.0</v>
      </c>
    </row>
    <row r="6706">
      <c r="B6706" s="8" t="s">
        <v>1666</v>
      </c>
      <c r="C6706" s="15" t="n">
        <v>0.0</v>
      </c>
    </row>
    <row r="6707">
      <c r="B6707" s="8" t="s">
        <v>1667</v>
      </c>
      <c r="C6707" s="19" t="n">
        <v>0.0</v>
      </c>
    </row>
    <row r="6708">
      <c r="B6708" s="8" t="s">
        <v>1668</v>
      </c>
      <c r="C6708" s="15" t="n">
        <v>0.0</v>
      </c>
    </row>
    <row r="6709">
      <c r="B6709" s="8" t="s">
        <v>1669</v>
      </c>
      <c r="C6709" s="19" t="n">
        <v>0.0</v>
      </c>
    </row>
    <row r="6710">
      <c r="B6710" s="8" t="s">
        <v>1670</v>
      </c>
      <c r="C6710" s="15" t="n">
        <v>0.0</v>
      </c>
    </row>
    <row r="6711">
      <c r="B6711" s="8" t="s">
        <v>1671</v>
      </c>
      <c r="C6711" s="19" t="n">
        <v>0.0</v>
      </c>
    </row>
    <row r="6712">
      <c r="B6712" s="8" t="s">
        <v>1672</v>
      </c>
      <c r="C6712" s="15" t="n">
        <v>0.0</v>
      </c>
    </row>
    <row r="6713">
      <c r="B6713" s="8" t="s">
        <v>1673</v>
      </c>
      <c r="C6713" s="19" t="n">
        <v>0.0</v>
      </c>
    </row>
    <row r="6714">
      <c r="B6714" s="8" t="s">
        <v>1674</v>
      </c>
      <c r="C6714" s="15" t="n">
        <v>0.0</v>
      </c>
    </row>
    <row r="6715">
      <c r="B6715" s="8" t="s">
        <v>1675</v>
      </c>
      <c r="C6715" s="19" t="n">
        <v>0.0</v>
      </c>
    </row>
    <row r="6716">
      <c r="B6716" s="8" t="s">
        <v>1676</v>
      </c>
      <c r="C6716" s="15" t="n">
        <v>0.0</v>
      </c>
    </row>
    <row r="6717">
      <c r="B6717" s="8" t="s">
        <v>1677</v>
      </c>
      <c r="C6717" s="19" t="n">
        <v>0.0</v>
      </c>
    </row>
    <row r="6718">
      <c r="B6718" s="8" t="s">
        <v>1678</v>
      </c>
      <c r="C6718" s="15" t="n">
        <v>0.0</v>
      </c>
    </row>
    <row r="6719">
      <c r="B6719" s="8" t="s">
        <v>1679</v>
      </c>
      <c r="C6719" s="19" t="n">
        <v>0.0</v>
      </c>
    </row>
    <row r="6720">
      <c r="B6720" s="8" t="s">
        <v>1680</v>
      </c>
      <c r="C6720" s="15" t="n">
        <v>0.0</v>
      </c>
    </row>
    <row r="6721">
      <c r="B6721" s="8" t="s">
        <v>1681</v>
      </c>
      <c r="C6721" s="19" t="n">
        <v>0.0</v>
      </c>
    </row>
    <row r="6722">
      <c r="B6722" s="8" t="s">
        <v>1682</v>
      </c>
      <c r="C6722" s="15" t="n">
        <v>0.0</v>
      </c>
    </row>
    <row r="6723">
      <c r="B6723" s="8" t="s">
        <v>1683</v>
      </c>
      <c r="C6723" s="19" t="n">
        <v>0.0</v>
      </c>
    </row>
    <row r="6724">
      <c r="B6724" s="8" t="s">
        <v>1684</v>
      </c>
      <c r="C6724" s="15" t="n">
        <v>0.0</v>
      </c>
    </row>
    <row r="6725">
      <c r="B6725" s="8" t="s">
        <v>1685</v>
      </c>
      <c r="C6725" s="19" t="n">
        <v>0.0</v>
      </c>
    </row>
    <row r="6726">
      <c r="B6726" s="8" t="s">
        <v>1686</v>
      </c>
      <c r="C6726" s="15" t="n">
        <v>0.0</v>
      </c>
    </row>
    <row r="6727">
      <c r="B6727" s="8" t="s">
        <v>1687</v>
      </c>
      <c r="C6727" s="19" t="n">
        <v>0.0</v>
      </c>
    </row>
    <row r="6728">
      <c r="B6728" s="8" t="s">
        <v>1688</v>
      </c>
      <c r="C6728" s="15" t="n">
        <v>0.0</v>
      </c>
    </row>
    <row r="6729">
      <c r="B6729" s="8" t="s">
        <v>1689</v>
      </c>
      <c r="C6729" s="19" t="n">
        <v>0.0</v>
      </c>
    </row>
    <row r="6730">
      <c r="B6730" s="8" t="s">
        <v>1690</v>
      </c>
      <c r="C6730" s="15" t="n">
        <v>0.0</v>
      </c>
    </row>
    <row r="6731">
      <c r="B6731" s="8" t="s">
        <v>1691</v>
      </c>
      <c r="C6731" s="19" t="n">
        <v>0.0</v>
      </c>
    </row>
    <row r="6732">
      <c r="B6732" s="8" t="s">
        <v>1692</v>
      </c>
      <c r="C6732" s="15" t="n">
        <v>0.0</v>
      </c>
    </row>
    <row r="6733">
      <c r="B6733" s="8" t="s">
        <v>1693</v>
      </c>
      <c r="C6733" s="19" t="n">
        <v>0.0</v>
      </c>
    </row>
    <row r="6734">
      <c r="B6734" s="8" t="s">
        <v>1694</v>
      </c>
      <c r="C6734" s="15" t="n">
        <v>0.0</v>
      </c>
    </row>
    <row r="6735">
      <c r="B6735" s="8" t="s">
        <v>1695</v>
      </c>
      <c r="C6735" s="19" t="n">
        <v>0.0</v>
      </c>
    </row>
    <row r="6736">
      <c r="B6736" s="8" t="s">
        <v>1696</v>
      </c>
      <c r="C6736" s="15" t="n">
        <v>0.0</v>
      </c>
    </row>
    <row r="6737">
      <c r="B6737" s="8" t="s">
        <v>1697</v>
      </c>
      <c r="C6737" s="19" t="n">
        <v>0.0</v>
      </c>
    </row>
    <row r="6738">
      <c r="B6738" s="8" t="s">
        <v>1698</v>
      </c>
      <c r="C6738" s="15" t="n">
        <v>0.0</v>
      </c>
    </row>
    <row r="6739">
      <c r="B6739" s="8" t="s">
        <v>1699</v>
      </c>
      <c r="C6739" s="19" t="n">
        <v>0.0</v>
      </c>
    </row>
    <row r="6740">
      <c r="B6740" s="8" t="s">
        <v>1700</v>
      </c>
      <c r="C6740" s="15" t="n">
        <v>0.0</v>
      </c>
    </row>
    <row r="6741">
      <c r="B6741" s="8" t="s">
        <v>1701</v>
      </c>
      <c r="C6741" s="19" t="n">
        <v>0.0</v>
      </c>
    </row>
    <row r="6742">
      <c r="B6742" s="8" t="s">
        <v>1702</v>
      </c>
      <c r="C6742" s="15" t="n">
        <v>0.0</v>
      </c>
    </row>
    <row r="6743">
      <c r="B6743" s="8" t="s">
        <v>1703</v>
      </c>
      <c r="C6743" s="19" t="n">
        <v>0.0</v>
      </c>
    </row>
    <row r="6744">
      <c r="B6744" s="8" t="s">
        <v>1704</v>
      </c>
      <c r="C6744" s="15" t="n">
        <v>0.0</v>
      </c>
    </row>
    <row r="6745">
      <c r="B6745" s="8" t="s">
        <v>1705</v>
      </c>
      <c r="C6745" s="19" t="n">
        <v>0.0</v>
      </c>
    </row>
    <row r="6746">
      <c r="B6746" s="8" t="s">
        <v>1706</v>
      </c>
      <c r="C6746" s="15" t="n">
        <v>0.0</v>
      </c>
    </row>
    <row r="6747">
      <c r="B6747" s="8" t="s">
        <v>1707</v>
      </c>
      <c r="C6747" s="19" t="n">
        <v>0.0</v>
      </c>
    </row>
    <row r="6748">
      <c r="B6748" s="8" t="s">
        <v>1708</v>
      </c>
      <c r="C6748" s="15" t="n">
        <v>0.0</v>
      </c>
    </row>
    <row r="6749">
      <c r="B6749" s="8" t="s">
        <v>1709</v>
      </c>
      <c r="C6749" s="19" t="n">
        <v>0.0</v>
      </c>
    </row>
    <row r="6750">
      <c r="B6750" s="8" t="s">
        <v>1710</v>
      </c>
      <c r="C6750" s="15" t="n">
        <v>0.0</v>
      </c>
    </row>
    <row r="6751">
      <c r="B6751" s="8" t="s">
        <v>1711</v>
      </c>
      <c r="C6751" s="19" t="n">
        <v>0.0</v>
      </c>
    </row>
    <row r="6752">
      <c r="B6752" s="8" t="s">
        <v>1712</v>
      </c>
      <c r="C6752" s="15" t="n">
        <v>0.0</v>
      </c>
    </row>
    <row r="6753">
      <c r="B6753" s="8" t="s">
        <v>1713</v>
      </c>
      <c r="C6753" s="19" t="n">
        <v>0.0</v>
      </c>
    </row>
    <row r="6754">
      <c r="B6754" s="8" t="s">
        <v>1714</v>
      </c>
      <c r="C6754" s="15" t="n">
        <v>0.0</v>
      </c>
    </row>
    <row r="6755">
      <c r="B6755" s="8" t="s">
        <v>1715</v>
      </c>
      <c r="C6755" s="19" t="n">
        <v>0.0</v>
      </c>
    </row>
    <row r="6756">
      <c r="B6756" s="8" t="s">
        <v>1716</v>
      </c>
      <c r="C6756" s="15" t="n">
        <v>0.0</v>
      </c>
    </row>
    <row r="6757">
      <c r="B6757" s="8" t="s">
        <v>1717</v>
      </c>
      <c r="C6757" s="19" t="n">
        <v>0.0</v>
      </c>
    </row>
    <row r="6758">
      <c r="B6758" s="8" t="s">
        <v>1718</v>
      </c>
      <c r="C6758" s="15" t="n">
        <v>0.0</v>
      </c>
    </row>
    <row r="6759">
      <c r="B6759" s="8" t="s">
        <v>1719</v>
      </c>
      <c r="C6759" s="19" t="n">
        <v>0.0</v>
      </c>
    </row>
    <row r="6760">
      <c r="B6760" s="8" t="s">
        <v>1720</v>
      </c>
      <c r="C6760" s="15" t="n">
        <v>0.0</v>
      </c>
    </row>
    <row r="6761">
      <c r="B6761" s="8" t="s">
        <v>1721</v>
      </c>
      <c r="C6761" s="19" t="n">
        <v>0.0</v>
      </c>
    </row>
    <row r="6762">
      <c r="B6762" s="8" t="s">
        <v>1722</v>
      </c>
      <c r="C6762" s="15" t="n">
        <v>0.0</v>
      </c>
    </row>
    <row r="6763">
      <c r="B6763" s="8" t="s">
        <v>1723</v>
      </c>
      <c r="C6763" s="19" t="n">
        <v>0.0</v>
      </c>
    </row>
    <row r="6764">
      <c r="B6764" s="8" t="s">
        <v>1724</v>
      </c>
      <c r="C6764" s="15" t="n">
        <v>0.0</v>
      </c>
    </row>
    <row r="6765">
      <c r="B6765" s="8" t="s">
        <v>1725</v>
      </c>
      <c r="C6765" s="19" t="n">
        <v>0.0</v>
      </c>
    </row>
    <row r="6766">
      <c r="B6766" s="8" t="s">
        <v>1726</v>
      </c>
      <c r="C6766" s="15" t="n">
        <v>0.0</v>
      </c>
    </row>
    <row r="6767">
      <c r="B6767" s="8" t="s">
        <v>1727</v>
      </c>
      <c r="C6767" s="19" t="n">
        <v>0.0</v>
      </c>
    </row>
    <row r="6768">
      <c r="B6768" s="8" t="s">
        <v>1728</v>
      </c>
      <c r="C6768" s="15" t="n">
        <v>0.0</v>
      </c>
    </row>
    <row r="6769">
      <c r="B6769" s="8" t="s">
        <v>1729</v>
      </c>
      <c r="C6769" s="19" t="n">
        <v>0.0</v>
      </c>
    </row>
    <row r="6770">
      <c r="B6770" s="8" t="s">
        <v>1730</v>
      </c>
      <c r="C6770" s="15" t="n">
        <v>0.0</v>
      </c>
    </row>
    <row r="6771">
      <c r="B6771" s="8" t="s">
        <v>1731</v>
      </c>
      <c r="C6771" s="19" t="n">
        <v>0.0</v>
      </c>
    </row>
    <row r="6772">
      <c r="B6772" s="8" t="s">
        <v>1732</v>
      </c>
      <c r="C6772" s="15" t="n">
        <v>0.0</v>
      </c>
    </row>
    <row r="6773">
      <c r="B6773" s="8" t="s">
        <v>1733</v>
      </c>
      <c r="C6773" s="19" t="n">
        <v>0.0</v>
      </c>
    </row>
    <row r="6774">
      <c r="B6774" s="8" t="s">
        <v>1734</v>
      </c>
      <c r="C6774" s="15" t="n">
        <v>0.0</v>
      </c>
    </row>
    <row r="6775">
      <c r="B6775" s="8" t="s">
        <v>1735</v>
      </c>
      <c r="C6775" s="19" t="n">
        <v>0.0</v>
      </c>
    </row>
    <row r="6776">
      <c r="B6776" s="8" t="s">
        <v>1736</v>
      </c>
      <c r="C6776" s="15" t="n">
        <v>0.0</v>
      </c>
    </row>
    <row r="6777">
      <c r="B6777" s="8" t="s">
        <v>1737</v>
      </c>
      <c r="C6777" s="19" t="n">
        <v>0.0</v>
      </c>
    </row>
    <row r="6778">
      <c r="B6778" s="8" t="s">
        <v>1738</v>
      </c>
      <c r="C6778" s="15" t="n">
        <v>0.0</v>
      </c>
    </row>
    <row r="6779">
      <c r="B6779" s="8" t="s">
        <v>1739</v>
      </c>
      <c r="C6779" s="19" t="n">
        <v>0.0</v>
      </c>
    </row>
    <row r="6780">
      <c r="B6780" s="8" t="s">
        <v>1740</v>
      </c>
      <c r="C6780" s="15" t="n">
        <v>0.0</v>
      </c>
    </row>
    <row r="6781">
      <c r="B6781" s="8" t="s">
        <v>1741</v>
      </c>
      <c r="C6781" s="19" t="n">
        <v>0.0</v>
      </c>
    </row>
    <row r="6782">
      <c r="B6782" s="8" t="s">
        <v>1742</v>
      </c>
      <c r="C6782" s="15" t="n">
        <v>0.0</v>
      </c>
    </row>
    <row r="6783">
      <c r="B6783" s="8" t="s">
        <v>1743</v>
      </c>
      <c r="C6783" s="19" t="n">
        <v>0.0</v>
      </c>
    </row>
    <row r="6784">
      <c r="B6784" s="8" t="s">
        <v>1744</v>
      </c>
      <c r="C6784" s="15" t="n">
        <v>0.0</v>
      </c>
    </row>
    <row r="6785">
      <c r="B6785" s="8" t="s">
        <v>1745</v>
      </c>
      <c r="C6785" s="19" t="n">
        <v>0.0</v>
      </c>
    </row>
    <row r="6786">
      <c r="B6786" s="8" t="s">
        <v>1746</v>
      </c>
      <c r="C6786" s="15" t="n">
        <v>0.0</v>
      </c>
    </row>
    <row r="6787">
      <c r="B6787" s="8" t="s">
        <v>1747</v>
      </c>
      <c r="C6787" s="19" t="n">
        <v>0.0</v>
      </c>
    </row>
    <row r="6788">
      <c r="B6788" s="8" t="s">
        <v>1748</v>
      </c>
      <c r="C6788" s="15" t="n">
        <v>0.0</v>
      </c>
    </row>
    <row r="6789">
      <c r="B6789" s="8" t="s">
        <v>1749</v>
      </c>
      <c r="C6789" s="19" t="n">
        <v>0.0</v>
      </c>
    </row>
    <row r="6790">
      <c r="B6790" s="8" t="s">
        <v>1750</v>
      </c>
      <c r="C6790" s="15" t="n">
        <v>0.0</v>
      </c>
    </row>
    <row r="6791">
      <c r="B6791" s="8" t="s">
        <v>1751</v>
      </c>
      <c r="C6791" s="19" t="n">
        <v>0.0</v>
      </c>
    </row>
    <row r="6792">
      <c r="B6792" s="8" t="s">
        <v>1752</v>
      </c>
      <c r="C6792" s="15" t="n">
        <v>0.0</v>
      </c>
    </row>
    <row r="6793">
      <c r="B6793" s="8" t="s">
        <v>1753</v>
      </c>
      <c r="C6793" s="19" t="n">
        <v>0.0</v>
      </c>
    </row>
    <row r="6794">
      <c r="B6794" s="8" t="s">
        <v>1754</v>
      </c>
      <c r="C6794" s="15" t="n">
        <v>0.0</v>
      </c>
    </row>
    <row r="6795">
      <c r="B6795" s="8" t="s">
        <v>1755</v>
      </c>
      <c r="C6795" s="19" t="n">
        <v>0.0</v>
      </c>
    </row>
    <row r="6796">
      <c r="B6796" s="8" t="s">
        <v>1756</v>
      </c>
      <c r="C6796" s="15" t="n">
        <v>0.0</v>
      </c>
    </row>
    <row r="6797">
      <c r="B6797" s="8" t="s">
        <v>1757</v>
      </c>
      <c r="C6797" s="19" t="n">
        <v>0.0</v>
      </c>
    </row>
    <row r="6798">
      <c r="B6798" s="8" t="s">
        <v>1758</v>
      </c>
      <c r="C6798" s="15" t="n">
        <v>0.0</v>
      </c>
    </row>
    <row r="6799">
      <c r="B6799" s="8" t="s">
        <v>1759</v>
      </c>
      <c r="C6799" s="19" t="n">
        <v>0.0</v>
      </c>
    </row>
    <row r="6800">
      <c r="B6800" s="8" t="s">
        <v>1760</v>
      </c>
      <c r="C6800" s="15" t="n">
        <v>0.0</v>
      </c>
    </row>
    <row r="6801">
      <c r="B6801" s="8" t="s">
        <v>1761</v>
      </c>
      <c r="C6801" s="19" t="n">
        <v>0.0</v>
      </c>
    </row>
    <row r="6802">
      <c r="B6802" s="8" t="s">
        <v>1762</v>
      </c>
      <c r="C6802" s="15" t="n">
        <v>0.0</v>
      </c>
    </row>
    <row r="6803">
      <c r="B6803" s="8" t="s">
        <v>1763</v>
      </c>
      <c r="C6803" s="19" t="n">
        <v>0.0</v>
      </c>
    </row>
    <row r="6804">
      <c r="B6804" s="8" t="s">
        <v>1764</v>
      </c>
      <c r="C6804" s="15" t="n">
        <v>0.0</v>
      </c>
    </row>
    <row r="6805">
      <c r="B6805" s="8" t="s">
        <v>1765</v>
      </c>
      <c r="C6805" s="19" t="n">
        <v>0.0</v>
      </c>
    </row>
    <row r="6806">
      <c r="B6806" s="8" t="s">
        <v>1766</v>
      </c>
      <c r="C6806" s="15" t="n">
        <v>0.0</v>
      </c>
    </row>
    <row r="6807">
      <c r="B6807" s="8" t="s">
        <v>1767</v>
      </c>
      <c r="C6807" s="19" t="n">
        <v>0.0</v>
      </c>
    </row>
    <row r="6808">
      <c r="B6808" s="8" t="s">
        <v>1768</v>
      </c>
      <c r="C6808" s="15" t="n">
        <v>0.0</v>
      </c>
    </row>
    <row r="6809">
      <c r="B6809" s="8" t="s">
        <v>1769</v>
      </c>
      <c r="C6809" s="19" t="n">
        <v>0.0</v>
      </c>
    </row>
    <row r="6810">
      <c r="B6810" s="8" t="s">
        <v>1770</v>
      </c>
      <c r="C6810" s="15" t="n">
        <v>0.0</v>
      </c>
    </row>
    <row r="6811">
      <c r="B6811" s="8" t="s">
        <v>1771</v>
      </c>
      <c r="C6811" s="19" t="n">
        <v>0.0</v>
      </c>
    </row>
    <row r="6812">
      <c r="B6812" s="8" t="s">
        <v>1772</v>
      </c>
      <c r="C6812" s="15" t="n">
        <v>0.0</v>
      </c>
    </row>
    <row r="6813">
      <c r="B6813" s="8" t="s">
        <v>1773</v>
      </c>
      <c r="C6813" s="19" t="n">
        <v>0.0</v>
      </c>
    </row>
    <row r="6814">
      <c r="B6814" s="8" t="s">
        <v>1774</v>
      </c>
      <c r="C6814" s="15" t="n">
        <v>0.0</v>
      </c>
    </row>
    <row r="6815">
      <c r="B6815" s="8" t="s">
        <v>1775</v>
      </c>
      <c r="C6815" s="19" t="n">
        <v>0.0</v>
      </c>
    </row>
    <row r="6816">
      <c r="B6816" s="8" t="s">
        <v>1776</v>
      </c>
      <c r="C6816" s="15" t="n">
        <v>0.0</v>
      </c>
    </row>
    <row r="6817">
      <c r="B6817" s="8" t="s">
        <v>1777</v>
      </c>
      <c r="C6817" s="19" t="n">
        <v>0.0</v>
      </c>
    </row>
    <row r="6818">
      <c r="B6818" s="8" t="s">
        <v>1778</v>
      </c>
      <c r="C6818" s="15" t="n">
        <v>0.0</v>
      </c>
    </row>
    <row r="6819">
      <c r="B6819" s="8" t="s">
        <v>1779</v>
      </c>
      <c r="C6819" s="19" t="n">
        <v>0.0</v>
      </c>
    </row>
    <row r="6820">
      <c r="B6820" s="8" t="s">
        <v>1780</v>
      </c>
      <c r="C6820" s="15" t="n">
        <v>0.0</v>
      </c>
    </row>
    <row r="6821">
      <c r="B6821" s="8" t="s">
        <v>1781</v>
      </c>
      <c r="C6821" s="19" t="n">
        <v>0.0</v>
      </c>
    </row>
    <row r="6822">
      <c r="B6822" s="8" t="s">
        <v>1782</v>
      </c>
      <c r="C6822" s="15" t="n">
        <v>0.0</v>
      </c>
    </row>
    <row r="6823">
      <c r="B6823" s="8" t="s">
        <v>1783</v>
      </c>
      <c r="C6823" s="19" t="n">
        <v>0.0</v>
      </c>
    </row>
    <row r="6824">
      <c r="B6824" s="8" t="s">
        <v>1784</v>
      </c>
      <c r="C6824" s="15" t="n">
        <v>0.0</v>
      </c>
    </row>
    <row r="6825">
      <c r="B6825" s="8" t="s">
        <v>1785</v>
      </c>
      <c r="C6825" s="19" t="n">
        <v>0.0</v>
      </c>
    </row>
    <row r="6826">
      <c r="B6826" s="8" t="s">
        <v>1786</v>
      </c>
      <c r="C6826" s="15" t="n">
        <v>0.0</v>
      </c>
    </row>
    <row r="6827">
      <c r="B6827" s="8" t="s">
        <v>1787</v>
      </c>
      <c r="C6827" s="19" t="n">
        <v>0.0</v>
      </c>
    </row>
    <row r="6828">
      <c r="B6828" s="8" t="s">
        <v>1788</v>
      </c>
      <c r="C6828" s="15" t="n">
        <v>0.0</v>
      </c>
    </row>
    <row r="6829">
      <c r="B6829" s="8" t="s">
        <v>1789</v>
      </c>
      <c r="C6829" s="19" t="n">
        <v>0.0</v>
      </c>
    </row>
    <row r="6830">
      <c r="B6830" s="8" t="s">
        <v>1790</v>
      </c>
      <c r="C6830" s="15" t="n">
        <v>0.0</v>
      </c>
    </row>
    <row r="6831">
      <c r="B6831" s="8" t="s">
        <v>1791</v>
      </c>
      <c r="C6831" s="19" t="n">
        <v>0.0</v>
      </c>
    </row>
    <row r="6832">
      <c r="B6832" s="8" t="s">
        <v>1792</v>
      </c>
      <c r="C6832" s="15" t="n">
        <v>0.0</v>
      </c>
    </row>
    <row r="6833">
      <c r="B6833" s="8" t="s">
        <v>1793</v>
      </c>
      <c r="C6833" s="19" t="n">
        <v>0.0</v>
      </c>
    </row>
    <row r="6834">
      <c r="B6834" s="8" t="s">
        <v>1794</v>
      </c>
      <c r="C6834" s="15" t="n">
        <v>0.0</v>
      </c>
    </row>
    <row r="6835">
      <c r="B6835" s="8" t="s">
        <v>1795</v>
      </c>
      <c r="C6835" s="19" t="n">
        <v>0.0</v>
      </c>
    </row>
    <row r="6836">
      <c r="B6836" s="8" t="s">
        <v>1796</v>
      </c>
      <c r="C6836" s="15" t="n">
        <v>0.0</v>
      </c>
    </row>
    <row r="6837">
      <c r="B6837" s="8" t="s">
        <v>1797</v>
      </c>
      <c r="C6837" s="19" t="n">
        <v>0.0</v>
      </c>
    </row>
    <row r="6838">
      <c r="B6838" s="8" t="s">
        <v>1798</v>
      </c>
      <c r="C6838" s="15" t="n">
        <v>0.0</v>
      </c>
    </row>
    <row r="6839">
      <c r="B6839" s="8" t="s">
        <v>1799</v>
      </c>
      <c r="C6839" s="19" t="n">
        <v>0.0</v>
      </c>
    </row>
    <row r="6840">
      <c r="B6840" s="8" t="s">
        <v>1800</v>
      </c>
      <c r="C6840" s="15" t="n">
        <v>0.0</v>
      </c>
    </row>
    <row r="6841">
      <c r="B6841" s="8" t="s">
        <v>1801</v>
      </c>
      <c r="C6841" s="19" t="n">
        <v>0.0</v>
      </c>
    </row>
    <row r="6842">
      <c r="B6842" s="8" t="s">
        <v>1802</v>
      </c>
      <c r="C6842" s="15" t="n">
        <v>0.0</v>
      </c>
    </row>
    <row r="6843">
      <c r="B6843" s="8" t="s">
        <v>1803</v>
      </c>
      <c r="C6843" s="19" t="n">
        <v>0.0</v>
      </c>
    </row>
    <row r="6844">
      <c r="B6844" s="8" t="s">
        <v>1804</v>
      </c>
      <c r="C6844" s="15" t="n">
        <v>0.0</v>
      </c>
    </row>
    <row r="6845">
      <c r="B6845" s="8" t="s">
        <v>1805</v>
      </c>
      <c r="C6845" s="19" t="n">
        <v>0.0</v>
      </c>
    </row>
    <row r="6846">
      <c r="B6846" s="8" t="s">
        <v>1806</v>
      </c>
      <c r="C6846" s="15" t="n">
        <v>0.0</v>
      </c>
    </row>
    <row r="6847">
      <c r="B6847" s="8" t="s">
        <v>1807</v>
      </c>
      <c r="C6847" s="19" t="n">
        <v>0.0</v>
      </c>
    </row>
    <row r="6848">
      <c r="B6848" s="8" t="s">
        <v>1808</v>
      </c>
      <c r="C6848" s="15" t="n">
        <v>0.0</v>
      </c>
    </row>
    <row r="6849">
      <c r="B6849" s="8" t="s">
        <v>1809</v>
      </c>
      <c r="C6849" s="19" t="n">
        <v>0.0</v>
      </c>
    </row>
    <row r="6850">
      <c r="B6850" s="8" t="s">
        <v>1810</v>
      </c>
      <c r="C6850" s="15" t="n">
        <v>0.0</v>
      </c>
    </row>
    <row r="6851">
      <c r="B6851" s="8" t="s">
        <v>1811</v>
      </c>
      <c r="C6851" s="19" t="n">
        <v>0.0</v>
      </c>
    </row>
    <row r="6852">
      <c r="B6852" s="8" t="s">
        <v>1812</v>
      </c>
      <c r="C6852" s="15" t="n">
        <v>0.0</v>
      </c>
    </row>
    <row r="6853">
      <c r="B6853" s="8" t="s">
        <v>1813</v>
      </c>
      <c r="C6853" s="19" t="n">
        <v>0.0</v>
      </c>
    </row>
    <row r="6854">
      <c r="B6854" s="8" t="s">
        <v>1814</v>
      </c>
      <c r="C6854" s="15" t="n">
        <v>0.0</v>
      </c>
    </row>
    <row r="6855">
      <c r="B6855" s="8" t="s">
        <v>1815</v>
      </c>
      <c r="C6855" s="19" t="n">
        <v>0.0</v>
      </c>
    </row>
    <row r="6856">
      <c r="B6856" s="8" t="s">
        <v>1816</v>
      </c>
      <c r="C6856" s="15" t="n">
        <v>0.0</v>
      </c>
    </row>
    <row r="6857">
      <c r="B6857" s="8" t="s">
        <v>1817</v>
      </c>
      <c r="C6857" s="19" t="n">
        <v>0.0</v>
      </c>
    </row>
    <row r="6858">
      <c r="B6858" s="8" t="s">
        <v>1818</v>
      </c>
      <c r="C6858" s="15" t="n">
        <v>0.0</v>
      </c>
    </row>
    <row r="6859">
      <c r="B6859" s="8" t="s">
        <v>1819</v>
      </c>
      <c r="C6859" s="19" t="n">
        <v>0.0</v>
      </c>
    </row>
    <row r="6860">
      <c r="B6860" s="8" t="s">
        <v>1820</v>
      </c>
      <c r="C6860" s="15" t="n">
        <v>0.0</v>
      </c>
    </row>
    <row r="6861">
      <c r="B6861" s="8" t="s">
        <v>1821</v>
      </c>
      <c r="C6861" s="19" t="n">
        <v>0.0</v>
      </c>
    </row>
    <row r="6862">
      <c r="B6862" s="8" t="s">
        <v>1822</v>
      </c>
      <c r="C6862" s="15" t="n">
        <v>0.0</v>
      </c>
    </row>
    <row r="6863">
      <c r="B6863" s="8" t="s">
        <v>1823</v>
      </c>
      <c r="C6863" s="19" t="n">
        <v>0.0</v>
      </c>
    </row>
    <row r="6864">
      <c r="B6864" s="8" t="s">
        <v>1824</v>
      </c>
      <c r="C6864" s="15" t="n">
        <v>0.0</v>
      </c>
    </row>
    <row r="6865">
      <c r="B6865" s="8" t="s">
        <v>1825</v>
      </c>
      <c r="C6865" s="19" t="n">
        <v>0.0</v>
      </c>
    </row>
    <row r="6866">
      <c r="B6866" s="8" t="s">
        <v>1826</v>
      </c>
      <c r="C6866" s="15" t="n">
        <v>0.0</v>
      </c>
    </row>
    <row r="6867">
      <c r="B6867" s="8" t="s">
        <v>1827</v>
      </c>
      <c r="C6867" s="19" t="n">
        <v>0.0</v>
      </c>
    </row>
    <row r="6868">
      <c r="B6868" s="8" t="s">
        <v>1828</v>
      </c>
      <c r="C6868" s="15" t="n">
        <v>0.0</v>
      </c>
    </row>
    <row r="6869">
      <c r="B6869" s="8" t="s">
        <v>1829</v>
      </c>
      <c r="C6869" s="19" t="n">
        <v>0.0</v>
      </c>
    </row>
    <row r="6870">
      <c r="B6870" s="8" t="s">
        <v>1830</v>
      </c>
      <c r="C6870" s="15" t="n">
        <v>0.0</v>
      </c>
    </row>
    <row r="6871">
      <c r="B6871" s="8" t="s">
        <v>1831</v>
      </c>
      <c r="C6871" s="19" t="n">
        <v>0.0</v>
      </c>
    </row>
    <row r="6872">
      <c r="B6872" s="8" t="s">
        <v>1832</v>
      </c>
      <c r="C6872" s="15" t="n">
        <v>0.0</v>
      </c>
    </row>
    <row r="6873">
      <c r="B6873" s="8" t="s">
        <v>1833</v>
      </c>
      <c r="C6873" s="19" t="n">
        <v>0.0</v>
      </c>
    </row>
    <row r="6874">
      <c r="B6874" s="8" t="s">
        <v>1834</v>
      </c>
      <c r="C6874" s="15" t="n">
        <v>0.0</v>
      </c>
    </row>
    <row r="6875">
      <c r="B6875" s="8" t="s">
        <v>1835</v>
      </c>
      <c r="C6875" s="19" t="n">
        <v>0.0</v>
      </c>
    </row>
    <row r="6876">
      <c r="B6876" s="8" t="s">
        <v>1836</v>
      </c>
      <c r="C6876" s="15" t="n">
        <v>0.0</v>
      </c>
    </row>
    <row r="6877">
      <c r="B6877" s="8" t="s">
        <v>1837</v>
      </c>
      <c r="C6877" s="19" t="n">
        <v>0.0</v>
      </c>
    </row>
    <row r="6878">
      <c r="B6878" s="8" t="s">
        <v>1838</v>
      </c>
      <c r="C6878" s="15" t="n">
        <v>0.0</v>
      </c>
    </row>
    <row r="6879">
      <c r="B6879" s="8" t="s">
        <v>1839</v>
      </c>
      <c r="C6879" s="19" t="n">
        <v>0.0</v>
      </c>
    </row>
    <row r="6880">
      <c r="B6880" s="8" t="s">
        <v>1840</v>
      </c>
      <c r="C6880" s="15" t="n">
        <v>0.0</v>
      </c>
    </row>
    <row r="6881">
      <c r="B6881" s="8" t="s">
        <v>1841</v>
      </c>
      <c r="C6881" s="19" t="n">
        <v>0.0</v>
      </c>
    </row>
    <row r="6882">
      <c r="B6882" s="8" t="s">
        <v>1842</v>
      </c>
      <c r="C6882" s="15" t="n">
        <v>0.0</v>
      </c>
    </row>
    <row r="6883">
      <c r="B6883" s="8" t="s">
        <v>1843</v>
      </c>
      <c r="C6883" s="19" t="n">
        <v>0.0</v>
      </c>
    </row>
    <row r="6884">
      <c r="B6884" s="8" t="s">
        <v>1844</v>
      </c>
      <c r="C6884" s="15" t="n">
        <v>0.0</v>
      </c>
    </row>
    <row r="6885">
      <c r="B6885" s="8" t="s">
        <v>1845</v>
      </c>
      <c r="C6885" s="19" t="n">
        <v>0.0</v>
      </c>
    </row>
    <row r="6886">
      <c r="B6886" s="8" t="s">
        <v>1846</v>
      </c>
      <c r="C6886" s="15" t="n">
        <v>0.0</v>
      </c>
    </row>
    <row r="6887">
      <c r="B6887" s="8" t="s">
        <v>1847</v>
      </c>
      <c r="C6887" s="19" t="n">
        <v>0.0</v>
      </c>
    </row>
    <row r="6888">
      <c r="B6888" s="8" t="s">
        <v>1848</v>
      </c>
      <c r="C6888" s="15" t="n">
        <v>0.0</v>
      </c>
    </row>
    <row r="6889">
      <c r="B6889" s="8" t="s">
        <v>1849</v>
      </c>
      <c r="C6889" s="19" t="n">
        <v>0.0</v>
      </c>
    </row>
    <row r="6890">
      <c r="B6890" s="8" t="s">
        <v>1850</v>
      </c>
      <c r="C6890" s="15" t="n">
        <v>0.0</v>
      </c>
    </row>
    <row r="6891">
      <c r="B6891" s="8" t="s">
        <v>1851</v>
      </c>
      <c r="C6891" s="19" t="n">
        <v>0.0</v>
      </c>
    </row>
    <row r="6892">
      <c r="B6892" s="8" t="s">
        <v>1852</v>
      </c>
      <c r="C6892" s="15" t="n">
        <v>0.0</v>
      </c>
    </row>
    <row r="6893">
      <c r="B6893" s="8" t="s">
        <v>1853</v>
      </c>
      <c r="C6893" s="19" t="n">
        <v>0.0</v>
      </c>
    </row>
    <row r="6894">
      <c r="B6894" s="8" t="s">
        <v>1854</v>
      </c>
      <c r="C6894" s="15" t="n">
        <v>0.0</v>
      </c>
    </row>
    <row r="6895">
      <c r="B6895" s="8" t="s">
        <v>1855</v>
      </c>
      <c r="C6895" s="19" t="n">
        <v>0.0</v>
      </c>
    </row>
    <row r="6896">
      <c r="B6896" s="8" t="s">
        <v>1856</v>
      </c>
      <c r="C6896" s="15" t="n">
        <v>0.0</v>
      </c>
    </row>
    <row r="6897">
      <c r="B6897" s="8" t="s">
        <v>1857</v>
      </c>
      <c r="C6897" s="19" t="n">
        <v>0.0</v>
      </c>
    </row>
    <row r="6898">
      <c r="B6898" s="8" t="s">
        <v>1858</v>
      </c>
      <c r="C6898" s="15" t="n">
        <v>0.0</v>
      </c>
    </row>
    <row r="6899">
      <c r="B6899" s="8" t="s">
        <v>1859</v>
      </c>
      <c r="C6899" s="19" t="n">
        <v>0.0</v>
      </c>
    </row>
    <row r="6900">
      <c r="B6900" s="8" t="s">
        <v>1860</v>
      </c>
      <c r="C6900" s="15" t="n">
        <v>0.0</v>
      </c>
    </row>
    <row r="6901">
      <c r="B6901" s="8" t="s">
        <v>1861</v>
      </c>
      <c r="C6901" s="19" t="n">
        <v>0.0</v>
      </c>
    </row>
    <row r="6902">
      <c r="B6902" s="8" t="s">
        <v>1862</v>
      </c>
      <c r="C6902" s="15" t="n">
        <v>0.0</v>
      </c>
    </row>
    <row r="6903">
      <c r="B6903" s="8" t="s">
        <v>1863</v>
      </c>
      <c r="C6903" s="19" t="n">
        <v>0.0</v>
      </c>
    </row>
    <row r="6904">
      <c r="B6904" s="8" t="s">
        <v>1864</v>
      </c>
      <c r="C6904" s="15" t="n">
        <v>0.0</v>
      </c>
    </row>
    <row r="6905">
      <c r="B6905" s="8" t="s">
        <v>1865</v>
      </c>
      <c r="C6905" s="19" t="n">
        <v>0.0</v>
      </c>
    </row>
    <row r="6906">
      <c r="B6906" s="8" t="s">
        <v>1866</v>
      </c>
      <c r="C6906" s="15" t="n">
        <v>0.0</v>
      </c>
    </row>
    <row r="6907">
      <c r="B6907" s="8" t="s">
        <v>1867</v>
      </c>
      <c r="C6907" s="19" t="n">
        <v>0.0</v>
      </c>
    </row>
    <row r="6908">
      <c r="B6908" s="8" t="s">
        <v>1868</v>
      </c>
      <c r="C6908" s="15" t="n">
        <v>0.0</v>
      </c>
    </row>
    <row r="6909">
      <c r="B6909" s="8" t="s">
        <v>1869</v>
      </c>
      <c r="C6909" s="19" t="n">
        <v>0.0</v>
      </c>
    </row>
    <row r="6910">
      <c r="B6910" s="8" t="s">
        <v>1870</v>
      </c>
      <c r="C6910" s="15" t="n">
        <v>0.0</v>
      </c>
    </row>
    <row r="6911">
      <c r="B6911" s="8" t="s">
        <v>1871</v>
      </c>
      <c r="C6911" s="19" t="n">
        <v>0.0</v>
      </c>
    </row>
    <row r="6912">
      <c r="B6912" s="8" t="s">
        <v>1872</v>
      </c>
      <c r="C6912" s="15" t="n">
        <v>0.0</v>
      </c>
    </row>
    <row r="6913">
      <c r="B6913" s="8" t="s">
        <v>1873</v>
      </c>
      <c r="C6913" s="19" t="n">
        <v>0.0</v>
      </c>
    </row>
    <row r="6914">
      <c r="B6914" s="8" t="s">
        <v>1874</v>
      </c>
      <c r="C6914" s="15" t="n">
        <v>0.0</v>
      </c>
    </row>
    <row r="6915">
      <c r="B6915" s="8" t="s">
        <v>1875</v>
      </c>
      <c r="C6915" s="19" t="n">
        <v>0.0</v>
      </c>
    </row>
    <row r="6916">
      <c r="B6916" s="8" t="s">
        <v>1876</v>
      </c>
      <c r="C6916" s="15" t="n">
        <v>0.0</v>
      </c>
    </row>
    <row r="6917">
      <c r="B6917" s="8" t="s">
        <v>1877</v>
      </c>
      <c r="C6917" s="19" t="n">
        <v>0.0</v>
      </c>
    </row>
    <row r="6918">
      <c r="B6918" s="8" t="s">
        <v>1878</v>
      </c>
      <c r="C6918" s="15" t="n">
        <v>0.0</v>
      </c>
    </row>
    <row r="6919">
      <c r="B6919" s="8" t="s">
        <v>1879</v>
      </c>
      <c r="C6919" s="19" t="n">
        <v>0.0</v>
      </c>
    </row>
    <row r="6920">
      <c r="B6920" s="8" t="s">
        <v>1880</v>
      </c>
      <c r="C6920" s="15" t="n">
        <v>0.0</v>
      </c>
    </row>
    <row r="6921">
      <c r="B6921" s="8" t="s">
        <v>1881</v>
      </c>
      <c r="C6921" s="19" t="n">
        <v>0.0</v>
      </c>
    </row>
    <row r="6922">
      <c r="B6922" s="8" t="s">
        <v>1882</v>
      </c>
      <c r="C6922" s="15" t="n">
        <v>0.0</v>
      </c>
    </row>
    <row r="6923">
      <c r="B6923" s="8" t="s">
        <v>1883</v>
      </c>
      <c r="C6923" s="19" t="n">
        <v>0.0</v>
      </c>
    </row>
    <row r="6924">
      <c r="B6924" s="8" t="s">
        <v>1884</v>
      </c>
      <c r="C6924" s="15" t="n">
        <v>0.0</v>
      </c>
    </row>
    <row r="6925">
      <c r="B6925" s="8" t="s">
        <v>1885</v>
      </c>
      <c r="C6925" s="19" t="n">
        <v>0.0</v>
      </c>
    </row>
    <row r="6926">
      <c r="B6926" s="8" t="s">
        <v>1886</v>
      </c>
      <c r="C6926" s="15" t="n">
        <v>0.0</v>
      </c>
    </row>
    <row r="6927">
      <c r="B6927" s="8" t="s">
        <v>1887</v>
      </c>
      <c r="C6927" s="19" t="n">
        <v>0.0</v>
      </c>
    </row>
    <row r="6928">
      <c r="B6928" s="8" t="s">
        <v>1888</v>
      </c>
      <c r="C6928" s="15" t="n">
        <v>0.0</v>
      </c>
    </row>
    <row r="6929">
      <c r="B6929" s="8" t="s">
        <v>1889</v>
      </c>
      <c r="C6929" s="19" t="n">
        <v>0.0</v>
      </c>
    </row>
    <row r="6930">
      <c r="B6930" s="8" t="s">
        <v>1890</v>
      </c>
      <c r="C6930" s="15" t="n">
        <v>0.0</v>
      </c>
    </row>
    <row r="6931">
      <c r="B6931" s="8" t="s">
        <v>1891</v>
      </c>
      <c r="C6931" s="19" t="n">
        <v>0.0</v>
      </c>
    </row>
    <row r="6932">
      <c r="B6932" s="8" t="s">
        <v>1892</v>
      </c>
      <c r="C6932" s="15" t="n">
        <v>0.0</v>
      </c>
    </row>
    <row r="6933">
      <c r="B6933" s="8" t="s">
        <v>1893</v>
      </c>
      <c r="C6933" s="19" t="n">
        <v>0.0</v>
      </c>
    </row>
    <row r="6934">
      <c r="B6934" s="8" t="s">
        <v>1894</v>
      </c>
      <c r="C6934" s="15" t="n">
        <v>0.0</v>
      </c>
    </row>
    <row r="6935">
      <c r="B6935" s="8" t="s">
        <v>1895</v>
      </c>
      <c r="C6935" s="19" t="n">
        <v>0.0</v>
      </c>
    </row>
    <row r="6936">
      <c r="B6936" s="8" t="s">
        <v>1896</v>
      </c>
      <c r="C6936" s="15" t="n">
        <v>0.0</v>
      </c>
    </row>
    <row r="6937">
      <c r="B6937" s="8" t="s">
        <v>1897</v>
      </c>
      <c r="C6937" s="19" t="n">
        <v>0.0</v>
      </c>
    </row>
    <row r="6938">
      <c r="B6938" s="8" t="s">
        <v>1898</v>
      </c>
      <c r="C6938" s="15" t="n">
        <v>0.0</v>
      </c>
    </row>
    <row r="6939">
      <c r="B6939" s="8" t="s">
        <v>1899</v>
      </c>
      <c r="C6939" s="19" t="n">
        <v>0.0</v>
      </c>
    </row>
    <row r="6940">
      <c r="B6940" s="8" t="s">
        <v>1900</v>
      </c>
      <c r="C6940" s="15" t="n">
        <v>0.0</v>
      </c>
    </row>
    <row r="6941">
      <c r="B6941" s="8" t="s">
        <v>1901</v>
      </c>
      <c r="C6941" s="19" t="n">
        <v>0.0</v>
      </c>
    </row>
    <row r="6942">
      <c r="B6942" s="8" t="s">
        <v>1902</v>
      </c>
      <c r="C6942" s="15" t="n">
        <v>0.0</v>
      </c>
    </row>
    <row r="6943">
      <c r="B6943" s="8" t="s">
        <v>1903</v>
      </c>
      <c r="C6943" s="19" t="n">
        <v>0.0</v>
      </c>
    </row>
    <row r="6944">
      <c r="B6944" s="8" t="s">
        <v>1904</v>
      </c>
      <c r="C6944" s="15" t="n">
        <v>0.0</v>
      </c>
    </row>
    <row r="6945">
      <c r="B6945" s="8" t="s">
        <v>1905</v>
      </c>
      <c r="C6945" s="19" t="n">
        <v>0.0</v>
      </c>
    </row>
    <row r="6946">
      <c r="B6946" s="8" t="s">
        <v>1906</v>
      </c>
      <c r="C6946" s="15" t="n">
        <v>0.0</v>
      </c>
    </row>
    <row r="6947">
      <c r="B6947" s="8" t="s">
        <v>1907</v>
      </c>
      <c r="C6947" s="19" t="n">
        <v>0.0</v>
      </c>
    </row>
    <row r="6948">
      <c r="B6948" s="8" t="s">
        <v>1908</v>
      </c>
      <c r="C6948" s="15" t="n">
        <v>0.0</v>
      </c>
    </row>
    <row r="6949">
      <c r="B6949" s="8" t="s">
        <v>1909</v>
      </c>
      <c r="C6949" s="19" t="n">
        <v>0.0</v>
      </c>
    </row>
    <row r="6950">
      <c r="B6950" s="8" t="s">
        <v>1910</v>
      </c>
      <c r="C6950" s="15" t="n">
        <v>0.0</v>
      </c>
    </row>
    <row r="6951">
      <c r="B6951" s="8" t="s">
        <v>1911</v>
      </c>
      <c r="C6951" s="19" t="n">
        <v>0.0</v>
      </c>
    </row>
    <row r="6952">
      <c r="B6952" s="8" t="s">
        <v>1912</v>
      </c>
      <c r="C6952" s="15" t="n">
        <v>0.0</v>
      </c>
    </row>
    <row r="6953">
      <c r="B6953" s="8" t="s">
        <v>1913</v>
      </c>
      <c r="C6953" s="19" t="n">
        <v>0.0</v>
      </c>
    </row>
    <row r="6954">
      <c r="B6954" s="8" t="s">
        <v>1914</v>
      </c>
      <c r="C6954" s="15" t="n">
        <v>0.0</v>
      </c>
    </row>
    <row r="6955">
      <c r="B6955" s="8" t="s">
        <v>1915</v>
      </c>
      <c r="C6955" s="19" t="n">
        <v>0.0</v>
      </c>
    </row>
    <row r="6956">
      <c r="B6956" s="8" t="s">
        <v>1916</v>
      </c>
      <c r="C6956" s="15" t="n">
        <v>0.0</v>
      </c>
    </row>
    <row r="6957">
      <c r="B6957" s="8" t="s">
        <v>1917</v>
      </c>
      <c r="C6957" s="19" t="n">
        <v>0.0</v>
      </c>
    </row>
    <row r="6958">
      <c r="B6958" s="8" t="s">
        <v>1918</v>
      </c>
      <c r="C6958" s="15" t="n">
        <v>0.0</v>
      </c>
    </row>
    <row r="6959">
      <c r="B6959" s="8" t="s">
        <v>1919</v>
      </c>
      <c r="C6959" s="19" t="n">
        <v>0.0</v>
      </c>
    </row>
    <row r="6960">
      <c r="B6960" s="8" t="s">
        <v>1920</v>
      </c>
      <c r="C6960" s="15" t="n">
        <v>0.0</v>
      </c>
    </row>
    <row r="6961">
      <c r="B6961" s="8" t="s">
        <v>1921</v>
      </c>
      <c r="C6961" s="19" t="n">
        <v>0.0</v>
      </c>
    </row>
    <row r="6962">
      <c r="B6962" s="8" t="s">
        <v>1922</v>
      </c>
      <c r="C6962" s="15" t="n">
        <v>0.0</v>
      </c>
    </row>
    <row r="6963">
      <c r="B6963" s="8" t="s">
        <v>1923</v>
      </c>
      <c r="C6963" s="19" t="n">
        <v>0.0</v>
      </c>
    </row>
    <row r="6964">
      <c r="B6964" s="8" t="s">
        <v>1924</v>
      </c>
      <c r="C6964" s="15" t="n">
        <v>0.0</v>
      </c>
    </row>
    <row r="6965">
      <c r="B6965" s="8" t="s">
        <v>1925</v>
      </c>
      <c r="C6965" s="19" t="n">
        <v>0.0</v>
      </c>
    </row>
    <row r="6966">
      <c r="B6966" s="8" t="s">
        <v>1926</v>
      </c>
      <c r="C6966" s="15" t="n">
        <v>0.0</v>
      </c>
    </row>
    <row r="6967">
      <c r="B6967" s="8" t="s">
        <v>1927</v>
      </c>
      <c r="C6967" s="19" t="n">
        <v>0.0</v>
      </c>
    </row>
    <row r="6968">
      <c r="B6968" s="8" t="s">
        <v>1928</v>
      </c>
      <c r="C6968" s="15" t="n">
        <v>0.0</v>
      </c>
    </row>
    <row r="6969">
      <c r="B6969" s="8" t="s">
        <v>1929</v>
      </c>
      <c r="C6969" s="19" t="n">
        <v>0.0</v>
      </c>
    </row>
    <row r="6970">
      <c r="B6970" s="8" t="s">
        <v>1930</v>
      </c>
      <c r="C6970" s="15" t="n">
        <v>0.0</v>
      </c>
    </row>
    <row r="6971">
      <c r="B6971" s="8" t="s">
        <v>1931</v>
      </c>
      <c r="C6971" s="19" t="n">
        <v>0.0</v>
      </c>
    </row>
    <row r="6972">
      <c r="B6972" s="8" t="s">
        <v>1932</v>
      </c>
      <c r="C6972" s="15" t="n">
        <v>0.0</v>
      </c>
    </row>
    <row r="6973">
      <c r="B6973" s="8" t="s">
        <v>1933</v>
      </c>
      <c r="C6973" s="19" t="n">
        <v>0.0</v>
      </c>
    </row>
    <row r="6974">
      <c r="B6974" s="8" t="s">
        <v>1934</v>
      </c>
      <c r="C6974" s="15" t="n">
        <v>0.0</v>
      </c>
    </row>
    <row r="6975">
      <c r="B6975" s="8" t="s">
        <v>1935</v>
      </c>
      <c r="C6975" s="19" t="n">
        <v>0.0</v>
      </c>
    </row>
    <row r="6976">
      <c r="B6976" s="8" t="s">
        <v>1936</v>
      </c>
      <c r="C6976" s="15" t="n">
        <v>0.0</v>
      </c>
    </row>
    <row r="6977">
      <c r="B6977" s="8" t="s">
        <v>1937</v>
      </c>
      <c r="C6977" s="19" t="n">
        <v>0.0</v>
      </c>
    </row>
    <row r="6978">
      <c r="B6978" s="8" t="s">
        <v>1938</v>
      </c>
      <c r="C6978" s="15" t="n">
        <v>0.0</v>
      </c>
    </row>
    <row r="6979">
      <c r="B6979" s="8" t="s">
        <v>1939</v>
      </c>
      <c r="C6979" s="19" t="n">
        <v>0.0</v>
      </c>
    </row>
    <row r="6980">
      <c r="B6980" s="8" t="s">
        <v>1940</v>
      </c>
      <c r="C6980" s="15" t="n">
        <v>0.0</v>
      </c>
    </row>
    <row r="6981">
      <c r="B6981" s="8" t="s">
        <v>1941</v>
      </c>
      <c r="C6981" s="19" t="n">
        <v>0.0</v>
      </c>
    </row>
    <row r="6982">
      <c r="B6982" s="8" t="s">
        <v>1942</v>
      </c>
      <c r="C6982" s="15" t="n">
        <v>0.0</v>
      </c>
    </row>
    <row r="6983">
      <c r="B6983" s="8" t="s">
        <v>1943</v>
      </c>
      <c r="C6983" s="19" t="n">
        <v>0.0</v>
      </c>
    </row>
    <row r="6984">
      <c r="B6984" s="8" t="s">
        <v>1944</v>
      </c>
      <c r="C6984" s="15" t="n">
        <v>0.0</v>
      </c>
    </row>
    <row r="6985">
      <c r="B6985" s="8" t="s">
        <v>1945</v>
      </c>
      <c r="C6985" s="19" t="n">
        <v>0.0</v>
      </c>
    </row>
    <row r="6986">
      <c r="B6986" s="8" t="s">
        <v>1946</v>
      </c>
      <c r="C6986" s="15" t="n">
        <v>0.0</v>
      </c>
    </row>
    <row r="6987">
      <c r="B6987" s="8" t="s">
        <v>1947</v>
      </c>
      <c r="C6987" s="19" t="n">
        <v>0.0</v>
      </c>
    </row>
    <row r="6988">
      <c r="B6988" s="8" t="s">
        <v>1948</v>
      </c>
      <c r="C6988" s="15" t="n">
        <v>0.0</v>
      </c>
    </row>
    <row r="6989">
      <c r="B6989" s="8" t="s">
        <v>1949</v>
      </c>
      <c r="C6989" s="19" t="n">
        <v>0.0</v>
      </c>
    </row>
    <row r="6990">
      <c r="B6990" s="8" t="s">
        <v>1950</v>
      </c>
      <c r="C6990" s="15" t="n">
        <v>0.0</v>
      </c>
    </row>
    <row r="6991">
      <c r="B6991" s="8" t="s">
        <v>1951</v>
      </c>
      <c r="C6991" s="19" t="n">
        <v>0.0</v>
      </c>
    </row>
    <row r="6992">
      <c r="B6992" s="8" t="s">
        <v>1952</v>
      </c>
      <c r="C6992" s="15" t="n">
        <v>0.0</v>
      </c>
    </row>
    <row r="6993">
      <c r="B6993" s="8" t="s">
        <v>1953</v>
      </c>
      <c r="C6993" s="19" t="n">
        <v>0.0</v>
      </c>
    </row>
    <row r="6994">
      <c r="B6994" s="8" t="s">
        <v>1954</v>
      </c>
      <c r="C6994" s="15" t="n">
        <v>0.0</v>
      </c>
    </row>
    <row r="6995">
      <c r="B6995" s="8" t="s">
        <v>1955</v>
      </c>
      <c r="C6995" s="19" t="n">
        <v>0.0</v>
      </c>
    </row>
    <row r="6996">
      <c r="B6996" s="8" t="s">
        <v>1956</v>
      </c>
      <c r="C6996" s="15" t="n">
        <v>0.0</v>
      </c>
    </row>
    <row r="6997">
      <c r="B6997" s="8" t="s">
        <v>1957</v>
      </c>
      <c r="C6997" s="19" t="n">
        <v>0.0</v>
      </c>
    </row>
    <row r="6998">
      <c r="B6998" s="8" t="s">
        <v>1958</v>
      </c>
      <c r="C6998" s="15" t="n">
        <v>0.0</v>
      </c>
    </row>
    <row r="6999">
      <c r="B6999" s="8" t="s">
        <v>1959</v>
      </c>
      <c r="C6999" s="19" t="n">
        <v>0.0</v>
      </c>
    </row>
    <row r="7000">
      <c r="B7000" s="8" t="s">
        <v>1960</v>
      </c>
      <c r="C7000" s="15" t="n">
        <v>0.0</v>
      </c>
    </row>
    <row r="7001">
      <c r="B7001" s="8" t="s">
        <v>1961</v>
      </c>
      <c r="C7001" s="19" t="n">
        <v>0.0</v>
      </c>
    </row>
    <row r="7002">
      <c r="B7002" s="8" t="s">
        <v>1962</v>
      </c>
      <c r="C7002" s="15" t="n">
        <v>0.0</v>
      </c>
    </row>
    <row r="7003">
      <c r="B7003" s="8" t="s">
        <v>1963</v>
      </c>
      <c r="C7003" s="19" t="n">
        <v>0.0</v>
      </c>
    </row>
    <row r="7004">
      <c r="B7004" s="8" t="s">
        <v>1964</v>
      </c>
      <c r="C7004" s="15" t="n">
        <v>0.0</v>
      </c>
    </row>
    <row r="7005">
      <c r="B7005" s="8" t="s">
        <v>1965</v>
      </c>
      <c r="C7005" s="19" t="n">
        <v>0.0</v>
      </c>
    </row>
    <row r="7006">
      <c r="B7006" s="8" t="s">
        <v>1966</v>
      </c>
      <c r="C7006" s="15" t="n">
        <v>0.0</v>
      </c>
    </row>
    <row r="7007">
      <c r="B7007" s="8" t="s">
        <v>1967</v>
      </c>
      <c r="C7007" s="19" t="n">
        <v>0.0</v>
      </c>
    </row>
    <row r="7008">
      <c r="B7008" s="8" t="s">
        <v>1968</v>
      </c>
      <c r="C7008" s="15" t="n">
        <v>0.0</v>
      </c>
    </row>
    <row r="7009">
      <c r="B7009" s="8" t="s">
        <v>1969</v>
      </c>
      <c r="C7009" s="19" t="n">
        <v>0.0</v>
      </c>
    </row>
    <row r="7010">
      <c r="B7010" s="8" t="s">
        <v>1970</v>
      </c>
      <c r="C7010" s="15" t="n">
        <v>0.0</v>
      </c>
    </row>
    <row r="7011">
      <c r="B7011" s="8" t="s">
        <v>1971</v>
      </c>
      <c r="C7011" s="19" t="n">
        <v>0.0</v>
      </c>
    </row>
    <row r="7012">
      <c r="B7012" s="8" t="s">
        <v>1972</v>
      </c>
      <c r="C7012" s="15" t="n">
        <v>0.0</v>
      </c>
    </row>
    <row r="7013">
      <c r="B7013" s="8" t="s">
        <v>1973</v>
      </c>
      <c r="C7013" s="19" t="n">
        <v>0.0</v>
      </c>
    </row>
    <row r="7014">
      <c r="B7014" s="8" t="s">
        <v>1974</v>
      </c>
      <c r="C7014" s="15" t="n">
        <v>0.0</v>
      </c>
    </row>
    <row r="7015">
      <c r="B7015" s="8" t="s">
        <v>1975</v>
      </c>
      <c r="C7015" s="19" t="n">
        <v>0.0</v>
      </c>
    </row>
    <row r="7016">
      <c r="B7016" s="8" t="s">
        <v>1976</v>
      </c>
      <c r="C7016" s="15" t="n">
        <v>0.0</v>
      </c>
    </row>
    <row r="7017">
      <c r="B7017" s="8" t="s">
        <v>1977</v>
      </c>
      <c r="C7017" s="19" t="n">
        <v>0.0</v>
      </c>
    </row>
    <row r="7018">
      <c r="B7018" s="8" t="s">
        <v>1978</v>
      </c>
      <c r="C7018" s="15" t="n">
        <v>0.0</v>
      </c>
    </row>
    <row r="7019">
      <c r="B7019" s="8" t="s">
        <v>1979</v>
      </c>
      <c r="C7019" s="19" t="n">
        <v>0.0</v>
      </c>
    </row>
    <row r="7020">
      <c r="B7020" s="8" t="s">
        <v>1980</v>
      </c>
      <c r="C7020" s="15" t="n">
        <v>0.0</v>
      </c>
    </row>
    <row r="7021">
      <c r="B7021" s="8" t="s">
        <v>1981</v>
      </c>
      <c r="C7021" s="19" t="n">
        <v>0.0</v>
      </c>
    </row>
    <row r="7022">
      <c r="B7022" s="8" t="s">
        <v>1982</v>
      </c>
      <c r="C7022" s="15" t="n">
        <v>0.0</v>
      </c>
    </row>
    <row r="7023">
      <c r="B7023" s="8" t="s">
        <v>1983</v>
      </c>
      <c r="C7023" s="19" t="n">
        <v>0.0</v>
      </c>
    </row>
    <row r="7024">
      <c r="B7024" s="8" t="s">
        <v>1984</v>
      </c>
      <c r="C7024" s="15" t="n">
        <v>0.0</v>
      </c>
    </row>
    <row r="7025">
      <c r="B7025" s="8" t="s">
        <v>1985</v>
      </c>
      <c r="C7025" s="19" t="n">
        <v>0.0</v>
      </c>
    </row>
    <row r="7026">
      <c r="B7026" s="8" t="s">
        <v>1986</v>
      </c>
      <c r="C7026" s="15" t="n">
        <v>0.0</v>
      </c>
    </row>
    <row r="7027">
      <c r="B7027" s="8" t="s">
        <v>1987</v>
      </c>
      <c r="C7027" s="19" t="n">
        <v>0.0</v>
      </c>
    </row>
    <row r="7028">
      <c r="B7028" s="8" t="s">
        <v>1988</v>
      </c>
      <c r="C7028" s="15" t="n">
        <v>0.0</v>
      </c>
    </row>
    <row r="7029">
      <c r="B7029" s="8" t="s">
        <v>1989</v>
      </c>
      <c r="C7029" s="19" t="n">
        <v>0.0</v>
      </c>
    </row>
    <row r="7030">
      <c r="B7030" s="8" t="s">
        <v>1990</v>
      </c>
      <c r="C7030" s="15" t="n">
        <v>0.0</v>
      </c>
    </row>
    <row r="7031">
      <c r="B7031" s="8" t="s">
        <v>1991</v>
      </c>
      <c r="C7031" s="19" t="n">
        <v>0.0</v>
      </c>
    </row>
    <row r="7032">
      <c r="B7032" s="8" t="s">
        <v>1992</v>
      </c>
      <c r="C7032" s="15" t="n">
        <v>0.0</v>
      </c>
    </row>
    <row r="7033">
      <c r="B7033" s="8" t="s">
        <v>1993</v>
      </c>
      <c r="C7033" s="19" t="n">
        <v>0.0</v>
      </c>
    </row>
    <row r="7034">
      <c r="B7034" s="8" t="s">
        <v>1994</v>
      </c>
      <c r="C7034" s="15" t="n">
        <v>0.0</v>
      </c>
    </row>
    <row r="7035">
      <c r="B7035" s="8" t="s">
        <v>1995</v>
      </c>
      <c r="C7035" s="19" t="n">
        <v>0.0</v>
      </c>
    </row>
    <row r="7036">
      <c r="B7036" s="8" t="s">
        <v>1996</v>
      </c>
      <c r="C7036" s="15" t="n">
        <v>0.0</v>
      </c>
    </row>
    <row r="7037">
      <c r="B7037" s="8" t="s">
        <v>1997</v>
      </c>
      <c r="C7037" s="19" t="n">
        <v>0.0</v>
      </c>
    </row>
    <row r="7038">
      <c r="B7038" s="8" t="s">
        <v>1998</v>
      </c>
      <c r="C7038" s="15" t="n">
        <v>0.0</v>
      </c>
    </row>
    <row r="7039">
      <c r="B7039" s="8" t="s">
        <v>1999</v>
      </c>
      <c r="C7039" s="19" t="n">
        <v>0.0</v>
      </c>
    </row>
    <row r="7040">
      <c r="B7040" s="8" t="s">
        <v>2000</v>
      </c>
      <c r="C7040" s="15" t="n">
        <v>0.0</v>
      </c>
    </row>
    <row r="7041">
      <c r="B7041" s="8" t="s">
        <v>2001</v>
      </c>
      <c r="C7041" s="19" t="n">
        <v>0.0</v>
      </c>
    </row>
    <row r="7042">
      <c r="B7042" s="8" t="s">
        <v>2002</v>
      </c>
      <c r="C7042" s="15" t="n">
        <v>0.0</v>
      </c>
    </row>
    <row r="7043">
      <c r="B7043" s="8" t="s">
        <v>2003</v>
      </c>
      <c r="C7043" s="19" t="n">
        <v>0.0</v>
      </c>
    </row>
    <row r="7044">
      <c r="B7044" s="8" t="s">
        <v>2004</v>
      </c>
      <c r="C7044" s="15" t="n">
        <v>0.0</v>
      </c>
    </row>
    <row r="7045">
      <c r="B7045" s="8" t="s">
        <v>2005</v>
      </c>
      <c r="C7045" s="19" t="n">
        <v>0.0</v>
      </c>
    </row>
    <row r="7046">
      <c r="B7046" s="8" t="s">
        <v>2006</v>
      </c>
      <c r="C7046" s="15" t="n">
        <v>0.0</v>
      </c>
    </row>
    <row r="7047">
      <c r="B7047" s="8" t="s">
        <v>2007</v>
      </c>
      <c r="C7047" s="19" t="n">
        <v>0.0</v>
      </c>
    </row>
    <row r="7048">
      <c r="B7048" s="8" t="s">
        <v>2008</v>
      </c>
      <c r="C7048" s="15" t="n">
        <v>0.0</v>
      </c>
    </row>
    <row r="7049">
      <c r="B7049" s="8" t="s">
        <v>2009</v>
      </c>
      <c r="C7049" s="19" t="n">
        <v>0.0</v>
      </c>
    </row>
    <row r="7050">
      <c r="B7050" s="8" t="s">
        <v>2010</v>
      </c>
      <c r="C7050" s="15" t="n">
        <v>0.0</v>
      </c>
    </row>
    <row r="7051">
      <c r="B7051" s="8" t="s">
        <v>2011</v>
      </c>
      <c r="C7051" s="19" t="n">
        <v>0.0</v>
      </c>
    </row>
    <row r="7052">
      <c r="B7052" s="8" t="s">
        <v>2012</v>
      </c>
      <c r="C7052" s="15" t="n">
        <v>0.0</v>
      </c>
    </row>
    <row r="7053">
      <c r="B7053" s="8" t="s">
        <v>2013</v>
      </c>
      <c r="C7053" s="19" t="n">
        <v>0.0</v>
      </c>
    </row>
    <row r="7054">
      <c r="B7054" s="8" t="s">
        <v>2014</v>
      </c>
      <c r="C7054" s="15" t="n">
        <v>0.0</v>
      </c>
    </row>
    <row r="7055">
      <c r="B7055" s="8" t="s">
        <v>2015</v>
      </c>
      <c r="C7055" s="19" t="n">
        <v>0.0</v>
      </c>
    </row>
    <row r="7056">
      <c r="B7056" s="8" t="s">
        <v>2016</v>
      </c>
      <c r="C7056" s="15" t="n">
        <v>0.0</v>
      </c>
    </row>
    <row r="7057">
      <c r="B7057" s="8" t="s">
        <v>2017</v>
      </c>
      <c r="C7057" s="19" t="n">
        <v>0.0</v>
      </c>
    </row>
    <row r="7058">
      <c r="B7058" s="8" t="s">
        <v>2018</v>
      </c>
      <c r="C7058" s="15" t="n">
        <v>0.0</v>
      </c>
    </row>
    <row r="7059">
      <c r="B7059" s="8" t="s">
        <v>2019</v>
      </c>
      <c r="C7059" s="19" t="n">
        <v>0.0</v>
      </c>
    </row>
    <row r="7060">
      <c r="B7060" s="8" t="s">
        <v>2020</v>
      </c>
      <c r="C7060" s="15" t="n">
        <v>0.0</v>
      </c>
    </row>
    <row r="7061">
      <c r="B7061" s="8" t="s">
        <v>2021</v>
      </c>
      <c r="C7061" s="19" t="n">
        <v>0.0</v>
      </c>
    </row>
    <row r="7062">
      <c r="B7062" s="8" t="s">
        <v>2022</v>
      </c>
      <c r="C7062" s="15" t="n">
        <v>0.0</v>
      </c>
    </row>
    <row r="7063">
      <c r="B7063" s="8" t="s">
        <v>2023</v>
      </c>
      <c r="C7063" s="19" t="n">
        <v>0.0</v>
      </c>
    </row>
    <row r="7064">
      <c r="B7064" s="8" t="s">
        <v>2024</v>
      </c>
      <c r="C7064" s="15" t="n">
        <v>0.0</v>
      </c>
    </row>
    <row r="7065">
      <c r="B7065" s="8" t="s">
        <v>2025</v>
      </c>
      <c r="C7065" s="19" t="n">
        <v>0.0</v>
      </c>
    </row>
    <row r="7066">
      <c r="B7066" s="8" t="s">
        <v>2026</v>
      </c>
      <c r="C7066" s="15" t="n">
        <v>0.0</v>
      </c>
    </row>
    <row r="7067">
      <c r="B7067" s="8" t="s">
        <v>2027</v>
      </c>
      <c r="C7067" s="19" t="n">
        <v>0.0</v>
      </c>
    </row>
    <row r="7068">
      <c r="B7068" s="8" t="s">
        <v>2028</v>
      </c>
      <c r="C7068" s="15" t="n">
        <v>0.0</v>
      </c>
    </row>
    <row r="7069">
      <c r="B7069" s="8" t="s">
        <v>2029</v>
      </c>
      <c r="C7069" s="19" t="n">
        <v>0.0</v>
      </c>
    </row>
    <row r="7070">
      <c r="B7070" s="8" t="s">
        <v>2030</v>
      </c>
      <c r="C7070" s="15" t="n">
        <v>0.0</v>
      </c>
    </row>
    <row r="7071">
      <c r="B7071" s="8" t="s">
        <v>2031</v>
      </c>
      <c r="C7071" s="19" t="n">
        <v>0.0</v>
      </c>
    </row>
    <row r="7072">
      <c r="B7072" s="8" t="s">
        <v>2032</v>
      </c>
      <c r="C7072" s="15" t="n">
        <v>0.0</v>
      </c>
    </row>
    <row r="7073">
      <c r="B7073" s="8" t="s">
        <v>2033</v>
      </c>
      <c r="C7073" s="19" t="n">
        <v>0.0</v>
      </c>
    </row>
    <row r="7074">
      <c r="B7074" s="8" t="s">
        <v>2034</v>
      </c>
      <c r="C7074" s="15" t="n">
        <v>0.0</v>
      </c>
    </row>
    <row r="7075">
      <c r="B7075" s="8" t="s">
        <v>2035</v>
      </c>
      <c r="C7075" s="19" t="n">
        <v>0.0</v>
      </c>
    </row>
    <row r="7076">
      <c r="B7076" s="8" t="s">
        <v>2036</v>
      </c>
      <c r="C7076" s="15" t="n">
        <v>0.0</v>
      </c>
    </row>
    <row r="7077">
      <c r="B7077" s="8" t="s">
        <v>2037</v>
      </c>
      <c r="C7077" s="19" t="n">
        <v>0.0</v>
      </c>
    </row>
    <row r="7078">
      <c r="B7078" s="8" t="s">
        <v>2038</v>
      </c>
      <c r="C7078" s="15" t="n">
        <v>0.0</v>
      </c>
    </row>
    <row r="7079">
      <c r="B7079" s="8" t="s">
        <v>2039</v>
      </c>
      <c r="C7079" s="19" t="n">
        <v>0.0</v>
      </c>
    </row>
    <row r="7080">
      <c r="B7080" s="8" t="s">
        <v>2040</v>
      </c>
      <c r="C7080" s="15" t="n">
        <v>0.0</v>
      </c>
    </row>
    <row r="7081">
      <c r="B7081" s="8" t="s">
        <v>2041</v>
      </c>
      <c r="C7081" s="19" t="n">
        <v>0.0</v>
      </c>
    </row>
    <row r="7082">
      <c r="B7082" s="8" t="s">
        <v>2042</v>
      </c>
      <c r="C7082" s="15" t="n">
        <v>0.0</v>
      </c>
    </row>
    <row r="7083">
      <c r="B7083" s="8" t="s">
        <v>2043</v>
      </c>
      <c r="C7083" s="19" t="n">
        <v>0.0</v>
      </c>
    </row>
    <row r="7084">
      <c r="B7084" s="8" t="s">
        <v>2044</v>
      </c>
      <c r="C7084" s="15" t="n">
        <v>0.0</v>
      </c>
    </row>
    <row r="7085">
      <c r="B7085" s="8" t="s">
        <v>2045</v>
      </c>
      <c r="C7085" s="19" t="n">
        <v>0.0</v>
      </c>
    </row>
    <row r="7086">
      <c r="B7086" s="8" t="s">
        <v>2046</v>
      </c>
      <c r="C7086" s="15" t="n">
        <v>0.0</v>
      </c>
    </row>
    <row r="7087">
      <c r="B7087" s="8" t="s">
        <v>2047</v>
      </c>
      <c r="C7087" s="19" t="n">
        <v>0.0</v>
      </c>
    </row>
    <row r="7088">
      <c r="B7088" s="8" t="s">
        <v>2048</v>
      </c>
      <c r="C7088" s="15" t="n">
        <v>0.0</v>
      </c>
    </row>
    <row r="7089">
      <c r="B7089" s="8" t="s">
        <v>2049</v>
      </c>
      <c r="C7089" s="19" t="n">
        <v>0.0</v>
      </c>
    </row>
    <row r="7090">
      <c r="B7090" s="8" t="s">
        <v>2050</v>
      </c>
      <c r="C7090" s="15" t="n">
        <v>0.0</v>
      </c>
    </row>
    <row r="7091">
      <c r="B7091" s="8" t="s">
        <v>2051</v>
      </c>
      <c r="C7091" s="19" t="n">
        <v>0.0</v>
      </c>
    </row>
    <row r="7092">
      <c r="B7092" s="8" t="s">
        <v>2052</v>
      </c>
      <c r="C7092" s="15" t="n">
        <v>0.0</v>
      </c>
    </row>
    <row r="7093">
      <c r="B7093" s="8" t="s">
        <v>2053</v>
      </c>
      <c r="C7093" s="19" t="n">
        <v>0.0</v>
      </c>
    </row>
    <row r="7094">
      <c r="B7094" s="8" t="s">
        <v>2054</v>
      </c>
      <c r="C7094" s="15" t="n">
        <v>0.0</v>
      </c>
    </row>
    <row r="7095">
      <c r="B7095" s="8" t="s">
        <v>2055</v>
      </c>
      <c r="C7095" s="19" t="n">
        <v>0.0</v>
      </c>
    </row>
    <row r="7096">
      <c r="B7096" s="8" t="s">
        <v>2056</v>
      </c>
      <c r="C7096" s="15" t="n">
        <v>0.0</v>
      </c>
    </row>
    <row r="7097">
      <c r="B7097" s="8" t="s">
        <v>2057</v>
      </c>
      <c r="C7097" s="19" t="n">
        <v>0.0</v>
      </c>
    </row>
    <row r="7098">
      <c r="B7098" s="8" t="s">
        <v>2058</v>
      </c>
      <c r="C7098" s="15" t="n">
        <v>0.0</v>
      </c>
    </row>
    <row r="7099">
      <c r="B7099" s="8" t="s">
        <v>2059</v>
      </c>
      <c r="C7099" s="19" t="n">
        <v>0.0</v>
      </c>
    </row>
    <row r="7100">
      <c r="B7100" s="8" t="s">
        <v>2060</v>
      </c>
      <c r="C7100" s="15" t="n">
        <v>0.0</v>
      </c>
    </row>
    <row r="7101">
      <c r="B7101" s="8" t="s">
        <v>2061</v>
      </c>
      <c r="C7101" s="19" t="n">
        <v>0.0</v>
      </c>
    </row>
    <row r="7102">
      <c r="B7102" s="8" t="s">
        <v>2062</v>
      </c>
      <c r="C7102" s="15" t="n">
        <v>0.0</v>
      </c>
    </row>
    <row r="7103">
      <c r="B7103" s="8" t="s">
        <v>2063</v>
      </c>
      <c r="C7103" s="19" t="n">
        <v>0.0</v>
      </c>
    </row>
    <row r="7104">
      <c r="B7104" s="8" t="s">
        <v>2064</v>
      </c>
      <c r="C7104" s="15" t="n">
        <v>0.0</v>
      </c>
    </row>
    <row r="7105">
      <c r="B7105" s="8" t="s">
        <v>2065</v>
      </c>
      <c r="C7105" s="19" t="n">
        <v>0.0</v>
      </c>
    </row>
    <row r="7106">
      <c r="B7106" s="8" t="s">
        <v>2066</v>
      </c>
      <c r="C7106" s="15" t="n">
        <v>0.0</v>
      </c>
    </row>
    <row r="7107">
      <c r="B7107" s="8" t="s">
        <v>2067</v>
      </c>
      <c r="C7107" s="19" t="n">
        <v>0.0</v>
      </c>
    </row>
    <row r="7108">
      <c r="B7108" s="8" t="s">
        <v>2068</v>
      </c>
      <c r="C7108" s="15" t="n">
        <v>0.0</v>
      </c>
    </row>
    <row r="7109">
      <c r="B7109" s="8" t="s">
        <v>2069</v>
      </c>
      <c r="C7109" s="19" t="n">
        <v>0.0</v>
      </c>
    </row>
    <row r="7110">
      <c r="B7110" s="8" t="s">
        <v>2070</v>
      </c>
      <c r="C7110" s="15" t="n">
        <v>0.0</v>
      </c>
    </row>
    <row r="7111">
      <c r="B7111" s="8" t="s">
        <v>2071</v>
      </c>
      <c r="C7111" s="19" t="n">
        <v>0.0</v>
      </c>
    </row>
    <row r="7112">
      <c r="B7112" s="8" t="s">
        <v>2072</v>
      </c>
      <c r="C7112" s="15" t="n">
        <v>0.0</v>
      </c>
    </row>
    <row r="7113">
      <c r="B7113" s="8" t="s">
        <v>2073</v>
      </c>
      <c r="C7113" s="19" t="n">
        <v>0.0</v>
      </c>
    </row>
    <row r="7114">
      <c r="B7114" s="8" t="s">
        <v>2074</v>
      </c>
      <c r="C7114" s="15" t="n">
        <v>0.0</v>
      </c>
    </row>
    <row r="7115">
      <c r="B7115" s="8" t="s">
        <v>2075</v>
      </c>
      <c r="C7115" s="19" t="n">
        <v>0.0</v>
      </c>
    </row>
    <row r="7116">
      <c r="B7116" s="8" t="s">
        <v>2076</v>
      </c>
      <c r="C7116" s="15" t="n">
        <v>0.0</v>
      </c>
    </row>
    <row r="7117">
      <c r="B7117" s="8" t="s">
        <v>2077</v>
      </c>
      <c r="C7117" s="19" t="n">
        <v>0.0</v>
      </c>
    </row>
    <row r="7118">
      <c r="B7118" s="8" t="s">
        <v>2078</v>
      </c>
      <c r="C7118" s="15" t="n">
        <v>0.0</v>
      </c>
    </row>
    <row r="7119">
      <c r="B7119" s="8" t="s">
        <v>2079</v>
      </c>
      <c r="C7119" s="19" t="n">
        <v>0.0</v>
      </c>
    </row>
    <row r="7120">
      <c r="B7120" s="8" t="s">
        <v>2080</v>
      </c>
      <c r="C7120" s="15" t="n">
        <v>0.0</v>
      </c>
    </row>
    <row r="7121">
      <c r="B7121" s="8" t="s">
        <v>2081</v>
      </c>
      <c r="C7121" s="19" t="n">
        <v>0.0</v>
      </c>
    </row>
    <row r="7122">
      <c r="B7122" s="8" t="s">
        <v>2082</v>
      </c>
      <c r="C7122" s="15" t="n">
        <v>0.0</v>
      </c>
    </row>
    <row r="7123">
      <c r="B7123" s="8" t="s">
        <v>2083</v>
      </c>
      <c r="C7123" s="19" t="n">
        <v>0.0</v>
      </c>
    </row>
    <row r="7124">
      <c r="B7124" s="8" t="s">
        <v>2084</v>
      </c>
      <c r="C7124" s="15" t="n">
        <v>0.0</v>
      </c>
    </row>
    <row r="7125">
      <c r="B7125" s="8" t="s">
        <v>2085</v>
      </c>
      <c r="C7125" s="19" t="n">
        <v>0.0</v>
      </c>
    </row>
    <row r="7126">
      <c r="B7126" s="8" t="s">
        <v>2086</v>
      </c>
      <c r="C7126" s="15" t="n">
        <v>0.0</v>
      </c>
    </row>
    <row r="7127">
      <c r="B7127" s="8" t="s">
        <v>2087</v>
      </c>
      <c r="C7127" s="19" t="n">
        <v>0.0</v>
      </c>
    </row>
    <row r="7128">
      <c r="B7128" s="8" t="s">
        <v>2088</v>
      </c>
      <c r="C7128" s="15" t="n">
        <v>0.0</v>
      </c>
    </row>
    <row r="7129">
      <c r="B7129" s="8" t="s">
        <v>2089</v>
      </c>
      <c r="C7129" s="19" t="n">
        <v>0.0</v>
      </c>
    </row>
    <row r="7130">
      <c r="B7130" s="8" t="s">
        <v>2090</v>
      </c>
      <c r="C7130" s="15" t="n">
        <v>0.0</v>
      </c>
    </row>
    <row r="7131">
      <c r="B7131" s="8" t="s">
        <v>2091</v>
      </c>
      <c r="C7131" s="19" t="n">
        <v>0.0</v>
      </c>
    </row>
    <row r="7132">
      <c r="B7132" s="8" t="s">
        <v>2092</v>
      </c>
      <c r="C7132" s="15" t="n">
        <v>0.0</v>
      </c>
    </row>
    <row r="7133">
      <c r="B7133" s="8" t="s">
        <v>2093</v>
      </c>
      <c r="C7133" s="19" t="n">
        <v>0.0</v>
      </c>
    </row>
    <row r="7134">
      <c r="B7134" s="8" t="s">
        <v>2094</v>
      </c>
      <c r="C7134" s="15" t="n">
        <v>0.0</v>
      </c>
    </row>
    <row r="7135">
      <c r="B7135" s="8" t="s">
        <v>2095</v>
      </c>
      <c r="C7135" s="19" t="n">
        <v>0.0</v>
      </c>
    </row>
    <row r="7136">
      <c r="B7136" s="8" t="s">
        <v>2096</v>
      </c>
      <c r="C7136" s="15" t="n">
        <v>0.0</v>
      </c>
    </row>
    <row r="7137">
      <c r="B7137" s="8" t="s">
        <v>2097</v>
      </c>
      <c r="C7137" s="19" t="n">
        <v>0.0</v>
      </c>
    </row>
    <row r="7138">
      <c r="B7138" s="8" t="s">
        <v>2098</v>
      </c>
      <c r="C7138" s="15" t="n">
        <v>0.0</v>
      </c>
    </row>
    <row r="7139">
      <c r="B7139" s="8" t="s">
        <v>2099</v>
      </c>
      <c r="C7139" s="19" t="n">
        <v>0.0</v>
      </c>
    </row>
    <row r="7140">
      <c r="B7140" s="8" t="s">
        <v>2100</v>
      </c>
      <c r="C7140" s="15" t="n">
        <v>0.0</v>
      </c>
    </row>
    <row r="7141">
      <c r="B7141" s="8" t="s">
        <v>2101</v>
      </c>
      <c r="C7141" s="19" t="n">
        <v>0.0</v>
      </c>
    </row>
    <row r="7142">
      <c r="B7142" s="8" t="s">
        <v>2102</v>
      </c>
      <c r="C7142" s="15" t="n">
        <v>0.0</v>
      </c>
    </row>
    <row r="7143">
      <c r="B7143" s="8" t="s">
        <v>2103</v>
      </c>
      <c r="C7143" s="19" t="n">
        <v>0.0</v>
      </c>
    </row>
    <row r="7144">
      <c r="B7144" s="8" t="s">
        <v>2104</v>
      </c>
      <c r="C7144" s="15" t="n">
        <v>0.0</v>
      </c>
    </row>
    <row r="7145">
      <c r="B7145" s="8" t="s">
        <v>2105</v>
      </c>
      <c r="C7145" s="19" t="n">
        <v>0.0</v>
      </c>
    </row>
    <row r="7146">
      <c r="B7146" s="8" t="s">
        <v>2106</v>
      </c>
      <c r="C7146" s="15" t="n">
        <v>0.0</v>
      </c>
    </row>
    <row r="7147">
      <c r="B7147" s="8" t="s">
        <v>2107</v>
      </c>
      <c r="C7147" s="19" t="n">
        <v>0.0</v>
      </c>
    </row>
    <row r="7148">
      <c r="B7148" s="8" t="s">
        <v>2108</v>
      </c>
      <c r="C7148" s="15" t="n">
        <v>0.0</v>
      </c>
    </row>
    <row r="7149">
      <c r="B7149" s="8" t="s">
        <v>2109</v>
      </c>
      <c r="C7149" s="19" t="n">
        <v>0.0</v>
      </c>
    </row>
    <row r="7150">
      <c r="B7150" s="8" t="s">
        <v>2110</v>
      </c>
      <c r="C7150" s="15" t="n">
        <v>0.0</v>
      </c>
    </row>
    <row r="7151">
      <c r="B7151" s="8" t="s">
        <v>2111</v>
      </c>
      <c r="C7151" s="19" t="n">
        <v>0.0</v>
      </c>
    </row>
    <row r="7152">
      <c r="B7152" s="8" t="s">
        <v>2112</v>
      </c>
      <c r="C7152" s="15" t="n">
        <v>0.0</v>
      </c>
    </row>
    <row r="7153">
      <c r="B7153" s="8" t="s">
        <v>2113</v>
      </c>
      <c r="C7153" s="19" t="n">
        <v>0.0</v>
      </c>
    </row>
    <row r="7154">
      <c r="B7154" s="8" t="s">
        <v>2114</v>
      </c>
      <c r="C7154" s="15" t="n">
        <v>0.0</v>
      </c>
    </row>
    <row r="7155">
      <c r="B7155" s="8" t="s">
        <v>2115</v>
      </c>
      <c r="C7155" s="19" t="n">
        <v>0.0</v>
      </c>
    </row>
    <row r="7156">
      <c r="B7156" s="8" t="s">
        <v>2116</v>
      </c>
      <c r="C7156" s="15" t="n">
        <v>0.0</v>
      </c>
    </row>
    <row r="7157">
      <c r="B7157" s="8" t="s">
        <v>2117</v>
      </c>
      <c r="C7157" s="19" t="n">
        <v>0.0</v>
      </c>
    </row>
    <row r="7158">
      <c r="B7158" s="8" t="s">
        <v>2118</v>
      </c>
      <c r="C7158" s="15" t="n">
        <v>0.0</v>
      </c>
    </row>
    <row r="7159">
      <c r="B7159" s="8" t="s">
        <v>2119</v>
      </c>
      <c r="C7159" s="19" t="n">
        <v>0.0</v>
      </c>
    </row>
    <row r="7160">
      <c r="B7160" s="8" t="s">
        <v>2120</v>
      </c>
      <c r="C7160" s="15" t="n">
        <v>0.0</v>
      </c>
    </row>
    <row r="7161">
      <c r="B7161" s="8" t="s">
        <v>2121</v>
      </c>
      <c r="C7161" s="19" t="n">
        <v>0.0</v>
      </c>
    </row>
    <row r="7162">
      <c r="B7162" s="8" t="s">
        <v>2122</v>
      </c>
      <c r="C7162" s="15" t="n">
        <v>0.0</v>
      </c>
    </row>
    <row r="7163">
      <c r="B7163" s="8" t="s">
        <v>2123</v>
      </c>
      <c r="C7163" s="19" t="n">
        <v>0.0</v>
      </c>
    </row>
    <row r="7164">
      <c r="B7164" s="8" t="s">
        <v>2124</v>
      </c>
      <c r="C7164" s="15" t="n">
        <v>0.0</v>
      </c>
    </row>
    <row r="7165">
      <c r="B7165" s="8" t="s">
        <v>2125</v>
      </c>
      <c r="C7165" s="19" t="n">
        <v>0.0</v>
      </c>
    </row>
    <row r="7166">
      <c r="B7166" s="8" t="s">
        <v>2126</v>
      </c>
      <c r="C7166" s="15" t="n">
        <v>0.0</v>
      </c>
    </row>
    <row r="7167">
      <c r="B7167" s="8" t="s">
        <v>2127</v>
      </c>
      <c r="C7167" s="19" t="n">
        <v>0.0</v>
      </c>
    </row>
    <row r="7168">
      <c r="B7168" s="8" t="s">
        <v>2128</v>
      </c>
      <c r="C7168" s="15" t="n">
        <v>0.0</v>
      </c>
    </row>
    <row r="7169">
      <c r="B7169" s="8" t="s">
        <v>2129</v>
      </c>
      <c r="C7169" s="19" t="n">
        <v>0.0</v>
      </c>
    </row>
    <row r="7170">
      <c r="B7170" s="8" t="s">
        <v>2130</v>
      </c>
      <c r="C7170" s="15" t="n">
        <v>0.0</v>
      </c>
    </row>
    <row r="7171">
      <c r="B7171" s="8" t="s">
        <v>2131</v>
      </c>
      <c r="C7171" s="19" t="n">
        <v>0.0</v>
      </c>
    </row>
    <row r="7172">
      <c r="B7172" s="8" t="s">
        <v>2132</v>
      </c>
      <c r="C7172" s="15" t="n">
        <v>0.0</v>
      </c>
    </row>
    <row r="7173">
      <c r="B7173" s="8" t="s">
        <v>2133</v>
      </c>
      <c r="C7173" s="19" t="n">
        <v>0.0</v>
      </c>
    </row>
    <row r="7174">
      <c r="B7174" s="8" t="s">
        <v>2134</v>
      </c>
      <c r="C7174" s="15" t="n">
        <v>0.0</v>
      </c>
    </row>
    <row r="7175">
      <c r="B7175" s="8" t="s">
        <v>2135</v>
      </c>
      <c r="C7175" s="19" t="n">
        <v>0.0</v>
      </c>
    </row>
    <row r="7176">
      <c r="B7176" s="8" t="s">
        <v>2136</v>
      </c>
      <c r="C7176" s="15" t="n">
        <v>0.0</v>
      </c>
    </row>
    <row r="7177">
      <c r="B7177" s="8" t="s">
        <v>2137</v>
      </c>
      <c r="C7177" s="19" t="n">
        <v>0.0</v>
      </c>
    </row>
    <row r="7178">
      <c r="B7178" s="8" t="s">
        <v>2138</v>
      </c>
      <c r="C7178" s="15" t="n">
        <v>0.0</v>
      </c>
    </row>
    <row r="7179">
      <c r="B7179" s="8" t="s">
        <v>2139</v>
      </c>
      <c r="C7179" s="19" t="n">
        <v>0.0</v>
      </c>
    </row>
    <row r="7180">
      <c r="B7180" s="8" t="s">
        <v>2140</v>
      </c>
      <c r="C7180" s="15" t="n">
        <v>0.0</v>
      </c>
    </row>
    <row r="7181">
      <c r="B7181" s="8" t="s">
        <v>2141</v>
      </c>
      <c r="C7181" s="19" t="n">
        <v>0.0</v>
      </c>
    </row>
    <row r="7182">
      <c r="B7182" s="8" t="s">
        <v>2142</v>
      </c>
      <c r="C7182" s="15" t="n">
        <v>0.0</v>
      </c>
    </row>
    <row r="7183">
      <c r="B7183" s="8" t="s">
        <v>2143</v>
      </c>
      <c r="C7183" s="19" t="n">
        <v>0.0</v>
      </c>
    </row>
    <row r="7184">
      <c r="B7184" s="8" t="s">
        <v>2144</v>
      </c>
      <c r="C7184" s="15" t="n">
        <v>0.0</v>
      </c>
    </row>
    <row r="7185">
      <c r="B7185" s="8" t="s">
        <v>2145</v>
      </c>
      <c r="C7185" s="19" t="n">
        <v>0.0</v>
      </c>
    </row>
    <row r="7186">
      <c r="B7186" s="8" t="s">
        <v>2146</v>
      </c>
      <c r="C7186" s="15" t="n">
        <v>0.0</v>
      </c>
    </row>
    <row r="7187">
      <c r="B7187" s="8" t="s">
        <v>2147</v>
      </c>
      <c r="C7187" s="19" t="n">
        <v>0.0</v>
      </c>
    </row>
    <row r="7188">
      <c r="B7188" s="8" t="s">
        <v>2148</v>
      </c>
      <c r="C7188" s="15" t="n">
        <v>0.0</v>
      </c>
    </row>
    <row r="7189">
      <c r="B7189" s="8" t="s">
        <v>2149</v>
      </c>
      <c r="C7189" s="19" t="n">
        <v>0.0</v>
      </c>
    </row>
    <row r="7190">
      <c r="B7190" s="8" t="s">
        <v>2150</v>
      </c>
      <c r="C7190" s="15" t="n">
        <v>0.0</v>
      </c>
    </row>
    <row r="7191">
      <c r="B7191" s="8" t="s">
        <v>2151</v>
      </c>
      <c r="C7191" s="19" t="n">
        <v>0.0</v>
      </c>
    </row>
    <row r="7192">
      <c r="B7192" s="8" t="s">
        <v>2152</v>
      </c>
      <c r="C7192" s="15" t="n">
        <v>0.0</v>
      </c>
    </row>
    <row r="7193">
      <c r="B7193" s="8" t="s">
        <v>2153</v>
      </c>
      <c r="C7193" s="19" t="n">
        <v>0.0</v>
      </c>
    </row>
    <row r="7194">
      <c r="B7194" s="8" t="s">
        <v>2154</v>
      </c>
      <c r="C7194" s="15" t="n">
        <v>0.0</v>
      </c>
    </row>
    <row r="7195">
      <c r="B7195" s="8" t="s">
        <v>2155</v>
      </c>
      <c r="C7195" s="19" t="n">
        <v>0.0</v>
      </c>
    </row>
    <row r="7196">
      <c r="B7196" s="8" t="s">
        <v>2156</v>
      </c>
      <c r="C7196" s="15" t="n">
        <v>0.0</v>
      </c>
    </row>
    <row r="7197">
      <c r="B7197" s="8" t="s">
        <v>2157</v>
      </c>
      <c r="C7197" s="19" t="n">
        <v>0.0</v>
      </c>
    </row>
    <row r="7198">
      <c r="B7198" s="8" t="s">
        <v>2158</v>
      </c>
      <c r="C7198" s="15" t="n">
        <v>0.0</v>
      </c>
    </row>
    <row r="7199">
      <c r="B7199" s="8" t="s">
        <v>2159</v>
      </c>
      <c r="C7199" s="19" t="n">
        <v>0.0</v>
      </c>
    </row>
    <row r="7200">
      <c r="B7200" s="8" t="s">
        <v>2160</v>
      </c>
      <c r="C7200" s="15" t="n">
        <v>0.0</v>
      </c>
    </row>
    <row r="7201">
      <c r="B7201" s="8" t="s">
        <v>2161</v>
      </c>
      <c r="C7201" s="19" t="n">
        <v>0.0</v>
      </c>
    </row>
    <row r="7202">
      <c r="B7202" s="8" t="s">
        <v>2162</v>
      </c>
      <c r="C7202" s="15" t="n">
        <v>0.0</v>
      </c>
    </row>
    <row r="7203">
      <c r="B7203" s="8" t="s">
        <v>2163</v>
      </c>
      <c r="C7203" s="19" t="n">
        <v>0.0</v>
      </c>
    </row>
    <row r="7204">
      <c r="B7204" s="8" t="s">
        <v>2164</v>
      </c>
      <c r="C7204" s="15" t="n">
        <v>0.0</v>
      </c>
    </row>
    <row r="7205">
      <c r="B7205" s="8" t="s">
        <v>2165</v>
      </c>
      <c r="C7205" s="19" t="n">
        <v>0.0</v>
      </c>
    </row>
    <row r="7206">
      <c r="B7206" s="8" t="s">
        <v>2166</v>
      </c>
      <c r="C7206" s="15" t="n">
        <v>0.0</v>
      </c>
    </row>
    <row r="7207">
      <c r="B7207" s="8" t="s">
        <v>2167</v>
      </c>
      <c r="C7207" s="19" t="n">
        <v>0.0</v>
      </c>
    </row>
    <row r="7208">
      <c r="B7208" s="8" t="s">
        <v>2168</v>
      </c>
      <c r="C7208" s="15" t="n">
        <v>0.0</v>
      </c>
    </row>
    <row r="7209">
      <c r="B7209" s="8" t="s">
        <v>2169</v>
      </c>
      <c r="C7209" s="19" t="n">
        <v>0.0</v>
      </c>
    </row>
    <row r="7210">
      <c r="B7210" s="8" t="s">
        <v>2170</v>
      </c>
      <c r="C7210" s="15" t="n">
        <v>0.0</v>
      </c>
    </row>
    <row r="7211">
      <c r="B7211" s="8" t="s">
        <v>2171</v>
      </c>
      <c r="C7211" s="19" t="n">
        <v>0.0</v>
      </c>
    </row>
    <row r="7212">
      <c r="B7212" s="8" t="s">
        <v>2172</v>
      </c>
      <c r="C7212" s="15" t="n">
        <v>0.0</v>
      </c>
    </row>
    <row r="7213">
      <c r="B7213" s="8" t="s">
        <v>2173</v>
      </c>
      <c r="C7213" s="19" t="n">
        <v>0.0</v>
      </c>
    </row>
    <row r="7214">
      <c r="B7214" s="8" t="s">
        <v>2174</v>
      </c>
      <c r="C7214" s="15" t="n">
        <v>0.0</v>
      </c>
    </row>
    <row r="7215">
      <c r="B7215" s="8" t="s">
        <v>2175</v>
      </c>
      <c r="C7215" s="19" t="n">
        <v>0.0</v>
      </c>
    </row>
    <row r="7216">
      <c r="B7216" s="8" t="s">
        <v>2176</v>
      </c>
      <c r="C7216" s="15" t="n">
        <v>0.0</v>
      </c>
    </row>
    <row r="7217">
      <c r="B7217" s="8" t="s">
        <v>2177</v>
      </c>
      <c r="C7217" s="19" t="n">
        <v>0.0</v>
      </c>
    </row>
    <row r="7218">
      <c r="B7218" s="8" t="s">
        <v>2178</v>
      </c>
      <c r="C7218" s="15" t="n">
        <v>0.0</v>
      </c>
    </row>
    <row r="7219">
      <c r="B7219" s="8" t="s">
        <v>2179</v>
      </c>
      <c r="C7219" s="19" t="n">
        <v>0.0</v>
      </c>
    </row>
    <row r="7220">
      <c r="B7220" s="8" t="s">
        <v>2180</v>
      </c>
      <c r="C7220" s="15" t="n">
        <v>0.0</v>
      </c>
    </row>
    <row r="7221">
      <c r="B7221" s="8" t="s">
        <v>2181</v>
      </c>
      <c r="C7221" s="19" t="n">
        <v>0.0</v>
      </c>
    </row>
    <row r="7222">
      <c r="B7222" s="8" t="s">
        <v>2182</v>
      </c>
      <c r="C7222" s="15" t="n">
        <v>0.0</v>
      </c>
    </row>
    <row r="7223">
      <c r="B7223" s="8" t="s">
        <v>2183</v>
      </c>
      <c r="C7223" s="19" t="n">
        <v>0.0</v>
      </c>
    </row>
    <row r="7224">
      <c r="B7224" s="8" t="s">
        <v>2184</v>
      </c>
      <c r="C7224" s="15" t="n">
        <v>0.0</v>
      </c>
    </row>
    <row r="7225">
      <c r="B7225" s="8" t="s">
        <v>2185</v>
      </c>
      <c r="C7225" s="19" t="n">
        <v>0.0</v>
      </c>
    </row>
    <row r="7226">
      <c r="B7226" s="8" t="s">
        <v>2186</v>
      </c>
      <c r="C7226" s="15" t="n">
        <v>0.0</v>
      </c>
    </row>
    <row r="7227">
      <c r="B7227" s="8" t="s">
        <v>2187</v>
      </c>
      <c r="C7227" s="19" t="n">
        <v>0.0</v>
      </c>
    </row>
    <row r="7228">
      <c r="B7228" s="8" t="s">
        <v>2188</v>
      </c>
      <c r="C7228" s="15" t="n">
        <v>0.0</v>
      </c>
    </row>
    <row r="7229">
      <c r="B7229" s="8" t="s">
        <v>2189</v>
      </c>
      <c r="C7229" s="19" t="n">
        <v>0.0</v>
      </c>
    </row>
    <row r="7230">
      <c r="B7230" s="8" t="s">
        <v>2190</v>
      </c>
      <c r="C7230" s="15" t="n">
        <v>0.0</v>
      </c>
    </row>
    <row r="7231">
      <c r="B7231" s="8" t="s">
        <v>2191</v>
      </c>
      <c r="C7231" s="19" t="n">
        <v>0.0</v>
      </c>
    </row>
    <row r="7232">
      <c r="B7232" s="8" t="s">
        <v>2192</v>
      </c>
      <c r="C7232" s="15" t="n">
        <v>0.0</v>
      </c>
    </row>
    <row r="7233">
      <c r="B7233" s="8" t="s">
        <v>2193</v>
      </c>
      <c r="C7233" s="19" t="n">
        <v>0.0</v>
      </c>
    </row>
    <row r="7234">
      <c r="B7234" s="8" t="s">
        <v>2194</v>
      </c>
      <c r="C7234" s="15" t="n">
        <v>0.0</v>
      </c>
    </row>
    <row r="7235">
      <c r="B7235" s="8" t="s">
        <v>2195</v>
      </c>
      <c r="C7235" s="19" t="n">
        <v>0.0</v>
      </c>
    </row>
    <row r="7236">
      <c r="B7236" s="8" t="s">
        <v>2196</v>
      </c>
      <c r="C7236" s="15" t="n">
        <v>0.0</v>
      </c>
    </row>
    <row r="7237">
      <c r="B7237" s="8" t="s">
        <v>2197</v>
      </c>
      <c r="C7237" s="19" t="n">
        <v>0.0</v>
      </c>
    </row>
    <row r="7238">
      <c r="B7238" s="8" t="s">
        <v>2198</v>
      </c>
      <c r="C7238" s="15" t="n">
        <v>0.0</v>
      </c>
    </row>
    <row r="7239">
      <c r="B7239" s="8" t="s">
        <v>2199</v>
      </c>
      <c r="C7239" s="19" t="n">
        <v>0.0</v>
      </c>
    </row>
    <row r="7240">
      <c r="B7240" s="8" t="s">
        <v>2200</v>
      </c>
      <c r="C7240" s="15" t="n">
        <v>0.0</v>
      </c>
    </row>
    <row r="7241">
      <c r="B7241" s="8" t="s">
        <v>2201</v>
      </c>
      <c r="C7241" s="19" t="n">
        <v>0.0</v>
      </c>
    </row>
    <row r="7242">
      <c r="B7242" s="8" t="s">
        <v>2202</v>
      </c>
      <c r="C7242" s="15" t="n">
        <v>0.0</v>
      </c>
    </row>
    <row r="7243">
      <c r="B7243" s="8" t="s">
        <v>2203</v>
      </c>
      <c r="C7243" s="19" t="n">
        <v>0.0</v>
      </c>
    </row>
    <row r="7244">
      <c r="B7244" s="8" t="s">
        <v>2204</v>
      </c>
      <c r="C7244" s="15" t="n">
        <v>0.0</v>
      </c>
    </row>
    <row r="7245">
      <c r="B7245" s="8" t="s">
        <v>2205</v>
      </c>
      <c r="C7245" s="19" t="n">
        <v>0.0</v>
      </c>
    </row>
    <row r="7246">
      <c r="B7246" s="8" t="s">
        <v>2206</v>
      </c>
      <c r="C7246" s="15" t="n">
        <v>0.0</v>
      </c>
    </row>
    <row r="7247">
      <c r="B7247" s="8" t="s">
        <v>2207</v>
      </c>
      <c r="C7247" s="19" t="n">
        <v>0.0</v>
      </c>
    </row>
    <row r="7248">
      <c r="B7248" s="8" t="s">
        <v>2208</v>
      </c>
      <c r="C7248" s="15" t="n">
        <v>0.0</v>
      </c>
    </row>
    <row r="7249">
      <c r="B7249" s="8" t="s">
        <v>2209</v>
      </c>
      <c r="C7249" s="19" t="n">
        <v>0.0</v>
      </c>
    </row>
    <row r="7250">
      <c r="B7250" s="8" t="s">
        <v>2210</v>
      </c>
      <c r="C7250" s="15" t="n">
        <v>0.0</v>
      </c>
    </row>
    <row r="7251">
      <c r="B7251" s="8" t="s">
        <v>2211</v>
      </c>
      <c r="C7251" s="19" t="n">
        <v>0.0</v>
      </c>
    </row>
    <row r="7252">
      <c r="B7252" s="8" t="s">
        <v>2212</v>
      </c>
      <c r="C7252" s="15" t="n">
        <v>0.0</v>
      </c>
    </row>
    <row r="7253">
      <c r="B7253" s="8" t="s">
        <v>2213</v>
      </c>
      <c r="C7253" s="19" t="n">
        <v>0.0</v>
      </c>
    </row>
    <row r="7254">
      <c r="B7254" s="8" t="s">
        <v>2214</v>
      </c>
      <c r="C7254" s="15" t="n">
        <v>0.0</v>
      </c>
    </row>
    <row r="7255">
      <c r="B7255" s="8" t="s">
        <v>2215</v>
      </c>
      <c r="C7255" s="19" t="n">
        <v>0.0</v>
      </c>
    </row>
    <row r="7256">
      <c r="B7256" s="8" t="s">
        <v>2216</v>
      </c>
      <c r="C7256" s="15" t="n">
        <v>0.0</v>
      </c>
    </row>
    <row r="7257">
      <c r="B7257" s="8" t="s">
        <v>2217</v>
      </c>
      <c r="C7257" s="19" t="n">
        <v>0.0</v>
      </c>
    </row>
    <row r="7258">
      <c r="B7258" s="8" t="s">
        <v>2218</v>
      </c>
      <c r="C7258" s="15" t="n">
        <v>0.0</v>
      </c>
    </row>
    <row r="7259">
      <c r="B7259" s="8" t="s">
        <v>2219</v>
      </c>
      <c r="C7259" s="19" t="n">
        <v>0.0</v>
      </c>
    </row>
    <row r="7260">
      <c r="B7260" s="8" t="s">
        <v>2220</v>
      </c>
      <c r="C7260" s="15" t="n">
        <v>0.0</v>
      </c>
    </row>
    <row r="7261">
      <c r="B7261" s="8" t="s">
        <v>2221</v>
      </c>
      <c r="C7261" s="19" t="n">
        <v>0.0</v>
      </c>
    </row>
    <row r="7262">
      <c r="B7262" s="8" t="s">
        <v>2222</v>
      </c>
      <c r="C7262" s="15" t="n">
        <v>0.0</v>
      </c>
    </row>
    <row r="7263">
      <c r="B7263" s="8" t="s">
        <v>2223</v>
      </c>
      <c r="C7263" s="19" t="n">
        <v>0.0</v>
      </c>
    </row>
    <row r="7264">
      <c r="B7264" s="8" t="s">
        <v>2224</v>
      </c>
      <c r="C7264" s="15" t="n">
        <v>0.0</v>
      </c>
    </row>
    <row r="7265">
      <c r="B7265" s="8" t="s">
        <v>2225</v>
      </c>
      <c r="C7265" s="19" t="n">
        <v>0.0</v>
      </c>
    </row>
    <row r="7266">
      <c r="B7266" s="8" t="s">
        <v>2226</v>
      </c>
      <c r="C7266" s="15" t="n">
        <v>0.0</v>
      </c>
    </row>
    <row r="7267">
      <c r="B7267" s="8" t="s">
        <v>2227</v>
      </c>
      <c r="C7267" s="19" t="n">
        <v>0.0</v>
      </c>
    </row>
    <row r="7268">
      <c r="B7268" s="8" t="s">
        <v>2228</v>
      </c>
      <c r="C7268" s="15" t="n">
        <v>0.0</v>
      </c>
    </row>
    <row r="7269">
      <c r="B7269" s="8" t="s">
        <v>2229</v>
      </c>
      <c r="C7269" s="19" t="n">
        <v>0.0</v>
      </c>
    </row>
    <row r="7270">
      <c r="B7270" s="8" t="s">
        <v>2230</v>
      </c>
      <c r="C7270" s="15" t="n">
        <v>0.0</v>
      </c>
    </row>
    <row r="7271">
      <c r="B7271" s="8" t="s">
        <v>2231</v>
      </c>
      <c r="C7271" s="19" t="n">
        <v>0.0</v>
      </c>
    </row>
    <row r="7272">
      <c r="B7272" s="8" t="s">
        <v>2232</v>
      </c>
      <c r="C7272" s="15" t="n">
        <v>0.0</v>
      </c>
    </row>
    <row r="7273">
      <c r="B7273" s="8" t="s">
        <v>2233</v>
      </c>
      <c r="C7273" s="19" t="n">
        <v>0.0</v>
      </c>
    </row>
    <row r="7274">
      <c r="B7274" s="8" t="s">
        <v>2234</v>
      </c>
      <c r="C7274" s="15" t="n">
        <v>0.0</v>
      </c>
    </row>
    <row r="7275">
      <c r="B7275" s="8" t="s">
        <v>2235</v>
      </c>
      <c r="C7275" s="19" t="n">
        <v>0.0</v>
      </c>
    </row>
    <row r="7276">
      <c r="B7276" s="8" t="s">
        <v>2236</v>
      </c>
      <c r="C7276" s="15" t="n">
        <v>0.0</v>
      </c>
    </row>
    <row r="7277">
      <c r="B7277" s="8" t="s">
        <v>2237</v>
      </c>
      <c r="C7277" s="19" t="n">
        <v>0.0</v>
      </c>
    </row>
    <row r="7278">
      <c r="B7278" s="8" t="s">
        <v>2238</v>
      </c>
      <c r="C7278" s="15" t="n">
        <v>0.0</v>
      </c>
    </row>
    <row r="7279">
      <c r="B7279" s="8" t="s">
        <v>2239</v>
      </c>
      <c r="C7279" s="19" t="n">
        <v>0.0</v>
      </c>
    </row>
    <row r="7280">
      <c r="B7280" s="8" t="s">
        <v>2240</v>
      </c>
      <c r="C7280" s="15" t="n">
        <v>0.0</v>
      </c>
    </row>
    <row r="7281">
      <c r="B7281" s="8" t="s">
        <v>2241</v>
      </c>
      <c r="C7281" s="19" t="n">
        <v>0.0</v>
      </c>
    </row>
    <row r="7282">
      <c r="B7282" s="8" t="s">
        <v>2242</v>
      </c>
      <c r="C7282" s="15" t="n">
        <v>0.0</v>
      </c>
    </row>
    <row r="7283">
      <c r="B7283" s="8" t="s">
        <v>2243</v>
      </c>
      <c r="C7283" s="19" t="n">
        <v>0.0</v>
      </c>
    </row>
    <row r="7284">
      <c r="B7284" s="8" t="s">
        <v>2244</v>
      </c>
      <c r="C7284" s="15" t="n">
        <v>0.0</v>
      </c>
    </row>
    <row r="7285">
      <c r="B7285" s="8" t="s">
        <v>2245</v>
      </c>
      <c r="C7285" s="19" t="n">
        <v>0.0</v>
      </c>
    </row>
    <row r="7286">
      <c r="B7286" s="8" t="s">
        <v>2246</v>
      </c>
      <c r="C7286" s="15" t="n">
        <v>0.0</v>
      </c>
    </row>
    <row r="7287">
      <c r="B7287" s="8" t="s">
        <v>2247</v>
      </c>
      <c r="C7287" s="19" t="n">
        <v>0.0</v>
      </c>
    </row>
    <row r="7288">
      <c r="B7288" s="8" t="s">
        <v>2248</v>
      </c>
      <c r="C7288" s="15" t="n">
        <v>0.0</v>
      </c>
    </row>
    <row r="7289">
      <c r="B7289" s="8" t="s">
        <v>2249</v>
      </c>
      <c r="C7289" s="19" t="n">
        <v>0.0</v>
      </c>
    </row>
    <row r="7290">
      <c r="B7290" s="8" t="s">
        <v>2250</v>
      </c>
      <c r="C7290" s="15" t="n">
        <v>0.0</v>
      </c>
    </row>
    <row r="7291">
      <c r="B7291" s="8" t="s">
        <v>2251</v>
      </c>
      <c r="C7291" s="19" t="n">
        <v>0.0</v>
      </c>
    </row>
    <row r="7292">
      <c r="B7292" s="8" t="s">
        <v>2252</v>
      </c>
      <c r="C7292" s="15" t="n">
        <v>0.0</v>
      </c>
    </row>
    <row r="7293">
      <c r="B7293" s="8" t="s">
        <v>2253</v>
      </c>
      <c r="C7293" s="19" t="n">
        <v>0.0</v>
      </c>
    </row>
    <row r="7294">
      <c r="B7294" s="8" t="s">
        <v>2254</v>
      </c>
      <c r="C7294" s="15" t="n">
        <v>0.0</v>
      </c>
    </row>
    <row r="7295">
      <c r="B7295" s="8" t="s">
        <v>2255</v>
      </c>
      <c r="C7295" s="19" t="n">
        <v>0.0</v>
      </c>
    </row>
    <row r="7296">
      <c r="B7296" s="8" t="s">
        <v>2256</v>
      </c>
      <c r="C7296" s="15" t="n">
        <v>0.0</v>
      </c>
    </row>
    <row r="7297">
      <c r="B7297" s="8" t="s">
        <v>2257</v>
      </c>
      <c r="C7297" s="19" t="n">
        <v>0.0</v>
      </c>
    </row>
    <row r="7298">
      <c r="B7298" s="8" t="s">
        <v>2258</v>
      </c>
      <c r="C7298" s="15" t="n">
        <v>0.0</v>
      </c>
    </row>
    <row r="7299">
      <c r="B7299" s="8" t="s">
        <v>2259</v>
      </c>
      <c r="C7299" s="19" t="n">
        <v>0.0</v>
      </c>
    </row>
    <row r="7300">
      <c r="B7300" s="8" t="s">
        <v>2260</v>
      </c>
      <c r="C7300" s="15" t="n">
        <v>0.0</v>
      </c>
    </row>
    <row r="7301">
      <c r="B7301" s="8" t="s">
        <v>2261</v>
      </c>
      <c r="C7301" s="19" t="n">
        <v>0.0</v>
      </c>
    </row>
    <row r="7302">
      <c r="B7302" s="8" t="s">
        <v>2262</v>
      </c>
      <c r="C7302" s="15" t="n">
        <v>0.0</v>
      </c>
    </row>
    <row r="7303">
      <c r="B7303" s="8" t="s">
        <v>2263</v>
      </c>
      <c r="C7303" s="19" t="n">
        <v>0.0</v>
      </c>
    </row>
    <row r="7304">
      <c r="B7304" s="8" t="s">
        <v>2264</v>
      </c>
      <c r="C7304" s="15" t="n">
        <v>0.0</v>
      </c>
    </row>
    <row r="7305">
      <c r="B7305" s="8" t="s">
        <v>2265</v>
      </c>
      <c r="C7305" s="19" t="n">
        <v>0.0</v>
      </c>
    </row>
    <row r="7306">
      <c r="B7306" s="8" t="s">
        <v>2266</v>
      </c>
      <c r="C7306" s="15" t="n">
        <v>0.0</v>
      </c>
    </row>
    <row r="7307">
      <c r="B7307" s="8" t="s">
        <v>2267</v>
      </c>
      <c r="C7307" s="19" t="n">
        <v>0.0</v>
      </c>
    </row>
    <row r="7308">
      <c r="B7308" s="8" t="s">
        <v>2268</v>
      </c>
      <c r="C7308" s="15" t="n">
        <v>0.0</v>
      </c>
    </row>
    <row r="7309">
      <c r="B7309" s="8" t="s">
        <v>2269</v>
      </c>
      <c r="C7309" s="19" t="n">
        <v>0.0</v>
      </c>
    </row>
    <row r="7310">
      <c r="B7310" s="8" t="s">
        <v>2270</v>
      </c>
      <c r="C7310" s="15" t="n">
        <v>0.0</v>
      </c>
    </row>
    <row r="7311">
      <c r="B7311" s="8" t="s">
        <v>2271</v>
      </c>
      <c r="C7311" s="19" t="n">
        <v>0.0</v>
      </c>
    </row>
    <row r="7312">
      <c r="B7312" s="8" t="s">
        <v>2272</v>
      </c>
      <c r="C7312" s="15" t="n">
        <v>0.0</v>
      </c>
    </row>
    <row r="7313">
      <c r="B7313" s="8" t="s">
        <v>2273</v>
      </c>
      <c r="C7313" s="19" t="n">
        <v>0.0</v>
      </c>
    </row>
    <row r="7314">
      <c r="B7314" s="8" t="s">
        <v>2274</v>
      </c>
      <c r="C7314" s="15" t="n">
        <v>0.0</v>
      </c>
    </row>
    <row r="7315">
      <c r="B7315" s="8" t="s">
        <v>2275</v>
      </c>
      <c r="C7315" s="19" t="n">
        <v>0.0</v>
      </c>
    </row>
    <row r="7316">
      <c r="B7316" s="8" t="s">
        <v>2276</v>
      </c>
      <c r="C7316" s="15" t="n">
        <v>0.0</v>
      </c>
    </row>
    <row r="7317">
      <c r="B7317" s="8" t="s">
        <v>2277</v>
      </c>
      <c r="C7317" s="19" t="n">
        <v>0.0</v>
      </c>
    </row>
    <row r="7318">
      <c r="B7318" s="8" t="s">
        <v>2278</v>
      </c>
      <c r="C7318" s="15" t="n">
        <v>0.0</v>
      </c>
    </row>
    <row r="7319">
      <c r="B7319" s="8" t="s">
        <v>2279</v>
      </c>
      <c r="C7319" s="19" t="n">
        <v>0.0</v>
      </c>
    </row>
    <row r="7320">
      <c r="B7320" s="8" t="s">
        <v>2280</v>
      </c>
      <c r="C7320" s="15" t="n">
        <v>0.0</v>
      </c>
    </row>
    <row r="7321">
      <c r="B7321" s="8" t="s">
        <v>2281</v>
      </c>
      <c r="C7321" s="19" t="n">
        <v>0.0</v>
      </c>
    </row>
    <row r="7322">
      <c r="B7322" s="8" t="s">
        <v>2282</v>
      </c>
      <c r="C7322" s="15" t="n">
        <v>0.0</v>
      </c>
    </row>
    <row r="7323">
      <c r="B7323" s="8" t="s">
        <v>2283</v>
      </c>
      <c r="C7323" s="19" t="n">
        <v>0.0</v>
      </c>
    </row>
    <row r="7324">
      <c r="B7324" s="8" t="s">
        <v>2284</v>
      </c>
      <c r="C7324" s="15" t="n">
        <v>0.0</v>
      </c>
    </row>
    <row r="7325">
      <c r="B7325" s="8" t="s">
        <v>2285</v>
      </c>
      <c r="C7325" s="19" t="n">
        <v>0.0</v>
      </c>
    </row>
    <row r="7326">
      <c r="B7326" s="8" t="s">
        <v>2286</v>
      </c>
      <c r="C7326" s="15" t="n">
        <v>0.0</v>
      </c>
    </row>
    <row r="7327">
      <c r="B7327" s="8" t="s">
        <v>2287</v>
      </c>
      <c r="C7327" s="19" t="n">
        <v>0.0</v>
      </c>
    </row>
    <row r="7328">
      <c r="B7328" s="8" t="s">
        <v>2288</v>
      </c>
      <c r="C7328" s="15" t="n">
        <v>0.0</v>
      </c>
    </row>
    <row r="7329">
      <c r="B7329" s="8" t="s">
        <v>2289</v>
      </c>
      <c r="C7329" s="19" t="n">
        <v>0.0</v>
      </c>
    </row>
    <row r="7330">
      <c r="B7330" s="8" t="s">
        <v>2290</v>
      </c>
      <c r="C7330" s="15" t="n">
        <v>0.0</v>
      </c>
    </row>
    <row r="7331">
      <c r="B7331" s="8" t="s">
        <v>2291</v>
      </c>
      <c r="C7331" s="19" t="n">
        <v>0.0</v>
      </c>
    </row>
    <row r="7332">
      <c r="B7332" s="8" t="s">
        <v>2292</v>
      </c>
      <c r="C7332" s="15" t="n">
        <v>0.0</v>
      </c>
    </row>
    <row r="7333">
      <c r="B7333" s="8" t="s">
        <v>2293</v>
      </c>
      <c r="C7333" s="19" t="n">
        <v>0.0</v>
      </c>
    </row>
    <row r="7334">
      <c r="B7334" s="8" t="s">
        <v>2294</v>
      </c>
      <c r="C7334" s="15" t="n">
        <v>0.0</v>
      </c>
    </row>
    <row r="7335">
      <c r="B7335" s="8" t="s">
        <v>2295</v>
      </c>
      <c r="C7335" s="19" t="n">
        <v>0.0</v>
      </c>
    </row>
    <row r="7336">
      <c r="B7336" s="8" t="s">
        <v>2296</v>
      </c>
      <c r="C7336" s="15" t="n">
        <v>0.0</v>
      </c>
    </row>
    <row r="7337">
      <c r="B7337" s="8" t="s">
        <v>2297</v>
      </c>
      <c r="C7337" s="19" t="n">
        <v>0.0</v>
      </c>
    </row>
    <row r="7338">
      <c r="B7338" s="8" t="s">
        <v>2298</v>
      </c>
      <c r="C7338" s="15" t="n">
        <v>0.0</v>
      </c>
    </row>
    <row r="7339">
      <c r="B7339" s="8" t="s">
        <v>2299</v>
      </c>
      <c r="C7339" s="19" t="n">
        <v>0.0</v>
      </c>
    </row>
    <row r="7340">
      <c r="B7340" s="8" t="s">
        <v>2300</v>
      </c>
      <c r="C7340" s="15" t="n">
        <v>0.0</v>
      </c>
    </row>
    <row r="7341">
      <c r="B7341" s="8" t="s">
        <v>2301</v>
      </c>
      <c r="C7341" s="19" t="n">
        <v>0.0</v>
      </c>
    </row>
    <row r="7342">
      <c r="B7342" s="8" t="s">
        <v>2302</v>
      </c>
      <c r="C7342" s="15" t="n">
        <v>0.0</v>
      </c>
    </row>
    <row r="7343">
      <c r="B7343" s="8" t="s">
        <v>2303</v>
      </c>
      <c r="C7343" s="19" t="n">
        <v>0.0</v>
      </c>
    </row>
    <row r="7344">
      <c r="B7344" s="8" t="s">
        <v>2304</v>
      </c>
      <c r="C7344" s="15" t="n">
        <v>0.0</v>
      </c>
    </row>
    <row r="7345">
      <c r="B7345" s="8" t="s">
        <v>2305</v>
      </c>
      <c r="C7345" s="19" t="n">
        <v>0.0</v>
      </c>
    </row>
    <row r="7346">
      <c r="B7346" s="8" t="s">
        <v>2306</v>
      </c>
      <c r="C7346" s="15" t="n">
        <v>0.0</v>
      </c>
    </row>
    <row r="7347">
      <c r="B7347" s="8" t="s">
        <v>2307</v>
      </c>
      <c r="C7347" s="19" t="n">
        <v>0.0</v>
      </c>
    </row>
    <row r="7348">
      <c r="B7348" s="8" t="s">
        <v>2308</v>
      </c>
      <c r="C7348" s="15" t="n">
        <v>0.0</v>
      </c>
    </row>
    <row r="7349">
      <c r="B7349" s="8" t="s">
        <v>2309</v>
      </c>
      <c r="C7349" s="19" t="n">
        <v>0.0</v>
      </c>
    </row>
    <row r="7350">
      <c r="B7350" s="8" t="s">
        <v>2310</v>
      </c>
      <c r="C7350" s="15" t="n">
        <v>0.0</v>
      </c>
    </row>
    <row r="7351">
      <c r="B7351" s="8" t="s">
        <v>2311</v>
      </c>
      <c r="C7351" s="19" t="n">
        <v>0.0</v>
      </c>
    </row>
    <row r="7352">
      <c r="B7352" s="8" t="s">
        <v>2312</v>
      </c>
      <c r="C7352" s="15" t="n">
        <v>0.0</v>
      </c>
    </row>
    <row r="7353">
      <c r="B7353" s="8" t="s">
        <v>2313</v>
      </c>
      <c r="C7353" s="19" t="n">
        <v>0.0</v>
      </c>
    </row>
    <row r="7354">
      <c r="B7354" s="8" t="s">
        <v>2314</v>
      </c>
      <c r="C7354" s="15" t="n">
        <v>0.0</v>
      </c>
    </row>
    <row r="7355">
      <c r="B7355" s="8" t="s">
        <v>2315</v>
      </c>
      <c r="C7355" s="19" t="n">
        <v>0.0</v>
      </c>
    </row>
    <row r="7356">
      <c r="B7356" s="8" t="s">
        <v>2316</v>
      </c>
      <c r="C7356" s="15" t="n">
        <v>0.0</v>
      </c>
    </row>
    <row r="7357">
      <c r="B7357" s="8" t="s">
        <v>2317</v>
      </c>
      <c r="C7357" s="19" t="n">
        <v>0.0</v>
      </c>
    </row>
    <row r="7358">
      <c r="B7358" s="8" t="s">
        <v>2318</v>
      </c>
      <c r="C7358" s="15" t="n">
        <v>0.0</v>
      </c>
    </row>
    <row r="7359">
      <c r="B7359" s="8" t="s">
        <v>2319</v>
      </c>
      <c r="C7359" s="19" t="n">
        <v>0.0</v>
      </c>
    </row>
    <row r="7360">
      <c r="B7360" s="8" t="s">
        <v>2320</v>
      </c>
      <c r="C7360" s="15" t="n">
        <v>0.0</v>
      </c>
    </row>
    <row r="7361">
      <c r="B7361" s="8" t="s">
        <v>2321</v>
      </c>
      <c r="C7361" s="19" t="n">
        <v>0.0</v>
      </c>
    </row>
    <row r="7362">
      <c r="B7362" s="8" t="s">
        <v>2322</v>
      </c>
      <c r="C7362" s="15" t="n">
        <v>0.0</v>
      </c>
    </row>
    <row r="7363">
      <c r="B7363" s="8" t="s">
        <v>2323</v>
      </c>
      <c r="C7363" s="19" t="n">
        <v>0.0</v>
      </c>
    </row>
    <row r="7364">
      <c r="B7364" s="8" t="s">
        <v>2324</v>
      </c>
      <c r="C7364" s="15" t="n">
        <v>0.0</v>
      </c>
    </row>
    <row r="7365">
      <c r="B7365" s="8" t="s">
        <v>2325</v>
      </c>
      <c r="C7365" s="19" t="n">
        <v>0.0</v>
      </c>
    </row>
    <row r="7366">
      <c r="B7366" s="8" t="s">
        <v>2326</v>
      </c>
      <c r="C7366" s="15" t="n">
        <v>0.0</v>
      </c>
    </row>
    <row r="7367">
      <c r="B7367" s="8" t="s">
        <v>2327</v>
      </c>
      <c r="C7367" s="19" t="n">
        <v>0.0</v>
      </c>
    </row>
    <row r="7368">
      <c r="B7368" s="8" t="s">
        <v>2328</v>
      </c>
      <c r="C7368" s="15" t="n">
        <v>0.0</v>
      </c>
    </row>
    <row r="7369">
      <c r="B7369" s="8" t="s">
        <v>2329</v>
      </c>
      <c r="C7369" s="19" t="n">
        <v>0.0</v>
      </c>
    </row>
    <row r="7370">
      <c r="B7370" s="8" t="s">
        <v>2330</v>
      </c>
      <c r="C7370" s="15" t="n">
        <v>0.0</v>
      </c>
    </row>
    <row r="7371">
      <c r="B7371" s="8" t="s">
        <v>2331</v>
      </c>
      <c r="C7371" s="19" t="n">
        <v>0.0</v>
      </c>
    </row>
    <row r="7372">
      <c r="B7372" s="8" t="s">
        <v>2332</v>
      </c>
      <c r="C7372" s="15" t="n">
        <v>0.0</v>
      </c>
    </row>
    <row r="7373">
      <c r="B7373" s="8" t="s">
        <v>2333</v>
      </c>
      <c r="C7373" s="19" t="n">
        <v>0.0</v>
      </c>
    </row>
    <row r="7374">
      <c r="B7374" s="8" t="s">
        <v>2334</v>
      </c>
      <c r="C7374" s="15" t="n">
        <v>0.0</v>
      </c>
    </row>
    <row r="7375">
      <c r="B7375" s="8" t="s">
        <v>2335</v>
      </c>
      <c r="C7375" s="19" t="n">
        <v>0.0</v>
      </c>
    </row>
    <row r="7376">
      <c r="B7376" s="8" t="s">
        <v>2336</v>
      </c>
      <c r="C7376" s="15" t="n">
        <v>0.0</v>
      </c>
    </row>
    <row r="7377">
      <c r="B7377" s="8" t="s">
        <v>2337</v>
      </c>
      <c r="C7377" s="19" t="n">
        <v>0.0</v>
      </c>
    </row>
    <row r="7378">
      <c r="B7378" s="8" t="s">
        <v>2338</v>
      </c>
      <c r="C7378" s="15" t="n">
        <v>0.0</v>
      </c>
    </row>
    <row r="7379">
      <c r="B7379" s="8" t="s">
        <v>2339</v>
      </c>
      <c r="C7379" s="19" t="n">
        <v>0.0</v>
      </c>
    </row>
    <row r="7380">
      <c r="B7380" s="8" t="s">
        <v>2340</v>
      </c>
      <c r="C7380" s="15" t="n">
        <v>0.0</v>
      </c>
    </row>
    <row r="7381">
      <c r="B7381" s="8" t="s">
        <v>2341</v>
      </c>
      <c r="C7381" s="19" t="n">
        <v>0.0</v>
      </c>
    </row>
    <row r="7382">
      <c r="B7382" s="8" t="s">
        <v>2342</v>
      </c>
      <c r="C7382" s="15" t="n">
        <v>0.0</v>
      </c>
    </row>
    <row r="7383">
      <c r="B7383" s="8" t="s">
        <v>2343</v>
      </c>
      <c r="C7383" s="19" t="n">
        <v>0.0</v>
      </c>
    </row>
    <row r="7384">
      <c r="B7384" s="8" t="s">
        <v>2344</v>
      </c>
      <c r="C7384" s="15" t="n">
        <v>0.0</v>
      </c>
    </row>
    <row r="7385">
      <c r="B7385" s="8" t="s">
        <v>2345</v>
      </c>
      <c r="C7385" s="19" t="n">
        <v>0.0</v>
      </c>
    </row>
    <row r="7386">
      <c r="B7386" s="8" t="s">
        <v>2346</v>
      </c>
      <c r="C7386" s="15" t="n">
        <v>0.0</v>
      </c>
    </row>
    <row r="7387">
      <c r="B7387" s="8" t="s">
        <v>2347</v>
      </c>
      <c r="C7387" s="19" t="n">
        <v>0.0</v>
      </c>
    </row>
    <row r="7388">
      <c r="B7388" s="8" t="s">
        <v>2348</v>
      </c>
      <c r="C7388" s="15" t="n">
        <v>0.0</v>
      </c>
    </row>
    <row r="7389">
      <c r="B7389" s="8" t="s">
        <v>2349</v>
      </c>
      <c r="C7389" s="19" t="n">
        <v>0.0</v>
      </c>
    </row>
    <row r="7390">
      <c r="B7390" s="8" t="s">
        <v>2350</v>
      </c>
      <c r="C7390" s="15" t="n">
        <v>0.0</v>
      </c>
    </row>
    <row r="7391">
      <c r="B7391" s="8" t="s">
        <v>2351</v>
      </c>
      <c r="C7391" s="19" t="n">
        <v>0.0</v>
      </c>
    </row>
    <row r="7392">
      <c r="B7392" s="8" t="s">
        <v>2352</v>
      </c>
      <c r="C7392" s="15" t="n">
        <v>0.0</v>
      </c>
    </row>
    <row r="7393">
      <c r="B7393" s="8" t="s">
        <v>2353</v>
      </c>
      <c r="C7393" s="19" t="n">
        <v>0.0</v>
      </c>
    </row>
    <row r="7394">
      <c r="B7394" s="8" t="s">
        <v>2354</v>
      </c>
      <c r="C7394" s="15" t="n">
        <v>0.0</v>
      </c>
    </row>
    <row r="7395">
      <c r="B7395" s="8" t="s">
        <v>2355</v>
      </c>
      <c r="C7395" s="19" t="n">
        <v>0.0</v>
      </c>
    </row>
    <row r="7396">
      <c r="B7396" s="8" t="s">
        <v>2356</v>
      </c>
      <c r="C7396" s="15" t="n">
        <v>0.0</v>
      </c>
    </row>
    <row r="7397">
      <c r="B7397" s="8" t="s">
        <v>2357</v>
      </c>
      <c r="C7397" s="19" t="n">
        <v>0.0</v>
      </c>
    </row>
    <row r="7398">
      <c r="B7398" s="8" t="s">
        <v>2358</v>
      </c>
      <c r="C7398" s="15" t="n">
        <v>0.0</v>
      </c>
    </row>
    <row r="7399">
      <c r="B7399" s="8" t="s">
        <v>2359</v>
      </c>
      <c r="C7399" s="19" t="n">
        <v>0.0</v>
      </c>
    </row>
    <row r="7400">
      <c r="B7400" s="8" t="s">
        <v>2360</v>
      </c>
      <c r="C7400" s="15" t="n">
        <v>0.0</v>
      </c>
    </row>
    <row r="7401">
      <c r="B7401" s="8" t="s">
        <v>2361</v>
      </c>
      <c r="C7401" s="19" t="n">
        <v>0.0</v>
      </c>
    </row>
    <row r="7402">
      <c r="B7402" s="8" t="s">
        <v>2362</v>
      </c>
      <c r="C7402" s="15" t="n">
        <v>0.0</v>
      </c>
    </row>
    <row r="7403">
      <c r="B7403" s="8" t="s">
        <v>2363</v>
      </c>
      <c r="C7403" s="19" t="n">
        <v>0.0</v>
      </c>
    </row>
    <row r="7404">
      <c r="B7404" s="8" t="s">
        <v>2364</v>
      </c>
      <c r="C7404" s="15" t="n">
        <v>0.0</v>
      </c>
    </row>
    <row r="7405">
      <c r="B7405" s="8" t="s">
        <v>2365</v>
      </c>
      <c r="C7405" s="19" t="n">
        <v>0.0</v>
      </c>
    </row>
    <row r="7406">
      <c r="B7406" s="8" t="s">
        <v>2366</v>
      </c>
      <c r="C7406" s="15" t="n">
        <v>0.0</v>
      </c>
    </row>
    <row r="7407">
      <c r="B7407" s="8" t="s">
        <v>2367</v>
      </c>
      <c r="C7407" s="19" t="n">
        <v>0.0</v>
      </c>
    </row>
    <row r="7408">
      <c r="B7408" s="8" t="s">
        <v>2368</v>
      </c>
      <c r="C7408" s="15" t="n">
        <v>0.0</v>
      </c>
    </row>
    <row r="7409">
      <c r="B7409" s="8" t="s">
        <v>2369</v>
      </c>
      <c r="C7409" s="19" t="n">
        <v>0.0</v>
      </c>
    </row>
    <row r="7410">
      <c r="B7410" s="8" t="s">
        <v>2370</v>
      </c>
      <c r="C7410" s="15" t="n">
        <v>0.0</v>
      </c>
    </row>
    <row r="7411">
      <c r="B7411" s="8" t="s">
        <v>2371</v>
      </c>
      <c r="C7411" s="19" t="n">
        <v>0.0</v>
      </c>
    </row>
    <row r="7412">
      <c r="B7412" s="8" t="s">
        <v>2372</v>
      </c>
      <c r="C7412" s="15" t="n">
        <v>0.0</v>
      </c>
    </row>
    <row r="7413">
      <c r="B7413" s="8" t="s">
        <v>2373</v>
      </c>
      <c r="C7413" s="19" t="n">
        <v>0.0</v>
      </c>
    </row>
    <row r="7414">
      <c r="B7414" s="8" t="s">
        <v>2374</v>
      </c>
      <c r="C7414" s="15" t="n">
        <v>0.0</v>
      </c>
    </row>
    <row r="7415">
      <c r="B7415" s="8" t="s">
        <v>2375</v>
      </c>
      <c r="C7415" s="19" t="n">
        <v>0.0</v>
      </c>
    </row>
    <row r="7416">
      <c r="B7416" s="8" t="s">
        <v>2376</v>
      </c>
      <c r="C7416" s="15" t="n">
        <v>0.0</v>
      </c>
    </row>
    <row r="7417">
      <c r="B7417" s="8" t="s">
        <v>2377</v>
      </c>
      <c r="C7417" s="19" t="n">
        <v>0.0</v>
      </c>
    </row>
    <row r="7418">
      <c r="B7418" s="8" t="s">
        <v>2378</v>
      </c>
      <c r="C7418" s="15" t="n">
        <v>0.0</v>
      </c>
    </row>
    <row r="7419">
      <c r="B7419" s="8" t="s">
        <v>2379</v>
      </c>
      <c r="C7419" s="19" t="n">
        <v>0.0</v>
      </c>
    </row>
    <row r="7420">
      <c r="B7420" s="8" t="s">
        <v>2380</v>
      </c>
      <c r="C7420" s="15" t="n">
        <v>0.0</v>
      </c>
    </row>
    <row r="7421">
      <c r="B7421" s="8" t="s">
        <v>2381</v>
      </c>
      <c r="C7421" s="19" t="n">
        <v>0.0</v>
      </c>
    </row>
    <row r="7422">
      <c r="B7422" s="8" t="s">
        <v>2382</v>
      </c>
      <c r="C7422" s="15" t="n">
        <v>0.0</v>
      </c>
    </row>
    <row r="7423">
      <c r="B7423" s="8" t="s">
        <v>2383</v>
      </c>
      <c r="C7423" s="19" t="n">
        <v>0.0</v>
      </c>
    </row>
    <row r="7424">
      <c r="B7424" s="8" t="s">
        <v>2384</v>
      </c>
      <c r="C7424" s="15" t="n">
        <v>0.0</v>
      </c>
    </row>
    <row r="7425">
      <c r="B7425" s="8" t="s">
        <v>2385</v>
      </c>
      <c r="C7425" s="19" t="n">
        <v>0.0</v>
      </c>
    </row>
    <row r="7426">
      <c r="B7426" s="8" t="s">
        <v>2386</v>
      </c>
      <c r="C7426" s="15" t="n">
        <v>0.0</v>
      </c>
    </row>
    <row r="7427">
      <c r="B7427" s="8" t="s">
        <v>2387</v>
      </c>
      <c r="C7427" s="19" t="n">
        <v>0.0</v>
      </c>
    </row>
    <row r="7428">
      <c r="B7428" s="8" t="s">
        <v>2388</v>
      </c>
      <c r="C7428" s="15" t="n">
        <v>0.0</v>
      </c>
    </row>
    <row r="7429">
      <c r="B7429" s="8" t="s">
        <v>2389</v>
      </c>
      <c r="C7429" s="19" t="n">
        <v>0.0</v>
      </c>
    </row>
    <row r="7430">
      <c r="B7430" s="8" t="s">
        <v>2390</v>
      </c>
      <c r="C7430" s="15" t="n">
        <v>0.0</v>
      </c>
    </row>
    <row r="7431">
      <c r="B7431" s="8" t="s">
        <v>2391</v>
      </c>
      <c r="C7431" s="19" t="n">
        <v>0.0</v>
      </c>
    </row>
    <row r="7432">
      <c r="B7432" s="8" t="s">
        <v>2392</v>
      </c>
      <c r="C7432" s="15" t="n">
        <v>0.0</v>
      </c>
    </row>
    <row r="7433">
      <c r="B7433" s="8" t="s">
        <v>2393</v>
      </c>
      <c r="C7433" s="19" t="n">
        <v>0.0</v>
      </c>
    </row>
    <row r="7434">
      <c r="B7434" s="8" t="s">
        <v>2394</v>
      </c>
      <c r="C7434" s="15" t="n">
        <v>0.0</v>
      </c>
    </row>
    <row r="7435">
      <c r="B7435" s="8" t="s">
        <v>2395</v>
      </c>
      <c r="C7435" s="19" t="n">
        <v>0.0</v>
      </c>
    </row>
    <row r="7436">
      <c r="B7436" s="8" t="s">
        <v>2396</v>
      </c>
      <c r="C7436" s="15" t="n">
        <v>0.0</v>
      </c>
    </row>
    <row r="7437">
      <c r="B7437" s="8" t="s">
        <v>2397</v>
      </c>
      <c r="C7437" s="19" t="n">
        <v>0.0</v>
      </c>
    </row>
    <row r="7438">
      <c r="B7438" s="8" t="s">
        <v>2398</v>
      </c>
      <c r="C7438" s="15" t="n">
        <v>0.0</v>
      </c>
    </row>
    <row r="7439">
      <c r="B7439" s="8" t="s">
        <v>2399</v>
      </c>
      <c r="C7439" s="19" t="n">
        <v>0.0</v>
      </c>
    </row>
    <row r="7440">
      <c r="B7440" s="8" t="s">
        <v>2400</v>
      </c>
      <c r="C7440" s="15" t="n">
        <v>0.0</v>
      </c>
    </row>
    <row r="7441">
      <c r="B7441" s="8" t="s">
        <v>2401</v>
      </c>
      <c r="C7441" s="19" t="n">
        <v>0.0</v>
      </c>
    </row>
    <row r="7442">
      <c r="B7442" s="8" t="s">
        <v>2402</v>
      </c>
      <c r="C7442" s="15" t="n">
        <v>0.0</v>
      </c>
    </row>
    <row r="7443">
      <c r="B7443" s="8" t="s">
        <v>2403</v>
      </c>
      <c r="C7443" s="19" t="n">
        <v>0.0</v>
      </c>
    </row>
    <row r="7444">
      <c r="B7444" s="8" t="s">
        <v>2404</v>
      </c>
      <c r="C7444" s="15" t="n">
        <v>0.0</v>
      </c>
    </row>
    <row r="7445">
      <c r="B7445" s="8" t="s">
        <v>2405</v>
      </c>
      <c r="C7445" s="19" t="n">
        <v>0.0</v>
      </c>
    </row>
    <row r="7446">
      <c r="B7446" s="8" t="s">
        <v>2406</v>
      </c>
      <c r="C7446" s="15" t="n">
        <v>0.0</v>
      </c>
    </row>
    <row r="7447">
      <c r="B7447" s="8" t="s">
        <v>2407</v>
      </c>
      <c r="C7447" s="19" t="n">
        <v>0.0</v>
      </c>
    </row>
    <row r="7448">
      <c r="B7448" s="8" t="s">
        <v>2408</v>
      </c>
      <c r="C7448" s="15" t="n">
        <v>0.0</v>
      </c>
    </row>
    <row r="7449">
      <c r="B7449" s="8" t="s">
        <v>2409</v>
      </c>
      <c r="C7449" s="19" t="n">
        <v>0.0</v>
      </c>
    </row>
    <row r="7450">
      <c r="B7450" s="8" t="s">
        <v>2410</v>
      </c>
      <c r="C7450" s="15" t="n">
        <v>0.0</v>
      </c>
    </row>
    <row r="7451">
      <c r="B7451" s="8" t="s">
        <v>2411</v>
      </c>
      <c r="C7451" s="19" t="n">
        <v>0.0</v>
      </c>
    </row>
    <row r="7452">
      <c r="B7452" s="8" t="s">
        <v>2412</v>
      </c>
      <c r="C7452" s="15" t="n">
        <v>0.0</v>
      </c>
    </row>
    <row r="7453">
      <c r="B7453" s="8" t="s">
        <v>2413</v>
      </c>
      <c r="C7453" s="19" t="n">
        <v>0.0</v>
      </c>
    </row>
    <row r="7454">
      <c r="B7454" s="8" t="s">
        <v>2414</v>
      </c>
      <c r="C7454" s="15" t="n">
        <v>0.0</v>
      </c>
    </row>
    <row r="7455">
      <c r="B7455" s="8" t="s">
        <v>2415</v>
      </c>
      <c r="C7455" s="19" t="n">
        <v>0.0</v>
      </c>
    </row>
    <row r="7456">
      <c r="B7456" s="8" t="s">
        <v>2416</v>
      </c>
      <c r="C7456" s="15" t="n">
        <v>0.0</v>
      </c>
    </row>
    <row r="7457">
      <c r="B7457" s="8" t="s">
        <v>2417</v>
      </c>
      <c r="C7457" s="19" t="n">
        <v>0.0</v>
      </c>
    </row>
    <row r="7458">
      <c r="B7458" s="8" t="s">
        <v>2418</v>
      </c>
      <c r="C7458" s="15" t="n">
        <v>0.0</v>
      </c>
    </row>
    <row r="7459">
      <c r="B7459" s="8" t="s">
        <v>2419</v>
      </c>
      <c r="C7459" s="19" t="n">
        <v>0.0</v>
      </c>
    </row>
    <row r="7460">
      <c r="B7460" s="8" t="s">
        <v>2420</v>
      </c>
      <c r="C7460" s="15" t="n">
        <v>0.0</v>
      </c>
    </row>
    <row r="7461">
      <c r="B7461" s="8" t="s">
        <v>2421</v>
      </c>
      <c r="C7461" s="19" t="n">
        <v>0.0</v>
      </c>
    </row>
    <row r="7462">
      <c r="B7462" s="8" t="s">
        <v>2422</v>
      </c>
      <c r="C7462" s="15" t="n">
        <v>0.0</v>
      </c>
    </row>
    <row r="7463">
      <c r="B7463" s="8" t="s">
        <v>2423</v>
      </c>
      <c r="C7463" s="19" t="n">
        <v>0.0</v>
      </c>
    </row>
    <row r="7464">
      <c r="B7464" s="8" t="s">
        <v>2424</v>
      </c>
      <c r="C7464" s="15" t="n">
        <v>0.0</v>
      </c>
    </row>
    <row r="7465">
      <c r="B7465" s="8" t="s">
        <v>2425</v>
      </c>
      <c r="C7465" s="19" t="n">
        <v>0.0</v>
      </c>
    </row>
    <row r="7466">
      <c r="B7466" s="8" t="s">
        <v>2426</v>
      </c>
      <c r="C7466" s="15" t="n">
        <v>0.0</v>
      </c>
    </row>
    <row r="7467">
      <c r="B7467" s="8" t="s">
        <v>2427</v>
      </c>
      <c r="C7467" s="19" t="n">
        <v>0.0</v>
      </c>
    </row>
    <row r="7468">
      <c r="B7468" s="8" t="s">
        <v>2428</v>
      </c>
      <c r="C7468" s="15" t="n">
        <v>0.0</v>
      </c>
    </row>
    <row r="7469">
      <c r="B7469" s="8" t="s">
        <v>2429</v>
      </c>
      <c r="C7469" s="19" t="n">
        <v>0.0</v>
      </c>
    </row>
    <row r="7470">
      <c r="B7470" s="8" t="s">
        <v>2430</v>
      </c>
      <c r="C7470" s="15" t="n">
        <v>0.0</v>
      </c>
    </row>
    <row r="7471">
      <c r="B7471" s="8" t="s">
        <v>2431</v>
      </c>
      <c r="C7471" s="19" t="n">
        <v>0.0</v>
      </c>
    </row>
    <row r="7472">
      <c r="B7472" s="8" t="s">
        <v>2432</v>
      </c>
      <c r="C7472" s="15" t="n">
        <v>0.0</v>
      </c>
    </row>
    <row r="7473">
      <c r="B7473" s="8" t="s">
        <v>2433</v>
      </c>
      <c r="C7473" s="19" t="n">
        <v>0.0</v>
      </c>
    </row>
    <row r="7474">
      <c r="B7474" s="8" t="s">
        <v>2434</v>
      </c>
      <c r="C7474" s="15" t="n">
        <v>0.0</v>
      </c>
    </row>
    <row r="7475">
      <c r="B7475" s="8" t="s">
        <v>2435</v>
      </c>
      <c r="C7475" s="19" t="n">
        <v>0.0</v>
      </c>
    </row>
    <row r="7476">
      <c r="B7476" s="8" t="s">
        <v>2436</v>
      </c>
      <c r="C7476" s="15" t="n">
        <v>0.0</v>
      </c>
    </row>
    <row r="7477">
      <c r="B7477" s="8" t="s">
        <v>2437</v>
      </c>
      <c r="C7477" s="19" t="n">
        <v>0.0</v>
      </c>
    </row>
    <row r="7478">
      <c r="B7478" s="8" t="s">
        <v>2438</v>
      </c>
      <c r="C7478" s="15" t="n">
        <v>0.0</v>
      </c>
    </row>
    <row r="7479">
      <c r="B7479" s="8" t="s">
        <v>2439</v>
      </c>
      <c r="C7479" s="19" t="n">
        <v>0.0</v>
      </c>
    </row>
    <row r="7480">
      <c r="B7480" s="8" t="s">
        <v>2440</v>
      </c>
      <c r="C7480" s="15" t="n">
        <v>0.0</v>
      </c>
    </row>
    <row r="7481">
      <c r="B7481" s="8" t="s">
        <v>2441</v>
      </c>
      <c r="C7481" s="19" t="n">
        <v>0.0</v>
      </c>
    </row>
    <row r="7482">
      <c r="B7482" s="8" t="s">
        <v>2442</v>
      </c>
      <c r="C7482" s="15" t="n">
        <v>0.0</v>
      </c>
    </row>
    <row r="7483">
      <c r="B7483" s="8" t="s">
        <v>2443</v>
      </c>
      <c r="C7483" s="19" t="n">
        <v>0.0</v>
      </c>
    </row>
    <row r="7484">
      <c r="B7484" s="8" t="s">
        <v>2444</v>
      </c>
      <c r="C7484" s="15" t="n">
        <v>0.0</v>
      </c>
    </row>
    <row r="7485">
      <c r="B7485" s="8" t="s">
        <v>2445</v>
      </c>
      <c r="C7485" s="19" t="n">
        <v>0.0</v>
      </c>
    </row>
    <row r="7486">
      <c r="B7486" s="8" t="s">
        <v>2446</v>
      </c>
      <c r="C7486" s="15" t="n">
        <v>0.0</v>
      </c>
    </row>
    <row r="7487">
      <c r="B7487" s="8" t="s">
        <v>2447</v>
      </c>
      <c r="C7487" s="19" t="n">
        <v>0.0</v>
      </c>
    </row>
    <row r="7488">
      <c r="B7488" s="8" t="s">
        <v>2448</v>
      </c>
      <c r="C7488" s="15" t="n">
        <v>0.0</v>
      </c>
    </row>
    <row r="7489">
      <c r="B7489" s="8" t="s">
        <v>2449</v>
      </c>
      <c r="C7489" s="19" t="n">
        <v>0.0</v>
      </c>
    </row>
    <row r="7490">
      <c r="B7490" s="8" t="s">
        <v>2450</v>
      </c>
      <c r="C7490" s="15" t="n">
        <v>0.0</v>
      </c>
    </row>
    <row r="7491">
      <c r="B7491" s="8" t="s">
        <v>2451</v>
      </c>
      <c r="C7491" s="19" t="n">
        <v>0.0</v>
      </c>
    </row>
    <row r="7492">
      <c r="B7492" s="8" t="s">
        <v>2452</v>
      </c>
      <c r="C7492" s="15" t="n">
        <v>0.0</v>
      </c>
    </row>
    <row r="7493">
      <c r="B7493" s="8" t="s">
        <v>2453</v>
      </c>
      <c r="C7493" s="19" t="n">
        <v>0.0</v>
      </c>
    </row>
    <row r="7494">
      <c r="B7494" s="8" t="s">
        <v>2454</v>
      </c>
      <c r="C7494" s="15" t="n">
        <v>0.0</v>
      </c>
    </row>
    <row r="7495">
      <c r="B7495" s="8" t="s">
        <v>2455</v>
      </c>
      <c r="C7495" s="19" t="n">
        <v>0.0</v>
      </c>
    </row>
    <row r="7496">
      <c r="B7496" s="8" t="s">
        <v>2456</v>
      </c>
      <c r="C7496" s="15" t="n">
        <v>0.0</v>
      </c>
    </row>
    <row r="7497">
      <c r="B7497" s="8" t="s">
        <v>2457</v>
      </c>
      <c r="C7497" s="19" t="n">
        <v>0.0</v>
      </c>
    </row>
    <row r="7498">
      <c r="B7498" s="8" t="s">
        <v>2458</v>
      </c>
      <c r="C7498" s="15" t="n">
        <v>0.0</v>
      </c>
    </row>
    <row r="7499">
      <c r="B7499" s="8" t="s">
        <v>2459</v>
      </c>
      <c r="C7499" s="19" t="n">
        <v>0.0</v>
      </c>
    </row>
    <row r="7500">
      <c r="B7500" s="8" t="s">
        <v>2460</v>
      </c>
      <c r="C7500" s="15" t="n">
        <v>0.0</v>
      </c>
    </row>
    <row r="7501">
      <c r="B7501" s="8" t="s">
        <v>2461</v>
      </c>
      <c r="C7501" s="19" t="n">
        <v>0.0</v>
      </c>
    </row>
    <row r="7502">
      <c r="B7502" s="8" t="s">
        <v>2462</v>
      </c>
      <c r="C7502" s="15" t="n">
        <v>0.0</v>
      </c>
    </row>
    <row r="7503">
      <c r="B7503" s="8" t="s">
        <v>2463</v>
      </c>
      <c r="C7503" s="19" t="n">
        <v>0.0</v>
      </c>
    </row>
    <row r="7504">
      <c r="B7504" s="8" t="s">
        <v>2464</v>
      </c>
      <c r="C7504" s="15" t="n">
        <v>0.0</v>
      </c>
    </row>
    <row r="7505">
      <c r="B7505" s="8" t="s">
        <v>2465</v>
      </c>
      <c r="C7505" s="19" t="n">
        <v>0.0</v>
      </c>
    </row>
    <row r="7506">
      <c r="B7506" s="8" t="s">
        <v>2466</v>
      </c>
      <c r="C7506" s="15" t="n">
        <v>0.0</v>
      </c>
    </row>
    <row r="7507">
      <c r="B7507" s="8" t="s">
        <v>2467</v>
      </c>
      <c r="C7507" s="19" t="n">
        <v>0.0</v>
      </c>
    </row>
    <row r="7508">
      <c r="B7508" s="8" t="s">
        <v>2468</v>
      </c>
      <c r="C7508" s="15" t="n">
        <v>0.0</v>
      </c>
    </row>
    <row r="7509">
      <c r="B7509" s="8" t="s">
        <v>2469</v>
      </c>
      <c r="C7509" s="19" t="n">
        <v>0.0</v>
      </c>
    </row>
    <row r="7510">
      <c r="B7510" s="8" t="s">
        <v>2470</v>
      </c>
      <c r="C7510" s="15" t="n">
        <v>0.0</v>
      </c>
    </row>
    <row r="7511">
      <c r="B7511" s="8" t="s">
        <v>2471</v>
      </c>
      <c r="C7511" s="19" t="n">
        <v>0.0</v>
      </c>
    </row>
    <row r="7512">
      <c r="B7512" s="8" t="s">
        <v>2472</v>
      </c>
      <c r="C7512" s="15" t="n">
        <v>0.0</v>
      </c>
    </row>
    <row r="7513">
      <c r="B7513" s="8" t="s">
        <v>2473</v>
      </c>
      <c r="C7513" s="19" t="n">
        <v>0.0</v>
      </c>
    </row>
    <row r="7514">
      <c r="B7514" s="8" t="s">
        <v>2474</v>
      </c>
      <c r="C7514" s="15" t="n">
        <v>0.0</v>
      </c>
    </row>
    <row r="7515">
      <c r="B7515" s="8" t="s">
        <v>2475</v>
      </c>
      <c r="C7515" s="19" t="n">
        <v>0.0</v>
      </c>
    </row>
    <row r="7516">
      <c r="B7516" s="8" t="s">
        <v>2476</v>
      </c>
      <c r="C7516" s="15" t="n">
        <v>0.0</v>
      </c>
    </row>
    <row r="7517">
      <c r="B7517" s="8" t="s">
        <v>2477</v>
      </c>
      <c r="C7517" s="19" t="n">
        <v>0.0</v>
      </c>
    </row>
    <row r="7518">
      <c r="B7518" s="8" t="s">
        <v>2478</v>
      </c>
      <c r="C7518" s="15" t="n">
        <v>0.0</v>
      </c>
    </row>
    <row r="7519">
      <c r="B7519" s="8" t="s">
        <v>2479</v>
      </c>
      <c r="C7519" s="19" t="n">
        <v>0.0</v>
      </c>
    </row>
    <row r="7520">
      <c r="B7520" s="8" t="s">
        <v>2480</v>
      </c>
      <c r="C7520" s="15" t="n">
        <v>0.0</v>
      </c>
    </row>
    <row r="7521">
      <c r="B7521" s="8" t="s">
        <v>2481</v>
      </c>
      <c r="C7521" s="19" t="n">
        <v>0.0</v>
      </c>
    </row>
    <row r="7522">
      <c r="B7522" s="8" t="s">
        <v>2482</v>
      </c>
      <c r="C7522" s="15" t="n">
        <v>0.0</v>
      </c>
    </row>
    <row r="7523">
      <c r="B7523" s="8" t="s">
        <v>2483</v>
      </c>
      <c r="C7523" s="19" t="n">
        <v>0.0</v>
      </c>
    </row>
    <row r="7524">
      <c r="B7524" s="8" t="s">
        <v>2484</v>
      </c>
      <c r="C7524" s="15" t="n">
        <v>0.0</v>
      </c>
    </row>
    <row r="7525">
      <c r="B7525" s="8" t="s">
        <v>2485</v>
      </c>
      <c r="C7525" s="19" t="n">
        <v>0.0</v>
      </c>
    </row>
    <row r="7526">
      <c r="B7526" s="8" t="s">
        <v>2486</v>
      </c>
      <c r="C7526" s="15" t="n">
        <v>0.0</v>
      </c>
    </row>
    <row r="7527">
      <c r="B7527" s="8" t="s">
        <v>2487</v>
      </c>
      <c r="C7527" s="19" t="n">
        <v>0.0</v>
      </c>
    </row>
    <row r="7528">
      <c r="B7528" s="8" t="s">
        <v>2488</v>
      </c>
      <c r="C7528" s="15" t="n">
        <v>0.0</v>
      </c>
    </row>
    <row r="7529">
      <c r="B7529" s="8" t="s">
        <v>2489</v>
      </c>
      <c r="C7529" s="19" t="n">
        <v>0.0</v>
      </c>
    </row>
    <row r="7530">
      <c r="B7530" s="8" t="s">
        <v>2490</v>
      </c>
      <c r="C7530" s="15" t="n">
        <v>0.0</v>
      </c>
    </row>
    <row r="7531">
      <c r="B7531" s="8" t="s">
        <v>2491</v>
      </c>
      <c r="C7531" s="19" t="n">
        <v>0.0</v>
      </c>
    </row>
    <row r="7532">
      <c r="B7532" s="8" t="s">
        <v>2492</v>
      </c>
      <c r="C7532" s="15" t="n">
        <v>0.0</v>
      </c>
    </row>
    <row r="7533">
      <c r="B7533" s="8" t="s">
        <v>2493</v>
      </c>
      <c r="C7533" s="19" t="n">
        <v>0.0</v>
      </c>
    </row>
    <row r="7534">
      <c r="B7534" s="8" t="s">
        <v>2494</v>
      </c>
      <c r="C7534" s="15" t="n">
        <v>0.0</v>
      </c>
    </row>
    <row r="7535">
      <c r="B7535" s="8" t="s">
        <v>2495</v>
      </c>
      <c r="C7535" s="19" t="n">
        <v>0.0</v>
      </c>
    </row>
    <row r="7536">
      <c r="B7536" s="8" t="s">
        <v>2496</v>
      </c>
      <c r="C7536" s="15" t="n">
        <v>0.0</v>
      </c>
    </row>
    <row r="7537">
      <c r="B7537" s="8" t="s">
        <v>2497</v>
      </c>
      <c r="C7537" s="19" t="n">
        <v>0.0</v>
      </c>
    </row>
    <row r="7538">
      <c r="B7538" s="8" t="s">
        <v>2498</v>
      </c>
      <c r="C7538" s="15" t="n">
        <v>0.0</v>
      </c>
    </row>
    <row r="7539">
      <c r="B7539" s="8" t="s">
        <v>2499</v>
      </c>
      <c r="C7539" s="19" t="n">
        <v>0.0</v>
      </c>
    </row>
    <row r="7540">
      <c r="B7540" s="8" t="s">
        <v>2500</v>
      </c>
      <c r="C7540" s="15" t="n">
        <v>0.0</v>
      </c>
    </row>
    <row r="7541">
      <c r="B7541" s="8" t="s">
        <v>2501</v>
      </c>
      <c r="C7541" s="19" t="n">
        <v>0.0</v>
      </c>
    </row>
    <row r="7542">
      <c r="B7542" s="8" t="s">
        <v>2502</v>
      </c>
      <c r="C7542" s="15" t="n">
        <v>0.0</v>
      </c>
    </row>
    <row r="7543">
      <c r="B7543" s="8" t="s">
        <v>2503</v>
      </c>
      <c r="C7543" s="19" t="n">
        <v>0.0</v>
      </c>
    </row>
    <row r="7544">
      <c r="B7544" s="8" t="s">
        <v>2504</v>
      </c>
      <c r="C7544" s="15" t="n">
        <v>0.0</v>
      </c>
    </row>
    <row r="7545">
      <c r="B7545" s="8" t="s">
        <v>2505</v>
      </c>
      <c r="C7545" s="19" t="n">
        <v>0.0</v>
      </c>
    </row>
    <row r="7546">
      <c r="B7546" s="8" t="s">
        <v>2506</v>
      </c>
      <c r="C7546" s="15" t="n">
        <v>0.0</v>
      </c>
    </row>
    <row r="7547">
      <c r="B7547" s="8" t="s">
        <v>2507</v>
      </c>
      <c r="C7547" s="19" t="n">
        <v>0.0</v>
      </c>
    </row>
    <row r="7548">
      <c r="B7548" s="8" t="s">
        <v>2508</v>
      </c>
      <c r="C7548" s="15" t="n">
        <v>0.0</v>
      </c>
    </row>
    <row r="7549">
      <c r="B7549" s="8" t="s">
        <v>2509</v>
      </c>
      <c r="C7549" s="19" t="n">
        <v>0.0</v>
      </c>
    </row>
    <row r="7550">
      <c r="B7550" s="8" t="s">
        <v>2510</v>
      </c>
      <c r="C7550" s="15" t="n">
        <v>0.0</v>
      </c>
    </row>
    <row r="7551">
      <c r="B7551" s="8" t="s">
        <v>2511</v>
      </c>
      <c r="C7551" s="19" t="n">
        <v>0.0</v>
      </c>
    </row>
    <row r="7552">
      <c r="B7552" s="8" t="s">
        <v>2512</v>
      </c>
      <c r="C7552" s="15" t="n">
        <v>0.0</v>
      </c>
    </row>
    <row r="7553">
      <c r="B7553" s="8" t="s">
        <v>2513</v>
      </c>
      <c r="C7553" s="19" t="n">
        <v>0.0</v>
      </c>
    </row>
    <row r="7554">
      <c r="B7554" s="8" t="s">
        <v>2514</v>
      </c>
      <c r="C7554" s="15" t="n">
        <v>0.0</v>
      </c>
    </row>
    <row r="7555">
      <c r="B7555" s="8" t="s">
        <v>2515</v>
      </c>
      <c r="C7555" s="19" t="n">
        <v>0.0</v>
      </c>
    </row>
    <row r="7556">
      <c r="B7556" s="8" t="s">
        <v>2516</v>
      </c>
      <c r="C7556" s="15" t="n">
        <v>0.0</v>
      </c>
    </row>
    <row r="7557">
      <c r="B7557" s="8" t="s">
        <v>2517</v>
      </c>
      <c r="C7557" s="19" t="n">
        <v>0.0</v>
      </c>
    </row>
    <row r="7558">
      <c r="B7558" s="8" t="s">
        <v>2518</v>
      </c>
      <c r="C7558" s="15" t="n">
        <v>0.0</v>
      </c>
    </row>
    <row r="7559">
      <c r="B7559" s="8" t="s">
        <v>2519</v>
      </c>
      <c r="C7559" s="19" t="n">
        <v>0.0</v>
      </c>
    </row>
    <row r="7560">
      <c r="B7560" s="8" t="s">
        <v>2520</v>
      </c>
      <c r="C7560" s="15" t="n">
        <v>0.0</v>
      </c>
    </row>
    <row r="7561">
      <c r="B7561" s="8" t="s">
        <v>2521</v>
      </c>
      <c r="C7561" s="19" t="n">
        <v>0.0</v>
      </c>
    </row>
    <row r="7562">
      <c r="B7562" s="8" t="s">
        <v>2522</v>
      </c>
      <c r="C7562" s="15" t="n">
        <v>0.0</v>
      </c>
    </row>
    <row r="7563">
      <c r="B7563" s="8" t="s">
        <v>2523</v>
      </c>
      <c r="C7563" s="19" t="n">
        <v>0.0</v>
      </c>
    </row>
    <row r="7564">
      <c r="B7564" s="8" t="s">
        <v>2524</v>
      </c>
      <c r="C7564" s="15" t="n">
        <v>0.0</v>
      </c>
    </row>
    <row r="7565">
      <c r="B7565" s="8" t="s">
        <v>2525</v>
      </c>
      <c r="C7565" s="19" t="n">
        <v>0.0</v>
      </c>
    </row>
    <row r="7566">
      <c r="B7566" s="8" t="s">
        <v>2526</v>
      </c>
      <c r="C7566" s="15" t="n">
        <v>0.0</v>
      </c>
    </row>
    <row r="7567">
      <c r="B7567" s="8" t="s">
        <v>2527</v>
      </c>
      <c r="C7567" s="19" t="n">
        <v>0.0</v>
      </c>
    </row>
    <row r="7568">
      <c r="B7568" s="8" t="s">
        <v>2528</v>
      </c>
      <c r="C7568" s="15" t="n">
        <v>0.0</v>
      </c>
    </row>
    <row r="7569">
      <c r="B7569" s="8" t="s">
        <v>2529</v>
      </c>
      <c r="C7569" s="19" t="n">
        <v>0.0</v>
      </c>
    </row>
    <row r="7570">
      <c r="B7570" s="8" t="s">
        <v>2530</v>
      </c>
      <c r="C7570" s="15" t="n">
        <v>0.0</v>
      </c>
    </row>
    <row r="7571">
      <c r="B7571" s="8" t="s">
        <v>2531</v>
      </c>
      <c r="C7571" s="19" t="n">
        <v>0.0</v>
      </c>
    </row>
    <row r="7572">
      <c r="B7572" s="8" t="s">
        <v>2532</v>
      </c>
      <c r="C7572" s="15" t="n">
        <v>0.0</v>
      </c>
    </row>
    <row r="7573">
      <c r="B7573" s="8" t="s">
        <v>2533</v>
      </c>
      <c r="C7573" s="19" t="n">
        <v>0.0</v>
      </c>
    </row>
    <row r="7574">
      <c r="B7574" s="8" t="s">
        <v>2534</v>
      </c>
      <c r="C7574" s="15" t="n">
        <v>0.0</v>
      </c>
    </row>
    <row r="7575">
      <c r="B7575" s="8" t="s">
        <v>2535</v>
      </c>
      <c r="C7575" s="19" t="n">
        <v>0.0</v>
      </c>
    </row>
    <row r="7576">
      <c r="B7576" s="8" t="s">
        <v>2536</v>
      </c>
      <c r="C7576" s="15" t="n">
        <v>0.0</v>
      </c>
    </row>
    <row r="7577">
      <c r="B7577" s="8" t="s">
        <v>2537</v>
      </c>
      <c r="C7577" s="19" t="n">
        <v>0.0</v>
      </c>
    </row>
    <row r="7578">
      <c r="B7578" s="8" t="s">
        <v>2538</v>
      </c>
      <c r="C7578" s="15" t="n">
        <v>0.0</v>
      </c>
    </row>
    <row r="7579">
      <c r="B7579" s="8" t="s">
        <v>2539</v>
      </c>
      <c r="C7579" s="19" t="n">
        <v>0.0</v>
      </c>
    </row>
    <row r="7580">
      <c r="B7580" s="8" t="s">
        <v>2540</v>
      </c>
      <c r="C7580" s="15" t="n">
        <v>0.0</v>
      </c>
    </row>
    <row r="7581">
      <c r="B7581" s="8" t="s">
        <v>2541</v>
      </c>
      <c r="C7581" s="19" t="n">
        <v>0.0</v>
      </c>
    </row>
    <row r="7582">
      <c r="B7582" s="8" t="s">
        <v>2542</v>
      </c>
      <c r="C7582" s="15" t="n">
        <v>0.0</v>
      </c>
    </row>
    <row r="7583">
      <c r="B7583" s="8" t="s">
        <v>2543</v>
      </c>
      <c r="C7583" s="19" t="n">
        <v>0.0</v>
      </c>
    </row>
    <row r="7584">
      <c r="B7584" s="8" t="s">
        <v>2544</v>
      </c>
      <c r="C7584" s="15" t="n">
        <v>0.0</v>
      </c>
    </row>
    <row r="7585">
      <c r="B7585" s="8" t="s">
        <v>2545</v>
      </c>
      <c r="C7585" s="19" t="n">
        <v>0.0</v>
      </c>
    </row>
    <row r="7586">
      <c r="B7586" s="8" t="s">
        <v>2546</v>
      </c>
      <c r="C7586" s="15" t="n">
        <v>0.0</v>
      </c>
    </row>
    <row r="7587">
      <c r="B7587" s="8" t="s">
        <v>2547</v>
      </c>
      <c r="C7587" s="19" t="n">
        <v>0.0</v>
      </c>
    </row>
    <row r="7588">
      <c r="B7588" s="8" t="s">
        <v>2548</v>
      </c>
      <c r="C7588" s="15" t="n">
        <v>0.0</v>
      </c>
    </row>
    <row r="7589">
      <c r="B7589" s="8" t="s">
        <v>2549</v>
      </c>
      <c r="C7589" s="19" t="n">
        <v>0.0</v>
      </c>
    </row>
    <row r="7590">
      <c r="B7590" s="8" t="s">
        <v>2550</v>
      </c>
      <c r="C7590" s="15" t="n">
        <v>0.0</v>
      </c>
    </row>
    <row r="7591">
      <c r="B7591" s="8" t="s">
        <v>2551</v>
      </c>
      <c r="C7591" s="19" t="n">
        <v>0.0</v>
      </c>
    </row>
    <row r="7592">
      <c r="B7592" s="8" t="s">
        <v>2552</v>
      </c>
      <c r="C7592" s="15" t="n">
        <v>0.0</v>
      </c>
    </row>
    <row r="7593">
      <c r="B7593" s="8" t="s">
        <v>2553</v>
      </c>
      <c r="C7593" s="19" t="n">
        <v>0.0</v>
      </c>
    </row>
    <row r="7594">
      <c r="B7594" s="8" t="s">
        <v>2554</v>
      </c>
      <c r="C7594" s="15" t="n">
        <v>0.0</v>
      </c>
    </row>
    <row r="7595">
      <c r="B7595" s="8" t="s">
        <v>2555</v>
      </c>
      <c r="C7595" s="19" t="n">
        <v>0.0</v>
      </c>
    </row>
    <row r="7596">
      <c r="B7596" s="8" t="s">
        <v>2556</v>
      </c>
      <c r="C7596" s="15" t="n">
        <v>0.0</v>
      </c>
    </row>
    <row r="7597">
      <c r="B7597" s="8" t="s">
        <v>2557</v>
      </c>
      <c r="C7597" s="19" t="n">
        <v>0.0</v>
      </c>
    </row>
    <row r="7598">
      <c r="B7598" s="8" t="s">
        <v>2558</v>
      </c>
      <c r="C7598" s="15" t="n">
        <v>0.0</v>
      </c>
    </row>
    <row r="7599">
      <c r="B7599" s="8" t="s">
        <v>2559</v>
      </c>
      <c r="C7599" s="19" t="n">
        <v>0.0</v>
      </c>
    </row>
    <row r="7600">
      <c r="B7600" s="8" t="s">
        <v>2560</v>
      </c>
      <c r="C7600" s="15" t="n">
        <v>0.0</v>
      </c>
    </row>
    <row r="7601">
      <c r="B7601" s="8" t="s">
        <v>2561</v>
      </c>
      <c r="C7601" s="19" t="n">
        <v>0.0</v>
      </c>
    </row>
    <row r="7602">
      <c r="B7602" s="8" t="s">
        <v>2562</v>
      </c>
      <c r="C7602" s="15" t="n">
        <v>0.0</v>
      </c>
    </row>
    <row r="7603">
      <c r="B7603" s="8" t="s">
        <v>2563</v>
      </c>
      <c r="C7603" s="19" t="n">
        <v>0.0</v>
      </c>
    </row>
    <row r="7604">
      <c r="B7604" s="8" t="s">
        <v>2564</v>
      </c>
      <c r="C7604" s="15" t="n">
        <v>0.0</v>
      </c>
    </row>
    <row r="7605">
      <c r="B7605" s="8" t="s">
        <v>2565</v>
      </c>
      <c r="C7605" s="19" t="n">
        <v>0.0</v>
      </c>
    </row>
    <row r="7606">
      <c r="B7606" s="8" t="s">
        <v>2566</v>
      </c>
      <c r="C7606" s="15" t="n">
        <v>0.0</v>
      </c>
    </row>
    <row r="7607">
      <c r="B7607" s="8" t="s">
        <v>2567</v>
      </c>
      <c r="C7607" s="19" t="n">
        <v>0.0</v>
      </c>
    </row>
    <row r="7608">
      <c r="B7608" s="8" t="s">
        <v>2568</v>
      </c>
      <c r="C7608" s="15" t="n">
        <v>0.0</v>
      </c>
    </row>
    <row r="7609">
      <c r="B7609" s="8" t="s">
        <v>2569</v>
      </c>
      <c r="C7609" s="19" t="n">
        <v>0.0</v>
      </c>
    </row>
    <row r="7610">
      <c r="B7610" s="8" t="s">
        <v>2570</v>
      </c>
      <c r="C7610" s="15" t="n">
        <v>0.0</v>
      </c>
    </row>
    <row r="7611">
      <c r="B7611" s="8" t="s">
        <v>2571</v>
      </c>
      <c r="C7611" s="19" t="n">
        <v>0.0</v>
      </c>
    </row>
    <row r="7612">
      <c r="B7612" s="8" t="s">
        <v>2572</v>
      </c>
      <c r="C7612" s="15" t="n">
        <v>0.0</v>
      </c>
    </row>
    <row r="7613">
      <c r="B7613" s="8" t="s">
        <v>2573</v>
      </c>
      <c r="C7613" s="19" t="n">
        <v>0.0</v>
      </c>
    </row>
    <row r="7614">
      <c r="B7614" s="8" t="s">
        <v>2574</v>
      </c>
      <c r="C7614" s="15" t="n">
        <v>0.0</v>
      </c>
    </row>
    <row r="7615">
      <c r="B7615" s="8" t="s">
        <v>2575</v>
      </c>
      <c r="C7615" s="19" t="n">
        <v>0.0</v>
      </c>
    </row>
    <row r="7616">
      <c r="B7616" s="8" t="s">
        <v>2576</v>
      </c>
      <c r="C7616" s="15" t="n">
        <v>0.0</v>
      </c>
    </row>
    <row r="7617">
      <c r="B7617" s="8" t="s">
        <v>2577</v>
      </c>
      <c r="C7617" s="19" t="n">
        <v>0.0</v>
      </c>
    </row>
    <row r="7618">
      <c r="B7618" s="8" t="s">
        <v>2578</v>
      </c>
      <c r="C7618" s="15" t="n">
        <v>0.0</v>
      </c>
    </row>
    <row r="7619">
      <c r="B7619" s="8" t="s">
        <v>2579</v>
      </c>
      <c r="C7619" s="19" t="n">
        <v>0.0</v>
      </c>
    </row>
    <row r="7620">
      <c r="B7620" s="8" t="s">
        <v>2580</v>
      </c>
      <c r="C7620" s="15" t="n">
        <v>0.0</v>
      </c>
    </row>
    <row r="7621">
      <c r="B7621" s="8" t="s">
        <v>2581</v>
      </c>
      <c r="C7621" s="19" t="n">
        <v>0.0</v>
      </c>
    </row>
    <row r="7622">
      <c r="B7622" s="8" t="s">
        <v>2582</v>
      </c>
      <c r="C7622" s="15" t="n">
        <v>0.0</v>
      </c>
    </row>
    <row r="7623">
      <c r="B7623" s="8" t="s">
        <v>2583</v>
      </c>
      <c r="C7623" s="19" t="n">
        <v>0.0</v>
      </c>
    </row>
    <row r="7624">
      <c r="B7624" s="8" t="s">
        <v>2584</v>
      </c>
      <c r="C7624" s="15" t="n">
        <v>0.0</v>
      </c>
    </row>
    <row r="7625">
      <c r="B7625" s="8" t="s">
        <v>2585</v>
      </c>
      <c r="C7625" s="19" t="n">
        <v>0.0</v>
      </c>
    </row>
    <row r="7626">
      <c r="B7626" s="8" t="s">
        <v>2586</v>
      </c>
      <c r="C7626" s="15" t="n">
        <v>0.0</v>
      </c>
    </row>
    <row r="7627">
      <c r="B7627" s="8" t="s">
        <v>2587</v>
      </c>
      <c r="C7627" s="19" t="n">
        <v>0.0</v>
      </c>
    </row>
    <row r="7628">
      <c r="B7628" s="8" t="s">
        <v>2588</v>
      </c>
      <c r="C7628" s="15" t="n">
        <v>0.0</v>
      </c>
    </row>
    <row r="7629">
      <c r="B7629" s="8" t="s">
        <v>2589</v>
      </c>
      <c r="C7629" s="19" t="n">
        <v>0.0</v>
      </c>
    </row>
    <row r="7630">
      <c r="B7630" s="8" t="s">
        <v>2590</v>
      </c>
      <c r="C7630" s="15" t="n">
        <v>0.0</v>
      </c>
    </row>
    <row r="7631">
      <c r="B7631" s="8" t="s">
        <v>2591</v>
      </c>
      <c r="C7631" s="19" t="n">
        <v>0.0</v>
      </c>
    </row>
    <row r="7632">
      <c r="B7632" s="8" t="s">
        <v>2592</v>
      </c>
      <c r="C7632" s="15" t="n">
        <v>0.0</v>
      </c>
    </row>
    <row r="7633">
      <c r="B7633" s="8" t="s">
        <v>2593</v>
      </c>
      <c r="C7633" s="19" t="n">
        <v>0.0</v>
      </c>
    </row>
    <row r="7634">
      <c r="B7634" s="8" t="s">
        <v>2594</v>
      </c>
      <c r="C7634" s="15" t="n">
        <v>0.0</v>
      </c>
    </row>
    <row r="7635">
      <c r="B7635" s="8" t="s">
        <v>2595</v>
      </c>
      <c r="C7635" s="19" t="n">
        <v>0.0</v>
      </c>
    </row>
    <row r="7636">
      <c r="B7636" s="8" t="s">
        <v>2596</v>
      </c>
      <c r="C7636" s="15" t="n">
        <v>0.0</v>
      </c>
    </row>
    <row r="7637">
      <c r="B7637" s="8" t="s">
        <v>2597</v>
      </c>
      <c r="C7637" s="19" t="n">
        <v>0.0</v>
      </c>
    </row>
    <row r="7638">
      <c r="B7638" s="8" t="s">
        <v>2598</v>
      </c>
      <c r="C7638" s="15" t="n">
        <v>0.0</v>
      </c>
    </row>
    <row r="7639">
      <c r="B7639" s="8" t="s">
        <v>2599</v>
      </c>
      <c r="C7639" s="19" t="n">
        <v>0.0</v>
      </c>
    </row>
    <row r="7640">
      <c r="B7640" s="8" t="s">
        <v>2600</v>
      </c>
      <c r="C7640" s="15" t="n">
        <v>0.0</v>
      </c>
    </row>
    <row r="7641">
      <c r="B7641" s="8" t="s">
        <v>2601</v>
      </c>
      <c r="C7641" s="19" t="n">
        <v>0.0</v>
      </c>
    </row>
    <row r="7642">
      <c r="B7642" s="8" t="s">
        <v>2602</v>
      </c>
      <c r="C7642" s="15" t="n">
        <v>0.0</v>
      </c>
    </row>
    <row r="7643">
      <c r="B7643" s="8" t="s">
        <v>2603</v>
      </c>
      <c r="C7643" s="19" t="n">
        <v>0.0</v>
      </c>
    </row>
    <row r="7644">
      <c r="B7644" s="8" t="s">
        <v>2604</v>
      </c>
      <c r="C7644" s="15" t="n">
        <v>0.0</v>
      </c>
    </row>
    <row r="7645">
      <c r="B7645" s="8" t="s">
        <v>2605</v>
      </c>
      <c r="C7645" s="19" t="n">
        <v>0.0</v>
      </c>
    </row>
    <row r="7646">
      <c r="B7646" s="8" t="s">
        <v>2606</v>
      </c>
      <c r="C7646" s="15" t="n">
        <v>0.0</v>
      </c>
    </row>
    <row r="7647">
      <c r="B7647" s="8" t="s">
        <v>2607</v>
      </c>
      <c r="C7647" s="19" t="n">
        <v>0.0</v>
      </c>
    </row>
    <row r="7648">
      <c r="B7648" s="8" t="s">
        <v>2608</v>
      </c>
      <c r="C7648" s="15" t="n">
        <v>0.0</v>
      </c>
    </row>
    <row r="7649">
      <c r="B7649" s="8" t="s">
        <v>2609</v>
      </c>
      <c r="C7649" s="19" t="n">
        <v>0.0</v>
      </c>
    </row>
    <row r="7650">
      <c r="B7650" s="8" t="s">
        <v>2610</v>
      </c>
      <c r="C7650" s="15" t="n">
        <v>0.0</v>
      </c>
    </row>
    <row r="7651">
      <c r="B7651" s="8" t="s">
        <v>2611</v>
      </c>
      <c r="C7651" s="19" t="n">
        <v>0.0</v>
      </c>
    </row>
    <row r="7652">
      <c r="B7652" s="8" t="s">
        <v>2612</v>
      </c>
      <c r="C7652" s="15" t="n">
        <v>0.0</v>
      </c>
    </row>
    <row r="7653">
      <c r="B7653" s="8" t="s">
        <v>2613</v>
      </c>
      <c r="C7653" s="19" t="n">
        <v>0.0</v>
      </c>
    </row>
    <row r="7654">
      <c r="B7654" s="8" t="s">
        <v>2614</v>
      </c>
      <c r="C7654" s="15" t="n">
        <v>0.0</v>
      </c>
    </row>
    <row r="7655">
      <c r="B7655" s="8" t="s">
        <v>2615</v>
      </c>
      <c r="C7655" s="19" t="n">
        <v>0.0</v>
      </c>
    </row>
    <row r="7656">
      <c r="B7656" s="8" t="s">
        <v>2616</v>
      </c>
      <c r="C7656" s="15" t="n">
        <v>0.0</v>
      </c>
    </row>
    <row r="7657">
      <c r="B7657" s="8" t="s">
        <v>2617</v>
      </c>
      <c r="C7657" s="19" t="n">
        <v>0.0</v>
      </c>
    </row>
    <row r="7658">
      <c r="B7658" s="8" t="s">
        <v>2618</v>
      </c>
      <c r="C7658" s="15" t="n">
        <v>0.0</v>
      </c>
    </row>
    <row r="7659">
      <c r="B7659" s="8" t="s">
        <v>2619</v>
      </c>
      <c r="C7659" s="19" t="n">
        <v>0.0</v>
      </c>
    </row>
    <row r="7660">
      <c r="B7660" s="8" t="s">
        <v>2620</v>
      </c>
      <c r="C7660" s="15" t="n">
        <v>0.0</v>
      </c>
    </row>
    <row r="7661">
      <c r="B7661" s="8" t="s">
        <v>2621</v>
      </c>
      <c r="C7661" s="19" t="n">
        <v>0.0</v>
      </c>
    </row>
    <row r="7662">
      <c r="B7662" s="8" t="s">
        <v>2622</v>
      </c>
      <c r="C7662" s="15" t="n">
        <v>0.0</v>
      </c>
    </row>
    <row r="7663">
      <c r="B7663" s="8" t="s">
        <v>2623</v>
      </c>
      <c r="C7663" s="19" t="n">
        <v>0.0</v>
      </c>
    </row>
    <row r="7664">
      <c r="B7664" s="8" t="s">
        <v>2624</v>
      </c>
      <c r="C7664" s="15" t="n">
        <v>0.0</v>
      </c>
    </row>
    <row r="7665">
      <c r="B7665" s="8" t="s">
        <v>2625</v>
      </c>
      <c r="C7665" s="19" t="n">
        <v>0.0</v>
      </c>
    </row>
    <row r="7666">
      <c r="B7666" s="8" t="s">
        <v>2626</v>
      </c>
      <c r="C7666" s="15" t="n">
        <v>0.0</v>
      </c>
    </row>
    <row r="7667">
      <c r="B7667" s="8" t="s">
        <v>2627</v>
      </c>
      <c r="C7667" s="19" t="n">
        <v>0.0</v>
      </c>
    </row>
    <row r="7668">
      <c r="B7668" s="8" t="s">
        <v>2628</v>
      </c>
      <c r="C7668" s="15" t="n">
        <v>0.0</v>
      </c>
    </row>
    <row r="7669">
      <c r="B7669" s="8" t="s">
        <v>2629</v>
      </c>
      <c r="C7669" s="19" t="n">
        <v>0.0</v>
      </c>
    </row>
    <row r="7670">
      <c r="B7670" s="8" t="s">
        <v>2630</v>
      </c>
      <c r="C7670" s="15" t="n">
        <v>0.0</v>
      </c>
    </row>
    <row r="7671">
      <c r="B7671" s="8" t="s">
        <v>2631</v>
      </c>
      <c r="C7671" s="19" t="n">
        <v>0.0</v>
      </c>
    </row>
    <row r="7672">
      <c r="B7672" s="8" t="s">
        <v>2632</v>
      </c>
      <c r="C7672" s="15" t="n">
        <v>0.0</v>
      </c>
    </row>
    <row r="7673">
      <c r="B7673" s="8" t="s">
        <v>2633</v>
      </c>
      <c r="C7673" s="19" t="n">
        <v>0.0</v>
      </c>
    </row>
    <row r="7674">
      <c r="B7674" s="8" t="s">
        <v>2634</v>
      </c>
      <c r="C7674" s="15" t="n">
        <v>0.0</v>
      </c>
    </row>
    <row r="7675">
      <c r="B7675" s="8" t="s">
        <v>2635</v>
      </c>
      <c r="C7675" s="19" t="n">
        <v>0.0</v>
      </c>
    </row>
    <row r="7676">
      <c r="B7676" s="8" t="s">
        <v>2636</v>
      </c>
      <c r="C7676" s="15" t="n">
        <v>0.0</v>
      </c>
    </row>
    <row r="7677">
      <c r="B7677" s="8" t="s">
        <v>2637</v>
      </c>
      <c r="C7677" s="19" t="n">
        <v>0.0</v>
      </c>
    </row>
    <row r="7678">
      <c r="B7678" s="8" t="s">
        <v>2638</v>
      </c>
      <c r="C7678" s="15" t="n">
        <v>0.0</v>
      </c>
    </row>
    <row r="7679">
      <c r="B7679" s="8" t="s">
        <v>2639</v>
      </c>
      <c r="C7679" s="19" t="n">
        <v>0.0</v>
      </c>
    </row>
    <row r="7680">
      <c r="B7680" s="8" t="s">
        <v>2640</v>
      </c>
      <c r="C7680" s="15" t="n">
        <v>0.0</v>
      </c>
    </row>
    <row r="7681">
      <c r="B7681" s="8" t="s">
        <v>2641</v>
      </c>
      <c r="C7681" s="19" t="n">
        <v>0.0</v>
      </c>
    </row>
    <row r="7682">
      <c r="B7682" s="8" t="s">
        <v>2642</v>
      </c>
      <c r="C7682" s="15" t="n">
        <v>0.0</v>
      </c>
    </row>
    <row r="7683">
      <c r="B7683" s="8" t="s">
        <v>2643</v>
      </c>
      <c r="C7683" s="19" t="n">
        <v>0.0</v>
      </c>
    </row>
    <row r="7684">
      <c r="B7684" s="8" t="s">
        <v>2644</v>
      </c>
      <c r="C7684" s="15" t="n">
        <v>0.0</v>
      </c>
    </row>
    <row r="7685">
      <c r="B7685" s="8" t="s">
        <v>2645</v>
      </c>
      <c r="C7685" s="19" t="n">
        <v>0.0</v>
      </c>
    </row>
    <row r="7686">
      <c r="B7686" s="8" t="s">
        <v>2646</v>
      </c>
      <c r="C7686" s="15" t="n">
        <v>0.0</v>
      </c>
    </row>
    <row r="7687">
      <c r="B7687" s="8" t="s">
        <v>2647</v>
      </c>
      <c r="C7687" s="19" t="n">
        <v>0.0</v>
      </c>
    </row>
    <row r="7688">
      <c r="B7688" s="8" t="s">
        <v>2648</v>
      </c>
      <c r="C7688" s="15" t="n">
        <v>0.0</v>
      </c>
    </row>
    <row r="7689">
      <c r="B7689" s="8" t="s">
        <v>2649</v>
      </c>
      <c r="C7689" s="19" t="n">
        <v>0.0</v>
      </c>
    </row>
    <row r="7690">
      <c r="B7690" s="8" t="s">
        <v>2650</v>
      </c>
      <c r="C7690" s="15" t="n">
        <v>0.0</v>
      </c>
    </row>
    <row r="7691">
      <c r="B7691" s="8" t="s">
        <v>2651</v>
      </c>
      <c r="C7691" s="19" t="n">
        <v>0.0</v>
      </c>
    </row>
    <row r="7692">
      <c r="B7692" s="8" t="s">
        <v>2652</v>
      </c>
      <c r="C7692" s="15" t="n">
        <v>0.0</v>
      </c>
    </row>
    <row r="7693">
      <c r="B7693" s="8" t="s">
        <v>2653</v>
      </c>
      <c r="C7693" s="19" t="n">
        <v>0.0</v>
      </c>
    </row>
    <row r="7694">
      <c r="B7694" s="8" t="s">
        <v>2654</v>
      </c>
      <c r="C7694" s="15" t="n">
        <v>0.0</v>
      </c>
    </row>
    <row r="7695">
      <c r="B7695" s="8" t="s">
        <v>2655</v>
      </c>
      <c r="C7695" s="19" t="n">
        <v>0.0</v>
      </c>
    </row>
    <row r="7696">
      <c r="B7696" s="8" t="s">
        <v>2656</v>
      </c>
      <c r="C7696" s="15" t="n">
        <v>0.0</v>
      </c>
    </row>
    <row r="7697">
      <c r="B7697" s="8" t="s">
        <v>2657</v>
      </c>
      <c r="C7697" s="19" t="n">
        <v>0.0</v>
      </c>
    </row>
    <row r="7698">
      <c r="B7698" s="8" t="s">
        <v>2658</v>
      </c>
      <c r="C7698" s="15" t="n">
        <v>0.0</v>
      </c>
    </row>
    <row r="7699">
      <c r="B7699" s="8" t="s">
        <v>2659</v>
      </c>
      <c r="C7699" s="19" t="n">
        <v>0.0</v>
      </c>
    </row>
    <row r="7700">
      <c r="B7700" s="8" t="s">
        <v>2660</v>
      </c>
      <c r="C7700" s="15" t="n">
        <v>0.0</v>
      </c>
    </row>
    <row r="7701">
      <c r="B7701" s="8" t="s">
        <v>2661</v>
      </c>
      <c r="C7701" s="19" t="n">
        <v>0.0</v>
      </c>
    </row>
    <row r="7702">
      <c r="B7702" s="8" t="s">
        <v>2662</v>
      </c>
      <c r="C7702" s="15" t="n">
        <v>0.0</v>
      </c>
    </row>
    <row r="7703">
      <c r="B7703" s="8" t="s">
        <v>2663</v>
      </c>
      <c r="C7703" s="19" t="n">
        <v>0.0</v>
      </c>
    </row>
    <row r="7704">
      <c r="B7704" s="8" t="s">
        <v>2664</v>
      </c>
      <c r="C7704" s="15" t="n">
        <v>0.0</v>
      </c>
    </row>
    <row r="7705">
      <c r="B7705" s="8" t="s">
        <v>2665</v>
      </c>
      <c r="C7705" s="19" t="n">
        <v>0.0</v>
      </c>
    </row>
    <row r="7706">
      <c r="B7706" s="8" t="s">
        <v>2666</v>
      </c>
      <c r="C7706" s="15" t="n">
        <v>0.0</v>
      </c>
    </row>
    <row r="7707">
      <c r="B7707" s="8" t="s">
        <v>2667</v>
      </c>
      <c r="C7707" s="19" t="n">
        <v>0.0</v>
      </c>
    </row>
    <row r="7708">
      <c r="B7708" s="8" t="s">
        <v>2668</v>
      </c>
      <c r="C7708" s="15" t="n">
        <v>0.0</v>
      </c>
    </row>
    <row r="7709">
      <c r="B7709" s="8" t="s">
        <v>2669</v>
      </c>
      <c r="C7709" s="19" t="n">
        <v>0.0</v>
      </c>
    </row>
    <row r="7710">
      <c r="B7710" s="8" t="s">
        <v>2670</v>
      </c>
      <c r="C7710" s="15" t="n">
        <v>0.0</v>
      </c>
    </row>
    <row r="7711">
      <c r="B7711" s="8" t="s">
        <v>2671</v>
      </c>
      <c r="C7711" s="19" t="n">
        <v>0.0</v>
      </c>
    </row>
    <row r="7712">
      <c r="B7712" s="8" t="s">
        <v>2672</v>
      </c>
      <c r="C7712" s="15" t="n">
        <v>0.0</v>
      </c>
    </row>
    <row r="7713">
      <c r="B7713" s="8" t="s">
        <v>2673</v>
      </c>
      <c r="C7713" s="19" t="n">
        <v>0.0</v>
      </c>
    </row>
    <row r="7714">
      <c r="B7714" s="8" t="s">
        <v>2674</v>
      </c>
      <c r="C7714" s="15" t="n">
        <v>0.0</v>
      </c>
    </row>
    <row r="7715">
      <c r="B7715" s="8" t="s">
        <v>2675</v>
      </c>
      <c r="C7715" s="19" t="n">
        <v>0.0</v>
      </c>
    </row>
    <row r="7716">
      <c r="B7716" s="8" t="s">
        <v>2676</v>
      </c>
      <c r="C7716" s="15" t="n">
        <v>0.0</v>
      </c>
    </row>
    <row r="7717">
      <c r="B7717" s="8" t="s">
        <v>2677</v>
      </c>
      <c r="C7717" s="19" t="n">
        <v>0.0</v>
      </c>
    </row>
    <row r="7718">
      <c r="B7718" s="8" t="s">
        <v>2678</v>
      </c>
      <c r="C7718" s="15" t="n">
        <v>0.0</v>
      </c>
    </row>
    <row r="7719">
      <c r="B7719" s="8" t="s">
        <v>2679</v>
      </c>
      <c r="C7719" s="19" t="n">
        <v>0.0</v>
      </c>
    </row>
    <row r="7720">
      <c r="B7720" s="8" t="s">
        <v>2680</v>
      </c>
      <c r="C7720" s="15" t="n">
        <v>0.0</v>
      </c>
    </row>
    <row r="7721">
      <c r="B7721" s="8" t="s">
        <v>2681</v>
      </c>
      <c r="C7721" s="19" t="n">
        <v>0.0</v>
      </c>
    </row>
    <row r="7722">
      <c r="B7722" s="8" t="s">
        <v>2682</v>
      </c>
      <c r="C7722" s="15" t="n">
        <v>0.0</v>
      </c>
    </row>
    <row r="7723">
      <c r="B7723" s="8" t="s">
        <v>2683</v>
      </c>
      <c r="C7723" s="19" t="n">
        <v>0.0</v>
      </c>
    </row>
    <row r="7724">
      <c r="B7724" s="8" t="s">
        <v>2684</v>
      </c>
      <c r="C7724" s="15" t="n">
        <v>0.0</v>
      </c>
    </row>
    <row r="7725">
      <c r="B7725" s="8" t="s">
        <v>2685</v>
      </c>
      <c r="C7725" s="19" t="n">
        <v>0.0</v>
      </c>
    </row>
    <row r="7726">
      <c r="B7726" s="8" t="s">
        <v>2686</v>
      </c>
      <c r="C7726" s="15" t="n">
        <v>0.0</v>
      </c>
    </row>
    <row r="7727">
      <c r="B7727" s="8" t="s">
        <v>2687</v>
      </c>
      <c r="C7727" s="19" t="n">
        <v>0.0</v>
      </c>
    </row>
    <row r="7728">
      <c r="B7728" s="8" t="s">
        <v>2688</v>
      </c>
      <c r="C7728" s="15" t="n">
        <v>0.0</v>
      </c>
    </row>
    <row r="7729">
      <c r="B7729" s="8" t="s">
        <v>2689</v>
      </c>
      <c r="C7729" s="19" t="n">
        <v>0.0</v>
      </c>
    </row>
    <row r="7730">
      <c r="B7730" s="8" t="s">
        <v>2690</v>
      </c>
      <c r="C7730" s="15" t="n">
        <v>0.0</v>
      </c>
    </row>
    <row r="7731">
      <c r="B7731" s="8" t="s">
        <v>2691</v>
      </c>
      <c r="C7731" s="19" t="n">
        <v>0.0</v>
      </c>
    </row>
    <row r="7732">
      <c r="B7732" s="8" t="s">
        <v>2692</v>
      </c>
      <c r="C7732" s="15" t="n">
        <v>0.0</v>
      </c>
    </row>
    <row r="7733">
      <c r="B7733" s="8" t="s">
        <v>2693</v>
      </c>
      <c r="C7733" s="19" t="n">
        <v>0.0</v>
      </c>
    </row>
    <row r="7734">
      <c r="B7734" s="8" t="s">
        <v>2694</v>
      </c>
      <c r="C7734" s="15" t="n">
        <v>0.0</v>
      </c>
    </row>
    <row r="7735">
      <c r="B7735" s="8" t="s">
        <v>2695</v>
      </c>
      <c r="C7735" s="19" t="n">
        <v>0.0</v>
      </c>
    </row>
    <row r="7736">
      <c r="B7736" s="8" t="s">
        <v>2696</v>
      </c>
      <c r="C7736" s="15" t="n">
        <v>0.0</v>
      </c>
    </row>
    <row r="7737">
      <c r="B7737" s="8" t="s">
        <v>2697</v>
      </c>
      <c r="C7737" s="19" t="n">
        <v>0.0</v>
      </c>
    </row>
    <row r="7738">
      <c r="B7738" s="8" t="s">
        <v>2698</v>
      </c>
      <c r="C7738" s="15" t="n">
        <v>0.0</v>
      </c>
    </row>
    <row r="7739">
      <c r="B7739" s="8" t="s">
        <v>2699</v>
      </c>
      <c r="C7739" s="19" t="n">
        <v>0.0</v>
      </c>
    </row>
    <row r="7740">
      <c r="B7740" s="8" t="s">
        <v>2700</v>
      </c>
      <c r="C7740" s="15" t="n">
        <v>0.0</v>
      </c>
    </row>
    <row r="7741">
      <c r="B7741" s="8" t="s">
        <v>2701</v>
      </c>
      <c r="C7741" s="19" t="n">
        <v>0.0</v>
      </c>
    </row>
    <row r="7742">
      <c r="B7742" s="8" t="s">
        <v>2702</v>
      </c>
      <c r="C7742" s="15" t="n">
        <v>0.0</v>
      </c>
    </row>
    <row r="7743">
      <c r="B7743" s="8" t="s">
        <v>2703</v>
      </c>
      <c r="C7743" s="19" t="n">
        <v>0.0</v>
      </c>
    </row>
    <row r="7744">
      <c r="B7744" s="8" t="s">
        <v>2704</v>
      </c>
      <c r="C7744" s="15" t="n">
        <v>0.0</v>
      </c>
    </row>
    <row r="7745">
      <c r="B7745" s="8" t="s">
        <v>2705</v>
      </c>
      <c r="C7745" s="19" t="n">
        <v>0.0</v>
      </c>
    </row>
    <row r="7746">
      <c r="B7746" s="8" t="s">
        <v>2706</v>
      </c>
      <c r="C7746" s="15" t="n">
        <v>0.0</v>
      </c>
    </row>
    <row r="7747">
      <c r="B7747" s="8" t="s">
        <v>2707</v>
      </c>
      <c r="C7747" s="19" t="n">
        <v>0.0</v>
      </c>
    </row>
    <row r="7748">
      <c r="B7748" s="8" t="s">
        <v>2708</v>
      </c>
      <c r="C7748" s="15" t="n">
        <v>0.0</v>
      </c>
    </row>
    <row r="7749">
      <c r="B7749" s="8" t="s">
        <v>2709</v>
      </c>
      <c r="C7749" s="19" t="n">
        <v>0.0</v>
      </c>
    </row>
    <row r="7750">
      <c r="B7750" s="8" t="s">
        <v>2710</v>
      </c>
      <c r="C7750" s="15" t="n">
        <v>0.0</v>
      </c>
    </row>
    <row r="7751">
      <c r="B7751" s="8" t="s">
        <v>2711</v>
      </c>
      <c r="C7751" s="19" t="n">
        <v>0.0</v>
      </c>
    </row>
    <row r="7752">
      <c r="B7752" s="8" t="s">
        <v>2712</v>
      </c>
      <c r="C7752" s="15" t="n">
        <v>0.0</v>
      </c>
    </row>
    <row r="7753">
      <c r="B7753" s="8" t="s">
        <v>2713</v>
      </c>
      <c r="C7753" s="19" t="n">
        <v>0.0</v>
      </c>
    </row>
    <row r="7754">
      <c r="B7754" s="8" t="s">
        <v>2714</v>
      </c>
      <c r="C7754" s="15" t="n">
        <v>0.0</v>
      </c>
    </row>
    <row r="7755">
      <c r="B7755" s="8" t="s">
        <v>2715</v>
      </c>
      <c r="C7755" s="19" t="n">
        <v>0.0</v>
      </c>
    </row>
    <row r="7756">
      <c r="B7756" s="8" t="s">
        <v>2716</v>
      </c>
      <c r="C7756" s="15" t="n">
        <v>0.0</v>
      </c>
    </row>
    <row r="7757">
      <c r="B7757" s="8" t="s">
        <v>2717</v>
      </c>
      <c r="C7757" s="19" t="n">
        <v>0.0</v>
      </c>
    </row>
    <row r="7758">
      <c r="B7758" s="8" t="s">
        <v>2718</v>
      </c>
      <c r="C7758" s="15" t="n">
        <v>0.0</v>
      </c>
    </row>
    <row r="7759">
      <c r="B7759" s="8" t="s">
        <v>2719</v>
      </c>
      <c r="C7759" s="19" t="n">
        <v>0.0</v>
      </c>
    </row>
    <row r="7760">
      <c r="B7760" s="8" t="s">
        <v>2720</v>
      </c>
      <c r="C7760" s="15" t="n">
        <v>0.0</v>
      </c>
    </row>
    <row r="7761">
      <c r="B7761" s="8" t="s">
        <v>2721</v>
      </c>
      <c r="C7761" s="19" t="n">
        <v>0.0</v>
      </c>
    </row>
    <row r="7762">
      <c r="B7762" s="8" t="s">
        <v>2722</v>
      </c>
      <c r="C7762" s="15" t="n">
        <v>0.0</v>
      </c>
    </row>
    <row r="7763">
      <c r="B7763" s="8" t="s">
        <v>2723</v>
      </c>
      <c r="C7763" s="19" t="n">
        <v>0.0</v>
      </c>
    </row>
    <row r="7764">
      <c r="B7764" s="8" t="s">
        <v>2724</v>
      </c>
      <c r="C7764" s="15" t="n">
        <v>0.0</v>
      </c>
    </row>
    <row r="7765">
      <c r="B7765" s="8" t="s">
        <v>2725</v>
      </c>
      <c r="C7765" s="19" t="n">
        <v>0.0</v>
      </c>
    </row>
    <row r="7766">
      <c r="B7766" s="8" t="s">
        <v>2726</v>
      </c>
      <c r="C7766" s="15" t="n">
        <v>0.0</v>
      </c>
    </row>
    <row r="7767">
      <c r="B7767" s="8" t="s">
        <v>2727</v>
      </c>
      <c r="C7767" s="19" t="n">
        <v>0.0</v>
      </c>
    </row>
    <row r="7768">
      <c r="B7768" s="8" t="s">
        <v>2728</v>
      </c>
      <c r="C7768" s="15" t="n">
        <v>0.0</v>
      </c>
    </row>
    <row r="7769">
      <c r="B7769" s="8" t="s">
        <v>2729</v>
      </c>
      <c r="C7769" s="19" t="n">
        <v>0.0</v>
      </c>
    </row>
    <row r="7770">
      <c r="B7770" s="8" t="s">
        <v>2730</v>
      </c>
      <c r="C7770" s="15" t="n">
        <v>0.0</v>
      </c>
    </row>
    <row r="7771">
      <c r="B7771" s="8" t="s">
        <v>2731</v>
      </c>
      <c r="C7771" s="19" t="n">
        <v>0.0</v>
      </c>
    </row>
    <row r="7772">
      <c r="B7772" s="8" t="s">
        <v>2732</v>
      </c>
      <c r="C7772" s="15" t="n">
        <v>0.0</v>
      </c>
    </row>
    <row r="7773">
      <c r="B7773" s="8" t="s">
        <v>2733</v>
      </c>
      <c r="C7773" s="19" t="n">
        <v>0.0</v>
      </c>
    </row>
    <row r="7774">
      <c r="B7774" s="8" t="s">
        <v>2734</v>
      </c>
      <c r="C7774" s="15" t="n">
        <v>0.0</v>
      </c>
    </row>
    <row r="7775">
      <c r="B7775" s="8" t="s">
        <v>2735</v>
      </c>
      <c r="C7775" s="19" t="n">
        <v>0.0</v>
      </c>
    </row>
    <row r="7776">
      <c r="B7776" s="8" t="s">
        <v>2736</v>
      </c>
      <c r="C7776" s="15" t="n">
        <v>0.0</v>
      </c>
    </row>
    <row r="7777">
      <c r="B7777" s="8" t="s">
        <v>2737</v>
      </c>
      <c r="C7777" s="19" t="n">
        <v>0.0</v>
      </c>
    </row>
    <row r="7778">
      <c r="B7778" s="8" t="s">
        <v>2738</v>
      </c>
      <c r="C7778" s="15" t="n">
        <v>0.0</v>
      </c>
    </row>
    <row r="7779">
      <c r="B7779" s="8" t="s">
        <v>2739</v>
      </c>
      <c r="C7779" s="19" t="n">
        <v>0.0</v>
      </c>
    </row>
    <row r="7780">
      <c r="B7780" s="8" t="s">
        <v>2740</v>
      </c>
      <c r="C7780" s="15" t="n">
        <v>0.0</v>
      </c>
    </row>
    <row r="7781">
      <c r="B7781" s="8" t="s">
        <v>2741</v>
      </c>
      <c r="C7781" s="19" t="n">
        <v>0.0</v>
      </c>
    </row>
    <row r="7782">
      <c r="B7782" s="8" t="s">
        <v>2742</v>
      </c>
      <c r="C7782" s="15" t="n">
        <v>0.0</v>
      </c>
    </row>
    <row r="7783">
      <c r="B7783" s="8" t="s">
        <v>2743</v>
      </c>
      <c r="C7783" s="19" t="n">
        <v>0.0</v>
      </c>
    </row>
    <row r="7784">
      <c r="B7784" s="8" t="s">
        <v>2744</v>
      </c>
      <c r="C7784" s="15" t="n">
        <v>0.0</v>
      </c>
    </row>
    <row r="7785">
      <c r="B7785" s="8" t="s">
        <v>2745</v>
      </c>
      <c r="C7785" s="19" t="n">
        <v>0.0</v>
      </c>
    </row>
    <row r="7786">
      <c r="B7786" s="8" t="s">
        <v>2746</v>
      </c>
      <c r="C7786" s="15" t="n">
        <v>0.0</v>
      </c>
    </row>
    <row r="7787">
      <c r="B7787" s="8" t="s">
        <v>2747</v>
      </c>
      <c r="C7787" s="19" t="n">
        <v>0.0</v>
      </c>
    </row>
    <row r="7788">
      <c r="B7788" s="8" t="s">
        <v>2748</v>
      </c>
      <c r="C7788" s="15" t="n">
        <v>0.0</v>
      </c>
    </row>
    <row r="7789">
      <c r="B7789" s="8" t="s">
        <v>2749</v>
      </c>
      <c r="C7789" s="19" t="n">
        <v>0.0</v>
      </c>
    </row>
    <row r="7790">
      <c r="B7790" s="8" t="s">
        <v>2750</v>
      </c>
      <c r="C7790" s="15" t="n">
        <v>0.0</v>
      </c>
    </row>
    <row r="7791">
      <c r="B7791" s="8" t="s">
        <v>2751</v>
      </c>
      <c r="C7791" s="19" t="n">
        <v>0.0</v>
      </c>
    </row>
    <row r="7792">
      <c r="B7792" s="8" t="s">
        <v>2752</v>
      </c>
      <c r="C7792" s="15" t="n">
        <v>0.0</v>
      </c>
    </row>
    <row r="7793">
      <c r="B7793" s="8" t="s">
        <v>2753</v>
      </c>
      <c r="C7793" s="19" t="n">
        <v>0.0</v>
      </c>
    </row>
    <row r="7794">
      <c r="B7794" s="8" t="s">
        <v>2754</v>
      </c>
      <c r="C7794" s="15" t="n">
        <v>0.0</v>
      </c>
    </row>
    <row r="7795">
      <c r="B7795" s="8" t="s">
        <v>2755</v>
      </c>
      <c r="C7795" s="19" t="n">
        <v>0.0</v>
      </c>
    </row>
    <row r="7796">
      <c r="B7796" s="8" t="s">
        <v>2756</v>
      </c>
      <c r="C7796" s="15" t="n">
        <v>0.0</v>
      </c>
    </row>
    <row r="7797">
      <c r="B7797" s="8" t="s">
        <v>2757</v>
      </c>
      <c r="C7797" s="19" t="n">
        <v>0.0</v>
      </c>
    </row>
    <row r="7798">
      <c r="B7798" s="8" t="s">
        <v>2758</v>
      </c>
      <c r="C7798" s="15" t="n">
        <v>0.0</v>
      </c>
    </row>
    <row r="7799">
      <c r="B7799" s="8" t="s">
        <v>2759</v>
      </c>
      <c r="C7799" s="19" t="n">
        <v>0.0</v>
      </c>
    </row>
    <row r="7800">
      <c r="B7800" s="8" t="s">
        <v>2760</v>
      </c>
      <c r="C7800" s="15" t="n">
        <v>0.0</v>
      </c>
    </row>
    <row r="7801">
      <c r="B7801" s="8" t="s">
        <v>2761</v>
      </c>
      <c r="C7801" s="19" t="n">
        <v>0.0</v>
      </c>
    </row>
    <row r="7802">
      <c r="B7802" s="8" t="s">
        <v>2762</v>
      </c>
      <c r="C7802" s="15" t="n">
        <v>0.0</v>
      </c>
    </row>
    <row r="7803">
      <c r="B7803" s="8" t="s">
        <v>2763</v>
      </c>
      <c r="C7803" s="19" t="n">
        <v>0.0</v>
      </c>
    </row>
    <row r="7804">
      <c r="B7804" s="8" t="s">
        <v>2764</v>
      </c>
      <c r="C7804" s="15" t="n">
        <v>0.0</v>
      </c>
    </row>
    <row r="7805">
      <c r="B7805" s="8" t="s">
        <v>2765</v>
      </c>
      <c r="C7805" s="19" t="n">
        <v>0.0</v>
      </c>
    </row>
    <row r="7806">
      <c r="B7806" s="8" t="s">
        <v>2766</v>
      </c>
      <c r="C7806" s="15" t="n">
        <v>0.0</v>
      </c>
    </row>
    <row r="7807">
      <c r="B7807" s="8" t="s">
        <v>2767</v>
      </c>
      <c r="C7807" s="19" t="n">
        <v>0.0</v>
      </c>
    </row>
    <row r="7808">
      <c r="B7808" s="8" t="s">
        <v>2768</v>
      </c>
      <c r="C7808" s="15" t="n">
        <v>0.0</v>
      </c>
    </row>
    <row r="7809">
      <c r="B7809" s="8" t="s">
        <v>2769</v>
      </c>
      <c r="C7809" s="19" t="n">
        <v>0.0</v>
      </c>
    </row>
    <row r="7810">
      <c r="B7810" s="8" t="s">
        <v>2770</v>
      </c>
      <c r="C7810" s="15" t="n">
        <v>0.0</v>
      </c>
    </row>
    <row r="7811">
      <c r="B7811" s="8" t="s">
        <v>2771</v>
      </c>
      <c r="C7811" s="19" t="n">
        <v>0.0</v>
      </c>
    </row>
    <row r="7812">
      <c r="B7812" s="8" t="s">
        <v>2772</v>
      </c>
      <c r="C7812" s="15" t="n">
        <v>0.0</v>
      </c>
    </row>
    <row r="7813">
      <c r="B7813" s="8" t="s">
        <v>2773</v>
      </c>
      <c r="C7813" s="19" t="n">
        <v>0.0</v>
      </c>
    </row>
    <row r="7814">
      <c r="B7814" s="8" t="s">
        <v>2774</v>
      </c>
      <c r="C7814" s="15" t="n">
        <v>0.0</v>
      </c>
    </row>
    <row r="7815">
      <c r="B7815" s="8" t="s">
        <v>2775</v>
      </c>
      <c r="C7815" s="19" t="n">
        <v>0.0</v>
      </c>
    </row>
    <row r="7816">
      <c r="B7816" s="8" t="s">
        <v>2776</v>
      </c>
      <c r="C7816" s="15" t="n">
        <v>0.0</v>
      </c>
    </row>
    <row r="7817">
      <c r="B7817" s="8" t="s">
        <v>2777</v>
      </c>
      <c r="C7817" s="19" t="n">
        <v>0.0</v>
      </c>
    </row>
    <row r="7818">
      <c r="B7818" s="8" t="s">
        <v>2778</v>
      </c>
      <c r="C7818" s="15" t="n">
        <v>0.0</v>
      </c>
    </row>
    <row r="7819">
      <c r="B7819" s="8" t="s">
        <v>2779</v>
      </c>
      <c r="C7819" s="19" t="n">
        <v>0.0</v>
      </c>
    </row>
    <row r="7820">
      <c r="B7820" s="8" t="s">
        <v>2780</v>
      </c>
      <c r="C7820" s="15" t="n">
        <v>0.0</v>
      </c>
    </row>
    <row r="7821">
      <c r="B7821" s="8" t="s">
        <v>2781</v>
      </c>
      <c r="C7821" s="19" t="n">
        <v>0.0</v>
      </c>
    </row>
    <row r="7822">
      <c r="B7822" s="8" t="s">
        <v>2782</v>
      </c>
      <c r="C7822" s="15" t="n">
        <v>0.0</v>
      </c>
    </row>
    <row r="7823">
      <c r="B7823" s="8" t="s">
        <v>2783</v>
      </c>
      <c r="C7823" s="19" t="n">
        <v>0.0</v>
      </c>
    </row>
    <row r="7824">
      <c r="B7824" s="8" t="s">
        <v>2784</v>
      </c>
      <c r="C7824" s="15" t="n">
        <v>0.0</v>
      </c>
    </row>
    <row r="7825">
      <c r="B7825" s="8" t="s">
        <v>2785</v>
      </c>
      <c r="C7825" s="19" t="n">
        <v>0.0</v>
      </c>
    </row>
    <row r="7826">
      <c r="B7826" s="8" t="s">
        <v>2786</v>
      </c>
      <c r="C7826" s="15" t="n">
        <v>0.0</v>
      </c>
    </row>
    <row r="7827">
      <c r="B7827" s="8" t="s">
        <v>2787</v>
      </c>
      <c r="C7827" s="19" t="n">
        <v>0.0</v>
      </c>
    </row>
    <row r="7828">
      <c r="B7828" s="8" t="s">
        <v>2788</v>
      </c>
      <c r="C7828" s="15" t="n">
        <v>0.0</v>
      </c>
    </row>
    <row r="7829">
      <c r="B7829" s="8" t="s">
        <v>2789</v>
      </c>
      <c r="C7829" s="19" t="n">
        <v>0.0</v>
      </c>
    </row>
    <row r="7830">
      <c r="B7830" s="8" t="s">
        <v>2790</v>
      </c>
      <c r="C7830" s="15" t="n">
        <v>0.0</v>
      </c>
    </row>
    <row r="7831">
      <c r="B7831" s="8" t="s">
        <v>2791</v>
      </c>
      <c r="C7831" s="19" t="n">
        <v>0.0</v>
      </c>
    </row>
    <row r="7832">
      <c r="B7832" s="8" t="s">
        <v>2792</v>
      </c>
      <c r="C7832" s="15" t="n">
        <v>0.0</v>
      </c>
    </row>
    <row r="7833">
      <c r="B7833" s="8" t="s">
        <v>2793</v>
      </c>
      <c r="C7833" s="19" t="n">
        <v>0.0</v>
      </c>
    </row>
    <row r="7834">
      <c r="B7834" s="8" t="s">
        <v>2794</v>
      </c>
      <c r="C7834" s="15" t="n">
        <v>0.0</v>
      </c>
    </row>
    <row r="7835">
      <c r="B7835" s="8" t="s">
        <v>2795</v>
      </c>
      <c r="C7835" s="19" t="n">
        <v>0.0</v>
      </c>
    </row>
    <row r="7836">
      <c r="B7836" s="8" t="s">
        <v>2796</v>
      </c>
      <c r="C7836" s="15" t="n">
        <v>0.0</v>
      </c>
    </row>
    <row r="7837">
      <c r="B7837" s="8" t="s">
        <v>2797</v>
      </c>
      <c r="C7837" s="19" t="n">
        <v>0.0</v>
      </c>
    </row>
    <row r="7838">
      <c r="B7838" s="8" t="s">
        <v>2798</v>
      </c>
      <c r="C7838" s="15" t="n">
        <v>0.0</v>
      </c>
    </row>
    <row r="7839">
      <c r="B7839" s="8" t="s">
        <v>2799</v>
      </c>
      <c r="C7839" s="19" t="n">
        <v>0.0</v>
      </c>
    </row>
    <row r="7840">
      <c r="B7840" s="8" t="s">
        <v>2800</v>
      </c>
      <c r="C7840" s="15" t="n">
        <v>0.0</v>
      </c>
    </row>
    <row r="7841">
      <c r="B7841" s="8" t="s">
        <v>2801</v>
      </c>
      <c r="C7841" s="19" t="n">
        <v>0.0</v>
      </c>
    </row>
    <row r="7842">
      <c r="B7842" s="8" t="s">
        <v>2802</v>
      </c>
      <c r="C7842" s="15" t="n">
        <v>0.0</v>
      </c>
    </row>
    <row r="7843">
      <c r="B7843" s="8" t="s">
        <v>2803</v>
      </c>
      <c r="C7843" s="19" t="n">
        <v>0.0</v>
      </c>
    </row>
    <row r="7844">
      <c r="B7844" s="8" t="s">
        <v>2804</v>
      </c>
      <c r="C7844" s="15" t="n">
        <v>0.0</v>
      </c>
    </row>
    <row r="7845">
      <c r="B7845" s="8" t="s">
        <v>2805</v>
      </c>
      <c r="C7845" s="19" t="n">
        <v>0.0</v>
      </c>
    </row>
    <row r="7846">
      <c r="B7846" s="8" t="s">
        <v>2806</v>
      </c>
      <c r="C7846" s="15" t="n">
        <v>0.0</v>
      </c>
    </row>
    <row r="7847">
      <c r="B7847" s="8" t="s">
        <v>2807</v>
      </c>
      <c r="C7847" s="19" t="n">
        <v>0.0</v>
      </c>
    </row>
    <row r="7848">
      <c r="B7848" s="8" t="s">
        <v>2808</v>
      </c>
      <c r="C7848" s="15" t="n">
        <v>0.0</v>
      </c>
    </row>
    <row r="7849">
      <c r="B7849" s="8" t="s">
        <v>2809</v>
      </c>
      <c r="C7849" s="19" t="n">
        <v>0.0</v>
      </c>
    </row>
    <row r="7850">
      <c r="B7850" s="8" t="s">
        <v>2810</v>
      </c>
      <c r="C7850" s="15" t="n">
        <v>0.0</v>
      </c>
    </row>
    <row r="7851">
      <c r="B7851" s="8" t="s">
        <v>2811</v>
      </c>
      <c r="C7851" s="19" t="n">
        <v>0.0</v>
      </c>
    </row>
    <row r="7852">
      <c r="B7852" s="8" t="s">
        <v>2812</v>
      </c>
      <c r="C7852" s="15" t="n">
        <v>0.0</v>
      </c>
    </row>
    <row r="7853">
      <c r="B7853" s="8" t="s">
        <v>2813</v>
      </c>
      <c r="C7853" s="19" t="n">
        <v>0.0</v>
      </c>
    </row>
    <row r="7854">
      <c r="B7854" s="8" t="s">
        <v>2814</v>
      </c>
      <c r="C7854" s="15" t="n">
        <v>0.0</v>
      </c>
    </row>
    <row r="7855">
      <c r="B7855" s="8" t="s">
        <v>2815</v>
      </c>
      <c r="C7855" s="19" t="n">
        <v>0.0</v>
      </c>
    </row>
    <row r="7856">
      <c r="B7856" s="8" t="s">
        <v>2816</v>
      </c>
      <c r="C7856" s="15" t="n">
        <v>0.0</v>
      </c>
    </row>
    <row r="7857">
      <c r="B7857" s="8" t="s">
        <v>2817</v>
      </c>
      <c r="C7857" s="19" t="n">
        <v>0.0</v>
      </c>
    </row>
    <row r="7858">
      <c r="B7858" s="8" t="s">
        <v>2818</v>
      </c>
      <c r="C7858" s="15" t="n">
        <v>0.0</v>
      </c>
    </row>
    <row r="7859">
      <c r="B7859" s="8" t="s">
        <v>2819</v>
      </c>
      <c r="C7859" s="19" t="n">
        <v>0.0</v>
      </c>
    </row>
    <row r="7860">
      <c r="B7860" s="8" t="s">
        <v>2820</v>
      </c>
      <c r="C7860" s="15" t="n">
        <v>0.0</v>
      </c>
    </row>
    <row r="7861">
      <c r="B7861" s="8" t="s">
        <v>2821</v>
      </c>
      <c r="C7861" s="19" t="n">
        <v>0.0</v>
      </c>
    </row>
    <row r="7862">
      <c r="B7862" s="8" t="s">
        <v>2822</v>
      </c>
      <c r="C7862" s="15" t="n">
        <v>0.0</v>
      </c>
    </row>
    <row r="7863">
      <c r="B7863" s="8" t="s">
        <v>2823</v>
      </c>
      <c r="C7863" s="19" t="n">
        <v>0.0</v>
      </c>
    </row>
    <row r="7864">
      <c r="B7864" s="8" t="s">
        <v>2824</v>
      </c>
      <c r="C7864" s="15" t="n">
        <v>0.0</v>
      </c>
    </row>
    <row r="7865">
      <c r="B7865" s="8" t="s">
        <v>2825</v>
      </c>
      <c r="C7865" s="19" t="n">
        <v>0.0</v>
      </c>
    </row>
    <row r="7866">
      <c r="B7866" s="8" t="s">
        <v>2826</v>
      </c>
      <c r="C7866" s="15" t="n">
        <v>0.0</v>
      </c>
    </row>
    <row r="7867">
      <c r="B7867" s="8" t="s">
        <v>2827</v>
      </c>
      <c r="C7867" s="19" t="n">
        <v>0.0</v>
      </c>
    </row>
    <row r="7868">
      <c r="B7868" s="8" t="s">
        <v>2828</v>
      </c>
      <c r="C7868" s="15" t="n">
        <v>0.0</v>
      </c>
    </row>
    <row r="7869">
      <c r="B7869" s="8" t="s">
        <v>2829</v>
      </c>
      <c r="C7869" s="19" t="n">
        <v>0.0</v>
      </c>
    </row>
    <row r="7870">
      <c r="B7870" s="8" t="s">
        <v>2830</v>
      </c>
      <c r="C7870" s="15" t="n">
        <v>0.0</v>
      </c>
    </row>
    <row r="7871">
      <c r="B7871" s="8" t="s">
        <v>2831</v>
      </c>
      <c r="C7871" s="19" t="n">
        <v>0.0</v>
      </c>
    </row>
    <row r="7872">
      <c r="B7872" s="8" t="s">
        <v>2832</v>
      </c>
      <c r="C7872" s="15" t="n">
        <v>0.0</v>
      </c>
    </row>
    <row r="7873">
      <c r="B7873" s="8" t="s">
        <v>2833</v>
      </c>
      <c r="C7873" s="19" t="n">
        <v>0.0</v>
      </c>
    </row>
    <row r="7874">
      <c r="B7874" s="8" t="s">
        <v>2834</v>
      </c>
      <c r="C7874" s="15" t="n">
        <v>0.0</v>
      </c>
    </row>
    <row r="7875">
      <c r="B7875" s="8" t="s">
        <v>2835</v>
      </c>
      <c r="C7875" s="19" t="n">
        <v>0.0</v>
      </c>
    </row>
    <row r="7876">
      <c r="B7876" s="8" t="s">
        <v>2836</v>
      </c>
      <c r="C7876" s="15" t="n">
        <v>0.0</v>
      </c>
    </row>
    <row r="7877">
      <c r="B7877" s="8" t="s">
        <v>2837</v>
      </c>
      <c r="C7877" s="19" t="n">
        <v>0.0</v>
      </c>
    </row>
    <row r="7878">
      <c r="B7878" s="8" t="s">
        <v>2838</v>
      </c>
      <c r="C7878" s="15" t="n">
        <v>0.0</v>
      </c>
    </row>
    <row r="7879">
      <c r="B7879" s="8" t="s">
        <v>2839</v>
      </c>
      <c r="C7879" s="19" t="n">
        <v>0.0</v>
      </c>
    </row>
    <row r="7880">
      <c r="B7880" s="8" t="s">
        <v>2840</v>
      </c>
      <c r="C7880" s="15" t="n">
        <v>0.0</v>
      </c>
    </row>
    <row r="7881">
      <c r="B7881" s="8" t="s">
        <v>2841</v>
      </c>
      <c r="C7881" s="19" t="n">
        <v>0.0</v>
      </c>
    </row>
    <row r="7882">
      <c r="B7882" s="8" t="s">
        <v>2842</v>
      </c>
      <c r="C7882" s="15" t="n">
        <v>0.0</v>
      </c>
    </row>
    <row r="7883">
      <c r="B7883" s="8" t="s">
        <v>2843</v>
      </c>
      <c r="C7883" s="19" t="n">
        <v>0.0</v>
      </c>
    </row>
    <row r="7884">
      <c r="B7884" s="8" t="s">
        <v>2844</v>
      </c>
      <c r="C7884" s="15" t="n">
        <v>0.0</v>
      </c>
    </row>
    <row r="7885">
      <c r="B7885" s="8" t="s">
        <v>2845</v>
      </c>
      <c r="C7885" s="19" t="n">
        <v>0.0</v>
      </c>
    </row>
    <row r="7886">
      <c r="B7886" s="8" t="s">
        <v>2846</v>
      </c>
      <c r="C7886" s="15" t="n">
        <v>0.0</v>
      </c>
    </row>
    <row r="7887">
      <c r="B7887" s="8" t="s">
        <v>2847</v>
      </c>
      <c r="C7887" s="19" t="n">
        <v>0.0</v>
      </c>
    </row>
    <row r="7888">
      <c r="B7888" s="8" t="s">
        <v>2848</v>
      </c>
      <c r="C7888" s="15" t="n">
        <v>0.0</v>
      </c>
    </row>
    <row r="7889">
      <c r="B7889" s="8" t="s">
        <v>2849</v>
      </c>
      <c r="C7889" s="19" t="n">
        <v>0.0</v>
      </c>
    </row>
    <row r="7890">
      <c r="B7890" s="8" t="s">
        <v>2850</v>
      </c>
      <c r="C7890" s="15" t="n">
        <v>0.0</v>
      </c>
    </row>
    <row r="7891">
      <c r="B7891" s="8" t="s">
        <v>2851</v>
      </c>
      <c r="C7891" s="19" t="n">
        <v>0.0</v>
      </c>
    </row>
    <row r="7892">
      <c r="B7892" s="8" t="s">
        <v>2852</v>
      </c>
      <c r="C7892" s="15" t="n">
        <v>0.0</v>
      </c>
    </row>
    <row r="7893">
      <c r="B7893" s="8" t="s">
        <v>2853</v>
      </c>
      <c r="C7893" s="19" t="n">
        <v>0.0</v>
      </c>
    </row>
    <row r="7894">
      <c r="B7894" s="8" t="s">
        <v>2854</v>
      </c>
      <c r="C7894" s="15" t="n">
        <v>0.0</v>
      </c>
    </row>
    <row r="7895">
      <c r="B7895" s="8" t="s">
        <v>2855</v>
      </c>
      <c r="C7895" s="19" t="n">
        <v>0.0</v>
      </c>
    </row>
    <row r="7896">
      <c r="B7896" s="8" t="s">
        <v>2856</v>
      </c>
      <c r="C7896" s="15" t="n">
        <v>0.0</v>
      </c>
    </row>
    <row r="7897">
      <c r="B7897" s="8" t="s">
        <v>2857</v>
      </c>
      <c r="C7897" s="19" t="n">
        <v>0.0</v>
      </c>
    </row>
    <row r="7898">
      <c r="B7898" s="8" t="s">
        <v>2858</v>
      </c>
      <c r="C7898" s="15" t="n">
        <v>0.0</v>
      </c>
    </row>
    <row r="7899">
      <c r="B7899" s="8" t="s">
        <v>2859</v>
      </c>
      <c r="C7899" s="19" t="n">
        <v>0.0</v>
      </c>
    </row>
    <row r="7900">
      <c r="B7900" s="8" t="s">
        <v>2860</v>
      </c>
      <c r="C7900" s="15" t="n">
        <v>0.0</v>
      </c>
    </row>
    <row r="7901">
      <c r="B7901" s="8" t="s">
        <v>2861</v>
      </c>
      <c r="C7901" s="19" t="n">
        <v>0.0</v>
      </c>
    </row>
    <row r="7902">
      <c r="B7902" s="8" t="s">
        <v>2862</v>
      </c>
      <c r="C7902" s="15" t="n">
        <v>0.0</v>
      </c>
    </row>
    <row r="7903">
      <c r="B7903" s="8" t="s">
        <v>2863</v>
      </c>
      <c r="C7903" s="19" t="n">
        <v>0.0</v>
      </c>
    </row>
    <row r="7904">
      <c r="B7904" s="8" t="s">
        <v>2864</v>
      </c>
      <c r="C7904" s="15" t="n">
        <v>0.0</v>
      </c>
    </row>
    <row r="7905">
      <c r="B7905" s="8" t="s">
        <v>2865</v>
      </c>
      <c r="C7905" s="19" t="n">
        <v>0.0</v>
      </c>
    </row>
    <row r="7906">
      <c r="B7906" s="8" t="s">
        <v>2866</v>
      </c>
      <c r="C7906" s="15" t="n">
        <v>0.0</v>
      </c>
    </row>
    <row r="7907">
      <c r="B7907" s="8" t="s">
        <v>2867</v>
      </c>
      <c r="C7907" s="19" t="n">
        <v>0.0</v>
      </c>
    </row>
    <row r="7908">
      <c r="B7908" s="8" t="s">
        <v>2868</v>
      </c>
      <c r="C7908" s="15" t="n">
        <v>0.0</v>
      </c>
    </row>
    <row r="7909">
      <c r="B7909" s="8" t="s">
        <v>2869</v>
      </c>
      <c r="C7909" s="19" t="n">
        <v>0.0</v>
      </c>
    </row>
    <row r="7910">
      <c r="B7910" s="8" t="s">
        <v>2870</v>
      </c>
      <c r="C7910" s="15" t="n">
        <v>0.0</v>
      </c>
    </row>
    <row r="7911">
      <c r="B7911" s="8" t="s">
        <v>2871</v>
      </c>
      <c r="C7911" s="19" t="n">
        <v>0.0</v>
      </c>
    </row>
    <row r="7912">
      <c r="B7912" s="8" t="s">
        <v>2872</v>
      </c>
      <c r="C7912" s="15" t="n">
        <v>0.0</v>
      </c>
    </row>
    <row r="7913">
      <c r="B7913" s="8" t="s">
        <v>2873</v>
      </c>
      <c r="C7913" s="19" t="n">
        <v>0.0</v>
      </c>
    </row>
    <row r="7914">
      <c r="B7914" s="8" t="s">
        <v>2874</v>
      </c>
      <c r="C7914" s="15" t="n">
        <v>0.0</v>
      </c>
    </row>
    <row r="7915">
      <c r="B7915" s="8" t="s">
        <v>2875</v>
      </c>
      <c r="C7915" s="19" t="n">
        <v>0.0</v>
      </c>
    </row>
    <row r="7916">
      <c r="B7916" s="8" t="s">
        <v>2876</v>
      </c>
      <c r="C7916" s="15" t="n">
        <v>0.0</v>
      </c>
    </row>
    <row r="7917">
      <c r="B7917" s="8" t="s">
        <v>2877</v>
      </c>
      <c r="C7917" s="19" t="n">
        <v>0.0</v>
      </c>
    </row>
    <row r="7918">
      <c r="B7918" s="8" t="s">
        <v>2878</v>
      </c>
      <c r="C7918" s="15" t="n">
        <v>0.0</v>
      </c>
    </row>
    <row r="7919">
      <c r="B7919" s="8" t="s">
        <v>2879</v>
      </c>
      <c r="C7919" s="19" t="n">
        <v>0.0</v>
      </c>
    </row>
    <row r="7920">
      <c r="B7920" s="8" t="s">
        <v>2880</v>
      </c>
      <c r="C7920" s="15" t="n">
        <v>0.0</v>
      </c>
    </row>
    <row r="7921">
      <c r="B7921" s="8" t="s">
        <v>2881</v>
      </c>
      <c r="C7921" s="19" t="n">
        <v>0.0</v>
      </c>
    </row>
    <row r="7922">
      <c r="B7922" s="8" t="s">
        <v>2882</v>
      </c>
      <c r="C7922" s="15" t="n">
        <v>0.0</v>
      </c>
    </row>
    <row r="7923">
      <c r="B7923" s="8" t="s">
        <v>2883</v>
      </c>
      <c r="C7923" s="19" t="n">
        <v>0.0</v>
      </c>
    </row>
    <row r="7924">
      <c r="B7924" s="8" t="s">
        <v>2884</v>
      </c>
      <c r="C7924" s="15" t="n">
        <v>0.0</v>
      </c>
    </row>
    <row r="7925">
      <c r="B7925" s="8" t="s">
        <v>2885</v>
      </c>
      <c r="C7925" s="19" t="n">
        <v>0.0</v>
      </c>
    </row>
    <row r="7926">
      <c r="B7926" s="8" t="s">
        <v>2886</v>
      </c>
      <c r="C7926" s="15" t="n">
        <v>0.0</v>
      </c>
    </row>
    <row r="7927">
      <c r="B7927" s="8" t="s">
        <v>2887</v>
      </c>
      <c r="C7927" s="19" t="n">
        <v>0.0</v>
      </c>
    </row>
    <row r="7928">
      <c r="B7928" s="8" t="s">
        <v>2888</v>
      </c>
      <c r="C7928" s="15" t="n">
        <v>0.0</v>
      </c>
    </row>
    <row r="7929">
      <c r="B7929" s="8" t="s">
        <v>2889</v>
      </c>
      <c r="C7929" s="19" t="n">
        <v>0.0</v>
      </c>
    </row>
    <row r="7930">
      <c r="B7930" s="8" t="s">
        <v>2890</v>
      </c>
      <c r="C7930" s="15" t="n">
        <v>0.0</v>
      </c>
    </row>
    <row r="7931">
      <c r="B7931" s="8" t="s">
        <v>2891</v>
      </c>
      <c r="C7931" s="19" t="n">
        <v>0.0</v>
      </c>
    </row>
    <row r="7932">
      <c r="B7932" s="8" t="s">
        <v>2892</v>
      </c>
      <c r="C7932" s="15" t="n">
        <v>0.0</v>
      </c>
    </row>
    <row r="7933">
      <c r="B7933" s="8" t="s">
        <v>2893</v>
      </c>
      <c r="C7933" s="19" t="n">
        <v>0.0</v>
      </c>
    </row>
    <row r="7934">
      <c r="B7934" s="8" t="s">
        <v>2894</v>
      </c>
      <c r="C7934" s="15" t="n">
        <v>0.0</v>
      </c>
    </row>
    <row r="7935">
      <c r="B7935" s="8" t="s">
        <v>2895</v>
      </c>
      <c r="C7935" s="19" t="n">
        <v>0.0</v>
      </c>
    </row>
    <row r="7936">
      <c r="B7936" s="8" t="s">
        <v>2896</v>
      </c>
      <c r="C7936" s="15" t="n">
        <v>0.0</v>
      </c>
    </row>
    <row r="7937">
      <c r="B7937" s="8" t="s">
        <v>2897</v>
      </c>
      <c r="C7937" s="19" t="n">
        <v>0.0</v>
      </c>
    </row>
    <row r="7938">
      <c r="B7938" s="8" t="s">
        <v>2898</v>
      </c>
      <c r="C7938" s="15" t="n">
        <v>0.0</v>
      </c>
    </row>
    <row r="7939">
      <c r="B7939" s="8" t="s">
        <v>2899</v>
      </c>
      <c r="C7939" s="19" t="n">
        <v>0.0</v>
      </c>
    </row>
    <row r="7940">
      <c r="B7940" s="8" t="s">
        <v>2900</v>
      </c>
      <c r="C7940" s="15" t="n">
        <v>0.0</v>
      </c>
    </row>
    <row r="7941">
      <c r="B7941" s="8" t="s">
        <v>2901</v>
      </c>
      <c r="C7941" s="19" t="n">
        <v>0.0</v>
      </c>
    </row>
    <row r="7942">
      <c r="B7942" s="8" t="s">
        <v>2902</v>
      </c>
      <c r="C7942" s="15" t="n">
        <v>0.0</v>
      </c>
    </row>
    <row r="7943">
      <c r="B7943" s="8" t="s">
        <v>2903</v>
      </c>
      <c r="C7943" s="19" t="n">
        <v>0.0</v>
      </c>
    </row>
    <row r="7944">
      <c r="B7944" s="8" t="s">
        <v>2904</v>
      </c>
      <c r="C7944" s="15" t="n">
        <v>0.0</v>
      </c>
    </row>
    <row r="7945">
      <c r="B7945" s="8" t="s">
        <v>2905</v>
      </c>
      <c r="C7945" s="19" t="n">
        <v>0.0</v>
      </c>
    </row>
    <row r="7946">
      <c r="B7946" s="8" t="s">
        <v>2906</v>
      </c>
      <c r="C7946" s="15" t="n">
        <v>0.0</v>
      </c>
    </row>
    <row r="7947">
      <c r="B7947" s="8" t="s">
        <v>2907</v>
      </c>
      <c r="C7947" s="19" t="n">
        <v>0.0</v>
      </c>
    </row>
    <row r="7948">
      <c r="B7948" s="8" t="s">
        <v>2908</v>
      </c>
      <c r="C7948" s="15" t="n">
        <v>0.0</v>
      </c>
    </row>
    <row r="7949">
      <c r="B7949" s="8" t="s">
        <v>2909</v>
      </c>
      <c r="C7949" s="19" t="n">
        <v>0.0</v>
      </c>
    </row>
    <row r="7950">
      <c r="B7950" s="8" t="s">
        <v>2910</v>
      </c>
      <c r="C7950" s="15" t="n">
        <v>0.0</v>
      </c>
    </row>
    <row r="7951">
      <c r="B7951" s="8" t="s">
        <v>2911</v>
      </c>
      <c r="C7951" s="19" t="n">
        <v>0.0</v>
      </c>
    </row>
    <row r="7952">
      <c r="B7952" s="8" t="s">
        <v>2912</v>
      </c>
      <c r="C7952" s="15" t="n">
        <v>0.0</v>
      </c>
    </row>
    <row r="7953">
      <c r="B7953" s="8" t="s">
        <v>2913</v>
      </c>
      <c r="C7953" s="19" t="n">
        <v>0.0</v>
      </c>
    </row>
    <row r="7954">
      <c r="B7954" s="8" t="s">
        <v>2914</v>
      </c>
      <c r="C7954" s="15" t="n">
        <v>0.0</v>
      </c>
    </row>
    <row r="7955">
      <c r="B7955" s="8" t="s">
        <v>2915</v>
      </c>
      <c r="C7955" s="19" t="n">
        <v>0.0</v>
      </c>
    </row>
    <row r="7956">
      <c r="B7956" s="8" t="s">
        <v>2916</v>
      </c>
      <c r="C7956" s="15" t="n">
        <v>0.0</v>
      </c>
    </row>
    <row r="7957">
      <c r="B7957" s="8" t="s">
        <v>2917</v>
      </c>
      <c r="C7957" s="19" t="n">
        <v>0.0</v>
      </c>
    </row>
    <row r="7958">
      <c r="B7958" s="8" t="s">
        <v>2918</v>
      </c>
      <c r="C7958" s="15" t="n">
        <v>0.0</v>
      </c>
    </row>
    <row r="7959">
      <c r="B7959" s="8" t="s">
        <v>2919</v>
      </c>
      <c r="C7959" s="19" t="n">
        <v>0.0</v>
      </c>
    </row>
    <row r="7960">
      <c r="B7960" s="8" t="s">
        <v>2920</v>
      </c>
      <c r="C7960" s="15" t="n">
        <v>0.0</v>
      </c>
    </row>
    <row r="7961">
      <c r="B7961" s="8" t="s">
        <v>2921</v>
      </c>
      <c r="C7961" s="19" t="n">
        <v>0.0</v>
      </c>
    </row>
    <row r="7962">
      <c r="B7962" s="8" t="s">
        <v>2922</v>
      </c>
      <c r="C7962" s="15" t="n">
        <v>0.0</v>
      </c>
    </row>
    <row r="7963">
      <c r="B7963" s="8" t="s">
        <v>2923</v>
      </c>
      <c r="C7963" s="19" t="n">
        <v>0.0</v>
      </c>
    </row>
    <row r="7964">
      <c r="B7964" s="8" t="s">
        <v>2924</v>
      </c>
      <c r="C7964" s="15" t="n">
        <v>0.0</v>
      </c>
    </row>
    <row r="7965">
      <c r="B7965" s="8" t="s">
        <v>2925</v>
      </c>
      <c r="C7965" s="19" t="n">
        <v>0.0</v>
      </c>
    </row>
    <row r="7966">
      <c r="B7966" s="8" t="s">
        <v>2926</v>
      </c>
      <c r="C7966" s="15" t="n">
        <v>0.0</v>
      </c>
    </row>
    <row r="7967">
      <c r="B7967" s="8" t="s">
        <v>2927</v>
      </c>
      <c r="C7967" s="19" t="n">
        <v>0.0</v>
      </c>
    </row>
    <row r="7968">
      <c r="B7968" s="8" t="s">
        <v>2928</v>
      </c>
      <c r="C7968" s="15" t="n">
        <v>0.0</v>
      </c>
    </row>
    <row r="7969">
      <c r="B7969" s="8" t="s">
        <v>2929</v>
      </c>
      <c r="C7969" s="19" t="n">
        <v>0.0</v>
      </c>
    </row>
    <row r="7970">
      <c r="B7970" s="8" t="s">
        <v>2930</v>
      </c>
      <c r="C7970" s="15" t="n">
        <v>0.0</v>
      </c>
    </row>
    <row r="7971">
      <c r="B7971" s="8" t="s">
        <v>2931</v>
      </c>
      <c r="C7971" s="19" t="n">
        <v>0.0</v>
      </c>
    </row>
    <row r="7972">
      <c r="B7972" s="8" t="s">
        <v>2932</v>
      </c>
      <c r="C7972" s="15" t="n">
        <v>0.0</v>
      </c>
    </row>
    <row r="7973">
      <c r="B7973" s="8" t="s">
        <v>2933</v>
      </c>
      <c r="C7973" s="19" t="n">
        <v>0.0</v>
      </c>
    </row>
    <row r="7974">
      <c r="B7974" s="8" t="s">
        <v>2934</v>
      </c>
      <c r="C7974" s="15" t="n">
        <v>0.0</v>
      </c>
    </row>
    <row r="7975">
      <c r="B7975" s="8" t="s">
        <v>2935</v>
      </c>
      <c r="C7975" s="19" t="n">
        <v>0.0</v>
      </c>
    </row>
    <row r="7976">
      <c r="B7976" s="8" t="s">
        <v>2936</v>
      </c>
      <c r="C7976" s="15" t="n">
        <v>0.0</v>
      </c>
    </row>
    <row r="7977">
      <c r="B7977" s="8" t="s">
        <v>2937</v>
      </c>
      <c r="C7977" s="19" t="n">
        <v>0.0</v>
      </c>
    </row>
    <row r="7978">
      <c r="B7978" s="8" t="s">
        <v>2938</v>
      </c>
      <c r="C7978" s="15" t="n">
        <v>0.0</v>
      </c>
    </row>
    <row r="7979">
      <c r="B7979" s="8" t="s">
        <v>2939</v>
      </c>
      <c r="C7979" s="19" t="n">
        <v>0.0</v>
      </c>
    </row>
    <row r="7980">
      <c r="B7980" s="8" t="s">
        <v>2940</v>
      </c>
      <c r="C7980" s="15" t="n">
        <v>0.0</v>
      </c>
    </row>
    <row r="7981">
      <c r="B7981" s="8" t="s">
        <v>2941</v>
      </c>
      <c r="C7981" s="19" t="n">
        <v>0.0</v>
      </c>
    </row>
    <row r="7982">
      <c r="B7982" s="8" t="s">
        <v>2942</v>
      </c>
      <c r="C7982" s="15" t="n">
        <v>0.0</v>
      </c>
    </row>
    <row r="7983">
      <c r="B7983" s="8" t="s">
        <v>2943</v>
      </c>
      <c r="C7983" s="19" t="n">
        <v>0.0</v>
      </c>
    </row>
    <row r="7984">
      <c r="B7984" s="8" t="s">
        <v>2944</v>
      </c>
      <c r="C7984" s="15" t="n">
        <v>0.0</v>
      </c>
    </row>
    <row r="7985">
      <c r="B7985" s="8" t="s">
        <v>2945</v>
      </c>
      <c r="C7985" s="19" t="n">
        <v>0.0</v>
      </c>
    </row>
    <row r="7986">
      <c r="B7986" s="8" t="s">
        <v>2946</v>
      </c>
      <c r="C7986" s="15" t="n">
        <v>0.0</v>
      </c>
    </row>
    <row r="7987">
      <c r="B7987" s="8" t="s">
        <v>2947</v>
      </c>
      <c r="C7987" s="19" t="n">
        <v>0.0</v>
      </c>
    </row>
    <row r="7988">
      <c r="B7988" s="8" t="s">
        <v>2948</v>
      </c>
      <c r="C7988" s="15" t="n">
        <v>0.0</v>
      </c>
    </row>
    <row r="7989">
      <c r="B7989" s="8" t="s">
        <v>2949</v>
      </c>
      <c r="C7989" s="19" t="n">
        <v>0.0</v>
      </c>
    </row>
    <row r="7990">
      <c r="B7990" s="8" t="s">
        <v>2950</v>
      </c>
      <c r="C7990" s="15" t="n">
        <v>0.0</v>
      </c>
    </row>
    <row r="7991">
      <c r="B7991" s="8" t="s">
        <v>2951</v>
      </c>
      <c r="C7991" s="19" t="n">
        <v>0.0</v>
      </c>
    </row>
    <row r="7992">
      <c r="B7992" s="8" t="s">
        <v>2952</v>
      </c>
      <c r="C7992" s="15" t="n">
        <v>0.0</v>
      </c>
    </row>
    <row r="7993">
      <c r="B7993" s="8" t="s">
        <v>2953</v>
      </c>
      <c r="C7993" s="19" t="n">
        <v>0.0</v>
      </c>
    </row>
    <row r="7994">
      <c r="B7994" s="8" t="s">
        <v>2954</v>
      </c>
      <c r="C7994" s="15" t="n">
        <v>0.0</v>
      </c>
    </row>
    <row r="7995">
      <c r="B7995" s="8" t="s">
        <v>2955</v>
      </c>
      <c r="C7995" s="19" t="n">
        <v>0.0</v>
      </c>
    </row>
    <row r="7996">
      <c r="B7996" s="8" t="s">
        <v>2956</v>
      </c>
      <c r="C7996" s="15" t="n">
        <v>0.0</v>
      </c>
    </row>
    <row r="7997">
      <c r="B7997" s="8" t="s">
        <v>2957</v>
      </c>
      <c r="C7997" s="19" t="n">
        <v>0.0</v>
      </c>
    </row>
    <row r="7998">
      <c r="B7998" s="8" t="s">
        <v>2958</v>
      </c>
      <c r="C7998" s="15" t="n">
        <v>0.0</v>
      </c>
    </row>
    <row r="7999">
      <c r="B7999" s="8" t="s">
        <v>2959</v>
      </c>
      <c r="C7999" s="19" t="n">
        <v>0.0</v>
      </c>
    </row>
    <row r="8000">
      <c r="B8000" s="8" t="s">
        <v>2960</v>
      </c>
      <c r="C8000" s="15" t="n">
        <v>0.0</v>
      </c>
    </row>
    <row r="8001">
      <c r="B8001" s="8" t="s">
        <v>2961</v>
      </c>
      <c r="C8001" s="19" t="n">
        <v>0.0</v>
      </c>
    </row>
    <row r="8002">
      <c r="B8002" s="8" t="s">
        <v>2962</v>
      </c>
      <c r="C8002" s="15" t="n">
        <v>0.0</v>
      </c>
    </row>
    <row r="8003">
      <c r="B8003" s="8" t="s">
        <v>2963</v>
      </c>
      <c r="C8003" s="19" t="n">
        <v>0.0</v>
      </c>
    </row>
    <row r="8004">
      <c r="B8004" s="8" t="s">
        <v>2964</v>
      </c>
      <c r="C8004" s="15" t="n">
        <v>0.0</v>
      </c>
    </row>
    <row r="8005">
      <c r="B8005" s="8" t="s">
        <v>2965</v>
      </c>
      <c r="C8005" s="19" t="n">
        <v>0.0</v>
      </c>
    </row>
    <row r="8006">
      <c r="B8006" s="8" t="s">
        <v>2966</v>
      </c>
      <c r="C8006" s="15" t="n">
        <v>0.0</v>
      </c>
    </row>
    <row r="8007">
      <c r="B8007" s="8" t="s">
        <v>2967</v>
      </c>
      <c r="C8007" s="19" t="n">
        <v>0.0</v>
      </c>
    </row>
    <row r="8008">
      <c r="B8008" s="8" t="s">
        <v>2968</v>
      </c>
      <c r="C8008" s="15" t="n">
        <v>0.0</v>
      </c>
    </row>
    <row r="8009">
      <c r="B8009" s="8" t="s">
        <v>2969</v>
      </c>
      <c r="C8009" s="19" t="n">
        <v>0.0</v>
      </c>
    </row>
    <row r="8010">
      <c r="B8010" s="8" t="s">
        <v>2970</v>
      </c>
      <c r="C8010" s="15" t="n">
        <v>0.0</v>
      </c>
    </row>
    <row r="8011">
      <c r="B8011" s="8" t="s">
        <v>2971</v>
      </c>
      <c r="C8011" s="19" t="n">
        <v>0.0</v>
      </c>
    </row>
    <row r="8012">
      <c r="B8012" s="8" t="s">
        <v>2972</v>
      </c>
      <c r="C8012" s="15" t="n">
        <v>0.0</v>
      </c>
    </row>
    <row r="8013">
      <c r="B8013" s="8" t="s">
        <v>2973</v>
      </c>
      <c r="C8013" s="19" t="n">
        <v>0.0</v>
      </c>
    </row>
    <row r="8014">
      <c r="B8014" s="8" t="s">
        <v>2974</v>
      </c>
      <c r="C8014" s="15" t="n">
        <v>0.0</v>
      </c>
    </row>
    <row r="8015">
      <c r="B8015" s="8" t="s">
        <v>2975</v>
      </c>
      <c r="C8015" s="19" t="n">
        <v>0.0</v>
      </c>
    </row>
    <row r="8016">
      <c r="B8016" s="8" t="s">
        <v>2976</v>
      </c>
      <c r="C8016" s="15" t="n">
        <v>0.0</v>
      </c>
    </row>
    <row r="8017">
      <c r="B8017" s="8" t="s">
        <v>2977</v>
      </c>
      <c r="C8017" s="19" t="n">
        <v>0.0</v>
      </c>
    </row>
    <row r="8018">
      <c r="B8018" s="8" t="s">
        <v>2978</v>
      </c>
      <c r="C8018" s="15" t="n">
        <v>0.0</v>
      </c>
    </row>
    <row r="8019">
      <c r="B8019" s="8" t="s">
        <v>2979</v>
      </c>
      <c r="C8019" s="19" t="n">
        <v>0.0</v>
      </c>
    </row>
    <row r="8020">
      <c r="B8020" s="8" t="s">
        <v>2980</v>
      </c>
      <c r="C8020" s="15" t="n">
        <v>0.0</v>
      </c>
    </row>
    <row r="8021">
      <c r="B8021" s="8" t="s">
        <v>2981</v>
      </c>
      <c r="C8021" s="19" t="n">
        <v>0.0</v>
      </c>
    </row>
    <row r="8022">
      <c r="B8022" s="8" t="s">
        <v>2982</v>
      </c>
      <c r="C8022" s="15" t="n">
        <v>0.0</v>
      </c>
    </row>
    <row r="8023">
      <c r="B8023" s="8" t="s">
        <v>2983</v>
      </c>
      <c r="C8023" s="19" t="n">
        <v>0.0</v>
      </c>
    </row>
    <row r="8024">
      <c r="B8024" s="8" t="s">
        <v>2984</v>
      </c>
      <c r="C8024" s="15" t="n">
        <v>0.0</v>
      </c>
    </row>
    <row r="8025">
      <c r="B8025" s="8" t="s">
        <v>2985</v>
      </c>
      <c r="C8025" s="19" t="n">
        <v>0.0</v>
      </c>
    </row>
    <row r="8026">
      <c r="B8026" s="8" t="s">
        <v>2986</v>
      </c>
      <c r="C8026" s="15" t="n">
        <v>0.0</v>
      </c>
    </row>
    <row r="8027">
      <c r="B8027" s="8" t="s">
        <v>2987</v>
      </c>
      <c r="C8027" s="19" t="n">
        <v>0.0</v>
      </c>
    </row>
    <row r="8028">
      <c r="B8028" s="8" t="s">
        <v>2988</v>
      </c>
      <c r="C8028" s="15" t="n">
        <v>0.0</v>
      </c>
    </row>
    <row r="8029">
      <c r="B8029" s="8" t="s">
        <v>2989</v>
      </c>
      <c r="C8029" s="19" t="n">
        <v>0.0</v>
      </c>
    </row>
    <row r="8030">
      <c r="B8030" s="8" t="s">
        <v>2990</v>
      </c>
      <c r="C8030" s="15" t="n">
        <v>0.0</v>
      </c>
    </row>
    <row r="8031">
      <c r="B8031" s="8" t="s">
        <v>2991</v>
      </c>
      <c r="C8031" s="19" t="n">
        <v>0.0</v>
      </c>
    </row>
    <row r="8032">
      <c r="B8032" s="8" t="s">
        <v>2992</v>
      </c>
      <c r="C8032" s="15" t="n">
        <v>0.0</v>
      </c>
    </row>
    <row r="8033">
      <c r="B8033" s="8" t="s">
        <v>2993</v>
      </c>
      <c r="C8033" s="19" t="n">
        <v>0.0</v>
      </c>
    </row>
    <row r="8034">
      <c r="B8034" s="8" t="s">
        <v>2994</v>
      </c>
      <c r="C8034" s="15" t="n">
        <v>0.0</v>
      </c>
    </row>
    <row r="8035">
      <c r="B8035" s="8" t="s">
        <v>2995</v>
      </c>
      <c r="C8035" s="19" t="n">
        <v>0.0</v>
      </c>
    </row>
    <row r="8036">
      <c r="B8036" s="8" t="s">
        <v>2996</v>
      </c>
      <c r="C8036" s="15" t="n">
        <v>0.0</v>
      </c>
    </row>
    <row r="8037">
      <c r="B8037" s="8" t="s">
        <v>2997</v>
      </c>
      <c r="C8037" s="19" t="n">
        <v>0.0</v>
      </c>
    </row>
    <row r="8038">
      <c r="B8038" s="8" t="s">
        <v>2998</v>
      </c>
      <c r="C8038" s="15" t="n">
        <v>0.0</v>
      </c>
    </row>
    <row r="8039">
      <c r="B8039" s="8" t="s">
        <v>2999</v>
      </c>
      <c r="C8039" s="19" t="n">
        <v>0.0</v>
      </c>
    </row>
    <row r="8040">
      <c r="B8040" s="8" t="s">
        <v>3000</v>
      </c>
      <c r="C8040" s="15" t="n">
        <v>0.0</v>
      </c>
    </row>
    <row r="8041">
      <c r="B8041" s="8" t="s">
        <v>3001</v>
      </c>
      <c r="C8041" s="19" t="n">
        <v>0.0</v>
      </c>
    </row>
    <row r="8042">
      <c r="B8042" s="8" t="s">
        <v>3002</v>
      </c>
      <c r="C8042" s="15" t="n">
        <v>0.0</v>
      </c>
    </row>
    <row r="8043">
      <c r="B8043" s="8" t="s">
        <v>3003</v>
      </c>
      <c r="C8043" s="19" t="n">
        <v>0.0</v>
      </c>
    </row>
    <row r="8044">
      <c r="B8044" s="8" t="s">
        <v>3004</v>
      </c>
      <c r="C8044" s="15" t="n">
        <v>0.0</v>
      </c>
    </row>
    <row r="8045">
      <c r="B8045" s="8" t="s">
        <v>3005</v>
      </c>
      <c r="C8045" s="19" t="n">
        <v>0.0</v>
      </c>
    </row>
    <row r="8046">
      <c r="B8046" s="8" t="s">
        <v>3006</v>
      </c>
      <c r="C8046" s="15" t="n">
        <v>0.0</v>
      </c>
    </row>
    <row r="8047">
      <c r="B8047" s="8" t="s">
        <v>3007</v>
      </c>
      <c r="C8047" s="19" t="n">
        <v>0.0</v>
      </c>
    </row>
    <row r="8048">
      <c r="B8048" s="8" t="s">
        <v>3008</v>
      </c>
      <c r="C8048" s="15" t="n">
        <v>0.0</v>
      </c>
    </row>
    <row r="8049">
      <c r="B8049" s="8" t="s">
        <v>3009</v>
      </c>
      <c r="C8049" s="19" t="n">
        <v>0.0</v>
      </c>
    </row>
    <row r="8050">
      <c r="B8050" s="8" t="s">
        <v>3010</v>
      </c>
      <c r="C8050" s="15" t="n">
        <v>0.0</v>
      </c>
    </row>
    <row r="8051">
      <c r="B8051" s="8" t="s">
        <v>3011</v>
      </c>
      <c r="C8051" s="19" t="n">
        <v>0.0</v>
      </c>
    </row>
    <row r="8052">
      <c r="B8052" s="8" t="s">
        <v>3012</v>
      </c>
      <c r="C8052" s="15" t="n">
        <v>0.0</v>
      </c>
    </row>
    <row r="8053">
      <c r="B8053" s="8" t="s">
        <v>3013</v>
      </c>
      <c r="C8053" s="19" t="n">
        <v>0.0</v>
      </c>
    </row>
    <row r="8054">
      <c r="B8054" s="8" t="s">
        <v>3014</v>
      </c>
      <c r="C8054" s="15" t="n">
        <v>0.0</v>
      </c>
    </row>
    <row r="8055">
      <c r="B8055" s="8" t="s">
        <v>3015</v>
      </c>
      <c r="C8055" s="19" t="n">
        <v>0.0</v>
      </c>
    </row>
    <row r="8056">
      <c r="B8056" s="8" t="s">
        <v>3016</v>
      </c>
      <c r="C8056" s="15" t="n">
        <v>0.0</v>
      </c>
    </row>
    <row r="8057">
      <c r="B8057" s="8" t="s">
        <v>3017</v>
      </c>
      <c r="C8057" s="19" t="n">
        <v>0.0</v>
      </c>
    </row>
    <row r="8058">
      <c r="B8058" s="8" t="s">
        <v>3018</v>
      </c>
      <c r="C8058" s="15" t="n">
        <v>0.0</v>
      </c>
    </row>
    <row r="8059">
      <c r="B8059" s="8" t="s">
        <v>3019</v>
      </c>
      <c r="C8059" s="19" t="n">
        <v>0.0</v>
      </c>
    </row>
    <row r="8060">
      <c r="B8060" s="8" t="s">
        <v>3020</v>
      </c>
      <c r="C8060" s="15" t="n">
        <v>0.0</v>
      </c>
    </row>
    <row r="8061">
      <c r="B8061" s="8" t="s">
        <v>3021</v>
      </c>
      <c r="C8061" s="19" t="n">
        <v>0.0</v>
      </c>
    </row>
    <row r="8062">
      <c r="B8062" s="8" t="s">
        <v>3022</v>
      </c>
      <c r="C8062" s="15" t="n">
        <v>0.0</v>
      </c>
    </row>
    <row r="8063">
      <c r="B8063" s="8" t="s">
        <v>3023</v>
      </c>
      <c r="C8063" s="19" t="n">
        <v>0.0</v>
      </c>
    </row>
    <row r="8064">
      <c r="B8064" s="8" t="s">
        <v>3024</v>
      </c>
      <c r="C8064" s="15" t="n">
        <v>0.0</v>
      </c>
    </row>
    <row r="8065">
      <c r="B8065" s="8" t="s">
        <v>3025</v>
      </c>
      <c r="C8065" s="19" t="n">
        <v>0.0</v>
      </c>
    </row>
    <row r="8066">
      <c r="B8066" s="8" t="s">
        <v>3026</v>
      </c>
      <c r="C8066" s="15" t="n">
        <v>0.0</v>
      </c>
    </row>
    <row r="8067">
      <c r="B8067" s="8" t="s">
        <v>3027</v>
      </c>
      <c r="C8067" s="19" t="n">
        <v>0.0</v>
      </c>
    </row>
    <row r="8068">
      <c r="B8068" s="8" t="s">
        <v>3028</v>
      </c>
      <c r="C8068" s="15" t="n">
        <v>0.0</v>
      </c>
    </row>
    <row r="8069">
      <c r="B8069" s="8" t="s">
        <v>3029</v>
      </c>
      <c r="C8069" s="19" t="n">
        <v>0.0</v>
      </c>
    </row>
    <row r="8070">
      <c r="B8070" s="8" t="s">
        <v>3030</v>
      </c>
      <c r="C8070" s="15" t="n">
        <v>0.0</v>
      </c>
    </row>
    <row r="8071">
      <c r="B8071" s="8" t="s">
        <v>3031</v>
      </c>
      <c r="C8071" s="19" t="n">
        <v>0.0</v>
      </c>
    </row>
    <row r="8072">
      <c r="B8072" s="8" t="s">
        <v>3032</v>
      </c>
      <c r="C8072" s="15" t="n">
        <v>0.0</v>
      </c>
    </row>
    <row r="8073">
      <c r="B8073" s="8" t="s">
        <v>3033</v>
      </c>
      <c r="C8073" s="19" t="n">
        <v>0.0</v>
      </c>
    </row>
    <row r="8074">
      <c r="B8074" s="8" t="s">
        <v>3034</v>
      </c>
      <c r="C8074" s="15" t="n">
        <v>0.0</v>
      </c>
    </row>
    <row r="8075">
      <c r="B8075" s="8" t="s">
        <v>3035</v>
      </c>
      <c r="C8075" s="19" t="n">
        <v>0.0</v>
      </c>
    </row>
    <row r="8076">
      <c r="B8076" s="8" t="s">
        <v>3036</v>
      </c>
      <c r="C8076" s="15" t="n">
        <v>0.0</v>
      </c>
    </row>
    <row r="8077">
      <c r="B8077" s="8" t="s">
        <v>3037</v>
      </c>
      <c r="C8077" s="19" t="n">
        <v>0.0</v>
      </c>
    </row>
    <row r="8078">
      <c r="B8078" s="8" t="s">
        <v>3038</v>
      </c>
      <c r="C8078" s="15" t="n">
        <v>0.0</v>
      </c>
    </row>
    <row r="8079">
      <c r="B8079" s="8" t="s">
        <v>3039</v>
      </c>
      <c r="C8079" s="19" t="n">
        <v>0.0</v>
      </c>
    </row>
    <row r="8080">
      <c r="B8080" s="8" t="s">
        <v>3040</v>
      </c>
      <c r="C8080" s="15" t="n">
        <v>0.0</v>
      </c>
    </row>
    <row r="8081">
      <c r="B8081" s="8" t="s">
        <v>3041</v>
      </c>
      <c r="C8081" s="19" t="n">
        <v>0.0</v>
      </c>
    </row>
    <row r="8082">
      <c r="B8082" s="8" t="s">
        <v>3042</v>
      </c>
      <c r="C8082" s="15" t="n">
        <v>0.0</v>
      </c>
    </row>
    <row r="8083">
      <c r="B8083" s="8" t="s">
        <v>3043</v>
      </c>
      <c r="C8083" s="19" t="n">
        <v>0.0</v>
      </c>
    </row>
    <row r="8084">
      <c r="B8084" s="8" t="s">
        <v>3044</v>
      </c>
      <c r="C8084" s="15" t="n">
        <v>0.0</v>
      </c>
    </row>
    <row r="8085">
      <c r="B8085" s="8" t="s">
        <v>3045</v>
      </c>
      <c r="C8085" s="19" t="n">
        <v>0.0</v>
      </c>
    </row>
    <row r="8086">
      <c r="B8086" s="8" t="s">
        <v>3046</v>
      </c>
      <c r="C8086" s="15" t="n">
        <v>0.0</v>
      </c>
    </row>
    <row r="8087">
      <c r="B8087" s="8" t="s">
        <v>3047</v>
      </c>
      <c r="C8087" s="19" t="n">
        <v>0.0</v>
      </c>
    </row>
    <row r="8088">
      <c r="B8088" s="8" t="s">
        <v>3048</v>
      </c>
      <c r="C8088" s="15" t="n">
        <v>0.0</v>
      </c>
    </row>
    <row r="8089">
      <c r="B8089" s="8" t="s">
        <v>3049</v>
      </c>
      <c r="C8089" s="19" t="n">
        <v>0.0</v>
      </c>
    </row>
    <row r="8090">
      <c r="B8090" s="8" t="s">
        <v>3050</v>
      </c>
      <c r="C8090" s="15" t="n">
        <v>0.0</v>
      </c>
    </row>
    <row r="8091">
      <c r="B8091" s="8" t="s">
        <v>3051</v>
      </c>
      <c r="C8091" s="19" t="n">
        <v>0.0</v>
      </c>
    </row>
    <row r="8092">
      <c r="B8092" s="8" t="s">
        <v>3052</v>
      </c>
      <c r="C8092" s="15" t="n">
        <v>0.0</v>
      </c>
    </row>
    <row r="8093">
      <c r="B8093" s="8" t="s">
        <v>3053</v>
      </c>
      <c r="C8093" s="19" t="n">
        <v>0.0</v>
      </c>
    </row>
    <row r="8094">
      <c r="B8094" s="8" t="s">
        <v>3054</v>
      </c>
      <c r="C8094" s="15" t="n">
        <v>0.0</v>
      </c>
    </row>
    <row r="8095">
      <c r="B8095" s="8" t="s">
        <v>3055</v>
      </c>
      <c r="C8095" s="19" t="n">
        <v>0.0</v>
      </c>
    </row>
    <row r="8096">
      <c r="B8096" s="8" t="s">
        <v>3056</v>
      </c>
      <c r="C8096" s="15" t="n">
        <v>0.0</v>
      </c>
    </row>
    <row r="8097">
      <c r="B8097" s="8" t="s">
        <v>3057</v>
      </c>
      <c r="C8097" s="19" t="n">
        <v>0.0</v>
      </c>
    </row>
    <row r="8098">
      <c r="B8098" s="8" t="s">
        <v>3058</v>
      </c>
      <c r="C8098" s="15" t="n">
        <v>0.0</v>
      </c>
    </row>
    <row r="8099">
      <c r="B8099" s="8" t="s">
        <v>3059</v>
      </c>
      <c r="C8099" s="19" t="n">
        <v>0.0</v>
      </c>
    </row>
    <row r="8100">
      <c r="B8100" s="8" t="s">
        <v>3060</v>
      </c>
      <c r="C8100" s="15" t="n">
        <v>0.0</v>
      </c>
    </row>
    <row r="8101">
      <c r="B8101" s="8" t="s">
        <v>3061</v>
      </c>
      <c r="C8101" s="19" t="n">
        <v>0.0</v>
      </c>
    </row>
    <row r="8102">
      <c r="B8102" s="8" t="s">
        <v>3062</v>
      </c>
      <c r="C8102" s="15" t="n">
        <v>0.0</v>
      </c>
    </row>
    <row r="8103">
      <c r="B8103" s="8" t="s">
        <v>3063</v>
      </c>
      <c r="C8103" s="19" t="n">
        <v>0.0</v>
      </c>
    </row>
    <row r="8104">
      <c r="B8104" s="8" t="s">
        <v>3064</v>
      </c>
      <c r="C8104" s="15" t="n">
        <v>0.0</v>
      </c>
    </row>
    <row r="8105">
      <c r="B8105" s="8" t="s">
        <v>3065</v>
      </c>
      <c r="C8105" s="19" t="n">
        <v>0.0</v>
      </c>
    </row>
    <row r="8106">
      <c r="B8106" s="8" t="s">
        <v>3066</v>
      </c>
      <c r="C8106" s="15" t="n">
        <v>0.0</v>
      </c>
    </row>
    <row r="8107">
      <c r="B8107" s="8" t="s">
        <v>3067</v>
      </c>
      <c r="C8107" s="19" t="n">
        <v>0.0</v>
      </c>
    </row>
    <row r="8108">
      <c r="B8108" s="8" t="s">
        <v>3068</v>
      </c>
      <c r="C8108" s="15" t="n">
        <v>0.0</v>
      </c>
    </row>
    <row r="8109">
      <c r="B8109" s="8" t="s">
        <v>3069</v>
      </c>
      <c r="C8109" s="19" t="n">
        <v>0.0</v>
      </c>
    </row>
    <row r="8110">
      <c r="B8110" s="8" t="s">
        <v>3070</v>
      </c>
      <c r="C8110" s="15" t="n">
        <v>0.0</v>
      </c>
    </row>
    <row r="8111">
      <c r="B8111" s="8" t="s">
        <v>3071</v>
      </c>
      <c r="C8111" s="19" t="n">
        <v>0.0</v>
      </c>
    </row>
    <row r="8112">
      <c r="B8112" s="8" t="s">
        <v>3072</v>
      </c>
      <c r="C8112" s="15" t="n">
        <v>0.0</v>
      </c>
    </row>
    <row r="8113">
      <c r="B8113" s="8" t="s">
        <v>3073</v>
      </c>
      <c r="C8113" s="19" t="n">
        <v>0.0</v>
      </c>
    </row>
    <row r="8114">
      <c r="B8114" s="8" t="s">
        <v>3074</v>
      </c>
      <c r="C8114" s="15" t="n">
        <v>0.0</v>
      </c>
    </row>
    <row r="8115">
      <c r="B8115" s="8" t="s">
        <v>3075</v>
      </c>
      <c r="C8115" s="19" t="n">
        <v>0.0</v>
      </c>
    </row>
    <row r="8116">
      <c r="B8116" s="8" t="s">
        <v>3076</v>
      </c>
      <c r="C8116" s="15" t="n">
        <v>0.0</v>
      </c>
    </row>
    <row r="8117">
      <c r="B8117" s="8" t="s">
        <v>3077</v>
      </c>
      <c r="C8117" s="19" t="n">
        <v>0.0</v>
      </c>
    </row>
    <row r="8118">
      <c r="B8118" s="8" t="s">
        <v>3078</v>
      </c>
      <c r="C8118" s="15" t="n">
        <v>0.0</v>
      </c>
    </row>
    <row r="8119">
      <c r="B8119" s="8" t="s">
        <v>3079</v>
      </c>
      <c r="C8119" s="19" t="n">
        <v>0.0</v>
      </c>
    </row>
    <row r="8120">
      <c r="B8120" s="8" t="s">
        <v>3080</v>
      </c>
      <c r="C8120" s="15" t="n">
        <v>0.0</v>
      </c>
    </row>
    <row r="8121">
      <c r="B8121" s="8" t="s">
        <v>3081</v>
      </c>
      <c r="C8121" s="19" t="n">
        <v>0.0</v>
      </c>
    </row>
    <row r="8122">
      <c r="B8122" s="8" t="s">
        <v>3082</v>
      </c>
      <c r="C8122" s="15" t="n">
        <v>0.0</v>
      </c>
    </row>
    <row r="8123">
      <c r="B8123" s="8" t="s">
        <v>3083</v>
      </c>
      <c r="C8123" s="19" t="n">
        <v>0.0</v>
      </c>
    </row>
    <row r="8124">
      <c r="B8124" s="8" t="s">
        <v>3084</v>
      </c>
      <c r="C8124" s="15" t="n">
        <v>0.0</v>
      </c>
    </row>
    <row r="8125">
      <c r="B8125" s="8" t="s">
        <v>3085</v>
      </c>
      <c r="C8125" s="19" t="n">
        <v>0.0</v>
      </c>
    </row>
    <row r="8126">
      <c r="B8126" s="8" t="s">
        <v>3086</v>
      </c>
      <c r="C8126" s="15" t="n">
        <v>0.0</v>
      </c>
    </row>
    <row r="8127">
      <c r="B8127" s="8" t="s">
        <v>3087</v>
      </c>
      <c r="C8127" s="19" t="n">
        <v>0.0</v>
      </c>
    </row>
    <row r="8128">
      <c r="B8128" s="8" t="s">
        <v>3088</v>
      </c>
      <c r="C8128" s="15" t="n">
        <v>0.0</v>
      </c>
    </row>
    <row r="8129">
      <c r="B8129" s="8" t="s">
        <v>3089</v>
      </c>
      <c r="C8129" s="19" t="n">
        <v>0.0</v>
      </c>
    </row>
    <row r="8130">
      <c r="B8130" s="8" t="s">
        <v>3090</v>
      </c>
      <c r="C8130" s="15" t="n">
        <v>0.0</v>
      </c>
    </row>
    <row r="8131">
      <c r="B8131" s="8" t="s">
        <v>3091</v>
      </c>
      <c r="C8131" s="19" t="n">
        <v>0.0</v>
      </c>
    </row>
    <row r="8132">
      <c r="B8132" s="8" t="s">
        <v>3092</v>
      </c>
      <c r="C8132" s="15" t="n">
        <v>0.0</v>
      </c>
    </row>
    <row r="8133">
      <c r="B8133" s="8" t="s">
        <v>3093</v>
      </c>
      <c r="C8133" s="19" t="n">
        <v>0.0</v>
      </c>
    </row>
    <row r="8134">
      <c r="B8134" s="8" t="s">
        <v>3094</v>
      </c>
      <c r="C8134" s="15" t="n">
        <v>0.0</v>
      </c>
    </row>
    <row r="8135">
      <c r="B8135" s="8" t="s">
        <v>3095</v>
      </c>
      <c r="C8135" s="19" t="n">
        <v>0.0</v>
      </c>
    </row>
    <row r="8136">
      <c r="B8136" s="8" t="s">
        <v>3096</v>
      </c>
      <c r="C8136" s="15" t="n">
        <v>0.0</v>
      </c>
    </row>
    <row r="8137">
      <c r="B8137" s="8" t="s">
        <v>3097</v>
      </c>
      <c r="C8137" s="19" t="n">
        <v>0.0</v>
      </c>
    </row>
    <row r="8138">
      <c r="B8138" s="8" t="s">
        <v>3098</v>
      </c>
      <c r="C8138" s="15" t="n">
        <v>0.0</v>
      </c>
    </row>
    <row r="8139">
      <c r="B8139" s="8" t="s">
        <v>3099</v>
      </c>
      <c r="C8139" s="19" t="n">
        <v>0.0</v>
      </c>
    </row>
    <row r="8140">
      <c r="B8140" s="8" t="s">
        <v>3100</v>
      </c>
      <c r="C8140" s="15" t="n">
        <v>0.0</v>
      </c>
    </row>
    <row r="8141">
      <c r="B8141" s="8" t="s">
        <v>3101</v>
      </c>
      <c r="C8141" s="19" t="n">
        <v>0.0</v>
      </c>
    </row>
    <row r="8142">
      <c r="B8142" s="8" t="s">
        <v>3102</v>
      </c>
      <c r="C8142" s="15" t="n">
        <v>0.0</v>
      </c>
    </row>
    <row r="8143">
      <c r="B8143" s="8" t="s">
        <v>3103</v>
      </c>
      <c r="C8143" s="19" t="n">
        <v>0.0</v>
      </c>
    </row>
    <row r="8144">
      <c r="B8144" s="8" t="s">
        <v>3104</v>
      </c>
      <c r="C8144" s="15" t="n">
        <v>0.0</v>
      </c>
    </row>
    <row r="8145">
      <c r="B8145" s="8" t="s">
        <v>3105</v>
      </c>
      <c r="C8145" s="19" t="n">
        <v>0.0</v>
      </c>
    </row>
    <row r="8146">
      <c r="B8146" s="8" t="s">
        <v>3106</v>
      </c>
      <c r="C8146" s="15" t="n">
        <v>0.0</v>
      </c>
    </row>
    <row r="8147">
      <c r="B8147" s="8" t="s">
        <v>3107</v>
      </c>
      <c r="C8147" s="19" t="n">
        <v>0.0</v>
      </c>
    </row>
    <row r="8148">
      <c r="B8148" s="8" t="s">
        <v>3108</v>
      </c>
      <c r="C8148" s="15" t="n">
        <v>0.0</v>
      </c>
    </row>
    <row r="8149">
      <c r="B8149" s="8" t="s">
        <v>3109</v>
      </c>
      <c r="C8149" s="19" t="n">
        <v>0.0</v>
      </c>
    </row>
    <row r="8150">
      <c r="B8150" s="8" t="s">
        <v>3110</v>
      </c>
      <c r="C8150" s="15" t="n">
        <v>0.0</v>
      </c>
    </row>
    <row r="8151">
      <c r="B8151" s="8" t="s">
        <v>3111</v>
      </c>
      <c r="C8151" s="19" t="n">
        <v>0.0</v>
      </c>
    </row>
    <row r="8152">
      <c r="B8152" s="8" t="s">
        <v>3112</v>
      </c>
      <c r="C8152" s="15" t="n">
        <v>0.0</v>
      </c>
    </row>
    <row r="8153">
      <c r="B8153" s="8" t="s">
        <v>3113</v>
      </c>
      <c r="C8153" s="19" t="n">
        <v>0.0</v>
      </c>
    </row>
    <row r="8154">
      <c r="B8154" s="8" t="s">
        <v>3114</v>
      </c>
      <c r="C8154" s="15" t="n">
        <v>0.0</v>
      </c>
    </row>
    <row r="8155">
      <c r="B8155" s="8" t="s">
        <v>3115</v>
      </c>
      <c r="C8155" s="19" t="n">
        <v>0.0</v>
      </c>
    </row>
    <row r="8156">
      <c r="B8156" s="8" t="s">
        <v>3116</v>
      </c>
      <c r="C8156" s="15" t="n">
        <v>0.0</v>
      </c>
    </row>
    <row r="8157">
      <c r="B8157" s="8" t="s">
        <v>3117</v>
      </c>
      <c r="C8157" s="19" t="n">
        <v>0.0</v>
      </c>
    </row>
    <row r="8158">
      <c r="B8158" s="8" t="s">
        <v>3118</v>
      </c>
      <c r="C8158" s="15" t="n">
        <v>0.0</v>
      </c>
    </row>
    <row r="8159">
      <c r="B8159" s="8" t="s">
        <v>3119</v>
      </c>
      <c r="C8159" s="19" t="n">
        <v>0.0</v>
      </c>
    </row>
    <row r="8160">
      <c r="B8160" s="8" t="s">
        <v>3120</v>
      </c>
      <c r="C8160" s="15" t="n">
        <v>0.0</v>
      </c>
    </row>
    <row r="8161">
      <c r="B8161" s="8" t="s">
        <v>3121</v>
      </c>
      <c r="C8161" s="19" t="n">
        <v>0.0</v>
      </c>
    </row>
    <row r="8162">
      <c r="B8162" s="8" t="s">
        <v>3122</v>
      </c>
      <c r="C8162" s="15" t="n">
        <v>0.0</v>
      </c>
    </row>
    <row r="8163">
      <c r="B8163" s="8" t="s">
        <v>3123</v>
      </c>
      <c r="C8163" s="19" t="n">
        <v>0.0</v>
      </c>
    </row>
    <row r="8164">
      <c r="B8164" s="8" t="s">
        <v>3124</v>
      </c>
      <c r="C8164" s="15" t="n">
        <v>0.0</v>
      </c>
    </row>
    <row r="8165">
      <c r="B8165" s="8" t="s">
        <v>3125</v>
      </c>
      <c r="C8165" s="19" t="n">
        <v>0.0</v>
      </c>
    </row>
    <row r="8166">
      <c r="B8166" s="8" t="s">
        <v>3126</v>
      </c>
      <c r="C8166" s="15" t="n">
        <v>0.0</v>
      </c>
    </row>
    <row r="8167">
      <c r="B8167" s="8" t="s">
        <v>3127</v>
      </c>
      <c r="C8167" s="19" t="n">
        <v>0.0</v>
      </c>
    </row>
    <row r="8168">
      <c r="B8168" s="8" t="s">
        <v>3128</v>
      </c>
      <c r="C8168" s="15" t="n">
        <v>0.0</v>
      </c>
    </row>
    <row r="8169">
      <c r="B8169" s="8" t="s">
        <v>3129</v>
      </c>
      <c r="C8169" s="19" t="n">
        <v>0.0</v>
      </c>
    </row>
    <row r="8170">
      <c r="B8170" s="8" t="s">
        <v>3130</v>
      </c>
      <c r="C8170" s="15" t="n">
        <v>0.0</v>
      </c>
    </row>
    <row r="8171">
      <c r="B8171" s="8" t="s">
        <v>3131</v>
      </c>
      <c r="C8171" s="19" t="n">
        <v>0.0</v>
      </c>
    </row>
    <row r="8172">
      <c r="B8172" s="8" t="s">
        <v>3132</v>
      </c>
      <c r="C8172" s="15" t="n">
        <v>0.0</v>
      </c>
    </row>
    <row r="8173">
      <c r="B8173" s="8" t="s">
        <v>3133</v>
      </c>
      <c r="C8173" s="19" t="n">
        <v>0.0</v>
      </c>
    </row>
    <row r="8174">
      <c r="B8174" s="8" t="s">
        <v>3134</v>
      </c>
      <c r="C8174" s="15" t="n">
        <v>0.0</v>
      </c>
    </row>
    <row r="8175">
      <c r="B8175" s="8" t="s">
        <v>3135</v>
      </c>
      <c r="C8175" s="19" t="n">
        <v>0.0</v>
      </c>
    </row>
    <row r="8176">
      <c r="B8176" s="8" t="s">
        <v>3136</v>
      </c>
      <c r="C8176" s="15" t="n">
        <v>0.0</v>
      </c>
    </row>
    <row r="8177">
      <c r="B8177" s="8" t="s">
        <v>3137</v>
      </c>
      <c r="C8177" s="19" t="n">
        <v>0.0</v>
      </c>
    </row>
    <row r="8178">
      <c r="B8178" s="8" t="s">
        <v>3138</v>
      </c>
      <c r="C8178" s="15" t="n">
        <v>0.0</v>
      </c>
    </row>
    <row r="8179">
      <c r="B8179" s="8" t="s">
        <v>3139</v>
      </c>
      <c r="C8179" s="19" t="n">
        <v>0.0</v>
      </c>
    </row>
    <row r="8180">
      <c r="B8180" s="8" t="s">
        <v>3140</v>
      </c>
      <c r="C8180" s="15" t="n">
        <v>0.0</v>
      </c>
    </row>
    <row r="8181">
      <c r="B8181" s="8" t="s">
        <v>3141</v>
      </c>
      <c r="C8181" s="19" t="n">
        <v>0.0</v>
      </c>
    </row>
    <row r="8182">
      <c r="B8182" s="8" t="s">
        <v>3142</v>
      </c>
      <c r="C8182" s="15" t="n">
        <v>0.0</v>
      </c>
    </row>
    <row r="8183">
      <c r="B8183" s="8" t="s">
        <v>3143</v>
      </c>
      <c r="C8183" s="19" t="n">
        <v>0.0</v>
      </c>
    </row>
    <row r="8184">
      <c r="B8184" s="8" t="s">
        <v>3144</v>
      </c>
      <c r="C8184" s="15" t="n">
        <v>0.0</v>
      </c>
    </row>
    <row r="8185">
      <c r="B8185" s="8" t="s">
        <v>3145</v>
      </c>
      <c r="C8185" s="19" t="n">
        <v>0.0</v>
      </c>
    </row>
    <row r="8186">
      <c r="B8186" s="8" t="s">
        <v>3146</v>
      </c>
      <c r="C8186" s="15" t="n">
        <v>0.0</v>
      </c>
    </row>
    <row r="8187">
      <c r="B8187" s="8" t="s">
        <v>3147</v>
      </c>
      <c r="C8187" s="19" t="n">
        <v>0.0</v>
      </c>
    </row>
    <row r="8188">
      <c r="B8188" s="8" t="s">
        <v>3148</v>
      </c>
      <c r="C8188" s="15" t="n">
        <v>0.0</v>
      </c>
    </row>
    <row r="8189">
      <c r="B8189" s="8" t="s">
        <v>3149</v>
      </c>
      <c r="C8189" s="19" t="n">
        <v>0.0</v>
      </c>
    </row>
    <row r="8190">
      <c r="B8190" s="8" t="s">
        <v>3150</v>
      </c>
      <c r="C8190" s="15" t="n">
        <v>0.0</v>
      </c>
    </row>
    <row r="8191">
      <c r="B8191" s="8" t="s">
        <v>3151</v>
      </c>
      <c r="C8191" s="19" t="n">
        <v>0.0</v>
      </c>
    </row>
    <row r="8192">
      <c r="B8192" s="8" t="s">
        <v>3152</v>
      </c>
      <c r="C8192" s="15" t="n">
        <v>0.0</v>
      </c>
    </row>
    <row r="8193">
      <c r="B8193" s="8" t="s">
        <v>3153</v>
      </c>
      <c r="C8193" s="19" t="n">
        <v>0.0</v>
      </c>
    </row>
    <row r="8194">
      <c r="B8194" s="8" t="s">
        <v>3154</v>
      </c>
      <c r="C8194" s="15" t="n">
        <v>0.0</v>
      </c>
    </row>
    <row r="8195">
      <c r="B8195" s="8" t="s">
        <v>3155</v>
      </c>
      <c r="C8195" s="19" t="n">
        <v>0.0</v>
      </c>
    </row>
    <row r="8196">
      <c r="B8196" s="8" t="s">
        <v>3156</v>
      </c>
      <c r="C8196" s="15" t="n">
        <v>0.0</v>
      </c>
    </row>
    <row r="8197">
      <c r="B8197" s="8" t="s">
        <v>3157</v>
      </c>
      <c r="C8197" s="19" t="n">
        <v>0.0</v>
      </c>
    </row>
    <row r="8198">
      <c r="B8198" s="8" t="s">
        <v>3158</v>
      </c>
      <c r="C8198" s="15" t="n">
        <v>0.0</v>
      </c>
    </row>
    <row r="8199">
      <c r="B8199" s="8" t="s">
        <v>3159</v>
      </c>
      <c r="C8199" s="19" t="n">
        <v>0.0</v>
      </c>
    </row>
    <row r="8200">
      <c r="B8200" s="8" t="s">
        <v>3160</v>
      </c>
      <c r="C8200" s="15" t="n">
        <v>0.0</v>
      </c>
    </row>
    <row r="8201">
      <c r="B8201" s="8" t="s">
        <v>3161</v>
      </c>
      <c r="C8201" s="19" t="n">
        <v>0.0</v>
      </c>
    </row>
    <row r="8202">
      <c r="B8202" s="8" t="s">
        <v>3162</v>
      </c>
      <c r="C8202" s="15" t="n">
        <v>0.0</v>
      </c>
    </row>
    <row r="8203">
      <c r="B8203" s="8" t="s">
        <v>3163</v>
      </c>
      <c r="C8203" s="19" t="n">
        <v>0.0</v>
      </c>
    </row>
    <row r="8204">
      <c r="B8204" s="8" t="s">
        <v>3164</v>
      </c>
      <c r="C8204" s="15" t="n">
        <v>0.0</v>
      </c>
    </row>
    <row r="8205">
      <c r="B8205" s="8" t="s">
        <v>3165</v>
      </c>
      <c r="C8205" s="19" t="n">
        <v>0.0</v>
      </c>
    </row>
    <row r="8206">
      <c r="B8206" s="8" t="s">
        <v>3166</v>
      </c>
      <c r="C8206" s="15" t="n">
        <v>0.0</v>
      </c>
    </row>
    <row r="8207">
      <c r="B8207" s="8" t="s">
        <v>3167</v>
      </c>
      <c r="C8207" s="19" t="n">
        <v>0.0</v>
      </c>
    </row>
    <row r="8208">
      <c r="B8208" s="8" t="s">
        <v>3168</v>
      </c>
      <c r="C8208" s="15" t="n">
        <v>0.0</v>
      </c>
    </row>
    <row r="8209">
      <c r="B8209" s="8" t="s">
        <v>3169</v>
      </c>
      <c r="C8209" s="19" t="n">
        <v>0.0</v>
      </c>
    </row>
    <row r="8210">
      <c r="B8210" s="8" t="s">
        <v>3170</v>
      </c>
      <c r="C8210" s="15" t="n">
        <v>0.0</v>
      </c>
    </row>
    <row r="8211">
      <c r="B8211" s="8" t="s">
        <v>3171</v>
      </c>
      <c r="C8211" s="19" t="n">
        <v>0.0</v>
      </c>
    </row>
    <row r="8212">
      <c r="B8212" s="8" t="s">
        <v>3172</v>
      </c>
      <c r="C8212" s="15" t="n">
        <v>0.0</v>
      </c>
    </row>
    <row r="8213">
      <c r="B8213" s="8" t="s">
        <v>3173</v>
      </c>
      <c r="C8213" s="19" t="n">
        <v>0.0</v>
      </c>
    </row>
    <row r="8214">
      <c r="B8214" s="8" t="s">
        <v>3174</v>
      </c>
      <c r="C8214" s="15" t="n">
        <v>0.0</v>
      </c>
    </row>
    <row r="8215">
      <c r="B8215" s="8" t="s">
        <v>3175</v>
      </c>
      <c r="C8215" s="19" t="n">
        <v>0.0</v>
      </c>
    </row>
    <row r="8216">
      <c r="B8216" s="8" t="s">
        <v>3176</v>
      </c>
      <c r="C8216" s="15" t="n">
        <v>0.0</v>
      </c>
    </row>
    <row r="8217">
      <c r="B8217" s="8" t="s">
        <v>3177</v>
      </c>
      <c r="C8217" s="19" t="n">
        <v>0.0</v>
      </c>
    </row>
    <row r="8218">
      <c r="B8218" s="8" t="s">
        <v>3178</v>
      </c>
      <c r="C8218" s="15" t="n">
        <v>0.0</v>
      </c>
    </row>
    <row r="8219">
      <c r="B8219" s="8" t="s">
        <v>3179</v>
      </c>
      <c r="C8219" s="19" t="n">
        <v>0.0</v>
      </c>
    </row>
    <row r="8220">
      <c r="B8220" s="8" t="s">
        <v>3180</v>
      </c>
      <c r="C8220" s="15" t="n">
        <v>0.0</v>
      </c>
    </row>
    <row r="8221">
      <c r="B8221" s="8" t="s">
        <v>3181</v>
      </c>
      <c r="C8221" s="19" t="n">
        <v>0.0</v>
      </c>
    </row>
    <row r="8222">
      <c r="B8222" s="8" t="s">
        <v>3182</v>
      </c>
      <c r="C8222" s="15" t="n">
        <v>0.0</v>
      </c>
    </row>
    <row r="8223">
      <c r="B8223" s="8" t="s">
        <v>3183</v>
      </c>
      <c r="C8223" s="19" t="n">
        <v>0.0</v>
      </c>
    </row>
    <row r="8224">
      <c r="B8224" s="8" t="s">
        <v>3184</v>
      </c>
      <c r="C8224" s="15" t="n">
        <v>0.0</v>
      </c>
    </row>
    <row r="8225">
      <c r="B8225" s="8" t="s">
        <v>3185</v>
      </c>
      <c r="C8225" s="19" t="n">
        <v>0.0</v>
      </c>
    </row>
    <row r="8226">
      <c r="B8226" s="8" t="s">
        <v>3186</v>
      </c>
      <c r="C8226" s="15" t="n">
        <v>0.0</v>
      </c>
    </row>
    <row r="8227">
      <c r="B8227" s="8" t="s">
        <v>3187</v>
      </c>
      <c r="C8227" s="19" t="n">
        <v>0.0</v>
      </c>
    </row>
    <row r="8228">
      <c r="B8228" s="8" t="s">
        <v>3188</v>
      </c>
      <c r="C8228" s="15" t="n">
        <v>0.0</v>
      </c>
    </row>
    <row r="8229">
      <c r="B8229" s="8" t="s">
        <v>3189</v>
      </c>
      <c r="C8229" s="19" t="n">
        <v>0.0</v>
      </c>
    </row>
    <row r="8230">
      <c r="B8230" s="8" t="s">
        <v>3190</v>
      </c>
      <c r="C8230" s="15" t="n">
        <v>0.0</v>
      </c>
    </row>
    <row r="8231">
      <c r="B8231" s="8" t="s">
        <v>3191</v>
      </c>
      <c r="C8231" s="19" t="n">
        <v>0.0</v>
      </c>
    </row>
    <row r="8232">
      <c r="B8232" s="8" t="s">
        <v>3192</v>
      </c>
      <c r="C8232" s="15" t="n">
        <v>0.0</v>
      </c>
    </row>
    <row r="8233">
      <c r="B8233" s="8" t="s">
        <v>3193</v>
      </c>
      <c r="C8233" s="19" t="n">
        <v>0.0</v>
      </c>
    </row>
    <row r="8234">
      <c r="B8234" s="8" t="s">
        <v>3194</v>
      </c>
      <c r="C8234" s="15" t="n">
        <v>0.0</v>
      </c>
    </row>
    <row r="8235">
      <c r="B8235" s="8" t="s">
        <v>3195</v>
      </c>
      <c r="C8235" s="19" t="n">
        <v>0.0</v>
      </c>
    </row>
    <row r="8236">
      <c r="B8236" s="8" t="s">
        <v>3196</v>
      </c>
      <c r="C8236" s="15" t="n">
        <v>0.0</v>
      </c>
    </row>
    <row r="8237">
      <c r="B8237" s="8" t="s">
        <v>3197</v>
      </c>
      <c r="C8237" s="19" t="n">
        <v>0.0</v>
      </c>
    </row>
    <row r="8238">
      <c r="B8238" s="8" t="s">
        <v>3198</v>
      </c>
      <c r="C8238" s="15" t="n">
        <v>0.0</v>
      </c>
    </row>
    <row r="8239">
      <c r="B8239" s="8" t="s">
        <v>3199</v>
      </c>
      <c r="C8239" s="19" t="n">
        <v>0.0</v>
      </c>
    </row>
    <row r="8240">
      <c r="B8240" s="8" t="s">
        <v>3200</v>
      </c>
      <c r="C8240" s="15" t="n">
        <v>0.0</v>
      </c>
    </row>
    <row r="8241">
      <c r="B8241" s="8" t="s">
        <v>3201</v>
      </c>
      <c r="C8241" s="19" t="n">
        <v>0.0</v>
      </c>
    </row>
    <row r="8242">
      <c r="B8242" s="8" t="s">
        <v>3202</v>
      </c>
      <c r="C8242" s="15" t="n">
        <v>0.0</v>
      </c>
    </row>
    <row r="8243">
      <c r="B8243" s="8" t="s">
        <v>3203</v>
      </c>
      <c r="C8243" s="19" t="n">
        <v>0.0</v>
      </c>
    </row>
    <row r="8244">
      <c r="B8244" s="8" t="s">
        <v>3204</v>
      </c>
      <c r="C8244" s="15" t="n">
        <v>0.0</v>
      </c>
    </row>
    <row r="8245">
      <c r="B8245" s="8" t="s">
        <v>3205</v>
      </c>
      <c r="C8245" s="19" t="n">
        <v>0.0</v>
      </c>
    </row>
    <row r="8246">
      <c r="B8246" s="8" t="s">
        <v>3206</v>
      </c>
      <c r="C8246" s="15" t="n">
        <v>0.0</v>
      </c>
    </row>
    <row r="8247">
      <c r="B8247" s="8" t="s">
        <v>3207</v>
      </c>
      <c r="C8247" s="19" t="n">
        <v>0.0</v>
      </c>
    </row>
    <row r="8248">
      <c r="B8248" s="8" t="s">
        <v>3208</v>
      </c>
      <c r="C8248" s="15" t="n">
        <v>0.0</v>
      </c>
    </row>
    <row r="8249">
      <c r="B8249" s="8" t="s">
        <v>3209</v>
      </c>
      <c r="C8249" s="19" t="n">
        <v>0.0</v>
      </c>
    </row>
    <row r="8250">
      <c r="B8250" s="8" t="s">
        <v>3210</v>
      </c>
      <c r="C8250" s="15" t="n">
        <v>0.0</v>
      </c>
    </row>
    <row r="8251">
      <c r="B8251" s="8" t="s">
        <v>3211</v>
      </c>
      <c r="C8251" s="19" t="n">
        <v>0.0</v>
      </c>
    </row>
    <row r="8252">
      <c r="B8252" s="8" t="s">
        <v>3212</v>
      </c>
      <c r="C8252" s="15" t="n">
        <v>0.0</v>
      </c>
    </row>
    <row r="8253">
      <c r="B8253" s="8" t="s">
        <v>3213</v>
      </c>
      <c r="C8253" s="19" t="n">
        <v>0.0</v>
      </c>
    </row>
    <row r="8254">
      <c r="B8254" s="8" t="s">
        <v>3214</v>
      </c>
      <c r="C8254" s="15" t="n">
        <v>0.0</v>
      </c>
    </row>
    <row r="8255">
      <c r="B8255" s="8" t="s">
        <v>3215</v>
      </c>
      <c r="C8255" s="19" t="n">
        <v>0.0</v>
      </c>
    </row>
    <row r="8256">
      <c r="B8256" s="8" t="s">
        <v>3216</v>
      </c>
      <c r="C8256" s="15" t="n">
        <v>0.0</v>
      </c>
    </row>
    <row r="8257">
      <c r="B8257" s="8" t="s">
        <v>3217</v>
      </c>
      <c r="C8257" s="19" t="n">
        <v>0.0</v>
      </c>
    </row>
    <row r="8258">
      <c r="B8258" s="8" t="s">
        <v>3218</v>
      </c>
      <c r="C8258" s="15" t="n">
        <v>0.0</v>
      </c>
    </row>
    <row r="8259">
      <c r="B8259" s="8" t="s">
        <v>3219</v>
      </c>
      <c r="C8259" s="19" t="n">
        <v>0.0</v>
      </c>
    </row>
    <row r="8260">
      <c r="B8260" s="8" t="s">
        <v>3220</v>
      </c>
      <c r="C8260" s="15" t="n">
        <v>0.0</v>
      </c>
    </row>
    <row r="8261">
      <c r="B8261" s="8" t="s">
        <v>3221</v>
      </c>
      <c r="C8261" s="19" t="n">
        <v>0.0</v>
      </c>
    </row>
    <row r="8262">
      <c r="B8262" s="8" t="s">
        <v>3222</v>
      </c>
      <c r="C8262" s="15" t="n">
        <v>0.0</v>
      </c>
    </row>
    <row r="8263">
      <c r="B8263" s="8" t="s">
        <v>3223</v>
      </c>
      <c r="C8263" s="19" t="n">
        <v>0.0</v>
      </c>
    </row>
    <row r="8264">
      <c r="B8264" s="8" t="s">
        <v>3224</v>
      </c>
      <c r="C8264" s="15" t="n">
        <v>0.0</v>
      </c>
    </row>
    <row r="8265">
      <c r="B8265" s="8" t="s">
        <v>3225</v>
      </c>
      <c r="C8265" s="19" t="n">
        <v>0.0</v>
      </c>
    </row>
    <row r="8266">
      <c r="B8266" s="8" t="s">
        <v>3226</v>
      </c>
      <c r="C8266" s="15" t="n">
        <v>0.0</v>
      </c>
    </row>
    <row r="8267">
      <c r="B8267" s="8" t="s">
        <v>3227</v>
      </c>
      <c r="C8267" s="19" t="n">
        <v>0.0</v>
      </c>
    </row>
    <row r="8268">
      <c r="B8268" s="8" t="s">
        <v>3228</v>
      </c>
      <c r="C8268" s="15" t="n">
        <v>0.0</v>
      </c>
    </row>
    <row r="8269">
      <c r="B8269" s="8" t="s">
        <v>3229</v>
      </c>
      <c r="C8269" s="19" t="n">
        <v>0.0</v>
      </c>
    </row>
    <row r="8270">
      <c r="B8270" s="8" t="s">
        <v>3230</v>
      </c>
      <c r="C8270" s="15" t="n">
        <v>0.0</v>
      </c>
    </row>
    <row r="8271">
      <c r="B8271" s="8" t="s">
        <v>3231</v>
      </c>
      <c r="C8271" s="19" t="n">
        <v>0.0</v>
      </c>
    </row>
    <row r="8272">
      <c r="B8272" s="8" t="s">
        <v>3232</v>
      </c>
      <c r="C8272" s="15" t="n">
        <v>0.0</v>
      </c>
    </row>
    <row r="8273">
      <c r="B8273" s="8" t="s">
        <v>3233</v>
      </c>
      <c r="C8273" s="19" t="n">
        <v>0.0</v>
      </c>
    </row>
    <row r="8274">
      <c r="B8274" s="8" t="s">
        <v>3234</v>
      </c>
      <c r="C8274" s="15" t="n">
        <v>0.0</v>
      </c>
    </row>
    <row r="8275">
      <c r="B8275" s="8" t="s">
        <v>3235</v>
      </c>
      <c r="C8275" s="19" t="n">
        <v>0.0</v>
      </c>
    </row>
    <row r="8276">
      <c r="B8276" s="8" t="s">
        <v>3236</v>
      </c>
      <c r="C8276" s="15" t="n">
        <v>0.0</v>
      </c>
    </row>
    <row r="8277">
      <c r="B8277" s="8" t="s">
        <v>3237</v>
      </c>
      <c r="C8277" s="19" t="n">
        <v>0.0</v>
      </c>
    </row>
    <row r="8278">
      <c r="B8278" s="8" t="s">
        <v>3238</v>
      </c>
      <c r="C8278" s="15" t="n">
        <v>0.0</v>
      </c>
    </row>
    <row r="8279">
      <c r="B8279" s="8" t="s">
        <v>3239</v>
      </c>
      <c r="C8279" s="19" t="n">
        <v>0.0</v>
      </c>
    </row>
    <row r="8280">
      <c r="B8280" s="8" t="s">
        <v>3240</v>
      </c>
      <c r="C8280" s="15" t="n">
        <v>0.0</v>
      </c>
    </row>
    <row r="8281">
      <c r="B8281" s="8" t="s">
        <v>3241</v>
      </c>
      <c r="C8281" s="19" t="n">
        <v>0.0</v>
      </c>
    </row>
    <row r="8282">
      <c r="B8282" s="8" t="s">
        <v>3242</v>
      </c>
      <c r="C8282" s="15" t="n">
        <v>0.0</v>
      </c>
    </row>
    <row r="8283">
      <c r="B8283" s="8" t="s">
        <v>3243</v>
      </c>
      <c r="C8283" s="19" t="n">
        <v>0.0</v>
      </c>
    </row>
    <row r="8284">
      <c r="B8284" s="8" t="s">
        <v>3244</v>
      </c>
      <c r="C8284" s="15" t="n">
        <v>0.0</v>
      </c>
    </row>
    <row r="8285">
      <c r="B8285" s="8" t="s">
        <v>3245</v>
      </c>
      <c r="C8285" s="19" t="n">
        <v>0.0</v>
      </c>
    </row>
    <row r="8286">
      <c r="B8286" s="8" t="s">
        <v>3246</v>
      </c>
      <c r="C8286" s="15" t="n">
        <v>0.0</v>
      </c>
    </row>
    <row r="8287">
      <c r="B8287" s="8" t="s">
        <v>3247</v>
      </c>
      <c r="C8287" s="19" t="n">
        <v>0.0</v>
      </c>
    </row>
    <row r="8288">
      <c r="B8288" s="8" t="s">
        <v>3248</v>
      </c>
      <c r="C8288" s="15" t="n">
        <v>0.0</v>
      </c>
    </row>
    <row r="8289">
      <c r="B8289" s="8" t="s">
        <v>3249</v>
      </c>
      <c r="C8289" s="19" t="n">
        <v>0.0</v>
      </c>
    </row>
    <row r="8290">
      <c r="B8290" s="8" t="s">
        <v>3250</v>
      </c>
      <c r="C8290" s="15" t="n">
        <v>0.0</v>
      </c>
    </row>
    <row r="8291">
      <c r="B8291" s="8" t="s">
        <v>3251</v>
      </c>
      <c r="C8291" s="19" t="n">
        <v>0.0</v>
      </c>
    </row>
    <row r="8292">
      <c r="B8292" s="8" t="s">
        <v>3252</v>
      </c>
      <c r="C8292" s="15" t="n">
        <v>0.0</v>
      </c>
    </row>
    <row r="8293">
      <c r="B8293" s="8" t="s">
        <v>3253</v>
      </c>
      <c r="C8293" s="19" t="n">
        <v>0.0</v>
      </c>
    </row>
    <row r="8294">
      <c r="B8294" s="8" t="s">
        <v>3254</v>
      </c>
      <c r="C8294" s="15" t="n">
        <v>0.0</v>
      </c>
    </row>
    <row r="8295">
      <c r="B8295" s="8" t="s">
        <v>3255</v>
      </c>
      <c r="C8295" s="19" t="n">
        <v>0.0</v>
      </c>
    </row>
    <row r="8296">
      <c r="B8296" s="8" t="s">
        <v>3256</v>
      </c>
      <c r="C8296" s="15" t="n">
        <v>0.0</v>
      </c>
    </row>
    <row r="8297">
      <c r="B8297" s="8" t="s">
        <v>3257</v>
      </c>
      <c r="C8297" s="19" t="n">
        <v>0.0</v>
      </c>
    </row>
    <row r="8298">
      <c r="B8298" s="8" t="s">
        <v>3258</v>
      </c>
      <c r="C8298" s="15" t="n">
        <v>0.0</v>
      </c>
    </row>
    <row r="8299">
      <c r="B8299" s="8" t="s">
        <v>3259</v>
      </c>
      <c r="C8299" s="19" t="n">
        <v>0.0</v>
      </c>
    </row>
    <row r="8300">
      <c r="B8300" s="8" t="s">
        <v>3260</v>
      </c>
      <c r="C8300" s="15" t="n">
        <v>0.0</v>
      </c>
    </row>
    <row r="8301">
      <c r="B8301" s="8" t="s">
        <v>3261</v>
      </c>
      <c r="C8301" s="19" t="n">
        <v>0.0</v>
      </c>
    </row>
    <row r="8302">
      <c r="B8302" s="8" t="s">
        <v>3262</v>
      </c>
      <c r="C8302" s="15" t="n">
        <v>0.0</v>
      </c>
    </row>
    <row r="8303">
      <c r="B8303" s="8" t="s">
        <v>3263</v>
      </c>
      <c r="C8303" s="19" t="n">
        <v>0.0</v>
      </c>
    </row>
    <row r="8304">
      <c r="B8304" s="8" t="s">
        <v>3264</v>
      </c>
      <c r="C8304" s="15" t="n">
        <v>0.0</v>
      </c>
    </row>
    <row r="8305">
      <c r="B8305" s="8" t="s">
        <v>3265</v>
      </c>
      <c r="C8305" s="19" t="n">
        <v>0.0</v>
      </c>
    </row>
    <row r="8306">
      <c r="B8306" s="8" t="s">
        <v>3266</v>
      </c>
      <c r="C8306" s="15" t="n">
        <v>0.0</v>
      </c>
    </row>
    <row r="8307">
      <c r="B8307" s="8" t="s">
        <v>3267</v>
      </c>
      <c r="C8307" s="19" t="n">
        <v>0.0</v>
      </c>
    </row>
    <row r="8308">
      <c r="B8308" s="8" t="s">
        <v>3268</v>
      </c>
      <c r="C8308" s="15" t="n">
        <v>0.0</v>
      </c>
    </row>
    <row r="8309">
      <c r="B8309" s="8" t="s">
        <v>3269</v>
      </c>
      <c r="C8309" s="19" t="n">
        <v>0.0</v>
      </c>
    </row>
    <row r="8310">
      <c r="B8310" s="8" t="s">
        <v>3270</v>
      </c>
      <c r="C8310" s="15" t="n">
        <v>0.0</v>
      </c>
    </row>
    <row r="8311">
      <c r="B8311" s="8" t="s">
        <v>3271</v>
      </c>
      <c r="C8311" s="19" t="n">
        <v>0.0</v>
      </c>
    </row>
    <row r="8312">
      <c r="B8312" s="8" t="s">
        <v>3272</v>
      </c>
      <c r="C8312" s="15" t="n">
        <v>0.0</v>
      </c>
    </row>
    <row r="8313">
      <c r="B8313" s="8" t="s">
        <v>3273</v>
      </c>
      <c r="C8313" s="19" t="n">
        <v>0.0</v>
      </c>
    </row>
    <row r="8314">
      <c r="B8314" s="8" t="s">
        <v>3274</v>
      </c>
      <c r="C8314" s="15" t="n">
        <v>0.0</v>
      </c>
    </row>
    <row r="8315">
      <c r="B8315" s="8" t="s">
        <v>3275</v>
      </c>
      <c r="C8315" s="19" t="n">
        <v>0.0</v>
      </c>
    </row>
    <row r="8316">
      <c r="B8316" s="8" t="s">
        <v>3276</v>
      </c>
      <c r="C8316" s="15" t="n">
        <v>0.0</v>
      </c>
    </row>
    <row r="8317">
      <c r="B8317" s="8" t="s">
        <v>3277</v>
      </c>
      <c r="C8317" s="19" t="n">
        <v>0.0</v>
      </c>
    </row>
    <row r="8318">
      <c r="B8318" s="8" t="s">
        <v>3278</v>
      </c>
      <c r="C8318" s="15" t="n">
        <v>0.0</v>
      </c>
    </row>
    <row r="8319">
      <c r="B8319" s="8" t="s">
        <v>3279</v>
      </c>
      <c r="C8319" s="19" t="n">
        <v>0.0</v>
      </c>
    </row>
    <row r="8320">
      <c r="B8320" s="8" t="s">
        <v>3280</v>
      </c>
      <c r="C8320" s="15" t="n">
        <v>0.0</v>
      </c>
    </row>
    <row r="8321">
      <c r="B8321" s="8" t="s">
        <v>3281</v>
      </c>
      <c r="C8321" s="19" t="n">
        <v>0.0</v>
      </c>
    </row>
    <row r="8322">
      <c r="B8322" s="8" t="s">
        <v>3282</v>
      </c>
      <c r="C8322" s="15" t="n">
        <v>0.0</v>
      </c>
    </row>
    <row r="8323">
      <c r="B8323" s="8" t="s">
        <v>3283</v>
      </c>
      <c r="C8323" s="19" t="n">
        <v>0.0</v>
      </c>
    </row>
    <row r="8324">
      <c r="B8324" s="8" t="s">
        <v>3284</v>
      </c>
      <c r="C8324" s="15" t="n">
        <v>0.0</v>
      </c>
    </row>
    <row r="8325">
      <c r="B8325" s="8" t="s">
        <v>3285</v>
      </c>
      <c r="C8325" s="19" t="n">
        <v>0.0</v>
      </c>
    </row>
    <row r="8326">
      <c r="B8326" s="8" t="s">
        <v>3286</v>
      </c>
      <c r="C8326" s="15" t="n">
        <v>0.0</v>
      </c>
    </row>
    <row r="8327">
      <c r="B8327" s="8" t="s">
        <v>3287</v>
      </c>
      <c r="C8327" s="19" t="n">
        <v>0.0</v>
      </c>
    </row>
    <row r="8328">
      <c r="B8328" s="8" t="s">
        <v>3288</v>
      </c>
      <c r="C8328" s="15" t="n">
        <v>0.0</v>
      </c>
    </row>
    <row r="8329">
      <c r="B8329" s="8" t="s">
        <v>3289</v>
      </c>
      <c r="C8329" s="19" t="n">
        <v>0.0</v>
      </c>
    </row>
    <row r="8330">
      <c r="B8330" s="8" t="s">
        <v>3290</v>
      </c>
      <c r="C8330" s="15" t="n">
        <v>0.0</v>
      </c>
    </row>
    <row r="8331">
      <c r="B8331" s="8" t="s">
        <v>3291</v>
      </c>
      <c r="C8331" s="19" t="n">
        <v>0.0</v>
      </c>
    </row>
    <row r="8332">
      <c r="B8332" s="8" t="s">
        <v>3292</v>
      </c>
      <c r="C8332" s="15" t="n">
        <v>0.0</v>
      </c>
    </row>
    <row r="8333">
      <c r="B8333" s="8" t="s">
        <v>3293</v>
      </c>
      <c r="C8333" s="19" t="n">
        <v>0.0</v>
      </c>
    </row>
    <row r="8334">
      <c r="B8334" s="8" t="s">
        <v>3294</v>
      </c>
      <c r="C8334" s="15" t="n">
        <v>0.0</v>
      </c>
    </row>
    <row r="8335">
      <c r="B8335" s="8" t="s">
        <v>3295</v>
      </c>
      <c r="C8335" s="19" t="n">
        <v>0.0</v>
      </c>
    </row>
    <row r="8336">
      <c r="B8336" s="8" t="s">
        <v>3296</v>
      </c>
      <c r="C8336" s="15" t="n">
        <v>0.0</v>
      </c>
    </row>
    <row r="8337">
      <c r="B8337" s="8" t="s">
        <v>3297</v>
      </c>
      <c r="C8337" s="19" t="n">
        <v>0.0</v>
      </c>
    </row>
    <row r="8338">
      <c r="B8338" s="8" t="s">
        <v>3298</v>
      </c>
      <c r="C8338" s="15" t="n">
        <v>0.0</v>
      </c>
    </row>
    <row r="8339">
      <c r="B8339" s="8" t="s">
        <v>3299</v>
      </c>
      <c r="C8339" s="19" t="n">
        <v>0.0</v>
      </c>
    </row>
    <row r="8340">
      <c r="B8340" s="8" t="s">
        <v>3300</v>
      </c>
      <c r="C8340" s="15" t="n">
        <v>0.0</v>
      </c>
    </row>
    <row r="8341">
      <c r="B8341" s="8" t="s">
        <v>3301</v>
      </c>
      <c r="C8341" s="19" t="n">
        <v>0.0</v>
      </c>
    </row>
    <row r="8342">
      <c r="B8342" s="8" t="s">
        <v>3302</v>
      </c>
      <c r="C8342" s="15" t="n">
        <v>0.0</v>
      </c>
    </row>
    <row r="8343">
      <c r="B8343" s="8" t="s">
        <v>3303</v>
      </c>
      <c r="C8343" s="19" t="n">
        <v>0.0</v>
      </c>
    </row>
    <row r="8344">
      <c r="B8344" s="8" t="s">
        <v>3304</v>
      </c>
      <c r="C8344" s="15" t="n">
        <v>0.0</v>
      </c>
    </row>
    <row r="8345">
      <c r="B8345" s="8" t="s">
        <v>3305</v>
      </c>
      <c r="C8345" s="19" t="n">
        <v>0.0</v>
      </c>
    </row>
    <row r="8346">
      <c r="B8346" s="8" t="s">
        <v>3306</v>
      </c>
      <c r="C8346" s="15" t="n">
        <v>0.0</v>
      </c>
    </row>
    <row r="8347">
      <c r="B8347" s="8" t="s">
        <v>3307</v>
      </c>
      <c r="C8347" s="19" t="n">
        <v>0.0</v>
      </c>
    </row>
    <row r="8348">
      <c r="B8348" s="8" t="s">
        <v>3308</v>
      </c>
      <c r="C8348" s="15" t="n">
        <v>0.0</v>
      </c>
    </row>
    <row r="8349">
      <c r="B8349" s="8" t="s">
        <v>3309</v>
      </c>
      <c r="C8349" s="19" t="n">
        <v>0.0</v>
      </c>
    </row>
    <row r="8350">
      <c r="B8350" s="8" t="s">
        <v>3310</v>
      </c>
      <c r="C8350" s="15" t="n">
        <v>0.0</v>
      </c>
    </row>
    <row r="8351">
      <c r="B8351" s="8" t="s">
        <v>3311</v>
      </c>
      <c r="C8351" s="19" t="n">
        <v>0.0</v>
      </c>
    </row>
    <row r="8352">
      <c r="B8352" s="8" t="s">
        <v>3312</v>
      </c>
      <c r="C8352" s="15" t="n">
        <v>0.0</v>
      </c>
    </row>
    <row r="8353">
      <c r="B8353" s="8" t="s">
        <v>3313</v>
      </c>
      <c r="C8353" s="19" t="n">
        <v>0.0</v>
      </c>
    </row>
    <row r="8354">
      <c r="B8354" s="8" t="s">
        <v>3314</v>
      </c>
      <c r="C8354" s="15" t="n">
        <v>0.0</v>
      </c>
    </row>
    <row r="8355">
      <c r="B8355" s="8" t="s">
        <v>3315</v>
      </c>
      <c r="C8355" s="19" t="n">
        <v>0.0</v>
      </c>
    </row>
    <row r="8356">
      <c r="B8356" s="8" t="s">
        <v>3316</v>
      </c>
      <c r="C8356" s="15" t="n">
        <v>0.0</v>
      </c>
    </row>
    <row r="8357">
      <c r="B8357" s="8" t="s">
        <v>3317</v>
      </c>
      <c r="C8357" s="19" t="n">
        <v>0.0</v>
      </c>
    </row>
    <row r="8358">
      <c r="B8358" s="8" t="s">
        <v>3318</v>
      </c>
      <c r="C8358" s="15" t="n">
        <v>0.0</v>
      </c>
    </row>
    <row r="8359">
      <c r="B8359" s="8" t="s">
        <v>3319</v>
      </c>
      <c r="C8359" s="19" t="n">
        <v>0.0</v>
      </c>
    </row>
    <row r="8360">
      <c r="B8360" s="8" t="s">
        <v>3320</v>
      </c>
      <c r="C8360" s="15" t="n">
        <v>0.0</v>
      </c>
    </row>
    <row r="8361">
      <c r="B8361" s="8" t="s">
        <v>3321</v>
      </c>
      <c r="C8361" s="19" t="n">
        <v>0.0</v>
      </c>
    </row>
    <row r="8362">
      <c r="B8362" s="8" t="s">
        <v>3322</v>
      </c>
      <c r="C8362" s="15" t="n">
        <v>0.0</v>
      </c>
    </row>
    <row r="8363">
      <c r="B8363" s="8" t="s">
        <v>3323</v>
      </c>
      <c r="C8363" s="19" t="n">
        <v>0.0</v>
      </c>
    </row>
    <row r="8364">
      <c r="B8364" s="8" t="s">
        <v>3324</v>
      </c>
      <c r="C8364" s="15" t="n">
        <v>0.0</v>
      </c>
    </row>
    <row r="8365">
      <c r="B8365" s="8" t="s">
        <v>3325</v>
      </c>
      <c r="C8365" s="19" t="n">
        <v>0.0</v>
      </c>
    </row>
    <row r="8366">
      <c r="B8366" s="8" t="s">
        <v>3326</v>
      </c>
      <c r="C8366" s="15" t="n">
        <v>0.0</v>
      </c>
    </row>
    <row r="8367">
      <c r="B8367" s="8" t="s">
        <v>3327</v>
      </c>
      <c r="C8367" s="19" t="n">
        <v>0.0</v>
      </c>
    </row>
    <row r="8368">
      <c r="B8368" s="8" t="s">
        <v>3328</v>
      </c>
      <c r="C8368" s="15" t="n">
        <v>0.0</v>
      </c>
    </row>
    <row r="8369">
      <c r="B8369" s="8" t="s">
        <v>3329</v>
      </c>
      <c r="C8369" s="19" t="n">
        <v>0.0</v>
      </c>
    </row>
    <row r="8370">
      <c r="B8370" s="8" t="s">
        <v>3330</v>
      </c>
      <c r="C8370" s="15" t="n">
        <v>0.0</v>
      </c>
    </row>
    <row r="8371">
      <c r="B8371" s="8" t="s">
        <v>3331</v>
      </c>
      <c r="C8371" s="19" t="n">
        <v>0.0</v>
      </c>
    </row>
    <row r="8372">
      <c r="B8372" s="8" t="s">
        <v>3332</v>
      </c>
      <c r="C8372" s="15" t="n">
        <v>0.0</v>
      </c>
    </row>
    <row r="8373">
      <c r="B8373" s="8" t="s">
        <v>3333</v>
      </c>
      <c r="C8373" s="19" t="n">
        <v>0.0</v>
      </c>
    </row>
    <row r="8374">
      <c r="B8374" s="8" t="s">
        <v>3334</v>
      </c>
      <c r="C8374" s="15" t="n">
        <v>0.0</v>
      </c>
    </row>
    <row r="8375">
      <c r="B8375" s="8" t="s">
        <v>3335</v>
      </c>
      <c r="C8375" s="19" t="n">
        <v>0.0</v>
      </c>
    </row>
    <row r="8376">
      <c r="B8376" s="8" t="s">
        <v>3336</v>
      </c>
      <c r="C8376" s="15" t="n">
        <v>0.0</v>
      </c>
    </row>
    <row r="8377">
      <c r="B8377" s="8" t="s">
        <v>3337</v>
      </c>
      <c r="C8377" s="19" t="n">
        <v>0.0</v>
      </c>
    </row>
    <row r="8378">
      <c r="B8378" s="8" t="s">
        <v>3338</v>
      </c>
      <c r="C8378" s="15" t="n">
        <v>0.0</v>
      </c>
    </row>
    <row r="8379">
      <c r="B8379" s="8" t="s">
        <v>3339</v>
      </c>
      <c r="C8379" s="19" t="n">
        <v>0.0</v>
      </c>
    </row>
    <row r="8380">
      <c r="B8380" s="8" t="s">
        <v>3340</v>
      </c>
      <c r="C8380" s="15" t="n">
        <v>0.0</v>
      </c>
    </row>
    <row r="8381">
      <c r="B8381" s="8" t="s">
        <v>3341</v>
      </c>
      <c r="C8381" s="19" t="n">
        <v>0.0</v>
      </c>
    </row>
    <row r="8382">
      <c r="B8382" s="8" t="s">
        <v>3342</v>
      </c>
      <c r="C8382" s="15" t="n">
        <v>0.0</v>
      </c>
    </row>
    <row r="8383">
      <c r="B8383" s="8" t="s">
        <v>3343</v>
      </c>
      <c r="C8383" s="19" t="n">
        <v>0.0</v>
      </c>
    </row>
    <row r="8384">
      <c r="B8384" s="8" t="s">
        <v>3344</v>
      </c>
      <c r="C8384" s="15" t="n">
        <v>0.0</v>
      </c>
    </row>
    <row r="8385">
      <c r="B8385" s="8" t="s">
        <v>3345</v>
      </c>
      <c r="C8385" s="19" t="n">
        <v>0.0</v>
      </c>
    </row>
    <row r="8386">
      <c r="B8386" s="8" t="s">
        <v>3346</v>
      </c>
      <c r="C8386" s="15" t="n">
        <v>0.0</v>
      </c>
    </row>
    <row r="8387">
      <c r="B8387" s="8" t="s">
        <v>3347</v>
      </c>
      <c r="C8387" s="19" t="n">
        <v>0.0</v>
      </c>
    </row>
    <row r="8388">
      <c r="B8388" s="8" t="s">
        <v>3348</v>
      </c>
      <c r="C8388" s="15" t="n">
        <v>0.0</v>
      </c>
    </row>
    <row r="8389">
      <c r="B8389" s="8" t="s">
        <v>3349</v>
      </c>
      <c r="C8389" s="19" t="n">
        <v>0.0</v>
      </c>
    </row>
    <row r="8390">
      <c r="B8390" s="8" t="s">
        <v>3350</v>
      </c>
      <c r="C8390" s="15" t="n">
        <v>0.0</v>
      </c>
    </row>
    <row r="8391">
      <c r="B8391" s="8" t="s">
        <v>3351</v>
      </c>
      <c r="C8391" s="19" t="n">
        <v>0.0</v>
      </c>
    </row>
    <row r="8392">
      <c r="B8392" s="8" t="s">
        <v>3352</v>
      </c>
      <c r="C8392" s="15" t="n">
        <v>0.0</v>
      </c>
    </row>
    <row r="8393">
      <c r="B8393" s="8" t="s">
        <v>3353</v>
      </c>
      <c r="C8393" s="19" t="n">
        <v>0.0</v>
      </c>
    </row>
    <row r="8394">
      <c r="B8394" s="8" t="s">
        <v>3354</v>
      </c>
      <c r="C8394" s="15" t="n">
        <v>0.0</v>
      </c>
    </row>
    <row r="8395">
      <c r="B8395" s="8" t="s">
        <v>3355</v>
      </c>
      <c r="C8395" s="19" t="n">
        <v>0.0</v>
      </c>
    </row>
    <row r="8396">
      <c r="B8396" s="8" t="s">
        <v>3356</v>
      </c>
      <c r="C8396" s="15" t="n">
        <v>0.0</v>
      </c>
    </row>
    <row r="8397">
      <c r="B8397" s="8" t="s">
        <v>3357</v>
      </c>
      <c r="C8397" s="19" t="n">
        <v>0.0</v>
      </c>
    </row>
    <row r="8398">
      <c r="B8398" s="8" t="s">
        <v>3358</v>
      </c>
      <c r="C8398" s="15" t="n">
        <v>0.0</v>
      </c>
    </row>
    <row r="8399">
      <c r="B8399" s="8" t="s">
        <v>3359</v>
      </c>
      <c r="C8399" s="19" t="n">
        <v>0.0</v>
      </c>
    </row>
    <row r="8400">
      <c r="B8400" s="8" t="s">
        <v>3360</v>
      </c>
      <c r="C8400" s="15" t="n">
        <v>0.0</v>
      </c>
    </row>
    <row r="8401">
      <c r="B8401" s="8" t="s">
        <v>3361</v>
      </c>
      <c r="C8401" s="19" t="n">
        <v>0.0</v>
      </c>
    </row>
    <row r="8402">
      <c r="B8402" s="8" t="s">
        <v>3362</v>
      </c>
      <c r="C8402" s="15" t="n">
        <v>0.0</v>
      </c>
    </row>
    <row r="8403">
      <c r="B8403" s="8" t="s">
        <v>3363</v>
      </c>
      <c r="C8403" s="19" t="n">
        <v>0.0</v>
      </c>
    </row>
    <row r="8404">
      <c r="B8404" s="8" t="s">
        <v>3364</v>
      </c>
      <c r="C8404" s="15" t="n">
        <v>0.0</v>
      </c>
    </row>
    <row r="8405">
      <c r="B8405" s="8" t="s">
        <v>3365</v>
      </c>
      <c r="C8405" s="19" t="n">
        <v>0.0</v>
      </c>
    </row>
    <row r="8406">
      <c r="B8406" s="8" t="s">
        <v>3366</v>
      </c>
      <c r="C8406" s="15" t="n">
        <v>0.0</v>
      </c>
    </row>
    <row r="8407">
      <c r="B8407" s="8" t="s">
        <v>3367</v>
      </c>
      <c r="C8407" s="19" t="n">
        <v>0.0</v>
      </c>
    </row>
    <row r="8408">
      <c r="B8408" s="8" t="s">
        <v>3368</v>
      </c>
      <c r="C8408" s="15" t="n">
        <v>0.0</v>
      </c>
    </row>
    <row r="8409">
      <c r="B8409" s="8" t="s">
        <v>3369</v>
      </c>
      <c r="C8409" s="19" t="n">
        <v>0.0</v>
      </c>
    </row>
    <row r="8410">
      <c r="B8410" s="8" t="s">
        <v>3370</v>
      </c>
      <c r="C8410" s="15" t="n">
        <v>0.0</v>
      </c>
    </row>
    <row r="8411">
      <c r="B8411" s="8" t="s">
        <v>3371</v>
      </c>
      <c r="C8411" s="19" t="n">
        <v>0.0</v>
      </c>
    </row>
    <row r="8412">
      <c r="B8412" s="8" t="s">
        <v>3372</v>
      </c>
      <c r="C8412" s="15" t="n">
        <v>0.0</v>
      </c>
    </row>
    <row r="8413">
      <c r="B8413" s="8" t="s">
        <v>3373</v>
      </c>
      <c r="C8413" s="19" t="n">
        <v>0.0</v>
      </c>
    </row>
    <row r="8414">
      <c r="B8414" s="8" t="s">
        <v>3374</v>
      </c>
      <c r="C8414" s="15" t="n">
        <v>0.0</v>
      </c>
    </row>
    <row r="8415">
      <c r="B8415" s="8" t="s">
        <v>3375</v>
      </c>
      <c r="C8415" s="19" t="n">
        <v>0.0</v>
      </c>
    </row>
    <row r="8416">
      <c r="B8416" s="8" t="s">
        <v>3376</v>
      </c>
      <c r="C8416" s="15" t="n">
        <v>0.0</v>
      </c>
    </row>
    <row r="8417">
      <c r="B8417" s="8" t="s">
        <v>3377</v>
      </c>
      <c r="C8417" s="19" t="n">
        <v>0.0</v>
      </c>
    </row>
    <row r="8418">
      <c r="B8418" s="8" t="s">
        <v>3378</v>
      </c>
      <c r="C8418" s="15" t="n">
        <v>0.0</v>
      </c>
    </row>
    <row r="8419">
      <c r="B8419" s="8" t="s">
        <v>3379</v>
      </c>
      <c r="C8419" s="19" t="n">
        <v>0.0</v>
      </c>
    </row>
    <row r="8420">
      <c r="B8420" s="8" t="s">
        <v>3380</v>
      </c>
      <c r="C8420" s="15" t="n">
        <v>0.0</v>
      </c>
    </row>
    <row r="8421">
      <c r="B8421" s="8" t="s">
        <v>3381</v>
      </c>
      <c r="C8421" s="19" t="n">
        <v>0.0</v>
      </c>
    </row>
    <row r="8422">
      <c r="B8422" s="8" t="s">
        <v>3382</v>
      </c>
      <c r="C8422" s="15" t="n">
        <v>0.0</v>
      </c>
    </row>
    <row r="8423">
      <c r="B8423" s="8" t="s">
        <v>3383</v>
      </c>
      <c r="C8423" s="19" t="n">
        <v>0.0</v>
      </c>
    </row>
    <row r="8424">
      <c r="B8424" s="8" t="s">
        <v>3384</v>
      </c>
      <c r="C8424" s="15" t="n">
        <v>0.0</v>
      </c>
    </row>
    <row r="8425">
      <c r="B8425" s="8" t="s">
        <v>3385</v>
      </c>
      <c r="C8425" s="19" t="n">
        <v>0.0</v>
      </c>
    </row>
    <row r="8426">
      <c r="B8426" s="8" t="s">
        <v>3386</v>
      </c>
      <c r="C8426" s="15" t="n">
        <v>0.0</v>
      </c>
    </row>
    <row r="8427">
      <c r="B8427" s="8" t="s">
        <v>3387</v>
      </c>
      <c r="C8427" s="19" t="n">
        <v>0.0</v>
      </c>
    </row>
    <row r="8428">
      <c r="B8428" s="8" t="s">
        <v>3388</v>
      </c>
      <c r="C8428" s="15" t="n">
        <v>0.0</v>
      </c>
    </row>
    <row r="8429">
      <c r="B8429" s="8" t="s">
        <v>3389</v>
      </c>
      <c r="C8429" s="19" t="n">
        <v>0.0</v>
      </c>
    </row>
    <row r="8430">
      <c r="B8430" s="8" t="s">
        <v>3390</v>
      </c>
      <c r="C8430" s="15" t="n">
        <v>0.0</v>
      </c>
    </row>
    <row r="8431">
      <c r="B8431" s="8" t="s">
        <v>3391</v>
      </c>
      <c r="C8431" s="19" t="n">
        <v>0.0</v>
      </c>
    </row>
    <row r="8432">
      <c r="B8432" s="8" t="s">
        <v>3392</v>
      </c>
      <c r="C8432" s="15" t="n">
        <v>0.0</v>
      </c>
    </row>
    <row r="8433">
      <c r="B8433" s="8" t="s">
        <v>3393</v>
      </c>
      <c r="C8433" s="19" t="n">
        <v>0.0</v>
      </c>
    </row>
    <row r="8434">
      <c r="B8434" s="8" t="s">
        <v>3394</v>
      </c>
      <c r="C8434" s="15" t="n">
        <v>0.0</v>
      </c>
    </row>
    <row r="8435">
      <c r="B8435" s="8" t="s">
        <v>3395</v>
      </c>
      <c r="C8435" s="19" t="n">
        <v>0.0</v>
      </c>
    </row>
    <row r="8436">
      <c r="B8436" s="8" t="s">
        <v>3396</v>
      </c>
      <c r="C8436" s="15" t="n">
        <v>0.0</v>
      </c>
    </row>
    <row r="8437">
      <c r="B8437" s="8" t="s">
        <v>3397</v>
      </c>
      <c r="C8437" s="19" t="n">
        <v>0.0</v>
      </c>
    </row>
    <row r="8438">
      <c r="B8438" s="8" t="s">
        <v>3398</v>
      </c>
      <c r="C8438" s="15" t="n">
        <v>0.0</v>
      </c>
    </row>
    <row r="8439">
      <c r="B8439" s="8" t="s">
        <v>3399</v>
      </c>
      <c r="C8439" s="19" t="n">
        <v>0.0</v>
      </c>
    </row>
    <row r="8440">
      <c r="B8440" s="8" t="s">
        <v>3400</v>
      </c>
      <c r="C8440" s="15" t="n">
        <v>0.0</v>
      </c>
    </row>
    <row r="8441">
      <c r="B8441" s="8" t="s">
        <v>3401</v>
      </c>
      <c r="C8441" s="19" t="n">
        <v>0.0</v>
      </c>
    </row>
    <row r="8442">
      <c r="B8442" s="8" t="s">
        <v>3402</v>
      </c>
      <c r="C8442" s="15" t="n">
        <v>0.0</v>
      </c>
    </row>
    <row r="8443">
      <c r="B8443" s="8" t="s">
        <v>3403</v>
      </c>
      <c r="C8443" s="19" t="n">
        <v>0.0</v>
      </c>
    </row>
    <row r="8444">
      <c r="B8444" s="8" t="s">
        <v>3404</v>
      </c>
      <c r="C8444" s="15" t="n">
        <v>0.0</v>
      </c>
    </row>
    <row r="8445">
      <c r="B8445" s="8" t="s">
        <v>3405</v>
      </c>
      <c r="C8445" s="19" t="n">
        <v>0.0</v>
      </c>
    </row>
    <row r="8446">
      <c r="B8446" s="8" t="s">
        <v>3406</v>
      </c>
      <c r="C8446" s="15" t="n">
        <v>0.0</v>
      </c>
    </row>
    <row r="8447">
      <c r="B8447" s="8" t="s">
        <v>3407</v>
      </c>
      <c r="C8447" s="19" t="n">
        <v>0.0</v>
      </c>
    </row>
    <row r="8448">
      <c r="B8448" s="8" t="s">
        <v>3408</v>
      </c>
      <c r="C8448" s="15" t="n">
        <v>0.0</v>
      </c>
    </row>
    <row r="8449">
      <c r="B8449" s="8" t="s">
        <v>3409</v>
      </c>
      <c r="C8449" s="19" t="n">
        <v>0.0</v>
      </c>
    </row>
    <row r="8450">
      <c r="B8450" s="8" t="s">
        <v>3410</v>
      </c>
      <c r="C8450" s="15" t="n">
        <v>0.0</v>
      </c>
    </row>
    <row r="8451">
      <c r="B8451" s="8" t="s">
        <v>3411</v>
      </c>
      <c r="C8451" s="19" t="n">
        <v>0.0</v>
      </c>
    </row>
    <row r="8452">
      <c r="B8452" s="8" t="s">
        <v>3412</v>
      </c>
      <c r="C8452" s="15" t="n">
        <v>0.0</v>
      </c>
    </row>
    <row r="8453">
      <c r="B8453" s="8" t="s">
        <v>3413</v>
      </c>
      <c r="C8453" s="19" t="n">
        <v>0.0</v>
      </c>
    </row>
    <row r="8454">
      <c r="B8454" s="8" t="s">
        <v>3414</v>
      </c>
      <c r="C8454" s="15" t="n">
        <v>0.0</v>
      </c>
    </row>
    <row r="8455">
      <c r="B8455" s="8" t="s">
        <v>3415</v>
      </c>
      <c r="C8455" s="19" t="n">
        <v>0.0</v>
      </c>
    </row>
    <row r="8456">
      <c r="B8456" s="8" t="s">
        <v>3416</v>
      </c>
      <c r="C8456" s="15" t="n">
        <v>0.0</v>
      </c>
    </row>
    <row r="8457">
      <c r="B8457" s="8" t="s">
        <v>3417</v>
      </c>
      <c r="C8457" s="19" t="n">
        <v>0.0</v>
      </c>
    </row>
    <row r="8458">
      <c r="B8458" s="8" t="s">
        <v>3418</v>
      </c>
      <c r="C8458" s="15" t="n">
        <v>0.0</v>
      </c>
    </row>
    <row r="8459">
      <c r="B8459" s="8" t="s">
        <v>3419</v>
      </c>
      <c r="C8459" s="19" t="n">
        <v>0.0</v>
      </c>
    </row>
    <row r="8460">
      <c r="B8460" s="8" t="s">
        <v>3420</v>
      </c>
      <c r="C8460" s="15" t="n">
        <v>0.0</v>
      </c>
    </row>
    <row r="8461">
      <c r="B8461" s="8" t="s">
        <v>3421</v>
      </c>
      <c r="C8461" s="19" t="n">
        <v>0.0</v>
      </c>
    </row>
    <row r="8462">
      <c r="B8462" s="8" t="s">
        <v>3422</v>
      </c>
      <c r="C8462" s="15" t="n">
        <v>0.0</v>
      </c>
    </row>
    <row r="8463">
      <c r="B8463" s="8" t="s">
        <v>3423</v>
      </c>
      <c r="C8463" s="19" t="n">
        <v>0.0</v>
      </c>
    </row>
    <row r="8464">
      <c r="B8464" s="8" t="s">
        <v>3424</v>
      </c>
      <c r="C8464" s="15" t="n">
        <v>0.0</v>
      </c>
    </row>
    <row r="8465">
      <c r="B8465" s="8" t="s">
        <v>3425</v>
      </c>
      <c r="C8465" s="19" t="n">
        <v>0.0</v>
      </c>
    </row>
    <row r="8466">
      <c r="B8466" s="8" t="s">
        <v>3426</v>
      </c>
      <c r="C8466" s="15" t="n">
        <v>0.0</v>
      </c>
    </row>
    <row r="8467">
      <c r="B8467" s="8" t="s">
        <v>3427</v>
      </c>
      <c r="C8467" s="19" t="n">
        <v>0.0</v>
      </c>
    </row>
    <row r="8468">
      <c r="B8468" s="8" t="s">
        <v>3428</v>
      </c>
      <c r="C8468" s="15" t="n">
        <v>0.0</v>
      </c>
    </row>
    <row r="8469">
      <c r="B8469" s="8" t="s">
        <v>3429</v>
      </c>
      <c r="C8469" s="19" t="n">
        <v>0.0</v>
      </c>
    </row>
    <row r="8470">
      <c r="B8470" s="8" t="s">
        <v>3430</v>
      </c>
      <c r="C8470" s="15" t="n">
        <v>0.0</v>
      </c>
    </row>
    <row r="8471">
      <c r="B8471" s="8" t="s">
        <v>3431</v>
      </c>
      <c r="C8471" s="19" t="n">
        <v>0.0</v>
      </c>
    </row>
    <row r="8472">
      <c r="B8472" s="8" t="s">
        <v>3432</v>
      </c>
      <c r="C8472" s="15" t="n">
        <v>0.0</v>
      </c>
    </row>
    <row r="8473">
      <c r="B8473" s="8" t="s">
        <v>3433</v>
      </c>
      <c r="C8473" s="19" t="n">
        <v>0.0</v>
      </c>
    </row>
    <row r="8474">
      <c r="B8474" s="8" t="s">
        <v>3434</v>
      </c>
      <c r="C8474" s="15" t="n">
        <v>0.0</v>
      </c>
    </row>
    <row r="8475">
      <c r="B8475" s="8" t="s">
        <v>3435</v>
      </c>
      <c r="C8475" s="19" t="n">
        <v>0.0</v>
      </c>
    </row>
    <row r="8476">
      <c r="B8476" s="8" t="s">
        <v>3436</v>
      </c>
      <c r="C8476" s="15" t="n">
        <v>0.0</v>
      </c>
    </row>
    <row r="8477">
      <c r="B8477" s="8" t="s">
        <v>3437</v>
      </c>
      <c r="C8477" s="19" t="n">
        <v>0.0</v>
      </c>
    </row>
    <row r="8478">
      <c r="B8478" s="8" t="s">
        <v>3438</v>
      </c>
      <c r="C8478" s="15" t="n">
        <v>0.0</v>
      </c>
    </row>
    <row r="8479">
      <c r="B8479" s="8" t="s">
        <v>3439</v>
      </c>
      <c r="C8479" s="19" t="n">
        <v>0.0</v>
      </c>
    </row>
    <row r="8480">
      <c r="B8480" s="8" t="s">
        <v>3440</v>
      </c>
      <c r="C8480" s="15" t="n">
        <v>0.0</v>
      </c>
    </row>
    <row r="8481">
      <c r="B8481" s="8" t="s">
        <v>3441</v>
      </c>
      <c r="C8481" s="19" t="n">
        <v>0.0</v>
      </c>
    </row>
    <row r="8482">
      <c r="B8482" s="8" t="s">
        <v>3442</v>
      </c>
      <c r="C8482" s="15" t="n">
        <v>0.0</v>
      </c>
    </row>
    <row r="8483">
      <c r="B8483" s="8" t="s">
        <v>3443</v>
      </c>
      <c r="C8483" s="19" t="n">
        <v>0.0</v>
      </c>
    </row>
    <row r="8484">
      <c r="B8484" s="8" t="s">
        <v>3444</v>
      </c>
      <c r="C8484" s="15" t="n">
        <v>0.0</v>
      </c>
    </row>
    <row r="8485">
      <c r="B8485" s="8" t="s">
        <v>3445</v>
      </c>
      <c r="C8485" s="19" t="n">
        <v>0.0</v>
      </c>
    </row>
    <row r="8486">
      <c r="B8486" s="8" t="s">
        <v>3446</v>
      </c>
      <c r="C8486" s="15" t="n">
        <v>0.0</v>
      </c>
    </row>
    <row r="8487">
      <c r="B8487" s="8" t="s">
        <v>3447</v>
      </c>
      <c r="C8487" s="19" t="n">
        <v>0.0</v>
      </c>
    </row>
    <row r="8488">
      <c r="B8488" s="8" t="s">
        <v>3448</v>
      </c>
      <c r="C8488" s="15" t="n">
        <v>0.0</v>
      </c>
    </row>
    <row r="8489">
      <c r="B8489" s="8" t="s">
        <v>3449</v>
      </c>
      <c r="C8489" s="19" t="n">
        <v>0.0</v>
      </c>
    </row>
    <row r="8490">
      <c r="B8490" s="8" t="s">
        <v>3450</v>
      </c>
      <c r="C8490" s="15" t="n">
        <v>0.0</v>
      </c>
    </row>
    <row r="8491">
      <c r="B8491" s="8" t="s">
        <v>3451</v>
      </c>
      <c r="C8491" s="19" t="n">
        <v>0.0</v>
      </c>
    </row>
    <row r="8492">
      <c r="B8492" s="8" t="s">
        <v>3452</v>
      </c>
      <c r="C8492" s="15" t="n">
        <v>0.0</v>
      </c>
    </row>
    <row r="8493">
      <c r="B8493" s="8" t="s">
        <v>3453</v>
      </c>
      <c r="C8493" s="19" t="n">
        <v>0.0</v>
      </c>
    </row>
    <row r="8494">
      <c r="B8494" s="8" t="s">
        <v>3454</v>
      </c>
      <c r="C8494" s="15" t="n">
        <v>0.0</v>
      </c>
    </row>
    <row r="8495">
      <c r="B8495" s="8" t="s">
        <v>3455</v>
      </c>
      <c r="C8495" s="19" t="n">
        <v>0.0</v>
      </c>
    </row>
    <row r="8496">
      <c r="B8496" s="8" t="s">
        <v>3456</v>
      </c>
      <c r="C8496" s="15" t="n">
        <v>0.0</v>
      </c>
    </row>
    <row r="8497">
      <c r="B8497" s="8" t="s">
        <v>3457</v>
      </c>
      <c r="C8497" s="19" t="n">
        <v>0.0</v>
      </c>
    </row>
    <row r="8498">
      <c r="B8498" s="8" t="s">
        <v>3458</v>
      </c>
      <c r="C8498" s="15" t="n">
        <v>0.0</v>
      </c>
    </row>
    <row r="8499">
      <c r="B8499" s="8" t="s">
        <v>3459</v>
      </c>
      <c r="C8499" s="19" t="n">
        <v>0.0</v>
      </c>
    </row>
    <row r="8500">
      <c r="B8500" s="8" t="s">
        <v>3460</v>
      </c>
      <c r="C8500" s="15" t="n">
        <v>0.0</v>
      </c>
    </row>
    <row r="8501">
      <c r="B8501" s="8" t="s">
        <v>3461</v>
      </c>
      <c r="C8501" s="19" t="n">
        <v>0.0</v>
      </c>
    </row>
    <row r="8502">
      <c r="B8502" s="8" t="s">
        <v>3462</v>
      </c>
      <c r="C8502" s="15" t="n">
        <v>0.0</v>
      </c>
    </row>
    <row r="8503">
      <c r="B8503" s="8" t="s">
        <v>3463</v>
      </c>
      <c r="C8503" s="19" t="n">
        <v>0.0</v>
      </c>
    </row>
    <row r="8504">
      <c r="B8504" s="8" t="s">
        <v>3464</v>
      </c>
      <c r="C8504" s="15" t="n">
        <v>0.0</v>
      </c>
    </row>
    <row r="8505">
      <c r="B8505" s="8" t="s">
        <v>3465</v>
      </c>
      <c r="C8505" s="19" t="n">
        <v>0.0</v>
      </c>
    </row>
    <row r="8506">
      <c r="B8506" s="8" t="s">
        <v>3466</v>
      </c>
      <c r="C8506" s="15" t="n">
        <v>0.0</v>
      </c>
    </row>
    <row r="8507">
      <c r="B8507" s="8" t="s">
        <v>3467</v>
      </c>
      <c r="C8507" s="19" t="n">
        <v>0.0</v>
      </c>
    </row>
    <row r="8508">
      <c r="B8508" s="8" t="s">
        <v>3468</v>
      </c>
      <c r="C8508" s="15" t="n">
        <v>0.0</v>
      </c>
    </row>
    <row r="8509">
      <c r="B8509" s="8" t="s">
        <v>3469</v>
      </c>
      <c r="C8509" s="19" t="n">
        <v>0.0</v>
      </c>
    </row>
    <row r="8510">
      <c r="B8510" s="8" t="s">
        <v>3470</v>
      </c>
      <c r="C8510" s="15" t="n">
        <v>0.0</v>
      </c>
    </row>
    <row r="8511">
      <c r="B8511" s="8" t="s">
        <v>3471</v>
      </c>
      <c r="C8511" s="19" t="n">
        <v>0.0</v>
      </c>
    </row>
    <row r="8512">
      <c r="B8512" s="8" t="s">
        <v>3472</v>
      </c>
      <c r="C8512" s="15" t="n">
        <v>0.0</v>
      </c>
    </row>
    <row r="8513">
      <c r="B8513" s="8" t="s">
        <v>3473</v>
      </c>
      <c r="C8513" s="19" t="n">
        <v>0.0</v>
      </c>
    </row>
    <row r="8514">
      <c r="B8514" s="8" t="s">
        <v>3474</v>
      </c>
      <c r="C8514" s="15" t="n">
        <v>0.0</v>
      </c>
    </row>
    <row r="8515">
      <c r="B8515" s="8" t="s">
        <v>3475</v>
      </c>
      <c r="C8515" s="19" t="n">
        <v>0.0</v>
      </c>
    </row>
    <row r="8516">
      <c r="B8516" s="8" t="s">
        <v>3476</v>
      </c>
      <c r="C8516" s="15" t="n">
        <v>0.0</v>
      </c>
    </row>
    <row r="8517">
      <c r="B8517" s="8" t="s">
        <v>3477</v>
      </c>
      <c r="C8517" s="19" t="n">
        <v>0.0</v>
      </c>
    </row>
    <row r="8518">
      <c r="B8518" s="8" t="s">
        <v>3478</v>
      </c>
      <c r="C8518" s="15" t="n">
        <v>0.0</v>
      </c>
    </row>
    <row r="8519">
      <c r="B8519" s="8" t="s">
        <v>3479</v>
      </c>
      <c r="C8519" s="19" t="n">
        <v>0.0</v>
      </c>
    </row>
    <row r="8520">
      <c r="B8520" s="8" t="s">
        <v>3480</v>
      </c>
      <c r="C8520" s="15" t="n">
        <v>0.0</v>
      </c>
    </row>
    <row r="8521">
      <c r="B8521" s="8" t="s">
        <v>3481</v>
      </c>
      <c r="C8521" s="19" t="n">
        <v>0.0</v>
      </c>
    </row>
    <row r="8522">
      <c r="B8522" s="8" t="s">
        <v>3482</v>
      </c>
      <c r="C8522" s="15" t="n">
        <v>0.0</v>
      </c>
    </row>
    <row r="8523">
      <c r="B8523" s="8" t="s">
        <v>3483</v>
      </c>
      <c r="C8523" s="19" t="n">
        <v>0.0</v>
      </c>
    </row>
    <row r="8524">
      <c r="B8524" s="8" t="s">
        <v>3484</v>
      </c>
      <c r="C8524" s="15" t="n">
        <v>0.0</v>
      </c>
    </row>
    <row r="8525">
      <c r="B8525" s="8" t="s">
        <v>3485</v>
      </c>
      <c r="C8525" s="19" t="n">
        <v>0.0</v>
      </c>
    </row>
    <row r="8526">
      <c r="B8526" s="8" t="s">
        <v>3486</v>
      </c>
      <c r="C8526" s="15" t="n">
        <v>0.0</v>
      </c>
    </row>
    <row r="8527">
      <c r="B8527" s="8" t="s">
        <v>3487</v>
      </c>
      <c r="C8527" s="19" t="n">
        <v>0.0</v>
      </c>
    </row>
    <row r="8528">
      <c r="B8528" s="8" t="s">
        <v>3488</v>
      </c>
      <c r="C8528" s="15" t="n">
        <v>0.0</v>
      </c>
    </row>
    <row r="8529">
      <c r="B8529" s="8" t="s">
        <v>3489</v>
      </c>
      <c r="C8529" s="19" t="n">
        <v>0.0</v>
      </c>
    </row>
    <row r="8530">
      <c r="B8530" s="8" t="s">
        <v>3490</v>
      </c>
      <c r="C8530" s="15" t="n">
        <v>0.0</v>
      </c>
    </row>
    <row r="8531">
      <c r="B8531" s="8" t="s">
        <v>3491</v>
      </c>
      <c r="C8531" s="19" t="n">
        <v>0.0</v>
      </c>
    </row>
    <row r="8532">
      <c r="B8532" s="8" t="s">
        <v>3492</v>
      </c>
      <c r="C8532" s="15" t="n">
        <v>0.0</v>
      </c>
    </row>
    <row r="8533">
      <c r="B8533" s="8" t="s">
        <v>3493</v>
      </c>
      <c r="C8533" s="19" t="n">
        <v>0.0</v>
      </c>
    </row>
    <row r="8534">
      <c r="B8534" s="8" t="s">
        <v>3494</v>
      </c>
      <c r="C8534" s="15" t="n">
        <v>0.0</v>
      </c>
    </row>
    <row r="8535">
      <c r="B8535" s="8" t="s">
        <v>3495</v>
      </c>
      <c r="C8535" s="19" t="n">
        <v>0.0</v>
      </c>
    </row>
    <row r="8536">
      <c r="B8536" s="8" t="s">
        <v>3496</v>
      </c>
      <c r="C8536" s="15" t="n">
        <v>0.0</v>
      </c>
    </row>
    <row r="8537">
      <c r="B8537" s="8" t="s">
        <v>3497</v>
      </c>
      <c r="C8537" s="19" t="n">
        <v>0.0</v>
      </c>
    </row>
    <row r="8538">
      <c r="B8538" s="8" t="s">
        <v>3498</v>
      </c>
      <c r="C8538" s="15" t="n">
        <v>0.0</v>
      </c>
    </row>
    <row r="8539">
      <c r="B8539" s="8" t="s">
        <v>3499</v>
      </c>
      <c r="C8539" s="19" t="n">
        <v>0.0</v>
      </c>
    </row>
    <row r="8540">
      <c r="B8540" s="8" t="s">
        <v>3500</v>
      </c>
      <c r="C8540" s="15" t="n">
        <v>0.0</v>
      </c>
    </row>
    <row r="8541">
      <c r="B8541" s="8" t="s">
        <v>3501</v>
      </c>
      <c r="C8541" s="19" t="n">
        <v>0.0</v>
      </c>
    </row>
    <row r="8542">
      <c r="B8542" s="8" t="s">
        <v>3502</v>
      </c>
      <c r="C8542" s="15" t="n">
        <v>0.0</v>
      </c>
    </row>
    <row r="8543">
      <c r="B8543" s="8" t="s">
        <v>3503</v>
      </c>
      <c r="C8543" s="19" t="n">
        <v>0.0</v>
      </c>
    </row>
    <row r="8544">
      <c r="B8544" s="8" t="s">
        <v>3504</v>
      </c>
      <c r="C8544" s="15" t="n">
        <v>0.0</v>
      </c>
    </row>
    <row r="8545">
      <c r="B8545" s="8" t="s">
        <v>3505</v>
      </c>
      <c r="C8545" s="19" t="n">
        <v>0.0</v>
      </c>
    </row>
    <row r="8546">
      <c r="B8546" s="8" t="s">
        <v>3506</v>
      </c>
      <c r="C8546" s="15" t="n">
        <v>0.0</v>
      </c>
    </row>
    <row r="8547">
      <c r="B8547" s="8" t="s">
        <v>3507</v>
      </c>
      <c r="C8547" s="19" t="n">
        <v>0.0</v>
      </c>
    </row>
    <row r="8548">
      <c r="B8548" s="8" t="s">
        <v>3508</v>
      </c>
      <c r="C8548" s="15" t="n">
        <v>0.0</v>
      </c>
    </row>
    <row r="8549">
      <c r="B8549" s="8" t="s">
        <v>3509</v>
      </c>
      <c r="C8549" s="19" t="n">
        <v>0.0</v>
      </c>
    </row>
    <row r="8550">
      <c r="B8550" s="8" t="s">
        <v>3510</v>
      </c>
      <c r="C8550" s="15" t="n">
        <v>0.0</v>
      </c>
    </row>
    <row r="8551">
      <c r="B8551" s="8" t="s">
        <v>3511</v>
      </c>
      <c r="C8551" s="19" t="n">
        <v>0.0</v>
      </c>
    </row>
    <row r="8552">
      <c r="B8552" s="8" t="s">
        <v>3512</v>
      </c>
      <c r="C8552" s="15" t="n">
        <v>0.0</v>
      </c>
    </row>
    <row r="8553">
      <c r="B8553" s="8" t="s">
        <v>3513</v>
      </c>
      <c r="C8553" s="19" t="n">
        <v>0.0</v>
      </c>
    </row>
    <row r="8554">
      <c r="B8554" s="8" t="s">
        <v>3514</v>
      </c>
      <c r="C8554" s="15" t="n">
        <v>0.0</v>
      </c>
    </row>
    <row r="8555">
      <c r="B8555" s="8" t="s">
        <v>3515</v>
      </c>
      <c r="C8555" s="19" t="n">
        <v>0.0</v>
      </c>
    </row>
    <row r="8556">
      <c r="B8556" s="8" t="s">
        <v>3516</v>
      </c>
      <c r="C8556" s="15" t="n">
        <v>0.0</v>
      </c>
    </row>
    <row r="8557">
      <c r="B8557" s="8" t="s">
        <v>3517</v>
      </c>
      <c r="C8557" s="19" t="n">
        <v>0.0</v>
      </c>
    </row>
    <row r="8558">
      <c r="B8558" s="8" t="s">
        <v>3518</v>
      </c>
      <c r="C8558" s="15" t="n">
        <v>0.0</v>
      </c>
    </row>
    <row r="8559">
      <c r="B8559" s="8" t="s">
        <v>3519</v>
      </c>
      <c r="C8559" s="19" t="n">
        <v>0.0</v>
      </c>
    </row>
    <row r="8560">
      <c r="B8560" s="8" t="s">
        <v>3520</v>
      </c>
      <c r="C8560" s="15" t="n">
        <v>0.0</v>
      </c>
    </row>
    <row r="8561">
      <c r="B8561" s="8" t="s">
        <v>3521</v>
      </c>
      <c r="C8561" s="19" t="n">
        <v>0.0</v>
      </c>
    </row>
    <row r="8562">
      <c r="B8562" s="8" t="s">
        <v>3522</v>
      </c>
      <c r="C8562" s="15" t="n">
        <v>0.0</v>
      </c>
    </row>
    <row r="8563">
      <c r="B8563" s="8" t="s">
        <v>3523</v>
      </c>
      <c r="C8563" s="19" t="n">
        <v>0.0</v>
      </c>
    </row>
    <row r="8564">
      <c r="B8564" s="8" t="s">
        <v>3524</v>
      </c>
      <c r="C8564" s="15" t="n">
        <v>0.0</v>
      </c>
    </row>
    <row r="8565">
      <c r="B8565" s="8" t="s">
        <v>3525</v>
      </c>
      <c r="C8565" s="19" t="n">
        <v>0.0</v>
      </c>
    </row>
    <row r="8566">
      <c r="B8566" s="8" t="s">
        <v>3526</v>
      </c>
      <c r="C8566" s="15" t="n">
        <v>0.0</v>
      </c>
    </row>
    <row r="8567">
      <c r="B8567" s="8" t="s">
        <v>3527</v>
      </c>
      <c r="C8567" s="19" t="n">
        <v>0.0</v>
      </c>
    </row>
    <row r="8568">
      <c r="B8568" s="8" t="s">
        <v>3528</v>
      </c>
      <c r="C8568" s="15" t="n">
        <v>0.0</v>
      </c>
    </row>
    <row r="8569">
      <c r="B8569" s="8" t="s">
        <v>3529</v>
      </c>
      <c r="C8569" s="19" t="n">
        <v>0.0</v>
      </c>
    </row>
    <row r="8570">
      <c r="B8570" s="8" t="s">
        <v>3530</v>
      </c>
      <c r="C8570" s="15" t="n">
        <v>0.0</v>
      </c>
    </row>
    <row r="8571">
      <c r="B8571" s="8" t="s">
        <v>3531</v>
      </c>
      <c r="C8571" s="19" t="n">
        <v>0.0</v>
      </c>
    </row>
    <row r="8572">
      <c r="B8572" s="8" t="s">
        <v>3532</v>
      </c>
      <c r="C8572" s="15" t="n">
        <v>0.0</v>
      </c>
    </row>
    <row r="8573">
      <c r="B8573" s="8" t="s">
        <v>3533</v>
      </c>
      <c r="C8573" s="19" t="n">
        <v>0.0</v>
      </c>
    </row>
    <row r="8574">
      <c r="B8574" s="8" t="s">
        <v>3534</v>
      </c>
      <c r="C8574" s="15" t="n">
        <v>0.0</v>
      </c>
    </row>
    <row r="8575">
      <c r="B8575" s="8" t="s">
        <v>3535</v>
      </c>
      <c r="C8575" s="19" t="n">
        <v>0.0</v>
      </c>
    </row>
    <row r="8576">
      <c r="B8576" s="8" t="s">
        <v>3536</v>
      </c>
      <c r="C8576" s="15" t="n">
        <v>0.0</v>
      </c>
    </row>
    <row r="8577">
      <c r="B8577" s="8" t="s">
        <v>3537</v>
      </c>
      <c r="C8577" s="19" t="n">
        <v>0.0</v>
      </c>
    </row>
    <row r="8578">
      <c r="B8578" s="8" t="s">
        <v>3538</v>
      </c>
      <c r="C8578" s="15" t="n">
        <v>0.0</v>
      </c>
    </row>
    <row r="8579">
      <c r="B8579" s="8" t="s">
        <v>3539</v>
      </c>
      <c r="C8579" s="19" t="n">
        <v>0.0</v>
      </c>
    </row>
    <row r="8580">
      <c r="B8580" s="8" t="s">
        <v>3540</v>
      </c>
      <c r="C8580" s="15" t="n">
        <v>0.0</v>
      </c>
    </row>
    <row r="8581">
      <c r="B8581" s="8" t="s">
        <v>3541</v>
      </c>
      <c r="C8581" s="19" t="n">
        <v>0.0</v>
      </c>
    </row>
    <row r="8582">
      <c r="B8582" s="8" t="s">
        <v>3542</v>
      </c>
      <c r="C8582" s="15" t="n">
        <v>0.0</v>
      </c>
    </row>
    <row r="8583">
      <c r="B8583" s="8" t="s">
        <v>3543</v>
      </c>
      <c r="C8583" s="19" t="n">
        <v>0.0</v>
      </c>
    </row>
    <row r="8584">
      <c r="B8584" s="8" t="s">
        <v>3544</v>
      </c>
      <c r="C8584" s="15" t="n">
        <v>0.0</v>
      </c>
    </row>
    <row r="8585">
      <c r="B8585" s="8" t="s">
        <v>3545</v>
      </c>
      <c r="C8585" s="19" t="n">
        <v>0.0</v>
      </c>
    </row>
    <row r="8586">
      <c r="B8586" s="8" t="s">
        <v>3546</v>
      </c>
      <c r="C8586" s="15" t="n">
        <v>0.0</v>
      </c>
    </row>
    <row r="8587">
      <c r="B8587" s="8" t="s">
        <v>3547</v>
      </c>
      <c r="C8587" s="19" t="n">
        <v>0.0</v>
      </c>
    </row>
    <row r="8588">
      <c r="B8588" s="8" t="s">
        <v>3548</v>
      </c>
      <c r="C8588" s="15" t="n">
        <v>0.0</v>
      </c>
    </row>
    <row r="8589">
      <c r="B8589" s="8" t="s">
        <v>3549</v>
      </c>
      <c r="C8589" s="19" t="n">
        <v>0.0</v>
      </c>
    </row>
    <row r="8590">
      <c r="B8590" s="8" t="s">
        <v>3550</v>
      </c>
      <c r="C8590" s="15" t="n">
        <v>0.0</v>
      </c>
    </row>
    <row r="8591">
      <c r="B8591" s="8" t="s">
        <v>3551</v>
      </c>
      <c r="C8591" s="19" t="n">
        <v>0.0</v>
      </c>
    </row>
    <row r="8592">
      <c r="B8592" s="8" t="s">
        <v>3552</v>
      </c>
      <c r="C8592" s="15" t="n">
        <v>0.0</v>
      </c>
    </row>
    <row r="8593">
      <c r="B8593" s="8" t="s">
        <v>3553</v>
      </c>
      <c r="C8593" s="19" t="n">
        <v>0.0</v>
      </c>
    </row>
    <row r="8594">
      <c r="B8594" s="8" t="s">
        <v>3554</v>
      </c>
      <c r="C8594" s="15" t="n">
        <v>0.0</v>
      </c>
    </row>
    <row r="8595">
      <c r="B8595" s="8" t="s">
        <v>3555</v>
      </c>
      <c r="C8595" s="19" t="n">
        <v>0.0</v>
      </c>
    </row>
    <row r="8596">
      <c r="B8596" s="8" t="s">
        <v>3556</v>
      </c>
      <c r="C8596" s="15" t="n">
        <v>0.0</v>
      </c>
    </row>
    <row r="8597">
      <c r="B8597" s="8" t="s">
        <v>3557</v>
      </c>
      <c r="C8597" s="19" t="n">
        <v>0.0</v>
      </c>
    </row>
    <row r="8598">
      <c r="B8598" s="8" t="s">
        <v>3558</v>
      </c>
      <c r="C8598" s="15" t="n">
        <v>0.0</v>
      </c>
    </row>
    <row r="8599">
      <c r="B8599" s="8" t="s">
        <v>3559</v>
      </c>
      <c r="C8599" s="19" t="n">
        <v>0.0</v>
      </c>
    </row>
    <row r="8600">
      <c r="B8600" s="8" t="s">
        <v>3560</v>
      </c>
      <c r="C8600" s="15" t="n">
        <v>0.0</v>
      </c>
    </row>
    <row r="8601">
      <c r="B8601" s="8" t="s">
        <v>3561</v>
      </c>
      <c r="C8601" s="19" t="n">
        <v>0.0</v>
      </c>
    </row>
    <row r="8602">
      <c r="B8602" s="8" t="s">
        <v>3562</v>
      </c>
      <c r="C8602" s="15" t="n">
        <v>0.0</v>
      </c>
    </row>
    <row r="8603">
      <c r="B8603" s="8" t="s">
        <v>3563</v>
      </c>
      <c r="C8603" s="19" t="n">
        <v>0.0</v>
      </c>
    </row>
    <row r="8604">
      <c r="B8604" s="8" t="s">
        <v>3564</v>
      </c>
      <c r="C8604" s="15" t="n">
        <v>0.0</v>
      </c>
    </row>
    <row r="8605">
      <c r="B8605" s="8" t="s">
        <v>3565</v>
      </c>
      <c r="C8605" s="19" t="n">
        <v>0.0</v>
      </c>
    </row>
    <row r="8606">
      <c r="B8606" s="8" t="s">
        <v>3566</v>
      </c>
      <c r="C8606" s="15" t="n">
        <v>0.0</v>
      </c>
    </row>
    <row r="8607">
      <c r="B8607" s="8" t="s">
        <v>3567</v>
      </c>
      <c r="C8607" s="19" t="n">
        <v>0.0</v>
      </c>
    </row>
    <row r="8608">
      <c r="B8608" s="8" t="s">
        <v>3568</v>
      </c>
      <c r="C8608" s="15" t="n">
        <v>0.0</v>
      </c>
    </row>
    <row r="8609">
      <c r="B8609" s="8" t="s">
        <v>3569</v>
      </c>
      <c r="C8609" s="19" t="n">
        <v>0.0</v>
      </c>
    </row>
    <row r="8610">
      <c r="B8610" s="8" t="s">
        <v>3570</v>
      </c>
      <c r="C8610" s="15" t="n">
        <v>0.0</v>
      </c>
    </row>
    <row r="8611">
      <c r="B8611" s="8" t="s">
        <v>3571</v>
      </c>
      <c r="C8611" s="19" t="n">
        <v>0.0</v>
      </c>
    </row>
    <row r="8612">
      <c r="B8612" s="8" t="s">
        <v>3572</v>
      </c>
      <c r="C8612" s="15" t="n">
        <v>0.0</v>
      </c>
    </row>
    <row r="8613">
      <c r="B8613" s="8" t="s">
        <v>3573</v>
      </c>
      <c r="C8613" s="19" t="n">
        <v>0.0</v>
      </c>
    </row>
    <row r="8614">
      <c r="B8614" s="8" t="s">
        <v>3574</v>
      </c>
      <c r="C8614" s="15" t="n">
        <v>0.0</v>
      </c>
    </row>
    <row r="8615">
      <c r="B8615" s="8" t="s">
        <v>3575</v>
      </c>
      <c r="C8615" s="19" t="n">
        <v>0.0</v>
      </c>
    </row>
    <row r="8616">
      <c r="B8616" s="8" t="s">
        <v>3576</v>
      </c>
      <c r="C8616" s="15" t="n">
        <v>0.0</v>
      </c>
    </row>
    <row r="8617">
      <c r="B8617" s="8" t="s">
        <v>3577</v>
      </c>
      <c r="C8617" s="19" t="n">
        <v>0.0</v>
      </c>
    </row>
    <row r="8618">
      <c r="B8618" s="8" t="s">
        <v>3578</v>
      </c>
      <c r="C8618" s="15" t="n">
        <v>0.0</v>
      </c>
    </row>
    <row r="8619">
      <c r="B8619" s="8" t="s">
        <v>3579</v>
      </c>
      <c r="C8619" s="19" t="n">
        <v>0.0</v>
      </c>
    </row>
    <row r="8620">
      <c r="B8620" s="8" t="s">
        <v>3580</v>
      </c>
      <c r="C8620" s="15" t="n">
        <v>0.0</v>
      </c>
    </row>
    <row r="8621">
      <c r="B8621" s="8" t="s">
        <v>3581</v>
      </c>
      <c r="C8621" s="19" t="n">
        <v>0.0</v>
      </c>
    </row>
    <row r="8622">
      <c r="B8622" s="8" t="s">
        <v>3582</v>
      </c>
      <c r="C8622" s="15" t="n">
        <v>0.0</v>
      </c>
    </row>
    <row r="8623">
      <c r="B8623" s="8" t="s">
        <v>3583</v>
      </c>
      <c r="C8623" s="19" t="n">
        <v>0.0</v>
      </c>
    </row>
    <row r="8624">
      <c r="B8624" s="8" t="s">
        <v>3584</v>
      </c>
      <c r="C8624" s="15" t="n">
        <v>0.0</v>
      </c>
    </row>
    <row r="8625">
      <c r="B8625" s="8" t="s">
        <v>3585</v>
      </c>
      <c r="C8625" s="19" t="n">
        <v>0.0</v>
      </c>
    </row>
    <row r="8626">
      <c r="B8626" s="8" t="s">
        <v>3586</v>
      </c>
      <c r="C8626" s="15" t="n">
        <v>0.0</v>
      </c>
    </row>
    <row r="8627">
      <c r="B8627" s="8" t="s">
        <v>3587</v>
      </c>
      <c r="C8627" s="19" t="n">
        <v>0.0</v>
      </c>
    </row>
    <row r="8628">
      <c r="B8628" s="8" t="s">
        <v>3588</v>
      </c>
      <c r="C8628" s="15" t="n">
        <v>0.0</v>
      </c>
    </row>
    <row r="8629">
      <c r="B8629" s="8" t="s">
        <v>3589</v>
      </c>
      <c r="C8629" s="19" t="n">
        <v>0.0</v>
      </c>
    </row>
    <row r="8630">
      <c r="B8630" s="8" t="s">
        <v>3590</v>
      </c>
      <c r="C8630" s="15" t="n">
        <v>0.0</v>
      </c>
    </row>
    <row r="8631">
      <c r="B8631" s="8" t="s">
        <v>3591</v>
      </c>
      <c r="C8631" s="19" t="n">
        <v>0.0</v>
      </c>
    </row>
    <row r="8632">
      <c r="B8632" s="8" t="s">
        <v>3592</v>
      </c>
      <c r="C8632" s="15" t="n">
        <v>0.0</v>
      </c>
    </row>
    <row r="8633">
      <c r="B8633" s="8" t="s">
        <v>3593</v>
      </c>
      <c r="C8633" s="19" t="n">
        <v>0.0</v>
      </c>
    </row>
    <row r="8634">
      <c r="B8634" s="8" t="s">
        <v>3594</v>
      </c>
      <c r="C8634" s="15" t="n">
        <v>0.0</v>
      </c>
    </row>
    <row r="8635">
      <c r="B8635" s="8" t="s">
        <v>3595</v>
      </c>
      <c r="C8635" s="19" t="n">
        <v>0.0</v>
      </c>
    </row>
    <row r="8636">
      <c r="B8636" s="8" t="s">
        <v>3596</v>
      </c>
      <c r="C8636" s="15" t="n">
        <v>0.0</v>
      </c>
    </row>
    <row r="8637">
      <c r="B8637" s="8" t="s">
        <v>3597</v>
      </c>
      <c r="C8637" s="19" t="n">
        <v>0.0</v>
      </c>
    </row>
    <row r="8638">
      <c r="B8638" s="8" t="s">
        <v>3598</v>
      </c>
      <c r="C8638" s="15" t="n">
        <v>0.0</v>
      </c>
    </row>
    <row r="8639">
      <c r="B8639" s="8" t="s">
        <v>3599</v>
      </c>
      <c r="C8639" s="19" t="n">
        <v>0.0</v>
      </c>
    </row>
    <row r="8640">
      <c r="B8640" s="8" t="s">
        <v>3600</v>
      </c>
      <c r="C8640" s="15" t="n">
        <v>0.0</v>
      </c>
    </row>
    <row r="8641">
      <c r="B8641" s="8" t="s">
        <v>3601</v>
      </c>
      <c r="C8641" s="19" t="n">
        <v>0.0</v>
      </c>
    </row>
    <row r="8642">
      <c r="B8642" s="8" t="s">
        <v>3602</v>
      </c>
      <c r="C8642" s="15" t="n">
        <v>0.0</v>
      </c>
    </row>
    <row r="8643">
      <c r="B8643" s="8" t="s">
        <v>3603</v>
      </c>
      <c r="C8643" s="19" t="n">
        <v>0.0</v>
      </c>
    </row>
    <row r="8644">
      <c r="B8644" s="8" t="s">
        <v>3604</v>
      </c>
      <c r="C8644" s="15" t="n">
        <v>0.0</v>
      </c>
    </row>
    <row r="8645">
      <c r="B8645" s="8" t="s">
        <v>3605</v>
      </c>
      <c r="C8645" s="19" t="n">
        <v>0.0</v>
      </c>
    </row>
    <row r="8646">
      <c r="B8646" s="8" t="s">
        <v>3606</v>
      </c>
      <c r="C8646" s="15" t="n">
        <v>0.0</v>
      </c>
    </row>
    <row r="8647">
      <c r="B8647" s="8" t="s">
        <v>3607</v>
      </c>
      <c r="C8647" s="19" t="n">
        <v>0.0</v>
      </c>
    </row>
    <row r="8648">
      <c r="B8648" s="8" t="s">
        <v>3608</v>
      </c>
      <c r="C8648" s="15" t="n">
        <v>0.0</v>
      </c>
    </row>
    <row r="8649">
      <c r="B8649" s="8" t="s">
        <v>3609</v>
      </c>
      <c r="C8649" s="19" t="n">
        <v>0.0</v>
      </c>
    </row>
    <row r="8650">
      <c r="B8650" s="8" t="s">
        <v>3610</v>
      </c>
      <c r="C8650" s="15" t="n">
        <v>0.0</v>
      </c>
    </row>
    <row r="8651">
      <c r="B8651" s="8" t="s">
        <v>3611</v>
      </c>
      <c r="C8651" s="19" t="n">
        <v>0.0</v>
      </c>
    </row>
    <row r="8652">
      <c r="B8652" s="8" t="s">
        <v>3612</v>
      </c>
      <c r="C8652" s="15" t="n">
        <v>0.0</v>
      </c>
    </row>
    <row r="8653">
      <c r="B8653" s="8" t="s">
        <v>3613</v>
      </c>
      <c r="C8653" s="19" t="n">
        <v>0.0</v>
      </c>
    </row>
    <row r="8654">
      <c r="B8654" s="8" t="s">
        <v>3614</v>
      </c>
      <c r="C8654" s="15" t="n">
        <v>0.0</v>
      </c>
    </row>
    <row r="8655">
      <c r="B8655" s="8" t="s">
        <v>3615</v>
      </c>
      <c r="C8655" s="19" t="n">
        <v>0.0</v>
      </c>
    </row>
    <row r="8656">
      <c r="B8656" s="8" t="s">
        <v>3616</v>
      </c>
      <c r="C8656" s="15" t="n">
        <v>0.0</v>
      </c>
    </row>
    <row r="8657">
      <c r="B8657" s="8" t="s">
        <v>3617</v>
      </c>
      <c r="C8657" s="19" t="n">
        <v>0.0</v>
      </c>
    </row>
    <row r="8658">
      <c r="B8658" s="8" t="s">
        <v>3618</v>
      </c>
      <c r="C8658" s="15" t="n">
        <v>0.0</v>
      </c>
    </row>
    <row r="8659">
      <c r="B8659" s="8" t="s">
        <v>3619</v>
      </c>
      <c r="C8659" s="19" t="n">
        <v>0.0</v>
      </c>
    </row>
    <row r="8660">
      <c r="B8660" s="8" t="s">
        <v>3620</v>
      </c>
      <c r="C8660" s="15" t="n">
        <v>0.0</v>
      </c>
    </row>
    <row r="8661">
      <c r="B8661" s="8" t="s">
        <v>3621</v>
      </c>
      <c r="C8661" s="19" t="n">
        <v>0.0</v>
      </c>
    </row>
    <row r="8662">
      <c r="B8662" s="8" t="s">
        <v>3622</v>
      </c>
      <c r="C8662" s="15" t="n">
        <v>0.0</v>
      </c>
    </row>
    <row r="8663">
      <c r="B8663" s="8" t="s">
        <v>3623</v>
      </c>
      <c r="C8663" s="19" t="n">
        <v>0.0</v>
      </c>
    </row>
    <row r="8664">
      <c r="B8664" s="8" t="s">
        <v>3624</v>
      </c>
      <c r="C8664" s="15" t="n">
        <v>0.0</v>
      </c>
    </row>
    <row r="8665">
      <c r="B8665" s="8" t="s">
        <v>3625</v>
      </c>
      <c r="C8665" s="19" t="n">
        <v>0.0</v>
      </c>
    </row>
    <row r="8666">
      <c r="B8666" s="8" t="s">
        <v>3626</v>
      </c>
      <c r="C8666" s="15" t="n">
        <v>0.0</v>
      </c>
    </row>
    <row r="8667">
      <c r="B8667" s="8" t="s">
        <v>3627</v>
      </c>
      <c r="C8667" s="19" t="n">
        <v>0.0</v>
      </c>
    </row>
    <row r="8668">
      <c r="B8668" s="8" t="s">
        <v>3628</v>
      </c>
      <c r="C8668" s="15" t="n">
        <v>0.0</v>
      </c>
    </row>
    <row r="8669">
      <c r="B8669" s="8" t="s">
        <v>3629</v>
      </c>
      <c r="C8669" s="19" t="n">
        <v>0.0</v>
      </c>
    </row>
    <row r="8670">
      <c r="B8670" s="8" t="s">
        <v>3630</v>
      </c>
      <c r="C8670" s="15" t="n">
        <v>0.0</v>
      </c>
    </row>
    <row r="8671">
      <c r="B8671" s="8" t="s">
        <v>3631</v>
      </c>
      <c r="C8671" s="19" t="n">
        <v>0.0</v>
      </c>
    </row>
    <row r="8672">
      <c r="B8672" s="8" t="s">
        <v>3632</v>
      </c>
      <c r="C8672" s="15" t="n">
        <v>0.0</v>
      </c>
    </row>
    <row r="8673">
      <c r="B8673" s="8" t="s">
        <v>3633</v>
      </c>
      <c r="C8673" s="19" t="n">
        <v>0.0</v>
      </c>
    </row>
    <row r="8674">
      <c r="B8674" s="8" t="s">
        <v>3634</v>
      </c>
      <c r="C8674" s="15" t="n">
        <v>0.0</v>
      </c>
    </row>
    <row r="8675">
      <c r="B8675" s="8" t="s">
        <v>3635</v>
      </c>
      <c r="C8675" s="19" t="n">
        <v>0.0</v>
      </c>
    </row>
    <row r="8676">
      <c r="B8676" s="8" t="s">
        <v>3636</v>
      </c>
      <c r="C8676" s="15" t="n">
        <v>0.0</v>
      </c>
    </row>
    <row r="8677">
      <c r="B8677" s="8" t="s">
        <v>3637</v>
      </c>
      <c r="C8677" s="19" t="n">
        <v>0.0</v>
      </c>
    </row>
    <row r="8678">
      <c r="B8678" s="8" t="s">
        <v>3638</v>
      </c>
      <c r="C8678" s="15" t="n">
        <v>0.0</v>
      </c>
    </row>
    <row r="8679">
      <c r="B8679" s="8" t="s">
        <v>3639</v>
      </c>
      <c r="C8679" s="19" t="n">
        <v>0.0</v>
      </c>
    </row>
    <row r="8680">
      <c r="B8680" s="8" t="s">
        <v>3640</v>
      </c>
      <c r="C8680" s="15" t="n">
        <v>0.0</v>
      </c>
    </row>
    <row r="8681">
      <c r="B8681" s="8" t="s">
        <v>3641</v>
      </c>
      <c r="C8681" s="19" t="n">
        <v>0.0</v>
      </c>
    </row>
    <row r="8682">
      <c r="B8682" s="8" t="s">
        <v>3642</v>
      </c>
      <c r="C8682" s="15" t="n">
        <v>0.0</v>
      </c>
    </row>
    <row r="8683">
      <c r="B8683" s="8" t="s">
        <v>3643</v>
      </c>
      <c r="C8683" s="19" t="n">
        <v>0.0</v>
      </c>
    </row>
    <row r="8684">
      <c r="B8684" s="8" t="s">
        <v>3644</v>
      </c>
      <c r="C8684" s="15" t="n">
        <v>0.0</v>
      </c>
    </row>
    <row r="8685">
      <c r="B8685" s="8" t="s">
        <v>3645</v>
      </c>
      <c r="C8685" s="19" t="n">
        <v>0.0</v>
      </c>
    </row>
    <row r="8686">
      <c r="B8686" s="8" t="s">
        <v>3646</v>
      </c>
      <c r="C8686" s="15" t="n">
        <v>0.0</v>
      </c>
    </row>
    <row r="8687">
      <c r="B8687" s="8" t="s">
        <v>3647</v>
      </c>
      <c r="C8687" s="19" t="n">
        <v>0.0</v>
      </c>
    </row>
    <row r="8688">
      <c r="B8688" s="8" t="s">
        <v>3648</v>
      </c>
      <c r="C8688" s="15" t="n">
        <v>0.0</v>
      </c>
    </row>
    <row r="8689">
      <c r="B8689" s="8" t="s">
        <v>3649</v>
      </c>
      <c r="C8689" s="19" t="n">
        <v>0.0</v>
      </c>
    </row>
    <row r="8690">
      <c r="B8690" s="8" t="s">
        <v>3650</v>
      </c>
      <c r="C8690" s="15" t="n">
        <v>0.0</v>
      </c>
    </row>
    <row r="8691">
      <c r="B8691" s="8" t="s">
        <v>3651</v>
      </c>
      <c r="C8691" s="19" t="n">
        <v>0.0</v>
      </c>
    </row>
    <row r="8692">
      <c r="B8692" s="8" t="s">
        <v>3652</v>
      </c>
      <c r="C8692" s="15" t="n">
        <v>0.0</v>
      </c>
    </row>
    <row r="8693">
      <c r="B8693" s="8" t="s">
        <v>3653</v>
      </c>
      <c r="C8693" s="19" t="n">
        <v>0.0</v>
      </c>
    </row>
    <row r="8694">
      <c r="B8694" s="8" t="s">
        <v>3654</v>
      </c>
      <c r="C8694" s="15" t="n">
        <v>0.0</v>
      </c>
    </row>
    <row r="8695">
      <c r="B8695" s="8" t="s">
        <v>3655</v>
      </c>
      <c r="C8695" s="19" t="n">
        <v>0.0</v>
      </c>
    </row>
    <row r="8696">
      <c r="B8696" s="8" t="s">
        <v>3656</v>
      </c>
      <c r="C8696" s="15" t="n">
        <v>0.0</v>
      </c>
    </row>
    <row r="8697">
      <c r="B8697" s="8" t="s">
        <v>3657</v>
      </c>
      <c r="C8697" s="19" t="n">
        <v>0.0</v>
      </c>
    </row>
    <row r="8698">
      <c r="B8698" s="8" t="s">
        <v>3658</v>
      </c>
      <c r="C8698" s="15" t="n">
        <v>0.0</v>
      </c>
    </row>
    <row r="8699">
      <c r="B8699" s="8" t="s">
        <v>3659</v>
      </c>
      <c r="C8699" s="19" t="n">
        <v>0.0</v>
      </c>
    </row>
    <row r="8700">
      <c r="B8700" s="8" t="s">
        <v>3660</v>
      </c>
      <c r="C8700" s="15" t="n">
        <v>0.0</v>
      </c>
    </row>
    <row r="8701">
      <c r="B8701" s="8" t="s">
        <v>3661</v>
      </c>
      <c r="C8701" s="19" t="n">
        <v>0.0</v>
      </c>
    </row>
    <row r="8702">
      <c r="B8702" s="8" t="s">
        <v>3662</v>
      </c>
      <c r="C8702" s="15" t="n">
        <v>0.0</v>
      </c>
    </row>
    <row r="8703">
      <c r="B8703" s="8" t="s">
        <v>3663</v>
      </c>
      <c r="C8703" s="19" t="n">
        <v>0.0</v>
      </c>
    </row>
    <row r="8704">
      <c r="B8704" s="8" t="s">
        <v>3664</v>
      </c>
      <c r="C8704" s="15" t="n">
        <v>0.0</v>
      </c>
    </row>
    <row r="8705">
      <c r="B8705" s="8" t="s">
        <v>3665</v>
      </c>
      <c r="C8705" s="19" t="n">
        <v>0.0</v>
      </c>
    </row>
    <row r="8706">
      <c r="B8706" s="8" t="s">
        <v>3666</v>
      </c>
      <c r="C8706" s="15" t="n">
        <v>0.0</v>
      </c>
    </row>
    <row r="8707">
      <c r="B8707" s="8" t="s">
        <v>3667</v>
      </c>
      <c r="C8707" s="19" t="n">
        <v>0.0</v>
      </c>
    </row>
    <row r="8708">
      <c r="B8708" s="8" t="s">
        <v>3668</v>
      </c>
      <c r="C8708" s="15" t="n">
        <v>0.0</v>
      </c>
    </row>
    <row r="8709">
      <c r="B8709" s="8" t="s">
        <v>3669</v>
      </c>
      <c r="C8709" s="19" t="n">
        <v>0.0</v>
      </c>
    </row>
    <row r="8710">
      <c r="B8710" s="8" t="s">
        <v>3670</v>
      </c>
      <c r="C8710" s="15" t="n">
        <v>0.0</v>
      </c>
    </row>
    <row r="8711">
      <c r="B8711" s="8" t="s">
        <v>3671</v>
      </c>
      <c r="C8711" s="19" t="n">
        <v>0.0</v>
      </c>
    </row>
    <row r="8712">
      <c r="B8712" s="8" t="s">
        <v>3672</v>
      </c>
      <c r="C8712" s="15" t="n">
        <v>0.0</v>
      </c>
    </row>
    <row r="8713">
      <c r="B8713" s="8" t="s">
        <v>3673</v>
      </c>
      <c r="C8713" s="19" t="n">
        <v>0.0</v>
      </c>
    </row>
    <row r="8714">
      <c r="B8714" s="8" t="s">
        <v>3674</v>
      </c>
      <c r="C8714" s="15" t="n">
        <v>0.0</v>
      </c>
    </row>
    <row r="8715">
      <c r="B8715" s="8" t="s">
        <v>3675</v>
      </c>
      <c r="C8715" s="19" t="n">
        <v>0.0</v>
      </c>
    </row>
    <row r="8716">
      <c r="B8716" s="8" t="s">
        <v>3676</v>
      </c>
      <c r="C8716" s="15" t="n">
        <v>0.0</v>
      </c>
    </row>
    <row r="8717">
      <c r="B8717" s="8" t="s">
        <v>3677</v>
      </c>
      <c r="C8717" s="19" t="n">
        <v>0.0</v>
      </c>
    </row>
    <row r="8718">
      <c r="B8718" s="8" t="s">
        <v>3678</v>
      </c>
      <c r="C8718" s="15" t="n">
        <v>0.0</v>
      </c>
    </row>
    <row r="8719">
      <c r="B8719" s="8" t="s">
        <v>3679</v>
      </c>
      <c r="C8719" s="19" t="n">
        <v>0.0</v>
      </c>
    </row>
    <row r="8720">
      <c r="B8720" s="8" t="s">
        <v>3680</v>
      </c>
      <c r="C8720" s="15" t="n">
        <v>0.0</v>
      </c>
    </row>
    <row r="8721">
      <c r="B8721" s="8" t="s">
        <v>3681</v>
      </c>
      <c r="C8721" s="19" t="n">
        <v>0.0</v>
      </c>
    </row>
    <row r="8722">
      <c r="B8722" s="8" t="s">
        <v>3682</v>
      </c>
      <c r="C8722" s="15" t="n">
        <v>0.0</v>
      </c>
    </row>
    <row r="8723">
      <c r="B8723" s="8" t="s">
        <v>3683</v>
      </c>
      <c r="C8723" s="19" t="n">
        <v>0.0</v>
      </c>
    </row>
    <row r="8724">
      <c r="B8724" s="8" t="s">
        <v>3684</v>
      </c>
      <c r="C8724" s="15" t="n">
        <v>0.0</v>
      </c>
    </row>
    <row r="8725">
      <c r="B8725" s="8" t="s">
        <v>3685</v>
      </c>
      <c r="C8725" s="19" t="n">
        <v>0.0</v>
      </c>
    </row>
    <row r="8726">
      <c r="B8726" s="8" t="s">
        <v>3686</v>
      </c>
      <c r="C8726" s="15" t="n">
        <v>0.0</v>
      </c>
    </row>
    <row r="8727">
      <c r="B8727" s="8" t="s">
        <v>3687</v>
      </c>
      <c r="C8727" s="19" t="n">
        <v>0.0</v>
      </c>
    </row>
    <row r="8728">
      <c r="B8728" s="8" t="s">
        <v>3688</v>
      </c>
      <c r="C8728" s="15" t="n">
        <v>0.0</v>
      </c>
    </row>
    <row r="8729">
      <c r="B8729" s="8" t="s">
        <v>3689</v>
      </c>
      <c r="C8729" s="19" t="n">
        <v>0.0</v>
      </c>
    </row>
    <row r="8730">
      <c r="B8730" s="8" t="s">
        <v>3690</v>
      </c>
      <c r="C8730" s="15" t="n">
        <v>0.0</v>
      </c>
    </row>
    <row r="8731">
      <c r="B8731" s="8" t="s">
        <v>3691</v>
      </c>
      <c r="C8731" s="19" t="n">
        <v>0.0</v>
      </c>
    </row>
    <row r="8732">
      <c r="B8732" s="8" t="s">
        <v>3692</v>
      </c>
      <c r="C8732" s="15" t="n">
        <v>0.0</v>
      </c>
    </row>
    <row r="8733">
      <c r="B8733" s="8" t="s">
        <v>3693</v>
      </c>
      <c r="C8733" s="19" t="n">
        <v>0.0</v>
      </c>
    </row>
    <row r="8734">
      <c r="B8734" s="8" t="s">
        <v>3694</v>
      </c>
      <c r="C8734" s="15" t="n">
        <v>0.0</v>
      </c>
    </row>
    <row r="8735">
      <c r="B8735" s="8" t="s">
        <v>3695</v>
      </c>
      <c r="C8735" s="19" t="n">
        <v>0.0</v>
      </c>
    </row>
    <row r="8736">
      <c r="B8736" s="8" t="s">
        <v>3696</v>
      </c>
      <c r="C8736" s="15" t="n">
        <v>0.0</v>
      </c>
    </row>
    <row r="8737">
      <c r="B8737" s="8" t="s">
        <v>3697</v>
      </c>
      <c r="C8737" s="19" t="n">
        <v>0.0</v>
      </c>
    </row>
    <row r="8738">
      <c r="B8738" s="8" t="s">
        <v>3698</v>
      </c>
      <c r="C8738" s="15" t="n">
        <v>0.0</v>
      </c>
    </row>
    <row r="8739">
      <c r="B8739" s="8" t="s">
        <v>3699</v>
      </c>
      <c r="C8739" s="19" t="n">
        <v>0.0</v>
      </c>
    </row>
    <row r="8740">
      <c r="B8740" s="8" t="s">
        <v>3700</v>
      </c>
      <c r="C8740" s="15" t="n">
        <v>0.0</v>
      </c>
    </row>
    <row r="8741">
      <c r="B8741" s="8" t="s">
        <v>3701</v>
      </c>
      <c r="C8741" s="19" t="n">
        <v>0.0</v>
      </c>
    </row>
    <row r="8742">
      <c r="B8742" s="8" t="s">
        <v>3702</v>
      </c>
      <c r="C8742" s="15" t="n">
        <v>0.0</v>
      </c>
    </row>
    <row r="8743">
      <c r="B8743" s="8" t="s">
        <v>3703</v>
      </c>
      <c r="C8743" s="19" t="n">
        <v>0.0</v>
      </c>
    </row>
    <row r="8744">
      <c r="B8744" s="8" t="s">
        <v>3704</v>
      </c>
      <c r="C8744" s="15" t="n">
        <v>0.0</v>
      </c>
    </row>
    <row r="8745">
      <c r="B8745" s="8" t="s">
        <v>3705</v>
      </c>
      <c r="C8745" s="19" t="n">
        <v>0.0</v>
      </c>
    </row>
    <row r="8746">
      <c r="B8746" s="8" t="s">
        <v>3706</v>
      </c>
      <c r="C8746" s="15" t="n">
        <v>0.0</v>
      </c>
    </row>
    <row r="8747">
      <c r="B8747" s="8" t="s">
        <v>3707</v>
      </c>
      <c r="C8747" s="19" t="n">
        <v>0.0</v>
      </c>
    </row>
    <row r="8748">
      <c r="B8748" s="8" t="s">
        <v>3708</v>
      </c>
      <c r="C8748" s="15" t="n">
        <v>0.0</v>
      </c>
    </row>
    <row r="8749">
      <c r="B8749" s="8" t="s">
        <v>3709</v>
      </c>
      <c r="C8749" s="19" t="n">
        <v>0.0</v>
      </c>
    </row>
    <row r="8750">
      <c r="B8750" s="8" t="s">
        <v>3710</v>
      </c>
      <c r="C8750" s="15" t="n">
        <v>0.0</v>
      </c>
    </row>
    <row r="8751">
      <c r="B8751" s="8" t="s">
        <v>3711</v>
      </c>
      <c r="C8751" s="19" t="n">
        <v>0.0</v>
      </c>
    </row>
    <row r="8752">
      <c r="B8752" s="8" t="s">
        <v>3712</v>
      </c>
      <c r="C8752" s="15" t="n">
        <v>0.0</v>
      </c>
    </row>
    <row r="8753">
      <c r="B8753" s="8" t="s">
        <v>3713</v>
      </c>
      <c r="C8753" s="19" t="n">
        <v>0.0</v>
      </c>
    </row>
    <row r="8754">
      <c r="B8754" s="8" t="s">
        <v>3714</v>
      </c>
      <c r="C8754" s="15" t="n">
        <v>0.0</v>
      </c>
    </row>
    <row r="8755">
      <c r="B8755" s="8" t="s">
        <v>3715</v>
      </c>
      <c r="C8755" s="19" t="n">
        <v>0.0</v>
      </c>
    </row>
    <row r="8756">
      <c r="B8756" s="8" t="s">
        <v>3716</v>
      </c>
      <c r="C8756" s="15" t="n">
        <v>0.0</v>
      </c>
    </row>
    <row r="8757">
      <c r="B8757" s="8" t="s">
        <v>3717</v>
      </c>
      <c r="C8757" s="19" t="n">
        <v>0.0</v>
      </c>
    </row>
    <row r="8758">
      <c r="B8758" s="8" t="s">
        <v>3718</v>
      </c>
      <c r="C8758" s="15" t="n">
        <v>0.0</v>
      </c>
    </row>
    <row r="8759">
      <c r="B8759" s="8" t="s">
        <v>3719</v>
      </c>
      <c r="C8759" s="19" t="n">
        <v>0.0</v>
      </c>
    </row>
    <row r="8760">
      <c r="B8760" s="8" t="s">
        <v>3720</v>
      </c>
      <c r="C8760" s="15" t="n">
        <v>0.0</v>
      </c>
    </row>
    <row r="8761">
      <c r="B8761" s="8" t="s">
        <v>3721</v>
      </c>
      <c r="C8761" s="19" t="n">
        <v>0.0</v>
      </c>
    </row>
    <row r="8762">
      <c r="B8762" s="8" t="s">
        <v>3722</v>
      </c>
      <c r="C8762" s="15" t="n">
        <v>0.0</v>
      </c>
    </row>
    <row r="8763">
      <c r="B8763" s="8" t="s">
        <v>3723</v>
      </c>
      <c r="C8763" s="19" t="n">
        <v>0.0</v>
      </c>
    </row>
    <row r="8764">
      <c r="B8764" s="8" t="s">
        <v>3724</v>
      </c>
      <c r="C8764" s="15" t="n">
        <v>0.0</v>
      </c>
    </row>
    <row r="8765">
      <c r="B8765" s="8" t="s">
        <v>3725</v>
      </c>
      <c r="C8765" s="19" t="n">
        <v>0.0</v>
      </c>
    </row>
    <row r="8766">
      <c r="B8766" s="8" t="s">
        <v>3726</v>
      </c>
      <c r="C8766" s="15" t="n">
        <v>0.0</v>
      </c>
    </row>
    <row r="8767">
      <c r="B8767" s="8" t="s">
        <v>3727</v>
      </c>
      <c r="C8767" s="19" t="n">
        <v>0.0</v>
      </c>
    </row>
    <row r="8768">
      <c r="B8768" s="8" t="s">
        <v>3728</v>
      </c>
      <c r="C8768" s="15" t="n">
        <v>0.0</v>
      </c>
    </row>
    <row r="8769">
      <c r="B8769" s="8" t="s">
        <v>3729</v>
      </c>
      <c r="C8769" s="19" t="n">
        <v>0.0</v>
      </c>
    </row>
    <row r="8770">
      <c r="B8770" s="8" t="s">
        <v>3730</v>
      </c>
      <c r="C8770" s="15" t="n">
        <v>0.0</v>
      </c>
    </row>
    <row r="8771">
      <c r="B8771" s="8" t="s">
        <v>3731</v>
      </c>
      <c r="C8771" s="19" t="n">
        <v>0.0</v>
      </c>
    </row>
    <row r="8772">
      <c r="B8772" s="8" t="s">
        <v>3732</v>
      </c>
      <c r="C8772" s="15" t="n">
        <v>0.0</v>
      </c>
    </row>
    <row r="8773">
      <c r="B8773" s="8" t="s">
        <v>3733</v>
      </c>
      <c r="C8773" s="19" t="n">
        <v>0.0</v>
      </c>
    </row>
    <row r="8774">
      <c r="B8774" s="8" t="s">
        <v>3734</v>
      </c>
      <c r="C8774" s="15" t="n">
        <v>0.0</v>
      </c>
    </row>
    <row r="8775">
      <c r="B8775" s="8" t="s">
        <v>3735</v>
      </c>
      <c r="C8775" s="19" t="n">
        <v>0.0</v>
      </c>
    </row>
    <row r="8776">
      <c r="B8776" s="8" t="s">
        <v>3736</v>
      </c>
      <c r="C8776" s="15" t="n">
        <v>0.0</v>
      </c>
    </row>
    <row r="8777">
      <c r="B8777" s="8" t="s">
        <v>3737</v>
      </c>
      <c r="C8777" s="19" t="n">
        <v>0.0</v>
      </c>
    </row>
    <row r="8778">
      <c r="B8778" s="8" t="s">
        <v>3738</v>
      </c>
      <c r="C8778" s="15" t="n">
        <v>0.0</v>
      </c>
    </row>
    <row r="8779">
      <c r="B8779" s="8" t="s">
        <v>3739</v>
      </c>
      <c r="C8779" s="19" t="n">
        <v>0.0</v>
      </c>
    </row>
    <row r="8780">
      <c r="B8780" s="8" t="s">
        <v>3740</v>
      </c>
      <c r="C8780" s="15" t="n">
        <v>0.0</v>
      </c>
    </row>
    <row r="8781">
      <c r="B8781" s="8" t="s">
        <v>3741</v>
      </c>
      <c r="C8781" s="19" t="n">
        <v>0.0</v>
      </c>
    </row>
    <row r="8782">
      <c r="B8782" s="8" t="s">
        <v>3742</v>
      </c>
      <c r="C8782" s="15" t="n">
        <v>0.0</v>
      </c>
    </row>
    <row r="8783">
      <c r="B8783" s="8" t="s">
        <v>3743</v>
      </c>
      <c r="C8783" s="19" t="n">
        <v>0.0</v>
      </c>
    </row>
    <row r="8784">
      <c r="B8784" s="8" t="s">
        <v>3744</v>
      </c>
      <c r="C8784" s="15" t="n">
        <v>0.0</v>
      </c>
    </row>
    <row r="8785">
      <c r="B8785" s="8" t="s">
        <v>3745</v>
      </c>
      <c r="C8785" s="19" t="n">
        <v>0.0</v>
      </c>
    </row>
    <row r="8786">
      <c r="B8786" s="8" t="s">
        <v>3746</v>
      </c>
      <c r="C8786" s="15" t="n">
        <v>0.0</v>
      </c>
    </row>
    <row r="8787">
      <c r="B8787" s="8" t="s">
        <v>3747</v>
      </c>
      <c r="C8787" s="19" t="n">
        <v>0.0</v>
      </c>
    </row>
    <row r="8788">
      <c r="B8788" s="8" t="s">
        <v>3748</v>
      </c>
      <c r="C8788" s="15" t="n">
        <v>0.0</v>
      </c>
    </row>
    <row r="8789">
      <c r="B8789" s="8" t="s">
        <v>3749</v>
      </c>
      <c r="C8789" s="19" t="n">
        <v>0.0</v>
      </c>
    </row>
    <row r="8790">
      <c r="B8790" s="8" t="s">
        <v>3750</v>
      </c>
      <c r="C8790" s="15" t="n">
        <v>0.0</v>
      </c>
    </row>
    <row r="8791">
      <c r="B8791" s="8" t="s">
        <v>3751</v>
      </c>
      <c r="C8791" s="19" t="n">
        <v>0.0</v>
      </c>
    </row>
    <row r="8792">
      <c r="B8792" s="8" t="s">
        <v>3752</v>
      </c>
      <c r="C8792" s="15" t="n">
        <v>0.0</v>
      </c>
    </row>
    <row r="8793">
      <c r="B8793" s="8" t="s">
        <v>3753</v>
      </c>
      <c r="C8793" s="19" t="n">
        <v>0.0</v>
      </c>
    </row>
    <row r="8794">
      <c r="B8794" s="8" t="s">
        <v>3754</v>
      </c>
      <c r="C8794" s="15" t="n">
        <v>0.0</v>
      </c>
    </row>
    <row r="8795">
      <c r="B8795" s="8" t="s">
        <v>3755</v>
      </c>
      <c r="C8795" s="19" t="n">
        <v>0.0</v>
      </c>
    </row>
    <row r="8796">
      <c r="B8796" s="8" t="s">
        <v>3756</v>
      </c>
      <c r="C8796" s="15" t="n">
        <v>0.0</v>
      </c>
    </row>
    <row r="8797">
      <c r="B8797" s="8" t="s">
        <v>3757</v>
      </c>
      <c r="C8797" s="19" t="n">
        <v>0.0</v>
      </c>
    </row>
    <row r="8798">
      <c r="B8798" s="8" t="s">
        <v>3758</v>
      </c>
      <c r="C8798" s="15" t="n">
        <v>0.0</v>
      </c>
    </row>
    <row r="8799">
      <c r="B8799" s="8" t="s">
        <v>3759</v>
      </c>
      <c r="C8799" s="19" t="n">
        <v>0.0</v>
      </c>
    </row>
    <row r="8800">
      <c r="B8800" s="8" t="s">
        <v>3760</v>
      </c>
      <c r="C8800" s="15" t="n">
        <v>0.0</v>
      </c>
    </row>
    <row r="8801">
      <c r="B8801" s="8" t="s">
        <v>3761</v>
      </c>
      <c r="C8801" s="19" t="n">
        <v>0.0</v>
      </c>
    </row>
    <row r="8802">
      <c r="B8802" s="8" t="s">
        <v>3762</v>
      </c>
      <c r="C8802" s="15" t="n">
        <v>0.0</v>
      </c>
    </row>
    <row r="8803">
      <c r="B8803" s="8" t="s">
        <v>3763</v>
      </c>
      <c r="C8803" s="19" t="n">
        <v>0.0</v>
      </c>
    </row>
    <row r="8804">
      <c r="B8804" s="8" t="s">
        <v>3764</v>
      </c>
      <c r="C8804" s="15" t="n">
        <v>0.0</v>
      </c>
    </row>
    <row r="8805">
      <c r="B8805" s="8" t="s">
        <v>3765</v>
      </c>
      <c r="C8805" s="19" t="n">
        <v>0.0</v>
      </c>
    </row>
    <row r="8806">
      <c r="B8806" s="8" t="s">
        <v>3766</v>
      </c>
      <c r="C8806" s="15" t="n">
        <v>0.0</v>
      </c>
    </row>
    <row r="8807">
      <c r="B8807" s="8" t="s">
        <v>3767</v>
      </c>
      <c r="C8807" s="19" t="n">
        <v>0.0</v>
      </c>
    </row>
    <row r="8808">
      <c r="B8808" s="8" t="s">
        <v>3768</v>
      </c>
      <c r="C8808" s="15" t="n">
        <v>0.0</v>
      </c>
    </row>
    <row r="8809">
      <c r="B8809" s="8" t="s">
        <v>3769</v>
      </c>
      <c r="C8809" s="19" t="n">
        <v>0.0</v>
      </c>
    </row>
    <row r="8810">
      <c r="B8810" s="8" t="s">
        <v>3770</v>
      </c>
      <c r="C8810" s="15" t="n">
        <v>0.0</v>
      </c>
    </row>
    <row r="8811">
      <c r="B8811" s="8" t="s">
        <v>3771</v>
      </c>
      <c r="C8811" s="19" t="n">
        <v>0.0</v>
      </c>
    </row>
    <row r="8812">
      <c r="B8812" s="8" t="s">
        <v>3772</v>
      </c>
      <c r="C8812" s="15" t="n">
        <v>0.0</v>
      </c>
    </row>
    <row r="8813">
      <c r="B8813" s="8" t="s">
        <v>3773</v>
      </c>
      <c r="C8813" s="19" t="n">
        <v>0.0</v>
      </c>
    </row>
    <row r="8814">
      <c r="B8814" s="8" t="s">
        <v>3774</v>
      </c>
      <c r="C8814" s="15" t="n">
        <v>0.0</v>
      </c>
    </row>
    <row r="8815">
      <c r="B8815" s="8" t="s">
        <v>3775</v>
      </c>
      <c r="C8815" s="19" t="n">
        <v>0.0</v>
      </c>
    </row>
    <row r="8816">
      <c r="B8816" s="8" t="s">
        <v>3776</v>
      </c>
      <c r="C8816" s="15" t="n">
        <v>0.0</v>
      </c>
    </row>
    <row r="8817">
      <c r="B8817" s="8" t="s">
        <v>3777</v>
      </c>
      <c r="C8817" s="19" t="n">
        <v>0.0</v>
      </c>
    </row>
    <row r="8818">
      <c r="B8818" s="8" t="s">
        <v>3778</v>
      </c>
      <c r="C8818" s="15" t="n">
        <v>0.0</v>
      </c>
    </row>
    <row r="8819">
      <c r="B8819" s="8" t="s">
        <v>3779</v>
      </c>
      <c r="C8819" s="19" t="n">
        <v>0.0</v>
      </c>
    </row>
    <row r="8820">
      <c r="B8820" s="8" t="s">
        <v>3780</v>
      </c>
      <c r="C8820" s="15" t="n">
        <v>0.0</v>
      </c>
    </row>
    <row r="8821">
      <c r="B8821" s="8" t="s">
        <v>3781</v>
      </c>
      <c r="C8821" s="19" t="n">
        <v>0.0</v>
      </c>
    </row>
    <row r="8822">
      <c r="B8822" s="8" t="s">
        <v>3782</v>
      </c>
      <c r="C8822" s="15" t="n">
        <v>0.0</v>
      </c>
    </row>
    <row r="8823">
      <c r="B8823" s="8" t="s">
        <v>3783</v>
      </c>
      <c r="C8823" s="19" t="n">
        <v>0.0</v>
      </c>
    </row>
    <row r="8824">
      <c r="B8824" s="8" t="s">
        <v>3784</v>
      </c>
      <c r="C8824" s="15" t="n">
        <v>0.0</v>
      </c>
    </row>
    <row r="8825">
      <c r="B8825" s="8" t="s">
        <v>3785</v>
      </c>
      <c r="C8825" s="19" t="n">
        <v>0.0</v>
      </c>
    </row>
    <row r="8826">
      <c r="B8826" s="8" t="s">
        <v>3786</v>
      </c>
      <c r="C8826" s="15" t="n">
        <v>0.0</v>
      </c>
    </row>
    <row r="8827">
      <c r="B8827" s="8" t="s">
        <v>3787</v>
      </c>
      <c r="C8827" s="19" t="n">
        <v>0.0</v>
      </c>
    </row>
    <row r="8828">
      <c r="B8828" s="8" t="s">
        <v>3788</v>
      </c>
      <c r="C8828" s="15" t="n">
        <v>0.0</v>
      </c>
    </row>
    <row r="8829">
      <c r="B8829" s="8" t="s">
        <v>3789</v>
      </c>
      <c r="C8829" s="19" t="n">
        <v>0.0</v>
      </c>
    </row>
    <row r="8830">
      <c r="B8830" s="8" t="s">
        <v>3790</v>
      </c>
      <c r="C8830" s="15" t="n">
        <v>0.0</v>
      </c>
    </row>
    <row r="8831">
      <c r="B8831" s="8" t="s">
        <v>3791</v>
      </c>
      <c r="C8831" s="19" t="n">
        <v>0.0</v>
      </c>
    </row>
    <row r="8832">
      <c r="B8832" s="8" t="s">
        <v>3792</v>
      </c>
      <c r="C8832" s="15" t="n">
        <v>0.0</v>
      </c>
    </row>
    <row r="8833">
      <c r="B8833" s="8" t="s">
        <v>3793</v>
      </c>
      <c r="C8833" s="19" t="n">
        <v>0.0</v>
      </c>
    </row>
    <row r="8834">
      <c r="B8834" s="8" t="s">
        <v>3794</v>
      </c>
      <c r="C8834" s="15" t="n">
        <v>0.0</v>
      </c>
    </row>
    <row r="8835">
      <c r="B8835" s="8" t="s">
        <v>3795</v>
      </c>
      <c r="C8835" s="19" t="n">
        <v>0.0</v>
      </c>
    </row>
    <row r="8836">
      <c r="B8836" s="8" t="s">
        <v>3796</v>
      </c>
      <c r="C8836" s="15" t="n">
        <v>0.0</v>
      </c>
    </row>
    <row r="8837">
      <c r="B8837" s="8" t="s">
        <v>3797</v>
      </c>
      <c r="C8837" s="19" t="n">
        <v>0.0</v>
      </c>
    </row>
    <row r="8838">
      <c r="B8838" s="8" t="s">
        <v>3798</v>
      </c>
      <c r="C8838" s="15" t="n">
        <v>0.0</v>
      </c>
    </row>
    <row r="8839">
      <c r="B8839" s="8" t="s">
        <v>3799</v>
      </c>
      <c r="C8839" s="19" t="n">
        <v>0.0</v>
      </c>
    </row>
    <row r="8840">
      <c r="B8840" s="8" t="s">
        <v>3800</v>
      </c>
      <c r="C8840" s="15" t="n">
        <v>0.0</v>
      </c>
    </row>
    <row r="8841">
      <c r="B8841" s="8" t="s">
        <v>3801</v>
      </c>
      <c r="C8841" s="19" t="n">
        <v>0.0</v>
      </c>
    </row>
    <row r="8842">
      <c r="B8842" s="8" t="s">
        <v>3802</v>
      </c>
      <c r="C8842" s="15" t="n">
        <v>0.0</v>
      </c>
    </row>
    <row r="8843">
      <c r="B8843" s="8" t="s">
        <v>3803</v>
      </c>
      <c r="C8843" s="19" t="n">
        <v>0.0</v>
      </c>
    </row>
    <row r="8844">
      <c r="B8844" s="8" t="s">
        <v>3804</v>
      </c>
      <c r="C8844" s="15" t="n">
        <v>0.0</v>
      </c>
    </row>
    <row r="8845">
      <c r="B8845" s="8" t="s">
        <v>3805</v>
      </c>
      <c r="C8845" s="19" t="n">
        <v>0.0</v>
      </c>
    </row>
    <row r="8846">
      <c r="B8846" s="8" t="s">
        <v>3806</v>
      </c>
      <c r="C8846" s="15" t="n">
        <v>0.0</v>
      </c>
    </row>
    <row r="8847">
      <c r="B8847" s="8" t="s">
        <v>3807</v>
      </c>
      <c r="C8847" s="19" t="n">
        <v>0.0</v>
      </c>
    </row>
    <row r="8848">
      <c r="B8848" s="8" t="s">
        <v>3808</v>
      </c>
      <c r="C8848" s="15" t="n">
        <v>0.0</v>
      </c>
    </row>
    <row r="8849">
      <c r="B8849" s="8" t="s">
        <v>3809</v>
      </c>
      <c r="C8849" s="19" t="n">
        <v>0.0</v>
      </c>
    </row>
    <row r="8850">
      <c r="B8850" s="8" t="s">
        <v>3810</v>
      </c>
      <c r="C8850" s="15" t="n">
        <v>0.0</v>
      </c>
    </row>
    <row r="8851">
      <c r="B8851" s="8" t="s">
        <v>3811</v>
      </c>
      <c r="C8851" s="19" t="n">
        <v>0.0</v>
      </c>
    </row>
    <row r="8852">
      <c r="B8852" s="8" t="s">
        <v>3812</v>
      </c>
      <c r="C8852" s="15" t="n">
        <v>0.0</v>
      </c>
    </row>
    <row r="8853">
      <c r="B8853" s="8" t="s">
        <v>3813</v>
      </c>
      <c r="C8853" s="19" t="n">
        <v>0.0</v>
      </c>
    </row>
    <row r="8854">
      <c r="B8854" s="8" t="s">
        <v>3814</v>
      </c>
      <c r="C8854" s="15" t="n">
        <v>0.0</v>
      </c>
    </row>
    <row r="8855">
      <c r="B8855" s="8" t="s">
        <v>3815</v>
      </c>
      <c r="C8855" s="19" t="n">
        <v>0.0</v>
      </c>
    </row>
    <row r="8856">
      <c r="B8856" s="8" t="s">
        <v>3816</v>
      </c>
      <c r="C8856" s="15" t="n">
        <v>0.0</v>
      </c>
    </row>
    <row r="8857">
      <c r="B8857" s="8" t="s">
        <v>3817</v>
      </c>
      <c r="C8857" s="19" t="n">
        <v>0.0</v>
      </c>
    </row>
    <row r="8858">
      <c r="B8858" s="8" t="s">
        <v>3818</v>
      </c>
      <c r="C8858" s="15" t="n">
        <v>0.0</v>
      </c>
    </row>
    <row r="8859">
      <c r="B8859" s="8" t="s">
        <v>3819</v>
      </c>
      <c r="C8859" s="19" t="n">
        <v>0.0</v>
      </c>
    </row>
    <row r="8860">
      <c r="B8860" s="8" t="s">
        <v>3820</v>
      </c>
      <c r="C8860" s="15" t="n">
        <v>0.0</v>
      </c>
    </row>
    <row r="8861">
      <c r="B8861" s="8" t="s">
        <v>3821</v>
      </c>
      <c r="C8861" s="19" t="n">
        <v>0.0</v>
      </c>
    </row>
    <row r="8862">
      <c r="B8862" s="8" t="s">
        <v>3822</v>
      </c>
      <c r="C8862" s="15" t="n">
        <v>0.0</v>
      </c>
    </row>
    <row r="8863">
      <c r="B8863" s="8" t="s">
        <v>3823</v>
      </c>
      <c r="C8863" s="19" t="n">
        <v>0.0</v>
      </c>
    </row>
    <row r="8864">
      <c r="B8864" s="8" t="s">
        <v>3824</v>
      </c>
      <c r="C8864" s="15" t="n">
        <v>0.0</v>
      </c>
    </row>
    <row r="8865">
      <c r="B8865" s="8" t="s">
        <v>3825</v>
      </c>
      <c r="C8865" s="19" t="n">
        <v>0.0</v>
      </c>
    </row>
    <row r="8866">
      <c r="B8866" s="8" t="s">
        <v>3826</v>
      </c>
      <c r="C8866" s="15" t="n">
        <v>0.0</v>
      </c>
    </row>
    <row r="8867">
      <c r="B8867" s="8" t="s">
        <v>3827</v>
      </c>
      <c r="C8867" s="19" t="n">
        <v>0.0</v>
      </c>
    </row>
    <row r="8868">
      <c r="B8868" s="8" t="s">
        <v>3828</v>
      </c>
      <c r="C8868" s="15" t="n">
        <v>0.0</v>
      </c>
    </row>
    <row r="8869">
      <c r="B8869" s="8" t="s">
        <v>3829</v>
      </c>
      <c r="C8869" s="19" t="n">
        <v>0.0</v>
      </c>
    </row>
    <row r="8870">
      <c r="B8870" s="8" t="s">
        <v>3830</v>
      </c>
      <c r="C8870" s="15" t="n">
        <v>0.0</v>
      </c>
    </row>
    <row r="8871">
      <c r="B8871" s="8" t="s">
        <v>3831</v>
      </c>
      <c r="C8871" s="19" t="n">
        <v>0.0</v>
      </c>
    </row>
    <row r="8872">
      <c r="B8872" s="8" t="s">
        <v>3832</v>
      </c>
      <c r="C8872" s="15" t="n">
        <v>0.0</v>
      </c>
    </row>
    <row r="8873">
      <c r="B8873" s="8" t="s">
        <v>3833</v>
      </c>
      <c r="C8873" s="19" t="n">
        <v>0.0</v>
      </c>
    </row>
    <row r="8874">
      <c r="B8874" s="8" t="s">
        <v>3834</v>
      </c>
      <c r="C8874" s="15" t="n">
        <v>0.0</v>
      </c>
    </row>
    <row r="8875">
      <c r="B8875" s="8" t="s">
        <v>3835</v>
      </c>
      <c r="C8875" s="19" t="n">
        <v>0.0</v>
      </c>
    </row>
    <row r="8876">
      <c r="B8876" s="8" t="s">
        <v>3836</v>
      </c>
      <c r="C8876" s="15" t="n">
        <v>0.0</v>
      </c>
    </row>
    <row r="8877">
      <c r="B8877" s="8" t="s">
        <v>3837</v>
      </c>
      <c r="C8877" s="19" t="n">
        <v>0.0</v>
      </c>
    </row>
    <row r="8878">
      <c r="B8878" s="8" t="s">
        <v>3838</v>
      </c>
      <c r="C8878" s="15" t="n">
        <v>0.0</v>
      </c>
    </row>
    <row r="8879">
      <c r="B8879" s="8" t="s">
        <v>3839</v>
      </c>
      <c r="C8879" s="19" t="n">
        <v>0.0</v>
      </c>
    </row>
    <row r="8880">
      <c r="B8880" s="8" t="s">
        <v>3840</v>
      </c>
      <c r="C8880" s="15" t="n">
        <v>0.0</v>
      </c>
    </row>
    <row r="8881">
      <c r="B8881" s="8" t="s">
        <v>3841</v>
      </c>
      <c r="C8881" s="19" t="n">
        <v>0.0</v>
      </c>
    </row>
    <row r="8882">
      <c r="B8882" s="8" t="s">
        <v>3842</v>
      </c>
      <c r="C8882" s="15" t="n">
        <v>0.0</v>
      </c>
    </row>
    <row r="8883">
      <c r="B8883" s="8" t="s">
        <v>3843</v>
      </c>
      <c r="C8883" s="19" t="n">
        <v>0.0</v>
      </c>
    </row>
    <row r="8884">
      <c r="B8884" s="8" t="s">
        <v>3844</v>
      </c>
      <c r="C8884" s="15" t="n">
        <v>0.0</v>
      </c>
    </row>
    <row r="8885">
      <c r="B8885" s="8" t="s">
        <v>3845</v>
      </c>
      <c r="C8885" s="19" t="n">
        <v>0.0</v>
      </c>
    </row>
    <row r="8886">
      <c r="B8886" s="8" t="s">
        <v>3846</v>
      </c>
      <c r="C8886" s="15" t="n">
        <v>0.0</v>
      </c>
    </row>
    <row r="8887">
      <c r="B8887" s="8" t="s">
        <v>3847</v>
      </c>
      <c r="C8887" s="19" t="n">
        <v>0.0</v>
      </c>
    </row>
    <row r="8888">
      <c r="B8888" s="8" t="s">
        <v>3848</v>
      </c>
      <c r="C8888" s="15" t="n">
        <v>0.0</v>
      </c>
    </row>
    <row r="8889">
      <c r="B8889" s="8" t="s">
        <v>3849</v>
      </c>
      <c r="C8889" s="19" t="n">
        <v>0.0</v>
      </c>
    </row>
    <row r="8890">
      <c r="B8890" s="8" t="s">
        <v>3850</v>
      </c>
      <c r="C8890" s="15" t="n">
        <v>0.0</v>
      </c>
    </row>
    <row r="8891">
      <c r="B8891" s="8" t="s">
        <v>3851</v>
      </c>
      <c r="C8891" s="19" t="n">
        <v>0.0</v>
      </c>
    </row>
    <row r="8892">
      <c r="B8892" s="8" t="s">
        <v>3852</v>
      </c>
      <c r="C8892" s="15" t="n">
        <v>0.0</v>
      </c>
    </row>
    <row r="8893">
      <c r="B8893" s="8" t="s">
        <v>3853</v>
      </c>
      <c r="C8893" s="19" t="n">
        <v>0.0</v>
      </c>
    </row>
    <row r="8894">
      <c r="B8894" s="8" t="s">
        <v>3854</v>
      </c>
      <c r="C8894" s="15" t="n">
        <v>0.0</v>
      </c>
    </row>
    <row r="8895">
      <c r="B8895" s="8" t="s">
        <v>3855</v>
      </c>
      <c r="C8895" s="19" t="n">
        <v>0.0</v>
      </c>
    </row>
    <row r="8896">
      <c r="B8896" s="8" t="s">
        <v>3856</v>
      </c>
      <c r="C8896" s="15" t="n">
        <v>0.0</v>
      </c>
    </row>
    <row r="8897">
      <c r="B8897" s="8" t="s">
        <v>3857</v>
      </c>
      <c r="C8897" s="19" t="n">
        <v>0.0</v>
      </c>
    </row>
    <row r="8898">
      <c r="B8898" s="8" t="s">
        <v>3858</v>
      </c>
      <c r="C8898" s="15" t="n">
        <v>0.0</v>
      </c>
    </row>
    <row r="8899">
      <c r="B8899" s="8" t="s">
        <v>3859</v>
      </c>
      <c r="C8899" s="19" t="n">
        <v>0.0</v>
      </c>
    </row>
    <row r="8900">
      <c r="B8900" s="8" t="s">
        <v>3860</v>
      </c>
      <c r="C8900" s="15" t="n">
        <v>0.0</v>
      </c>
    </row>
    <row r="8901">
      <c r="B8901" s="8" t="s">
        <v>3861</v>
      </c>
      <c r="C8901" s="19" t="n">
        <v>0.0</v>
      </c>
    </row>
    <row r="8902">
      <c r="B8902" s="8" t="s">
        <v>3862</v>
      </c>
      <c r="C8902" s="15" t="n">
        <v>0.0</v>
      </c>
    </row>
    <row r="8903">
      <c r="B8903" s="8" t="s">
        <v>3863</v>
      </c>
      <c r="C8903" s="19" t="n">
        <v>0.0</v>
      </c>
    </row>
    <row r="8904">
      <c r="B8904" s="8" t="s">
        <v>3864</v>
      </c>
      <c r="C8904" s="15" t="n">
        <v>0.0</v>
      </c>
    </row>
    <row r="8905">
      <c r="B8905" s="8" t="s">
        <v>3865</v>
      </c>
      <c r="C8905" s="19" t="n">
        <v>0.0</v>
      </c>
    </row>
    <row r="8906">
      <c r="B8906" s="8" t="s">
        <v>3866</v>
      </c>
      <c r="C8906" s="15" t="n">
        <v>0.0</v>
      </c>
    </row>
    <row r="8907">
      <c r="B8907" s="8" t="s">
        <v>3867</v>
      </c>
      <c r="C8907" s="19" t="n">
        <v>0.0</v>
      </c>
    </row>
    <row r="8908">
      <c r="B8908" s="8" t="s">
        <v>3868</v>
      </c>
      <c r="C8908" s="15" t="n">
        <v>0.0</v>
      </c>
    </row>
    <row r="8909">
      <c r="B8909" s="8" t="s">
        <v>3869</v>
      </c>
      <c r="C8909" s="19" t="n">
        <v>0.0</v>
      </c>
    </row>
    <row r="8910">
      <c r="B8910" s="8" t="s">
        <v>3870</v>
      </c>
      <c r="C8910" s="15" t="n">
        <v>0.0</v>
      </c>
    </row>
    <row r="8911">
      <c r="B8911" s="8" t="s">
        <v>3871</v>
      </c>
      <c r="C8911" s="19" t="n">
        <v>0.0</v>
      </c>
    </row>
    <row r="8912">
      <c r="B8912" s="8" t="s">
        <v>3872</v>
      </c>
      <c r="C8912" s="15" t="n">
        <v>0.0</v>
      </c>
    </row>
    <row r="8913">
      <c r="B8913" s="8" t="s">
        <v>3873</v>
      </c>
      <c r="C8913" s="19" t="n">
        <v>0.0</v>
      </c>
    </row>
    <row r="8914">
      <c r="B8914" s="8" t="s">
        <v>3874</v>
      </c>
      <c r="C8914" s="15" t="n">
        <v>0.0</v>
      </c>
    </row>
    <row r="8915">
      <c r="B8915" s="8" t="s">
        <v>3875</v>
      </c>
      <c r="C8915" s="19" t="n">
        <v>0.0</v>
      </c>
    </row>
    <row r="8916">
      <c r="B8916" s="8" t="s">
        <v>3876</v>
      </c>
      <c r="C8916" s="15" t="n">
        <v>0.0</v>
      </c>
    </row>
    <row r="8917">
      <c r="B8917" s="8" t="s">
        <v>3877</v>
      </c>
      <c r="C8917" s="19" t="n">
        <v>0.0</v>
      </c>
    </row>
    <row r="8918">
      <c r="B8918" s="8" t="s">
        <v>3878</v>
      </c>
      <c r="C8918" s="15" t="n">
        <v>0.0</v>
      </c>
    </row>
    <row r="8919">
      <c r="B8919" s="8" t="s">
        <v>3879</v>
      </c>
      <c r="C8919" s="19" t="n">
        <v>0.0</v>
      </c>
    </row>
    <row r="8920">
      <c r="B8920" s="8" t="s">
        <v>3880</v>
      </c>
      <c r="C8920" s="15" t="n">
        <v>0.0</v>
      </c>
    </row>
    <row r="8921">
      <c r="B8921" s="8" t="s">
        <v>3881</v>
      </c>
      <c r="C8921" s="19" t="n">
        <v>0.0</v>
      </c>
    </row>
    <row r="8922">
      <c r="B8922" s="8" t="s">
        <v>3882</v>
      </c>
      <c r="C8922" s="15" t="n">
        <v>0.0</v>
      </c>
    </row>
    <row r="8923">
      <c r="B8923" s="8" t="s">
        <v>3883</v>
      </c>
      <c r="C8923" s="19" t="n">
        <v>0.0</v>
      </c>
    </row>
    <row r="8924">
      <c r="B8924" s="8" t="s">
        <v>3884</v>
      </c>
      <c r="C8924" s="15" t="n">
        <v>0.0</v>
      </c>
    </row>
    <row r="8925">
      <c r="B8925" s="8" t="s">
        <v>3885</v>
      </c>
      <c r="C8925" s="19" t="n">
        <v>0.0</v>
      </c>
    </row>
    <row r="8926">
      <c r="B8926" s="8" t="s">
        <v>3886</v>
      </c>
      <c r="C8926" s="15" t="n">
        <v>0.0</v>
      </c>
    </row>
    <row r="8927">
      <c r="B8927" s="8" t="s">
        <v>3887</v>
      </c>
      <c r="C8927" s="19" t="n">
        <v>0.0</v>
      </c>
    </row>
    <row r="8928">
      <c r="B8928" s="8" t="s">
        <v>3888</v>
      </c>
      <c r="C8928" s="15" t="n">
        <v>0.0</v>
      </c>
    </row>
    <row r="8929">
      <c r="B8929" s="8" t="s">
        <v>3889</v>
      </c>
      <c r="C8929" s="19" t="n">
        <v>0.0</v>
      </c>
    </row>
    <row r="8930">
      <c r="B8930" s="8" t="s">
        <v>3890</v>
      </c>
      <c r="C8930" s="15" t="n">
        <v>0.0</v>
      </c>
    </row>
    <row r="8931">
      <c r="B8931" s="8" t="s">
        <v>3891</v>
      </c>
      <c r="C8931" s="19" t="n">
        <v>0.0</v>
      </c>
    </row>
    <row r="8932">
      <c r="B8932" s="8" t="s">
        <v>3892</v>
      </c>
      <c r="C8932" s="15" t="n">
        <v>0.0</v>
      </c>
    </row>
    <row r="8933">
      <c r="B8933" s="8" t="s">
        <v>3893</v>
      </c>
      <c r="C8933" s="19" t="n">
        <v>0.0</v>
      </c>
    </row>
    <row r="8934">
      <c r="B8934" s="8" t="s">
        <v>3894</v>
      </c>
      <c r="C8934" s="15" t="n">
        <v>0.0</v>
      </c>
    </row>
    <row r="8935">
      <c r="B8935" s="8" t="s">
        <v>3895</v>
      </c>
      <c r="C8935" s="19" t="n">
        <v>0.0</v>
      </c>
    </row>
    <row r="8936">
      <c r="B8936" s="8" t="s">
        <v>3896</v>
      </c>
      <c r="C8936" s="15" t="n">
        <v>0.0</v>
      </c>
    </row>
    <row r="8937">
      <c r="B8937" s="8" t="s">
        <v>3897</v>
      </c>
      <c r="C8937" s="19" t="n">
        <v>0.0</v>
      </c>
    </row>
    <row r="8938">
      <c r="B8938" s="8" t="s">
        <v>3898</v>
      </c>
      <c r="C8938" s="15" t="n">
        <v>0.0</v>
      </c>
    </row>
    <row r="8939">
      <c r="B8939" s="8" t="s">
        <v>3899</v>
      </c>
      <c r="C8939" s="19" t="n">
        <v>0.0</v>
      </c>
    </row>
    <row r="8940">
      <c r="B8940" s="8" t="s">
        <v>3900</v>
      </c>
      <c r="C8940" s="15" t="n">
        <v>0.0</v>
      </c>
    </row>
    <row r="8941">
      <c r="B8941" s="8" t="s">
        <v>3901</v>
      </c>
      <c r="C8941" s="19" t="n">
        <v>0.0</v>
      </c>
    </row>
    <row r="8942">
      <c r="B8942" s="8" t="s">
        <v>3902</v>
      </c>
      <c r="C8942" s="15" t="n">
        <v>0.0</v>
      </c>
    </row>
    <row r="8943">
      <c r="B8943" s="8" t="s">
        <v>3903</v>
      </c>
      <c r="C8943" s="19" t="n">
        <v>0.0</v>
      </c>
    </row>
    <row r="8944">
      <c r="B8944" s="8" t="s">
        <v>3904</v>
      </c>
      <c r="C8944" s="15" t="n">
        <v>0.0</v>
      </c>
    </row>
    <row r="8945">
      <c r="B8945" s="8" t="s">
        <v>3905</v>
      </c>
      <c r="C8945" s="19" t="n">
        <v>0.0</v>
      </c>
    </row>
    <row r="8946">
      <c r="B8946" s="8" t="s">
        <v>3906</v>
      </c>
      <c r="C8946" s="15" t="n">
        <v>0.0</v>
      </c>
    </row>
    <row r="8947">
      <c r="B8947" s="8" t="s">
        <v>3907</v>
      </c>
      <c r="C8947" s="19" t="n">
        <v>0.0</v>
      </c>
    </row>
    <row r="8948">
      <c r="B8948" s="8" t="s">
        <v>3908</v>
      </c>
      <c r="C8948" s="15" t="n">
        <v>0.0</v>
      </c>
    </row>
    <row r="8949">
      <c r="B8949" s="8" t="s">
        <v>3909</v>
      </c>
      <c r="C8949" s="19" t="n">
        <v>0.0</v>
      </c>
    </row>
    <row r="8950">
      <c r="B8950" s="8" t="s">
        <v>3910</v>
      </c>
      <c r="C8950" s="15" t="n">
        <v>0.0</v>
      </c>
    </row>
    <row r="8951">
      <c r="B8951" s="8" t="s">
        <v>3911</v>
      </c>
      <c r="C8951" s="19" t="n">
        <v>0.0</v>
      </c>
    </row>
    <row r="8952">
      <c r="B8952" s="8" t="s">
        <v>3912</v>
      </c>
      <c r="C8952" s="15" t="n">
        <v>0.0</v>
      </c>
    </row>
    <row r="8953">
      <c r="B8953" s="8" t="s">
        <v>3913</v>
      </c>
      <c r="C8953" s="19" t="n">
        <v>0.0</v>
      </c>
    </row>
    <row r="8954">
      <c r="B8954" s="8" t="s">
        <v>3914</v>
      </c>
      <c r="C8954" s="15" t="n">
        <v>0.0</v>
      </c>
    </row>
    <row r="8955">
      <c r="B8955" s="8" t="s">
        <v>3915</v>
      </c>
      <c r="C8955" s="19" t="n">
        <v>0.0</v>
      </c>
    </row>
    <row r="8956">
      <c r="B8956" s="8" t="s">
        <v>3916</v>
      </c>
      <c r="C8956" s="15" t="n">
        <v>0.0</v>
      </c>
    </row>
    <row r="8957">
      <c r="B8957" s="8" t="s">
        <v>3917</v>
      </c>
      <c r="C8957" s="19" t="n">
        <v>0.0</v>
      </c>
    </row>
    <row r="8958">
      <c r="B8958" s="8" t="s">
        <v>3918</v>
      </c>
      <c r="C8958" s="15" t="n">
        <v>0.0</v>
      </c>
    </row>
    <row r="8959">
      <c r="B8959" s="8" t="s">
        <v>3919</v>
      </c>
      <c r="C8959" s="19" t="n">
        <v>0.0</v>
      </c>
    </row>
    <row r="8960">
      <c r="B8960" s="8" t="s">
        <v>3920</v>
      </c>
      <c r="C8960" s="15" t="n">
        <v>0.0</v>
      </c>
    </row>
    <row r="8961">
      <c r="B8961" s="8" t="s">
        <v>3921</v>
      </c>
      <c r="C8961" s="19" t="n">
        <v>0.0</v>
      </c>
    </row>
    <row r="8962">
      <c r="B8962" s="8" t="s">
        <v>3922</v>
      </c>
      <c r="C8962" s="15" t="n">
        <v>0.0</v>
      </c>
    </row>
    <row r="8963">
      <c r="B8963" s="8" t="s">
        <v>3923</v>
      </c>
      <c r="C8963" s="19" t="n">
        <v>0.0</v>
      </c>
    </row>
    <row r="8964">
      <c r="B8964" s="8" t="s">
        <v>3924</v>
      </c>
      <c r="C8964" s="15" t="n">
        <v>0.0</v>
      </c>
    </row>
    <row r="8965">
      <c r="B8965" s="8" t="s">
        <v>3925</v>
      </c>
      <c r="C8965" s="19" t="n">
        <v>0.0</v>
      </c>
    </row>
    <row r="8966">
      <c r="B8966" s="8" t="s">
        <v>3926</v>
      </c>
      <c r="C8966" s="15" t="n">
        <v>0.0</v>
      </c>
    </row>
    <row r="8967">
      <c r="B8967" s="8" t="s">
        <v>3927</v>
      </c>
      <c r="C8967" s="19" t="n">
        <v>0.0</v>
      </c>
    </row>
    <row r="8968">
      <c r="B8968" s="8" t="s">
        <v>3928</v>
      </c>
      <c r="C8968" s="15" t="n">
        <v>0.0</v>
      </c>
    </row>
    <row r="8969">
      <c r="B8969" s="8" t="s">
        <v>3929</v>
      </c>
      <c r="C8969" s="19" t="n">
        <v>0.0</v>
      </c>
    </row>
    <row r="8970">
      <c r="B8970" s="8" t="s">
        <v>3930</v>
      </c>
      <c r="C8970" s="15" t="n">
        <v>0.0</v>
      </c>
    </row>
    <row r="8971">
      <c r="B8971" s="8" t="s">
        <v>3931</v>
      </c>
      <c r="C8971" s="19" t="n">
        <v>0.0</v>
      </c>
    </row>
    <row r="8972">
      <c r="B8972" s="8" t="s">
        <v>3932</v>
      </c>
      <c r="C8972" s="15" t="n">
        <v>0.0</v>
      </c>
    </row>
    <row r="8973">
      <c r="B8973" s="8" t="s">
        <v>3933</v>
      </c>
      <c r="C8973" s="19" t="n">
        <v>0.0</v>
      </c>
    </row>
    <row r="8974">
      <c r="B8974" s="8" t="s">
        <v>3934</v>
      </c>
      <c r="C8974" s="15" t="n">
        <v>0.0</v>
      </c>
    </row>
    <row r="8975">
      <c r="B8975" s="8" t="s">
        <v>3935</v>
      </c>
      <c r="C8975" s="19" t="n">
        <v>0.0</v>
      </c>
    </row>
    <row r="8976">
      <c r="B8976" s="8" t="s">
        <v>3936</v>
      </c>
      <c r="C8976" s="15" t="n">
        <v>0.0</v>
      </c>
    </row>
    <row r="8977">
      <c r="B8977" s="8" t="s">
        <v>3937</v>
      </c>
      <c r="C8977" s="19" t="n">
        <v>0.0</v>
      </c>
    </row>
    <row r="8978">
      <c r="B8978" s="8" t="s">
        <v>3938</v>
      </c>
      <c r="C8978" s="15" t="n">
        <v>0.0</v>
      </c>
    </row>
    <row r="8979">
      <c r="B8979" s="8" t="s">
        <v>3939</v>
      </c>
      <c r="C8979" s="19" t="n">
        <v>0.0</v>
      </c>
    </row>
    <row r="8980">
      <c r="B8980" s="8" t="s">
        <v>3940</v>
      </c>
      <c r="C8980" s="15" t="n">
        <v>0.0</v>
      </c>
    </row>
    <row r="8981">
      <c r="B8981" s="8" t="s">
        <v>3941</v>
      </c>
      <c r="C8981" s="19" t="n">
        <v>0.0</v>
      </c>
    </row>
    <row r="8982">
      <c r="B8982" s="8" t="s">
        <v>3942</v>
      </c>
      <c r="C8982" s="15" t="n">
        <v>0.0</v>
      </c>
    </row>
    <row r="8983">
      <c r="B8983" s="8" t="s">
        <v>3943</v>
      </c>
      <c r="C8983" s="19" t="n">
        <v>0.0</v>
      </c>
    </row>
    <row r="8984">
      <c r="B8984" s="8" t="s">
        <v>3944</v>
      </c>
      <c r="C8984" s="15" t="n">
        <v>0.0</v>
      </c>
    </row>
    <row r="8985">
      <c r="B8985" s="8" t="s">
        <v>3945</v>
      </c>
      <c r="C8985" s="19" t="n">
        <v>0.0</v>
      </c>
    </row>
    <row r="8986">
      <c r="B8986" s="8" t="s">
        <v>3946</v>
      </c>
      <c r="C8986" s="15" t="n">
        <v>0.0</v>
      </c>
    </row>
    <row r="8987">
      <c r="B8987" s="8" t="s">
        <v>3947</v>
      </c>
      <c r="C8987" s="19" t="n">
        <v>0.0</v>
      </c>
    </row>
    <row r="8988">
      <c r="B8988" s="8" t="s">
        <v>3948</v>
      </c>
      <c r="C8988" s="15" t="n">
        <v>0.0</v>
      </c>
    </row>
    <row r="8989">
      <c r="B8989" s="8" t="s">
        <v>3949</v>
      </c>
      <c r="C8989" s="19" t="n">
        <v>0.0</v>
      </c>
    </row>
    <row r="8990">
      <c r="B8990" s="8" t="s">
        <v>3950</v>
      </c>
      <c r="C8990" s="15" t="n">
        <v>0.0</v>
      </c>
    </row>
    <row r="8991">
      <c r="B8991" s="8" t="s">
        <v>3951</v>
      </c>
      <c r="C8991" s="19" t="n">
        <v>0.0</v>
      </c>
    </row>
    <row r="8992">
      <c r="B8992" s="8" t="s">
        <v>3952</v>
      </c>
      <c r="C8992" s="15" t="n">
        <v>0.0</v>
      </c>
    </row>
    <row r="8993">
      <c r="B8993" s="8" t="s">
        <v>3953</v>
      </c>
      <c r="C8993" s="19" t="n">
        <v>0.0</v>
      </c>
    </row>
    <row r="8994">
      <c r="B8994" s="8" t="s">
        <v>3954</v>
      </c>
      <c r="C8994" s="15" t="n">
        <v>0.0</v>
      </c>
    </row>
    <row r="8995">
      <c r="B8995" s="8" t="s">
        <v>3955</v>
      </c>
      <c r="C8995" s="19" t="n">
        <v>0.0</v>
      </c>
    </row>
    <row r="8996">
      <c r="B8996" s="8" t="s">
        <v>3956</v>
      </c>
      <c r="C8996" s="15" t="n">
        <v>0.0</v>
      </c>
    </row>
    <row r="8997">
      <c r="B8997" s="8" t="s">
        <v>3957</v>
      </c>
      <c r="C8997" s="19" t="n">
        <v>0.0</v>
      </c>
    </row>
    <row r="8998">
      <c r="B8998" s="8" t="s">
        <v>3958</v>
      </c>
      <c r="C8998" s="15" t="n">
        <v>0.0</v>
      </c>
    </row>
    <row r="8999">
      <c r="B8999" s="8" t="s">
        <v>3959</v>
      </c>
      <c r="C8999" s="19" t="n">
        <v>0.0</v>
      </c>
    </row>
    <row r="9000">
      <c r="B9000" s="8" t="s">
        <v>3960</v>
      </c>
      <c r="C9000" s="15" t="n">
        <v>0.0</v>
      </c>
    </row>
    <row r="9001">
      <c r="B9001" s="8" t="s">
        <v>3961</v>
      </c>
      <c r="C9001" s="19" t="n">
        <v>0.0</v>
      </c>
    </row>
    <row r="9002">
      <c r="B9002" s="8" t="s">
        <v>3962</v>
      </c>
      <c r="C9002" s="15" t="n">
        <v>0.0</v>
      </c>
    </row>
    <row r="9003">
      <c r="B9003" s="8" t="s">
        <v>3963</v>
      </c>
      <c r="C9003" s="19" t="n">
        <v>0.0</v>
      </c>
    </row>
    <row r="9004">
      <c r="B9004" s="8" t="s">
        <v>3964</v>
      </c>
      <c r="C9004" s="15" t="n">
        <v>0.0</v>
      </c>
    </row>
    <row r="9005">
      <c r="B9005" s="8" t="s">
        <v>3965</v>
      </c>
      <c r="C9005" s="19" t="n">
        <v>0.0</v>
      </c>
    </row>
    <row r="9006">
      <c r="B9006" s="8" t="s">
        <v>3966</v>
      </c>
      <c r="C9006" s="15" t="n">
        <v>0.0</v>
      </c>
    </row>
    <row r="9007">
      <c r="B9007" s="8" t="s">
        <v>3967</v>
      </c>
      <c r="C9007" s="19" t="n">
        <v>0.0</v>
      </c>
    </row>
    <row r="9008">
      <c r="B9008" s="8" t="s">
        <v>3968</v>
      </c>
      <c r="C9008" s="15" t="n">
        <v>0.0</v>
      </c>
    </row>
    <row r="9009">
      <c r="B9009" s="8" t="s">
        <v>3969</v>
      </c>
      <c r="C9009" s="19" t="n">
        <v>0.0</v>
      </c>
    </row>
    <row r="9010">
      <c r="B9010" s="8" t="s">
        <v>3970</v>
      </c>
      <c r="C9010" s="15" t="n">
        <v>0.0</v>
      </c>
    </row>
    <row r="9011">
      <c r="B9011" s="8" t="s">
        <v>3971</v>
      </c>
      <c r="C9011" s="19" t="n">
        <v>0.0</v>
      </c>
    </row>
    <row r="9012">
      <c r="B9012" s="8" t="s">
        <v>3972</v>
      </c>
      <c r="C9012" s="15" t="n">
        <v>0.0</v>
      </c>
    </row>
    <row r="9013">
      <c r="B9013" s="8" t="s">
        <v>3973</v>
      </c>
      <c r="C9013" s="19" t="n">
        <v>0.0</v>
      </c>
    </row>
    <row r="9014">
      <c r="B9014" s="8" t="s">
        <v>3974</v>
      </c>
      <c r="C9014" s="15" t="n">
        <v>0.0</v>
      </c>
    </row>
    <row r="9015">
      <c r="B9015" s="8" t="s">
        <v>3975</v>
      </c>
      <c r="C9015" s="19" t="n">
        <v>0.0</v>
      </c>
    </row>
    <row r="9016">
      <c r="B9016" s="8" t="s">
        <v>3976</v>
      </c>
      <c r="C9016" s="15" t="n">
        <v>0.0</v>
      </c>
    </row>
    <row r="9017">
      <c r="B9017" s="8" t="s">
        <v>3977</v>
      </c>
      <c r="C9017" s="19" t="n">
        <v>0.0</v>
      </c>
    </row>
    <row r="9018">
      <c r="B9018" s="8" t="s">
        <v>3978</v>
      </c>
      <c r="C9018" s="15" t="n">
        <v>0.0</v>
      </c>
    </row>
    <row r="9019">
      <c r="B9019" s="8" t="s">
        <v>3979</v>
      </c>
      <c r="C9019" s="19" t="n">
        <v>0.0</v>
      </c>
    </row>
    <row r="9020">
      <c r="B9020" s="8" t="s">
        <v>3980</v>
      </c>
      <c r="C9020" s="15" t="n">
        <v>0.0</v>
      </c>
    </row>
    <row r="9021">
      <c r="B9021" s="8" t="s">
        <v>3981</v>
      </c>
      <c r="C9021" s="19" t="n">
        <v>0.0</v>
      </c>
    </row>
    <row r="9022">
      <c r="B9022" s="8" t="s">
        <v>3982</v>
      </c>
      <c r="C9022" s="15" t="n">
        <v>0.0</v>
      </c>
    </row>
    <row r="9023">
      <c r="B9023" s="8" t="s">
        <v>3983</v>
      </c>
      <c r="C9023" s="19" t="n">
        <v>0.0</v>
      </c>
    </row>
    <row r="9024">
      <c r="B9024" s="8" t="s">
        <v>3984</v>
      </c>
      <c r="C9024" s="15" t="n">
        <v>0.0</v>
      </c>
    </row>
    <row r="9025">
      <c r="B9025" s="8" t="s">
        <v>3985</v>
      </c>
      <c r="C9025" s="19" t="n">
        <v>0.0</v>
      </c>
    </row>
    <row r="9026">
      <c r="B9026" s="8" t="s">
        <v>3986</v>
      </c>
      <c r="C9026" s="15" t="n">
        <v>0.0</v>
      </c>
    </row>
    <row r="9027">
      <c r="B9027" s="8" t="s">
        <v>3987</v>
      </c>
      <c r="C9027" s="19" t="n">
        <v>0.0</v>
      </c>
    </row>
    <row r="9028">
      <c r="B9028" s="8" t="s">
        <v>3988</v>
      </c>
      <c r="C9028" s="15" t="n">
        <v>0.0</v>
      </c>
    </row>
    <row r="9029">
      <c r="B9029" s="8" t="s">
        <v>3989</v>
      </c>
      <c r="C9029" s="19" t="n">
        <v>0.0</v>
      </c>
    </row>
    <row r="9030">
      <c r="B9030" s="8" t="s">
        <v>3990</v>
      </c>
      <c r="C9030" s="15" t="n">
        <v>0.0</v>
      </c>
    </row>
    <row r="9031">
      <c r="B9031" s="8" t="s">
        <v>3991</v>
      </c>
      <c r="C9031" s="19" t="n">
        <v>0.0</v>
      </c>
    </row>
    <row r="9032">
      <c r="B9032" s="8" t="s">
        <v>3992</v>
      </c>
      <c r="C9032" s="15" t="n">
        <v>0.0</v>
      </c>
    </row>
    <row r="9033">
      <c r="B9033" s="8" t="s">
        <v>3993</v>
      </c>
      <c r="C9033" s="19" t="n">
        <v>0.0</v>
      </c>
    </row>
    <row r="9034">
      <c r="B9034" s="8" t="s">
        <v>3994</v>
      </c>
      <c r="C9034" s="15" t="n">
        <v>0.0</v>
      </c>
    </row>
    <row r="9035">
      <c r="B9035" s="8" t="s">
        <v>3995</v>
      </c>
      <c r="C9035" s="19" t="n">
        <v>0.0</v>
      </c>
    </row>
    <row r="9036">
      <c r="B9036" s="8" t="s">
        <v>3996</v>
      </c>
      <c r="C9036" s="15" t="n">
        <v>0.0</v>
      </c>
    </row>
    <row r="9037">
      <c r="B9037" s="8" t="s">
        <v>3997</v>
      </c>
      <c r="C9037" s="19" t="n">
        <v>0.0</v>
      </c>
    </row>
    <row r="9038">
      <c r="B9038" s="8" t="s">
        <v>3998</v>
      </c>
      <c r="C9038" s="15" t="n">
        <v>0.0</v>
      </c>
    </row>
    <row r="9039">
      <c r="B9039" s="8" t="s">
        <v>3999</v>
      </c>
      <c r="C9039" s="19" t="n">
        <v>0.0</v>
      </c>
    </row>
    <row r="9040">
      <c r="B9040" s="8" t="s">
        <v>4000</v>
      </c>
      <c r="C9040" s="15" t="n">
        <v>0.0</v>
      </c>
    </row>
    <row r="9041">
      <c r="B9041" s="8" t="s">
        <v>4001</v>
      </c>
      <c r="C9041" s="19" t="n">
        <v>0.0</v>
      </c>
    </row>
    <row r="9042">
      <c r="B9042" s="8" t="s">
        <v>4002</v>
      </c>
      <c r="C9042" s="15" t="n">
        <v>0.0</v>
      </c>
    </row>
    <row r="9043">
      <c r="B9043" s="8" t="s">
        <v>4003</v>
      </c>
      <c r="C9043" s="19" t="n">
        <v>0.0</v>
      </c>
    </row>
    <row r="9044">
      <c r="B9044" s="8" t="s">
        <v>4004</v>
      </c>
      <c r="C9044" s="15" t="n">
        <v>0.0</v>
      </c>
    </row>
    <row r="9045">
      <c r="B9045" s="8" t="s">
        <v>4005</v>
      </c>
      <c r="C9045" s="19" t="n">
        <v>0.0</v>
      </c>
    </row>
    <row r="9046">
      <c r="B9046" s="8" t="s">
        <v>4006</v>
      </c>
      <c r="C9046" s="15" t="n">
        <v>0.0</v>
      </c>
    </row>
    <row r="9047">
      <c r="B9047" s="8" t="s">
        <v>4007</v>
      </c>
      <c r="C9047" s="19" t="n">
        <v>0.0</v>
      </c>
    </row>
    <row r="9048">
      <c r="B9048" s="8" t="s">
        <v>4008</v>
      </c>
      <c r="C9048" s="15" t="n">
        <v>0.0</v>
      </c>
    </row>
    <row r="9049">
      <c r="B9049" s="8" t="s">
        <v>4009</v>
      </c>
      <c r="C9049" s="19" t="n">
        <v>0.0</v>
      </c>
    </row>
    <row r="9050">
      <c r="B9050" s="8" t="s">
        <v>4010</v>
      </c>
      <c r="C9050" s="15" t="n">
        <v>0.0</v>
      </c>
    </row>
    <row r="9051">
      <c r="B9051" s="8" t="s">
        <v>4011</v>
      </c>
      <c r="C9051" s="19" t="n">
        <v>0.0</v>
      </c>
    </row>
    <row r="9052">
      <c r="B9052" s="8" t="s">
        <v>4012</v>
      </c>
      <c r="C9052" s="15" t="n">
        <v>0.0</v>
      </c>
    </row>
    <row r="9053">
      <c r="B9053" s="8" t="s">
        <v>4013</v>
      </c>
      <c r="C9053" s="19" t="n">
        <v>0.0</v>
      </c>
    </row>
    <row r="9054">
      <c r="B9054" s="8" t="s">
        <v>4014</v>
      </c>
      <c r="C9054" s="15" t="n">
        <v>0.0</v>
      </c>
    </row>
    <row r="9055">
      <c r="B9055" s="8" t="s">
        <v>4015</v>
      </c>
      <c r="C9055" s="19" t="n">
        <v>0.0</v>
      </c>
    </row>
    <row r="9056">
      <c r="B9056" s="8" t="s">
        <v>4016</v>
      </c>
      <c r="C9056" s="15" t="n">
        <v>0.0</v>
      </c>
    </row>
    <row r="9057">
      <c r="B9057" s="8" t="s">
        <v>4017</v>
      </c>
      <c r="C9057" s="19" t="n">
        <v>0.0</v>
      </c>
    </row>
    <row r="9058">
      <c r="B9058" s="8" t="s">
        <v>4018</v>
      </c>
      <c r="C9058" s="15" t="n">
        <v>0.0</v>
      </c>
    </row>
    <row r="9059">
      <c r="B9059" s="8" t="s">
        <v>4019</v>
      </c>
      <c r="C9059" s="19" t="n">
        <v>0.0</v>
      </c>
    </row>
    <row r="9060">
      <c r="B9060" s="8" t="s">
        <v>4020</v>
      </c>
      <c r="C9060" s="15" t="n">
        <v>0.0</v>
      </c>
    </row>
    <row r="9061">
      <c r="B9061" s="8" t="s">
        <v>4021</v>
      </c>
      <c r="C9061" s="19" t="n">
        <v>0.0</v>
      </c>
    </row>
    <row r="9062">
      <c r="B9062" s="8" t="s">
        <v>4022</v>
      </c>
      <c r="C9062" s="15" t="n">
        <v>0.0</v>
      </c>
    </row>
    <row r="9063">
      <c r="B9063" s="8" t="s">
        <v>4023</v>
      </c>
      <c r="C9063" s="19" t="n">
        <v>0.0</v>
      </c>
    </row>
    <row r="9064">
      <c r="B9064" s="8" t="s">
        <v>4024</v>
      </c>
      <c r="C9064" s="15" t="n">
        <v>0.0</v>
      </c>
    </row>
    <row r="9065">
      <c r="B9065" s="8" t="s">
        <v>4025</v>
      </c>
      <c r="C9065" s="19" t="n">
        <v>0.0</v>
      </c>
    </row>
    <row r="9066">
      <c r="B9066" s="8" t="s">
        <v>4026</v>
      </c>
      <c r="C9066" s="15" t="n">
        <v>0.0</v>
      </c>
    </row>
    <row r="9067">
      <c r="B9067" s="8" t="s">
        <v>4027</v>
      </c>
      <c r="C9067" s="19" t="n">
        <v>0.0</v>
      </c>
    </row>
    <row r="9068">
      <c r="B9068" s="8" t="s">
        <v>4028</v>
      </c>
      <c r="C9068" s="15" t="n">
        <v>0.0</v>
      </c>
    </row>
    <row r="9069">
      <c r="B9069" s="8" t="s">
        <v>4029</v>
      </c>
      <c r="C9069" s="19" t="n">
        <v>0.0</v>
      </c>
    </row>
    <row r="9070">
      <c r="B9070" s="8" t="s">
        <v>4030</v>
      </c>
      <c r="C9070" s="15" t="n">
        <v>0.0</v>
      </c>
    </row>
    <row r="9071">
      <c r="B9071" s="8" t="s">
        <v>4031</v>
      </c>
      <c r="C9071" s="19" t="n">
        <v>0.0</v>
      </c>
    </row>
    <row r="9072">
      <c r="B9072" s="8" t="s">
        <v>4032</v>
      </c>
      <c r="C9072" s="15" t="n">
        <v>0.0</v>
      </c>
    </row>
    <row r="9073">
      <c r="B9073" s="8" t="s">
        <v>4033</v>
      </c>
      <c r="C9073" s="19" t="n">
        <v>0.0</v>
      </c>
    </row>
    <row r="9074">
      <c r="B9074" s="8" t="s">
        <v>4034</v>
      </c>
      <c r="C9074" s="15" t="n">
        <v>0.0</v>
      </c>
    </row>
    <row r="9075">
      <c r="B9075" s="8" t="s">
        <v>4035</v>
      </c>
      <c r="C9075" s="19" t="n">
        <v>0.0</v>
      </c>
    </row>
    <row r="9076">
      <c r="B9076" s="8" t="s">
        <v>4036</v>
      </c>
      <c r="C9076" s="15" t="n">
        <v>0.0</v>
      </c>
    </row>
    <row r="9077">
      <c r="B9077" s="8" t="s">
        <v>4037</v>
      </c>
      <c r="C9077" s="19" t="n">
        <v>0.0</v>
      </c>
    </row>
    <row r="9078">
      <c r="B9078" s="8" t="s">
        <v>4038</v>
      </c>
      <c r="C9078" s="15" t="n">
        <v>0.0</v>
      </c>
    </row>
    <row r="9079">
      <c r="B9079" s="8" t="s">
        <v>4039</v>
      </c>
      <c r="C9079" s="19" t="n">
        <v>0.0</v>
      </c>
    </row>
    <row r="9080">
      <c r="B9080" s="8" t="s">
        <v>4040</v>
      </c>
      <c r="C9080" s="15" t="n">
        <v>0.0</v>
      </c>
    </row>
    <row r="9081">
      <c r="B9081" s="8" t="s">
        <v>4041</v>
      </c>
      <c r="C9081" s="19" t="n">
        <v>0.0</v>
      </c>
    </row>
    <row r="9082">
      <c r="B9082" s="8" t="s">
        <v>4042</v>
      </c>
      <c r="C9082" s="15" t="n">
        <v>0.0</v>
      </c>
    </row>
    <row r="9083">
      <c r="B9083" s="8" t="s">
        <v>4043</v>
      </c>
      <c r="C9083" s="19" t="n">
        <v>0.0</v>
      </c>
    </row>
    <row r="9084">
      <c r="B9084" s="8" t="s">
        <v>4044</v>
      </c>
      <c r="C9084" s="15" t="n">
        <v>0.0</v>
      </c>
    </row>
    <row r="9085">
      <c r="B9085" s="8" t="s">
        <v>4045</v>
      </c>
      <c r="C9085" s="19" t="n">
        <v>0.0</v>
      </c>
    </row>
    <row r="9086">
      <c r="B9086" s="8" t="s">
        <v>4046</v>
      </c>
      <c r="C9086" s="15" t="n">
        <v>0.0</v>
      </c>
    </row>
    <row r="9087">
      <c r="B9087" s="8" t="s">
        <v>4047</v>
      </c>
      <c r="C9087" s="19" t="n">
        <v>0.0</v>
      </c>
    </row>
    <row r="9088">
      <c r="B9088" s="8" t="s">
        <v>4048</v>
      </c>
      <c r="C9088" s="15" t="n">
        <v>0.0</v>
      </c>
    </row>
    <row r="9089">
      <c r="B9089" s="8" t="s">
        <v>4049</v>
      </c>
      <c r="C9089" s="19" t="n">
        <v>0.0</v>
      </c>
    </row>
    <row r="9090">
      <c r="B9090" s="8" t="s">
        <v>4050</v>
      </c>
      <c r="C9090" s="15" t="n">
        <v>0.0</v>
      </c>
    </row>
    <row r="9091">
      <c r="B9091" s="8" t="s">
        <v>4051</v>
      </c>
      <c r="C9091" s="19" t="n">
        <v>0.0</v>
      </c>
    </row>
    <row r="9092">
      <c r="B9092" s="8" t="s">
        <v>4052</v>
      </c>
      <c r="C9092" s="15" t="n">
        <v>0.0</v>
      </c>
    </row>
    <row r="9093">
      <c r="B9093" s="8" t="s">
        <v>4053</v>
      </c>
      <c r="C9093" s="19" t="n">
        <v>0.0</v>
      </c>
    </row>
    <row r="9094">
      <c r="B9094" s="8" t="s">
        <v>4054</v>
      </c>
      <c r="C9094" s="15" t="n">
        <v>0.0</v>
      </c>
    </row>
    <row r="9095">
      <c r="B9095" s="8" t="s">
        <v>4055</v>
      </c>
      <c r="C9095" s="19" t="n">
        <v>0.0</v>
      </c>
    </row>
    <row r="9096">
      <c r="B9096" s="8" t="s">
        <v>4056</v>
      </c>
      <c r="C9096" s="15" t="n">
        <v>0.0</v>
      </c>
    </row>
    <row r="9097">
      <c r="B9097" s="8" t="s">
        <v>4057</v>
      </c>
      <c r="C9097" s="19" t="n">
        <v>0.0</v>
      </c>
    </row>
    <row r="9098">
      <c r="B9098" s="8" t="s">
        <v>4058</v>
      </c>
      <c r="C9098" s="15" t="n">
        <v>0.0</v>
      </c>
    </row>
    <row r="9099">
      <c r="B9099" s="8" t="s">
        <v>4059</v>
      </c>
      <c r="C9099" s="19" t="n">
        <v>0.0</v>
      </c>
    </row>
    <row r="9100">
      <c r="B9100" s="8" t="s">
        <v>4060</v>
      </c>
      <c r="C9100" s="15" t="n">
        <v>0.0</v>
      </c>
    </row>
    <row r="9101">
      <c r="B9101" s="8" t="s">
        <v>4061</v>
      </c>
      <c r="C9101" s="19" t="n">
        <v>0.0</v>
      </c>
    </row>
    <row r="9102">
      <c r="B9102" s="8" t="s">
        <v>4062</v>
      </c>
      <c r="C9102" s="15" t="n">
        <v>0.0</v>
      </c>
    </row>
    <row r="9103">
      <c r="B9103" s="8" t="s">
        <v>4063</v>
      </c>
      <c r="C9103" s="19" t="n">
        <v>0.0</v>
      </c>
    </row>
    <row r="9104">
      <c r="B9104" s="8" t="s">
        <v>4064</v>
      </c>
      <c r="C9104" s="15" t="n">
        <v>0.0</v>
      </c>
    </row>
    <row r="9105">
      <c r="B9105" s="8" t="s">
        <v>4065</v>
      </c>
      <c r="C9105" s="19" t="n">
        <v>0.0</v>
      </c>
    </row>
    <row r="9106">
      <c r="B9106" s="8" t="s">
        <v>4066</v>
      </c>
      <c r="C9106" s="15" t="n">
        <v>0.0</v>
      </c>
    </row>
    <row r="9107">
      <c r="B9107" s="8" t="s">
        <v>4067</v>
      </c>
      <c r="C9107" s="19" t="n">
        <v>0.0</v>
      </c>
    </row>
    <row r="9108">
      <c r="B9108" s="8" t="s">
        <v>4068</v>
      </c>
      <c r="C9108" s="15" t="n">
        <v>0.0</v>
      </c>
    </row>
    <row r="9109">
      <c r="B9109" s="8" t="s">
        <v>4069</v>
      </c>
      <c r="C9109" s="19" t="n">
        <v>0.0</v>
      </c>
    </row>
    <row r="9110">
      <c r="B9110" s="8" t="s">
        <v>4070</v>
      </c>
      <c r="C9110" s="15" t="n">
        <v>0.0</v>
      </c>
    </row>
    <row r="9111">
      <c r="B9111" s="8" t="s">
        <v>4071</v>
      </c>
      <c r="C9111" s="19" t="n">
        <v>0.0</v>
      </c>
    </row>
    <row r="9112">
      <c r="B9112" s="8" t="s">
        <v>4072</v>
      </c>
      <c r="C9112" s="15" t="n">
        <v>0.0</v>
      </c>
    </row>
    <row r="9113">
      <c r="B9113" s="8" t="s">
        <v>4073</v>
      </c>
      <c r="C9113" s="19" t="n">
        <v>0.0</v>
      </c>
    </row>
    <row r="9114">
      <c r="B9114" s="8" t="s">
        <v>4074</v>
      </c>
      <c r="C9114" s="15" t="n">
        <v>0.0</v>
      </c>
    </row>
    <row r="9115">
      <c r="B9115" s="8" t="s">
        <v>4075</v>
      </c>
      <c r="C9115" s="19" t="n">
        <v>0.0</v>
      </c>
    </row>
    <row r="9116">
      <c r="B9116" s="8" t="s">
        <v>4076</v>
      </c>
      <c r="C9116" s="15" t="n">
        <v>0.0</v>
      </c>
    </row>
    <row r="9117">
      <c r="B9117" s="8" t="s">
        <v>4077</v>
      </c>
      <c r="C9117" s="19" t="n">
        <v>0.0</v>
      </c>
    </row>
    <row r="9118">
      <c r="B9118" s="8" t="s">
        <v>4078</v>
      </c>
      <c r="C9118" s="15" t="n">
        <v>0.0</v>
      </c>
    </row>
    <row r="9119">
      <c r="B9119" s="8" t="s">
        <v>4079</v>
      </c>
      <c r="C9119" s="19" t="n">
        <v>0.0</v>
      </c>
    </row>
    <row r="9120">
      <c r="B9120" s="8" t="s">
        <v>4080</v>
      </c>
      <c r="C9120" s="15" t="n">
        <v>0.0</v>
      </c>
    </row>
    <row r="9121">
      <c r="B9121" s="8" t="s">
        <v>4081</v>
      </c>
      <c r="C9121" s="19" t="n">
        <v>0.0</v>
      </c>
    </row>
    <row r="9122">
      <c r="B9122" s="8" t="s">
        <v>4082</v>
      </c>
      <c r="C9122" s="15" t="n">
        <v>0.0</v>
      </c>
    </row>
    <row r="9123">
      <c r="B9123" s="8" t="s">
        <v>4083</v>
      </c>
      <c r="C9123" s="19" t="n">
        <v>0.0</v>
      </c>
    </row>
    <row r="9124">
      <c r="B9124" s="8" t="s">
        <v>4084</v>
      </c>
      <c r="C9124" s="15" t="n">
        <v>0.0</v>
      </c>
    </row>
    <row r="9125">
      <c r="B9125" s="8" t="s">
        <v>4085</v>
      </c>
      <c r="C9125" s="19" t="n">
        <v>0.0</v>
      </c>
    </row>
    <row r="9126">
      <c r="B9126" s="8" t="s">
        <v>4086</v>
      </c>
      <c r="C9126" s="15" t="n">
        <v>0.0</v>
      </c>
    </row>
    <row r="9127">
      <c r="B9127" s="8" t="s">
        <v>4087</v>
      </c>
      <c r="C9127" s="19" t="n">
        <v>0.0</v>
      </c>
    </row>
    <row r="9128">
      <c r="B9128" s="8" t="s">
        <v>4088</v>
      </c>
      <c r="C9128" s="15" t="n">
        <v>0.0</v>
      </c>
    </row>
    <row r="9129">
      <c r="B9129" s="8" t="s">
        <v>4089</v>
      </c>
      <c r="C9129" s="19" t="n">
        <v>0.0</v>
      </c>
    </row>
    <row r="9130">
      <c r="B9130" s="8" t="s">
        <v>4090</v>
      </c>
      <c r="C9130" s="15" t="n">
        <v>0.0</v>
      </c>
    </row>
    <row r="9131">
      <c r="B9131" s="8" t="s">
        <v>4091</v>
      </c>
      <c r="C9131" s="19" t="n">
        <v>0.0</v>
      </c>
    </row>
    <row r="9132">
      <c r="B9132" s="8" t="s">
        <v>4092</v>
      </c>
      <c r="C9132" s="15" t="n">
        <v>0.0</v>
      </c>
    </row>
    <row r="9133">
      <c r="B9133" s="8" t="s">
        <v>4093</v>
      </c>
      <c r="C9133" s="19" t="n">
        <v>0.0</v>
      </c>
    </row>
    <row r="9134">
      <c r="B9134" s="8" t="s">
        <v>4094</v>
      </c>
      <c r="C9134" s="15" t="n">
        <v>0.0</v>
      </c>
    </row>
    <row r="9135">
      <c r="B9135" s="8" t="s">
        <v>4095</v>
      </c>
      <c r="C9135" s="19" t="n">
        <v>0.0</v>
      </c>
    </row>
    <row r="9136">
      <c r="B9136" s="8" t="s">
        <v>4096</v>
      </c>
      <c r="C9136" s="15" t="n">
        <v>0.0</v>
      </c>
    </row>
    <row r="9137">
      <c r="B9137" s="8" t="s">
        <v>4097</v>
      </c>
      <c r="C9137" s="19" t="n">
        <v>0.0</v>
      </c>
    </row>
    <row r="9138">
      <c r="B9138" s="8" t="s">
        <v>4098</v>
      </c>
      <c r="C9138" s="15" t="n">
        <v>0.0</v>
      </c>
    </row>
    <row r="9139">
      <c r="B9139" s="8" t="s">
        <v>4099</v>
      </c>
      <c r="C9139" s="19" t="n">
        <v>0.0</v>
      </c>
    </row>
    <row r="9140">
      <c r="B9140" s="8" t="s">
        <v>4100</v>
      </c>
      <c r="C9140" s="15" t="n">
        <v>0.0</v>
      </c>
    </row>
    <row r="9141">
      <c r="B9141" s="8" t="s">
        <v>4101</v>
      </c>
      <c r="C9141" s="19" t="n">
        <v>0.0</v>
      </c>
    </row>
    <row r="9142">
      <c r="B9142" s="8" t="s">
        <v>4102</v>
      </c>
      <c r="C9142" s="15" t="n">
        <v>0.0</v>
      </c>
    </row>
    <row r="9143">
      <c r="B9143" s="8" t="s">
        <v>4103</v>
      </c>
      <c r="C9143" s="19" t="n">
        <v>0.0</v>
      </c>
    </row>
    <row r="9144">
      <c r="B9144" s="8" t="s">
        <v>4104</v>
      </c>
      <c r="C9144" s="15" t="n">
        <v>0.0</v>
      </c>
    </row>
    <row r="9145">
      <c r="B9145" s="8" t="s">
        <v>4105</v>
      </c>
      <c r="C9145" s="19" t="n">
        <v>0.0</v>
      </c>
    </row>
    <row r="9146">
      <c r="B9146" s="8" t="s">
        <v>4106</v>
      </c>
      <c r="C9146" s="15" t="n">
        <v>0.0</v>
      </c>
    </row>
    <row r="9147">
      <c r="B9147" s="8" t="s">
        <v>4107</v>
      </c>
      <c r="C9147" s="19" t="n">
        <v>0.0</v>
      </c>
    </row>
    <row r="9148">
      <c r="B9148" s="8" t="s">
        <v>4108</v>
      </c>
      <c r="C9148" s="15" t="n">
        <v>0.0</v>
      </c>
    </row>
    <row r="9149">
      <c r="B9149" s="8" t="s">
        <v>4109</v>
      </c>
      <c r="C9149" s="19" t="n">
        <v>0.0</v>
      </c>
    </row>
    <row r="9150">
      <c r="B9150" s="8" t="s">
        <v>4110</v>
      </c>
      <c r="C9150" s="15" t="n">
        <v>0.0</v>
      </c>
    </row>
    <row r="9151">
      <c r="B9151" s="8" t="s">
        <v>4111</v>
      </c>
      <c r="C9151" s="19" t="n">
        <v>0.0</v>
      </c>
    </row>
    <row r="9152">
      <c r="B9152" s="8" t="s">
        <v>4112</v>
      </c>
      <c r="C9152" s="15" t="n">
        <v>0.0</v>
      </c>
    </row>
    <row r="9153">
      <c r="B9153" s="8" t="s">
        <v>4113</v>
      </c>
      <c r="C9153" s="19" t="n">
        <v>0.0</v>
      </c>
    </row>
    <row r="9154">
      <c r="B9154" s="8" t="s">
        <v>4114</v>
      </c>
      <c r="C9154" s="15" t="n">
        <v>0.0</v>
      </c>
    </row>
    <row r="9155">
      <c r="B9155" s="8" t="s">
        <v>4115</v>
      </c>
      <c r="C9155" s="19" t="n">
        <v>0.0</v>
      </c>
    </row>
    <row r="9156">
      <c r="B9156" s="8" t="s">
        <v>4116</v>
      </c>
      <c r="C9156" s="15" t="n">
        <v>0.0</v>
      </c>
    </row>
    <row r="9157">
      <c r="B9157" s="8" t="s">
        <v>4117</v>
      </c>
      <c r="C9157" s="19" t="n">
        <v>0.0</v>
      </c>
    </row>
    <row r="9158">
      <c r="B9158" s="8" t="s">
        <v>4118</v>
      </c>
      <c r="C9158" s="15" t="n">
        <v>0.0</v>
      </c>
    </row>
    <row r="9159">
      <c r="B9159" s="8" t="s">
        <v>4119</v>
      </c>
      <c r="C9159" s="19" t="n">
        <v>0.0</v>
      </c>
    </row>
    <row r="9160">
      <c r="B9160" s="8" t="s">
        <v>4120</v>
      </c>
      <c r="C9160" s="15" t="n">
        <v>0.0</v>
      </c>
    </row>
    <row r="9161">
      <c r="B9161" s="8" t="s">
        <v>4121</v>
      </c>
      <c r="C9161" s="19" t="n">
        <v>0.0</v>
      </c>
    </row>
    <row r="9162">
      <c r="B9162" s="8" t="s">
        <v>4122</v>
      </c>
      <c r="C9162" s="15" t="n">
        <v>0.0</v>
      </c>
    </row>
    <row r="9163">
      <c r="B9163" s="8" t="s">
        <v>4123</v>
      </c>
      <c r="C9163" s="19" t="n">
        <v>0.0</v>
      </c>
    </row>
    <row r="9164">
      <c r="B9164" s="8" t="s">
        <v>4124</v>
      </c>
      <c r="C9164" s="15" t="n">
        <v>0.0</v>
      </c>
    </row>
    <row r="9165">
      <c r="B9165" s="8" t="s">
        <v>4125</v>
      </c>
      <c r="C9165" s="19" t="n">
        <v>0.0</v>
      </c>
    </row>
    <row r="9166">
      <c r="B9166" s="8" t="s">
        <v>4126</v>
      </c>
      <c r="C9166" s="15" t="n">
        <v>0.0</v>
      </c>
    </row>
    <row r="9167">
      <c r="B9167" s="8" t="s">
        <v>4127</v>
      </c>
      <c r="C9167" s="19" t="n">
        <v>0.0</v>
      </c>
    </row>
    <row r="9168">
      <c r="B9168" s="8" t="s">
        <v>4128</v>
      </c>
      <c r="C9168" s="15" t="n">
        <v>0.0</v>
      </c>
    </row>
    <row r="9169">
      <c r="B9169" s="8" t="s">
        <v>4129</v>
      </c>
      <c r="C9169" s="19" t="n">
        <v>0.0</v>
      </c>
    </row>
    <row r="9170">
      <c r="B9170" s="8" t="s">
        <v>4130</v>
      </c>
      <c r="C9170" s="15" t="n">
        <v>0.0</v>
      </c>
    </row>
    <row r="9171">
      <c r="B9171" s="8" t="s">
        <v>4131</v>
      </c>
      <c r="C9171" s="19" t="n">
        <v>0.0</v>
      </c>
    </row>
    <row r="9172">
      <c r="B9172" s="8" t="s">
        <v>4132</v>
      </c>
      <c r="C9172" s="15" t="n">
        <v>0.0</v>
      </c>
    </row>
    <row r="9173">
      <c r="B9173" s="8" t="s">
        <v>4133</v>
      </c>
      <c r="C9173" s="19" t="n">
        <v>0.0</v>
      </c>
    </row>
    <row r="9174">
      <c r="B9174" s="8" t="s">
        <v>4134</v>
      </c>
      <c r="C9174" s="15" t="n">
        <v>0.0</v>
      </c>
    </row>
    <row r="9175">
      <c r="B9175" s="8" t="s">
        <v>4135</v>
      </c>
      <c r="C9175" s="19" t="n">
        <v>0.0</v>
      </c>
    </row>
    <row r="9176">
      <c r="B9176" s="8" t="s">
        <v>4136</v>
      </c>
      <c r="C9176" s="15" t="n">
        <v>0.0</v>
      </c>
    </row>
    <row r="9177">
      <c r="B9177" s="8" t="s">
        <v>4137</v>
      </c>
      <c r="C9177" s="19" t="n">
        <v>0.0</v>
      </c>
    </row>
    <row r="9178">
      <c r="B9178" s="8" t="s">
        <v>4138</v>
      </c>
      <c r="C9178" s="15" t="n">
        <v>0.0</v>
      </c>
    </row>
    <row r="9179">
      <c r="B9179" s="8" t="s">
        <v>4139</v>
      </c>
      <c r="C9179" s="19" t="n">
        <v>0.0</v>
      </c>
    </row>
    <row r="9180">
      <c r="B9180" s="8" t="s">
        <v>4140</v>
      </c>
      <c r="C9180" s="15" t="n">
        <v>0.0</v>
      </c>
    </row>
    <row r="9181">
      <c r="B9181" s="8" t="s">
        <v>4141</v>
      </c>
      <c r="C9181" s="19" t="n">
        <v>0.0</v>
      </c>
    </row>
    <row r="9182">
      <c r="B9182" s="8" t="s">
        <v>4142</v>
      </c>
      <c r="C9182" s="15" t="n">
        <v>0.0</v>
      </c>
    </row>
    <row r="9183">
      <c r="B9183" s="8" t="s">
        <v>4143</v>
      </c>
      <c r="C9183" s="19" t="n">
        <v>0.0</v>
      </c>
    </row>
    <row r="9184">
      <c r="B9184" s="8" t="s">
        <v>4144</v>
      </c>
      <c r="C9184" s="15" t="n">
        <v>0.0</v>
      </c>
    </row>
    <row r="9185">
      <c r="B9185" s="8" t="s">
        <v>4145</v>
      </c>
      <c r="C9185" s="19" t="n">
        <v>0.0</v>
      </c>
    </row>
    <row r="9186">
      <c r="B9186" s="8" t="s">
        <v>4146</v>
      </c>
      <c r="C9186" s="15" t="n">
        <v>0.0</v>
      </c>
    </row>
    <row r="9187">
      <c r="B9187" s="8" t="s">
        <v>4147</v>
      </c>
      <c r="C9187" s="19" t="n">
        <v>0.0</v>
      </c>
    </row>
    <row r="9188">
      <c r="B9188" s="8" t="s">
        <v>4148</v>
      </c>
      <c r="C9188" s="15" t="n">
        <v>0.0</v>
      </c>
    </row>
    <row r="9189">
      <c r="B9189" s="8" t="s">
        <v>4149</v>
      </c>
      <c r="C9189" s="19" t="n">
        <v>0.0</v>
      </c>
    </row>
    <row r="9190">
      <c r="B9190" s="8" t="s">
        <v>4150</v>
      </c>
      <c r="C9190" s="15" t="n">
        <v>0.0</v>
      </c>
    </row>
    <row r="9191">
      <c r="B9191" s="8" t="s">
        <v>4151</v>
      </c>
      <c r="C9191" s="19" t="n">
        <v>0.0</v>
      </c>
    </row>
    <row r="9192">
      <c r="B9192" s="8" t="s">
        <v>4152</v>
      </c>
      <c r="C9192" s="15" t="n">
        <v>0.0</v>
      </c>
    </row>
    <row r="9193">
      <c r="B9193" s="8" t="s">
        <v>4153</v>
      </c>
      <c r="C9193" s="19" t="n">
        <v>0.0</v>
      </c>
    </row>
    <row r="9194">
      <c r="B9194" s="8" t="s">
        <v>4154</v>
      </c>
      <c r="C9194" s="15" t="n">
        <v>0.0</v>
      </c>
    </row>
    <row r="9195">
      <c r="B9195" s="8" t="s">
        <v>4155</v>
      </c>
      <c r="C9195" s="19" t="n">
        <v>0.0</v>
      </c>
    </row>
    <row r="9196">
      <c r="B9196" s="8" t="s">
        <v>4156</v>
      </c>
      <c r="C9196" s="15" t="n">
        <v>0.0</v>
      </c>
    </row>
    <row r="9197">
      <c r="B9197" s="8" t="s">
        <v>4157</v>
      </c>
      <c r="C9197" s="19" t="n">
        <v>0.0</v>
      </c>
    </row>
    <row r="9198">
      <c r="B9198" s="8" t="s">
        <v>4158</v>
      </c>
      <c r="C9198" s="15" t="n">
        <v>0.0</v>
      </c>
    </row>
    <row r="9199">
      <c r="B9199" s="8" t="s">
        <v>4159</v>
      </c>
      <c r="C9199" s="19" t="n">
        <v>0.0</v>
      </c>
    </row>
    <row r="9200">
      <c r="B9200" s="8" t="s">
        <v>4160</v>
      </c>
      <c r="C9200" s="15" t="n">
        <v>0.0</v>
      </c>
    </row>
    <row r="9201">
      <c r="B9201" s="8" t="s">
        <v>4161</v>
      </c>
      <c r="C9201" s="19" t="n">
        <v>0.0</v>
      </c>
    </row>
    <row r="9202">
      <c r="B9202" s="8" t="s">
        <v>4162</v>
      </c>
      <c r="C9202" s="15" t="n">
        <v>0.0</v>
      </c>
    </row>
    <row r="9203">
      <c r="B9203" s="8" t="s">
        <v>4163</v>
      </c>
      <c r="C9203" s="19" t="n">
        <v>0.0</v>
      </c>
    </row>
    <row r="9204">
      <c r="B9204" s="8" t="s">
        <v>4164</v>
      </c>
      <c r="C9204" s="15" t="n">
        <v>0.0</v>
      </c>
    </row>
    <row r="9205">
      <c r="B9205" s="8" t="s">
        <v>4165</v>
      </c>
      <c r="C9205" s="19" t="n">
        <v>0.0</v>
      </c>
    </row>
    <row r="9206">
      <c r="B9206" s="8" t="s">
        <v>4166</v>
      </c>
      <c r="C9206" s="15" t="n">
        <v>0.0</v>
      </c>
    </row>
    <row r="9207">
      <c r="B9207" s="8" t="s">
        <v>4167</v>
      </c>
      <c r="C9207" s="19" t="n">
        <v>0.0</v>
      </c>
    </row>
    <row r="9208">
      <c r="B9208" s="8" t="s">
        <v>4168</v>
      </c>
      <c r="C9208" s="15" t="n">
        <v>0.0</v>
      </c>
    </row>
    <row r="9209">
      <c r="B9209" s="8" t="s">
        <v>4169</v>
      </c>
      <c r="C9209" s="19" t="n">
        <v>0.0</v>
      </c>
    </row>
    <row r="9210">
      <c r="B9210" s="8" t="s">
        <v>4170</v>
      </c>
      <c r="C9210" s="15" t="n">
        <v>0.0</v>
      </c>
    </row>
    <row r="9211">
      <c r="B9211" s="8" t="s">
        <v>4171</v>
      </c>
      <c r="C9211" s="19" t="n">
        <v>0.0</v>
      </c>
    </row>
    <row r="9212">
      <c r="B9212" s="8" t="s">
        <v>4172</v>
      </c>
      <c r="C9212" s="15" t="n">
        <v>0.0</v>
      </c>
    </row>
    <row r="9213">
      <c r="B9213" s="8" t="s">
        <v>4173</v>
      </c>
      <c r="C9213" s="19" t="n">
        <v>0.0</v>
      </c>
    </row>
    <row r="9214">
      <c r="B9214" s="8" t="s">
        <v>4174</v>
      </c>
      <c r="C9214" s="15" t="n">
        <v>0.0</v>
      </c>
    </row>
    <row r="9215">
      <c r="B9215" s="8" t="s">
        <v>4175</v>
      </c>
      <c r="C9215" s="19" t="n">
        <v>0.0</v>
      </c>
    </row>
    <row r="9216">
      <c r="B9216" s="8" t="s">
        <v>4176</v>
      </c>
      <c r="C9216" s="15" t="n">
        <v>0.0</v>
      </c>
    </row>
    <row r="9217">
      <c r="B9217" s="8" t="s">
        <v>4177</v>
      </c>
      <c r="C9217" s="19" t="n">
        <v>0.0</v>
      </c>
    </row>
    <row r="9218">
      <c r="B9218" s="8" t="s">
        <v>4178</v>
      </c>
      <c r="C9218" s="15" t="n">
        <v>0.0</v>
      </c>
    </row>
    <row r="9219">
      <c r="B9219" s="8" t="s">
        <v>4179</v>
      </c>
      <c r="C9219" s="19" t="n">
        <v>0.0</v>
      </c>
    </row>
    <row r="9220">
      <c r="B9220" s="8" t="s">
        <v>4180</v>
      </c>
      <c r="C9220" s="15" t="n">
        <v>0.0</v>
      </c>
    </row>
    <row r="9221">
      <c r="B9221" s="8" t="s">
        <v>4181</v>
      </c>
      <c r="C9221" s="19" t="n">
        <v>0.0</v>
      </c>
    </row>
    <row r="9222">
      <c r="B9222" s="8" t="s">
        <v>4182</v>
      </c>
      <c r="C9222" s="15" t="n">
        <v>0.0</v>
      </c>
    </row>
    <row r="9223">
      <c r="B9223" s="8" t="s">
        <v>4183</v>
      </c>
      <c r="C9223" s="19" t="n">
        <v>0.0</v>
      </c>
    </row>
    <row r="9224">
      <c r="B9224" s="8" t="s">
        <v>4184</v>
      </c>
      <c r="C9224" s="15" t="n">
        <v>0.0</v>
      </c>
    </row>
    <row r="9225">
      <c r="B9225" s="8" t="s">
        <v>4185</v>
      </c>
      <c r="C9225" s="19" t="n">
        <v>0.0</v>
      </c>
    </row>
    <row r="9226">
      <c r="B9226" s="8" t="s">
        <v>4186</v>
      </c>
      <c r="C9226" s="15" t="n">
        <v>0.0</v>
      </c>
    </row>
    <row r="9227">
      <c r="B9227" s="8" t="s">
        <v>4187</v>
      </c>
      <c r="C9227" s="19" t="n">
        <v>0.0</v>
      </c>
    </row>
    <row r="9228">
      <c r="B9228" s="8" t="s">
        <v>4188</v>
      </c>
      <c r="C9228" s="15" t="n">
        <v>0.0</v>
      </c>
    </row>
    <row r="9229">
      <c r="B9229" s="8" t="s">
        <v>4189</v>
      </c>
      <c r="C9229" s="19" t="n">
        <v>0.0</v>
      </c>
    </row>
    <row r="9230">
      <c r="B9230" s="8" t="s">
        <v>4190</v>
      </c>
      <c r="C9230" s="15" t="n">
        <v>0.0</v>
      </c>
    </row>
    <row r="9231">
      <c r="B9231" s="8" t="s">
        <v>4191</v>
      </c>
      <c r="C9231" s="19" t="n">
        <v>0.0</v>
      </c>
    </row>
    <row r="9232">
      <c r="B9232" s="8" t="s">
        <v>4192</v>
      </c>
      <c r="C9232" s="15" t="n">
        <v>0.0</v>
      </c>
    </row>
    <row r="9233">
      <c r="B9233" s="8" t="s">
        <v>4193</v>
      </c>
      <c r="C9233" s="19" t="n">
        <v>0.0</v>
      </c>
    </row>
    <row r="9234">
      <c r="B9234" s="8" t="s">
        <v>4194</v>
      </c>
      <c r="C9234" s="15" t="n">
        <v>0.0</v>
      </c>
    </row>
    <row r="9235">
      <c r="B9235" s="8" t="s">
        <v>4195</v>
      </c>
      <c r="C9235" s="19" t="n">
        <v>0.0</v>
      </c>
    </row>
    <row r="9236">
      <c r="B9236" s="8" t="s">
        <v>4196</v>
      </c>
      <c r="C9236" s="15" t="n">
        <v>0.0</v>
      </c>
    </row>
    <row r="9237">
      <c r="B9237" s="8" t="s">
        <v>4197</v>
      </c>
      <c r="C9237" s="19" t="n">
        <v>0.0</v>
      </c>
    </row>
    <row r="9238">
      <c r="B9238" s="8" t="s">
        <v>4198</v>
      </c>
      <c r="C9238" s="15" t="n">
        <v>0.0</v>
      </c>
    </row>
    <row r="9239">
      <c r="B9239" s="8" t="s">
        <v>4199</v>
      </c>
      <c r="C9239" s="19" t="n">
        <v>0.0</v>
      </c>
    </row>
    <row r="9240">
      <c r="B9240" s="8" t="s">
        <v>4200</v>
      </c>
      <c r="C9240" s="15" t="n">
        <v>0.0</v>
      </c>
    </row>
    <row r="9241">
      <c r="B9241" s="8" t="s">
        <v>4201</v>
      </c>
      <c r="C9241" s="19" t="n">
        <v>0.0</v>
      </c>
    </row>
    <row r="9242">
      <c r="B9242" s="8" t="s">
        <v>4202</v>
      </c>
      <c r="C9242" s="15" t="n">
        <v>0.0</v>
      </c>
    </row>
    <row r="9243">
      <c r="B9243" s="8" t="s">
        <v>4203</v>
      </c>
      <c r="C9243" s="19" t="n">
        <v>0.0</v>
      </c>
    </row>
    <row r="9244">
      <c r="B9244" s="8" t="s">
        <v>4204</v>
      </c>
      <c r="C9244" s="15" t="n">
        <v>0.0</v>
      </c>
    </row>
    <row r="9245">
      <c r="B9245" s="8" t="s">
        <v>4205</v>
      </c>
      <c r="C9245" s="19" t="n">
        <v>0.0</v>
      </c>
    </row>
    <row r="9246">
      <c r="B9246" s="8" t="s">
        <v>4206</v>
      </c>
      <c r="C9246" s="15" t="n">
        <v>0.0</v>
      </c>
    </row>
    <row r="9247">
      <c r="B9247" s="8" t="s">
        <v>4207</v>
      </c>
      <c r="C9247" s="19" t="n">
        <v>0.0</v>
      </c>
    </row>
    <row r="9248">
      <c r="B9248" s="8" t="s">
        <v>4208</v>
      </c>
      <c r="C9248" s="15" t="n">
        <v>0.0</v>
      </c>
    </row>
    <row r="9249">
      <c r="B9249" s="8" t="s">
        <v>4209</v>
      </c>
      <c r="C9249" s="19" t="n">
        <v>0.0</v>
      </c>
    </row>
    <row r="9250">
      <c r="B9250" s="8" t="s">
        <v>4210</v>
      </c>
      <c r="C9250" s="15" t="n">
        <v>0.0</v>
      </c>
    </row>
    <row r="9251">
      <c r="B9251" s="8" t="s">
        <v>4211</v>
      </c>
      <c r="C9251" s="19" t="n">
        <v>0.0</v>
      </c>
    </row>
    <row r="9252">
      <c r="B9252" s="8" t="s">
        <v>4212</v>
      </c>
      <c r="C9252" s="15" t="n">
        <v>0.0</v>
      </c>
    </row>
    <row r="9253">
      <c r="B9253" s="8" t="s">
        <v>4213</v>
      </c>
      <c r="C9253" s="19" t="n">
        <v>0.0</v>
      </c>
    </row>
    <row r="9254">
      <c r="B9254" s="8" t="s">
        <v>4214</v>
      </c>
      <c r="C9254" s="15" t="n">
        <v>0.0</v>
      </c>
    </row>
    <row r="9255">
      <c r="B9255" s="8" t="s">
        <v>4215</v>
      </c>
      <c r="C9255" s="19" t="n">
        <v>0.0</v>
      </c>
    </row>
    <row r="9256">
      <c r="B9256" s="8" t="s">
        <v>4216</v>
      </c>
      <c r="C9256" s="15" t="n">
        <v>0.0</v>
      </c>
    </row>
    <row r="9257">
      <c r="B9257" s="8" t="s">
        <v>4217</v>
      </c>
      <c r="C9257" s="19" t="n">
        <v>0.0</v>
      </c>
    </row>
    <row r="9258">
      <c r="B9258" s="8" t="s">
        <v>4218</v>
      </c>
      <c r="C9258" s="15" t="n">
        <v>0.0</v>
      </c>
    </row>
    <row r="9259">
      <c r="B9259" s="8" t="s">
        <v>4219</v>
      </c>
      <c r="C9259" s="19" t="n">
        <v>0.0</v>
      </c>
    </row>
    <row r="9260">
      <c r="B9260" s="8" t="s">
        <v>4220</v>
      </c>
      <c r="C9260" s="15" t="n">
        <v>0.0</v>
      </c>
    </row>
    <row r="9261">
      <c r="B9261" s="8" t="s">
        <v>4221</v>
      </c>
      <c r="C9261" s="19" t="n">
        <v>0.0</v>
      </c>
    </row>
    <row r="9262">
      <c r="B9262" s="8" t="s">
        <v>4222</v>
      </c>
      <c r="C9262" s="15" t="n">
        <v>0.0</v>
      </c>
    </row>
    <row r="9263">
      <c r="B9263" s="8" t="s">
        <v>4223</v>
      </c>
      <c r="C9263" s="19" t="n">
        <v>0.0</v>
      </c>
    </row>
    <row r="9264">
      <c r="B9264" s="8" t="s">
        <v>4224</v>
      </c>
      <c r="C9264" s="15" t="n">
        <v>0.0</v>
      </c>
    </row>
    <row r="9265">
      <c r="B9265" s="8" t="s">
        <v>4225</v>
      </c>
      <c r="C9265" s="19" t="n">
        <v>0.0</v>
      </c>
    </row>
    <row r="9266">
      <c r="B9266" s="8" t="s">
        <v>4226</v>
      </c>
      <c r="C9266" s="15" t="n">
        <v>0.0</v>
      </c>
    </row>
    <row r="9267">
      <c r="B9267" s="8" t="s">
        <v>4227</v>
      </c>
      <c r="C9267" s="19" t="n">
        <v>0.0</v>
      </c>
    </row>
    <row r="9268">
      <c r="B9268" s="8" t="s">
        <v>4228</v>
      </c>
      <c r="C9268" s="15" t="n">
        <v>0.0</v>
      </c>
    </row>
    <row r="9269">
      <c r="B9269" s="8" t="s">
        <v>4229</v>
      </c>
      <c r="C9269" s="19" t="n">
        <v>0.0</v>
      </c>
    </row>
    <row r="9270">
      <c r="B9270" s="8" t="s">
        <v>4230</v>
      </c>
      <c r="C9270" s="15" t="n">
        <v>0.0</v>
      </c>
    </row>
    <row r="9271">
      <c r="B9271" s="8" t="s">
        <v>4231</v>
      </c>
      <c r="C9271" s="19" t="n">
        <v>0.0</v>
      </c>
    </row>
    <row r="9272">
      <c r="B9272" s="8" t="s">
        <v>4232</v>
      </c>
      <c r="C9272" s="15" t="n">
        <v>0.0</v>
      </c>
    </row>
    <row r="9273">
      <c r="B9273" s="8" t="s">
        <v>4233</v>
      </c>
      <c r="C9273" s="19" t="n">
        <v>0.0</v>
      </c>
    </row>
    <row r="9274">
      <c r="B9274" s="8" t="s">
        <v>4234</v>
      </c>
      <c r="C9274" s="15" t="n">
        <v>0.0</v>
      </c>
    </row>
    <row r="9275">
      <c r="B9275" s="8" t="s">
        <v>4235</v>
      </c>
      <c r="C9275" s="19" t="n">
        <v>0.0</v>
      </c>
    </row>
    <row r="9276">
      <c r="B9276" s="8" t="s">
        <v>4236</v>
      </c>
      <c r="C9276" s="15" t="n">
        <v>0.0</v>
      </c>
    </row>
    <row r="9277">
      <c r="B9277" s="8" t="s">
        <v>4237</v>
      </c>
      <c r="C9277" s="19" t="n">
        <v>0.0</v>
      </c>
    </row>
    <row r="9278">
      <c r="B9278" s="8" t="s">
        <v>4238</v>
      </c>
      <c r="C9278" s="15" t="n">
        <v>0.0</v>
      </c>
    </row>
    <row r="9279">
      <c r="B9279" s="8" t="s">
        <v>4239</v>
      </c>
      <c r="C9279" s="19" t="n">
        <v>0.0</v>
      </c>
    </row>
    <row r="9280">
      <c r="B9280" s="8" t="s">
        <v>4240</v>
      </c>
      <c r="C9280" s="15" t="n">
        <v>0.0</v>
      </c>
    </row>
    <row r="9281">
      <c r="B9281" s="8" t="s">
        <v>4241</v>
      </c>
      <c r="C9281" s="19" t="n">
        <v>0.0</v>
      </c>
    </row>
    <row r="9282">
      <c r="B9282" s="8" t="s">
        <v>4242</v>
      </c>
      <c r="C9282" s="15" t="n">
        <v>0.0</v>
      </c>
    </row>
    <row r="9283">
      <c r="B9283" s="8" t="s">
        <v>4243</v>
      </c>
      <c r="C9283" s="19" t="n">
        <v>0.0</v>
      </c>
    </row>
    <row r="9284">
      <c r="B9284" s="8" t="s">
        <v>4244</v>
      </c>
      <c r="C9284" s="15" t="n">
        <v>0.0</v>
      </c>
    </row>
    <row r="9285">
      <c r="B9285" s="8" t="s">
        <v>4245</v>
      </c>
      <c r="C9285" s="19" t="n">
        <v>0.0</v>
      </c>
    </row>
    <row r="9286">
      <c r="B9286" s="8" t="s">
        <v>4246</v>
      </c>
      <c r="C9286" s="15" t="n">
        <v>0.0</v>
      </c>
    </row>
    <row r="9287">
      <c r="B9287" s="8" t="s">
        <v>4247</v>
      </c>
      <c r="C9287" s="19" t="n">
        <v>0.0</v>
      </c>
    </row>
    <row r="9288">
      <c r="B9288" s="8" t="s">
        <v>4248</v>
      </c>
      <c r="C9288" s="15" t="n">
        <v>0.0</v>
      </c>
    </row>
    <row r="9289">
      <c r="B9289" s="8" t="s">
        <v>4249</v>
      </c>
      <c r="C9289" s="19" t="n">
        <v>0.0</v>
      </c>
    </row>
    <row r="9290">
      <c r="B9290" s="8" t="s">
        <v>4250</v>
      </c>
      <c r="C9290" s="15" t="n">
        <v>0.0</v>
      </c>
    </row>
    <row r="9291">
      <c r="B9291" s="8" t="s">
        <v>4251</v>
      </c>
      <c r="C9291" s="19" t="n">
        <v>0.0</v>
      </c>
    </row>
    <row r="9292">
      <c r="B9292" s="8" t="s">
        <v>4252</v>
      </c>
      <c r="C9292" s="15" t="n">
        <v>0.0</v>
      </c>
    </row>
    <row r="9293">
      <c r="B9293" s="8" t="s">
        <v>4253</v>
      </c>
      <c r="C9293" s="19" t="n">
        <v>0.0</v>
      </c>
    </row>
    <row r="9294">
      <c r="B9294" s="8" t="s">
        <v>4254</v>
      </c>
      <c r="C9294" s="15" t="n">
        <v>0.0</v>
      </c>
    </row>
    <row r="9295">
      <c r="B9295" s="8" t="s">
        <v>4255</v>
      </c>
      <c r="C9295" s="19" t="n">
        <v>0.0</v>
      </c>
    </row>
    <row r="9296">
      <c r="B9296" s="8" t="s">
        <v>4256</v>
      </c>
      <c r="C9296" s="15" t="n">
        <v>0.0</v>
      </c>
    </row>
    <row r="9297">
      <c r="B9297" s="8" t="s">
        <v>4257</v>
      </c>
      <c r="C9297" s="19" t="n">
        <v>0.0</v>
      </c>
    </row>
    <row r="9298">
      <c r="B9298" s="8" t="s">
        <v>4258</v>
      </c>
      <c r="C9298" s="15" t="n">
        <v>0.0</v>
      </c>
    </row>
    <row r="9299">
      <c r="B9299" s="8" t="s">
        <v>4259</v>
      </c>
      <c r="C9299" s="19" t="n">
        <v>0.0</v>
      </c>
    </row>
    <row r="9300">
      <c r="B9300" s="8" t="s">
        <v>4260</v>
      </c>
      <c r="C9300" s="15" t="n">
        <v>0.0</v>
      </c>
    </row>
    <row r="9301">
      <c r="B9301" s="8" t="s">
        <v>4261</v>
      </c>
      <c r="C9301" s="19" t="n">
        <v>0.0</v>
      </c>
    </row>
    <row r="9302">
      <c r="B9302" s="8" t="s">
        <v>4262</v>
      </c>
      <c r="C9302" s="15" t="n">
        <v>0.0</v>
      </c>
    </row>
    <row r="9303">
      <c r="B9303" s="8" t="s">
        <v>4263</v>
      </c>
      <c r="C9303" s="19" t="n">
        <v>0.0</v>
      </c>
    </row>
    <row r="9304">
      <c r="B9304" s="8" t="s">
        <v>4264</v>
      </c>
      <c r="C9304" s="15" t="n">
        <v>0.0</v>
      </c>
    </row>
    <row r="9305">
      <c r="B9305" s="8" t="s">
        <v>4265</v>
      </c>
      <c r="C9305" s="19" t="n">
        <v>0.0</v>
      </c>
    </row>
    <row r="9306">
      <c r="B9306" s="8" t="s">
        <v>4266</v>
      </c>
      <c r="C9306" s="15" t="n">
        <v>0.0</v>
      </c>
    </row>
    <row r="9307">
      <c r="B9307" s="8" t="s">
        <v>4267</v>
      </c>
      <c r="C9307" s="19" t="n">
        <v>0.0</v>
      </c>
    </row>
    <row r="9308">
      <c r="B9308" s="8" t="s">
        <v>4268</v>
      </c>
      <c r="C9308" s="15" t="n">
        <v>0.0</v>
      </c>
    </row>
    <row r="9309">
      <c r="B9309" s="8" t="s">
        <v>4269</v>
      </c>
      <c r="C9309" s="19" t="n">
        <v>0.0</v>
      </c>
    </row>
    <row r="9310">
      <c r="B9310" s="8" t="s">
        <v>4270</v>
      </c>
      <c r="C9310" s="15" t="n">
        <v>0.0</v>
      </c>
    </row>
    <row r="9311">
      <c r="B9311" s="8" t="s">
        <v>4271</v>
      </c>
      <c r="C9311" s="19" t="n">
        <v>0.0</v>
      </c>
    </row>
    <row r="9312">
      <c r="B9312" s="8" t="s">
        <v>4272</v>
      </c>
      <c r="C9312" s="15" t="n">
        <v>0.0</v>
      </c>
    </row>
    <row r="9313">
      <c r="B9313" s="8" t="s">
        <v>4273</v>
      </c>
      <c r="C9313" s="19" t="n">
        <v>0.0</v>
      </c>
    </row>
    <row r="9314">
      <c r="B9314" s="8" t="s">
        <v>4274</v>
      </c>
      <c r="C9314" s="15" t="n">
        <v>0.0</v>
      </c>
    </row>
    <row r="9315">
      <c r="B9315" s="8" t="s">
        <v>4275</v>
      </c>
      <c r="C9315" s="19" t="n">
        <v>0.0</v>
      </c>
    </row>
    <row r="9316">
      <c r="B9316" s="8" t="s">
        <v>4276</v>
      </c>
      <c r="C9316" s="15" t="n">
        <v>0.0</v>
      </c>
    </row>
    <row r="9317">
      <c r="B9317" s="8" t="s">
        <v>4277</v>
      </c>
      <c r="C9317" s="19" t="n">
        <v>0.0</v>
      </c>
    </row>
    <row r="9318">
      <c r="B9318" s="8" t="s">
        <v>4278</v>
      </c>
      <c r="C9318" s="15" t="n">
        <v>0.0</v>
      </c>
    </row>
    <row r="9319">
      <c r="B9319" s="8" t="s">
        <v>4279</v>
      </c>
      <c r="C9319" s="19" t="n">
        <v>0.0</v>
      </c>
    </row>
    <row r="9320">
      <c r="B9320" s="8" t="s">
        <v>4280</v>
      </c>
      <c r="C9320" s="15" t="n">
        <v>0.0</v>
      </c>
    </row>
    <row r="9321">
      <c r="B9321" s="8" t="s">
        <v>4281</v>
      </c>
      <c r="C9321" s="19" t="n">
        <v>0.0</v>
      </c>
    </row>
    <row r="9322">
      <c r="B9322" s="8" t="s">
        <v>4282</v>
      </c>
      <c r="C9322" s="15" t="n">
        <v>0.0</v>
      </c>
    </row>
    <row r="9323">
      <c r="B9323" s="8" t="s">
        <v>4283</v>
      </c>
      <c r="C9323" s="19" t="n">
        <v>0.0</v>
      </c>
    </row>
    <row r="9324">
      <c r="B9324" s="8" t="s">
        <v>4284</v>
      </c>
      <c r="C9324" s="15" t="n">
        <v>0.0</v>
      </c>
    </row>
    <row r="9325">
      <c r="B9325" s="8" t="s">
        <v>4285</v>
      </c>
      <c r="C9325" s="19" t="n">
        <v>0.0</v>
      </c>
    </row>
    <row r="9326">
      <c r="B9326" s="8" t="s">
        <v>4286</v>
      </c>
      <c r="C9326" s="15" t="n">
        <v>0.0</v>
      </c>
    </row>
    <row r="9327">
      <c r="B9327" s="8" t="s">
        <v>4287</v>
      </c>
      <c r="C9327" s="19" t="n">
        <v>0.0</v>
      </c>
    </row>
    <row r="9328">
      <c r="B9328" s="8" t="s">
        <v>4288</v>
      </c>
      <c r="C9328" s="15" t="n">
        <v>0.0</v>
      </c>
    </row>
    <row r="9329">
      <c r="B9329" s="8" t="s">
        <v>4289</v>
      </c>
      <c r="C9329" s="19" t="n">
        <v>0.0</v>
      </c>
    </row>
    <row r="9330">
      <c r="B9330" s="8" t="s">
        <v>4290</v>
      </c>
      <c r="C9330" s="15" t="n">
        <v>0.0</v>
      </c>
    </row>
    <row r="9331">
      <c r="B9331" s="8" t="s">
        <v>4291</v>
      </c>
      <c r="C9331" s="19" t="n">
        <v>0.0</v>
      </c>
    </row>
    <row r="9332">
      <c r="B9332" s="8" t="s">
        <v>4292</v>
      </c>
      <c r="C9332" s="15" t="n">
        <v>0.0</v>
      </c>
    </row>
    <row r="9333">
      <c r="B9333" s="8" t="s">
        <v>4293</v>
      </c>
      <c r="C9333" s="19" t="n">
        <v>0.0</v>
      </c>
    </row>
    <row r="9334">
      <c r="B9334" s="8" t="s">
        <v>4294</v>
      </c>
      <c r="C9334" s="15" t="n">
        <v>0.0</v>
      </c>
    </row>
    <row r="9335">
      <c r="B9335" s="8" t="s">
        <v>4295</v>
      </c>
      <c r="C9335" s="19" t="n">
        <v>0.0</v>
      </c>
    </row>
    <row r="9336">
      <c r="B9336" s="8" t="s">
        <v>4296</v>
      </c>
      <c r="C9336" s="15" t="n">
        <v>0.0</v>
      </c>
    </row>
    <row r="9337">
      <c r="B9337" s="8" t="s">
        <v>4297</v>
      </c>
      <c r="C9337" s="19" t="n">
        <v>0.0</v>
      </c>
    </row>
    <row r="9338">
      <c r="B9338" s="8" t="s">
        <v>4298</v>
      </c>
      <c r="C9338" s="15" t="n">
        <v>0.0</v>
      </c>
    </row>
    <row r="9339">
      <c r="B9339" s="8" t="s">
        <v>4299</v>
      </c>
      <c r="C9339" s="19" t="n">
        <v>0.0</v>
      </c>
    </row>
    <row r="9340">
      <c r="B9340" s="8" t="s">
        <v>4300</v>
      </c>
      <c r="C9340" s="15" t="n">
        <v>0.0</v>
      </c>
    </row>
    <row r="9341">
      <c r="B9341" s="8" t="s">
        <v>4301</v>
      </c>
      <c r="C9341" s="19" t="n">
        <v>0.0</v>
      </c>
    </row>
    <row r="9342">
      <c r="B9342" s="8" t="s">
        <v>4302</v>
      </c>
      <c r="C9342" s="15" t="n">
        <v>0.0</v>
      </c>
    </row>
    <row r="9343">
      <c r="B9343" s="8" t="s">
        <v>4303</v>
      </c>
      <c r="C9343" s="19" t="n">
        <v>0.0</v>
      </c>
    </row>
    <row r="9344">
      <c r="B9344" s="8" t="s">
        <v>4304</v>
      </c>
      <c r="C9344" s="15" t="n">
        <v>0.0</v>
      </c>
    </row>
    <row r="9345">
      <c r="B9345" s="8" t="s">
        <v>4305</v>
      </c>
      <c r="C9345" s="19" t="n">
        <v>0.0</v>
      </c>
    </row>
    <row r="9346">
      <c r="B9346" s="8" t="s">
        <v>4306</v>
      </c>
      <c r="C9346" s="15" t="n">
        <v>0.0</v>
      </c>
    </row>
    <row r="9347">
      <c r="B9347" s="8" t="s">
        <v>4307</v>
      </c>
      <c r="C9347" s="19" t="n">
        <v>0.0</v>
      </c>
    </row>
    <row r="9348">
      <c r="B9348" s="8" t="s">
        <v>4308</v>
      </c>
      <c r="C9348" s="15" t="n">
        <v>0.0</v>
      </c>
    </row>
    <row r="9349">
      <c r="B9349" s="8" t="s">
        <v>4309</v>
      </c>
      <c r="C9349" s="19" t="n">
        <v>0.0</v>
      </c>
    </row>
    <row r="9350">
      <c r="B9350" s="8" t="s">
        <v>4310</v>
      </c>
      <c r="C9350" s="15" t="n">
        <v>0.0</v>
      </c>
    </row>
    <row r="9351">
      <c r="B9351" s="8" t="s">
        <v>4311</v>
      </c>
      <c r="C9351" s="19" t="n">
        <v>0.0</v>
      </c>
    </row>
    <row r="9352">
      <c r="B9352" s="8" t="s">
        <v>4312</v>
      </c>
      <c r="C9352" s="15" t="n">
        <v>0.0</v>
      </c>
    </row>
    <row r="9353">
      <c r="B9353" s="8" t="s">
        <v>4313</v>
      </c>
      <c r="C9353" s="19" t="n">
        <v>0.0</v>
      </c>
    </row>
    <row r="9354">
      <c r="B9354" s="8" t="s">
        <v>4314</v>
      </c>
      <c r="C9354" s="15" t="n">
        <v>0.0</v>
      </c>
    </row>
    <row r="9355">
      <c r="B9355" s="8" t="s">
        <v>4315</v>
      </c>
      <c r="C9355" s="19" t="n">
        <v>0.0</v>
      </c>
    </row>
    <row r="9356">
      <c r="B9356" s="8" t="s">
        <v>4316</v>
      </c>
      <c r="C9356" s="15" t="n">
        <v>0.0</v>
      </c>
    </row>
    <row r="9357">
      <c r="B9357" s="8" t="s">
        <v>4317</v>
      </c>
      <c r="C9357" s="19" t="n">
        <v>0.0</v>
      </c>
    </row>
    <row r="9358">
      <c r="B9358" s="8" t="s">
        <v>4318</v>
      </c>
      <c r="C9358" s="15" t="n">
        <v>0.0</v>
      </c>
    </row>
    <row r="9359">
      <c r="B9359" s="8" t="s">
        <v>4319</v>
      </c>
      <c r="C9359" s="19" t="n">
        <v>0.0</v>
      </c>
    </row>
    <row r="9360">
      <c r="B9360" s="8" t="s">
        <v>4320</v>
      </c>
      <c r="C9360" s="15" t="n">
        <v>0.0</v>
      </c>
    </row>
    <row r="9361">
      <c r="B9361" s="8" t="s">
        <v>4321</v>
      </c>
      <c r="C9361" s="19" t="n">
        <v>0.0</v>
      </c>
    </row>
    <row r="9362">
      <c r="B9362" s="8" t="s">
        <v>4322</v>
      </c>
      <c r="C9362" s="15" t="n">
        <v>0.0</v>
      </c>
    </row>
    <row r="9363">
      <c r="B9363" s="8" t="s">
        <v>4323</v>
      </c>
      <c r="C9363" s="19" t="n">
        <v>0.0</v>
      </c>
    </row>
    <row r="9364">
      <c r="B9364" s="8" t="s">
        <v>4324</v>
      </c>
      <c r="C9364" s="15" t="n">
        <v>0.0</v>
      </c>
    </row>
    <row r="9365">
      <c r="B9365" s="8" t="s">
        <v>4325</v>
      </c>
      <c r="C9365" s="19" t="n">
        <v>0.0</v>
      </c>
    </row>
    <row r="9366">
      <c r="B9366" s="8" t="s">
        <v>4326</v>
      </c>
      <c r="C9366" s="15" t="n">
        <v>0.0</v>
      </c>
    </row>
    <row r="9367">
      <c r="B9367" s="8" t="s">
        <v>4327</v>
      </c>
      <c r="C9367" s="19" t="n">
        <v>0.0</v>
      </c>
    </row>
    <row r="9368">
      <c r="B9368" s="8" t="s">
        <v>4328</v>
      </c>
      <c r="C9368" s="15" t="n">
        <v>0.0</v>
      </c>
    </row>
    <row r="9369">
      <c r="B9369" s="8" t="s">
        <v>4329</v>
      </c>
      <c r="C9369" s="19" t="n">
        <v>0.0</v>
      </c>
    </row>
    <row r="9370">
      <c r="B9370" s="8" t="s">
        <v>4330</v>
      </c>
      <c r="C9370" s="15" t="n">
        <v>0.0</v>
      </c>
    </row>
    <row r="9371">
      <c r="B9371" s="8" t="s">
        <v>4331</v>
      </c>
      <c r="C9371" s="19" t="n">
        <v>0.0</v>
      </c>
    </row>
    <row r="9372">
      <c r="B9372" s="8" t="s">
        <v>4332</v>
      </c>
      <c r="C9372" s="15" t="n">
        <v>0.0</v>
      </c>
    </row>
    <row r="9373">
      <c r="B9373" s="8" t="s">
        <v>4333</v>
      </c>
      <c r="C9373" s="19" t="n">
        <v>0.0</v>
      </c>
    </row>
    <row r="9374">
      <c r="B9374" s="8" t="s">
        <v>4334</v>
      </c>
      <c r="C9374" s="15" t="n">
        <v>0.0</v>
      </c>
    </row>
    <row r="9375">
      <c r="B9375" s="8" t="s">
        <v>4335</v>
      </c>
      <c r="C9375" s="19" t="n">
        <v>0.0</v>
      </c>
    </row>
    <row r="9376">
      <c r="B9376" s="8" t="s">
        <v>4336</v>
      </c>
      <c r="C9376" s="15" t="n">
        <v>0.0</v>
      </c>
    </row>
    <row r="9377">
      <c r="B9377" s="8" t="s">
        <v>4337</v>
      </c>
      <c r="C9377" s="19" t="n">
        <v>0.0</v>
      </c>
    </row>
    <row r="9378">
      <c r="B9378" s="8" t="s">
        <v>4338</v>
      </c>
      <c r="C9378" s="15" t="n">
        <v>0.0</v>
      </c>
    </row>
    <row r="9379">
      <c r="B9379" s="8" t="s">
        <v>4339</v>
      </c>
      <c r="C9379" s="19" t="n">
        <v>0.0</v>
      </c>
    </row>
    <row r="9380">
      <c r="B9380" s="8" t="s">
        <v>4340</v>
      </c>
      <c r="C9380" s="15" t="n">
        <v>0.0</v>
      </c>
    </row>
    <row r="9381">
      <c r="B9381" s="8" t="s">
        <v>4341</v>
      </c>
      <c r="C9381" s="19" t="n">
        <v>0.0</v>
      </c>
    </row>
    <row r="9382">
      <c r="B9382" s="8" t="s">
        <v>4342</v>
      </c>
      <c r="C9382" s="15" t="n">
        <v>0.0</v>
      </c>
    </row>
    <row r="9383">
      <c r="B9383" s="8" t="s">
        <v>4343</v>
      </c>
      <c r="C9383" s="19" t="n">
        <v>0.0</v>
      </c>
    </row>
    <row r="9384">
      <c r="B9384" s="8" t="s">
        <v>4344</v>
      </c>
      <c r="C9384" s="15" t="n">
        <v>0.0</v>
      </c>
    </row>
    <row r="9385">
      <c r="B9385" s="8" t="s">
        <v>4345</v>
      </c>
      <c r="C9385" s="19" t="n">
        <v>0.0</v>
      </c>
    </row>
    <row r="9386">
      <c r="B9386" s="8" t="s">
        <v>4346</v>
      </c>
      <c r="C9386" s="15" t="n">
        <v>0.0</v>
      </c>
    </row>
    <row r="9387">
      <c r="B9387" s="8" t="s">
        <v>4347</v>
      </c>
      <c r="C9387" s="19" t="n">
        <v>0.0</v>
      </c>
    </row>
    <row r="9388">
      <c r="B9388" s="8" t="s">
        <v>4348</v>
      </c>
      <c r="C9388" s="15" t="n">
        <v>0.0</v>
      </c>
    </row>
    <row r="9389">
      <c r="B9389" s="8" t="s">
        <v>4349</v>
      </c>
      <c r="C9389" s="19" t="n">
        <v>0.0</v>
      </c>
    </row>
    <row r="9390">
      <c r="B9390" s="8" t="s">
        <v>4350</v>
      </c>
      <c r="C9390" s="15" t="n">
        <v>0.0</v>
      </c>
    </row>
    <row r="9391">
      <c r="B9391" s="8" t="s">
        <v>4351</v>
      </c>
      <c r="C9391" s="19" t="n">
        <v>0.0</v>
      </c>
    </row>
    <row r="9392">
      <c r="B9392" s="8" t="s">
        <v>4352</v>
      </c>
      <c r="C9392" s="15" t="n">
        <v>0.0</v>
      </c>
    </row>
    <row r="9393">
      <c r="B9393" s="8" t="s">
        <v>4353</v>
      </c>
      <c r="C9393" s="19" t="n">
        <v>0.0</v>
      </c>
    </row>
    <row r="9394">
      <c r="B9394" s="8" t="s">
        <v>4354</v>
      </c>
      <c r="C9394" s="15" t="n">
        <v>0.0</v>
      </c>
    </row>
    <row r="9395">
      <c r="B9395" s="8" t="s">
        <v>4355</v>
      </c>
      <c r="C9395" s="19" t="n">
        <v>0.0</v>
      </c>
    </row>
    <row r="9396">
      <c r="B9396" s="8" t="s">
        <v>4356</v>
      </c>
      <c r="C9396" s="15" t="n">
        <v>0.0</v>
      </c>
    </row>
    <row r="9397">
      <c r="B9397" s="8" t="s">
        <v>4357</v>
      </c>
      <c r="C9397" s="19" t="n">
        <v>0.0</v>
      </c>
    </row>
    <row r="9398">
      <c r="B9398" s="8" t="s">
        <v>4358</v>
      </c>
      <c r="C9398" s="15" t="n">
        <v>0.0</v>
      </c>
    </row>
    <row r="9399">
      <c r="B9399" s="8" t="s">
        <v>4359</v>
      </c>
      <c r="C9399" s="19" t="n">
        <v>0.0</v>
      </c>
    </row>
    <row r="9400">
      <c r="B9400" s="8" t="s">
        <v>4360</v>
      </c>
      <c r="C9400" s="15" t="n">
        <v>0.0</v>
      </c>
    </row>
    <row r="9401">
      <c r="B9401" s="8" t="s">
        <v>4361</v>
      </c>
      <c r="C9401" s="19" t="n">
        <v>0.0</v>
      </c>
    </row>
    <row r="9402">
      <c r="B9402" s="8" t="s">
        <v>4362</v>
      </c>
      <c r="C9402" s="15" t="n">
        <v>0.0</v>
      </c>
    </row>
    <row r="9403">
      <c r="B9403" s="8" t="s">
        <v>4363</v>
      </c>
      <c r="C9403" s="19" t="n">
        <v>0.0</v>
      </c>
    </row>
    <row r="9404">
      <c r="B9404" s="8" t="s">
        <v>4364</v>
      </c>
      <c r="C9404" s="15" t="n">
        <v>0.0</v>
      </c>
    </row>
    <row r="9405">
      <c r="B9405" s="8" t="s">
        <v>4365</v>
      </c>
      <c r="C9405" s="19" t="n">
        <v>0.0</v>
      </c>
    </row>
    <row r="9406">
      <c r="B9406" s="8" t="s">
        <v>4366</v>
      </c>
      <c r="C9406" s="15" t="n">
        <v>0.0</v>
      </c>
    </row>
    <row r="9407">
      <c r="B9407" s="8" t="s">
        <v>4367</v>
      </c>
      <c r="C9407" s="19" t="n">
        <v>0.0</v>
      </c>
    </row>
    <row r="9408">
      <c r="B9408" s="8" t="s">
        <v>4368</v>
      </c>
      <c r="C9408" s="15" t="n">
        <v>0.0</v>
      </c>
    </row>
    <row r="9409">
      <c r="B9409" s="8" t="s">
        <v>4369</v>
      </c>
      <c r="C9409" s="19" t="n">
        <v>0.0</v>
      </c>
    </row>
    <row r="9410">
      <c r="B9410" s="8" t="s">
        <v>4370</v>
      </c>
      <c r="C9410" s="15" t="n">
        <v>0.0</v>
      </c>
    </row>
    <row r="9411">
      <c r="B9411" s="8" t="s">
        <v>4371</v>
      </c>
      <c r="C9411" s="19" t="n">
        <v>0.0</v>
      </c>
    </row>
    <row r="9412">
      <c r="B9412" s="8" t="s">
        <v>4372</v>
      </c>
      <c r="C9412" s="15" t="n">
        <v>0.0</v>
      </c>
    </row>
    <row r="9413">
      <c r="B9413" s="8" t="s">
        <v>4373</v>
      </c>
      <c r="C9413" s="19" t="n">
        <v>0.0</v>
      </c>
    </row>
    <row r="9414">
      <c r="B9414" s="8" t="s">
        <v>4374</v>
      </c>
      <c r="C9414" s="15" t="n">
        <v>0.0</v>
      </c>
    </row>
    <row r="9415">
      <c r="B9415" s="8" t="s">
        <v>4375</v>
      </c>
      <c r="C9415" s="19" t="n">
        <v>0.0</v>
      </c>
    </row>
    <row r="9416">
      <c r="B9416" s="8" t="s">
        <v>4376</v>
      </c>
      <c r="C9416" s="15" t="n">
        <v>0.0</v>
      </c>
    </row>
    <row r="9417">
      <c r="B9417" s="8" t="s">
        <v>4377</v>
      </c>
      <c r="C9417" s="19" t="n">
        <v>0.0</v>
      </c>
    </row>
    <row r="9418">
      <c r="B9418" s="8" t="s">
        <v>4378</v>
      </c>
      <c r="C9418" s="15" t="n">
        <v>0.0</v>
      </c>
    </row>
    <row r="9419">
      <c r="B9419" s="8" t="s">
        <v>4379</v>
      </c>
      <c r="C9419" s="19" t="n">
        <v>0.0</v>
      </c>
    </row>
    <row r="9420">
      <c r="B9420" s="8" t="s">
        <v>4380</v>
      </c>
      <c r="C9420" s="15" t="n">
        <v>0.0</v>
      </c>
    </row>
    <row r="9421">
      <c r="B9421" s="8" t="s">
        <v>4381</v>
      </c>
      <c r="C9421" s="19" t="n">
        <v>0.0</v>
      </c>
    </row>
    <row r="9422">
      <c r="B9422" s="8" t="s">
        <v>4382</v>
      </c>
      <c r="C9422" s="15" t="n">
        <v>0.0</v>
      </c>
    </row>
    <row r="9423">
      <c r="B9423" s="8" t="s">
        <v>4383</v>
      </c>
      <c r="C9423" s="19" t="n">
        <v>0.0</v>
      </c>
    </row>
    <row r="9424">
      <c r="B9424" s="8" t="s">
        <v>4384</v>
      </c>
      <c r="C9424" s="15" t="n">
        <v>0.0</v>
      </c>
    </row>
    <row r="9425">
      <c r="B9425" s="8" t="s">
        <v>4385</v>
      </c>
      <c r="C9425" s="19" t="n">
        <v>0.0</v>
      </c>
    </row>
    <row r="9426">
      <c r="B9426" s="8" t="s">
        <v>4386</v>
      </c>
      <c r="C9426" s="15" t="n">
        <v>0.0</v>
      </c>
    </row>
    <row r="9427">
      <c r="B9427" s="8" t="s">
        <v>4387</v>
      </c>
      <c r="C9427" s="19" t="n">
        <v>0.0</v>
      </c>
    </row>
    <row r="9428">
      <c r="B9428" s="8" t="s">
        <v>4388</v>
      </c>
      <c r="C9428" s="15" t="n">
        <v>0.0</v>
      </c>
    </row>
    <row r="9429">
      <c r="B9429" s="8" t="s">
        <v>4389</v>
      </c>
      <c r="C9429" s="19" t="n">
        <v>0.0</v>
      </c>
    </row>
    <row r="9430">
      <c r="B9430" s="8" t="s">
        <v>4390</v>
      </c>
      <c r="C9430" s="15" t="n">
        <v>0.0</v>
      </c>
    </row>
    <row r="9431">
      <c r="B9431" s="8" t="s">
        <v>4391</v>
      </c>
      <c r="C9431" s="19" t="n">
        <v>0.0</v>
      </c>
    </row>
    <row r="9432">
      <c r="B9432" s="8" t="s">
        <v>4392</v>
      </c>
      <c r="C9432" s="15" t="n">
        <v>0.0</v>
      </c>
    </row>
    <row r="9433">
      <c r="B9433" s="8" t="s">
        <v>4393</v>
      </c>
      <c r="C9433" s="19" t="n">
        <v>0.0</v>
      </c>
    </row>
    <row r="9434">
      <c r="B9434" s="8" t="s">
        <v>4394</v>
      </c>
      <c r="C9434" s="15" t="n">
        <v>0.0</v>
      </c>
    </row>
    <row r="9435">
      <c r="B9435" s="8" t="s">
        <v>4395</v>
      </c>
      <c r="C9435" s="19" t="n">
        <v>0.0</v>
      </c>
    </row>
    <row r="9436">
      <c r="B9436" s="8" t="s">
        <v>4396</v>
      </c>
      <c r="C9436" s="15" t="n">
        <v>0.0</v>
      </c>
    </row>
    <row r="9437">
      <c r="B9437" s="8" t="s">
        <v>4397</v>
      </c>
      <c r="C9437" s="19" t="n">
        <v>0.0</v>
      </c>
    </row>
    <row r="9438">
      <c r="B9438" s="8" t="s">
        <v>4398</v>
      </c>
      <c r="C9438" s="15" t="n">
        <v>0.0</v>
      </c>
    </row>
    <row r="9439">
      <c r="B9439" s="8" t="s">
        <v>4399</v>
      </c>
      <c r="C9439" s="19" t="n">
        <v>0.0</v>
      </c>
    </row>
    <row r="9440">
      <c r="B9440" s="8" t="s">
        <v>4400</v>
      </c>
      <c r="C9440" s="15" t="n">
        <v>0.0</v>
      </c>
    </row>
    <row r="9441">
      <c r="B9441" s="8" t="s">
        <v>4401</v>
      </c>
      <c r="C9441" s="19" t="n">
        <v>0.0</v>
      </c>
    </row>
    <row r="9442">
      <c r="B9442" s="8" t="s">
        <v>4402</v>
      </c>
      <c r="C9442" s="15" t="n">
        <v>0.0</v>
      </c>
    </row>
    <row r="9443">
      <c r="B9443" s="8" t="s">
        <v>4403</v>
      </c>
      <c r="C9443" s="19" t="n">
        <v>0.0</v>
      </c>
    </row>
    <row r="9444">
      <c r="B9444" s="8" t="s">
        <v>4404</v>
      </c>
      <c r="C9444" s="15" t="n">
        <v>0.0</v>
      </c>
    </row>
    <row r="9445">
      <c r="B9445" s="8" t="s">
        <v>4405</v>
      </c>
      <c r="C9445" s="19" t="n">
        <v>0.0</v>
      </c>
    </row>
    <row r="9446">
      <c r="B9446" s="8" t="s">
        <v>4406</v>
      </c>
      <c r="C9446" s="15" t="n">
        <v>0.0</v>
      </c>
    </row>
    <row r="9447">
      <c r="B9447" s="8" t="s">
        <v>4407</v>
      </c>
      <c r="C9447" s="19" t="n">
        <v>0.0</v>
      </c>
    </row>
    <row r="9448">
      <c r="B9448" s="8" t="s">
        <v>4408</v>
      </c>
      <c r="C9448" s="15" t="n">
        <v>0.0</v>
      </c>
    </row>
    <row r="9449">
      <c r="B9449" s="8" t="s">
        <v>4409</v>
      </c>
      <c r="C9449" s="19" t="n">
        <v>0.0</v>
      </c>
    </row>
    <row r="9450">
      <c r="B9450" s="8" t="s">
        <v>4410</v>
      </c>
      <c r="C9450" s="15" t="n">
        <v>0.0</v>
      </c>
    </row>
    <row r="9451">
      <c r="B9451" s="8" t="s">
        <v>4411</v>
      </c>
      <c r="C9451" s="19" t="n">
        <v>0.0</v>
      </c>
    </row>
    <row r="9452">
      <c r="B9452" s="8" t="s">
        <v>4412</v>
      </c>
      <c r="C9452" s="15" t="n">
        <v>0.0</v>
      </c>
    </row>
    <row r="9453">
      <c r="B9453" s="8" t="s">
        <v>4413</v>
      </c>
      <c r="C9453" s="19" t="n">
        <v>0.0</v>
      </c>
    </row>
    <row r="9454">
      <c r="B9454" s="8" t="s">
        <v>4414</v>
      </c>
      <c r="C9454" s="15" t="n">
        <v>0.0</v>
      </c>
    </row>
    <row r="9455">
      <c r="B9455" s="8" t="s">
        <v>4415</v>
      </c>
      <c r="C9455" s="19" t="n">
        <v>0.0</v>
      </c>
    </row>
    <row r="9456">
      <c r="B9456" s="8" t="s">
        <v>4416</v>
      </c>
      <c r="C9456" s="15" t="n">
        <v>0.0</v>
      </c>
    </row>
    <row r="9457">
      <c r="B9457" s="8" t="s">
        <v>4417</v>
      </c>
      <c r="C9457" s="19" t="n">
        <v>0.0</v>
      </c>
    </row>
    <row r="9458">
      <c r="B9458" s="8" t="s">
        <v>4418</v>
      </c>
      <c r="C9458" s="15" t="n">
        <v>0.0</v>
      </c>
    </row>
    <row r="9459">
      <c r="B9459" s="8" t="s">
        <v>4419</v>
      </c>
      <c r="C9459" s="19" t="n">
        <v>0.0</v>
      </c>
    </row>
    <row r="9460">
      <c r="B9460" s="8" t="s">
        <v>4420</v>
      </c>
      <c r="C9460" s="15" t="n">
        <v>0.0</v>
      </c>
    </row>
    <row r="9461">
      <c r="B9461" s="8" t="s">
        <v>4421</v>
      </c>
      <c r="C9461" s="19" t="n">
        <v>0.0</v>
      </c>
    </row>
    <row r="9462">
      <c r="B9462" s="8" t="s">
        <v>4422</v>
      </c>
      <c r="C9462" s="15" t="n">
        <v>0.0</v>
      </c>
    </row>
    <row r="9463">
      <c r="B9463" s="8" t="s">
        <v>4423</v>
      </c>
      <c r="C9463" s="19" t="n">
        <v>0.0</v>
      </c>
    </row>
    <row r="9464">
      <c r="B9464" s="8" t="s">
        <v>4424</v>
      </c>
      <c r="C9464" s="15" t="n">
        <v>0.0</v>
      </c>
    </row>
    <row r="9465">
      <c r="B9465" s="8" t="s">
        <v>4425</v>
      </c>
      <c r="C9465" s="19" t="n">
        <v>0.0</v>
      </c>
    </row>
    <row r="9466">
      <c r="B9466" s="8" t="s">
        <v>4426</v>
      </c>
      <c r="C9466" s="15" t="n">
        <v>0.0</v>
      </c>
    </row>
    <row r="9467">
      <c r="B9467" s="8" t="s">
        <v>4427</v>
      </c>
      <c r="C9467" s="19" t="n">
        <v>0.0</v>
      </c>
    </row>
    <row r="9468">
      <c r="B9468" s="8" t="s">
        <v>4428</v>
      </c>
      <c r="C9468" s="15" t="n">
        <v>0.0</v>
      </c>
    </row>
    <row r="9469">
      <c r="B9469" s="8" t="s">
        <v>4429</v>
      </c>
      <c r="C9469" s="19" t="n">
        <v>0.0</v>
      </c>
    </row>
    <row r="9470">
      <c r="B9470" s="8" t="s">
        <v>4430</v>
      </c>
      <c r="C9470" s="15" t="n">
        <v>0.0</v>
      </c>
    </row>
    <row r="9471">
      <c r="B9471" s="8" t="s">
        <v>4431</v>
      </c>
      <c r="C9471" s="19" t="n">
        <v>0.0</v>
      </c>
    </row>
    <row r="9472">
      <c r="B9472" s="8" t="s">
        <v>4432</v>
      </c>
      <c r="C9472" s="15" t="n">
        <v>0.0</v>
      </c>
    </row>
    <row r="9473">
      <c r="B9473" s="8" t="s">
        <v>4433</v>
      </c>
      <c r="C9473" s="19" t="n">
        <v>0.0</v>
      </c>
    </row>
    <row r="9474">
      <c r="B9474" s="8" t="s">
        <v>4434</v>
      </c>
      <c r="C9474" s="15" t="n">
        <v>0.0</v>
      </c>
    </row>
    <row r="9475">
      <c r="B9475" s="8" t="s">
        <v>4435</v>
      </c>
      <c r="C9475" s="19" t="n">
        <v>0.0</v>
      </c>
    </row>
    <row r="9476">
      <c r="B9476" s="8" t="s">
        <v>4436</v>
      </c>
      <c r="C9476" s="15" t="n">
        <v>0.0</v>
      </c>
    </row>
    <row r="9477">
      <c r="B9477" s="8" t="s">
        <v>4437</v>
      </c>
      <c r="C9477" s="19" t="n">
        <v>0.0</v>
      </c>
    </row>
    <row r="9478">
      <c r="B9478" s="8" t="s">
        <v>4438</v>
      </c>
      <c r="C9478" s="15" t="n">
        <v>0.0</v>
      </c>
    </row>
    <row r="9479">
      <c r="B9479" s="8" t="s">
        <v>4439</v>
      </c>
      <c r="C9479" s="19" t="n">
        <v>0.0</v>
      </c>
    </row>
    <row r="9480">
      <c r="B9480" s="8" t="s">
        <v>4440</v>
      </c>
      <c r="C9480" s="15" t="n">
        <v>0.0</v>
      </c>
    </row>
    <row r="9481">
      <c r="B9481" s="8" t="s">
        <v>4441</v>
      </c>
      <c r="C9481" s="19" t="n">
        <v>0.0</v>
      </c>
    </row>
    <row r="9482">
      <c r="B9482" s="8" t="s">
        <v>4442</v>
      </c>
      <c r="C9482" s="15" t="n">
        <v>0.0</v>
      </c>
    </row>
    <row r="9483">
      <c r="B9483" s="8" t="s">
        <v>4443</v>
      </c>
      <c r="C9483" s="19" t="n">
        <v>0.0</v>
      </c>
    </row>
    <row r="9484">
      <c r="B9484" s="8" t="s">
        <v>4444</v>
      </c>
      <c r="C9484" s="15" t="n">
        <v>0.0</v>
      </c>
    </row>
    <row r="9485">
      <c r="B9485" s="8" t="s">
        <v>4445</v>
      </c>
      <c r="C9485" s="19" t="n">
        <v>0.0</v>
      </c>
    </row>
    <row r="9486">
      <c r="B9486" s="8" t="s">
        <v>4446</v>
      </c>
      <c r="C9486" s="15" t="n">
        <v>0.0</v>
      </c>
    </row>
    <row r="9487">
      <c r="B9487" s="8" t="s">
        <v>4447</v>
      </c>
      <c r="C9487" s="19" t="n">
        <v>0.0</v>
      </c>
    </row>
    <row r="9488">
      <c r="B9488" s="8" t="s">
        <v>4448</v>
      </c>
      <c r="C9488" s="15" t="n">
        <v>0.0</v>
      </c>
    </row>
    <row r="9489">
      <c r="B9489" s="8" t="s">
        <v>4449</v>
      </c>
      <c r="C9489" s="19" t="n">
        <v>0.0</v>
      </c>
    </row>
    <row r="9490">
      <c r="B9490" s="8" t="s">
        <v>4450</v>
      </c>
      <c r="C9490" s="15" t="n">
        <v>0.0</v>
      </c>
    </row>
    <row r="9491">
      <c r="B9491" s="8" t="s">
        <v>4451</v>
      </c>
      <c r="C9491" s="19" t="n">
        <v>0.0</v>
      </c>
    </row>
    <row r="9492">
      <c r="B9492" s="8" t="s">
        <v>4452</v>
      </c>
      <c r="C9492" s="15" t="n">
        <v>0.0</v>
      </c>
    </row>
    <row r="9493">
      <c r="B9493" s="8" t="s">
        <v>4453</v>
      </c>
      <c r="C9493" s="19" t="n">
        <v>0.0</v>
      </c>
    </row>
    <row r="9494">
      <c r="B9494" s="8" t="s">
        <v>4454</v>
      </c>
      <c r="C9494" s="15" t="n">
        <v>0.0</v>
      </c>
    </row>
    <row r="9495">
      <c r="B9495" s="8" t="s">
        <v>4455</v>
      </c>
      <c r="C9495" s="19" t="n">
        <v>0.0</v>
      </c>
    </row>
    <row r="9496">
      <c r="B9496" s="8" t="s">
        <v>4456</v>
      </c>
      <c r="C9496" s="15" t="n">
        <v>0.0</v>
      </c>
    </row>
    <row r="9497">
      <c r="B9497" s="8" t="s">
        <v>4457</v>
      </c>
      <c r="C9497" s="19" t="n">
        <v>0.0</v>
      </c>
    </row>
    <row r="9498">
      <c r="B9498" s="8" t="s">
        <v>4458</v>
      </c>
      <c r="C9498" s="15" t="n">
        <v>0.0</v>
      </c>
    </row>
    <row r="9499">
      <c r="B9499" s="8" t="s">
        <v>4459</v>
      </c>
      <c r="C9499" s="19" t="n">
        <v>0.0</v>
      </c>
    </row>
    <row r="9500">
      <c r="B9500" s="8" t="s">
        <v>4460</v>
      </c>
      <c r="C9500" s="15" t="n">
        <v>0.0</v>
      </c>
    </row>
    <row r="9501">
      <c r="B9501" s="8" t="s">
        <v>4461</v>
      </c>
      <c r="C9501" s="19" t="n">
        <v>0.0</v>
      </c>
    </row>
    <row r="9502">
      <c r="B9502" s="8" t="s">
        <v>4462</v>
      </c>
      <c r="C9502" s="15" t="n">
        <v>0.0</v>
      </c>
    </row>
    <row r="9503">
      <c r="B9503" s="8" t="s">
        <v>4463</v>
      </c>
      <c r="C9503" s="19" t="n">
        <v>0.0</v>
      </c>
    </row>
    <row r="9504">
      <c r="B9504" s="8" t="s">
        <v>4464</v>
      </c>
      <c r="C9504" s="15" t="n">
        <v>0.0</v>
      </c>
    </row>
    <row r="9505">
      <c r="B9505" s="8" t="s">
        <v>4465</v>
      </c>
      <c r="C9505" s="19" t="n">
        <v>0.0</v>
      </c>
    </row>
    <row r="9506">
      <c r="B9506" s="8" t="s">
        <v>4466</v>
      </c>
      <c r="C9506" s="15" t="n">
        <v>0.0</v>
      </c>
    </row>
    <row r="9507">
      <c r="B9507" s="8" t="s">
        <v>4467</v>
      </c>
      <c r="C9507" s="19" t="n">
        <v>0.0</v>
      </c>
    </row>
    <row r="9508">
      <c r="B9508" s="8" t="s">
        <v>4468</v>
      </c>
      <c r="C9508" s="15" t="n">
        <v>0.0</v>
      </c>
    </row>
    <row r="9509">
      <c r="B9509" s="8" t="s">
        <v>4469</v>
      </c>
      <c r="C9509" s="19" t="n">
        <v>0.0</v>
      </c>
    </row>
    <row r="9510">
      <c r="B9510" s="8" t="s">
        <v>4470</v>
      </c>
      <c r="C9510" s="15" t="n">
        <v>0.0</v>
      </c>
    </row>
    <row r="9511">
      <c r="B9511" s="8" t="s">
        <v>4471</v>
      </c>
      <c r="C9511" s="19" t="n">
        <v>0.0</v>
      </c>
    </row>
    <row r="9512">
      <c r="B9512" s="8" t="s">
        <v>4472</v>
      </c>
      <c r="C9512" s="15" t="n">
        <v>0.0</v>
      </c>
    </row>
    <row r="9513">
      <c r="B9513" s="8" t="s">
        <v>4473</v>
      </c>
      <c r="C9513" s="19" t="n">
        <v>0.0</v>
      </c>
    </row>
    <row r="9514">
      <c r="B9514" s="8" t="s">
        <v>4474</v>
      </c>
      <c r="C9514" s="15" t="n">
        <v>0.0</v>
      </c>
    </row>
    <row r="9515">
      <c r="B9515" s="8" t="s">
        <v>4475</v>
      </c>
      <c r="C9515" s="19" t="n">
        <v>0.0</v>
      </c>
    </row>
    <row r="9516">
      <c r="B9516" s="8" t="s">
        <v>4476</v>
      </c>
      <c r="C9516" s="15" t="n">
        <v>0.0</v>
      </c>
    </row>
    <row r="9517">
      <c r="B9517" s="8" t="s">
        <v>4477</v>
      </c>
      <c r="C9517" s="19" t="n">
        <v>0.0</v>
      </c>
    </row>
    <row r="9518">
      <c r="B9518" s="8" t="s">
        <v>4478</v>
      </c>
      <c r="C9518" s="15" t="n">
        <v>0.0</v>
      </c>
    </row>
    <row r="9519">
      <c r="B9519" s="8" t="s">
        <v>4479</v>
      </c>
      <c r="C9519" s="19" t="n">
        <v>0.0</v>
      </c>
    </row>
    <row r="9520">
      <c r="B9520" s="8" t="s">
        <v>4480</v>
      </c>
      <c r="C9520" s="15" t="n">
        <v>0.0</v>
      </c>
    </row>
    <row r="9521">
      <c r="B9521" s="8" t="s">
        <v>4481</v>
      </c>
      <c r="C9521" s="19" t="n">
        <v>0.0</v>
      </c>
    </row>
    <row r="9522">
      <c r="B9522" s="8" t="s">
        <v>4482</v>
      </c>
      <c r="C9522" s="15" t="n">
        <v>0.0</v>
      </c>
    </row>
    <row r="9523">
      <c r="B9523" s="8" t="s">
        <v>4483</v>
      </c>
      <c r="C9523" s="19" t="n">
        <v>0.0</v>
      </c>
    </row>
    <row r="9524">
      <c r="B9524" s="8" t="s">
        <v>4484</v>
      </c>
      <c r="C9524" s="15" t="n">
        <v>0.0</v>
      </c>
    </row>
    <row r="9525">
      <c r="B9525" s="8" t="s">
        <v>4485</v>
      </c>
      <c r="C9525" s="19" t="n">
        <v>0.0</v>
      </c>
    </row>
    <row r="9526">
      <c r="B9526" s="8" t="s">
        <v>4486</v>
      </c>
      <c r="C9526" s="15" t="n">
        <v>0.0</v>
      </c>
    </row>
    <row r="9527">
      <c r="B9527" s="8" t="s">
        <v>4487</v>
      </c>
      <c r="C9527" s="19" t="n">
        <v>0.0</v>
      </c>
    </row>
    <row r="9528">
      <c r="B9528" s="8" t="s">
        <v>4488</v>
      </c>
      <c r="C9528" s="15" t="n">
        <v>0.0</v>
      </c>
    </row>
    <row r="9529">
      <c r="B9529" s="8" t="s">
        <v>4489</v>
      </c>
      <c r="C9529" s="19" t="n">
        <v>0.0</v>
      </c>
    </row>
    <row r="9530">
      <c r="B9530" s="8" t="s">
        <v>4490</v>
      </c>
      <c r="C9530" s="15" t="n">
        <v>0.0</v>
      </c>
    </row>
    <row r="9531">
      <c r="B9531" s="8" t="s">
        <v>4491</v>
      </c>
      <c r="C9531" s="19" t="n">
        <v>0.0</v>
      </c>
    </row>
    <row r="9532">
      <c r="B9532" s="8" t="s">
        <v>4492</v>
      </c>
      <c r="C9532" s="15" t="n">
        <v>0.0</v>
      </c>
    </row>
    <row r="9533">
      <c r="B9533" s="8" t="s">
        <v>4493</v>
      </c>
      <c r="C9533" s="19" t="n">
        <v>0.0</v>
      </c>
    </row>
    <row r="9534">
      <c r="B9534" s="8" t="s">
        <v>4494</v>
      </c>
      <c r="C9534" s="15" t="n">
        <v>0.0</v>
      </c>
    </row>
    <row r="9535">
      <c r="B9535" s="8" t="s">
        <v>4495</v>
      </c>
      <c r="C9535" s="19" t="n">
        <v>0.0</v>
      </c>
    </row>
    <row r="9536">
      <c r="B9536" s="8" t="s">
        <v>4496</v>
      </c>
      <c r="C9536" s="15" t="n">
        <v>0.0</v>
      </c>
    </row>
    <row r="9537">
      <c r="B9537" s="8" t="s">
        <v>4497</v>
      </c>
      <c r="C9537" s="19" t="n">
        <v>0.0</v>
      </c>
    </row>
    <row r="9538">
      <c r="B9538" s="8" t="s">
        <v>4498</v>
      </c>
      <c r="C9538" s="15" t="n">
        <v>0.0</v>
      </c>
    </row>
    <row r="9539">
      <c r="B9539" s="8" t="s">
        <v>4499</v>
      </c>
      <c r="C9539" s="19" t="n">
        <v>0.0</v>
      </c>
    </row>
    <row r="9540">
      <c r="B9540" s="8" t="s">
        <v>4500</v>
      </c>
      <c r="C9540" s="15" t="n">
        <v>0.0</v>
      </c>
    </row>
    <row r="9541">
      <c r="B9541" s="8" t="s">
        <v>4501</v>
      </c>
      <c r="C9541" s="19" t="n">
        <v>0.0</v>
      </c>
    </row>
    <row r="9542">
      <c r="B9542" s="8" t="s">
        <v>4502</v>
      </c>
      <c r="C9542" s="15" t="n">
        <v>0.0</v>
      </c>
    </row>
    <row r="9543">
      <c r="B9543" s="8" t="s">
        <v>4503</v>
      </c>
      <c r="C9543" s="19" t="n">
        <v>0.0</v>
      </c>
    </row>
    <row r="9544">
      <c r="B9544" s="8" t="s">
        <v>4504</v>
      </c>
      <c r="C9544" s="15" t="n">
        <v>0.0</v>
      </c>
    </row>
    <row r="9545">
      <c r="B9545" s="8" t="s">
        <v>4505</v>
      </c>
      <c r="C9545" s="19" t="n">
        <v>0.0</v>
      </c>
    </row>
    <row r="9546">
      <c r="B9546" s="8" t="s">
        <v>4506</v>
      </c>
      <c r="C9546" s="15" t="n">
        <v>0.0</v>
      </c>
    </row>
    <row r="9547">
      <c r="B9547" s="8" t="s">
        <v>4507</v>
      </c>
      <c r="C9547" s="19" t="n">
        <v>0.0</v>
      </c>
    </row>
    <row r="9548">
      <c r="B9548" s="8" t="s">
        <v>4508</v>
      </c>
      <c r="C9548" s="15" t="n">
        <v>0.0</v>
      </c>
    </row>
    <row r="9549">
      <c r="B9549" s="8" t="s">
        <v>4509</v>
      </c>
      <c r="C9549" s="19" t="n">
        <v>0.0</v>
      </c>
    </row>
    <row r="9550">
      <c r="B9550" s="8" t="s">
        <v>4510</v>
      </c>
      <c r="C9550" s="15" t="n">
        <v>0.0</v>
      </c>
    </row>
    <row r="9551">
      <c r="B9551" s="8" t="s">
        <v>4511</v>
      </c>
      <c r="C9551" s="19" t="n">
        <v>0.0</v>
      </c>
    </row>
    <row r="9552">
      <c r="B9552" s="8" t="s">
        <v>4512</v>
      </c>
      <c r="C9552" s="15" t="n">
        <v>0.0</v>
      </c>
    </row>
    <row r="9553">
      <c r="B9553" s="8" t="s">
        <v>4513</v>
      </c>
      <c r="C9553" s="19" t="n">
        <v>0.0</v>
      </c>
    </row>
    <row r="9554">
      <c r="B9554" s="8" t="s">
        <v>4514</v>
      </c>
      <c r="C9554" s="15" t="n">
        <v>0.0</v>
      </c>
    </row>
    <row r="9555">
      <c r="B9555" s="8" t="s">
        <v>4515</v>
      </c>
      <c r="C9555" s="19" t="n">
        <v>0.0</v>
      </c>
    </row>
    <row r="9556">
      <c r="B9556" s="8" t="s">
        <v>4516</v>
      </c>
      <c r="C9556" s="15" t="n">
        <v>0.0</v>
      </c>
    </row>
    <row r="9557">
      <c r="B9557" s="8" t="s">
        <v>4517</v>
      </c>
      <c r="C9557" s="19" t="n">
        <v>0.0</v>
      </c>
    </row>
    <row r="9558">
      <c r="B9558" s="8" t="s">
        <v>4518</v>
      </c>
      <c r="C9558" s="15" t="n">
        <v>0.0</v>
      </c>
    </row>
    <row r="9559">
      <c r="B9559" s="8" t="s">
        <v>4519</v>
      </c>
      <c r="C9559" s="19" t="n">
        <v>0.0</v>
      </c>
    </row>
    <row r="9560">
      <c r="B9560" s="8" t="s">
        <v>4520</v>
      </c>
      <c r="C9560" s="15" t="n">
        <v>0.0</v>
      </c>
    </row>
    <row r="9561">
      <c r="B9561" s="8" t="s">
        <v>4521</v>
      </c>
      <c r="C9561" s="19" t="n">
        <v>0.0</v>
      </c>
    </row>
    <row r="9562">
      <c r="B9562" s="8" t="s">
        <v>4522</v>
      </c>
      <c r="C9562" s="15" t="n">
        <v>0.0</v>
      </c>
    </row>
    <row r="9563">
      <c r="B9563" s="8" t="s">
        <v>4523</v>
      </c>
      <c r="C9563" s="19" t="n">
        <v>0.0</v>
      </c>
    </row>
    <row r="9564">
      <c r="B9564" s="8" t="s">
        <v>4524</v>
      </c>
      <c r="C9564" s="15" t="n">
        <v>0.0</v>
      </c>
    </row>
    <row r="9565">
      <c r="B9565" s="8" t="s">
        <v>4525</v>
      </c>
      <c r="C9565" s="19" t="n">
        <v>0.0</v>
      </c>
    </row>
    <row r="9566">
      <c r="B9566" s="8" t="s">
        <v>4526</v>
      </c>
      <c r="C9566" s="15" t="n">
        <v>0.0</v>
      </c>
    </row>
    <row r="9567">
      <c r="B9567" s="8" t="s">
        <v>4527</v>
      </c>
      <c r="C9567" s="19" t="n">
        <v>0.0</v>
      </c>
    </row>
    <row r="9568">
      <c r="B9568" s="8" t="s">
        <v>4528</v>
      </c>
      <c r="C9568" s="15" t="n">
        <v>0.0</v>
      </c>
    </row>
    <row r="9569">
      <c r="B9569" s="8" t="s">
        <v>4529</v>
      </c>
      <c r="C9569" s="19" t="n">
        <v>0.0</v>
      </c>
    </row>
    <row r="9570">
      <c r="B9570" s="8" t="s">
        <v>4530</v>
      </c>
      <c r="C9570" s="15" t="n">
        <v>0.0</v>
      </c>
    </row>
    <row r="9571">
      <c r="B9571" s="8" t="s">
        <v>4531</v>
      </c>
      <c r="C9571" s="19" t="n">
        <v>0.0</v>
      </c>
    </row>
    <row r="9572">
      <c r="B9572" s="8" t="s">
        <v>4532</v>
      </c>
      <c r="C9572" s="15" t="n">
        <v>0.0</v>
      </c>
    </row>
    <row r="9573">
      <c r="B9573" s="8" t="s">
        <v>4533</v>
      </c>
      <c r="C9573" s="19" t="n">
        <v>0.0</v>
      </c>
    </row>
    <row r="9574">
      <c r="B9574" s="8" t="s">
        <v>4534</v>
      </c>
      <c r="C9574" s="15" t="n">
        <v>0.0</v>
      </c>
    </row>
    <row r="9575">
      <c r="B9575" s="8" t="s">
        <v>4535</v>
      </c>
      <c r="C9575" s="19" t="n">
        <v>0.0</v>
      </c>
    </row>
    <row r="9576">
      <c r="B9576" s="8" t="s">
        <v>4536</v>
      </c>
      <c r="C9576" s="15" t="n">
        <v>0.0</v>
      </c>
    </row>
    <row r="9577">
      <c r="B9577" s="8" t="s">
        <v>4537</v>
      </c>
      <c r="C9577" s="19" t="n">
        <v>0.0</v>
      </c>
    </row>
    <row r="9578">
      <c r="B9578" s="8" t="s">
        <v>4538</v>
      </c>
      <c r="C9578" s="15" t="n">
        <v>0.0</v>
      </c>
    </row>
    <row r="9579">
      <c r="B9579" s="8" t="s">
        <v>4539</v>
      </c>
      <c r="C9579" s="19" t="n">
        <v>0.0</v>
      </c>
    </row>
    <row r="9580">
      <c r="B9580" s="8" t="s">
        <v>4540</v>
      </c>
      <c r="C9580" s="15" t="n">
        <v>0.0</v>
      </c>
    </row>
    <row r="9581">
      <c r="B9581" s="8" t="s">
        <v>4541</v>
      </c>
      <c r="C9581" s="19" t="n">
        <v>0.0</v>
      </c>
    </row>
    <row r="9582">
      <c r="B9582" s="8" t="s">
        <v>4542</v>
      </c>
      <c r="C9582" s="15" t="n">
        <v>0.0</v>
      </c>
    </row>
    <row r="9583">
      <c r="B9583" s="8" t="s">
        <v>4543</v>
      </c>
      <c r="C9583" s="19" t="n">
        <v>0.0</v>
      </c>
    </row>
    <row r="9584">
      <c r="B9584" s="8" t="s">
        <v>4544</v>
      </c>
      <c r="C9584" s="15" t="n">
        <v>0.0</v>
      </c>
    </row>
    <row r="9585">
      <c r="B9585" s="8" t="s">
        <v>4545</v>
      </c>
      <c r="C9585" s="19" t="n">
        <v>0.0</v>
      </c>
    </row>
    <row r="9586">
      <c r="B9586" s="8" t="s">
        <v>4546</v>
      </c>
      <c r="C9586" s="15" t="n">
        <v>0.0</v>
      </c>
    </row>
    <row r="9587">
      <c r="B9587" s="8" t="s">
        <v>4547</v>
      </c>
      <c r="C9587" s="19" t="n">
        <v>0.0</v>
      </c>
    </row>
    <row r="9588">
      <c r="B9588" s="8" t="s">
        <v>4548</v>
      </c>
      <c r="C9588" s="15" t="n">
        <v>0.0</v>
      </c>
    </row>
    <row r="9589">
      <c r="B9589" s="8" t="s">
        <v>4549</v>
      </c>
      <c r="C9589" s="19" t="n">
        <v>0.0</v>
      </c>
    </row>
    <row r="9590">
      <c r="B9590" s="8" t="s">
        <v>4550</v>
      </c>
      <c r="C9590" s="15" t="n">
        <v>0.0</v>
      </c>
    </row>
    <row r="9591">
      <c r="B9591" s="8" t="s">
        <v>4551</v>
      </c>
      <c r="C9591" s="19" t="n">
        <v>0.0</v>
      </c>
    </row>
    <row r="9592">
      <c r="B9592" s="8" t="s">
        <v>4552</v>
      </c>
      <c r="C9592" s="15" t="n">
        <v>0.0</v>
      </c>
    </row>
    <row r="9593">
      <c r="B9593" s="8" t="s">
        <v>4553</v>
      </c>
      <c r="C9593" s="19" t="n">
        <v>0.0</v>
      </c>
    </row>
    <row r="9594">
      <c r="B9594" s="8" t="s">
        <v>4554</v>
      </c>
      <c r="C9594" s="15" t="n">
        <v>0.0</v>
      </c>
    </row>
    <row r="9595">
      <c r="B9595" s="8" t="s">
        <v>4555</v>
      </c>
      <c r="C9595" s="19" t="n">
        <v>0.0</v>
      </c>
    </row>
    <row r="9596">
      <c r="B9596" s="8" t="s">
        <v>4556</v>
      </c>
      <c r="C9596" s="15" t="n">
        <v>0.0</v>
      </c>
    </row>
    <row r="9597">
      <c r="B9597" s="8" t="s">
        <v>4557</v>
      </c>
      <c r="C9597" s="19" t="n">
        <v>0.0</v>
      </c>
    </row>
    <row r="9598">
      <c r="B9598" s="8" t="s">
        <v>4558</v>
      </c>
      <c r="C9598" s="15" t="n">
        <v>0.0</v>
      </c>
    </row>
    <row r="9599">
      <c r="B9599" s="8" t="s">
        <v>4559</v>
      </c>
      <c r="C9599" s="19" t="n">
        <v>0.0</v>
      </c>
    </row>
    <row r="9600">
      <c r="B9600" s="8" t="s">
        <v>4560</v>
      </c>
      <c r="C9600" s="15" t="n">
        <v>0.0</v>
      </c>
    </row>
    <row r="9601">
      <c r="B9601" s="8" t="s">
        <v>4561</v>
      </c>
      <c r="C9601" s="19" t="n">
        <v>0.0</v>
      </c>
    </row>
    <row r="9602">
      <c r="B9602" s="8" t="s">
        <v>4562</v>
      </c>
      <c r="C9602" s="15" t="n">
        <v>0.0</v>
      </c>
    </row>
    <row r="9603">
      <c r="B9603" s="8" t="s">
        <v>4563</v>
      </c>
      <c r="C9603" s="19" t="n">
        <v>0.0</v>
      </c>
    </row>
    <row r="9604">
      <c r="B9604" s="8" t="s">
        <v>4564</v>
      </c>
      <c r="C9604" s="15" t="n">
        <v>0.0</v>
      </c>
    </row>
    <row r="9605">
      <c r="B9605" s="8" t="s">
        <v>4565</v>
      </c>
      <c r="C9605" s="19" t="n">
        <v>0.0</v>
      </c>
    </row>
    <row r="9606">
      <c r="B9606" s="8" t="s">
        <v>4566</v>
      </c>
      <c r="C9606" s="15" t="n">
        <v>0.0</v>
      </c>
    </row>
    <row r="9607">
      <c r="B9607" s="8" t="s">
        <v>4567</v>
      </c>
      <c r="C9607" s="19" t="n">
        <v>0.0</v>
      </c>
    </row>
    <row r="9608">
      <c r="B9608" s="8" t="s">
        <v>4568</v>
      </c>
      <c r="C9608" s="15" t="n">
        <v>0.0</v>
      </c>
    </row>
    <row r="9609">
      <c r="B9609" s="8" t="s">
        <v>4569</v>
      </c>
      <c r="C9609" s="19" t="n">
        <v>0.0</v>
      </c>
    </row>
    <row r="9610">
      <c r="B9610" s="8" t="s">
        <v>4570</v>
      </c>
      <c r="C9610" s="15" t="n">
        <v>0.0</v>
      </c>
    </row>
    <row r="9611">
      <c r="B9611" s="8" t="s">
        <v>4571</v>
      </c>
      <c r="C9611" s="19" t="n">
        <v>0.0</v>
      </c>
    </row>
    <row r="9612">
      <c r="B9612" s="8" t="s">
        <v>4572</v>
      </c>
      <c r="C9612" s="15" t="n">
        <v>0.0</v>
      </c>
    </row>
    <row r="9613">
      <c r="B9613" s="8" t="s">
        <v>4573</v>
      </c>
      <c r="C9613" s="19" t="n">
        <v>0.0</v>
      </c>
    </row>
    <row r="9614">
      <c r="B9614" s="8" t="s">
        <v>4574</v>
      </c>
      <c r="C9614" s="15" t="n">
        <v>0.0</v>
      </c>
    </row>
    <row r="9615">
      <c r="B9615" s="8" t="s">
        <v>4575</v>
      </c>
      <c r="C9615" s="19" t="n">
        <v>0.0</v>
      </c>
    </row>
    <row r="9616">
      <c r="B9616" s="8" t="s">
        <v>4576</v>
      </c>
      <c r="C9616" s="15" t="n">
        <v>0.0</v>
      </c>
    </row>
    <row r="9617">
      <c r="B9617" s="8" t="s">
        <v>4577</v>
      </c>
      <c r="C9617" s="19" t="n">
        <v>0.0</v>
      </c>
    </row>
    <row r="9618">
      <c r="B9618" s="8" t="s">
        <v>4578</v>
      </c>
      <c r="C9618" s="15" t="n">
        <v>0.0</v>
      </c>
    </row>
    <row r="9619">
      <c r="B9619" s="8" t="s">
        <v>4579</v>
      </c>
      <c r="C9619" s="19" t="n">
        <v>0.0</v>
      </c>
    </row>
    <row r="9620">
      <c r="B9620" s="8" t="s">
        <v>4580</v>
      </c>
      <c r="C9620" s="15" t="n">
        <v>0.0</v>
      </c>
    </row>
    <row r="9621">
      <c r="B9621" s="8" t="s">
        <v>4581</v>
      </c>
      <c r="C9621" s="19" t="n">
        <v>0.0</v>
      </c>
    </row>
    <row r="9622">
      <c r="B9622" s="8" t="s">
        <v>4582</v>
      </c>
      <c r="C9622" s="15" t="n">
        <v>0.0</v>
      </c>
    </row>
    <row r="9623">
      <c r="B9623" s="8" t="s">
        <v>4583</v>
      </c>
      <c r="C9623" s="19" t="n">
        <v>0.0</v>
      </c>
    </row>
    <row r="9624">
      <c r="B9624" s="8" t="s">
        <v>4584</v>
      </c>
      <c r="C9624" s="15" t="n">
        <v>0.0</v>
      </c>
    </row>
    <row r="9625">
      <c r="B9625" s="8" t="s">
        <v>4585</v>
      </c>
      <c r="C9625" s="19" t="n">
        <v>0.0</v>
      </c>
    </row>
    <row r="9626">
      <c r="B9626" s="8" t="s">
        <v>4586</v>
      </c>
      <c r="C9626" s="15" t="n">
        <v>0.0</v>
      </c>
    </row>
    <row r="9627">
      <c r="B9627" s="8" t="s">
        <v>4587</v>
      </c>
      <c r="C9627" s="19" t="n">
        <v>0.0</v>
      </c>
    </row>
    <row r="9628">
      <c r="B9628" s="8" t="s">
        <v>4588</v>
      </c>
      <c r="C9628" s="15" t="n">
        <v>0.0</v>
      </c>
    </row>
    <row r="9629">
      <c r="B9629" s="8" t="s">
        <v>4589</v>
      </c>
      <c r="C9629" s="19" t="n">
        <v>0.0</v>
      </c>
    </row>
    <row r="9630">
      <c r="B9630" s="8" t="s">
        <v>4590</v>
      </c>
      <c r="C9630" s="15" t="n">
        <v>0.0</v>
      </c>
    </row>
    <row r="9631">
      <c r="B9631" s="8" t="s">
        <v>4591</v>
      </c>
      <c r="C9631" s="19" t="n">
        <v>0.0</v>
      </c>
    </row>
    <row r="9632">
      <c r="B9632" s="8" t="s">
        <v>4592</v>
      </c>
      <c r="C9632" s="15" t="n">
        <v>0.0</v>
      </c>
    </row>
    <row r="9633">
      <c r="B9633" s="8" t="s">
        <v>4593</v>
      </c>
      <c r="C9633" s="19" t="n">
        <v>0.0</v>
      </c>
    </row>
    <row r="9634">
      <c r="B9634" s="8" t="s">
        <v>4594</v>
      </c>
      <c r="C9634" s="15" t="n">
        <v>0.0</v>
      </c>
    </row>
    <row r="9635">
      <c r="B9635" s="8" t="s">
        <v>4595</v>
      </c>
      <c r="C9635" s="19" t="n">
        <v>0.0</v>
      </c>
    </row>
    <row r="9636">
      <c r="B9636" s="8" t="s">
        <v>4596</v>
      </c>
      <c r="C9636" s="15" t="n">
        <v>0.0</v>
      </c>
    </row>
    <row r="9637">
      <c r="B9637" s="8" t="s">
        <v>4597</v>
      </c>
      <c r="C9637" s="19" t="n">
        <v>0.0</v>
      </c>
    </row>
    <row r="9638">
      <c r="B9638" s="8" t="s">
        <v>4598</v>
      </c>
      <c r="C9638" s="15" t="n">
        <v>0.0</v>
      </c>
    </row>
    <row r="9639">
      <c r="B9639" s="8" t="s">
        <v>4599</v>
      </c>
      <c r="C9639" s="19" t="n">
        <v>0.0</v>
      </c>
    </row>
    <row r="9640">
      <c r="B9640" s="8" t="s">
        <v>4600</v>
      </c>
      <c r="C9640" s="15" t="n">
        <v>0.0</v>
      </c>
    </row>
    <row r="9641">
      <c r="B9641" s="8" t="s">
        <v>4601</v>
      </c>
      <c r="C9641" s="19" t="n">
        <v>0.0</v>
      </c>
    </row>
    <row r="9642">
      <c r="B9642" s="8" t="s">
        <v>4602</v>
      </c>
      <c r="C9642" s="15" t="n">
        <v>0.0</v>
      </c>
    </row>
    <row r="9643">
      <c r="B9643" s="8" t="s">
        <v>4603</v>
      </c>
      <c r="C9643" s="19" t="n">
        <v>0.0</v>
      </c>
    </row>
    <row r="9644">
      <c r="B9644" s="8" t="s">
        <v>4604</v>
      </c>
      <c r="C9644" s="15" t="n">
        <v>0.0</v>
      </c>
    </row>
    <row r="9645">
      <c r="B9645" s="8" t="s">
        <v>4605</v>
      </c>
      <c r="C9645" s="19" t="n">
        <v>0.0</v>
      </c>
    </row>
    <row r="9646">
      <c r="B9646" s="8" t="s">
        <v>4606</v>
      </c>
      <c r="C9646" s="15" t="n">
        <v>0.0</v>
      </c>
    </row>
    <row r="9647">
      <c r="B9647" s="8" t="s">
        <v>4607</v>
      </c>
      <c r="C9647" s="19" t="n">
        <v>0.0</v>
      </c>
    </row>
    <row r="9648">
      <c r="B9648" s="8" t="s">
        <v>4608</v>
      </c>
      <c r="C9648" s="15" t="n">
        <v>0.0</v>
      </c>
    </row>
    <row r="9649">
      <c r="B9649" s="8" t="s">
        <v>4609</v>
      </c>
      <c r="C9649" s="19" t="n">
        <v>0.0</v>
      </c>
    </row>
    <row r="9650">
      <c r="B9650" s="8" t="s">
        <v>4610</v>
      </c>
      <c r="C9650" s="15" t="n">
        <v>0.0</v>
      </c>
    </row>
    <row r="9651">
      <c r="B9651" s="8" t="s">
        <v>4611</v>
      </c>
      <c r="C9651" s="19" t="n">
        <v>0.0</v>
      </c>
    </row>
    <row r="9652">
      <c r="B9652" s="8" t="s">
        <v>4612</v>
      </c>
      <c r="C9652" s="15" t="n">
        <v>0.0</v>
      </c>
    </row>
    <row r="9653">
      <c r="B9653" s="8" t="s">
        <v>4613</v>
      </c>
      <c r="C9653" s="19" t="n">
        <v>0.0</v>
      </c>
    </row>
    <row r="9654">
      <c r="B9654" s="8" t="s">
        <v>4614</v>
      </c>
      <c r="C9654" s="15" t="n">
        <v>0.0</v>
      </c>
    </row>
    <row r="9655">
      <c r="B9655" s="8" t="s">
        <v>4615</v>
      </c>
      <c r="C9655" s="19" t="n">
        <v>0.0</v>
      </c>
    </row>
    <row r="9656">
      <c r="B9656" s="8" t="s">
        <v>4616</v>
      </c>
      <c r="C9656" s="15" t="n">
        <v>0.0</v>
      </c>
    </row>
    <row r="9657">
      <c r="B9657" s="8" t="s">
        <v>4617</v>
      </c>
      <c r="C9657" s="19" t="n">
        <v>0.0</v>
      </c>
    </row>
    <row r="9658">
      <c r="B9658" s="8" t="s">
        <v>4618</v>
      </c>
      <c r="C9658" s="15" t="n">
        <v>0.0</v>
      </c>
    </row>
    <row r="9659">
      <c r="B9659" s="8" t="s">
        <v>4619</v>
      </c>
      <c r="C9659" s="19" t="n">
        <v>0.0</v>
      </c>
    </row>
    <row r="9660">
      <c r="B9660" s="8" t="s">
        <v>4620</v>
      </c>
      <c r="C9660" s="15" t="n">
        <v>0.0</v>
      </c>
    </row>
    <row r="9661">
      <c r="B9661" s="8" t="s">
        <v>4621</v>
      </c>
      <c r="C9661" s="19" t="n">
        <v>0.0</v>
      </c>
    </row>
    <row r="9662">
      <c r="B9662" s="8" t="s">
        <v>4622</v>
      </c>
      <c r="C9662" s="15" t="n">
        <v>0.0</v>
      </c>
    </row>
    <row r="9663">
      <c r="B9663" s="8" t="s">
        <v>4623</v>
      </c>
      <c r="C9663" s="19" t="n">
        <v>0.0</v>
      </c>
    </row>
    <row r="9664">
      <c r="B9664" s="8" t="s">
        <v>4624</v>
      </c>
      <c r="C9664" s="15" t="n">
        <v>0.0</v>
      </c>
    </row>
    <row r="9665">
      <c r="B9665" s="8" t="s">
        <v>4625</v>
      </c>
      <c r="C9665" s="19" t="n">
        <v>0.0</v>
      </c>
    </row>
    <row r="9666">
      <c r="B9666" s="8" t="s">
        <v>4626</v>
      </c>
      <c r="C9666" s="15" t="n">
        <v>0.0</v>
      </c>
    </row>
    <row r="9667">
      <c r="B9667" s="8" t="s">
        <v>4627</v>
      </c>
      <c r="C9667" s="19" t="n">
        <v>0.0</v>
      </c>
    </row>
    <row r="9668">
      <c r="B9668" s="8" t="s">
        <v>4628</v>
      </c>
      <c r="C9668" s="15" t="n">
        <v>0.0</v>
      </c>
    </row>
    <row r="9669">
      <c r="B9669" s="8" t="s">
        <v>4629</v>
      </c>
      <c r="C9669" s="19" t="n">
        <v>0.0</v>
      </c>
    </row>
    <row r="9670">
      <c r="B9670" s="8" t="s">
        <v>4630</v>
      </c>
      <c r="C9670" s="15" t="n">
        <v>0.0</v>
      </c>
    </row>
    <row r="9671">
      <c r="B9671" s="8" t="s">
        <v>4631</v>
      </c>
      <c r="C9671" s="19" t="n">
        <v>0.0</v>
      </c>
    </row>
    <row r="9672">
      <c r="B9672" s="8" t="s">
        <v>4632</v>
      </c>
      <c r="C9672" s="15" t="n">
        <v>0.0</v>
      </c>
    </row>
    <row r="9673">
      <c r="B9673" s="8" t="s">
        <v>4633</v>
      </c>
      <c r="C9673" s="19" t="n">
        <v>0.0</v>
      </c>
    </row>
    <row r="9674">
      <c r="B9674" s="8" t="s">
        <v>4634</v>
      </c>
      <c r="C9674" s="15" t="n">
        <v>0.0</v>
      </c>
    </row>
    <row r="9675">
      <c r="B9675" s="8" t="s">
        <v>4635</v>
      </c>
      <c r="C9675" s="19" t="n">
        <v>0.0</v>
      </c>
    </row>
    <row r="9676">
      <c r="B9676" s="8" t="s">
        <v>4636</v>
      </c>
      <c r="C9676" s="15" t="n">
        <v>0.0</v>
      </c>
    </row>
    <row r="9677">
      <c r="B9677" s="8" t="s">
        <v>4637</v>
      </c>
      <c r="C9677" s="19" t="n">
        <v>0.0</v>
      </c>
    </row>
    <row r="9678">
      <c r="B9678" s="8" t="s">
        <v>4638</v>
      </c>
      <c r="C9678" s="15" t="n">
        <v>0.0</v>
      </c>
    </row>
    <row r="9679">
      <c r="B9679" s="8" t="s">
        <v>4639</v>
      </c>
      <c r="C9679" s="19" t="n">
        <v>0.0</v>
      </c>
    </row>
    <row r="9680">
      <c r="B9680" s="8" t="s">
        <v>4640</v>
      </c>
      <c r="C9680" s="15" t="n">
        <v>0.0</v>
      </c>
    </row>
    <row r="9681">
      <c r="B9681" s="8" t="s">
        <v>4641</v>
      </c>
      <c r="C9681" s="19" t="n">
        <v>0.0</v>
      </c>
    </row>
    <row r="9682">
      <c r="B9682" s="8" t="s">
        <v>4642</v>
      </c>
      <c r="C9682" s="15" t="n">
        <v>0.0</v>
      </c>
    </row>
    <row r="9683">
      <c r="B9683" s="8" t="s">
        <v>4643</v>
      </c>
      <c r="C9683" s="19" t="n">
        <v>0.0</v>
      </c>
    </row>
    <row r="9684">
      <c r="B9684" s="8" t="s">
        <v>4644</v>
      </c>
      <c r="C9684" s="15" t="n">
        <v>0.0</v>
      </c>
    </row>
    <row r="9685">
      <c r="B9685" s="8" t="s">
        <v>4645</v>
      </c>
      <c r="C9685" s="19" t="n">
        <v>0.0</v>
      </c>
    </row>
    <row r="9686">
      <c r="B9686" s="8" t="s">
        <v>4646</v>
      </c>
      <c r="C9686" s="15" t="n">
        <v>0.0</v>
      </c>
    </row>
    <row r="9687">
      <c r="B9687" s="8" t="s">
        <v>4647</v>
      </c>
      <c r="C9687" s="19" t="n">
        <v>0.0</v>
      </c>
    </row>
    <row r="9688">
      <c r="B9688" s="8" t="s">
        <v>4648</v>
      </c>
      <c r="C9688" s="15" t="n">
        <v>0.0</v>
      </c>
    </row>
    <row r="9689">
      <c r="B9689" s="8" t="s">
        <v>4649</v>
      </c>
      <c r="C9689" s="19" t="n">
        <v>0.0</v>
      </c>
    </row>
    <row r="9690">
      <c r="B9690" s="8" t="s">
        <v>4650</v>
      </c>
      <c r="C9690" s="15" t="n">
        <v>0.0</v>
      </c>
    </row>
    <row r="9691">
      <c r="B9691" s="8" t="s">
        <v>4651</v>
      </c>
      <c r="C9691" s="19" t="n">
        <v>0.0</v>
      </c>
    </row>
    <row r="9692">
      <c r="B9692" s="8" t="s">
        <v>4652</v>
      </c>
      <c r="C9692" s="15" t="n">
        <v>0.0</v>
      </c>
    </row>
    <row r="9693">
      <c r="B9693" s="8" t="s">
        <v>4653</v>
      </c>
      <c r="C9693" s="19" t="n">
        <v>0.0</v>
      </c>
    </row>
    <row r="9694">
      <c r="B9694" s="8" t="s">
        <v>4654</v>
      </c>
      <c r="C9694" s="15" t="n">
        <v>0.0</v>
      </c>
    </row>
    <row r="9695">
      <c r="B9695" s="8" t="s">
        <v>4655</v>
      </c>
      <c r="C9695" s="19" t="n">
        <v>0.0</v>
      </c>
    </row>
    <row r="9696">
      <c r="B9696" s="8" t="s">
        <v>4656</v>
      </c>
      <c r="C9696" s="15" t="n">
        <v>0.0</v>
      </c>
    </row>
    <row r="9697">
      <c r="B9697" s="8" t="s">
        <v>4657</v>
      </c>
      <c r="C9697" s="19" t="n">
        <v>0.0</v>
      </c>
    </row>
    <row r="9698">
      <c r="B9698" s="8" t="s">
        <v>4658</v>
      </c>
      <c r="C9698" s="15" t="n">
        <v>0.0</v>
      </c>
    </row>
    <row r="9699">
      <c r="B9699" s="8" t="s">
        <v>4659</v>
      </c>
      <c r="C9699" s="19" t="n">
        <v>0.0</v>
      </c>
    </row>
    <row r="9700">
      <c r="B9700" s="8" t="s">
        <v>4660</v>
      </c>
      <c r="C9700" s="15" t="n">
        <v>0.0</v>
      </c>
    </row>
    <row r="9701">
      <c r="B9701" s="8" t="s">
        <v>4661</v>
      </c>
      <c r="C9701" s="19" t="n">
        <v>0.0</v>
      </c>
    </row>
    <row r="9702">
      <c r="B9702" s="8" t="s">
        <v>4662</v>
      </c>
      <c r="C9702" s="15" t="n">
        <v>0.0</v>
      </c>
    </row>
    <row r="9703">
      <c r="B9703" s="8" t="s">
        <v>4663</v>
      </c>
      <c r="C9703" s="19" t="n">
        <v>0.0</v>
      </c>
    </row>
    <row r="9704">
      <c r="B9704" s="8" t="s">
        <v>4664</v>
      </c>
      <c r="C9704" s="15" t="n">
        <v>0.0</v>
      </c>
    </row>
    <row r="9705">
      <c r="B9705" s="8" t="s">
        <v>4665</v>
      </c>
      <c r="C9705" s="19" t="n">
        <v>0.0</v>
      </c>
    </row>
    <row r="9706">
      <c r="B9706" s="8" t="s">
        <v>4666</v>
      </c>
      <c r="C9706" s="15" t="n">
        <v>0.0</v>
      </c>
    </row>
    <row r="9707">
      <c r="B9707" s="8" t="s">
        <v>4667</v>
      </c>
      <c r="C9707" s="19" t="n">
        <v>0.0</v>
      </c>
    </row>
    <row r="9708">
      <c r="B9708" s="8" t="s">
        <v>4668</v>
      </c>
      <c r="C9708" s="15" t="n">
        <v>0.0</v>
      </c>
    </row>
    <row r="9709">
      <c r="B9709" s="8" t="s">
        <v>4669</v>
      </c>
      <c r="C9709" s="19" t="n">
        <v>0.0</v>
      </c>
    </row>
    <row r="9710">
      <c r="B9710" s="8" t="s">
        <v>4670</v>
      </c>
      <c r="C9710" s="15" t="n">
        <v>0.0</v>
      </c>
    </row>
    <row r="9711">
      <c r="B9711" s="8" t="s">
        <v>4671</v>
      </c>
      <c r="C9711" s="19" t="n">
        <v>0.0</v>
      </c>
    </row>
    <row r="9712">
      <c r="B9712" s="8" t="s">
        <v>4672</v>
      </c>
      <c r="C9712" s="15" t="n">
        <v>0.0</v>
      </c>
    </row>
    <row r="9713">
      <c r="B9713" s="8" t="s">
        <v>4673</v>
      </c>
      <c r="C9713" s="19" t="n">
        <v>0.0</v>
      </c>
    </row>
    <row r="9714">
      <c r="B9714" s="8" t="s">
        <v>4674</v>
      </c>
      <c r="C9714" s="15" t="n">
        <v>0.0</v>
      </c>
    </row>
    <row r="9715">
      <c r="B9715" s="8" t="s">
        <v>4675</v>
      </c>
      <c r="C9715" s="19" t="n">
        <v>0.0</v>
      </c>
    </row>
    <row r="9716">
      <c r="B9716" s="8" t="s">
        <v>4676</v>
      </c>
      <c r="C9716" s="15" t="n">
        <v>0.0</v>
      </c>
    </row>
    <row r="9717">
      <c r="B9717" s="8" t="s">
        <v>4677</v>
      </c>
      <c r="C9717" s="19" t="n">
        <v>0.0</v>
      </c>
    </row>
    <row r="9718">
      <c r="B9718" s="8" t="s">
        <v>4678</v>
      </c>
      <c r="C9718" s="15" t="n">
        <v>0.0</v>
      </c>
    </row>
    <row r="9719">
      <c r="B9719" s="8" t="s">
        <v>4679</v>
      </c>
      <c r="C9719" s="19" t="n">
        <v>0.0</v>
      </c>
    </row>
    <row r="9720">
      <c r="B9720" s="8" t="s">
        <v>4680</v>
      </c>
      <c r="C9720" s="15" t="n">
        <v>0.0</v>
      </c>
    </row>
    <row r="9721">
      <c r="B9721" s="8" t="s">
        <v>4681</v>
      </c>
      <c r="C9721" s="19" t="n">
        <v>0.0</v>
      </c>
    </row>
    <row r="9722">
      <c r="B9722" s="8" t="s">
        <v>4682</v>
      </c>
      <c r="C9722" s="15" t="n">
        <v>0.0</v>
      </c>
    </row>
    <row r="9723">
      <c r="B9723" s="8" t="s">
        <v>4683</v>
      </c>
      <c r="C9723" s="19" t="n">
        <v>0.0</v>
      </c>
    </row>
    <row r="9724">
      <c r="B9724" s="8" t="s">
        <v>4684</v>
      </c>
      <c r="C9724" s="15" t="n">
        <v>0.0</v>
      </c>
    </row>
    <row r="9725">
      <c r="B9725" s="8" t="s">
        <v>4685</v>
      </c>
      <c r="C9725" s="19" t="n">
        <v>0.0</v>
      </c>
    </row>
    <row r="9726">
      <c r="B9726" s="8" t="s">
        <v>4686</v>
      </c>
      <c r="C9726" s="15" t="n">
        <v>0.0</v>
      </c>
    </row>
    <row r="9727">
      <c r="B9727" s="8" t="s">
        <v>4687</v>
      </c>
      <c r="C9727" s="19" t="n">
        <v>0.0</v>
      </c>
    </row>
    <row r="9728">
      <c r="B9728" s="8" t="s">
        <v>4688</v>
      </c>
      <c r="C9728" s="15" t="n">
        <v>0.0</v>
      </c>
    </row>
    <row r="9729">
      <c r="B9729" s="8" t="s">
        <v>4689</v>
      </c>
      <c r="C9729" s="19" t="n">
        <v>0.0</v>
      </c>
    </row>
    <row r="9730">
      <c r="B9730" s="8" t="s">
        <v>4690</v>
      </c>
      <c r="C9730" s="15" t="n">
        <v>0.0</v>
      </c>
    </row>
    <row r="9731">
      <c r="B9731" s="8" t="s">
        <v>4691</v>
      </c>
      <c r="C9731" s="19" t="n">
        <v>0.0</v>
      </c>
    </row>
    <row r="9732">
      <c r="B9732" s="8" t="s">
        <v>4692</v>
      </c>
      <c r="C9732" s="15" t="n">
        <v>0.0</v>
      </c>
    </row>
    <row r="9733">
      <c r="B9733" s="8" t="s">
        <v>4693</v>
      </c>
      <c r="C9733" s="19" t="n">
        <v>0.0</v>
      </c>
    </row>
    <row r="9734">
      <c r="B9734" s="8" t="s">
        <v>4694</v>
      </c>
      <c r="C9734" s="15" t="n">
        <v>0.0</v>
      </c>
    </row>
    <row r="9735">
      <c r="B9735" s="8" t="s">
        <v>4695</v>
      </c>
      <c r="C9735" s="19" t="n">
        <v>0.0</v>
      </c>
    </row>
    <row r="9736">
      <c r="B9736" s="8" t="s">
        <v>4696</v>
      </c>
      <c r="C9736" s="15" t="n">
        <v>0.0</v>
      </c>
    </row>
    <row r="9737">
      <c r="B9737" s="8" t="s">
        <v>4697</v>
      </c>
      <c r="C9737" s="19" t="n">
        <v>0.0</v>
      </c>
    </row>
    <row r="9738">
      <c r="B9738" s="8" t="s">
        <v>4698</v>
      </c>
      <c r="C9738" s="15" t="n">
        <v>0.0</v>
      </c>
    </row>
    <row r="9739">
      <c r="B9739" s="8" t="s">
        <v>4699</v>
      </c>
      <c r="C9739" s="19" t="n">
        <v>0.0</v>
      </c>
    </row>
    <row r="9740">
      <c r="B9740" s="8" t="s">
        <v>4700</v>
      </c>
      <c r="C9740" s="15" t="n">
        <v>0.0</v>
      </c>
    </row>
    <row r="9741">
      <c r="B9741" s="8" t="s">
        <v>4701</v>
      </c>
      <c r="C9741" s="19" t="n">
        <v>0.0</v>
      </c>
    </row>
    <row r="9742">
      <c r="B9742" s="8" t="s">
        <v>4702</v>
      </c>
      <c r="C9742" s="15" t="n">
        <v>0.0</v>
      </c>
    </row>
    <row r="9743">
      <c r="B9743" s="8" t="s">
        <v>4703</v>
      </c>
      <c r="C9743" s="19" t="n">
        <v>0.0</v>
      </c>
    </row>
    <row r="9744">
      <c r="B9744" s="8" t="s">
        <v>4704</v>
      </c>
      <c r="C9744" s="15" t="n">
        <v>0.0</v>
      </c>
    </row>
    <row r="9745">
      <c r="B9745" s="8" t="s">
        <v>4705</v>
      </c>
      <c r="C9745" s="19" t="n">
        <v>0.0</v>
      </c>
    </row>
    <row r="9746">
      <c r="B9746" s="8" t="s">
        <v>4706</v>
      </c>
      <c r="C9746" s="15" t="n">
        <v>0.0</v>
      </c>
    </row>
    <row r="9747">
      <c r="B9747" s="8" t="s">
        <v>4707</v>
      </c>
      <c r="C9747" s="19" t="n">
        <v>0.0</v>
      </c>
    </row>
    <row r="9748">
      <c r="B9748" s="8" t="s">
        <v>4708</v>
      </c>
      <c r="C9748" s="15" t="n">
        <v>0.0</v>
      </c>
    </row>
    <row r="9749">
      <c r="B9749" s="8" t="s">
        <v>4709</v>
      </c>
      <c r="C9749" s="19" t="n">
        <v>0.0</v>
      </c>
    </row>
    <row r="9750">
      <c r="B9750" s="8" t="s">
        <v>4710</v>
      </c>
      <c r="C9750" s="15" t="n">
        <v>0.0</v>
      </c>
    </row>
    <row r="9751">
      <c r="B9751" s="8" t="s">
        <v>4711</v>
      </c>
      <c r="C9751" s="19" t="n">
        <v>0.0</v>
      </c>
    </row>
    <row r="9752">
      <c r="B9752" s="8" t="s">
        <v>4712</v>
      </c>
      <c r="C9752" s="15" t="n">
        <v>0.0</v>
      </c>
    </row>
    <row r="9753">
      <c r="B9753" s="8" t="s">
        <v>4713</v>
      </c>
      <c r="C9753" s="19" t="n">
        <v>0.0</v>
      </c>
    </row>
    <row r="9754">
      <c r="B9754" s="8" t="s">
        <v>4714</v>
      </c>
      <c r="C9754" s="15" t="n">
        <v>0.0</v>
      </c>
    </row>
    <row r="9755">
      <c r="B9755" s="8" t="s">
        <v>4715</v>
      </c>
      <c r="C9755" s="19" t="n">
        <v>0.0</v>
      </c>
    </row>
    <row r="9756">
      <c r="B9756" s="8" t="s">
        <v>4716</v>
      </c>
      <c r="C9756" s="15" t="n">
        <v>0.0</v>
      </c>
    </row>
    <row r="9757">
      <c r="B9757" s="8" t="s">
        <v>4717</v>
      </c>
      <c r="C9757" s="19" t="n">
        <v>0.0</v>
      </c>
    </row>
    <row r="9758">
      <c r="B9758" s="8" t="s">
        <v>4718</v>
      </c>
      <c r="C9758" s="15" t="n">
        <v>0.0</v>
      </c>
    </row>
    <row r="9759">
      <c r="B9759" s="8" t="s">
        <v>4719</v>
      </c>
      <c r="C9759" s="19" t="n">
        <v>0.0</v>
      </c>
    </row>
    <row r="9760">
      <c r="B9760" s="8" t="s">
        <v>4720</v>
      </c>
      <c r="C9760" s="15" t="n">
        <v>0.0</v>
      </c>
    </row>
    <row r="9761">
      <c r="B9761" s="8" t="s">
        <v>4721</v>
      </c>
      <c r="C9761" s="19" t="n">
        <v>0.0</v>
      </c>
    </row>
    <row r="9762">
      <c r="B9762" s="8" t="s">
        <v>4722</v>
      </c>
      <c r="C9762" s="15" t="n">
        <v>0.0</v>
      </c>
    </row>
    <row r="9763">
      <c r="B9763" s="8" t="s">
        <v>4723</v>
      </c>
      <c r="C9763" s="19" t="n">
        <v>0.0</v>
      </c>
    </row>
    <row r="9764">
      <c r="B9764" s="8" t="s">
        <v>4724</v>
      </c>
      <c r="C9764" s="15" t="n">
        <v>0.0</v>
      </c>
    </row>
    <row r="9765">
      <c r="B9765" s="8" t="s">
        <v>4725</v>
      </c>
      <c r="C9765" s="19" t="n">
        <v>0.0</v>
      </c>
    </row>
    <row r="9766">
      <c r="B9766" s="8" t="s">
        <v>4726</v>
      </c>
      <c r="C9766" s="15" t="n">
        <v>0.0</v>
      </c>
    </row>
    <row r="9767">
      <c r="B9767" s="8" t="s">
        <v>4727</v>
      </c>
      <c r="C9767" s="19" t="n">
        <v>0.0</v>
      </c>
    </row>
    <row r="9768">
      <c r="B9768" s="8" t="s">
        <v>4728</v>
      </c>
      <c r="C9768" s="15" t="n">
        <v>0.0</v>
      </c>
    </row>
    <row r="9769">
      <c r="B9769" s="8" t="s">
        <v>4729</v>
      </c>
      <c r="C9769" s="19" t="n">
        <v>0.0</v>
      </c>
    </row>
    <row r="9770">
      <c r="B9770" s="8" t="s">
        <v>4730</v>
      </c>
      <c r="C9770" s="15" t="n">
        <v>0.0</v>
      </c>
    </row>
    <row r="9771">
      <c r="B9771" s="8" t="s">
        <v>4731</v>
      </c>
      <c r="C9771" s="19" t="n">
        <v>0.0</v>
      </c>
    </row>
    <row r="9772">
      <c r="B9772" s="8" t="s">
        <v>4732</v>
      </c>
      <c r="C9772" s="15" t="n">
        <v>0.0</v>
      </c>
    </row>
    <row r="9773">
      <c r="B9773" s="8" t="s">
        <v>4733</v>
      </c>
      <c r="C9773" s="19" t="n">
        <v>0.0</v>
      </c>
    </row>
    <row r="9774">
      <c r="B9774" s="8" t="s">
        <v>4734</v>
      </c>
      <c r="C9774" s="15" t="n">
        <v>0.0</v>
      </c>
    </row>
    <row r="9775">
      <c r="B9775" s="8" t="s">
        <v>4735</v>
      </c>
      <c r="C9775" s="19" t="n">
        <v>0.0</v>
      </c>
    </row>
    <row r="9776">
      <c r="B9776" s="8" t="s">
        <v>4736</v>
      </c>
      <c r="C9776" s="15" t="n">
        <v>0.0</v>
      </c>
    </row>
    <row r="9777">
      <c r="B9777" s="8" t="s">
        <v>4737</v>
      </c>
      <c r="C9777" s="19" t="n">
        <v>0.0</v>
      </c>
    </row>
    <row r="9778">
      <c r="B9778" s="8" t="s">
        <v>4738</v>
      </c>
      <c r="C9778" s="15" t="n">
        <v>0.0</v>
      </c>
    </row>
    <row r="9779">
      <c r="B9779" s="8" t="s">
        <v>4739</v>
      </c>
      <c r="C9779" s="19" t="n">
        <v>0.0</v>
      </c>
    </row>
    <row r="9780">
      <c r="B9780" s="8" t="s">
        <v>4740</v>
      </c>
      <c r="C9780" s="15" t="n">
        <v>0.0</v>
      </c>
    </row>
    <row r="9781">
      <c r="B9781" s="8" t="s">
        <v>4741</v>
      </c>
      <c r="C9781" s="19" t="n">
        <v>0.0</v>
      </c>
    </row>
    <row r="9782">
      <c r="B9782" s="8" t="s">
        <v>4742</v>
      </c>
      <c r="C9782" s="15" t="n">
        <v>0.0</v>
      </c>
    </row>
    <row r="9783">
      <c r="B9783" s="8" t="s">
        <v>4743</v>
      </c>
      <c r="C9783" s="19" t="n">
        <v>0.0</v>
      </c>
    </row>
    <row r="9784">
      <c r="B9784" s="8" t="s">
        <v>4744</v>
      </c>
      <c r="C9784" s="15" t="n">
        <v>0.0</v>
      </c>
    </row>
    <row r="9785">
      <c r="B9785" s="8" t="s">
        <v>4745</v>
      </c>
      <c r="C9785" s="19" t="n">
        <v>0.0</v>
      </c>
    </row>
    <row r="9786">
      <c r="B9786" s="8" t="s">
        <v>4746</v>
      </c>
      <c r="C9786" s="15" t="n">
        <v>0.0</v>
      </c>
    </row>
    <row r="9787">
      <c r="B9787" s="8" t="s">
        <v>4747</v>
      </c>
      <c r="C9787" s="19" t="n">
        <v>0.0</v>
      </c>
    </row>
    <row r="9788">
      <c r="B9788" s="8" t="s">
        <v>4748</v>
      </c>
      <c r="C9788" s="15" t="n">
        <v>0.0</v>
      </c>
    </row>
    <row r="9789">
      <c r="B9789" s="8" t="s">
        <v>4749</v>
      </c>
      <c r="C9789" s="19" t="n">
        <v>0.0</v>
      </c>
    </row>
    <row r="9790">
      <c r="B9790" s="8" t="s">
        <v>4750</v>
      </c>
      <c r="C9790" s="15" t="n">
        <v>0.0</v>
      </c>
    </row>
    <row r="9791">
      <c r="B9791" s="8" t="s">
        <v>4751</v>
      </c>
      <c r="C9791" s="19" t="n">
        <v>0.0</v>
      </c>
    </row>
    <row r="9792">
      <c r="B9792" s="8" t="s">
        <v>4752</v>
      </c>
      <c r="C9792" s="15" t="n">
        <v>0.0</v>
      </c>
    </row>
    <row r="9793">
      <c r="B9793" s="8" t="s">
        <v>4753</v>
      </c>
      <c r="C9793" s="19" t="n">
        <v>0.0</v>
      </c>
    </row>
    <row r="9794">
      <c r="B9794" s="8" t="s">
        <v>4754</v>
      </c>
      <c r="C9794" s="15" t="n">
        <v>0.0</v>
      </c>
    </row>
    <row r="9795">
      <c r="B9795" s="8" t="s">
        <v>4755</v>
      </c>
      <c r="C9795" s="19" t="n">
        <v>0.0</v>
      </c>
    </row>
    <row r="9796">
      <c r="B9796" s="8" t="s">
        <v>4756</v>
      </c>
      <c r="C9796" s="15" t="n">
        <v>0.0</v>
      </c>
    </row>
    <row r="9797">
      <c r="B9797" s="8" t="s">
        <v>4757</v>
      </c>
      <c r="C9797" s="19" t="n">
        <v>0.0</v>
      </c>
    </row>
    <row r="9798">
      <c r="B9798" s="8" t="s">
        <v>4758</v>
      </c>
      <c r="C9798" s="15" t="n">
        <v>0.0</v>
      </c>
    </row>
    <row r="9799">
      <c r="B9799" s="8" t="s">
        <v>4759</v>
      </c>
      <c r="C9799" s="19" t="n">
        <v>0.0</v>
      </c>
    </row>
    <row r="9800">
      <c r="B9800" s="8" t="s">
        <v>4760</v>
      </c>
      <c r="C9800" s="15" t="n">
        <v>0.0</v>
      </c>
    </row>
    <row r="9801">
      <c r="B9801" s="8" t="s">
        <v>4761</v>
      </c>
      <c r="C9801" s="19" t="n">
        <v>0.0</v>
      </c>
    </row>
    <row r="9802">
      <c r="B9802" s="8" t="s">
        <v>4762</v>
      </c>
      <c r="C9802" s="15" t="n">
        <v>0.0</v>
      </c>
    </row>
    <row r="9803">
      <c r="B9803" s="8" t="s">
        <v>4763</v>
      </c>
      <c r="C9803" s="19" t="n">
        <v>0.0</v>
      </c>
    </row>
    <row r="9804">
      <c r="B9804" s="8" t="s">
        <v>4764</v>
      </c>
      <c r="C9804" s="15" t="n">
        <v>0.0</v>
      </c>
    </row>
    <row r="9805">
      <c r="B9805" s="8" t="s">
        <v>4765</v>
      </c>
      <c r="C9805" s="19" t="n">
        <v>0.0</v>
      </c>
    </row>
    <row r="9806">
      <c r="B9806" s="8" t="s">
        <v>4766</v>
      </c>
      <c r="C9806" s="15" t="n">
        <v>0.0</v>
      </c>
    </row>
    <row r="9807">
      <c r="B9807" s="8" t="s">
        <v>4767</v>
      </c>
      <c r="C9807" s="19" t="n">
        <v>0.0</v>
      </c>
    </row>
    <row r="9808">
      <c r="B9808" s="8" t="s">
        <v>4768</v>
      </c>
      <c r="C9808" s="15" t="n">
        <v>0.0</v>
      </c>
    </row>
    <row r="9809">
      <c r="B9809" s="8" t="s">
        <v>4769</v>
      </c>
      <c r="C9809" s="19" t="n">
        <v>0.0</v>
      </c>
    </row>
    <row r="9810">
      <c r="B9810" s="8" t="s">
        <v>4770</v>
      </c>
      <c r="C9810" s="15" t="n">
        <v>0.0</v>
      </c>
    </row>
    <row r="9811">
      <c r="B9811" s="8" t="s">
        <v>4771</v>
      </c>
      <c r="C9811" s="19" t="n">
        <v>0.0</v>
      </c>
    </row>
    <row r="9812">
      <c r="B9812" s="8" t="s">
        <v>4772</v>
      </c>
      <c r="C9812" s="15" t="n">
        <v>0.0</v>
      </c>
    </row>
    <row r="9813">
      <c r="B9813" s="8" t="s">
        <v>4773</v>
      </c>
      <c r="C9813" s="19" t="n">
        <v>0.0</v>
      </c>
    </row>
    <row r="9814">
      <c r="B9814" s="8" t="s">
        <v>4774</v>
      </c>
      <c r="C9814" s="15" t="n">
        <v>0.0</v>
      </c>
    </row>
    <row r="9815">
      <c r="B9815" s="8" t="s">
        <v>4775</v>
      </c>
      <c r="C9815" s="19" t="n">
        <v>0.0</v>
      </c>
    </row>
    <row r="9816">
      <c r="B9816" s="8" t="s">
        <v>4776</v>
      </c>
      <c r="C9816" s="15" t="n">
        <v>0.0</v>
      </c>
    </row>
    <row r="9817">
      <c r="B9817" s="8" t="s">
        <v>4777</v>
      </c>
      <c r="C9817" s="19" t="n">
        <v>0.0</v>
      </c>
    </row>
    <row r="9818">
      <c r="B9818" s="8" t="s">
        <v>4778</v>
      </c>
      <c r="C9818" s="15" t="n">
        <v>0.0</v>
      </c>
    </row>
    <row r="9819">
      <c r="B9819" s="8" t="s">
        <v>4779</v>
      </c>
      <c r="C9819" s="19" t="n">
        <v>0.0</v>
      </c>
    </row>
    <row r="9820">
      <c r="B9820" s="8" t="s">
        <v>4780</v>
      </c>
      <c r="C9820" s="15" t="n">
        <v>0.0</v>
      </c>
    </row>
    <row r="9821">
      <c r="B9821" s="8" t="s">
        <v>4781</v>
      </c>
      <c r="C9821" s="19" t="n">
        <v>0.0</v>
      </c>
    </row>
    <row r="9822">
      <c r="B9822" s="8" t="s">
        <v>4782</v>
      </c>
      <c r="C9822" s="15" t="n">
        <v>0.0</v>
      </c>
    </row>
    <row r="9823">
      <c r="B9823" s="8" t="s">
        <v>4783</v>
      </c>
      <c r="C9823" s="19" t="n">
        <v>0.0</v>
      </c>
    </row>
    <row r="9824">
      <c r="B9824" s="8" t="s">
        <v>4784</v>
      </c>
      <c r="C9824" s="15" t="n">
        <v>0.0</v>
      </c>
    </row>
    <row r="9825">
      <c r="B9825" s="8" t="s">
        <v>4785</v>
      </c>
      <c r="C9825" s="19" t="n">
        <v>0.0</v>
      </c>
    </row>
    <row r="9826">
      <c r="B9826" s="8" t="s">
        <v>4786</v>
      </c>
      <c r="C9826" s="15" t="n">
        <v>0.0</v>
      </c>
    </row>
    <row r="9827">
      <c r="B9827" s="8" t="s">
        <v>4787</v>
      </c>
      <c r="C9827" s="19" t="n">
        <v>0.0</v>
      </c>
    </row>
    <row r="9828">
      <c r="B9828" s="8" t="s">
        <v>4788</v>
      </c>
      <c r="C9828" s="15" t="n">
        <v>0.0</v>
      </c>
    </row>
    <row r="9829">
      <c r="B9829" s="8" t="s">
        <v>4789</v>
      </c>
      <c r="C9829" s="19" t="n">
        <v>0.0</v>
      </c>
    </row>
    <row r="9830">
      <c r="B9830" s="8" t="s">
        <v>4790</v>
      </c>
      <c r="C9830" s="15" t="n">
        <v>0.0</v>
      </c>
    </row>
    <row r="9831">
      <c r="B9831" s="8" t="s">
        <v>4791</v>
      </c>
      <c r="C9831" s="19" t="n">
        <v>0.0</v>
      </c>
    </row>
    <row r="9832">
      <c r="B9832" s="8" t="s">
        <v>4792</v>
      </c>
      <c r="C9832" s="15" t="n">
        <v>0.0</v>
      </c>
    </row>
    <row r="9833">
      <c r="B9833" s="8" t="s">
        <v>4793</v>
      </c>
      <c r="C9833" s="19" t="n">
        <v>0.0</v>
      </c>
    </row>
    <row r="9834">
      <c r="B9834" s="8" t="s">
        <v>4794</v>
      </c>
      <c r="C9834" s="15" t="n">
        <v>0.0</v>
      </c>
    </row>
    <row r="9835">
      <c r="B9835" s="8" t="s">
        <v>4795</v>
      </c>
      <c r="C9835" s="19" t="n">
        <v>0.0</v>
      </c>
    </row>
    <row r="9836">
      <c r="B9836" s="8" t="s">
        <v>4796</v>
      </c>
      <c r="C9836" s="15" t="n">
        <v>0.0</v>
      </c>
    </row>
    <row r="9837">
      <c r="B9837" s="8" t="s">
        <v>4797</v>
      </c>
      <c r="C9837" s="19" t="n">
        <v>0.0</v>
      </c>
    </row>
    <row r="9838">
      <c r="B9838" s="8" t="s">
        <v>4798</v>
      </c>
      <c r="C9838" s="15" t="n">
        <v>0.0</v>
      </c>
    </row>
    <row r="9839">
      <c r="B9839" s="8" t="s">
        <v>4799</v>
      </c>
      <c r="C9839" s="19" t="n">
        <v>0.0</v>
      </c>
    </row>
    <row r="9840">
      <c r="B9840" s="8" t="s">
        <v>4800</v>
      </c>
      <c r="C9840" s="15" t="n">
        <v>0.0</v>
      </c>
    </row>
    <row r="9841">
      <c r="B9841" s="8" t="s">
        <v>4801</v>
      </c>
      <c r="C9841" s="19" t="n">
        <v>0.0</v>
      </c>
    </row>
    <row r="9842">
      <c r="B9842" s="8" t="s">
        <v>4802</v>
      </c>
      <c r="C9842" s="15" t="n">
        <v>0.0</v>
      </c>
    </row>
    <row r="9843">
      <c r="B9843" s="8" t="s">
        <v>4803</v>
      </c>
      <c r="C9843" s="19" t="n">
        <v>0.0</v>
      </c>
    </row>
    <row r="9844">
      <c r="B9844" s="8" t="s">
        <v>4804</v>
      </c>
      <c r="C9844" s="15" t="n">
        <v>0.0</v>
      </c>
    </row>
    <row r="9845">
      <c r="B9845" s="8" t="s">
        <v>4805</v>
      </c>
      <c r="C9845" s="19" t="n">
        <v>0.0</v>
      </c>
    </row>
    <row r="9846">
      <c r="B9846" s="8" t="s">
        <v>4806</v>
      </c>
      <c r="C9846" s="15" t="n">
        <v>0.0</v>
      </c>
    </row>
    <row r="9847">
      <c r="B9847" s="8" t="s">
        <v>4807</v>
      </c>
      <c r="C9847" s="19" t="n">
        <v>0.0</v>
      </c>
    </row>
    <row r="9848">
      <c r="B9848" s="8" t="s">
        <v>4808</v>
      </c>
      <c r="C9848" s="15" t="n">
        <v>0.0</v>
      </c>
    </row>
    <row r="9849">
      <c r="B9849" s="8" t="s">
        <v>4809</v>
      </c>
      <c r="C9849" s="19" t="n">
        <v>0.0</v>
      </c>
    </row>
    <row r="9850">
      <c r="B9850" s="8" t="s">
        <v>4810</v>
      </c>
      <c r="C9850" s="15" t="n">
        <v>0.0</v>
      </c>
    </row>
    <row r="9851">
      <c r="B9851" s="8" t="s">
        <v>4811</v>
      </c>
      <c r="C9851" s="19" t="n">
        <v>0.0</v>
      </c>
    </row>
    <row r="9852">
      <c r="B9852" s="8" t="s">
        <v>4812</v>
      </c>
      <c r="C9852" s="15" t="n">
        <v>0.0</v>
      </c>
    </row>
    <row r="9853">
      <c r="B9853" s="8" t="s">
        <v>4813</v>
      </c>
      <c r="C9853" s="19" t="n">
        <v>0.0</v>
      </c>
    </row>
    <row r="9854">
      <c r="B9854" s="8" t="s">
        <v>4814</v>
      </c>
      <c r="C9854" s="15" t="n">
        <v>0.0</v>
      </c>
    </row>
    <row r="9855">
      <c r="B9855" s="8" t="s">
        <v>4815</v>
      </c>
      <c r="C9855" s="19" t="n">
        <v>0.0</v>
      </c>
    </row>
    <row r="9856">
      <c r="B9856" s="8" t="s">
        <v>4816</v>
      </c>
      <c r="C9856" s="15" t="n">
        <v>0.0</v>
      </c>
    </row>
    <row r="9857">
      <c r="B9857" s="8" t="s">
        <v>4817</v>
      </c>
      <c r="C9857" s="19" t="n">
        <v>0.0</v>
      </c>
    </row>
    <row r="9858">
      <c r="B9858" s="8" t="s">
        <v>4818</v>
      </c>
      <c r="C9858" s="15" t="n">
        <v>0.0</v>
      </c>
    </row>
    <row r="9859">
      <c r="B9859" s="8" t="s">
        <v>4819</v>
      </c>
      <c r="C9859" s="19" t="n">
        <v>0.0</v>
      </c>
    </row>
    <row r="9860">
      <c r="B9860" s="8" t="s">
        <v>4820</v>
      </c>
      <c r="C9860" s="15" t="n">
        <v>0.0</v>
      </c>
    </row>
    <row r="9861">
      <c r="B9861" s="8" t="s">
        <v>4821</v>
      </c>
      <c r="C9861" s="19" t="n">
        <v>0.0</v>
      </c>
    </row>
    <row r="9862">
      <c r="B9862" s="8" t="s">
        <v>4822</v>
      </c>
      <c r="C9862" s="15" t="n">
        <v>0.0</v>
      </c>
    </row>
    <row r="9863">
      <c r="B9863" s="8" t="s">
        <v>4823</v>
      </c>
      <c r="C9863" s="19" t="n">
        <v>0.0</v>
      </c>
    </row>
    <row r="9864">
      <c r="B9864" s="8" t="s">
        <v>4824</v>
      </c>
      <c r="C9864" s="15" t="n">
        <v>0.0</v>
      </c>
    </row>
    <row r="9865">
      <c r="B9865" s="8" t="s">
        <v>4825</v>
      </c>
      <c r="C9865" s="19" t="n">
        <v>0.0</v>
      </c>
    </row>
    <row r="9866">
      <c r="B9866" s="8" t="s">
        <v>4826</v>
      </c>
      <c r="C9866" s="15" t="n">
        <v>0.0</v>
      </c>
    </row>
    <row r="9867">
      <c r="B9867" s="8" t="s">
        <v>4827</v>
      </c>
      <c r="C9867" s="19" t="n">
        <v>0.0</v>
      </c>
    </row>
    <row r="9868">
      <c r="B9868" s="8" t="s">
        <v>4828</v>
      </c>
      <c r="C9868" s="15" t="n">
        <v>0.0</v>
      </c>
    </row>
    <row r="9869">
      <c r="B9869" s="8" t="s">
        <v>4829</v>
      </c>
      <c r="C9869" s="19" t="n">
        <v>0.0</v>
      </c>
    </row>
    <row r="9870">
      <c r="B9870" s="8" t="s">
        <v>4830</v>
      </c>
      <c r="C9870" s="15" t="n">
        <v>0.0</v>
      </c>
    </row>
    <row r="9871">
      <c r="B9871" s="8" t="s">
        <v>4831</v>
      </c>
      <c r="C9871" s="19" t="n">
        <v>0.0</v>
      </c>
    </row>
    <row r="9872">
      <c r="B9872" s="8" t="s">
        <v>4832</v>
      </c>
      <c r="C9872" s="15" t="n">
        <v>0.0</v>
      </c>
    </row>
    <row r="9873">
      <c r="B9873" s="8" t="s">
        <v>4833</v>
      </c>
      <c r="C9873" s="19" t="n">
        <v>0.0</v>
      </c>
    </row>
    <row r="9874">
      <c r="B9874" s="8" t="s">
        <v>4834</v>
      </c>
      <c r="C9874" s="15" t="n">
        <v>0.0</v>
      </c>
    </row>
    <row r="9875">
      <c r="B9875" s="8" t="s">
        <v>4835</v>
      </c>
      <c r="C9875" s="19" t="n">
        <v>0.0</v>
      </c>
    </row>
    <row r="9876">
      <c r="B9876" s="8" t="s">
        <v>4836</v>
      </c>
      <c r="C9876" s="15" t="n">
        <v>0.0</v>
      </c>
    </row>
    <row r="9877">
      <c r="B9877" s="8" t="s">
        <v>4837</v>
      </c>
      <c r="C9877" s="19" t="n">
        <v>0.0</v>
      </c>
    </row>
    <row r="9878">
      <c r="B9878" s="8" t="s">
        <v>4838</v>
      </c>
      <c r="C9878" s="15" t="n">
        <v>0.0</v>
      </c>
    </row>
    <row r="9879">
      <c r="B9879" s="8" t="s">
        <v>4839</v>
      </c>
      <c r="C9879" s="19" t="n">
        <v>0.0</v>
      </c>
    </row>
    <row r="9880">
      <c r="B9880" s="8" t="s">
        <v>4840</v>
      </c>
      <c r="C9880" s="15" t="n">
        <v>0.0</v>
      </c>
    </row>
    <row r="9881">
      <c r="B9881" s="8" t="s">
        <v>4841</v>
      </c>
      <c r="C9881" s="19" t="n">
        <v>0.0</v>
      </c>
    </row>
    <row r="9882">
      <c r="B9882" s="8" t="s">
        <v>4842</v>
      </c>
      <c r="C9882" s="15" t="n">
        <v>0.0</v>
      </c>
    </row>
    <row r="9883">
      <c r="B9883" s="8" t="s">
        <v>4843</v>
      </c>
      <c r="C9883" s="19" t="n">
        <v>0.0</v>
      </c>
    </row>
    <row r="9884">
      <c r="B9884" s="8" t="s">
        <v>4844</v>
      </c>
      <c r="C9884" s="15" t="n">
        <v>0.0</v>
      </c>
    </row>
    <row r="9885">
      <c r="B9885" s="8" t="s">
        <v>4845</v>
      </c>
      <c r="C9885" s="19" t="n">
        <v>0.0</v>
      </c>
    </row>
    <row r="9886">
      <c r="B9886" s="8" t="s">
        <v>4846</v>
      </c>
      <c r="C9886" s="15" t="n">
        <v>0.0</v>
      </c>
    </row>
    <row r="9887">
      <c r="B9887" s="8" t="s">
        <v>4847</v>
      </c>
      <c r="C9887" s="19" t="n">
        <v>0.0</v>
      </c>
    </row>
    <row r="9888">
      <c r="B9888" s="8" t="s">
        <v>4848</v>
      </c>
      <c r="C9888" s="15" t="n">
        <v>0.0</v>
      </c>
    </row>
    <row r="9889">
      <c r="B9889" s="8" t="s">
        <v>4849</v>
      </c>
      <c r="C9889" s="19" t="n">
        <v>0.0</v>
      </c>
    </row>
    <row r="9890">
      <c r="B9890" s="8" t="s">
        <v>4850</v>
      </c>
      <c r="C9890" s="15" t="n">
        <v>0.0</v>
      </c>
    </row>
    <row r="9891">
      <c r="B9891" s="8" t="s">
        <v>4851</v>
      </c>
      <c r="C9891" s="19" t="n">
        <v>0.0</v>
      </c>
    </row>
    <row r="9892">
      <c r="B9892" s="8" t="s">
        <v>4852</v>
      </c>
      <c r="C9892" s="15" t="n">
        <v>0.0</v>
      </c>
    </row>
    <row r="9893">
      <c r="B9893" s="8" t="s">
        <v>4853</v>
      </c>
      <c r="C9893" s="19" t="n">
        <v>0.0</v>
      </c>
    </row>
    <row r="9894">
      <c r="B9894" s="8" t="s">
        <v>4854</v>
      </c>
      <c r="C9894" s="15" t="n">
        <v>0.0</v>
      </c>
    </row>
    <row r="9895">
      <c r="B9895" s="8" t="s">
        <v>4855</v>
      </c>
      <c r="C9895" s="19" t="n">
        <v>0.0</v>
      </c>
    </row>
    <row r="9896">
      <c r="B9896" s="8" t="s">
        <v>4856</v>
      </c>
      <c r="C9896" s="15" t="n">
        <v>0.0</v>
      </c>
    </row>
    <row r="9897">
      <c r="B9897" s="8" t="s">
        <v>4857</v>
      </c>
      <c r="C9897" s="19" t="n">
        <v>0.0</v>
      </c>
    </row>
    <row r="9898">
      <c r="B9898" s="8" t="s">
        <v>4858</v>
      </c>
      <c r="C9898" s="15" t="n">
        <v>0.0</v>
      </c>
    </row>
    <row r="9899">
      <c r="B9899" s="8" t="s">
        <v>4859</v>
      </c>
      <c r="C9899" s="19" t="n">
        <v>0.0</v>
      </c>
    </row>
    <row r="9900">
      <c r="B9900" s="8" t="s">
        <v>4860</v>
      </c>
      <c r="C9900" s="15" t="n">
        <v>0.0</v>
      </c>
    </row>
    <row r="9901">
      <c r="B9901" s="8" t="s">
        <v>4861</v>
      </c>
      <c r="C9901" s="19" t="n">
        <v>0.0</v>
      </c>
    </row>
    <row r="9902">
      <c r="B9902" s="8" t="s">
        <v>4862</v>
      </c>
      <c r="C9902" s="15" t="n">
        <v>0.0</v>
      </c>
    </row>
    <row r="9903">
      <c r="B9903" s="8" t="s">
        <v>4863</v>
      </c>
      <c r="C9903" s="19" t="n">
        <v>0.0</v>
      </c>
    </row>
    <row r="9904">
      <c r="B9904" s="8" t="s">
        <v>4864</v>
      </c>
      <c r="C9904" s="15" t="n">
        <v>0.0</v>
      </c>
    </row>
    <row r="9905">
      <c r="B9905" s="8" t="s">
        <v>4865</v>
      </c>
      <c r="C9905" s="19" t="n">
        <v>0.0</v>
      </c>
    </row>
    <row r="9906">
      <c r="B9906" s="8" t="s">
        <v>4866</v>
      </c>
      <c r="C9906" s="15" t="n">
        <v>0.0</v>
      </c>
    </row>
    <row r="9907">
      <c r="B9907" s="8" t="s">
        <v>4867</v>
      </c>
      <c r="C9907" s="19" t="n">
        <v>0.0</v>
      </c>
    </row>
    <row r="9908">
      <c r="B9908" s="8" t="s">
        <v>4868</v>
      </c>
      <c r="C9908" s="15" t="n">
        <v>0.0</v>
      </c>
    </row>
    <row r="9909">
      <c r="B9909" s="8" t="s">
        <v>4869</v>
      </c>
      <c r="C9909" s="19" t="n">
        <v>0.0</v>
      </c>
    </row>
    <row r="9910">
      <c r="B9910" s="8" t="s">
        <v>4870</v>
      </c>
      <c r="C9910" s="15" t="n">
        <v>0.0</v>
      </c>
    </row>
    <row r="9911">
      <c r="B9911" s="8" t="s">
        <v>4871</v>
      </c>
      <c r="C9911" s="19" t="n">
        <v>0.0</v>
      </c>
    </row>
    <row r="9912">
      <c r="B9912" s="8" t="s">
        <v>4872</v>
      </c>
      <c r="C9912" s="15" t="n">
        <v>0.0</v>
      </c>
    </row>
    <row r="9913">
      <c r="B9913" s="8" t="s">
        <v>4873</v>
      </c>
      <c r="C9913" s="19" t="n">
        <v>0.0</v>
      </c>
    </row>
    <row r="9914">
      <c r="B9914" s="8" t="s">
        <v>4874</v>
      </c>
      <c r="C9914" s="15" t="n">
        <v>0.0</v>
      </c>
    </row>
    <row r="9915">
      <c r="B9915" s="8" t="s">
        <v>4875</v>
      </c>
      <c r="C9915" s="19" t="n">
        <v>0.0</v>
      </c>
    </row>
    <row r="9916">
      <c r="B9916" s="8" t="s">
        <v>4876</v>
      </c>
      <c r="C9916" s="15" t="n">
        <v>0.0</v>
      </c>
    </row>
    <row r="9917">
      <c r="B9917" s="8" t="s">
        <v>4877</v>
      </c>
      <c r="C9917" s="19" t="n">
        <v>0.0</v>
      </c>
    </row>
    <row r="9918">
      <c r="B9918" s="8" t="s">
        <v>4878</v>
      </c>
      <c r="C9918" s="15" t="n">
        <v>0.0</v>
      </c>
    </row>
    <row r="9919">
      <c r="B9919" s="8" t="s">
        <v>4879</v>
      </c>
      <c r="C9919" s="19" t="n">
        <v>0.0</v>
      </c>
    </row>
    <row r="9920">
      <c r="B9920" s="8" t="s">
        <v>4880</v>
      </c>
      <c r="C9920" s="15" t="n">
        <v>0.0</v>
      </c>
    </row>
    <row r="9921">
      <c r="B9921" s="8" t="s">
        <v>4881</v>
      </c>
      <c r="C9921" s="19" t="n">
        <v>0.0</v>
      </c>
    </row>
    <row r="9922">
      <c r="B9922" s="8" t="s">
        <v>4882</v>
      </c>
      <c r="C9922" s="15" t="n">
        <v>0.0</v>
      </c>
    </row>
    <row r="9923">
      <c r="B9923" s="8" t="s">
        <v>4883</v>
      </c>
      <c r="C9923" s="19" t="n">
        <v>0.0</v>
      </c>
    </row>
    <row r="9924">
      <c r="B9924" s="8" t="s">
        <v>4884</v>
      </c>
      <c r="C9924" s="15" t="n">
        <v>0.0</v>
      </c>
    </row>
    <row r="9925">
      <c r="B9925" s="8" t="s">
        <v>4885</v>
      </c>
      <c r="C9925" s="19" t="n">
        <v>0.0</v>
      </c>
    </row>
    <row r="9926">
      <c r="B9926" s="8" t="s">
        <v>4886</v>
      </c>
      <c r="C9926" s="15" t="n">
        <v>0.0</v>
      </c>
    </row>
    <row r="9927">
      <c r="B9927" s="8" t="s">
        <v>4887</v>
      </c>
      <c r="C9927" s="19" t="n">
        <v>0.0</v>
      </c>
    </row>
    <row r="9928">
      <c r="B9928" s="8" t="s">
        <v>4888</v>
      </c>
      <c r="C9928" s="15" t="n">
        <v>0.0</v>
      </c>
    </row>
    <row r="9929">
      <c r="B9929" s="8" t="s">
        <v>4889</v>
      </c>
      <c r="C9929" s="19" t="n">
        <v>0.0</v>
      </c>
    </row>
    <row r="9930">
      <c r="B9930" s="8" t="s">
        <v>4890</v>
      </c>
      <c r="C9930" s="15" t="n">
        <v>0.0</v>
      </c>
    </row>
    <row r="9931">
      <c r="B9931" s="8" t="s">
        <v>4891</v>
      </c>
      <c r="C9931" s="19" t="n">
        <v>0.0</v>
      </c>
    </row>
    <row r="9932">
      <c r="B9932" s="8" t="s">
        <v>4892</v>
      </c>
      <c r="C9932" s="15" t="n">
        <v>0.0</v>
      </c>
    </row>
    <row r="9933">
      <c r="B9933" s="8" t="s">
        <v>4893</v>
      </c>
      <c r="C9933" s="19" t="n">
        <v>0.0</v>
      </c>
    </row>
    <row r="9934">
      <c r="B9934" s="8" t="s">
        <v>4894</v>
      </c>
      <c r="C9934" s="15" t="n">
        <v>0.0</v>
      </c>
    </row>
    <row r="9935">
      <c r="B9935" s="8" t="s">
        <v>4895</v>
      </c>
      <c r="C9935" s="19" t="n">
        <v>0.0</v>
      </c>
    </row>
    <row r="9936">
      <c r="B9936" s="8" t="s">
        <v>4896</v>
      </c>
      <c r="C9936" s="15" t="n">
        <v>0.0</v>
      </c>
    </row>
    <row r="9937">
      <c r="B9937" s="8" t="s">
        <v>4897</v>
      </c>
      <c r="C9937" s="19" t="n">
        <v>0.0</v>
      </c>
    </row>
    <row r="9938">
      <c r="B9938" s="8" t="s">
        <v>4898</v>
      </c>
      <c r="C9938" s="15" t="n">
        <v>0.0</v>
      </c>
    </row>
    <row r="9939">
      <c r="B9939" s="8" t="s">
        <v>4899</v>
      </c>
      <c r="C9939" s="19" t="n">
        <v>0.0</v>
      </c>
    </row>
    <row r="9940">
      <c r="B9940" s="8" t="s">
        <v>4900</v>
      </c>
      <c r="C9940" s="15" t="n">
        <v>0.0</v>
      </c>
    </row>
    <row r="9941">
      <c r="B9941" s="8" t="s">
        <v>4901</v>
      </c>
      <c r="C9941" s="19" t="n">
        <v>0.0</v>
      </c>
    </row>
    <row r="9942">
      <c r="B9942" s="8" t="s">
        <v>4902</v>
      </c>
      <c r="C9942" s="15" t="n">
        <v>0.0</v>
      </c>
    </row>
    <row r="9943">
      <c r="B9943" s="8" t="s">
        <v>4903</v>
      </c>
      <c r="C9943" s="19" t="n">
        <v>0.0</v>
      </c>
    </row>
    <row r="9944">
      <c r="B9944" s="8" t="s">
        <v>4904</v>
      </c>
      <c r="C9944" s="15" t="n">
        <v>0.0</v>
      </c>
    </row>
    <row r="9945">
      <c r="B9945" s="8" t="s">
        <v>4905</v>
      </c>
      <c r="C9945" s="19" t="n">
        <v>0.0</v>
      </c>
    </row>
    <row r="9946">
      <c r="B9946" s="8" t="s">
        <v>4906</v>
      </c>
      <c r="C9946" s="15" t="n">
        <v>0.0</v>
      </c>
    </row>
    <row r="9947">
      <c r="B9947" s="8" t="s">
        <v>4907</v>
      </c>
      <c r="C9947" s="19" t="n">
        <v>0.0</v>
      </c>
    </row>
    <row r="9948">
      <c r="B9948" s="8" t="s">
        <v>4908</v>
      </c>
      <c r="C9948" s="15" t="n">
        <v>0.0</v>
      </c>
    </row>
    <row r="9949">
      <c r="B9949" s="8" t="s">
        <v>4909</v>
      </c>
      <c r="C9949" s="19" t="n">
        <v>0.0</v>
      </c>
    </row>
    <row r="9950">
      <c r="B9950" s="8" t="s">
        <v>4910</v>
      </c>
      <c r="C9950" s="15" t="n">
        <v>0.0</v>
      </c>
    </row>
    <row r="9951">
      <c r="B9951" s="8" t="s">
        <v>4911</v>
      </c>
      <c r="C9951" s="19" t="n">
        <v>0.0</v>
      </c>
    </row>
    <row r="9952">
      <c r="B9952" s="8" t="s">
        <v>4912</v>
      </c>
      <c r="C9952" s="15" t="n">
        <v>0.0</v>
      </c>
    </row>
    <row r="9953">
      <c r="B9953" s="8" t="s">
        <v>4913</v>
      </c>
      <c r="C9953" s="19" t="n">
        <v>0.0</v>
      </c>
    </row>
    <row r="9954">
      <c r="B9954" s="8" t="s">
        <v>4914</v>
      </c>
      <c r="C9954" s="15" t="n">
        <v>0.0</v>
      </c>
    </row>
    <row r="9955">
      <c r="B9955" s="8" t="s">
        <v>4915</v>
      </c>
      <c r="C9955" s="19" t="n">
        <v>0.0</v>
      </c>
    </row>
    <row r="9956">
      <c r="B9956" s="8" t="s">
        <v>4916</v>
      </c>
      <c r="C9956" s="15" t="n">
        <v>0.0</v>
      </c>
    </row>
    <row r="9957">
      <c r="B9957" s="8" t="s">
        <v>4917</v>
      </c>
      <c r="C9957" s="19" t="n">
        <v>0.0</v>
      </c>
    </row>
    <row r="9958">
      <c r="B9958" s="8" t="s">
        <v>4918</v>
      </c>
      <c r="C9958" s="15" t="n">
        <v>0.0</v>
      </c>
    </row>
    <row r="9959">
      <c r="B9959" s="8" t="s">
        <v>4919</v>
      </c>
      <c r="C9959" s="19" t="n">
        <v>0.0</v>
      </c>
    </row>
    <row r="9960">
      <c r="B9960" s="8" t="s">
        <v>4920</v>
      </c>
      <c r="C9960" s="15" t="n">
        <v>0.0</v>
      </c>
    </row>
    <row r="9961">
      <c r="B9961" s="8" t="s">
        <v>4921</v>
      </c>
      <c r="C9961" s="19" t="n">
        <v>0.0</v>
      </c>
    </row>
    <row r="9962">
      <c r="B9962" s="8" t="s">
        <v>4922</v>
      </c>
      <c r="C9962" s="15" t="n">
        <v>0.0</v>
      </c>
    </row>
    <row r="9963">
      <c r="B9963" s="8" t="s">
        <v>4923</v>
      </c>
      <c r="C9963" s="19" t="n">
        <v>0.0</v>
      </c>
    </row>
    <row r="9964">
      <c r="B9964" s="8" t="s">
        <v>4924</v>
      </c>
      <c r="C9964" s="15" t="n">
        <v>0.0</v>
      </c>
    </row>
    <row r="9965">
      <c r="B9965" s="8" t="s">
        <v>4925</v>
      </c>
      <c r="C9965" s="19" t="n">
        <v>0.0</v>
      </c>
    </row>
    <row r="9966">
      <c r="B9966" s="8" t="s">
        <v>4926</v>
      </c>
      <c r="C9966" s="15" t="n">
        <v>0.0</v>
      </c>
    </row>
    <row r="9967">
      <c r="B9967" s="8" t="s">
        <v>4927</v>
      </c>
      <c r="C9967" s="19" t="n">
        <v>0.0</v>
      </c>
    </row>
    <row r="9968">
      <c r="B9968" s="8" t="s">
        <v>4928</v>
      </c>
      <c r="C9968" s="15" t="n">
        <v>0.0</v>
      </c>
    </row>
    <row r="9969">
      <c r="B9969" s="8" t="s">
        <v>4929</v>
      </c>
      <c r="C9969" s="19" t="n">
        <v>0.0</v>
      </c>
    </row>
    <row r="9970">
      <c r="B9970" s="8" t="s">
        <v>4930</v>
      </c>
      <c r="C9970" s="15" t="n">
        <v>0.0</v>
      </c>
    </row>
    <row r="9971">
      <c r="B9971" s="8" t="s">
        <v>4931</v>
      </c>
      <c r="C9971" s="19" t="n">
        <v>0.0</v>
      </c>
    </row>
    <row r="9972">
      <c r="B9972" s="8" t="s">
        <v>4932</v>
      </c>
      <c r="C9972" s="15" t="n">
        <v>0.0</v>
      </c>
    </row>
    <row r="9973">
      <c r="B9973" s="8" t="s">
        <v>4933</v>
      </c>
      <c r="C9973" s="19" t="n">
        <v>0.0</v>
      </c>
    </row>
    <row r="9974">
      <c r="B9974" s="8" t="s">
        <v>4934</v>
      </c>
      <c r="C9974" s="15" t="n">
        <v>0.0</v>
      </c>
    </row>
    <row r="9975">
      <c r="B9975" s="8" t="s">
        <v>4935</v>
      </c>
      <c r="C9975" s="19" t="n">
        <v>0.0</v>
      </c>
    </row>
    <row r="9976">
      <c r="B9976" s="8" t="s">
        <v>4936</v>
      </c>
      <c r="C9976" s="15" t="n">
        <v>0.0</v>
      </c>
    </row>
    <row r="9977">
      <c r="B9977" s="8" t="s">
        <v>4937</v>
      </c>
      <c r="C9977" s="19" t="n">
        <v>0.0</v>
      </c>
    </row>
    <row r="9978">
      <c r="B9978" s="8" t="s">
        <v>4938</v>
      </c>
      <c r="C9978" s="15" t="n">
        <v>0.0</v>
      </c>
    </row>
    <row r="9979">
      <c r="B9979" s="8" t="s">
        <v>4939</v>
      </c>
      <c r="C9979" s="19" t="n">
        <v>0.0</v>
      </c>
    </row>
    <row r="9980">
      <c r="B9980" s="8" t="s">
        <v>4940</v>
      </c>
      <c r="C9980" s="15" t="n">
        <v>0.0</v>
      </c>
    </row>
    <row r="9981">
      <c r="B9981" s="8" t="s">
        <v>4941</v>
      </c>
      <c r="C9981" s="19" t="n">
        <v>0.0</v>
      </c>
    </row>
    <row r="9982">
      <c r="B9982" s="8" t="s">
        <v>4942</v>
      </c>
      <c r="C9982" s="15" t="n">
        <v>0.0</v>
      </c>
    </row>
    <row r="9983">
      <c r="B9983" s="8" t="s">
        <v>4943</v>
      </c>
      <c r="C9983" s="19" t="n">
        <v>0.0</v>
      </c>
    </row>
    <row r="9984">
      <c r="B9984" s="8" t="s">
        <v>4944</v>
      </c>
      <c r="C9984" s="15" t="n">
        <v>0.0</v>
      </c>
    </row>
    <row r="9985">
      <c r="B9985" s="8" t="s">
        <v>4945</v>
      </c>
      <c r="C9985" s="19" t="n">
        <v>0.0</v>
      </c>
    </row>
    <row r="9986">
      <c r="B9986" s="8" t="s">
        <v>4946</v>
      </c>
      <c r="C9986" s="15" t="n">
        <v>0.0</v>
      </c>
    </row>
    <row r="9987">
      <c r="B9987" s="8" t="s">
        <v>4947</v>
      </c>
      <c r="C9987" s="19" t="n">
        <v>0.0</v>
      </c>
    </row>
    <row r="9988">
      <c r="B9988" s="8" t="s">
        <v>4948</v>
      </c>
      <c r="C9988" s="15" t="n">
        <v>0.0</v>
      </c>
    </row>
    <row r="9989">
      <c r="B9989" s="8" t="s">
        <v>4949</v>
      </c>
      <c r="C9989" s="19" t="n">
        <v>0.0</v>
      </c>
    </row>
    <row r="9990">
      <c r="B9990" s="8" t="s">
        <v>4950</v>
      </c>
      <c r="C9990" s="15" t="n">
        <v>0.0</v>
      </c>
    </row>
    <row r="9991">
      <c r="B9991" s="8" t="s">
        <v>4951</v>
      </c>
      <c r="C9991" s="19" t="n">
        <v>0.0</v>
      </c>
    </row>
    <row r="9992">
      <c r="B9992" s="8" t="s">
        <v>4952</v>
      </c>
      <c r="C9992" s="15" t="n">
        <v>0.0</v>
      </c>
    </row>
    <row r="9993">
      <c r="B9993" s="8" t="s">
        <v>4953</v>
      </c>
      <c r="C9993" s="19" t="n">
        <v>0.0</v>
      </c>
    </row>
    <row r="9994">
      <c r="B9994" s="8" t="s">
        <v>4954</v>
      </c>
      <c r="C9994" s="15" t="n">
        <v>0.0</v>
      </c>
    </row>
    <row r="9995">
      <c r="B9995" s="8" t="s">
        <v>4955</v>
      </c>
      <c r="C9995" s="19" t="n">
        <v>0.0</v>
      </c>
    </row>
    <row r="9996">
      <c r="B9996" s="8" t="s">
        <v>4956</v>
      </c>
      <c r="C9996" s="15" t="n">
        <v>0.0</v>
      </c>
    </row>
    <row r="9997">
      <c r="B9997" s="8" t="s">
        <v>4957</v>
      </c>
      <c r="C9997" s="19" t="n">
        <v>0.0</v>
      </c>
    </row>
    <row r="9998">
      <c r="B9998" s="8" t="s">
        <v>4958</v>
      </c>
      <c r="C9998" s="15" t="n">
        <v>0.0</v>
      </c>
    </row>
    <row r="9999">
      <c r="B9999" s="8" t="s">
        <v>4959</v>
      </c>
      <c r="C9999" s="19" t="n">
        <v>0.0</v>
      </c>
    </row>
    <row r="10000">
      <c r="B10000" s="8" t="s">
        <v>4960</v>
      </c>
      <c r="C10000" s="15" t="n">
        <v>0.0</v>
      </c>
    </row>
    <row r="10001">
      <c r="B10001" s="8" t="s">
        <v>4961</v>
      </c>
      <c r="C10001" s="19" t="n">
        <v>0.0</v>
      </c>
    </row>
    <row r="10002">
      <c r="B10002" s="8" t="s">
        <v>4962</v>
      </c>
      <c r="C10002" s="15" t="n">
        <v>0.0</v>
      </c>
    </row>
    <row r="10003">
      <c r="B10003" s="8" t="s">
        <v>4963</v>
      </c>
      <c r="C10003" s="19" t="n">
        <v>0.0</v>
      </c>
    </row>
    <row r="10004">
      <c r="B10004" s="8" t="s">
        <v>4964</v>
      </c>
      <c r="C10004" s="15" t="n">
        <v>0.0</v>
      </c>
    </row>
    <row r="10005">
      <c r="B10005" s="8" t="s">
        <v>4965</v>
      </c>
      <c r="C10005" s="19" t="n">
        <v>0.0</v>
      </c>
    </row>
    <row r="10006">
      <c r="B10006" s="8" t="s">
        <v>4966</v>
      </c>
      <c r="C10006" s="15" t="n">
        <v>0.0</v>
      </c>
    </row>
    <row r="10007">
      <c r="B10007" s="8" t="s">
        <v>4967</v>
      </c>
      <c r="C10007" s="19" t="n">
        <v>0.0</v>
      </c>
    </row>
    <row r="10008">
      <c r="B10008" s="8" t="s">
        <v>4968</v>
      </c>
      <c r="C10008" s="15" t="n">
        <v>0.0</v>
      </c>
    </row>
    <row r="10009">
      <c r="B10009" s="8" t="s">
        <v>4969</v>
      </c>
      <c r="C10009" s="19" t="n">
        <v>0.0</v>
      </c>
    </row>
    <row r="10010">
      <c r="B10010" s="8" t="s">
        <v>4970</v>
      </c>
      <c r="C10010" s="15" t="n">
        <v>0.0</v>
      </c>
    </row>
    <row r="10011">
      <c r="B10011" s="8" t="s">
        <v>4971</v>
      </c>
      <c r="C10011" s="19" t="n">
        <v>0.0</v>
      </c>
    </row>
    <row r="10012">
      <c r="B10012" s="8" t="s">
        <v>4972</v>
      </c>
      <c r="C10012" s="15" t="n">
        <v>0.0</v>
      </c>
    </row>
    <row r="10013">
      <c r="B10013" s="8" t="s">
        <v>4973</v>
      </c>
      <c r="C10013" s="19" t="n">
        <v>0.0</v>
      </c>
    </row>
    <row r="10014">
      <c r="B10014" s="8" t="s">
        <v>4974</v>
      </c>
      <c r="C10014" s="15" t="n">
        <v>0.0</v>
      </c>
    </row>
    <row r="10015">
      <c r="B10015" s="8" t="s">
        <v>4975</v>
      </c>
      <c r="C10015" s="19" t="n">
        <v>0.0</v>
      </c>
    </row>
    <row r="10016">
      <c r="B10016" s="8" t="s">
        <v>4976</v>
      </c>
      <c r="C10016" s="15" t="n">
        <v>0.0</v>
      </c>
    </row>
    <row r="10017">
      <c r="B10017" s="8" t="s">
        <v>4977</v>
      </c>
      <c r="C10017" s="19" t="n">
        <v>0.0</v>
      </c>
    </row>
    <row r="10018">
      <c r="B10018" s="8" t="s">
        <v>4978</v>
      </c>
      <c r="C10018" s="15" t="n">
        <v>0.0</v>
      </c>
    </row>
    <row r="10019">
      <c r="B10019" s="8" t="s">
        <v>4979</v>
      </c>
      <c r="C10019" s="19" t="n">
        <v>0.0</v>
      </c>
    </row>
    <row r="10020">
      <c r="B10020" s="8" t="s">
        <v>4980</v>
      </c>
      <c r="C10020" s="15" t="n">
        <v>0.0</v>
      </c>
    </row>
    <row r="10021">
      <c r="B10021" s="8" t="s">
        <v>4981</v>
      </c>
      <c r="C10021" s="19" t="n">
        <v>0.0</v>
      </c>
    </row>
    <row r="10022">
      <c r="B10022" s="8" t="s">
        <v>4982</v>
      </c>
      <c r="C10022" s="15" t="n">
        <v>0.0</v>
      </c>
    </row>
    <row r="10023">
      <c r="B10023" s="8" t="s">
        <v>4983</v>
      </c>
      <c r="C10023" s="19" t="n">
        <v>0.0</v>
      </c>
    </row>
    <row r="10024">
      <c r="B10024" s="8" t="s">
        <v>4984</v>
      </c>
      <c r="C10024" s="15" t="n">
        <v>0.0</v>
      </c>
    </row>
    <row r="10025">
      <c r="B10025" s="8" t="s">
        <v>4985</v>
      </c>
      <c r="C10025" s="19" t="n">
        <v>0.0</v>
      </c>
    </row>
    <row r="10026">
      <c r="B10026" s="8" t="s">
        <v>4986</v>
      </c>
      <c r="C10026" s="15" t="n">
        <v>0.0</v>
      </c>
    </row>
    <row r="10027">
      <c r="B10027" s="8" t="s">
        <v>4987</v>
      </c>
      <c r="C10027" s="19" t="n">
        <v>0.0</v>
      </c>
    </row>
    <row r="10028">
      <c r="B10028" s="8" t="s">
        <v>4988</v>
      </c>
      <c r="C10028" s="15" t="n">
        <v>0.0</v>
      </c>
    </row>
    <row r="10029">
      <c r="B10029" s="8" t="s">
        <v>4989</v>
      </c>
      <c r="C10029" s="19" t="n">
        <v>0.0</v>
      </c>
    </row>
    <row r="10030">
      <c r="B10030" s="8" t="s">
        <v>4990</v>
      </c>
      <c r="C10030" s="15" t="n">
        <v>0.0</v>
      </c>
    </row>
    <row r="10031">
      <c r="B10031" s="8" t="s">
        <v>4991</v>
      </c>
      <c r="C10031" s="19" t="n">
        <v>0.0</v>
      </c>
    </row>
    <row r="10032">
      <c r="B10032" s="8" t="s">
        <v>4992</v>
      </c>
      <c r="C10032" s="15" t="n">
        <v>0.0</v>
      </c>
    </row>
    <row r="10033">
      <c r="B10033" s="8" t="s">
        <v>4993</v>
      </c>
      <c r="C10033" s="19" t="n">
        <v>0.0</v>
      </c>
    </row>
    <row r="10034">
      <c r="B10034" s="8" t="s">
        <v>4994</v>
      </c>
      <c r="C10034" s="15" t="n">
        <v>0.0</v>
      </c>
    </row>
    <row r="10035">
      <c r="B10035" s="8" t="s">
        <v>4995</v>
      </c>
      <c r="C10035" s="19" t="n">
        <v>0.0</v>
      </c>
    </row>
    <row r="10036">
      <c r="B10036" s="8" t="s">
        <v>4996</v>
      </c>
      <c r="C10036" s="15" t="n">
        <v>0.0</v>
      </c>
    </row>
    <row r="10037">
      <c r="B10037" s="8" t="s">
        <v>4997</v>
      </c>
      <c r="C10037" s="19" t="n">
        <v>0.0</v>
      </c>
    </row>
    <row r="10038">
      <c r="B10038" s="8" t="s">
        <v>4998</v>
      </c>
      <c r="C10038" s="15" t="n">
        <v>0.0</v>
      </c>
    </row>
    <row r="10039">
      <c r="B10039" s="8" t="s">
        <v>4999</v>
      </c>
      <c r="C10039" s="19" t="n">
        <v>0.0</v>
      </c>
    </row>
    <row r="10040">
      <c r="B10040" s="8" t="s">
        <v>5000</v>
      </c>
      <c r="C10040" s="15" t="n">
        <v>0.0</v>
      </c>
    </row>
    <row r="10041">
      <c r="B10041" s="8" t="s">
        <v>5001</v>
      </c>
      <c r="C10041" s="19" t="n">
        <v>0.0</v>
      </c>
    </row>
    <row r="10042">
      <c r="B10042" s="8" t="s">
        <v>5002</v>
      </c>
      <c r="C10042" s="15" t="n">
        <v>0.0</v>
      </c>
    </row>
    <row r="10043">
      <c r="B10043" s="8" t="s">
        <v>5003</v>
      </c>
      <c r="C10043" s="19" t="n">
        <v>0.0</v>
      </c>
    </row>
    <row r="10044">
      <c r="B10044" s="8" t="s">
        <v>5004</v>
      </c>
      <c r="C10044" s="15" t="n">
        <v>0.0</v>
      </c>
    </row>
    <row r="10045">
      <c r="B10045" s="8" t="s">
        <v>5005</v>
      </c>
      <c r="C10045" s="19" t="n">
        <v>0.0</v>
      </c>
    </row>
    <row r="10046">
      <c r="B10046" s="8" t="s">
        <v>5006</v>
      </c>
      <c r="C10046" s="15" t="n">
        <v>0.0</v>
      </c>
    </row>
    <row r="10047">
      <c r="B10047" s="8" t="s">
        <v>5007</v>
      </c>
      <c r="C10047" s="19" t="n">
        <v>0.0</v>
      </c>
    </row>
    <row r="10048">
      <c r="B10048" s="8" t="s">
        <v>5008</v>
      </c>
      <c r="C10048" s="15" t="n">
        <v>0.0</v>
      </c>
    </row>
    <row r="10049">
      <c r="B10049" s="8" t="s">
        <v>5009</v>
      </c>
      <c r="C10049" s="19" t="n">
        <v>0.0</v>
      </c>
    </row>
    <row r="10050">
      <c r="B10050" s="8" t="s">
        <v>5010</v>
      </c>
      <c r="C10050" s="15" t="n">
        <v>0.0</v>
      </c>
    </row>
    <row r="10051">
      <c r="B10051" s="8" t="s">
        <v>5011</v>
      </c>
      <c r="C10051" s="19" t="n">
        <v>0.0</v>
      </c>
    </row>
    <row r="10052">
      <c r="B10052" s="8" t="s">
        <v>5012</v>
      </c>
      <c r="C10052" s="15" t="n">
        <v>0.0</v>
      </c>
    </row>
    <row r="10053">
      <c r="B10053" s="8" t="s">
        <v>5013</v>
      </c>
      <c r="C10053" s="19" t="n">
        <v>0.0</v>
      </c>
    </row>
    <row r="10054">
      <c r="B10054" s="8" t="s">
        <v>5014</v>
      </c>
      <c r="C10054" s="15" t="n">
        <v>0.0</v>
      </c>
    </row>
    <row r="10055">
      <c r="B10055" s="8" t="s">
        <v>5015</v>
      </c>
      <c r="C10055" s="19" t="n">
        <v>0.0</v>
      </c>
    </row>
    <row r="10056">
      <c r="B10056" s="8" t="s">
        <v>5016</v>
      </c>
      <c r="C10056" s="15" t="n">
        <v>0.0</v>
      </c>
    </row>
    <row r="10057">
      <c r="B10057" s="8" t="s">
        <v>5017</v>
      </c>
      <c r="C10057" s="19" t="n">
        <v>0.0</v>
      </c>
    </row>
    <row r="10058" customHeight="true" ht="10.0">
      <c r="B10058"/>
    </row>
    <row r="10060">
      <c r="B10060" s="4" t="s">
        <v>5019</v>
      </c>
    </row>
    <row r="10061" customHeight="true" ht="5.0">
      <c r="B10061"/>
    </row>
    <row r="10063">
      <c r="B10063" s="5" t="s">
        <v>4</v>
      </c>
    </row>
    <row r="10064" customHeight="true" ht="5.0">
      <c r="B10064"/>
    </row>
    <row r="10065">
      <c r="B10065" s="9" t="s">
        <v>5</v>
      </c>
      <c r="C10065" s="8" t="s">
        <v>6</v>
      </c>
      <c r="D10065" s="8" t="s">
        <v>7</v>
      </c>
      <c r="E10065" s="8" t="s">
        <v>8</v>
      </c>
      <c r="F10065" s="8" t="s">
        <v>9</v>
      </c>
      <c r="G10065" s="8" t="s">
        <v>10</v>
      </c>
    </row>
    <row r="10066" customHeight="true" ht="10.0">
      <c r="B10066"/>
    </row>
    <row r="10068">
      <c r="B10068" s="5" t="s">
        <v>12</v>
      </c>
    </row>
    <row r="10069" customHeight="true" ht="5.0">
      <c r="B10069"/>
    </row>
    <row r="10070">
      <c r="B10070" s="9" t="s">
        <v>5</v>
      </c>
      <c r="C10070" s="8" t="s">
        <v>6</v>
      </c>
      <c r="D10070" s="8" t="s">
        <v>7</v>
      </c>
      <c r="E10070" s="8" t="s">
        <v>13</v>
      </c>
      <c r="F10070" s="8" t="s">
        <v>14</v>
      </c>
    </row>
    <row r="10071" customHeight="true" ht="10.0">
      <c r="B10071"/>
    </row>
    <row r="10073">
      <c r="B10073" s="5" t="s">
        <v>15</v>
      </c>
    </row>
    <row r="10074" customHeight="true" ht="5.0">
      <c r="B10074"/>
    </row>
    <row r="10075">
      <c r="B10075" s="9" t="s">
        <v>5</v>
      </c>
      <c r="C10075" s="8" t="s">
        <v>6</v>
      </c>
      <c r="D10075" s="8" t="s">
        <v>7</v>
      </c>
      <c r="E10075" s="8" t="s">
        <v>16</v>
      </c>
      <c r="F10075" s="8" t="s">
        <v>13</v>
      </c>
      <c r="G10075" s="8" t="s">
        <v>14</v>
      </c>
    </row>
    <row r="10076" customHeight="true" ht="10.0">
      <c r="B10076"/>
    </row>
    <row r="10078">
      <c r="B10078" s="5" t="s">
        <v>17</v>
      </c>
    </row>
    <row r="10079" customHeight="true" ht="5.0">
      <c r="B10079"/>
    </row>
    <row r="10080">
      <c r="B10080" s="9" t="s">
        <v>5</v>
      </c>
    </row>
    <row r="10081">
      <c r="B10081" s="8" t="s">
        <v>18</v>
      </c>
    </row>
    <row r="10082">
      <c r="B10082" s="8" t="s">
        <v>19</v>
      </c>
    </row>
    <row r="10083">
      <c r="B10083" s="8" t="s">
        <v>20</v>
      </c>
    </row>
    <row r="10084">
      <c r="B10084" s="8" t="s">
        <v>21</v>
      </c>
    </row>
    <row r="10085">
      <c r="B10085" s="8" t="s">
        <v>22</v>
      </c>
    </row>
    <row r="10086">
      <c r="B10086" s="8" t="s">
        <v>23</v>
      </c>
    </row>
    <row r="10087">
      <c r="B10087" s="8" t="s">
        <v>24</v>
      </c>
    </row>
    <row r="10088">
      <c r="B10088" s="8" t="s">
        <v>25</v>
      </c>
    </row>
    <row r="10089">
      <c r="B10089" s="8" t="s">
        <v>26</v>
      </c>
    </row>
    <row r="10090">
      <c r="B10090" s="8" t="s">
        <v>27</v>
      </c>
    </row>
    <row r="10091">
      <c r="B10091" s="8" t="s">
        <v>28</v>
      </c>
    </row>
    <row r="10092">
      <c r="B10092" s="8" t="s">
        <v>29</v>
      </c>
    </row>
    <row r="10093">
      <c r="B10093" s="8" t="s">
        <v>30</v>
      </c>
    </row>
    <row r="10094">
      <c r="B10094" s="8" t="s">
        <v>31</v>
      </c>
    </row>
    <row r="10095">
      <c r="B10095" s="8" t="s">
        <v>32</v>
      </c>
    </row>
    <row r="10096">
      <c r="B10096" s="8" t="s">
        <v>33</v>
      </c>
    </row>
    <row r="10097">
      <c r="B10097" s="8" t="s">
        <v>34</v>
      </c>
    </row>
    <row r="10098">
      <c r="B10098" s="8" t="s">
        <v>35</v>
      </c>
    </row>
    <row r="10099">
      <c r="B10099" s="8" t="s">
        <v>36</v>
      </c>
    </row>
    <row r="10100">
      <c r="B10100" s="8" t="s">
        <v>37</v>
      </c>
    </row>
    <row r="10101">
      <c r="B10101" s="8" t="s">
        <v>38</v>
      </c>
    </row>
    <row r="10102">
      <c r="B10102" s="8" t="s">
        <v>39</v>
      </c>
    </row>
    <row r="10103">
      <c r="B10103" s="8" t="s">
        <v>40</v>
      </c>
    </row>
    <row r="10104">
      <c r="B10104" s="8" t="s">
        <v>41</v>
      </c>
    </row>
    <row r="10105">
      <c r="B10105" s="8" t="s">
        <v>42</v>
      </c>
    </row>
    <row r="10106">
      <c r="B10106" s="8" t="s">
        <v>43</v>
      </c>
    </row>
    <row r="10107">
      <c r="B10107" s="8" t="s">
        <v>44</v>
      </c>
    </row>
    <row r="10108">
      <c r="B10108" s="8" t="s">
        <v>45</v>
      </c>
    </row>
    <row r="10109">
      <c r="B10109" s="8" t="s">
        <v>46</v>
      </c>
    </row>
    <row r="10110">
      <c r="B10110" s="8" t="s">
        <v>47</v>
      </c>
    </row>
    <row r="10111">
      <c r="B10111" s="8" t="s">
        <v>48</v>
      </c>
    </row>
    <row r="10112">
      <c r="B10112" s="8" t="s">
        <v>49</v>
      </c>
    </row>
    <row r="10113">
      <c r="B10113" s="8" t="s">
        <v>50</v>
      </c>
    </row>
    <row r="10114">
      <c r="B10114" s="8" t="s">
        <v>51</v>
      </c>
    </row>
    <row r="10115">
      <c r="B10115" s="8" t="s">
        <v>52</v>
      </c>
    </row>
    <row r="10116">
      <c r="B10116" s="8" t="s">
        <v>53</v>
      </c>
    </row>
    <row r="10117">
      <c r="B10117" s="8" t="s">
        <v>54</v>
      </c>
    </row>
    <row r="10118">
      <c r="B10118" s="8" t="s">
        <v>55</v>
      </c>
    </row>
    <row r="10119">
      <c r="B10119" s="8" t="s">
        <v>56</v>
      </c>
    </row>
    <row r="10120">
      <c r="B10120" s="8" t="s">
        <v>57</v>
      </c>
    </row>
    <row r="10121">
      <c r="B10121" s="8" t="s">
        <v>58</v>
      </c>
    </row>
    <row r="10122">
      <c r="B10122" s="8" t="s">
        <v>59</v>
      </c>
    </row>
    <row r="10123">
      <c r="B10123" s="8" t="s">
        <v>60</v>
      </c>
    </row>
    <row r="10124">
      <c r="B10124" s="8" t="s">
        <v>61</v>
      </c>
    </row>
    <row r="10125">
      <c r="B10125" s="8" t="s">
        <v>62</v>
      </c>
    </row>
    <row r="10126">
      <c r="B10126" s="8" t="s">
        <v>63</v>
      </c>
    </row>
    <row r="10127">
      <c r="B10127" s="8" t="s">
        <v>64</v>
      </c>
    </row>
    <row r="10128">
      <c r="B10128" s="8" t="s">
        <v>65</v>
      </c>
    </row>
    <row r="10129">
      <c r="B10129" s="8" t="s">
        <v>66</v>
      </c>
    </row>
    <row r="10130">
      <c r="B10130" s="8" t="s">
        <v>67</v>
      </c>
    </row>
    <row r="10131">
      <c r="B10131" s="8" t="s">
        <v>68</v>
      </c>
    </row>
    <row r="10132">
      <c r="B10132" s="8" t="s">
        <v>69</v>
      </c>
    </row>
    <row r="10133">
      <c r="B10133" s="8" t="s">
        <v>70</v>
      </c>
    </row>
    <row r="10134">
      <c r="B10134" s="8" t="s">
        <v>71</v>
      </c>
    </row>
    <row r="10135">
      <c r="B10135" s="8" t="s">
        <v>72</v>
      </c>
    </row>
    <row r="10136">
      <c r="B10136" s="8" t="s">
        <v>73</v>
      </c>
    </row>
    <row r="10137">
      <c r="B10137" s="8" t="s">
        <v>74</v>
      </c>
    </row>
    <row r="10138">
      <c r="B10138" s="8" t="s">
        <v>75</v>
      </c>
    </row>
    <row r="10139">
      <c r="B10139" s="8" t="s">
        <v>76</v>
      </c>
    </row>
    <row r="10140">
      <c r="B10140" s="8" t="s">
        <v>77</v>
      </c>
    </row>
    <row r="10141">
      <c r="B10141" s="8" t="s">
        <v>78</v>
      </c>
    </row>
    <row r="10142">
      <c r="B10142" s="8" t="s">
        <v>79</v>
      </c>
    </row>
    <row r="10143">
      <c r="B10143" s="8" t="s">
        <v>80</v>
      </c>
    </row>
    <row r="10144">
      <c r="B10144" s="8" t="s">
        <v>81</v>
      </c>
    </row>
    <row r="10145">
      <c r="B10145" s="8" t="s">
        <v>82</v>
      </c>
    </row>
    <row r="10146">
      <c r="B10146" s="8" t="s">
        <v>83</v>
      </c>
    </row>
    <row r="10147">
      <c r="B10147" s="8" t="s">
        <v>84</v>
      </c>
    </row>
    <row r="10148">
      <c r="B10148" s="8" t="s">
        <v>85</v>
      </c>
    </row>
    <row r="10149">
      <c r="B10149" s="8" t="s">
        <v>86</v>
      </c>
    </row>
    <row r="10150">
      <c r="B10150" s="8" t="s">
        <v>87</v>
      </c>
    </row>
    <row r="10151">
      <c r="B10151" s="8" t="s">
        <v>88</v>
      </c>
    </row>
    <row r="10152">
      <c r="B10152" s="8" t="s">
        <v>89</v>
      </c>
    </row>
    <row r="10153">
      <c r="B10153" s="8" t="s">
        <v>90</v>
      </c>
    </row>
    <row r="10154">
      <c r="B10154" s="8" t="s">
        <v>91</v>
      </c>
    </row>
    <row r="10155">
      <c r="B10155" s="8" t="s">
        <v>92</v>
      </c>
    </row>
    <row r="10156">
      <c r="B10156" s="8" t="s">
        <v>93</v>
      </c>
    </row>
    <row r="10157">
      <c r="B10157" s="8" t="s">
        <v>94</v>
      </c>
    </row>
    <row r="10158">
      <c r="B10158" s="8" t="s">
        <v>95</v>
      </c>
    </row>
    <row r="10159">
      <c r="B10159" s="8" t="s">
        <v>96</v>
      </c>
    </row>
    <row r="10160">
      <c r="B10160" s="8" t="s">
        <v>97</v>
      </c>
    </row>
    <row r="10161">
      <c r="B10161" s="8" t="s">
        <v>98</v>
      </c>
    </row>
    <row r="10162">
      <c r="B10162" s="8" t="s">
        <v>99</v>
      </c>
    </row>
    <row r="10163">
      <c r="B10163" s="8" t="s">
        <v>100</v>
      </c>
    </row>
    <row r="10164">
      <c r="B10164" s="8" t="s">
        <v>101</v>
      </c>
    </row>
    <row r="10165">
      <c r="B10165" s="8" t="s">
        <v>102</v>
      </c>
    </row>
    <row r="10166">
      <c r="B10166" s="8" t="s">
        <v>103</v>
      </c>
    </row>
    <row r="10167">
      <c r="B10167" s="8" t="s">
        <v>104</v>
      </c>
    </row>
    <row r="10168">
      <c r="B10168" s="8" t="s">
        <v>105</v>
      </c>
    </row>
    <row r="10169">
      <c r="B10169" s="8" t="s">
        <v>106</v>
      </c>
    </row>
    <row r="10170">
      <c r="B10170" s="8" t="s">
        <v>107</v>
      </c>
    </row>
    <row r="10171">
      <c r="B10171" s="8" t="s">
        <v>108</v>
      </c>
    </row>
    <row r="10172">
      <c r="B10172" s="8" t="s">
        <v>109</v>
      </c>
    </row>
    <row r="10173">
      <c r="B10173" s="8" t="s">
        <v>110</v>
      </c>
    </row>
    <row r="10174">
      <c r="B10174" s="8" t="s">
        <v>111</v>
      </c>
    </row>
    <row r="10175">
      <c r="B10175" s="8" t="s">
        <v>112</v>
      </c>
    </row>
    <row r="10176">
      <c r="B10176" s="8" t="s">
        <v>113</v>
      </c>
    </row>
    <row r="10177">
      <c r="B10177" s="8" t="s">
        <v>114</v>
      </c>
    </row>
    <row r="10178">
      <c r="B10178" s="8" t="s">
        <v>115</v>
      </c>
    </row>
    <row r="10179">
      <c r="B10179" s="8" t="s">
        <v>116</v>
      </c>
    </row>
    <row r="10180">
      <c r="B10180" s="8" t="s">
        <v>117</v>
      </c>
    </row>
    <row r="10181">
      <c r="B10181" s="8" t="s">
        <v>118</v>
      </c>
    </row>
    <row r="10182">
      <c r="B10182" s="8" t="s">
        <v>119</v>
      </c>
    </row>
    <row r="10183">
      <c r="B10183" s="8" t="s">
        <v>120</v>
      </c>
    </row>
    <row r="10184">
      <c r="B10184" s="8" t="s">
        <v>121</v>
      </c>
    </row>
    <row r="10185">
      <c r="B10185" s="8" t="s">
        <v>122</v>
      </c>
    </row>
    <row r="10186">
      <c r="B10186" s="8" t="s">
        <v>123</v>
      </c>
    </row>
    <row r="10187">
      <c r="B10187" s="8" t="s">
        <v>124</v>
      </c>
    </row>
    <row r="10188">
      <c r="B10188" s="8" t="s">
        <v>125</v>
      </c>
    </row>
    <row r="10189">
      <c r="B10189" s="8" t="s">
        <v>126</v>
      </c>
    </row>
    <row r="10190">
      <c r="B10190" s="8" t="s">
        <v>127</v>
      </c>
    </row>
    <row r="10191">
      <c r="B10191" s="8" t="s">
        <v>128</v>
      </c>
    </row>
    <row r="10192">
      <c r="B10192" s="8" t="s">
        <v>129</v>
      </c>
    </row>
    <row r="10193">
      <c r="B10193" s="8" t="s">
        <v>130</v>
      </c>
    </row>
    <row r="10194">
      <c r="B10194" s="8" t="s">
        <v>131</v>
      </c>
    </row>
    <row r="10195">
      <c r="B10195" s="8" t="s">
        <v>132</v>
      </c>
    </row>
    <row r="10196">
      <c r="B10196" s="8" t="s">
        <v>133</v>
      </c>
    </row>
    <row r="10197">
      <c r="B10197" s="8" t="s">
        <v>134</v>
      </c>
    </row>
    <row r="10198">
      <c r="B10198" s="8" t="s">
        <v>135</v>
      </c>
    </row>
    <row r="10199">
      <c r="B10199" s="8" t="s">
        <v>136</v>
      </c>
    </row>
    <row r="10200">
      <c r="B10200" s="8" t="s">
        <v>137</v>
      </c>
    </row>
    <row r="10201">
      <c r="B10201" s="8" t="s">
        <v>138</v>
      </c>
    </row>
    <row r="10202">
      <c r="B10202" s="8" t="s">
        <v>139</v>
      </c>
    </row>
    <row r="10203">
      <c r="B10203" s="8" t="s">
        <v>140</v>
      </c>
    </row>
    <row r="10204">
      <c r="B10204" s="8" t="s">
        <v>141</v>
      </c>
    </row>
    <row r="10205">
      <c r="B10205" s="8" t="s">
        <v>142</v>
      </c>
    </row>
    <row r="10206">
      <c r="B10206" s="8" t="s">
        <v>143</v>
      </c>
    </row>
    <row r="10207">
      <c r="B10207" s="8" t="s">
        <v>144</v>
      </c>
    </row>
    <row r="10208">
      <c r="B10208" s="8" t="s">
        <v>145</v>
      </c>
    </row>
    <row r="10209">
      <c r="B10209" s="8" t="s">
        <v>146</v>
      </c>
    </row>
    <row r="10210">
      <c r="B10210" s="8" t="s">
        <v>147</v>
      </c>
    </row>
    <row r="10211">
      <c r="B10211" s="8" t="s">
        <v>148</v>
      </c>
    </row>
    <row r="10212">
      <c r="B10212" s="8" t="s">
        <v>149</v>
      </c>
    </row>
    <row r="10213">
      <c r="B10213" s="8" t="s">
        <v>150</v>
      </c>
    </row>
    <row r="10214">
      <c r="B10214" s="8" t="s">
        <v>151</v>
      </c>
    </row>
    <row r="10215">
      <c r="B10215" s="8" t="s">
        <v>152</v>
      </c>
    </row>
    <row r="10216">
      <c r="B10216" s="8" t="s">
        <v>153</v>
      </c>
    </row>
    <row r="10217">
      <c r="B10217" s="8" t="s">
        <v>154</v>
      </c>
    </row>
    <row r="10218">
      <c r="B10218" s="8" t="s">
        <v>155</v>
      </c>
    </row>
    <row r="10219">
      <c r="B10219" s="8" t="s">
        <v>156</v>
      </c>
    </row>
    <row r="10220">
      <c r="B10220" s="8" t="s">
        <v>157</v>
      </c>
    </row>
    <row r="10221">
      <c r="B10221" s="8" t="s">
        <v>158</v>
      </c>
    </row>
    <row r="10222">
      <c r="B10222" s="8" t="s">
        <v>159</v>
      </c>
    </row>
    <row r="10223">
      <c r="B10223" s="8" t="s">
        <v>160</v>
      </c>
    </row>
    <row r="10224">
      <c r="B10224" s="8" t="s">
        <v>161</v>
      </c>
    </row>
    <row r="10225">
      <c r="B10225" s="8" t="s">
        <v>162</v>
      </c>
    </row>
    <row r="10226">
      <c r="B10226" s="8" t="s">
        <v>163</v>
      </c>
    </row>
    <row r="10227">
      <c r="B10227" s="8" t="s">
        <v>164</v>
      </c>
    </row>
    <row r="10228">
      <c r="B10228" s="8" t="s">
        <v>165</v>
      </c>
    </row>
    <row r="10229">
      <c r="B10229" s="8" t="s">
        <v>166</v>
      </c>
    </row>
    <row r="10230">
      <c r="B10230" s="8" t="s">
        <v>167</v>
      </c>
    </row>
    <row r="10231">
      <c r="B10231" s="8" t="s">
        <v>168</v>
      </c>
    </row>
    <row r="10232">
      <c r="B10232" s="8" t="s">
        <v>169</v>
      </c>
    </row>
    <row r="10233">
      <c r="B10233" s="8" t="s">
        <v>170</v>
      </c>
    </row>
    <row r="10234">
      <c r="B10234" s="8" t="s">
        <v>171</v>
      </c>
    </row>
    <row r="10235">
      <c r="B10235" s="8" t="s">
        <v>172</v>
      </c>
    </row>
    <row r="10236">
      <c r="B10236" s="8" t="s">
        <v>173</v>
      </c>
    </row>
    <row r="10237">
      <c r="B10237" s="8" t="s">
        <v>174</v>
      </c>
    </row>
    <row r="10238">
      <c r="B10238" s="8" t="s">
        <v>175</v>
      </c>
    </row>
    <row r="10239">
      <c r="B10239" s="8" t="s">
        <v>176</v>
      </c>
    </row>
    <row r="10240">
      <c r="B10240" s="8" t="s">
        <v>177</v>
      </c>
    </row>
    <row r="10241">
      <c r="B10241" s="8" t="s">
        <v>178</v>
      </c>
    </row>
    <row r="10242">
      <c r="B10242" s="8" t="s">
        <v>179</v>
      </c>
    </row>
    <row r="10243">
      <c r="B10243" s="8" t="s">
        <v>180</v>
      </c>
    </row>
    <row r="10244">
      <c r="B10244" s="8" t="s">
        <v>181</v>
      </c>
    </row>
    <row r="10245">
      <c r="B10245" s="8" t="s">
        <v>182</v>
      </c>
    </row>
    <row r="10246">
      <c r="B10246" s="8" t="s">
        <v>183</v>
      </c>
    </row>
    <row r="10247">
      <c r="B10247" s="8" t="s">
        <v>184</v>
      </c>
    </row>
    <row r="10248">
      <c r="B10248" s="8" t="s">
        <v>185</v>
      </c>
    </row>
    <row r="10249">
      <c r="B10249" s="8" t="s">
        <v>186</v>
      </c>
    </row>
    <row r="10250">
      <c r="B10250" s="8" t="s">
        <v>187</v>
      </c>
    </row>
    <row r="10251">
      <c r="B10251" s="8" t="s">
        <v>188</v>
      </c>
    </row>
    <row r="10252">
      <c r="B10252" s="8" t="s">
        <v>189</v>
      </c>
    </row>
    <row r="10253">
      <c r="B10253" s="8" t="s">
        <v>190</v>
      </c>
    </row>
    <row r="10254">
      <c r="B10254" s="8" t="s">
        <v>191</v>
      </c>
    </row>
    <row r="10255">
      <c r="B10255" s="8" t="s">
        <v>192</v>
      </c>
    </row>
    <row r="10256">
      <c r="B10256" s="8" t="s">
        <v>193</v>
      </c>
    </row>
    <row r="10257">
      <c r="B10257" s="8" t="s">
        <v>194</v>
      </c>
    </row>
    <row r="10258">
      <c r="B10258" s="8" t="s">
        <v>195</v>
      </c>
    </row>
    <row r="10259">
      <c r="B10259" s="8" t="s">
        <v>196</v>
      </c>
    </row>
    <row r="10260">
      <c r="B10260" s="8" t="s">
        <v>197</v>
      </c>
    </row>
    <row r="10261">
      <c r="B10261" s="8" t="s">
        <v>198</v>
      </c>
    </row>
    <row r="10262">
      <c r="B10262" s="8" t="s">
        <v>199</v>
      </c>
    </row>
    <row r="10263">
      <c r="B10263" s="8" t="s">
        <v>200</v>
      </c>
    </row>
    <row r="10264">
      <c r="B10264" s="8" t="s">
        <v>201</v>
      </c>
    </row>
    <row r="10265">
      <c r="B10265" s="8" t="s">
        <v>202</v>
      </c>
    </row>
    <row r="10266">
      <c r="B10266" s="8" t="s">
        <v>203</v>
      </c>
    </row>
    <row r="10267">
      <c r="B10267" s="8" t="s">
        <v>204</v>
      </c>
    </row>
    <row r="10268">
      <c r="B10268" s="8" t="s">
        <v>205</v>
      </c>
    </row>
    <row r="10269">
      <c r="B10269" s="8" t="s">
        <v>206</v>
      </c>
    </row>
    <row r="10270">
      <c r="B10270" s="8" t="s">
        <v>207</v>
      </c>
    </row>
    <row r="10271">
      <c r="B10271" s="8" t="s">
        <v>208</v>
      </c>
    </row>
    <row r="10272">
      <c r="B10272" s="8" t="s">
        <v>209</v>
      </c>
    </row>
    <row r="10273">
      <c r="B10273" s="8" t="s">
        <v>210</v>
      </c>
    </row>
    <row r="10274">
      <c r="B10274" s="8" t="s">
        <v>211</v>
      </c>
    </row>
    <row r="10275">
      <c r="B10275" s="8" t="s">
        <v>212</v>
      </c>
    </row>
    <row r="10276">
      <c r="B10276" s="8" t="s">
        <v>213</v>
      </c>
    </row>
    <row r="10277">
      <c r="B10277" s="8" t="s">
        <v>214</v>
      </c>
    </row>
    <row r="10278">
      <c r="B10278" s="8" t="s">
        <v>215</v>
      </c>
    </row>
    <row r="10279">
      <c r="B10279" s="8" t="s">
        <v>216</v>
      </c>
    </row>
    <row r="10280">
      <c r="B10280" s="8" t="s">
        <v>217</v>
      </c>
    </row>
    <row r="10281">
      <c r="B10281" s="8" t="s">
        <v>218</v>
      </c>
    </row>
    <row r="10282">
      <c r="B10282" s="8" t="s">
        <v>219</v>
      </c>
    </row>
    <row r="10283">
      <c r="B10283" s="8" t="s">
        <v>220</v>
      </c>
    </row>
    <row r="10284">
      <c r="B10284" s="8" t="s">
        <v>221</v>
      </c>
    </row>
    <row r="10285">
      <c r="B10285" s="8" t="s">
        <v>222</v>
      </c>
    </row>
    <row r="10286">
      <c r="B10286" s="8" t="s">
        <v>223</v>
      </c>
    </row>
    <row r="10287">
      <c r="B10287" s="8" t="s">
        <v>224</v>
      </c>
    </row>
    <row r="10288">
      <c r="B10288" s="8" t="s">
        <v>225</v>
      </c>
    </row>
    <row r="10289">
      <c r="B10289" s="8" t="s">
        <v>226</v>
      </c>
    </row>
    <row r="10290">
      <c r="B10290" s="8" t="s">
        <v>227</v>
      </c>
    </row>
    <row r="10291">
      <c r="B10291" s="8" t="s">
        <v>228</v>
      </c>
    </row>
    <row r="10292">
      <c r="B10292" s="8" t="s">
        <v>229</v>
      </c>
    </row>
    <row r="10293">
      <c r="B10293" s="8" t="s">
        <v>230</v>
      </c>
    </row>
    <row r="10294">
      <c r="B10294" s="8" t="s">
        <v>231</v>
      </c>
    </row>
    <row r="10295">
      <c r="B10295" s="8" t="s">
        <v>232</v>
      </c>
    </row>
    <row r="10296">
      <c r="B10296" s="8" t="s">
        <v>233</v>
      </c>
    </row>
    <row r="10297">
      <c r="B10297" s="8" t="s">
        <v>234</v>
      </c>
    </row>
    <row r="10298">
      <c r="B10298" s="8" t="s">
        <v>235</v>
      </c>
    </row>
    <row r="10299">
      <c r="B10299" s="8" t="s">
        <v>236</v>
      </c>
    </row>
    <row r="10300">
      <c r="B10300" s="8" t="s">
        <v>237</v>
      </c>
    </row>
    <row r="10301">
      <c r="B10301" s="8" t="s">
        <v>238</v>
      </c>
    </row>
    <row r="10302">
      <c r="B10302" s="8" t="s">
        <v>239</v>
      </c>
    </row>
    <row r="10303">
      <c r="B10303" s="8" t="s">
        <v>240</v>
      </c>
    </row>
    <row r="10304">
      <c r="B10304" s="8" t="s">
        <v>241</v>
      </c>
    </row>
    <row r="10305">
      <c r="B10305" s="8" t="s">
        <v>242</v>
      </c>
    </row>
    <row r="10306">
      <c r="B10306" s="8" t="s">
        <v>243</v>
      </c>
    </row>
    <row r="10307">
      <c r="B10307" s="8" t="s">
        <v>244</v>
      </c>
    </row>
    <row r="10308">
      <c r="B10308" s="8" t="s">
        <v>245</v>
      </c>
    </row>
    <row r="10309">
      <c r="B10309" s="8" t="s">
        <v>246</v>
      </c>
    </row>
    <row r="10310">
      <c r="B10310" s="8" t="s">
        <v>247</v>
      </c>
    </row>
    <row r="10311">
      <c r="B10311" s="8" t="s">
        <v>248</v>
      </c>
    </row>
    <row r="10312">
      <c r="B10312" s="8" t="s">
        <v>249</v>
      </c>
    </row>
    <row r="10313">
      <c r="B10313" s="8" t="s">
        <v>250</v>
      </c>
    </row>
    <row r="10314">
      <c r="B10314" s="8" t="s">
        <v>251</v>
      </c>
    </row>
    <row r="10315">
      <c r="B10315" s="8" t="s">
        <v>252</v>
      </c>
    </row>
    <row r="10316">
      <c r="B10316" s="8" t="s">
        <v>253</v>
      </c>
    </row>
    <row r="10317">
      <c r="B10317" s="8" t="s">
        <v>254</v>
      </c>
    </row>
    <row r="10318">
      <c r="B10318" s="8" t="s">
        <v>255</v>
      </c>
    </row>
    <row r="10319">
      <c r="B10319" s="8" t="s">
        <v>256</v>
      </c>
    </row>
    <row r="10320">
      <c r="B10320" s="8" t="s">
        <v>257</v>
      </c>
    </row>
    <row r="10321">
      <c r="B10321" s="8" t="s">
        <v>258</v>
      </c>
    </row>
    <row r="10322">
      <c r="B10322" s="8" t="s">
        <v>259</v>
      </c>
    </row>
    <row r="10323">
      <c r="B10323" s="8" t="s">
        <v>260</v>
      </c>
    </row>
    <row r="10324">
      <c r="B10324" s="8" t="s">
        <v>261</v>
      </c>
    </row>
    <row r="10325">
      <c r="B10325" s="8" t="s">
        <v>262</v>
      </c>
    </row>
    <row r="10326">
      <c r="B10326" s="8" t="s">
        <v>263</v>
      </c>
    </row>
    <row r="10327">
      <c r="B10327" s="8" t="s">
        <v>264</v>
      </c>
    </row>
    <row r="10328">
      <c r="B10328" s="8" t="s">
        <v>265</v>
      </c>
    </row>
    <row r="10329">
      <c r="B10329" s="8" t="s">
        <v>266</v>
      </c>
    </row>
    <row r="10330">
      <c r="B10330" s="8" t="s">
        <v>267</v>
      </c>
    </row>
    <row r="10331">
      <c r="B10331" s="8" t="s">
        <v>268</v>
      </c>
    </row>
    <row r="10332">
      <c r="B10332" s="8" t="s">
        <v>269</v>
      </c>
    </row>
    <row r="10333">
      <c r="B10333" s="8" t="s">
        <v>270</v>
      </c>
    </row>
    <row r="10334">
      <c r="B10334" s="8" t="s">
        <v>271</v>
      </c>
    </row>
    <row r="10335">
      <c r="B10335" s="8" t="s">
        <v>272</v>
      </c>
    </row>
    <row r="10336">
      <c r="B10336" s="8" t="s">
        <v>273</v>
      </c>
    </row>
    <row r="10337">
      <c r="B10337" s="8" t="s">
        <v>274</v>
      </c>
    </row>
    <row r="10338">
      <c r="B10338" s="8" t="s">
        <v>275</v>
      </c>
    </row>
    <row r="10339">
      <c r="B10339" s="8" t="s">
        <v>276</v>
      </c>
    </row>
    <row r="10340">
      <c r="B10340" s="8" t="s">
        <v>277</v>
      </c>
    </row>
    <row r="10341">
      <c r="B10341" s="8" t="s">
        <v>278</v>
      </c>
    </row>
    <row r="10342">
      <c r="B10342" s="8" t="s">
        <v>279</v>
      </c>
    </row>
    <row r="10343">
      <c r="B10343" s="8" t="s">
        <v>280</v>
      </c>
    </row>
    <row r="10344">
      <c r="B10344" s="8" t="s">
        <v>281</v>
      </c>
    </row>
    <row r="10345">
      <c r="B10345" s="8" t="s">
        <v>282</v>
      </c>
    </row>
    <row r="10346">
      <c r="B10346" s="8" t="s">
        <v>283</v>
      </c>
    </row>
    <row r="10347">
      <c r="B10347" s="8" t="s">
        <v>284</v>
      </c>
    </row>
    <row r="10348">
      <c r="B10348" s="8" t="s">
        <v>285</v>
      </c>
    </row>
    <row r="10349">
      <c r="B10349" s="8" t="s">
        <v>286</v>
      </c>
    </row>
    <row r="10350">
      <c r="B10350" s="8" t="s">
        <v>287</v>
      </c>
    </row>
    <row r="10351">
      <c r="B10351" s="8" t="s">
        <v>288</v>
      </c>
    </row>
    <row r="10352">
      <c r="B10352" s="8" t="s">
        <v>289</v>
      </c>
    </row>
    <row r="10353">
      <c r="B10353" s="8" t="s">
        <v>290</v>
      </c>
    </row>
    <row r="10354">
      <c r="B10354" s="8" t="s">
        <v>291</v>
      </c>
    </row>
    <row r="10355">
      <c r="B10355" s="8" t="s">
        <v>292</v>
      </c>
    </row>
    <row r="10356">
      <c r="B10356" s="8" t="s">
        <v>293</v>
      </c>
    </row>
    <row r="10357">
      <c r="B10357" s="8" t="s">
        <v>294</v>
      </c>
    </row>
    <row r="10358">
      <c r="B10358" s="8" t="s">
        <v>295</v>
      </c>
    </row>
    <row r="10359">
      <c r="B10359" s="8" t="s">
        <v>296</v>
      </c>
    </row>
    <row r="10360">
      <c r="B10360" s="8" t="s">
        <v>297</v>
      </c>
    </row>
    <row r="10361">
      <c r="B10361" s="8" t="s">
        <v>298</v>
      </c>
    </row>
    <row r="10362">
      <c r="B10362" s="8" t="s">
        <v>299</v>
      </c>
    </row>
    <row r="10363">
      <c r="B10363" s="8" t="s">
        <v>300</v>
      </c>
    </row>
    <row r="10364">
      <c r="B10364" s="8" t="s">
        <v>301</v>
      </c>
    </row>
    <row r="10365">
      <c r="B10365" s="8" t="s">
        <v>302</v>
      </c>
    </row>
    <row r="10366">
      <c r="B10366" s="8" t="s">
        <v>303</v>
      </c>
    </row>
    <row r="10367">
      <c r="B10367" s="8" t="s">
        <v>304</v>
      </c>
    </row>
    <row r="10368">
      <c r="B10368" s="8" t="s">
        <v>305</v>
      </c>
    </row>
    <row r="10369">
      <c r="B10369" s="8" t="s">
        <v>306</v>
      </c>
    </row>
    <row r="10370">
      <c r="B10370" s="8" t="s">
        <v>307</v>
      </c>
    </row>
    <row r="10371">
      <c r="B10371" s="8" t="s">
        <v>308</v>
      </c>
    </row>
    <row r="10372">
      <c r="B10372" s="8" t="s">
        <v>309</v>
      </c>
    </row>
    <row r="10373">
      <c r="B10373" s="8" t="s">
        <v>310</v>
      </c>
    </row>
    <row r="10374">
      <c r="B10374" s="8" t="s">
        <v>311</v>
      </c>
    </row>
    <row r="10375">
      <c r="B10375" s="8" t="s">
        <v>312</v>
      </c>
    </row>
    <row r="10376">
      <c r="B10376" s="8" t="s">
        <v>313</v>
      </c>
    </row>
    <row r="10377">
      <c r="B10377" s="8" t="s">
        <v>314</v>
      </c>
    </row>
    <row r="10378">
      <c r="B10378" s="8" t="s">
        <v>315</v>
      </c>
    </row>
    <row r="10379">
      <c r="B10379" s="8" t="s">
        <v>316</v>
      </c>
    </row>
    <row r="10380">
      <c r="B10380" s="8" t="s">
        <v>317</v>
      </c>
    </row>
    <row r="10381">
      <c r="B10381" s="8" t="s">
        <v>318</v>
      </c>
    </row>
    <row r="10382">
      <c r="B10382" s="8" t="s">
        <v>319</v>
      </c>
    </row>
    <row r="10383">
      <c r="B10383" s="8" t="s">
        <v>320</v>
      </c>
    </row>
    <row r="10384">
      <c r="B10384" s="8" t="s">
        <v>321</v>
      </c>
    </row>
    <row r="10385">
      <c r="B10385" s="8" t="s">
        <v>322</v>
      </c>
    </row>
    <row r="10386">
      <c r="B10386" s="8" t="s">
        <v>323</v>
      </c>
    </row>
    <row r="10387">
      <c r="B10387" s="8" t="s">
        <v>324</v>
      </c>
    </row>
    <row r="10388">
      <c r="B10388" s="8" t="s">
        <v>325</v>
      </c>
    </row>
    <row r="10389">
      <c r="B10389" s="8" t="s">
        <v>326</v>
      </c>
    </row>
    <row r="10390">
      <c r="B10390" s="8" t="s">
        <v>327</v>
      </c>
    </row>
    <row r="10391">
      <c r="B10391" s="8" t="s">
        <v>328</v>
      </c>
    </row>
    <row r="10392">
      <c r="B10392" s="8" t="s">
        <v>329</v>
      </c>
    </row>
    <row r="10393">
      <c r="B10393" s="8" t="s">
        <v>330</v>
      </c>
    </row>
    <row r="10394">
      <c r="B10394" s="8" t="s">
        <v>331</v>
      </c>
    </row>
    <row r="10395">
      <c r="B10395" s="8" t="s">
        <v>332</v>
      </c>
    </row>
    <row r="10396">
      <c r="B10396" s="8" t="s">
        <v>333</v>
      </c>
    </row>
    <row r="10397">
      <c r="B10397" s="8" t="s">
        <v>334</v>
      </c>
    </row>
    <row r="10398">
      <c r="B10398" s="8" t="s">
        <v>335</v>
      </c>
    </row>
    <row r="10399">
      <c r="B10399" s="8" t="s">
        <v>336</v>
      </c>
    </row>
    <row r="10400">
      <c r="B10400" s="8" t="s">
        <v>337</v>
      </c>
    </row>
    <row r="10401">
      <c r="B10401" s="8" t="s">
        <v>338</v>
      </c>
    </row>
    <row r="10402">
      <c r="B10402" s="8" t="s">
        <v>339</v>
      </c>
    </row>
    <row r="10403">
      <c r="B10403" s="8" t="s">
        <v>340</v>
      </c>
    </row>
    <row r="10404">
      <c r="B10404" s="8" t="s">
        <v>341</v>
      </c>
    </row>
    <row r="10405">
      <c r="B10405" s="8" t="s">
        <v>342</v>
      </c>
    </row>
    <row r="10406">
      <c r="B10406" s="8" t="s">
        <v>343</v>
      </c>
    </row>
    <row r="10407">
      <c r="B10407" s="8" t="s">
        <v>344</v>
      </c>
    </row>
    <row r="10408">
      <c r="B10408" s="8" t="s">
        <v>345</v>
      </c>
    </row>
    <row r="10409">
      <c r="B10409" s="8" t="s">
        <v>346</v>
      </c>
    </row>
    <row r="10410">
      <c r="B10410" s="8" t="s">
        <v>347</v>
      </c>
    </row>
    <row r="10411">
      <c r="B10411" s="8" t="s">
        <v>348</v>
      </c>
    </row>
    <row r="10412">
      <c r="B10412" s="8" t="s">
        <v>349</v>
      </c>
    </row>
    <row r="10413">
      <c r="B10413" s="8" t="s">
        <v>350</v>
      </c>
    </row>
    <row r="10414">
      <c r="B10414" s="8" t="s">
        <v>351</v>
      </c>
    </row>
    <row r="10415">
      <c r="B10415" s="8" t="s">
        <v>352</v>
      </c>
    </row>
    <row r="10416">
      <c r="B10416" s="8" t="s">
        <v>353</v>
      </c>
    </row>
    <row r="10417">
      <c r="B10417" s="8" t="s">
        <v>354</v>
      </c>
    </row>
    <row r="10418">
      <c r="B10418" s="8" t="s">
        <v>355</v>
      </c>
    </row>
    <row r="10419">
      <c r="B10419" s="8" t="s">
        <v>356</v>
      </c>
    </row>
    <row r="10420">
      <c r="B10420" s="8" t="s">
        <v>357</v>
      </c>
    </row>
    <row r="10421">
      <c r="B10421" s="8" t="s">
        <v>358</v>
      </c>
    </row>
    <row r="10422">
      <c r="B10422" s="8" t="s">
        <v>359</v>
      </c>
    </row>
    <row r="10423">
      <c r="B10423" s="8" t="s">
        <v>360</v>
      </c>
    </row>
    <row r="10424">
      <c r="B10424" s="8" t="s">
        <v>361</v>
      </c>
    </row>
    <row r="10425">
      <c r="B10425" s="8" t="s">
        <v>362</v>
      </c>
    </row>
    <row r="10426">
      <c r="B10426" s="8" t="s">
        <v>363</v>
      </c>
    </row>
    <row r="10427">
      <c r="B10427" s="8" t="s">
        <v>364</v>
      </c>
    </row>
    <row r="10428">
      <c r="B10428" s="8" t="s">
        <v>365</v>
      </c>
    </row>
    <row r="10429">
      <c r="B10429" s="8" t="s">
        <v>366</v>
      </c>
    </row>
    <row r="10430">
      <c r="B10430" s="8" t="s">
        <v>367</v>
      </c>
    </row>
    <row r="10431">
      <c r="B10431" s="8" t="s">
        <v>368</v>
      </c>
    </row>
    <row r="10432">
      <c r="B10432" s="8" t="s">
        <v>369</v>
      </c>
    </row>
    <row r="10433">
      <c r="B10433" s="8" t="s">
        <v>370</v>
      </c>
    </row>
    <row r="10434">
      <c r="B10434" s="8" t="s">
        <v>371</v>
      </c>
    </row>
    <row r="10435">
      <c r="B10435" s="8" t="s">
        <v>372</v>
      </c>
    </row>
    <row r="10436">
      <c r="B10436" s="8" t="s">
        <v>373</v>
      </c>
    </row>
    <row r="10437">
      <c r="B10437" s="8" t="s">
        <v>374</v>
      </c>
    </row>
    <row r="10438">
      <c r="B10438" s="8" t="s">
        <v>375</v>
      </c>
    </row>
    <row r="10439">
      <c r="B10439" s="8" t="s">
        <v>376</v>
      </c>
    </row>
    <row r="10440">
      <c r="B10440" s="8" t="s">
        <v>377</v>
      </c>
    </row>
    <row r="10441">
      <c r="B10441" s="8" t="s">
        <v>378</v>
      </c>
    </row>
    <row r="10442">
      <c r="B10442" s="8" t="s">
        <v>379</v>
      </c>
    </row>
    <row r="10443">
      <c r="B10443" s="8" t="s">
        <v>380</v>
      </c>
    </row>
    <row r="10444">
      <c r="B10444" s="8" t="s">
        <v>381</v>
      </c>
    </row>
    <row r="10445">
      <c r="B10445" s="8" t="s">
        <v>382</v>
      </c>
    </row>
    <row r="10446">
      <c r="B10446" s="8" t="s">
        <v>383</v>
      </c>
    </row>
    <row r="10447">
      <c r="B10447" s="8" t="s">
        <v>384</v>
      </c>
    </row>
    <row r="10448">
      <c r="B10448" s="8" t="s">
        <v>385</v>
      </c>
    </row>
    <row r="10449">
      <c r="B10449" s="8" t="s">
        <v>386</v>
      </c>
    </row>
    <row r="10450">
      <c r="B10450" s="8" t="s">
        <v>387</v>
      </c>
    </row>
    <row r="10451">
      <c r="B10451" s="8" t="s">
        <v>388</v>
      </c>
    </row>
    <row r="10452">
      <c r="B10452" s="8" t="s">
        <v>389</v>
      </c>
    </row>
    <row r="10453">
      <c r="B10453" s="8" t="s">
        <v>390</v>
      </c>
    </row>
    <row r="10454">
      <c r="B10454" s="8" t="s">
        <v>391</v>
      </c>
    </row>
    <row r="10455">
      <c r="B10455" s="8" t="s">
        <v>392</v>
      </c>
    </row>
    <row r="10456">
      <c r="B10456" s="8" t="s">
        <v>393</v>
      </c>
    </row>
    <row r="10457">
      <c r="B10457" s="8" t="s">
        <v>394</v>
      </c>
    </row>
    <row r="10458">
      <c r="B10458" s="8" t="s">
        <v>395</v>
      </c>
    </row>
    <row r="10459">
      <c r="B10459" s="8" t="s">
        <v>396</v>
      </c>
    </row>
    <row r="10460">
      <c r="B10460" s="8" t="s">
        <v>397</v>
      </c>
    </row>
    <row r="10461">
      <c r="B10461" s="8" t="s">
        <v>398</v>
      </c>
    </row>
    <row r="10462">
      <c r="B10462" s="8" t="s">
        <v>399</v>
      </c>
    </row>
    <row r="10463">
      <c r="B10463" s="8" t="s">
        <v>400</v>
      </c>
    </row>
    <row r="10464">
      <c r="B10464" s="8" t="s">
        <v>401</v>
      </c>
    </row>
    <row r="10465">
      <c r="B10465" s="8" t="s">
        <v>402</v>
      </c>
    </row>
    <row r="10466">
      <c r="B10466" s="8" t="s">
        <v>403</v>
      </c>
    </row>
    <row r="10467">
      <c r="B10467" s="8" t="s">
        <v>404</v>
      </c>
    </row>
    <row r="10468">
      <c r="B10468" s="8" t="s">
        <v>405</v>
      </c>
    </row>
    <row r="10469">
      <c r="B10469" s="8" t="s">
        <v>406</v>
      </c>
    </row>
    <row r="10470">
      <c r="B10470" s="8" t="s">
        <v>407</v>
      </c>
    </row>
    <row r="10471">
      <c r="B10471" s="8" t="s">
        <v>408</v>
      </c>
    </row>
    <row r="10472">
      <c r="B10472" s="8" t="s">
        <v>409</v>
      </c>
    </row>
    <row r="10473">
      <c r="B10473" s="8" t="s">
        <v>410</v>
      </c>
    </row>
    <row r="10474">
      <c r="B10474" s="8" t="s">
        <v>411</v>
      </c>
    </row>
    <row r="10475">
      <c r="B10475" s="8" t="s">
        <v>412</v>
      </c>
    </row>
    <row r="10476">
      <c r="B10476" s="8" t="s">
        <v>413</v>
      </c>
    </row>
    <row r="10477">
      <c r="B10477" s="8" t="s">
        <v>414</v>
      </c>
    </row>
    <row r="10478">
      <c r="B10478" s="8" t="s">
        <v>415</v>
      </c>
    </row>
    <row r="10479">
      <c r="B10479" s="8" t="s">
        <v>416</v>
      </c>
    </row>
    <row r="10480">
      <c r="B10480" s="8" t="s">
        <v>417</v>
      </c>
    </row>
    <row r="10481">
      <c r="B10481" s="8" t="s">
        <v>418</v>
      </c>
    </row>
    <row r="10482">
      <c r="B10482" s="8" t="s">
        <v>419</v>
      </c>
    </row>
    <row r="10483">
      <c r="B10483" s="8" t="s">
        <v>420</v>
      </c>
    </row>
    <row r="10484">
      <c r="B10484" s="8" t="s">
        <v>421</v>
      </c>
    </row>
    <row r="10485">
      <c r="B10485" s="8" t="s">
        <v>422</v>
      </c>
    </row>
    <row r="10486">
      <c r="B10486" s="8" t="s">
        <v>423</v>
      </c>
    </row>
    <row r="10487">
      <c r="B10487" s="8" t="s">
        <v>424</v>
      </c>
    </row>
    <row r="10488">
      <c r="B10488" s="8" t="s">
        <v>425</v>
      </c>
    </row>
    <row r="10489">
      <c r="B10489" s="8" t="s">
        <v>426</v>
      </c>
    </row>
    <row r="10490">
      <c r="B10490" s="8" t="s">
        <v>427</v>
      </c>
    </row>
    <row r="10491">
      <c r="B10491" s="8" t="s">
        <v>428</v>
      </c>
    </row>
    <row r="10492">
      <c r="B10492" s="8" t="s">
        <v>429</v>
      </c>
    </row>
    <row r="10493">
      <c r="B10493" s="8" t="s">
        <v>430</v>
      </c>
    </row>
    <row r="10494">
      <c r="B10494" s="8" t="s">
        <v>431</v>
      </c>
    </row>
    <row r="10495">
      <c r="B10495" s="8" t="s">
        <v>432</v>
      </c>
    </row>
    <row r="10496">
      <c r="B10496" s="8" t="s">
        <v>433</v>
      </c>
    </row>
    <row r="10497">
      <c r="B10497" s="8" t="s">
        <v>434</v>
      </c>
    </row>
    <row r="10498">
      <c r="B10498" s="8" t="s">
        <v>435</v>
      </c>
    </row>
    <row r="10499">
      <c r="B10499" s="8" t="s">
        <v>436</v>
      </c>
    </row>
    <row r="10500">
      <c r="B10500" s="8" t="s">
        <v>437</v>
      </c>
    </row>
    <row r="10501">
      <c r="B10501" s="8" t="s">
        <v>438</v>
      </c>
    </row>
    <row r="10502">
      <c r="B10502" s="8" t="s">
        <v>439</v>
      </c>
    </row>
    <row r="10503">
      <c r="B10503" s="8" t="s">
        <v>440</v>
      </c>
    </row>
    <row r="10504">
      <c r="B10504" s="8" t="s">
        <v>441</v>
      </c>
    </row>
    <row r="10505">
      <c r="B10505" s="8" t="s">
        <v>442</v>
      </c>
    </row>
    <row r="10506">
      <c r="B10506" s="8" t="s">
        <v>443</v>
      </c>
    </row>
    <row r="10507">
      <c r="B10507" s="8" t="s">
        <v>444</v>
      </c>
    </row>
    <row r="10508">
      <c r="B10508" s="8" t="s">
        <v>445</v>
      </c>
    </row>
    <row r="10509">
      <c r="B10509" s="8" t="s">
        <v>446</v>
      </c>
    </row>
    <row r="10510">
      <c r="B10510" s="8" t="s">
        <v>447</v>
      </c>
    </row>
    <row r="10511">
      <c r="B10511" s="8" t="s">
        <v>448</v>
      </c>
    </row>
    <row r="10512">
      <c r="B10512" s="8" t="s">
        <v>449</v>
      </c>
    </row>
    <row r="10513">
      <c r="B10513" s="8" t="s">
        <v>450</v>
      </c>
    </row>
    <row r="10514">
      <c r="B10514" s="8" t="s">
        <v>451</v>
      </c>
    </row>
    <row r="10515">
      <c r="B10515" s="8" t="s">
        <v>452</v>
      </c>
    </row>
    <row r="10516">
      <c r="B10516" s="8" t="s">
        <v>453</v>
      </c>
    </row>
    <row r="10517">
      <c r="B10517" s="8" t="s">
        <v>454</v>
      </c>
    </row>
    <row r="10518">
      <c r="B10518" s="8" t="s">
        <v>455</v>
      </c>
    </row>
    <row r="10519">
      <c r="B10519" s="8" t="s">
        <v>456</v>
      </c>
    </row>
    <row r="10520">
      <c r="B10520" s="8" t="s">
        <v>457</v>
      </c>
    </row>
    <row r="10521">
      <c r="B10521" s="8" t="s">
        <v>458</v>
      </c>
    </row>
    <row r="10522">
      <c r="B10522" s="8" t="s">
        <v>459</v>
      </c>
    </row>
    <row r="10523">
      <c r="B10523" s="8" t="s">
        <v>460</v>
      </c>
    </row>
    <row r="10524">
      <c r="B10524" s="8" t="s">
        <v>461</v>
      </c>
    </row>
    <row r="10525">
      <c r="B10525" s="8" t="s">
        <v>462</v>
      </c>
    </row>
    <row r="10526">
      <c r="B10526" s="8" t="s">
        <v>463</v>
      </c>
    </row>
    <row r="10527">
      <c r="B10527" s="8" t="s">
        <v>464</v>
      </c>
    </row>
    <row r="10528">
      <c r="B10528" s="8" t="s">
        <v>465</v>
      </c>
    </row>
    <row r="10529">
      <c r="B10529" s="8" t="s">
        <v>466</v>
      </c>
    </row>
    <row r="10530">
      <c r="B10530" s="8" t="s">
        <v>467</v>
      </c>
    </row>
    <row r="10531">
      <c r="B10531" s="8" t="s">
        <v>468</v>
      </c>
    </row>
    <row r="10532">
      <c r="B10532" s="8" t="s">
        <v>469</v>
      </c>
    </row>
    <row r="10533">
      <c r="B10533" s="8" t="s">
        <v>470</v>
      </c>
    </row>
    <row r="10534">
      <c r="B10534" s="8" t="s">
        <v>471</v>
      </c>
    </row>
    <row r="10535">
      <c r="B10535" s="8" t="s">
        <v>472</v>
      </c>
    </row>
    <row r="10536">
      <c r="B10536" s="8" t="s">
        <v>473</v>
      </c>
    </row>
    <row r="10537">
      <c r="B10537" s="8" t="s">
        <v>474</v>
      </c>
    </row>
    <row r="10538">
      <c r="B10538" s="8" t="s">
        <v>475</v>
      </c>
    </row>
    <row r="10539">
      <c r="B10539" s="8" t="s">
        <v>476</v>
      </c>
    </row>
    <row r="10540">
      <c r="B10540" s="8" t="s">
        <v>477</v>
      </c>
    </row>
    <row r="10541">
      <c r="B10541" s="8" t="s">
        <v>478</v>
      </c>
    </row>
    <row r="10542">
      <c r="B10542" s="8" t="s">
        <v>479</v>
      </c>
    </row>
    <row r="10543">
      <c r="B10543" s="8" t="s">
        <v>480</v>
      </c>
    </row>
    <row r="10544">
      <c r="B10544" s="8" t="s">
        <v>481</v>
      </c>
    </row>
    <row r="10545">
      <c r="B10545" s="8" t="s">
        <v>482</v>
      </c>
    </row>
    <row r="10546">
      <c r="B10546" s="8" t="s">
        <v>483</v>
      </c>
    </row>
    <row r="10547">
      <c r="B10547" s="8" t="s">
        <v>484</v>
      </c>
    </row>
    <row r="10548">
      <c r="B10548" s="8" t="s">
        <v>485</v>
      </c>
    </row>
    <row r="10549">
      <c r="B10549" s="8" t="s">
        <v>486</v>
      </c>
    </row>
    <row r="10550">
      <c r="B10550" s="8" t="s">
        <v>487</v>
      </c>
    </row>
    <row r="10551">
      <c r="B10551" s="8" t="s">
        <v>488</v>
      </c>
    </row>
    <row r="10552">
      <c r="B10552" s="8" t="s">
        <v>489</v>
      </c>
    </row>
    <row r="10553">
      <c r="B10553" s="8" t="s">
        <v>490</v>
      </c>
    </row>
    <row r="10554">
      <c r="B10554" s="8" t="s">
        <v>491</v>
      </c>
    </row>
    <row r="10555">
      <c r="B10555" s="8" t="s">
        <v>492</v>
      </c>
    </row>
    <row r="10556">
      <c r="B10556" s="8" t="s">
        <v>493</v>
      </c>
    </row>
    <row r="10557">
      <c r="B10557" s="8" t="s">
        <v>494</v>
      </c>
    </row>
    <row r="10558">
      <c r="B10558" s="8" t="s">
        <v>495</v>
      </c>
    </row>
    <row r="10559">
      <c r="B10559" s="8" t="s">
        <v>496</v>
      </c>
    </row>
    <row r="10560">
      <c r="B10560" s="8" t="s">
        <v>497</v>
      </c>
    </row>
    <row r="10561">
      <c r="B10561" s="8" t="s">
        <v>498</v>
      </c>
    </row>
    <row r="10562">
      <c r="B10562" s="8" t="s">
        <v>499</v>
      </c>
    </row>
    <row r="10563">
      <c r="B10563" s="8" t="s">
        <v>500</v>
      </c>
    </row>
    <row r="10564">
      <c r="B10564" s="8" t="s">
        <v>501</v>
      </c>
    </row>
    <row r="10565">
      <c r="B10565" s="8" t="s">
        <v>502</v>
      </c>
    </row>
    <row r="10566">
      <c r="B10566" s="8" t="s">
        <v>503</v>
      </c>
    </row>
    <row r="10567">
      <c r="B10567" s="8" t="s">
        <v>504</v>
      </c>
    </row>
    <row r="10568">
      <c r="B10568" s="8" t="s">
        <v>505</v>
      </c>
    </row>
    <row r="10569">
      <c r="B10569" s="8" t="s">
        <v>506</v>
      </c>
    </row>
    <row r="10570">
      <c r="B10570" s="8" t="s">
        <v>507</v>
      </c>
    </row>
    <row r="10571">
      <c r="B10571" s="8" t="s">
        <v>508</v>
      </c>
    </row>
    <row r="10572">
      <c r="B10572" s="8" t="s">
        <v>509</v>
      </c>
    </row>
    <row r="10573">
      <c r="B10573" s="8" t="s">
        <v>510</v>
      </c>
    </row>
    <row r="10574">
      <c r="B10574" s="8" t="s">
        <v>511</v>
      </c>
    </row>
    <row r="10575">
      <c r="B10575" s="8" t="s">
        <v>512</v>
      </c>
    </row>
    <row r="10576">
      <c r="B10576" s="8" t="s">
        <v>513</v>
      </c>
    </row>
    <row r="10577">
      <c r="B10577" s="8" t="s">
        <v>514</v>
      </c>
    </row>
    <row r="10578">
      <c r="B10578" s="8" t="s">
        <v>515</v>
      </c>
    </row>
    <row r="10579">
      <c r="B10579" s="8" t="s">
        <v>516</v>
      </c>
    </row>
    <row r="10580">
      <c r="B10580" s="8" t="s">
        <v>517</v>
      </c>
    </row>
    <row r="10581">
      <c r="B10581" s="8" t="s">
        <v>518</v>
      </c>
    </row>
    <row r="10582">
      <c r="B10582" s="8" t="s">
        <v>519</v>
      </c>
    </row>
    <row r="10583">
      <c r="B10583" s="8" t="s">
        <v>520</v>
      </c>
    </row>
    <row r="10584">
      <c r="B10584" s="8" t="s">
        <v>521</v>
      </c>
    </row>
    <row r="10585">
      <c r="B10585" s="8" t="s">
        <v>522</v>
      </c>
    </row>
    <row r="10586">
      <c r="B10586" s="8" t="s">
        <v>523</v>
      </c>
    </row>
    <row r="10587">
      <c r="B10587" s="8" t="s">
        <v>524</v>
      </c>
    </row>
    <row r="10588">
      <c r="B10588" s="8" t="s">
        <v>525</v>
      </c>
    </row>
    <row r="10589">
      <c r="B10589" s="8" t="s">
        <v>526</v>
      </c>
    </row>
    <row r="10590">
      <c r="B10590" s="8" t="s">
        <v>527</v>
      </c>
    </row>
    <row r="10591">
      <c r="B10591" s="8" t="s">
        <v>528</v>
      </c>
    </row>
    <row r="10592">
      <c r="B10592" s="8" t="s">
        <v>529</v>
      </c>
    </row>
    <row r="10593">
      <c r="B10593" s="8" t="s">
        <v>530</v>
      </c>
    </row>
    <row r="10594">
      <c r="B10594" s="8" t="s">
        <v>531</v>
      </c>
    </row>
    <row r="10595">
      <c r="B10595" s="8" t="s">
        <v>532</v>
      </c>
    </row>
    <row r="10596">
      <c r="B10596" s="8" t="s">
        <v>533</v>
      </c>
    </row>
    <row r="10597">
      <c r="B10597" s="8" t="s">
        <v>534</v>
      </c>
    </row>
    <row r="10598">
      <c r="B10598" s="8" t="s">
        <v>535</v>
      </c>
    </row>
    <row r="10599">
      <c r="B10599" s="8" t="s">
        <v>536</v>
      </c>
    </row>
    <row r="10600">
      <c r="B10600" s="8" t="s">
        <v>537</v>
      </c>
    </row>
    <row r="10601">
      <c r="B10601" s="8" t="s">
        <v>538</v>
      </c>
    </row>
    <row r="10602">
      <c r="B10602" s="8" t="s">
        <v>539</v>
      </c>
    </row>
    <row r="10603">
      <c r="B10603" s="8" t="s">
        <v>540</v>
      </c>
    </row>
    <row r="10604">
      <c r="B10604" s="8" t="s">
        <v>541</v>
      </c>
    </row>
    <row r="10605">
      <c r="B10605" s="8" t="s">
        <v>542</v>
      </c>
    </row>
    <row r="10606">
      <c r="B10606" s="8" t="s">
        <v>543</v>
      </c>
    </row>
    <row r="10607">
      <c r="B10607" s="8" t="s">
        <v>544</v>
      </c>
    </row>
    <row r="10608">
      <c r="B10608" s="8" t="s">
        <v>545</v>
      </c>
    </row>
    <row r="10609">
      <c r="B10609" s="8" t="s">
        <v>546</v>
      </c>
    </row>
    <row r="10610">
      <c r="B10610" s="8" t="s">
        <v>547</v>
      </c>
    </row>
    <row r="10611">
      <c r="B10611" s="8" t="s">
        <v>548</v>
      </c>
    </row>
    <row r="10612">
      <c r="B10612" s="8" t="s">
        <v>549</v>
      </c>
    </row>
    <row r="10613">
      <c r="B10613" s="8" t="s">
        <v>550</v>
      </c>
    </row>
    <row r="10614">
      <c r="B10614" s="8" t="s">
        <v>551</v>
      </c>
    </row>
    <row r="10615">
      <c r="B10615" s="8" t="s">
        <v>552</v>
      </c>
    </row>
    <row r="10616">
      <c r="B10616" s="8" t="s">
        <v>553</v>
      </c>
    </row>
    <row r="10617">
      <c r="B10617" s="8" t="s">
        <v>554</v>
      </c>
    </row>
    <row r="10618">
      <c r="B10618" s="8" t="s">
        <v>555</v>
      </c>
    </row>
    <row r="10619">
      <c r="B10619" s="8" t="s">
        <v>556</v>
      </c>
    </row>
    <row r="10620">
      <c r="B10620" s="8" t="s">
        <v>557</v>
      </c>
    </row>
    <row r="10621">
      <c r="B10621" s="8" t="s">
        <v>558</v>
      </c>
    </row>
    <row r="10622">
      <c r="B10622" s="8" t="s">
        <v>559</v>
      </c>
    </row>
    <row r="10623">
      <c r="B10623" s="8" t="s">
        <v>560</v>
      </c>
    </row>
    <row r="10624">
      <c r="B10624" s="8" t="s">
        <v>561</v>
      </c>
    </row>
    <row r="10625">
      <c r="B10625" s="8" t="s">
        <v>562</v>
      </c>
    </row>
    <row r="10626">
      <c r="B10626" s="8" t="s">
        <v>563</v>
      </c>
    </row>
    <row r="10627">
      <c r="B10627" s="8" t="s">
        <v>564</v>
      </c>
    </row>
    <row r="10628">
      <c r="B10628" s="8" t="s">
        <v>565</v>
      </c>
    </row>
    <row r="10629">
      <c r="B10629" s="8" t="s">
        <v>566</v>
      </c>
    </row>
    <row r="10630">
      <c r="B10630" s="8" t="s">
        <v>567</v>
      </c>
    </row>
    <row r="10631">
      <c r="B10631" s="8" t="s">
        <v>568</v>
      </c>
    </row>
    <row r="10632">
      <c r="B10632" s="8" t="s">
        <v>569</v>
      </c>
    </row>
    <row r="10633">
      <c r="B10633" s="8" t="s">
        <v>570</v>
      </c>
    </row>
    <row r="10634">
      <c r="B10634" s="8" t="s">
        <v>571</v>
      </c>
    </row>
    <row r="10635">
      <c r="B10635" s="8" t="s">
        <v>572</v>
      </c>
    </row>
    <row r="10636">
      <c r="B10636" s="8" t="s">
        <v>573</v>
      </c>
    </row>
    <row r="10637">
      <c r="B10637" s="8" t="s">
        <v>574</v>
      </c>
    </row>
    <row r="10638">
      <c r="B10638" s="8" t="s">
        <v>575</v>
      </c>
    </row>
    <row r="10639">
      <c r="B10639" s="8" t="s">
        <v>576</v>
      </c>
    </row>
    <row r="10640">
      <c r="B10640" s="8" t="s">
        <v>577</v>
      </c>
    </row>
    <row r="10641">
      <c r="B10641" s="8" t="s">
        <v>578</v>
      </c>
    </row>
    <row r="10642">
      <c r="B10642" s="8" t="s">
        <v>579</v>
      </c>
    </row>
    <row r="10643">
      <c r="B10643" s="8" t="s">
        <v>580</v>
      </c>
    </row>
    <row r="10644">
      <c r="B10644" s="8" t="s">
        <v>581</v>
      </c>
    </row>
    <row r="10645">
      <c r="B10645" s="8" t="s">
        <v>582</v>
      </c>
    </row>
    <row r="10646">
      <c r="B10646" s="8" t="s">
        <v>583</v>
      </c>
    </row>
    <row r="10647">
      <c r="B10647" s="8" t="s">
        <v>584</v>
      </c>
    </row>
    <row r="10648">
      <c r="B10648" s="8" t="s">
        <v>585</v>
      </c>
    </row>
    <row r="10649">
      <c r="B10649" s="8" t="s">
        <v>586</v>
      </c>
    </row>
    <row r="10650">
      <c r="B10650" s="8" t="s">
        <v>587</v>
      </c>
    </row>
    <row r="10651">
      <c r="B10651" s="8" t="s">
        <v>588</v>
      </c>
    </row>
    <row r="10652">
      <c r="B10652" s="8" t="s">
        <v>589</v>
      </c>
    </row>
    <row r="10653">
      <c r="B10653" s="8" t="s">
        <v>590</v>
      </c>
    </row>
    <row r="10654">
      <c r="B10654" s="8" t="s">
        <v>591</v>
      </c>
    </row>
    <row r="10655">
      <c r="B10655" s="8" t="s">
        <v>592</v>
      </c>
    </row>
    <row r="10656">
      <c r="B10656" s="8" t="s">
        <v>593</v>
      </c>
    </row>
    <row r="10657">
      <c r="B10657" s="8" t="s">
        <v>594</v>
      </c>
    </row>
    <row r="10658">
      <c r="B10658" s="8" t="s">
        <v>595</v>
      </c>
    </row>
    <row r="10659">
      <c r="B10659" s="8" t="s">
        <v>596</v>
      </c>
    </row>
    <row r="10660">
      <c r="B10660" s="8" t="s">
        <v>597</v>
      </c>
    </row>
    <row r="10661">
      <c r="B10661" s="8" t="s">
        <v>598</v>
      </c>
    </row>
    <row r="10662">
      <c r="B10662" s="8" t="s">
        <v>599</v>
      </c>
    </row>
    <row r="10663">
      <c r="B10663" s="8" t="s">
        <v>600</v>
      </c>
    </row>
    <row r="10664">
      <c r="B10664" s="8" t="s">
        <v>601</v>
      </c>
    </row>
    <row r="10665">
      <c r="B10665" s="8" t="s">
        <v>602</v>
      </c>
    </row>
    <row r="10666">
      <c r="B10666" s="8" t="s">
        <v>603</v>
      </c>
    </row>
    <row r="10667">
      <c r="B10667" s="8" t="s">
        <v>604</v>
      </c>
    </row>
    <row r="10668">
      <c r="B10668" s="8" t="s">
        <v>605</v>
      </c>
    </row>
    <row r="10669">
      <c r="B10669" s="8" t="s">
        <v>606</v>
      </c>
    </row>
    <row r="10670">
      <c r="B10670" s="8" t="s">
        <v>607</v>
      </c>
    </row>
    <row r="10671">
      <c r="B10671" s="8" t="s">
        <v>608</v>
      </c>
    </row>
    <row r="10672">
      <c r="B10672" s="8" t="s">
        <v>609</v>
      </c>
    </row>
    <row r="10673">
      <c r="B10673" s="8" t="s">
        <v>610</v>
      </c>
    </row>
    <row r="10674">
      <c r="B10674" s="8" t="s">
        <v>611</v>
      </c>
    </row>
    <row r="10675">
      <c r="B10675" s="8" t="s">
        <v>612</v>
      </c>
    </row>
    <row r="10676">
      <c r="B10676" s="8" t="s">
        <v>613</v>
      </c>
    </row>
    <row r="10677">
      <c r="B10677" s="8" t="s">
        <v>614</v>
      </c>
    </row>
    <row r="10678">
      <c r="B10678" s="8" t="s">
        <v>615</v>
      </c>
    </row>
    <row r="10679">
      <c r="B10679" s="8" t="s">
        <v>616</v>
      </c>
    </row>
    <row r="10680">
      <c r="B10680" s="8" t="s">
        <v>617</v>
      </c>
    </row>
    <row r="10681">
      <c r="B10681" s="8" t="s">
        <v>618</v>
      </c>
    </row>
    <row r="10682">
      <c r="B10682" s="8" t="s">
        <v>619</v>
      </c>
    </row>
    <row r="10683">
      <c r="B10683" s="8" t="s">
        <v>620</v>
      </c>
    </row>
    <row r="10684">
      <c r="B10684" s="8" t="s">
        <v>621</v>
      </c>
    </row>
    <row r="10685">
      <c r="B10685" s="8" t="s">
        <v>622</v>
      </c>
    </row>
    <row r="10686">
      <c r="B10686" s="8" t="s">
        <v>623</v>
      </c>
    </row>
    <row r="10687">
      <c r="B10687" s="8" t="s">
        <v>624</v>
      </c>
    </row>
    <row r="10688">
      <c r="B10688" s="8" t="s">
        <v>625</v>
      </c>
    </row>
    <row r="10689">
      <c r="B10689" s="8" t="s">
        <v>626</v>
      </c>
    </row>
    <row r="10690">
      <c r="B10690" s="8" t="s">
        <v>627</v>
      </c>
    </row>
    <row r="10691">
      <c r="B10691" s="8" t="s">
        <v>628</v>
      </c>
    </row>
    <row r="10692">
      <c r="B10692" s="8" t="s">
        <v>629</v>
      </c>
    </row>
    <row r="10693">
      <c r="B10693" s="8" t="s">
        <v>630</v>
      </c>
    </row>
    <row r="10694">
      <c r="B10694" s="8" t="s">
        <v>631</v>
      </c>
    </row>
    <row r="10695">
      <c r="B10695" s="8" t="s">
        <v>632</v>
      </c>
    </row>
    <row r="10696">
      <c r="B10696" s="8" t="s">
        <v>633</v>
      </c>
    </row>
    <row r="10697">
      <c r="B10697" s="8" t="s">
        <v>634</v>
      </c>
    </row>
    <row r="10698">
      <c r="B10698" s="8" t="s">
        <v>635</v>
      </c>
    </row>
    <row r="10699">
      <c r="B10699" s="8" t="s">
        <v>636</v>
      </c>
    </row>
    <row r="10700">
      <c r="B10700" s="8" t="s">
        <v>637</v>
      </c>
    </row>
    <row r="10701">
      <c r="B10701" s="8" t="s">
        <v>638</v>
      </c>
    </row>
    <row r="10702">
      <c r="B10702" s="8" t="s">
        <v>639</v>
      </c>
    </row>
    <row r="10703">
      <c r="B10703" s="8" t="s">
        <v>640</v>
      </c>
    </row>
    <row r="10704">
      <c r="B10704" s="8" t="s">
        <v>641</v>
      </c>
    </row>
    <row r="10705">
      <c r="B10705" s="8" t="s">
        <v>642</v>
      </c>
    </row>
    <row r="10706">
      <c r="B10706" s="8" t="s">
        <v>643</v>
      </c>
    </row>
    <row r="10707">
      <c r="B10707" s="8" t="s">
        <v>644</v>
      </c>
    </row>
    <row r="10708">
      <c r="B10708" s="8" t="s">
        <v>645</v>
      </c>
    </row>
    <row r="10709">
      <c r="B10709" s="8" t="s">
        <v>646</v>
      </c>
    </row>
    <row r="10710">
      <c r="B10710" s="8" t="s">
        <v>647</v>
      </c>
    </row>
    <row r="10711">
      <c r="B10711" s="8" t="s">
        <v>648</v>
      </c>
    </row>
    <row r="10712">
      <c r="B10712" s="8" t="s">
        <v>649</v>
      </c>
    </row>
    <row r="10713">
      <c r="B10713" s="8" t="s">
        <v>650</v>
      </c>
    </row>
    <row r="10714">
      <c r="B10714" s="8" t="s">
        <v>651</v>
      </c>
    </row>
    <row r="10715">
      <c r="B10715" s="8" t="s">
        <v>652</v>
      </c>
    </row>
    <row r="10716">
      <c r="B10716" s="8" t="s">
        <v>653</v>
      </c>
    </row>
    <row r="10717">
      <c r="B10717" s="8" t="s">
        <v>654</v>
      </c>
    </row>
    <row r="10718">
      <c r="B10718" s="8" t="s">
        <v>655</v>
      </c>
    </row>
    <row r="10719">
      <c r="B10719" s="8" t="s">
        <v>656</v>
      </c>
    </row>
    <row r="10720">
      <c r="B10720" s="8" t="s">
        <v>657</v>
      </c>
    </row>
    <row r="10721">
      <c r="B10721" s="8" t="s">
        <v>658</v>
      </c>
    </row>
    <row r="10722">
      <c r="B10722" s="8" t="s">
        <v>659</v>
      </c>
    </row>
    <row r="10723">
      <c r="B10723" s="8" t="s">
        <v>660</v>
      </c>
    </row>
    <row r="10724">
      <c r="B10724" s="8" t="s">
        <v>661</v>
      </c>
    </row>
    <row r="10725">
      <c r="B10725" s="8" t="s">
        <v>662</v>
      </c>
    </row>
    <row r="10726">
      <c r="B10726" s="8" t="s">
        <v>663</v>
      </c>
    </row>
    <row r="10727">
      <c r="B10727" s="8" t="s">
        <v>664</v>
      </c>
    </row>
    <row r="10728">
      <c r="B10728" s="8" t="s">
        <v>665</v>
      </c>
    </row>
    <row r="10729">
      <c r="B10729" s="8" t="s">
        <v>666</v>
      </c>
    </row>
    <row r="10730">
      <c r="B10730" s="8" t="s">
        <v>667</v>
      </c>
    </row>
    <row r="10731">
      <c r="B10731" s="8" t="s">
        <v>668</v>
      </c>
    </row>
    <row r="10732">
      <c r="B10732" s="8" t="s">
        <v>669</v>
      </c>
    </row>
    <row r="10733">
      <c r="B10733" s="8" t="s">
        <v>670</v>
      </c>
    </row>
    <row r="10734">
      <c r="B10734" s="8" t="s">
        <v>671</v>
      </c>
    </row>
    <row r="10735">
      <c r="B10735" s="8" t="s">
        <v>672</v>
      </c>
    </row>
    <row r="10736">
      <c r="B10736" s="8" t="s">
        <v>673</v>
      </c>
    </row>
    <row r="10737">
      <c r="B10737" s="8" t="s">
        <v>674</v>
      </c>
    </row>
    <row r="10738">
      <c r="B10738" s="8" t="s">
        <v>675</v>
      </c>
    </row>
    <row r="10739">
      <c r="B10739" s="8" t="s">
        <v>676</v>
      </c>
    </row>
    <row r="10740">
      <c r="B10740" s="8" t="s">
        <v>677</v>
      </c>
    </row>
    <row r="10741">
      <c r="B10741" s="8" t="s">
        <v>678</v>
      </c>
    </row>
    <row r="10742">
      <c r="B10742" s="8" t="s">
        <v>679</v>
      </c>
    </row>
    <row r="10743">
      <c r="B10743" s="8" t="s">
        <v>680</v>
      </c>
    </row>
    <row r="10744">
      <c r="B10744" s="8" t="s">
        <v>681</v>
      </c>
    </row>
    <row r="10745">
      <c r="B10745" s="8" t="s">
        <v>682</v>
      </c>
    </row>
    <row r="10746">
      <c r="B10746" s="8" t="s">
        <v>683</v>
      </c>
    </row>
    <row r="10747">
      <c r="B10747" s="8" t="s">
        <v>684</v>
      </c>
    </row>
    <row r="10748">
      <c r="B10748" s="8" t="s">
        <v>685</v>
      </c>
    </row>
    <row r="10749">
      <c r="B10749" s="8" t="s">
        <v>686</v>
      </c>
    </row>
    <row r="10750">
      <c r="B10750" s="8" t="s">
        <v>687</v>
      </c>
    </row>
    <row r="10751">
      <c r="B10751" s="8" t="s">
        <v>688</v>
      </c>
    </row>
    <row r="10752">
      <c r="B10752" s="8" t="s">
        <v>689</v>
      </c>
    </row>
    <row r="10753">
      <c r="B10753" s="8" t="s">
        <v>690</v>
      </c>
    </row>
    <row r="10754">
      <c r="B10754" s="8" t="s">
        <v>691</v>
      </c>
    </row>
    <row r="10755">
      <c r="B10755" s="8" t="s">
        <v>692</v>
      </c>
    </row>
    <row r="10756">
      <c r="B10756" s="8" t="s">
        <v>693</v>
      </c>
    </row>
    <row r="10757">
      <c r="B10757" s="8" t="s">
        <v>694</v>
      </c>
    </row>
    <row r="10758">
      <c r="B10758" s="8" t="s">
        <v>695</v>
      </c>
    </row>
    <row r="10759">
      <c r="B10759" s="8" t="s">
        <v>696</v>
      </c>
    </row>
    <row r="10760">
      <c r="B10760" s="8" t="s">
        <v>697</v>
      </c>
    </row>
    <row r="10761">
      <c r="B10761" s="8" t="s">
        <v>698</v>
      </c>
    </row>
    <row r="10762">
      <c r="B10762" s="8" t="s">
        <v>699</v>
      </c>
    </row>
    <row r="10763">
      <c r="B10763" s="8" t="s">
        <v>700</v>
      </c>
    </row>
    <row r="10764">
      <c r="B10764" s="8" t="s">
        <v>701</v>
      </c>
    </row>
    <row r="10765">
      <c r="B10765" s="8" t="s">
        <v>702</v>
      </c>
    </row>
    <row r="10766">
      <c r="B10766" s="8" t="s">
        <v>703</v>
      </c>
    </row>
    <row r="10767">
      <c r="B10767" s="8" t="s">
        <v>704</v>
      </c>
    </row>
    <row r="10768">
      <c r="B10768" s="8" t="s">
        <v>705</v>
      </c>
    </row>
    <row r="10769">
      <c r="B10769" s="8" t="s">
        <v>706</v>
      </c>
    </row>
    <row r="10770">
      <c r="B10770" s="8" t="s">
        <v>707</v>
      </c>
    </row>
    <row r="10771">
      <c r="B10771" s="8" t="s">
        <v>708</v>
      </c>
    </row>
    <row r="10772">
      <c r="B10772" s="8" t="s">
        <v>709</v>
      </c>
    </row>
    <row r="10773">
      <c r="B10773" s="8" t="s">
        <v>710</v>
      </c>
    </row>
    <row r="10774">
      <c r="B10774" s="8" t="s">
        <v>711</v>
      </c>
    </row>
    <row r="10775">
      <c r="B10775" s="8" t="s">
        <v>712</v>
      </c>
    </row>
    <row r="10776">
      <c r="B10776" s="8" t="s">
        <v>713</v>
      </c>
    </row>
    <row r="10777">
      <c r="B10777" s="8" t="s">
        <v>714</v>
      </c>
    </row>
    <row r="10778">
      <c r="B10778" s="8" t="s">
        <v>715</v>
      </c>
    </row>
    <row r="10779">
      <c r="B10779" s="8" t="s">
        <v>716</v>
      </c>
    </row>
    <row r="10780">
      <c r="B10780" s="8" t="s">
        <v>717</v>
      </c>
    </row>
    <row r="10781">
      <c r="B10781" s="8" t="s">
        <v>718</v>
      </c>
    </row>
    <row r="10782">
      <c r="B10782" s="8" t="s">
        <v>719</v>
      </c>
    </row>
    <row r="10783">
      <c r="B10783" s="8" t="s">
        <v>720</v>
      </c>
    </row>
    <row r="10784">
      <c r="B10784" s="8" t="s">
        <v>721</v>
      </c>
    </row>
    <row r="10785">
      <c r="B10785" s="8" t="s">
        <v>722</v>
      </c>
    </row>
    <row r="10786">
      <c r="B10786" s="8" t="s">
        <v>723</v>
      </c>
    </row>
    <row r="10787">
      <c r="B10787" s="8" t="s">
        <v>724</v>
      </c>
    </row>
    <row r="10788">
      <c r="B10788" s="8" t="s">
        <v>725</v>
      </c>
    </row>
    <row r="10789">
      <c r="B10789" s="8" t="s">
        <v>726</v>
      </c>
    </row>
    <row r="10790">
      <c r="B10790" s="8" t="s">
        <v>727</v>
      </c>
    </row>
    <row r="10791">
      <c r="B10791" s="8" t="s">
        <v>728</v>
      </c>
    </row>
    <row r="10792">
      <c r="B10792" s="8" t="s">
        <v>729</v>
      </c>
    </row>
    <row r="10793">
      <c r="B10793" s="8" t="s">
        <v>730</v>
      </c>
    </row>
    <row r="10794">
      <c r="B10794" s="8" t="s">
        <v>731</v>
      </c>
    </row>
    <row r="10795">
      <c r="B10795" s="8" t="s">
        <v>732</v>
      </c>
    </row>
    <row r="10796">
      <c r="B10796" s="8" t="s">
        <v>733</v>
      </c>
    </row>
    <row r="10797">
      <c r="B10797" s="8" t="s">
        <v>734</v>
      </c>
    </row>
    <row r="10798">
      <c r="B10798" s="8" t="s">
        <v>735</v>
      </c>
    </row>
    <row r="10799">
      <c r="B10799" s="8" t="s">
        <v>736</v>
      </c>
    </row>
    <row r="10800">
      <c r="B10800" s="8" t="s">
        <v>737</v>
      </c>
    </row>
    <row r="10801">
      <c r="B10801" s="8" t="s">
        <v>738</v>
      </c>
    </row>
    <row r="10802">
      <c r="B10802" s="8" t="s">
        <v>739</v>
      </c>
    </row>
    <row r="10803">
      <c r="B10803" s="8" t="s">
        <v>740</v>
      </c>
    </row>
    <row r="10804">
      <c r="B10804" s="8" t="s">
        <v>741</v>
      </c>
    </row>
    <row r="10805">
      <c r="B10805" s="8" t="s">
        <v>742</v>
      </c>
    </row>
    <row r="10806">
      <c r="B10806" s="8" t="s">
        <v>743</v>
      </c>
    </row>
    <row r="10807">
      <c r="B10807" s="8" t="s">
        <v>744</v>
      </c>
    </row>
    <row r="10808">
      <c r="B10808" s="8" t="s">
        <v>745</v>
      </c>
    </row>
    <row r="10809">
      <c r="B10809" s="8" t="s">
        <v>746</v>
      </c>
    </row>
    <row r="10810">
      <c r="B10810" s="8" t="s">
        <v>747</v>
      </c>
    </row>
    <row r="10811">
      <c r="B10811" s="8" t="s">
        <v>748</v>
      </c>
    </row>
    <row r="10812">
      <c r="B10812" s="8" t="s">
        <v>749</v>
      </c>
    </row>
    <row r="10813">
      <c r="B10813" s="8" t="s">
        <v>750</v>
      </c>
    </row>
    <row r="10814">
      <c r="B10814" s="8" t="s">
        <v>751</v>
      </c>
    </row>
    <row r="10815">
      <c r="B10815" s="8" t="s">
        <v>752</v>
      </c>
    </row>
    <row r="10816">
      <c r="B10816" s="8" t="s">
        <v>753</v>
      </c>
    </row>
    <row r="10817">
      <c r="B10817" s="8" t="s">
        <v>754</v>
      </c>
    </row>
    <row r="10818">
      <c r="B10818" s="8" t="s">
        <v>755</v>
      </c>
    </row>
    <row r="10819">
      <c r="B10819" s="8" t="s">
        <v>756</v>
      </c>
    </row>
    <row r="10820">
      <c r="B10820" s="8" t="s">
        <v>757</v>
      </c>
    </row>
    <row r="10821">
      <c r="B10821" s="8" t="s">
        <v>758</v>
      </c>
    </row>
    <row r="10822">
      <c r="B10822" s="8" t="s">
        <v>759</v>
      </c>
    </row>
    <row r="10823">
      <c r="B10823" s="8" t="s">
        <v>760</v>
      </c>
    </row>
    <row r="10824">
      <c r="B10824" s="8" t="s">
        <v>761</v>
      </c>
    </row>
    <row r="10825">
      <c r="B10825" s="8" t="s">
        <v>762</v>
      </c>
    </row>
    <row r="10826">
      <c r="B10826" s="8" t="s">
        <v>763</v>
      </c>
    </row>
    <row r="10827">
      <c r="B10827" s="8" t="s">
        <v>764</v>
      </c>
    </row>
    <row r="10828">
      <c r="B10828" s="8" t="s">
        <v>765</v>
      </c>
    </row>
    <row r="10829">
      <c r="B10829" s="8" t="s">
        <v>766</v>
      </c>
    </row>
    <row r="10830">
      <c r="B10830" s="8" t="s">
        <v>767</v>
      </c>
    </row>
    <row r="10831">
      <c r="B10831" s="8" t="s">
        <v>768</v>
      </c>
    </row>
    <row r="10832">
      <c r="B10832" s="8" t="s">
        <v>769</v>
      </c>
    </row>
    <row r="10833">
      <c r="B10833" s="8" t="s">
        <v>770</v>
      </c>
    </row>
    <row r="10834">
      <c r="B10834" s="8" t="s">
        <v>771</v>
      </c>
    </row>
    <row r="10835">
      <c r="B10835" s="8" t="s">
        <v>772</v>
      </c>
    </row>
    <row r="10836">
      <c r="B10836" s="8" t="s">
        <v>773</v>
      </c>
    </row>
    <row r="10837">
      <c r="B10837" s="8" t="s">
        <v>774</v>
      </c>
    </row>
    <row r="10838">
      <c r="B10838" s="8" t="s">
        <v>775</v>
      </c>
    </row>
    <row r="10839">
      <c r="B10839" s="8" t="s">
        <v>776</v>
      </c>
    </row>
    <row r="10840">
      <c r="B10840" s="8" t="s">
        <v>777</v>
      </c>
    </row>
    <row r="10841">
      <c r="B10841" s="8" t="s">
        <v>778</v>
      </c>
    </row>
    <row r="10842">
      <c r="B10842" s="8" t="s">
        <v>779</v>
      </c>
    </row>
    <row r="10843">
      <c r="B10843" s="8" t="s">
        <v>780</v>
      </c>
    </row>
    <row r="10844">
      <c r="B10844" s="8" t="s">
        <v>781</v>
      </c>
    </row>
    <row r="10845">
      <c r="B10845" s="8" t="s">
        <v>782</v>
      </c>
    </row>
    <row r="10846">
      <c r="B10846" s="8" t="s">
        <v>783</v>
      </c>
    </row>
    <row r="10847">
      <c r="B10847" s="8" t="s">
        <v>784</v>
      </c>
    </row>
    <row r="10848">
      <c r="B10848" s="8" t="s">
        <v>785</v>
      </c>
    </row>
    <row r="10849">
      <c r="B10849" s="8" t="s">
        <v>786</v>
      </c>
    </row>
    <row r="10850">
      <c r="B10850" s="8" t="s">
        <v>787</v>
      </c>
    </row>
    <row r="10851">
      <c r="B10851" s="8" t="s">
        <v>788</v>
      </c>
    </row>
    <row r="10852">
      <c r="B10852" s="8" t="s">
        <v>789</v>
      </c>
    </row>
    <row r="10853">
      <c r="B10853" s="8" t="s">
        <v>790</v>
      </c>
    </row>
    <row r="10854">
      <c r="B10854" s="8" t="s">
        <v>791</v>
      </c>
    </row>
    <row r="10855">
      <c r="B10855" s="8" t="s">
        <v>792</v>
      </c>
    </row>
    <row r="10856">
      <c r="B10856" s="8" t="s">
        <v>793</v>
      </c>
    </row>
    <row r="10857">
      <c r="B10857" s="8" t="s">
        <v>794</v>
      </c>
    </row>
    <row r="10858">
      <c r="B10858" s="8" t="s">
        <v>795</v>
      </c>
    </row>
    <row r="10859">
      <c r="B10859" s="8" t="s">
        <v>796</v>
      </c>
    </row>
    <row r="10860">
      <c r="B10860" s="8" t="s">
        <v>797</v>
      </c>
    </row>
    <row r="10861">
      <c r="B10861" s="8" t="s">
        <v>798</v>
      </c>
    </row>
    <row r="10862">
      <c r="B10862" s="8" t="s">
        <v>799</v>
      </c>
    </row>
    <row r="10863">
      <c r="B10863" s="8" t="s">
        <v>800</v>
      </c>
    </row>
    <row r="10864">
      <c r="B10864" s="8" t="s">
        <v>801</v>
      </c>
    </row>
    <row r="10865">
      <c r="B10865" s="8" t="s">
        <v>802</v>
      </c>
    </row>
    <row r="10866">
      <c r="B10866" s="8" t="s">
        <v>803</v>
      </c>
    </row>
    <row r="10867">
      <c r="B10867" s="8" t="s">
        <v>804</v>
      </c>
    </row>
    <row r="10868">
      <c r="B10868" s="8" t="s">
        <v>805</v>
      </c>
    </row>
    <row r="10869">
      <c r="B10869" s="8" t="s">
        <v>806</v>
      </c>
    </row>
    <row r="10870">
      <c r="B10870" s="8" t="s">
        <v>807</v>
      </c>
    </row>
    <row r="10871">
      <c r="B10871" s="8" t="s">
        <v>808</v>
      </c>
    </row>
    <row r="10872">
      <c r="B10872" s="8" t="s">
        <v>809</v>
      </c>
    </row>
    <row r="10873">
      <c r="B10873" s="8" t="s">
        <v>810</v>
      </c>
    </row>
    <row r="10874">
      <c r="B10874" s="8" t="s">
        <v>811</v>
      </c>
    </row>
    <row r="10875">
      <c r="B10875" s="8" t="s">
        <v>812</v>
      </c>
    </row>
    <row r="10876">
      <c r="B10876" s="8" t="s">
        <v>813</v>
      </c>
    </row>
    <row r="10877">
      <c r="B10877" s="8" t="s">
        <v>814</v>
      </c>
    </row>
    <row r="10878">
      <c r="B10878" s="8" t="s">
        <v>815</v>
      </c>
    </row>
    <row r="10879">
      <c r="B10879" s="8" t="s">
        <v>816</v>
      </c>
    </row>
    <row r="10880">
      <c r="B10880" s="8" t="s">
        <v>817</v>
      </c>
    </row>
    <row r="10881">
      <c r="B10881" s="8" t="s">
        <v>818</v>
      </c>
    </row>
    <row r="10882">
      <c r="B10882" s="8" t="s">
        <v>819</v>
      </c>
    </row>
    <row r="10883">
      <c r="B10883" s="8" t="s">
        <v>820</v>
      </c>
    </row>
    <row r="10884">
      <c r="B10884" s="8" t="s">
        <v>821</v>
      </c>
    </row>
    <row r="10885">
      <c r="B10885" s="8" t="s">
        <v>822</v>
      </c>
    </row>
    <row r="10886">
      <c r="B10886" s="8" t="s">
        <v>823</v>
      </c>
    </row>
    <row r="10887">
      <c r="B10887" s="8" t="s">
        <v>824</v>
      </c>
    </row>
    <row r="10888">
      <c r="B10888" s="8" t="s">
        <v>825</v>
      </c>
    </row>
    <row r="10889">
      <c r="B10889" s="8" t="s">
        <v>826</v>
      </c>
    </row>
    <row r="10890">
      <c r="B10890" s="8" t="s">
        <v>827</v>
      </c>
    </row>
    <row r="10891">
      <c r="B10891" s="8" t="s">
        <v>828</v>
      </c>
    </row>
    <row r="10892">
      <c r="B10892" s="8" t="s">
        <v>829</v>
      </c>
    </row>
    <row r="10893">
      <c r="B10893" s="8" t="s">
        <v>830</v>
      </c>
    </row>
    <row r="10894">
      <c r="B10894" s="8" t="s">
        <v>831</v>
      </c>
    </row>
    <row r="10895">
      <c r="B10895" s="8" t="s">
        <v>832</v>
      </c>
    </row>
    <row r="10896">
      <c r="B10896" s="8" t="s">
        <v>833</v>
      </c>
    </row>
    <row r="10897">
      <c r="B10897" s="8" t="s">
        <v>834</v>
      </c>
    </row>
    <row r="10898">
      <c r="B10898" s="8" t="s">
        <v>835</v>
      </c>
    </row>
    <row r="10899">
      <c r="B10899" s="8" t="s">
        <v>836</v>
      </c>
    </row>
    <row r="10900">
      <c r="B10900" s="8" t="s">
        <v>837</v>
      </c>
    </row>
    <row r="10901">
      <c r="B10901" s="8" t="s">
        <v>838</v>
      </c>
    </row>
    <row r="10902">
      <c r="B10902" s="8" t="s">
        <v>839</v>
      </c>
    </row>
    <row r="10903">
      <c r="B10903" s="8" t="s">
        <v>840</v>
      </c>
    </row>
    <row r="10904">
      <c r="B10904" s="8" t="s">
        <v>841</v>
      </c>
    </row>
    <row r="10905">
      <c r="B10905" s="8" t="s">
        <v>842</v>
      </c>
    </row>
    <row r="10906">
      <c r="B10906" s="8" t="s">
        <v>843</v>
      </c>
    </row>
    <row r="10907">
      <c r="B10907" s="8" t="s">
        <v>844</v>
      </c>
    </row>
    <row r="10908">
      <c r="B10908" s="8" t="s">
        <v>845</v>
      </c>
    </row>
    <row r="10909">
      <c r="B10909" s="8" t="s">
        <v>846</v>
      </c>
    </row>
    <row r="10910">
      <c r="B10910" s="8" t="s">
        <v>847</v>
      </c>
    </row>
    <row r="10911">
      <c r="B10911" s="8" t="s">
        <v>848</v>
      </c>
    </row>
    <row r="10912">
      <c r="B10912" s="8" t="s">
        <v>849</v>
      </c>
    </row>
    <row r="10913">
      <c r="B10913" s="8" t="s">
        <v>850</v>
      </c>
    </row>
    <row r="10914">
      <c r="B10914" s="8" t="s">
        <v>851</v>
      </c>
    </row>
    <row r="10915">
      <c r="B10915" s="8" t="s">
        <v>852</v>
      </c>
    </row>
    <row r="10916">
      <c r="B10916" s="8" t="s">
        <v>853</v>
      </c>
    </row>
    <row r="10917">
      <c r="B10917" s="8" t="s">
        <v>854</v>
      </c>
    </row>
    <row r="10918">
      <c r="B10918" s="8" t="s">
        <v>855</v>
      </c>
    </row>
    <row r="10919">
      <c r="B10919" s="8" t="s">
        <v>856</v>
      </c>
    </row>
    <row r="10920">
      <c r="B10920" s="8" t="s">
        <v>857</v>
      </c>
    </row>
    <row r="10921">
      <c r="B10921" s="8" t="s">
        <v>858</v>
      </c>
    </row>
    <row r="10922">
      <c r="B10922" s="8" t="s">
        <v>859</v>
      </c>
    </row>
    <row r="10923">
      <c r="B10923" s="8" t="s">
        <v>860</v>
      </c>
    </row>
    <row r="10924">
      <c r="B10924" s="8" t="s">
        <v>861</v>
      </c>
    </row>
    <row r="10925">
      <c r="B10925" s="8" t="s">
        <v>862</v>
      </c>
    </row>
    <row r="10926">
      <c r="B10926" s="8" t="s">
        <v>863</v>
      </c>
    </row>
    <row r="10927">
      <c r="B10927" s="8" t="s">
        <v>864</v>
      </c>
    </row>
    <row r="10928">
      <c r="B10928" s="8" t="s">
        <v>865</v>
      </c>
    </row>
    <row r="10929">
      <c r="B10929" s="8" t="s">
        <v>866</v>
      </c>
    </row>
    <row r="10930">
      <c r="B10930" s="8" t="s">
        <v>867</v>
      </c>
    </row>
    <row r="10931">
      <c r="B10931" s="8" t="s">
        <v>868</v>
      </c>
    </row>
    <row r="10932">
      <c r="B10932" s="8" t="s">
        <v>869</v>
      </c>
    </row>
    <row r="10933">
      <c r="B10933" s="8" t="s">
        <v>870</v>
      </c>
    </row>
    <row r="10934">
      <c r="B10934" s="8" t="s">
        <v>871</v>
      </c>
    </row>
    <row r="10935">
      <c r="B10935" s="8" t="s">
        <v>872</v>
      </c>
    </row>
    <row r="10936">
      <c r="B10936" s="8" t="s">
        <v>873</v>
      </c>
    </row>
    <row r="10937">
      <c r="B10937" s="8" t="s">
        <v>874</v>
      </c>
    </row>
    <row r="10938">
      <c r="B10938" s="8" t="s">
        <v>875</v>
      </c>
    </row>
    <row r="10939">
      <c r="B10939" s="8" t="s">
        <v>876</v>
      </c>
    </row>
    <row r="10940">
      <c r="B10940" s="8" t="s">
        <v>877</v>
      </c>
    </row>
    <row r="10941">
      <c r="B10941" s="8" t="s">
        <v>878</v>
      </c>
    </row>
    <row r="10942">
      <c r="B10942" s="8" t="s">
        <v>879</v>
      </c>
    </row>
    <row r="10943">
      <c r="B10943" s="8" t="s">
        <v>880</v>
      </c>
    </row>
    <row r="10944">
      <c r="B10944" s="8" t="s">
        <v>881</v>
      </c>
    </row>
    <row r="10945">
      <c r="B10945" s="8" t="s">
        <v>882</v>
      </c>
    </row>
    <row r="10946">
      <c r="B10946" s="8" t="s">
        <v>883</v>
      </c>
    </row>
    <row r="10947">
      <c r="B10947" s="8" t="s">
        <v>884</v>
      </c>
    </row>
    <row r="10948">
      <c r="B10948" s="8" t="s">
        <v>885</v>
      </c>
    </row>
    <row r="10949">
      <c r="B10949" s="8" t="s">
        <v>886</v>
      </c>
    </row>
    <row r="10950">
      <c r="B10950" s="8" t="s">
        <v>887</v>
      </c>
    </row>
    <row r="10951">
      <c r="B10951" s="8" t="s">
        <v>888</v>
      </c>
    </row>
    <row r="10952">
      <c r="B10952" s="8" t="s">
        <v>889</v>
      </c>
    </row>
    <row r="10953">
      <c r="B10953" s="8" t="s">
        <v>890</v>
      </c>
    </row>
    <row r="10954">
      <c r="B10954" s="8" t="s">
        <v>891</v>
      </c>
    </row>
    <row r="10955">
      <c r="B10955" s="8" t="s">
        <v>892</v>
      </c>
    </row>
    <row r="10956">
      <c r="B10956" s="8" t="s">
        <v>893</v>
      </c>
    </row>
    <row r="10957">
      <c r="B10957" s="8" t="s">
        <v>894</v>
      </c>
    </row>
    <row r="10958">
      <c r="B10958" s="8" t="s">
        <v>895</v>
      </c>
    </row>
    <row r="10959">
      <c r="B10959" s="8" t="s">
        <v>896</v>
      </c>
    </row>
    <row r="10960">
      <c r="B10960" s="8" t="s">
        <v>897</v>
      </c>
    </row>
    <row r="10961">
      <c r="B10961" s="8" t="s">
        <v>898</v>
      </c>
    </row>
    <row r="10962">
      <c r="B10962" s="8" t="s">
        <v>899</v>
      </c>
    </row>
    <row r="10963">
      <c r="B10963" s="8" t="s">
        <v>900</v>
      </c>
    </row>
    <row r="10964">
      <c r="B10964" s="8" t="s">
        <v>901</v>
      </c>
    </row>
    <row r="10965">
      <c r="B10965" s="8" t="s">
        <v>902</v>
      </c>
    </row>
    <row r="10966">
      <c r="B10966" s="8" t="s">
        <v>903</v>
      </c>
    </row>
    <row r="10967">
      <c r="B10967" s="8" t="s">
        <v>904</v>
      </c>
    </row>
    <row r="10968">
      <c r="B10968" s="8" t="s">
        <v>905</v>
      </c>
    </row>
    <row r="10969">
      <c r="B10969" s="8" t="s">
        <v>906</v>
      </c>
    </row>
    <row r="10970">
      <c r="B10970" s="8" t="s">
        <v>907</v>
      </c>
    </row>
    <row r="10971">
      <c r="B10971" s="8" t="s">
        <v>908</v>
      </c>
    </row>
    <row r="10972">
      <c r="B10972" s="8" t="s">
        <v>909</v>
      </c>
    </row>
    <row r="10973">
      <c r="B10973" s="8" t="s">
        <v>910</v>
      </c>
    </row>
    <row r="10974">
      <c r="B10974" s="8" t="s">
        <v>911</v>
      </c>
    </row>
    <row r="10975">
      <c r="B10975" s="8" t="s">
        <v>912</v>
      </c>
    </row>
    <row r="10976">
      <c r="B10976" s="8" t="s">
        <v>913</v>
      </c>
    </row>
    <row r="10977">
      <c r="B10977" s="8" t="s">
        <v>914</v>
      </c>
    </row>
    <row r="10978">
      <c r="B10978" s="8" t="s">
        <v>915</v>
      </c>
    </row>
    <row r="10979">
      <c r="B10979" s="8" t="s">
        <v>916</v>
      </c>
    </row>
    <row r="10980">
      <c r="B10980" s="8" t="s">
        <v>917</v>
      </c>
    </row>
    <row r="10981">
      <c r="B10981" s="8" t="s">
        <v>918</v>
      </c>
    </row>
    <row r="10982">
      <c r="B10982" s="8" t="s">
        <v>919</v>
      </c>
    </row>
    <row r="10983">
      <c r="B10983" s="8" t="s">
        <v>920</v>
      </c>
    </row>
    <row r="10984">
      <c r="B10984" s="8" t="s">
        <v>921</v>
      </c>
    </row>
    <row r="10985">
      <c r="B10985" s="8" t="s">
        <v>922</v>
      </c>
    </row>
    <row r="10986">
      <c r="B10986" s="8" t="s">
        <v>923</v>
      </c>
    </row>
    <row r="10987">
      <c r="B10987" s="8" t="s">
        <v>924</v>
      </c>
    </row>
    <row r="10988">
      <c r="B10988" s="8" t="s">
        <v>925</v>
      </c>
    </row>
    <row r="10989">
      <c r="B10989" s="8" t="s">
        <v>926</v>
      </c>
    </row>
    <row r="10990">
      <c r="B10990" s="8" t="s">
        <v>927</v>
      </c>
    </row>
    <row r="10991">
      <c r="B10991" s="8" t="s">
        <v>928</v>
      </c>
    </row>
    <row r="10992">
      <c r="B10992" s="8" t="s">
        <v>929</v>
      </c>
    </row>
    <row r="10993">
      <c r="B10993" s="8" t="s">
        <v>930</v>
      </c>
    </row>
    <row r="10994">
      <c r="B10994" s="8" t="s">
        <v>931</v>
      </c>
    </row>
    <row r="10995">
      <c r="B10995" s="8" t="s">
        <v>932</v>
      </c>
    </row>
    <row r="10996">
      <c r="B10996" s="8" t="s">
        <v>933</v>
      </c>
    </row>
    <row r="10997">
      <c r="B10997" s="8" t="s">
        <v>934</v>
      </c>
    </row>
    <row r="10998">
      <c r="B10998" s="8" t="s">
        <v>935</v>
      </c>
    </row>
    <row r="10999">
      <c r="B10999" s="8" t="s">
        <v>936</v>
      </c>
    </row>
    <row r="11000">
      <c r="B11000" s="8" t="s">
        <v>937</v>
      </c>
    </row>
    <row r="11001">
      <c r="B11001" s="8" t="s">
        <v>938</v>
      </c>
    </row>
    <row r="11002">
      <c r="B11002" s="8" t="s">
        <v>939</v>
      </c>
    </row>
    <row r="11003">
      <c r="B11003" s="8" t="s">
        <v>940</v>
      </c>
    </row>
    <row r="11004">
      <c r="B11004" s="8" t="s">
        <v>941</v>
      </c>
    </row>
    <row r="11005">
      <c r="B11005" s="8" t="s">
        <v>942</v>
      </c>
    </row>
    <row r="11006">
      <c r="B11006" s="8" t="s">
        <v>943</v>
      </c>
    </row>
    <row r="11007">
      <c r="B11007" s="8" t="s">
        <v>944</v>
      </c>
    </row>
    <row r="11008">
      <c r="B11008" s="8" t="s">
        <v>945</v>
      </c>
    </row>
    <row r="11009">
      <c r="B11009" s="8" t="s">
        <v>946</v>
      </c>
    </row>
    <row r="11010">
      <c r="B11010" s="8" t="s">
        <v>947</v>
      </c>
    </row>
    <row r="11011">
      <c r="B11011" s="8" t="s">
        <v>948</v>
      </c>
    </row>
    <row r="11012">
      <c r="B11012" s="8" t="s">
        <v>949</v>
      </c>
    </row>
    <row r="11013">
      <c r="B11013" s="8" t="s">
        <v>950</v>
      </c>
    </row>
    <row r="11014">
      <c r="B11014" s="8" t="s">
        <v>951</v>
      </c>
    </row>
    <row r="11015">
      <c r="B11015" s="8" t="s">
        <v>952</v>
      </c>
    </row>
    <row r="11016">
      <c r="B11016" s="8" t="s">
        <v>953</v>
      </c>
    </row>
    <row r="11017">
      <c r="B11017" s="8" t="s">
        <v>954</v>
      </c>
    </row>
    <row r="11018">
      <c r="B11018" s="8" t="s">
        <v>955</v>
      </c>
    </row>
    <row r="11019">
      <c r="B11019" s="8" t="s">
        <v>956</v>
      </c>
    </row>
    <row r="11020">
      <c r="B11020" s="8" t="s">
        <v>957</v>
      </c>
    </row>
    <row r="11021">
      <c r="B11021" s="8" t="s">
        <v>958</v>
      </c>
    </row>
    <row r="11022">
      <c r="B11022" s="8" t="s">
        <v>959</v>
      </c>
    </row>
    <row r="11023">
      <c r="B11023" s="8" t="s">
        <v>960</v>
      </c>
    </row>
    <row r="11024">
      <c r="B11024" s="8" t="s">
        <v>961</v>
      </c>
    </row>
    <row r="11025">
      <c r="B11025" s="8" t="s">
        <v>962</v>
      </c>
    </row>
    <row r="11026">
      <c r="B11026" s="8" t="s">
        <v>963</v>
      </c>
    </row>
    <row r="11027">
      <c r="B11027" s="8" t="s">
        <v>964</v>
      </c>
    </row>
    <row r="11028">
      <c r="B11028" s="8" t="s">
        <v>965</v>
      </c>
    </row>
    <row r="11029">
      <c r="B11029" s="8" t="s">
        <v>966</v>
      </c>
    </row>
    <row r="11030">
      <c r="B11030" s="8" t="s">
        <v>967</v>
      </c>
    </row>
    <row r="11031">
      <c r="B11031" s="8" t="s">
        <v>968</v>
      </c>
    </row>
    <row r="11032">
      <c r="B11032" s="8" t="s">
        <v>969</v>
      </c>
    </row>
    <row r="11033">
      <c r="B11033" s="8" t="s">
        <v>970</v>
      </c>
    </row>
    <row r="11034">
      <c r="B11034" s="8" t="s">
        <v>971</v>
      </c>
    </row>
    <row r="11035">
      <c r="B11035" s="8" t="s">
        <v>972</v>
      </c>
    </row>
    <row r="11036">
      <c r="B11036" s="8" t="s">
        <v>973</v>
      </c>
    </row>
    <row r="11037">
      <c r="B11037" s="8" t="s">
        <v>974</v>
      </c>
    </row>
    <row r="11038">
      <c r="B11038" s="8" t="s">
        <v>975</v>
      </c>
    </row>
    <row r="11039">
      <c r="B11039" s="8" t="s">
        <v>976</v>
      </c>
    </row>
    <row r="11040">
      <c r="B11040" s="8" t="s">
        <v>977</v>
      </c>
    </row>
    <row r="11041">
      <c r="B11041" s="8" t="s">
        <v>978</v>
      </c>
    </row>
    <row r="11042">
      <c r="B11042" s="8" t="s">
        <v>979</v>
      </c>
    </row>
    <row r="11043">
      <c r="B11043" s="8" t="s">
        <v>980</v>
      </c>
    </row>
    <row r="11044">
      <c r="B11044" s="8" t="s">
        <v>981</v>
      </c>
    </row>
    <row r="11045">
      <c r="B11045" s="8" t="s">
        <v>982</v>
      </c>
    </row>
    <row r="11046">
      <c r="B11046" s="8" t="s">
        <v>983</v>
      </c>
    </row>
    <row r="11047">
      <c r="B11047" s="8" t="s">
        <v>984</v>
      </c>
    </row>
    <row r="11048">
      <c r="B11048" s="8" t="s">
        <v>985</v>
      </c>
    </row>
    <row r="11049">
      <c r="B11049" s="8" t="s">
        <v>986</v>
      </c>
    </row>
    <row r="11050">
      <c r="B11050" s="8" t="s">
        <v>987</v>
      </c>
    </row>
    <row r="11051">
      <c r="B11051" s="8" t="s">
        <v>988</v>
      </c>
    </row>
    <row r="11052">
      <c r="B11052" s="8" t="s">
        <v>989</v>
      </c>
    </row>
    <row r="11053">
      <c r="B11053" s="8" t="s">
        <v>990</v>
      </c>
    </row>
    <row r="11054">
      <c r="B11054" s="8" t="s">
        <v>991</v>
      </c>
    </row>
    <row r="11055">
      <c r="B11055" s="8" t="s">
        <v>992</v>
      </c>
    </row>
    <row r="11056">
      <c r="B11056" s="8" t="s">
        <v>993</v>
      </c>
    </row>
    <row r="11057">
      <c r="B11057" s="8" t="s">
        <v>994</v>
      </c>
    </row>
    <row r="11058">
      <c r="B11058" s="8" t="s">
        <v>995</v>
      </c>
    </row>
    <row r="11059">
      <c r="B11059" s="8" t="s">
        <v>996</v>
      </c>
    </row>
    <row r="11060">
      <c r="B11060" s="8" t="s">
        <v>997</v>
      </c>
    </row>
    <row r="11061">
      <c r="B11061" s="8" t="s">
        <v>998</v>
      </c>
    </row>
    <row r="11062">
      <c r="B11062" s="8" t="s">
        <v>999</v>
      </c>
    </row>
    <row r="11063">
      <c r="B11063" s="8" t="s">
        <v>1000</v>
      </c>
    </row>
    <row r="11064">
      <c r="B11064" s="8" t="s">
        <v>1001</v>
      </c>
    </row>
    <row r="11065">
      <c r="B11065" s="8" t="s">
        <v>1002</v>
      </c>
    </row>
    <row r="11066">
      <c r="B11066" s="8" t="s">
        <v>1003</v>
      </c>
    </row>
    <row r="11067">
      <c r="B11067" s="8" t="s">
        <v>1004</v>
      </c>
    </row>
    <row r="11068">
      <c r="B11068" s="8" t="s">
        <v>1005</v>
      </c>
    </row>
    <row r="11069">
      <c r="B11069" s="8" t="s">
        <v>1006</v>
      </c>
    </row>
    <row r="11070">
      <c r="B11070" s="8" t="s">
        <v>1007</v>
      </c>
    </row>
    <row r="11071">
      <c r="B11071" s="8" t="s">
        <v>1008</v>
      </c>
    </row>
    <row r="11072">
      <c r="B11072" s="8" t="s">
        <v>1009</v>
      </c>
    </row>
    <row r="11073">
      <c r="B11073" s="8" t="s">
        <v>1010</v>
      </c>
    </row>
    <row r="11074">
      <c r="B11074" s="8" t="s">
        <v>1011</v>
      </c>
    </row>
    <row r="11075">
      <c r="B11075" s="8" t="s">
        <v>1012</v>
      </c>
    </row>
    <row r="11076">
      <c r="B11076" s="8" t="s">
        <v>1013</v>
      </c>
    </row>
    <row r="11077">
      <c r="B11077" s="8" t="s">
        <v>1014</v>
      </c>
    </row>
    <row r="11078">
      <c r="B11078" s="8" t="s">
        <v>1015</v>
      </c>
    </row>
    <row r="11079">
      <c r="B11079" s="8" t="s">
        <v>1016</v>
      </c>
    </row>
    <row r="11080">
      <c r="B11080" s="8" t="s">
        <v>1017</v>
      </c>
    </row>
    <row r="11081">
      <c r="B11081" s="8" t="s">
        <v>1018</v>
      </c>
    </row>
    <row r="11082">
      <c r="B11082" s="8" t="s">
        <v>1019</v>
      </c>
    </row>
    <row r="11083">
      <c r="B11083" s="8" t="s">
        <v>1020</v>
      </c>
    </row>
    <row r="11084">
      <c r="B11084" s="8" t="s">
        <v>1021</v>
      </c>
    </row>
    <row r="11085">
      <c r="B11085" s="8" t="s">
        <v>1022</v>
      </c>
    </row>
    <row r="11086">
      <c r="B11086" s="8" t="s">
        <v>1023</v>
      </c>
    </row>
    <row r="11087">
      <c r="B11087" s="8" t="s">
        <v>1024</v>
      </c>
    </row>
    <row r="11088">
      <c r="B11088" s="8" t="s">
        <v>1025</v>
      </c>
    </row>
    <row r="11089">
      <c r="B11089" s="8" t="s">
        <v>1026</v>
      </c>
    </row>
    <row r="11090">
      <c r="B11090" s="8" t="s">
        <v>1027</v>
      </c>
    </row>
    <row r="11091">
      <c r="B11091" s="8" t="s">
        <v>1028</v>
      </c>
    </row>
    <row r="11092">
      <c r="B11092" s="8" t="s">
        <v>1029</v>
      </c>
    </row>
    <row r="11093">
      <c r="B11093" s="8" t="s">
        <v>1030</v>
      </c>
    </row>
    <row r="11094">
      <c r="B11094" s="8" t="s">
        <v>1031</v>
      </c>
    </row>
    <row r="11095">
      <c r="B11095" s="8" t="s">
        <v>1032</v>
      </c>
    </row>
    <row r="11096">
      <c r="B11096" s="8" t="s">
        <v>1033</v>
      </c>
    </row>
    <row r="11097">
      <c r="B11097" s="8" t="s">
        <v>1034</v>
      </c>
    </row>
    <row r="11098">
      <c r="B11098" s="8" t="s">
        <v>1035</v>
      </c>
    </row>
    <row r="11099">
      <c r="B11099" s="8" t="s">
        <v>1036</v>
      </c>
    </row>
    <row r="11100">
      <c r="B11100" s="8" t="s">
        <v>1037</v>
      </c>
    </row>
    <row r="11101">
      <c r="B11101" s="8" t="s">
        <v>1038</v>
      </c>
    </row>
    <row r="11102">
      <c r="B11102" s="8" t="s">
        <v>1039</v>
      </c>
    </row>
    <row r="11103">
      <c r="B11103" s="8" t="s">
        <v>1040</v>
      </c>
    </row>
    <row r="11104">
      <c r="B11104" s="8" t="s">
        <v>1041</v>
      </c>
    </row>
    <row r="11105">
      <c r="B11105" s="8" t="s">
        <v>1042</v>
      </c>
    </row>
    <row r="11106">
      <c r="B11106" s="8" t="s">
        <v>1043</v>
      </c>
    </row>
    <row r="11107">
      <c r="B11107" s="8" t="s">
        <v>1044</v>
      </c>
    </row>
    <row r="11108">
      <c r="B11108" s="8" t="s">
        <v>1045</v>
      </c>
    </row>
    <row r="11109">
      <c r="B11109" s="8" t="s">
        <v>1046</v>
      </c>
    </row>
    <row r="11110">
      <c r="B11110" s="8" t="s">
        <v>1047</v>
      </c>
    </row>
    <row r="11111">
      <c r="B11111" s="8" t="s">
        <v>1048</v>
      </c>
    </row>
    <row r="11112">
      <c r="B11112" s="8" t="s">
        <v>1049</v>
      </c>
    </row>
    <row r="11113">
      <c r="B11113" s="8" t="s">
        <v>1050</v>
      </c>
    </row>
    <row r="11114">
      <c r="B11114" s="8" t="s">
        <v>1051</v>
      </c>
    </row>
    <row r="11115">
      <c r="B11115" s="8" t="s">
        <v>1052</v>
      </c>
    </row>
    <row r="11116">
      <c r="B11116" s="8" t="s">
        <v>1053</v>
      </c>
    </row>
    <row r="11117">
      <c r="B11117" s="8" t="s">
        <v>1054</v>
      </c>
    </row>
    <row r="11118">
      <c r="B11118" s="8" t="s">
        <v>1055</v>
      </c>
    </row>
    <row r="11119">
      <c r="B11119" s="8" t="s">
        <v>1056</v>
      </c>
    </row>
    <row r="11120">
      <c r="B11120" s="8" t="s">
        <v>1057</v>
      </c>
    </row>
    <row r="11121">
      <c r="B11121" s="8" t="s">
        <v>1058</v>
      </c>
    </row>
    <row r="11122">
      <c r="B11122" s="8" t="s">
        <v>1059</v>
      </c>
    </row>
    <row r="11123">
      <c r="B11123" s="8" t="s">
        <v>1060</v>
      </c>
    </row>
    <row r="11124">
      <c r="B11124" s="8" t="s">
        <v>1061</v>
      </c>
    </row>
    <row r="11125">
      <c r="B11125" s="8" t="s">
        <v>1062</v>
      </c>
    </row>
    <row r="11126">
      <c r="B11126" s="8" t="s">
        <v>1063</v>
      </c>
    </row>
    <row r="11127">
      <c r="B11127" s="8" t="s">
        <v>1064</v>
      </c>
    </row>
    <row r="11128">
      <c r="B11128" s="8" t="s">
        <v>1065</v>
      </c>
    </row>
    <row r="11129">
      <c r="B11129" s="8" t="s">
        <v>1066</v>
      </c>
    </row>
    <row r="11130">
      <c r="B11130" s="8" t="s">
        <v>1067</v>
      </c>
    </row>
    <row r="11131">
      <c r="B11131" s="8" t="s">
        <v>1068</v>
      </c>
    </row>
    <row r="11132">
      <c r="B11132" s="8" t="s">
        <v>1069</v>
      </c>
    </row>
    <row r="11133">
      <c r="B11133" s="8" t="s">
        <v>1070</v>
      </c>
    </row>
    <row r="11134">
      <c r="B11134" s="8" t="s">
        <v>1071</v>
      </c>
    </row>
    <row r="11135">
      <c r="B11135" s="8" t="s">
        <v>1072</v>
      </c>
    </row>
    <row r="11136">
      <c r="B11136" s="8" t="s">
        <v>1073</v>
      </c>
    </row>
    <row r="11137">
      <c r="B11137" s="8" t="s">
        <v>1074</v>
      </c>
    </row>
    <row r="11138">
      <c r="B11138" s="8" t="s">
        <v>1075</v>
      </c>
    </row>
    <row r="11139">
      <c r="B11139" s="8" t="s">
        <v>1076</v>
      </c>
    </row>
    <row r="11140">
      <c r="B11140" s="8" t="s">
        <v>1077</v>
      </c>
    </row>
    <row r="11141">
      <c r="B11141" s="8" t="s">
        <v>1078</v>
      </c>
    </row>
    <row r="11142">
      <c r="B11142" s="8" t="s">
        <v>1079</v>
      </c>
    </row>
    <row r="11143">
      <c r="B11143" s="8" t="s">
        <v>1080</v>
      </c>
    </row>
    <row r="11144">
      <c r="B11144" s="8" t="s">
        <v>1081</v>
      </c>
    </row>
    <row r="11145">
      <c r="B11145" s="8" t="s">
        <v>1082</v>
      </c>
    </row>
    <row r="11146">
      <c r="B11146" s="8" t="s">
        <v>1083</v>
      </c>
    </row>
    <row r="11147">
      <c r="B11147" s="8" t="s">
        <v>1084</v>
      </c>
    </row>
    <row r="11148">
      <c r="B11148" s="8" t="s">
        <v>1085</v>
      </c>
    </row>
    <row r="11149">
      <c r="B11149" s="8" t="s">
        <v>1086</v>
      </c>
    </row>
    <row r="11150">
      <c r="B11150" s="8" t="s">
        <v>1087</v>
      </c>
    </row>
    <row r="11151">
      <c r="B11151" s="8" t="s">
        <v>1088</v>
      </c>
    </row>
    <row r="11152">
      <c r="B11152" s="8" t="s">
        <v>1089</v>
      </c>
    </row>
    <row r="11153">
      <c r="B11153" s="8" t="s">
        <v>1090</v>
      </c>
    </row>
    <row r="11154">
      <c r="B11154" s="8" t="s">
        <v>1091</v>
      </c>
    </row>
    <row r="11155">
      <c r="B11155" s="8" t="s">
        <v>1092</v>
      </c>
    </row>
    <row r="11156">
      <c r="B11156" s="8" t="s">
        <v>1093</v>
      </c>
    </row>
    <row r="11157">
      <c r="B11157" s="8" t="s">
        <v>1094</v>
      </c>
    </row>
    <row r="11158">
      <c r="B11158" s="8" t="s">
        <v>1095</v>
      </c>
    </row>
    <row r="11159">
      <c r="B11159" s="8" t="s">
        <v>1096</v>
      </c>
    </row>
    <row r="11160">
      <c r="B11160" s="8" t="s">
        <v>1097</v>
      </c>
    </row>
    <row r="11161">
      <c r="B11161" s="8" t="s">
        <v>1098</v>
      </c>
    </row>
    <row r="11162">
      <c r="B11162" s="8" t="s">
        <v>1099</v>
      </c>
    </row>
    <row r="11163">
      <c r="B11163" s="8" t="s">
        <v>1100</v>
      </c>
    </row>
    <row r="11164">
      <c r="B11164" s="8" t="s">
        <v>1101</v>
      </c>
    </row>
    <row r="11165">
      <c r="B11165" s="8" t="s">
        <v>1102</v>
      </c>
    </row>
    <row r="11166">
      <c r="B11166" s="8" t="s">
        <v>1103</v>
      </c>
    </row>
    <row r="11167">
      <c r="B11167" s="8" t="s">
        <v>1104</v>
      </c>
    </row>
    <row r="11168">
      <c r="B11168" s="8" t="s">
        <v>1105</v>
      </c>
    </row>
    <row r="11169">
      <c r="B11169" s="8" t="s">
        <v>1106</v>
      </c>
    </row>
    <row r="11170">
      <c r="B11170" s="8" t="s">
        <v>1107</v>
      </c>
    </row>
    <row r="11171">
      <c r="B11171" s="8" t="s">
        <v>1108</v>
      </c>
    </row>
    <row r="11172">
      <c r="B11172" s="8" t="s">
        <v>1109</v>
      </c>
    </row>
    <row r="11173">
      <c r="B11173" s="8" t="s">
        <v>1110</v>
      </c>
    </row>
    <row r="11174">
      <c r="B11174" s="8" t="s">
        <v>1111</v>
      </c>
    </row>
    <row r="11175">
      <c r="B11175" s="8" t="s">
        <v>1112</v>
      </c>
    </row>
    <row r="11176">
      <c r="B11176" s="8" t="s">
        <v>1113</v>
      </c>
    </row>
    <row r="11177">
      <c r="B11177" s="8" t="s">
        <v>1114</v>
      </c>
    </row>
    <row r="11178">
      <c r="B11178" s="8" t="s">
        <v>1115</v>
      </c>
    </row>
    <row r="11179">
      <c r="B11179" s="8" t="s">
        <v>1116</v>
      </c>
    </row>
    <row r="11180">
      <c r="B11180" s="8" t="s">
        <v>1117</v>
      </c>
    </row>
    <row r="11181">
      <c r="B11181" s="8" t="s">
        <v>1118</v>
      </c>
    </row>
    <row r="11182">
      <c r="B11182" s="8" t="s">
        <v>1119</v>
      </c>
    </row>
    <row r="11183">
      <c r="B11183" s="8" t="s">
        <v>1120</v>
      </c>
    </row>
    <row r="11184">
      <c r="B11184" s="8" t="s">
        <v>1121</v>
      </c>
    </row>
    <row r="11185">
      <c r="B11185" s="8" t="s">
        <v>1122</v>
      </c>
    </row>
    <row r="11186">
      <c r="B11186" s="8" t="s">
        <v>1123</v>
      </c>
    </row>
    <row r="11187">
      <c r="B11187" s="8" t="s">
        <v>1124</v>
      </c>
    </row>
    <row r="11188">
      <c r="B11188" s="8" t="s">
        <v>1125</v>
      </c>
    </row>
    <row r="11189">
      <c r="B11189" s="8" t="s">
        <v>1126</v>
      </c>
    </row>
    <row r="11190">
      <c r="B11190" s="8" t="s">
        <v>1127</v>
      </c>
    </row>
    <row r="11191">
      <c r="B11191" s="8" t="s">
        <v>1128</v>
      </c>
    </row>
    <row r="11192">
      <c r="B11192" s="8" t="s">
        <v>1129</v>
      </c>
    </row>
    <row r="11193">
      <c r="B11193" s="8" t="s">
        <v>1130</v>
      </c>
    </row>
    <row r="11194">
      <c r="B11194" s="8" t="s">
        <v>1131</v>
      </c>
    </row>
    <row r="11195">
      <c r="B11195" s="8" t="s">
        <v>1132</v>
      </c>
    </row>
    <row r="11196">
      <c r="B11196" s="8" t="s">
        <v>1133</v>
      </c>
    </row>
    <row r="11197">
      <c r="B11197" s="8" t="s">
        <v>1134</v>
      </c>
    </row>
    <row r="11198">
      <c r="B11198" s="8" t="s">
        <v>1135</v>
      </c>
    </row>
    <row r="11199">
      <c r="B11199" s="8" t="s">
        <v>1136</v>
      </c>
    </row>
    <row r="11200">
      <c r="B11200" s="8" t="s">
        <v>1137</v>
      </c>
    </row>
    <row r="11201">
      <c r="B11201" s="8" t="s">
        <v>1138</v>
      </c>
    </row>
    <row r="11202">
      <c r="B11202" s="8" t="s">
        <v>1139</v>
      </c>
    </row>
    <row r="11203">
      <c r="B11203" s="8" t="s">
        <v>1140</v>
      </c>
    </row>
    <row r="11204">
      <c r="B11204" s="8" t="s">
        <v>1141</v>
      </c>
    </row>
    <row r="11205">
      <c r="B11205" s="8" t="s">
        <v>1142</v>
      </c>
    </row>
    <row r="11206">
      <c r="B11206" s="8" t="s">
        <v>1143</v>
      </c>
    </row>
    <row r="11207">
      <c r="B11207" s="8" t="s">
        <v>1144</v>
      </c>
    </row>
    <row r="11208">
      <c r="B11208" s="8" t="s">
        <v>1145</v>
      </c>
    </row>
    <row r="11209">
      <c r="B11209" s="8" t="s">
        <v>1146</v>
      </c>
    </row>
    <row r="11210">
      <c r="B11210" s="8" t="s">
        <v>1147</v>
      </c>
    </row>
    <row r="11211">
      <c r="B11211" s="8" t="s">
        <v>1148</v>
      </c>
    </row>
    <row r="11212">
      <c r="B11212" s="8" t="s">
        <v>1149</v>
      </c>
    </row>
    <row r="11213">
      <c r="B11213" s="8" t="s">
        <v>1150</v>
      </c>
    </row>
    <row r="11214">
      <c r="B11214" s="8" t="s">
        <v>1151</v>
      </c>
    </row>
    <row r="11215">
      <c r="B11215" s="8" t="s">
        <v>1152</v>
      </c>
    </row>
    <row r="11216">
      <c r="B11216" s="8" t="s">
        <v>1153</v>
      </c>
    </row>
    <row r="11217">
      <c r="B11217" s="8" t="s">
        <v>1154</v>
      </c>
    </row>
    <row r="11218">
      <c r="B11218" s="8" t="s">
        <v>1155</v>
      </c>
    </row>
    <row r="11219">
      <c r="B11219" s="8" t="s">
        <v>1156</v>
      </c>
    </row>
    <row r="11220">
      <c r="B11220" s="8" t="s">
        <v>1157</v>
      </c>
    </row>
    <row r="11221">
      <c r="B11221" s="8" t="s">
        <v>1158</v>
      </c>
    </row>
    <row r="11222">
      <c r="B11222" s="8" t="s">
        <v>1159</v>
      </c>
    </row>
    <row r="11223">
      <c r="B11223" s="8" t="s">
        <v>1160</v>
      </c>
    </row>
    <row r="11224">
      <c r="B11224" s="8" t="s">
        <v>1161</v>
      </c>
    </row>
    <row r="11225">
      <c r="B11225" s="8" t="s">
        <v>1162</v>
      </c>
    </row>
    <row r="11226">
      <c r="B11226" s="8" t="s">
        <v>1163</v>
      </c>
    </row>
    <row r="11227">
      <c r="B11227" s="8" t="s">
        <v>1164</v>
      </c>
    </row>
    <row r="11228">
      <c r="B11228" s="8" t="s">
        <v>1165</v>
      </c>
    </row>
    <row r="11229">
      <c r="B11229" s="8" t="s">
        <v>1166</v>
      </c>
    </row>
    <row r="11230">
      <c r="B11230" s="8" t="s">
        <v>1167</v>
      </c>
    </row>
    <row r="11231">
      <c r="B11231" s="8" t="s">
        <v>1168</v>
      </c>
    </row>
    <row r="11232">
      <c r="B11232" s="8" t="s">
        <v>1169</v>
      </c>
    </row>
    <row r="11233">
      <c r="B11233" s="8" t="s">
        <v>1170</v>
      </c>
    </row>
    <row r="11234">
      <c r="B11234" s="8" t="s">
        <v>1171</v>
      </c>
    </row>
    <row r="11235">
      <c r="B11235" s="8" t="s">
        <v>1172</v>
      </c>
    </row>
    <row r="11236">
      <c r="B11236" s="8" t="s">
        <v>1173</v>
      </c>
    </row>
    <row r="11237">
      <c r="B11237" s="8" t="s">
        <v>1174</v>
      </c>
    </row>
    <row r="11238">
      <c r="B11238" s="8" t="s">
        <v>1175</v>
      </c>
    </row>
    <row r="11239">
      <c r="B11239" s="8" t="s">
        <v>1176</v>
      </c>
    </row>
    <row r="11240">
      <c r="B11240" s="8" t="s">
        <v>1177</v>
      </c>
    </row>
    <row r="11241">
      <c r="B11241" s="8" t="s">
        <v>1178</v>
      </c>
    </row>
    <row r="11242">
      <c r="B11242" s="8" t="s">
        <v>1179</v>
      </c>
    </row>
    <row r="11243">
      <c r="B11243" s="8" t="s">
        <v>1180</v>
      </c>
    </row>
    <row r="11244">
      <c r="B11244" s="8" t="s">
        <v>1181</v>
      </c>
    </row>
    <row r="11245">
      <c r="B11245" s="8" t="s">
        <v>1182</v>
      </c>
    </row>
    <row r="11246">
      <c r="B11246" s="8" t="s">
        <v>1183</v>
      </c>
    </row>
    <row r="11247">
      <c r="B11247" s="8" t="s">
        <v>1184</v>
      </c>
    </row>
    <row r="11248">
      <c r="B11248" s="8" t="s">
        <v>1185</v>
      </c>
    </row>
    <row r="11249">
      <c r="B11249" s="8" t="s">
        <v>1186</v>
      </c>
    </row>
    <row r="11250">
      <c r="B11250" s="8" t="s">
        <v>1187</v>
      </c>
    </row>
    <row r="11251">
      <c r="B11251" s="8" t="s">
        <v>1188</v>
      </c>
    </row>
    <row r="11252">
      <c r="B11252" s="8" t="s">
        <v>1189</v>
      </c>
    </row>
    <row r="11253">
      <c r="B11253" s="8" t="s">
        <v>1190</v>
      </c>
    </row>
    <row r="11254">
      <c r="B11254" s="8" t="s">
        <v>1191</v>
      </c>
    </row>
    <row r="11255">
      <c r="B11255" s="8" t="s">
        <v>1192</v>
      </c>
    </row>
    <row r="11256">
      <c r="B11256" s="8" t="s">
        <v>1193</v>
      </c>
    </row>
    <row r="11257">
      <c r="B11257" s="8" t="s">
        <v>1194</v>
      </c>
    </row>
    <row r="11258">
      <c r="B11258" s="8" t="s">
        <v>1195</v>
      </c>
    </row>
    <row r="11259">
      <c r="B11259" s="8" t="s">
        <v>1196</v>
      </c>
    </row>
    <row r="11260">
      <c r="B11260" s="8" t="s">
        <v>1197</v>
      </c>
    </row>
    <row r="11261">
      <c r="B11261" s="8" t="s">
        <v>1198</v>
      </c>
    </row>
    <row r="11262">
      <c r="B11262" s="8" t="s">
        <v>1199</v>
      </c>
    </row>
    <row r="11263">
      <c r="B11263" s="8" t="s">
        <v>1200</v>
      </c>
    </row>
    <row r="11264">
      <c r="B11264" s="8" t="s">
        <v>1201</v>
      </c>
    </row>
    <row r="11265">
      <c r="B11265" s="8" t="s">
        <v>1202</v>
      </c>
    </row>
    <row r="11266">
      <c r="B11266" s="8" t="s">
        <v>1203</v>
      </c>
    </row>
    <row r="11267">
      <c r="B11267" s="8" t="s">
        <v>1204</v>
      </c>
    </row>
    <row r="11268">
      <c r="B11268" s="8" t="s">
        <v>1205</v>
      </c>
    </row>
    <row r="11269">
      <c r="B11269" s="8" t="s">
        <v>1206</v>
      </c>
    </row>
    <row r="11270">
      <c r="B11270" s="8" t="s">
        <v>1207</v>
      </c>
    </row>
    <row r="11271">
      <c r="B11271" s="8" t="s">
        <v>1208</v>
      </c>
    </row>
    <row r="11272">
      <c r="B11272" s="8" t="s">
        <v>1209</v>
      </c>
    </row>
    <row r="11273">
      <c r="B11273" s="8" t="s">
        <v>1210</v>
      </c>
    </row>
    <row r="11274">
      <c r="B11274" s="8" t="s">
        <v>1211</v>
      </c>
    </row>
    <row r="11275">
      <c r="B11275" s="8" t="s">
        <v>1212</v>
      </c>
    </row>
    <row r="11276">
      <c r="B11276" s="8" t="s">
        <v>1213</v>
      </c>
    </row>
    <row r="11277">
      <c r="B11277" s="8" t="s">
        <v>1214</v>
      </c>
    </row>
    <row r="11278">
      <c r="B11278" s="8" t="s">
        <v>1215</v>
      </c>
    </row>
    <row r="11279">
      <c r="B11279" s="8" t="s">
        <v>1216</v>
      </c>
    </row>
    <row r="11280">
      <c r="B11280" s="8" t="s">
        <v>1217</v>
      </c>
    </row>
    <row r="11281">
      <c r="B11281" s="8" t="s">
        <v>1218</v>
      </c>
    </row>
    <row r="11282">
      <c r="B11282" s="8" t="s">
        <v>1219</v>
      </c>
    </row>
    <row r="11283">
      <c r="B11283" s="8" t="s">
        <v>1220</v>
      </c>
    </row>
    <row r="11284">
      <c r="B11284" s="8" t="s">
        <v>1221</v>
      </c>
    </row>
    <row r="11285">
      <c r="B11285" s="8" t="s">
        <v>1222</v>
      </c>
    </row>
    <row r="11286">
      <c r="B11286" s="8" t="s">
        <v>1223</v>
      </c>
    </row>
    <row r="11287">
      <c r="B11287" s="8" t="s">
        <v>1224</v>
      </c>
    </row>
    <row r="11288">
      <c r="B11288" s="8" t="s">
        <v>1225</v>
      </c>
    </row>
    <row r="11289">
      <c r="B11289" s="8" t="s">
        <v>1226</v>
      </c>
    </row>
    <row r="11290">
      <c r="B11290" s="8" t="s">
        <v>1227</v>
      </c>
    </row>
    <row r="11291">
      <c r="B11291" s="8" t="s">
        <v>1228</v>
      </c>
    </row>
    <row r="11292">
      <c r="B11292" s="8" t="s">
        <v>1229</v>
      </c>
    </row>
    <row r="11293">
      <c r="B11293" s="8" t="s">
        <v>1230</v>
      </c>
    </row>
    <row r="11294">
      <c r="B11294" s="8" t="s">
        <v>1231</v>
      </c>
    </row>
    <row r="11295">
      <c r="B11295" s="8" t="s">
        <v>1232</v>
      </c>
    </row>
    <row r="11296">
      <c r="B11296" s="8" t="s">
        <v>1233</v>
      </c>
    </row>
    <row r="11297">
      <c r="B11297" s="8" t="s">
        <v>1234</v>
      </c>
    </row>
    <row r="11298">
      <c r="B11298" s="8" t="s">
        <v>1235</v>
      </c>
    </row>
    <row r="11299">
      <c r="B11299" s="8" t="s">
        <v>1236</v>
      </c>
    </row>
    <row r="11300">
      <c r="B11300" s="8" t="s">
        <v>1237</v>
      </c>
    </row>
    <row r="11301">
      <c r="B11301" s="8" t="s">
        <v>1238</v>
      </c>
    </row>
    <row r="11302">
      <c r="B11302" s="8" t="s">
        <v>1239</v>
      </c>
    </row>
    <row r="11303">
      <c r="B11303" s="8" t="s">
        <v>1240</v>
      </c>
    </row>
    <row r="11304">
      <c r="B11304" s="8" t="s">
        <v>1241</v>
      </c>
    </row>
    <row r="11305">
      <c r="B11305" s="8" t="s">
        <v>1242</v>
      </c>
    </row>
    <row r="11306">
      <c r="B11306" s="8" t="s">
        <v>1243</v>
      </c>
    </row>
    <row r="11307">
      <c r="B11307" s="8" t="s">
        <v>1244</v>
      </c>
    </row>
    <row r="11308">
      <c r="B11308" s="8" t="s">
        <v>1245</v>
      </c>
    </row>
    <row r="11309">
      <c r="B11309" s="8" t="s">
        <v>1246</v>
      </c>
    </row>
    <row r="11310">
      <c r="B11310" s="8" t="s">
        <v>1247</v>
      </c>
    </row>
    <row r="11311">
      <c r="B11311" s="8" t="s">
        <v>1248</v>
      </c>
    </row>
    <row r="11312">
      <c r="B11312" s="8" t="s">
        <v>1249</v>
      </c>
    </row>
    <row r="11313">
      <c r="B11313" s="8" t="s">
        <v>1250</v>
      </c>
    </row>
    <row r="11314">
      <c r="B11314" s="8" t="s">
        <v>1251</v>
      </c>
    </row>
    <row r="11315">
      <c r="B11315" s="8" t="s">
        <v>1252</v>
      </c>
    </row>
    <row r="11316">
      <c r="B11316" s="8" t="s">
        <v>1253</v>
      </c>
    </row>
    <row r="11317">
      <c r="B11317" s="8" t="s">
        <v>1254</v>
      </c>
    </row>
    <row r="11318">
      <c r="B11318" s="8" t="s">
        <v>1255</v>
      </c>
    </row>
    <row r="11319">
      <c r="B11319" s="8" t="s">
        <v>1256</v>
      </c>
    </row>
    <row r="11320">
      <c r="B11320" s="8" t="s">
        <v>1257</v>
      </c>
    </row>
    <row r="11321">
      <c r="B11321" s="8" t="s">
        <v>1258</v>
      </c>
    </row>
    <row r="11322">
      <c r="B11322" s="8" t="s">
        <v>1259</v>
      </c>
    </row>
    <row r="11323">
      <c r="B11323" s="8" t="s">
        <v>1260</v>
      </c>
    </row>
    <row r="11324">
      <c r="B11324" s="8" t="s">
        <v>1261</v>
      </c>
    </row>
    <row r="11325">
      <c r="B11325" s="8" t="s">
        <v>1262</v>
      </c>
    </row>
    <row r="11326">
      <c r="B11326" s="8" t="s">
        <v>1263</v>
      </c>
    </row>
    <row r="11327">
      <c r="B11327" s="8" t="s">
        <v>1264</v>
      </c>
    </row>
    <row r="11328">
      <c r="B11328" s="8" t="s">
        <v>1265</v>
      </c>
    </row>
    <row r="11329">
      <c r="B11329" s="8" t="s">
        <v>1266</v>
      </c>
    </row>
    <row r="11330">
      <c r="B11330" s="8" t="s">
        <v>1267</v>
      </c>
    </row>
    <row r="11331">
      <c r="B11331" s="8" t="s">
        <v>1268</v>
      </c>
    </row>
    <row r="11332">
      <c r="B11332" s="8" t="s">
        <v>1269</v>
      </c>
    </row>
    <row r="11333">
      <c r="B11333" s="8" t="s">
        <v>1270</v>
      </c>
    </row>
    <row r="11334">
      <c r="B11334" s="8" t="s">
        <v>1271</v>
      </c>
    </row>
    <row r="11335">
      <c r="B11335" s="8" t="s">
        <v>1272</v>
      </c>
    </row>
    <row r="11336">
      <c r="B11336" s="8" t="s">
        <v>1273</v>
      </c>
    </row>
    <row r="11337">
      <c r="B11337" s="8" t="s">
        <v>1274</v>
      </c>
    </row>
    <row r="11338">
      <c r="B11338" s="8" t="s">
        <v>1275</v>
      </c>
    </row>
    <row r="11339">
      <c r="B11339" s="8" t="s">
        <v>1276</v>
      </c>
    </row>
    <row r="11340">
      <c r="B11340" s="8" t="s">
        <v>1277</v>
      </c>
    </row>
    <row r="11341">
      <c r="B11341" s="8" t="s">
        <v>1278</v>
      </c>
    </row>
    <row r="11342">
      <c r="B11342" s="8" t="s">
        <v>1279</v>
      </c>
    </row>
    <row r="11343">
      <c r="B11343" s="8" t="s">
        <v>1280</v>
      </c>
    </row>
    <row r="11344">
      <c r="B11344" s="8" t="s">
        <v>1281</v>
      </c>
    </row>
    <row r="11345">
      <c r="B11345" s="8" t="s">
        <v>1282</v>
      </c>
    </row>
    <row r="11346">
      <c r="B11346" s="8" t="s">
        <v>1283</v>
      </c>
    </row>
    <row r="11347">
      <c r="B11347" s="8" t="s">
        <v>1284</v>
      </c>
    </row>
    <row r="11348">
      <c r="B11348" s="8" t="s">
        <v>1285</v>
      </c>
    </row>
    <row r="11349">
      <c r="B11349" s="8" t="s">
        <v>1286</v>
      </c>
    </row>
    <row r="11350">
      <c r="B11350" s="8" t="s">
        <v>1287</v>
      </c>
    </row>
    <row r="11351">
      <c r="B11351" s="8" t="s">
        <v>1288</v>
      </c>
    </row>
    <row r="11352">
      <c r="B11352" s="8" t="s">
        <v>1289</v>
      </c>
    </row>
    <row r="11353">
      <c r="B11353" s="8" t="s">
        <v>1290</v>
      </c>
    </row>
    <row r="11354">
      <c r="B11354" s="8" t="s">
        <v>1291</v>
      </c>
    </row>
    <row r="11355">
      <c r="B11355" s="8" t="s">
        <v>1292</v>
      </c>
    </row>
    <row r="11356">
      <c r="B11356" s="8" t="s">
        <v>1293</v>
      </c>
    </row>
    <row r="11357">
      <c r="B11357" s="8" t="s">
        <v>1294</v>
      </c>
    </row>
    <row r="11358">
      <c r="B11358" s="8" t="s">
        <v>1295</v>
      </c>
    </row>
    <row r="11359">
      <c r="B11359" s="8" t="s">
        <v>1296</v>
      </c>
    </row>
    <row r="11360">
      <c r="B11360" s="8" t="s">
        <v>1297</v>
      </c>
    </row>
    <row r="11361">
      <c r="B11361" s="8" t="s">
        <v>1298</v>
      </c>
    </row>
    <row r="11362">
      <c r="B11362" s="8" t="s">
        <v>1299</v>
      </c>
    </row>
    <row r="11363">
      <c r="B11363" s="8" t="s">
        <v>1300</v>
      </c>
    </row>
    <row r="11364">
      <c r="B11364" s="8" t="s">
        <v>1301</v>
      </c>
    </row>
    <row r="11365">
      <c r="B11365" s="8" t="s">
        <v>1302</v>
      </c>
    </row>
    <row r="11366">
      <c r="B11366" s="8" t="s">
        <v>1303</v>
      </c>
    </row>
    <row r="11367">
      <c r="B11367" s="8" t="s">
        <v>1304</v>
      </c>
    </row>
    <row r="11368">
      <c r="B11368" s="8" t="s">
        <v>1305</v>
      </c>
    </row>
    <row r="11369">
      <c r="B11369" s="8" t="s">
        <v>1306</v>
      </c>
    </row>
    <row r="11370">
      <c r="B11370" s="8" t="s">
        <v>1307</v>
      </c>
    </row>
    <row r="11371">
      <c r="B11371" s="8" t="s">
        <v>1308</v>
      </c>
    </row>
    <row r="11372">
      <c r="B11372" s="8" t="s">
        <v>1309</v>
      </c>
    </row>
    <row r="11373">
      <c r="B11373" s="8" t="s">
        <v>1310</v>
      </c>
    </row>
    <row r="11374">
      <c r="B11374" s="8" t="s">
        <v>1311</v>
      </c>
    </row>
    <row r="11375">
      <c r="B11375" s="8" t="s">
        <v>1312</v>
      </c>
    </row>
    <row r="11376">
      <c r="B11376" s="8" t="s">
        <v>1313</v>
      </c>
    </row>
    <row r="11377">
      <c r="B11377" s="8" t="s">
        <v>1314</v>
      </c>
    </row>
    <row r="11378">
      <c r="B11378" s="8" t="s">
        <v>1315</v>
      </c>
    </row>
    <row r="11379">
      <c r="B11379" s="8" t="s">
        <v>1316</v>
      </c>
    </row>
    <row r="11380">
      <c r="B11380" s="8" t="s">
        <v>1317</v>
      </c>
    </row>
    <row r="11381">
      <c r="B11381" s="8" t="s">
        <v>1318</v>
      </c>
    </row>
    <row r="11382">
      <c r="B11382" s="8" t="s">
        <v>1319</v>
      </c>
    </row>
    <row r="11383">
      <c r="B11383" s="8" t="s">
        <v>1320</v>
      </c>
    </row>
    <row r="11384">
      <c r="B11384" s="8" t="s">
        <v>1321</v>
      </c>
    </row>
    <row r="11385">
      <c r="B11385" s="8" t="s">
        <v>1322</v>
      </c>
    </row>
    <row r="11386">
      <c r="B11386" s="8" t="s">
        <v>1323</v>
      </c>
    </row>
    <row r="11387">
      <c r="B11387" s="8" t="s">
        <v>1324</v>
      </c>
    </row>
    <row r="11388">
      <c r="B11388" s="8" t="s">
        <v>1325</v>
      </c>
    </row>
    <row r="11389">
      <c r="B11389" s="8" t="s">
        <v>1326</v>
      </c>
    </row>
    <row r="11390">
      <c r="B11390" s="8" t="s">
        <v>1327</v>
      </c>
    </row>
    <row r="11391">
      <c r="B11391" s="8" t="s">
        <v>1328</v>
      </c>
    </row>
    <row r="11392">
      <c r="B11392" s="8" t="s">
        <v>1329</v>
      </c>
    </row>
    <row r="11393">
      <c r="B11393" s="8" t="s">
        <v>1330</v>
      </c>
    </row>
    <row r="11394">
      <c r="B11394" s="8" t="s">
        <v>1331</v>
      </c>
    </row>
    <row r="11395">
      <c r="B11395" s="8" t="s">
        <v>1332</v>
      </c>
    </row>
    <row r="11396">
      <c r="B11396" s="8" t="s">
        <v>1333</v>
      </c>
    </row>
    <row r="11397">
      <c r="B11397" s="8" t="s">
        <v>1334</v>
      </c>
    </row>
    <row r="11398">
      <c r="B11398" s="8" t="s">
        <v>1335</v>
      </c>
    </row>
    <row r="11399">
      <c r="B11399" s="8" t="s">
        <v>1336</v>
      </c>
    </row>
    <row r="11400">
      <c r="B11400" s="8" t="s">
        <v>1337</v>
      </c>
    </row>
    <row r="11401">
      <c r="B11401" s="8" t="s">
        <v>1338</v>
      </c>
    </row>
    <row r="11402">
      <c r="B11402" s="8" t="s">
        <v>1339</v>
      </c>
    </row>
    <row r="11403">
      <c r="B11403" s="8" t="s">
        <v>1340</v>
      </c>
    </row>
    <row r="11404">
      <c r="B11404" s="8" t="s">
        <v>1341</v>
      </c>
    </row>
    <row r="11405">
      <c r="B11405" s="8" t="s">
        <v>1342</v>
      </c>
    </row>
    <row r="11406">
      <c r="B11406" s="8" t="s">
        <v>1343</v>
      </c>
    </row>
    <row r="11407">
      <c r="B11407" s="8" t="s">
        <v>1344</v>
      </c>
    </row>
    <row r="11408">
      <c r="B11408" s="8" t="s">
        <v>1345</v>
      </c>
    </row>
    <row r="11409">
      <c r="B11409" s="8" t="s">
        <v>1346</v>
      </c>
    </row>
    <row r="11410">
      <c r="B11410" s="8" t="s">
        <v>1347</v>
      </c>
    </row>
    <row r="11411">
      <c r="B11411" s="8" t="s">
        <v>1348</v>
      </c>
    </row>
    <row r="11412">
      <c r="B11412" s="8" t="s">
        <v>1349</v>
      </c>
    </row>
    <row r="11413">
      <c r="B11413" s="8" t="s">
        <v>1350</v>
      </c>
    </row>
    <row r="11414">
      <c r="B11414" s="8" t="s">
        <v>1351</v>
      </c>
    </row>
    <row r="11415">
      <c r="B11415" s="8" t="s">
        <v>1352</v>
      </c>
    </row>
    <row r="11416">
      <c r="B11416" s="8" t="s">
        <v>1353</v>
      </c>
    </row>
    <row r="11417">
      <c r="B11417" s="8" t="s">
        <v>1354</v>
      </c>
    </row>
    <row r="11418">
      <c r="B11418" s="8" t="s">
        <v>1355</v>
      </c>
    </row>
    <row r="11419">
      <c r="B11419" s="8" t="s">
        <v>1356</v>
      </c>
    </row>
    <row r="11420">
      <c r="B11420" s="8" t="s">
        <v>1357</v>
      </c>
    </row>
    <row r="11421">
      <c r="B11421" s="8" t="s">
        <v>1358</v>
      </c>
    </row>
    <row r="11422">
      <c r="B11422" s="8" t="s">
        <v>1359</v>
      </c>
    </row>
    <row r="11423">
      <c r="B11423" s="8" t="s">
        <v>1360</v>
      </c>
    </row>
    <row r="11424">
      <c r="B11424" s="8" t="s">
        <v>1361</v>
      </c>
    </row>
    <row r="11425">
      <c r="B11425" s="8" t="s">
        <v>1362</v>
      </c>
    </row>
    <row r="11426">
      <c r="B11426" s="8" t="s">
        <v>1363</v>
      </c>
    </row>
    <row r="11427">
      <c r="B11427" s="8" t="s">
        <v>1364</v>
      </c>
    </row>
    <row r="11428">
      <c r="B11428" s="8" t="s">
        <v>1365</v>
      </c>
    </row>
    <row r="11429">
      <c r="B11429" s="8" t="s">
        <v>1366</v>
      </c>
    </row>
    <row r="11430">
      <c r="B11430" s="8" t="s">
        <v>1367</v>
      </c>
    </row>
    <row r="11431">
      <c r="B11431" s="8" t="s">
        <v>1368</v>
      </c>
    </row>
    <row r="11432">
      <c r="B11432" s="8" t="s">
        <v>1369</v>
      </c>
    </row>
    <row r="11433">
      <c r="B11433" s="8" t="s">
        <v>1370</v>
      </c>
    </row>
    <row r="11434">
      <c r="B11434" s="8" t="s">
        <v>1371</v>
      </c>
    </row>
    <row r="11435">
      <c r="B11435" s="8" t="s">
        <v>1372</v>
      </c>
    </row>
    <row r="11436">
      <c r="B11436" s="8" t="s">
        <v>1373</v>
      </c>
    </row>
    <row r="11437">
      <c r="B11437" s="8" t="s">
        <v>1374</v>
      </c>
    </row>
    <row r="11438">
      <c r="B11438" s="8" t="s">
        <v>1375</v>
      </c>
    </row>
    <row r="11439">
      <c r="B11439" s="8" t="s">
        <v>1376</v>
      </c>
    </row>
    <row r="11440">
      <c r="B11440" s="8" t="s">
        <v>1377</v>
      </c>
    </row>
    <row r="11441">
      <c r="B11441" s="8" t="s">
        <v>1378</v>
      </c>
    </row>
    <row r="11442">
      <c r="B11442" s="8" t="s">
        <v>1379</v>
      </c>
    </row>
    <row r="11443">
      <c r="B11443" s="8" t="s">
        <v>1380</v>
      </c>
    </row>
    <row r="11444">
      <c r="B11444" s="8" t="s">
        <v>1381</v>
      </c>
    </row>
    <row r="11445">
      <c r="B11445" s="8" t="s">
        <v>1382</v>
      </c>
    </row>
    <row r="11446">
      <c r="B11446" s="8" t="s">
        <v>1383</v>
      </c>
    </row>
    <row r="11447">
      <c r="B11447" s="8" t="s">
        <v>1384</v>
      </c>
    </row>
    <row r="11448">
      <c r="B11448" s="8" t="s">
        <v>1385</v>
      </c>
    </row>
    <row r="11449">
      <c r="B11449" s="8" t="s">
        <v>1386</v>
      </c>
    </row>
    <row r="11450">
      <c r="B11450" s="8" t="s">
        <v>1387</v>
      </c>
    </row>
    <row r="11451">
      <c r="B11451" s="8" t="s">
        <v>1388</v>
      </c>
    </row>
    <row r="11452">
      <c r="B11452" s="8" t="s">
        <v>1389</v>
      </c>
    </row>
    <row r="11453">
      <c r="B11453" s="8" t="s">
        <v>1390</v>
      </c>
    </row>
    <row r="11454">
      <c r="B11454" s="8" t="s">
        <v>1391</v>
      </c>
    </row>
    <row r="11455">
      <c r="B11455" s="8" t="s">
        <v>1392</v>
      </c>
    </row>
    <row r="11456">
      <c r="B11456" s="8" t="s">
        <v>1393</v>
      </c>
    </row>
    <row r="11457">
      <c r="B11457" s="8" t="s">
        <v>1394</v>
      </c>
    </row>
    <row r="11458">
      <c r="B11458" s="8" t="s">
        <v>1395</v>
      </c>
    </row>
    <row r="11459">
      <c r="B11459" s="8" t="s">
        <v>1396</v>
      </c>
    </row>
    <row r="11460">
      <c r="B11460" s="8" t="s">
        <v>1397</v>
      </c>
    </row>
    <row r="11461">
      <c r="B11461" s="8" t="s">
        <v>1398</v>
      </c>
    </row>
    <row r="11462">
      <c r="B11462" s="8" t="s">
        <v>1399</v>
      </c>
    </row>
    <row r="11463">
      <c r="B11463" s="8" t="s">
        <v>1400</v>
      </c>
    </row>
    <row r="11464">
      <c r="B11464" s="8" t="s">
        <v>1401</v>
      </c>
    </row>
    <row r="11465">
      <c r="B11465" s="8" t="s">
        <v>1402</v>
      </c>
    </row>
    <row r="11466">
      <c r="B11466" s="8" t="s">
        <v>1403</v>
      </c>
    </row>
    <row r="11467">
      <c r="B11467" s="8" t="s">
        <v>1404</v>
      </c>
    </row>
    <row r="11468">
      <c r="B11468" s="8" t="s">
        <v>1405</v>
      </c>
    </row>
    <row r="11469">
      <c r="B11469" s="8" t="s">
        <v>1406</v>
      </c>
    </row>
    <row r="11470">
      <c r="B11470" s="8" t="s">
        <v>1407</v>
      </c>
    </row>
    <row r="11471">
      <c r="B11471" s="8" t="s">
        <v>1408</v>
      </c>
    </row>
    <row r="11472">
      <c r="B11472" s="8" t="s">
        <v>1409</v>
      </c>
    </row>
    <row r="11473">
      <c r="B11473" s="8" t="s">
        <v>1410</v>
      </c>
    </row>
    <row r="11474">
      <c r="B11474" s="8" t="s">
        <v>1411</v>
      </c>
    </row>
    <row r="11475">
      <c r="B11475" s="8" t="s">
        <v>1412</v>
      </c>
    </row>
    <row r="11476">
      <c r="B11476" s="8" t="s">
        <v>1413</v>
      </c>
    </row>
    <row r="11477">
      <c r="B11477" s="8" t="s">
        <v>1414</v>
      </c>
    </row>
    <row r="11478">
      <c r="B11478" s="8" t="s">
        <v>1415</v>
      </c>
    </row>
    <row r="11479">
      <c r="B11479" s="8" t="s">
        <v>1416</v>
      </c>
    </row>
    <row r="11480">
      <c r="B11480" s="8" t="s">
        <v>1417</v>
      </c>
    </row>
    <row r="11481">
      <c r="B11481" s="8" t="s">
        <v>1418</v>
      </c>
    </row>
    <row r="11482">
      <c r="B11482" s="8" t="s">
        <v>1419</v>
      </c>
    </row>
    <row r="11483">
      <c r="B11483" s="8" t="s">
        <v>1420</v>
      </c>
    </row>
    <row r="11484">
      <c r="B11484" s="8" t="s">
        <v>1421</v>
      </c>
    </row>
    <row r="11485">
      <c r="B11485" s="8" t="s">
        <v>1422</v>
      </c>
    </row>
    <row r="11486">
      <c r="B11486" s="8" t="s">
        <v>1423</v>
      </c>
    </row>
    <row r="11487">
      <c r="B11487" s="8" t="s">
        <v>1424</v>
      </c>
    </row>
    <row r="11488">
      <c r="B11488" s="8" t="s">
        <v>1425</v>
      </c>
    </row>
    <row r="11489">
      <c r="B11489" s="8" t="s">
        <v>1426</v>
      </c>
    </row>
    <row r="11490">
      <c r="B11490" s="8" t="s">
        <v>1427</v>
      </c>
    </row>
    <row r="11491">
      <c r="B11491" s="8" t="s">
        <v>1428</v>
      </c>
    </row>
    <row r="11492">
      <c r="B11492" s="8" t="s">
        <v>1429</v>
      </c>
    </row>
    <row r="11493">
      <c r="B11493" s="8" t="s">
        <v>1430</v>
      </c>
    </row>
    <row r="11494">
      <c r="B11494" s="8" t="s">
        <v>1431</v>
      </c>
    </row>
    <row r="11495">
      <c r="B11495" s="8" t="s">
        <v>1432</v>
      </c>
    </row>
    <row r="11496">
      <c r="B11496" s="8" t="s">
        <v>1433</v>
      </c>
    </row>
    <row r="11497">
      <c r="B11497" s="8" t="s">
        <v>1434</v>
      </c>
    </row>
    <row r="11498">
      <c r="B11498" s="8" t="s">
        <v>1435</v>
      </c>
    </row>
    <row r="11499">
      <c r="B11499" s="8" t="s">
        <v>1436</v>
      </c>
    </row>
    <row r="11500">
      <c r="B11500" s="8" t="s">
        <v>1437</v>
      </c>
    </row>
    <row r="11501">
      <c r="B11501" s="8" t="s">
        <v>1438</v>
      </c>
    </row>
    <row r="11502">
      <c r="B11502" s="8" t="s">
        <v>1439</v>
      </c>
    </row>
    <row r="11503">
      <c r="B11503" s="8" t="s">
        <v>1440</v>
      </c>
    </row>
    <row r="11504">
      <c r="B11504" s="8" t="s">
        <v>1441</v>
      </c>
    </row>
    <row r="11505">
      <c r="B11505" s="8" t="s">
        <v>1442</v>
      </c>
    </row>
    <row r="11506">
      <c r="B11506" s="8" t="s">
        <v>1443</v>
      </c>
    </row>
    <row r="11507">
      <c r="B11507" s="8" t="s">
        <v>1444</v>
      </c>
    </row>
    <row r="11508">
      <c r="B11508" s="8" t="s">
        <v>1445</v>
      </c>
    </row>
    <row r="11509">
      <c r="B11509" s="8" t="s">
        <v>1446</v>
      </c>
    </row>
    <row r="11510">
      <c r="B11510" s="8" t="s">
        <v>1447</v>
      </c>
    </row>
    <row r="11511">
      <c r="B11511" s="8" t="s">
        <v>1448</v>
      </c>
    </row>
    <row r="11512">
      <c r="B11512" s="8" t="s">
        <v>1449</v>
      </c>
    </row>
    <row r="11513">
      <c r="B11513" s="8" t="s">
        <v>1450</v>
      </c>
    </row>
    <row r="11514">
      <c r="B11514" s="8" t="s">
        <v>1451</v>
      </c>
    </row>
    <row r="11515">
      <c r="B11515" s="8" t="s">
        <v>1452</v>
      </c>
    </row>
    <row r="11516">
      <c r="B11516" s="8" t="s">
        <v>1453</v>
      </c>
    </row>
    <row r="11517">
      <c r="B11517" s="8" t="s">
        <v>1454</v>
      </c>
    </row>
    <row r="11518">
      <c r="B11518" s="8" t="s">
        <v>1455</v>
      </c>
    </row>
    <row r="11519">
      <c r="B11519" s="8" t="s">
        <v>1456</v>
      </c>
    </row>
    <row r="11520">
      <c r="B11520" s="8" t="s">
        <v>1457</v>
      </c>
    </row>
    <row r="11521">
      <c r="B11521" s="8" t="s">
        <v>1458</v>
      </c>
    </row>
    <row r="11522">
      <c r="B11522" s="8" t="s">
        <v>1459</v>
      </c>
    </row>
    <row r="11523">
      <c r="B11523" s="8" t="s">
        <v>1460</v>
      </c>
    </row>
    <row r="11524">
      <c r="B11524" s="8" t="s">
        <v>1461</v>
      </c>
    </row>
    <row r="11525">
      <c r="B11525" s="8" t="s">
        <v>1462</v>
      </c>
    </row>
    <row r="11526">
      <c r="B11526" s="8" t="s">
        <v>1463</v>
      </c>
    </row>
    <row r="11527">
      <c r="B11527" s="8" t="s">
        <v>1464</v>
      </c>
    </row>
    <row r="11528">
      <c r="B11528" s="8" t="s">
        <v>1465</v>
      </c>
    </row>
    <row r="11529">
      <c r="B11529" s="8" t="s">
        <v>1466</v>
      </c>
    </row>
    <row r="11530">
      <c r="B11530" s="8" t="s">
        <v>1467</v>
      </c>
    </row>
    <row r="11531">
      <c r="B11531" s="8" t="s">
        <v>1468</v>
      </c>
    </row>
    <row r="11532">
      <c r="B11532" s="8" t="s">
        <v>1469</v>
      </c>
    </row>
    <row r="11533">
      <c r="B11533" s="8" t="s">
        <v>1470</v>
      </c>
    </row>
    <row r="11534">
      <c r="B11534" s="8" t="s">
        <v>1471</v>
      </c>
    </row>
    <row r="11535">
      <c r="B11535" s="8" t="s">
        <v>1472</v>
      </c>
    </row>
    <row r="11536">
      <c r="B11536" s="8" t="s">
        <v>1473</v>
      </c>
    </row>
    <row r="11537">
      <c r="B11537" s="8" t="s">
        <v>1474</v>
      </c>
    </row>
    <row r="11538">
      <c r="B11538" s="8" t="s">
        <v>1475</v>
      </c>
    </row>
    <row r="11539">
      <c r="B11539" s="8" t="s">
        <v>1476</v>
      </c>
    </row>
    <row r="11540">
      <c r="B11540" s="8" t="s">
        <v>1477</v>
      </c>
    </row>
    <row r="11541">
      <c r="B11541" s="8" t="s">
        <v>1478</v>
      </c>
    </row>
    <row r="11542">
      <c r="B11542" s="8" t="s">
        <v>1479</v>
      </c>
    </row>
    <row r="11543">
      <c r="B11543" s="8" t="s">
        <v>1480</v>
      </c>
    </row>
    <row r="11544">
      <c r="B11544" s="8" t="s">
        <v>1481</v>
      </c>
    </row>
    <row r="11545">
      <c r="B11545" s="8" t="s">
        <v>1482</v>
      </c>
    </row>
    <row r="11546">
      <c r="B11546" s="8" t="s">
        <v>1483</v>
      </c>
    </row>
    <row r="11547">
      <c r="B11547" s="8" t="s">
        <v>1484</v>
      </c>
    </row>
    <row r="11548">
      <c r="B11548" s="8" t="s">
        <v>1485</v>
      </c>
    </row>
    <row r="11549">
      <c r="B11549" s="8" t="s">
        <v>1486</v>
      </c>
    </row>
    <row r="11550">
      <c r="B11550" s="8" t="s">
        <v>1487</v>
      </c>
    </row>
    <row r="11551">
      <c r="B11551" s="8" t="s">
        <v>1488</v>
      </c>
    </row>
    <row r="11552">
      <c r="B11552" s="8" t="s">
        <v>1489</v>
      </c>
    </row>
    <row r="11553">
      <c r="B11553" s="8" t="s">
        <v>1490</v>
      </c>
    </row>
    <row r="11554">
      <c r="B11554" s="8" t="s">
        <v>1491</v>
      </c>
    </row>
    <row r="11555">
      <c r="B11555" s="8" t="s">
        <v>1492</v>
      </c>
    </row>
    <row r="11556">
      <c r="B11556" s="8" t="s">
        <v>1493</v>
      </c>
    </row>
    <row r="11557">
      <c r="B11557" s="8" t="s">
        <v>1494</v>
      </c>
    </row>
    <row r="11558">
      <c r="B11558" s="8" t="s">
        <v>1495</v>
      </c>
    </row>
    <row r="11559">
      <c r="B11559" s="8" t="s">
        <v>1496</v>
      </c>
    </row>
    <row r="11560">
      <c r="B11560" s="8" t="s">
        <v>1497</v>
      </c>
    </row>
    <row r="11561">
      <c r="B11561" s="8" t="s">
        <v>1498</v>
      </c>
    </row>
    <row r="11562">
      <c r="B11562" s="8" t="s">
        <v>1499</v>
      </c>
    </row>
    <row r="11563">
      <c r="B11563" s="8" t="s">
        <v>1500</v>
      </c>
    </row>
    <row r="11564">
      <c r="B11564" s="8" t="s">
        <v>1501</v>
      </c>
    </row>
    <row r="11565">
      <c r="B11565" s="8" t="s">
        <v>1502</v>
      </c>
    </row>
    <row r="11566">
      <c r="B11566" s="8" t="s">
        <v>1503</v>
      </c>
    </row>
    <row r="11567">
      <c r="B11567" s="8" t="s">
        <v>1504</v>
      </c>
    </row>
    <row r="11568">
      <c r="B11568" s="8" t="s">
        <v>1505</v>
      </c>
    </row>
    <row r="11569">
      <c r="B11569" s="8" t="s">
        <v>1506</v>
      </c>
    </row>
    <row r="11570">
      <c r="B11570" s="8" t="s">
        <v>1507</v>
      </c>
    </row>
    <row r="11571">
      <c r="B11571" s="8" t="s">
        <v>1508</v>
      </c>
    </row>
    <row r="11572">
      <c r="B11572" s="8" t="s">
        <v>1509</v>
      </c>
    </row>
    <row r="11573">
      <c r="B11573" s="8" t="s">
        <v>1510</v>
      </c>
    </row>
    <row r="11574">
      <c r="B11574" s="8" t="s">
        <v>1511</v>
      </c>
    </row>
    <row r="11575">
      <c r="B11575" s="8" t="s">
        <v>1512</v>
      </c>
    </row>
    <row r="11576">
      <c r="B11576" s="8" t="s">
        <v>1513</v>
      </c>
    </row>
    <row r="11577">
      <c r="B11577" s="8" t="s">
        <v>1514</v>
      </c>
    </row>
    <row r="11578">
      <c r="B11578" s="8" t="s">
        <v>1515</v>
      </c>
    </row>
    <row r="11579">
      <c r="B11579" s="8" t="s">
        <v>1516</v>
      </c>
    </row>
    <row r="11580">
      <c r="B11580" s="8" t="s">
        <v>1517</v>
      </c>
    </row>
    <row r="11581">
      <c r="B11581" s="8" t="s">
        <v>1518</v>
      </c>
    </row>
    <row r="11582">
      <c r="B11582" s="8" t="s">
        <v>1519</v>
      </c>
    </row>
    <row r="11583">
      <c r="B11583" s="8" t="s">
        <v>1520</v>
      </c>
    </row>
    <row r="11584">
      <c r="B11584" s="8" t="s">
        <v>1521</v>
      </c>
    </row>
    <row r="11585">
      <c r="B11585" s="8" t="s">
        <v>1522</v>
      </c>
    </row>
    <row r="11586">
      <c r="B11586" s="8" t="s">
        <v>1523</v>
      </c>
    </row>
    <row r="11587">
      <c r="B11587" s="8" t="s">
        <v>1524</v>
      </c>
    </row>
    <row r="11588">
      <c r="B11588" s="8" t="s">
        <v>1525</v>
      </c>
    </row>
    <row r="11589">
      <c r="B11589" s="8" t="s">
        <v>1526</v>
      </c>
    </row>
    <row r="11590">
      <c r="B11590" s="8" t="s">
        <v>1527</v>
      </c>
    </row>
    <row r="11591">
      <c r="B11591" s="8" t="s">
        <v>1528</v>
      </c>
    </row>
    <row r="11592">
      <c r="B11592" s="8" t="s">
        <v>1529</v>
      </c>
    </row>
    <row r="11593">
      <c r="B11593" s="8" t="s">
        <v>1530</v>
      </c>
    </row>
    <row r="11594">
      <c r="B11594" s="8" t="s">
        <v>1531</v>
      </c>
    </row>
    <row r="11595">
      <c r="B11595" s="8" t="s">
        <v>1532</v>
      </c>
    </row>
    <row r="11596">
      <c r="B11596" s="8" t="s">
        <v>1533</v>
      </c>
    </row>
    <row r="11597">
      <c r="B11597" s="8" t="s">
        <v>1534</v>
      </c>
    </row>
    <row r="11598">
      <c r="B11598" s="8" t="s">
        <v>1535</v>
      </c>
    </row>
    <row r="11599">
      <c r="B11599" s="8" t="s">
        <v>1536</v>
      </c>
    </row>
    <row r="11600">
      <c r="B11600" s="8" t="s">
        <v>1537</v>
      </c>
    </row>
    <row r="11601">
      <c r="B11601" s="8" t="s">
        <v>1538</v>
      </c>
    </row>
    <row r="11602">
      <c r="B11602" s="8" t="s">
        <v>1539</v>
      </c>
    </row>
    <row r="11603">
      <c r="B11603" s="8" t="s">
        <v>1540</v>
      </c>
    </row>
    <row r="11604">
      <c r="B11604" s="8" t="s">
        <v>1541</v>
      </c>
    </row>
    <row r="11605">
      <c r="B11605" s="8" t="s">
        <v>1542</v>
      </c>
    </row>
    <row r="11606">
      <c r="B11606" s="8" t="s">
        <v>1543</v>
      </c>
    </row>
    <row r="11607">
      <c r="B11607" s="8" t="s">
        <v>1544</v>
      </c>
    </row>
    <row r="11608">
      <c r="B11608" s="8" t="s">
        <v>1545</v>
      </c>
    </row>
    <row r="11609">
      <c r="B11609" s="8" t="s">
        <v>1546</v>
      </c>
    </row>
    <row r="11610">
      <c r="B11610" s="8" t="s">
        <v>1547</v>
      </c>
    </row>
    <row r="11611">
      <c r="B11611" s="8" t="s">
        <v>1548</v>
      </c>
    </row>
    <row r="11612">
      <c r="B11612" s="8" t="s">
        <v>1549</v>
      </c>
    </row>
    <row r="11613">
      <c r="B11613" s="8" t="s">
        <v>1550</v>
      </c>
    </row>
    <row r="11614">
      <c r="B11614" s="8" t="s">
        <v>1551</v>
      </c>
    </row>
    <row r="11615">
      <c r="B11615" s="8" t="s">
        <v>1552</v>
      </c>
    </row>
    <row r="11616">
      <c r="B11616" s="8" t="s">
        <v>1553</v>
      </c>
    </row>
    <row r="11617">
      <c r="B11617" s="8" t="s">
        <v>1554</v>
      </c>
    </row>
    <row r="11618">
      <c r="B11618" s="8" t="s">
        <v>1555</v>
      </c>
    </row>
    <row r="11619">
      <c r="B11619" s="8" t="s">
        <v>1556</v>
      </c>
    </row>
    <row r="11620">
      <c r="B11620" s="8" t="s">
        <v>1557</v>
      </c>
    </row>
    <row r="11621">
      <c r="B11621" s="8" t="s">
        <v>1558</v>
      </c>
    </row>
    <row r="11622">
      <c r="B11622" s="8" t="s">
        <v>1559</v>
      </c>
    </row>
    <row r="11623">
      <c r="B11623" s="8" t="s">
        <v>1560</v>
      </c>
    </row>
    <row r="11624">
      <c r="B11624" s="8" t="s">
        <v>1561</v>
      </c>
    </row>
    <row r="11625">
      <c r="B11625" s="8" t="s">
        <v>1562</v>
      </c>
    </row>
    <row r="11626">
      <c r="B11626" s="8" t="s">
        <v>1563</v>
      </c>
    </row>
    <row r="11627">
      <c r="B11627" s="8" t="s">
        <v>1564</v>
      </c>
    </row>
    <row r="11628">
      <c r="B11628" s="8" t="s">
        <v>1565</v>
      </c>
    </row>
    <row r="11629">
      <c r="B11629" s="8" t="s">
        <v>1566</v>
      </c>
    </row>
    <row r="11630">
      <c r="B11630" s="8" t="s">
        <v>1567</v>
      </c>
    </row>
    <row r="11631">
      <c r="B11631" s="8" t="s">
        <v>1568</v>
      </c>
    </row>
    <row r="11632">
      <c r="B11632" s="8" t="s">
        <v>1569</v>
      </c>
    </row>
    <row r="11633">
      <c r="B11633" s="8" t="s">
        <v>1570</v>
      </c>
    </row>
    <row r="11634">
      <c r="B11634" s="8" t="s">
        <v>1571</v>
      </c>
    </row>
    <row r="11635">
      <c r="B11635" s="8" t="s">
        <v>1572</v>
      </c>
    </row>
    <row r="11636">
      <c r="B11636" s="8" t="s">
        <v>1573</v>
      </c>
    </row>
    <row r="11637">
      <c r="B11637" s="8" t="s">
        <v>1574</v>
      </c>
    </row>
    <row r="11638">
      <c r="B11638" s="8" t="s">
        <v>1575</v>
      </c>
    </row>
    <row r="11639">
      <c r="B11639" s="8" t="s">
        <v>1576</v>
      </c>
    </row>
    <row r="11640">
      <c r="B11640" s="8" t="s">
        <v>1577</v>
      </c>
    </row>
    <row r="11641">
      <c r="B11641" s="8" t="s">
        <v>1578</v>
      </c>
    </row>
    <row r="11642">
      <c r="B11642" s="8" t="s">
        <v>1579</v>
      </c>
    </row>
    <row r="11643">
      <c r="B11643" s="8" t="s">
        <v>1580</v>
      </c>
    </row>
    <row r="11644">
      <c r="B11644" s="8" t="s">
        <v>1581</v>
      </c>
    </row>
    <row r="11645">
      <c r="B11645" s="8" t="s">
        <v>1582</v>
      </c>
    </row>
    <row r="11646">
      <c r="B11646" s="8" t="s">
        <v>1583</v>
      </c>
    </row>
    <row r="11647">
      <c r="B11647" s="8" t="s">
        <v>1584</v>
      </c>
    </row>
    <row r="11648">
      <c r="B11648" s="8" t="s">
        <v>1585</v>
      </c>
    </row>
    <row r="11649">
      <c r="B11649" s="8" t="s">
        <v>1586</v>
      </c>
    </row>
    <row r="11650">
      <c r="B11650" s="8" t="s">
        <v>1587</v>
      </c>
    </row>
    <row r="11651">
      <c r="B11651" s="8" t="s">
        <v>1588</v>
      </c>
    </row>
    <row r="11652">
      <c r="B11652" s="8" t="s">
        <v>1589</v>
      </c>
    </row>
    <row r="11653">
      <c r="B11653" s="8" t="s">
        <v>1590</v>
      </c>
    </row>
    <row r="11654">
      <c r="B11654" s="8" t="s">
        <v>1591</v>
      </c>
    </row>
    <row r="11655">
      <c r="B11655" s="8" t="s">
        <v>1592</v>
      </c>
    </row>
    <row r="11656">
      <c r="B11656" s="8" t="s">
        <v>1593</v>
      </c>
    </row>
    <row r="11657">
      <c r="B11657" s="8" t="s">
        <v>1594</v>
      </c>
    </row>
    <row r="11658">
      <c r="B11658" s="8" t="s">
        <v>1595</v>
      </c>
    </row>
    <row r="11659">
      <c r="B11659" s="8" t="s">
        <v>1596</v>
      </c>
    </row>
    <row r="11660">
      <c r="B11660" s="8" t="s">
        <v>1597</v>
      </c>
    </row>
    <row r="11661">
      <c r="B11661" s="8" t="s">
        <v>1598</v>
      </c>
    </row>
    <row r="11662">
      <c r="B11662" s="8" t="s">
        <v>1599</v>
      </c>
    </row>
    <row r="11663">
      <c r="B11663" s="8" t="s">
        <v>1600</v>
      </c>
    </row>
    <row r="11664">
      <c r="B11664" s="8" t="s">
        <v>1601</v>
      </c>
    </row>
    <row r="11665">
      <c r="B11665" s="8" t="s">
        <v>1602</v>
      </c>
    </row>
    <row r="11666">
      <c r="B11666" s="8" t="s">
        <v>1603</v>
      </c>
    </row>
    <row r="11667">
      <c r="B11667" s="8" t="s">
        <v>1604</v>
      </c>
    </row>
    <row r="11668">
      <c r="B11668" s="8" t="s">
        <v>1605</v>
      </c>
    </row>
    <row r="11669">
      <c r="B11669" s="8" t="s">
        <v>1606</v>
      </c>
    </row>
    <row r="11670">
      <c r="B11670" s="8" t="s">
        <v>1607</v>
      </c>
    </row>
    <row r="11671">
      <c r="B11671" s="8" t="s">
        <v>1608</v>
      </c>
    </row>
    <row r="11672">
      <c r="B11672" s="8" t="s">
        <v>1609</v>
      </c>
    </row>
    <row r="11673">
      <c r="B11673" s="8" t="s">
        <v>1610</v>
      </c>
    </row>
    <row r="11674">
      <c r="B11674" s="8" t="s">
        <v>1611</v>
      </c>
    </row>
    <row r="11675">
      <c r="B11675" s="8" t="s">
        <v>1612</v>
      </c>
    </row>
    <row r="11676">
      <c r="B11676" s="8" t="s">
        <v>1613</v>
      </c>
    </row>
    <row r="11677">
      <c r="B11677" s="8" t="s">
        <v>1614</v>
      </c>
    </row>
    <row r="11678">
      <c r="B11678" s="8" t="s">
        <v>1615</v>
      </c>
    </row>
    <row r="11679">
      <c r="B11679" s="8" t="s">
        <v>1616</v>
      </c>
    </row>
    <row r="11680">
      <c r="B11680" s="8" t="s">
        <v>1617</v>
      </c>
    </row>
    <row r="11681">
      <c r="B11681" s="8" t="s">
        <v>1618</v>
      </c>
    </row>
    <row r="11682">
      <c r="B11682" s="8" t="s">
        <v>1619</v>
      </c>
    </row>
    <row r="11683">
      <c r="B11683" s="8" t="s">
        <v>1620</v>
      </c>
    </row>
    <row r="11684">
      <c r="B11684" s="8" t="s">
        <v>1621</v>
      </c>
    </row>
    <row r="11685">
      <c r="B11685" s="8" t="s">
        <v>1622</v>
      </c>
    </row>
    <row r="11686">
      <c r="B11686" s="8" t="s">
        <v>1623</v>
      </c>
    </row>
    <row r="11687">
      <c r="B11687" s="8" t="s">
        <v>1624</v>
      </c>
    </row>
    <row r="11688">
      <c r="B11688" s="8" t="s">
        <v>1625</v>
      </c>
    </row>
    <row r="11689">
      <c r="B11689" s="8" t="s">
        <v>1626</v>
      </c>
    </row>
    <row r="11690">
      <c r="B11690" s="8" t="s">
        <v>1627</v>
      </c>
    </row>
    <row r="11691">
      <c r="B11691" s="8" t="s">
        <v>1628</v>
      </c>
    </row>
    <row r="11692">
      <c r="B11692" s="8" t="s">
        <v>1629</v>
      </c>
    </row>
    <row r="11693">
      <c r="B11693" s="8" t="s">
        <v>1630</v>
      </c>
    </row>
    <row r="11694">
      <c r="B11694" s="8" t="s">
        <v>1631</v>
      </c>
    </row>
    <row r="11695">
      <c r="B11695" s="8" t="s">
        <v>1632</v>
      </c>
    </row>
    <row r="11696">
      <c r="B11696" s="8" t="s">
        <v>1633</v>
      </c>
    </row>
    <row r="11697">
      <c r="B11697" s="8" t="s">
        <v>1634</v>
      </c>
    </row>
    <row r="11698">
      <c r="B11698" s="8" t="s">
        <v>1635</v>
      </c>
    </row>
    <row r="11699">
      <c r="B11699" s="8" t="s">
        <v>1636</v>
      </c>
    </row>
    <row r="11700">
      <c r="B11700" s="8" t="s">
        <v>1637</v>
      </c>
    </row>
    <row r="11701">
      <c r="B11701" s="8" t="s">
        <v>1638</v>
      </c>
    </row>
    <row r="11702">
      <c r="B11702" s="8" t="s">
        <v>1639</v>
      </c>
    </row>
    <row r="11703">
      <c r="B11703" s="8" t="s">
        <v>1640</v>
      </c>
    </row>
    <row r="11704">
      <c r="B11704" s="8" t="s">
        <v>1641</v>
      </c>
    </row>
    <row r="11705">
      <c r="B11705" s="8" t="s">
        <v>1642</v>
      </c>
    </row>
    <row r="11706">
      <c r="B11706" s="8" t="s">
        <v>1643</v>
      </c>
    </row>
    <row r="11707">
      <c r="B11707" s="8" t="s">
        <v>1644</v>
      </c>
    </row>
    <row r="11708">
      <c r="B11708" s="8" t="s">
        <v>1645</v>
      </c>
    </row>
    <row r="11709">
      <c r="B11709" s="8" t="s">
        <v>1646</v>
      </c>
    </row>
    <row r="11710">
      <c r="B11710" s="8" t="s">
        <v>1647</v>
      </c>
    </row>
    <row r="11711">
      <c r="B11711" s="8" t="s">
        <v>1648</v>
      </c>
    </row>
    <row r="11712">
      <c r="B11712" s="8" t="s">
        <v>1649</v>
      </c>
    </row>
    <row r="11713">
      <c r="B11713" s="8" t="s">
        <v>1650</v>
      </c>
    </row>
    <row r="11714">
      <c r="B11714" s="8" t="s">
        <v>1651</v>
      </c>
    </row>
    <row r="11715">
      <c r="B11715" s="8" t="s">
        <v>1652</v>
      </c>
    </row>
    <row r="11716">
      <c r="B11716" s="8" t="s">
        <v>1653</v>
      </c>
    </row>
    <row r="11717">
      <c r="B11717" s="8" t="s">
        <v>1654</v>
      </c>
    </row>
    <row r="11718">
      <c r="B11718" s="8" t="s">
        <v>1655</v>
      </c>
    </row>
    <row r="11719">
      <c r="B11719" s="8" t="s">
        <v>1656</v>
      </c>
    </row>
    <row r="11720">
      <c r="B11720" s="8" t="s">
        <v>1657</v>
      </c>
    </row>
    <row r="11721">
      <c r="B11721" s="8" t="s">
        <v>1658</v>
      </c>
    </row>
    <row r="11722">
      <c r="B11722" s="8" t="s">
        <v>1659</v>
      </c>
    </row>
    <row r="11723">
      <c r="B11723" s="8" t="s">
        <v>1660</v>
      </c>
    </row>
    <row r="11724">
      <c r="B11724" s="8" t="s">
        <v>1661</v>
      </c>
    </row>
    <row r="11725">
      <c r="B11725" s="8" t="s">
        <v>1662</v>
      </c>
    </row>
    <row r="11726">
      <c r="B11726" s="8" t="s">
        <v>1663</v>
      </c>
    </row>
    <row r="11727">
      <c r="B11727" s="8" t="s">
        <v>1664</v>
      </c>
    </row>
    <row r="11728">
      <c r="B11728" s="8" t="s">
        <v>1665</v>
      </c>
    </row>
    <row r="11729">
      <c r="B11729" s="8" t="s">
        <v>1666</v>
      </c>
    </row>
    <row r="11730">
      <c r="B11730" s="8" t="s">
        <v>1667</v>
      </c>
    </row>
    <row r="11731">
      <c r="B11731" s="8" t="s">
        <v>1668</v>
      </c>
    </row>
    <row r="11732">
      <c r="B11732" s="8" t="s">
        <v>1669</v>
      </c>
    </row>
    <row r="11733">
      <c r="B11733" s="8" t="s">
        <v>1670</v>
      </c>
    </row>
    <row r="11734">
      <c r="B11734" s="8" t="s">
        <v>1671</v>
      </c>
    </row>
    <row r="11735">
      <c r="B11735" s="8" t="s">
        <v>1672</v>
      </c>
    </row>
    <row r="11736">
      <c r="B11736" s="8" t="s">
        <v>1673</v>
      </c>
    </row>
    <row r="11737">
      <c r="B11737" s="8" t="s">
        <v>1674</v>
      </c>
    </row>
    <row r="11738">
      <c r="B11738" s="8" t="s">
        <v>1675</v>
      </c>
    </row>
    <row r="11739">
      <c r="B11739" s="8" t="s">
        <v>1676</v>
      </c>
    </row>
    <row r="11740">
      <c r="B11740" s="8" t="s">
        <v>1677</v>
      </c>
    </row>
    <row r="11741">
      <c r="B11741" s="8" t="s">
        <v>1678</v>
      </c>
    </row>
    <row r="11742">
      <c r="B11742" s="8" t="s">
        <v>1679</v>
      </c>
    </row>
    <row r="11743">
      <c r="B11743" s="8" t="s">
        <v>1680</v>
      </c>
    </row>
    <row r="11744">
      <c r="B11744" s="8" t="s">
        <v>1681</v>
      </c>
    </row>
    <row r="11745">
      <c r="B11745" s="8" t="s">
        <v>1682</v>
      </c>
    </row>
    <row r="11746">
      <c r="B11746" s="8" t="s">
        <v>1683</v>
      </c>
    </row>
    <row r="11747">
      <c r="B11747" s="8" t="s">
        <v>1684</v>
      </c>
    </row>
    <row r="11748">
      <c r="B11748" s="8" t="s">
        <v>1685</v>
      </c>
    </row>
    <row r="11749">
      <c r="B11749" s="8" t="s">
        <v>1686</v>
      </c>
    </row>
    <row r="11750">
      <c r="B11750" s="8" t="s">
        <v>1687</v>
      </c>
    </row>
    <row r="11751">
      <c r="B11751" s="8" t="s">
        <v>1688</v>
      </c>
    </row>
    <row r="11752">
      <c r="B11752" s="8" t="s">
        <v>1689</v>
      </c>
    </row>
    <row r="11753">
      <c r="B11753" s="8" t="s">
        <v>1690</v>
      </c>
    </row>
    <row r="11754">
      <c r="B11754" s="8" t="s">
        <v>1691</v>
      </c>
    </row>
    <row r="11755">
      <c r="B11755" s="8" t="s">
        <v>1692</v>
      </c>
    </row>
    <row r="11756">
      <c r="B11756" s="8" t="s">
        <v>1693</v>
      </c>
    </row>
    <row r="11757">
      <c r="B11757" s="8" t="s">
        <v>1694</v>
      </c>
    </row>
    <row r="11758">
      <c r="B11758" s="8" t="s">
        <v>1695</v>
      </c>
    </row>
    <row r="11759">
      <c r="B11759" s="8" t="s">
        <v>1696</v>
      </c>
    </row>
    <row r="11760">
      <c r="B11760" s="8" t="s">
        <v>1697</v>
      </c>
    </row>
    <row r="11761">
      <c r="B11761" s="8" t="s">
        <v>1698</v>
      </c>
    </row>
    <row r="11762">
      <c r="B11762" s="8" t="s">
        <v>1699</v>
      </c>
    </row>
    <row r="11763">
      <c r="B11763" s="8" t="s">
        <v>1700</v>
      </c>
    </row>
    <row r="11764">
      <c r="B11764" s="8" t="s">
        <v>1701</v>
      </c>
    </row>
    <row r="11765">
      <c r="B11765" s="8" t="s">
        <v>1702</v>
      </c>
    </row>
    <row r="11766">
      <c r="B11766" s="8" t="s">
        <v>1703</v>
      </c>
    </row>
    <row r="11767">
      <c r="B11767" s="8" t="s">
        <v>1704</v>
      </c>
    </row>
    <row r="11768">
      <c r="B11768" s="8" t="s">
        <v>1705</v>
      </c>
    </row>
    <row r="11769">
      <c r="B11769" s="8" t="s">
        <v>1706</v>
      </c>
    </row>
    <row r="11770">
      <c r="B11770" s="8" t="s">
        <v>1707</v>
      </c>
    </row>
    <row r="11771">
      <c r="B11771" s="8" t="s">
        <v>1708</v>
      </c>
    </row>
    <row r="11772">
      <c r="B11772" s="8" t="s">
        <v>1709</v>
      </c>
    </row>
    <row r="11773">
      <c r="B11773" s="8" t="s">
        <v>1710</v>
      </c>
    </row>
    <row r="11774">
      <c r="B11774" s="8" t="s">
        <v>1711</v>
      </c>
    </row>
    <row r="11775">
      <c r="B11775" s="8" t="s">
        <v>1712</v>
      </c>
    </row>
    <row r="11776">
      <c r="B11776" s="8" t="s">
        <v>1713</v>
      </c>
    </row>
    <row r="11777">
      <c r="B11777" s="8" t="s">
        <v>1714</v>
      </c>
    </row>
    <row r="11778">
      <c r="B11778" s="8" t="s">
        <v>1715</v>
      </c>
    </row>
    <row r="11779">
      <c r="B11779" s="8" t="s">
        <v>1716</v>
      </c>
    </row>
    <row r="11780">
      <c r="B11780" s="8" t="s">
        <v>1717</v>
      </c>
    </row>
    <row r="11781">
      <c r="B11781" s="8" t="s">
        <v>1718</v>
      </c>
    </row>
    <row r="11782">
      <c r="B11782" s="8" t="s">
        <v>1719</v>
      </c>
    </row>
    <row r="11783">
      <c r="B11783" s="8" t="s">
        <v>1720</v>
      </c>
    </row>
    <row r="11784">
      <c r="B11784" s="8" t="s">
        <v>1721</v>
      </c>
    </row>
    <row r="11785">
      <c r="B11785" s="8" t="s">
        <v>1722</v>
      </c>
    </row>
    <row r="11786">
      <c r="B11786" s="8" t="s">
        <v>1723</v>
      </c>
    </row>
    <row r="11787">
      <c r="B11787" s="8" t="s">
        <v>1724</v>
      </c>
    </row>
    <row r="11788">
      <c r="B11788" s="8" t="s">
        <v>1725</v>
      </c>
    </row>
    <row r="11789">
      <c r="B11789" s="8" t="s">
        <v>1726</v>
      </c>
    </row>
    <row r="11790">
      <c r="B11790" s="8" t="s">
        <v>1727</v>
      </c>
    </row>
    <row r="11791">
      <c r="B11791" s="8" t="s">
        <v>1728</v>
      </c>
    </row>
    <row r="11792">
      <c r="B11792" s="8" t="s">
        <v>1729</v>
      </c>
    </row>
    <row r="11793">
      <c r="B11793" s="8" t="s">
        <v>1730</v>
      </c>
    </row>
    <row r="11794">
      <c r="B11794" s="8" t="s">
        <v>1731</v>
      </c>
    </row>
    <row r="11795">
      <c r="B11795" s="8" t="s">
        <v>1732</v>
      </c>
    </row>
    <row r="11796">
      <c r="B11796" s="8" t="s">
        <v>1733</v>
      </c>
    </row>
    <row r="11797">
      <c r="B11797" s="8" t="s">
        <v>1734</v>
      </c>
    </row>
    <row r="11798">
      <c r="B11798" s="8" t="s">
        <v>1735</v>
      </c>
    </row>
    <row r="11799">
      <c r="B11799" s="8" t="s">
        <v>1736</v>
      </c>
    </row>
    <row r="11800">
      <c r="B11800" s="8" t="s">
        <v>1737</v>
      </c>
    </row>
    <row r="11801">
      <c r="B11801" s="8" t="s">
        <v>1738</v>
      </c>
    </row>
    <row r="11802">
      <c r="B11802" s="8" t="s">
        <v>1739</v>
      </c>
    </row>
    <row r="11803">
      <c r="B11803" s="8" t="s">
        <v>1740</v>
      </c>
    </row>
    <row r="11804">
      <c r="B11804" s="8" t="s">
        <v>1741</v>
      </c>
    </row>
    <row r="11805">
      <c r="B11805" s="8" t="s">
        <v>1742</v>
      </c>
    </row>
    <row r="11806">
      <c r="B11806" s="8" t="s">
        <v>1743</v>
      </c>
    </row>
    <row r="11807">
      <c r="B11807" s="8" t="s">
        <v>1744</v>
      </c>
    </row>
    <row r="11808">
      <c r="B11808" s="8" t="s">
        <v>1745</v>
      </c>
    </row>
    <row r="11809">
      <c r="B11809" s="8" t="s">
        <v>1746</v>
      </c>
    </row>
    <row r="11810">
      <c r="B11810" s="8" t="s">
        <v>1747</v>
      </c>
    </row>
    <row r="11811">
      <c r="B11811" s="8" t="s">
        <v>1748</v>
      </c>
    </row>
    <row r="11812">
      <c r="B11812" s="8" t="s">
        <v>1749</v>
      </c>
    </row>
    <row r="11813">
      <c r="B11813" s="8" t="s">
        <v>1750</v>
      </c>
    </row>
    <row r="11814">
      <c r="B11814" s="8" t="s">
        <v>1751</v>
      </c>
    </row>
    <row r="11815">
      <c r="B11815" s="8" t="s">
        <v>1752</v>
      </c>
    </row>
    <row r="11816">
      <c r="B11816" s="8" t="s">
        <v>1753</v>
      </c>
    </row>
    <row r="11817">
      <c r="B11817" s="8" t="s">
        <v>1754</v>
      </c>
    </row>
    <row r="11818">
      <c r="B11818" s="8" t="s">
        <v>1755</v>
      </c>
    </row>
    <row r="11819">
      <c r="B11819" s="8" t="s">
        <v>1756</v>
      </c>
    </row>
    <row r="11820">
      <c r="B11820" s="8" t="s">
        <v>1757</v>
      </c>
    </row>
    <row r="11821">
      <c r="B11821" s="8" t="s">
        <v>1758</v>
      </c>
    </row>
    <row r="11822">
      <c r="B11822" s="8" t="s">
        <v>1759</v>
      </c>
    </row>
    <row r="11823">
      <c r="B11823" s="8" t="s">
        <v>1760</v>
      </c>
    </row>
    <row r="11824">
      <c r="B11824" s="8" t="s">
        <v>1761</v>
      </c>
    </row>
    <row r="11825">
      <c r="B11825" s="8" t="s">
        <v>1762</v>
      </c>
    </row>
    <row r="11826">
      <c r="B11826" s="8" t="s">
        <v>1763</v>
      </c>
    </row>
    <row r="11827">
      <c r="B11827" s="8" t="s">
        <v>1764</v>
      </c>
    </row>
    <row r="11828">
      <c r="B11828" s="8" t="s">
        <v>1765</v>
      </c>
    </row>
    <row r="11829">
      <c r="B11829" s="8" t="s">
        <v>1766</v>
      </c>
    </row>
    <row r="11830">
      <c r="B11830" s="8" t="s">
        <v>1767</v>
      </c>
    </row>
    <row r="11831">
      <c r="B11831" s="8" t="s">
        <v>1768</v>
      </c>
    </row>
    <row r="11832">
      <c r="B11832" s="8" t="s">
        <v>1769</v>
      </c>
    </row>
    <row r="11833">
      <c r="B11833" s="8" t="s">
        <v>1770</v>
      </c>
    </row>
    <row r="11834">
      <c r="B11834" s="8" t="s">
        <v>1771</v>
      </c>
    </row>
    <row r="11835">
      <c r="B11835" s="8" t="s">
        <v>1772</v>
      </c>
    </row>
    <row r="11836">
      <c r="B11836" s="8" t="s">
        <v>1773</v>
      </c>
    </row>
    <row r="11837">
      <c r="B11837" s="8" t="s">
        <v>1774</v>
      </c>
    </row>
    <row r="11838">
      <c r="B11838" s="8" t="s">
        <v>1775</v>
      </c>
    </row>
    <row r="11839">
      <c r="B11839" s="8" t="s">
        <v>1776</v>
      </c>
    </row>
    <row r="11840">
      <c r="B11840" s="8" t="s">
        <v>1777</v>
      </c>
    </row>
    <row r="11841">
      <c r="B11841" s="8" t="s">
        <v>1778</v>
      </c>
    </row>
    <row r="11842">
      <c r="B11842" s="8" t="s">
        <v>1779</v>
      </c>
    </row>
    <row r="11843">
      <c r="B11843" s="8" t="s">
        <v>1780</v>
      </c>
    </row>
    <row r="11844">
      <c r="B11844" s="8" t="s">
        <v>1781</v>
      </c>
    </row>
    <row r="11845">
      <c r="B11845" s="8" t="s">
        <v>1782</v>
      </c>
    </row>
    <row r="11846">
      <c r="B11846" s="8" t="s">
        <v>1783</v>
      </c>
    </row>
    <row r="11847">
      <c r="B11847" s="8" t="s">
        <v>1784</v>
      </c>
    </row>
    <row r="11848">
      <c r="B11848" s="8" t="s">
        <v>1785</v>
      </c>
    </row>
    <row r="11849">
      <c r="B11849" s="8" t="s">
        <v>1786</v>
      </c>
    </row>
    <row r="11850">
      <c r="B11850" s="8" t="s">
        <v>1787</v>
      </c>
    </row>
    <row r="11851">
      <c r="B11851" s="8" t="s">
        <v>1788</v>
      </c>
    </row>
    <row r="11852">
      <c r="B11852" s="8" t="s">
        <v>1789</v>
      </c>
    </row>
    <row r="11853">
      <c r="B11853" s="8" t="s">
        <v>1790</v>
      </c>
    </row>
    <row r="11854">
      <c r="B11854" s="8" t="s">
        <v>1791</v>
      </c>
    </row>
    <row r="11855">
      <c r="B11855" s="8" t="s">
        <v>1792</v>
      </c>
    </row>
    <row r="11856">
      <c r="B11856" s="8" t="s">
        <v>1793</v>
      </c>
    </row>
    <row r="11857">
      <c r="B11857" s="8" t="s">
        <v>1794</v>
      </c>
    </row>
    <row r="11858">
      <c r="B11858" s="8" t="s">
        <v>1795</v>
      </c>
    </row>
    <row r="11859">
      <c r="B11859" s="8" t="s">
        <v>1796</v>
      </c>
    </row>
    <row r="11860">
      <c r="B11860" s="8" t="s">
        <v>1797</v>
      </c>
    </row>
    <row r="11861">
      <c r="B11861" s="8" t="s">
        <v>1798</v>
      </c>
    </row>
    <row r="11862">
      <c r="B11862" s="8" t="s">
        <v>1799</v>
      </c>
    </row>
    <row r="11863">
      <c r="B11863" s="8" t="s">
        <v>1800</v>
      </c>
    </row>
    <row r="11864">
      <c r="B11864" s="8" t="s">
        <v>1801</v>
      </c>
    </row>
    <row r="11865">
      <c r="B11865" s="8" t="s">
        <v>1802</v>
      </c>
    </row>
    <row r="11866">
      <c r="B11866" s="8" t="s">
        <v>1803</v>
      </c>
    </row>
    <row r="11867">
      <c r="B11867" s="8" t="s">
        <v>1804</v>
      </c>
    </row>
    <row r="11868">
      <c r="B11868" s="8" t="s">
        <v>1805</v>
      </c>
    </row>
    <row r="11869">
      <c r="B11869" s="8" t="s">
        <v>1806</v>
      </c>
    </row>
    <row r="11870">
      <c r="B11870" s="8" t="s">
        <v>1807</v>
      </c>
    </row>
    <row r="11871">
      <c r="B11871" s="8" t="s">
        <v>1808</v>
      </c>
    </row>
    <row r="11872">
      <c r="B11872" s="8" t="s">
        <v>1809</v>
      </c>
    </row>
    <row r="11873">
      <c r="B11873" s="8" t="s">
        <v>1810</v>
      </c>
    </row>
    <row r="11874">
      <c r="B11874" s="8" t="s">
        <v>1811</v>
      </c>
    </row>
    <row r="11875">
      <c r="B11875" s="8" t="s">
        <v>1812</v>
      </c>
    </row>
    <row r="11876">
      <c r="B11876" s="8" t="s">
        <v>1813</v>
      </c>
    </row>
    <row r="11877">
      <c r="B11877" s="8" t="s">
        <v>1814</v>
      </c>
    </row>
    <row r="11878">
      <c r="B11878" s="8" t="s">
        <v>1815</v>
      </c>
    </row>
    <row r="11879">
      <c r="B11879" s="8" t="s">
        <v>1816</v>
      </c>
    </row>
    <row r="11880">
      <c r="B11880" s="8" t="s">
        <v>1817</v>
      </c>
    </row>
    <row r="11881">
      <c r="B11881" s="8" t="s">
        <v>1818</v>
      </c>
    </row>
    <row r="11882">
      <c r="B11882" s="8" t="s">
        <v>1819</v>
      </c>
    </row>
    <row r="11883">
      <c r="B11883" s="8" t="s">
        <v>1820</v>
      </c>
    </row>
    <row r="11884">
      <c r="B11884" s="8" t="s">
        <v>1821</v>
      </c>
    </row>
    <row r="11885">
      <c r="B11885" s="8" t="s">
        <v>1822</v>
      </c>
    </row>
    <row r="11886">
      <c r="B11886" s="8" t="s">
        <v>1823</v>
      </c>
    </row>
    <row r="11887">
      <c r="B11887" s="8" t="s">
        <v>1824</v>
      </c>
    </row>
    <row r="11888">
      <c r="B11888" s="8" t="s">
        <v>1825</v>
      </c>
    </row>
    <row r="11889">
      <c r="B11889" s="8" t="s">
        <v>1826</v>
      </c>
    </row>
    <row r="11890">
      <c r="B11890" s="8" t="s">
        <v>1827</v>
      </c>
    </row>
    <row r="11891">
      <c r="B11891" s="8" t="s">
        <v>1828</v>
      </c>
    </row>
    <row r="11892">
      <c r="B11892" s="8" t="s">
        <v>1829</v>
      </c>
    </row>
    <row r="11893">
      <c r="B11893" s="8" t="s">
        <v>1830</v>
      </c>
    </row>
    <row r="11894">
      <c r="B11894" s="8" t="s">
        <v>1831</v>
      </c>
    </row>
    <row r="11895">
      <c r="B11895" s="8" t="s">
        <v>1832</v>
      </c>
    </row>
    <row r="11896">
      <c r="B11896" s="8" t="s">
        <v>1833</v>
      </c>
    </row>
    <row r="11897">
      <c r="B11897" s="8" t="s">
        <v>1834</v>
      </c>
    </row>
    <row r="11898">
      <c r="B11898" s="8" t="s">
        <v>1835</v>
      </c>
    </row>
    <row r="11899">
      <c r="B11899" s="8" t="s">
        <v>1836</v>
      </c>
    </row>
    <row r="11900">
      <c r="B11900" s="8" t="s">
        <v>1837</v>
      </c>
    </row>
    <row r="11901">
      <c r="B11901" s="8" t="s">
        <v>1838</v>
      </c>
    </row>
    <row r="11902">
      <c r="B11902" s="8" t="s">
        <v>1839</v>
      </c>
    </row>
    <row r="11903">
      <c r="B11903" s="8" t="s">
        <v>1840</v>
      </c>
    </row>
    <row r="11904">
      <c r="B11904" s="8" t="s">
        <v>1841</v>
      </c>
    </row>
    <row r="11905">
      <c r="B11905" s="8" t="s">
        <v>1842</v>
      </c>
    </row>
    <row r="11906">
      <c r="B11906" s="8" t="s">
        <v>1843</v>
      </c>
    </row>
    <row r="11907">
      <c r="B11907" s="8" t="s">
        <v>1844</v>
      </c>
    </row>
    <row r="11908">
      <c r="B11908" s="8" t="s">
        <v>1845</v>
      </c>
    </row>
    <row r="11909">
      <c r="B11909" s="8" t="s">
        <v>1846</v>
      </c>
    </row>
    <row r="11910">
      <c r="B11910" s="8" t="s">
        <v>1847</v>
      </c>
    </row>
    <row r="11911">
      <c r="B11911" s="8" t="s">
        <v>1848</v>
      </c>
    </row>
    <row r="11912">
      <c r="B11912" s="8" t="s">
        <v>1849</v>
      </c>
    </row>
    <row r="11913">
      <c r="B11913" s="8" t="s">
        <v>1850</v>
      </c>
    </row>
    <row r="11914">
      <c r="B11914" s="8" t="s">
        <v>1851</v>
      </c>
    </row>
    <row r="11915">
      <c r="B11915" s="8" t="s">
        <v>1852</v>
      </c>
    </row>
    <row r="11916">
      <c r="B11916" s="8" t="s">
        <v>1853</v>
      </c>
    </row>
    <row r="11917">
      <c r="B11917" s="8" t="s">
        <v>1854</v>
      </c>
    </row>
    <row r="11918">
      <c r="B11918" s="8" t="s">
        <v>1855</v>
      </c>
    </row>
    <row r="11919">
      <c r="B11919" s="8" t="s">
        <v>1856</v>
      </c>
    </row>
    <row r="11920">
      <c r="B11920" s="8" t="s">
        <v>1857</v>
      </c>
    </row>
    <row r="11921">
      <c r="B11921" s="8" t="s">
        <v>1858</v>
      </c>
    </row>
    <row r="11922">
      <c r="B11922" s="8" t="s">
        <v>1859</v>
      </c>
    </row>
    <row r="11923">
      <c r="B11923" s="8" t="s">
        <v>1860</v>
      </c>
    </row>
    <row r="11924">
      <c r="B11924" s="8" t="s">
        <v>1861</v>
      </c>
    </row>
    <row r="11925">
      <c r="B11925" s="8" t="s">
        <v>1862</v>
      </c>
    </row>
    <row r="11926">
      <c r="B11926" s="8" t="s">
        <v>1863</v>
      </c>
    </row>
    <row r="11927">
      <c r="B11927" s="8" t="s">
        <v>1864</v>
      </c>
    </row>
    <row r="11928">
      <c r="B11928" s="8" t="s">
        <v>1865</v>
      </c>
    </row>
    <row r="11929">
      <c r="B11929" s="8" t="s">
        <v>1866</v>
      </c>
    </row>
    <row r="11930">
      <c r="B11930" s="8" t="s">
        <v>1867</v>
      </c>
    </row>
    <row r="11931">
      <c r="B11931" s="8" t="s">
        <v>1868</v>
      </c>
    </row>
    <row r="11932">
      <c r="B11932" s="8" t="s">
        <v>1869</v>
      </c>
    </row>
    <row r="11933">
      <c r="B11933" s="8" t="s">
        <v>1870</v>
      </c>
    </row>
    <row r="11934">
      <c r="B11934" s="8" t="s">
        <v>1871</v>
      </c>
    </row>
    <row r="11935">
      <c r="B11935" s="8" t="s">
        <v>1872</v>
      </c>
    </row>
    <row r="11936">
      <c r="B11936" s="8" t="s">
        <v>1873</v>
      </c>
    </row>
    <row r="11937">
      <c r="B11937" s="8" t="s">
        <v>1874</v>
      </c>
    </row>
    <row r="11938">
      <c r="B11938" s="8" t="s">
        <v>1875</v>
      </c>
    </row>
    <row r="11939">
      <c r="B11939" s="8" t="s">
        <v>1876</v>
      </c>
    </row>
    <row r="11940">
      <c r="B11940" s="8" t="s">
        <v>1877</v>
      </c>
    </row>
    <row r="11941">
      <c r="B11941" s="8" t="s">
        <v>1878</v>
      </c>
    </row>
    <row r="11942">
      <c r="B11942" s="8" t="s">
        <v>1879</v>
      </c>
    </row>
    <row r="11943">
      <c r="B11943" s="8" t="s">
        <v>1880</v>
      </c>
    </row>
    <row r="11944">
      <c r="B11944" s="8" t="s">
        <v>1881</v>
      </c>
    </row>
    <row r="11945">
      <c r="B11945" s="8" t="s">
        <v>1882</v>
      </c>
    </row>
    <row r="11946">
      <c r="B11946" s="8" t="s">
        <v>1883</v>
      </c>
    </row>
    <row r="11947">
      <c r="B11947" s="8" t="s">
        <v>1884</v>
      </c>
    </row>
    <row r="11948">
      <c r="B11948" s="8" t="s">
        <v>1885</v>
      </c>
    </row>
    <row r="11949">
      <c r="B11949" s="8" t="s">
        <v>1886</v>
      </c>
    </row>
    <row r="11950">
      <c r="B11950" s="8" t="s">
        <v>1887</v>
      </c>
    </row>
    <row r="11951">
      <c r="B11951" s="8" t="s">
        <v>1888</v>
      </c>
    </row>
    <row r="11952">
      <c r="B11952" s="8" t="s">
        <v>1889</v>
      </c>
    </row>
    <row r="11953">
      <c r="B11953" s="8" t="s">
        <v>1890</v>
      </c>
    </row>
    <row r="11954">
      <c r="B11954" s="8" t="s">
        <v>1891</v>
      </c>
    </row>
    <row r="11955">
      <c r="B11955" s="8" t="s">
        <v>1892</v>
      </c>
    </row>
    <row r="11956">
      <c r="B11956" s="8" t="s">
        <v>1893</v>
      </c>
    </row>
    <row r="11957">
      <c r="B11957" s="8" t="s">
        <v>1894</v>
      </c>
    </row>
    <row r="11958">
      <c r="B11958" s="8" t="s">
        <v>1895</v>
      </c>
    </row>
    <row r="11959">
      <c r="B11959" s="8" t="s">
        <v>1896</v>
      </c>
    </row>
    <row r="11960">
      <c r="B11960" s="8" t="s">
        <v>1897</v>
      </c>
    </row>
    <row r="11961">
      <c r="B11961" s="8" t="s">
        <v>1898</v>
      </c>
    </row>
    <row r="11962">
      <c r="B11962" s="8" t="s">
        <v>1899</v>
      </c>
    </row>
    <row r="11963">
      <c r="B11963" s="8" t="s">
        <v>1900</v>
      </c>
    </row>
    <row r="11964">
      <c r="B11964" s="8" t="s">
        <v>1901</v>
      </c>
    </row>
    <row r="11965">
      <c r="B11965" s="8" t="s">
        <v>1902</v>
      </c>
    </row>
    <row r="11966">
      <c r="B11966" s="8" t="s">
        <v>1903</v>
      </c>
    </row>
    <row r="11967">
      <c r="B11967" s="8" t="s">
        <v>1904</v>
      </c>
    </row>
    <row r="11968">
      <c r="B11968" s="8" t="s">
        <v>1905</v>
      </c>
    </row>
    <row r="11969">
      <c r="B11969" s="8" t="s">
        <v>1906</v>
      </c>
    </row>
    <row r="11970">
      <c r="B11970" s="8" t="s">
        <v>1907</v>
      </c>
    </row>
    <row r="11971">
      <c r="B11971" s="8" t="s">
        <v>1908</v>
      </c>
    </row>
    <row r="11972">
      <c r="B11972" s="8" t="s">
        <v>1909</v>
      </c>
    </row>
    <row r="11973">
      <c r="B11973" s="8" t="s">
        <v>1910</v>
      </c>
    </row>
    <row r="11974">
      <c r="B11974" s="8" t="s">
        <v>1911</v>
      </c>
    </row>
    <row r="11975">
      <c r="B11975" s="8" t="s">
        <v>1912</v>
      </c>
    </row>
    <row r="11976">
      <c r="B11976" s="8" t="s">
        <v>1913</v>
      </c>
    </row>
    <row r="11977">
      <c r="B11977" s="8" t="s">
        <v>1914</v>
      </c>
    </row>
    <row r="11978">
      <c r="B11978" s="8" t="s">
        <v>1915</v>
      </c>
    </row>
    <row r="11979">
      <c r="B11979" s="8" t="s">
        <v>1916</v>
      </c>
    </row>
    <row r="11980">
      <c r="B11980" s="8" t="s">
        <v>1917</v>
      </c>
    </row>
    <row r="11981">
      <c r="B11981" s="8" t="s">
        <v>1918</v>
      </c>
    </row>
    <row r="11982">
      <c r="B11982" s="8" t="s">
        <v>1919</v>
      </c>
    </row>
    <row r="11983">
      <c r="B11983" s="8" t="s">
        <v>1920</v>
      </c>
    </row>
    <row r="11984">
      <c r="B11984" s="8" t="s">
        <v>1921</v>
      </c>
    </row>
    <row r="11985">
      <c r="B11985" s="8" t="s">
        <v>1922</v>
      </c>
    </row>
    <row r="11986">
      <c r="B11986" s="8" t="s">
        <v>1923</v>
      </c>
    </row>
    <row r="11987">
      <c r="B11987" s="8" t="s">
        <v>1924</v>
      </c>
    </row>
    <row r="11988">
      <c r="B11988" s="8" t="s">
        <v>1925</v>
      </c>
    </row>
    <row r="11989">
      <c r="B11989" s="8" t="s">
        <v>1926</v>
      </c>
    </row>
    <row r="11990">
      <c r="B11990" s="8" t="s">
        <v>1927</v>
      </c>
    </row>
    <row r="11991">
      <c r="B11991" s="8" t="s">
        <v>1928</v>
      </c>
    </row>
    <row r="11992">
      <c r="B11992" s="8" t="s">
        <v>1929</v>
      </c>
    </row>
    <row r="11993">
      <c r="B11993" s="8" t="s">
        <v>1930</v>
      </c>
    </row>
    <row r="11994">
      <c r="B11994" s="8" t="s">
        <v>1931</v>
      </c>
    </row>
    <row r="11995">
      <c r="B11995" s="8" t="s">
        <v>1932</v>
      </c>
    </row>
    <row r="11996">
      <c r="B11996" s="8" t="s">
        <v>1933</v>
      </c>
    </row>
    <row r="11997">
      <c r="B11997" s="8" t="s">
        <v>1934</v>
      </c>
    </row>
    <row r="11998">
      <c r="B11998" s="8" t="s">
        <v>1935</v>
      </c>
    </row>
    <row r="11999">
      <c r="B11999" s="8" t="s">
        <v>1936</v>
      </c>
    </row>
    <row r="12000">
      <c r="B12000" s="8" t="s">
        <v>1937</v>
      </c>
    </row>
    <row r="12001">
      <c r="B12001" s="8" t="s">
        <v>1938</v>
      </c>
    </row>
    <row r="12002">
      <c r="B12002" s="8" t="s">
        <v>1939</v>
      </c>
    </row>
    <row r="12003">
      <c r="B12003" s="8" t="s">
        <v>1940</v>
      </c>
    </row>
    <row r="12004">
      <c r="B12004" s="8" t="s">
        <v>1941</v>
      </c>
    </row>
    <row r="12005">
      <c r="B12005" s="8" t="s">
        <v>1942</v>
      </c>
    </row>
    <row r="12006">
      <c r="B12006" s="8" t="s">
        <v>1943</v>
      </c>
    </row>
    <row r="12007">
      <c r="B12007" s="8" t="s">
        <v>1944</v>
      </c>
    </row>
    <row r="12008">
      <c r="B12008" s="8" t="s">
        <v>1945</v>
      </c>
    </row>
    <row r="12009">
      <c r="B12009" s="8" t="s">
        <v>1946</v>
      </c>
    </row>
    <row r="12010">
      <c r="B12010" s="8" t="s">
        <v>1947</v>
      </c>
    </row>
    <row r="12011">
      <c r="B12011" s="8" t="s">
        <v>1948</v>
      </c>
    </row>
    <row r="12012">
      <c r="B12012" s="8" t="s">
        <v>1949</v>
      </c>
    </row>
    <row r="12013">
      <c r="B12013" s="8" t="s">
        <v>1950</v>
      </c>
    </row>
    <row r="12014">
      <c r="B12014" s="8" t="s">
        <v>1951</v>
      </c>
    </row>
    <row r="12015">
      <c r="B12015" s="8" t="s">
        <v>1952</v>
      </c>
    </row>
    <row r="12016">
      <c r="B12016" s="8" t="s">
        <v>1953</v>
      </c>
    </row>
    <row r="12017">
      <c r="B12017" s="8" t="s">
        <v>1954</v>
      </c>
    </row>
    <row r="12018">
      <c r="B12018" s="8" t="s">
        <v>1955</v>
      </c>
    </row>
    <row r="12019">
      <c r="B12019" s="8" t="s">
        <v>1956</v>
      </c>
    </row>
    <row r="12020">
      <c r="B12020" s="8" t="s">
        <v>1957</v>
      </c>
    </row>
    <row r="12021">
      <c r="B12021" s="8" t="s">
        <v>1958</v>
      </c>
    </row>
    <row r="12022">
      <c r="B12022" s="8" t="s">
        <v>1959</v>
      </c>
    </row>
    <row r="12023">
      <c r="B12023" s="8" t="s">
        <v>1960</v>
      </c>
    </row>
    <row r="12024">
      <c r="B12024" s="8" t="s">
        <v>1961</v>
      </c>
    </row>
    <row r="12025">
      <c r="B12025" s="8" t="s">
        <v>1962</v>
      </c>
    </row>
    <row r="12026">
      <c r="B12026" s="8" t="s">
        <v>1963</v>
      </c>
    </row>
    <row r="12027">
      <c r="B12027" s="8" t="s">
        <v>1964</v>
      </c>
    </row>
    <row r="12028">
      <c r="B12028" s="8" t="s">
        <v>1965</v>
      </c>
    </row>
    <row r="12029">
      <c r="B12029" s="8" t="s">
        <v>1966</v>
      </c>
    </row>
    <row r="12030">
      <c r="B12030" s="8" t="s">
        <v>1967</v>
      </c>
    </row>
    <row r="12031">
      <c r="B12031" s="8" t="s">
        <v>1968</v>
      </c>
    </row>
    <row r="12032">
      <c r="B12032" s="8" t="s">
        <v>1969</v>
      </c>
    </row>
    <row r="12033">
      <c r="B12033" s="8" t="s">
        <v>1970</v>
      </c>
    </row>
    <row r="12034">
      <c r="B12034" s="8" t="s">
        <v>1971</v>
      </c>
    </row>
    <row r="12035">
      <c r="B12035" s="8" t="s">
        <v>1972</v>
      </c>
    </row>
    <row r="12036">
      <c r="B12036" s="8" t="s">
        <v>1973</v>
      </c>
    </row>
    <row r="12037">
      <c r="B12037" s="8" t="s">
        <v>1974</v>
      </c>
    </row>
    <row r="12038">
      <c r="B12038" s="8" t="s">
        <v>1975</v>
      </c>
    </row>
    <row r="12039">
      <c r="B12039" s="8" t="s">
        <v>1976</v>
      </c>
    </row>
    <row r="12040">
      <c r="B12040" s="8" t="s">
        <v>1977</v>
      </c>
    </row>
    <row r="12041">
      <c r="B12041" s="8" t="s">
        <v>1978</v>
      </c>
    </row>
    <row r="12042">
      <c r="B12042" s="8" t="s">
        <v>1979</v>
      </c>
    </row>
    <row r="12043">
      <c r="B12043" s="8" t="s">
        <v>1980</v>
      </c>
    </row>
    <row r="12044">
      <c r="B12044" s="8" t="s">
        <v>1981</v>
      </c>
    </row>
    <row r="12045">
      <c r="B12045" s="8" t="s">
        <v>1982</v>
      </c>
    </row>
    <row r="12046">
      <c r="B12046" s="8" t="s">
        <v>1983</v>
      </c>
    </row>
    <row r="12047">
      <c r="B12047" s="8" t="s">
        <v>1984</v>
      </c>
    </row>
    <row r="12048">
      <c r="B12048" s="8" t="s">
        <v>1985</v>
      </c>
    </row>
    <row r="12049">
      <c r="B12049" s="8" t="s">
        <v>1986</v>
      </c>
    </row>
    <row r="12050">
      <c r="B12050" s="8" t="s">
        <v>1987</v>
      </c>
    </row>
    <row r="12051">
      <c r="B12051" s="8" t="s">
        <v>1988</v>
      </c>
    </row>
    <row r="12052">
      <c r="B12052" s="8" t="s">
        <v>1989</v>
      </c>
    </row>
    <row r="12053">
      <c r="B12053" s="8" t="s">
        <v>1990</v>
      </c>
    </row>
    <row r="12054">
      <c r="B12054" s="8" t="s">
        <v>1991</v>
      </c>
    </row>
    <row r="12055">
      <c r="B12055" s="8" t="s">
        <v>1992</v>
      </c>
    </row>
    <row r="12056">
      <c r="B12056" s="8" t="s">
        <v>1993</v>
      </c>
    </row>
    <row r="12057">
      <c r="B12057" s="8" t="s">
        <v>1994</v>
      </c>
    </row>
    <row r="12058">
      <c r="B12058" s="8" t="s">
        <v>1995</v>
      </c>
    </row>
    <row r="12059">
      <c r="B12059" s="8" t="s">
        <v>1996</v>
      </c>
    </row>
    <row r="12060">
      <c r="B12060" s="8" t="s">
        <v>1997</v>
      </c>
    </row>
    <row r="12061">
      <c r="B12061" s="8" t="s">
        <v>1998</v>
      </c>
    </row>
    <row r="12062">
      <c r="B12062" s="8" t="s">
        <v>1999</v>
      </c>
    </row>
    <row r="12063">
      <c r="B12063" s="8" t="s">
        <v>2000</v>
      </c>
    </row>
    <row r="12064">
      <c r="B12064" s="8" t="s">
        <v>2001</v>
      </c>
    </row>
    <row r="12065">
      <c r="B12065" s="8" t="s">
        <v>2002</v>
      </c>
    </row>
    <row r="12066">
      <c r="B12066" s="8" t="s">
        <v>2003</v>
      </c>
    </row>
    <row r="12067">
      <c r="B12067" s="8" t="s">
        <v>2004</v>
      </c>
    </row>
    <row r="12068">
      <c r="B12068" s="8" t="s">
        <v>2005</v>
      </c>
    </row>
    <row r="12069">
      <c r="B12069" s="8" t="s">
        <v>2006</v>
      </c>
    </row>
    <row r="12070">
      <c r="B12070" s="8" t="s">
        <v>2007</v>
      </c>
    </row>
    <row r="12071">
      <c r="B12071" s="8" t="s">
        <v>2008</v>
      </c>
    </row>
    <row r="12072">
      <c r="B12072" s="8" t="s">
        <v>2009</v>
      </c>
    </row>
    <row r="12073">
      <c r="B12073" s="8" t="s">
        <v>2010</v>
      </c>
    </row>
    <row r="12074">
      <c r="B12074" s="8" t="s">
        <v>2011</v>
      </c>
    </row>
    <row r="12075">
      <c r="B12075" s="8" t="s">
        <v>2012</v>
      </c>
    </row>
    <row r="12076">
      <c r="B12076" s="8" t="s">
        <v>2013</v>
      </c>
    </row>
    <row r="12077">
      <c r="B12077" s="8" t="s">
        <v>2014</v>
      </c>
    </row>
    <row r="12078">
      <c r="B12078" s="8" t="s">
        <v>2015</v>
      </c>
    </row>
    <row r="12079">
      <c r="B12079" s="8" t="s">
        <v>2016</v>
      </c>
    </row>
    <row r="12080">
      <c r="B12080" s="8" t="s">
        <v>2017</v>
      </c>
    </row>
    <row r="12081">
      <c r="B12081" s="8" t="s">
        <v>2018</v>
      </c>
    </row>
    <row r="12082">
      <c r="B12082" s="8" t="s">
        <v>2019</v>
      </c>
    </row>
    <row r="12083">
      <c r="B12083" s="8" t="s">
        <v>2020</v>
      </c>
    </row>
    <row r="12084">
      <c r="B12084" s="8" t="s">
        <v>2021</v>
      </c>
    </row>
    <row r="12085">
      <c r="B12085" s="8" t="s">
        <v>2022</v>
      </c>
    </row>
    <row r="12086">
      <c r="B12086" s="8" t="s">
        <v>2023</v>
      </c>
    </row>
    <row r="12087">
      <c r="B12087" s="8" t="s">
        <v>2024</v>
      </c>
    </row>
    <row r="12088">
      <c r="B12088" s="8" t="s">
        <v>2025</v>
      </c>
    </row>
    <row r="12089">
      <c r="B12089" s="8" t="s">
        <v>2026</v>
      </c>
    </row>
    <row r="12090">
      <c r="B12090" s="8" t="s">
        <v>2027</v>
      </c>
    </row>
    <row r="12091">
      <c r="B12091" s="8" t="s">
        <v>2028</v>
      </c>
    </row>
    <row r="12092">
      <c r="B12092" s="8" t="s">
        <v>2029</v>
      </c>
    </row>
    <row r="12093">
      <c r="B12093" s="8" t="s">
        <v>2030</v>
      </c>
    </row>
    <row r="12094">
      <c r="B12094" s="8" t="s">
        <v>2031</v>
      </c>
    </row>
    <row r="12095">
      <c r="B12095" s="8" t="s">
        <v>2032</v>
      </c>
    </row>
    <row r="12096">
      <c r="B12096" s="8" t="s">
        <v>2033</v>
      </c>
    </row>
    <row r="12097">
      <c r="B12097" s="8" t="s">
        <v>2034</v>
      </c>
    </row>
    <row r="12098">
      <c r="B12098" s="8" t="s">
        <v>2035</v>
      </c>
    </row>
    <row r="12099">
      <c r="B12099" s="8" t="s">
        <v>2036</v>
      </c>
    </row>
    <row r="12100">
      <c r="B12100" s="8" t="s">
        <v>2037</v>
      </c>
    </row>
    <row r="12101">
      <c r="B12101" s="8" t="s">
        <v>2038</v>
      </c>
    </row>
    <row r="12102">
      <c r="B12102" s="8" t="s">
        <v>2039</v>
      </c>
    </row>
    <row r="12103">
      <c r="B12103" s="8" t="s">
        <v>2040</v>
      </c>
    </row>
    <row r="12104">
      <c r="B12104" s="8" t="s">
        <v>2041</v>
      </c>
    </row>
    <row r="12105">
      <c r="B12105" s="8" t="s">
        <v>2042</v>
      </c>
    </row>
    <row r="12106">
      <c r="B12106" s="8" t="s">
        <v>2043</v>
      </c>
    </row>
    <row r="12107">
      <c r="B12107" s="8" t="s">
        <v>2044</v>
      </c>
    </row>
    <row r="12108">
      <c r="B12108" s="8" t="s">
        <v>2045</v>
      </c>
    </row>
    <row r="12109">
      <c r="B12109" s="8" t="s">
        <v>2046</v>
      </c>
    </row>
    <row r="12110">
      <c r="B12110" s="8" t="s">
        <v>2047</v>
      </c>
    </row>
    <row r="12111">
      <c r="B12111" s="8" t="s">
        <v>2048</v>
      </c>
    </row>
    <row r="12112">
      <c r="B12112" s="8" t="s">
        <v>2049</v>
      </c>
    </row>
    <row r="12113">
      <c r="B12113" s="8" t="s">
        <v>2050</v>
      </c>
    </row>
    <row r="12114">
      <c r="B12114" s="8" t="s">
        <v>2051</v>
      </c>
    </row>
    <row r="12115">
      <c r="B12115" s="8" t="s">
        <v>2052</v>
      </c>
    </row>
    <row r="12116">
      <c r="B12116" s="8" t="s">
        <v>2053</v>
      </c>
    </row>
    <row r="12117">
      <c r="B12117" s="8" t="s">
        <v>2054</v>
      </c>
    </row>
    <row r="12118">
      <c r="B12118" s="8" t="s">
        <v>2055</v>
      </c>
    </row>
    <row r="12119">
      <c r="B12119" s="8" t="s">
        <v>2056</v>
      </c>
    </row>
    <row r="12120">
      <c r="B12120" s="8" t="s">
        <v>2057</v>
      </c>
    </row>
    <row r="12121">
      <c r="B12121" s="8" t="s">
        <v>2058</v>
      </c>
    </row>
    <row r="12122">
      <c r="B12122" s="8" t="s">
        <v>2059</v>
      </c>
    </row>
    <row r="12123">
      <c r="B12123" s="8" t="s">
        <v>2060</v>
      </c>
    </row>
    <row r="12124">
      <c r="B12124" s="8" t="s">
        <v>2061</v>
      </c>
    </row>
    <row r="12125">
      <c r="B12125" s="8" t="s">
        <v>2062</v>
      </c>
    </row>
    <row r="12126">
      <c r="B12126" s="8" t="s">
        <v>2063</v>
      </c>
    </row>
    <row r="12127">
      <c r="B12127" s="8" t="s">
        <v>2064</v>
      </c>
    </row>
    <row r="12128">
      <c r="B12128" s="8" t="s">
        <v>2065</v>
      </c>
    </row>
    <row r="12129">
      <c r="B12129" s="8" t="s">
        <v>2066</v>
      </c>
    </row>
    <row r="12130">
      <c r="B12130" s="8" t="s">
        <v>2067</v>
      </c>
    </row>
    <row r="12131">
      <c r="B12131" s="8" t="s">
        <v>2068</v>
      </c>
    </row>
    <row r="12132">
      <c r="B12132" s="8" t="s">
        <v>2069</v>
      </c>
    </row>
    <row r="12133">
      <c r="B12133" s="8" t="s">
        <v>2070</v>
      </c>
    </row>
    <row r="12134">
      <c r="B12134" s="8" t="s">
        <v>2071</v>
      </c>
    </row>
    <row r="12135">
      <c r="B12135" s="8" t="s">
        <v>2072</v>
      </c>
    </row>
    <row r="12136">
      <c r="B12136" s="8" t="s">
        <v>2073</v>
      </c>
    </row>
    <row r="12137">
      <c r="B12137" s="8" t="s">
        <v>2074</v>
      </c>
    </row>
    <row r="12138">
      <c r="B12138" s="8" t="s">
        <v>2075</v>
      </c>
    </row>
    <row r="12139">
      <c r="B12139" s="8" t="s">
        <v>2076</v>
      </c>
    </row>
    <row r="12140">
      <c r="B12140" s="8" t="s">
        <v>2077</v>
      </c>
    </row>
    <row r="12141">
      <c r="B12141" s="8" t="s">
        <v>2078</v>
      </c>
    </row>
    <row r="12142">
      <c r="B12142" s="8" t="s">
        <v>2079</v>
      </c>
    </row>
    <row r="12143">
      <c r="B12143" s="8" t="s">
        <v>2080</v>
      </c>
    </row>
    <row r="12144">
      <c r="B12144" s="8" t="s">
        <v>2081</v>
      </c>
    </row>
    <row r="12145">
      <c r="B12145" s="8" t="s">
        <v>2082</v>
      </c>
    </row>
    <row r="12146">
      <c r="B12146" s="8" t="s">
        <v>2083</v>
      </c>
    </row>
    <row r="12147">
      <c r="B12147" s="8" t="s">
        <v>2084</v>
      </c>
    </row>
    <row r="12148">
      <c r="B12148" s="8" t="s">
        <v>2085</v>
      </c>
    </row>
    <row r="12149">
      <c r="B12149" s="8" t="s">
        <v>2086</v>
      </c>
    </row>
    <row r="12150">
      <c r="B12150" s="8" t="s">
        <v>2087</v>
      </c>
    </row>
    <row r="12151">
      <c r="B12151" s="8" t="s">
        <v>2088</v>
      </c>
    </row>
    <row r="12152">
      <c r="B12152" s="8" t="s">
        <v>2089</v>
      </c>
    </row>
    <row r="12153">
      <c r="B12153" s="8" t="s">
        <v>2090</v>
      </c>
    </row>
    <row r="12154">
      <c r="B12154" s="8" t="s">
        <v>2091</v>
      </c>
    </row>
    <row r="12155">
      <c r="B12155" s="8" t="s">
        <v>2092</v>
      </c>
    </row>
    <row r="12156">
      <c r="B12156" s="8" t="s">
        <v>2093</v>
      </c>
    </row>
    <row r="12157">
      <c r="B12157" s="8" t="s">
        <v>2094</v>
      </c>
    </row>
    <row r="12158">
      <c r="B12158" s="8" t="s">
        <v>2095</v>
      </c>
    </row>
    <row r="12159">
      <c r="B12159" s="8" t="s">
        <v>2096</v>
      </c>
    </row>
    <row r="12160">
      <c r="B12160" s="8" t="s">
        <v>2097</v>
      </c>
    </row>
    <row r="12161">
      <c r="B12161" s="8" t="s">
        <v>2098</v>
      </c>
    </row>
    <row r="12162">
      <c r="B12162" s="8" t="s">
        <v>2099</v>
      </c>
    </row>
    <row r="12163">
      <c r="B12163" s="8" t="s">
        <v>2100</v>
      </c>
    </row>
    <row r="12164">
      <c r="B12164" s="8" t="s">
        <v>2101</v>
      </c>
    </row>
    <row r="12165">
      <c r="B12165" s="8" t="s">
        <v>2102</v>
      </c>
    </row>
    <row r="12166">
      <c r="B12166" s="8" t="s">
        <v>2103</v>
      </c>
    </row>
    <row r="12167">
      <c r="B12167" s="8" t="s">
        <v>2104</v>
      </c>
    </row>
    <row r="12168">
      <c r="B12168" s="8" t="s">
        <v>2105</v>
      </c>
    </row>
    <row r="12169">
      <c r="B12169" s="8" t="s">
        <v>2106</v>
      </c>
    </row>
    <row r="12170">
      <c r="B12170" s="8" t="s">
        <v>2107</v>
      </c>
    </row>
    <row r="12171">
      <c r="B12171" s="8" t="s">
        <v>2108</v>
      </c>
    </row>
    <row r="12172">
      <c r="B12172" s="8" t="s">
        <v>2109</v>
      </c>
    </row>
    <row r="12173">
      <c r="B12173" s="8" t="s">
        <v>2110</v>
      </c>
    </row>
    <row r="12174">
      <c r="B12174" s="8" t="s">
        <v>2111</v>
      </c>
    </row>
    <row r="12175">
      <c r="B12175" s="8" t="s">
        <v>2112</v>
      </c>
    </row>
    <row r="12176">
      <c r="B12176" s="8" t="s">
        <v>2113</v>
      </c>
    </row>
    <row r="12177">
      <c r="B12177" s="8" t="s">
        <v>2114</v>
      </c>
    </row>
    <row r="12178">
      <c r="B12178" s="8" t="s">
        <v>2115</v>
      </c>
    </row>
    <row r="12179">
      <c r="B12179" s="8" t="s">
        <v>2116</v>
      </c>
    </row>
    <row r="12180">
      <c r="B12180" s="8" t="s">
        <v>2117</v>
      </c>
    </row>
    <row r="12181">
      <c r="B12181" s="8" t="s">
        <v>2118</v>
      </c>
    </row>
    <row r="12182">
      <c r="B12182" s="8" t="s">
        <v>2119</v>
      </c>
    </row>
    <row r="12183">
      <c r="B12183" s="8" t="s">
        <v>2120</v>
      </c>
    </row>
    <row r="12184">
      <c r="B12184" s="8" t="s">
        <v>2121</v>
      </c>
    </row>
    <row r="12185">
      <c r="B12185" s="8" t="s">
        <v>2122</v>
      </c>
    </row>
    <row r="12186">
      <c r="B12186" s="8" t="s">
        <v>2123</v>
      </c>
    </row>
    <row r="12187">
      <c r="B12187" s="8" t="s">
        <v>2124</v>
      </c>
    </row>
    <row r="12188">
      <c r="B12188" s="8" t="s">
        <v>2125</v>
      </c>
    </row>
    <row r="12189">
      <c r="B12189" s="8" t="s">
        <v>2126</v>
      </c>
    </row>
    <row r="12190">
      <c r="B12190" s="8" t="s">
        <v>2127</v>
      </c>
    </row>
    <row r="12191">
      <c r="B12191" s="8" t="s">
        <v>2128</v>
      </c>
    </row>
    <row r="12192">
      <c r="B12192" s="8" t="s">
        <v>2129</v>
      </c>
    </row>
    <row r="12193">
      <c r="B12193" s="8" t="s">
        <v>2130</v>
      </c>
    </row>
    <row r="12194">
      <c r="B12194" s="8" t="s">
        <v>2131</v>
      </c>
    </row>
    <row r="12195">
      <c r="B12195" s="8" t="s">
        <v>2132</v>
      </c>
    </row>
    <row r="12196">
      <c r="B12196" s="8" t="s">
        <v>2133</v>
      </c>
    </row>
    <row r="12197">
      <c r="B12197" s="8" t="s">
        <v>2134</v>
      </c>
    </row>
    <row r="12198">
      <c r="B12198" s="8" t="s">
        <v>2135</v>
      </c>
    </row>
    <row r="12199">
      <c r="B12199" s="8" t="s">
        <v>2136</v>
      </c>
    </row>
    <row r="12200">
      <c r="B12200" s="8" t="s">
        <v>2137</v>
      </c>
    </row>
    <row r="12201">
      <c r="B12201" s="8" t="s">
        <v>2138</v>
      </c>
    </row>
    <row r="12202">
      <c r="B12202" s="8" t="s">
        <v>2139</v>
      </c>
    </row>
    <row r="12203">
      <c r="B12203" s="8" t="s">
        <v>2140</v>
      </c>
    </row>
    <row r="12204">
      <c r="B12204" s="8" t="s">
        <v>2141</v>
      </c>
    </row>
    <row r="12205">
      <c r="B12205" s="8" t="s">
        <v>2142</v>
      </c>
    </row>
    <row r="12206">
      <c r="B12206" s="8" t="s">
        <v>2143</v>
      </c>
    </row>
    <row r="12207">
      <c r="B12207" s="8" t="s">
        <v>2144</v>
      </c>
    </row>
    <row r="12208">
      <c r="B12208" s="8" t="s">
        <v>2145</v>
      </c>
    </row>
    <row r="12209">
      <c r="B12209" s="8" t="s">
        <v>2146</v>
      </c>
    </row>
    <row r="12210">
      <c r="B12210" s="8" t="s">
        <v>2147</v>
      </c>
    </row>
    <row r="12211">
      <c r="B12211" s="8" t="s">
        <v>2148</v>
      </c>
    </row>
    <row r="12212">
      <c r="B12212" s="8" t="s">
        <v>2149</v>
      </c>
    </row>
    <row r="12213">
      <c r="B12213" s="8" t="s">
        <v>2150</v>
      </c>
    </row>
    <row r="12214">
      <c r="B12214" s="8" t="s">
        <v>2151</v>
      </c>
    </row>
    <row r="12215">
      <c r="B12215" s="8" t="s">
        <v>2152</v>
      </c>
    </row>
    <row r="12216">
      <c r="B12216" s="8" t="s">
        <v>2153</v>
      </c>
    </row>
    <row r="12217">
      <c r="B12217" s="8" t="s">
        <v>2154</v>
      </c>
    </row>
    <row r="12218">
      <c r="B12218" s="8" t="s">
        <v>2155</v>
      </c>
    </row>
    <row r="12219">
      <c r="B12219" s="8" t="s">
        <v>2156</v>
      </c>
    </row>
    <row r="12220">
      <c r="B12220" s="8" t="s">
        <v>2157</v>
      </c>
    </row>
    <row r="12221">
      <c r="B12221" s="8" t="s">
        <v>2158</v>
      </c>
    </row>
    <row r="12222">
      <c r="B12222" s="8" t="s">
        <v>2159</v>
      </c>
    </row>
    <row r="12223">
      <c r="B12223" s="8" t="s">
        <v>2160</v>
      </c>
    </row>
    <row r="12224">
      <c r="B12224" s="8" t="s">
        <v>2161</v>
      </c>
    </row>
    <row r="12225">
      <c r="B12225" s="8" t="s">
        <v>2162</v>
      </c>
    </row>
    <row r="12226">
      <c r="B12226" s="8" t="s">
        <v>2163</v>
      </c>
    </row>
    <row r="12227">
      <c r="B12227" s="8" t="s">
        <v>2164</v>
      </c>
    </row>
    <row r="12228">
      <c r="B12228" s="8" t="s">
        <v>2165</v>
      </c>
    </row>
    <row r="12229">
      <c r="B12229" s="8" t="s">
        <v>2166</v>
      </c>
    </row>
    <row r="12230">
      <c r="B12230" s="8" t="s">
        <v>2167</v>
      </c>
    </row>
    <row r="12231">
      <c r="B12231" s="8" t="s">
        <v>2168</v>
      </c>
    </row>
    <row r="12232">
      <c r="B12232" s="8" t="s">
        <v>2169</v>
      </c>
    </row>
    <row r="12233">
      <c r="B12233" s="8" t="s">
        <v>2170</v>
      </c>
    </row>
    <row r="12234">
      <c r="B12234" s="8" t="s">
        <v>2171</v>
      </c>
    </row>
    <row r="12235">
      <c r="B12235" s="8" t="s">
        <v>2172</v>
      </c>
    </row>
    <row r="12236">
      <c r="B12236" s="8" t="s">
        <v>2173</v>
      </c>
    </row>
    <row r="12237">
      <c r="B12237" s="8" t="s">
        <v>2174</v>
      </c>
    </row>
    <row r="12238">
      <c r="B12238" s="8" t="s">
        <v>2175</v>
      </c>
    </row>
    <row r="12239">
      <c r="B12239" s="8" t="s">
        <v>2176</v>
      </c>
    </row>
    <row r="12240">
      <c r="B12240" s="8" t="s">
        <v>2177</v>
      </c>
    </row>
    <row r="12241">
      <c r="B12241" s="8" t="s">
        <v>2178</v>
      </c>
    </row>
    <row r="12242">
      <c r="B12242" s="8" t="s">
        <v>2179</v>
      </c>
    </row>
    <row r="12243">
      <c r="B12243" s="8" t="s">
        <v>2180</v>
      </c>
    </row>
    <row r="12244">
      <c r="B12244" s="8" t="s">
        <v>2181</v>
      </c>
    </row>
    <row r="12245">
      <c r="B12245" s="8" t="s">
        <v>2182</v>
      </c>
    </row>
    <row r="12246">
      <c r="B12246" s="8" t="s">
        <v>2183</v>
      </c>
    </row>
    <row r="12247">
      <c r="B12247" s="8" t="s">
        <v>2184</v>
      </c>
    </row>
    <row r="12248">
      <c r="B12248" s="8" t="s">
        <v>2185</v>
      </c>
    </row>
    <row r="12249">
      <c r="B12249" s="8" t="s">
        <v>2186</v>
      </c>
    </row>
    <row r="12250">
      <c r="B12250" s="8" t="s">
        <v>2187</v>
      </c>
    </row>
    <row r="12251">
      <c r="B12251" s="8" t="s">
        <v>2188</v>
      </c>
    </row>
    <row r="12252">
      <c r="B12252" s="8" t="s">
        <v>2189</v>
      </c>
    </row>
    <row r="12253">
      <c r="B12253" s="8" t="s">
        <v>2190</v>
      </c>
    </row>
    <row r="12254">
      <c r="B12254" s="8" t="s">
        <v>2191</v>
      </c>
    </row>
    <row r="12255">
      <c r="B12255" s="8" t="s">
        <v>2192</v>
      </c>
    </row>
    <row r="12256">
      <c r="B12256" s="8" t="s">
        <v>2193</v>
      </c>
    </row>
    <row r="12257">
      <c r="B12257" s="8" t="s">
        <v>2194</v>
      </c>
    </row>
    <row r="12258">
      <c r="B12258" s="8" t="s">
        <v>2195</v>
      </c>
    </row>
    <row r="12259">
      <c r="B12259" s="8" t="s">
        <v>2196</v>
      </c>
    </row>
    <row r="12260">
      <c r="B12260" s="8" t="s">
        <v>2197</v>
      </c>
    </row>
    <row r="12261">
      <c r="B12261" s="8" t="s">
        <v>2198</v>
      </c>
    </row>
    <row r="12262">
      <c r="B12262" s="8" t="s">
        <v>2199</v>
      </c>
    </row>
    <row r="12263">
      <c r="B12263" s="8" t="s">
        <v>2200</v>
      </c>
    </row>
    <row r="12264">
      <c r="B12264" s="8" t="s">
        <v>2201</v>
      </c>
    </row>
    <row r="12265">
      <c r="B12265" s="8" t="s">
        <v>2202</v>
      </c>
    </row>
    <row r="12266">
      <c r="B12266" s="8" t="s">
        <v>2203</v>
      </c>
    </row>
    <row r="12267">
      <c r="B12267" s="8" t="s">
        <v>2204</v>
      </c>
    </row>
    <row r="12268">
      <c r="B12268" s="8" t="s">
        <v>2205</v>
      </c>
    </row>
    <row r="12269">
      <c r="B12269" s="8" t="s">
        <v>2206</v>
      </c>
    </row>
    <row r="12270">
      <c r="B12270" s="8" t="s">
        <v>2207</v>
      </c>
    </row>
    <row r="12271">
      <c r="B12271" s="8" t="s">
        <v>2208</v>
      </c>
    </row>
    <row r="12272">
      <c r="B12272" s="8" t="s">
        <v>2209</v>
      </c>
    </row>
    <row r="12273">
      <c r="B12273" s="8" t="s">
        <v>2210</v>
      </c>
    </row>
    <row r="12274">
      <c r="B12274" s="8" t="s">
        <v>2211</v>
      </c>
    </row>
    <row r="12275">
      <c r="B12275" s="8" t="s">
        <v>2212</v>
      </c>
    </row>
    <row r="12276">
      <c r="B12276" s="8" t="s">
        <v>2213</v>
      </c>
    </row>
    <row r="12277">
      <c r="B12277" s="8" t="s">
        <v>2214</v>
      </c>
    </row>
    <row r="12278">
      <c r="B12278" s="8" t="s">
        <v>2215</v>
      </c>
    </row>
    <row r="12279">
      <c r="B12279" s="8" t="s">
        <v>2216</v>
      </c>
    </row>
    <row r="12280">
      <c r="B12280" s="8" t="s">
        <v>2217</v>
      </c>
    </row>
    <row r="12281">
      <c r="B12281" s="8" t="s">
        <v>2218</v>
      </c>
    </row>
    <row r="12282">
      <c r="B12282" s="8" t="s">
        <v>2219</v>
      </c>
    </row>
    <row r="12283">
      <c r="B12283" s="8" t="s">
        <v>2220</v>
      </c>
    </row>
    <row r="12284">
      <c r="B12284" s="8" t="s">
        <v>2221</v>
      </c>
    </row>
    <row r="12285">
      <c r="B12285" s="8" t="s">
        <v>2222</v>
      </c>
    </row>
    <row r="12286">
      <c r="B12286" s="8" t="s">
        <v>2223</v>
      </c>
    </row>
    <row r="12287">
      <c r="B12287" s="8" t="s">
        <v>2224</v>
      </c>
    </row>
    <row r="12288">
      <c r="B12288" s="8" t="s">
        <v>2225</v>
      </c>
    </row>
    <row r="12289">
      <c r="B12289" s="8" t="s">
        <v>2226</v>
      </c>
    </row>
    <row r="12290">
      <c r="B12290" s="8" t="s">
        <v>2227</v>
      </c>
    </row>
    <row r="12291">
      <c r="B12291" s="8" t="s">
        <v>2228</v>
      </c>
    </row>
    <row r="12292">
      <c r="B12292" s="8" t="s">
        <v>2229</v>
      </c>
    </row>
    <row r="12293">
      <c r="B12293" s="8" t="s">
        <v>2230</v>
      </c>
    </row>
    <row r="12294">
      <c r="B12294" s="8" t="s">
        <v>2231</v>
      </c>
    </row>
    <row r="12295">
      <c r="B12295" s="8" t="s">
        <v>2232</v>
      </c>
    </row>
    <row r="12296">
      <c r="B12296" s="8" t="s">
        <v>2233</v>
      </c>
    </row>
    <row r="12297">
      <c r="B12297" s="8" t="s">
        <v>2234</v>
      </c>
    </row>
    <row r="12298">
      <c r="B12298" s="8" t="s">
        <v>2235</v>
      </c>
    </row>
    <row r="12299">
      <c r="B12299" s="8" t="s">
        <v>2236</v>
      </c>
    </row>
    <row r="12300">
      <c r="B12300" s="8" t="s">
        <v>2237</v>
      </c>
    </row>
    <row r="12301">
      <c r="B12301" s="8" t="s">
        <v>2238</v>
      </c>
    </row>
    <row r="12302">
      <c r="B12302" s="8" t="s">
        <v>2239</v>
      </c>
    </row>
    <row r="12303">
      <c r="B12303" s="8" t="s">
        <v>2240</v>
      </c>
    </row>
    <row r="12304">
      <c r="B12304" s="8" t="s">
        <v>2241</v>
      </c>
    </row>
    <row r="12305">
      <c r="B12305" s="8" t="s">
        <v>2242</v>
      </c>
    </row>
    <row r="12306">
      <c r="B12306" s="8" t="s">
        <v>2243</v>
      </c>
    </row>
    <row r="12307">
      <c r="B12307" s="8" t="s">
        <v>2244</v>
      </c>
    </row>
    <row r="12308">
      <c r="B12308" s="8" t="s">
        <v>2245</v>
      </c>
    </row>
    <row r="12309">
      <c r="B12309" s="8" t="s">
        <v>2246</v>
      </c>
    </row>
    <row r="12310">
      <c r="B12310" s="8" t="s">
        <v>2247</v>
      </c>
    </row>
    <row r="12311">
      <c r="B12311" s="8" t="s">
        <v>2248</v>
      </c>
    </row>
    <row r="12312">
      <c r="B12312" s="8" t="s">
        <v>2249</v>
      </c>
    </row>
    <row r="12313">
      <c r="B12313" s="8" t="s">
        <v>2250</v>
      </c>
    </row>
    <row r="12314">
      <c r="B12314" s="8" t="s">
        <v>2251</v>
      </c>
    </row>
    <row r="12315">
      <c r="B12315" s="8" t="s">
        <v>2252</v>
      </c>
    </row>
    <row r="12316">
      <c r="B12316" s="8" t="s">
        <v>2253</v>
      </c>
    </row>
    <row r="12317">
      <c r="B12317" s="8" t="s">
        <v>2254</v>
      </c>
    </row>
    <row r="12318">
      <c r="B12318" s="8" t="s">
        <v>2255</v>
      </c>
    </row>
    <row r="12319">
      <c r="B12319" s="8" t="s">
        <v>2256</v>
      </c>
    </row>
    <row r="12320">
      <c r="B12320" s="8" t="s">
        <v>2257</v>
      </c>
    </row>
    <row r="12321">
      <c r="B12321" s="8" t="s">
        <v>2258</v>
      </c>
    </row>
    <row r="12322">
      <c r="B12322" s="8" t="s">
        <v>2259</v>
      </c>
    </row>
    <row r="12323">
      <c r="B12323" s="8" t="s">
        <v>2260</v>
      </c>
    </row>
    <row r="12324">
      <c r="B12324" s="8" t="s">
        <v>2261</v>
      </c>
    </row>
    <row r="12325">
      <c r="B12325" s="8" t="s">
        <v>2262</v>
      </c>
    </row>
    <row r="12326">
      <c r="B12326" s="8" t="s">
        <v>2263</v>
      </c>
    </row>
    <row r="12327">
      <c r="B12327" s="8" t="s">
        <v>2264</v>
      </c>
    </row>
    <row r="12328">
      <c r="B12328" s="8" t="s">
        <v>2265</v>
      </c>
    </row>
    <row r="12329">
      <c r="B12329" s="8" t="s">
        <v>2266</v>
      </c>
    </row>
    <row r="12330">
      <c r="B12330" s="8" t="s">
        <v>2267</v>
      </c>
    </row>
    <row r="12331">
      <c r="B12331" s="8" t="s">
        <v>2268</v>
      </c>
    </row>
    <row r="12332">
      <c r="B12332" s="8" t="s">
        <v>2269</v>
      </c>
    </row>
    <row r="12333">
      <c r="B12333" s="8" t="s">
        <v>2270</v>
      </c>
    </row>
    <row r="12334">
      <c r="B12334" s="8" t="s">
        <v>2271</v>
      </c>
    </row>
    <row r="12335">
      <c r="B12335" s="8" t="s">
        <v>2272</v>
      </c>
    </row>
    <row r="12336">
      <c r="B12336" s="8" t="s">
        <v>2273</v>
      </c>
    </row>
    <row r="12337">
      <c r="B12337" s="8" t="s">
        <v>2274</v>
      </c>
    </row>
    <row r="12338">
      <c r="B12338" s="8" t="s">
        <v>2275</v>
      </c>
    </row>
    <row r="12339">
      <c r="B12339" s="8" t="s">
        <v>2276</v>
      </c>
    </row>
    <row r="12340">
      <c r="B12340" s="8" t="s">
        <v>2277</v>
      </c>
    </row>
    <row r="12341">
      <c r="B12341" s="8" t="s">
        <v>2278</v>
      </c>
    </row>
    <row r="12342">
      <c r="B12342" s="8" t="s">
        <v>2279</v>
      </c>
    </row>
    <row r="12343">
      <c r="B12343" s="8" t="s">
        <v>2280</v>
      </c>
    </row>
    <row r="12344">
      <c r="B12344" s="8" t="s">
        <v>2281</v>
      </c>
    </row>
    <row r="12345">
      <c r="B12345" s="8" t="s">
        <v>2282</v>
      </c>
    </row>
    <row r="12346">
      <c r="B12346" s="8" t="s">
        <v>2283</v>
      </c>
    </row>
    <row r="12347">
      <c r="B12347" s="8" t="s">
        <v>2284</v>
      </c>
    </row>
    <row r="12348">
      <c r="B12348" s="8" t="s">
        <v>2285</v>
      </c>
    </row>
    <row r="12349">
      <c r="B12349" s="8" t="s">
        <v>2286</v>
      </c>
    </row>
    <row r="12350">
      <c r="B12350" s="8" t="s">
        <v>2287</v>
      </c>
    </row>
    <row r="12351">
      <c r="B12351" s="8" t="s">
        <v>2288</v>
      </c>
    </row>
    <row r="12352">
      <c r="B12352" s="8" t="s">
        <v>2289</v>
      </c>
    </row>
    <row r="12353">
      <c r="B12353" s="8" t="s">
        <v>2290</v>
      </c>
    </row>
    <row r="12354">
      <c r="B12354" s="8" t="s">
        <v>2291</v>
      </c>
    </row>
    <row r="12355">
      <c r="B12355" s="8" t="s">
        <v>2292</v>
      </c>
    </row>
    <row r="12356">
      <c r="B12356" s="8" t="s">
        <v>2293</v>
      </c>
    </row>
    <row r="12357">
      <c r="B12357" s="8" t="s">
        <v>2294</v>
      </c>
    </row>
    <row r="12358">
      <c r="B12358" s="8" t="s">
        <v>2295</v>
      </c>
    </row>
    <row r="12359">
      <c r="B12359" s="8" t="s">
        <v>2296</v>
      </c>
    </row>
    <row r="12360">
      <c r="B12360" s="8" t="s">
        <v>2297</v>
      </c>
    </row>
    <row r="12361">
      <c r="B12361" s="8" t="s">
        <v>2298</v>
      </c>
    </row>
    <row r="12362">
      <c r="B12362" s="8" t="s">
        <v>2299</v>
      </c>
    </row>
    <row r="12363">
      <c r="B12363" s="8" t="s">
        <v>2300</v>
      </c>
    </row>
    <row r="12364">
      <c r="B12364" s="8" t="s">
        <v>2301</v>
      </c>
    </row>
    <row r="12365">
      <c r="B12365" s="8" t="s">
        <v>2302</v>
      </c>
    </row>
    <row r="12366">
      <c r="B12366" s="8" t="s">
        <v>2303</v>
      </c>
    </row>
    <row r="12367">
      <c r="B12367" s="8" t="s">
        <v>2304</v>
      </c>
    </row>
    <row r="12368">
      <c r="B12368" s="8" t="s">
        <v>2305</v>
      </c>
    </row>
    <row r="12369">
      <c r="B12369" s="8" t="s">
        <v>2306</v>
      </c>
    </row>
    <row r="12370">
      <c r="B12370" s="8" t="s">
        <v>2307</v>
      </c>
    </row>
    <row r="12371">
      <c r="B12371" s="8" t="s">
        <v>2308</v>
      </c>
    </row>
    <row r="12372">
      <c r="B12372" s="8" t="s">
        <v>2309</v>
      </c>
    </row>
    <row r="12373">
      <c r="B12373" s="8" t="s">
        <v>2310</v>
      </c>
    </row>
    <row r="12374">
      <c r="B12374" s="8" t="s">
        <v>2311</v>
      </c>
    </row>
    <row r="12375">
      <c r="B12375" s="8" t="s">
        <v>2312</v>
      </c>
    </row>
    <row r="12376">
      <c r="B12376" s="8" t="s">
        <v>2313</v>
      </c>
    </row>
    <row r="12377">
      <c r="B12377" s="8" t="s">
        <v>2314</v>
      </c>
    </row>
    <row r="12378">
      <c r="B12378" s="8" t="s">
        <v>2315</v>
      </c>
    </row>
    <row r="12379">
      <c r="B12379" s="8" t="s">
        <v>2316</v>
      </c>
    </row>
    <row r="12380">
      <c r="B12380" s="8" t="s">
        <v>2317</v>
      </c>
    </row>
    <row r="12381">
      <c r="B12381" s="8" t="s">
        <v>2318</v>
      </c>
    </row>
    <row r="12382">
      <c r="B12382" s="8" t="s">
        <v>2319</v>
      </c>
    </row>
    <row r="12383">
      <c r="B12383" s="8" t="s">
        <v>2320</v>
      </c>
    </row>
    <row r="12384">
      <c r="B12384" s="8" t="s">
        <v>2321</v>
      </c>
    </row>
    <row r="12385">
      <c r="B12385" s="8" t="s">
        <v>2322</v>
      </c>
    </row>
    <row r="12386">
      <c r="B12386" s="8" t="s">
        <v>2323</v>
      </c>
    </row>
    <row r="12387">
      <c r="B12387" s="8" t="s">
        <v>2324</v>
      </c>
    </row>
    <row r="12388">
      <c r="B12388" s="8" t="s">
        <v>2325</v>
      </c>
    </row>
    <row r="12389">
      <c r="B12389" s="8" t="s">
        <v>2326</v>
      </c>
    </row>
    <row r="12390">
      <c r="B12390" s="8" t="s">
        <v>2327</v>
      </c>
    </row>
    <row r="12391">
      <c r="B12391" s="8" t="s">
        <v>2328</v>
      </c>
    </row>
    <row r="12392">
      <c r="B12392" s="8" t="s">
        <v>2329</v>
      </c>
    </row>
    <row r="12393">
      <c r="B12393" s="8" t="s">
        <v>2330</v>
      </c>
    </row>
    <row r="12394">
      <c r="B12394" s="8" t="s">
        <v>2331</v>
      </c>
    </row>
    <row r="12395">
      <c r="B12395" s="8" t="s">
        <v>2332</v>
      </c>
    </row>
    <row r="12396">
      <c r="B12396" s="8" t="s">
        <v>2333</v>
      </c>
    </row>
    <row r="12397">
      <c r="B12397" s="8" t="s">
        <v>2334</v>
      </c>
    </row>
    <row r="12398">
      <c r="B12398" s="8" t="s">
        <v>2335</v>
      </c>
    </row>
    <row r="12399">
      <c r="B12399" s="8" t="s">
        <v>2336</v>
      </c>
    </row>
    <row r="12400">
      <c r="B12400" s="8" t="s">
        <v>2337</v>
      </c>
    </row>
    <row r="12401">
      <c r="B12401" s="8" t="s">
        <v>2338</v>
      </c>
    </row>
    <row r="12402">
      <c r="B12402" s="8" t="s">
        <v>2339</v>
      </c>
    </row>
    <row r="12403">
      <c r="B12403" s="8" t="s">
        <v>2340</v>
      </c>
    </row>
    <row r="12404">
      <c r="B12404" s="8" t="s">
        <v>2341</v>
      </c>
    </row>
    <row r="12405">
      <c r="B12405" s="8" t="s">
        <v>2342</v>
      </c>
    </row>
    <row r="12406">
      <c r="B12406" s="8" t="s">
        <v>2343</v>
      </c>
    </row>
    <row r="12407">
      <c r="B12407" s="8" t="s">
        <v>2344</v>
      </c>
    </row>
    <row r="12408">
      <c r="B12408" s="8" t="s">
        <v>2345</v>
      </c>
    </row>
    <row r="12409">
      <c r="B12409" s="8" t="s">
        <v>2346</v>
      </c>
    </row>
    <row r="12410">
      <c r="B12410" s="8" t="s">
        <v>2347</v>
      </c>
    </row>
    <row r="12411">
      <c r="B12411" s="8" t="s">
        <v>2348</v>
      </c>
    </row>
    <row r="12412">
      <c r="B12412" s="8" t="s">
        <v>2349</v>
      </c>
    </row>
    <row r="12413">
      <c r="B12413" s="8" t="s">
        <v>2350</v>
      </c>
    </row>
    <row r="12414">
      <c r="B12414" s="8" t="s">
        <v>2351</v>
      </c>
    </row>
    <row r="12415">
      <c r="B12415" s="8" t="s">
        <v>2352</v>
      </c>
    </row>
    <row r="12416">
      <c r="B12416" s="8" t="s">
        <v>2353</v>
      </c>
    </row>
    <row r="12417">
      <c r="B12417" s="8" t="s">
        <v>2354</v>
      </c>
    </row>
    <row r="12418">
      <c r="B12418" s="8" t="s">
        <v>2355</v>
      </c>
    </row>
    <row r="12419">
      <c r="B12419" s="8" t="s">
        <v>2356</v>
      </c>
    </row>
    <row r="12420">
      <c r="B12420" s="8" t="s">
        <v>2357</v>
      </c>
    </row>
    <row r="12421">
      <c r="B12421" s="8" t="s">
        <v>2358</v>
      </c>
    </row>
    <row r="12422">
      <c r="B12422" s="8" t="s">
        <v>2359</v>
      </c>
    </row>
    <row r="12423">
      <c r="B12423" s="8" t="s">
        <v>2360</v>
      </c>
    </row>
    <row r="12424">
      <c r="B12424" s="8" t="s">
        <v>2361</v>
      </c>
    </row>
    <row r="12425">
      <c r="B12425" s="8" t="s">
        <v>2362</v>
      </c>
    </row>
    <row r="12426">
      <c r="B12426" s="8" t="s">
        <v>2363</v>
      </c>
    </row>
    <row r="12427">
      <c r="B12427" s="8" t="s">
        <v>2364</v>
      </c>
    </row>
    <row r="12428">
      <c r="B12428" s="8" t="s">
        <v>2365</v>
      </c>
    </row>
    <row r="12429">
      <c r="B12429" s="8" t="s">
        <v>2366</v>
      </c>
    </row>
    <row r="12430">
      <c r="B12430" s="8" t="s">
        <v>2367</v>
      </c>
    </row>
    <row r="12431">
      <c r="B12431" s="8" t="s">
        <v>2368</v>
      </c>
    </row>
    <row r="12432">
      <c r="B12432" s="8" t="s">
        <v>2369</v>
      </c>
    </row>
    <row r="12433">
      <c r="B12433" s="8" t="s">
        <v>2370</v>
      </c>
    </row>
    <row r="12434">
      <c r="B12434" s="8" t="s">
        <v>2371</v>
      </c>
    </row>
    <row r="12435">
      <c r="B12435" s="8" t="s">
        <v>2372</v>
      </c>
    </row>
    <row r="12436">
      <c r="B12436" s="8" t="s">
        <v>2373</v>
      </c>
    </row>
    <row r="12437">
      <c r="B12437" s="8" t="s">
        <v>2374</v>
      </c>
    </row>
    <row r="12438">
      <c r="B12438" s="8" t="s">
        <v>2375</v>
      </c>
    </row>
    <row r="12439">
      <c r="B12439" s="8" t="s">
        <v>2376</v>
      </c>
    </row>
    <row r="12440">
      <c r="B12440" s="8" t="s">
        <v>2377</v>
      </c>
    </row>
    <row r="12441">
      <c r="B12441" s="8" t="s">
        <v>2378</v>
      </c>
    </row>
    <row r="12442">
      <c r="B12442" s="8" t="s">
        <v>2379</v>
      </c>
    </row>
    <row r="12443">
      <c r="B12443" s="8" t="s">
        <v>2380</v>
      </c>
    </row>
    <row r="12444">
      <c r="B12444" s="8" t="s">
        <v>2381</v>
      </c>
    </row>
    <row r="12445">
      <c r="B12445" s="8" t="s">
        <v>2382</v>
      </c>
    </row>
    <row r="12446">
      <c r="B12446" s="8" t="s">
        <v>2383</v>
      </c>
    </row>
    <row r="12447">
      <c r="B12447" s="8" t="s">
        <v>2384</v>
      </c>
    </row>
    <row r="12448">
      <c r="B12448" s="8" t="s">
        <v>2385</v>
      </c>
    </row>
    <row r="12449">
      <c r="B12449" s="8" t="s">
        <v>2386</v>
      </c>
    </row>
    <row r="12450">
      <c r="B12450" s="8" t="s">
        <v>2387</v>
      </c>
    </row>
    <row r="12451">
      <c r="B12451" s="8" t="s">
        <v>2388</v>
      </c>
    </row>
    <row r="12452">
      <c r="B12452" s="8" t="s">
        <v>2389</v>
      </c>
    </row>
    <row r="12453">
      <c r="B12453" s="8" t="s">
        <v>2390</v>
      </c>
    </row>
    <row r="12454">
      <c r="B12454" s="8" t="s">
        <v>2391</v>
      </c>
    </row>
    <row r="12455">
      <c r="B12455" s="8" t="s">
        <v>2392</v>
      </c>
    </row>
    <row r="12456">
      <c r="B12456" s="8" t="s">
        <v>2393</v>
      </c>
    </row>
    <row r="12457">
      <c r="B12457" s="8" t="s">
        <v>2394</v>
      </c>
    </row>
    <row r="12458">
      <c r="B12458" s="8" t="s">
        <v>2395</v>
      </c>
    </row>
    <row r="12459">
      <c r="B12459" s="8" t="s">
        <v>2396</v>
      </c>
    </row>
    <row r="12460">
      <c r="B12460" s="8" t="s">
        <v>2397</v>
      </c>
    </row>
    <row r="12461">
      <c r="B12461" s="8" t="s">
        <v>2398</v>
      </c>
    </row>
    <row r="12462">
      <c r="B12462" s="8" t="s">
        <v>2399</v>
      </c>
    </row>
    <row r="12463">
      <c r="B12463" s="8" t="s">
        <v>2400</v>
      </c>
    </row>
    <row r="12464">
      <c r="B12464" s="8" t="s">
        <v>2401</v>
      </c>
    </row>
    <row r="12465">
      <c r="B12465" s="8" t="s">
        <v>2402</v>
      </c>
    </row>
    <row r="12466">
      <c r="B12466" s="8" t="s">
        <v>2403</v>
      </c>
    </row>
    <row r="12467">
      <c r="B12467" s="8" t="s">
        <v>2404</v>
      </c>
    </row>
    <row r="12468">
      <c r="B12468" s="8" t="s">
        <v>2405</v>
      </c>
    </row>
    <row r="12469">
      <c r="B12469" s="8" t="s">
        <v>2406</v>
      </c>
    </row>
    <row r="12470">
      <c r="B12470" s="8" t="s">
        <v>2407</v>
      </c>
    </row>
    <row r="12471">
      <c r="B12471" s="8" t="s">
        <v>2408</v>
      </c>
    </row>
    <row r="12472">
      <c r="B12472" s="8" t="s">
        <v>2409</v>
      </c>
    </row>
    <row r="12473">
      <c r="B12473" s="8" t="s">
        <v>2410</v>
      </c>
    </row>
    <row r="12474">
      <c r="B12474" s="8" t="s">
        <v>2411</v>
      </c>
    </row>
    <row r="12475">
      <c r="B12475" s="8" t="s">
        <v>2412</v>
      </c>
    </row>
    <row r="12476">
      <c r="B12476" s="8" t="s">
        <v>2413</v>
      </c>
    </row>
    <row r="12477">
      <c r="B12477" s="8" t="s">
        <v>2414</v>
      </c>
    </row>
    <row r="12478">
      <c r="B12478" s="8" t="s">
        <v>2415</v>
      </c>
    </row>
    <row r="12479">
      <c r="B12479" s="8" t="s">
        <v>2416</v>
      </c>
    </row>
    <row r="12480">
      <c r="B12480" s="8" t="s">
        <v>2417</v>
      </c>
    </row>
    <row r="12481">
      <c r="B12481" s="8" t="s">
        <v>2418</v>
      </c>
    </row>
    <row r="12482">
      <c r="B12482" s="8" t="s">
        <v>2419</v>
      </c>
    </row>
    <row r="12483">
      <c r="B12483" s="8" t="s">
        <v>2420</v>
      </c>
    </row>
    <row r="12484">
      <c r="B12484" s="8" t="s">
        <v>2421</v>
      </c>
    </row>
    <row r="12485">
      <c r="B12485" s="8" t="s">
        <v>2422</v>
      </c>
    </row>
    <row r="12486">
      <c r="B12486" s="8" t="s">
        <v>2423</v>
      </c>
    </row>
    <row r="12487">
      <c r="B12487" s="8" t="s">
        <v>2424</v>
      </c>
    </row>
    <row r="12488">
      <c r="B12488" s="8" t="s">
        <v>2425</v>
      </c>
    </row>
    <row r="12489">
      <c r="B12489" s="8" t="s">
        <v>2426</v>
      </c>
    </row>
    <row r="12490">
      <c r="B12490" s="8" t="s">
        <v>2427</v>
      </c>
    </row>
    <row r="12491">
      <c r="B12491" s="8" t="s">
        <v>2428</v>
      </c>
    </row>
    <row r="12492">
      <c r="B12492" s="8" t="s">
        <v>2429</v>
      </c>
    </row>
    <row r="12493">
      <c r="B12493" s="8" t="s">
        <v>2430</v>
      </c>
    </row>
    <row r="12494">
      <c r="B12494" s="8" t="s">
        <v>2431</v>
      </c>
    </row>
    <row r="12495">
      <c r="B12495" s="8" t="s">
        <v>2432</v>
      </c>
    </row>
    <row r="12496">
      <c r="B12496" s="8" t="s">
        <v>2433</v>
      </c>
    </row>
    <row r="12497">
      <c r="B12497" s="8" t="s">
        <v>2434</v>
      </c>
    </row>
    <row r="12498">
      <c r="B12498" s="8" t="s">
        <v>2435</v>
      </c>
    </row>
    <row r="12499">
      <c r="B12499" s="8" t="s">
        <v>2436</v>
      </c>
    </row>
    <row r="12500">
      <c r="B12500" s="8" t="s">
        <v>2437</v>
      </c>
    </row>
    <row r="12501">
      <c r="B12501" s="8" t="s">
        <v>2438</v>
      </c>
    </row>
    <row r="12502">
      <c r="B12502" s="8" t="s">
        <v>2439</v>
      </c>
    </row>
    <row r="12503">
      <c r="B12503" s="8" t="s">
        <v>2440</v>
      </c>
    </row>
    <row r="12504">
      <c r="B12504" s="8" t="s">
        <v>2441</v>
      </c>
    </row>
    <row r="12505">
      <c r="B12505" s="8" t="s">
        <v>2442</v>
      </c>
    </row>
    <row r="12506">
      <c r="B12506" s="8" t="s">
        <v>2443</v>
      </c>
    </row>
    <row r="12507">
      <c r="B12507" s="8" t="s">
        <v>2444</v>
      </c>
    </row>
    <row r="12508">
      <c r="B12508" s="8" t="s">
        <v>2445</v>
      </c>
    </row>
    <row r="12509">
      <c r="B12509" s="8" t="s">
        <v>2446</v>
      </c>
    </row>
    <row r="12510">
      <c r="B12510" s="8" t="s">
        <v>2447</v>
      </c>
    </row>
    <row r="12511">
      <c r="B12511" s="8" t="s">
        <v>2448</v>
      </c>
    </row>
    <row r="12512">
      <c r="B12512" s="8" t="s">
        <v>2449</v>
      </c>
    </row>
    <row r="12513">
      <c r="B12513" s="8" t="s">
        <v>2450</v>
      </c>
    </row>
    <row r="12514">
      <c r="B12514" s="8" t="s">
        <v>2451</v>
      </c>
    </row>
    <row r="12515">
      <c r="B12515" s="8" t="s">
        <v>2452</v>
      </c>
    </row>
    <row r="12516">
      <c r="B12516" s="8" t="s">
        <v>2453</v>
      </c>
    </row>
    <row r="12517">
      <c r="B12517" s="8" t="s">
        <v>2454</v>
      </c>
    </row>
    <row r="12518">
      <c r="B12518" s="8" t="s">
        <v>2455</v>
      </c>
    </row>
    <row r="12519">
      <c r="B12519" s="8" t="s">
        <v>2456</v>
      </c>
    </row>
    <row r="12520">
      <c r="B12520" s="8" t="s">
        <v>2457</v>
      </c>
    </row>
    <row r="12521">
      <c r="B12521" s="8" t="s">
        <v>2458</v>
      </c>
    </row>
    <row r="12522">
      <c r="B12522" s="8" t="s">
        <v>2459</v>
      </c>
    </row>
    <row r="12523">
      <c r="B12523" s="8" t="s">
        <v>2460</v>
      </c>
    </row>
    <row r="12524">
      <c r="B12524" s="8" t="s">
        <v>2461</v>
      </c>
    </row>
    <row r="12525">
      <c r="B12525" s="8" t="s">
        <v>2462</v>
      </c>
    </row>
    <row r="12526">
      <c r="B12526" s="8" t="s">
        <v>2463</v>
      </c>
    </row>
    <row r="12527">
      <c r="B12527" s="8" t="s">
        <v>2464</v>
      </c>
    </row>
    <row r="12528">
      <c r="B12528" s="8" t="s">
        <v>2465</v>
      </c>
    </row>
    <row r="12529">
      <c r="B12529" s="8" t="s">
        <v>2466</v>
      </c>
    </row>
    <row r="12530">
      <c r="B12530" s="8" t="s">
        <v>2467</v>
      </c>
    </row>
    <row r="12531">
      <c r="B12531" s="8" t="s">
        <v>2468</v>
      </c>
    </row>
    <row r="12532">
      <c r="B12532" s="8" t="s">
        <v>2469</v>
      </c>
    </row>
    <row r="12533">
      <c r="B12533" s="8" t="s">
        <v>2470</v>
      </c>
    </row>
    <row r="12534">
      <c r="B12534" s="8" t="s">
        <v>2471</v>
      </c>
    </row>
    <row r="12535">
      <c r="B12535" s="8" t="s">
        <v>2472</v>
      </c>
    </row>
    <row r="12536">
      <c r="B12536" s="8" t="s">
        <v>2473</v>
      </c>
    </row>
    <row r="12537">
      <c r="B12537" s="8" t="s">
        <v>2474</v>
      </c>
    </row>
    <row r="12538">
      <c r="B12538" s="8" t="s">
        <v>2475</v>
      </c>
    </row>
    <row r="12539">
      <c r="B12539" s="8" t="s">
        <v>2476</v>
      </c>
    </row>
    <row r="12540">
      <c r="B12540" s="8" t="s">
        <v>2477</v>
      </c>
    </row>
    <row r="12541">
      <c r="B12541" s="8" t="s">
        <v>2478</v>
      </c>
    </row>
    <row r="12542">
      <c r="B12542" s="8" t="s">
        <v>2479</v>
      </c>
    </row>
    <row r="12543">
      <c r="B12543" s="8" t="s">
        <v>2480</v>
      </c>
    </row>
    <row r="12544">
      <c r="B12544" s="8" t="s">
        <v>2481</v>
      </c>
    </row>
    <row r="12545">
      <c r="B12545" s="8" t="s">
        <v>2482</v>
      </c>
    </row>
    <row r="12546">
      <c r="B12546" s="8" t="s">
        <v>2483</v>
      </c>
    </row>
    <row r="12547">
      <c r="B12547" s="8" t="s">
        <v>2484</v>
      </c>
    </row>
    <row r="12548">
      <c r="B12548" s="8" t="s">
        <v>2485</v>
      </c>
    </row>
    <row r="12549">
      <c r="B12549" s="8" t="s">
        <v>2486</v>
      </c>
    </row>
    <row r="12550">
      <c r="B12550" s="8" t="s">
        <v>2487</v>
      </c>
    </row>
    <row r="12551">
      <c r="B12551" s="8" t="s">
        <v>2488</v>
      </c>
    </row>
    <row r="12552">
      <c r="B12552" s="8" t="s">
        <v>2489</v>
      </c>
    </row>
    <row r="12553">
      <c r="B12553" s="8" t="s">
        <v>2490</v>
      </c>
    </row>
    <row r="12554">
      <c r="B12554" s="8" t="s">
        <v>2491</v>
      </c>
    </row>
    <row r="12555">
      <c r="B12555" s="8" t="s">
        <v>2492</v>
      </c>
    </row>
    <row r="12556">
      <c r="B12556" s="8" t="s">
        <v>2493</v>
      </c>
    </row>
    <row r="12557">
      <c r="B12557" s="8" t="s">
        <v>2494</v>
      </c>
    </row>
    <row r="12558">
      <c r="B12558" s="8" t="s">
        <v>2495</v>
      </c>
    </row>
    <row r="12559">
      <c r="B12559" s="8" t="s">
        <v>2496</v>
      </c>
    </row>
    <row r="12560">
      <c r="B12560" s="8" t="s">
        <v>2497</v>
      </c>
    </row>
    <row r="12561">
      <c r="B12561" s="8" t="s">
        <v>2498</v>
      </c>
    </row>
    <row r="12562">
      <c r="B12562" s="8" t="s">
        <v>2499</v>
      </c>
    </row>
    <row r="12563">
      <c r="B12563" s="8" t="s">
        <v>2500</v>
      </c>
    </row>
    <row r="12564">
      <c r="B12564" s="8" t="s">
        <v>2501</v>
      </c>
    </row>
    <row r="12565">
      <c r="B12565" s="8" t="s">
        <v>2502</v>
      </c>
    </row>
    <row r="12566">
      <c r="B12566" s="8" t="s">
        <v>2503</v>
      </c>
    </row>
    <row r="12567">
      <c r="B12567" s="8" t="s">
        <v>2504</v>
      </c>
    </row>
    <row r="12568">
      <c r="B12568" s="8" t="s">
        <v>2505</v>
      </c>
    </row>
    <row r="12569">
      <c r="B12569" s="8" t="s">
        <v>2506</v>
      </c>
    </row>
    <row r="12570">
      <c r="B12570" s="8" t="s">
        <v>2507</v>
      </c>
    </row>
    <row r="12571">
      <c r="B12571" s="8" t="s">
        <v>2508</v>
      </c>
    </row>
    <row r="12572">
      <c r="B12572" s="8" t="s">
        <v>2509</v>
      </c>
    </row>
    <row r="12573">
      <c r="B12573" s="8" t="s">
        <v>2510</v>
      </c>
    </row>
    <row r="12574">
      <c r="B12574" s="8" t="s">
        <v>2511</v>
      </c>
    </row>
    <row r="12575">
      <c r="B12575" s="8" t="s">
        <v>2512</v>
      </c>
    </row>
    <row r="12576">
      <c r="B12576" s="8" t="s">
        <v>2513</v>
      </c>
    </row>
    <row r="12577">
      <c r="B12577" s="8" t="s">
        <v>2514</v>
      </c>
    </row>
    <row r="12578">
      <c r="B12578" s="8" t="s">
        <v>2515</v>
      </c>
    </row>
    <row r="12579">
      <c r="B12579" s="8" t="s">
        <v>2516</v>
      </c>
    </row>
    <row r="12580">
      <c r="B12580" s="8" t="s">
        <v>2517</v>
      </c>
    </row>
    <row r="12581">
      <c r="B12581" s="8" t="s">
        <v>2518</v>
      </c>
    </row>
    <row r="12582">
      <c r="B12582" s="8" t="s">
        <v>2519</v>
      </c>
    </row>
    <row r="12583">
      <c r="B12583" s="8" t="s">
        <v>2520</v>
      </c>
    </row>
    <row r="12584">
      <c r="B12584" s="8" t="s">
        <v>2521</v>
      </c>
    </row>
    <row r="12585">
      <c r="B12585" s="8" t="s">
        <v>2522</v>
      </c>
    </row>
    <row r="12586">
      <c r="B12586" s="8" t="s">
        <v>2523</v>
      </c>
    </row>
    <row r="12587">
      <c r="B12587" s="8" t="s">
        <v>2524</v>
      </c>
    </row>
    <row r="12588">
      <c r="B12588" s="8" t="s">
        <v>2525</v>
      </c>
    </row>
    <row r="12589">
      <c r="B12589" s="8" t="s">
        <v>2526</v>
      </c>
    </row>
    <row r="12590">
      <c r="B12590" s="8" t="s">
        <v>2527</v>
      </c>
    </row>
    <row r="12591">
      <c r="B12591" s="8" t="s">
        <v>2528</v>
      </c>
    </row>
    <row r="12592">
      <c r="B12592" s="8" t="s">
        <v>2529</v>
      </c>
    </row>
    <row r="12593">
      <c r="B12593" s="8" t="s">
        <v>2530</v>
      </c>
    </row>
    <row r="12594">
      <c r="B12594" s="8" t="s">
        <v>2531</v>
      </c>
    </row>
    <row r="12595">
      <c r="B12595" s="8" t="s">
        <v>2532</v>
      </c>
    </row>
    <row r="12596">
      <c r="B12596" s="8" t="s">
        <v>2533</v>
      </c>
    </row>
    <row r="12597">
      <c r="B12597" s="8" t="s">
        <v>2534</v>
      </c>
    </row>
    <row r="12598">
      <c r="B12598" s="8" t="s">
        <v>2535</v>
      </c>
    </row>
    <row r="12599">
      <c r="B12599" s="8" t="s">
        <v>2536</v>
      </c>
    </row>
    <row r="12600">
      <c r="B12600" s="8" t="s">
        <v>2537</v>
      </c>
    </row>
    <row r="12601">
      <c r="B12601" s="8" t="s">
        <v>2538</v>
      </c>
    </row>
    <row r="12602">
      <c r="B12602" s="8" t="s">
        <v>2539</v>
      </c>
    </row>
    <row r="12603">
      <c r="B12603" s="8" t="s">
        <v>2540</v>
      </c>
    </row>
    <row r="12604">
      <c r="B12604" s="8" t="s">
        <v>2541</v>
      </c>
    </row>
    <row r="12605">
      <c r="B12605" s="8" t="s">
        <v>2542</v>
      </c>
    </row>
    <row r="12606">
      <c r="B12606" s="8" t="s">
        <v>2543</v>
      </c>
    </row>
    <row r="12607">
      <c r="B12607" s="8" t="s">
        <v>2544</v>
      </c>
    </row>
    <row r="12608">
      <c r="B12608" s="8" t="s">
        <v>2545</v>
      </c>
    </row>
    <row r="12609">
      <c r="B12609" s="8" t="s">
        <v>2546</v>
      </c>
    </row>
    <row r="12610">
      <c r="B12610" s="8" t="s">
        <v>2547</v>
      </c>
    </row>
    <row r="12611">
      <c r="B12611" s="8" t="s">
        <v>2548</v>
      </c>
    </row>
    <row r="12612">
      <c r="B12612" s="8" t="s">
        <v>2549</v>
      </c>
    </row>
    <row r="12613">
      <c r="B12613" s="8" t="s">
        <v>2550</v>
      </c>
    </row>
    <row r="12614">
      <c r="B12614" s="8" t="s">
        <v>2551</v>
      </c>
    </row>
    <row r="12615">
      <c r="B12615" s="8" t="s">
        <v>2552</v>
      </c>
    </row>
    <row r="12616">
      <c r="B12616" s="8" t="s">
        <v>2553</v>
      </c>
    </row>
    <row r="12617">
      <c r="B12617" s="8" t="s">
        <v>2554</v>
      </c>
    </row>
    <row r="12618">
      <c r="B12618" s="8" t="s">
        <v>2555</v>
      </c>
    </row>
    <row r="12619">
      <c r="B12619" s="8" t="s">
        <v>2556</v>
      </c>
    </row>
    <row r="12620">
      <c r="B12620" s="8" t="s">
        <v>2557</v>
      </c>
    </row>
    <row r="12621">
      <c r="B12621" s="8" t="s">
        <v>2558</v>
      </c>
    </row>
    <row r="12622">
      <c r="B12622" s="8" t="s">
        <v>2559</v>
      </c>
    </row>
    <row r="12623">
      <c r="B12623" s="8" t="s">
        <v>2560</v>
      </c>
    </row>
    <row r="12624">
      <c r="B12624" s="8" t="s">
        <v>2561</v>
      </c>
    </row>
    <row r="12625">
      <c r="B12625" s="8" t="s">
        <v>2562</v>
      </c>
    </row>
    <row r="12626">
      <c r="B12626" s="8" t="s">
        <v>2563</v>
      </c>
    </row>
    <row r="12627">
      <c r="B12627" s="8" t="s">
        <v>2564</v>
      </c>
    </row>
    <row r="12628">
      <c r="B12628" s="8" t="s">
        <v>2565</v>
      </c>
    </row>
    <row r="12629">
      <c r="B12629" s="8" t="s">
        <v>2566</v>
      </c>
    </row>
    <row r="12630">
      <c r="B12630" s="8" t="s">
        <v>2567</v>
      </c>
    </row>
    <row r="12631">
      <c r="B12631" s="8" t="s">
        <v>2568</v>
      </c>
    </row>
    <row r="12632">
      <c r="B12632" s="8" t="s">
        <v>2569</v>
      </c>
    </row>
    <row r="12633">
      <c r="B12633" s="8" t="s">
        <v>2570</v>
      </c>
    </row>
    <row r="12634">
      <c r="B12634" s="8" t="s">
        <v>2571</v>
      </c>
    </row>
    <row r="12635">
      <c r="B12635" s="8" t="s">
        <v>2572</v>
      </c>
    </row>
    <row r="12636">
      <c r="B12636" s="8" t="s">
        <v>2573</v>
      </c>
    </row>
    <row r="12637">
      <c r="B12637" s="8" t="s">
        <v>2574</v>
      </c>
    </row>
    <row r="12638">
      <c r="B12638" s="8" t="s">
        <v>2575</v>
      </c>
    </row>
    <row r="12639">
      <c r="B12639" s="8" t="s">
        <v>2576</v>
      </c>
    </row>
    <row r="12640">
      <c r="B12640" s="8" t="s">
        <v>2577</v>
      </c>
    </row>
    <row r="12641">
      <c r="B12641" s="8" t="s">
        <v>2578</v>
      </c>
    </row>
    <row r="12642">
      <c r="B12642" s="8" t="s">
        <v>2579</v>
      </c>
    </row>
    <row r="12643">
      <c r="B12643" s="8" t="s">
        <v>2580</v>
      </c>
    </row>
    <row r="12644">
      <c r="B12644" s="8" t="s">
        <v>2581</v>
      </c>
    </row>
    <row r="12645">
      <c r="B12645" s="8" t="s">
        <v>2582</v>
      </c>
    </row>
    <row r="12646">
      <c r="B12646" s="8" t="s">
        <v>2583</v>
      </c>
    </row>
    <row r="12647">
      <c r="B12647" s="8" t="s">
        <v>2584</v>
      </c>
    </row>
    <row r="12648">
      <c r="B12648" s="8" t="s">
        <v>2585</v>
      </c>
    </row>
    <row r="12649">
      <c r="B12649" s="8" t="s">
        <v>2586</v>
      </c>
    </row>
    <row r="12650">
      <c r="B12650" s="8" t="s">
        <v>2587</v>
      </c>
    </row>
    <row r="12651">
      <c r="B12651" s="8" t="s">
        <v>2588</v>
      </c>
    </row>
    <row r="12652">
      <c r="B12652" s="8" t="s">
        <v>2589</v>
      </c>
    </row>
    <row r="12653">
      <c r="B12653" s="8" t="s">
        <v>2590</v>
      </c>
    </row>
    <row r="12654">
      <c r="B12654" s="8" t="s">
        <v>2591</v>
      </c>
    </row>
    <row r="12655">
      <c r="B12655" s="8" t="s">
        <v>2592</v>
      </c>
    </row>
    <row r="12656">
      <c r="B12656" s="8" t="s">
        <v>2593</v>
      </c>
    </row>
    <row r="12657">
      <c r="B12657" s="8" t="s">
        <v>2594</v>
      </c>
    </row>
    <row r="12658">
      <c r="B12658" s="8" t="s">
        <v>2595</v>
      </c>
    </row>
    <row r="12659">
      <c r="B12659" s="8" t="s">
        <v>2596</v>
      </c>
    </row>
    <row r="12660">
      <c r="B12660" s="8" t="s">
        <v>2597</v>
      </c>
    </row>
    <row r="12661">
      <c r="B12661" s="8" t="s">
        <v>2598</v>
      </c>
    </row>
    <row r="12662">
      <c r="B12662" s="8" t="s">
        <v>2599</v>
      </c>
    </row>
    <row r="12663">
      <c r="B12663" s="8" t="s">
        <v>2600</v>
      </c>
    </row>
    <row r="12664">
      <c r="B12664" s="8" t="s">
        <v>2601</v>
      </c>
    </row>
    <row r="12665">
      <c r="B12665" s="8" t="s">
        <v>2602</v>
      </c>
    </row>
    <row r="12666">
      <c r="B12666" s="8" t="s">
        <v>2603</v>
      </c>
    </row>
    <row r="12667">
      <c r="B12667" s="8" t="s">
        <v>2604</v>
      </c>
    </row>
    <row r="12668">
      <c r="B12668" s="8" t="s">
        <v>2605</v>
      </c>
    </row>
    <row r="12669">
      <c r="B12669" s="8" t="s">
        <v>2606</v>
      </c>
    </row>
    <row r="12670">
      <c r="B12670" s="8" t="s">
        <v>2607</v>
      </c>
    </row>
    <row r="12671">
      <c r="B12671" s="8" t="s">
        <v>2608</v>
      </c>
    </row>
    <row r="12672">
      <c r="B12672" s="8" t="s">
        <v>2609</v>
      </c>
    </row>
    <row r="12673">
      <c r="B12673" s="8" t="s">
        <v>2610</v>
      </c>
    </row>
    <row r="12674">
      <c r="B12674" s="8" t="s">
        <v>2611</v>
      </c>
    </row>
    <row r="12675">
      <c r="B12675" s="8" t="s">
        <v>2612</v>
      </c>
    </row>
    <row r="12676">
      <c r="B12676" s="8" t="s">
        <v>2613</v>
      </c>
    </row>
    <row r="12677">
      <c r="B12677" s="8" t="s">
        <v>2614</v>
      </c>
    </row>
    <row r="12678">
      <c r="B12678" s="8" t="s">
        <v>2615</v>
      </c>
    </row>
    <row r="12679">
      <c r="B12679" s="8" t="s">
        <v>2616</v>
      </c>
    </row>
    <row r="12680">
      <c r="B12680" s="8" t="s">
        <v>2617</v>
      </c>
    </row>
    <row r="12681">
      <c r="B12681" s="8" t="s">
        <v>2618</v>
      </c>
    </row>
    <row r="12682">
      <c r="B12682" s="8" t="s">
        <v>2619</v>
      </c>
    </row>
    <row r="12683">
      <c r="B12683" s="8" t="s">
        <v>2620</v>
      </c>
    </row>
    <row r="12684">
      <c r="B12684" s="8" t="s">
        <v>2621</v>
      </c>
    </row>
    <row r="12685">
      <c r="B12685" s="8" t="s">
        <v>2622</v>
      </c>
    </row>
    <row r="12686">
      <c r="B12686" s="8" t="s">
        <v>2623</v>
      </c>
    </row>
    <row r="12687">
      <c r="B12687" s="8" t="s">
        <v>2624</v>
      </c>
    </row>
    <row r="12688">
      <c r="B12688" s="8" t="s">
        <v>2625</v>
      </c>
    </row>
    <row r="12689">
      <c r="B12689" s="8" t="s">
        <v>2626</v>
      </c>
    </row>
    <row r="12690">
      <c r="B12690" s="8" t="s">
        <v>2627</v>
      </c>
    </row>
    <row r="12691">
      <c r="B12691" s="8" t="s">
        <v>2628</v>
      </c>
    </row>
    <row r="12692">
      <c r="B12692" s="8" t="s">
        <v>2629</v>
      </c>
    </row>
    <row r="12693">
      <c r="B12693" s="8" t="s">
        <v>2630</v>
      </c>
    </row>
    <row r="12694">
      <c r="B12694" s="8" t="s">
        <v>2631</v>
      </c>
    </row>
    <row r="12695">
      <c r="B12695" s="8" t="s">
        <v>2632</v>
      </c>
    </row>
    <row r="12696">
      <c r="B12696" s="8" t="s">
        <v>2633</v>
      </c>
    </row>
    <row r="12697">
      <c r="B12697" s="8" t="s">
        <v>2634</v>
      </c>
    </row>
    <row r="12698">
      <c r="B12698" s="8" t="s">
        <v>2635</v>
      </c>
    </row>
    <row r="12699">
      <c r="B12699" s="8" t="s">
        <v>2636</v>
      </c>
    </row>
    <row r="12700">
      <c r="B12700" s="8" t="s">
        <v>2637</v>
      </c>
    </row>
    <row r="12701">
      <c r="B12701" s="8" t="s">
        <v>2638</v>
      </c>
    </row>
    <row r="12702">
      <c r="B12702" s="8" t="s">
        <v>2639</v>
      </c>
    </row>
    <row r="12703">
      <c r="B12703" s="8" t="s">
        <v>2640</v>
      </c>
    </row>
    <row r="12704">
      <c r="B12704" s="8" t="s">
        <v>2641</v>
      </c>
    </row>
    <row r="12705">
      <c r="B12705" s="8" t="s">
        <v>2642</v>
      </c>
    </row>
    <row r="12706">
      <c r="B12706" s="8" t="s">
        <v>2643</v>
      </c>
    </row>
    <row r="12707">
      <c r="B12707" s="8" t="s">
        <v>2644</v>
      </c>
    </row>
    <row r="12708">
      <c r="B12708" s="8" t="s">
        <v>2645</v>
      </c>
    </row>
    <row r="12709">
      <c r="B12709" s="8" t="s">
        <v>2646</v>
      </c>
    </row>
    <row r="12710">
      <c r="B12710" s="8" t="s">
        <v>2647</v>
      </c>
    </row>
    <row r="12711">
      <c r="B12711" s="8" t="s">
        <v>2648</v>
      </c>
    </row>
    <row r="12712">
      <c r="B12712" s="8" t="s">
        <v>2649</v>
      </c>
    </row>
    <row r="12713">
      <c r="B12713" s="8" t="s">
        <v>2650</v>
      </c>
    </row>
    <row r="12714">
      <c r="B12714" s="8" t="s">
        <v>2651</v>
      </c>
    </row>
    <row r="12715">
      <c r="B12715" s="8" t="s">
        <v>2652</v>
      </c>
    </row>
    <row r="12716">
      <c r="B12716" s="8" t="s">
        <v>2653</v>
      </c>
    </row>
    <row r="12717">
      <c r="B12717" s="8" t="s">
        <v>2654</v>
      </c>
    </row>
    <row r="12718">
      <c r="B12718" s="8" t="s">
        <v>2655</v>
      </c>
    </row>
    <row r="12719">
      <c r="B12719" s="8" t="s">
        <v>2656</v>
      </c>
    </row>
    <row r="12720">
      <c r="B12720" s="8" t="s">
        <v>2657</v>
      </c>
    </row>
    <row r="12721">
      <c r="B12721" s="8" t="s">
        <v>2658</v>
      </c>
    </row>
    <row r="12722">
      <c r="B12722" s="8" t="s">
        <v>2659</v>
      </c>
    </row>
    <row r="12723">
      <c r="B12723" s="8" t="s">
        <v>2660</v>
      </c>
    </row>
    <row r="12724">
      <c r="B12724" s="8" t="s">
        <v>2661</v>
      </c>
    </row>
    <row r="12725">
      <c r="B12725" s="8" t="s">
        <v>2662</v>
      </c>
    </row>
    <row r="12726">
      <c r="B12726" s="8" t="s">
        <v>2663</v>
      </c>
    </row>
    <row r="12727">
      <c r="B12727" s="8" t="s">
        <v>2664</v>
      </c>
    </row>
    <row r="12728">
      <c r="B12728" s="8" t="s">
        <v>2665</v>
      </c>
    </row>
    <row r="12729">
      <c r="B12729" s="8" t="s">
        <v>2666</v>
      </c>
    </row>
    <row r="12730">
      <c r="B12730" s="8" t="s">
        <v>2667</v>
      </c>
    </row>
    <row r="12731">
      <c r="B12731" s="8" t="s">
        <v>2668</v>
      </c>
    </row>
    <row r="12732">
      <c r="B12732" s="8" t="s">
        <v>2669</v>
      </c>
    </row>
    <row r="12733">
      <c r="B12733" s="8" t="s">
        <v>2670</v>
      </c>
    </row>
    <row r="12734">
      <c r="B12734" s="8" t="s">
        <v>2671</v>
      </c>
    </row>
    <row r="12735">
      <c r="B12735" s="8" t="s">
        <v>2672</v>
      </c>
    </row>
    <row r="12736">
      <c r="B12736" s="8" t="s">
        <v>2673</v>
      </c>
    </row>
    <row r="12737">
      <c r="B12737" s="8" t="s">
        <v>2674</v>
      </c>
    </row>
    <row r="12738">
      <c r="B12738" s="8" t="s">
        <v>2675</v>
      </c>
    </row>
    <row r="12739">
      <c r="B12739" s="8" t="s">
        <v>2676</v>
      </c>
    </row>
    <row r="12740">
      <c r="B12740" s="8" t="s">
        <v>2677</v>
      </c>
    </row>
    <row r="12741">
      <c r="B12741" s="8" t="s">
        <v>2678</v>
      </c>
    </row>
    <row r="12742">
      <c r="B12742" s="8" t="s">
        <v>2679</v>
      </c>
    </row>
    <row r="12743">
      <c r="B12743" s="8" t="s">
        <v>2680</v>
      </c>
    </row>
    <row r="12744">
      <c r="B12744" s="8" t="s">
        <v>2681</v>
      </c>
    </row>
    <row r="12745">
      <c r="B12745" s="8" t="s">
        <v>2682</v>
      </c>
    </row>
    <row r="12746">
      <c r="B12746" s="8" t="s">
        <v>2683</v>
      </c>
    </row>
    <row r="12747">
      <c r="B12747" s="8" t="s">
        <v>2684</v>
      </c>
    </row>
    <row r="12748">
      <c r="B12748" s="8" t="s">
        <v>2685</v>
      </c>
    </row>
    <row r="12749">
      <c r="B12749" s="8" t="s">
        <v>2686</v>
      </c>
    </row>
    <row r="12750">
      <c r="B12750" s="8" t="s">
        <v>2687</v>
      </c>
    </row>
    <row r="12751">
      <c r="B12751" s="8" t="s">
        <v>2688</v>
      </c>
    </row>
    <row r="12752">
      <c r="B12752" s="8" t="s">
        <v>2689</v>
      </c>
    </row>
    <row r="12753">
      <c r="B12753" s="8" t="s">
        <v>2690</v>
      </c>
    </row>
    <row r="12754">
      <c r="B12754" s="8" t="s">
        <v>2691</v>
      </c>
    </row>
    <row r="12755">
      <c r="B12755" s="8" t="s">
        <v>2692</v>
      </c>
    </row>
    <row r="12756">
      <c r="B12756" s="8" t="s">
        <v>2693</v>
      </c>
    </row>
    <row r="12757">
      <c r="B12757" s="8" t="s">
        <v>2694</v>
      </c>
    </row>
    <row r="12758">
      <c r="B12758" s="8" t="s">
        <v>2695</v>
      </c>
    </row>
    <row r="12759">
      <c r="B12759" s="8" t="s">
        <v>2696</v>
      </c>
    </row>
    <row r="12760">
      <c r="B12760" s="8" t="s">
        <v>2697</v>
      </c>
    </row>
    <row r="12761">
      <c r="B12761" s="8" t="s">
        <v>2698</v>
      </c>
    </row>
    <row r="12762">
      <c r="B12762" s="8" t="s">
        <v>2699</v>
      </c>
    </row>
    <row r="12763">
      <c r="B12763" s="8" t="s">
        <v>2700</v>
      </c>
    </row>
    <row r="12764">
      <c r="B12764" s="8" t="s">
        <v>2701</v>
      </c>
    </row>
    <row r="12765">
      <c r="B12765" s="8" t="s">
        <v>2702</v>
      </c>
    </row>
    <row r="12766">
      <c r="B12766" s="8" t="s">
        <v>2703</v>
      </c>
    </row>
    <row r="12767">
      <c r="B12767" s="8" t="s">
        <v>2704</v>
      </c>
    </row>
    <row r="12768">
      <c r="B12768" s="8" t="s">
        <v>2705</v>
      </c>
    </row>
    <row r="12769">
      <c r="B12769" s="8" t="s">
        <v>2706</v>
      </c>
    </row>
    <row r="12770">
      <c r="B12770" s="8" t="s">
        <v>2707</v>
      </c>
    </row>
    <row r="12771">
      <c r="B12771" s="8" t="s">
        <v>2708</v>
      </c>
    </row>
    <row r="12772">
      <c r="B12772" s="8" t="s">
        <v>2709</v>
      </c>
    </row>
    <row r="12773">
      <c r="B12773" s="8" t="s">
        <v>2710</v>
      </c>
    </row>
    <row r="12774">
      <c r="B12774" s="8" t="s">
        <v>2711</v>
      </c>
    </row>
    <row r="12775">
      <c r="B12775" s="8" t="s">
        <v>2712</v>
      </c>
    </row>
    <row r="12776">
      <c r="B12776" s="8" t="s">
        <v>2713</v>
      </c>
    </row>
    <row r="12777">
      <c r="B12777" s="8" t="s">
        <v>2714</v>
      </c>
    </row>
    <row r="12778">
      <c r="B12778" s="8" t="s">
        <v>2715</v>
      </c>
    </row>
    <row r="12779">
      <c r="B12779" s="8" t="s">
        <v>2716</v>
      </c>
    </row>
    <row r="12780">
      <c r="B12780" s="8" t="s">
        <v>2717</v>
      </c>
    </row>
    <row r="12781">
      <c r="B12781" s="8" t="s">
        <v>2718</v>
      </c>
    </row>
    <row r="12782">
      <c r="B12782" s="8" t="s">
        <v>2719</v>
      </c>
    </row>
    <row r="12783">
      <c r="B12783" s="8" t="s">
        <v>2720</v>
      </c>
    </row>
    <row r="12784">
      <c r="B12784" s="8" t="s">
        <v>2721</v>
      </c>
    </row>
    <row r="12785">
      <c r="B12785" s="8" t="s">
        <v>2722</v>
      </c>
    </row>
    <row r="12786">
      <c r="B12786" s="8" t="s">
        <v>2723</v>
      </c>
    </row>
    <row r="12787">
      <c r="B12787" s="8" t="s">
        <v>2724</v>
      </c>
    </row>
    <row r="12788">
      <c r="B12788" s="8" t="s">
        <v>2725</v>
      </c>
    </row>
    <row r="12789">
      <c r="B12789" s="8" t="s">
        <v>2726</v>
      </c>
    </row>
    <row r="12790">
      <c r="B12790" s="8" t="s">
        <v>2727</v>
      </c>
    </row>
    <row r="12791">
      <c r="B12791" s="8" t="s">
        <v>2728</v>
      </c>
    </row>
    <row r="12792">
      <c r="B12792" s="8" t="s">
        <v>2729</v>
      </c>
    </row>
    <row r="12793">
      <c r="B12793" s="8" t="s">
        <v>2730</v>
      </c>
    </row>
    <row r="12794">
      <c r="B12794" s="8" t="s">
        <v>2731</v>
      </c>
    </row>
    <row r="12795">
      <c r="B12795" s="8" t="s">
        <v>2732</v>
      </c>
    </row>
    <row r="12796">
      <c r="B12796" s="8" t="s">
        <v>2733</v>
      </c>
    </row>
    <row r="12797">
      <c r="B12797" s="8" t="s">
        <v>2734</v>
      </c>
    </row>
    <row r="12798">
      <c r="B12798" s="8" t="s">
        <v>2735</v>
      </c>
    </row>
    <row r="12799">
      <c r="B12799" s="8" t="s">
        <v>2736</v>
      </c>
    </row>
    <row r="12800">
      <c r="B12800" s="8" t="s">
        <v>2737</v>
      </c>
    </row>
    <row r="12801">
      <c r="B12801" s="8" t="s">
        <v>2738</v>
      </c>
    </row>
    <row r="12802">
      <c r="B12802" s="8" t="s">
        <v>2739</v>
      </c>
    </row>
    <row r="12803">
      <c r="B12803" s="8" t="s">
        <v>2740</v>
      </c>
    </row>
    <row r="12804">
      <c r="B12804" s="8" t="s">
        <v>2741</v>
      </c>
    </row>
    <row r="12805">
      <c r="B12805" s="8" t="s">
        <v>2742</v>
      </c>
    </row>
    <row r="12806">
      <c r="B12806" s="8" t="s">
        <v>2743</v>
      </c>
    </row>
    <row r="12807">
      <c r="B12807" s="8" t="s">
        <v>2744</v>
      </c>
    </row>
    <row r="12808">
      <c r="B12808" s="8" t="s">
        <v>2745</v>
      </c>
    </row>
    <row r="12809">
      <c r="B12809" s="8" t="s">
        <v>2746</v>
      </c>
    </row>
    <row r="12810">
      <c r="B12810" s="8" t="s">
        <v>2747</v>
      </c>
    </row>
    <row r="12811">
      <c r="B12811" s="8" t="s">
        <v>2748</v>
      </c>
    </row>
    <row r="12812">
      <c r="B12812" s="8" t="s">
        <v>2749</v>
      </c>
    </row>
    <row r="12813">
      <c r="B12813" s="8" t="s">
        <v>2750</v>
      </c>
    </row>
    <row r="12814">
      <c r="B12814" s="8" t="s">
        <v>2751</v>
      </c>
    </row>
    <row r="12815">
      <c r="B12815" s="8" t="s">
        <v>2752</v>
      </c>
    </row>
    <row r="12816">
      <c r="B12816" s="8" t="s">
        <v>2753</v>
      </c>
    </row>
    <row r="12817">
      <c r="B12817" s="8" t="s">
        <v>2754</v>
      </c>
    </row>
    <row r="12818">
      <c r="B12818" s="8" t="s">
        <v>2755</v>
      </c>
    </row>
    <row r="12819">
      <c r="B12819" s="8" t="s">
        <v>2756</v>
      </c>
    </row>
    <row r="12820">
      <c r="B12820" s="8" t="s">
        <v>2757</v>
      </c>
    </row>
    <row r="12821">
      <c r="B12821" s="8" t="s">
        <v>2758</v>
      </c>
    </row>
    <row r="12822">
      <c r="B12822" s="8" t="s">
        <v>2759</v>
      </c>
    </row>
    <row r="12823">
      <c r="B12823" s="8" t="s">
        <v>2760</v>
      </c>
    </row>
    <row r="12824">
      <c r="B12824" s="8" t="s">
        <v>2761</v>
      </c>
    </row>
    <row r="12825">
      <c r="B12825" s="8" t="s">
        <v>2762</v>
      </c>
    </row>
    <row r="12826">
      <c r="B12826" s="8" t="s">
        <v>2763</v>
      </c>
    </row>
    <row r="12827">
      <c r="B12827" s="8" t="s">
        <v>2764</v>
      </c>
    </row>
    <row r="12828">
      <c r="B12828" s="8" t="s">
        <v>2765</v>
      </c>
    </row>
    <row r="12829">
      <c r="B12829" s="8" t="s">
        <v>2766</v>
      </c>
    </row>
    <row r="12830">
      <c r="B12830" s="8" t="s">
        <v>2767</v>
      </c>
    </row>
    <row r="12831">
      <c r="B12831" s="8" t="s">
        <v>2768</v>
      </c>
    </row>
    <row r="12832">
      <c r="B12832" s="8" t="s">
        <v>2769</v>
      </c>
    </row>
    <row r="12833">
      <c r="B12833" s="8" t="s">
        <v>2770</v>
      </c>
    </row>
    <row r="12834">
      <c r="B12834" s="8" t="s">
        <v>2771</v>
      </c>
    </row>
    <row r="12835">
      <c r="B12835" s="8" t="s">
        <v>2772</v>
      </c>
    </row>
    <row r="12836">
      <c r="B12836" s="8" t="s">
        <v>2773</v>
      </c>
    </row>
    <row r="12837">
      <c r="B12837" s="8" t="s">
        <v>2774</v>
      </c>
    </row>
    <row r="12838">
      <c r="B12838" s="8" t="s">
        <v>2775</v>
      </c>
    </row>
    <row r="12839">
      <c r="B12839" s="8" t="s">
        <v>2776</v>
      </c>
    </row>
    <row r="12840">
      <c r="B12840" s="8" t="s">
        <v>2777</v>
      </c>
    </row>
    <row r="12841">
      <c r="B12841" s="8" t="s">
        <v>2778</v>
      </c>
    </row>
    <row r="12842">
      <c r="B12842" s="8" t="s">
        <v>2779</v>
      </c>
    </row>
    <row r="12843">
      <c r="B12843" s="8" t="s">
        <v>2780</v>
      </c>
    </row>
    <row r="12844">
      <c r="B12844" s="8" t="s">
        <v>2781</v>
      </c>
    </row>
    <row r="12845">
      <c r="B12845" s="8" t="s">
        <v>2782</v>
      </c>
    </row>
    <row r="12846">
      <c r="B12846" s="8" t="s">
        <v>2783</v>
      </c>
    </row>
    <row r="12847">
      <c r="B12847" s="8" t="s">
        <v>2784</v>
      </c>
    </row>
    <row r="12848">
      <c r="B12848" s="8" t="s">
        <v>2785</v>
      </c>
    </row>
    <row r="12849">
      <c r="B12849" s="8" t="s">
        <v>2786</v>
      </c>
    </row>
    <row r="12850">
      <c r="B12850" s="8" t="s">
        <v>2787</v>
      </c>
    </row>
    <row r="12851">
      <c r="B12851" s="8" t="s">
        <v>2788</v>
      </c>
    </row>
    <row r="12852">
      <c r="B12852" s="8" t="s">
        <v>2789</v>
      </c>
    </row>
    <row r="12853">
      <c r="B12853" s="8" t="s">
        <v>2790</v>
      </c>
    </row>
    <row r="12854">
      <c r="B12854" s="8" t="s">
        <v>2791</v>
      </c>
    </row>
    <row r="12855">
      <c r="B12855" s="8" t="s">
        <v>2792</v>
      </c>
    </row>
    <row r="12856">
      <c r="B12856" s="8" t="s">
        <v>2793</v>
      </c>
    </row>
    <row r="12857">
      <c r="B12857" s="8" t="s">
        <v>2794</v>
      </c>
    </row>
    <row r="12858">
      <c r="B12858" s="8" t="s">
        <v>2795</v>
      </c>
    </row>
    <row r="12859">
      <c r="B12859" s="8" t="s">
        <v>2796</v>
      </c>
    </row>
    <row r="12860">
      <c r="B12860" s="8" t="s">
        <v>2797</v>
      </c>
    </row>
    <row r="12861">
      <c r="B12861" s="8" t="s">
        <v>2798</v>
      </c>
    </row>
    <row r="12862">
      <c r="B12862" s="8" t="s">
        <v>2799</v>
      </c>
    </row>
    <row r="12863">
      <c r="B12863" s="8" t="s">
        <v>2800</v>
      </c>
    </row>
    <row r="12864">
      <c r="B12864" s="8" t="s">
        <v>2801</v>
      </c>
    </row>
    <row r="12865">
      <c r="B12865" s="8" t="s">
        <v>2802</v>
      </c>
    </row>
    <row r="12866">
      <c r="B12866" s="8" t="s">
        <v>2803</v>
      </c>
    </row>
    <row r="12867">
      <c r="B12867" s="8" t="s">
        <v>2804</v>
      </c>
    </row>
    <row r="12868">
      <c r="B12868" s="8" t="s">
        <v>2805</v>
      </c>
    </row>
    <row r="12869">
      <c r="B12869" s="8" t="s">
        <v>2806</v>
      </c>
    </row>
    <row r="12870">
      <c r="B12870" s="8" t="s">
        <v>2807</v>
      </c>
    </row>
    <row r="12871">
      <c r="B12871" s="8" t="s">
        <v>2808</v>
      </c>
    </row>
    <row r="12872">
      <c r="B12872" s="8" t="s">
        <v>2809</v>
      </c>
    </row>
    <row r="12873">
      <c r="B12873" s="8" t="s">
        <v>2810</v>
      </c>
    </row>
    <row r="12874">
      <c r="B12874" s="8" t="s">
        <v>2811</v>
      </c>
    </row>
    <row r="12875">
      <c r="B12875" s="8" t="s">
        <v>2812</v>
      </c>
    </row>
    <row r="12876">
      <c r="B12876" s="8" t="s">
        <v>2813</v>
      </c>
    </row>
    <row r="12877">
      <c r="B12877" s="8" t="s">
        <v>2814</v>
      </c>
    </row>
    <row r="12878">
      <c r="B12878" s="8" t="s">
        <v>2815</v>
      </c>
    </row>
    <row r="12879">
      <c r="B12879" s="8" t="s">
        <v>2816</v>
      </c>
    </row>
    <row r="12880">
      <c r="B12880" s="8" t="s">
        <v>2817</v>
      </c>
    </row>
    <row r="12881">
      <c r="B12881" s="8" t="s">
        <v>2818</v>
      </c>
    </row>
    <row r="12882">
      <c r="B12882" s="8" t="s">
        <v>2819</v>
      </c>
    </row>
    <row r="12883">
      <c r="B12883" s="8" t="s">
        <v>2820</v>
      </c>
    </row>
    <row r="12884">
      <c r="B12884" s="8" t="s">
        <v>2821</v>
      </c>
    </row>
    <row r="12885">
      <c r="B12885" s="8" t="s">
        <v>2822</v>
      </c>
    </row>
    <row r="12886">
      <c r="B12886" s="8" t="s">
        <v>2823</v>
      </c>
    </row>
    <row r="12887">
      <c r="B12887" s="8" t="s">
        <v>2824</v>
      </c>
    </row>
    <row r="12888">
      <c r="B12888" s="8" t="s">
        <v>2825</v>
      </c>
    </row>
    <row r="12889">
      <c r="B12889" s="8" t="s">
        <v>2826</v>
      </c>
    </row>
    <row r="12890">
      <c r="B12890" s="8" t="s">
        <v>2827</v>
      </c>
    </row>
    <row r="12891">
      <c r="B12891" s="8" t="s">
        <v>2828</v>
      </c>
    </row>
    <row r="12892">
      <c r="B12892" s="8" t="s">
        <v>2829</v>
      </c>
    </row>
    <row r="12893">
      <c r="B12893" s="8" t="s">
        <v>2830</v>
      </c>
    </row>
    <row r="12894">
      <c r="B12894" s="8" t="s">
        <v>2831</v>
      </c>
    </row>
    <row r="12895">
      <c r="B12895" s="8" t="s">
        <v>2832</v>
      </c>
    </row>
    <row r="12896">
      <c r="B12896" s="8" t="s">
        <v>2833</v>
      </c>
    </row>
    <row r="12897">
      <c r="B12897" s="8" t="s">
        <v>2834</v>
      </c>
    </row>
    <row r="12898">
      <c r="B12898" s="8" t="s">
        <v>2835</v>
      </c>
    </row>
    <row r="12899">
      <c r="B12899" s="8" t="s">
        <v>2836</v>
      </c>
    </row>
    <row r="12900">
      <c r="B12900" s="8" t="s">
        <v>2837</v>
      </c>
    </row>
    <row r="12901">
      <c r="B12901" s="8" t="s">
        <v>2838</v>
      </c>
    </row>
    <row r="12902">
      <c r="B12902" s="8" t="s">
        <v>2839</v>
      </c>
    </row>
    <row r="12903">
      <c r="B12903" s="8" t="s">
        <v>2840</v>
      </c>
    </row>
    <row r="12904">
      <c r="B12904" s="8" t="s">
        <v>2841</v>
      </c>
    </row>
    <row r="12905">
      <c r="B12905" s="8" t="s">
        <v>2842</v>
      </c>
    </row>
    <row r="12906">
      <c r="B12906" s="8" t="s">
        <v>2843</v>
      </c>
    </row>
    <row r="12907">
      <c r="B12907" s="8" t="s">
        <v>2844</v>
      </c>
    </row>
    <row r="12908">
      <c r="B12908" s="8" t="s">
        <v>2845</v>
      </c>
    </row>
    <row r="12909">
      <c r="B12909" s="8" t="s">
        <v>2846</v>
      </c>
    </row>
    <row r="12910">
      <c r="B12910" s="8" t="s">
        <v>2847</v>
      </c>
    </row>
    <row r="12911">
      <c r="B12911" s="8" t="s">
        <v>2848</v>
      </c>
    </row>
    <row r="12912">
      <c r="B12912" s="8" t="s">
        <v>2849</v>
      </c>
    </row>
    <row r="12913">
      <c r="B12913" s="8" t="s">
        <v>2850</v>
      </c>
    </row>
    <row r="12914">
      <c r="B12914" s="8" t="s">
        <v>2851</v>
      </c>
    </row>
    <row r="12915">
      <c r="B12915" s="8" t="s">
        <v>2852</v>
      </c>
    </row>
    <row r="12916">
      <c r="B12916" s="8" t="s">
        <v>2853</v>
      </c>
    </row>
    <row r="12917">
      <c r="B12917" s="8" t="s">
        <v>2854</v>
      </c>
    </row>
    <row r="12918">
      <c r="B12918" s="8" t="s">
        <v>2855</v>
      </c>
    </row>
    <row r="12919">
      <c r="B12919" s="8" t="s">
        <v>2856</v>
      </c>
    </row>
    <row r="12920">
      <c r="B12920" s="8" t="s">
        <v>2857</v>
      </c>
    </row>
    <row r="12921">
      <c r="B12921" s="8" t="s">
        <v>2858</v>
      </c>
    </row>
    <row r="12922">
      <c r="B12922" s="8" t="s">
        <v>2859</v>
      </c>
    </row>
    <row r="12923">
      <c r="B12923" s="8" t="s">
        <v>2860</v>
      </c>
    </row>
    <row r="12924">
      <c r="B12924" s="8" t="s">
        <v>2861</v>
      </c>
    </row>
    <row r="12925">
      <c r="B12925" s="8" t="s">
        <v>2862</v>
      </c>
    </row>
    <row r="12926">
      <c r="B12926" s="8" t="s">
        <v>2863</v>
      </c>
    </row>
    <row r="12927">
      <c r="B12927" s="8" t="s">
        <v>2864</v>
      </c>
    </row>
    <row r="12928">
      <c r="B12928" s="8" t="s">
        <v>2865</v>
      </c>
    </row>
    <row r="12929">
      <c r="B12929" s="8" t="s">
        <v>2866</v>
      </c>
    </row>
    <row r="12930">
      <c r="B12930" s="8" t="s">
        <v>2867</v>
      </c>
    </row>
    <row r="12931">
      <c r="B12931" s="8" t="s">
        <v>2868</v>
      </c>
    </row>
    <row r="12932">
      <c r="B12932" s="8" t="s">
        <v>2869</v>
      </c>
    </row>
    <row r="12933">
      <c r="B12933" s="8" t="s">
        <v>2870</v>
      </c>
    </row>
    <row r="12934">
      <c r="B12934" s="8" t="s">
        <v>2871</v>
      </c>
    </row>
    <row r="12935">
      <c r="B12935" s="8" t="s">
        <v>2872</v>
      </c>
    </row>
    <row r="12936">
      <c r="B12936" s="8" t="s">
        <v>2873</v>
      </c>
    </row>
    <row r="12937">
      <c r="B12937" s="8" t="s">
        <v>2874</v>
      </c>
    </row>
    <row r="12938">
      <c r="B12938" s="8" t="s">
        <v>2875</v>
      </c>
    </row>
    <row r="12939">
      <c r="B12939" s="8" t="s">
        <v>2876</v>
      </c>
    </row>
    <row r="12940">
      <c r="B12940" s="8" t="s">
        <v>2877</v>
      </c>
    </row>
    <row r="12941">
      <c r="B12941" s="8" t="s">
        <v>2878</v>
      </c>
    </row>
    <row r="12942">
      <c r="B12942" s="8" t="s">
        <v>2879</v>
      </c>
    </row>
    <row r="12943">
      <c r="B12943" s="8" t="s">
        <v>2880</v>
      </c>
    </row>
    <row r="12944">
      <c r="B12944" s="8" t="s">
        <v>2881</v>
      </c>
    </row>
    <row r="12945">
      <c r="B12945" s="8" t="s">
        <v>2882</v>
      </c>
    </row>
    <row r="12946">
      <c r="B12946" s="8" t="s">
        <v>2883</v>
      </c>
    </row>
    <row r="12947">
      <c r="B12947" s="8" t="s">
        <v>2884</v>
      </c>
    </row>
    <row r="12948">
      <c r="B12948" s="8" t="s">
        <v>2885</v>
      </c>
    </row>
    <row r="12949">
      <c r="B12949" s="8" t="s">
        <v>2886</v>
      </c>
    </row>
    <row r="12950">
      <c r="B12950" s="8" t="s">
        <v>2887</v>
      </c>
    </row>
    <row r="12951">
      <c r="B12951" s="8" t="s">
        <v>2888</v>
      </c>
    </row>
    <row r="12952">
      <c r="B12952" s="8" t="s">
        <v>2889</v>
      </c>
    </row>
    <row r="12953">
      <c r="B12953" s="8" t="s">
        <v>2890</v>
      </c>
    </row>
    <row r="12954">
      <c r="B12954" s="8" t="s">
        <v>2891</v>
      </c>
    </row>
    <row r="12955">
      <c r="B12955" s="8" t="s">
        <v>2892</v>
      </c>
    </row>
    <row r="12956">
      <c r="B12956" s="8" t="s">
        <v>2893</v>
      </c>
    </row>
    <row r="12957">
      <c r="B12957" s="8" t="s">
        <v>2894</v>
      </c>
    </row>
    <row r="12958">
      <c r="B12958" s="8" t="s">
        <v>2895</v>
      </c>
    </row>
    <row r="12959">
      <c r="B12959" s="8" t="s">
        <v>2896</v>
      </c>
    </row>
    <row r="12960">
      <c r="B12960" s="8" t="s">
        <v>2897</v>
      </c>
    </row>
    <row r="12961">
      <c r="B12961" s="8" t="s">
        <v>2898</v>
      </c>
    </row>
    <row r="12962">
      <c r="B12962" s="8" t="s">
        <v>2899</v>
      </c>
    </row>
    <row r="12963">
      <c r="B12963" s="8" t="s">
        <v>2900</v>
      </c>
    </row>
    <row r="12964">
      <c r="B12964" s="8" t="s">
        <v>2901</v>
      </c>
    </row>
    <row r="12965">
      <c r="B12965" s="8" t="s">
        <v>2902</v>
      </c>
    </row>
    <row r="12966">
      <c r="B12966" s="8" t="s">
        <v>2903</v>
      </c>
    </row>
    <row r="12967">
      <c r="B12967" s="8" t="s">
        <v>2904</v>
      </c>
    </row>
    <row r="12968">
      <c r="B12968" s="8" t="s">
        <v>2905</v>
      </c>
    </row>
    <row r="12969">
      <c r="B12969" s="8" t="s">
        <v>2906</v>
      </c>
    </row>
    <row r="12970">
      <c r="B12970" s="8" t="s">
        <v>2907</v>
      </c>
    </row>
    <row r="12971">
      <c r="B12971" s="8" t="s">
        <v>2908</v>
      </c>
    </row>
    <row r="12972">
      <c r="B12972" s="8" t="s">
        <v>2909</v>
      </c>
    </row>
    <row r="12973">
      <c r="B12973" s="8" t="s">
        <v>2910</v>
      </c>
    </row>
    <row r="12974">
      <c r="B12974" s="8" t="s">
        <v>2911</v>
      </c>
    </row>
    <row r="12975">
      <c r="B12975" s="8" t="s">
        <v>2912</v>
      </c>
    </row>
    <row r="12976">
      <c r="B12976" s="8" t="s">
        <v>2913</v>
      </c>
    </row>
    <row r="12977">
      <c r="B12977" s="8" t="s">
        <v>2914</v>
      </c>
    </row>
    <row r="12978">
      <c r="B12978" s="8" t="s">
        <v>2915</v>
      </c>
    </row>
    <row r="12979">
      <c r="B12979" s="8" t="s">
        <v>2916</v>
      </c>
    </row>
    <row r="12980">
      <c r="B12980" s="8" t="s">
        <v>2917</v>
      </c>
    </row>
    <row r="12981">
      <c r="B12981" s="8" t="s">
        <v>2918</v>
      </c>
    </row>
    <row r="12982">
      <c r="B12982" s="8" t="s">
        <v>2919</v>
      </c>
    </row>
    <row r="12983">
      <c r="B12983" s="8" t="s">
        <v>2920</v>
      </c>
    </row>
    <row r="12984">
      <c r="B12984" s="8" t="s">
        <v>2921</v>
      </c>
    </row>
    <row r="12985">
      <c r="B12985" s="8" t="s">
        <v>2922</v>
      </c>
    </row>
    <row r="12986">
      <c r="B12986" s="8" t="s">
        <v>2923</v>
      </c>
    </row>
    <row r="12987">
      <c r="B12987" s="8" t="s">
        <v>2924</v>
      </c>
    </row>
    <row r="12988">
      <c r="B12988" s="8" t="s">
        <v>2925</v>
      </c>
    </row>
    <row r="12989">
      <c r="B12989" s="8" t="s">
        <v>2926</v>
      </c>
    </row>
    <row r="12990">
      <c r="B12990" s="8" t="s">
        <v>2927</v>
      </c>
    </row>
    <row r="12991">
      <c r="B12991" s="8" t="s">
        <v>2928</v>
      </c>
    </row>
    <row r="12992">
      <c r="B12992" s="8" t="s">
        <v>2929</v>
      </c>
    </row>
    <row r="12993">
      <c r="B12993" s="8" t="s">
        <v>2930</v>
      </c>
    </row>
    <row r="12994">
      <c r="B12994" s="8" t="s">
        <v>2931</v>
      </c>
    </row>
    <row r="12995">
      <c r="B12995" s="8" t="s">
        <v>2932</v>
      </c>
    </row>
    <row r="12996">
      <c r="B12996" s="8" t="s">
        <v>2933</v>
      </c>
    </row>
    <row r="12997">
      <c r="B12997" s="8" t="s">
        <v>2934</v>
      </c>
    </row>
    <row r="12998">
      <c r="B12998" s="8" t="s">
        <v>2935</v>
      </c>
    </row>
    <row r="12999">
      <c r="B12999" s="8" t="s">
        <v>2936</v>
      </c>
    </row>
    <row r="13000">
      <c r="B13000" s="8" t="s">
        <v>2937</v>
      </c>
    </row>
    <row r="13001">
      <c r="B13001" s="8" t="s">
        <v>2938</v>
      </c>
    </row>
    <row r="13002">
      <c r="B13002" s="8" t="s">
        <v>2939</v>
      </c>
    </row>
    <row r="13003">
      <c r="B13003" s="8" t="s">
        <v>2940</v>
      </c>
    </row>
    <row r="13004">
      <c r="B13004" s="8" t="s">
        <v>2941</v>
      </c>
    </row>
    <row r="13005">
      <c r="B13005" s="8" t="s">
        <v>2942</v>
      </c>
    </row>
    <row r="13006">
      <c r="B13006" s="8" t="s">
        <v>2943</v>
      </c>
    </row>
    <row r="13007">
      <c r="B13007" s="8" t="s">
        <v>2944</v>
      </c>
    </row>
    <row r="13008">
      <c r="B13008" s="8" t="s">
        <v>2945</v>
      </c>
    </row>
    <row r="13009">
      <c r="B13009" s="8" t="s">
        <v>2946</v>
      </c>
    </row>
    <row r="13010">
      <c r="B13010" s="8" t="s">
        <v>2947</v>
      </c>
    </row>
    <row r="13011">
      <c r="B13011" s="8" t="s">
        <v>2948</v>
      </c>
    </row>
    <row r="13012">
      <c r="B13012" s="8" t="s">
        <v>2949</v>
      </c>
    </row>
    <row r="13013">
      <c r="B13013" s="8" t="s">
        <v>2950</v>
      </c>
    </row>
    <row r="13014">
      <c r="B13014" s="8" t="s">
        <v>2951</v>
      </c>
    </row>
    <row r="13015">
      <c r="B13015" s="8" t="s">
        <v>2952</v>
      </c>
    </row>
    <row r="13016">
      <c r="B13016" s="8" t="s">
        <v>2953</v>
      </c>
    </row>
    <row r="13017">
      <c r="B13017" s="8" t="s">
        <v>2954</v>
      </c>
    </row>
    <row r="13018">
      <c r="B13018" s="8" t="s">
        <v>2955</v>
      </c>
    </row>
    <row r="13019">
      <c r="B13019" s="8" t="s">
        <v>2956</v>
      </c>
    </row>
    <row r="13020">
      <c r="B13020" s="8" t="s">
        <v>2957</v>
      </c>
    </row>
    <row r="13021">
      <c r="B13021" s="8" t="s">
        <v>2958</v>
      </c>
    </row>
    <row r="13022">
      <c r="B13022" s="8" t="s">
        <v>2959</v>
      </c>
    </row>
    <row r="13023">
      <c r="B13023" s="8" t="s">
        <v>2960</v>
      </c>
    </row>
    <row r="13024">
      <c r="B13024" s="8" t="s">
        <v>2961</v>
      </c>
    </row>
    <row r="13025">
      <c r="B13025" s="8" t="s">
        <v>2962</v>
      </c>
    </row>
    <row r="13026">
      <c r="B13026" s="8" t="s">
        <v>2963</v>
      </c>
    </row>
    <row r="13027">
      <c r="B13027" s="8" t="s">
        <v>2964</v>
      </c>
    </row>
    <row r="13028">
      <c r="B13028" s="8" t="s">
        <v>2965</v>
      </c>
    </row>
    <row r="13029">
      <c r="B13029" s="8" t="s">
        <v>2966</v>
      </c>
    </row>
    <row r="13030">
      <c r="B13030" s="8" t="s">
        <v>2967</v>
      </c>
    </row>
    <row r="13031">
      <c r="B13031" s="8" t="s">
        <v>2968</v>
      </c>
    </row>
    <row r="13032">
      <c r="B13032" s="8" t="s">
        <v>2969</v>
      </c>
    </row>
    <row r="13033">
      <c r="B13033" s="8" t="s">
        <v>2970</v>
      </c>
    </row>
    <row r="13034">
      <c r="B13034" s="8" t="s">
        <v>2971</v>
      </c>
    </row>
    <row r="13035">
      <c r="B13035" s="8" t="s">
        <v>2972</v>
      </c>
    </row>
    <row r="13036">
      <c r="B13036" s="8" t="s">
        <v>2973</v>
      </c>
    </row>
    <row r="13037">
      <c r="B13037" s="8" t="s">
        <v>2974</v>
      </c>
    </row>
    <row r="13038">
      <c r="B13038" s="8" t="s">
        <v>2975</v>
      </c>
    </row>
    <row r="13039">
      <c r="B13039" s="8" t="s">
        <v>2976</v>
      </c>
    </row>
    <row r="13040">
      <c r="B13040" s="8" t="s">
        <v>2977</v>
      </c>
    </row>
    <row r="13041">
      <c r="B13041" s="8" t="s">
        <v>2978</v>
      </c>
    </row>
    <row r="13042">
      <c r="B13042" s="8" t="s">
        <v>2979</v>
      </c>
    </row>
    <row r="13043">
      <c r="B13043" s="8" t="s">
        <v>2980</v>
      </c>
    </row>
    <row r="13044">
      <c r="B13044" s="8" t="s">
        <v>2981</v>
      </c>
    </row>
    <row r="13045">
      <c r="B13045" s="8" t="s">
        <v>2982</v>
      </c>
    </row>
    <row r="13046">
      <c r="B13046" s="8" t="s">
        <v>2983</v>
      </c>
    </row>
    <row r="13047">
      <c r="B13047" s="8" t="s">
        <v>2984</v>
      </c>
    </row>
    <row r="13048">
      <c r="B13048" s="8" t="s">
        <v>2985</v>
      </c>
    </row>
    <row r="13049">
      <c r="B13049" s="8" t="s">
        <v>2986</v>
      </c>
    </row>
    <row r="13050">
      <c r="B13050" s="8" t="s">
        <v>2987</v>
      </c>
    </row>
    <row r="13051">
      <c r="B13051" s="8" t="s">
        <v>2988</v>
      </c>
    </row>
    <row r="13052">
      <c r="B13052" s="8" t="s">
        <v>2989</v>
      </c>
    </row>
    <row r="13053">
      <c r="B13053" s="8" t="s">
        <v>2990</v>
      </c>
    </row>
    <row r="13054">
      <c r="B13054" s="8" t="s">
        <v>2991</v>
      </c>
    </row>
    <row r="13055">
      <c r="B13055" s="8" t="s">
        <v>2992</v>
      </c>
    </row>
    <row r="13056">
      <c r="B13056" s="8" t="s">
        <v>2993</v>
      </c>
    </row>
    <row r="13057">
      <c r="B13057" s="8" t="s">
        <v>2994</v>
      </c>
    </row>
    <row r="13058">
      <c r="B13058" s="8" t="s">
        <v>2995</v>
      </c>
    </row>
    <row r="13059">
      <c r="B13059" s="8" t="s">
        <v>2996</v>
      </c>
    </row>
    <row r="13060">
      <c r="B13060" s="8" t="s">
        <v>2997</v>
      </c>
    </row>
    <row r="13061">
      <c r="B13061" s="8" t="s">
        <v>2998</v>
      </c>
    </row>
    <row r="13062">
      <c r="B13062" s="8" t="s">
        <v>2999</v>
      </c>
    </row>
    <row r="13063">
      <c r="B13063" s="8" t="s">
        <v>3000</v>
      </c>
    </row>
    <row r="13064">
      <c r="B13064" s="8" t="s">
        <v>3001</v>
      </c>
    </row>
    <row r="13065">
      <c r="B13065" s="8" t="s">
        <v>3002</v>
      </c>
    </row>
    <row r="13066">
      <c r="B13066" s="8" t="s">
        <v>3003</v>
      </c>
    </row>
    <row r="13067">
      <c r="B13067" s="8" t="s">
        <v>3004</v>
      </c>
    </row>
    <row r="13068">
      <c r="B13068" s="8" t="s">
        <v>3005</v>
      </c>
    </row>
    <row r="13069">
      <c r="B13069" s="8" t="s">
        <v>3006</v>
      </c>
    </row>
    <row r="13070">
      <c r="B13070" s="8" t="s">
        <v>3007</v>
      </c>
    </row>
    <row r="13071">
      <c r="B13071" s="8" t="s">
        <v>3008</v>
      </c>
    </row>
    <row r="13072">
      <c r="B13072" s="8" t="s">
        <v>3009</v>
      </c>
    </row>
    <row r="13073">
      <c r="B13073" s="8" t="s">
        <v>3010</v>
      </c>
    </row>
    <row r="13074">
      <c r="B13074" s="8" t="s">
        <v>3011</v>
      </c>
    </row>
    <row r="13075">
      <c r="B13075" s="8" t="s">
        <v>3012</v>
      </c>
    </row>
    <row r="13076">
      <c r="B13076" s="8" t="s">
        <v>3013</v>
      </c>
    </row>
    <row r="13077">
      <c r="B13077" s="8" t="s">
        <v>3014</v>
      </c>
    </row>
    <row r="13078">
      <c r="B13078" s="8" t="s">
        <v>3015</v>
      </c>
    </row>
    <row r="13079">
      <c r="B13079" s="8" t="s">
        <v>3016</v>
      </c>
    </row>
    <row r="13080">
      <c r="B13080" s="8" t="s">
        <v>3017</v>
      </c>
    </row>
    <row r="13081">
      <c r="B13081" s="8" t="s">
        <v>3018</v>
      </c>
    </row>
    <row r="13082">
      <c r="B13082" s="8" t="s">
        <v>3019</v>
      </c>
    </row>
    <row r="13083">
      <c r="B13083" s="8" t="s">
        <v>3020</v>
      </c>
    </row>
    <row r="13084">
      <c r="B13084" s="8" t="s">
        <v>3021</v>
      </c>
    </row>
    <row r="13085">
      <c r="B13085" s="8" t="s">
        <v>3022</v>
      </c>
    </row>
    <row r="13086">
      <c r="B13086" s="8" t="s">
        <v>3023</v>
      </c>
    </row>
    <row r="13087">
      <c r="B13087" s="8" t="s">
        <v>3024</v>
      </c>
    </row>
    <row r="13088">
      <c r="B13088" s="8" t="s">
        <v>3025</v>
      </c>
    </row>
    <row r="13089">
      <c r="B13089" s="8" t="s">
        <v>3026</v>
      </c>
    </row>
    <row r="13090">
      <c r="B13090" s="8" t="s">
        <v>3027</v>
      </c>
    </row>
    <row r="13091">
      <c r="B13091" s="8" t="s">
        <v>3028</v>
      </c>
    </row>
    <row r="13092">
      <c r="B13092" s="8" t="s">
        <v>3029</v>
      </c>
    </row>
    <row r="13093">
      <c r="B13093" s="8" t="s">
        <v>3030</v>
      </c>
    </row>
    <row r="13094">
      <c r="B13094" s="8" t="s">
        <v>3031</v>
      </c>
    </row>
    <row r="13095">
      <c r="B13095" s="8" t="s">
        <v>3032</v>
      </c>
    </row>
    <row r="13096">
      <c r="B13096" s="8" t="s">
        <v>3033</v>
      </c>
    </row>
    <row r="13097">
      <c r="B13097" s="8" t="s">
        <v>3034</v>
      </c>
    </row>
    <row r="13098">
      <c r="B13098" s="8" t="s">
        <v>3035</v>
      </c>
    </row>
    <row r="13099">
      <c r="B13099" s="8" t="s">
        <v>3036</v>
      </c>
    </row>
    <row r="13100">
      <c r="B13100" s="8" t="s">
        <v>3037</v>
      </c>
    </row>
    <row r="13101">
      <c r="B13101" s="8" t="s">
        <v>3038</v>
      </c>
    </row>
    <row r="13102">
      <c r="B13102" s="8" t="s">
        <v>3039</v>
      </c>
    </row>
    <row r="13103">
      <c r="B13103" s="8" t="s">
        <v>3040</v>
      </c>
    </row>
    <row r="13104">
      <c r="B13104" s="8" t="s">
        <v>3041</v>
      </c>
    </row>
    <row r="13105">
      <c r="B13105" s="8" t="s">
        <v>3042</v>
      </c>
    </row>
    <row r="13106">
      <c r="B13106" s="8" t="s">
        <v>3043</v>
      </c>
    </row>
    <row r="13107">
      <c r="B13107" s="8" t="s">
        <v>3044</v>
      </c>
    </row>
    <row r="13108">
      <c r="B13108" s="8" t="s">
        <v>3045</v>
      </c>
    </row>
    <row r="13109">
      <c r="B13109" s="8" t="s">
        <v>3046</v>
      </c>
    </row>
    <row r="13110">
      <c r="B13110" s="8" t="s">
        <v>3047</v>
      </c>
    </row>
    <row r="13111">
      <c r="B13111" s="8" t="s">
        <v>3048</v>
      </c>
    </row>
    <row r="13112">
      <c r="B13112" s="8" t="s">
        <v>3049</v>
      </c>
    </row>
    <row r="13113">
      <c r="B13113" s="8" t="s">
        <v>3050</v>
      </c>
    </row>
    <row r="13114">
      <c r="B13114" s="8" t="s">
        <v>3051</v>
      </c>
    </row>
    <row r="13115">
      <c r="B13115" s="8" t="s">
        <v>3052</v>
      </c>
    </row>
    <row r="13116">
      <c r="B13116" s="8" t="s">
        <v>3053</v>
      </c>
    </row>
    <row r="13117">
      <c r="B13117" s="8" t="s">
        <v>3054</v>
      </c>
    </row>
    <row r="13118">
      <c r="B13118" s="8" t="s">
        <v>3055</v>
      </c>
    </row>
    <row r="13119">
      <c r="B13119" s="8" t="s">
        <v>3056</v>
      </c>
    </row>
    <row r="13120">
      <c r="B13120" s="8" t="s">
        <v>3057</v>
      </c>
    </row>
    <row r="13121">
      <c r="B13121" s="8" t="s">
        <v>3058</v>
      </c>
    </row>
    <row r="13122">
      <c r="B13122" s="8" t="s">
        <v>3059</v>
      </c>
    </row>
    <row r="13123">
      <c r="B13123" s="8" t="s">
        <v>3060</v>
      </c>
    </row>
    <row r="13124">
      <c r="B13124" s="8" t="s">
        <v>3061</v>
      </c>
    </row>
    <row r="13125">
      <c r="B13125" s="8" t="s">
        <v>3062</v>
      </c>
    </row>
    <row r="13126">
      <c r="B13126" s="8" t="s">
        <v>3063</v>
      </c>
    </row>
    <row r="13127">
      <c r="B13127" s="8" t="s">
        <v>3064</v>
      </c>
    </row>
    <row r="13128">
      <c r="B13128" s="8" t="s">
        <v>3065</v>
      </c>
    </row>
    <row r="13129">
      <c r="B13129" s="8" t="s">
        <v>3066</v>
      </c>
    </row>
    <row r="13130">
      <c r="B13130" s="8" t="s">
        <v>3067</v>
      </c>
    </row>
    <row r="13131">
      <c r="B13131" s="8" t="s">
        <v>3068</v>
      </c>
    </row>
    <row r="13132">
      <c r="B13132" s="8" t="s">
        <v>3069</v>
      </c>
    </row>
    <row r="13133">
      <c r="B13133" s="8" t="s">
        <v>3070</v>
      </c>
    </row>
    <row r="13134">
      <c r="B13134" s="8" t="s">
        <v>3071</v>
      </c>
    </row>
    <row r="13135">
      <c r="B13135" s="8" t="s">
        <v>3072</v>
      </c>
    </row>
    <row r="13136">
      <c r="B13136" s="8" t="s">
        <v>3073</v>
      </c>
    </row>
    <row r="13137">
      <c r="B13137" s="8" t="s">
        <v>3074</v>
      </c>
    </row>
    <row r="13138">
      <c r="B13138" s="8" t="s">
        <v>3075</v>
      </c>
    </row>
    <row r="13139">
      <c r="B13139" s="8" t="s">
        <v>3076</v>
      </c>
    </row>
    <row r="13140">
      <c r="B13140" s="8" t="s">
        <v>3077</v>
      </c>
    </row>
    <row r="13141">
      <c r="B13141" s="8" t="s">
        <v>3078</v>
      </c>
    </row>
    <row r="13142">
      <c r="B13142" s="8" t="s">
        <v>3079</v>
      </c>
    </row>
    <row r="13143">
      <c r="B13143" s="8" t="s">
        <v>3080</v>
      </c>
    </row>
    <row r="13144">
      <c r="B13144" s="8" t="s">
        <v>3081</v>
      </c>
    </row>
    <row r="13145">
      <c r="B13145" s="8" t="s">
        <v>3082</v>
      </c>
    </row>
    <row r="13146">
      <c r="B13146" s="8" t="s">
        <v>3083</v>
      </c>
    </row>
    <row r="13147">
      <c r="B13147" s="8" t="s">
        <v>3084</v>
      </c>
    </row>
    <row r="13148">
      <c r="B13148" s="8" t="s">
        <v>3085</v>
      </c>
    </row>
    <row r="13149">
      <c r="B13149" s="8" t="s">
        <v>3086</v>
      </c>
    </row>
    <row r="13150">
      <c r="B13150" s="8" t="s">
        <v>3087</v>
      </c>
    </row>
    <row r="13151">
      <c r="B13151" s="8" t="s">
        <v>3088</v>
      </c>
    </row>
    <row r="13152">
      <c r="B13152" s="8" t="s">
        <v>3089</v>
      </c>
    </row>
    <row r="13153">
      <c r="B13153" s="8" t="s">
        <v>3090</v>
      </c>
    </row>
    <row r="13154">
      <c r="B13154" s="8" t="s">
        <v>3091</v>
      </c>
    </row>
    <row r="13155">
      <c r="B13155" s="8" t="s">
        <v>3092</v>
      </c>
    </row>
    <row r="13156">
      <c r="B13156" s="8" t="s">
        <v>3093</v>
      </c>
    </row>
    <row r="13157">
      <c r="B13157" s="8" t="s">
        <v>3094</v>
      </c>
    </row>
    <row r="13158">
      <c r="B13158" s="8" t="s">
        <v>3095</v>
      </c>
    </row>
    <row r="13159">
      <c r="B13159" s="8" t="s">
        <v>3096</v>
      </c>
    </row>
    <row r="13160">
      <c r="B13160" s="8" t="s">
        <v>3097</v>
      </c>
    </row>
    <row r="13161">
      <c r="B13161" s="8" t="s">
        <v>3098</v>
      </c>
    </row>
    <row r="13162">
      <c r="B13162" s="8" t="s">
        <v>3099</v>
      </c>
    </row>
    <row r="13163">
      <c r="B13163" s="8" t="s">
        <v>3100</v>
      </c>
    </row>
    <row r="13164">
      <c r="B13164" s="8" t="s">
        <v>3101</v>
      </c>
    </row>
    <row r="13165">
      <c r="B13165" s="8" t="s">
        <v>3102</v>
      </c>
    </row>
    <row r="13166">
      <c r="B13166" s="8" t="s">
        <v>3103</v>
      </c>
    </row>
    <row r="13167">
      <c r="B13167" s="8" t="s">
        <v>3104</v>
      </c>
    </row>
    <row r="13168">
      <c r="B13168" s="8" t="s">
        <v>3105</v>
      </c>
    </row>
    <row r="13169">
      <c r="B13169" s="8" t="s">
        <v>3106</v>
      </c>
    </row>
    <row r="13170">
      <c r="B13170" s="8" t="s">
        <v>3107</v>
      </c>
    </row>
    <row r="13171">
      <c r="B13171" s="8" t="s">
        <v>3108</v>
      </c>
    </row>
    <row r="13172">
      <c r="B13172" s="8" t="s">
        <v>3109</v>
      </c>
    </row>
    <row r="13173">
      <c r="B13173" s="8" t="s">
        <v>3110</v>
      </c>
    </row>
    <row r="13174">
      <c r="B13174" s="8" t="s">
        <v>3111</v>
      </c>
    </row>
    <row r="13175">
      <c r="B13175" s="8" t="s">
        <v>3112</v>
      </c>
    </row>
    <row r="13176">
      <c r="B13176" s="8" t="s">
        <v>3113</v>
      </c>
    </row>
    <row r="13177">
      <c r="B13177" s="8" t="s">
        <v>3114</v>
      </c>
    </row>
    <row r="13178">
      <c r="B13178" s="8" t="s">
        <v>3115</v>
      </c>
    </row>
    <row r="13179">
      <c r="B13179" s="8" t="s">
        <v>3116</v>
      </c>
    </row>
    <row r="13180">
      <c r="B13180" s="8" t="s">
        <v>3117</v>
      </c>
    </row>
    <row r="13181">
      <c r="B13181" s="8" t="s">
        <v>3118</v>
      </c>
    </row>
    <row r="13182">
      <c r="B13182" s="8" t="s">
        <v>3119</v>
      </c>
    </row>
    <row r="13183">
      <c r="B13183" s="8" t="s">
        <v>3120</v>
      </c>
    </row>
    <row r="13184">
      <c r="B13184" s="8" t="s">
        <v>3121</v>
      </c>
    </row>
    <row r="13185">
      <c r="B13185" s="8" t="s">
        <v>3122</v>
      </c>
    </row>
    <row r="13186">
      <c r="B13186" s="8" t="s">
        <v>3123</v>
      </c>
    </row>
    <row r="13187">
      <c r="B13187" s="8" t="s">
        <v>3124</v>
      </c>
    </row>
    <row r="13188">
      <c r="B13188" s="8" t="s">
        <v>3125</v>
      </c>
    </row>
    <row r="13189">
      <c r="B13189" s="8" t="s">
        <v>3126</v>
      </c>
    </row>
    <row r="13190">
      <c r="B13190" s="8" t="s">
        <v>3127</v>
      </c>
    </row>
    <row r="13191">
      <c r="B13191" s="8" t="s">
        <v>3128</v>
      </c>
    </row>
    <row r="13192">
      <c r="B13192" s="8" t="s">
        <v>3129</v>
      </c>
    </row>
    <row r="13193">
      <c r="B13193" s="8" t="s">
        <v>3130</v>
      </c>
    </row>
    <row r="13194">
      <c r="B13194" s="8" t="s">
        <v>3131</v>
      </c>
    </row>
    <row r="13195">
      <c r="B13195" s="8" t="s">
        <v>3132</v>
      </c>
    </row>
    <row r="13196">
      <c r="B13196" s="8" t="s">
        <v>3133</v>
      </c>
    </row>
    <row r="13197">
      <c r="B13197" s="8" t="s">
        <v>3134</v>
      </c>
    </row>
    <row r="13198">
      <c r="B13198" s="8" t="s">
        <v>3135</v>
      </c>
    </row>
    <row r="13199">
      <c r="B13199" s="8" t="s">
        <v>3136</v>
      </c>
    </row>
    <row r="13200">
      <c r="B13200" s="8" t="s">
        <v>3137</v>
      </c>
    </row>
    <row r="13201">
      <c r="B13201" s="8" t="s">
        <v>3138</v>
      </c>
    </row>
    <row r="13202">
      <c r="B13202" s="8" t="s">
        <v>3139</v>
      </c>
    </row>
    <row r="13203">
      <c r="B13203" s="8" t="s">
        <v>3140</v>
      </c>
    </row>
    <row r="13204">
      <c r="B13204" s="8" t="s">
        <v>3141</v>
      </c>
    </row>
    <row r="13205">
      <c r="B13205" s="8" t="s">
        <v>3142</v>
      </c>
    </row>
    <row r="13206">
      <c r="B13206" s="8" t="s">
        <v>3143</v>
      </c>
    </row>
    <row r="13207">
      <c r="B13207" s="8" t="s">
        <v>3144</v>
      </c>
    </row>
    <row r="13208">
      <c r="B13208" s="8" t="s">
        <v>3145</v>
      </c>
    </row>
    <row r="13209">
      <c r="B13209" s="8" t="s">
        <v>3146</v>
      </c>
    </row>
    <row r="13210">
      <c r="B13210" s="8" t="s">
        <v>3147</v>
      </c>
    </row>
    <row r="13211">
      <c r="B13211" s="8" t="s">
        <v>3148</v>
      </c>
    </row>
    <row r="13212">
      <c r="B13212" s="8" t="s">
        <v>3149</v>
      </c>
    </row>
    <row r="13213">
      <c r="B13213" s="8" t="s">
        <v>3150</v>
      </c>
    </row>
    <row r="13214">
      <c r="B13214" s="8" t="s">
        <v>3151</v>
      </c>
    </row>
    <row r="13215">
      <c r="B13215" s="8" t="s">
        <v>3152</v>
      </c>
    </row>
    <row r="13216">
      <c r="B13216" s="8" t="s">
        <v>3153</v>
      </c>
    </row>
    <row r="13217">
      <c r="B13217" s="8" t="s">
        <v>3154</v>
      </c>
    </row>
    <row r="13218">
      <c r="B13218" s="8" t="s">
        <v>3155</v>
      </c>
    </row>
    <row r="13219">
      <c r="B13219" s="8" t="s">
        <v>3156</v>
      </c>
    </row>
    <row r="13220">
      <c r="B13220" s="8" t="s">
        <v>3157</v>
      </c>
    </row>
    <row r="13221">
      <c r="B13221" s="8" t="s">
        <v>3158</v>
      </c>
    </row>
    <row r="13222">
      <c r="B13222" s="8" t="s">
        <v>3159</v>
      </c>
    </row>
    <row r="13223">
      <c r="B13223" s="8" t="s">
        <v>3160</v>
      </c>
    </row>
    <row r="13224">
      <c r="B13224" s="8" t="s">
        <v>3161</v>
      </c>
    </row>
    <row r="13225">
      <c r="B13225" s="8" t="s">
        <v>3162</v>
      </c>
    </row>
    <row r="13226">
      <c r="B13226" s="8" t="s">
        <v>3163</v>
      </c>
    </row>
    <row r="13227">
      <c r="B13227" s="8" t="s">
        <v>3164</v>
      </c>
    </row>
    <row r="13228">
      <c r="B13228" s="8" t="s">
        <v>3165</v>
      </c>
    </row>
    <row r="13229">
      <c r="B13229" s="8" t="s">
        <v>3166</v>
      </c>
    </row>
    <row r="13230">
      <c r="B13230" s="8" t="s">
        <v>3167</v>
      </c>
    </row>
    <row r="13231">
      <c r="B13231" s="8" t="s">
        <v>3168</v>
      </c>
    </row>
    <row r="13232">
      <c r="B13232" s="8" t="s">
        <v>3169</v>
      </c>
    </row>
    <row r="13233">
      <c r="B13233" s="8" t="s">
        <v>3170</v>
      </c>
    </row>
    <row r="13234">
      <c r="B13234" s="8" t="s">
        <v>3171</v>
      </c>
    </row>
    <row r="13235">
      <c r="B13235" s="8" t="s">
        <v>3172</v>
      </c>
    </row>
    <row r="13236">
      <c r="B13236" s="8" t="s">
        <v>3173</v>
      </c>
    </row>
    <row r="13237">
      <c r="B13237" s="8" t="s">
        <v>3174</v>
      </c>
    </row>
    <row r="13238">
      <c r="B13238" s="8" t="s">
        <v>3175</v>
      </c>
    </row>
    <row r="13239">
      <c r="B13239" s="8" t="s">
        <v>3176</v>
      </c>
    </row>
    <row r="13240">
      <c r="B13240" s="8" t="s">
        <v>3177</v>
      </c>
    </row>
    <row r="13241">
      <c r="B13241" s="8" t="s">
        <v>3178</v>
      </c>
    </row>
    <row r="13242">
      <c r="B13242" s="8" t="s">
        <v>3179</v>
      </c>
    </row>
    <row r="13243">
      <c r="B13243" s="8" t="s">
        <v>3180</v>
      </c>
    </row>
    <row r="13244">
      <c r="B13244" s="8" t="s">
        <v>3181</v>
      </c>
    </row>
    <row r="13245">
      <c r="B13245" s="8" t="s">
        <v>3182</v>
      </c>
    </row>
    <row r="13246">
      <c r="B13246" s="8" t="s">
        <v>3183</v>
      </c>
    </row>
    <row r="13247">
      <c r="B13247" s="8" t="s">
        <v>3184</v>
      </c>
    </row>
    <row r="13248">
      <c r="B13248" s="8" t="s">
        <v>3185</v>
      </c>
    </row>
    <row r="13249">
      <c r="B13249" s="8" t="s">
        <v>3186</v>
      </c>
    </row>
    <row r="13250">
      <c r="B13250" s="8" t="s">
        <v>3187</v>
      </c>
    </row>
    <row r="13251">
      <c r="B13251" s="8" t="s">
        <v>3188</v>
      </c>
    </row>
    <row r="13252">
      <c r="B13252" s="8" t="s">
        <v>3189</v>
      </c>
    </row>
    <row r="13253">
      <c r="B13253" s="8" t="s">
        <v>3190</v>
      </c>
    </row>
    <row r="13254">
      <c r="B13254" s="8" t="s">
        <v>3191</v>
      </c>
    </row>
    <row r="13255">
      <c r="B13255" s="8" t="s">
        <v>3192</v>
      </c>
    </row>
    <row r="13256">
      <c r="B13256" s="8" t="s">
        <v>3193</v>
      </c>
    </row>
    <row r="13257">
      <c r="B13257" s="8" t="s">
        <v>3194</v>
      </c>
    </row>
    <row r="13258">
      <c r="B13258" s="8" t="s">
        <v>3195</v>
      </c>
    </row>
    <row r="13259">
      <c r="B13259" s="8" t="s">
        <v>3196</v>
      </c>
    </row>
    <row r="13260">
      <c r="B13260" s="8" t="s">
        <v>3197</v>
      </c>
    </row>
    <row r="13261">
      <c r="B13261" s="8" t="s">
        <v>3198</v>
      </c>
    </row>
    <row r="13262">
      <c r="B13262" s="8" t="s">
        <v>3199</v>
      </c>
    </row>
    <row r="13263">
      <c r="B13263" s="8" t="s">
        <v>3200</v>
      </c>
    </row>
    <row r="13264">
      <c r="B13264" s="8" t="s">
        <v>3201</v>
      </c>
    </row>
    <row r="13265">
      <c r="B13265" s="8" t="s">
        <v>3202</v>
      </c>
    </row>
    <row r="13266">
      <c r="B13266" s="8" t="s">
        <v>3203</v>
      </c>
    </row>
    <row r="13267">
      <c r="B13267" s="8" t="s">
        <v>3204</v>
      </c>
    </row>
    <row r="13268">
      <c r="B13268" s="8" t="s">
        <v>3205</v>
      </c>
    </row>
    <row r="13269">
      <c r="B13269" s="8" t="s">
        <v>3206</v>
      </c>
    </row>
    <row r="13270">
      <c r="B13270" s="8" t="s">
        <v>3207</v>
      </c>
    </row>
    <row r="13271">
      <c r="B13271" s="8" t="s">
        <v>3208</v>
      </c>
    </row>
    <row r="13272">
      <c r="B13272" s="8" t="s">
        <v>3209</v>
      </c>
    </row>
    <row r="13273">
      <c r="B13273" s="8" t="s">
        <v>3210</v>
      </c>
    </row>
    <row r="13274">
      <c r="B13274" s="8" t="s">
        <v>3211</v>
      </c>
    </row>
    <row r="13275">
      <c r="B13275" s="8" t="s">
        <v>3212</v>
      </c>
    </row>
    <row r="13276">
      <c r="B13276" s="8" t="s">
        <v>3213</v>
      </c>
    </row>
    <row r="13277">
      <c r="B13277" s="8" t="s">
        <v>3214</v>
      </c>
    </row>
    <row r="13278">
      <c r="B13278" s="8" t="s">
        <v>3215</v>
      </c>
    </row>
    <row r="13279">
      <c r="B13279" s="8" t="s">
        <v>3216</v>
      </c>
    </row>
    <row r="13280">
      <c r="B13280" s="8" t="s">
        <v>3217</v>
      </c>
    </row>
    <row r="13281">
      <c r="B13281" s="8" t="s">
        <v>3218</v>
      </c>
    </row>
    <row r="13282">
      <c r="B13282" s="8" t="s">
        <v>3219</v>
      </c>
    </row>
    <row r="13283">
      <c r="B13283" s="8" t="s">
        <v>3220</v>
      </c>
    </row>
    <row r="13284">
      <c r="B13284" s="8" t="s">
        <v>3221</v>
      </c>
    </row>
    <row r="13285">
      <c r="B13285" s="8" t="s">
        <v>3222</v>
      </c>
    </row>
    <row r="13286">
      <c r="B13286" s="8" t="s">
        <v>3223</v>
      </c>
    </row>
    <row r="13287">
      <c r="B13287" s="8" t="s">
        <v>3224</v>
      </c>
    </row>
    <row r="13288">
      <c r="B13288" s="8" t="s">
        <v>3225</v>
      </c>
    </row>
    <row r="13289">
      <c r="B13289" s="8" t="s">
        <v>3226</v>
      </c>
    </row>
    <row r="13290">
      <c r="B13290" s="8" t="s">
        <v>3227</v>
      </c>
    </row>
    <row r="13291">
      <c r="B13291" s="8" t="s">
        <v>3228</v>
      </c>
    </row>
    <row r="13292">
      <c r="B13292" s="8" t="s">
        <v>3229</v>
      </c>
    </row>
    <row r="13293">
      <c r="B13293" s="8" t="s">
        <v>3230</v>
      </c>
    </row>
    <row r="13294">
      <c r="B13294" s="8" t="s">
        <v>3231</v>
      </c>
    </row>
    <row r="13295">
      <c r="B13295" s="8" t="s">
        <v>3232</v>
      </c>
    </row>
    <row r="13296">
      <c r="B13296" s="8" t="s">
        <v>3233</v>
      </c>
    </row>
    <row r="13297">
      <c r="B13297" s="8" t="s">
        <v>3234</v>
      </c>
    </row>
    <row r="13298">
      <c r="B13298" s="8" t="s">
        <v>3235</v>
      </c>
    </row>
    <row r="13299">
      <c r="B13299" s="8" t="s">
        <v>3236</v>
      </c>
    </row>
    <row r="13300">
      <c r="B13300" s="8" t="s">
        <v>3237</v>
      </c>
    </row>
    <row r="13301">
      <c r="B13301" s="8" t="s">
        <v>3238</v>
      </c>
    </row>
    <row r="13302">
      <c r="B13302" s="8" t="s">
        <v>3239</v>
      </c>
    </row>
    <row r="13303">
      <c r="B13303" s="8" t="s">
        <v>3240</v>
      </c>
    </row>
    <row r="13304">
      <c r="B13304" s="8" t="s">
        <v>3241</v>
      </c>
    </row>
    <row r="13305">
      <c r="B13305" s="8" t="s">
        <v>3242</v>
      </c>
    </row>
    <row r="13306">
      <c r="B13306" s="8" t="s">
        <v>3243</v>
      </c>
    </row>
    <row r="13307">
      <c r="B13307" s="8" t="s">
        <v>3244</v>
      </c>
    </row>
    <row r="13308">
      <c r="B13308" s="8" t="s">
        <v>3245</v>
      </c>
    </row>
    <row r="13309">
      <c r="B13309" s="8" t="s">
        <v>3246</v>
      </c>
    </row>
    <row r="13310">
      <c r="B13310" s="8" t="s">
        <v>3247</v>
      </c>
    </row>
    <row r="13311">
      <c r="B13311" s="8" t="s">
        <v>3248</v>
      </c>
    </row>
    <row r="13312">
      <c r="B13312" s="8" t="s">
        <v>3249</v>
      </c>
    </row>
    <row r="13313">
      <c r="B13313" s="8" t="s">
        <v>3250</v>
      </c>
    </row>
    <row r="13314">
      <c r="B13314" s="8" t="s">
        <v>3251</v>
      </c>
    </row>
    <row r="13315">
      <c r="B13315" s="8" t="s">
        <v>3252</v>
      </c>
    </row>
    <row r="13316">
      <c r="B13316" s="8" t="s">
        <v>3253</v>
      </c>
    </row>
    <row r="13317">
      <c r="B13317" s="8" t="s">
        <v>3254</v>
      </c>
    </row>
    <row r="13318">
      <c r="B13318" s="8" t="s">
        <v>3255</v>
      </c>
    </row>
    <row r="13319">
      <c r="B13319" s="8" t="s">
        <v>3256</v>
      </c>
    </row>
    <row r="13320">
      <c r="B13320" s="8" t="s">
        <v>3257</v>
      </c>
    </row>
    <row r="13321">
      <c r="B13321" s="8" t="s">
        <v>3258</v>
      </c>
    </row>
    <row r="13322">
      <c r="B13322" s="8" t="s">
        <v>3259</v>
      </c>
    </row>
    <row r="13323">
      <c r="B13323" s="8" t="s">
        <v>3260</v>
      </c>
    </row>
    <row r="13324">
      <c r="B13324" s="8" t="s">
        <v>3261</v>
      </c>
    </row>
    <row r="13325">
      <c r="B13325" s="8" t="s">
        <v>3262</v>
      </c>
    </row>
    <row r="13326">
      <c r="B13326" s="8" t="s">
        <v>3263</v>
      </c>
    </row>
    <row r="13327">
      <c r="B13327" s="8" t="s">
        <v>3264</v>
      </c>
    </row>
    <row r="13328">
      <c r="B13328" s="8" t="s">
        <v>3265</v>
      </c>
    </row>
    <row r="13329">
      <c r="B13329" s="8" t="s">
        <v>3266</v>
      </c>
    </row>
    <row r="13330">
      <c r="B13330" s="8" t="s">
        <v>3267</v>
      </c>
    </row>
    <row r="13331">
      <c r="B13331" s="8" t="s">
        <v>3268</v>
      </c>
    </row>
    <row r="13332">
      <c r="B13332" s="8" t="s">
        <v>3269</v>
      </c>
    </row>
    <row r="13333">
      <c r="B13333" s="8" t="s">
        <v>3270</v>
      </c>
    </row>
    <row r="13334">
      <c r="B13334" s="8" t="s">
        <v>3271</v>
      </c>
    </row>
    <row r="13335">
      <c r="B13335" s="8" t="s">
        <v>3272</v>
      </c>
    </row>
    <row r="13336">
      <c r="B13336" s="8" t="s">
        <v>3273</v>
      </c>
    </row>
    <row r="13337">
      <c r="B13337" s="8" t="s">
        <v>3274</v>
      </c>
    </row>
    <row r="13338">
      <c r="B13338" s="8" t="s">
        <v>3275</v>
      </c>
    </row>
    <row r="13339">
      <c r="B13339" s="8" t="s">
        <v>3276</v>
      </c>
    </row>
    <row r="13340">
      <c r="B13340" s="8" t="s">
        <v>3277</v>
      </c>
    </row>
    <row r="13341">
      <c r="B13341" s="8" t="s">
        <v>3278</v>
      </c>
    </row>
    <row r="13342">
      <c r="B13342" s="8" t="s">
        <v>3279</v>
      </c>
    </row>
    <row r="13343">
      <c r="B13343" s="8" t="s">
        <v>3280</v>
      </c>
    </row>
    <row r="13344">
      <c r="B13344" s="8" t="s">
        <v>3281</v>
      </c>
    </row>
    <row r="13345">
      <c r="B13345" s="8" t="s">
        <v>3282</v>
      </c>
    </row>
    <row r="13346">
      <c r="B13346" s="8" t="s">
        <v>3283</v>
      </c>
    </row>
    <row r="13347">
      <c r="B13347" s="8" t="s">
        <v>3284</v>
      </c>
    </row>
    <row r="13348">
      <c r="B13348" s="8" t="s">
        <v>3285</v>
      </c>
    </row>
    <row r="13349">
      <c r="B13349" s="8" t="s">
        <v>3286</v>
      </c>
    </row>
    <row r="13350">
      <c r="B13350" s="8" t="s">
        <v>3287</v>
      </c>
    </row>
    <row r="13351">
      <c r="B13351" s="8" t="s">
        <v>3288</v>
      </c>
    </row>
    <row r="13352">
      <c r="B13352" s="8" t="s">
        <v>3289</v>
      </c>
    </row>
    <row r="13353">
      <c r="B13353" s="8" t="s">
        <v>3290</v>
      </c>
    </row>
    <row r="13354">
      <c r="B13354" s="8" t="s">
        <v>3291</v>
      </c>
    </row>
    <row r="13355">
      <c r="B13355" s="8" t="s">
        <v>3292</v>
      </c>
    </row>
    <row r="13356">
      <c r="B13356" s="8" t="s">
        <v>3293</v>
      </c>
    </row>
    <row r="13357">
      <c r="B13357" s="8" t="s">
        <v>3294</v>
      </c>
    </row>
    <row r="13358">
      <c r="B13358" s="8" t="s">
        <v>3295</v>
      </c>
    </row>
    <row r="13359">
      <c r="B13359" s="8" t="s">
        <v>3296</v>
      </c>
    </row>
    <row r="13360">
      <c r="B13360" s="8" t="s">
        <v>3297</v>
      </c>
    </row>
    <row r="13361">
      <c r="B13361" s="8" t="s">
        <v>3298</v>
      </c>
    </row>
    <row r="13362">
      <c r="B13362" s="8" t="s">
        <v>3299</v>
      </c>
    </row>
    <row r="13363">
      <c r="B13363" s="8" t="s">
        <v>3300</v>
      </c>
    </row>
    <row r="13364">
      <c r="B13364" s="8" t="s">
        <v>3301</v>
      </c>
    </row>
    <row r="13365">
      <c r="B13365" s="8" t="s">
        <v>3302</v>
      </c>
    </row>
    <row r="13366">
      <c r="B13366" s="8" t="s">
        <v>3303</v>
      </c>
    </row>
    <row r="13367">
      <c r="B13367" s="8" t="s">
        <v>3304</v>
      </c>
    </row>
    <row r="13368">
      <c r="B13368" s="8" t="s">
        <v>3305</v>
      </c>
    </row>
    <row r="13369">
      <c r="B13369" s="8" t="s">
        <v>3306</v>
      </c>
    </row>
    <row r="13370">
      <c r="B13370" s="8" t="s">
        <v>3307</v>
      </c>
    </row>
    <row r="13371">
      <c r="B13371" s="8" t="s">
        <v>3308</v>
      </c>
    </row>
    <row r="13372">
      <c r="B13372" s="8" t="s">
        <v>3309</v>
      </c>
    </row>
    <row r="13373">
      <c r="B13373" s="8" t="s">
        <v>3310</v>
      </c>
    </row>
    <row r="13374">
      <c r="B13374" s="8" t="s">
        <v>3311</v>
      </c>
    </row>
    <row r="13375">
      <c r="B13375" s="8" t="s">
        <v>3312</v>
      </c>
    </row>
    <row r="13376">
      <c r="B13376" s="8" t="s">
        <v>3313</v>
      </c>
    </row>
    <row r="13377">
      <c r="B13377" s="8" t="s">
        <v>3314</v>
      </c>
    </row>
    <row r="13378">
      <c r="B13378" s="8" t="s">
        <v>3315</v>
      </c>
    </row>
    <row r="13379">
      <c r="B13379" s="8" t="s">
        <v>3316</v>
      </c>
    </row>
    <row r="13380">
      <c r="B13380" s="8" t="s">
        <v>3317</v>
      </c>
    </row>
    <row r="13381">
      <c r="B13381" s="8" t="s">
        <v>3318</v>
      </c>
    </row>
    <row r="13382">
      <c r="B13382" s="8" t="s">
        <v>3319</v>
      </c>
    </row>
    <row r="13383">
      <c r="B13383" s="8" t="s">
        <v>3320</v>
      </c>
    </row>
    <row r="13384">
      <c r="B13384" s="8" t="s">
        <v>3321</v>
      </c>
    </row>
    <row r="13385">
      <c r="B13385" s="8" t="s">
        <v>3322</v>
      </c>
    </row>
    <row r="13386">
      <c r="B13386" s="8" t="s">
        <v>3323</v>
      </c>
    </row>
    <row r="13387">
      <c r="B13387" s="8" t="s">
        <v>3324</v>
      </c>
    </row>
    <row r="13388">
      <c r="B13388" s="8" t="s">
        <v>3325</v>
      </c>
    </row>
    <row r="13389">
      <c r="B13389" s="8" t="s">
        <v>3326</v>
      </c>
    </row>
    <row r="13390">
      <c r="B13390" s="8" t="s">
        <v>3327</v>
      </c>
    </row>
    <row r="13391">
      <c r="B13391" s="8" t="s">
        <v>3328</v>
      </c>
    </row>
    <row r="13392">
      <c r="B13392" s="8" t="s">
        <v>3329</v>
      </c>
    </row>
    <row r="13393">
      <c r="B13393" s="8" t="s">
        <v>3330</v>
      </c>
    </row>
    <row r="13394">
      <c r="B13394" s="8" t="s">
        <v>3331</v>
      </c>
    </row>
    <row r="13395">
      <c r="B13395" s="8" t="s">
        <v>3332</v>
      </c>
    </row>
    <row r="13396">
      <c r="B13396" s="8" t="s">
        <v>3333</v>
      </c>
    </row>
    <row r="13397">
      <c r="B13397" s="8" t="s">
        <v>3334</v>
      </c>
    </row>
    <row r="13398">
      <c r="B13398" s="8" t="s">
        <v>3335</v>
      </c>
    </row>
    <row r="13399">
      <c r="B13399" s="8" t="s">
        <v>3336</v>
      </c>
    </row>
    <row r="13400">
      <c r="B13400" s="8" t="s">
        <v>3337</v>
      </c>
    </row>
    <row r="13401">
      <c r="B13401" s="8" t="s">
        <v>3338</v>
      </c>
    </row>
    <row r="13402">
      <c r="B13402" s="8" t="s">
        <v>3339</v>
      </c>
    </row>
    <row r="13403">
      <c r="B13403" s="8" t="s">
        <v>3340</v>
      </c>
    </row>
    <row r="13404">
      <c r="B13404" s="8" t="s">
        <v>3341</v>
      </c>
    </row>
    <row r="13405">
      <c r="B13405" s="8" t="s">
        <v>3342</v>
      </c>
    </row>
    <row r="13406">
      <c r="B13406" s="8" t="s">
        <v>3343</v>
      </c>
    </row>
    <row r="13407">
      <c r="B13407" s="8" t="s">
        <v>3344</v>
      </c>
    </row>
    <row r="13408">
      <c r="B13408" s="8" t="s">
        <v>3345</v>
      </c>
    </row>
    <row r="13409">
      <c r="B13409" s="8" t="s">
        <v>3346</v>
      </c>
    </row>
    <row r="13410">
      <c r="B13410" s="8" t="s">
        <v>3347</v>
      </c>
    </row>
    <row r="13411">
      <c r="B13411" s="8" t="s">
        <v>3348</v>
      </c>
    </row>
    <row r="13412">
      <c r="B13412" s="8" t="s">
        <v>3349</v>
      </c>
    </row>
    <row r="13413">
      <c r="B13413" s="8" t="s">
        <v>3350</v>
      </c>
    </row>
    <row r="13414">
      <c r="B13414" s="8" t="s">
        <v>3351</v>
      </c>
    </row>
    <row r="13415">
      <c r="B13415" s="8" t="s">
        <v>3352</v>
      </c>
    </row>
    <row r="13416">
      <c r="B13416" s="8" t="s">
        <v>3353</v>
      </c>
    </row>
    <row r="13417">
      <c r="B13417" s="8" t="s">
        <v>3354</v>
      </c>
    </row>
    <row r="13418">
      <c r="B13418" s="8" t="s">
        <v>3355</v>
      </c>
    </row>
    <row r="13419">
      <c r="B13419" s="8" t="s">
        <v>3356</v>
      </c>
    </row>
    <row r="13420">
      <c r="B13420" s="8" t="s">
        <v>3357</v>
      </c>
    </row>
    <row r="13421">
      <c r="B13421" s="8" t="s">
        <v>3358</v>
      </c>
    </row>
    <row r="13422">
      <c r="B13422" s="8" t="s">
        <v>3359</v>
      </c>
    </row>
    <row r="13423">
      <c r="B13423" s="8" t="s">
        <v>3360</v>
      </c>
    </row>
    <row r="13424">
      <c r="B13424" s="8" t="s">
        <v>3361</v>
      </c>
    </row>
    <row r="13425">
      <c r="B13425" s="8" t="s">
        <v>3362</v>
      </c>
    </row>
    <row r="13426">
      <c r="B13426" s="8" t="s">
        <v>3363</v>
      </c>
    </row>
    <row r="13427">
      <c r="B13427" s="8" t="s">
        <v>3364</v>
      </c>
    </row>
    <row r="13428">
      <c r="B13428" s="8" t="s">
        <v>3365</v>
      </c>
    </row>
    <row r="13429">
      <c r="B13429" s="8" t="s">
        <v>3366</v>
      </c>
    </row>
    <row r="13430">
      <c r="B13430" s="8" t="s">
        <v>3367</v>
      </c>
    </row>
    <row r="13431">
      <c r="B13431" s="8" t="s">
        <v>3368</v>
      </c>
    </row>
    <row r="13432">
      <c r="B13432" s="8" t="s">
        <v>3369</v>
      </c>
    </row>
    <row r="13433">
      <c r="B13433" s="8" t="s">
        <v>3370</v>
      </c>
    </row>
    <row r="13434">
      <c r="B13434" s="8" t="s">
        <v>3371</v>
      </c>
    </row>
    <row r="13435">
      <c r="B13435" s="8" t="s">
        <v>3372</v>
      </c>
    </row>
    <row r="13436">
      <c r="B13436" s="8" t="s">
        <v>3373</v>
      </c>
    </row>
    <row r="13437">
      <c r="B13437" s="8" t="s">
        <v>3374</v>
      </c>
    </row>
    <row r="13438">
      <c r="B13438" s="8" t="s">
        <v>3375</v>
      </c>
    </row>
    <row r="13439">
      <c r="B13439" s="8" t="s">
        <v>3376</v>
      </c>
    </row>
    <row r="13440">
      <c r="B13440" s="8" t="s">
        <v>3377</v>
      </c>
    </row>
    <row r="13441">
      <c r="B13441" s="8" t="s">
        <v>3378</v>
      </c>
    </row>
    <row r="13442">
      <c r="B13442" s="8" t="s">
        <v>3379</v>
      </c>
    </row>
    <row r="13443">
      <c r="B13443" s="8" t="s">
        <v>3380</v>
      </c>
    </row>
    <row r="13444">
      <c r="B13444" s="8" t="s">
        <v>3381</v>
      </c>
    </row>
    <row r="13445">
      <c r="B13445" s="8" t="s">
        <v>3382</v>
      </c>
    </row>
    <row r="13446">
      <c r="B13446" s="8" t="s">
        <v>3383</v>
      </c>
    </row>
    <row r="13447">
      <c r="B13447" s="8" t="s">
        <v>3384</v>
      </c>
    </row>
    <row r="13448">
      <c r="B13448" s="8" t="s">
        <v>3385</v>
      </c>
    </row>
    <row r="13449">
      <c r="B13449" s="8" t="s">
        <v>3386</v>
      </c>
    </row>
    <row r="13450">
      <c r="B13450" s="8" t="s">
        <v>3387</v>
      </c>
    </row>
    <row r="13451">
      <c r="B13451" s="8" t="s">
        <v>3388</v>
      </c>
    </row>
    <row r="13452">
      <c r="B13452" s="8" t="s">
        <v>3389</v>
      </c>
    </row>
    <row r="13453">
      <c r="B13453" s="8" t="s">
        <v>3390</v>
      </c>
    </row>
    <row r="13454">
      <c r="B13454" s="8" t="s">
        <v>3391</v>
      </c>
    </row>
    <row r="13455">
      <c r="B13455" s="8" t="s">
        <v>3392</v>
      </c>
    </row>
    <row r="13456">
      <c r="B13456" s="8" t="s">
        <v>3393</v>
      </c>
    </row>
    <row r="13457">
      <c r="B13457" s="8" t="s">
        <v>3394</v>
      </c>
    </row>
    <row r="13458">
      <c r="B13458" s="8" t="s">
        <v>3395</v>
      </c>
    </row>
    <row r="13459">
      <c r="B13459" s="8" t="s">
        <v>3396</v>
      </c>
    </row>
    <row r="13460">
      <c r="B13460" s="8" t="s">
        <v>3397</v>
      </c>
    </row>
    <row r="13461">
      <c r="B13461" s="8" t="s">
        <v>3398</v>
      </c>
    </row>
    <row r="13462">
      <c r="B13462" s="8" t="s">
        <v>3399</v>
      </c>
    </row>
    <row r="13463">
      <c r="B13463" s="8" t="s">
        <v>3400</v>
      </c>
    </row>
    <row r="13464">
      <c r="B13464" s="8" t="s">
        <v>3401</v>
      </c>
    </row>
    <row r="13465">
      <c r="B13465" s="8" t="s">
        <v>3402</v>
      </c>
    </row>
    <row r="13466">
      <c r="B13466" s="8" t="s">
        <v>3403</v>
      </c>
    </row>
    <row r="13467">
      <c r="B13467" s="8" t="s">
        <v>3404</v>
      </c>
    </row>
    <row r="13468">
      <c r="B13468" s="8" t="s">
        <v>3405</v>
      </c>
    </row>
    <row r="13469">
      <c r="B13469" s="8" t="s">
        <v>3406</v>
      </c>
    </row>
    <row r="13470">
      <c r="B13470" s="8" t="s">
        <v>3407</v>
      </c>
    </row>
    <row r="13471">
      <c r="B13471" s="8" t="s">
        <v>3408</v>
      </c>
    </row>
    <row r="13472">
      <c r="B13472" s="8" t="s">
        <v>3409</v>
      </c>
    </row>
    <row r="13473">
      <c r="B13473" s="8" t="s">
        <v>3410</v>
      </c>
    </row>
    <row r="13474">
      <c r="B13474" s="8" t="s">
        <v>3411</v>
      </c>
    </row>
    <row r="13475">
      <c r="B13475" s="8" t="s">
        <v>3412</v>
      </c>
    </row>
    <row r="13476">
      <c r="B13476" s="8" t="s">
        <v>3413</v>
      </c>
    </row>
    <row r="13477">
      <c r="B13477" s="8" t="s">
        <v>3414</v>
      </c>
    </row>
    <row r="13478">
      <c r="B13478" s="8" t="s">
        <v>3415</v>
      </c>
    </row>
    <row r="13479">
      <c r="B13479" s="8" t="s">
        <v>3416</v>
      </c>
    </row>
    <row r="13480">
      <c r="B13480" s="8" t="s">
        <v>3417</v>
      </c>
    </row>
    <row r="13481">
      <c r="B13481" s="8" t="s">
        <v>3418</v>
      </c>
    </row>
    <row r="13482">
      <c r="B13482" s="8" t="s">
        <v>3419</v>
      </c>
    </row>
    <row r="13483">
      <c r="B13483" s="8" t="s">
        <v>3420</v>
      </c>
    </row>
    <row r="13484">
      <c r="B13484" s="8" t="s">
        <v>3421</v>
      </c>
    </row>
    <row r="13485">
      <c r="B13485" s="8" t="s">
        <v>3422</v>
      </c>
    </row>
    <row r="13486">
      <c r="B13486" s="8" t="s">
        <v>3423</v>
      </c>
    </row>
    <row r="13487">
      <c r="B13487" s="8" t="s">
        <v>3424</v>
      </c>
    </row>
    <row r="13488">
      <c r="B13488" s="8" t="s">
        <v>3425</v>
      </c>
    </row>
    <row r="13489">
      <c r="B13489" s="8" t="s">
        <v>3426</v>
      </c>
    </row>
    <row r="13490">
      <c r="B13490" s="8" t="s">
        <v>3427</v>
      </c>
    </row>
    <row r="13491">
      <c r="B13491" s="8" t="s">
        <v>3428</v>
      </c>
    </row>
    <row r="13492">
      <c r="B13492" s="8" t="s">
        <v>3429</v>
      </c>
    </row>
    <row r="13493">
      <c r="B13493" s="8" t="s">
        <v>3430</v>
      </c>
    </row>
    <row r="13494">
      <c r="B13494" s="8" t="s">
        <v>3431</v>
      </c>
    </row>
    <row r="13495">
      <c r="B13495" s="8" t="s">
        <v>3432</v>
      </c>
    </row>
    <row r="13496">
      <c r="B13496" s="8" t="s">
        <v>3433</v>
      </c>
    </row>
    <row r="13497">
      <c r="B13497" s="8" t="s">
        <v>3434</v>
      </c>
    </row>
    <row r="13498">
      <c r="B13498" s="8" t="s">
        <v>3435</v>
      </c>
    </row>
    <row r="13499">
      <c r="B13499" s="8" t="s">
        <v>3436</v>
      </c>
    </row>
    <row r="13500">
      <c r="B13500" s="8" t="s">
        <v>3437</v>
      </c>
    </row>
    <row r="13501">
      <c r="B13501" s="8" t="s">
        <v>3438</v>
      </c>
    </row>
    <row r="13502">
      <c r="B13502" s="8" t="s">
        <v>3439</v>
      </c>
    </row>
    <row r="13503">
      <c r="B13503" s="8" t="s">
        <v>3440</v>
      </c>
    </row>
    <row r="13504">
      <c r="B13504" s="8" t="s">
        <v>3441</v>
      </c>
    </row>
    <row r="13505">
      <c r="B13505" s="8" t="s">
        <v>3442</v>
      </c>
    </row>
    <row r="13506">
      <c r="B13506" s="8" t="s">
        <v>3443</v>
      </c>
    </row>
    <row r="13507">
      <c r="B13507" s="8" t="s">
        <v>3444</v>
      </c>
    </row>
    <row r="13508">
      <c r="B13508" s="8" t="s">
        <v>3445</v>
      </c>
    </row>
    <row r="13509">
      <c r="B13509" s="8" t="s">
        <v>3446</v>
      </c>
    </row>
    <row r="13510">
      <c r="B13510" s="8" t="s">
        <v>3447</v>
      </c>
    </row>
    <row r="13511">
      <c r="B13511" s="8" t="s">
        <v>3448</v>
      </c>
    </row>
    <row r="13512">
      <c r="B13512" s="8" t="s">
        <v>3449</v>
      </c>
    </row>
    <row r="13513">
      <c r="B13513" s="8" t="s">
        <v>3450</v>
      </c>
    </row>
    <row r="13514">
      <c r="B13514" s="8" t="s">
        <v>3451</v>
      </c>
    </row>
    <row r="13515">
      <c r="B13515" s="8" t="s">
        <v>3452</v>
      </c>
    </row>
    <row r="13516">
      <c r="B13516" s="8" t="s">
        <v>3453</v>
      </c>
    </row>
    <row r="13517">
      <c r="B13517" s="8" t="s">
        <v>3454</v>
      </c>
    </row>
    <row r="13518">
      <c r="B13518" s="8" t="s">
        <v>3455</v>
      </c>
    </row>
    <row r="13519">
      <c r="B13519" s="8" t="s">
        <v>3456</v>
      </c>
    </row>
    <row r="13520">
      <c r="B13520" s="8" t="s">
        <v>3457</v>
      </c>
    </row>
    <row r="13521">
      <c r="B13521" s="8" t="s">
        <v>3458</v>
      </c>
    </row>
    <row r="13522">
      <c r="B13522" s="8" t="s">
        <v>3459</v>
      </c>
    </row>
    <row r="13523">
      <c r="B13523" s="8" t="s">
        <v>3460</v>
      </c>
    </row>
    <row r="13524">
      <c r="B13524" s="8" t="s">
        <v>3461</v>
      </c>
    </row>
    <row r="13525">
      <c r="B13525" s="8" t="s">
        <v>3462</v>
      </c>
    </row>
    <row r="13526">
      <c r="B13526" s="8" t="s">
        <v>3463</v>
      </c>
    </row>
    <row r="13527">
      <c r="B13527" s="8" t="s">
        <v>3464</v>
      </c>
    </row>
    <row r="13528">
      <c r="B13528" s="8" t="s">
        <v>3465</v>
      </c>
    </row>
    <row r="13529">
      <c r="B13529" s="8" t="s">
        <v>3466</v>
      </c>
    </row>
    <row r="13530">
      <c r="B13530" s="8" t="s">
        <v>3467</v>
      </c>
    </row>
    <row r="13531">
      <c r="B13531" s="8" t="s">
        <v>3468</v>
      </c>
    </row>
    <row r="13532">
      <c r="B13532" s="8" t="s">
        <v>3469</v>
      </c>
    </row>
    <row r="13533">
      <c r="B13533" s="8" t="s">
        <v>3470</v>
      </c>
    </row>
    <row r="13534">
      <c r="B13534" s="8" t="s">
        <v>3471</v>
      </c>
    </row>
    <row r="13535">
      <c r="B13535" s="8" t="s">
        <v>3472</v>
      </c>
    </row>
    <row r="13536">
      <c r="B13536" s="8" t="s">
        <v>3473</v>
      </c>
    </row>
    <row r="13537">
      <c r="B13537" s="8" t="s">
        <v>3474</v>
      </c>
    </row>
    <row r="13538">
      <c r="B13538" s="8" t="s">
        <v>3475</v>
      </c>
    </row>
    <row r="13539">
      <c r="B13539" s="8" t="s">
        <v>3476</v>
      </c>
    </row>
    <row r="13540">
      <c r="B13540" s="8" t="s">
        <v>3477</v>
      </c>
    </row>
    <row r="13541">
      <c r="B13541" s="8" t="s">
        <v>3478</v>
      </c>
    </row>
    <row r="13542">
      <c r="B13542" s="8" t="s">
        <v>3479</v>
      </c>
    </row>
    <row r="13543">
      <c r="B13543" s="8" t="s">
        <v>3480</v>
      </c>
    </row>
    <row r="13544">
      <c r="B13544" s="8" t="s">
        <v>3481</v>
      </c>
    </row>
    <row r="13545">
      <c r="B13545" s="8" t="s">
        <v>3482</v>
      </c>
    </row>
    <row r="13546">
      <c r="B13546" s="8" t="s">
        <v>3483</v>
      </c>
    </row>
    <row r="13547">
      <c r="B13547" s="8" t="s">
        <v>3484</v>
      </c>
    </row>
    <row r="13548">
      <c r="B13548" s="8" t="s">
        <v>3485</v>
      </c>
    </row>
    <row r="13549">
      <c r="B13549" s="8" t="s">
        <v>3486</v>
      </c>
    </row>
    <row r="13550">
      <c r="B13550" s="8" t="s">
        <v>3487</v>
      </c>
    </row>
    <row r="13551">
      <c r="B13551" s="8" t="s">
        <v>3488</v>
      </c>
    </row>
    <row r="13552">
      <c r="B13552" s="8" t="s">
        <v>3489</v>
      </c>
    </row>
    <row r="13553">
      <c r="B13553" s="8" t="s">
        <v>3490</v>
      </c>
    </row>
    <row r="13554">
      <c r="B13554" s="8" t="s">
        <v>3491</v>
      </c>
    </row>
    <row r="13555">
      <c r="B13555" s="8" t="s">
        <v>3492</v>
      </c>
    </row>
    <row r="13556">
      <c r="B13556" s="8" t="s">
        <v>3493</v>
      </c>
    </row>
    <row r="13557">
      <c r="B13557" s="8" t="s">
        <v>3494</v>
      </c>
    </row>
    <row r="13558">
      <c r="B13558" s="8" t="s">
        <v>3495</v>
      </c>
    </row>
    <row r="13559">
      <c r="B13559" s="8" t="s">
        <v>3496</v>
      </c>
    </row>
    <row r="13560">
      <c r="B13560" s="8" t="s">
        <v>3497</v>
      </c>
    </row>
    <row r="13561">
      <c r="B13561" s="8" t="s">
        <v>3498</v>
      </c>
    </row>
    <row r="13562">
      <c r="B13562" s="8" t="s">
        <v>3499</v>
      </c>
    </row>
    <row r="13563">
      <c r="B13563" s="8" t="s">
        <v>3500</v>
      </c>
    </row>
    <row r="13564">
      <c r="B13564" s="8" t="s">
        <v>3501</v>
      </c>
    </row>
    <row r="13565">
      <c r="B13565" s="8" t="s">
        <v>3502</v>
      </c>
    </row>
    <row r="13566">
      <c r="B13566" s="8" t="s">
        <v>3503</v>
      </c>
    </row>
    <row r="13567">
      <c r="B13567" s="8" t="s">
        <v>3504</v>
      </c>
    </row>
    <row r="13568">
      <c r="B13568" s="8" t="s">
        <v>3505</v>
      </c>
    </row>
    <row r="13569">
      <c r="B13569" s="8" t="s">
        <v>3506</v>
      </c>
    </row>
    <row r="13570">
      <c r="B13570" s="8" t="s">
        <v>3507</v>
      </c>
    </row>
    <row r="13571">
      <c r="B13571" s="8" t="s">
        <v>3508</v>
      </c>
    </row>
    <row r="13572">
      <c r="B13572" s="8" t="s">
        <v>3509</v>
      </c>
    </row>
    <row r="13573">
      <c r="B13573" s="8" t="s">
        <v>3510</v>
      </c>
    </row>
    <row r="13574">
      <c r="B13574" s="8" t="s">
        <v>3511</v>
      </c>
    </row>
    <row r="13575">
      <c r="B13575" s="8" t="s">
        <v>3512</v>
      </c>
    </row>
    <row r="13576">
      <c r="B13576" s="8" t="s">
        <v>3513</v>
      </c>
    </row>
    <row r="13577">
      <c r="B13577" s="8" t="s">
        <v>3514</v>
      </c>
    </row>
    <row r="13578">
      <c r="B13578" s="8" t="s">
        <v>3515</v>
      </c>
    </row>
    <row r="13579">
      <c r="B13579" s="8" t="s">
        <v>3516</v>
      </c>
    </row>
    <row r="13580">
      <c r="B13580" s="8" t="s">
        <v>3517</v>
      </c>
    </row>
    <row r="13581">
      <c r="B13581" s="8" t="s">
        <v>3518</v>
      </c>
    </row>
    <row r="13582">
      <c r="B13582" s="8" t="s">
        <v>3519</v>
      </c>
    </row>
    <row r="13583">
      <c r="B13583" s="8" t="s">
        <v>3520</v>
      </c>
    </row>
    <row r="13584">
      <c r="B13584" s="8" t="s">
        <v>3521</v>
      </c>
    </row>
    <row r="13585">
      <c r="B13585" s="8" t="s">
        <v>3522</v>
      </c>
    </row>
    <row r="13586">
      <c r="B13586" s="8" t="s">
        <v>3523</v>
      </c>
    </row>
    <row r="13587">
      <c r="B13587" s="8" t="s">
        <v>3524</v>
      </c>
    </row>
    <row r="13588">
      <c r="B13588" s="8" t="s">
        <v>3525</v>
      </c>
    </row>
    <row r="13589">
      <c r="B13589" s="8" t="s">
        <v>3526</v>
      </c>
    </row>
    <row r="13590">
      <c r="B13590" s="8" t="s">
        <v>3527</v>
      </c>
    </row>
    <row r="13591">
      <c r="B13591" s="8" t="s">
        <v>3528</v>
      </c>
    </row>
    <row r="13592">
      <c r="B13592" s="8" t="s">
        <v>3529</v>
      </c>
    </row>
    <row r="13593">
      <c r="B13593" s="8" t="s">
        <v>3530</v>
      </c>
    </row>
    <row r="13594">
      <c r="B13594" s="8" t="s">
        <v>3531</v>
      </c>
    </row>
    <row r="13595">
      <c r="B13595" s="8" t="s">
        <v>3532</v>
      </c>
    </row>
    <row r="13596">
      <c r="B13596" s="8" t="s">
        <v>3533</v>
      </c>
    </row>
    <row r="13597">
      <c r="B13597" s="8" t="s">
        <v>3534</v>
      </c>
    </row>
    <row r="13598">
      <c r="B13598" s="8" t="s">
        <v>3535</v>
      </c>
    </row>
    <row r="13599">
      <c r="B13599" s="8" t="s">
        <v>3536</v>
      </c>
    </row>
    <row r="13600">
      <c r="B13600" s="8" t="s">
        <v>3537</v>
      </c>
    </row>
    <row r="13601">
      <c r="B13601" s="8" t="s">
        <v>3538</v>
      </c>
    </row>
    <row r="13602">
      <c r="B13602" s="8" t="s">
        <v>3539</v>
      </c>
    </row>
    <row r="13603">
      <c r="B13603" s="8" t="s">
        <v>3540</v>
      </c>
    </row>
    <row r="13604">
      <c r="B13604" s="8" t="s">
        <v>3541</v>
      </c>
    </row>
    <row r="13605">
      <c r="B13605" s="8" t="s">
        <v>3542</v>
      </c>
    </row>
    <row r="13606">
      <c r="B13606" s="8" t="s">
        <v>3543</v>
      </c>
    </row>
    <row r="13607">
      <c r="B13607" s="8" t="s">
        <v>3544</v>
      </c>
    </row>
    <row r="13608">
      <c r="B13608" s="8" t="s">
        <v>3545</v>
      </c>
    </row>
    <row r="13609">
      <c r="B13609" s="8" t="s">
        <v>3546</v>
      </c>
    </row>
    <row r="13610">
      <c r="B13610" s="8" t="s">
        <v>3547</v>
      </c>
    </row>
    <row r="13611">
      <c r="B13611" s="8" t="s">
        <v>3548</v>
      </c>
    </row>
    <row r="13612">
      <c r="B13612" s="8" t="s">
        <v>3549</v>
      </c>
    </row>
    <row r="13613">
      <c r="B13613" s="8" t="s">
        <v>3550</v>
      </c>
    </row>
    <row r="13614">
      <c r="B13614" s="8" t="s">
        <v>3551</v>
      </c>
    </row>
    <row r="13615">
      <c r="B13615" s="8" t="s">
        <v>3552</v>
      </c>
    </row>
    <row r="13616">
      <c r="B13616" s="8" t="s">
        <v>3553</v>
      </c>
    </row>
    <row r="13617">
      <c r="B13617" s="8" t="s">
        <v>3554</v>
      </c>
    </row>
    <row r="13618">
      <c r="B13618" s="8" t="s">
        <v>3555</v>
      </c>
    </row>
    <row r="13619">
      <c r="B13619" s="8" t="s">
        <v>3556</v>
      </c>
    </row>
    <row r="13620">
      <c r="B13620" s="8" t="s">
        <v>3557</v>
      </c>
    </row>
    <row r="13621">
      <c r="B13621" s="8" t="s">
        <v>3558</v>
      </c>
    </row>
    <row r="13622">
      <c r="B13622" s="8" t="s">
        <v>3559</v>
      </c>
    </row>
    <row r="13623">
      <c r="B13623" s="8" t="s">
        <v>3560</v>
      </c>
    </row>
    <row r="13624">
      <c r="B13624" s="8" t="s">
        <v>3561</v>
      </c>
    </row>
    <row r="13625">
      <c r="B13625" s="8" t="s">
        <v>3562</v>
      </c>
    </row>
    <row r="13626">
      <c r="B13626" s="8" t="s">
        <v>3563</v>
      </c>
    </row>
    <row r="13627">
      <c r="B13627" s="8" t="s">
        <v>3564</v>
      </c>
    </row>
    <row r="13628">
      <c r="B13628" s="8" t="s">
        <v>3565</v>
      </c>
    </row>
    <row r="13629">
      <c r="B13629" s="8" t="s">
        <v>3566</v>
      </c>
    </row>
    <row r="13630">
      <c r="B13630" s="8" t="s">
        <v>3567</v>
      </c>
    </row>
    <row r="13631">
      <c r="B13631" s="8" t="s">
        <v>3568</v>
      </c>
    </row>
    <row r="13632">
      <c r="B13632" s="8" t="s">
        <v>3569</v>
      </c>
    </row>
    <row r="13633">
      <c r="B13633" s="8" t="s">
        <v>3570</v>
      </c>
    </row>
    <row r="13634">
      <c r="B13634" s="8" t="s">
        <v>3571</v>
      </c>
    </row>
    <row r="13635">
      <c r="B13635" s="8" t="s">
        <v>3572</v>
      </c>
    </row>
    <row r="13636">
      <c r="B13636" s="8" t="s">
        <v>3573</v>
      </c>
    </row>
    <row r="13637">
      <c r="B13637" s="8" t="s">
        <v>3574</v>
      </c>
    </row>
    <row r="13638">
      <c r="B13638" s="8" t="s">
        <v>3575</v>
      </c>
    </row>
    <row r="13639">
      <c r="B13639" s="8" t="s">
        <v>3576</v>
      </c>
    </row>
    <row r="13640">
      <c r="B13640" s="8" t="s">
        <v>3577</v>
      </c>
    </row>
    <row r="13641">
      <c r="B13641" s="8" t="s">
        <v>3578</v>
      </c>
    </row>
    <row r="13642">
      <c r="B13642" s="8" t="s">
        <v>3579</v>
      </c>
    </row>
    <row r="13643">
      <c r="B13643" s="8" t="s">
        <v>3580</v>
      </c>
    </row>
    <row r="13644">
      <c r="B13644" s="8" t="s">
        <v>3581</v>
      </c>
    </row>
    <row r="13645">
      <c r="B13645" s="8" t="s">
        <v>3582</v>
      </c>
    </row>
    <row r="13646">
      <c r="B13646" s="8" t="s">
        <v>3583</v>
      </c>
    </row>
    <row r="13647">
      <c r="B13647" s="8" t="s">
        <v>3584</v>
      </c>
    </row>
    <row r="13648">
      <c r="B13648" s="8" t="s">
        <v>3585</v>
      </c>
    </row>
    <row r="13649">
      <c r="B13649" s="8" t="s">
        <v>3586</v>
      </c>
    </row>
    <row r="13650">
      <c r="B13650" s="8" t="s">
        <v>3587</v>
      </c>
    </row>
    <row r="13651">
      <c r="B13651" s="8" t="s">
        <v>3588</v>
      </c>
    </row>
    <row r="13652">
      <c r="B13652" s="8" t="s">
        <v>3589</v>
      </c>
    </row>
    <row r="13653">
      <c r="B13653" s="8" t="s">
        <v>3590</v>
      </c>
    </row>
    <row r="13654">
      <c r="B13654" s="8" t="s">
        <v>3591</v>
      </c>
    </row>
    <row r="13655">
      <c r="B13655" s="8" t="s">
        <v>3592</v>
      </c>
    </row>
    <row r="13656">
      <c r="B13656" s="8" t="s">
        <v>3593</v>
      </c>
    </row>
    <row r="13657">
      <c r="B13657" s="8" t="s">
        <v>3594</v>
      </c>
    </row>
    <row r="13658">
      <c r="B13658" s="8" t="s">
        <v>3595</v>
      </c>
    </row>
    <row r="13659">
      <c r="B13659" s="8" t="s">
        <v>3596</v>
      </c>
    </row>
    <row r="13660">
      <c r="B13660" s="8" t="s">
        <v>3597</v>
      </c>
    </row>
    <row r="13661">
      <c r="B13661" s="8" t="s">
        <v>3598</v>
      </c>
    </row>
    <row r="13662">
      <c r="B13662" s="8" t="s">
        <v>3599</v>
      </c>
    </row>
    <row r="13663">
      <c r="B13663" s="8" t="s">
        <v>3600</v>
      </c>
    </row>
    <row r="13664">
      <c r="B13664" s="8" t="s">
        <v>3601</v>
      </c>
    </row>
    <row r="13665">
      <c r="B13665" s="8" t="s">
        <v>3602</v>
      </c>
    </row>
    <row r="13666">
      <c r="B13666" s="8" t="s">
        <v>3603</v>
      </c>
    </row>
    <row r="13667">
      <c r="B13667" s="8" t="s">
        <v>3604</v>
      </c>
    </row>
    <row r="13668">
      <c r="B13668" s="8" t="s">
        <v>3605</v>
      </c>
    </row>
    <row r="13669">
      <c r="B13669" s="8" t="s">
        <v>3606</v>
      </c>
    </row>
    <row r="13670">
      <c r="B13670" s="8" t="s">
        <v>3607</v>
      </c>
    </row>
    <row r="13671">
      <c r="B13671" s="8" t="s">
        <v>3608</v>
      </c>
    </row>
    <row r="13672">
      <c r="B13672" s="8" t="s">
        <v>3609</v>
      </c>
    </row>
    <row r="13673">
      <c r="B13673" s="8" t="s">
        <v>3610</v>
      </c>
    </row>
    <row r="13674">
      <c r="B13674" s="8" t="s">
        <v>3611</v>
      </c>
    </row>
    <row r="13675">
      <c r="B13675" s="8" t="s">
        <v>3612</v>
      </c>
    </row>
    <row r="13676">
      <c r="B13676" s="8" t="s">
        <v>3613</v>
      </c>
    </row>
    <row r="13677">
      <c r="B13677" s="8" t="s">
        <v>3614</v>
      </c>
    </row>
    <row r="13678">
      <c r="B13678" s="8" t="s">
        <v>3615</v>
      </c>
    </row>
    <row r="13679">
      <c r="B13679" s="8" t="s">
        <v>3616</v>
      </c>
    </row>
    <row r="13680">
      <c r="B13680" s="8" t="s">
        <v>3617</v>
      </c>
    </row>
    <row r="13681">
      <c r="B13681" s="8" t="s">
        <v>3618</v>
      </c>
    </row>
    <row r="13682">
      <c r="B13682" s="8" t="s">
        <v>3619</v>
      </c>
    </row>
    <row r="13683">
      <c r="B13683" s="8" t="s">
        <v>3620</v>
      </c>
    </row>
    <row r="13684">
      <c r="B13684" s="8" t="s">
        <v>3621</v>
      </c>
    </row>
    <row r="13685">
      <c r="B13685" s="8" t="s">
        <v>3622</v>
      </c>
    </row>
    <row r="13686">
      <c r="B13686" s="8" t="s">
        <v>3623</v>
      </c>
    </row>
    <row r="13687">
      <c r="B13687" s="8" t="s">
        <v>3624</v>
      </c>
    </row>
    <row r="13688">
      <c r="B13688" s="8" t="s">
        <v>3625</v>
      </c>
    </row>
    <row r="13689">
      <c r="B13689" s="8" t="s">
        <v>3626</v>
      </c>
    </row>
    <row r="13690">
      <c r="B13690" s="8" t="s">
        <v>3627</v>
      </c>
    </row>
    <row r="13691">
      <c r="B13691" s="8" t="s">
        <v>3628</v>
      </c>
    </row>
    <row r="13692">
      <c r="B13692" s="8" t="s">
        <v>3629</v>
      </c>
    </row>
    <row r="13693">
      <c r="B13693" s="8" t="s">
        <v>3630</v>
      </c>
    </row>
    <row r="13694">
      <c r="B13694" s="8" t="s">
        <v>3631</v>
      </c>
    </row>
    <row r="13695">
      <c r="B13695" s="8" t="s">
        <v>3632</v>
      </c>
    </row>
    <row r="13696">
      <c r="B13696" s="8" t="s">
        <v>3633</v>
      </c>
    </row>
    <row r="13697">
      <c r="B13697" s="8" t="s">
        <v>3634</v>
      </c>
    </row>
    <row r="13698">
      <c r="B13698" s="8" t="s">
        <v>3635</v>
      </c>
    </row>
    <row r="13699">
      <c r="B13699" s="8" t="s">
        <v>3636</v>
      </c>
    </row>
    <row r="13700">
      <c r="B13700" s="8" t="s">
        <v>3637</v>
      </c>
    </row>
    <row r="13701">
      <c r="B13701" s="8" t="s">
        <v>3638</v>
      </c>
    </row>
    <row r="13702">
      <c r="B13702" s="8" t="s">
        <v>3639</v>
      </c>
    </row>
    <row r="13703">
      <c r="B13703" s="8" t="s">
        <v>3640</v>
      </c>
    </row>
    <row r="13704">
      <c r="B13704" s="8" t="s">
        <v>3641</v>
      </c>
    </row>
    <row r="13705">
      <c r="B13705" s="8" t="s">
        <v>3642</v>
      </c>
    </row>
    <row r="13706">
      <c r="B13706" s="8" t="s">
        <v>3643</v>
      </c>
    </row>
    <row r="13707">
      <c r="B13707" s="8" t="s">
        <v>3644</v>
      </c>
    </row>
    <row r="13708">
      <c r="B13708" s="8" t="s">
        <v>3645</v>
      </c>
    </row>
    <row r="13709">
      <c r="B13709" s="8" t="s">
        <v>3646</v>
      </c>
    </row>
    <row r="13710">
      <c r="B13710" s="8" t="s">
        <v>3647</v>
      </c>
    </row>
    <row r="13711">
      <c r="B13711" s="8" t="s">
        <v>3648</v>
      </c>
    </row>
    <row r="13712">
      <c r="B13712" s="8" t="s">
        <v>3649</v>
      </c>
    </row>
    <row r="13713">
      <c r="B13713" s="8" t="s">
        <v>3650</v>
      </c>
    </row>
    <row r="13714">
      <c r="B13714" s="8" t="s">
        <v>3651</v>
      </c>
    </row>
    <row r="13715">
      <c r="B13715" s="8" t="s">
        <v>3652</v>
      </c>
    </row>
    <row r="13716">
      <c r="B13716" s="8" t="s">
        <v>3653</v>
      </c>
    </row>
    <row r="13717">
      <c r="B13717" s="8" t="s">
        <v>3654</v>
      </c>
    </row>
    <row r="13718">
      <c r="B13718" s="8" t="s">
        <v>3655</v>
      </c>
    </row>
    <row r="13719">
      <c r="B13719" s="8" t="s">
        <v>3656</v>
      </c>
    </row>
    <row r="13720">
      <c r="B13720" s="8" t="s">
        <v>3657</v>
      </c>
    </row>
    <row r="13721">
      <c r="B13721" s="8" t="s">
        <v>3658</v>
      </c>
    </row>
    <row r="13722">
      <c r="B13722" s="8" t="s">
        <v>3659</v>
      </c>
    </row>
    <row r="13723">
      <c r="B13723" s="8" t="s">
        <v>3660</v>
      </c>
    </row>
    <row r="13724">
      <c r="B13724" s="8" t="s">
        <v>3661</v>
      </c>
    </row>
    <row r="13725">
      <c r="B13725" s="8" t="s">
        <v>3662</v>
      </c>
    </row>
    <row r="13726">
      <c r="B13726" s="8" t="s">
        <v>3663</v>
      </c>
    </row>
    <row r="13727">
      <c r="B13727" s="8" t="s">
        <v>3664</v>
      </c>
    </row>
    <row r="13728">
      <c r="B13728" s="8" t="s">
        <v>3665</v>
      </c>
    </row>
    <row r="13729">
      <c r="B13729" s="8" t="s">
        <v>3666</v>
      </c>
    </row>
    <row r="13730">
      <c r="B13730" s="8" t="s">
        <v>3667</v>
      </c>
    </row>
    <row r="13731">
      <c r="B13731" s="8" t="s">
        <v>3668</v>
      </c>
    </row>
    <row r="13732">
      <c r="B13732" s="8" t="s">
        <v>3669</v>
      </c>
    </row>
    <row r="13733">
      <c r="B13733" s="8" t="s">
        <v>3670</v>
      </c>
    </row>
    <row r="13734">
      <c r="B13734" s="8" t="s">
        <v>3671</v>
      </c>
    </row>
    <row r="13735">
      <c r="B13735" s="8" t="s">
        <v>3672</v>
      </c>
    </row>
    <row r="13736">
      <c r="B13736" s="8" t="s">
        <v>3673</v>
      </c>
    </row>
    <row r="13737">
      <c r="B13737" s="8" t="s">
        <v>3674</v>
      </c>
    </row>
    <row r="13738">
      <c r="B13738" s="8" t="s">
        <v>3675</v>
      </c>
    </row>
    <row r="13739">
      <c r="B13739" s="8" t="s">
        <v>3676</v>
      </c>
    </row>
    <row r="13740">
      <c r="B13740" s="8" t="s">
        <v>3677</v>
      </c>
    </row>
    <row r="13741">
      <c r="B13741" s="8" t="s">
        <v>3678</v>
      </c>
    </row>
    <row r="13742">
      <c r="B13742" s="8" t="s">
        <v>3679</v>
      </c>
    </row>
    <row r="13743">
      <c r="B13743" s="8" t="s">
        <v>3680</v>
      </c>
    </row>
    <row r="13744">
      <c r="B13744" s="8" t="s">
        <v>3681</v>
      </c>
    </row>
    <row r="13745">
      <c r="B13745" s="8" t="s">
        <v>3682</v>
      </c>
    </row>
    <row r="13746">
      <c r="B13746" s="8" t="s">
        <v>3683</v>
      </c>
    </row>
    <row r="13747">
      <c r="B13747" s="8" t="s">
        <v>3684</v>
      </c>
    </row>
    <row r="13748">
      <c r="B13748" s="8" t="s">
        <v>3685</v>
      </c>
    </row>
    <row r="13749">
      <c r="B13749" s="8" t="s">
        <v>3686</v>
      </c>
    </row>
    <row r="13750">
      <c r="B13750" s="8" t="s">
        <v>3687</v>
      </c>
    </row>
    <row r="13751">
      <c r="B13751" s="8" t="s">
        <v>3688</v>
      </c>
    </row>
    <row r="13752">
      <c r="B13752" s="8" t="s">
        <v>3689</v>
      </c>
    </row>
    <row r="13753">
      <c r="B13753" s="8" t="s">
        <v>3690</v>
      </c>
    </row>
    <row r="13754">
      <c r="B13754" s="8" t="s">
        <v>3691</v>
      </c>
    </row>
    <row r="13755">
      <c r="B13755" s="8" t="s">
        <v>3692</v>
      </c>
    </row>
    <row r="13756">
      <c r="B13756" s="8" t="s">
        <v>3693</v>
      </c>
    </row>
    <row r="13757">
      <c r="B13757" s="8" t="s">
        <v>3694</v>
      </c>
    </row>
    <row r="13758">
      <c r="B13758" s="8" t="s">
        <v>3695</v>
      </c>
    </row>
    <row r="13759">
      <c r="B13759" s="8" t="s">
        <v>3696</v>
      </c>
    </row>
    <row r="13760">
      <c r="B13760" s="8" t="s">
        <v>3697</v>
      </c>
    </row>
    <row r="13761">
      <c r="B13761" s="8" t="s">
        <v>3698</v>
      </c>
    </row>
    <row r="13762">
      <c r="B13762" s="8" t="s">
        <v>3699</v>
      </c>
    </row>
    <row r="13763">
      <c r="B13763" s="8" t="s">
        <v>3700</v>
      </c>
    </row>
    <row r="13764">
      <c r="B13764" s="8" t="s">
        <v>3701</v>
      </c>
    </row>
    <row r="13765">
      <c r="B13765" s="8" t="s">
        <v>3702</v>
      </c>
    </row>
    <row r="13766">
      <c r="B13766" s="8" t="s">
        <v>3703</v>
      </c>
    </row>
    <row r="13767">
      <c r="B13767" s="8" t="s">
        <v>3704</v>
      </c>
    </row>
    <row r="13768">
      <c r="B13768" s="8" t="s">
        <v>3705</v>
      </c>
    </row>
    <row r="13769">
      <c r="B13769" s="8" t="s">
        <v>3706</v>
      </c>
    </row>
    <row r="13770">
      <c r="B13770" s="8" t="s">
        <v>3707</v>
      </c>
    </row>
    <row r="13771">
      <c r="B13771" s="8" t="s">
        <v>3708</v>
      </c>
    </row>
    <row r="13772">
      <c r="B13772" s="8" t="s">
        <v>3709</v>
      </c>
    </row>
    <row r="13773">
      <c r="B13773" s="8" t="s">
        <v>3710</v>
      </c>
    </row>
    <row r="13774">
      <c r="B13774" s="8" t="s">
        <v>3711</v>
      </c>
    </row>
    <row r="13775">
      <c r="B13775" s="8" t="s">
        <v>3712</v>
      </c>
    </row>
    <row r="13776">
      <c r="B13776" s="8" t="s">
        <v>3713</v>
      </c>
    </row>
    <row r="13777">
      <c r="B13777" s="8" t="s">
        <v>3714</v>
      </c>
    </row>
    <row r="13778">
      <c r="B13778" s="8" t="s">
        <v>3715</v>
      </c>
    </row>
    <row r="13779">
      <c r="B13779" s="8" t="s">
        <v>3716</v>
      </c>
    </row>
    <row r="13780">
      <c r="B13780" s="8" t="s">
        <v>3717</v>
      </c>
    </row>
    <row r="13781">
      <c r="B13781" s="8" t="s">
        <v>3718</v>
      </c>
    </row>
    <row r="13782">
      <c r="B13782" s="8" t="s">
        <v>3719</v>
      </c>
    </row>
    <row r="13783">
      <c r="B13783" s="8" t="s">
        <v>3720</v>
      </c>
    </row>
    <row r="13784">
      <c r="B13784" s="8" t="s">
        <v>3721</v>
      </c>
    </row>
    <row r="13785">
      <c r="B13785" s="8" t="s">
        <v>3722</v>
      </c>
    </row>
    <row r="13786">
      <c r="B13786" s="8" t="s">
        <v>3723</v>
      </c>
    </row>
    <row r="13787">
      <c r="B13787" s="8" t="s">
        <v>3724</v>
      </c>
    </row>
    <row r="13788">
      <c r="B13788" s="8" t="s">
        <v>3725</v>
      </c>
    </row>
    <row r="13789">
      <c r="B13789" s="8" t="s">
        <v>3726</v>
      </c>
    </row>
    <row r="13790">
      <c r="B13790" s="8" t="s">
        <v>3727</v>
      </c>
    </row>
    <row r="13791">
      <c r="B13791" s="8" t="s">
        <v>3728</v>
      </c>
    </row>
    <row r="13792">
      <c r="B13792" s="8" t="s">
        <v>3729</v>
      </c>
    </row>
    <row r="13793">
      <c r="B13793" s="8" t="s">
        <v>3730</v>
      </c>
    </row>
    <row r="13794">
      <c r="B13794" s="8" t="s">
        <v>3731</v>
      </c>
    </row>
    <row r="13795">
      <c r="B13795" s="8" t="s">
        <v>3732</v>
      </c>
    </row>
    <row r="13796">
      <c r="B13796" s="8" t="s">
        <v>3733</v>
      </c>
    </row>
    <row r="13797">
      <c r="B13797" s="8" t="s">
        <v>3734</v>
      </c>
    </row>
    <row r="13798">
      <c r="B13798" s="8" t="s">
        <v>3735</v>
      </c>
    </row>
    <row r="13799">
      <c r="B13799" s="8" t="s">
        <v>3736</v>
      </c>
    </row>
    <row r="13800">
      <c r="B13800" s="8" t="s">
        <v>3737</v>
      </c>
    </row>
    <row r="13801">
      <c r="B13801" s="8" t="s">
        <v>3738</v>
      </c>
    </row>
    <row r="13802">
      <c r="B13802" s="8" t="s">
        <v>3739</v>
      </c>
    </row>
    <row r="13803">
      <c r="B13803" s="8" t="s">
        <v>3740</v>
      </c>
    </row>
    <row r="13804">
      <c r="B13804" s="8" t="s">
        <v>3741</v>
      </c>
    </row>
    <row r="13805">
      <c r="B13805" s="8" t="s">
        <v>3742</v>
      </c>
    </row>
    <row r="13806">
      <c r="B13806" s="8" t="s">
        <v>3743</v>
      </c>
    </row>
    <row r="13807">
      <c r="B13807" s="8" t="s">
        <v>3744</v>
      </c>
    </row>
    <row r="13808">
      <c r="B13808" s="8" t="s">
        <v>3745</v>
      </c>
    </row>
    <row r="13809">
      <c r="B13809" s="8" t="s">
        <v>3746</v>
      </c>
    </row>
    <row r="13810">
      <c r="B13810" s="8" t="s">
        <v>3747</v>
      </c>
    </row>
    <row r="13811">
      <c r="B13811" s="8" t="s">
        <v>3748</v>
      </c>
    </row>
    <row r="13812">
      <c r="B13812" s="8" t="s">
        <v>3749</v>
      </c>
    </row>
    <row r="13813">
      <c r="B13813" s="8" t="s">
        <v>3750</v>
      </c>
    </row>
    <row r="13814">
      <c r="B13814" s="8" t="s">
        <v>3751</v>
      </c>
    </row>
    <row r="13815">
      <c r="B13815" s="8" t="s">
        <v>3752</v>
      </c>
    </row>
    <row r="13816">
      <c r="B13816" s="8" t="s">
        <v>3753</v>
      </c>
    </row>
    <row r="13817">
      <c r="B13817" s="8" t="s">
        <v>3754</v>
      </c>
    </row>
    <row r="13818">
      <c r="B13818" s="8" t="s">
        <v>3755</v>
      </c>
    </row>
    <row r="13819">
      <c r="B13819" s="8" t="s">
        <v>3756</v>
      </c>
    </row>
    <row r="13820">
      <c r="B13820" s="8" t="s">
        <v>3757</v>
      </c>
    </row>
    <row r="13821">
      <c r="B13821" s="8" t="s">
        <v>3758</v>
      </c>
    </row>
    <row r="13822">
      <c r="B13822" s="8" t="s">
        <v>3759</v>
      </c>
    </row>
    <row r="13823">
      <c r="B13823" s="8" t="s">
        <v>3760</v>
      </c>
    </row>
    <row r="13824">
      <c r="B13824" s="8" t="s">
        <v>3761</v>
      </c>
    </row>
    <row r="13825">
      <c r="B13825" s="8" t="s">
        <v>3762</v>
      </c>
    </row>
    <row r="13826">
      <c r="B13826" s="8" t="s">
        <v>3763</v>
      </c>
    </row>
    <row r="13827">
      <c r="B13827" s="8" t="s">
        <v>3764</v>
      </c>
    </row>
    <row r="13828">
      <c r="B13828" s="8" t="s">
        <v>3765</v>
      </c>
    </row>
    <row r="13829">
      <c r="B13829" s="8" t="s">
        <v>3766</v>
      </c>
    </row>
    <row r="13830">
      <c r="B13830" s="8" t="s">
        <v>3767</v>
      </c>
    </row>
    <row r="13831">
      <c r="B13831" s="8" t="s">
        <v>3768</v>
      </c>
    </row>
    <row r="13832">
      <c r="B13832" s="8" t="s">
        <v>3769</v>
      </c>
    </row>
    <row r="13833">
      <c r="B13833" s="8" t="s">
        <v>3770</v>
      </c>
    </row>
    <row r="13834">
      <c r="B13834" s="8" t="s">
        <v>3771</v>
      </c>
    </row>
    <row r="13835">
      <c r="B13835" s="8" t="s">
        <v>3772</v>
      </c>
    </row>
    <row r="13836">
      <c r="B13836" s="8" t="s">
        <v>3773</v>
      </c>
    </row>
    <row r="13837">
      <c r="B13837" s="8" t="s">
        <v>3774</v>
      </c>
    </row>
    <row r="13838">
      <c r="B13838" s="8" t="s">
        <v>3775</v>
      </c>
    </row>
    <row r="13839">
      <c r="B13839" s="8" t="s">
        <v>3776</v>
      </c>
    </row>
    <row r="13840">
      <c r="B13840" s="8" t="s">
        <v>3777</v>
      </c>
    </row>
    <row r="13841">
      <c r="B13841" s="8" t="s">
        <v>3778</v>
      </c>
    </row>
    <row r="13842">
      <c r="B13842" s="8" t="s">
        <v>3779</v>
      </c>
    </row>
    <row r="13843">
      <c r="B13843" s="8" t="s">
        <v>3780</v>
      </c>
    </row>
    <row r="13844">
      <c r="B13844" s="8" t="s">
        <v>3781</v>
      </c>
    </row>
    <row r="13845">
      <c r="B13845" s="8" t="s">
        <v>3782</v>
      </c>
    </row>
    <row r="13846">
      <c r="B13846" s="8" t="s">
        <v>3783</v>
      </c>
    </row>
    <row r="13847">
      <c r="B13847" s="8" t="s">
        <v>3784</v>
      </c>
    </row>
    <row r="13848">
      <c r="B13848" s="8" t="s">
        <v>3785</v>
      </c>
    </row>
    <row r="13849">
      <c r="B13849" s="8" t="s">
        <v>3786</v>
      </c>
    </row>
    <row r="13850">
      <c r="B13850" s="8" t="s">
        <v>3787</v>
      </c>
    </row>
    <row r="13851">
      <c r="B13851" s="8" t="s">
        <v>3788</v>
      </c>
    </row>
    <row r="13852">
      <c r="B13852" s="8" t="s">
        <v>3789</v>
      </c>
    </row>
    <row r="13853">
      <c r="B13853" s="8" t="s">
        <v>3790</v>
      </c>
    </row>
    <row r="13854">
      <c r="B13854" s="8" t="s">
        <v>3791</v>
      </c>
    </row>
    <row r="13855">
      <c r="B13855" s="8" t="s">
        <v>3792</v>
      </c>
    </row>
    <row r="13856">
      <c r="B13856" s="8" t="s">
        <v>3793</v>
      </c>
    </row>
    <row r="13857">
      <c r="B13857" s="8" t="s">
        <v>3794</v>
      </c>
    </row>
    <row r="13858">
      <c r="B13858" s="8" t="s">
        <v>3795</v>
      </c>
    </row>
    <row r="13859">
      <c r="B13859" s="8" t="s">
        <v>3796</v>
      </c>
    </row>
    <row r="13860">
      <c r="B13860" s="8" t="s">
        <v>3797</v>
      </c>
    </row>
    <row r="13861">
      <c r="B13861" s="8" t="s">
        <v>3798</v>
      </c>
    </row>
    <row r="13862">
      <c r="B13862" s="8" t="s">
        <v>3799</v>
      </c>
    </row>
    <row r="13863">
      <c r="B13863" s="8" t="s">
        <v>3800</v>
      </c>
    </row>
    <row r="13864">
      <c r="B13864" s="8" t="s">
        <v>3801</v>
      </c>
    </row>
    <row r="13865">
      <c r="B13865" s="8" t="s">
        <v>3802</v>
      </c>
    </row>
    <row r="13866">
      <c r="B13866" s="8" t="s">
        <v>3803</v>
      </c>
    </row>
    <row r="13867">
      <c r="B13867" s="8" t="s">
        <v>3804</v>
      </c>
    </row>
    <row r="13868">
      <c r="B13868" s="8" t="s">
        <v>3805</v>
      </c>
    </row>
    <row r="13869">
      <c r="B13869" s="8" t="s">
        <v>3806</v>
      </c>
    </row>
    <row r="13870">
      <c r="B13870" s="8" t="s">
        <v>3807</v>
      </c>
    </row>
    <row r="13871">
      <c r="B13871" s="8" t="s">
        <v>3808</v>
      </c>
    </row>
    <row r="13872">
      <c r="B13872" s="8" t="s">
        <v>3809</v>
      </c>
    </row>
    <row r="13873">
      <c r="B13873" s="8" t="s">
        <v>3810</v>
      </c>
    </row>
    <row r="13874">
      <c r="B13874" s="8" t="s">
        <v>3811</v>
      </c>
    </row>
    <row r="13875">
      <c r="B13875" s="8" t="s">
        <v>3812</v>
      </c>
    </row>
    <row r="13876">
      <c r="B13876" s="8" t="s">
        <v>3813</v>
      </c>
    </row>
    <row r="13877">
      <c r="B13877" s="8" t="s">
        <v>3814</v>
      </c>
    </row>
    <row r="13878">
      <c r="B13878" s="8" t="s">
        <v>3815</v>
      </c>
    </row>
    <row r="13879">
      <c r="B13879" s="8" t="s">
        <v>3816</v>
      </c>
    </row>
    <row r="13880">
      <c r="B13880" s="8" t="s">
        <v>3817</v>
      </c>
    </row>
    <row r="13881">
      <c r="B13881" s="8" t="s">
        <v>3818</v>
      </c>
    </row>
    <row r="13882">
      <c r="B13882" s="8" t="s">
        <v>3819</v>
      </c>
    </row>
    <row r="13883">
      <c r="B13883" s="8" t="s">
        <v>3820</v>
      </c>
    </row>
    <row r="13884">
      <c r="B13884" s="8" t="s">
        <v>3821</v>
      </c>
    </row>
    <row r="13885">
      <c r="B13885" s="8" t="s">
        <v>3822</v>
      </c>
    </row>
    <row r="13886">
      <c r="B13886" s="8" t="s">
        <v>3823</v>
      </c>
    </row>
    <row r="13887">
      <c r="B13887" s="8" t="s">
        <v>3824</v>
      </c>
    </row>
    <row r="13888">
      <c r="B13888" s="8" t="s">
        <v>3825</v>
      </c>
    </row>
    <row r="13889">
      <c r="B13889" s="8" t="s">
        <v>3826</v>
      </c>
    </row>
    <row r="13890">
      <c r="B13890" s="8" t="s">
        <v>3827</v>
      </c>
    </row>
    <row r="13891">
      <c r="B13891" s="8" t="s">
        <v>3828</v>
      </c>
    </row>
    <row r="13892">
      <c r="B13892" s="8" t="s">
        <v>3829</v>
      </c>
    </row>
    <row r="13893">
      <c r="B13893" s="8" t="s">
        <v>3830</v>
      </c>
    </row>
    <row r="13894">
      <c r="B13894" s="8" t="s">
        <v>3831</v>
      </c>
    </row>
    <row r="13895">
      <c r="B13895" s="8" t="s">
        <v>3832</v>
      </c>
    </row>
    <row r="13896">
      <c r="B13896" s="8" t="s">
        <v>3833</v>
      </c>
    </row>
    <row r="13897">
      <c r="B13897" s="8" t="s">
        <v>3834</v>
      </c>
    </row>
    <row r="13898">
      <c r="B13898" s="8" t="s">
        <v>3835</v>
      </c>
    </row>
    <row r="13899">
      <c r="B13899" s="8" t="s">
        <v>3836</v>
      </c>
    </row>
    <row r="13900">
      <c r="B13900" s="8" t="s">
        <v>3837</v>
      </c>
    </row>
    <row r="13901">
      <c r="B13901" s="8" t="s">
        <v>3838</v>
      </c>
    </row>
    <row r="13902">
      <c r="B13902" s="8" t="s">
        <v>3839</v>
      </c>
    </row>
    <row r="13903">
      <c r="B13903" s="8" t="s">
        <v>3840</v>
      </c>
    </row>
    <row r="13904">
      <c r="B13904" s="8" t="s">
        <v>3841</v>
      </c>
    </row>
    <row r="13905">
      <c r="B13905" s="8" t="s">
        <v>3842</v>
      </c>
    </row>
    <row r="13906">
      <c r="B13906" s="8" t="s">
        <v>3843</v>
      </c>
    </row>
    <row r="13907">
      <c r="B13907" s="8" t="s">
        <v>3844</v>
      </c>
    </row>
    <row r="13908">
      <c r="B13908" s="8" t="s">
        <v>3845</v>
      </c>
    </row>
    <row r="13909">
      <c r="B13909" s="8" t="s">
        <v>3846</v>
      </c>
    </row>
    <row r="13910">
      <c r="B13910" s="8" t="s">
        <v>3847</v>
      </c>
    </row>
    <row r="13911">
      <c r="B13911" s="8" t="s">
        <v>3848</v>
      </c>
    </row>
    <row r="13912">
      <c r="B13912" s="8" t="s">
        <v>3849</v>
      </c>
    </row>
    <row r="13913">
      <c r="B13913" s="8" t="s">
        <v>3850</v>
      </c>
    </row>
    <row r="13914">
      <c r="B13914" s="8" t="s">
        <v>3851</v>
      </c>
    </row>
    <row r="13915">
      <c r="B13915" s="8" t="s">
        <v>3852</v>
      </c>
    </row>
    <row r="13916">
      <c r="B13916" s="8" t="s">
        <v>3853</v>
      </c>
    </row>
    <row r="13917">
      <c r="B13917" s="8" t="s">
        <v>3854</v>
      </c>
    </row>
    <row r="13918">
      <c r="B13918" s="8" t="s">
        <v>3855</v>
      </c>
    </row>
    <row r="13919">
      <c r="B13919" s="8" t="s">
        <v>3856</v>
      </c>
    </row>
    <row r="13920">
      <c r="B13920" s="8" t="s">
        <v>3857</v>
      </c>
    </row>
    <row r="13921">
      <c r="B13921" s="8" t="s">
        <v>3858</v>
      </c>
    </row>
    <row r="13922">
      <c r="B13922" s="8" t="s">
        <v>3859</v>
      </c>
    </row>
    <row r="13923">
      <c r="B13923" s="8" t="s">
        <v>3860</v>
      </c>
    </row>
    <row r="13924">
      <c r="B13924" s="8" t="s">
        <v>3861</v>
      </c>
    </row>
    <row r="13925">
      <c r="B13925" s="8" t="s">
        <v>3862</v>
      </c>
    </row>
    <row r="13926">
      <c r="B13926" s="8" t="s">
        <v>3863</v>
      </c>
    </row>
    <row r="13927">
      <c r="B13927" s="8" t="s">
        <v>3864</v>
      </c>
    </row>
    <row r="13928">
      <c r="B13928" s="8" t="s">
        <v>3865</v>
      </c>
    </row>
    <row r="13929">
      <c r="B13929" s="8" t="s">
        <v>3866</v>
      </c>
    </row>
    <row r="13930">
      <c r="B13930" s="8" t="s">
        <v>3867</v>
      </c>
    </row>
    <row r="13931">
      <c r="B13931" s="8" t="s">
        <v>3868</v>
      </c>
    </row>
    <row r="13932">
      <c r="B13932" s="8" t="s">
        <v>3869</v>
      </c>
    </row>
    <row r="13933">
      <c r="B13933" s="8" t="s">
        <v>3870</v>
      </c>
    </row>
    <row r="13934">
      <c r="B13934" s="8" t="s">
        <v>3871</v>
      </c>
    </row>
    <row r="13935">
      <c r="B13935" s="8" t="s">
        <v>3872</v>
      </c>
    </row>
    <row r="13936">
      <c r="B13936" s="8" t="s">
        <v>3873</v>
      </c>
    </row>
    <row r="13937">
      <c r="B13937" s="8" t="s">
        <v>3874</v>
      </c>
    </row>
    <row r="13938">
      <c r="B13938" s="8" t="s">
        <v>3875</v>
      </c>
    </row>
    <row r="13939">
      <c r="B13939" s="8" t="s">
        <v>3876</v>
      </c>
    </row>
    <row r="13940">
      <c r="B13940" s="8" t="s">
        <v>3877</v>
      </c>
    </row>
    <row r="13941">
      <c r="B13941" s="8" t="s">
        <v>3878</v>
      </c>
    </row>
    <row r="13942">
      <c r="B13942" s="8" t="s">
        <v>3879</v>
      </c>
    </row>
    <row r="13943">
      <c r="B13943" s="8" t="s">
        <v>3880</v>
      </c>
    </row>
    <row r="13944">
      <c r="B13944" s="8" t="s">
        <v>3881</v>
      </c>
    </row>
    <row r="13945">
      <c r="B13945" s="8" t="s">
        <v>3882</v>
      </c>
    </row>
    <row r="13946">
      <c r="B13946" s="8" t="s">
        <v>3883</v>
      </c>
    </row>
    <row r="13947">
      <c r="B13947" s="8" t="s">
        <v>3884</v>
      </c>
    </row>
    <row r="13948">
      <c r="B13948" s="8" t="s">
        <v>3885</v>
      </c>
    </row>
    <row r="13949">
      <c r="B13949" s="8" t="s">
        <v>3886</v>
      </c>
    </row>
    <row r="13950">
      <c r="B13950" s="8" t="s">
        <v>3887</v>
      </c>
    </row>
    <row r="13951">
      <c r="B13951" s="8" t="s">
        <v>3888</v>
      </c>
    </row>
    <row r="13952">
      <c r="B13952" s="8" t="s">
        <v>3889</v>
      </c>
    </row>
    <row r="13953">
      <c r="B13953" s="8" t="s">
        <v>3890</v>
      </c>
    </row>
    <row r="13954">
      <c r="B13954" s="8" t="s">
        <v>3891</v>
      </c>
    </row>
    <row r="13955">
      <c r="B13955" s="8" t="s">
        <v>3892</v>
      </c>
    </row>
    <row r="13956">
      <c r="B13956" s="8" t="s">
        <v>3893</v>
      </c>
    </row>
    <row r="13957">
      <c r="B13957" s="8" t="s">
        <v>3894</v>
      </c>
    </row>
    <row r="13958">
      <c r="B13958" s="8" t="s">
        <v>3895</v>
      </c>
    </row>
    <row r="13959">
      <c r="B13959" s="8" t="s">
        <v>3896</v>
      </c>
    </row>
    <row r="13960">
      <c r="B13960" s="8" t="s">
        <v>3897</v>
      </c>
    </row>
    <row r="13961">
      <c r="B13961" s="8" t="s">
        <v>3898</v>
      </c>
    </row>
    <row r="13962">
      <c r="B13962" s="8" t="s">
        <v>3899</v>
      </c>
    </row>
    <row r="13963">
      <c r="B13963" s="8" t="s">
        <v>3900</v>
      </c>
    </row>
    <row r="13964">
      <c r="B13964" s="8" t="s">
        <v>3901</v>
      </c>
    </row>
    <row r="13965">
      <c r="B13965" s="8" t="s">
        <v>3902</v>
      </c>
    </row>
    <row r="13966">
      <c r="B13966" s="8" t="s">
        <v>3903</v>
      </c>
    </row>
    <row r="13967">
      <c r="B13967" s="8" t="s">
        <v>3904</v>
      </c>
    </row>
    <row r="13968">
      <c r="B13968" s="8" t="s">
        <v>3905</v>
      </c>
    </row>
    <row r="13969">
      <c r="B13969" s="8" t="s">
        <v>3906</v>
      </c>
    </row>
    <row r="13970">
      <c r="B13970" s="8" t="s">
        <v>3907</v>
      </c>
    </row>
    <row r="13971">
      <c r="B13971" s="8" t="s">
        <v>3908</v>
      </c>
    </row>
    <row r="13972">
      <c r="B13972" s="8" t="s">
        <v>3909</v>
      </c>
    </row>
    <row r="13973">
      <c r="B13973" s="8" t="s">
        <v>3910</v>
      </c>
    </row>
    <row r="13974">
      <c r="B13974" s="8" t="s">
        <v>3911</v>
      </c>
    </row>
    <row r="13975">
      <c r="B13975" s="8" t="s">
        <v>3912</v>
      </c>
    </row>
    <row r="13976">
      <c r="B13976" s="8" t="s">
        <v>3913</v>
      </c>
    </row>
    <row r="13977">
      <c r="B13977" s="8" t="s">
        <v>3914</v>
      </c>
    </row>
    <row r="13978">
      <c r="B13978" s="8" t="s">
        <v>3915</v>
      </c>
    </row>
    <row r="13979">
      <c r="B13979" s="8" t="s">
        <v>3916</v>
      </c>
    </row>
    <row r="13980">
      <c r="B13980" s="8" t="s">
        <v>3917</v>
      </c>
    </row>
    <row r="13981">
      <c r="B13981" s="8" t="s">
        <v>3918</v>
      </c>
    </row>
    <row r="13982">
      <c r="B13982" s="8" t="s">
        <v>3919</v>
      </c>
    </row>
    <row r="13983">
      <c r="B13983" s="8" t="s">
        <v>3920</v>
      </c>
    </row>
    <row r="13984">
      <c r="B13984" s="8" t="s">
        <v>3921</v>
      </c>
    </row>
    <row r="13985">
      <c r="B13985" s="8" t="s">
        <v>3922</v>
      </c>
    </row>
    <row r="13986">
      <c r="B13986" s="8" t="s">
        <v>3923</v>
      </c>
    </row>
    <row r="13987">
      <c r="B13987" s="8" t="s">
        <v>3924</v>
      </c>
    </row>
    <row r="13988">
      <c r="B13988" s="8" t="s">
        <v>3925</v>
      </c>
    </row>
    <row r="13989">
      <c r="B13989" s="8" t="s">
        <v>3926</v>
      </c>
    </row>
    <row r="13990">
      <c r="B13990" s="8" t="s">
        <v>3927</v>
      </c>
    </row>
    <row r="13991">
      <c r="B13991" s="8" t="s">
        <v>3928</v>
      </c>
    </row>
    <row r="13992">
      <c r="B13992" s="8" t="s">
        <v>3929</v>
      </c>
    </row>
    <row r="13993">
      <c r="B13993" s="8" t="s">
        <v>3930</v>
      </c>
    </row>
    <row r="13994">
      <c r="B13994" s="8" t="s">
        <v>3931</v>
      </c>
    </row>
    <row r="13995">
      <c r="B13995" s="8" t="s">
        <v>3932</v>
      </c>
    </row>
    <row r="13996">
      <c r="B13996" s="8" t="s">
        <v>3933</v>
      </c>
    </row>
    <row r="13997">
      <c r="B13997" s="8" t="s">
        <v>3934</v>
      </c>
    </row>
    <row r="13998">
      <c r="B13998" s="8" t="s">
        <v>3935</v>
      </c>
    </row>
    <row r="13999">
      <c r="B13999" s="8" t="s">
        <v>3936</v>
      </c>
    </row>
    <row r="14000">
      <c r="B14000" s="8" t="s">
        <v>3937</v>
      </c>
    </row>
    <row r="14001">
      <c r="B14001" s="8" t="s">
        <v>3938</v>
      </c>
    </row>
    <row r="14002">
      <c r="B14002" s="8" t="s">
        <v>3939</v>
      </c>
    </row>
    <row r="14003">
      <c r="B14003" s="8" t="s">
        <v>3940</v>
      </c>
    </row>
    <row r="14004">
      <c r="B14004" s="8" t="s">
        <v>3941</v>
      </c>
    </row>
    <row r="14005">
      <c r="B14005" s="8" t="s">
        <v>3942</v>
      </c>
    </row>
    <row r="14006">
      <c r="B14006" s="8" t="s">
        <v>3943</v>
      </c>
    </row>
    <row r="14007">
      <c r="B14007" s="8" t="s">
        <v>3944</v>
      </c>
    </row>
    <row r="14008">
      <c r="B14008" s="8" t="s">
        <v>3945</v>
      </c>
    </row>
    <row r="14009">
      <c r="B14009" s="8" t="s">
        <v>3946</v>
      </c>
    </row>
    <row r="14010">
      <c r="B14010" s="8" t="s">
        <v>3947</v>
      </c>
    </row>
    <row r="14011">
      <c r="B14011" s="8" t="s">
        <v>3948</v>
      </c>
    </row>
    <row r="14012">
      <c r="B14012" s="8" t="s">
        <v>3949</v>
      </c>
    </row>
    <row r="14013">
      <c r="B14013" s="8" t="s">
        <v>3950</v>
      </c>
    </row>
    <row r="14014">
      <c r="B14014" s="8" t="s">
        <v>3951</v>
      </c>
    </row>
    <row r="14015">
      <c r="B14015" s="8" t="s">
        <v>3952</v>
      </c>
    </row>
    <row r="14016">
      <c r="B14016" s="8" t="s">
        <v>3953</v>
      </c>
    </row>
    <row r="14017">
      <c r="B14017" s="8" t="s">
        <v>3954</v>
      </c>
    </row>
    <row r="14018">
      <c r="B14018" s="8" t="s">
        <v>3955</v>
      </c>
    </row>
    <row r="14019">
      <c r="B14019" s="8" t="s">
        <v>3956</v>
      </c>
    </row>
    <row r="14020">
      <c r="B14020" s="8" t="s">
        <v>3957</v>
      </c>
    </row>
    <row r="14021">
      <c r="B14021" s="8" t="s">
        <v>3958</v>
      </c>
    </row>
    <row r="14022">
      <c r="B14022" s="8" t="s">
        <v>3959</v>
      </c>
    </row>
    <row r="14023">
      <c r="B14023" s="8" t="s">
        <v>3960</v>
      </c>
    </row>
    <row r="14024">
      <c r="B14024" s="8" t="s">
        <v>3961</v>
      </c>
    </row>
    <row r="14025">
      <c r="B14025" s="8" t="s">
        <v>3962</v>
      </c>
    </row>
    <row r="14026">
      <c r="B14026" s="8" t="s">
        <v>3963</v>
      </c>
    </row>
    <row r="14027">
      <c r="B14027" s="8" t="s">
        <v>3964</v>
      </c>
    </row>
    <row r="14028">
      <c r="B14028" s="8" t="s">
        <v>3965</v>
      </c>
    </row>
    <row r="14029">
      <c r="B14029" s="8" t="s">
        <v>3966</v>
      </c>
    </row>
    <row r="14030">
      <c r="B14030" s="8" t="s">
        <v>3967</v>
      </c>
    </row>
    <row r="14031">
      <c r="B14031" s="8" t="s">
        <v>3968</v>
      </c>
    </row>
    <row r="14032">
      <c r="B14032" s="8" t="s">
        <v>3969</v>
      </c>
    </row>
    <row r="14033">
      <c r="B14033" s="8" t="s">
        <v>3970</v>
      </c>
    </row>
    <row r="14034">
      <c r="B14034" s="8" t="s">
        <v>3971</v>
      </c>
    </row>
    <row r="14035">
      <c r="B14035" s="8" t="s">
        <v>3972</v>
      </c>
    </row>
    <row r="14036">
      <c r="B14036" s="8" t="s">
        <v>3973</v>
      </c>
    </row>
    <row r="14037">
      <c r="B14037" s="8" t="s">
        <v>3974</v>
      </c>
    </row>
    <row r="14038">
      <c r="B14038" s="8" t="s">
        <v>3975</v>
      </c>
    </row>
    <row r="14039">
      <c r="B14039" s="8" t="s">
        <v>3976</v>
      </c>
    </row>
    <row r="14040">
      <c r="B14040" s="8" t="s">
        <v>3977</v>
      </c>
    </row>
    <row r="14041">
      <c r="B14041" s="8" t="s">
        <v>3978</v>
      </c>
    </row>
    <row r="14042">
      <c r="B14042" s="8" t="s">
        <v>3979</v>
      </c>
    </row>
    <row r="14043">
      <c r="B14043" s="8" t="s">
        <v>3980</v>
      </c>
    </row>
    <row r="14044">
      <c r="B14044" s="8" t="s">
        <v>3981</v>
      </c>
    </row>
    <row r="14045">
      <c r="B14045" s="8" t="s">
        <v>3982</v>
      </c>
    </row>
    <row r="14046">
      <c r="B14046" s="8" t="s">
        <v>3983</v>
      </c>
    </row>
    <row r="14047">
      <c r="B14047" s="8" t="s">
        <v>3984</v>
      </c>
    </row>
    <row r="14048">
      <c r="B14048" s="8" t="s">
        <v>3985</v>
      </c>
    </row>
    <row r="14049">
      <c r="B14049" s="8" t="s">
        <v>3986</v>
      </c>
    </row>
    <row r="14050">
      <c r="B14050" s="8" t="s">
        <v>3987</v>
      </c>
    </row>
    <row r="14051">
      <c r="B14051" s="8" t="s">
        <v>3988</v>
      </c>
    </row>
    <row r="14052">
      <c r="B14052" s="8" t="s">
        <v>3989</v>
      </c>
    </row>
    <row r="14053">
      <c r="B14053" s="8" t="s">
        <v>3990</v>
      </c>
    </row>
    <row r="14054">
      <c r="B14054" s="8" t="s">
        <v>3991</v>
      </c>
    </row>
    <row r="14055">
      <c r="B14055" s="8" t="s">
        <v>3992</v>
      </c>
    </row>
    <row r="14056">
      <c r="B14056" s="8" t="s">
        <v>3993</v>
      </c>
    </row>
    <row r="14057">
      <c r="B14057" s="8" t="s">
        <v>3994</v>
      </c>
    </row>
    <row r="14058">
      <c r="B14058" s="8" t="s">
        <v>3995</v>
      </c>
    </row>
    <row r="14059">
      <c r="B14059" s="8" t="s">
        <v>3996</v>
      </c>
    </row>
    <row r="14060">
      <c r="B14060" s="8" t="s">
        <v>3997</v>
      </c>
    </row>
    <row r="14061">
      <c r="B14061" s="8" t="s">
        <v>3998</v>
      </c>
    </row>
    <row r="14062">
      <c r="B14062" s="8" t="s">
        <v>3999</v>
      </c>
    </row>
    <row r="14063">
      <c r="B14063" s="8" t="s">
        <v>4000</v>
      </c>
    </row>
    <row r="14064">
      <c r="B14064" s="8" t="s">
        <v>4001</v>
      </c>
    </row>
    <row r="14065">
      <c r="B14065" s="8" t="s">
        <v>4002</v>
      </c>
    </row>
    <row r="14066">
      <c r="B14066" s="8" t="s">
        <v>4003</v>
      </c>
    </row>
    <row r="14067">
      <c r="B14067" s="8" t="s">
        <v>4004</v>
      </c>
    </row>
    <row r="14068">
      <c r="B14068" s="8" t="s">
        <v>4005</v>
      </c>
    </row>
    <row r="14069">
      <c r="B14069" s="8" t="s">
        <v>4006</v>
      </c>
    </row>
    <row r="14070">
      <c r="B14070" s="8" t="s">
        <v>4007</v>
      </c>
    </row>
    <row r="14071">
      <c r="B14071" s="8" t="s">
        <v>4008</v>
      </c>
    </row>
    <row r="14072">
      <c r="B14072" s="8" t="s">
        <v>4009</v>
      </c>
    </row>
    <row r="14073">
      <c r="B14073" s="8" t="s">
        <v>4010</v>
      </c>
    </row>
    <row r="14074">
      <c r="B14074" s="8" t="s">
        <v>4011</v>
      </c>
    </row>
    <row r="14075">
      <c r="B14075" s="8" t="s">
        <v>4012</v>
      </c>
    </row>
    <row r="14076">
      <c r="B14076" s="8" t="s">
        <v>4013</v>
      </c>
    </row>
    <row r="14077">
      <c r="B14077" s="8" t="s">
        <v>4014</v>
      </c>
    </row>
    <row r="14078">
      <c r="B14078" s="8" t="s">
        <v>4015</v>
      </c>
    </row>
    <row r="14079">
      <c r="B14079" s="8" t="s">
        <v>4016</v>
      </c>
    </row>
    <row r="14080">
      <c r="B14080" s="8" t="s">
        <v>4017</v>
      </c>
    </row>
    <row r="14081">
      <c r="B14081" s="8" t="s">
        <v>4018</v>
      </c>
    </row>
    <row r="14082">
      <c r="B14082" s="8" t="s">
        <v>4019</v>
      </c>
    </row>
    <row r="14083">
      <c r="B14083" s="8" t="s">
        <v>4020</v>
      </c>
    </row>
    <row r="14084">
      <c r="B14084" s="8" t="s">
        <v>4021</v>
      </c>
    </row>
    <row r="14085">
      <c r="B14085" s="8" t="s">
        <v>4022</v>
      </c>
    </row>
    <row r="14086">
      <c r="B14086" s="8" t="s">
        <v>4023</v>
      </c>
    </row>
    <row r="14087">
      <c r="B14087" s="8" t="s">
        <v>4024</v>
      </c>
    </row>
    <row r="14088">
      <c r="B14088" s="8" t="s">
        <v>4025</v>
      </c>
    </row>
    <row r="14089">
      <c r="B14089" s="8" t="s">
        <v>4026</v>
      </c>
    </row>
    <row r="14090">
      <c r="B14090" s="8" t="s">
        <v>4027</v>
      </c>
    </row>
    <row r="14091">
      <c r="B14091" s="8" t="s">
        <v>4028</v>
      </c>
    </row>
    <row r="14092">
      <c r="B14092" s="8" t="s">
        <v>4029</v>
      </c>
    </row>
    <row r="14093">
      <c r="B14093" s="8" t="s">
        <v>4030</v>
      </c>
    </row>
    <row r="14094">
      <c r="B14094" s="8" t="s">
        <v>4031</v>
      </c>
    </row>
    <row r="14095">
      <c r="B14095" s="8" t="s">
        <v>4032</v>
      </c>
    </row>
    <row r="14096">
      <c r="B14096" s="8" t="s">
        <v>4033</v>
      </c>
    </row>
    <row r="14097">
      <c r="B14097" s="8" t="s">
        <v>4034</v>
      </c>
    </row>
    <row r="14098">
      <c r="B14098" s="8" t="s">
        <v>4035</v>
      </c>
    </row>
    <row r="14099">
      <c r="B14099" s="8" t="s">
        <v>4036</v>
      </c>
    </row>
    <row r="14100">
      <c r="B14100" s="8" t="s">
        <v>4037</v>
      </c>
    </row>
    <row r="14101">
      <c r="B14101" s="8" t="s">
        <v>4038</v>
      </c>
    </row>
    <row r="14102">
      <c r="B14102" s="8" t="s">
        <v>4039</v>
      </c>
    </row>
    <row r="14103">
      <c r="B14103" s="8" t="s">
        <v>4040</v>
      </c>
    </row>
    <row r="14104">
      <c r="B14104" s="8" t="s">
        <v>4041</v>
      </c>
    </row>
    <row r="14105">
      <c r="B14105" s="8" t="s">
        <v>4042</v>
      </c>
    </row>
    <row r="14106">
      <c r="B14106" s="8" t="s">
        <v>4043</v>
      </c>
    </row>
    <row r="14107">
      <c r="B14107" s="8" t="s">
        <v>4044</v>
      </c>
    </row>
    <row r="14108">
      <c r="B14108" s="8" t="s">
        <v>4045</v>
      </c>
    </row>
    <row r="14109">
      <c r="B14109" s="8" t="s">
        <v>4046</v>
      </c>
    </row>
    <row r="14110">
      <c r="B14110" s="8" t="s">
        <v>4047</v>
      </c>
    </row>
    <row r="14111">
      <c r="B14111" s="8" t="s">
        <v>4048</v>
      </c>
    </row>
    <row r="14112">
      <c r="B14112" s="8" t="s">
        <v>4049</v>
      </c>
    </row>
    <row r="14113">
      <c r="B14113" s="8" t="s">
        <v>4050</v>
      </c>
    </row>
    <row r="14114">
      <c r="B14114" s="8" t="s">
        <v>4051</v>
      </c>
    </row>
    <row r="14115">
      <c r="B14115" s="8" t="s">
        <v>4052</v>
      </c>
    </row>
    <row r="14116">
      <c r="B14116" s="8" t="s">
        <v>4053</v>
      </c>
    </row>
    <row r="14117">
      <c r="B14117" s="8" t="s">
        <v>4054</v>
      </c>
    </row>
    <row r="14118">
      <c r="B14118" s="8" t="s">
        <v>4055</v>
      </c>
    </row>
    <row r="14119">
      <c r="B14119" s="8" t="s">
        <v>4056</v>
      </c>
    </row>
    <row r="14120">
      <c r="B14120" s="8" t="s">
        <v>4057</v>
      </c>
    </row>
    <row r="14121">
      <c r="B14121" s="8" t="s">
        <v>4058</v>
      </c>
    </row>
    <row r="14122">
      <c r="B14122" s="8" t="s">
        <v>4059</v>
      </c>
    </row>
    <row r="14123">
      <c r="B14123" s="8" t="s">
        <v>4060</v>
      </c>
    </row>
    <row r="14124">
      <c r="B14124" s="8" t="s">
        <v>4061</v>
      </c>
    </row>
    <row r="14125">
      <c r="B14125" s="8" t="s">
        <v>4062</v>
      </c>
    </row>
    <row r="14126">
      <c r="B14126" s="8" t="s">
        <v>4063</v>
      </c>
    </row>
    <row r="14127">
      <c r="B14127" s="8" t="s">
        <v>4064</v>
      </c>
    </row>
    <row r="14128">
      <c r="B14128" s="8" t="s">
        <v>4065</v>
      </c>
    </row>
    <row r="14129">
      <c r="B14129" s="8" t="s">
        <v>4066</v>
      </c>
    </row>
    <row r="14130">
      <c r="B14130" s="8" t="s">
        <v>4067</v>
      </c>
    </row>
    <row r="14131">
      <c r="B14131" s="8" t="s">
        <v>4068</v>
      </c>
    </row>
    <row r="14132">
      <c r="B14132" s="8" t="s">
        <v>4069</v>
      </c>
    </row>
    <row r="14133">
      <c r="B14133" s="8" t="s">
        <v>4070</v>
      </c>
    </row>
    <row r="14134">
      <c r="B14134" s="8" t="s">
        <v>4071</v>
      </c>
    </row>
    <row r="14135">
      <c r="B14135" s="8" t="s">
        <v>4072</v>
      </c>
    </row>
    <row r="14136">
      <c r="B14136" s="8" t="s">
        <v>4073</v>
      </c>
    </row>
    <row r="14137">
      <c r="B14137" s="8" t="s">
        <v>4074</v>
      </c>
    </row>
    <row r="14138">
      <c r="B14138" s="8" t="s">
        <v>4075</v>
      </c>
    </row>
    <row r="14139">
      <c r="B14139" s="8" t="s">
        <v>4076</v>
      </c>
    </row>
    <row r="14140">
      <c r="B14140" s="8" t="s">
        <v>4077</v>
      </c>
    </row>
    <row r="14141">
      <c r="B14141" s="8" t="s">
        <v>4078</v>
      </c>
    </row>
    <row r="14142">
      <c r="B14142" s="8" t="s">
        <v>4079</v>
      </c>
    </row>
    <row r="14143">
      <c r="B14143" s="8" t="s">
        <v>4080</v>
      </c>
    </row>
    <row r="14144">
      <c r="B14144" s="8" t="s">
        <v>4081</v>
      </c>
    </row>
    <row r="14145">
      <c r="B14145" s="8" t="s">
        <v>4082</v>
      </c>
    </row>
    <row r="14146">
      <c r="B14146" s="8" t="s">
        <v>4083</v>
      </c>
    </row>
    <row r="14147">
      <c r="B14147" s="8" t="s">
        <v>4084</v>
      </c>
    </row>
    <row r="14148">
      <c r="B14148" s="8" t="s">
        <v>4085</v>
      </c>
    </row>
    <row r="14149">
      <c r="B14149" s="8" t="s">
        <v>4086</v>
      </c>
    </row>
    <row r="14150">
      <c r="B14150" s="8" t="s">
        <v>4087</v>
      </c>
    </row>
    <row r="14151">
      <c r="B14151" s="8" t="s">
        <v>4088</v>
      </c>
    </row>
    <row r="14152">
      <c r="B14152" s="8" t="s">
        <v>4089</v>
      </c>
    </row>
    <row r="14153">
      <c r="B14153" s="8" t="s">
        <v>4090</v>
      </c>
    </row>
    <row r="14154">
      <c r="B14154" s="8" t="s">
        <v>4091</v>
      </c>
    </row>
    <row r="14155">
      <c r="B14155" s="8" t="s">
        <v>4092</v>
      </c>
    </row>
    <row r="14156">
      <c r="B14156" s="8" t="s">
        <v>4093</v>
      </c>
    </row>
    <row r="14157">
      <c r="B14157" s="8" t="s">
        <v>4094</v>
      </c>
    </row>
    <row r="14158">
      <c r="B14158" s="8" t="s">
        <v>4095</v>
      </c>
    </row>
    <row r="14159">
      <c r="B14159" s="8" t="s">
        <v>4096</v>
      </c>
    </row>
    <row r="14160">
      <c r="B14160" s="8" t="s">
        <v>4097</v>
      </c>
    </row>
    <row r="14161">
      <c r="B14161" s="8" t="s">
        <v>4098</v>
      </c>
    </row>
    <row r="14162">
      <c r="B14162" s="8" t="s">
        <v>4099</v>
      </c>
    </row>
    <row r="14163">
      <c r="B14163" s="8" t="s">
        <v>4100</v>
      </c>
    </row>
    <row r="14164">
      <c r="B14164" s="8" t="s">
        <v>4101</v>
      </c>
    </row>
    <row r="14165">
      <c r="B14165" s="8" t="s">
        <v>4102</v>
      </c>
    </row>
    <row r="14166">
      <c r="B14166" s="8" t="s">
        <v>4103</v>
      </c>
    </row>
    <row r="14167">
      <c r="B14167" s="8" t="s">
        <v>4104</v>
      </c>
    </row>
    <row r="14168">
      <c r="B14168" s="8" t="s">
        <v>4105</v>
      </c>
    </row>
    <row r="14169">
      <c r="B14169" s="8" t="s">
        <v>4106</v>
      </c>
    </row>
    <row r="14170">
      <c r="B14170" s="8" t="s">
        <v>4107</v>
      </c>
    </row>
    <row r="14171">
      <c r="B14171" s="8" t="s">
        <v>4108</v>
      </c>
    </row>
    <row r="14172">
      <c r="B14172" s="8" t="s">
        <v>4109</v>
      </c>
    </row>
    <row r="14173">
      <c r="B14173" s="8" t="s">
        <v>4110</v>
      </c>
    </row>
    <row r="14174">
      <c r="B14174" s="8" t="s">
        <v>4111</v>
      </c>
    </row>
    <row r="14175">
      <c r="B14175" s="8" t="s">
        <v>4112</v>
      </c>
    </row>
    <row r="14176">
      <c r="B14176" s="8" t="s">
        <v>4113</v>
      </c>
    </row>
    <row r="14177">
      <c r="B14177" s="8" t="s">
        <v>4114</v>
      </c>
    </row>
    <row r="14178">
      <c r="B14178" s="8" t="s">
        <v>4115</v>
      </c>
    </row>
    <row r="14179">
      <c r="B14179" s="8" t="s">
        <v>4116</v>
      </c>
    </row>
    <row r="14180">
      <c r="B14180" s="8" t="s">
        <v>4117</v>
      </c>
    </row>
    <row r="14181">
      <c r="B14181" s="8" t="s">
        <v>4118</v>
      </c>
    </row>
    <row r="14182">
      <c r="B14182" s="8" t="s">
        <v>4119</v>
      </c>
    </row>
    <row r="14183">
      <c r="B14183" s="8" t="s">
        <v>4120</v>
      </c>
    </row>
    <row r="14184">
      <c r="B14184" s="8" t="s">
        <v>4121</v>
      </c>
    </row>
    <row r="14185">
      <c r="B14185" s="8" t="s">
        <v>4122</v>
      </c>
    </row>
    <row r="14186">
      <c r="B14186" s="8" t="s">
        <v>4123</v>
      </c>
    </row>
    <row r="14187">
      <c r="B14187" s="8" t="s">
        <v>4124</v>
      </c>
    </row>
    <row r="14188">
      <c r="B14188" s="8" t="s">
        <v>4125</v>
      </c>
    </row>
    <row r="14189">
      <c r="B14189" s="8" t="s">
        <v>4126</v>
      </c>
    </row>
    <row r="14190">
      <c r="B14190" s="8" t="s">
        <v>4127</v>
      </c>
    </row>
    <row r="14191">
      <c r="B14191" s="8" t="s">
        <v>4128</v>
      </c>
    </row>
    <row r="14192">
      <c r="B14192" s="8" t="s">
        <v>4129</v>
      </c>
    </row>
    <row r="14193">
      <c r="B14193" s="8" t="s">
        <v>4130</v>
      </c>
    </row>
    <row r="14194">
      <c r="B14194" s="8" t="s">
        <v>4131</v>
      </c>
    </row>
    <row r="14195">
      <c r="B14195" s="8" t="s">
        <v>4132</v>
      </c>
    </row>
    <row r="14196">
      <c r="B14196" s="8" t="s">
        <v>4133</v>
      </c>
    </row>
    <row r="14197">
      <c r="B14197" s="8" t="s">
        <v>4134</v>
      </c>
    </row>
    <row r="14198">
      <c r="B14198" s="8" t="s">
        <v>4135</v>
      </c>
    </row>
    <row r="14199">
      <c r="B14199" s="8" t="s">
        <v>4136</v>
      </c>
    </row>
    <row r="14200">
      <c r="B14200" s="8" t="s">
        <v>4137</v>
      </c>
    </row>
    <row r="14201">
      <c r="B14201" s="8" t="s">
        <v>4138</v>
      </c>
    </row>
    <row r="14202">
      <c r="B14202" s="8" t="s">
        <v>4139</v>
      </c>
    </row>
    <row r="14203">
      <c r="B14203" s="8" t="s">
        <v>4140</v>
      </c>
    </row>
    <row r="14204">
      <c r="B14204" s="8" t="s">
        <v>4141</v>
      </c>
    </row>
    <row r="14205">
      <c r="B14205" s="8" t="s">
        <v>4142</v>
      </c>
    </row>
    <row r="14206">
      <c r="B14206" s="8" t="s">
        <v>4143</v>
      </c>
    </row>
    <row r="14207">
      <c r="B14207" s="8" t="s">
        <v>4144</v>
      </c>
    </row>
    <row r="14208">
      <c r="B14208" s="8" t="s">
        <v>4145</v>
      </c>
    </row>
    <row r="14209">
      <c r="B14209" s="8" t="s">
        <v>4146</v>
      </c>
    </row>
    <row r="14210">
      <c r="B14210" s="8" t="s">
        <v>4147</v>
      </c>
    </row>
    <row r="14211">
      <c r="B14211" s="8" t="s">
        <v>4148</v>
      </c>
    </row>
    <row r="14212">
      <c r="B14212" s="8" t="s">
        <v>4149</v>
      </c>
    </row>
    <row r="14213">
      <c r="B14213" s="8" t="s">
        <v>4150</v>
      </c>
    </row>
    <row r="14214">
      <c r="B14214" s="8" t="s">
        <v>4151</v>
      </c>
    </row>
    <row r="14215">
      <c r="B14215" s="8" t="s">
        <v>4152</v>
      </c>
    </row>
    <row r="14216">
      <c r="B14216" s="8" t="s">
        <v>4153</v>
      </c>
    </row>
    <row r="14217">
      <c r="B14217" s="8" t="s">
        <v>4154</v>
      </c>
    </row>
    <row r="14218">
      <c r="B14218" s="8" t="s">
        <v>4155</v>
      </c>
    </row>
    <row r="14219">
      <c r="B14219" s="8" t="s">
        <v>4156</v>
      </c>
    </row>
    <row r="14220">
      <c r="B14220" s="8" t="s">
        <v>4157</v>
      </c>
    </row>
    <row r="14221">
      <c r="B14221" s="8" t="s">
        <v>4158</v>
      </c>
    </row>
    <row r="14222">
      <c r="B14222" s="8" t="s">
        <v>4159</v>
      </c>
    </row>
    <row r="14223">
      <c r="B14223" s="8" t="s">
        <v>4160</v>
      </c>
    </row>
    <row r="14224">
      <c r="B14224" s="8" t="s">
        <v>4161</v>
      </c>
    </row>
    <row r="14225">
      <c r="B14225" s="8" t="s">
        <v>4162</v>
      </c>
    </row>
    <row r="14226">
      <c r="B14226" s="8" t="s">
        <v>4163</v>
      </c>
    </row>
    <row r="14227">
      <c r="B14227" s="8" t="s">
        <v>4164</v>
      </c>
    </row>
    <row r="14228">
      <c r="B14228" s="8" t="s">
        <v>4165</v>
      </c>
    </row>
    <row r="14229">
      <c r="B14229" s="8" t="s">
        <v>4166</v>
      </c>
    </row>
    <row r="14230">
      <c r="B14230" s="8" t="s">
        <v>4167</v>
      </c>
    </row>
    <row r="14231">
      <c r="B14231" s="8" t="s">
        <v>4168</v>
      </c>
    </row>
    <row r="14232">
      <c r="B14232" s="8" t="s">
        <v>4169</v>
      </c>
    </row>
    <row r="14233">
      <c r="B14233" s="8" t="s">
        <v>4170</v>
      </c>
    </row>
    <row r="14234">
      <c r="B14234" s="8" t="s">
        <v>4171</v>
      </c>
    </row>
    <row r="14235">
      <c r="B14235" s="8" t="s">
        <v>4172</v>
      </c>
    </row>
    <row r="14236">
      <c r="B14236" s="8" t="s">
        <v>4173</v>
      </c>
    </row>
    <row r="14237">
      <c r="B14237" s="8" t="s">
        <v>4174</v>
      </c>
    </row>
    <row r="14238">
      <c r="B14238" s="8" t="s">
        <v>4175</v>
      </c>
    </row>
    <row r="14239">
      <c r="B14239" s="8" t="s">
        <v>4176</v>
      </c>
    </row>
    <row r="14240">
      <c r="B14240" s="8" t="s">
        <v>4177</v>
      </c>
    </row>
    <row r="14241">
      <c r="B14241" s="8" t="s">
        <v>4178</v>
      </c>
    </row>
    <row r="14242">
      <c r="B14242" s="8" t="s">
        <v>4179</v>
      </c>
    </row>
    <row r="14243">
      <c r="B14243" s="8" t="s">
        <v>4180</v>
      </c>
    </row>
    <row r="14244">
      <c r="B14244" s="8" t="s">
        <v>4181</v>
      </c>
    </row>
    <row r="14245">
      <c r="B14245" s="8" t="s">
        <v>4182</v>
      </c>
    </row>
    <row r="14246">
      <c r="B14246" s="8" t="s">
        <v>4183</v>
      </c>
    </row>
    <row r="14247">
      <c r="B14247" s="8" t="s">
        <v>4184</v>
      </c>
    </row>
    <row r="14248">
      <c r="B14248" s="8" t="s">
        <v>4185</v>
      </c>
    </row>
    <row r="14249">
      <c r="B14249" s="8" t="s">
        <v>4186</v>
      </c>
    </row>
    <row r="14250">
      <c r="B14250" s="8" t="s">
        <v>4187</v>
      </c>
    </row>
    <row r="14251">
      <c r="B14251" s="8" t="s">
        <v>4188</v>
      </c>
    </row>
    <row r="14252">
      <c r="B14252" s="8" t="s">
        <v>4189</v>
      </c>
    </row>
    <row r="14253">
      <c r="B14253" s="8" t="s">
        <v>4190</v>
      </c>
    </row>
    <row r="14254">
      <c r="B14254" s="8" t="s">
        <v>4191</v>
      </c>
    </row>
    <row r="14255">
      <c r="B14255" s="8" t="s">
        <v>4192</v>
      </c>
    </row>
    <row r="14256">
      <c r="B14256" s="8" t="s">
        <v>4193</v>
      </c>
    </row>
    <row r="14257">
      <c r="B14257" s="8" t="s">
        <v>4194</v>
      </c>
    </row>
    <row r="14258">
      <c r="B14258" s="8" t="s">
        <v>4195</v>
      </c>
    </row>
    <row r="14259">
      <c r="B14259" s="8" t="s">
        <v>4196</v>
      </c>
    </row>
    <row r="14260">
      <c r="B14260" s="8" t="s">
        <v>4197</v>
      </c>
    </row>
    <row r="14261">
      <c r="B14261" s="8" t="s">
        <v>4198</v>
      </c>
    </row>
    <row r="14262">
      <c r="B14262" s="8" t="s">
        <v>4199</v>
      </c>
    </row>
    <row r="14263">
      <c r="B14263" s="8" t="s">
        <v>4200</v>
      </c>
    </row>
    <row r="14264">
      <c r="B14264" s="8" t="s">
        <v>4201</v>
      </c>
    </row>
    <row r="14265">
      <c r="B14265" s="8" t="s">
        <v>4202</v>
      </c>
    </row>
    <row r="14266">
      <c r="B14266" s="8" t="s">
        <v>4203</v>
      </c>
    </row>
    <row r="14267">
      <c r="B14267" s="8" t="s">
        <v>4204</v>
      </c>
    </row>
    <row r="14268">
      <c r="B14268" s="8" t="s">
        <v>4205</v>
      </c>
    </row>
    <row r="14269">
      <c r="B14269" s="8" t="s">
        <v>4206</v>
      </c>
    </row>
    <row r="14270">
      <c r="B14270" s="8" t="s">
        <v>4207</v>
      </c>
    </row>
    <row r="14271">
      <c r="B14271" s="8" t="s">
        <v>4208</v>
      </c>
    </row>
    <row r="14272">
      <c r="B14272" s="8" t="s">
        <v>4209</v>
      </c>
    </row>
    <row r="14273">
      <c r="B14273" s="8" t="s">
        <v>4210</v>
      </c>
    </row>
    <row r="14274">
      <c r="B14274" s="8" t="s">
        <v>4211</v>
      </c>
    </row>
    <row r="14275">
      <c r="B14275" s="8" t="s">
        <v>4212</v>
      </c>
    </row>
    <row r="14276">
      <c r="B14276" s="8" t="s">
        <v>4213</v>
      </c>
    </row>
    <row r="14277">
      <c r="B14277" s="8" t="s">
        <v>4214</v>
      </c>
    </row>
    <row r="14278">
      <c r="B14278" s="8" t="s">
        <v>4215</v>
      </c>
    </row>
    <row r="14279">
      <c r="B14279" s="8" t="s">
        <v>4216</v>
      </c>
    </row>
    <row r="14280">
      <c r="B14280" s="8" t="s">
        <v>4217</v>
      </c>
    </row>
    <row r="14281">
      <c r="B14281" s="8" t="s">
        <v>4218</v>
      </c>
    </row>
    <row r="14282">
      <c r="B14282" s="8" t="s">
        <v>4219</v>
      </c>
    </row>
    <row r="14283">
      <c r="B14283" s="8" t="s">
        <v>4220</v>
      </c>
    </row>
    <row r="14284">
      <c r="B14284" s="8" t="s">
        <v>4221</v>
      </c>
    </row>
    <row r="14285">
      <c r="B14285" s="8" t="s">
        <v>4222</v>
      </c>
    </row>
    <row r="14286">
      <c r="B14286" s="8" t="s">
        <v>4223</v>
      </c>
    </row>
    <row r="14287">
      <c r="B14287" s="8" t="s">
        <v>4224</v>
      </c>
    </row>
    <row r="14288">
      <c r="B14288" s="8" t="s">
        <v>4225</v>
      </c>
    </row>
    <row r="14289">
      <c r="B14289" s="8" t="s">
        <v>4226</v>
      </c>
    </row>
    <row r="14290">
      <c r="B14290" s="8" t="s">
        <v>4227</v>
      </c>
    </row>
    <row r="14291">
      <c r="B14291" s="8" t="s">
        <v>4228</v>
      </c>
    </row>
    <row r="14292">
      <c r="B14292" s="8" t="s">
        <v>4229</v>
      </c>
    </row>
    <row r="14293">
      <c r="B14293" s="8" t="s">
        <v>4230</v>
      </c>
    </row>
    <row r="14294">
      <c r="B14294" s="8" t="s">
        <v>4231</v>
      </c>
    </row>
    <row r="14295">
      <c r="B14295" s="8" t="s">
        <v>4232</v>
      </c>
    </row>
    <row r="14296">
      <c r="B14296" s="8" t="s">
        <v>4233</v>
      </c>
    </row>
    <row r="14297">
      <c r="B14297" s="8" t="s">
        <v>4234</v>
      </c>
    </row>
    <row r="14298">
      <c r="B14298" s="8" t="s">
        <v>4235</v>
      </c>
    </row>
    <row r="14299">
      <c r="B14299" s="8" t="s">
        <v>4236</v>
      </c>
    </row>
    <row r="14300">
      <c r="B14300" s="8" t="s">
        <v>4237</v>
      </c>
    </row>
    <row r="14301">
      <c r="B14301" s="8" t="s">
        <v>4238</v>
      </c>
    </row>
    <row r="14302">
      <c r="B14302" s="8" t="s">
        <v>4239</v>
      </c>
    </row>
    <row r="14303">
      <c r="B14303" s="8" t="s">
        <v>4240</v>
      </c>
    </row>
    <row r="14304">
      <c r="B14304" s="8" t="s">
        <v>4241</v>
      </c>
    </row>
    <row r="14305">
      <c r="B14305" s="8" t="s">
        <v>4242</v>
      </c>
    </row>
    <row r="14306">
      <c r="B14306" s="8" t="s">
        <v>4243</v>
      </c>
    </row>
    <row r="14307">
      <c r="B14307" s="8" t="s">
        <v>4244</v>
      </c>
    </row>
    <row r="14308">
      <c r="B14308" s="8" t="s">
        <v>4245</v>
      </c>
    </row>
    <row r="14309">
      <c r="B14309" s="8" t="s">
        <v>4246</v>
      </c>
    </row>
    <row r="14310">
      <c r="B14310" s="8" t="s">
        <v>4247</v>
      </c>
    </row>
    <row r="14311">
      <c r="B14311" s="8" t="s">
        <v>4248</v>
      </c>
    </row>
    <row r="14312">
      <c r="B14312" s="8" t="s">
        <v>4249</v>
      </c>
    </row>
    <row r="14313">
      <c r="B14313" s="8" t="s">
        <v>4250</v>
      </c>
    </row>
    <row r="14314">
      <c r="B14314" s="8" t="s">
        <v>4251</v>
      </c>
    </row>
    <row r="14315">
      <c r="B14315" s="8" t="s">
        <v>4252</v>
      </c>
    </row>
    <row r="14316">
      <c r="B14316" s="8" t="s">
        <v>4253</v>
      </c>
    </row>
    <row r="14317">
      <c r="B14317" s="8" t="s">
        <v>4254</v>
      </c>
    </row>
    <row r="14318">
      <c r="B14318" s="8" t="s">
        <v>4255</v>
      </c>
    </row>
    <row r="14319">
      <c r="B14319" s="8" t="s">
        <v>4256</v>
      </c>
    </row>
    <row r="14320">
      <c r="B14320" s="8" t="s">
        <v>4257</v>
      </c>
    </row>
    <row r="14321">
      <c r="B14321" s="8" t="s">
        <v>4258</v>
      </c>
    </row>
    <row r="14322">
      <c r="B14322" s="8" t="s">
        <v>4259</v>
      </c>
    </row>
    <row r="14323">
      <c r="B14323" s="8" t="s">
        <v>4260</v>
      </c>
    </row>
    <row r="14324">
      <c r="B14324" s="8" t="s">
        <v>4261</v>
      </c>
    </row>
    <row r="14325">
      <c r="B14325" s="8" t="s">
        <v>4262</v>
      </c>
    </row>
    <row r="14326">
      <c r="B14326" s="8" t="s">
        <v>4263</v>
      </c>
    </row>
    <row r="14327">
      <c r="B14327" s="8" t="s">
        <v>4264</v>
      </c>
    </row>
    <row r="14328">
      <c r="B14328" s="8" t="s">
        <v>4265</v>
      </c>
    </row>
    <row r="14329">
      <c r="B14329" s="8" t="s">
        <v>4266</v>
      </c>
    </row>
    <row r="14330">
      <c r="B14330" s="8" t="s">
        <v>4267</v>
      </c>
    </row>
    <row r="14331">
      <c r="B14331" s="8" t="s">
        <v>4268</v>
      </c>
    </row>
    <row r="14332">
      <c r="B14332" s="8" t="s">
        <v>4269</v>
      </c>
    </row>
    <row r="14333">
      <c r="B14333" s="8" t="s">
        <v>4270</v>
      </c>
    </row>
    <row r="14334">
      <c r="B14334" s="8" t="s">
        <v>4271</v>
      </c>
    </row>
    <row r="14335">
      <c r="B14335" s="8" t="s">
        <v>4272</v>
      </c>
    </row>
    <row r="14336">
      <c r="B14336" s="8" t="s">
        <v>4273</v>
      </c>
    </row>
    <row r="14337">
      <c r="B14337" s="8" t="s">
        <v>4274</v>
      </c>
    </row>
    <row r="14338">
      <c r="B14338" s="8" t="s">
        <v>4275</v>
      </c>
    </row>
    <row r="14339">
      <c r="B14339" s="8" t="s">
        <v>4276</v>
      </c>
    </row>
    <row r="14340">
      <c r="B14340" s="8" t="s">
        <v>4277</v>
      </c>
    </row>
    <row r="14341">
      <c r="B14341" s="8" t="s">
        <v>4278</v>
      </c>
    </row>
    <row r="14342">
      <c r="B14342" s="8" t="s">
        <v>4279</v>
      </c>
    </row>
    <row r="14343">
      <c r="B14343" s="8" t="s">
        <v>4280</v>
      </c>
    </row>
    <row r="14344">
      <c r="B14344" s="8" t="s">
        <v>4281</v>
      </c>
    </row>
    <row r="14345">
      <c r="B14345" s="8" t="s">
        <v>4282</v>
      </c>
    </row>
    <row r="14346">
      <c r="B14346" s="8" t="s">
        <v>4283</v>
      </c>
    </row>
    <row r="14347">
      <c r="B14347" s="8" t="s">
        <v>4284</v>
      </c>
    </row>
    <row r="14348">
      <c r="B14348" s="8" t="s">
        <v>4285</v>
      </c>
    </row>
    <row r="14349">
      <c r="B14349" s="8" t="s">
        <v>4286</v>
      </c>
    </row>
    <row r="14350">
      <c r="B14350" s="8" t="s">
        <v>4287</v>
      </c>
    </row>
    <row r="14351">
      <c r="B14351" s="8" t="s">
        <v>4288</v>
      </c>
    </row>
    <row r="14352">
      <c r="B14352" s="8" t="s">
        <v>4289</v>
      </c>
    </row>
    <row r="14353">
      <c r="B14353" s="8" t="s">
        <v>4290</v>
      </c>
    </row>
    <row r="14354">
      <c r="B14354" s="8" t="s">
        <v>4291</v>
      </c>
    </row>
    <row r="14355">
      <c r="B14355" s="8" t="s">
        <v>4292</v>
      </c>
    </row>
    <row r="14356">
      <c r="B14356" s="8" t="s">
        <v>4293</v>
      </c>
    </row>
    <row r="14357">
      <c r="B14357" s="8" t="s">
        <v>4294</v>
      </c>
    </row>
    <row r="14358">
      <c r="B14358" s="8" t="s">
        <v>4295</v>
      </c>
    </row>
    <row r="14359">
      <c r="B14359" s="8" t="s">
        <v>4296</v>
      </c>
    </row>
    <row r="14360">
      <c r="B14360" s="8" t="s">
        <v>4297</v>
      </c>
    </row>
    <row r="14361">
      <c r="B14361" s="8" t="s">
        <v>4298</v>
      </c>
    </row>
    <row r="14362">
      <c r="B14362" s="8" t="s">
        <v>4299</v>
      </c>
    </row>
    <row r="14363">
      <c r="B14363" s="8" t="s">
        <v>4300</v>
      </c>
    </row>
    <row r="14364">
      <c r="B14364" s="8" t="s">
        <v>4301</v>
      </c>
    </row>
    <row r="14365">
      <c r="B14365" s="8" t="s">
        <v>4302</v>
      </c>
    </row>
    <row r="14366">
      <c r="B14366" s="8" t="s">
        <v>4303</v>
      </c>
    </row>
    <row r="14367">
      <c r="B14367" s="8" t="s">
        <v>4304</v>
      </c>
    </row>
    <row r="14368">
      <c r="B14368" s="8" t="s">
        <v>4305</v>
      </c>
    </row>
    <row r="14369">
      <c r="B14369" s="8" t="s">
        <v>4306</v>
      </c>
    </row>
    <row r="14370">
      <c r="B14370" s="8" t="s">
        <v>4307</v>
      </c>
    </row>
    <row r="14371">
      <c r="B14371" s="8" t="s">
        <v>4308</v>
      </c>
    </row>
    <row r="14372">
      <c r="B14372" s="8" t="s">
        <v>4309</v>
      </c>
    </row>
    <row r="14373">
      <c r="B14373" s="8" t="s">
        <v>4310</v>
      </c>
    </row>
    <row r="14374">
      <c r="B14374" s="8" t="s">
        <v>4311</v>
      </c>
    </row>
    <row r="14375">
      <c r="B14375" s="8" t="s">
        <v>4312</v>
      </c>
    </row>
    <row r="14376">
      <c r="B14376" s="8" t="s">
        <v>4313</v>
      </c>
    </row>
    <row r="14377">
      <c r="B14377" s="8" t="s">
        <v>4314</v>
      </c>
    </row>
    <row r="14378">
      <c r="B14378" s="8" t="s">
        <v>4315</v>
      </c>
    </row>
    <row r="14379">
      <c r="B14379" s="8" t="s">
        <v>4316</v>
      </c>
    </row>
    <row r="14380">
      <c r="B14380" s="8" t="s">
        <v>4317</v>
      </c>
    </row>
    <row r="14381">
      <c r="B14381" s="8" t="s">
        <v>4318</v>
      </c>
    </row>
    <row r="14382">
      <c r="B14382" s="8" t="s">
        <v>4319</v>
      </c>
    </row>
    <row r="14383">
      <c r="B14383" s="8" t="s">
        <v>4320</v>
      </c>
    </row>
    <row r="14384">
      <c r="B14384" s="8" t="s">
        <v>4321</v>
      </c>
    </row>
    <row r="14385">
      <c r="B14385" s="8" t="s">
        <v>4322</v>
      </c>
    </row>
    <row r="14386">
      <c r="B14386" s="8" t="s">
        <v>4323</v>
      </c>
    </row>
    <row r="14387">
      <c r="B14387" s="8" t="s">
        <v>4324</v>
      </c>
    </row>
    <row r="14388">
      <c r="B14388" s="8" t="s">
        <v>4325</v>
      </c>
    </row>
    <row r="14389">
      <c r="B14389" s="8" t="s">
        <v>4326</v>
      </c>
    </row>
    <row r="14390">
      <c r="B14390" s="8" t="s">
        <v>4327</v>
      </c>
    </row>
    <row r="14391">
      <c r="B14391" s="8" t="s">
        <v>4328</v>
      </c>
    </row>
    <row r="14392">
      <c r="B14392" s="8" t="s">
        <v>4329</v>
      </c>
    </row>
    <row r="14393">
      <c r="B14393" s="8" t="s">
        <v>4330</v>
      </c>
    </row>
    <row r="14394">
      <c r="B14394" s="8" t="s">
        <v>4331</v>
      </c>
    </row>
    <row r="14395">
      <c r="B14395" s="8" t="s">
        <v>4332</v>
      </c>
    </row>
    <row r="14396">
      <c r="B14396" s="8" t="s">
        <v>4333</v>
      </c>
    </row>
    <row r="14397">
      <c r="B14397" s="8" t="s">
        <v>4334</v>
      </c>
    </row>
    <row r="14398">
      <c r="B14398" s="8" t="s">
        <v>4335</v>
      </c>
    </row>
    <row r="14399">
      <c r="B14399" s="8" t="s">
        <v>4336</v>
      </c>
    </row>
    <row r="14400">
      <c r="B14400" s="8" t="s">
        <v>4337</v>
      </c>
    </row>
    <row r="14401">
      <c r="B14401" s="8" t="s">
        <v>4338</v>
      </c>
    </row>
    <row r="14402">
      <c r="B14402" s="8" t="s">
        <v>4339</v>
      </c>
    </row>
    <row r="14403">
      <c r="B14403" s="8" t="s">
        <v>4340</v>
      </c>
    </row>
    <row r="14404">
      <c r="B14404" s="8" t="s">
        <v>4341</v>
      </c>
    </row>
    <row r="14405">
      <c r="B14405" s="8" t="s">
        <v>4342</v>
      </c>
    </row>
    <row r="14406">
      <c r="B14406" s="8" t="s">
        <v>4343</v>
      </c>
    </row>
    <row r="14407">
      <c r="B14407" s="8" t="s">
        <v>4344</v>
      </c>
    </row>
    <row r="14408">
      <c r="B14408" s="8" t="s">
        <v>4345</v>
      </c>
    </row>
    <row r="14409">
      <c r="B14409" s="8" t="s">
        <v>4346</v>
      </c>
    </row>
    <row r="14410">
      <c r="B14410" s="8" t="s">
        <v>4347</v>
      </c>
    </row>
    <row r="14411">
      <c r="B14411" s="8" t="s">
        <v>4348</v>
      </c>
    </row>
    <row r="14412">
      <c r="B14412" s="8" t="s">
        <v>4349</v>
      </c>
    </row>
    <row r="14413">
      <c r="B14413" s="8" t="s">
        <v>4350</v>
      </c>
    </row>
    <row r="14414">
      <c r="B14414" s="8" t="s">
        <v>4351</v>
      </c>
    </row>
    <row r="14415">
      <c r="B14415" s="8" t="s">
        <v>4352</v>
      </c>
    </row>
    <row r="14416">
      <c r="B14416" s="8" t="s">
        <v>4353</v>
      </c>
    </row>
    <row r="14417">
      <c r="B14417" s="8" t="s">
        <v>4354</v>
      </c>
    </row>
    <row r="14418">
      <c r="B14418" s="8" t="s">
        <v>4355</v>
      </c>
    </row>
    <row r="14419">
      <c r="B14419" s="8" t="s">
        <v>4356</v>
      </c>
    </row>
    <row r="14420">
      <c r="B14420" s="8" t="s">
        <v>4357</v>
      </c>
    </row>
    <row r="14421">
      <c r="B14421" s="8" t="s">
        <v>4358</v>
      </c>
    </row>
    <row r="14422">
      <c r="B14422" s="8" t="s">
        <v>4359</v>
      </c>
    </row>
    <row r="14423">
      <c r="B14423" s="8" t="s">
        <v>4360</v>
      </c>
    </row>
    <row r="14424">
      <c r="B14424" s="8" t="s">
        <v>4361</v>
      </c>
    </row>
    <row r="14425">
      <c r="B14425" s="8" t="s">
        <v>4362</v>
      </c>
    </row>
    <row r="14426">
      <c r="B14426" s="8" t="s">
        <v>4363</v>
      </c>
    </row>
    <row r="14427">
      <c r="B14427" s="8" t="s">
        <v>4364</v>
      </c>
    </row>
    <row r="14428">
      <c r="B14428" s="8" t="s">
        <v>4365</v>
      </c>
    </row>
    <row r="14429">
      <c r="B14429" s="8" t="s">
        <v>4366</v>
      </c>
    </row>
    <row r="14430">
      <c r="B14430" s="8" t="s">
        <v>4367</v>
      </c>
    </row>
    <row r="14431">
      <c r="B14431" s="8" t="s">
        <v>4368</v>
      </c>
    </row>
    <row r="14432">
      <c r="B14432" s="8" t="s">
        <v>4369</v>
      </c>
    </row>
    <row r="14433">
      <c r="B14433" s="8" t="s">
        <v>4370</v>
      </c>
    </row>
    <row r="14434">
      <c r="B14434" s="8" t="s">
        <v>4371</v>
      </c>
    </row>
    <row r="14435">
      <c r="B14435" s="8" t="s">
        <v>4372</v>
      </c>
    </row>
    <row r="14436">
      <c r="B14436" s="8" t="s">
        <v>4373</v>
      </c>
    </row>
    <row r="14437">
      <c r="B14437" s="8" t="s">
        <v>4374</v>
      </c>
    </row>
    <row r="14438">
      <c r="B14438" s="8" t="s">
        <v>4375</v>
      </c>
    </row>
    <row r="14439">
      <c r="B14439" s="8" t="s">
        <v>4376</v>
      </c>
    </row>
    <row r="14440">
      <c r="B14440" s="8" t="s">
        <v>4377</v>
      </c>
    </row>
    <row r="14441">
      <c r="B14441" s="8" t="s">
        <v>4378</v>
      </c>
    </row>
    <row r="14442">
      <c r="B14442" s="8" t="s">
        <v>4379</v>
      </c>
    </row>
    <row r="14443">
      <c r="B14443" s="8" t="s">
        <v>4380</v>
      </c>
    </row>
    <row r="14444">
      <c r="B14444" s="8" t="s">
        <v>4381</v>
      </c>
    </row>
    <row r="14445">
      <c r="B14445" s="8" t="s">
        <v>4382</v>
      </c>
    </row>
    <row r="14446">
      <c r="B14446" s="8" t="s">
        <v>4383</v>
      </c>
    </row>
    <row r="14447">
      <c r="B14447" s="8" t="s">
        <v>4384</v>
      </c>
    </row>
    <row r="14448">
      <c r="B14448" s="8" t="s">
        <v>4385</v>
      </c>
    </row>
    <row r="14449">
      <c r="B14449" s="8" t="s">
        <v>4386</v>
      </c>
    </row>
    <row r="14450">
      <c r="B14450" s="8" t="s">
        <v>4387</v>
      </c>
    </row>
    <row r="14451">
      <c r="B14451" s="8" t="s">
        <v>4388</v>
      </c>
    </row>
    <row r="14452">
      <c r="B14452" s="8" t="s">
        <v>4389</v>
      </c>
    </row>
    <row r="14453">
      <c r="B14453" s="8" t="s">
        <v>4390</v>
      </c>
    </row>
    <row r="14454">
      <c r="B14454" s="8" t="s">
        <v>4391</v>
      </c>
    </row>
    <row r="14455">
      <c r="B14455" s="8" t="s">
        <v>4392</v>
      </c>
    </row>
    <row r="14456">
      <c r="B14456" s="8" t="s">
        <v>4393</v>
      </c>
    </row>
    <row r="14457">
      <c r="B14457" s="8" t="s">
        <v>4394</v>
      </c>
    </row>
    <row r="14458">
      <c r="B14458" s="8" t="s">
        <v>4395</v>
      </c>
    </row>
    <row r="14459">
      <c r="B14459" s="8" t="s">
        <v>4396</v>
      </c>
    </row>
    <row r="14460">
      <c r="B14460" s="8" t="s">
        <v>4397</v>
      </c>
    </row>
    <row r="14461">
      <c r="B14461" s="8" t="s">
        <v>4398</v>
      </c>
    </row>
    <row r="14462">
      <c r="B14462" s="8" t="s">
        <v>4399</v>
      </c>
    </row>
    <row r="14463">
      <c r="B14463" s="8" t="s">
        <v>4400</v>
      </c>
    </row>
    <row r="14464">
      <c r="B14464" s="8" t="s">
        <v>4401</v>
      </c>
    </row>
    <row r="14465">
      <c r="B14465" s="8" t="s">
        <v>4402</v>
      </c>
    </row>
    <row r="14466">
      <c r="B14466" s="8" t="s">
        <v>4403</v>
      </c>
    </row>
    <row r="14467">
      <c r="B14467" s="8" t="s">
        <v>4404</v>
      </c>
    </row>
    <row r="14468">
      <c r="B14468" s="8" t="s">
        <v>4405</v>
      </c>
    </row>
    <row r="14469">
      <c r="B14469" s="8" t="s">
        <v>4406</v>
      </c>
    </row>
    <row r="14470">
      <c r="B14470" s="8" t="s">
        <v>4407</v>
      </c>
    </row>
    <row r="14471">
      <c r="B14471" s="8" t="s">
        <v>4408</v>
      </c>
    </row>
    <row r="14472">
      <c r="B14472" s="8" t="s">
        <v>4409</v>
      </c>
    </row>
    <row r="14473">
      <c r="B14473" s="8" t="s">
        <v>4410</v>
      </c>
    </row>
    <row r="14474">
      <c r="B14474" s="8" t="s">
        <v>4411</v>
      </c>
    </row>
    <row r="14475">
      <c r="B14475" s="8" t="s">
        <v>4412</v>
      </c>
    </row>
    <row r="14476">
      <c r="B14476" s="8" t="s">
        <v>4413</v>
      </c>
    </row>
    <row r="14477">
      <c r="B14477" s="8" t="s">
        <v>4414</v>
      </c>
    </row>
    <row r="14478">
      <c r="B14478" s="8" t="s">
        <v>4415</v>
      </c>
    </row>
    <row r="14479">
      <c r="B14479" s="8" t="s">
        <v>4416</v>
      </c>
    </row>
    <row r="14480">
      <c r="B14480" s="8" t="s">
        <v>4417</v>
      </c>
    </row>
    <row r="14481">
      <c r="B14481" s="8" t="s">
        <v>4418</v>
      </c>
    </row>
    <row r="14482">
      <c r="B14482" s="8" t="s">
        <v>4419</v>
      </c>
    </row>
    <row r="14483">
      <c r="B14483" s="8" t="s">
        <v>4420</v>
      </c>
    </row>
    <row r="14484">
      <c r="B14484" s="8" t="s">
        <v>4421</v>
      </c>
    </row>
    <row r="14485">
      <c r="B14485" s="8" t="s">
        <v>4422</v>
      </c>
    </row>
    <row r="14486">
      <c r="B14486" s="8" t="s">
        <v>4423</v>
      </c>
    </row>
    <row r="14487">
      <c r="B14487" s="8" t="s">
        <v>4424</v>
      </c>
    </row>
    <row r="14488">
      <c r="B14488" s="8" t="s">
        <v>4425</v>
      </c>
    </row>
    <row r="14489">
      <c r="B14489" s="8" t="s">
        <v>4426</v>
      </c>
    </row>
    <row r="14490">
      <c r="B14490" s="8" t="s">
        <v>4427</v>
      </c>
    </row>
    <row r="14491">
      <c r="B14491" s="8" t="s">
        <v>4428</v>
      </c>
    </row>
    <row r="14492">
      <c r="B14492" s="8" t="s">
        <v>4429</v>
      </c>
    </row>
    <row r="14493">
      <c r="B14493" s="8" t="s">
        <v>4430</v>
      </c>
    </row>
    <row r="14494">
      <c r="B14494" s="8" t="s">
        <v>4431</v>
      </c>
    </row>
    <row r="14495">
      <c r="B14495" s="8" t="s">
        <v>4432</v>
      </c>
    </row>
    <row r="14496">
      <c r="B14496" s="8" t="s">
        <v>4433</v>
      </c>
    </row>
    <row r="14497">
      <c r="B14497" s="8" t="s">
        <v>4434</v>
      </c>
    </row>
    <row r="14498">
      <c r="B14498" s="8" t="s">
        <v>4435</v>
      </c>
    </row>
    <row r="14499">
      <c r="B14499" s="8" t="s">
        <v>4436</v>
      </c>
    </row>
    <row r="14500">
      <c r="B14500" s="8" t="s">
        <v>4437</v>
      </c>
    </row>
    <row r="14501">
      <c r="B14501" s="8" t="s">
        <v>4438</v>
      </c>
    </row>
    <row r="14502">
      <c r="B14502" s="8" t="s">
        <v>4439</v>
      </c>
    </row>
    <row r="14503">
      <c r="B14503" s="8" t="s">
        <v>4440</v>
      </c>
    </row>
    <row r="14504">
      <c r="B14504" s="8" t="s">
        <v>4441</v>
      </c>
    </row>
    <row r="14505">
      <c r="B14505" s="8" t="s">
        <v>4442</v>
      </c>
    </row>
    <row r="14506">
      <c r="B14506" s="8" t="s">
        <v>4443</v>
      </c>
    </row>
    <row r="14507">
      <c r="B14507" s="8" t="s">
        <v>4444</v>
      </c>
    </row>
    <row r="14508">
      <c r="B14508" s="8" t="s">
        <v>4445</v>
      </c>
    </row>
    <row r="14509">
      <c r="B14509" s="8" t="s">
        <v>4446</v>
      </c>
    </row>
    <row r="14510">
      <c r="B14510" s="8" t="s">
        <v>4447</v>
      </c>
    </row>
    <row r="14511">
      <c r="B14511" s="8" t="s">
        <v>4448</v>
      </c>
    </row>
    <row r="14512">
      <c r="B14512" s="8" t="s">
        <v>4449</v>
      </c>
    </row>
    <row r="14513">
      <c r="B14513" s="8" t="s">
        <v>4450</v>
      </c>
    </row>
    <row r="14514">
      <c r="B14514" s="8" t="s">
        <v>4451</v>
      </c>
    </row>
    <row r="14515">
      <c r="B14515" s="8" t="s">
        <v>4452</v>
      </c>
    </row>
    <row r="14516">
      <c r="B14516" s="8" t="s">
        <v>4453</v>
      </c>
    </row>
    <row r="14517">
      <c r="B14517" s="8" t="s">
        <v>4454</v>
      </c>
    </row>
    <row r="14518">
      <c r="B14518" s="8" t="s">
        <v>4455</v>
      </c>
    </row>
    <row r="14519">
      <c r="B14519" s="8" t="s">
        <v>4456</v>
      </c>
    </row>
    <row r="14520">
      <c r="B14520" s="8" t="s">
        <v>4457</v>
      </c>
    </row>
    <row r="14521">
      <c r="B14521" s="8" t="s">
        <v>4458</v>
      </c>
    </row>
    <row r="14522">
      <c r="B14522" s="8" t="s">
        <v>4459</v>
      </c>
    </row>
    <row r="14523">
      <c r="B14523" s="8" t="s">
        <v>4460</v>
      </c>
    </row>
    <row r="14524">
      <c r="B14524" s="8" t="s">
        <v>4461</v>
      </c>
    </row>
    <row r="14525">
      <c r="B14525" s="8" t="s">
        <v>4462</v>
      </c>
    </row>
    <row r="14526">
      <c r="B14526" s="8" t="s">
        <v>4463</v>
      </c>
    </row>
    <row r="14527">
      <c r="B14527" s="8" t="s">
        <v>4464</v>
      </c>
    </row>
    <row r="14528">
      <c r="B14528" s="8" t="s">
        <v>4465</v>
      </c>
    </row>
    <row r="14529">
      <c r="B14529" s="8" t="s">
        <v>4466</v>
      </c>
    </row>
    <row r="14530">
      <c r="B14530" s="8" t="s">
        <v>4467</v>
      </c>
    </row>
    <row r="14531">
      <c r="B14531" s="8" t="s">
        <v>4468</v>
      </c>
    </row>
    <row r="14532">
      <c r="B14532" s="8" t="s">
        <v>4469</v>
      </c>
    </row>
    <row r="14533">
      <c r="B14533" s="8" t="s">
        <v>4470</v>
      </c>
    </row>
    <row r="14534">
      <c r="B14534" s="8" t="s">
        <v>4471</v>
      </c>
    </row>
    <row r="14535">
      <c r="B14535" s="8" t="s">
        <v>4472</v>
      </c>
    </row>
    <row r="14536">
      <c r="B14536" s="8" t="s">
        <v>4473</v>
      </c>
    </row>
    <row r="14537">
      <c r="B14537" s="8" t="s">
        <v>4474</v>
      </c>
    </row>
    <row r="14538">
      <c r="B14538" s="8" t="s">
        <v>4475</v>
      </c>
    </row>
    <row r="14539">
      <c r="B14539" s="8" t="s">
        <v>4476</v>
      </c>
    </row>
    <row r="14540">
      <c r="B14540" s="8" t="s">
        <v>4477</v>
      </c>
    </row>
    <row r="14541">
      <c r="B14541" s="8" t="s">
        <v>4478</v>
      </c>
    </row>
    <row r="14542">
      <c r="B14542" s="8" t="s">
        <v>4479</v>
      </c>
    </row>
    <row r="14543">
      <c r="B14543" s="8" t="s">
        <v>4480</v>
      </c>
    </row>
    <row r="14544">
      <c r="B14544" s="8" t="s">
        <v>4481</v>
      </c>
    </row>
    <row r="14545">
      <c r="B14545" s="8" t="s">
        <v>4482</v>
      </c>
    </row>
    <row r="14546">
      <c r="B14546" s="8" t="s">
        <v>4483</v>
      </c>
    </row>
    <row r="14547">
      <c r="B14547" s="8" t="s">
        <v>4484</v>
      </c>
    </row>
    <row r="14548">
      <c r="B14548" s="8" t="s">
        <v>4485</v>
      </c>
    </row>
    <row r="14549">
      <c r="B14549" s="8" t="s">
        <v>4486</v>
      </c>
    </row>
    <row r="14550">
      <c r="B14550" s="8" t="s">
        <v>4487</v>
      </c>
    </row>
    <row r="14551">
      <c r="B14551" s="8" t="s">
        <v>4488</v>
      </c>
    </row>
    <row r="14552">
      <c r="B14552" s="8" t="s">
        <v>4489</v>
      </c>
    </row>
    <row r="14553">
      <c r="B14553" s="8" t="s">
        <v>4490</v>
      </c>
    </row>
    <row r="14554">
      <c r="B14554" s="8" t="s">
        <v>4491</v>
      </c>
    </row>
    <row r="14555">
      <c r="B14555" s="8" t="s">
        <v>4492</v>
      </c>
    </row>
    <row r="14556">
      <c r="B14556" s="8" t="s">
        <v>4493</v>
      </c>
    </row>
    <row r="14557">
      <c r="B14557" s="8" t="s">
        <v>4494</v>
      </c>
    </row>
    <row r="14558">
      <c r="B14558" s="8" t="s">
        <v>4495</v>
      </c>
    </row>
    <row r="14559">
      <c r="B14559" s="8" t="s">
        <v>4496</v>
      </c>
    </row>
    <row r="14560">
      <c r="B14560" s="8" t="s">
        <v>4497</v>
      </c>
    </row>
    <row r="14561">
      <c r="B14561" s="8" t="s">
        <v>4498</v>
      </c>
    </row>
    <row r="14562">
      <c r="B14562" s="8" t="s">
        <v>4499</v>
      </c>
    </row>
    <row r="14563">
      <c r="B14563" s="8" t="s">
        <v>4500</v>
      </c>
    </row>
    <row r="14564">
      <c r="B14564" s="8" t="s">
        <v>4501</v>
      </c>
    </row>
    <row r="14565">
      <c r="B14565" s="8" t="s">
        <v>4502</v>
      </c>
    </row>
    <row r="14566">
      <c r="B14566" s="8" t="s">
        <v>4503</v>
      </c>
    </row>
    <row r="14567">
      <c r="B14567" s="8" t="s">
        <v>4504</v>
      </c>
    </row>
    <row r="14568">
      <c r="B14568" s="8" t="s">
        <v>4505</v>
      </c>
    </row>
    <row r="14569">
      <c r="B14569" s="8" t="s">
        <v>4506</v>
      </c>
    </row>
    <row r="14570">
      <c r="B14570" s="8" t="s">
        <v>4507</v>
      </c>
    </row>
    <row r="14571">
      <c r="B14571" s="8" t="s">
        <v>4508</v>
      </c>
    </row>
    <row r="14572">
      <c r="B14572" s="8" t="s">
        <v>4509</v>
      </c>
    </row>
    <row r="14573">
      <c r="B14573" s="8" t="s">
        <v>4510</v>
      </c>
    </row>
    <row r="14574">
      <c r="B14574" s="8" t="s">
        <v>4511</v>
      </c>
    </row>
    <row r="14575">
      <c r="B14575" s="8" t="s">
        <v>4512</v>
      </c>
    </row>
    <row r="14576">
      <c r="B14576" s="8" t="s">
        <v>4513</v>
      </c>
    </row>
    <row r="14577">
      <c r="B14577" s="8" t="s">
        <v>4514</v>
      </c>
    </row>
    <row r="14578">
      <c r="B14578" s="8" t="s">
        <v>4515</v>
      </c>
    </row>
    <row r="14579">
      <c r="B14579" s="8" t="s">
        <v>4516</v>
      </c>
    </row>
    <row r="14580">
      <c r="B14580" s="8" t="s">
        <v>4517</v>
      </c>
    </row>
    <row r="14581">
      <c r="B14581" s="8" t="s">
        <v>4518</v>
      </c>
    </row>
    <row r="14582">
      <c r="B14582" s="8" t="s">
        <v>4519</v>
      </c>
    </row>
    <row r="14583">
      <c r="B14583" s="8" t="s">
        <v>4520</v>
      </c>
    </row>
    <row r="14584">
      <c r="B14584" s="8" t="s">
        <v>4521</v>
      </c>
    </row>
    <row r="14585">
      <c r="B14585" s="8" t="s">
        <v>4522</v>
      </c>
    </row>
    <row r="14586">
      <c r="B14586" s="8" t="s">
        <v>4523</v>
      </c>
    </row>
    <row r="14587">
      <c r="B14587" s="8" t="s">
        <v>4524</v>
      </c>
    </row>
    <row r="14588">
      <c r="B14588" s="8" t="s">
        <v>4525</v>
      </c>
    </row>
    <row r="14589">
      <c r="B14589" s="8" t="s">
        <v>4526</v>
      </c>
    </row>
    <row r="14590">
      <c r="B14590" s="8" t="s">
        <v>4527</v>
      </c>
    </row>
    <row r="14591">
      <c r="B14591" s="8" t="s">
        <v>4528</v>
      </c>
    </row>
    <row r="14592">
      <c r="B14592" s="8" t="s">
        <v>4529</v>
      </c>
    </row>
    <row r="14593">
      <c r="B14593" s="8" t="s">
        <v>4530</v>
      </c>
    </row>
    <row r="14594">
      <c r="B14594" s="8" t="s">
        <v>4531</v>
      </c>
    </row>
    <row r="14595">
      <c r="B14595" s="8" t="s">
        <v>4532</v>
      </c>
    </row>
    <row r="14596">
      <c r="B14596" s="8" t="s">
        <v>4533</v>
      </c>
    </row>
    <row r="14597">
      <c r="B14597" s="8" t="s">
        <v>4534</v>
      </c>
    </row>
    <row r="14598">
      <c r="B14598" s="8" t="s">
        <v>4535</v>
      </c>
    </row>
    <row r="14599">
      <c r="B14599" s="8" t="s">
        <v>4536</v>
      </c>
    </row>
    <row r="14600">
      <c r="B14600" s="8" t="s">
        <v>4537</v>
      </c>
    </row>
    <row r="14601">
      <c r="B14601" s="8" t="s">
        <v>4538</v>
      </c>
    </row>
    <row r="14602">
      <c r="B14602" s="8" t="s">
        <v>4539</v>
      </c>
    </row>
    <row r="14603">
      <c r="B14603" s="8" t="s">
        <v>4540</v>
      </c>
    </row>
    <row r="14604">
      <c r="B14604" s="8" t="s">
        <v>4541</v>
      </c>
    </row>
    <row r="14605">
      <c r="B14605" s="8" t="s">
        <v>4542</v>
      </c>
    </row>
    <row r="14606">
      <c r="B14606" s="8" t="s">
        <v>4543</v>
      </c>
    </row>
    <row r="14607">
      <c r="B14607" s="8" t="s">
        <v>4544</v>
      </c>
    </row>
    <row r="14608">
      <c r="B14608" s="8" t="s">
        <v>4545</v>
      </c>
    </row>
    <row r="14609">
      <c r="B14609" s="8" t="s">
        <v>4546</v>
      </c>
    </row>
    <row r="14610">
      <c r="B14610" s="8" t="s">
        <v>4547</v>
      </c>
    </row>
    <row r="14611">
      <c r="B14611" s="8" t="s">
        <v>4548</v>
      </c>
    </row>
    <row r="14612">
      <c r="B14612" s="8" t="s">
        <v>4549</v>
      </c>
    </row>
    <row r="14613">
      <c r="B14613" s="8" t="s">
        <v>4550</v>
      </c>
    </row>
    <row r="14614">
      <c r="B14614" s="8" t="s">
        <v>4551</v>
      </c>
    </row>
    <row r="14615">
      <c r="B14615" s="8" t="s">
        <v>4552</v>
      </c>
    </row>
    <row r="14616">
      <c r="B14616" s="8" t="s">
        <v>4553</v>
      </c>
    </row>
    <row r="14617">
      <c r="B14617" s="8" t="s">
        <v>4554</v>
      </c>
    </row>
    <row r="14618">
      <c r="B14618" s="8" t="s">
        <v>4555</v>
      </c>
    </row>
    <row r="14619">
      <c r="B14619" s="8" t="s">
        <v>4556</v>
      </c>
    </row>
    <row r="14620">
      <c r="B14620" s="8" t="s">
        <v>4557</v>
      </c>
    </row>
    <row r="14621">
      <c r="B14621" s="8" t="s">
        <v>4558</v>
      </c>
    </row>
    <row r="14622">
      <c r="B14622" s="8" t="s">
        <v>4559</v>
      </c>
    </row>
    <row r="14623">
      <c r="B14623" s="8" t="s">
        <v>4560</v>
      </c>
    </row>
    <row r="14624">
      <c r="B14624" s="8" t="s">
        <v>4561</v>
      </c>
    </row>
    <row r="14625">
      <c r="B14625" s="8" t="s">
        <v>4562</v>
      </c>
    </row>
    <row r="14626">
      <c r="B14626" s="8" t="s">
        <v>4563</v>
      </c>
    </row>
    <row r="14627">
      <c r="B14627" s="8" t="s">
        <v>4564</v>
      </c>
    </row>
    <row r="14628">
      <c r="B14628" s="8" t="s">
        <v>4565</v>
      </c>
    </row>
    <row r="14629">
      <c r="B14629" s="8" t="s">
        <v>4566</v>
      </c>
    </row>
    <row r="14630">
      <c r="B14630" s="8" t="s">
        <v>4567</v>
      </c>
    </row>
    <row r="14631">
      <c r="B14631" s="8" t="s">
        <v>4568</v>
      </c>
    </row>
    <row r="14632">
      <c r="B14632" s="8" t="s">
        <v>4569</v>
      </c>
    </row>
    <row r="14633">
      <c r="B14633" s="8" t="s">
        <v>4570</v>
      </c>
    </row>
    <row r="14634">
      <c r="B14634" s="8" t="s">
        <v>4571</v>
      </c>
    </row>
    <row r="14635">
      <c r="B14635" s="8" t="s">
        <v>4572</v>
      </c>
    </row>
    <row r="14636">
      <c r="B14636" s="8" t="s">
        <v>4573</v>
      </c>
    </row>
    <row r="14637">
      <c r="B14637" s="8" t="s">
        <v>4574</v>
      </c>
    </row>
    <row r="14638">
      <c r="B14638" s="8" t="s">
        <v>4575</v>
      </c>
    </row>
    <row r="14639">
      <c r="B14639" s="8" t="s">
        <v>4576</v>
      </c>
    </row>
    <row r="14640">
      <c r="B14640" s="8" t="s">
        <v>4577</v>
      </c>
    </row>
    <row r="14641">
      <c r="B14641" s="8" t="s">
        <v>4578</v>
      </c>
    </row>
    <row r="14642">
      <c r="B14642" s="8" t="s">
        <v>4579</v>
      </c>
    </row>
    <row r="14643">
      <c r="B14643" s="8" t="s">
        <v>4580</v>
      </c>
    </row>
    <row r="14644">
      <c r="B14644" s="8" t="s">
        <v>4581</v>
      </c>
    </row>
    <row r="14645">
      <c r="B14645" s="8" t="s">
        <v>4582</v>
      </c>
    </row>
    <row r="14646">
      <c r="B14646" s="8" t="s">
        <v>4583</v>
      </c>
    </row>
    <row r="14647">
      <c r="B14647" s="8" t="s">
        <v>4584</v>
      </c>
    </row>
    <row r="14648">
      <c r="B14648" s="8" t="s">
        <v>4585</v>
      </c>
    </row>
    <row r="14649">
      <c r="B14649" s="8" t="s">
        <v>4586</v>
      </c>
    </row>
    <row r="14650">
      <c r="B14650" s="8" t="s">
        <v>4587</v>
      </c>
    </row>
    <row r="14651">
      <c r="B14651" s="8" t="s">
        <v>4588</v>
      </c>
    </row>
    <row r="14652">
      <c r="B14652" s="8" t="s">
        <v>4589</v>
      </c>
    </row>
    <row r="14653">
      <c r="B14653" s="8" t="s">
        <v>4590</v>
      </c>
    </row>
    <row r="14654">
      <c r="B14654" s="8" t="s">
        <v>4591</v>
      </c>
    </row>
    <row r="14655">
      <c r="B14655" s="8" t="s">
        <v>4592</v>
      </c>
    </row>
    <row r="14656">
      <c r="B14656" s="8" t="s">
        <v>4593</v>
      </c>
    </row>
    <row r="14657">
      <c r="B14657" s="8" t="s">
        <v>4594</v>
      </c>
    </row>
    <row r="14658">
      <c r="B14658" s="8" t="s">
        <v>4595</v>
      </c>
    </row>
    <row r="14659">
      <c r="B14659" s="8" t="s">
        <v>4596</v>
      </c>
    </row>
    <row r="14660">
      <c r="B14660" s="8" t="s">
        <v>4597</v>
      </c>
    </row>
    <row r="14661">
      <c r="B14661" s="8" t="s">
        <v>4598</v>
      </c>
    </row>
    <row r="14662">
      <c r="B14662" s="8" t="s">
        <v>4599</v>
      </c>
    </row>
    <row r="14663">
      <c r="B14663" s="8" t="s">
        <v>4600</v>
      </c>
    </row>
    <row r="14664">
      <c r="B14664" s="8" t="s">
        <v>4601</v>
      </c>
    </row>
    <row r="14665">
      <c r="B14665" s="8" t="s">
        <v>4602</v>
      </c>
    </row>
    <row r="14666">
      <c r="B14666" s="8" t="s">
        <v>4603</v>
      </c>
    </row>
    <row r="14667">
      <c r="B14667" s="8" t="s">
        <v>4604</v>
      </c>
    </row>
    <row r="14668">
      <c r="B14668" s="8" t="s">
        <v>4605</v>
      </c>
    </row>
    <row r="14669">
      <c r="B14669" s="8" t="s">
        <v>4606</v>
      </c>
    </row>
    <row r="14670">
      <c r="B14670" s="8" t="s">
        <v>4607</v>
      </c>
    </row>
    <row r="14671">
      <c r="B14671" s="8" t="s">
        <v>4608</v>
      </c>
    </row>
    <row r="14672">
      <c r="B14672" s="8" t="s">
        <v>4609</v>
      </c>
    </row>
    <row r="14673">
      <c r="B14673" s="8" t="s">
        <v>4610</v>
      </c>
    </row>
    <row r="14674">
      <c r="B14674" s="8" t="s">
        <v>4611</v>
      </c>
    </row>
    <row r="14675">
      <c r="B14675" s="8" t="s">
        <v>4612</v>
      </c>
    </row>
    <row r="14676">
      <c r="B14676" s="8" t="s">
        <v>4613</v>
      </c>
    </row>
    <row r="14677">
      <c r="B14677" s="8" t="s">
        <v>4614</v>
      </c>
    </row>
    <row r="14678">
      <c r="B14678" s="8" t="s">
        <v>4615</v>
      </c>
    </row>
    <row r="14679">
      <c r="B14679" s="8" t="s">
        <v>4616</v>
      </c>
    </row>
    <row r="14680">
      <c r="B14680" s="8" t="s">
        <v>4617</v>
      </c>
    </row>
    <row r="14681">
      <c r="B14681" s="8" t="s">
        <v>4618</v>
      </c>
    </row>
    <row r="14682">
      <c r="B14682" s="8" t="s">
        <v>4619</v>
      </c>
    </row>
    <row r="14683">
      <c r="B14683" s="8" t="s">
        <v>4620</v>
      </c>
    </row>
    <row r="14684">
      <c r="B14684" s="8" t="s">
        <v>4621</v>
      </c>
    </row>
    <row r="14685">
      <c r="B14685" s="8" t="s">
        <v>4622</v>
      </c>
    </row>
    <row r="14686">
      <c r="B14686" s="8" t="s">
        <v>4623</v>
      </c>
    </row>
    <row r="14687">
      <c r="B14687" s="8" t="s">
        <v>4624</v>
      </c>
    </row>
    <row r="14688">
      <c r="B14688" s="8" t="s">
        <v>4625</v>
      </c>
    </row>
    <row r="14689">
      <c r="B14689" s="8" t="s">
        <v>4626</v>
      </c>
    </row>
    <row r="14690">
      <c r="B14690" s="8" t="s">
        <v>4627</v>
      </c>
    </row>
    <row r="14691">
      <c r="B14691" s="8" t="s">
        <v>4628</v>
      </c>
    </row>
    <row r="14692">
      <c r="B14692" s="8" t="s">
        <v>4629</v>
      </c>
    </row>
    <row r="14693">
      <c r="B14693" s="8" t="s">
        <v>4630</v>
      </c>
    </row>
    <row r="14694">
      <c r="B14694" s="8" t="s">
        <v>4631</v>
      </c>
    </row>
    <row r="14695">
      <c r="B14695" s="8" t="s">
        <v>4632</v>
      </c>
    </row>
    <row r="14696">
      <c r="B14696" s="8" t="s">
        <v>4633</v>
      </c>
    </row>
    <row r="14697">
      <c r="B14697" s="8" t="s">
        <v>4634</v>
      </c>
    </row>
    <row r="14698">
      <c r="B14698" s="8" t="s">
        <v>4635</v>
      </c>
    </row>
    <row r="14699">
      <c r="B14699" s="8" t="s">
        <v>4636</v>
      </c>
    </row>
    <row r="14700">
      <c r="B14700" s="8" t="s">
        <v>4637</v>
      </c>
    </row>
    <row r="14701">
      <c r="B14701" s="8" t="s">
        <v>4638</v>
      </c>
    </row>
    <row r="14702">
      <c r="B14702" s="8" t="s">
        <v>4639</v>
      </c>
    </row>
    <row r="14703">
      <c r="B14703" s="8" t="s">
        <v>4640</v>
      </c>
    </row>
    <row r="14704">
      <c r="B14704" s="8" t="s">
        <v>4641</v>
      </c>
    </row>
    <row r="14705">
      <c r="B14705" s="8" t="s">
        <v>4642</v>
      </c>
    </row>
    <row r="14706">
      <c r="B14706" s="8" t="s">
        <v>4643</v>
      </c>
    </row>
    <row r="14707">
      <c r="B14707" s="8" t="s">
        <v>4644</v>
      </c>
    </row>
    <row r="14708">
      <c r="B14708" s="8" t="s">
        <v>4645</v>
      </c>
    </row>
    <row r="14709">
      <c r="B14709" s="8" t="s">
        <v>4646</v>
      </c>
    </row>
    <row r="14710">
      <c r="B14710" s="8" t="s">
        <v>4647</v>
      </c>
    </row>
    <row r="14711">
      <c r="B14711" s="8" t="s">
        <v>4648</v>
      </c>
    </row>
    <row r="14712">
      <c r="B14712" s="8" t="s">
        <v>4649</v>
      </c>
    </row>
    <row r="14713">
      <c r="B14713" s="8" t="s">
        <v>4650</v>
      </c>
    </row>
    <row r="14714">
      <c r="B14714" s="8" t="s">
        <v>4651</v>
      </c>
    </row>
    <row r="14715">
      <c r="B14715" s="8" t="s">
        <v>4652</v>
      </c>
    </row>
    <row r="14716">
      <c r="B14716" s="8" t="s">
        <v>4653</v>
      </c>
    </row>
    <row r="14717">
      <c r="B14717" s="8" t="s">
        <v>4654</v>
      </c>
    </row>
    <row r="14718">
      <c r="B14718" s="8" t="s">
        <v>4655</v>
      </c>
    </row>
    <row r="14719">
      <c r="B14719" s="8" t="s">
        <v>4656</v>
      </c>
    </row>
    <row r="14720">
      <c r="B14720" s="8" t="s">
        <v>4657</v>
      </c>
    </row>
    <row r="14721">
      <c r="B14721" s="8" t="s">
        <v>4658</v>
      </c>
    </row>
    <row r="14722">
      <c r="B14722" s="8" t="s">
        <v>4659</v>
      </c>
    </row>
    <row r="14723">
      <c r="B14723" s="8" t="s">
        <v>4660</v>
      </c>
    </row>
    <row r="14724">
      <c r="B14724" s="8" t="s">
        <v>4661</v>
      </c>
    </row>
    <row r="14725">
      <c r="B14725" s="8" t="s">
        <v>4662</v>
      </c>
    </row>
    <row r="14726">
      <c r="B14726" s="8" t="s">
        <v>4663</v>
      </c>
    </row>
    <row r="14727">
      <c r="B14727" s="8" t="s">
        <v>4664</v>
      </c>
    </row>
    <row r="14728">
      <c r="B14728" s="8" t="s">
        <v>4665</v>
      </c>
    </row>
    <row r="14729">
      <c r="B14729" s="8" t="s">
        <v>4666</v>
      </c>
    </row>
    <row r="14730">
      <c r="B14730" s="8" t="s">
        <v>4667</v>
      </c>
    </row>
    <row r="14731">
      <c r="B14731" s="8" t="s">
        <v>4668</v>
      </c>
    </row>
    <row r="14732">
      <c r="B14732" s="8" t="s">
        <v>4669</v>
      </c>
    </row>
    <row r="14733">
      <c r="B14733" s="8" t="s">
        <v>4670</v>
      </c>
    </row>
    <row r="14734">
      <c r="B14734" s="8" t="s">
        <v>4671</v>
      </c>
    </row>
    <row r="14735">
      <c r="B14735" s="8" t="s">
        <v>4672</v>
      </c>
    </row>
    <row r="14736">
      <c r="B14736" s="8" t="s">
        <v>4673</v>
      </c>
    </row>
    <row r="14737">
      <c r="B14737" s="8" t="s">
        <v>4674</v>
      </c>
    </row>
    <row r="14738">
      <c r="B14738" s="8" t="s">
        <v>4675</v>
      </c>
    </row>
    <row r="14739">
      <c r="B14739" s="8" t="s">
        <v>4676</v>
      </c>
    </row>
    <row r="14740">
      <c r="B14740" s="8" t="s">
        <v>4677</v>
      </c>
    </row>
    <row r="14741">
      <c r="B14741" s="8" t="s">
        <v>4678</v>
      </c>
    </row>
    <row r="14742">
      <c r="B14742" s="8" t="s">
        <v>4679</v>
      </c>
    </row>
    <row r="14743">
      <c r="B14743" s="8" t="s">
        <v>4680</v>
      </c>
    </row>
    <row r="14744">
      <c r="B14744" s="8" t="s">
        <v>4681</v>
      </c>
    </row>
    <row r="14745">
      <c r="B14745" s="8" t="s">
        <v>4682</v>
      </c>
    </row>
    <row r="14746">
      <c r="B14746" s="8" t="s">
        <v>4683</v>
      </c>
    </row>
    <row r="14747">
      <c r="B14747" s="8" t="s">
        <v>4684</v>
      </c>
    </row>
    <row r="14748">
      <c r="B14748" s="8" t="s">
        <v>4685</v>
      </c>
    </row>
    <row r="14749">
      <c r="B14749" s="8" t="s">
        <v>4686</v>
      </c>
    </row>
    <row r="14750">
      <c r="B14750" s="8" t="s">
        <v>4687</v>
      </c>
    </row>
    <row r="14751">
      <c r="B14751" s="8" t="s">
        <v>4688</v>
      </c>
    </row>
    <row r="14752">
      <c r="B14752" s="8" t="s">
        <v>4689</v>
      </c>
    </row>
    <row r="14753">
      <c r="B14753" s="8" t="s">
        <v>4690</v>
      </c>
    </row>
    <row r="14754">
      <c r="B14754" s="8" t="s">
        <v>4691</v>
      </c>
    </row>
    <row r="14755">
      <c r="B14755" s="8" t="s">
        <v>4692</v>
      </c>
    </row>
    <row r="14756">
      <c r="B14756" s="8" t="s">
        <v>4693</v>
      </c>
    </row>
    <row r="14757">
      <c r="B14757" s="8" t="s">
        <v>4694</v>
      </c>
    </row>
    <row r="14758">
      <c r="B14758" s="8" t="s">
        <v>4695</v>
      </c>
    </row>
    <row r="14759">
      <c r="B14759" s="8" t="s">
        <v>4696</v>
      </c>
    </row>
    <row r="14760">
      <c r="B14760" s="8" t="s">
        <v>4697</v>
      </c>
    </row>
    <row r="14761">
      <c r="B14761" s="8" t="s">
        <v>4698</v>
      </c>
    </row>
    <row r="14762">
      <c r="B14762" s="8" t="s">
        <v>4699</v>
      </c>
    </row>
    <row r="14763">
      <c r="B14763" s="8" t="s">
        <v>4700</v>
      </c>
    </row>
    <row r="14764">
      <c r="B14764" s="8" t="s">
        <v>4701</v>
      </c>
    </row>
    <row r="14765">
      <c r="B14765" s="8" t="s">
        <v>4702</v>
      </c>
    </row>
    <row r="14766">
      <c r="B14766" s="8" t="s">
        <v>4703</v>
      </c>
    </row>
    <row r="14767">
      <c r="B14767" s="8" t="s">
        <v>4704</v>
      </c>
    </row>
    <row r="14768">
      <c r="B14768" s="8" t="s">
        <v>4705</v>
      </c>
    </row>
    <row r="14769">
      <c r="B14769" s="8" t="s">
        <v>4706</v>
      </c>
    </row>
    <row r="14770">
      <c r="B14770" s="8" t="s">
        <v>4707</v>
      </c>
    </row>
    <row r="14771">
      <c r="B14771" s="8" t="s">
        <v>4708</v>
      </c>
    </row>
    <row r="14772">
      <c r="B14772" s="8" t="s">
        <v>4709</v>
      </c>
    </row>
    <row r="14773">
      <c r="B14773" s="8" t="s">
        <v>4710</v>
      </c>
    </row>
    <row r="14774">
      <c r="B14774" s="8" t="s">
        <v>4711</v>
      </c>
    </row>
    <row r="14775">
      <c r="B14775" s="8" t="s">
        <v>4712</v>
      </c>
    </row>
    <row r="14776">
      <c r="B14776" s="8" t="s">
        <v>4713</v>
      </c>
    </row>
    <row r="14777">
      <c r="B14777" s="8" t="s">
        <v>4714</v>
      </c>
    </row>
    <row r="14778">
      <c r="B14778" s="8" t="s">
        <v>4715</v>
      </c>
    </row>
    <row r="14779">
      <c r="B14779" s="8" t="s">
        <v>4716</v>
      </c>
    </row>
    <row r="14780">
      <c r="B14780" s="8" t="s">
        <v>4717</v>
      </c>
    </row>
    <row r="14781">
      <c r="B14781" s="8" t="s">
        <v>4718</v>
      </c>
    </row>
    <row r="14782">
      <c r="B14782" s="8" t="s">
        <v>4719</v>
      </c>
    </row>
    <row r="14783">
      <c r="B14783" s="8" t="s">
        <v>4720</v>
      </c>
    </row>
    <row r="14784">
      <c r="B14784" s="8" t="s">
        <v>4721</v>
      </c>
    </row>
    <row r="14785">
      <c r="B14785" s="8" t="s">
        <v>4722</v>
      </c>
    </row>
    <row r="14786">
      <c r="B14786" s="8" t="s">
        <v>4723</v>
      </c>
    </row>
    <row r="14787">
      <c r="B14787" s="8" t="s">
        <v>4724</v>
      </c>
    </row>
    <row r="14788">
      <c r="B14788" s="8" t="s">
        <v>4725</v>
      </c>
    </row>
    <row r="14789">
      <c r="B14789" s="8" t="s">
        <v>4726</v>
      </c>
    </row>
    <row r="14790">
      <c r="B14790" s="8" t="s">
        <v>4727</v>
      </c>
    </row>
    <row r="14791">
      <c r="B14791" s="8" t="s">
        <v>4728</v>
      </c>
    </row>
    <row r="14792">
      <c r="B14792" s="8" t="s">
        <v>4729</v>
      </c>
    </row>
    <row r="14793">
      <c r="B14793" s="8" t="s">
        <v>4730</v>
      </c>
    </row>
    <row r="14794">
      <c r="B14794" s="8" t="s">
        <v>4731</v>
      </c>
    </row>
    <row r="14795">
      <c r="B14795" s="8" t="s">
        <v>4732</v>
      </c>
    </row>
    <row r="14796">
      <c r="B14796" s="8" t="s">
        <v>4733</v>
      </c>
    </row>
    <row r="14797">
      <c r="B14797" s="8" t="s">
        <v>4734</v>
      </c>
    </row>
    <row r="14798">
      <c r="B14798" s="8" t="s">
        <v>4735</v>
      </c>
    </row>
    <row r="14799">
      <c r="B14799" s="8" t="s">
        <v>4736</v>
      </c>
    </row>
    <row r="14800">
      <c r="B14800" s="8" t="s">
        <v>4737</v>
      </c>
    </row>
    <row r="14801">
      <c r="B14801" s="8" t="s">
        <v>4738</v>
      </c>
    </row>
    <row r="14802">
      <c r="B14802" s="8" t="s">
        <v>4739</v>
      </c>
    </row>
    <row r="14803">
      <c r="B14803" s="8" t="s">
        <v>4740</v>
      </c>
    </row>
    <row r="14804">
      <c r="B14804" s="8" t="s">
        <v>4741</v>
      </c>
    </row>
    <row r="14805">
      <c r="B14805" s="8" t="s">
        <v>4742</v>
      </c>
    </row>
    <row r="14806">
      <c r="B14806" s="8" t="s">
        <v>4743</v>
      </c>
    </row>
    <row r="14807">
      <c r="B14807" s="8" t="s">
        <v>4744</v>
      </c>
    </row>
    <row r="14808">
      <c r="B14808" s="8" t="s">
        <v>4745</v>
      </c>
    </row>
    <row r="14809">
      <c r="B14809" s="8" t="s">
        <v>4746</v>
      </c>
    </row>
    <row r="14810">
      <c r="B14810" s="8" t="s">
        <v>4747</v>
      </c>
    </row>
    <row r="14811">
      <c r="B14811" s="8" t="s">
        <v>4748</v>
      </c>
    </row>
    <row r="14812">
      <c r="B14812" s="8" t="s">
        <v>4749</v>
      </c>
    </row>
    <row r="14813">
      <c r="B14813" s="8" t="s">
        <v>4750</v>
      </c>
    </row>
    <row r="14814">
      <c r="B14814" s="8" t="s">
        <v>4751</v>
      </c>
    </row>
    <row r="14815">
      <c r="B14815" s="8" t="s">
        <v>4752</v>
      </c>
    </row>
    <row r="14816">
      <c r="B14816" s="8" t="s">
        <v>4753</v>
      </c>
    </row>
    <row r="14817">
      <c r="B14817" s="8" t="s">
        <v>4754</v>
      </c>
    </row>
    <row r="14818">
      <c r="B14818" s="8" t="s">
        <v>4755</v>
      </c>
    </row>
    <row r="14819">
      <c r="B14819" s="8" t="s">
        <v>4756</v>
      </c>
    </row>
    <row r="14820">
      <c r="B14820" s="8" t="s">
        <v>4757</v>
      </c>
    </row>
    <row r="14821">
      <c r="B14821" s="8" t="s">
        <v>4758</v>
      </c>
    </row>
    <row r="14822">
      <c r="B14822" s="8" t="s">
        <v>4759</v>
      </c>
    </row>
    <row r="14823">
      <c r="B14823" s="8" t="s">
        <v>4760</v>
      </c>
    </row>
    <row r="14824">
      <c r="B14824" s="8" t="s">
        <v>4761</v>
      </c>
    </row>
    <row r="14825">
      <c r="B14825" s="8" t="s">
        <v>4762</v>
      </c>
    </row>
    <row r="14826">
      <c r="B14826" s="8" t="s">
        <v>4763</v>
      </c>
    </row>
    <row r="14827">
      <c r="B14827" s="8" t="s">
        <v>4764</v>
      </c>
    </row>
    <row r="14828">
      <c r="B14828" s="8" t="s">
        <v>4765</v>
      </c>
    </row>
    <row r="14829">
      <c r="B14829" s="8" t="s">
        <v>4766</v>
      </c>
    </row>
    <row r="14830">
      <c r="B14830" s="8" t="s">
        <v>4767</v>
      </c>
    </row>
    <row r="14831">
      <c r="B14831" s="8" t="s">
        <v>4768</v>
      </c>
    </row>
    <row r="14832">
      <c r="B14832" s="8" t="s">
        <v>4769</v>
      </c>
    </row>
    <row r="14833">
      <c r="B14833" s="8" t="s">
        <v>4770</v>
      </c>
    </row>
    <row r="14834">
      <c r="B14834" s="8" t="s">
        <v>4771</v>
      </c>
    </row>
    <row r="14835">
      <c r="B14835" s="8" t="s">
        <v>4772</v>
      </c>
    </row>
    <row r="14836">
      <c r="B14836" s="8" t="s">
        <v>4773</v>
      </c>
    </row>
    <row r="14837">
      <c r="B14837" s="8" t="s">
        <v>4774</v>
      </c>
    </row>
    <row r="14838">
      <c r="B14838" s="8" t="s">
        <v>4775</v>
      </c>
    </row>
    <row r="14839">
      <c r="B14839" s="8" t="s">
        <v>4776</v>
      </c>
    </row>
    <row r="14840">
      <c r="B14840" s="8" t="s">
        <v>4777</v>
      </c>
    </row>
    <row r="14841">
      <c r="B14841" s="8" t="s">
        <v>4778</v>
      </c>
    </row>
    <row r="14842">
      <c r="B14842" s="8" t="s">
        <v>4779</v>
      </c>
    </row>
    <row r="14843">
      <c r="B14843" s="8" t="s">
        <v>4780</v>
      </c>
    </row>
    <row r="14844">
      <c r="B14844" s="8" t="s">
        <v>4781</v>
      </c>
    </row>
    <row r="14845">
      <c r="B14845" s="8" t="s">
        <v>4782</v>
      </c>
    </row>
    <row r="14846">
      <c r="B14846" s="8" t="s">
        <v>4783</v>
      </c>
    </row>
    <row r="14847">
      <c r="B14847" s="8" t="s">
        <v>4784</v>
      </c>
    </row>
    <row r="14848">
      <c r="B14848" s="8" t="s">
        <v>4785</v>
      </c>
    </row>
    <row r="14849">
      <c r="B14849" s="8" t="s">
        <v>4786</v>
      </c>
    </row>
    <row r="14850">
      <c r="B14850" s="8" t="s">
        <v>4787</v>
      </c>
    </row>
    <row r="14851">
      <c r="B14851" s="8" t="s">
        <v>4788</v>
      </c>
    </row>
    <row r="14852">
      <c r="B14852" s="8" t="s">
        <v>4789</v>
      </c>
    </row>
    <row r="14853">
      <c r="B14853" s="8" t="s">
        <v>4790</v>
      </c>
    </row>
    <row r="14854">
      <c r="B14854" s="8" t="s">
        <v>4791</v>
      </c>
    </row>
    <row r="14855">
      <c r="B14855" s="8" t="s">
        <v>4792</v>
      </c>
    </row>
    <row r="14856">
      <c r="B14856" s="8" t="s">
        <v>4793</v>
      </c>
    </row>
    <row r="14857">
      <c r="B14857" s="8" t="s">
        <v>4794</v>
      </c>
    </row>
    <row r="14858">
      <c r="B14858" s="8" t="s">
        <v>4795</v>
      </c>
    </row>
    <row r="14859">
      <c r="B14859" s="8" t="s">
        <v>4796</v>
      </c>
    </row>
    <row r="14860">
      <c r="B14860" s="8" t="s">
        <v>4797</v>
      </c>
    </row>
    <row r="14861">
      <c r="B14861" s="8" t="s">
        <v>4798</v>
      </c>
    </row>
    <row r="14862">
      <c r="B14862" s="8" t="s">
        <v>4799</v>
      </c>
    </row>
    <row r="14863">
      <c r="B14863" s="8" t="s">
        <v>4800</v>
      </c>
    </row>
    <row r="14864">
      <c r="B14864" s="8" t="s">
        <v>4801</v>
      </c>
    </row>
    <row r="14865">
      <c r="B14865" s="8" t="s">
        <v>4802</v>
      </c>
    </row>
    <row r="14866">
      <c r="B14866" s="8" t="s">
        <v>4803</v>
      </c>
    </row>
    <row r="14867">
      <c r="B14867" s="8" t="s">
        <v>4804</v>
      </c>
    </row>
    <row r="14868">
      <c r="B14868" s="8" t="s">
        <v>4805</v>
      </c>
    </row>
    <row r="14869">
      <c r="B14869" s="8" t="s">
        <v>4806</v>
      </c>
    </row>
    <row r="14870">
      <c r="B14870" s="8" t="s">
        <v>4807</v>
      </c>
    </row>
    <row r="14871">
      <c r="B14871" s="8" t="s">
        <v>4808</v>
      </c>
    </row>
    <row r="14872">
      <c r="B14872" s="8" t="s">
        <v>4809</v>
      </c>
    </row>
    <row r="14873">
      <c r="B14873" s="8" t="s">
        <v>4810</v>
      </c>
    </row>
    <row r="14874">
      <c r="B14874" s="8" t="s">
        <v>4811</v>
      </c>
    </row>
    <row r="14875">
      <c r="B14875" s="8" t="s">
        <v>4812</v>
      </c>
    </row>
    <row r="14876">
      <c r="B14876" s="8" t="s">
        <v>4813</v>
      </c>
    </row>
    <row r="14877">
      <c r="B14877" s="8" t="s">
        <v>4814</v>
      </c>
    </row>
    <row r="14878">
      <c r="B14878" s="8" t="s">
        <v>4815</v>
      </c>
    </row>
    <row r="14879">
      <c r="B14879" s="8" t="s">
        <v>4816</v>
      </c>
    </row>
    <row r="14880">
      <c r="B14880" s="8" t="s">
        <v>4817</v>
      </c>
    </row>
    <row r="14881">
      <c r="B14881" s="8" t="s">
        <v>4818</v>
      </c>
    </row>
    <row r="14882">
      <c r="B14882" s="8" t="s">
        <v>4819</v>
      </c>
    </row>
    <row r="14883">
      <c r="B14883" s="8" t="s">
        <v>4820</v>
      </c>
    </row>
    <row r="14884">
      <c r="B14884" s="8" t="s">
        <v>4821</v>
      </c>
    </row>
    <row r="14885">
      <c r="B14885" s="8" t="s">
        <v>4822</v>
      </c>
    </row>
    <row r="14886">
      <c r="B14886" s="8" t="s">
        <v>4823</v>
      </c>
    </row>
    <row r="14887">
      <c r="B14887" s="8" t="s">
        <v>4824</v>
      </c>
    </row>
    <row r="14888">
      <c r="B14888" s="8" t="s">
        <v>4825</v>
      </c>
    </row>
    <row r="14889">
      <c r="B14889" s="8" t="s">
        <v>4826</v>
      </c>
    </row>
    <row r="14890">
      <c r="B14890" s="8" t="s">
        <v>4827</v>
      </c>
    </row>
    <row r="14891">
      <c r="B14891" s="8" t="s">
        <v>4828</v>
      </c>
    </row>
    <row r="14892">
      <c r="B14892" s="8" t="s">
        <v>4829</v>
      </c>
    </row>
    <row r="14893">
      <c r="B14893" s="8" t="s">
        <v>4830</v>
      </c>
    </row>
    <row r="14894">
      <c r="B14894" s="8" t="s">
        <v>4831</v>
      </c>
    </row>
    <row r="14895">
      <c r="B14895" s="8" t="s">
        <v>4832</v>
      </c>
    </row>
    <row r="14896">
      <c r="B14896" s="8" t="s">
        <v>4833</v>
      </c>
    </row>
    <row r="14897">
      <c r="B14897" s="8" t="s">
        <v>4834</v>
      </c>
    </row>
    <row r="14898">
      <c r="B14898" s="8" t="s">
        <v>4835</v>
      </c>
    </row>
    <row r="14899">
      <c r="B14899" s="8" t="s">
        <v>4836</v>
      </c>
    </row>
    <row r="14900">
      <c r="B14900" s="8" t="s">
        <v>4837</v>
      </c>
    </row>
    <row r="14901">
      <c r="B14901" s="8" t="s">
        <v>4838</v>
      </c>
    </row>
    <row r="14902">
      <c r="B14902" s="8" t="s">
        <v>4839</v>
      </c>
    </row>
    <row r="14903">
      <c r="B14903" s="8" t="s">
        <v>4840</v>
      </c>
    </row>
    <row r="14904">
      <c r="B14904" s="8" t="s">
        <v>4841</v>
      </c>
    </row>
    <row r="14905">
      <c r="B14905" s="8" t="s">
        <v>4842</v>
      </c>
    </row>
    <row r="14906">
      <c r="B14906" s="8" t="s">
        <v>4843</v>
      </c>
    </row>
    <row r="14907">
      <c r="B14907" s="8" t="s">
        <v>4844</v>
      </c>
    </row>
    <row r="14908">
      <c r="B14908" s="8" t="s">
        <v>4845</v>
      </c>
    </row>
    <row r="14909">
      <c r="B14909" s="8" t="s">
        <v>4846</v>
      </c>
    </row>
    <row r="14910">
      <c r="B14910" s="8" t="s">
        <v>4847</v>
      </c>
    </row>
    <row r="14911">
      <c r="B14911" s="8" t="s">
        <v>4848</v>
      </c>
    </row>
    <row r="14912">
      <c r="B14912" s="8" t="s">
        <v>4849</v>
      </c>
    </row>
    <row r="14913">
      <c r="B14913" s="8" t="s">
        <v>4850</v>
      </c>
    </row>
    <row r="14914">
      <c r="B14914" s="8" t="s">
        <v>4851</v>
      </c>
    </row>
    <row r="14915">
      <c r="B14915" s="8" t="s">
        <v>4852</v>
      </c>
    </row>
    <row r="14916">
      <c r="B14916" s="8" t="s">
        <v>4853</v>
      </c>
    </row>
    <row r="14917">
      <c r="B14917" s="8" t="s">
        <v>4854</v>
      </c>
    </row>
    <row r="14918">
      <c r="B14918" s="8" t="s">
        <v>4855</v>
      </c>
    </row>
    <row r="14919">
      <c r="B14919" s="8" t="s">
        <v>4856</v>
      </c>
    </row>
    <row r="14920">
      <c r="B14920" s="8" t="s">
        <v>4857</v>
      </c>
    </row>
    <row r="14921">
      <c r="B14921" s="8" t="s">
        <v>4858</v>
      </c>
    </row>
    <row r="14922">
      <c r="B14922" s="8" t="s">
        <v>4859</v>
      </c>
    </row>
    <row r="14923">
      <c r="B14923" s="8" t="s">
        <v>4860</v>
      </c>
    </row>
    <row r="14924">
      <c r="B14924" s="8" t="s">
        <v>4861</v>
      </c>
    </row>
    <row r="14925">
      <c r="B14925" s="8" t="s">
        <v>4862</v>
      </c>
    </row>
    <row r="14926">
      <c r="B14926" s="8" t="s">
        <v>4863</v>
      </c>
    </row>
    <row r="14927">
      <c r="B14927" s="8" t="s">
        <v>4864</v>
      </c>
    </row>
    <row r="14928">
      <c r="B14928" s="8" t="s">
        <v>4865</v>
      </c>
    </row>
    <row r="14929">
      <c r="B14929" s="8" t="s">
        <v>4866</v>
      </c>
    </row>
    <row r="14930">
      <c r="B14930" s="8" t="s">
        <v>4867</v>
      </c>
    </row>
    <row r="14931">
      <c r="B14931" s="8" t="s">
        <v>4868</v>
      </c>
    </row>
    <row r="14932">
      <c r="B14932" s="8" t="s">
        <v>4869</v>
      </c>
    </row>
    <row r="14933">
      <c r="B14933" s="8" t="s">
        <v>4870</v>
      </c>
    </row>
    <row r="14934">
      <c r="B14934" s="8" t="s">
        <v>4871</v>
      </c>
    </row>
    <row r="14935">
      <c r="B14935" s="8" t="s">
        <v>4872</v>
      </c>
    </row>
    <row r="14936">
      <c r="B14936" s="8" t="s">
        <v>4873</v>
      </c>
    </row>
    <row r="14937">
      <c r="B14937" s="8" t="s">
        <v>4874</v>
      </c>
    </row>
    <row r="14938">
      <c r="B14938" s="8" t="s">
        <v>4875</v>
      </c>
    </row>
    <row r="14939">
      <c r="B14939" s="8" t="s">
        <v>4876</v>
      </c>
    </row>
    <row r="14940">
      <c r="B14940" s="8" t="s">
        <v>4877</v>
      </c>
    </row>
    <row r="14941">
      <c r="B14941" s="8" t="s">
        <v>4878</v>
      </c>
    </row>
    <row r="14942">
      <c r="B14942" s="8" t="s">
        <v>4879</v>
      </c>
    </row>
    <row r="14943">
      <c r="B14943" s="8" t="s">
        <v>4880</v>
      </c>
    </row>
    <row r="14944">
      <c r="B14944" s="8" t="s">
        <v>4881</v>
      </c>
    </row>
    <row r="14945">
      <c r="B14945" s="8" t="s">
        <v>4882</v>
      </c>
    </row>
    <row r="14946">
      <c r="B14946" s="8" t="s">
        <v>4883</v>
      </c>
    </row>
    <row r="14947">
      <c r="B14947" s="8" t="s">
        <v>4884</v>
      </c>
    </row>
    <row r="14948">
      <c r="B14948" s="8" t="s">
        <v>4885</v>
      </c>
    </row>
    <row r="14949">
      <c r="B14949" s="8" t="s">
        <v>4886</v>
      </c>
    </row>
    <row r="14950">
      <c r="B14950" s="8" t="s">
        <v>4887</v>
      </c>
    </row>
    <row r="14951">
      <c r="B14951" s="8" t="s">
        <v>4888</v>
      </c>
    </row>
    <row r="14952">
      <c r="B14952" s="8" t="s">
        <v>4889</v>
      </c>
    </row>
    <row r="14953">
      <c r="B14953" s="8" t="s">
        <v>4890</v>
      </c>
    </row>
    <row r="14954">
      <c r="B14954" s="8" t="s">
        <v>4891</v>
      </c>
    </row>
    <row r="14955">
      <c r="B14955" s="8" t="s">
        <v>4892</v>
      </c>
    </row>
    <row r="14956">
      <c r="B14956" s="8" t="s">
        <v>4893</v>
      </c>
    </row>
    <row r="14957">
      <c r="B14957" s="8" t="s">
        <v>4894</v>
      </c>
    </row>
    <row r="14958">
      <c r="B14958" s="8" t="s">
        <v>4895</v>
      </c>
    </row>
    <row r="14959">
      <c r="B14959" s="8" t="s">
        <v>4896</v>
      </c>
    </row>
    <row r="14960">
      <c r="B14960" s="8" t="s">
        <v>4897</v>
      </c>
    </row>
    <row r="14961">
      <c r="B14961" s="8" t="s">
        <v>4898</v>
      </c>
    </row>
    <row r="14962">
      <c r="B14962" s="8" t="s">
        <v>4899</v>
      </c>
    </row>
    <row r="14963">
      <c r="B14963" s="8" t="s">
        <v>4900</v>
      </c>
    </row>
    <row r="14964">
      <c r="B14964" s="8" t="s">
        <v>4901</v>
      </c>
    </row>
    <row r="14965">
      <c r="B14965" s="8" t="s">
        <v>4902</v>
      </c>
    </row>
    <row r="14966">
      <c r="B14966" s="8" t="s">
        <v>4903</v>
      </c>
    </row>
    <row r="14967">
      <c r="B14967" s="8" t="s">
        <v>4904</v>
      </c>
    </row>
    <row r="14968">
      <c r="B14968" s="8" t="s">
        <v>4905</v>
      </c>
    </row>
    <row r="14969">
      <c r="B14969" s="8" t="s">
        <v>4906</v>
      </c>
    </row>
    <row r="14970">
      <c r="B14970" s="8" t="s">
        <v>4907</v>
      </c>
    </row>
    <row r="14971">
      <c r="B14971" s="8" t="s">
        <v>4908</v>
      </c>
    </row>
    <row r="14972">
      <c r="B14972" s="8" t="s">
        <v>4909</v>
      </c>
    </row>
    <row r="14973">
      <c r="B14973" s="8" t="s">
        <v>4910</v>
      </c>
    </row>
    <row r="14974">
      <c r="B14974" s="8" t="s">
        <v>4911</v>
      </c>
    </row>
    <row r="14975">
      <c r="B14975" s="8" t="s">
        <v>4912</v>
      </c>
    </row>
    <row r="14976">
      <c r="B14976" s="8" t="s">
        <v>4913</v>
      </c>
    </row>
    <row r="14977">
      <c r="B14977" s="8" t="s">
        <v>4914</v>
      </c>
    </row>
    <row r="14978">
      <c r="B14978" s="8" t="s">
        <v>4915</v>
      </c>
    </row>
    <row r="14979">
      <c r="B14979" s="8" t="s">
        <v>4916</v>
      </c>
    </row>
    <row r="14980">
      <c r="B14980" s="8" t="s">
        <v>4917</v>
      </c>
    </row>
    <row r="14981">
      <c r="B14981" s="8" t="s">
        <v>4918</v>
      </c>
    </row>
    <row r="14982">
      <c r="B14982" s="8" t="s">
        <v>4919</v>
      </c>
    </row>
    <row r="14983">
      <c r="B14983" s="8" t="s">
        <v>4920</v>
      </c>
    </row>
    <row r="14984">
      <c r="B14984" s="8" t="s">
        <v>4921</v>
      </c>
    </row>
    <row r="14985">
      <c r="B14985" s="8" t="s">
        <v>4922</v>
      </c>
    </row>
    <row r="14986">
      <c r="B14986" s="8" t="s">
        <v>4923</v>
      </c>
    </row>
    <row r="14987">
      <c r="B14987" s="8" t="s">
        <v>4924</v>
      </c>
    </row>
    <row r="14988">
      <c r="B14988" s="8" t="s">
        <v>4925</v>
      </c>
    </row>
    <row r="14989">
      <c r="B14989" s="8" t="s">
        <v>4926</v>
      </c>
    </row>
    <row r="14990">
      <c r="B14990" s="8" t="s">
        <v>4927</v>
      </c>
    </row>
    <row r="14991">
      <c r="B14991" s="8" t="s">
        <v>4928</v>
      </c>
    </row>
    <row r="14992">
      <c r="B14992" s="8" t="s">
        <v>4929</v>
      </c>
    </row>
    <row r="14993">
      <c r="B14993" s="8" t="s">
        <v>4930</v>
      </c>
    </row>
    <row r="14994">
      <c r="B14994" s="8" t="s">
        <v>4931</v>
      </c>
    </row>
    <row r="14995">
      <c r="B14995" s="8" t="s">
        <v>4932</v>
      </c>
    </row>
    <row r="14996">
      <c r="B14996" s="8" t="s">
        <v>4933</v>
      </c>
    </row>
    <row r="14997">
      <c r="B14997" s="8" t="s">
        <v>4934</v>
      </c>
    </row>
    <row r="14998">
      <c r="B14998" s="8" t="s">
        <v>4935</v>
      </c>
    </row>
    <row r="14999">
      <c r="B14999" s="8" t="s">
        <v>4936</v>
      </c>
    </row>
    <row r="15000">
      <c r="B15000" s="8" t="s">
        <v>4937</v>
      </c>
    </row>
    <row r="15001">
      <c r="B15001" s="8" t="s">
        <v>4938</v>
      </c>
    </row>
    <row r="15002">
      <c r="B15002" s="8" t="s">
        <v>4939</v>
      </c>
    </row>
    <row r="15003">
      <c r="B15003" s="8" t="s">
        <v>4940</v>
      </c>
    </row>
    <row r="15004">
      <c r="B15004" s="8" t="s">
        <v>4941</v>
      </c>
    </row>
    <row r="15005">
      <c r="B15005" s="8" t="s">
        <v>4942</v>
      </c>
    </row>
    <row r="15006">
      <c r="B15006" s="8" t="s">
        <v>4943</v>
      </c>
    </row>
    <row r="15007">
      <c r="B15007" s="8" t="s">
        <v>4944</v>
      </c>
    </row>
    <row r="15008">
      <c r="B15008" s="8" t="s">
        <v>4945</v>
      </c>
    </row>
    <row r="15009">
      <c r="B15009" s="8" t="s">
        <v>4946</v>
      </c>
    </row>
    <row r="15010">
      <c r="B15010" s="8" t="s">
        <v>4947</v>
      </c>
    </row>
    <row r="15011">
      <c r="B15011" s="8" t="s">
        <v>4948</v>
      </c>
    </row>
    <row r="15012">
      <c r="B15012" s="8" t="s">
        <v>4949</v>
      </c>
    </row>
    <row r="15013">
      <c r="B15013" s="8" t="s">
        <v>4950</v>
      </c>
    </row>
    <row r="15014">
      <c r="B15014" s="8" t="s">
        <v>4951</v>
      </c>
    </row>
    <row r="15015">
      <c r="B15015" s="8" t="s">
        <v>4952</v>
      </c>
    </row>
    <row r="15016">
      <c r="B15016" s="8" t="s">
        <v>4953</v>
      </c>
    </row>
    <row r="15017">
      <c r="B15017" s="8" t="s">
        <v>4954</v>
      </c>
    </row>
    <row r="15018">
      <c r="B15018" s="8" t="s">
        <v>4955</v>
      </c>
    </row>
    <row r="15019">
      <c r="B15019" s="8" t="s">
        <v>4956</v>
      </c>
    </row>
    <row r="15020">
      <c r="B15020" s="8" t="s">
        <v>4957</v>
      </c>
    </row>
    <row r="15021">
      <c r="B15021" s="8" t="s">
        <v>4958</v>
      </c>
    </row>
    <row r="15022">
      <c r="B15022" s="8" t="s">
        <v>4959</v>
      </c>
    </row>
    <row r="15023">
      <c r="B15023" s="8" t="s">
        <v>4960</v>
      </c>
    </row>
    <row r="15024">
      <c r="B15024" s="8" t="s">
        <v>4961</v>
      </c>
    </row>
    <row r="15025">
      <c r="B15025" s="8" t="s">
        <v>4962</v>
      </c>
    </row>
    <row r="15026">
      <c r="B15026" s="8" t="s">
        <v>4963</v>
      </c>
    </row>
    <row r="15027">
      <c r="B15027" s="8" t="s">
        <v>4964</v>
      </c>
    </row>
    <row r="15028">
      <c r="B15028" s="8" t="s">
        <v>4965</v>
      </c>
    </row>
    <row r="15029">
      <c r="B15029" s="8" t="s">
        <v>4966</v>
      </c>
    </row>
    <row r="15030">
      <c r="B15030" s="8" t="s">
        <v>4967</v>
      </c>
    </row>
    <row r="15031">
      <c r="B15031" s="8" t="s">
        <v>4968</v>
      </c>
    </row>
    <row r="15032">
      <c r="B15032" s="8" t="s">
        <v>4969</v>
      </c>
    </row>
    <row r="15033">
      <c r="B15033" s="8" t="s">
        <v>4970</v>
      </c>
    </row>
    <row r="15034">
      <c r="B15034" s="8" t="s">
        <v>4971</v>
      </c>
    </row>
    <row r="15035">
      <c r="B15035" s="8" t="s">
        <v>4972</v>
      </c>
    </row>
    <row r="15036">
      <c r="B15036" s="8" t="s">
        <v>4973</v>
      </c>
    </row>
    <row r="15037">
      <c r="B15037" s="8" t="s">
        <v>4974</v>
      </c>
    </row>
    <row r="15038">
      <c r="B15038" s="8" t="s">
        <v>4975</v>
      </c>
    </row>
    <row r="15039">
      <c r="B15039" s="8" t="s">
        <v>4976</v>
      </c>
    </row>
    <row r="15040">
      <c r="B15040" s="8" t="s">
        <v>4977</v>
      </c>
    </row>
    <row r="15041">
      <c r="B15041" s="8" t="s">
        <v>4978</v>
      </c>
    </row>
    <row r="15042">
      <c r="B15042" s="8" t="s">
        <v>4979</v>
      </c>
    </row>
    <row r="15043">
      <c r="B15043" s="8" t="s">
        <v>4980</v>
      </c>
    </row>
    <row r="15044">
      <c r="B15044" s="8" t="s">
        <v>4981</v>
      </c>
    </row>
    <row r="15045">
      <c r="B15045" s="8" t="s">
        <v>4982</v>
      </c>
    </row>
    <row r="15046">
      <c r="B15046" s="8" t="s">
        <v>4983</v>
      </c>
    </row>
    <row r="15047">
      <c r="B15047" s="8" t="s">
        <v>4984</v>
      </c>
    </row>
    <row r="15048">
      <c r="B15048" s="8" t="s">
        <v>4985</v>
      </c>
    </row>
    <row r="15049">
      <c r="B15049" s="8" t="s">
        <v>4986</v>
      </c>
    </row>
    <row r="15050">
      <c r="B15050" s="8" t="s">
        <v>4987</v>
      </c>
    </row>
    <row r="15051">
      <c r="B15051" s="8" t="s">
        <v>4988</v>
      </c>
    </row>
    <row r="15052">
      <c r="B15052" s="8" t="s">
        <v>4989</v>
      </c>
    </row>
    <row r="15053">
      <c r="B15053" s="8" t="s">
        <v>4990</v>
      </c>
    </row>
    <row r="15054">
      <c r="B15054" s="8" t="s">
        <v>4991</v>
      </c>
    </row>
    <row r="15055">
      <c r="B15055" s="8" t="s">
        <v>4992</v>
      </c>
    </row>
    <row r="15056">
      <c r="B15056" s="8" t="s">
        <v>4993</v>
      </c>
    </row>
    <row r="15057">
      <c r="B15057" s="8" t="s">
        <v>4994</v>
      </c>
    </row>
    <row r="15058">
      <c r="B15058" s="8" t="s">
        <v>4995</v>
      </c>
    </row>
    <row r="15059">
      <c r="B15059" s="8" t="s">
        <v>4996</v>
      </c>
    </row>
    <row r="15060">
      <c r="B15060" s="8" t="s">
        <v>4997</v>
      </c>
    </row>
    <row r="15061">
      <c r="B15061" s="8" t="s">
        <v>4998</v>
      </c>
    </row>
    <row r="15062">
      <c r="B15062" s="8" t="s">
        <v>4999</v>
      </c>
    </row>
    <row r="15063">
      <c r="B15063" s="8" t="s">
        <v>5000</v>
      </c>
    </row>
    <row r="15064">
      <c r="B15064" s="8" t="s">
        <v>5001</v>
      </c>
    </row>
    <row r="15065">
      <c r="B15065" s="8" t="s">
        <v>5002</v>
      </c>
    </row>
    <row r="15066">
      <c r="B15066" s="8" t="s">
        <v>5003</v>
      </c>
    </row>
    <row r="15067">
      <c r="B15067" s="8" t="s">
        <v>5004</v>
      </c>
    </row>
    <row r="15068">
      <c r="B15068" s="8" t="s">
        <v>5005</v>
      </c>
    </row>
    <row r="15069">
      <c r="B15069" s="8" t="s">
        <v>5006</v>
      </c>
    </row>
    <row r="15070">
      <c r="B15070" s="8" t="s">
        <v>5007</v>
      </c>
    </row>
    <row r="15071">
      <c r="B15071" s="8" t="s">
        <v>5008</v>
      </c>
    </row>
    <row r="15072">
      <c r="B15072" s="8" t="s">
        <v>5009</v>
      </c>
    </row>
    <row r="15073">
      <c r="B15073" s="8" t="s">
        <v>5010</v>
      </c>
    </row>
    <row r="15074">
      <c r="B15074" s="8" t="s">
        <v>5011</v>
      </c>
    </row>
    <row r="15075">
      <c r="B15075" s="8" t="s">
        <v>5012</v>
      </c>
    </row>
    <row r="15076">
      <c r="B15076" s="8" t="s">
        <v>5013</v>
      </c>
    </row>
    <row r="15077">
      <c r="B15077" s="8" t="s">
        <v>5014</v>
      </c>
    </row>
    <row r="15078">
      <c r="B15078" s="8" t="s">
        <v>5015</v>
      </c>
    </row>
    <row r="15079">
      <c r="B15079" s="8" t="s">
        <v>5016</v>
      </c>
    </row>
    <row r="15080">
      <c r="B15080" s="8" t="s">
        <v>5017</v>
      </c>
    </row>
    <row r="15081" customHeight="true" ht="10.0">
      <c r="B15081"/>
    </row>
    <row r="15083">
      <c r="B15083" s="4" t="s">
        <v>5020</v>
      </c>
    </row>
    <row r="15084" customHeight="true" ht="5.0">
      <c r="B15084"/>
    </row>
    <row r="15086">
      <c r="B15086" s="5" t="s">
        <v>4</v>
      </c>
    </row>
    <row r="15087" customHeight="true" ht="5.0">
      <c r="B15087"/>
    </row>
    <row r="15088">
      <c r="B15088" s="9" t="s">
        <v>5</v>
      </c>
      <c r="C15088" s="8" t="s">
        <v>6</v>
      </c>
      <c r="D15088" s="8" t="s">
        <v>7</v>
      </c>
      <c r="E15088" s="8" t="s">
        <v>8</v>
      </c>
      <c r="F15088" s="8" t="s">
        <v>9</v>
      </c>
      <c r="G15088" s="8" t="s">
        <v>10</v>
      </c>
    </row>
    <row r="15089">
      <c r="B15089" s="8" t="s">
        <v>11</v>
      </c>
      <c r="C15089" s="15" t="n">
        <v>0.5373365369774256</v>
      </c>
      <c r="D15089" s="15" t="n">
        <v>0.5527823564412291</v>
      </c>
      <c r="E15089" s="15" t="n">
        <v>0.07851484526961929</v>
      </c>
      <c r="F15089" s="15" t="n">
        <v>6.8437571918051505</v>
      </c>
      <c r="G15089" s="15" t="n">
        <v>8.697043085703626E-12</v>
      </c>
    </row>
    <row r="15090" customHeight="true" ht="10.0">
      <c r="B15090"/>
    </row>
    <row r="15092">
      <c r="B15092" s="5" t="s">
        <v>12</v>
      </c>
    </row>
    <row r="15093" customHeight="true" ht="5.0">
      <c r="B15093"/>
    </row>
    <row r="15094">
      <c r="B15094" s="9" t="s">
        <v>5</v>
      </c>
      <c r="C15094" s="8" t="s">
        <v>6</v>
      </c>
      <c r="D15094" s="8" t="s">
        <v>7</v>
      </c>
      <c r="E15094" s="8" t="s">
        <v>13</v>
      </c>
      <c r="F15094" s="8" t="s">
        <v>14</v>
      </c>
    </row>
    <row r="15095">
      <c r="B15095" s="8" t="s">
        <v>11</v>
      </c>
      <c r="C15095" s="15" t="n">
        <v>0.5373365369774256</v>
      </c>
      <c r="D15095" s="15" t="n">
        <v>0.5527823564412291</v>
      </c>
      <c r="E15095" s="15" t="n">
        <v>0.3931271269622083</v>
      </c>
      <c r="F15095" s="15" t="n">
        <v>0.6988359205183907</v>
      </c>
    </row>
    <row r="15096" customHeight="true" ht="10.0">
      <c r="B15096"/>
    </row>
    <row r="15098">
      <c r="B15098" s="5" t="s">
        <v>15</v>
      </c>
    </row>
    <row r="15099" customHeight="true" ht="5.0">
      <c r="B15099"/>
    </row>
    <row r="15100">
      <c r="B15100" s="9" t="s">
        <v>5</v>
      </c>
      <c r="C15100" s="8" t="s">
        <v>6</v>
      </c>
      <c r="D15100" s="8" t="s">
        <v>7</v>
      </c>
      <c r="E15100" s="8" t="s">
        <v>16</v>
      </c>
      <c r="F15100" s="8" t="s">
        <v>13</v>
      </c>
      <c r="G15100" s="8" t="s">
        <v>14</v>
      </c>
    </row>
    <row r="15101">
      <c r="B15101" s="8" t="s">
        <v>11</v>
      </c>
      <c r="C15101" s="15" t="n">
        <v>0.5373365369774256</v>
      </c>
      <c r="D15101" s="15" t="n">
        <v>0.5527823564412291</v>
      </c>
      <c r="E15101" s="15" t="n">
        <v>0.015445819463803523</v>
      </c>
      <c r="F15101" s="15" t="n">
        <v>0.3627448816956902</v>
      </c>
      <c r="G15101" s="15" t="n">
        <v>0.6706039384027426</v>
      </c>
    </row>
    <row r="15102" customHeight="true" ht="10.0">
      <c r="B15102"/>
    </row>
    <row r="15104">
      <c r="B15104" s="5" t="s">
        <v>17</v>
      </c>
    </row>
    <row r="15105" customHeight="true" ht="5.0">
      <c r="B15105"/>
    </row>
    <row r="15106">
      <c r="B15106" s="9" t="s">
        <v>5</v>
      </c>
      <c r="C15106" s="8" t="s">
        <v>11</v>
      </c>
    </row>
    <row r="15107">
      <c r="B15107" s="8" t="s">
        <v>18</v>
      </c>
      <c r="C15107" s="15" t="n">
        <v>0.6383616303384629</v>
      </c>
    </row>
    <row r="15108">
      <c r="B15108" s="8" t="s">
        <v>19</v>
      </c>
      <c r="C15108" s="19" t="n">
        <v>0.5112763929892225</v>
      </c>
    </row>
    <row r="15109">
      <c r="B15109" s="8" t="s">
        <v>20</v>
      </c>
      <c r="C15109" s="15" t="n">
        <v>0.6137012027507893</v>
      </c>
    </row>
    <row r="15110">
      <c r="B15110" s="8" t="s">
        <v>21</v>
      </c>
      <c r="C15110" s="19" t="n">
        <v>0.41780646480713146</v>
      </c>
    </row>
    <row r="15111">
      <c r="B15111" s="8" t="s">
        <v>22</v>
      </c>
      <c r="C15111" s="15" t="n">
        <v>0.48306168736596894</v>
      </c>
    </row>
    <row r="15112">
      <c r="B15112" s="8" t="s">
        <v>23</v>
      </c>
      <c r="C15112" s="19" t="n">
        <v>0.45162171993470346</v>
      </c>
    </row>
    <row r="15113">
      <c r="B15113" s="8" t="s">
        <v>24</v>
      </c>
      <c r="C15113" s="15" t="n">
        <v>0.49143921929717727</v>
      </c>
    </row>
    <row r="15114">
      <c r="B15114" s="8" t="s">
        <v>25</v>
      </c>
      <c r="C15114" s="19" t="n">
        <v>0.5867435358284121</v>
      </c>
    </row>
    <row r="15115">
      <c r="B15115" s="8" t="s">
        <v>26</v>
      </c>
      <c r="C15115" s="15" t="n">
        <v>0.6645870338419498</v>
      </c>
    </row>
    <row r="15116">
      <c r="B15116" s="8" t="s">
        <v>27</v>
      </c>
      <c r="C15116" s="19" t="n">
        <v>0.6245861574768377</v>
      </c>
    </row>
    <row r="15117">
      <c r="B15117" s="8" t="s">
        <v>28</v>
      </c>
      <c r="C15117" s="15" t="n">
        <v>0.49067883302189524</v>
      </c>
    </row>
    <row r="15118">
      <c r="B15118" s="8" t="s">
        <v>29</v>
      </c>
      <c r="C15118" s="19" t="n">
        <v>0.6008072033880423</v>
      </c>
    </row>
    <row r="15119">
      <c r="B15119" s="8" t="s">
        <v>30</v>
      </c>
      <c r="C15119" s="15" t="n">
        <v>0.5736322116190316</v>
      </c>
    </row>
    <row r="15120">
      <c r="B15120" s="8" t="s">
        <v>31</v>
      </c>
      <c r="C15120" s="19" t="n">
        <v>0.551619424812387</v>
      </c>
    </row>
    <row r="15121">
      <c r="B15121" s="8" t="s">
        <v>32</v>
      </c>
      <c r="C15121" s="15" t="n">
        <v>0.5638875038202292</v>
      </c>
    </row>
    <row r="15122">
      <c r="B15122" s="8" t="s">
        <v>33</v>
      </c>
      <c r="C15122" s="19" t="n">
        <v>0.5406492205367301</v>
      </c>
    </row>
    <row r="15123">
      <c r="B15123" s="8" t="s">
        <v>34</v>
      </c>
      <c r="C15123" s="15" t="n">
        <v>0.5940650519726748</v>
      </c>
    </row>
    <row r="15124">
      <c r="B15124" s="8" t="s">
        <v>35</v>
      </c>
      <c r="C15124" s="19" t="n">
        <v>0.5621694194050392</v>
      </c>
    </row>
    <row r="15125">
      <c r="B15125" s="8" t="s">
        <v>36</v>
      </c>
      <c r="C15125" s="15" t="n">
        <v>0.5547628205467464</v>
      </c>
    </row>
    <row r="15126">
      <c r="B15126" s="8" t="s">
        <v>37</v>
      </c>
      <c r="C15126" s="19" t="n">
        <v>0.43265805864798307</v>
      </c>
    </row>
    <row r="15127">
      <c r="B15127" s="8" t="s">
        <v>38</v>
      </c>
      <c r="C15127" s="15" t="n">
        <v>0.6114034665290933</v>
      </c>
    </row>
    <row r="15128">
      <c r="B15128" s="8" t="s">
        <v>39</v>
      </c>
      <c r="C15128" s="19" t="n">
        <v>0.6047805582124918</v>
      </c>
    </row>
    <row r="15129">
      <c r="B15129" s="8" t="s">
        <v>40</v>
      </c>
      <c r="C15129" s="15" t="n">
        <v>0.6523869410332223</v>
      </c>
    </row>
    <row r="15130">
      <c r="B15130" s="8" t="s">
        <v>41</v>
      </c>
      <c r="C15130" s="19" t="n">
        <v>0.5056109980428629</v>
      </c>
    </row>
    <row r="15131">
      <c r="B15131" s="8" t="s">
        <v>42</v>
      </c>
      <c r="C15131" s="15" t="n">
        <v>0.5265120258517869</v>
      </c>
    </row>
    <row r="15132">
      <c r="B15132" s="8" t="s">
        <v>43</v>
      </c>
      <c r="C15132" s="19" t="n">
        <v>0.3717344067265004</v>
      </c>
    </row>
    <row r="15133">
      <c r="B15133" s="8" t="s">
        <v>44</v>
      </c>
      <c r="C15133" s="15" t="n">
        <v>0.5516593988537215</v>
      </c>
    </row>
    <row r="15134">
      <c r="B15134" s="8" t="s">
        <v>45</v>
      </c>
      <c r="C15134" s="19" t="n">
        <v>0.6058488787721603</v>
      </c>
    </row>
    <row r="15135">
      <c r="B15135" s="8" t="s">
        <v>46</v>
      </c>
      <c r="C15135" s="15" t="n">
        <v>0.48759811140315523</v>
      </c>
    </row>
    <row r="15136">
      <c r="B15136" s="8" t="s">
        <v>47</v>
      </c>
      <c r="C15136" s="19" t="n">
        <v>0.664479954846815</v>
      </c>
    </row>
    <row r="15137">
      <c r="B15137" s="8" t="s">
        <v>48</v>
      </c>
      <c r="C15137" s="15" t="n">
        <v>0.5924007891938372</v>
      </c>
    </row>
    <row r="15138">
      <c r="B15138" s="8" t="s">
        <v>49</v>
      </c>
      <c r="C15138" s="19" t="n">
        <v>0.533334521838132</v>
      </c>
    </row>
    <row r="15139">
      <c r="B15139" s="8" t="s">
        <v>50</v>
      </c>
      <c r="C15139" s="15" t="n">
        <v>0.5198627236650684</v>
      </c>
    </row>
    <row r="15140">
      <c r="B15140" s="8" t="s">
        <v>51</v>
      </c>
      <c r="C15140" s="19" t="n">
        <v>0.5082473899269428</v>
      </c>
    </row>
    <row r="15141">
      <c r="B15141" s="8" t="s">
        <v>52</v>
      </c>
      <c r="C15141" s="15" t="n">
        <v>0.4423335957865216</v>
      </c>
    </row>
    <row r="15142">
      <c r="B15142" s="8" t="s">
        <v>53</v>
      </c>
      <c r="C15142" s="19" t="n">
        <v>0.4688263379418476</v>
      </c>
    </row>
    <row r="15143">
      <c r="B15143" s="8" t="s">
        <v>54</v>
      </c>
      <c r="C15143" s="15" t="n">
        <v>0.5770419750052281</v>
      </c>
    </row>
    <row r="15144">
      <c r="B15144" s="8" t="s">
        <v>55</v>
      </c>
      <c r="C15144" s="19" t="n">
        <v>0.5143778945175851</v>
      </c>
    </row>
    <row r="15145">
      <c r="B15145" s="8" t="s">
        <v>56</v>
      </c>
      <c r="C15145" s="15" t="n">
        <v>0.7152653857123058</v>
      </c>
    </row>
    <row r="15146">
      <c r="B15146" s="8" t="s">
        <v>57</v>
      </c>
      <c r="C15146" s="19" t="n">
        <v>0.5089824987185134</v>
      </c>
    </row>
    <row r="15147">
      <c r="B15147" s="8" t="s">
        <v>58</v>
      </c>
      <c r="C15147" s="15" t="n">
        <v>0.7320213110160555</v>
      </c>
    </row>
    <row r="15148">
      <c r="B15148" s="8" t="s">
        <v>59</v>
      </c>
      <c r="C15148" s="19" t="n">
        <v>0.641903208439096</v>
      </c>
    </row>
    <row r="15149">
      <c r="B15149" s="8" t="s">
        <v>60</v>
      </c>
      <c r="C15149" s="15" t="n">
        <v>0.5398903311670689</v>
      </c>
    </row>
    <row r="15150">
      <c r="B15150" s="8" t="s">
        <v>61</v>
      </c>
      <c r="C15150" s="19" t="n">
        <v>0.7490404208465788</v>
      </c>
    </row>
    <row r="15151">
      <c r="B15151" s="8" t="s">
        <v>62</v>
      </c>
      <c r="C15151" s="15" t="n">
        <v>0.6817667850264281</v>
      </c>
    </row>
    <row r="15152">
      <c r="B15152" s="8" t="s">
        <v>63</v>
      </c>
      <c r="C15152" s="19" t="n">
        <v>0.5347893928010644</v>
      </c>
    </row>
    <row r="15153">
      <c r="B15153" s="8" t="s">
        <v>64</v>
      </c>
      <c r="C15153" s="15" t="n">
        <v>0.6207278565397034</v>
      </c>
    </row>
    <row r="15154">
      <c r="B15154" s="8" t="s">
        <v>65</v>
      </c>
      <c r="C15154" s="19" t="n">
        <v>0.5596480561648666</v>
      </c>
    </row>
    <row r="15155">
      <c r="B15155" s="8" t="s">
        <v>66</v>
      </c>
      <c r="C15155" s="15" t="n">
        <v>0.5184488611639176</v>
      </c>
    </row>
    <row r="15156">
      <c r="B15156" s="8" t="s">
        <v>67</v>
      </c>
      <c r="C15156" s="19" t="n">
        <v>0.6121971195555048</v>
      </c>
    </row>
    <row r="15157">
      <c r="B15157" s="8" t="s">
        <v>68</v>
      </c>
      <c r="C15157" s="15" t="n">
        <v>0.6272351182395289</v>
      </c>
    </row>
    <row r="15158">
      <c r="B15158" s="8" t="s">
        <v>69</v>
      </c>
      <c r="C15158" s="19" t="n">
        <v>0.6075564824198355</v>
      </c>
    </row>
    <row r="15159">
      <c r="B15159" s="8" t="s">
        <v>70</v>
      </c>
      <c r="C15159" s="15" t="n">
        <v>0.5433805146380508</v>
      </c>
    </row>
    <row r="15160">
      <c r="B15160" s="8" t="s">
        <v>71</v>
      </c>
      <c r="C15160" s="19" t="n">
        <v>0.5531773196007322</v>
      </c>
    </row>
    <row r="15161">
      <c r="B15161" s="8" t="s">
        <v>72</v>
      </c>
      <c r="C15161" s="15" t="n">
        <v>0.5649657059255215</v>
      </c>
    </row>
    <row r="15162">
      <c r="B15162" s="8" t="s">
        <v>73</v>
      </c>
      <c r="C15162" s="19" t="n">
        <v>0.43145039300347976</v>
      </c>
    </row>
    <row r="15163">
      <c r="B15163" s="8" t="s">
        <v>74</v>
      </c>
      <c r="C15163" s="15" t="n">
        <v>0.5684410886533329</v>
      </c>
    </row>
    <row r="15164">
      <c r="B15164" s="8" t="s">
        <v>75</v>
      </c>
      <c r="C15164" s="19" t="n">
        <v>0.5477009851253574</v>
      </c>
    </row>
    <row r="15165">
      <c r="B15165" s="8" t="s">
        <v>76</v>
      </c>
      <c r="C15165" s="15" t="n">
        <v>0.69302413659092</v>
      </c>
    </row>
    <row r="15166">
      <c r="B15166" s="8" t="s">
        <v>77</v>
      </c>
      <c r="C15166" s="19" t="n">
        <v>0.4340351810560145</v>
      </c>
    </row>
    <row r="15167">
      <c r="B15167" s="8" t="s">
        <v>78</v>
      </c>
      <c r="C15167" s="15" t="n">
        <v>0.43204593828954935</v>
      </c>
    </row>
    <row r="15168">
      <c r="B15168" s="8" t="s">
        <v>79</v>
      </c>
      <c r="C15168" s="19" t="n">
        <v>0.5629438179944195</v>
      </c>
    </row>
    <row r="15169">
      <c r="B15169" s="8" t="s">
        <v>80</v>
      </c>
      <c r="C15169" s="15" t="n">
        <v>0.6591339611436979</v>
      </c>
    </row>
    <row r="15170">
      <c r="B15170" s="8" t="s">
        <v>81</v>
      </c>
      <c r="C15170" s="19" t="n">
        <v>0.47205384144641216</v>
      </c>
    </row>
    <row r="15171">
      <c r="B15171" s="8" t="s">
        <v>82</v>
      </c>
      <c r="C15171" s="15" t="n">
        <v>0.4906900076513885</v>
      </c>
    </row>
    <row r="15172">
      <c r="B15172" s="8" t="s">
        <v>83</v>
      </c>
      <c r="C15172" s="19" t="n">
        <v>0.613886302491098</v>
      </c>
    </row>
    <row r="15173">
      <c r="B15173" s="8" t="s">
        <v>84</v>
      </c>
      <c r="C15173" s="15" t="n">
        <v>0.6389148263187885</v>
      </c>
    </row>
    <row r="15174">
      <c r="B15174" s="8" t="s">
        <v>85</v>
      </c>
      <c r="C15174" s="19" t="n">
        <v>0.43994092323838446</v>
      </c>
    </row>
    <row r="15175">
      <c r="B15175" s="8" t="s">
        <v>86</v>
      </c>
      <c r="C15175" s="15" t="n">
        <v>0.6876323798993843</v>
      </c>
    </row>
    <row r="15176">
      <c r="B15176" s="8" t="s">
        <v>87</v>
      </c>
      <c r="C15176" s="19" t="n">
        <v>0.5114524351668989</v>
      </c>
    </row>
    <row r="15177">
      <c r="B15177" s="8" t="s">
        <v>88</v>
      </c>
      <c r="C15177" s="15" t="n">
        <v>0.5165583885929198</v>
      </c>
    </row>
    <row r="15178">
      <c r="B15178" s="8" t="s">
        <v>89</v>
      </c>
      <c r="C15178" s="19" t="n">
        <v>0.6119226088817535</v>
      </c>
    </row>
    <row r="15179">
      <c r="B15179" s="8" t="s">
        <v>90</v>
      </c>
      <c r="C15179" s="15" t="n">
        <v>0.521568324971033</v>
      </c>
    </row>
    <row r="15180">
      <c r="B15180" s="8" t="s">
        <v>91</v>
      </c>
      <c r="C15180" s="19" t="n">
        <v>0.5670057310077439</v>
      </c>
    </row>
    <row r="15181">
      <c r="B15181" s="8" t="s">
        <v>92</v>
      </c>
      <c r="C15181" s="15" t="n">
        <v>0.6768790022595658</v>
      </c>
    </row>
    <row r="15182">
      <c r="B15182" s="8" t="s">
        <v>93</v>
      </c>
      <c r="C15182" s="19" t="n">
        <v>0.47256855942257986</v>
      </c>
    </row>
    <row r="15183">
      <c r="B15183" s="8" t="s">
        <v>94</v>
      </c>
      <c r="C15183" s="15" t="n">
        <v>0.43741376415906347</v>
      </c>
    </row>
    <row r="15184">
      <c r="B15184" s="8" t="s">
        <v>95</v>
      </c>
      <c r="C15184" s="19" t="n">
        <v>0.6440369997613499</v>
      </c>
    </row>
    <row r="15185">
      <c r="B15185" s="8" t="s">
        <v>96</v>
      </c>
      <c r="C15185" s="15" t="n">
        <v>0.44253668235418636</v>
      </c>
    </row>
    <row r="15186">
      <c r="B15186" s="8" t="s">
        <v>97</v>
      </c>
      <c r="C15186" s="19" t="n">
        <v>0.5751257002750052</v>
      </c>
    </row>
    <row r="15187">
      <c r="B15187" s="8" t="s">
        <v>98</v>
      </c>
      <c r="C15187" s="15" t="n">
        <v>0.5194420460596602</v>
      </c>
    </row>
    <row r="15188">
      <c r="B15188" s="8" t="s">
        <v>99</v>
      </c>
      <c r="C15188" s="19" t="n">
        <v>0.5754271926976248</v>
      </c>
    </row>
    <row r="15189">
      <c r="B15189" s="8" t="s">
        <v>100</v>
      </c>
      <c r="C15189" s="15" t="n">
        <v>0.5901097123255838</v>
      </c>
    </row>
    <row r="15190">
      <c r="B15190" s="8" t="s">
        <v>101</v>
      </c>
      <c r="C15190" s="19" t="n">
        <v>0.6167097903455712</v>
      </c>
    </row>
    <row r="15191">
      <c r="B15191" s="8" t="s">
        <v>102</v>
      </c>
      <c r="C15191" s="15" t="n">
        <v>0.42524842457113143</v>
      </c>
    </row>
    <row r="15192">
      <c r="B15192" s="8" t="s">
        <v>103</v>
      </c>
      <c r="C15192" s="19" t="n">
        <v>0.6681570007151734</v>
      </c>
    </row>
    <row r="15193">
      <c r="B15193" s="8" t="s">
        <v>104</v>
      </c>
      <c r="C15193" s="15" t="n">
        <v>0.6420603971100663</v>
      </c>
    </row>
    <row r="15194">
      <c r="B15194" s="8" t="s">
        <v>105</v>
      </c>
      <c r="C15194" s="19" t="n">
        <v>0.4511786894186112</v>
      </c>
    </row>
    <row r="15195">
      <c r="B15195" s="8" t="s">
        <v>106</v>
      </c>
      <c r="C15195" s="15" t="n">
        <v>0.6207979182465468</v>
      </c>
    </row>
    <row r="15196">
      <c r="B15196" s="8" t="s">
        <v>107</v>
      </c>
      <c r="C15196" s="19" t="n">
        <v>0.3741268739255721</v>
      </c>
    </row>
    <row r="15197">
      <c r="B15197" s="8" t="s">
        <v>108</v>
      </c>
      <c r="C15197" s="15" t="n">
        <v>0.5663493926429546</v>
      </c>
    </row>
    <row r="15198">
      <c r="B15198" s="8" t="s">
        <v>109</v>
      </c>
      <c r="C15198" s="19" t="n">
        <v>0.45076672618328845</v>
      </c>
    </row>
    <row r="15199">
      <c r="B15199" s="8" t="s">
        <v>110</v>
      </c>
      <c r="C15199" s="15" t="n">
        <v>0.5027466351769462</v>
      </c>
    </row>
    <row r="15200">
      <c r="B15200" s="8" t="s">
        <v>111</v>
      </c>
      <c r="C15200" s="19" t="n">
        <v>0.6424283895166251</v>
      </c>
    </row>
    <row r="15201">
      <c r="B15201" s="8" t="s">
        <v>112</v>
      </c>
      <c r="C15201" s="15" t="n">
        <v>0.6503988931501608</v>
      </c>
    </row>
    <row r="15202">
      <c r="B15202" s="8" t="s">
        <v>113</v>
      </c>
      <c r="C15202" s="19" t="n">
        <v>0.5109853909925113</v>
      </c>
    </row>
    <row r="15203">
      <c r="B15203" s="8" t="s">
        <v>114</v>
      </c>
      <c r="C15203" s="15" t="n">
        <v>0.5539104865446272</v>
      </c>
    </row>
    <row r="15204">
      <c r="B15204" s="8" t="s">
        <v>115</v>
      </c>
      <c r="C15204" s="19" t="n">
        <v>0.5364741994693217</v>
      </c>
    </row>
    <row r="15205">
      <c r="B15205" s="8" t="s">
        <v>116</v>
      </c>
      <c r="C15205" s="15" t="n">
        <v>0.5751325240546936</v>
      </c>
    </row>
    <row r="15206">
      <c r="B15206" s="8" t="s">
        <v>117</v>
      </c>
      <c r="C15206" s="19" t="n">
        <v>0.5834044137831818</v>
      </c>
    </row>
    <row r="15207">
      <c r="B15207" s="8" t="s">
        <v>118</v>
      </c>
      <c r="C15207" s="15" t="n">
        <v>0.6828891244342183</v>
      </c>
    </row>
    <row r="15208">
      <c r="B15208" s="8" t="s">
        <v>119</v>
      </c>
      <c r="C15208" s="19" t="n">
        <v>0.5186339960362136</v>
      </c>
    </row>
    <row r="15209">
      <c r="B15209" s="8" t="s">
        <v>120</v>
      </c>
      <c r="C15209" s="15" t="n">
        <v>0.6138126374210919</v>
      </c>
    </row>
    <row r="15210">
      <c r="B15210" s="8" t="s">
        <v>121</v>
      </c>
      <c r="C15210" s="19" t="n">
        <v>0.6206919933723017</v>
      </c>
    </row>
    <row r="15211">
      <c r="B15211" s="8" t="s">
        <v>122</v>
      </c>
      <c r="C15211" s="15" t="n">
        <v>0.5651092581156563</v>
      </c>
    </row>
    <row r="15212">
      <c r="B15212" s="8" t="s">
        <v>123</v>
      </c>
      <c r="C15212" s="19" t="n">
        <v>0.6089006293884816</v>
      </c>
    </row>
    <row r="15213">
      <c r="B15213" s="8" t="s">
        <v>124</v>
      </c>
      <c r="C15213" s="15" t="n">
        <v>0.5866346135116255</v>
      </c>
    </row>
    <row r="15214">
      <c r="B15214" s="8" t="s">
        <v>125</v>
      </c>
      <c r="C15214" s="19" t="n">
        <v>0.5448480249512726</v>
      </c>
    </row>
    <row r="15215">
      <c r="B15215" s="8" t="s">
        <v>126</v>
      </c>
      <c r="C15215" s="15" t="n">
        <v>0.47613207863028245</v>
      </c>
    </row>
    <row r="15216">
      <c r="B15216" s="8" t="s">
        <v>127</v>
      </c>
      <c r="C15216" s="19" t="n">
        <v>0.6241601328927794</v>
      </c>
    </row>
    <row r="15217">
      <c r="B15217" s="8" t="s">
        <v>128</v>
      </c>
      <c r="C15217" s="15" t="n">
        <v>0.44806172683822704</v>
      </c>
    </row>
    <row r="15218">
      <c r="B15218" s="8" t="s">
        <v>129</v>
      </c>
      <c r="C15218" s="19" t="n">
        <v>0.7255888315679885</v>
      </c>
    </row>
    <row r="15219">
      <c r="B15219" s="8" t="s">
        <v>130</v>
      </c>
      <c r="C15219" s="15" t="n">
        <v>0.7119887225644398</v>
      </c>
    </row>
    <row r="15220">
      <c r="B15220" s="8" t="s">
        <v>131</v>
      </c>
      <c r="C15220" s="19" t="n">
        <v>0.6332661724891282</v>
      </c>
    </row>
    <row r="15221">
      <c r="B15221" s="8" t="s">
        <v>132</v>
      </c>
      <c r="C15221" s="15" t="n">
        <v>0.5669210828811783</v>
      </c>
    </row>
    <row r="15222">
      <c r="B15222" s="8" t="s">
        <v>133</v>
      </c>
      <c r="C15222" s="19" t="n">
        <v>0.6310566574197297</v>
      </c>
    </row>
    <row r="15223">
      <c r="B15223" s="8" t="s">
        <v>134</v>
      </c>
      <c r="C15223" s="15" t="n">
        <v>0.4586377220941492</v>
      </c>
    </row>
    <row r="15224">
      <c r="B15224" s="8" t="s">
        <v>135</v>
      </c>
      <c r="C15224" s="19" t="n">
        <v>0.5408403737414887</v>
      </c>
    </row>
    <row r="15225">
      <c r="B15225" s="8" t="s">
        <v>136</v>
      </c>
      <c r="C15225" s="15" t="n">
        <v>0.5441923520982773</v>
      </c>
    </row>
    <row r="15226">
      <c r="B15226" s="8" t="s">
        <v>137</v>
      </c>
      <c r="C15226" s="19" t="n">
        <v>0.6283010466736808</v>
      </c>
    </row>
    <row r="15227">
      <c r="B15227" s="8" t="s">
        <v>138</v>
      </c>
      <c r="C15227" s="15" t="n">
        <v>0.5085144267138179</v>
      </c>
    </row>
    <row r="15228">
      <c r="B15228" s="8" t="s">
        <v>139</v>
      </c>
      <c r="C15228" s="19" t="n">
        <v>0.6703030151869135</v>
      </c>
    </row>
    <row r="15229">
      <c r="B15229" s="8" t="s">
        <v>140</v>
      </c>
      <c r="C15229" s="15" t="n">
        <v>0.6813985453865503</v>
      </c>
    </row>
    <row r="15230">
      <c r="B15230" s="8" t="s">
        <v>141</v>
      </c>
      <c r="C15230" s="19" t="n">
        <v>0.6211626890101881</v>
      </c>
    </row>
    <row r="15231">
      <c r="B15231" s="8" t="s">
        <v>142</v>
      </c>
      <c r="C15231" s="15" t="n">
        <v>0.4659479065327529</v>
      </c>
    </row>
    <row r="15232">
      <c r="B15232" s="8" t="s">
        <v>143</v>
      </c>
      <c r="C15232" s="19" t="n">
        <v>0.44039355145137765</v>
      </c>
    </row>
    <row r="15233">
      <c r="B15233" s="8" t="s">
        <v>144</v>
      </c>
      <c r="C15233" s="15" t="n">
        <v>0.3443602108797897</v>
      </c>
    </row>
    <row r="15234">
      <c r="B15234" s="8" t="s">
        <v>145</v>
      </c>
      <c r="C15234" s="19" t="n">
        <v>0.5544848020698282</v>
      </c>
    </row>
    <row r="15235">
      <c r="B15235" s="8" t="s">
        <v>146</v>
      </c>
      <c r="C15235" s="15" t="n">
        <v>0.5543450006991925</v>
      </c>
    </row>
    <row r="15236">
      <c r="B15236" s="8" t="s">
        <v>147</v>
      </c>
      <c r="C15236" s="19" t="n">
        <v>0.5622042757652762</v>
      </c>
    </row>
    <row r="15237">
      <c r="B15237" s="8" t="s">
        <v>148</v>
      </c>
      <c r="C15237" s="15" t="n">
        <v>0.4297591853993108</v>
      </c>
    </row>
    <row r="15238">
      <c r="B15238" s="8" t="s">
        <v>149</v>
      </c>
      <c r="C15238" s="19" t="n">
        <v>0.5175855707471805</v>
      </c>
    </row>
    <row r="15239">
      <c r="B15239" s="8" t="s">
        <v>150</v>
      </c>
      <c r="C15239" s="15" t="n">
        <v>0.6706556050495938</v>
      </c>
    </row>
    <row r="15240">
      <c r="B15240" s="8" t="s">
        <v>151</v>
      </c>
      <c r="C15240" s="19" t="n">
        <v>0.5532204530985362</v>
      </c>
    </row>
    <row r="15241">
      <c r="B15241" s="8" t="s">
        <v>152</v>
      </c>
      <c r="C15241" s="15" t="n">
        <v>0.4135296158870951</v>
      </c>
    </row>
    <row r="15242">
      <c r="B15242" s="8" t="s">
        <v>153</v>
      </c>
      <c r="C15242" s="19" t="n">
        <v>0.5179449987914643</v>
      </c>
    </row>
    <row r="15243">
      <c r="B15243" s="8" t="s">
        <v>154</v>
      </c>
      <c r="C15243" s="15" t="n">
        <v>0.603368393911751</v>
      </c>
    </row>
    <row r="15244">
      <c r="B15244" s="8" t="s">
        <v>155</v>
      </c>
      <c r="C15244" s="19" t="n">
        <v>0.3627448816956902</v>
      </c>
    </row>
    <row r="15245">
      <c r="B15245" s="8" t="s">
        <v>156</v>
      </c>
      <c r="C15245" s="15" t="n">
        <v>0.5904553985730765</v>
      </c>
    </row>
    <row r="15246">
      <c r="B15246" s="8" t="s">
        <v>157</v>
      </c>
      <c r="C15246" s="19" t="n">
        <v>0.699265987624857</v>
      </c>
    </row>
    <row r="15247">
      <c r="B15247" s="8" t="s">
        <v>158</v>
      </c>
      <c r="C15247" s="15" t="n">
        <v>0.5685986945924411</v>
      </c>
    </row>
    <row r="15248">
      <c r="B15248" s="8" t="s">
        <v>159</v>
      </c>
      <c r="C15248" s="19" t="n">
        <v>0.49834141567515133</v>
      </c>
    </row>
    <row r="15249">
      <c r="B15249" s="8" t="s">
        <v>160</v>
      </c>
      <c r="C15249" s="15" t="n">
        <v>0.49357623023555947</v>
      </c>
    </row>
    <row r="15250">
      <c r="B15250" s="8" t="s">
        <v>161</v>
      </c>
      <c r="C15250" s="19" t="n">
        <v>0.432941775938648</v>
      </c>
    </row>
    <row r="15251">
      <c r="B15251" s="8" t="s">
        <v>162</v>
      </c>
      <c r="C15251" s="15" t="n">
        <v>0.4546776062507471</v>
      </c>
    </row>
    <row r="15252">
      <c r="B15252" s="8" t="s">
        <v>163</v>
      </c>
      <c r="C15252" s="19" t="n">
        <v>0.4929282878647951</v>
      </c>
    </row>
    <row r="15253">
      <c r="B15253" s="8" t="s">
        <v>164</v>
      </c>
      <c r="C15253" s="15" t="n">
        <v>0.46207303472801053</v>
      </c>
    </row>
    <row r="15254">
      <c r="B15254" s="8" t="s">
        <v>165</v>
      </c>
      <c r="C15254" s="19" t="n">
        <v>0.5028023224200414</v>
      </c>
    </row>
    <row r="15255">
      <c r="B15255" s="8" t="s">
        <v>166</v>
      </c>
      <c r="C15255" s="15" t="n">
        <v>0.5322306214292627</v>
      </c>
    </row>
    <row r="15256">
      <c r="B15256" s="8" t="s">
        <v>167</v>
      </c>
      <c r="C15256" s="19" t="n">
        <v>0.6739585374959642</v>
      </c>
    </row>
    <row r="15257">
      <c r="B15257" s="8" t="s">
        <v>168</v>
      </c>
      <c r="C15257" s="15" t="n">
        <v>0.7647669837932282</v>
      </c>
    </row>
    <row r="15258">
      <c r="B15258" s="8" t="s">
        <v>169</v>
      </c>
      <c r="C15258" s="19" t="n">
        <v>0.4196500573044116</v>
      </c>
    </row>
    <row r="15259">
      <c r="B15259" s="8" t="s">
        <v>170</v>
      </c>
      <c r="C15259" s="15" t="n">
        <v>0.5763865887130301</v>
      </c>
    </row>
    <row r="15260">
      <c r="B15260" s="8" t="s">
        <v>171</v>
      </c>
      <c r="C15260" s="19" t="n">
        <v>0.6715595849473762</v>
      </c>
    </row>
    <row r="15261">
      <c r="B15261" s="8" t="s">
        <v>172</v>
      </c>
      <c r="C15261" s="15" t="n">
        <v>0.5278857821424506</v>
      </c>
    </row>
    <row r="15262">
      <c r="B15262" s="8" t="s">
        <v>173</v>
      </c>
      <c r="C15262" s="19" t="n">
        <v>0.5773157529038512</v>
      </c>
    </row>
    <row r="15263">
      <c r="B15263" s="8" t="s">
        <v>174</v>
      </c>
      <c r="C15263" s="15" t="n">
        <v>0.6847793273480818</v>
      </c>
    </row>
    <row r="15264">
      <c r="B15264" s="8" t="s">
        <v>175</v>
      </c>
      <c r="C15264" s="19" t="n">
        <v>0.5882356552054757</v>
      </c>
    </row>
    <row r="15265">
      <c r="B15265" s="8" t="s">
        <v>176</v>
      </c>
      <c r="C15265" s="15" t="n">
        <v>0.419797608937951</v>
      </c>
    </row>
    <row r="15266">
      <c r="B15266" s="8" t="s">
        <v>177</v>
      </c>
      <c r="C15266" s="19" t="n">
        <v>0.5989132931412565</v>
      </c>
    </row>
    <row r="15267">
      <c r="B15267" s="8" t="s">
        <v>178</v>
      </c>
      <c r="C15267" s="15" t="n">
        <v>0.7567125337815671</v>
      </c>
    </row>
    <row r="15268">
      <c r="B15268" s="8" t="s">
        <v>179</v>
      </c>
      <c r="C15268" s="19" t="n">
        <v>0.5658228796721609</v>
      </c>
    </row>
    <row r="15269">
      <c r="B15269" s="8" t="s">
        <v>180</v>
      </c>
      <c r="C15269" s="15" t="n">
        <v>0.59319596247675</v>
      </c>
    </row>
    <row r="15270">
      <c r="B15270" s="8" t="s">
        <v>181</v>
      </c>
      <c r="C15270" s="19" t="n">
        <v>0.5000499130661277</v>
      </c>
    </row>
    <row r="15271">
      <c r="B15271" s="8" t="s">
        <v>182</v>
      </c>
      <c r="C15271" s="15" t="n">
        <v>0.507392944135418</v>
      </c>
    </row>
    <row r="15272">
      <c r="B15272" s="8" t="s">
        <v>183</v>
      </c>
      <c r="C15272" s="19" t="n">
        <v>0.4451508545457049</v>
      </c>
    </row>
    <row r="15273">
      <c r="B15273" s="8" t="s">
        <v>184</v>
      </c>
      <c r="C15273" s="15" t="n">
        <v>0.6247944414058844</v>
      </c>
    </row>
    <row r="15274">
      <c r="B15274" s="8" t="s">
        <v>185</v>
      </c>
      <c r="C15274" s="19" t="n">
        <v>0.40471805036406083</v>
      </c>
    </row>
    <row r="15275">
      <c r="B15275" s="8" t="s">
        <v>186</v>
      </c>
      <c r="C15275" s="15" t="n">
        <v>0.5766893079771578</v>
      </c>
    </row>
    <row r="15276">
      <c r="B15276" s="8" t="s">
        <v>187</v>
      </c>
      <c r="C15276" s="19" t="n">
        <v>0.5901591690229604</v>
      </c>
    </row>
    <row r="15277">
      <c r="B15277" s="8" t="s">
        <v>188</v>
      </c>
      <c r="C15277" s="15" t="n">
        <v>0.5366247181294733</v>
      </c>
    </row>
    <row r="15278">
      <c r="B15278" s="8" t="s">
        <v>189</v>
      </c>
      <c r="C15278" s="19" t="n">
        <v>0.6802656044333674</v>
      </c>
    </row>
    <row r="15279">
      <c r="B15279" s="8" t="s">
        <v>190</v>
      </c>
      <c r="C15279" s="15" t="n">
        <v>0.6816175149255651</v>
      </c>
    </row>
    <row r="15280">
      <c r="B15280" s="8" t="s">
        <v>191</v>
      </c>
      <c r="C15280" s="19" t="n">
        <v>0.5395324773008705</v>
      </c>
    </row>
    <row r="15281">
      <c r="B15281" s="8" t="s">
        <v>192</v>
      </c>
      <c r="C15281" s="15" t="n">
        <v>0.6568469779891721</v>
      </c>
    </row>
    <row r="15282">
      <c r="B15282" s="8" t="s">
        <v>193</v>
      </c>
      <c r="C15282" s="19" t="n">
        <v>0.5457573759448581</v>
      </c>
    </row>
    <row r="15283">
      <c r="B15283" s="8" t="s">
        <v>194</v>
      </c>
      <c r="C15283" s="15" t="n">
        <v>0.47582109950954843</v>
      </c>
    </row>
    <row r="15284">
      <c r="B15284" s="8" t="s">
        <v>195</v>
      </c>
      <c r="C15284" s="19" t="n">
        <v>0.6459936475383457</v>
      </c>
    </row>
    <row r="15285">
      <c r="B15285" s="8" t="s">
        <v>196</v>
      </c>
      <c r="C15285" s="15" t="n">
        <v>0.3670247731199728</v>
      </c>
    </row>
    <row r="15286">
      <c r="B15286" s="8" t="s">
        <v>197</v>
      </c>
      <c r="C15286" s="19" t="n">
        <v>0.5924773485387347</v>
      </c>
    </row>
    <row r="15287">
      <c r="B15287" s="8" t="s">
        <v>198</v>
      </c>
      <c r="C15287" s="15" t="n">
        <v>0.45789749891276926</v>
      </c>
    </row>
    <row r="15288">
      <c r="B15288" s="8" t="s">
        <v>199</v>
      </c>
      <c r="C15288" s="19" t="n">
        <v>0.5520219999659788</v>
      </c>
    </row>
    <row r="15289">
      <c r="B15289" s="8" t="s">
        <v>200</v>
      </c>
      <c r="C15289" s="15" t="n">
        <v>0.48699540077299036</v>
      </c>
    </row>
    <row r="15290">
      <c r="B15290" s="8" t="s">
        <v>201</v>
      </c>
      <c r="C15290" s="19" t="n">
        <v>0.6133746785211105</v>
      </c>
    </row>
    <row r="15291">
      <c r="B15291" s="8" t="s">
        <v>202</v>
      </c>
      <c r="C15291" s="15" t="n">
        <v>0.5925809044709709</v>
      </c>
    </row>
    <row r="15292">
      <c r="B15292" s="8" t="s">
        <v>203</v>
      </c>
      <c r="C15292" s="19" t="n">
        <v>0.5821440945271084</v>
      </c>
    </row>
    <row r="15293">
      <c r="B15293" s="8" t="s">
        <v>204</v>
      </c>
      <c r="C15293" s="15" t="n">
        <v>0.6220216328183101</v>
      </c>
    </row>
    <row r="15294">
      <c r="B15294" s="8" t="s">
        <v>205</v>
      </c>
      <c r="C15294" s="19" t="n">
        <v>0.4560191524631039</v>
      </c>
    </row>
    <row r="15295">
      <c r="B15295" s="8" t="s">
        <v>206</v>
      </c>
      <c r="C15295" s="15" t="n">
        <v>0.5006291839037165</v>
      </c>
    </row>
    <row r="15296">
      <c r="B15296" s="8" t="s">
        <v>207</v>
      </c>
      <c r="C15296" s="19" t="n">
        <v>0.6569493086051706</v>
      </c>
    </row>
    <row r="15297">
      <c r="B15297" s="8" t="s">
        <v>208</v>
      </c>
      <c r="C15297" s="15" t="n">
        <v>0.6137873167918092</v>
      </c>
    </row>
    <row r="15298">
      <c r="B15298" s="8" t="s">
        <v>209</v>
      </c>
      <c r="C15298" s="19" t="n">
        <v>0.487186721736628</v>
      </c>
    </row>
    <row r="15299">
      <c r="B15299" s="8" t="s">
        <v>210</v>
      </c>
      <c r="C15299" s="15" t="n">
        <v>0.5700155189142277</v>
      </c>
    </row>
    <row r="15300">
      <c r="B15300" s="8" t="s">
        <v>211</v>
      </c>
      <c r="C15300" s="19" t="n">
        <v>0.48702113652786083</v>
      </c>
    </row>
    <row r="15301">
      <c r="B15301" s="8" t="s">
        <v>212</v>
      </c>
      <c r="C15301" s="15" t="n">
        <v>0.5651127277110717</v>
      </c>
    </row>
    <row r="15302">
      <c r="B15302" s="8" t="s">
        <v>213</v>
      </c>
      <c r="C15302" s="19" t="n">
        <v>0.544710189203825</v>
      </c>
    </row>
    <row r="15303">
      <c r="B15303" s="8" t="s">
        <v>214</v>
      </c>
      <c r="C15303" s="15" t="n">
        <v>0.44232856644730967</v>
      </c>
    </row>
    <row r="15304">
      <c r="B15304" s="8" t="s">
        <v>215</v>
      </c>
      <c r="C15304" s="19" t="n">
        <v>0.5239965931405323</v>
      </c>
    </row>
    <row r="15305">
      <c r="B15305" s="8" t="s">
        <v>216</v>
      </c>
      <c r="C15305" s="15" t="n">
        <v>0.6526353292611515</v>
      </c>
    </row>
    <row r="15306">
      <c r="B15306" s="8" t="s">
        <v>217</v>
      </c>
      <c r="C15306" s="19" t="n">
        <v>0.6201425915644752</v>
      </c>
    </row>
    <row r="15307">
      <c r="B15307" s="8" t="s">
        <v>218</v>
      </c>
      <c r="C15307" s="15" t="n">
        <v>0.501736344969698</v>
      </c>
    </row>
    <row r="15308">
      <c r="B15308" s="8" t="s">
        <v>219</v>
      </c>
      <c r="C15308" s="19" t="n">
        <v>0.6447573407597521</v>
      </c>
    </row>
    <row r="15309">
      <c r="B15309" s="8" t="s">
        <v>220</v>
      </c>
      <c r="C15309" s="15" t="n">
        <v>0.3757974843489984</v>
      </c>
    </row>
    <row r="15310">
      <c r="B15310" s="8" t="s">
        <v>221</v>
      </c>
      <c r="C15310" s="19" t="n">
        <v>0.5271615586813112</v>
      </c>
    </row>
    <row r="15311">
      <c r="B15311" s="8" t="s">
        <v>222</v>
      </c>
      <c r="C15311" s="15" t="n">
        <v>0.4241492047798516</v>
      </c>
    </row>
    <row r="15312">
      <c r="B15312" s="8" t="s">
        <v>223</v>
      </c>
      <c r="C15312" s="19" t="n">
        <v>0.677346818892103</v>
      </c>
    </row>
    <row r="15313">
      <c r="B15313" s="8" t="s">
        <v>224</v>
      </c>
      <c r="C15313" s="15" t="n">
        <v>0.5954636904395745</v>
      </c>
    </row>
    <row r="15314">
      <c r="B15314" s="8" t="s">
        <v>225</v>
      </c>
      <c r="C15314" s="19" t="n">
        <v>0.6295962077429818</v>
      </c>
    </row>
    <row r="15315">
      <c r="B15315" s="8" t="s">
        <v>226</v>
      </c>
      <c r="C15315" s="15" t="n">
        <v>0.5962579578880508</v>
      </c>
    </row>
    <row r="15316">
      <c r="B15316" s="8" t="s">
        <v>227</v>
      </c>
      <c r="C15316" s="19" t="n">
        <v>0.5313550084685511</v>
      </c>
    </row>
    <row r="15317">
      <c r="B15317" s="8" t="s">
        <v>228</v>
      </c>
      <c r="C15317" s="15" t="n">
        <v>0.5524532235663369</v>
      </c>
    </row>
    <row r="15318">
      <c r="B15318" s="8" t="s">
        <v>229</v>
      </c>
      <c r="C15318" s="19" t="n">
        <v>0.5799584763932016</v>
      </c>
    </row>
    <row r="15319">
      <c r="B15319" s="8" t="s">
        <v>230</v>
      </c>
      <c r="C15319" s="15" t="n">
        <v>0.4386654799555008</v>
      </c>
    </row>
    <row r="15320">
      <c r="B15320" s="8" t="s">
        <v>231</v>
      </c>
      <c r="C15320" s="19" t="n">
        <v>0.596772813957702</v>
      </c>
    </row>
    <row r="15321">
      <c r="B15321" s="8" t="s">
        <v>232</v>
      </c>
      <c r="C15321" s="15" t="n">
        <v>0.4761270914030711</v>
      </c>
    </row>
    <row r="15322">
      <c r="B15322" s="8" t="s">
        <v>233</v>
      </c>
      <c r="C15322" s="19" t="n">
        <v>0.5794395949212136</v>
      </c>
    </row>
    <row r="15323">
      <c r="B15323" s="8" t="s">
        <v>234</v>
      </c>
      <c r="C15323" s="15" t="n">
        <v>0.5704373541693595</v>
      </c>
    </row>
    <row r="15324">
      <c r="B15324" s="8" t="s">
        <v>235</v>
      </c>
      <c r="C15324" s="19" t="n">
        <v>0.4943920093651093</v>
      </c>
    </row>
    <row r="15325">
      <c r="B15325" s="8" t="s">
        <v>236</v>
      </c>
      <c r="C15325" s="15" t="n">
        <v>0.5280021813317096</v>
      </c>
    </row>
    <row r="15326">
      <c r="B15326" s="8" t="s">
        <v>237</v>
      </c>
      <c r="C15326" s="19" t="n">
        <v>0.4689805091655882</v>
      </c>
    </row>
    <row r="15327">
      <c r="B15327" s="8" t="s">
        <v>238</v>
      </c>
      <c r="C15327" s="15" t="n">
        <v>0.4361979589668972</v>
      </c>
    </row>
    <row r="15328">
      <c r="B15328" s="8" t="s">
        <v>239</v>
      </c>
      <c r="C15328" s="19" t="n">
        <v>0.5001713440502789</v>
      </c>
    </row>
    <row r="15329">
      <c r="B15329" s="8" t="s">
        <v>240</v>
      </c>
      <c r="C15329" s="15" t="n">
        <v>0.7746250919494311</v>
      </c>
    </row>
    <row r="15330">
      <c r="B15330" s="8" t="s">
        <v>241</v>
      </c>
      <c r="C15330" s="19" t="n">
        <v>0.5354865437388828</v>
      </c>
    </row>
    <row r="15331">
      <c r="B15331" s="8" t="s">
        <v>242</v>
      </c>
      <c r="C15331" s="15" t="n">
        <v>0.548690440981058</v>
      </c>
    </row>
    <row r="15332">
      <c r="B15332" s="8" t="s">
        <v>243</v>
      </c>
      <c r="C15332" s="19" t="n">
        <v>0.43369033451419275</v>
      </c>
    </row>
    <row r="15333">
      <c r="B15333" s="8" t="s">
        <v>244</v>
      </c>
      <c r="C15333" s="15" t="n">
        <v>0.5874292916057787</v>
      </c>
    </row>
    <row r="15334">
      <c r="B15334" s="8" t="s">
        <v>245</v>
      </c>
      <c r="C15334" s="19" t="n">
        <v>0.43512042773112775</v>
      </c>
    </row>
    <row r="15335">
      <c r="B15335" s="8" t="s">
        <v>246</v>
      </c>
      <c r="C15335" s="15" t="n">
        <v>0.7067158277679717</v>
      </c>
    </row>
    <row r="15336">
      <c r="B15336" s="8" t="s">
        <v>247</v>
      </c>
      <c r="C15336" s="19" t="n">
        <v>0.7468736715510271</v>
      </c>
    </row>
    <row r="15337">
      <c r="B15337" s="8" t="s">
        <v>248</v>
      </c>
      <c r="C15337" s="15" t="n">
        <v>0.454800695550698</v>
      </c>
    </row>
    <row r="15338">
      <c r="B15338" s="8" t="s">
        <v>249</v>
      </c>
      <c r="C15338" s="19" t="n">
        <v>0.5983575942963306</v>
      </c>
    </row>
    <row r="15339">
      <c r="B15339" s="8" t="s">
        <v>250</v>
      </c>
      <c r="C15339" s="15" t="n">
        <v>0.4966640856299534</v>
      </c>
    </row>
    <row r="15340">
      <c r="B15340" s="8" t="s">
        <v>251</v>
      </c>
      <c r="C15340" s="19" t="n">
        <v>0.44890233534457064</v>
      </c>
    </row>
    <row r="15341">
      <c r="B15341" s="8" t="s">
        <v>252</v>
      </c>
      <c r="C15341" s="15" t="n">
        <v>0.5563970428715561</v>
      </c>
    </row>
    <row r="15342">
      <c r="B15342" s="8" t="s">
        <v>253</v>
      </c>
      <c r="C15342" s="19" t="n">
        <v>0.6009823043470907</v>
      </c>
    </row>
    <row r="15343">
      <c r="B15343" s="8" t="s">
        <v>254</v>
      </c>
      <c r="C15343" s="15" t="n">
        <v>0.5051412034474687</v>
      </c>
    </row>
    <row r="15344">
      <c r="B15344" s="8" t="s">
        <v>255</v>
      </c>
      <c r="C15344" s="19" t="n">
        <v>0.49772885122267546</v>
      </c>
    </row>
    <row r="15345">
      <c r="B15345" s="8" t="s">
        <v>256</v>
      </c>
      <c r="C15345" s="15" t="n">
        <v>0.4131371280208929</v>
      </c>
    </row>
    <row r="15346">
      <c r="B15346" s="8" t="s">
        <v>257</v>
      </c>
      <c r="C15346" s="19" t="n">
        <v>0.631054405204989</v>
      </c>
    </row>
    <row r="15347">
      <c r="B15347" s="8" t="s">
        <v>258</v>
      </c>
      <c r="C15347" s="15" t="n">
        <v>0.49779722233291523</v>
      </c>
    </row>
    <row r="15348">
      <c r="B15348" s="8" t="s">
        <v>259</v>
      </c>
      <c r="C15348" s="19" t="n">
        <v>0.5079047625266258</v>
      </c>
    </row>
    <row r="15349">
      <c r="B15349" s="8" t="s">
        <v>260</v>
      </c>
      <c r="C15349" s="15" t="n">
        <v>0.5524076617323507</v>
      </c>
    </row>
    <row r="15350">
      <c r="B15350" s="8" t="s">
        <v>261</v>
      </c>
      <c r="C15350" s="19" t="n">
        <v>0.6029644119868812</v>
      </c>
    </row>
    <row r="15351">
      <c r="B15351" s="8" t="s">
        <v>262</v>
      </c>
      <c r="C15351" s="15" t="n">
        <v>0.5344770471233293</v>
      </c>
    </row>
    <row r="15352">
      <c r="B15352" s="8" t="s">
        <v>263</v>
      </c>
      <c r="C15352" s="19" t="n">
        <v>0.5528770705089425</v>
      </c>
    </row>
    <row r="15353">
      <c r="B15353" s="8" t="s">
        <v>264</v>
      </c>
      <c r="C15353" s="15" t="n">
        <v>0.5386597652384655</v>
      </c>
    </row>
    <row r="15354">
      <c r="B15354" s="8" t="s">
        <v>265</v>
      </c>
      <c r="C15354" s="19" t="n">
        <v>0.5235573972009673</v>
      </c>
    </row>
    <row r="15355">
      <c r="B15355" s="8" t="s">
        <v>266</v>
      </c>
      <c r="C15355" s="15" t="n">
        <v>0.42261481732896905</v>
      </c>
    </row>
    <row r="15356">
      <c r="B15356" s="8" t="s">
        <v>267</v>
      </c>
      <c r="C15356" s="19" t="n">
        <v>0.570978122732477</v>
      </c>
    </row>
    <row r="15357">
      <c r="B15357" s="8" t="s">
        <v>268</v>
      </c>
      <c r="C15357" s="15" t="n">
        <v>0.5169574199111464</v>
      </c>
    </row>
    <row r="15358">
      <c r="B15358" s="8" t="s">
        <v>269</v>
      </c>
      <c r="C15358" s="19" t="n">
        <v>0.4815705092957709</v>
      </c>
    </row>
    <row r="15359">
      <c r="B15359" s="8" t="s">
        <v>270</v>
      </c>
      <c r="C15359" s="15" t="n">
        <v>0.4496352410140567</v>
      </c>
    </row>
    <row r="15360">
      <c r="B15360" s="8" t="s">
        <v>271</v>
      </c>
      <c r="C15360" s="19" t="n">
        <v>0.4932428118312276</v>
      </c>
    </row>
    <row r="15361">
      <c r="B15361" s="8" t="s">
        <v>272</v>
      </c>
      <c r="C15361" s="15" t="n">
        <v>0.5507145365149708</v>
      </c>
    </row>
    <row r="15362">
      <c r="B15362" s="8" t="s">
        <v>273</v>
      </c>
      <c r="C15362" s="19" t="n">
        <v>0.5196155978195742</v>
      </c>
    </row>
    <row r="15363">
      <c r="B15363" s="8" t="s">
        <v>274</v>
      </c>
      <c r="C15363" s="15" t="n">
        <v>0.5013594517611969</v>
      </c>
    </row>
    <row r="15364">
      <c r="B15364" s="8" t="s">
        <v>275</v>
      </c>
      <c r="C15364" s="19" t="n">
        <v>0.4905170160762669</v>
      </c>
    </row>
    <row r="15365">
      <c r="B15365" s="8" t="s">
        <v>276</v>
      </c>
      <c r="C15365" s="15" t="n">
        <v>0.6070324414813958</v>
      </c>
    </row>
    <row r="15366">
      <c r="B15366" s="8" t="s">
        <v>277</v>
      </c>
      <c r="C15366" s="19" t="n">
        <v>0.517222283369426</v>
      </c>
    </row>
    <row r="15367">
      <c r="B15367" s="8" t="s">
        <v>278</v>
      </c>
      <c r="C15367" s="15" t="n">
        <v>0.507336777269729</v>
      </c>
    </row>
    <row r="15368">
      <c r="B15368" s="8" t="s">
        <v>279</v>
      </c>
      <c r="C15368" s="19" t="n">
        <v>0.49439362584388225</v>
      </c>
    </row>
    <row r="15369">
      <c r="B15369" s="8" t="s">
        <v>280</v>
      </c>
      <c r="C15369" s="15" t="n">
        <v>0.4942404786564966</v>
      </c>
    </row>
    <row r="15370">
      <c r="B15370" s="8" t="s">
        <v>281</v>
      </c>
      <c r="C15370" s="19" t="n">
        <v>0.678150182569843</v>
      </c>
    </row>
    <row r="15371">
      <c r="B15371" s="8" t="s">
        <v>282</v>
      </c>
      <c r="C15371" s="15" t="n">
        <v>0.39268659090953717</v>
      </c>
    </row>
    <row r="15372">
      <c r="B15372" s="8" t="s">
        <v>283</v>
      </c>
      <c r="C15372" s="19" t="n">
        <v>0.5676848345782778</v>
      </c>
    </row>
    <row r="15373">
      <c r="B15373" s="8" t="s">
        <v>284</v>
      </c>
      <c r="C15373" s="15" t="n">
        <v>0.7066126325000215</v>
      </c>
    </row>
    <row r="15374">
      <c r="B15374" s="8" t="s">
        <v>285</v>
      </c>
      <c r="C15374" s="19" t="n">
        <v>0.47568630834019904</v>
      </c>
    </row>
    <row r="15375">
      <c r="B15375" s="8" t="s">
        <v>286</v>
      </c>
      <c r="C15375" s="15" t="n">
        <v>0.5586073889009974</v>
      </c>
    </row>
    <row r="15376">
      <c r="B15376" s="8" t="s">
        <v>287</v>
      </c>
      <c r="C15376" s="19" t="n">
        <v>0.5549463432043684</v>
      </c>
    </row>
    <row r="15377">
      <c r="B15377" s="8" t="s">
        <v>288</v>
      </c>
      <c r="C15377" s="15" t="n">
        <v>0.44812333289080447</v>
      </c>
    </row>
    <row r="15378">
      <c r="B15378" s="8" t="s">
        <v>289</v>
      </c>
      <c r="C15378" s="19" t="n">
        <v>0.4895095350169288</v>
      </c>
    </row>
    <row r="15379">
      <c r="B15379" s="8" t="s">
        <v>290</v>
      </c>
      <c r="C15379" s="15" t="n">
        <v>0.3501041757785323</v>
      </c>
    </row>
    <row r="15380">
      <c r="B15380" s="8" t="s">
        <v>291</v>
      </c>
      <c r="C15380" s="19" t="n">
        <v>0.4190944134103555</v>
      </c>
    </row>
    <row r="15381">
      <c r="B15381" s="8" t="s">
        <v>292</v>
      </c>
      <c r="C15381" s="15" t="n">
        <v>0.4095284955757012</v>
      </c>
    </row>
    <row r="15382">
      <c r="B15382" s="8" t="s">
        <v>293</v>
      </c>
      <c r="C15382" s="19" t="n">
        <v>0.5298707069734988</v>
      </c>
    </row>
    <row r="15383">
      <c r="B15383" s="8" t="s">
        <v>294</v>
      </c>
      <c r="C15383" s="15" t="n">
        <v>0.5715803399999728</v>
      </c>
    </row>
    <row r="15384">
      <c r="B15384" s="8" t="s">
        <v>295</v>
      </c>
      <c r="C15384" s="19" t="n">
        <v>0.44445615840017655</v>
      </c>
    </row>
    <row r="15385">
      <c r="B15385" s="8" t="s">
        <v>296</v>
      </c>
      <c r="C15385" s="15" t="n">
        <v>0.5559142379939999</v>
      </c>
    </row>
    <row r="15386">
      <c r="B15386" s="8" t="s">
        <v>297</v>
      </c>
      <c r="C15386" s="19" t="n">
        <v>0.6389147053896505</v>
      </c>
    </row>
    <row r="15387">
      <c r="B15387" s="8" t="s">
        <v>298</v>
      </c>
      <c r="C15387" s="15" t="n">
        <v>0.6592488922410479</v>
      </c>
    </row>
    <row r="15388">
      <c r="B15388" s="8" t="s">
        <v>299</v>
      </c>
      <c r="C15388" s="19" t="n">
        <v>0.6756475356042133</v>
      </c>
    </row>
    <row r="15389">
      <c r="B15389" s="8" t="s">
        <v>300</v>
      </c>
      <c r="C15389" s="15" t="n">
        <v>0.6221484632862923</v>
      </c>
    </row>
    <row r="15390">
      <c r="B15390" s="8" t="s">
        <v>301</v>
      </c>
      <c r="C15390" s="19" t="n">
        <v>0.5149457619928454</v>
      </c>
    </row>
    <row r="15391">
      <c r="B15391" s="8" t="s">
        <v>302</v>
      </c>
      <c r="C15391" s="15" t="n">
        <v>0.5298637172926444</v>
      </c>
    </row>
    <row r="15392">
      <c r="B15392" s="8" t="s">
        <v>303</v>
      </c>
      <c r="C15392" s="19" t="n">
        <v>0.5494543465472036</v>
      </c>
    </row>
    <row r="15393">
      <c r="B15393" s="8" t="s">
        <v>304</v>
      </c>
      <c r="C15393" s="15" t="n">
        <v>0.5280413728854277</v>
      </c>
    </row>
    <row r="15394">
      <c r="B15394" s="8" t="s">
        <v>305</v>
      </c>
      <c r="C15394" s="19" t="n">
        <v>0.6121547727503341</v>
      </c>
    </row>
    <row r="15395">
      <c r="B15395" s="8" t="s">
        <v>306</v>
      </c>
      <c r="C15395" s="15" t="n">
        <v>0.6082531715379474</v>
      </c>
    </row>
    <row r="15396">
      <c r="B15396" s="8" t="s">
        <v>307</v>
      </c>
      <c r="C15396" s="19" t="n">
        <v>0.6556463082029117</v>
      </c>
    </row>
    <row r="15397">
      <c r="B15397" s="8" t="s">
        <v>308</v>
      </c>
      <c r="C15397" s="15" t="n">
        <v>0.5674435865668195</v>
      </c>
    </row>
    <row r="15398">
      <c r="B15398" s="8" t="s">
        <v>309</v>
      </c>
      <c r="C15398" s="19" t="n">
        <v>0.5594194770476857</v>
      </c>
    </row>
    <row r="15399">
      <c r="B15399" s="8" t="s">
        <v>310</v>
      </c>
      <c r="C15399" s="15" t="n">
        <v>0.7133937713978138</v>
      </c>
    </row>
    <row r="15400">
      <c r="B15400" s="8" t="s">
        <v>311</v>
      </c>
      <c r="C15400" s="19" t="n">
        <v>0.6594447500166695</v>
      </c>
    </row>
    <row r="15401">
      <c r="B15401" s="8" t="s">
        <v>312</v>
      </c>
      <c r="C15401" s="15" t="n">
        <v>0.5618417681984198</v>
      </c>
    </row>
    <row r="15402">
      <c r="B15402" s="8" t="s">
        <v>313</v>
      </c>
      <c r="C15402" s="19" t="n">
        <v>0.4541145068265169</v>
      </c>
    </row>
    <row r="15403">
      <c r="B15403" s="8" t="s">
        <v>314</v>
      </c>
      <c r="C15403" s="15" t="n">
        <v>0.5453677462684187</v>
      </c>
    </row>
    <row r="15404">
      <c r="B15404" s="8" t="s">
        <v>315</v>
      </c>
      <c r="C15404" s="19" t="n">
        <v>0.6040634102438255</v>
      </c>
    </row>
    <row r="15405">
      <c r="B15405" s="8" t="s">
        <v>316</v>
      </c>
      <c r="C15405" s="15" t="n">
        <v>0.4774513501130685</v>
      </c>
    </row>
    <row r="15406">
      <c r="B15406" s="8" t="s">
        <v>317</v>
      </c>
      <c r="C15406" s="19" t="n">
        <v>0.535143592238063</v>
      </c>
    </row>
    <row r="15407">
      <c r="B15407" s="8" t="s">
        <v>318</v>
      </c>
      <c r="C15407" s="15" t="n">
        <v>0.6180603200247444</v>
      </c>
    </row>
    <row r="15408">
      <c r="B15408" s="8" t="s">
        <v>319</v>
      </c>
      <c r="C15408" s="19" t="n">
        <v>0.5193949595857772</v>
      </c>
    </row>
    <row r="15409">
      <c r="B15409" s="8" t="s">
        <v>320</v>
      </c>
      <c r="C15409" s="15" t="n">
        <v>0.5284024495878004</v>
      </c>
    </row>
    <row r="15410">
      <c r="B15410" s="8" t="s">
        <v>321</v>
      </c>
      <c r="C15410" s="19" t="n">
        <v>0.5098240286913087</v>
      </c>
    </row>
    <row r="15411">
      <c r="B15411" s="8" t="s">
        <v>322</v>
      </c>
      <c r="C15411" s="15" t="n">
        <v>0.4899816779968894</v>
      </c>
    </row>
    <row r="15412">
      <c r="B15412" s="8" t="s">
        <v>323</v>
      </c>
      <c r="C15412" s="19" t="n">
        <v>0.6145237940181116</v>
      </c>
    </row>
    <row r="15413">
      <c r="B15413" s="8" t="s">
        <v>324</v>
      </c>
      <c r="C15413" s="15" t="n">
        <v>0.4229271727688631</v>
      </c>
    </row>
    <row r="15414">
      <c r="B15414" s="8" t="s">
        <v>325</v>
      </c>
      <c r="C15414" s="19" t="n">
        <v>0.526870587003109</v>
      </c>
    </row>
    <row r="15415">
      <c r="B15415" s="8" t="s">
        <v>326</v>
      </c>
      <c r="C15415" s="15" t="n">
        <v>0.45253245191162567</v>
      </c>
    </row>
    <row r="15416">
      <c r="B15416" s="8" t="s">
        <v>327</v>
      </c>
      <c r="C15416" s="19" t="n">
        <v>0.6278657867543274</v>
      </c>
    </row>
    <row r="15417">
      <c r="B15417" s="8" t="s">
        <v>328</v>
      </c>
      <c r="C15417" s="15" t="n">
        <v>0.4879389372309885</v>
      </c>
    </row>
    <row r="15418">
      <c r="B15418" s="8" t="s">
        <v>329</v>
      </c>
      <c r="C15418" s="19" t="n">
        <v>0.418112464659718</v>
      </c>
    </row>
    <row r="15419">
      <c r="B15419" s="8" t="s">
        <v>330</v>
      </c>
      <c r="C15419" s="15" t="n">
        <v>0.4967484417033009</v>
      </c>
    </row>
    <row r="15420">
      <c r="B15420" s="8" t="s">
        <v>331</v>
      </c>
      <c r="C15420" s="19" t="n">
        <v>0.5522310341770359</v>
      </c>
    </row>
    <row r="15421">
      <c r="B15421" s="8" t="s">
        <v>332</v>
      </c>
      <c r="C15421" s="15" t="n">
        <v>0.5495875361640152</v>
      </c>
    </row>
    <row r="15422">
      <c r="B15422" s="8" t="s">
        <v>333</v>
      </c>
      <c r="C15422" s="19" t="n">
        <v>0.3634369560059591</v>
      </c>
    </row>
    <row r="15423">
      <c r="B15423" s="8" t="s">
        <v>334</v>
      </c>
      <c r="C15423" s="15" t="n">
        <v>0.5390317528185427</v>
      </c>
    </row>
    <row r="15424">
      <c r="B15424" s="8" t="s">
        <v>335</v>
      </c>
      <c r="C15424" s="19" t="n">
        <v>0.6376486225263162</v>
      </c>
    </row>
    <row r="15425">
      <c r="B15425" s="8" t="s">
        <v>336</v>
      </c>
      <c r="C15425" s="15" t="n">
        <v>0.5947855857057129</v>
      </c>
    </row>
    <row r="15426">
      <c r="B15426" s="8" t="s">
        <v>337</v>
      </c>
      <c r="C15426" s="19" t="n">
        <v>0.6895313003476312</v>
      </c>
    </row>
    <row r="15427">
      <c r="B15427" s="8" t="s">
        <v>338</v>
      </c>
      <c r="C15427" s="15" t="n">
        <v>0.41663998945781017</v>
      </c>
    </row>
    <row r="15428">
      <c r="B15428" s="8" t="s">
        <v>339</v>
      </c>
      <c r="C15428" s="19" t="n">
        <v>0.5464675172173014</v>
      </c>
    </row>
    <row r="15429">
      <c r="B15429" s="8" t="s">
        <v>340</v>
      </c>
      <c r="C15429" s="15" t="n">
        <v>0.6527304121640942</v>
      </c>
    </row>
    <row r="15430">
      <c r="B15430" s="8" t="s">
        <v>341</v>
      </c>
      <c r="C15430" s="19" t="n">
        <v>0.6707676763058519</v>
      </c>
    </row>
    <row r="15431">
      <c r="B15431" s="8" t="s">
        <v>342</v>
      </c>
      <c r="C15431" s="15" t="n">
        <v>0.5193456717881869</v>
      </c>
    </row>
    <row r="15432">
      <c r="B15432" s="8" t="s">
        <v>343</v>
      </c>
      <c r="C15432" s="19" t="n">
        <v>0.5140559959477563</v>
      </c>
    </row>
    <row r="15433">
      <c r="B15433" s="8" t="s">
        <v>344</v>
      </c>
      <c r="C15433" s="15" t="n">
        <v>0.48996158301341186</v>
      </c>
    </row>
    <row r="15434">
      <c r="B15434" s="8" t="s">
        <v>345</v>
      </c>
      <c r="C15434" s="19" t="n">
        <v>0.7065412309119623</v>
      </c>
    </row>
    <row r="15435">
      <c r="B15435" s="8" t="s">
        <v>346</v>
      </c>
      <c r="C15435" s="15" t="n">
        <v>0.5271007618621334</v>
      </c>
    </row>
    <row r="15436">
      <c r="B15436" s="8" t="s">
        <v>347</v>
      </c>
      <c r="C15436" s="19" t="n">
        <v>0.4655916521784467</v>
      </c>
    </row>
    <row r="15437">
      <c r="B15437" s="8" t="s">
        <v>348</v>
      </c>
      <c r="C15437" s="15" t="n">
        <v>0.40123681272141276</v>
      </c>
    </row>
    <row r="15438">
      <c r="B15438" s="8" t="s">
        <v>349</v>
      </c>
      <c r="C15438" s="19" t="n">
        <v>0.7029476284525266</v>
      </c>
    </row>
    <row r="15439">
      <c r="B15439" s="8" t="s">
        <v>350</v>
      </c>
      <c r="C15439" s="15" t="n">
        <v>0.6782049237497644</v>
      </c>
    </row>
    <row r="15440">
      <c r="B15440" s="8" t="s">
        <v>351</v>
      </c>
      <c r="C15440" s="19" t="n">
        <v>0.601625600757478</v>
      </c>
    </row>
    <row r="15441">
      <c r="B15441" s="8" t="s">
        <v>352</v>
      </c>
      <c r="C15441" s="15" t="n">
        <v>0.5067392553364672</v>
      </c>
    </row>
    <row r="15442">
      <c r="B15442" s="8" t="s">
        <v>353</v>
      </c>
      <c r="C15442" s="19" t="n">
        <v>0.5429730444185982</v>
      </c>
    </row>
    <row r="15443">
      <c r="B15443" s="8" t="s">
        <v>354</v>
      </c>
      <c r="C15443" s="15" t="n">
        <v>0.619912505721075</v>
      </c>
    </row>
    <row r="15444">
      <c r="B15444" s="8" t="s">
        <v>355</v>
      </c>
      <c r="C15444" s="19" t="n">
        <v>0.5217177031616055</v>
      </c>
    </row>
    <row r="15445">
      <c r="B15445" s="8" t="s">
        <v>356</v>
      </c>
      <c r="C15445" s="15" t="n">
        <v>0.6010229614705963</v>
      </c>
    </row>
    <row r="15446">
      <c r="B15446" s="8" t="s">
        <v>357</v>
      </c>
      <c r="C15446" s="19" t="n">
        <v>0.5847941028391418</v>
      </c>
    </row>
    <row r="15447">
      <c r="B15447" s="8" t="s">
        <v>358</v>
      </c>
      <c r="C15447" s="15" t="n">
        <v>0.5996141094139757</v>
      </c>
    </row>
    <row r="15448">
      <c r="B15448" s="8" t="s">
        <v>359</v>
      </c>
      <c r="C15448" s="19" t="n">
        <v>0.3378868284191104</v>
      </c>
    </row>
    <row r="15449">
      <c r="B15449" s="8" t="s">
        <v>360</v>
      </c>
      <c r="C15449" s="15" t="n">
        <v>0.6352804037324503</v>
      </c>
    </row>
    <row r="15450">
      <c r="B15450" s="8" t="s">
        <v>361</v>
      </c>
      <c r="C15450" s="19" t="n">
        <v>0.37621107011197613</v>
      </c>
    </row>
    <row r="15451">
      <c r="B15451" s="8" t="s">
        <v>362</v>
      </c>
      <c r="C15451" s="15" t="n">
        <v>0.5671694876702466</v>
      </c>
    </row>
    <row r="15452">
      <c r="B15452" s="8" t="s">
        <v>363</v>
      </c>
      <c r="C15452" s="19" t="n">
        <v>0.4555735768550596</v>
      </c>
    </row>
    <row r="15453">
      <c r="B15453" s="8" t="s">
        <v>364</v>
      </c>
      <c r="C15453" s="15" t="n">
        <v>0.6563375855003687</v>
      </c>
    </row>
    <row r="15454">
      <c r="B15454" s="8" t="s">
        <v>365</v>
      </c>
      <c r="C15454" s="19" t="n">
        <v>0.4129677988460402</v>
      </c>
    </row>
    <row r="15455">
      <c r="B15455" s="8" t="s">
        <v>366</v>
      </c>
      <c r="C15455" s="15" t="n">
        <v>0.5420988489602085</v>
      </c>
    </row>
    <row r="15456">
      <c r="B15456" s="8" t="s">
        <v>367</v>
      </c>
      <c r="C15456" s="19" t="n">
        <v>0.5076966303679663</v>
      </c>
    </row>
    <row r="15457">
      <c r="B15457" s="8" t="s">
        <v>368</v>
      </c>
      <c r="C15457" s="15" t="n">
        <v>0.6626388870916059</v>
      </c>
    </row>
    <row r="15458">
      <c r="B15458" s="8" t="s">
        <v>369</v>
      </c>
      <c r="C15458" s="19" t="n">
        <v>0.40951158037933616</v>
      </c>
    </row>
    <row r="15459">
      <c r="B15459" s="8" t="s">
        <v>370</v>
      </c>
      <c r="C15459" s="15" t="n">
        <v>0.6438652391193428</v>
      </c>
    </row>
    <row r="15460">
      <c r="B15460" s="8" t="s">
        <v>371</v>
      </c>
      <c r="C15460" s="19" t="n">
        <v>0.6096816672593053</v>
      </c>
    </row>
    <row r="15461">
      <c r="B15461" s="8" t="s">
        <v>372</v>
      </c>
      <c r="C15461" s="15" t="n">
        <v>0.546672597953488</v>
      </c>
    </row>
    <row r="15462">
      <c r="B15462" s="8" t="s">
        <v>373</v>
      </c>
      <c r="C15462" s="19" t="n">
        <v>0.5424599797417091</v>
      </c>
    </row>
    <row r="15463">
      <c r="B15463" s="8" t="s">
        <v>374</v>
      </c>
      <c r="C15463" s="15" t="n">
        <v>0.5912336099611838</v>
      </c>
    </row>
    <row r="15464">
      <c r="B15464" s="8" t="s">
        <v>375</v>
      </c>
      <c r="C15464" s="19" t="n">
        <v>0.5685591950599325</v>
      </c>
    </row>
    <row r="15465">
      <c r="B15465" s="8" t="s">
        <v>376</v>
      </c>
      <c r="C15465" s="15" t="n">
        <v>0.5681074161824684</v>
      </c>
    </row>
    <row r="15466">
      <c r="B15466" s="8" t="s">
        <v>377</v>
      </c>
      <c r="C15466" s="19" t="n">
        <v>0.6234984068791695</v>
      </c>
    </row>
    <row r="15467">
      <c r="B15467" s="8" t="s">
        <v>378</v>
      </c>
      <c r="C15467" s="15" t="n">
        <v>0.4939587578933411</v>
      </c>
    </row>
    <row r="15468">
      <c r="B15468" s="8" t="s">
        <v>379</v>
      </c>
      <c r="C15468" s="19" t="n">
        <v>0.46446991843942076</v>
      </c>
    </row>
    <row r="15469">
      <c r="B15469" s="8" t="s">
        <v>380</v>
      </c>
      <c r="C15469" s="15" t="n">
        <v>0.5483664245104621</v>
      </c>
    </row>
    <row r="15470">
      <c r="B15470" s="8" t="s">
        <v>381</v>
      </c>
      <c r="C15470" s="19" t="n">
        <v>0.5104568176382593</v>
      </c>
    </row>
    <row r="15471">
      <c r="B15471" s="8" t="s">
        <v>382</v>
      </c>
      <c r="C15471" s="15" t="n">
        <v>0.4872245886181519</v>
      </c>
    </row>
    <row r="15472">
      <c r="B15472" s="8" t="s">
        <v>383</v>
      </c>
      <c r="C15472" s="19" t="n">
        <v>0.4841104475443827</v>
      </c>
    </row>
    <row r="15473">
      <c r="B15473" s="8" t="s">
        <v>384</v>
      </c>
      <c r="C15473" s="15" t="n">
        <v>0.5398743551118821</v>
      </c>
    </row>
    <row r="15474">
      <c r="B15474" s="8" t="s">
        <v>385</v>
      </c>
      <c r="C15474" s="19" t="n">
        <v>0.5828700394308338</v>
      </c>
    </row>
    <row r="15475">
      <c r="B15475" s="8" t="s">
        <v>386</v>
      </c>
      <c r="C15475" s="15" t="n">
        <v>0.5989363208992661</v>
      </c>
    </row>
    <row r="15476">
      <c r="B15476" s="8" t="s">
        <v>387</v>
      </c>
      <c r="C15476" s="19" t="n">
        <v>0.5492896441172607</v>
      </c>
    </row>
    <row r="15477">
      <c r="B15477" s="8" t="s">
        <v>388</v>
      </c>
      <c r="C15477" s="15" t="n">
        <v>0.45710649403135956</v>
      </c>
    </row>
    <row r="15478">
      <c r="B15478" s="8" t="s">
        <v>389</v>
      </c>
      <c r="C15478" s="19" t="n">
        <v>0.6030012298038575</v>
      </c>
    </row>
    <row r="15479">
      <c r="B15479" s="8" t="s">
        <v>390</v>
      </c>
      <c r="C15479" s="15" t="n">
        <v>0.560109294220501</v>
      </c>
    </row>
    <row r="15480">
      <c r="B15480" s="8" t="s">
        <v>391</v>
      </c>
      <c r="C15480" s="19" t="n">
        <v>0.47863498452848996</v>
      </c>
    </row>
    <row r="15481">
      <c r="B15481" s="8" t="s">
        <v>392</v>
      </c>
      <c r="C15481" s="15" t="n">
        <v>0.5273351399864288</v>
      </c>
    </row>
    <row r="15482">
      <c r="B15482" s="8" t="s">
        <v>393</v>
      </c>
      <c r="C15482" s="19" t="n">
        <v>0.5413682055498803</v>
      </c>
    </row>
    <row r="15483">
      <c r="B15483" s="8" t="s">
        <v>394</v>
      </c>
      <c r="C15483" s="15" t="n">
        <v>0.5254225262394454</v>
      </c>
    </row>
    <row r="15484">
      <c r="B15484" s="8" t="s">
        <v>395</v>
      </c>
      <c r="C15484" s="19" t="n">
        <v>0.5376367927883058</v>
      </c>
    </row>
    <row r="15485">
      <c r="B15485" s="8" t="s">
        <v>396</v>
      </c>
      <c r="C15485" s="15" t="n">
        <v>0.5961347679459368</v>
      </c>
    </row>
    <row r="15486">
      <c r="B15486" s="8" t="s">
        <v>397</v>
      </c>
      <c r="C15486" s="19" t="n">
        <v>0.6045489881893974</v>
      </c>
    </row>
    <row r="15487">
      <c r="B15487" s="8" t="s">
        <v>398</v>
      </c>
      <c r="C15487" s="15" t="n">
        <v>0.3780385722719619</v>
      </c>
    </row>
    <row r="15488">
      <c r="B15488" s="8" t="s">
        <v>399</v>
      </c>
      <c r="C15488" s="19" t="n">
        <v>0.5522770636861736</v>
      </c>
    </row>
    <row r="15489">
      <c r="B15489" s="8" t="s">
        <v>400</v>
      </c>
      <c r="C15489" s="15" t="n">
        <v>0.5759946708548415</v>
      </c>
    </row>
    <row r="15490">
      <c r="B15490" s="8" t="s">
        <v>401</v>
      </c>
      <c r="C15490" s="19" t="n">
        <v>0.5898505085674784</v>
      </c>
    </row>
    <row r="15491">
      <c r="B15491" s="8" t="s">
        <v>402</v>
      </c>
      <c r="C15491" s="15" t="n">
        <v>0.628276876451468</v>
      </c>
    </row>
    <row r="15492">
      <c r="B15492" s="8" t="s">
        <v>403</v>
      </c>
      <c r="C15492" s="19" t="n">
        <v>0.6220715771064012</v>
      </c>
    </row>
    <row r="15493">
      <c r="B15493" s="8" t="s">
        <v>404</v>
      </c>
      <c r="C15493" s="15" t="n">
        <v>0.5401009421976751</v>
      </c>
    </row>
    <row r="15494">
      <c r="B15494" s="8" t="s">
        <v>405</v>
      </c>
      <c r="C15494" s="19" t="n">
        <v>0.6658435297791687</v>
      </c>
    </row>
    <row r="15495">
      <c r="B15495" s="8" t="s">
        <v>406</v>
      </c>
      <c r="C15495" s="15" t="n">
        <v>0.6749527719521906</v>
      </c>
    </row>
    <row r="15496">
      <c r="B15496" s="8" t="s">
        <v>407</v>
      </c>
      <c r="C15496" s="19" t="n">
        <v>0.6430052618996137</v>
      </c>
    </row>
    <row r="15497">
      <c r="B15497" s="8" t="s">
        <v>408</v>
      </c>
      <c r="C15497" s="15" t="n">
        <v>0.5278657471186761</v>
      </c>
    </row>
    <row r="15498">
      <c r="B15498" s="8" t="s">
        <v>409</v>
      </c>
      <c r="C15498" s="19" t="n">
        <v>0.46900197858834675</v>
      </c>
    </row>
    <row r="15499">
      <c r="B15499" s="8" t="s">
        <v>410</v>
      </c>
      <c r="C15499" s="15" t="n">
        <v>0.549489696957801</v>
      </c>
    </row>
    <row r="15500">
      <c r="B15500" s="8" t="s">
        <v>411</v>
      </c>
      <c r="C15500" s="19" t="n">
        <v>0.3976337328501784</v>
      </c>
    </row>
    <row r="15501">
      <c r="B15501" s="8" t="s">
        <v>412</v>
      </c>
      <c r="C15501" s="15" t="n">
        <v>0.5255264675453576</v>
      </c>
    </row>
    <row r="15502">
      <c r="B15502" s="8" t="s">
        <v>413</v>
      </c>
      <c r="C15502" s="19" t="n">
        <v>0.6017651853709042</v>
      </c>
    </row>
    <row r="15503">
      <c r="B15503" s="8" t="s">
        <v>414</v>
      </c>
      <c r="C15503" s="15" t="n">
        <v>0.5564129970899794</v>
      </c>
    </row>
    <row r="15504">
      <c r="B15504" s="8" t="s">
        <v>415</v>
      </c>
      <c r="C15504" s="19" t="n">
        <v>0.6456588565408533</v>
      </c>
    </row>
    <row r="15505">
      <c r="B15505" s="8" t="s">
        <v>416</v>
      </c>
      <c r="C15505" s="15" t="n">
        <v>0.5755762834104223</v>
      </c>
    </row>
    <row r="15506">
      <c r="B15506" s="8" t="s">
        <v>417</v>
      </c>
      <c r="C15506" s="19" t="n">
        <v>0.526328869276351</v>
      </c>
    </row>
    <row r="15507">
      <c r="B15507" s="8" t="s">
        <v>418</v>
      </c>
      <c r="C15507" s="15" t="n">
        <v>0.644216165334958</v>
      </c>
    </row>
    <row r="15508">
      <c r="B15508" s="8" t="s">
        <v>419</v>
      </c>
      <c r="C15508" s="19" t="n">
        <v>0.5555797246004225</v>
      </c>
    </row>
    <row r="15509">
      <c r="B15509" s="8" t="s">
        <v>420</v>
      </c>
      <c r="C15509" s="15" t="n">
        <v>0.47720157631381854</v>
      </c>
    </row>
    <row r="15510">
      <c r="B15510" s="8" t="s">
        <v>421</v>
      </c>
      <c r="C15510" s="19" t="n">
        <v>0.6728875908011344</v>
      </c>
    </row>
    <row r="15511">
      <c r="B15511" s="8" t="s">
        <v>422</v>
      </c>
      <c r="C15511" s="15" t="n">
        <v>0.6236929590126429</v>
      </c>
    </row>
    <row r="15512">
      <c r="B15512" s="8" t="s">
        <v>423</v>
      </c>
      <c r="C15512" s="19" t="n">
        <v>0.5796578257116091</v>
      </c>
    </row>
    <row r="15513">
      <c r="B15513" s="8" t="s">
        <v>424</v>
      </c>
      <c r="C15513" s="15" t="n">
        <v>0.4856202370272975</v>
      </c>
    </row>
    <row r="15514">
      <c r="B15514" s="8" t="s">
        <v>425</v>
      </c>
      <c r="C15514" s="19" t="n">
        <v>0.6521060249943412</v>
      </c>
    </row>
    <row r="15515">
      <c r="B15515" s="8" t="s">
        <v>426</v>
      </c>
      <c r="C15515" s="15" t="n">
        <v>0.6333192150330587</v>
      </c>
    </row>
    <row r="15516">
      <c r="B15516" s="8" t="s">
        <v>427</v>
      </c>
      <c r="C15516" s="19" t="n">
        <v>0.6382839834117444</v>
      </c>
    </row>
    <row r="15517">
      <c r="B15517" s="8" t="s">
        <v>428</v>
      </c>
      <c r="C15517" s="15" t="n">
        <v>0.44976369975664277</v>
      </c>
    </row>
    <row r="15518">
      <c r="B15518" s="8" t="s">
        <v>429</v>
      </c>
      <c r="C15518" s="19" t="n">
        <v>0.43899687294435863</v>
      </c>
    </row>
    <row r="15519">
      <c r="B15519" s="8" t="s">
        <v>430</v>
      </c>
      <c r="C15519" s="15" t="n">
        <v>0.5741871961956067</v>
      </c>
    </row>
    <row r="15520">
      <c r="B15520" s="8" t="s">
        <v>431</v>
      </c>
      <c r="C15520" s="19" t="n">
        <v>0.5343846875322187</v>
      </c>
    </row>
    <row r="15521">
      <c r="B15521" s="8" t="s">
        <v>432</v>
      </c>
      <c r="C15521" s="15" t="n">
        <v>0.5674166225083628</v>
      </c>
    </row>
    <row r="15522">
      <c r="B15522" s="8" t="s">
        <v>433</v>
      </c>
      <c r="C15522" s="19" t="n">
        <v>0.4507671443729733</v>
      </c>
    </row>
    <row r="15523">
      <c r="B15523" s="8" t="s">
        <v>434</v>
      </c>
      <c r="C15523" s="15" t="n">
        <v>0.45390722207142986</v>
      </c>
    </row>
    <row r="15524">
      <c r="B15524" s="8" t="s">
        <v>435</v>
      </c>
      <c r="C15524" s="19" t="n">
        <v>0.5870840927707919</v>
      </c>
    </row>
    <row r="15525">
      <c r="B15525" s="8" t="s">
        <v>436</v>
      </c>
      <c r="C15525" s="15" t="n">
        <v>0.7072310679850228</v>
      </c>
    </row>
    <row r="15526">
      <c r="B15526" s="8" t="s">
        <v>437</v>
      </c>
      <c r="C15526" s="19" t="n">
        <v>0.5404879531480634</v>
      </c>
    </row>
    <row r="15527">
      <c r="B15527" s="8" t="s">
        <v>438</v>
      </c>
      <c r="C15527" s="15" t="n">
        <v>0.6739614060335114</v>
      </c>
    </row>
    <row r="15528">
      <c r="B15528" s="8" t="s">
        <v>439</v>
      </c>
      <c r="C15528" s="19" t="n">
        <v>0.5630308509247203</v>
      </c>
    </row>
    <row r="15529">
      <c r="B15529" s="8" t="s">
        <v>440</v>
      </c>
      <c r="C15529" s="15" t="n">
        <v>0.4385881577424606</v>
      </c>
    </row>
    <row r="15530">
      <c r="B15530" s="8" t="s">
        <v>441</v>
      </c>
      <c r="C15530" s="19" t="n">
        <v>0.5729795406411701</v>
      </c>
    </row>
    <row r="15531">
      <c r="B15531" s="8" t="s">
        <v>442</v>
      </c>
      <c r="C15531" s="15" t="n">
        <v>0.45900897336568863</v>
      </c>
    </row>
    <row r="15532">
      <c r="B15532" s="8" t="s">
        <v>443</v>
      </c>
      <c r="C15532" s="19" t="n">
        <v>0.5352451833569297</v>
      </c>
    </row>
    <row r="15533">
      <c r="B15533" s="8" t="s">
        <v>444</v>
      </c>
      <c r="C15533" s="15" t="n">
        <v>0.5743533639119466</v>
      </c>
    </row>
    <row r="15534">
      <c r="B15534" s="8" t="s">
        <v>445</v>
      </c>
      <c r="C15534" s="19" t="n">
        <v>0.48244055405345043</v>
      </c>
    </row>
    <row r="15535">
      <c r="B15535" s="8" t="s">
        <v>446</v>
      </c>
      <c r="C15535" s="15" t="n">
        <v>0.5122929055401757</v>
      </c>
    </row>
    <row r="15536">
      <c r="B15536" s="8" t="s">
        <v>447</v>
      </c>
      <c r="C15536" s="19" t="n">
        <v>0.5122490420853628</v>
      </c>
    </row>
    <row r="15537">
      <c r="B15537" s="8" t="s">
        <v>448</v>
      </c>
      <c r="C15537" s="15" t="n">
        <v>0.5972619858572366</v>
      </c>
    </row>
    <row r="15538">
      <c r="B15538" s="8" t="s">
        <v>449</v>
      </c>
      <c r="C15538" s="19" t="n">
        <v>0.4842886894123348</v>
      </c>
    </row>
    <row r="15539">
      <c r="B15539" s="8" t="s">
        <v>450</v>
      </c>
      <c r="C15539" s="15" t="n">
        <v>0.5390065734562697</v>
      </c>
    </row>
    <row r="15540">
      <c r="B15540" s="8" t="s">
        <v>451</v>
      </c>
      <c r="C15540" s="19" t="n">
        <v>0.4171205734739373</v>
      </c>
    </row>
    <row r="15541">
      <c r="B15541" s="8" t="s">
        <v>452</v>
      </c>
      <c r="C15541" s="15" t="n">
        <v>0.5456672509214732</v>
      </c>
    </row>
    <row r="15542">
      <c r="B15542" s="8" t="s">
        <v>453</v>
      </c>
      <c r="C15542" s="19" t="n">
        <v>0.4496335473747213</v>
      </c>
    </row>
    <row r="15543">
      <c r="B15543" s="8" t="s">
        <v>454</v>
      </c>
      <c r="C15543" s="15" t="n">
        <v>0.5892398571628913</v>
      </c>
    </row>
    <row r="15544">
      <c r="B15544" s="8" t="s">
        <v>455</v>
      </c>
      <c r="C15544" s="19" t="n">
        <v>0.5692936681306422</v>
      </c>
    </row>
    <row r="15545">
      <c r="B15545" s="8" t="s">
        <v>456</v>
      </c>
      <c r="C15545" s="15" t="n">
        <v>0.4286508362341741</v>
      </c>
    </row>
    <row r="15546">
      <c r="B15546" s="8" t="s">
        <v>457</v>
      </c>
      <c r="C15546" s="19" t="n">
        <v>0.5367630497743819</v>
      </c>
    </row>
    <row r="15547">
      <c r="B15547" s="8" t="s">
        <v>458</v>
      </c>
      <c r="C15547" s="15" t="n">
        <v>0.5940272493347818</v>
      </c>
    </row>
    <row r="15548">
      <c r="B15548" s="8" t="s">
        <v>459</v>
      </c>
      <c r="C15548" s="19" t="n">
        <v>0.5136072316045786</v>
      </c>
    </row>
    <row r="15549">
      <c r="B15549" s="8" t="s">
        <v>460</v>
      </c>
      <c r="C15549" s="15" t="n">
        <v>0.6590056425406401</v>
      </c>
    </row>
    <row r="15550">
      <c r="B15550" s="8" t="s">
        <v>461</v>
      </c>
      <c r="C15550" s="19" t="n">
        <v>0.656861119016025</v>
      </c>
    </row>
    <row r="15551">
      <c r="B15551" s="8" t="s">
        <v>462</v>
      </c>
      <c r="C15551" s="15" t="n">
        <v>0.6075683722913285</v>
      </c>
    </row>
    <row r="15552">
      <c r="B15552" s="8" t="s">
        <v>463</v>
      </c>
      <c r="C15552" s="19" t="n">
        <v>0.44535388593252995</v>
      </c>
    </row>
    <row r="15553">
      <c r="B15553" s="8" t="s">
        <v>464</v>
      </c>
      <c r="C15553" s="15" t="n">
        <v>0.6389513550147028</v>
      </c>
    </row>
    <row r="15554">
      <c r="B15554" s="8" t="s">
        <v>465</v>
      </c>
      <c r="C15554" s="19" t="n">
        <v>0.5711185763926615</v>
      </c>
    </row>
    <row r="15555">
      <c r="B15555" s="8" t="s">
        <v>466</v>
      </c>
      <c r="C15555" s="15" t="n">
        <v>0.6585734095080974</v>
      </c>
    </row>
    <row r="15556">
      <c r="B15556" s="8" t="s">
        <v>467</v>
      </c>
      <c r="C15556" s="19" t="n">
        <v>0.4861289609431486</v>
      </c>
    </row>
    <row r="15557">
      <c r="B15557" s="8" t="s">
        <v>468</v>
      </c>
      <c r="C15557" s="15" t="n">
        <v>0.5641588885825337</v>
      </c>
    </row>
    <row r="15558">
      <c r="B15558" s="8" t="s">
        <v>469</v>
      </c>
      <c r="C15558" s="19" t="n">
        <v>0.5419663330887804</v>
      </c>
    </row>
    <row r="15559">
      <c r="B15559" s="8" t="s">
        <v>470</v>
      </c>
      <c r="C15559" s="15" t="n">
        <v>0.399631336046839</v>
      </c>
    </row>
    <row r="15560">
      <c r="B15560" s="8" t="s">
        <v>471</v>
      </c>
      <c r="C15560" s="19" t="n">
        <v>0.45887239183363887</v>
      </c>
    </row>
    <row r="15561">
      <c r="B15561" s="8" t="s">
        <v>472</v>
      </c>
      <c r="C15561" s="15" t="n">
        <v>0.623415045999524</v>
      </c>
    </row>
    <row r="15562">
      <c r="B15562" s="8" t="s">
        <v>473</v>
      </c>
      <c r="C15562" s="19" t="n">
        <v>0.6439144905364457</v>
      </c>
    </row>
    <row r="15563">
      <c r="B15563" s="8" t="s">
        <v>474</v>
      </c>
      <c r="C15563" s="15" t="n">
        <v>0.4881219824515458</v>
      </c>
    </row>
    <row r="15564">
      <c r="B15564" s="8" t="s">
        <v>475</v>
      </c>
      <c r="C15564" s="19" t="n">
        <v>0.5295803268395266</v>
      </c>
    </row>
    <row r="15565">
      <c r="B15565" s="8" t="s">
        <v>476</v>
      </c>
      <c r="C15565" s="15" t="n">
        <v>0.6018681351127262</v>
      </c>
    </row>
    <row r="15566">
      <c r="B15566" s="8" t="s">
        <v>477</v>
      </c>
      <c r="C15566" s="19" t="n">
        <v>0.5979178539727952</v>
      </c>
    </row>
    <row r="15567">
      <c r="B15567" s="8" t="s">
        <v>478</v>
      </c>
      <c r="C15567" s="15" t="n">
        <v>0.37813599305735274</v>
      </c>
    </row>
    <row r="15568">
      <c r="B15568" s="8" t="s">
        <v>479</v>
      </c>
      <c r="C15568" s="19" t="n">
        <v>0.4902588921271214</v>
      </c>
    </row>
    <row r="15569">
      <c r="B15569" s="8" t="s">
        <v>480</v>
      </c>
      <c r="C15569" s="15" t="n">
        <v>0.7181854808055937</v>
      </c>
    </row>
    <row r="15570">
      <c r="B15570" s="8" t="s">
        <v>481</v>
      </c>
      <c r="C15570" s="19" t="n">
        <v>0.48937638958615404</v>
      </c>
    </row>
    <row r="15571">
      <c r="B15571" s="8" t="s">
        <v>482</v>
      </c>
      <c r="C15571" s="15" t="n">
        <v>0.5373525854416695</v>
      </c>
    </row>
    <row r="15572">
      <c r="B15572" s="8" t="s">
        <v>483</v>
      </c>
      <c r="C15572" s="19" t="n">
        <v>0.6052220918364362</v>
      </c>
    </row>
    <row r="15573">
      <c r="B15573" s="8" t="s">
        <v>484</v>
      </c>
      <c r="C15573" s="15" t="n">
        <v>0.5624239025181224</v>
      </c>
    </row>
    <row r="15574">
      <c r="B15574" s="8" t="s">
        <v>485</v>
      </c>
      <c r="C15574" s="19" t="n">
        <v>0.5292483352140674</v>
      </c>
    </row>
    <row r="15575">
      <c r="B15575" s="8" t="s">
        <v>486</v>
      </c>
      <c r="C15575" s="15" t="n">
        <v>0.605463205534338</v>
      </c>
    </row>
    <row r="15576">
      <c r="B15576" s="8" t="s">
        <v>487</v>
      </c>
      <c r="C15576" s="19" t="n">
        <v>0.5542327185306243</v>
      </c>
    </row>
    <row r="15577">
      <c r="B15577" s="8" t="s">
        <v>488</v>
      </c>
      <c r="C15577" s="15" t="n">
        <v>0.6194023668302416</v>
      </c>
    </row>
    <row r="15578">
      <c r="B15578" s="8" t="s">
        <v>489</v>
      </c>
      <c r="C15578" s="19" t="n">
        <v>0.5597484706523875</v>
      </c>
    </row>
    <row r="15579">
      <c r="B15579" s="8" t="s">
        <v>490</v>
      </c>
      <c r="C15579" s="15" t="n">
        <v>0.5882555068754468</v>
      </c>
    </row>
    <row r="15580">
      <c r="B15580" s="8" t="s">
        <v>491</v>
      </c>
      <c r="C15580" s="19" t="n">
        <v>0.6700235216701043</v>
      </c>
    </row>
    <row r="15581">
      <c r="B15581" s="8" t="s">
        <v>492</v>
      </c>
      <c r="C15581" s="15" t="n">
        <v>0.5275402619556534</v>
      </c>
    </row>
    <row r="15582">
      <c r="B15582" s="8" t="s">
        <v>493</v>
      </c>
      <c r="C15582" s="19" t="n">
        <v>0.48715842330005416</v>
      </c>
    </row>
    <row r="15583">
      <c r="B15583" s="8" t="s">
        <v>494</v>
      </c>
      <c r="C15583" s="15" t="n">
        <v>0.6318828207801447</v>
      </c>
    </row>
    <row r="15584">
      <c r="B15584" s="8" t="s">
        <v>495</v>
      </c>
      <c r="C15584" s="19" t="n">
        <v>0.4699348081501041</v>
      </c>
    </row>
    <row r="15585">
      <c r="B15585" s="8" t="s">
        <v>496</v>
      </c>
      <c r="C15585" s="15" t="n">
        <v>0.5275313419273118</v>
      </c>
    </row>
    <row r="15586">
      <c r="B15586" s="8" t="s">
        <v>497</v>
      </c>
      <c r="C15586" s="19" t="n">
        <v>0.5242661343289404</v>
      </c>
    </row>
    <row r="15587">
      <c r="B15587" s="8" t="s">
        <v>498</v>
      </c>
      <c r="C15587" s="15" t="n">
        <v>0.6375126139947518</v>
      </c>
    </row>
    <row r="15588">
      <c r="B15588" s="8" t="s">
        <v>499</v>
      </c>
      <c r="C15588" s="19" t="n">
        <v>0.4963823593291352</v>
      </c>
    </row>
    <row r="15589">
      <c r="B15589" s="8" t="s">
        <v>500</v>
      </c>
      <c r="C15589" s="15" t="n">
        <v>0.5717345404468107</v>
      </c>
    </row>
    <row r="15590">
      <c r="B15590" s="8" t="s">
        <v>501</v>
      </c>
      <c r="C15590" s="19" t="n">
        <v>0.6016359945716251</v>
      </c>
    </row>
    <row r="15591">
      <c r="B15591" s="8" t="s">
        <v>502</v>
      </c>
      <c r="C15591" s="15" t="n">
        <v>0.6758467263227254</v>
      </c>
    </row>
    <row r="15592">
      <c r="B15592" s="8" t="s">
        <v>503</v>
      </c>
      <c r="C15592" s="19" t="n">
        <v>0.5144642963364986</v>
      </c>
    </row>
    <row r="15593">
      <c r="B15593" s="8" t="s">
        <v>504</v>
      </c>
      <c r="C15593" s="15" t="n">
        <v>0.5937834973645603</v>
      </c>
    </row>
    <row r="15594">
      <c r="B15594" s="8" t="s">
        <v>505</v>
      </c>
      <c r="C15594" s="19" t="n">
        <v>0.6761394109500003</v>
      </c>
    </row>
    <row r="15595">
      <c r="B15595" s="8" t="s">
        <v>506</v>
      </c>
      <c r="C15595" s="15" t="n">
        <v>0.5233765760819912</v>
      </c>
    </row>
    <row r="15596">
      <c r="B15596" s="8" t="s">
        <v>507</v>
      </c>
      <c r="C15596" s="19" t="n">
        <v>0.6592249002531072</v>
      </c>
    </row>
    <row r="15597">
      <c r="B15597" s="8" t="s">
        <v>508</v>
      </c>
      <c r="C15597" s="15" t="n">
        <v>0.6161421016532712</v>
      </c>
    </row>
    <row r="15598">
      <c r="B15598" s="8" t="s">
        <v>509</v>
      </c>
      <c r="C15598" s="19" t="n">
        <v>0.412108202716318</v>
      </c>
    </row>
    <row r="15599">
      <c r="B15599" s="8" t="s">
        <v>510</v>
      </c>
      <c r="C15599" s="15" t="n">
        <v>0.6013864280757929</v>
      </c>
    </row>
    <row r="15600">
      <c r="B15600" s="8" t="s">
        <v>511</v>
      </c>
      <c r="C15600" s="19" t="n">
        <v>0.4712083849311817</v>
      </c>
    </row>
    <row r="15601">
      <c r="B15601" s="8" t="s">
        <v>512</v>
      </c>
      <c r="C15601" s="15" t="n">
        <v>0.5513911876994793</v>
      </c>
    </row>
    <row r="15602">
      <c r="B15602" s="8" t="s">
        <v>513</v>
      </c>
      <c r="C15602" s="19" t="n">
        <v>0.4982529203318446</v>
      </c>
    </row>
    <row r="15603">
      <c r="B15603" s="8" t="s">
        <v>514</v>
      </c>
      <c r="C15603" s="15" t="n">
        <v>0.5872573224642591</v>
      </c>
    </row>
    <row r="15604">
      <c r="B15604" s="8" t="s">
        <v>515</v>
      </c>
      <c r="C15604" s="19" t="n">
        <v>0.6780391013225674</v>
      </c>
    </row>
    <row r="15605">
      <c r="B15605" s="8" t="s">
        <v>516</v>
      </c>
      <c r="C15605" s="15" t="n">
        <v>0.647917059428119</v>
      </c>
    </row>
    <row r="15606">
      <c r="B15606" s="8" t="s">
        <v>517</v>
      </c>
      <c r="C15606" s="19" t="n">
        <v>0.6222663348023313</v>
      </c>
    </row>
    <row r="15607">
      <c r="B15607" s="8" t="s">
        <v>518</v>
      </c>
      <c r="C15607" s="15" t="n">
        <v>0.4204611077723378</v>
      </c>
    </row>
    <row r="15608">
      <c r="B15608" s="8" t="s">
        <v>519</v>
      </c>
      <c r="C15608" s="19" t="n">
        <v>0.6801617185499883</v>
      </c>
    </row>
    <row r="15609">
      <c r="B15609" s="8" t="s">
        <v>520</v>
      </c>
      <c r="C15609" s="15" t="n">
        <v>0.3762627647207795</v>
      </c>
    </row>
    <row r="15610">
      <c r="B15610" s="8" t="s">
        <v>521</v>
      </c>
      <c r="C15610" s="19" t="n">
        <v>0.6226843310420842</v>
      </c>
    </row>
    <row r="15611">
      <c r="B15611" s="8" t="s">
        <v>522</v>
      </c>
      <c r="C15611" s="15" t="n">
        <v>0.6019892333111972</v>
      </c>
    </row>
    <row r="15612">
      <c r="B15612" s="8" t="s">
        <v>523</v>
      </c>
      <c r="C15612" s="19" t="n">
        <v>0.553819103368243</v>
      </c>
    </row>
    <row r="15613">
      <c r="B15613" s="8" t="s">
        <v>524</v>
      </c>
      <c r="C15613" s="15" t="n">
        <v>0.38923800329096436</v>
      </c>
    </row>
    <row r="15614">
      <c r="B15614" s="8" t="s">
        <v>525</v>
      </c>
      <c r="C15614" s="19" t="n">
        <v>0.5154455369269848</v>
      </c>
    </row>
    <row r="15615">
      <c r="B15615" s="8" t="s">
        <v>526</v>
      </c>
      <c r="C15615" s="15" t="n">
        <v>0.5343176919829821</v>
      </c>
    </row>
    <row r="15616">
      <c r="B15616" s="8" t="s">
        <v>527</v>
      </c>
      <c r="C15616" s="19" t="n">
        <v>0.49437795181364863</v>
      </c>
    </row>
    <row r="15617">
      <c r="B15617" s="8" t="s">
        <v>528</v>
      </c>
      <c r="C15617" s="15" t="n">
        <v>0.4115146767993911</v>
      </c>
    </row>
    <row r="15618">
      <c r="B15618" s="8" t="s">
        <v>529</v>
      </c>
      <c r="C15618" s="19" t="n">
        <v>0.4931269585786552</v>
      </c>
    </row>
    <row r="15619">
      <c r="B15619" s="8" t="s">
        <v>530</v>
      </c>
      <c r="C15619" s="15" t="n">
        <v>0.5335050378483437</v>
      </c>
    </row>
    <row r="15620">
      <c r="B15620" s="8" t="s">
        <v>531</v>
      </c>
      <c r="C15620" s="19" t="n">
        <v>0.5315361748525652</v>
      </c>
    </row>
    <row r="15621">
      <c r="B15621" s="8" t="s">
        <v>532</v>
      </c>
      <c r="C15621" s="15" t="n">
        <v>0.5476337882589053</v>
      </c>
    </row>
    <row r="15622">
      <c r="B15622" s="8" t="s">
        <v>533</v>
      </c>
      <c r="C15622" s="19" t="n">
        <v>0.47293693229965394</v>
      </c>
    </row>
    <row r="15623">
      <c r="B15623" s="8" t="s">
        <v>534</v>
      </c>
      <c r="C15623" s="15" t="n">
        <v>0.6451097561749757</v>
      </c>
    </row>
    <row r="15624">
      <c r="B15624" s="8" t="s">
        <v>535</v>
      </c>
      <c r="C15624" s="19" t="n">
        <v>0.42176765076717604</v>
      </c>
    </row>
    <row r="15625">
      <c r="B15625" s="8" t="s">
        <v>536</v>
      </c>
      <c r="C15625" s="15" t="n">
        <v>0.5346390524256069</v>
      </c>
    </row>
    <row r="15626">
      <c r="B15626" s="8" t="s">
        <v>537</v>
      </c>
      <c r="C15626" s="19" t="n">
        <v>0.6522846277697094</v>
      </c>
    </row>
    <row r="15627">
      <c r="B15627" s="8" t="s">
        <v>538</v>
      </c>
      <c r="C15627" s="15" t="n">
        <v>0.49555906751341344</v>
      </c>
    </row>
    <row r="15628">
      <c r="B15628" s="8" t="s">
        <v>539</v>
      </c>
      <c r="C15628" s="19" t="n">
        <v>0.5296142984295351</v>
      </c>
    </row>
    <row r="15629">
      <c r="B15629" s="8" t="s">
        <v>540</v>
      </c>
      <c r="C15629" s="15" t="n">
        <v>0.568595130172697</v>
      </c>
    </row>
    <row r="15630">
      <c r="B15630" s="8" t="s">
        <v>541</v>
      </c>
      <c r="C15630" s="19" t="n">
        <v>0.4900219008344331</v>
      </c>
    </row>
    <row r="15631">
      <c r="B15631" s="8" t="s">
        <v>542</v>
      </c>
      <c r="C15631" s="15" t="n">
        <v>0.5900036315349717</v>
      </c>
    </row>
    <row r="15632">
      <c r="B15632" s="8" t="s">
        <v>543</v>
      </c>
      <c r="C15632" s="19" t="n">
        <v>0.5333274125440526</v>
      </c>
    </row>
    <row r="15633">
      <c r="B15633" s="8" t="s">
        <v>544</v>
      </c>
      <c r="C15633" s="15" t="n">
        <v>0.574925618988998</v>
      </c>
    </row>
    <row r="15634">
      <c r="B15634" s="8" t="s">
        <v>545</v>
      </c>
      <c r="C15634" s="19" t="n">
        <v>0.5479577538306835</v>
      </c>
    </row>
    <row r="15635">
      <c r="B15635" s="8" t="s">
        <v>546</v>
      </c>
      <c r="C15635" s="15" t="n">
        <v>0.4476639229182796</v>
      </c>
    </row>
    <row r="15636">
      <c r="B15636" s="8" t="s">
        <v>547</v>
      </c>
      <c r="C15636" s="19" t="n">
        <v>0.5763372524559687</v>
      </c>
    </row>
    <row r="15637">
      <c r="B15637" s="8" t="s">
        <v>548</v>
      </c>
      <c r="C15637" s="15" t="n">
        <v>0.5482711976500341</v>
      </c>
    </row>
    <row r="15638">
      <c r="B15638" s="8" t="s">
        <v>549</v>
      </c>
      <c r="C15638" s="19" t="n">
        <v>0.6244567239228113</v>
      </c>
    </row>
    <row r="15639">
      <c r="B15639" s="8" t="s">
        <v>550</v>
      </c>
      <c r="C15639" s="15" t="n">
        <v>0.4749451482385957</v>
      </c>
    </row>
    <row r="15640">
      <c r="B15640" s="8" t="s">
        <v>551</v>
      </c>
      <c r="C15640" s="19" t="n">
        <v>0.5441063195642162</v>
      </c>
    </row>
    <row r="15641">
      <c r="B15641" s="8" t="s">
        <v>552</v>
      </c>
      <c r="C15641" s="15" t="n">
        <v>0.657045821079164</v>
      </c>
    </row>
    <row r="15642">
      <c r="B15642" s="8" t="s">
        <v>553</v>
      </c>
      <c r="C15642" s="19" t="n">
        <v>0.5996800867895397</v>
      </c>
    </row>
    <row r="15643">
      <c r="B15643" s="8" t="s">
        <v>554</v>
      </c>
      <c r="C15643" s="15" t="n">
        <v>0.4385563605822634</v>
      </c>
    </row>
    <row r="15644">
      <c r="B15644" s="8" t="s">
        <v>555</v>
      </c>
      <c r="C15644" s="19" t="n">
        <v>0.3807918900011795</v>
      </c>
    </row>
    <row r="15645">
      <c r="B15645" s="8" t="s">
        <v>556</v>
      </c>
      <c r="C15645" s="15" t="n">
        <v>0.48261758524500115</v>
      </c>
    </row>
    <row r="15646">
      <c r="B15646" s="8" t="s">
        <v>557</v>
      </c>
      <c r="C15646" s="19" t="n">
        <v>0.6019741197507936</v>
      </c>
    </row>
    <row r="15647">
      <c r="B15647" s="8" t="s">
        <v>558</v>
      </c>
      <c r="C15647" s="15" t="n">
        <v>0.5628707838910441</v>
      </c>
    </row>
    <row r="15648">
      <c r="B15648" s="8" t="s">
        <v>559</v>
      </c>
      <c r="C15648" s="19" t="n">
        <v>0.5540827843794484</v>
      </c>
    </row>
    <row r="15649">
      <c r="B15649" s="8" t="s">
        <v>560</v>
      </c>
      <c r="C15649" s="15" t="n">
        <v>0.6491846074584356</v>
      </c>
    </row>
    <row r="15650">
      <c r="B15650" s="8" t="s">
        <v>561</v>
      </c>
      <c r="C15650" s="19" t="n">
        <v>0.5574126690365289</v>
      </c>
    </row>
    <row r="15651">
      <c r="B15651" s="8" t="s">
        <v>562</v>
      </c>
      <c r="C15651" s="15" t="n">
        <v>0.6068889036559548</v>
      </c>
    </row>
    <row r="15652">
      <c r="B15652" s="8" t="s">
        <v>563</v>
      </c>
      <c r="C15652" s="19" t="n">
        <v>0.607773016227047</v>
      </c>
    </row>
    <row r="15653">
      <c r="B15653" s="8" t="s">
        <v>564</v>
      </c>
      <c r="C15653" s="15" t="n">
        <v>0.6272825172148087</v>
      </c>
    </row>
    <row r="15654">
      <c r="B15654" s="8" t="s">
        <v>565</v>
      </c>
      <c r="C15654" s="19" t="n">
        <v>0.5942172260159022</v>
      </c>
    </row>
    <row r="15655">
      <c r="B15655" s="8" t="s">
        <v>566</v>
      </c>
      <c r="C15655" s="15" t="n">
        <v>0.6606524044816415</v>
      </c>
    </row>
    <row r="15656">
      <c r="B15656" s="8" t="s">
        <v>567</v>
      </c>
      <c r="C15656" s="19" t="n">
        <v>0.6870252909512085</v>
      </c>
    </row>
    <row r="15657">
      <c r="B15657" s="8" t="s">
        <v>568</v>
      </c>
      <c r="C15657" s="15" t="n">
        <v>0.5597738726433188</v>
      </c>
    </row>
    <row r="15658">
      <c r="B15658" s="8" t="s">
        <v>569</v>
      </c>
      <c r="C15658" s="19" t="n">
        <v>0.49475922742957357</v>
      </c>
    </row>
    <row r="15659">
      <c r="B15659" s="8" t="s">
        <v>570</v>
      </c>
      <c r="C15659" s="15" t="n">
        <v>0.5346491346445152</v>
      </c>
    </row>
    <row r="15660">
      <c r="B15660" s="8" t="s">
        <v>571</v>
      </c>
      <c r="C15660" s="19" t="n">
        <v>0.5976970818786222</v>
      </c>
    </row>
    <row r="15661">
      <c r="B15661" s="8" t="s">
        <v>572</v>
      </c>
      <c r="C15661" s="15" t="n">
        <v>0.5550883181500138</v>
      </c>
    </row>
    <row r="15662">
      <c r="B15662" s="8" t="s">
        <v>573</v>
      </c>
      <c r="C15662" s="19" t="n">
        <v>0.6959271055540005</v>
      </c>
    </row>
    <row r="15663">
      <c r="B15663" s="8" t="s">
        <v>574</v>
      </c>
      <c r="C15663" s="15" t="n">
        <v>0.5274897312746086</v>
      </c>
    </row>
    <row r="15664">
      <c r="B15664" s="8" t="s">
        <v>575</v>
      </c>
      <c r="C15664" s="19" t="n">
        <v>0.6878267399535928</v>
      </c>
    </row>
    <row r="15665">
      <c r="B15665" s="8" t="s">
        <v>576</v>
      </c>
      <c r="C15665" s="15" t="n">
        <v>0.4963188311600716</v>
      </c>
    </row>
    <row r="15666">
      <c r="B15666" s="8" t="s">
        <v>577</v>
      </c>
      <c r="C15666" s="19" t="n">
        <v>0.6403405493888349</v>
      </c>
    </row>
    <row r="15667">
      <c r="B15667" s="8" t="s">
        <v>578</v>
      </c>
      <c r="C15667" s="15" t="n">
        <v>0.6089543034228466</v>
      </c>
    </row>
    <row r="15668">
      <c r="B15668" s="8" t="s">
        <v>579</v>
      </c>
      <c r="C15668" s="19" t="n">
        <v>0.35943902107238546</v>
      </c>
    </row>
    <row r="15669">
      <c r="B15669" s="8" t="s">
        <v>580</v>
      </c>
      <c r="C15669" s="15" t="n">
        <v>0.5165761096206676</v>
      </c>
    </row>
    <row r="15670">
      <c r="B15670" s="8" t="s">
        <v>581</v>
      </c>
      <c r="C15670" s="19" t="n">
        <v>0.5510766984525476</v>
      </c>
    </row>
    <row r="15671">
      <c r="B15671" s="8" t="s">
        <v>582</v>
      </c>
      <c r="C15671" s="15" t="n">
        <v>0.7235141977182747</v>
      </c>
    </row>
    <row r="15672">
      <c r="B15672" s="8" t="s">
        <v>583</v>
      </c>
      <c r="C15672" s="19" t="n">
        <v>0.523535470093311</v>
      </c>
    </row>
    <row r="15673">
      <c r="B15673" s="8" t="s">
        <v>584</v>
      </c>
      <c r="C15673" s="15" t="n">
        <v>0.48643334473955174</v>
      </c>
    </row>
    <row r="15674">
      <c r="B15674" s="8" t="s">
        <v>585</v>
      </c>
      <c r="C15674" s="19" t="n">
        <v>0.593891191317638</v>
      </c>
    </row>
    <row r="15675">
      <c r="B15675" s="8" t="s">
        <v>586</v>
      </c>
      <c r="C15675" s="15" t="n">
        <v>0.598263039878429</v>
      </c>
    </row>
    <row r="15676">
      <c r="B15676" s="8" t="s">
        <v>587</v>
      </c>
      <c r="C15676" s="19" t="n">
        <v>0.5279250692783141</v>
      </c>
    </row>
    <row r="15677">
      <c r="B15677" s="8" t="s">
        <v>588</v>
      </c>
      <c r="C15677" s="15" t="n">
        <v>0.5717247103315005</v>
      </c>
    </row>
    <row r="15678">
      <c r="B15678" s="8" t="s">
        <v>589</v>
      </c>
      <c r="C15678" s="19" t="n">
        <v>0.5009920872775244</v>
      </c>
    </row>
    <row r="15679">
      <c r="B15679" s="8" t="s">
        <v>590</v>
      </c>
      <c r="C15679" s="15" t="n">
        <v>0.57489175413169</v>
      </c>
    </row>
    <row r="15680">
      <c r="B15680" s="8" t="s">
        <v>591</v>
      </c>
      <c r="C15680" s="19" t="n">
        <v>0.505438090936533</v>
      </c>
    </row>
    <row r="15681">
      <c r="B15681" s="8" t="s">
        <v>592</v>
      </c>
      <c r="C15681" s="15" t="n">
        <v>0.562373300152656</v>
      </c>
    </row>
    <row r="15682">
      <c r="B15682" s="8" t="s">
        <v>593</v>
      </c>
      <c r="C15682" s="19" t="n">
        <v>0.5504106325037209</v>
      </c>
    </row>
    <row r="15683">
      <c r="B15683" s="8" t="s">
        <v>594</v>
      </c>
      <c r="C15683" s="15" t="n">
        <v>0.38313306912040385</v>
      </c>
    </row>
    <row r="15684">
      <c r="B15684" s="8" t="s">
        <v>595</v>
      </c>
      <c r="C15684" s="19" t="n">
        <v>0.4742018939679651</v>
      </c>
    </row>
    <row r="15685">
      <c r="B15685" s="8" t="s">
        <v>596</v>
      </c>
      <c r="C15685" s="15" t="n">
        <v>0.5463368909538779</v>
      </c>
    </row>
    <row r="15686">
      <c r="B15686" s="8" t="s">
        <v>597</v>
      </c>
      <c r="C15686" s="19" t="n">
        <v>0.4179187441260957</v>
      </c>
    </row>
    <row r="15687">
      <c r="B15687" s="8" t="s">
        <v>598</v>
      </c>
      <c r="C15687" s="15" t="n">
        <v>0.5597009871044607</v>
      </c>
    </row>
    <row r="15688">
      <c r="B15688" s="8" t="s">
        <v>599</v>
      </c>
      <c r="C15688" s="19" t="n">
        <v>0.49062196088095533</v>
      </c>
    </row>
    <row r="15689">
      <c r="B15689" s="8" t="s">
        <v>600</v>
      </c>
      <c r="C15689" s="15" t="n">
        <v>0.5250993687947001</v>
      </c>
    </row>
    <row r="15690">
      <c r="B15690" s="8" t="s">
        <v>601</v>
      </c>
      <c r="C15690" s="19" t="n">
        <v>0.5980462008177092</v>
      </c>
    </row>
    <row r="15691">
      <c r="B15691" s="8" t="s">
        <v>602</v>
      </c>
      <c r="C15691" s="15" t="n">
        <v>0.5059969246584002</v>
      </c>
    </row>
    <row r="15692">
      <c r="B15692" s="8" t="s">
        <v>603</v>
      </c>
      <c r="C15692" s="19" t="n">
        <v>0.5336701341476623</v>
      </c>
    </row>
    <row r="15693">
      <c r="B15693" s="8" t="s">
        <v>604</v>
      </c>
      <c r="C15693" s="15" t="n">
        <v>0.6250355879980947</v>
      </c>
    </row>
    <row r="15694">
      <c r="B15694" s="8" t="s">
        <v>605</v>
      </c>
      <c r="C15694" s="19" t="n">
        <v>0.5518792612006613</v>
      </c>
    </row>
    <row r="15695">
      <c r="B15695" s="8" t="s">
        <v>606</v>
      </c>
      <c r="C15695" s="15" t="n">
        <v>0.6118977893911046</v>
      </c>
    </row>
    <row r="15696">
      <c r="B15696" s="8" t="s">
        <v>607</v>
      </c>
      <c r="C15696" s="19" t="n">
        <v>0.5498918318457549</v>
      </c>
    </row>
    <row r="15697">
      <c r="B15697" s="8" t="s">
        <v>608</v>
      </c>
      <c r="C15697" s="15" t="n">
        <v>0.5897324781652737</v>
      </c>
    </row>
    <row r="15698">
      <c r="B15698" s="8" t="s">
        <v>609</v>
      </c>
      <c r="C15698" s="19" t="n">
        <v>0.626117091318213</v>
      </c>
    </row>
    <row r="15699">
      <c r="B15699" s="8" t="s">
        <v>610</v>
      </c>
      <c r="C15699" s="15" t="n">
        <v>0.5219864594409733</v>
      </c>
    </row>
    <row r="15700">
      <c r="B15700" s="8" t="s">
        <v>611</v>
      </c>
      <c r="C15700" s="19" t="n">
        <v>0.3525370332562959</v>
      </c>
    </row>
    <row r="15701">
      <c r="B15701" s="8" t="s">
        <v>612</v>
      </c>
      <c r="C15701" s="15" t="n">
        <v>0.6938249575141943</v>
      </c>
    </row>
    <row r="15702">
      <c r="B15702" s="8" t="s">
        <v>613</v>
      </c>
      <c r="C15702" s="19" t="n">
        <v>0.5654435752615516</v>
      </c>
    </row>
    <row r="15703">
      <c r="B15703" s="8" t="s">
        <v>614</v>
      </c>
      <c r="C15703" s="15" t="n">
        <v>0.5278300627304788</v>
      </c>
    </row>
    <row r="15704">
      <c r="B15704" s="8" t="s">
        <v>615</v>
      </c>
      <c r="C15704" s="19" t="n">
        <v>0.5985652708525907</v>
      </c>
    </row>
    <row r="15705">
      <c r="B15705" s="8" t="s">
        <v>616</v>
      </c>
      <c r="C15705" s="15" t="n">
        <v>0.5909897001512531</v>
      </c>
    </row>
    <row r="15706">
      <c r="B15706" s="8" t="s">
        <v>617</v>
      </c>
      <c r="C15706" s="19" t="n">
        <v>0.382198358465688</v>
      </c>
    </row>
    <row r="15707">
      <c r="B15707" s="8" t="s">
        <v>618</v>
      </c>
      <c r="C15707" s="15" t="n">
        <v>0.563943638915331</v>
      </c>
    </row>
    <row r="15708">
      <c r="B15708" s="8" t="s">
        <v>619</v>
      </c>
      <c r="C15708" s="19" t="n">
        <v>0.5758027861337571</v>
      </c>
    </row>
    <row r="15709">
      <c r="B15709" s="8" t="s">
        <v>620</v>
      </c>
      <c r="C15709" s="15" t="n">
        <v>0.5817814039455071</v>
      </c>
    </row>
    <row r="15710">
      <c r="B15710" s="8" t="s">
        <v>621</v>
      </c>
      <c r="C15710" s="19" t="n">
        <v>0.5090601208342705</v>
      </c>
    </row>
    <row r="15711">
      <c r="B15711" s="8" t="s">
        <v>622</v>
      </c>
      <c r="C15711" s="15" t="n">
        <v>0.2737125790688187</v>
      </c>
    </row>
    <row r="15712">
      <c r="B15712" s="8" t="s">
        <v>623</v>
      </c>
      <c r="C15712" s="19" t="n">
        <v>0.7176450131876957</v>
      </c>
    </row>
    <row r="15713">
      <c r="B15713" s="8" t="s">
        <v>624</v>
      </c>
      <c r="C15713" s="15" t="n">
        <v>0.5281896811842818</v>
      </c>
    </row>
    <row r="15714">
      <c r="B15714" s="8" t="s">
        <v>625</v>
      </c>
      <c r="C15714" s="19" t="n">
        <v>0.5498645808374063</v>
      </c>
    </row>
    <row r="15715">
      <c r="B15715" s="8" t="s">
        <v>626</v>
      </c>
      <c r="C15715" s="15" t="n">
        <v>0.6578827251553289</v>
      </c>
    </row>
    <row r="15716">
      <c r="B15716" s="8" t="s">
        <v>627</v>
      </c>
      <c r="C15716" s="19" t="n">
        <v>0.6111490282584583</v>
      </c>
    </row>
    <row r="15717">
      <c r="B15717" s="8" t="s">
        <v>628</v>
      </c>
      <c r="C15717" s="15" t="n">
        <v>0.5388642276470889</v>
      </c>
    </row>
    <row r="15718">
      <c r="B15718" s="8" t="s">
        <v>629</v>
      </c>
      <c r="C15718" s="19" t="n">
        <v>0.45323456459731937</v>
      </c>
    </row>
    <row r="15719">
      <c r="B15719" s="8" t="s">
        <v>630</v>
      </c>
      <c r="C15719" s="15" t="n">
        <v>0.5681516432624358</v>
      </c>
    </row>
    <row r="15720">
      <c r="B15720" s="8" t="s">
        <v>631</v>
      </c>
      <c r="C15720" s="19" t="n">
        <v>0.5703261063551351</v>
      </c>
    </row>
    <row r="15721">
      <c r="B15721" s="8" t="s">
        <v>632</v>
      </c>
      <c r="C15721" s="15" t="n">
        <v>0.4770204138190061</v>
      </c>
    </row>
    <row r="15722">
      <c r="B15722" s="8" t="s">
        <v>633</v>
      </c>
      <c r="C15722" s="19" t="n">
        <v>0.37319426218745577</v>
      </c>
    </row>
    <row r="15723">
      <c r="B15723" s="8" t="s">
        <v>634</v>
      </c>
      <c r="C15723" s="15" t="n">
        <v>0.5607476744350243</v>
      </c>
    </row>
    <row r="15724">
      <c r="B15724" s="8" t="s">
        <v>635</v>
      </c>
      <c r="C15724" s="19" t="n">
        <v>0.4418245556093193</v>
      </c>
    </row>
    <row r="15725">
      <c r="B15725" s="8" t="s">
        <v>636</v>
      </c>
      <c r="C15725" s="15" t="n">
        <v>0.5901468371274133</v>
      </c>
    </row>
    <row r="15726">
      <c r="B15726" s="8" t="s">
        <v>637</v>
      </c>
      <c r="C15726" s="19" t="n">
        <v>0.5690006841688064</v>
      </c>
    </row>
    <row r="15727">
      <c r="B15727" s="8" t="s">
        <v>638</v>
      </c>
      <c r="C15727" s="15" t="n">
        <v>0.4234189064528577</v>
      </c>
    </row>
    <row r="15728">
      <c r="B15728" s="8" t="s">
        <v>639</v>
      </c>
      <c r="C15728" s="19" t="n">
        <v>0.5747165732085705</v>
      </c>
    </row>
    <row r="15729">
      <c r="B15729" s="8" t="s">
        <v>640</v>
      </c>
      <c r="C15729" s="15" t="n">
        <v>0.46625313411838953</v>
      </c>
    </row>
    <row r="15730">
      <c r="B15730" s="8" t="s">
        <v>641</v>
      </c>
      <c r="C15730" s="19" t="n">
        <v>0.530562061635269</v>
      </c>
    </row>
    <row r="15731">
      <c r="B15731" s="8" t="s">
        <v>642</v>
      </c>
      <c r="C15731" s="15" t="n">
        <v>0.4552157320110179</v>
      </c>
    </row>
    <row r="15732">
      <c r="B15732" s="8" t="s">
        <v>643</v>
      </c>
      <c r="C15732" s="19" t="n">
        <v>0.5091264528993883</v>
      </c>
    </row>
    <row r="15733">
      <c r="B15733" s="8" t="s">
        <v>644</v>
      </c>
      <c r="C15733" s="15" t="n">
        <v>0.5506315375258755</v>
      </c>
    </row>
    <row r="15734">
      <c r="B15734" s="8" t="s">
        <v>645</v>
      </c>
      <c r="C15734" s="19" t="n">
        <v>0.5017698483864582</v>
      </c>
    </row>
    <row r="15735">
      <c r="B15735" s="8" t="s">
        <v>646</v>
      </c>
      <c r="C15735" s="15" t="n">
        <v>0.5139519596582611</v>
      </c>
    </row>
    <row r="15736">
      <c r="B15736" s="8" t="s">
        <v>647</v>
      </c>
      <c r="C15736" s="19" t="n">
        <v>0.580181646298242</v>
      </c>
    </row>
    <row r="15737">
      <c r="B15737" s="8" t="s">
        <v>648</v>
      </c>
      <c r="C15737" s="15" t="n">
        <v>0.5264285230043779</v>
      </c>
    </row>
    <row r="15738">
      <c r="B15738" s="8" t="s">
        <v>649</v>
      </c>
      <c r="C15738" s="19" t="n">
        <v>0.6910913951353228</v>
      </c>
    </row>
    <row r="15739">
      <c r="B15739" s="8" t="s">
        <v>650</v>
      </c>
      <c r="C15739" s="15" t="n">
        <v>0.4403564463250478</v>
      </c>
    </row>
    <row r="15740">
      <c r="B15740" s="8" t="s">
        <v>651</v>
      </c>
      <c r="C15740" s="19" t="n">
        <v>0.6022317737597461</v>
      </c>
    </row>
    <row r="15741">
      <c r="B15741" s="8" t="s">
        <v>652</v>
      </c>
      <c r="C15741" s="15" t="n">
        <v>0.5693736943810386</v>
      </c>
    </row>
    <row r="15742">
      <c r="B15742" s="8" t="s">
        <v>653</v>
      </c>
      <c r="C15742" s="19" t="n">
        <v>0.5632827477428906</v>
      </c>
    </row>
    <row r="15743">
      <c r="B15743" s="8" t="s">
        <v>654</v>
      </c>
      <c r="C15743" s="15" t="n">
        <v>0.605978497513256</v>
      </c>
    </row>
    <row r="15744">
      <c r="B15744" s="8" t="s">
        <v>655</v>
      </c>
      <c r="C15744" s="19" t="n">
        <v>0.5038231495860005</v>
      </c>
    </row>
    <row r="15745">
      <c r="B15745" s="8" t="s">
        <v>656</v>
      </c>
      <c r="C15745" s="15" t="n">
        <v>0.5940677111768145</v>
      </c>
    </row>
    <row r="15746">
      <c r="B15746" s="8" t="s">
        <v>657</v>
      </c>
      <c r="C15746" s="19" t="n">
        <v>0.5390654326756458</v>
      </c>
    </row>
    <row r="15747">
      <c r="B15747" s="8" t="s">
        <v>658</v>
      </c>
      <c r="C15747" s="15" t="n">
        <v>0.43825045405780627</v>
      </c>
    </row>
    <row r="15748">
      <c r="B15748" s="8" t="s">
        <v>659</v>
      </c>
      <c r="C15748" s="19" t="n">
        <v>0.5874353664519352</v>
      </c>
    </row>
    <row r="15749">
      <c r="B15749" s="8" t="s">
        <v>660</v>
      </c>
      <c r="C15749" s="15" t="n">
        <v>0.5115830163917097</v>
      </c>
    </row>
    <row r="15750">
      <c r="B15750" s="8" t="s">
        <v>661</v>
      </c>
      <c r="C15750" s="19" t="n">
        <v>0.6385300078638934</v>
      </c>
    </row>
    <row r="15751">
      <c r="B15751" s="8" t="s">
        <v>662</v>
      </c>
      <c r="C15751" s="15" t="n">
        <v>0.6119332088735007</v>
      </c>
    </row>
    <row r="15752">
      <c r="B15752" s="8" t="s">
        <v>663</v>
      </c>
      <c r="C15752" s="19" t="n">
        <v>0.5740628548279647</v>
      </c>
    </row>
    <row r="15753">
      <c r="B15753" s="8" t="s">
        <v>664</v>
      </c>
      <c r="C15753" s="15" t="n">
        <v>0.5824193184039783</v>
      </c>
    </row>
    <row r="15754">
      <c r="B15754" s="8" t="s">
        <v>665</v>
      </c>
      <c r="C15754" s="19" t="n">
        <v>0.5851930463707551</v>
      </c>
    </row>
    <row r="15755">
      <c r="B15755" s="8" t="s">
        <v>666</v>
      </c>
      <c r="C15755" s="15" t="n">
        <v>0.47645371677836196</v>
      </c>
    </row>
    <row r="15756">
      <c r="B15756" s="8" t="s">
        <v>667</v>
      </c>
      <c r="C15756" s="19" t="n">
        <v>0.52033175041047</v>
      </c>
    </row>
    <row r="15757">
      <c r="B15757" s="8" t="s">
        <v>668</v>
      </c>
      <c r="C15757" s="15" t="n">
        <v>0.5342212816030188</v>
      </c>
    </row>
    <row r="15758">
      <c r="B15758" s="8" t="s">
        <v>669</v>
      </c>
      <c r="C15758" s="19" t="n">
        <v>0.5753387118123927</v>
      </c>
    </row>
    <row r="15759">
      <c r="B15759" s="8" t="s">
        <v>670</v>
      </c>
      <c r="C15759" s="15" t="n">
        <v>0.6642709815591822</v>
      </c>
    </row>
    <row r="15760">
      <c r="B15760" s="8" t="s">
        <v>671</v>
      </c>
      <c r="C15760" s="19" t="n">
        <v>0.5411478527049685</v>
      </c>
    </row>
    <row r="15761">
      <c r="B15761" s="8" t="s">
        <v>672</v>
      </c>
      <c r="C15761" s="15" t="n">
        <v>0.47640479554553933</v>
      </c>
    </row>
    <row r="15762">
      <c r="B15762" s="8" t="s">
        <v>673</v>
      </c>
      <c r="C15762" s="19" t="n">
        <v>0.5527072502375415</v>
      </c>
    </row>
    <row r="15763">
      <c r="B15763" s="8" t="s">
        <v>674</v>
      </c>
      <c r="C15763" s="15" t="n">
        <v>0.4992855870100114</v>
      </c>
    </row>
    <row r="15764">
      <c r="B15764" s="8" t="s">
        <v>675</v>
      </c>
      <c r="C15764" s="19" t="n">
        <v>0.6251178182485324</v>
      </c>
    </row>
    <row r="15765">
      <c r="B15765" s="8" t="s">
        <v>676</v>
      </c>
      <c r="C15765" s="15" t="n">
        <v>0.5880272360946194</v>
      </c>
    </row>
    <row r="15766">
      <c r="B15766" s="8" t="s">
        <v>677</v>
      </c>
      <c r="C15766" s="19" t="n">
        <v>0.5557125993985317</v>
      </c>
    </row>
    <row r="15767">
      <c r="B15767" s="8" t="s">
        <v>678</v>
      </c>
      <c r="C15767" s="15" t="n">
        <v>0.6203009559092044</v>
      </c>
    </row>
    <row r="15768">
      <c r="B15768" s="8" t="s">
        <v>679</v>
      </c>
      <c r="C15768" s="19" t="n">
        <v>0.6557111921954153</v>
      </c>
    </row>
    <row r="15769">
      <c r="B15769" s="8" t="s">
        <v>680</v>
      </c>
      <c r="C15769" s="15" t="n">
        <v>0.5452095578196294</v>
      </c>
    </row>
    <row r="15770">
      <c r="B15770" s="8" t="s">
        <v>681</v>
      </c>
      <c r="C15770" s="19" t="n">
        <v>0.45601827953889756</v>
      </c>
    </row>
    <row r="15771">
      <c r="B15771" s="8" t="s">
        <v>682</v>
      </c>
      <c r="C15771" s="15" t="n">
        <v>0.5804498377917146</v>
      </c>
    </row>
    <row r="15772">
      <c r="B15772" s="8" t="s">
        <v>683</v>
      </c>
      <c r="C15772" s="19" t="n">
        <v>0.5487750998063415</v>
      </c>
    </row>
    <row r="15773">
      <c r="B15773" s="8" t="s">
        <v>684</v>
      </c>
      <c r="C15773" s="15" t="n">
        <v>0.5163650325331188</v>
      </c>
    </row>
    <row r="15774">
      <c r="B15774" s="8" t="s">
        <v>685</v>
      </c>
      <c r="C15774" s="19" t="n">
        <v>0.5063035649406555</v>
      </c>
    </row>
    <row r="15775">
      <c r="B15775" s="8" t="s">
        <v>686</v>
      </c>
      <c r="C15775" s="15" t="n">
        <v>0.5940414710262948</v>
      </c>
    </row>
    <row r="15776">
      <c r="B15776" s="8" t="s">
        <v>687</v>
      </c>
      <c r="C15776" s="19" t="n">
        <v>0.6387997444401987</v>
      </c>
    </row>
    <row r="15777">
      <c r="B15777" s="8" t="s">
        <v>688</v>
      </c>
      <c r="C15777" s="15" t="n">
        <v>0.5336595745529337</v>
      </c>
    </row>
    <row r="15778">
      <c r="B15778" s="8" t="s">
        <v>689</v>
      </c>
      <c r="C15778" s="19" t="n">
        <v>0.4510712270326613</v>
      </c>
    </row>
    <row r="15779">
      <c r="B15779" s="8" t="s">
        <v>690</v>
      </c>
      <c r="C15779" s="15" t="n">
        <v>0.5580325125393533</v>
      </c>
    </row>
    <row r="15780">
      <c r="B15780" s="8" t="s">
        <v>691</v>
      </c>
      <c r="C15780" s="19" t="n">
        <v>0.48687583199218426</v>
      </c>
    </row>
    <row r="15781">
      <c r="B15781" s="8" t="s">
        <v>692</v>
      </c>
      <c r="C15781" s="15" t="n">
        <v>0.4530085381258397</v>
      </c>
    </row>
    <row r="15782">
      <c r="B15782" s="8" t="s">
        <v>693</v>
      </c>
      <c r="C15782" s="19" t="n">
        <v>0.5829253928418829</v>
      </c>
    </row>
    <row r="15783">
      <c r="B15783" s="8" t="s">
        <v>694</v>
      </c>
      <c r="C15783" s="15" t="n">
        <v>0.6183112305658284</v>
      </c>
    </row>
    <row r="15784">
      <c r="B15784" s="8" t="s">
        <v>695</v>
      </c>
      <c r="C15784" s="19" t="n">
        <v>0.3946300344498071</v>
      </c>
    </row>
    <row r="15785">
      <c r="B15785" s="8" t="s">
        <v>696</v>
      </c>
      <c r="C15785" s="15" t="n">
        <v>0.6102240338593093</v>
      </c>
    </row>
    <row r="15786">
      <c r="B15786" s="8" t="s">
        <v>697</v>
      </c>
      <c r="C15786" s="19" t="n">
        <v>0.467493529949392</v>
      </c>
    </row>
    <row r="15787">
      <c r="B15787" s="8" t="s">
        <v>698</v>
      </c>
      <c r="C15787" s="15" t="n">
        <v>0.43186744826998075</v>
      </c>
    </row>
    <row r="15788">
      <c r="B15788" s="8" t="s">
        <v>699</v>
      </c>
      <c r="C15788" s="19" t="n">
        <v>0.515774151933288</v>
      </c>
    </row>
    <row r="15789">
      <c r="B15789" s="8" t="s">
        <v>700</v>
      </c>
      <c r="C15789" s="15" t="n">
        <v>0.5488172478652439</v>
      </c>
    </row>
    <row r="15790">
      <c r="B15790" s="8" t="s">
        <v>701</v>
      </c>
      <c r="C15790" s="19" t="n">
        <v>0.5245974783009907</v>
      </c>
    </row>
    <row r="15791">
      <c r="B15791" s="8" t="s">
        <v>702</v>
      </c>
      <c r="C15791" s="15" t="n">
        <v>0.5440584569863705</v>
      </c>
    </row>
    <row r="15792">
      <c r="B15792" s="8" t="s">
        <v>703</v>
      </c>
      <c r="C15792" s="19" t="n">
        <v>0.5485172134960619</v>
      </c>
    </row>
    <row r="15793">
      <c r="B15793" s="8" t="s">
        <v>704</v>
      </c>
      <c r="C15793" s="15" t="n">
        <v>0.6043963115730044</v>
      </c>
    </row>
    <row r="15794">
      <c r="B15794" s="8" t="s">
        <v>705</v>
      </c>
      <c r="C15794" s="19" t="n">
        <v>0.5938111563962065</v>
      </c>
    </row>
    <row r="15795">
      <c r="B15795" s="8" t="s">
        <v>706</v>
      </c>
      <c r="C15795" s="15" t="n">
        <v>0.5175828777595661</v>
      </c>
    </row>
    <row r="15796">
      <c r="B15796" s="8" t="s">
        <v>707</v>
      </c>
      <c r="C15796" s="19" t="n">
        <v>0.6034696377708382</v>
      </c>
    </row>
    <row r="15797">
      <c r="B15797" s="8" t="s">
        <v>708</v>
      </c>
      <c r="C15797" s="15" t="n">
        <v>0.4482214559091153</v>
      </c>
    </row>
    <row r="15798">
      <c r="B15798" s="8" t="s">
        <v>709</v>
      </c>
      <c r="C15798" s="19" t="n">
        <v>0.555159865468801</v>
      </c>
    </row>
    <row r="15799">
      <c r="B15799" s="8" t="s">
        <v>710</v>
      </c>
      <c r="C15799" s="15" t="n">
        <v>0.46678579651268304</v>
      </c>
    </row>
    <row r="15800">
      <c r="B15800" s="8" t="s">
        <v>711</v>
      </c>
      <c r="C15800" s="19" t="n">
        <v>0.41370479253614517</v>
      </c>
    </row>
    <row r="15801">
      <c r="B15801" s="8" t="s">
        <v>712</v>
      </c>
      <c r="C15801" s="15" t="n">
        <v>0.4715228476060475</v>
      </c>
    </row>
    <row r="15802">
      <c r="B15802" s="8" t="s">
        <v>713</v>
      </c>
      <c r="C15802" s="19" t="n">
        <v>0.4931989168345457</v>
      </c>
    </row>
    <row r="15803">
      <c r="B15803" s="8" t="s">
        <v>714</v>
      </c>
      <c r="C15803" s="15" t="n">
        <v>0.5497224462111591</v>
      </c>
    </row>
    <row r="15804">
      <c r="B15804" s="8" t="s">
        <v>715</v>
      </c>
      <c r="C15804" s="19" t="n">
        <v>0.46653826975737467</v>
      </c>
    </row>
    <row r="15805">
      <c r="B15805" s="8" t="s">
        <v>716</v>
      </c>
      <c r="C15805" s="15" t="n">
        <v>0.6049849126897014</v>
      </c>
    </row>
    <row r="15806">
      <c r="B15806" s="8" t="s">
        <v>717</v>
      </c>
      <c r="C15806" s="19" t="n">
        <v>0.4209344473443684</v>
      </c>
    </row>
    <row r="15807">
      <c r="B15807" s="8" t="s">
        <v>718</v>
      </c>
      <c r="C15807" s="15" t="n">
        <v>0.556935856821669</v>
      </c>
    </row>
    <row r="15808">
      <c r="B15808" s="8" t="s">
        <v>719</v>
      </c>
      <c r="C15808" s="19" t="n">
        <v>0.6022456059223419</v>
      </c>
    </row>
    <row r="15809">
      <c r="B15809" s="8" t="s">
        <v>720</v>
      </c>
      <c r="C15809" s="15" t="n">
        <v>0.48144285531544123</v>
      </c>
    </row>
    <row r="15810">
      <c r="B15810" s="8" t="s">
        <v>721</v>
      </c>
      <c r="C15810" s="19" t="n">
        <v>0.5741371373208023</v>
      </c>
    </row>
    <row r="15811">
      <c r="B15811" s="8" t="s">
        <v>722</v>
      </c>
      <c r="C15811" s="15" t="n">
        <v>0.5083734901297486</v>
      </c>
    </row>
    <row r="15812">
      <c r="B15812" s="8" t="s">
        <v>723</v>
      </c>
      <c r="C15812" s="19" t="n">
        <v>0.4753995569196946</v>
      </c>
    </row>
    <row r="15813">
      <c r="B15813" s="8" t="s">
        <v>724</v>
      </c>
      <c r="C15813" s="15" t="n">
        <v>0.4839236267589014</v>
      </c>
    </row>
    <row r="15814">
      <c r="B15814" s="8" t="s">
        <v>725</v>
      </c>
      <c r="C15814" s="19" t="n">
        <v>0.554064124746819</v>
      </c>
    </row>
    <row r="15815">
      <c r="B15815" s="8" t="s">
        <v>726</v>
      </c>
      <c r="C15815" s="15" t="n">
        <v>0.5381261044489593</v>
      </c>
    </row>
    <row r="15816">
      <c r="B15816" s="8" t="s">
        <v>727</v>
      </c>
      <c r="C15816" s="19" t="n">
        <v>0.5895140813534511</v>
      </c>
    </row>
    <row r="15817">
      <c r="B15817" s="8" t="s">
        <v>728</v>
      </c>
      <c r="C15817" s="15" t="n">
        <v>0.4985196620333688</v>
      </c>
    </row>
    <row r="15818">
      <c r="B15818" s="8" t="s">
        <v>729</v>
      </c>
      <c r="C15818" s="19" t="n">
        <v>0.6159741368924297</v>
      </c>
    </row>
    <row r="15819">
      <c r="B15819" s="8" t="s">
        <v>730</v>
      </c>
      <c r="C15819" s="15" t="n">
        <v>0.6628132956545493</v>
      </c>
    </row>
    <row r="15820">
      <c r="B15820" s="8" t="s">
        <v>731</v>
      </c>
      <c r="C15820" s="19" t="n">
        <v>0.6631848124004427</v>
      </c>
    </row>
    <row r="15821">
      <c r="B15821" s="8" t="s">
        <v>732</v>
      </c>
      <c r="C15821" s="15" t="n">
        <v>0.6127277274191941</v>
      </c>
    </row>
    <row r="15822">
      <c r="B15822" s="8" t="s">
        <v>733</v>
      </c>
      <c r="C15822" s="19" t="n">
        <v>0.4633713131058125</v>
      </c>
    </row>
    <row r="15823">
      <c r="B15823" s="8" t="s">
        <v>734</v>
      </c>
      <c r="C15823" s="15" t="n">
        <v>0.42692259532557997</v>
      </c>
    </row>
    <row r="15824">
      <c r="B15824" s="8" t="s">
        <v>735</v>
      </c>
      <c r="C15824" s="19" t="n">
        <v>0.4887581957010936</v>
      </c>
    </row>
    <row r="15825">
      <c r="B15825" s="8" t="s">
        <v>736</v>
      </c>
      <c r="C15825" s="15" t="n">
        <v>0.5697486995511791</v>
      </c>
    </row>
    <row r="15826">
      <c r="B15826" s="8" t="s">
        <v>737</v>
      </c>
      <c r="C15826" s="19" t="n">
        <v>0.37606610180644034</v>
      </c>
    </row>
    <row r="15827">
      <c r="B15827" s="8" t="s">
        <v>738</v>
      </c>
      <c r="C15827" s="15" t="n">
        <v>0.5802546101313287</v>
      </c>
    </row>
    <row r="15828">
      <c r="B15828" s="8" t="s">
        <v>739</v>
      </c>
      <c r="C15828" s="19" t="n">
        <v>0.5866431374162316</v>
      </c>
    </row>
    <row r="15829">
      <c r="B15829" s="8" t="s">
        <v>740</v>
      </c>
      <c r="C15829" s="15" t="n">
        <v>0.5935051729804237</v>
      </c>
    </row>
    <row r="15830">
      <c r="B15830" s="8" t="s">
        <v>741</v>
      </c>
      <c r="C15830" s="19" t="n">
        <v>0.5653648464909882</v>
      </c>
    </row>
    <row r="15831">
      <c r="B15831" s="8" t="s">
        <v>742</v>
      </c>
      <c r="C15831" s="15" t="n">
        <v>0.6131937962926114</v>
      </c>
    </row>
    <row r="15832">
      <c r="B15832" s="8" t="s">
        <v>743</v>
      </c>
      <c r="C15832" s="19" t="n">
        <v>0.5382487008067138</v>
      </c>
    </row>
    <row r="15833">
      <c r="B15833" s="8" t="s">
        <v>744</v>
      </c>
      <c r="C15833" s="15" t="n">
        <v>0.5164916096028617</v>
      </c>
    </row>
    <row r="15834">
      <c r="B15834" s="8" t="s">
        <v>745</v>
      </c>
      <c r="C15834" s="19" t="n">
        <v>0.48099989715093694</v>
      </c>
    </row>
    <row r="15835">
      <c r="B15835" s="8" t="s">
        <v>746</v>
      </c>
      <c r="C15835" s="15" t="n">
        <v>0.462141563932385</v>
      </c>
    </row>
    <row r="15836">
      <c r="B15836" s="8" t="s">
        <v>747</v>
      </c>
      <c r="C15836" s="19" t="n">
        <v>0.6744680281218203</v>
      </c>
    </row>
    <row r="15837">
      <c r="B15837" s="8" t="s">
        <v>748</v>
      </c>
      <c r="C15837" s="15" t="n">
        <v>0.4504090631561767</v>
      </c>
    </row>
    <row r="15838">
      <c r="B15838" s="8" t="s">
        <v>749</v>
      </c>
      <c r="C15838" s="19" t="n">
        <v>0.5109091371000273</v>
      </c>
    </row>
    <row r="15839">
      <c r="B15839" s="8" t="s">
        <v>750</v>
      </c>
      <c r="C15839" s="15" t="n">
        <v>0.5641710684786895</v>
      </c>
    </row>
    <row r="15840">
      <c r="B15840" s="8" t="s">
        <v>751</v>
      </c>
      <c r="C15840" s="19" t="n">
        <v>0.49092340225250586</v>
      </c>
    </row>
    <row r="15841">
      <c r="B15841" s="8" t="s">
        <v>752</v>
      </c>
      <c r="C15841" s="15" t="n">
        <v>0.48186168408007723</v>
      </c>
    </row>
    <row r="15842">
      <c r="B15842" s="8" t="s">
        <v>753</v>
      </c>
      <c r="C15842" s="19" t="n">
        <v>0.5715883753337793</v>
      </c>
    </row>
    <row r="15843">
      <c r="B15843" s="8" t="s">
        <v>754</v>
      </c>
      <c r="C15843" s="15" t="n">
        <v>0.4840758601505924</v>
      </c>
    </row>
    <row r="15844">
      <c r="B15844" s="8" t="s">
        <v>755</v>
      </c>
      <c r="C15844" s="19" t="n">
        <v>0.5715484103254755</v>
      </c>
    </row>
    <row r="15845">
      <c r="B15845" s="8" t="s">
        <v>756</v>
      </c>
      <c r="C15845" s="15" t="n">
        <v>0.6092909963508566</v>
      </c>
    </row>
    <row r="15846">
      <c r="B15846" s="8" t="s">
        <v>757</v>
      </c>
      <c r="C15846" s="19" t="n">
        <v>0.574674486852362</v>
      </c>
    </row>
    <row r="15847">
      <c r="B15847" s="8" t="s">
        <v>758</v>
      </c>
      <c r="C15847" s="15" t="n">
        <v>0.6206855371117431</v>
      </c>
    </row>
    <row r="15848">
      <c r="B15848" s="8" t="s">
        <v>759</v>
      </c>
      <c r="C15848" s="19" t="n">
        <v>0.48302286773973324</v>
      </c>
    </row>
    <row r="15849">
      <c r="B15849" s="8" t="s">
        <v>760</v>
      </c>
      <c r="C15849" s="15" t="n">
        <v>0.5324891883966216</v>
      </c>
    </row>
    <row r="15850">
      <c r="B15850" s="8" t="s">
        <v>761</v>
      </c>
      <c r="C15850" s="19" t="n">
        <v>0.5537123479109937</v>
      </c>
    </row>
    <row r="15851">
      <c r="B15851" s="8" t="s">
        <v>762</v>
      </c>
      <c r="C15851" s="15" t="n">
        <v>0.4903508104106582</v>
      </c>
    </row>
    <row r="15852">
      <c r="B15852" s="8" t="s">
        <v>763</v>
      </c>
      <c r="C15852" s="19" t="n">
        <v>0.567769184202133</v>
      </c>
    </row>
    <row r="15853">
      <c r="B15853" s="8" t="s">
        <v>764</v>
      </c>
      <c r="C15853" s="15" t="n">
        <v>0.6130171562715979</v>
      </c>
    </row>
    <row r="15854">
      <c r="B15854" s="8" t="s">
        <v>765</v>
      </c>
      <c r="C15854" s="19" t="n">
        <v>0.7185219624583663</v>
      </c>
    </row>
    <row r="15855">
      <c r="B15855" s="8" t="s">
        <v>766</v>
      </c>
      <c r="C15855" s="15" t="n">
        <v>0.5359432458055253</v>
      </c>
    </row>
    <row r="15856">
      <c r="B15856" s="8" t="s">
        <v>767</v>
      </c>
      <c r="C15856" s="19" t="n">
        <v>0.6229182839466434</v>
      </c>
    </row>
    <row r="15857">
      <c r="B15857" s="8" t="s">
        <v>768</v>
      </c>
      <c r="C15857" s="15" t="n">
        <v>0.47631198571590777</v>
      </c>
    </row>
    <row r="15858">
      <c r="B15858" s="8" t="s">
        <v>769</v>
      </c>
      <c r="C15858" s="19" t="n">
        <v>0.4461719356226887</v>
      </c>
    </row>
    <row r="15859">
      <c r="B15859" s="8" t="s">
        <v>770</v>
      </c>
      <c r="C15859" s="15" t="n">
        <v>0.506585641165132</v>
      </c>
    </row>
    <row r="15860">
      <c r="B15860" s="8" t="s">
        <v>771</v>
      </c>
      <c r="C15860" s="19" t="n">
        <v>0.5565517998164893</v>
      </c>
    </row>
    <row r="15861">
      <c r="B15861" s="8" t="s">
        <v>772</v>
      </c>
      <c r="C15861" s="15" t="n">
        <v>0.46218364104891263</v>
      </c>
    </row>
    <row r="15862">
      <c r="B15862" s="8" t="s">
        <v>773</v>
      </c>
      <c r="C15862" s="19" t="n">
        <v>0.5256016413166208</v>
      </c>
    </row>
    <row r="15863">
      <c r="B15863" s="8" t="s">
        <v>774</v>
      </c>
      <c r="C15863" s="15" t="n">
        <v>0.6369494447848092</v>
      </c>
    </row>
    <row r="15864">
      <c r="B15864" s="8" t="s">
        <v>775</v>
      </c>
      <c r="C15864" s="19" t="n">
        <v>0.46351390382254115</v>
      </c>
    </row>
    <row r="15865">
      <c r="B15865" s="8" t="s">
        <v>776</v>
      </c>
      <c r="C15865" s="15" t="n">
        <v>0.41497742645912084</v>
      </c>
    </row>
    <row r="15866">
      <c r="B15866" s="8" t="s">
        <v>777</v>
      </c>
      <c r="C15866" s="19" t="n">
        <v>0.3885618765465786</v>
      </c>
    </row>
    <row r="15867">
      <c r="B15867" s="8" t="s">
        <v>778</v>
      </c>
      <c r="C15867" s="15" t="n">
        <v>0.4710466383482469</v>
      </c>
    </row>
    <row r="15868">
      <c r="B15868" s="8" t="s">
        <v>779</v>
      </c>
      <c r="C15868" s="19" t="n">
        <v>0.5455400877407269</v>
      </c>
    </row>
    <row r="15869">
      <c r="B15869" s="8" t="s">
        <v>780</v>
      </c>
      <c r="C15869" s="15" t="n">
        <v>0.5197494655626684</v>
      </c>
    </row>
    <row r="15870">
      <c r="B15870" s="8" t="s">
        <v>781</v>
      </c>
      <c r="C15870" s="19" t="n">
        <v>0.5972547970371311</v>
      </c>
    </row>
    <row r="15871">
      <c r="B15871" s="8" t="s">
        <v>782</v>
      </c>
      <c r="C15871" s="15" t="n">
        <v>0.5259389445188037</v>
      </c>
    </row>
    <row r="15872">
      <c r="B15872" s="8" t="s">
        <v>783</v>
      </c>
      <c r="C15872" s="19" t="n">
        <v>0.44279625643367393</v>
      </c>
    </row>
    <row r="15873">
      <c r="B15873" s="8" t="s">
        <v>784</v>
      </c>
      <c r="C15873" s="15" t="n">
        <v>0.47393110517618403</v>
      </c>
    </row>
    <row r="15874">
      <c r="B15874" s="8" t="s">
        <v>785</v>
      </c>
      <c r="C15874" s="19" t="n">
        <v>0.5613755075980235</v>
      </c>
    </row>
    <row r="15875">
      <c r="B15875" s="8" t="s">
        <v>786</v>
      </c>
      <c r="C15875" s="15" t="n">
        <v>0.4249053045119464</v>
      </c>
    </row>
    <row r="15876">
      <c r="B15876" s="8" t="s">
        <v>787</v>
      </c>
      <c r="C15876" s="19" t="n">
        <v>0.6342552310599642</v>
      </c>
    </row>
    <row r="15877">
      <c r="B15877" s="8" t="s">
        <v>788</v>
      </c>
      <c r="C15877" s="15" t="n">
        <v>0.4937904348672806</v>
      </c>
    </row>
    <row r="15878">
      <c r="B15878" s="8" t="s">
        <v>789</v>
      </c>
      <c r="C15878" s="19" t="n">
        <v>0.5236447733945623</v>
      </c>
    </row>
    <row r="15879">
      <c r="B15879" s="8" t="s">
        <v>790</v>
      </c>
      <c r="C15879" s="15" t="n">
        <v>0.46670916109327865</v>
      </c>
    </row>
    <row r="15880">
      <c r="B15880" s="8" t="s">
        <v>791</v>
      </c>
      <c r="C15880" s="19" t="n">
        <v>0.6178067848976684</v>
      </c>
    </row>
    <row r="15881">
      <c r="B15881" s="8" t="s">
        <v>792</v>
      </c>
      <c r="C15881" s="15" t="n">
        <v>0.5132912618258073</v>
      </c>
    </row>
    <row r="15882">
      <c r="B15882" s="8" t="s">
        <v>793</v>
      </c>
      <c r="C15882" s="19" t="n">
        <v>0.5391043986820414</v>
      </c>
    </row>
    <row r="15883">
      <c r="B15883" s="8" t="s">
        <v>794</v>
      </c>
      <c r="C15883" s="15" t="n">
        <v>0.615156720860101</v>
      </c>
    </row>
    <row r="15884">
      <c r="B15884" s="8" t="s">
        <v>795</v>
      </c>
      <c r="C15884" s="19" t="n">
        <v>0.47308099278148125</v>
      </c>
    </row>
    <row r="15885">
      <c r="B15885" s="8" t="s">
        <v>796</v>
      </c>
      <c r="C15885" s="15" t="n">
        <v>0.4867400227119098</v>
      </c>
    </row>
    <row r="15886">
      <c r="B15886" s="8" t="s">
        <v>797</v>
      </c>
      <c r="C15886" s="19" t="n">
        <v>0.5446730448269615</v>
      </c>
    </row>
    <row r="15887">
      <c r="B15887" s="8" t="s">
        <v>798</v>
      </c>
      <c r="C15887" s="15" t="n">
        <v>0.5296032294482852</v>
      </c>
    </row>
    <row r="15888">
      <c r="B15888" s="8" t="s">
        <v>799</v>
      </c>
      <c r="C15888" s="19" t="n">
        <v>0.6761015366569295</v>
      </c>
    </row>
    <row r="15889">
      <c r="B15889" s="8" t="s">
        <v>800</v>
      </c>
      <c r="C15889" s="15" t="n">
        <v>0.5301488833989756</v>
      </c>
    </row>
    <row r="15890">
      <c r="B15890" s="8" t="s">
        <v>801</v>
      </c>
      <c r="C15890" s="19" t="n">
        <v>0.6391728852061587</v>
      </c>
    </row>
    <row r="15891">
      <c r="B15891" s="8" t="s">
        <v>802</v>
      </c>
      <c r="C15891" s="15" t="n">
        <v>0.6710855534848922</v>
      </c>
    </row>
    <row r="15892">
      <c r="B15892" s="8" t="s">
        <v>803</v>
      </c>
      <c r="C15892" s="19" t="n">
        <v>0.6051472390672846</v>
      </c>
    </row>
    <row r="15893">
      <c r="B15893" s="8" t="s">
        <v>804</v>
      </c>
      <c r="C15893" s="15" t="n">
        <v>0.6088293770695399</v>
      </c>
    </row>
    <row r="15894">
      <c r="B15894" s="8" t="s">
        <v>805</v>
      </c>
      <c r="C15894" s="19" t="n">
        <v>0.692523705040153</v>
      </c>
    </row>
    <row r="15895">
      <c r="B15895" s="8" t="s">
        <v>806</v>
      </c>
      <c r="C15895" s="15" t="n">
        <v>0.5719923060192682</v>
      </c>
    </row>
    <row r="15896">
      <c r="B15896" s="8" t="s">
        <v>807</v>
      </c>
      <c r="C15896" s="19" t="n">
        <v>0.527126482779413</v>
      </c>
    </row>
    <row r="15897">
      <c r="B15897" s="8" t="s">
        <v>808</v>
      </c>
      <c r="C15897" s="15" t="n">
        <v>0.5658214759830044</v>
      </c>
    </row>
    <row r="15898">
      <c r="B15898" s="8" t="s">
        <v>809</v>
      </c>
      <c r="C15898" s="19" t="n">
        <v>0.656596964816481</v>
      </c>
    </row>
    <row r="15899">
      <c r="B15899" s="8" t="s">
        <v>810</v>
      </c>
      <c r="C15899" s="15" t="n">
        <v>0.55711057240423</v>
      </c>
    </row>
    <row r="15900">
      <c r="B15900" s="8" t="s">
        <v>811</v>
      </c>
      <c r="C15900" s="19" t="n">
        <v>0.48539998030894105</v>
      </c>
    </row>
    <row r="15901">
      <c r="B15901" s="8" t="s">
        <v>812</v>
      </c>
      <c r="C15901" s="15" t="n">
        <v>0.5983591561411594</v>
      </c>
    </row>
    <row r="15902">
      <c r="B15902" s="8" t="s">
        <v>813</v>
      </c>
      <c r="C15902" s="19" t="n">
        <v>0.536319666357005</v>
      </c>
    </row>
    <row r="15903">
      <c r="B15903" s="8" t="s">
        <v>814</v>
      </c>
      <c r="C15903" s="15" t="n">
        <v>0.6244549185783489</v>
      </c>
    </row>
    <row r="15904">
      <c r="B15904" s="8" t="s">
        <v>815</v>
      </c>
      <c r="C15904" s="19" t="n">
        <v>0.5323286104198396</v>
      </c>
    </row>
    <row r="15905">
      <c r="B15905" s="8" t="s">
        <v>816</v>
      </c>
      <c r="C15905" s="15" t="n">
        <v>0.6590671803615612</v>
      </c>
    </row>
    <row r="15906">
      <c r="B15906" s="8" t="s">
        <v>817</v>
      </c>
      <c r="C15906" s="19" t="n">
        <v>0.5073741413915592</v>
      </c>
    </row>
    <row r="15907">
      <c r="B15907" s="8" t="s">
        <v>818</v>
      </c>
      <c r="C15907" s="15" t="n">
        <v>0.5219125995955911</v>
      </c>
    </row>
    <row r="15908">
      <c r="B15908" s="8" t="s">
        <v>819</v>
      </c>
      <c r="C15908" s="19" t="n">
        <v>0.59154563906151</v>
      </c>
    </row>
    <row r="15909">
      <c r="B15909" s="8" t="s">
        <v>820</v>
      </c>
      <c r="C15909" s="15" t="n">
        <v>0.45532371824577866</v>
      </c>
    </row>
    <row r="15910">
      <c r="B15910" s="8" t="s">
        <v>821</v>
      </c>
      <c r="C15910" s="19" t="n">
        <v>0.5177209662708254</v>
      </c>
    </row>
    <row r="15911">
      <c r="B15911" s="8" t="s">
        <v>822</v>
      </c>
      <c r="C15911" s="15" t="n">
        <v>0.6154678059734943</v>
      </c>
    </row>
    <row r="15912">
      <c r="B15912" s="8" t="s">
        <v>823</v>
      </c>
      <c r="C15912" s="19" t="n">
        <v>0.532652796804215</v>
      </c>
    </row>
    <row r="15913">
      <c r="B15913" s="8" t="s">
        <v>824</v>
      </c>
      <c r="C15913" s="15" t="n">
        <v>0.6097428524984128</v>
      </c>
    </row>
    <row r="15914">
      <c r="B15914" s="8" t="s">
        <v>825</v>
      </c>
      <c r="C15914" s="19" t="n">
        <v>0.5466826576534499</v>
      </c>
    </row>
    <row r="15915">
      <c r="B15915" s="8" t="s">
        <v>826</v>
      </c>
      <c r="C15915" s="15" t="n">
        <v>0.6021990146224713</v>
      </c>
    </row>
    <row r="15916">
      <c r="B15916" s="8" t="s">
        <v>827</v>
      </c>
      <c r="C15916" s="19" t="n">
        <v>0.5700351215900574</v>
      </c>
    </row>
    <row r="15917">
      <c r="B15917" s="8" t="s">
        <v>828</v>
      </c>
      <c r="C15917" s="15" t="n">
        <v>0.44017057194020653</v>
      </c>
    </row>
    <row r="15918">
      <c r="B15918" s="8" t="s">
        <v>829</v>
      </c>
      <c r="C15918" s="19" t="n">
        <v>0.5361962633276677</v>
      </c>
    </row>
    <row r="15919">
      <c r="B15919" s="8" t="s">
        <v>830</v>
      </c>
      <c r="C15919" s="15" t="n">
        <v>0.5318718482102053</v>
      </c>
    </row>
    <row r="15920">
      <c r="B15920" s="8" t="s">
        <v>831</v>
      </c>
      <c r="C15920" s="19" t="n">
        <v>0.6115749260394856</v>
      </c>
    </row>
    <row r="15921">
      <c r="B15921" s="8" t="s">
        <v>832</v>
      </c>
      <c r="C15921" s="15" t="n">
        <v>0.528884896417662</v>
      </c>
    </row>
    <row r="15922">
      <c r="B15922" s="8" t="s">
        <v>833</v>
      </c>
      <c r="C15922" s="19" t="n">
        <v>0.5281088220833382</v>
      </c>
    </row>
    <row r="15923">
      <c r="B15923" s="8" t="s">
        <v>834</v>
      </c>
      <c r="C15923" s="15" t="n">
        <v>0.4821463904511341</v>
      </c>
    </row>
    <row r="15924">
      <c r="B15924" s="8" t="s">
        <v>835</v>
      </c>
      <c r="C15924" s="19" t="n">
        <v>0.626080248476224</v>
      </c>
    </row>
    <row r="15925">
      <c r="B15925" s="8" t="s">
        <v>836</v>
      </c>
      <c r="C15925" s="15" t="n">
        <v>0.6391925157730874</v>
      </c>
    </row>
    <row r="15926">
      <c r="B15926" s="8" t="s">
        <v>837</v>
      </c>
      <c r="C15926" s="19" t="n">
        <v>0.4432086146230058</v>
      </c>
    </row>
    <row r="15927">
      <c r="B15927" s="8" t="s">
        <v>838</v>
      </c>
      <c r="C15927" s="15" t="n">
        <v>0.6261186722716447</v>
      </c>
    </row>
    <row r="15928">
      <c r="B15928" s="8" t="s">
        <v>839</v>
      </c>
      <c r="C15928" s="19" t="n">
        <v>0.5417222861627926</v>
      </c>
    </row>
    <row r="15929">
      <c r="B15929" s="8" t="s">
        <v>840</v>
      </c>
      <c r="C15929" s="15" t="n">
        <v>0.5622902765232582</v>
      </c>
    </row>
    <row r="15930">
      <c r="B15930" s="8" t="s">
        <v>841</v>
      </c>
      <c r="C15930" s="19" t="n">
        <v>0.5769018381660315</v>
      </c>
    </row>
    <row r="15931">
      <c r="B15931" s="8" t="s">
        <v>842</v>
      </c>
      <c r="C15931" s="15" t="n">
        <v>0.568615981959064</v>
      </c>
    </row>
    <row r="15932">
      <c r="B15932" s="8" t="s">
        <v>843</v>
      </c>
      <c r="C15932" s="19" t="n">
        <v>0.6094287884836599</v>
      </c>
    </row>
    <row r="15933">
      <c r="B15933" s="8" t="s">
        <v>844</v>
      </c>
      <c r="C15933" s="15" t="n">
        <v>0.6111179674829132</v>
      </c>
    </row>
    <row r="15934">
      <c r="B15934" s="8" t="s">
        <v>845</v>
      </c>
      <c r="C15934" s="19" t="n">
        <v>0.4399258051166415</v>
      </c>
    </row>
    <row r="15935">
      <c r="B15935" s="8" t="s">
        <v>846</v>
      </c>
      <c r="C15935" s="15" t="n">
        <v>0.6082536055133942</v>
      </c>
    </row>
    <row r="15936">
      <c r="B15936" s="8" t="s">
        <v>847</v>
      </c>
      <c r="C15936" s="19" t="n">
        <v>0.6554537166908836</v>
      </c>
    </row>
    <row r="15937">
      <c r="B15937" s="8" t="s">
        <v>848</v>
      </c>
      <c r="C15937" s="15" t="n">
        <v>0.47144151931406364</v>
      </c>
    </row>
    <row r="15938">
      <c r="B15938" s="8" t="s">
        <v>849</v>
      </c>
      <c r="C15938" s="19" t="n">
        <v>0.5401379998294673</v>
      </c>
    </row>
    <row r="15939">
      <c r="B15939" s="8" t="s">
        <v>850</v>
      </c>
      <c r="C15939" s="15" t="n">
        <v>0.4397649051334059</v>
      </c>
    </row>
    <row r="15940">
      <c r="B15940" s="8" t="s">
        <v>851</v>
      </c>
      <c r="C15940" s="19" t="n">
        <v>0.5646412306534905</v>
      </c>
    </row>
    <row r="15941">
      <c r="B15941" s="8" t="s">
        <v>852</v>
      </c>
      <c r="C15941" s="15" t="n">
        <v>0.5388792489238804</v>
      </c>
    </row>
    <row r="15942">
      <c r="B15942" s="8" t="s">
        <v>853</v>
      </c>
      <c r="C15942" s="19" t="n">
        <v>0.5208471830252355</v>
      </c>
    </row>
    <row r="15943">
      <c r="B15943" s="8" t="s">
        <v>854</v>
      </c>
      <c r="C15943" s="15" t="n">
        <v>0.5682602153478747</v>
      </c>
    </row>
    <row r="15944">
      <c r="B15944" s="8" t="s">
        <v>855</v>
      </c>
      <c r="C15944" s="19" t="n">
        <v>0.5222758487956343</v>
      </c>
    </row>
    <row r="15945">
      <c r="B15945" s="8" t="s">
        <v>856</v>
      </c>
      <c r="C15945" s="15" t="n">
        <v>0.6426608271348019</v>
      </c>
    </row>
    <row r="15946">
      <c r="B15946" s="8" t="s">
        <v>857</v>
      </c>
      <c r="C15946" s="19" t="n">
        <v>0.4562459980941872</v>
      </c>
    </row>
    <row r="15947">
      <c r="B15947" s="8" t="s">
        <v>858</v>
      </c>
      <c r="C15947" s="15" t="n">
        <v>0.6002909908240855</v>
      </c>
    </row>
    <row r="15948">
      <c r="B15948" s="8" t="s">
        <v>859</v>
      </c>
      <c r="C15948" s="19" t="n">
        <v>0.4449699471807461</v>
      </c>
    </row>
    <row r="15949">
      <c r="B15949" s="8" t="s">
        <v>860</v>
      </c>
      <c r="C15949" s="15" t="n">
        <v>0.46444092623125044</v>
      </c>
    </row>
    <row r="15950">
      <c r="B15950" s="8" t="s">
        <v>861</v>
      </c>
      <c r="C15950" s="19" t="n">
        <v>0.5773179163333996</v>
      </c>
    </row>
    <row r="15951">
      <c r="B15951" s="8" t="s">
        <v>862</v>
      </c>
      <c r="C15951" s="15" t="n">
        <v>0.4452065853666567</v>
      </c>
    </row>
    <row r="15952">
      <c r="B15952" s="8" t="s">
        <v>863</v>
      </c>
      <c r="C15952" s="19" t="n">
        <v>0.6390521103127661</v>
      </c>
    </row>
    <row r="15953">
      <c r="B15953" s="8" t="s">
        <v>864</v>
      </c>
      <c r="C15953" s="15" t="n">
        <v>0.5712160481054482</v>
      </c>
    </row>
    <row r="15954">
      <c r="B15954" s="8" t="s">
        <v>865</v>
      </c>
      <c r="C15954" s="19" t="n">
        <v>0.6232695927182911</v>
      </c>
    </row>
    <row r="15955">
      <c r="B15955" s="8" t="s">
        <v>866</v>
      </c>
      <c r="C15955" s="15" t="n">
        <v>0.47653348337038215</v>
      </c>
    </row>
    <row r="15956">
      <c r="B15956" s="8" t="s">
        <v>867</v>
      </c>
      <c r="C15956" s="19" t="n">
        <v>0.5738334752205915</v>
      </c>
    </row>
    <row r="15957">
      <c r="B15957" s="8" t="s">
        <v>868</v>
      </c>
      <c r="C15957" s="15" t="n">
        <v>0.5823953970355912</v>
      </c>
    </row>
    <row r="15958">
      <c r="B15958" s="8" t="s">
        <v>869</v>
      </c>
      <c r="C15958" s="19" t="n">
        <v>0.6959439568517304</v>
      </c>
    </row>
    <row r="15959">
      <c r="B15959" s="8" t="s">
        <v>870</v>
      </c>
      <c r="C15959" s="15" t="n">
        <v>0.6276200083026637</v>
      </c>
    </row>
    <row r="15960">
      <c r="B15960" s="8" t="s">
        <v>871</v>
      </c>
      <c r="C15960" s="19" t="n">
        <v>0.6397306044274199</v>
      </c>
    </row>
    <row r="15961">
      <c r="B15961" s="8" t="s">
        <v>872</v>
      </c>
      <c r="C15961" s="15" t="n">
        <v>0.5643318917956655</v>
      </c>
    </row>
    <row r="15962">
      <c r="B15962" s="8" t="s">
        <v>873</v>
      </c>
      <c r="C15962" s="19" t="n">
        <v>0.5605922421817249</v>
      </c>
    </row>
    <row r="15963">
      <c r="B15963" s="8" t="s">
        <v>874</v>
      </c>
      <c r="C15963" s="15" t="n">
        <v>0.5319275239113426</v>
      </c>
    </row>
    <row r="15964">
      <c r="B15964" s="8" t="s">
        <v>875</v>
      </c>
      <c r="C15964" s="19" t="n">
        <v>0.5745671790800853</v>
      </c>
    </row>
    <row r="15965">
      <c r="B15965" s="8" t="s">
        <v>876</v>
      </c>
      <c r="C15965" s="15" t="n">
        <v>0.6995818180012673</v>
      </c>
    </row>
    <row r="15966">
      <c r="B15966" s="8" t="s">
        <v>877</v>
      </c>
      <c r="C15966" s="19" t="n">
        <v>0.49229718026573754</v>
      </c>
    </row>
    <row r="15967">
      <c r="B15967" s="8" t="s">
        <v>878</v>
      </c>
      <c r="C15967" s="15" t="n">
        <v>0.6087004316921202</v>
      </c>
    </row>
    <row r="15968">
      <c r="B15968" s="8" t="s">
        <v>879</v>
      </c>
      <c r="C15968" s="19" t="n">
        <v>0.6166655784504531</v>
      </c>
    </row>
    <row r="15969">
      <c r="B15969" s="8" t="s">
        <v>880</v>
      </c>
      <c r="C15969" s="15" t="n">
        <v>0.6589782755459644</v>
      </c>
    </row>
    <row r="15970">
      <c r="B15970" s="8" t="s">
        <v>881</v>
      </c>
      <c r="C15970" s="19" t="n">
        <v>0.47036455196285676</v>
      </c>
    </row>
    <row r="15971">
      <c r="B15971" s="8" t="s">
        <v>882</v>
      </c>
      <c r="C15971" s="15" t="n">
        <v>0.4878215567827921</v>
      </c>
    </row>
    <row r="15972">
      <c r="B15972" s="8" t="s">
        <v>883</v>
      </c>
      <c r="C15972" s="19" t="n">
        <v>0.49510131033809474</v>
      </c>
    </row>
    <row r="15973">
      <c r="B15973" s="8" t="s">
        <v>884</v>
      </c>
      <c r="C15973" s="15" t="n">
        <v>0.6061407687359985</v>
      </c>
    </row>
    <row r="15974">
      <c r="B15974" s="8" t="s">
        <v>885</v>
      </c>
      <c r="C15974" s="19" t="n">
        <v>0.5114754974236981</v>
      </c>
    </row>
    <row r="15975">
      <c r="B15975" s="8" t="s">
        <v>886</v>
      </c>
      <c r="C15975" s="15" t="n">
        <v>0.45788710996344745</v>
      </c>
    </row>
    <row r="15976">
      <c r="B15976" s="8" t="s">
        <v>887</v>
      </c>
      <c r="C15976" s="19" t="n">
        <v>0.46309874922693434</v>
      </c>
    </row>
    <row r="15977">
      <c r="B15977" s="8" t="s">
        <v>888</v>
      </c>
      <c r="C15977" s="15" t="n">
        <v>0.4798431716259619</v>
      </c>
    </row>
    <row r="15978">
      <c r="B15978" s="8" t="s">
        <v>889</v>
      </c>
      <c r="C15978" s="19" t="n">
        <v>0.6109190557544696</v>
      </c>
    </row>
    <row r="15979">
      <c r="B15979" s="8" t="s">
        <v>890</v>
      </c>
      <c r="C15979" s="15" t="n">
        <v>0.5439186589998346</v>
      </c>
    </row>
    <row r="15980">
      <c r="B15980" s="8" t="s">
        <v>891</v>
      </c>
      <c r="C15980" s="19" t="n">
        <v>0.5597375665399552</v>
      </c>
    </row>
    <row r="15981">
      <c r="B15981" s="8" t="s">
        <v>892</v>
      </c>
      <c r="C15981" s="15" t="n">
        <v>0.3747243197856155</v>
      </c>
    </row>
    <row r="15982">
      <c r="B15982" s="8" t="s">
        <v>893</v>
      </c>
      <c r="C15982" s="19" t="n">
        <v>0.4570983450016446</v>
      </c>
    </row>
    <row r="15983">
      <c r="B15983" s="8" t="s">
        <v>894</v>
      </c>
      <c r="C15983" s="15" t="n">
        <v>0.5407022722132673</v>
      </c>
    </row>
    <row r="15984">
      <c r="B15984" s="8" t="s">
        <v>895</v>
      </c>
      <c r="C15984" s="19" t="n">
        <v>0.6500450508440762</v>
      </c>
    </row>
    <row r="15985">
      <c r="B15985" s="8" t="s">
        <v>896</v>
      </c>
      <c r="C15985" s="15" t="n">
        <v>0.6600956211368195</v>
      </c>
    </row>
    <row r="15986">
      <c r="B15986" s="8" t="s">
        <v>897</v>
      </c>
      <c r="C15986" s="19" t="n">
        <v>0.5695807168686942</v>
      </c>
    </row>
    <row r="15987">
      <c r="B15987" s="8" t="s">
        <v>898</v>
      </c>
      <c r="C15987" s="15" t="n">
        <v>0.49573584863407316</v>
      </c>
    </row>
    <row r="15988">
      <c r="B15988" s="8" t="s">
        <v>899</v>
      </c>
      <c r="C15988" s="19" t="n">
        <v>0.45958011186905035</v>
      </c>
    </row>
    <row r="15989">
      <c r="B15989" s="8" t="s">
        <v>900</v>
      </c>
      <c r="C15989" s="15" t="n">
        <v>0.3490103443405522</v>
      </c>
    </row>
    <row r="15990">
      <c r="B15990" s="8" t="s">
        <v>901</v>
      </c>
      <c r="C15990" s="19" t="n">
        <v>0.4810116207208436</v>
      </c>
    </row>
    <row r="15991">
      <c r="B15991" s="8" t="s">
        <v>902</v>
      </c>
      <c r="C15991" s="15" t="n">
        <v>0.43981089924153144</v>
      </c>
    </row>
    <row r="15992">
      <c r="B15992" s="8" t="s">
        <v>903</v>
      </c>
      <c r="C15992" s="19" t="n">
        <v>0.5006508636752784</v>
      </c>
    </row>
    <row r="15993">
      <c r="B15993" s="8" t="s">
        <v>904</v>
      </c>
      <c r="C15993" s="15" t="n">
        <v>0.5792219077021398</v>
      </c>
    </row>
    <row r="15994">
      <c r="B15994" s="8" t="s">
        <v>905</v>
      </c>
      <c r="C15994" s="19" t="n">
        <v>0.4455992017862227</v>
      </c>
    </row>
    <row r="15995">
      <c r="B15995" s="8" t="s">
        <v>906</v>
      </c>
      <c r="C15995" s="15" t="n">
        <v>0.6410217472565863</v>
      </c>
    </row>
    <row r="15996">
      <c r="B15996" s="8" t="s">
        <v>907</v>
      </c>
      <c r="C15996" s="19" t="n">
        <v>0.6073349048093355</v>
      </c>
    </row>
    <row r="15997">
      <c r="B15997" s="8" t="s">
        <v>908</v>
      </c>
      <c r="C15997" s="15" t="n">
        <v>0.5209755688171485</v>
      </c>
    </row>
    <row r="15998">
      <c r="B15998" s="8" t="s">
        <v>909</v>
      </c>
      <c r="C15998" s="19" t="n">
        <v>0.4425620610477639</v>
      </c>
    </row>
    <row r="15999">
      <c r="B15999" s="8" t="s">
        <v>910</v>
      </c>
      <c r="C15999" s="15" t="n">
        <v>0.5386063187404172</v>
      </c>
    </row>
    <row r="16000">
      <c r="B16000" s="8" t="s">
        <v>911</v>
      </c>
      <c r="C16000" s="19" t="n">
        <v>0.6346237145867077</v>
      </c>
    </row>
    <row r="16001">
      <c r="B16001" s="8" t="s">
        <v>912</v>
      </c>
      <c r="C16001" s="15" t="n">
        <v>0.4719536894293684</v>
      </c>
    </row>
    <row r="16002">
      <c r="B16002" s="8" t="s">
        <v>913</v>
      </c>
      <c r="C16002" s="19" t="n">
        <v>0.5007428863583206</v>
      </c>
    </row>
    <row r="16003">
      <c r="B16003" s="8" t="s">
        <v>914</v>
      </c>
      <c r="C16003" s="15" t="n">
        <v>0.5731907988342906</v>
      </c>
    </row>
    <row r="16004">
      <c r="B16004" s="8" t="s">
        <v>915</v>
      </c>
      <c r="C16004" s="19" t="n">
        <v>0.5579446472443026</v>
      </c>
    </row>
    <row r="16005">
      <c r="B16005" s="8" t="s">
        <v>916</v>
      </c>
      <c r="C16005" s="15" t="n">
        <v>0.5036944946022976</v>
      </c>
    </row>
    <row r="16006">
      <c r="B16006" s="8" t="s">
        <v>917</v>
      </c>
      <c r="C16006" s="19" t="n">
        <v>0.5645016502184487</v>
      </c>
    </row>
    <row r="16007">
      <c r="B16007" s="8" t="s">
        <v>918</v>
      </c>
      <c r="C16007" s="15" t="n">
        <v>0.5195629372222708</v>
      </c>
    </row>
    <row r="16008">
      <c r="B16008" s="8" t="s">
        <v>919</v>
      </c>
      <c r="C16008" s="19" t="n">
        <v>0.7164702800608475</v>
      </c>
    </row>
    <row r="16009">
      <c r="B16009" s="8" t="s">
        <v>920</v>
      </c>
      <c r="C16009" s="15" t="n">
        <v>0.6573575233226779</v>
      </c>
    </row>
    <row r="16010">
      <c r="B16010" s="8" t="s">
        <v>921</v>
      </c>
      <c r="C16010" s="19" t="n">
        <v>0.5806217074275146</v>
      </c>
    </row>
    <row r="16011">
      <c r="B16011" s="8" t="s">
        <v>922</v>
      </c>
      <c r="C16011" s="15" t="n">
        <v>0.446852267890481</v>
      </c>
    </row>
    <row r="16012">
      <c r="B16012" s="8" t="s">
        <v>923</v>
      </c>
      <c r="C16012" s="19" t="n">
        <v>0.5090648221386449</v>
      </c>
    </row>
    <row r="16013">
      <c r="B16013" s="8" t="s">
        <v>924</v>
      </c>
      <c r="C16013" s="15" t="n">
        <v>0.5496953348334188</v>
      </c>
    </row>
    <row r="16014">
      <c r="B16014" s="8" t="s">
        <v>925</v>
      </c>
      <c r="C16014" s="19" t="n">
        <v>0.6120747347957692</v>
      </c>
    </row>
    <row r="16015">
      <c r="B16015" s="8" t="s">
        <v>926</v>
      </c>
      <c r="C16015" s="15" t="n">
        <v>0.6521717500448209</v>
      </c>
    </row>
    <row r="16016">
      <c r="B16016" s="8" t="s">
        <v>927</v>
      </c>
      <c r="C16016" s="19" t="n">
        <v>0.6342785005138777</v>
      </c>
    </row>
    <row r="16017">
      <c r="B16017" s="8" t="s">
        <v>928</v>
      </c>
      <c r="C16017" s="15" t="n">
        <v>0.41954832164859546</v>
      </c>
    </row>
    <row r="16018">
      <c r="B16018" s="8" t="s">
        <v>929</v>
      </c>
      <c r="C16018" s="19" t="n">
        <v>0.6359808897401099</v>
      </c>
    </row>
    <row r="16019">
      <c r="B16019" s="8" t="s">
        <v>930</v>
      </c>
      <c r="C16019" s="15" t="n">
        <v>0.5668551031354447</v>
      </c>
    </row>
    <row r="16020">
      <c r="B16020" s="8" t="s">
        <v>931</v>
      </c>
      <c r="C16020" s="19" t="n">
        <v>0.5493891829843729</v>
      </c>
    </row>
    <row r="16021">
      <c r="B16021" s="8" t="s">
        <v>932</v>
      </c>
      <c r="C16021" s="15" t="n">
        <v>0.4644679261009135</v>
      </c>
    </row>
    <row r="16022">
      <c r="B16022" s="8" t="s">
        <v>933</v>
      </c>
      <c r="C16022" s="19" t="n">
        <v>0.49964380402383346</v>
      </c>
    </row>
    <row r="16023">
      <c r="B16023" s="8" t="s">
        <v>934</v>
      </c>
      <c r="C16023" s="15" t="n">
        <v>0.5951985763199469</v>
      </c>
    </row>
    <row r="16024">
      <c r="B16024" s="8" t="s">
        <v>935</v>
      </c>
      <c r="C16024" s="19" t="n">
        <v>0.5291324277881417</v>
      </c>
    </row>
    <row r="16025">
      <c r="B16025" s="8" t="s">
        <v>936</v>
      </c>
      <c r="C16025" s="15" t="n">
        <v>0.581395362272372</v>
      </c>
    </row>
    <row r="16026">
      <c r="B16026" s="8" t="s">
        <v>937</v>
      </c>
      <c r="C16026" s="19" t="n">
        <v>0.6060217932583687</v>
      </c>
    </row>
    <row r="16027">
      <c r="B16027" s="8" t="s">
        <v>938</v>
      </c>
      <c r="C16027" s="15" t="n">
        <v>0.6339609472712583</v>
      </c>
    </row>
    <row r="16028">
      <c r="B16028" s="8" t="s">
        <v>939</v>
      </c>
      <c r="C16028" s="19" t="n">
        <v>0.4526836365213163</v>
      </c>
    </row>
    <row r="16029">
      <c r="B16029" s="8" t="s">
        <v>940</v>
      </c>
      <c r="C16029" s="15" t="n">
        <v>0.5729404319650919</v>
      </c>
    </row>
    <row r="16030">
      <c r="B16030" s="8" t="s">
        <v>941</v>
      </c>
      <c r="C16030" s="19" t="n">
        <v>0.46902487315535657</v>
      </c>
    </row>
    <row r="16031">
      <c r="B16031" s="8" t="s">
        <v>942</v>
      </c>
      <c r="C16031" s="15" t="n">
        <v>0.6226405211204867</v>
      </c>
    </row>
    <row r="16032">
      <c r="B16032" s="8" t="s">
        <v>943</v>
      </c>
      <c r="C16032" s="19" t="n">
        <v>0.7044380555326623</v>
      </c>
    </row>
    <row r="16033">
      <c r="B16033" s="8" t="s">
        <v>944</v>
      </c>
      <c r="C16033" s="15" t="n">
        <v>0.5531705048244961</v>
      </c>
    </row>
    <row r="16034">
      <c r="B16034" s="8" t="s">
        <v>945</v>
      </c>
      <c r="C16034" s="19" t="n">
        <v>0.5758772619913152</v>
      </c>
    </row>
    <row r="16035">
      <c r="B16035" s="8" t="s">
        <v>946</v>
      </c>
      <c r="C16035" s="15" t="n">
        <v>0.5938853273638095</v>
      </c>
    </row>
    <row r="16036">
      <c r="B16036" s="8" t="s">
        <v>947</v>
      </c>
      <c r="C16036" s="19" t="n">
        <v>0.5668679700599203</v>
      </c>
    </row>
    <row r="16037">
      <c r="B16037" s="8" t="s">
        <v>948</v>
      </c>
      <c r="C16037" s="15" t="n">
        <v>0.6735535027187073</v>
      </c>
    </row>
    <row r="16038">
      <c r="B16038" s="8" t="s">
        <v>949</v>
      </c>
      <c r="C16038" s="19" t="n">
        <v>0.48834266818493527</v>
      </c>
    </row>
    <row r="16039">
      <c r="B16039" s="8" t="s">
        <v>950</v>
      </c>
      <c r="C16039" s="15" t="n">
        <v>0.44066311990714496</v>
      </c>
    </row>
    <row r="16040">
      <c r="B16040" s="8" t="s">
        <v>951</v>
      </c>
      <c r="C16040" s="19" t="n">
        <v>0.6092286604728145</v>
      </c>
    </row>
    <row r="16041">
      <c r="B16041" s="8" t="s">
        <v>952</v>
      </c>
      <c r="C16041" s="15" t="n">
        <v>0.518812938654042</v>
      </c>
    </row>
    <row r="16042">
      <c r="B16042" s="8" t="s">
        <v>953</v>
      </c>
      <c r="C16042" s="19" t="n">
        <v>0.5028213506462917</v>
      </c>
    </row>
    <row r="16043">
      <c r="B16043" s="8" t="s">
        <v>954</v>
      </c>
      <c r="C16043" s="15" t="n">
        <v>0.5273678068061461</v>
      </c>
    </row>
    <row r="16044">
      <c r="B16044" s="8" t="s">
        <v>955</v>
      </c>
      <c r="C16044" s="19" t="n">
        <v>0.7182872028637703</v>
      </c>
    </row>
    <row r="16045">
      <c r="B16045" s="8" t="s">
        <v>956</v>
      </c>
      <c r="C16045" s="15" t="n">
        <v>0.6496760812345315</v>
      </c>
    </row>
    <row r="16046">
      <c r="B16046" s="8" t="s">
        <v>957</v>
      </c>
      <c r="C16046" s="19" t="n">
        <v>0.674897165113162</v>
      </c>
    </row>
    <row r="16047">
      <c r="B16047" s="8" t="s">
        <v>958</v>
      </c>
      <c r="C16047" s="15" t="n">
        <v>0.6079878548595083</v>
      </c>
    </row>
    <row r="16048">
      <c r="B16048" s="8" t="s">
        <v>959</v>
      </c>
      <c r="C16048" s="19" t="n">
        <v>0.5751859548395671</v>
      </c>
    </row>
    <row r="16049">
      <c r="B16049" s="8" t="s">
        <v>960</v>
      </c>
      <c r="C16049" s="15" t="n">
        <v>0.5365843330236262</v>
      </c>
    </row>
    <row r="16050">
      <c r="B16050" s="8" t="s">
        <v>961</v>
      </c>
      <c r="C16050" s="19" t="n">
        <v>0.48781741544583906</v>
      </c>
    </row>
    <row r="16051">
      <c r="B16051" s="8" t="s">
        <v>962</v>
      </c>
      <c r="C16051" s="15" t="n">
        <v>0.5676221275699006</v>
      </c>
    </row>
    <row r="16052">
      <c r="B16052" s="8" t="s">
        <v>963</v>
      </c>
      <c r="C16052" s="19" t="n">
        <v>0.5702832212231052</v>
      </c>
    </row>
    <row r="16053">
      <c r="B16053" s="8" t="s">
        <v>964</v>
      </c>
      <c r="C16053" s="15" t="n">
        <v>0.40124594374245154</v>
      </c>
    </row>
    <row r="16054">
      <c r="B16054" s="8" t="s">
        <v>965</v>
      </c>
      <c r="C16054" s="19" t="n">
        <v>0.5347192846907863</v>
      </c>
    </row>
    <row r="16055">
      <c r="B16055" s="8" t="s">
        <v>966</v>
      </c>
      <c r="C16055" s="15" t="n">
        <v>0.5303119230954384</v>
      </c>
    </row>
    <row r="16056">
      <c r="B16056" s="8" t="s">
        <v>967</v>
      </c>
      <c r="C16056" s="19" t="n">
        <v>0.6527987251192278</v>
      </c>
    </row>
    <row r="16057">
      <c r="B16057" s="8" t="s">
        <v>968</v>
      </c>
      <c r="C16057" s="15" t="n">
        <v>0.5243181356785338</v>
      </c>
    </row>
    <row r="16058">
      <c r="B16058" s="8" t="s">
        <v>969</v>
      </c>
      <c r="C16058" s="19" t="n">
        <v>0.4864647852700263</v>
      </c>
    </row>
    <row r="16059">
      <c r="B16059" s="8" t="s">
        <v>970</v>
      </c>
      <c r="C16059" s="15" t="n">
        <v>0.520345079767718</v>
      </c>
    </row>
    <row r="16060">
      <c r="B16060" s="8" t="s">
        <v>971</v>
      </c>
      <c r="C16060" s="19" t="n">
        <v>0.47601336396485006</v>
      </c>
    </row>
    <row r="16061">
      <c r="B16061" s="8" t="s">
        <v>972</v>
      </c>
      <c r="C16061" s="15" t="n">
        <v>0.6313728515129383</v>
      </c>
    </row>
    <row r="16062">
      <c r="B16062" s="8" t="s">
        <v>973</v>
      </c>
      <c r="C16062" s="19" t="n">
        <v>0.47491655796711985</v>
      </c>
    </row>
    <row r="16063">
      <c r="B16063" s="8" t="s">
        <v>974</v>
      </c>
      <c r="C16063" s="15" t="n">
        <v>0.6109873432950866</v>
      </c>
    </row>
    <row r="16064">
      <c r="B16064" s="8" t="s">
        <v>975</v>
      </c>
      <c r="C16064" s="19" t="n">
        <v>0.552941398403206</v>
      </c>
    </row>
    <row r="16065">
      <c r="B16065" s="8" t="s">
        <v>976</v>
      </c>
      <c r="C16065" s="15" t="n">
        <v>0.5263071201003008</v>
      </c>
    </row>
    <row r="16066">
      <c r="B16066" s="8" t="s">
        <v>977</v>
      </c>
      <c r="C16066" s="19" t="n">
        <v>0.5476428192627056</v>
      </c>
    </row>
    <row r="16067">
      <c r="B16067" s="8" t="s">
        <v>978</v>
      </c>
      <c r="C16067" s="15" t="n">
        <v>0.6144845648893364</v>
      </c>
    </row>
    <row r="16068">
      <c r="B16068" s="8" t="s">
        <v>979</v>
      </c>
      <c r="C16068" s="19" t="n">
        <v>0.46445808346918327</v>
      </c>
    </row>
    <row r="16069">
      <c r="B16069" s="8" t="s">
        <v>980</v>
      </c>
      <c r="C16069" s="15" t="n">
        <v>0.4820522471540461</v>
      </c>
    </row>
    <row r="16070">
      <c r="B16070" s="8" t="s">
        <v>981</v>
      </c>
      <c r="C16070" s="19" t="n">
        <v>0.47768838975081307</v>
      </c>
    </row>
    <row r="16071">
      <c r="B16071" s="8" t="s">
        <v>982</v>
      </c>
      <c r="C16071" s="15" t="n">
        <v>0.5022208481192508</v>
      </c>
    </row>
    <row r="16072">
      <c r="B16072" s="8" t="s">
        <v>983</v>
      </c>
      <c r="C16072" s="19" t="n">
        <v>0.5393109208459049</v>
      </c>
    </row>
    <row r="16073">
      <c r="B16073" s="8" t="s">
        <v>984</v>
      </c>
      <c r="C16073" s="15" t="n">
        <v>0.5138914640465911</v>
      </c>
    </row>
    <row r="16074">
      <c r="B16074" s="8" t="s">
        <v>985</v>
      </c>
      <c r="C16074" s="19" t="n">
        <v>0.6978891457511227</v>
      </c>
    </row>
    <row r="16075">
      <c r="B16075" s="8" t="s">
        <v>986</v>
      </c>
      <c r="C16075" s="15" t="n">
        <v>0.4634163654016076</v>
      </c>
    </row>
    <row r="16076">
      <c r="B16076" s="8" t="s">
        <v>987</v>
      </c>
      <c r="C16076" s="19" t="n">
        <v>0.5788914319736651</v>
      </c>
    </row>
    <row r="16077">
      <c r="B16077" s="8" t="s">
        <v>988</v>
      </c>
      <c r="C16077" s="15" t="n">
        <v>0.722298506610787</v>
      </c>
    </row>
    <row r="16078">
      <c r="B16078" s="8" t="s">
        <v>989</v>
      </c>
      <c r="C16078" s="19" t="n">
        <v>0.5687540130134195</v>
      </c>
    </row>
    <row r="16079">
      <c r="B16079" s="8" t="s">
        <v>990</v>
      </c>
      <c r="C16079" s="15" t="n">
        <v>0.6553619684263406</v>
      </c>
    </row>
    <row r="16080">
      <c r="B16080" s="8" t="s">
        <v>991</v>
      </c>
      <c r="C16080" s="19" t="n">
        <v>0.5698461111650015</v>
      </c>
    </row>
    <row r="16081">
      <c r="B16081" s="8" t="s">
        <v>992</v>
      </c>
      <c r="C16081" s="15" t="n">
        <v>0.5726407669179335</v>
      </c>
    </row>
    <row r="16082">
      <c r="B16082" s="8" t="s">
        <v>993</v>
      </c>
      <c r="C16082" s="19" t="n">
        <v>0.3801735543687375</v>
      </c>
    </row>
    <row r="16083">
      <c r="B16083" s="8" t="s">
        <v>994</v>
      </c>
      <c r="C16083" s="15" t="n">
        <v>0.44325669188261635</v>
      </c>
    </row>
    <row r="16084">
      <c r="B16084" s="8" t="s">
        <v>995</v>
      </c>
      <c r="C16084" s="19" t="n">
        <v>0.5198134143502308</v>
      </c>
    </row>
    <row r="16085">
      <c r="B16085" s="8" t="s">
        <v>996</v>
      </c>
      <c r="C16085" s="15" t="n">
        <v>0.526861635294468</v>
      </c>
    </row>
    <row r="16086">
      <c r="B16086" s="8" t="s">
        <v>997</v>
      </c>
      <c r="C16086" s="19" t="n">
        <v>0.5060285763161476</v>
      </c>
    </row>
    <row r="16087">
      <c r="B16087" s="8" t="s">
        <v>998</v>
      </c>
      <c r="C16087" s="15" t="n">
        <v>0.49110946738381567</v>
      </c>
    </row>
    <row r="16088">
      <c r="B16088" s="8" t="s">
        <v>999</v>
      </c>
      <c r="C16088" s="19" t="n">
        <v>0.6719159297506652</v>
      </c>
    </row>
    <row r="16089">
      <c r="B16089" s="8" t="s">
        <v>1000</v>
      </c>
      <c r="C16089" s="15" t="n">
        <v>0.40030969127544125</v>
      </c>
    </row>
    <row r="16090">
      <c r="B16090" s="8" t="s">
        <v>1001</v>
      </c>
      <c r="C16090" s="19" t="n">
        <v>0.6486032209211448</v>
      </c>
    </row>
    <row r="16091">
      <c r="B16091" s="8" t="s">
        <v>1002</v>
      </c>
      <c r="C16091" s="15" t="n">
        <v>0.612128212855389</v>
      </c>
    </row>
    <row r="16092">
      <c r="B16092" s="8" t="s">
        <v>1003</v>
      </c>
      <c r="C16092" s="19" t="n">
        <v>0.47528433154207766</v>
      </c>
    </row>
    <row r="16093">
      <c r="B16093" s="8" t="s">
        <v>1004</v>
      </c>
      <c r="C16093" s="15" t="n">
        <v>0.5008574529457303</v>
      </c>
    </row>
    <row r="16094">
      <c r="B16094" s="8" t="s">
        <v>1005</v>
      </c>
      <c r="C16094" s="19" t="n">
        <v>0.3881708155816969</v>
      </c>
    </row>
    <row r="16095">
      <c r="B16095" s="8" t="s">
        <v>1006</v>
      </c>
      <c r="C16095" s="15" t="n">
        <v>0.5862020349972932</v>
      </c>
    </row>
    <row r="16096">
      <c r="B16096" s="8" t="s">
        <v>1007</v>
      </c>
      <c r="C16096" s="19" t="n">
        <v>0.5157943029758628</v>
      </c>
    </row>
    <row r="16097">
      <c r="B16097" s="8" t="s">
        <v>1008</v>
      </c>
      <c r="C16097" s="15" t="n">
        <v>0.6436467221213751</v>
      </c>
    </row>
    <row r="16098">
      <c r="B16098" s="8" t="s">
        <v>1009</v>
      </c>
      <c r="C16098" s="19" t="n">
        <v>0.5724253396686401</v>
      </c>
    </row>
    <row r="16099">
      <c r="B16099" s="8" t="s">
        <v>1010</v>
      </c>
      <c r="C16099" s="15" t="n">
        <v>0.630791671935712</v>
      </c>
    </row>
    <row r="16100">
      <c r="B16100" s="8" t="s">
        <v>1011</v>
      </c>
      <c r="C16100" s="19" t="n">
        <v>0.6187999050970894</v>
      </c>
    </row>
    <row r="16101">
      <c r="B16101" s="8" t="s">
        <v>1012</v>
      </c>
      <c r="C16101" s="15" t="n">
        <v>0.614089242157416</v>
      </c>
    </row>
    <row r="16102">
      <c r="B16102" s="8" t="s">
        <v>1013</v>
      </c>
      <c r="C16102" s="19" t="n">
        <v>0.6027786953170147</v>
      </c>
    </row>
    <row r="16103">
      <c r="B16103" s="8" t="s">
        <v>1014</v>
      </c>
      <c r="C16103" s="15" t="n">
        <v>0.5510643699929474</v>
      </c>
    </row>
    <row r="16104">
      <c r="B16104" s="8" t="s">
        <v>1015</v>
      </c>
      <c r="C16104" s="19" t="n">
        <v>0.6475680223185057</v>
      </c>
    </row>
    <row r="16105">
      <c r="B16105" s="8" t="s">
        <v>1016</v>
      </c>
      <c r="C16105" s="15" t="n">
        <v>0.6550785351155531</v>
      </c>
    </row>
    <row r="16106">
      <c r="B16106" s="8" t="s">
        <v>1017</v>
      </c>
      <c r="C16106" s="19" t="n">
        <v>0.6171603870085248</v>
      </c>
    </row>
    <row r="16107">
      <c r="B16107" s="8" t="s">
        <v>1018</v>
      </c>
      <c r="C16107" s="15" t="n">
        <v>0.387286539598953</v>
      </c>
    </row>
    <row r="16108">
      <c r="B16108" s="8" t="s">
        <v>1019</v>
      </c>
      <c r="C16108" s="19" t="n">
        <v>0.7113807307859746</v>
      </c>
    </row>
    <row r="16109">
      <c r="B16109" s="8" t="s">
        <v>1020</v>
      </c>
      <c r="C16109" s="15" t="n">
        <v>0.6451742319597894</v>
      </c>
    </row>
    <row r="16110">
      <c r="B16110" s="8" t="s">
        <v>1021</v>
      </c>
      <c r="C16110" s="19" t="n">
        <v>0.524516382160949</v>
      </c>
    </row>
    <row r="16111">
      <c r="B16111" s="8" t="s">
        <v>1022</v>
      </c>
      <c r="C16111" s="15" t="n">
        <v>0.5601356217241751</v>
      </c>
    </row>
    <row r="16112">
      <c r="B16112" s="8" t="s">
        <v>1023</v>
      </c>
      <c r="C16112" s="19" t="n">
        <v>0.44364785903218923</v>
      </c>
    </row>
    <row r="16113">
      <c r="B16113" s="8" t="s">
        <v>1024</v>
      </c>
      <c r="C16113" s="15" t="n">
        <v>0.44839892775114504</v>
      </c>
    </row>
    <row r="16114">
      <c r="B16114" s="8" t="s">
        <v>1025</v>
      </c>
      <c r="C16114" s="19" t="n">
        <v>0.49678011645655645</v>
      </c>
    </row>
    <row r="16115">
      <c r="B16115" s="8" t="s">
        <v>1026</v>
      </c>
      <c r="C16115" s="15" t="n">
        <v>0.5291288896376329</v>
      </c>
    </row>
    <row r="16116">
      <c r="B16116" s="8" t="s">
        <v>1027</v>
      </c>
      <c r="C16116" s="19" t="n">
        <v>0.5570367302371514</v>
      </c>
    </row>
    <row r="16117">
      <c r="B16117" s="8" t="s">
        <v>1028</v>
      </c>
      <c r="C16117" s="15" t="n">
        <v>0.6358680903027708</v>
      </c>
    </row>
    <row r="16118">
      <c r="B16118" s="8" t="s">
        <v>1029</v>
      </c>
      <c r="C16118" s="19" t="n">
        <v>0.5201835946001945</v>
      </c>
    </row>
    <row r="16119">
      <c r="B16119" s="8" t="s">
        <v>1030</v>
      </c>
      <c r="C16119" s="15" t="n">
        <v>0.5073064314530418</v>
      </c>
    </row>
    <row r="16120">
      <c r="B16120" s="8" t="s">
        <v>1031</v>
      </c>
      <c r="C16120" s="19" t="n">
        <v>0.3769159042574114</v>
      </c>
    </row>
    <row r="16121">
      <c r="B16121" s="8" t="s">
        <v>1032</v>
      </c>
      <c r="C16121" s="15" t="n">
        <v>0.5730259779818256</v>
      </c>
    </row>
    <row r="16122">
      <c r="B16122" s="8" t="s">
        <v>1033</v>
      </c>
      <c r="C16122" s="19" t="n">
        <v>0.5142153968696568</v>
      </c>
    </row>
    <row r="16123">
      <c r="B16123" s="8" t="s">
        <v>1034</v>
      </c>
      <c r="C16123" s="15" t="n">
        <v>0.5001453233979223</v>
      </c>
    </row>
    <row r="16124">
      <c r="B16124" s="8" t="s">
        <v>1035</v>
      </c>
      <c r="C16124" s="19" t="n">
        <v>0.6574935273461399</v>
      </c>
    </row>
    <row r="16125">
      <c r="B16125" s="8" t="s">
        <v>1036</v>
      </c>
      <c r="C16125" s="15" t="n">
        <v>0.5423609121677653</v>
      </c>
    </row>
    <row r="16126">
      <c r="B16126" s="8" t="s">
        <v>1037</v>
      </c>
      <c r="C16126" s="19" t="n">
        <v>0.47157653535371497</v>
      </c>
    </row>
    <row r="16127">
      <c r="B16127" s="8" t="s">
        <v>1038</v>
      </c>
      <c r="C16127" s="15" t="n">
        <v>0.5030222999737023</v>
      </c>
    </row>
    <row r="16128">
      <c r="B16128" s="8" t="s">
        <v>1039</v>
      </c>
      <c r="C16128" s="19" t="n">
        <v>0.48629842410075075</v>
      </c>
    </row>
    <row r="16129">
      <c r="B16129" s="8" t="s">
        <v>1040</v>
      </c>
      <c r="C16129" s="15" t="n">
        <v>0.6428534089167822</v>
      </c>
    </row>
    <row r="16130">
      <c r="B16130" s="8" t="s">
        <v>1041</v>
      </c>
      <c r="C16130" s="19" t="n">
        <v>0.5855517179564309</v>
      </c>
    </row>
    <row r="16131">
      <c r="B16131" s="8" t="s">
        <v>1042</v>
      </c>
      <c r="C16131" s="15" t="n">
        <v>0.536029438961198</v>
      </c>
    </row>
    <row r="16132">
      <c r="B16132" s="8" t="s">
        <v>1043</v>
      </c>
      <c r="C16132" s="19" t="n">
        <v>0.6516531331708224</v>
      </c>
    </row>
    <row r="16133">
      <c r="B16133" s="8" t="s">
        <v>1044</v>
      </c>
      <c r="C16133" s="15" t="n">
        <v>0.6189080958790902</v>
      </c>
    </row>
    <row r="16134">
      <c r="B16134" s="8" t="s">
        <v>1045</v>
      </c>
      <c r="C16134" s="19" t="n">
        <v>0.5469718241216158</v>
      </c>
    </row>
    <row r="16135">
      <c r="B16135" s="8" t="s">
        <v>1046</v>
      </c>
      <c r="C16135" s="15" t="n">
        <v>0.6097130941504192</v>
      </c>
    </row>
    <row r="16136">
      <c r="B16136" s="8" t="s">
        <v>1047</v>
      </c>
      <c r="C16136" s="19" t="n">
        <v>0.5248625384796498</v>
      </c>
    </row>
    <row r="16137">
      <c r="B16137" s="8" t="s">
        <v>1048</v>
      </c>
      <c r="C16137" s="15" t="n">
        <v>0.6218042446805934</v>
      </c>
    </row>
    <row r="16138">
      <c r="B16138" s="8" t="s">
        <v>1049</v>
      </c>
      <c r="C16138" s="19" t="n">
        <v>0.48606663102355097</v>
      </c>
    </row>
    <row r="16139">
      <c r="B16139" s="8" t="s">
        <v>1050</v>
      </c>
      <c r="C16139" s="15" t="n">
        <v>0.6004186139173873</v>
      </c>
    </row>
    <row r="16140">
      <c r="B16140" s="8" t="s">
        <v>1051</v>
      </c>
      <c r="C16140" s="19" t="n">
        <v>0.5887300460461704</v>
      </c>
    </row>
    <row r="16141">
      <c r="B16141" s="8" t="s">
        <v>1052</v>
      </c>
      <c r="C16141" s="15" t="n">
        <v>0.582814546504476</v>
      </c>
    </row>
    <row r="16142">
      <c r="B16142" s="8" t="s">
        <v>1053</v>
      </c>
      <c r="C16142" s="19" t="n">
        <v>0.4680990243407774</v>
      </c>
    </row>
    <row r="16143">
      <c r="B16143" s="8" t="s">
        <v>1054</v>
      </c>
      <c r="C16143" s="15" t="n">
        <v>0.45103431955399176</v>
      </c>
    </row>
    <row r="16144">
      <c r="B16144" s="8" t="s">
        <v>1055</v>
      </c>
      <c r="C16144" s="19" t="n">
        <v>0.6113710784179508</v>
      </c>
    </row>
    <row r="16145">
      <c r="B16145" s="8" t="s">
        <v>1056</v>
      </c>
      <c r="C16145" s="15" t="n">
        <v>0.45562546884367716</v>
      </c>
    </row>
    <row r="16146">
      <c r="B16146" s="8" t="s">
        <v>1057</v>
      </c>
      <c r="C16146" s="19" t="n">
        <v>0.6178313836243531</v>
      </c>
    </row>
    <row r="16147">
      <c r="B16147" s="8" t="s">
        <v>1058</v>
      </c>
      <c r="C16147" s="15" t="n">
        <v>0.40881139532253197</v>
      </c>
    </row>
    <row r="16148">
      <c r="B16148" s="8" t="s">
        <v>1059</v>
      </c>
      <c r="C16148" s="19" t="n">
        <v>0.6306502760436893</v>
      </c>
    </row>
    <row r="16149">
      <c r="B16149" s="8" t="s">
        <v>1060</v>
      </c>
      <c r="C16149" s="15" t="n">
        <v>0.5613627720880102</v>
      </c>
    </row>
    <row r="16150">
      <c r="B16150" s="8" t="s">
        <v>1061</v>
      </c>
      <c r="C16150" s="19" t="n">
        <v>0.49650401280970907</v>
      </c>
    </row>
    <row r="16151">
      <c r="B16151" s="8" t="s">
        <v>1062</v>
      </c>
      <c r="C16151" s="15" t="n">
        <v>0.6678124030001673</v>
      </c>
    </row>
    <row r="16152">
      <c r="B16152" s="8" t="s">
        <v>1063</v>
      </c>
      <c r="C16152" s="19" t="n">
        <v>0.38386364514206844</v>
      </c>
    </row>
    <row r="16153">
      <c r="B16153" s="8" t="s">
        <v>1064</v>
      </c>
      <c r="C16153" s="15" t="n">
        <v>0.40621107508892423</v>
      </c>
    </row>
    <row r="16154">
      <c r="B16154" s="8" t="s">
        <v>1065</v>
      </c>
      <c r="C16154" s="19" t="n">
        <v>0.7039769772515874</v>
      </c>
    </row>
    <row r="16155">
      <c r="B16155" s="8" t="s">
        <v>1066</v>
      </c>
      <c r="C16155" s="15" t="n">
        <v>0.6233684180718465</v>
      </c>
    </row>
    <row r="16156">
      <c r="B16156" s="8" t="s">
        <v>1067</v>
      </c>
      <c r="C16156" s="19" t="n">
        <v>0.5452044944359917</v>
      </c>
    </row>
    <row r="16157">
      <c r="B16157" s="8" t="s">
        <v>1068</v>
      </c>
      <c r="C16157" s="15" t="n">
        <v>0.616943013345751</v>
      </c>
    </row>
    <row r="16158">
      <c r="B16158" s="8" t="s">
        <v>1069</v>
      </c>
      <c r="C16158" s="19" t="n">
        <v>0.4571766770370924</v>
      </c>
    </row>
    <row r="16159">
      <c r="B16159" s="8" t="s">
        <v>1070</v>
      </c>
      <c r="C16159" s="15" t="n">
        <v>0.46335623028228007</v>
      </c>
    </row>
    <row r="16160">
      <c r="B16160" s="8" t="s">
        <v>1071</v>
      </c>
      <c r="C16160" s="19" t="n">
        <v>0.5400020358380969</v>
      </c>
    </row>
    <row r="16161">
      <c r="B16161" s="8" t="s">
        <v>1072</v>
      </c>
      <c r="C16161" s="15" t="n">
        <v>0.5312044277122043</v>
      </c>
    </row>
    <row r="16162">
      <c r="B16162" s="8" t="s">
        <v>1073</v>
      </c>
      <c r="C16162" s="19" t="n">
        <v>0.5145255243818716</v>
      </c>
    </row>
    <row r="16163">
      <c r="B16163" s="8" t="s">
        <v>1074</v>
      </c>
      <c r="C16163" s="15" t="n">
        <v>0.5237617937832195</v>
      </c>
    </row>
    <row r="16164">
      <c r="B16164" s="8" t="s">
        <v>1075</v>
      </c>
      <c r="C16164" s="19" t="n">
        <v>0.5107668953065123</v>
      </c>
    </row>
    <row r="16165">
      <c r="B16165" s="8" t="s">
        <v>1076</v>
      </c>
      <c r="C16165" s="15" t="n">
        <v>0.44431400869780957</v>
      </c>
    </row>
    <row r="16166">
      <c r="B16166" s="8" t="s">
        <v>1077</v>
      </c>
      <c r="C16166" s="19" t="n">
        <v>0.49519300695616225</v>
      </c>
    </row>
    <row r="16167">
      <c r="B16167" s="8" t="s">
        <v>1078</v>
      </c>
      <c r="C16167" s="15" t="n">
        <v>0.4197895814692162</v>
      </c>
    </row>
    <row r="16168">
      <c r="B16168" s="8" t="s">
        <v>1079</v>
      </c>
      <c r="C16168" s="19" t="n">
        <v>0.4361699550344809</v>
      </c>
    </row>
    <row r="16169">
      <c r="B16169" s="8" t="s">
        <v>1080</v>
      </c>
      <c r="C16169" s="15" t="n">
        <v>0.6396135529242294</v>
      </c>
    </row>
    <row r="16170">
      <c r="B16170" s="8" t="s">
        <v>1081</v>
      </c>
      <c r="C16170" s="19" t="n">
        <v>0.5340312371333577</v>
      </c>
    </row>
    <row r="16171">
      <c r="B16171" s="8" t="s">
        <v>1082</v>
      </c>
      <c r="C16171" s="15" t="n">
        <v>0.41918226680403287</v>
      </c>
    </row>
    <row r="16172">
      <c r="B16172" s="8" t="s">
        <v>1083</v>
      </c>
      <c r="C16172" s="19" t="n">
        <v>0.6317424879014186</v>
      </c>
    </row>
    <row r="16173">
      <c r="B16173" s="8" t="s">
        <v>1084</v>
      </c>
      <c r="C16173" s="15" t="n">
        <v>0.5435513087985989</v>
      </c>
    </row>
    <row r="16174">
      <c r="B16174" s="8" t="s">
        <v>1085</v>
      </c>
      <c r="C16174" s="19" t="n">
        <v>0.4751615487410002</v>
      </c>
    </row>
    <row r="16175">
      <c r="B16175" s="8" t="s">
        <v>1086</v>
      </c>
      <c r="C16175" s="15" t="n">
        <v>0.7208197875978937</v>
      </c>
    </row>
    <row r="16176">
      <c r="B16176" s="8" t="s">
        <v>1087</v>
      </c>
      <c r="C16176" s="19" t="n">
        <v>0.6613725093131783</v>
      </c>
    </row>
    <row r="16177">
      <c r="B16177" s="8" t="s">
        <v>1088</v>
      </c>
      <c r="C16177" s="15" t="n">
        <v>0.6247919956936554</v>
      </c>
    </row>
    <row r="16178">
      <c r="B16178" s="8" t="s">
        <v>1089</v>
      </c>
      <c r="C16178" s="19" t="n">
        <v>0.646835412381858</v>
      </c>
    </row>
    <row r="16179">
      <c r="B16179" s="8" t="s">
        <v>1090</v>
      </c>
      <c r="C16179" s="15" t="n">
        <v>0.51261899015603</v>
      </c>
    </row>
    <row r="16180">
      <c r="B16180" s="8" t="s">
        <v>1091</v>
      </c>
      <c r="C16180" s="19" t="n">
        <v>0.48019796348828653</v>
      </c>
    </row>
    <row r="16181">
      <c r="B16181" s="8" t="s">
        <v>1092</v>
      </c>
      <c r="C16181" s="15" t="n">
        <v>0.6249447660277996</v>
      </c>
    </row>
    <row r="16182">
      <c r="B16182" s="8" t="s">
        <v>1093</v>
      </c>
      <c r="C16182" s="19" t="n">
        <v>0.5927277110094508</v>
      </c>
    </row>
    <row r="16183">
      <c r="B16183" s="8" t="s">
        <v>1094</v>
      </c>
      <c r="C16183" s="15" t="n">
        <v>0.6193277864989912</v>
      </c>
    </row>
    <row r="16184">
      <c r="B16184" s="8" t="s">
        <v>1095</v>
      </c>
      <c r="C16184" s="19" t="n">
        <v>0.46563487109261587</v>
      </c>
    </row>
    <row r="16185">
      <c r="B16185" s="8" t="s">
        <v>1096</v>
      </c>
      <c r="C16185" s="15" t="n">
        <v>0.6124450364067862</v>
      </c>
    </row>
    <row r="16186">
      <c r="B16186" s="8" t="s">
        <v>1097</v>
      </c>
      <c r="C16186" s="19" t="n">
        <v>0.5148478407435532</v>
      </c>
    </row>
    <row r="16187">
      <c r="B16187" s="8" t="s">
        <v>1098</v>
      </c>
      <c r="C16187" s="15" t="n">
        <v>0.5898530164241607</v>
      </c>
    </row>
    <row r="16188">
      <c r="B16188" s="8" t="s">
        <v>1099</v>
      </c>
      <c r="C16188" s="19" t="n">
        <v>0.5573984294431132</v>
      </c>
    </row>
    <row r="16189">
      <c r="B16189" s="8" t="s">
        <v>1100</v>
      </c>
      <c r="C16189" s="15" t="n">
        <v>0.5201431873522695</v>
      </c>
    </row>
    <row r="16190">
      <c r="B16190" s="8" t="s">
        <v>1101</v>
      </c>
      <c r="C16190" s="19" t="n">
        <v>0.6034797529740041</v>
      </c>
    </row>
    <row r="16191">
      <c r="B16191" s="8" t="s">
        <v>1102</v>
      </c>
      <c r="C16191" s="15" t="n">
        <v>0.4868298554062236</v>
      </c>
    </row>
    <row r="16192">
      <c r="B16192" s="8" t="s">
        <v>1103</v>
      </c>
      <c r="C16192" s="19" t="n">
        <v>0.5426919488454633</v>
      </c>
    </row>
    <row r="16193">
      <c r="B16193" s="8" t="s">
        <v>1104</v>
      </c>
      <c r="C16193" s="15" t="n">
        <v>0.6026271009293676</v>
      </c>
    </row>
    <row r="16194">
      <c r="B16194" s="8" t="s">
        <v>1105</v>
      </c>
      <c r="C16194" s="19" t="n">
        <v>0.5675110596086794</v>
      </c>
    </row>
    <row r="16195">
      <c r="B16195" s="8" t="s">
        <v>1106</v>
      </c>
      <c r="C16195" s="15" t="n">
        <v>0.5105025565520055</v>
      </c>
    </row>
    <row r="16196">
      <c r="B16196" s="8" t="s">
        <v>1107</v>
      </c>
      <c r="C16196" s="19" t="n">
        <v>0.40196417429503933</v>
      </c>
    </row>
    <row r="16197">
      <c r="B16197" s="8" t="s">
        <v>1108</v>
      </c>
      <c r="C16197" s="15" t="n">
        <v>0.526053902026056</v>
      </c>
    </row>
    <row r="16198">
      <c r="B16198" s="8" t="s">
        <v>1109</v>
      </c>
      <c r="C16198" s="19" t="n">
        <v>0.5887577482314539</v>
      </c>
    </row>
    <row r="16199">
      <c r="B16199" s="8" t="s">
        <v>1110</v>
      </c>
      <c r="C16199" s="15" t="n">
        <v>0.6149362259318183</v>
      </c>
    </row>
    <row r="16200">
      <c r="B16200" s="8" t="s">
        <v>1111</v>
      </c>
      <c r="C16200" s="19" t="n">
        <v>0.6326229138531801</v>
      </c>
    </row>
    <row r="16201">
      <c r="B16201" s="8" t="s">
        <v>1112</v>
      </c>
      <c r="C16201" s="15" t="n">
        <v>0.7046325694690279</v>
      </c>
    </row>
    <row r="16202">
      <c r="B16202" s="8" t="s">
        <v>1113</v>
      </c>
      <c r="C16202" s="19" t="n">
        <v>0.6458693121881304</v>
      </c>
    </row>
    <row r="16203">
      <c r="B16203" s="8" t="s">
        <v>1114</v>
      </c>
      <c r="C16203" s="15" t="n">
        <v>0.5677875747292317</v>
      </c>
    </row>
    <row r="16204">
      <c r="B16204" s="8" t="s">
        <v>1115</v>
      </c>
      <c r="C16204" s="19" t="n">
        <v>0.6477506286761652</v>
      </c>
    </row>
    <row r="16205">
      <c r="B16205" s="8" t="s">
        <v>1116</v>
      </c>
      <c r="C16205" s="15" t="n">
        <v>0.6671735970900944</v>
      </c>
    </row>
    <row r="16206">
      <c r="B16206" s="8" t="s">
        <v>1117</v>
      </c>
      <c r="C16206" s="19" t="n">
        <v>0.5742595479969717</v>
      </c>
    </row>
    <row r="16207">
      <c r="B16207" s="8" t="s">
        <v>1118</v>
      </c>
      <c r="C16207" s="15" t="n">
        <v>0.6357088300607202</v>
      </c>
    </row>
    <row r="16208">
      <c r="B16208" s="8" t="s">
        <v>1119</v>
      </c>
      <c r="C16208" s="19" t="n">
        <v>0.41864436092313595</v>
      </c>
    </row>
    <row r="16209">
      <c r="B16209" s="8" t="s">
        <v>1120</v>
      </c>
      <c r="C16209" s="15" t="n">
        <v>0.5848878441434162</v>
      </c>
    </row>
    <row r="16210">
      <c r="B16210" s="8" t="s">
        <v>1121</v>
      </c>
      <c r="C16210" s="19" t="n">
        <v>0.660166094157062</v>
      </c>
    </row>
    <row r="16211">
      <c r="B16211" s="8" t="s">
        <v>1122</v>
      </c>
      <c r="C16211" s="15" t="n">
        <v>0.5106683200837308</v>
      </c>
    </row>
    <row r="16212">
      <c r="B16212" s="8" t="s">
        <v>1123</v>
      </c>
      <c r="C16212" s="19" t="n">
        <v>0.5171696216446967</v>
      </c>
    </row>
    <row r="16213">
      <c r="B16213" s="8" t="s">
        <v>1124</v>
      </c>
      <c r="C16213" s="15" t="n">
        <v>0.6318753184202563</v>
      </c>
    </row>
    <row r="16214">
      <c r="B16214" s="8" t="s">
        <v>1125</v>
      </c>
      <c r="C16214" s="19" t="n">
        <v>0.5445514763075513</v>
      </c>
    </row>
    <row r="16215">
      <c r="B16215" s="8" t="s">
        <v>1126</v>
      </c>
      <c r="C16215" s="15" t="n">
        <v>0.5399745036249736</v>
      </c>
    </row>
    <row r="16216">
      <c r="B16216" s="8" t="s">
        <v>1127</v>
      </c>
      <c r="C16216" s="19" t="n">
        <v>0.42709759606519754</v>
      </c>
    </row>
    <row r="16217">
      <c r="B16217" s="8" t="s">
        <v>1128</v>
      </c>
      <c r="C16217" s="15" t="n">
        <v>0.5239765463127624</v>
      </c>
    </row>
    <row r="16218">
      <c r="B16218" s="8" t="s">
        <v>1129</v>
      </c>
      <c r="C16218" s="19" t="n">
        <v>0.5779365613628498</v>
      </c>
    </row>
    <row r="16219">
      <c r="B16219" s="8" t="s">
        <v>1130</v>
      </c>
      <c r="C16219" s="15" t="n">
        <v>0.5108760266872306</v>
      </c>
    </row>
    <row r="16220">
      <c r="B16220" s="8" t="s">
        <v>1131</v>
      </c>
      <c r="C16220" s="19" t="n">
        <v>0.6436127546816488</v>
      </c>
    </row>
    <row r="16221">
      <c r="B16221" s="8" t="s">
        <v>1132</v>
      </c>
      <c r="C16221" s="15" t="n">
        <v>0.5762483269539638</v>
      </c>
    </row>
    <row r="16222">
      <c r="B16222" s="8" t="s">
        <v>1133</v>
      </c>
      <c r="C16222" s="19" t="n">
        <v>0.5878504851807139</v>
      </c>
    </row>
    <row r="16223">
      <c r="B16223" s="8" t="s">
        <v>1134</v>
      </c>
      <c r="C16223" s="15" t="n">
        <v>0.47035955850592265</v>
      </c>
    </row>
    <row r="16224">
      <c r="B16224" s="8" t="s">
        <v>1135</v>
      </c>
      <c r="C16224" s="19" t="n">
        <v>0.606505001088298</v>
      </c>
    </row>
    <row r="16225">
      <c r="B16225" s="8" t="s">
        <v>1136</v>
      </c>
      <c r="C16225" s="15" t="n">
        <v>0.6263290347567219</v>
      </c>
    </row>
    <row r="16226">
      <c r="B16226" s="8" t="s">
        <v>1137</v>
      </c>
      <c r="C16226" s="19" t="n">
        <v>0.6402741671582202</v>
      </c>
    </row>
    <row r="16227">
      <c r="B16227" s="8" t="s">
        <v>1138</v>
      </c>
      <c r="C16227" s="15" t="n">
        <v>0.5406472697506305</v>
      </c>
    </row>
    <row r="16228">
      <c r="B16228" s="8" t="s">
        <v>1139</v>
      </c>
      <c r="C16228" s="19" t="n">
        <v>0.5791261447269161</v>
      </c>
    </row>
    <row r="16229">
      <c r="B16229" s="8" t="s">
        <v>1140</v>
      </c>
      <c r="C16229" s="15" t="n">
        <v>0.5088919968354202</v>
      </c>
    </row>
    <row r="16230">
      <c r="B16230" s="8" t="s">
        <v>1141</v>
      </c>
      <c r="C16230" s="19" t="n">
        <v>0.5451162504618678</v>
      </c>
    </row>
    <row r="16231">
      <c r="B16231" s="8" t="s">
        <v>1142</v>
      </c>
      <c r="C16231" s="15" t="n">
        <v>0.5803493017515116</v>
      </c>
    </row>
    <row r="16232">
      <c r="B16232" s="8" t="s">
        <v>1143</v>
      </c>
      <c r="C16232" s="19" t="n">
        <v>0.5631482795904643</v>
      </c>
    </row>
    <row r="16233">
      <c r="B16233" s="8" t="s">
        <v>1144</v>
      </c>
      <c r="C16233" s="15" t="n">
        <v>0.618700604869976</v>
      </c>
    </row>
    <row r="16234">
      <c r="B16234" s="8" t="s">
        <v>1145</v>
      </c>
      <c r="C16234" s="19" t="n">
        <v>0.6152038448686744</v>
      </c>
    </row>
    <row r="16235">
      <c r="B16235" s="8" t="s">
        <v>1146</v>
      </c>
      <c r="C16235" s="15" t="n">
        <v>0.5462509196917072</v>
      </c>
    </row>
    <row r="16236">
      <c r="B16236" s="8" t="s">
        <v>1147</v>
      </c>
      <c r="C16236" s="19" t="n">
        <v>0.5597725258946338</v>
      </c>
    </row>
    <row r="16237">
      <c r="B16237" s="8" t="s">
        <v>1148</v>
      </c>
      <c r="C16237" s="15" t="n">
        <v>0.6734137611372515</v>
      </c>
    </row>
    <row r="16238">
      <c r="B16238" s="8" t="s">
        <v>1149</v>
      </c>
      <c r="C16238" s="19" t="n">
        <v>0.6323899190018978</v>
      </c>
    </row>
    <row r="16239">
      <c r="B16239" s="8" t="s">
        <v>1150</v>
      </c>
      <c r="C16239" s="15" t="n">
        <v>0.5747734835930548</v>
      </c>
    </row>
    <row r="16240">
      <c r="B16240" s="8" t="s">
        <v>1151</v>
      </c>
      <c r="C16240" s="19" t="n">
        <v>0.6216901593149373</v>
      </c>
    </row>
    <row r="16241">
      <c r="B16241" s="8" t="s">
        <v>1152</v>
      </c>
      <c r="C16241" s="15" t="n">
        <v>0.5540410157157971</v>
      </c>
    </row>
    <row r="16242">
      <c r="B16242" s="8" t="s">
        <v>1153</v>
      </c>
      <c r="C16242" s="19" t="n">
        <v>0.63623026546372</v>
      </c>
    </row>
    <row r="16243">
      <c r="B16243" s="8" t="s">
        <v>1154</v>
      </c>
      <c r="C16243" s="15" t="n">
        <v>0.4775223627015252</v>
      </c>
    </row>
    <row r="16244">
      <c r="B16244" s="8" t="s">
        <v>1155</v>
      </c>
      <c r="C16244" s="19" t="n">
        <v>0.5349792697641685</v>
      </c>
    </row>
    <row r="16245">
      <c r="B16245" s="8" t="s">
        <v>1156</v>
      </c>
      <c r="C16245" s="15" t="n">
        <v>0.5579425855856048</v>
      </c>
    </row>
    <row r="16246">
      <c r="B16246" s="8" t="s">
        <v>1157</v>
      </c>
      <c r="C16246" s="19" t="n">
        <v>0.653801502101508</v>
      </c>
    </row>
    <row r="16247">
      <c r="B16247" s="8" t="s">
        <v>1158</v>
      </c>
      <c r="C16247" s="15" t="n">
        <v>0.4377651455964946</v>
      </c>
    </row>
    <row r="16248">
      <c r="B16248" s="8" t="s">
        <v>1159</v>
      </c>
      <c r="C16248" s="19" t="n">
        <v>0.4877012877020662</v>
      </c>
    </row>
    <row r="16249">
      <c r="B16249" s="8" t="s">
        <v>1160</v>
      </c>
      <c r="C16249" s="15" t="n">
        <v>0.4687570952986619</v>
      </c>
    </row>
    <row r="16250">
      <c r="B16250" s="8" t="s">
        <v>1161</v>
      </c>
      <c r="C16250" s="19" t="n">
        <v>0.32897421790858894</v>
      </c>
    </row>
    <row r="16251">
      <c r="B16251" s="8" t="s">
        <v>1162</v>
      </c>
      <c r="C16251" s="15" t="n">
        <v>0.4679636338997042</v>
      </c>
    </row>
    <row r="16252">
      <c r="B16252" s="8" t="s">
        <v>1163</v>
      </c>
      <c r="C16252" s="19" t="n">
        <v>0.6035970629230566</v>
      </c>
    </row>
    <row r="16253">
      <c r="B16253" s="8" t="s">
        <v>1164</v>
      </c>
      <c r="C16253" s="15" t="n">
        <v>0.6393042798803426</v>
      </c>
    </row>
    <row r="16254">
      <c r="B16254" s="8" t="s">
        <v>1165</v>
      </c>
      <c r="C16254" s="19" t="n">
        <v>0.590305760421645</v>
      </c>
    </row>
    <row r="16255">
      <c r="B16255" s="8" t="s">
        <v>1166</v>
      </c>
      <c r="C16255" s="15" t="n">
        <v>0.39793484713340005</v>
      </c>
    </row>
    <row r="16256">
      <c r="B16256" s="8" t="s">
        <v>1167</v>
      </c>
      <c r="C16256" s="19" t="n">
        <v>0.5607173085411041</v>
      </c>
    </row>
    <row r="16257">
      <c r="B16257" s="8" t="s">
        <v>1168</v>
      </c>
      <c r="C16257" s="15" t="n">
        <v>0.39447994050341073</v>
      </c>
    </row>
    <row r="16258">
      <c r="B16258" s="8" t="s">
        <v>1169</v>
      </c>
      <c r="C16258" s="19" t="n">
        <v>0.6443178685522062</v>
      </c>
    </row>
    <row r="16259">
      <c r="B16259" s="8" t="s">
        <v>1170</v>
      </c>
      <c r="C16259" s="15" t="n">
        <v>0.5224810722787732</v>
      </c>
    </row>
    <row r="16260">
      <c r="B16260" s="8" t="s">
        <v>1171</v>
      </c>
      <c r="C16260" s="19" t="n">
        <v>0.5903608180585843</v>
      </c>
    </row>
    <row r="16261">
      <c r="B16261" s="8" t="s">
        <v>1172</v>
      </c>
      <c r="C16261" s="15" t="n">
        <v>0.48811292557518565</v>
      </c>
    </row>
    <row r="16262">
      <c r="B16262" s="8" t="s">
        <v>1173</v>
      </c>
      <c r="C16262" s="19" t="n">
        <v>0.5690506222025754</v>
      </c>
    </row>
    <row r="16263">
      <c r="B16263" s="8" t="s">
        <v>1174</v>
      </c>
      <c r="C16263" s="15" t="n">
        <v>0.6346033576513923</v>
      </c>
    </row>
    <row r="16264">
      <c r="B16264" s="8" t="s">
        <v>1175</v>
      </c>
      <c r="C16264" s="19" t="n">
        <v>0.5820918988519194</v>
      </c>
    </row>
    <row r="16265">
      <c r="B16265" s="8" t="s">
        <v>1176</v>
      </c>
      <c r="C16265" s="15" t="n">
        <v>0.39658832971536945</v>
      </c>
    </row>
    <row r="16266">
      <c r="B16266" s="8" t="s">
        <v>1177</v>
      </c>
      <c r="C16266" s="19" t="n">
        <v>0.627458685280574</v>
      </c>
    </row>
    <row r="16267">
      <c r="B16267" s="8" t="s">
        <v>1178</v>
      </c>
      <c r="C16267" s="15" t="n">
        <v>0.4344936664640602</v>
      </c>
    </row>
    <row r="16268">
      <c r="B16268" s="8" t="s">
        <v>1179</v>
      </c>
      <c r="C16268" s="19" t="n">
        <v>0.6873449279713268</v>
      </c>
    </row>
    <row r="16269">
      <c r="B16269" s="8" t="s">
        <v>1180</v>
      </c>
      <c r="C16269" s="15" t="n">
        <v>0.4500241986600441</v>
      </c>
    </row>
    <row r="16270">
      <c r="B16270" s="8" t="s">
        <v>1181</v>
      </c>
      <c r="C16270" s="19" t="n">
        <v>0.45618423434199334</v>
      </c>
    </row>
    <row r="16271">
      <c r="B16271" s="8" t="s">
        <v>1182</v>
      </c>
      <c r="C16271" s="15" t="n">
        <v>0.538398004498059</v>
      </c>
    </row>
    <row r="16272">
      <c r="B16272" s="8" t="s">
        <v>1183</v>
      </c>
      <c r="C16272" s="19" t="n">
        <v>0.4733859387973757</v>
      </c>
    </row>
    <row r="16273">
      <c r="B16273" s="8" t="s">
        <v>1184</v>
      </c>
      <c r="C16273" s="15" t="n">
        <v>0.6004616055581048</v>
      </c>
    </row>
    <row r="16274">
      <c r="B16274" s="8" t="s">
        <v>1185</v>
      </c>
      <c r="C16274" s="19" t="n">
        <v>0.5132319541936781</v>
      </c>
    </row>
    <row r="16275">
      <c r="B16275" s="8" t="s">
        <v>1186</v>
      </c>
      <c r="C16275" s="15" t="n">
        <v>0.5012269425057075</v>
      </c>
    </row>
    <row r="16276">
      <c r="B16276" s="8" t="s">
        <v>1187</v>
      </c>
      <c r="C16276" s="19" t="n">
        <v>0.5582777400155796</v>
      </c>
    </row>
    <row r="16277">
      <c r="B16277" s="8" t="s">
        <v>1188</v>
      </c>
      <c r="C16277" s="15" t="n">
        <v>0.40296314816571105</v>
      </c>
    </row>
    <row r="16278">
      <c r="B16278" s="8" t="s">
        <v>1189</v>
      </c>
      <c r="C16278" s="19" t="n">
        <v>0.5215533408484588</v>
      </c>
    </row>
    <row r="16279">
      <c r="B16279" s="8" t="s">
        <v>1190</v>
      </c>
      <c r="C16279" s="15" t="n">
        <v>0.5469377027381767</v>
      </c>
    </row>
    <row r="16280">
      <c r="B16280" s="8" t="s">
        <v>1191</v>
      </c>
      <c r="C16280" s="19" t="n">
        <v>0.43699860332531865</v>
      </c>
    </row>
    <row r="16281">
      <c r="B16281" s="8" t="s">
        <v>1192</v>
      </c>
      <c r="C16281" s="15" t="n">
        <v>0.49838652129217387</v>
      </c>
    </row>
    <row r="16282">
      <c r="B16282" s="8" t="s">
        <v>1193</v>
      </c>
      <c r="C16282" s="19" t="n">
        <v>0.4709450539693139</v>
      </c>
    </row>
    <row r="16283">
      <c r="B16283" s="8" t="s">
        <v>1194</v>
      </c>
      <c r="C16283" s="15" t="n">
        <v>0.4894326995223204</v>
      </c>
    </row>
    <row r="16284">
      <c r="B16284" s="8" t="s">
        <v>1195</v>
      </c>
      <c r="C16284" s="19" t="n">
        <v>0.5935176595287774</v>
      </c>
    </row>
    <row r="16285">
      <c r="B16285" s="8" t="s">
        <v>1196</v>
      </c>
      <c r="C16285" s="15" t="n">
        <v>0.6234159426782634</v>
      </c>
    </row>
    <row r="16286">
      <c r="B16286" s="8" t="s">
        <v>1197</v>
      </c>
      <c r="C16286" s="19" t="n">
        <v>0.602855317272673</v>
      </c>
    </row>
    <row r="16287">
      <c r="B16287" s="8" t="s">
        <v>1198</v>
      </c>
      <c r="C16287" s="15" t="n">
        <v>0.6345619534949999</v>
      </c>
    </row>
    <row r="16288">
      <c r="B16288" s="8" t="s">
        <v>1199</v>
      </c>
      <c r="C16288" s="19" t="n">
        <v>0.5078567155777793</v>
      </c>
    </row>
    <row r="16289">
      <c r="B16289" s="8" t="s">
        <v>1200</v>
      </c>
      <c r="C16289" s="15" t="n">
        <v>0.5138025051565461</v>
      </c>
    </row>
    <row r="16290">
      <c r="B16290" s="8" t="s">
        <v>1201</v>
      </c>
      <c r="C16290" s="19" t="n">
        <v>0.4377868249660485</v>
      </c>
    </row>
    <row r="16291">
      <c r="B16291" s="8" t="s">
        <v>1202</v>
      </c>
      <c r="C16291" s="15" t="n">
        <v>0.5133756578645943</v>
      </c>
    </row>
    <row r="16292">
      <c r="B16292" s="8" t="s">
        <v>1203</v>
      </c>
      <c r="C16292" s="19" t="n">
        <v>0.45078372275414547</v>
      </c>
    </row>
    <row r="16293">
      <c r="B16293" s="8" t="s">
        <v>1204</v>
      </c>
      <c r="C16293" s="15" t="n">
        <v>0.6697760770266326</v>
      </c>
    </row>
    <row r="16294">
      <c r="B16294" s="8" t="s">
        <v>1205</v>
      </c>
      <c r="C16294" s="19" t="n">
        <v>0.6246848899897298</v>
      </c>
    </row>
    <row r="16295">
      <c r="B16295" s="8" t="s">
        <v>1206</v>
      </c>
      <c r="C16295" s="15" t="n">
        <v>0.6392651968287689</v>
      </c>
    </row>
    <row r="16296">
      <c r="B16296" s="8" t="s">
        <v>1207</v>
      </c>
      <c r="C16296" s="19" t="n">
        <v>0.6514998261383471</v>
      </c>
    </row>
    <row r="16297">
      <c r="B16297" s="8" t="s">
        <v>1208</v>
      </c>
      <c r="C16297" s="15" t="n">
        <v>0.662955490642194</v>
      </c>
    </row>
    <row r="16298">
      <c r="B16298" s="8" t="s">
        <v>1209</v>
      </c>
      <c r="C16298" s="19" t="n">
        <v>0.46547011626619483</v>
      </c>
    </row>
    <row r="16299">
      <c r="B16299" s="8" t="s">
        <v>1210</v>
      </c>
      <c r="C16299" s="15" t="n">
        <v>0.557273406410627</v>
      </c>
    </row>
    <row r="16300">
      <c r="B16300" s="8" t="s">
        <v>1211</v>
      </c>
      <c r="C16300" s="19" t="n">
        <v>0.5112273394776109</v>
      </c>
    </row>
    <row r="16301">
      <c r="B16301" s="8" t="s">
        <v>1212</v>
      </c>
      <c r="C16301" s="15" t="n">
        <v>0.5210511837212085</v>
      </c>
    </row>
    <row r="16302">
      <c r="B16302" s="8" t="s">
        <v>1213</v>
      </c>
      <c r="C16302" s="19" t="n">
        <v>0.6412695620284367</v>
      </c>
    </row>
    <row r="16303">
      <c r="B16303" s="8" t="s">
        <v>1214</v>
      </c>
      <c r="C16303" s="15" t="n">
        <v>0.7002839643556793</v>
      </c>
    </row>
    <row r="16304">
      <c r="B16304" s="8" t="s">
        <v>1215</v>
      </c>
      <c r="C16304" s="19" t="n">
        <v>0.531043904026027</v>
      </c>
    </row>
    <row r="16305">
      <c r="B16305" s="8" t="s">
        <v>1216</v>
      </c>
      <c r="C16305" s="15" t="n">
        <v>0.5345369725403208</v>
      </c>
    </row>
    <row r="16306">
      <c r="B16306" s="8" t="s">
        <v>1217</v>
      </c>
      <c r="C16306" s="19" t="n">
        <v>0.4441956476456932</v>
      </c>
    </row>
    <row r="16307">
      <c r="B16307" s="8" t="s">
        <v>1218</v>
      </c>
      <c r="C16307" s="15" t="n">
        <v>0.5247409990700111</v>
      </c>
    </row>
    <row r="16308">
      <c r="B16308" s="8" t="s">
        <v>1219</v>
      </c>
      <c r="C16308" s="19" t="n">
        <v>0.5060797579041353</v>
      </c>
    </row>
    <row r="16309">
      <c r="B16309" s="8" t="s">
        <v>1220</v>
      </c>
      <c r="C16309" s="15" t="n">
        <v>0.43055202553959804</v>
      </c>
    </row>
    <row r="16310">
      <c r="B16310" s="8" t="s">
        <v>1221</v>
      </c>
      <c r="C16310" s="19" t="n">
        <v>0.4791327237618899</v>
      </c>
    </row>
    <row r="16311">
      <c r="B16311" s="8" t="s">
        <v>1222</v>
      </c>
      <c r="C16311" s="15" t="n">
        <v>0.38852574925857336</v>
      </c>
    </row>
    <row r="16312">
      <c r="B16312" s="8" t="s">
        <v>1223</v>
      </c>
      <c r="C16312" s="19" t="n">
        <v>0.5619798693093984</v>
      </c>
    </row>
    <row r="16313">
      <c r="B16313" s="8" t="s">
        <v>1224</v>
      </c>
      <c r="C16313" s="15" t="n">
        <v>0.5118780720282036</v>
      </c>
    </row>
    <row r="16314">
      <c r="B16314" s="8" t="s">
        <v>1225</v>
      </c>
      <c r="C16314" s="19" t="n">
        <v>0.5142948277556576</v>
      </c>
    </row>
    <row r="16315">
      <c r="B16315" s="8" t="s">
        <v>1226</v>
      </c>
      <c r="C16315" s="15" t="n">
        <v>0.5688804978415583</v>
      </c>
    </row>
    <row r="16316">
      <c r="B16316" s="8" t="s">
        <v>1227</v>
      </c>
      <c r="C16316" s="19" t="n">
        <v>0.5491671485410005</v>
      </c>
    </row>
    <row r="16317">
      <c r="B16317" s="8" t="s">
        <v>1228</v>
      </c>
      <c r="C16317" s="15" t="n">
        <v>0.4788727016192469</v>
      </c>
    </row>
    <row r="16318">
      <c r="B16318" s="8" t="s">
        <v>1229</v>
      </c>
      <c r="C16318" s="19" t="n">
        <v>0.7225727086498065</v>
      </c>
    </row>
    <row r="16319">
      <c r="B16319" s="8" t="s">
        <v>1230</v>
      </c>
      <c r="C16319" s="15" t="n">
        <v>0.32426719943183535</v>
      </c>
    </row>
    <row r="16320">
      <c r="B16320" s="8" t="s">
        <v>1231</v>
      </c>
      <c r="C16320" s="19" t="n">
        <v>0.571461632868939</v>
      </c>
    </row>
    <row r="16321">
      <c r="B16321" s="8" t="s">
        <v>1232</v>
      </c>
      <c r="C16321" s="15" t="n">
        <v>0.6846068462602565</v>
      </c>
    </row>
    <row r="16322">
      <c r="B16322" s="8" t="s">
        <v>1233</v>
      </c>
      <c r="C16322" s="19" t="n">
        <v>0.47223156237683706</v>
      </c>
    </row>
    <row r="16323">
      <c r="B16323" s="8" t="s">
        <v>1234</v>
      </c>
      <c r="C16323" s="15" t="n">
        <v>0.6058572202449267</v>
      </c>
    </row>
    <row r="16324">
      <c r="B16324" s="8" t="s">
        <v>1235</v>
      </c>
      <c r="C16324" s="19" t="n">
        <v>0.44163114080027366</v>
      </c>
    </row>
    <row r="16325">
      <c r="B16325" s="8" t="s">
        <v>1236</v>
      </c>
      <c r="C16325" s="15" t="n">
        <v>0.49286537439487627</v>
      </c>
    </row>
    <row r="16326">
      <c r="B16326" s="8" t="s">
        <v>1237</v>
      </c>
      <c r="C16326" s="19" t="n">
        <v>0.681026425845808</v>
      </c>
    </row>
    <row r="16327">
      <c r="B16327" s="8" t="s">
        <v>1238</v>
      </c>
      <c r="C16327" s="15" t="n">
        <v>0.4978309443906067</v>
      </c>
    </row>
    <row r="16328">
      <c r="B16328" s="8" t="s">
        <v>1239</v>
      </c>
      <c r="C16328" s="19" t="n">
        <v>0.43135332739331583</v>
      </c>
    </row>
    <row r="16329">
      <c r="B16329" s="8" t="s">
        <v>1240</v>
      </c>
      <c r="C16329" s="15" t="n">
        <v>0.4596049406968722</v>
      </c>
    </row>
    <row r="16330">
      <c r="B16330" s="8" t="s">
        <v>1241</v>
      </c>
      <c r="C16330" s="19" t="n">
        <v>0.47731039978813816</v>
      </c>
    </row>
    <row r="16331">
      <c r="B16331" s="8" t="s">
        <v>1242</v>
      </c>
      <c r="C16331" s="15" t="n">
        <v>0.6613063726953256</v>
      </c>
    </row>
    <row r="16332">
      <c r="B16332" s="8" t="s">
        <v>1243</v>
      </c>
      <c r="C16332" s="19" t="n">
        <v>0.6378529918524872</v>
      </c>
    </row>
    <row r="16333">
      <c r="B16333" s="8" t="s">
        <v>1244</v>
      </c>
      <c r="C16333" s="15" t="n">
        <v>0.6158706926794646</v>
      </c>
    </row>
    <row r="16334">
      <c r="B16334" s="8" t="s">
        <v>1245</v>
      </c>
      <c r="C16334" s="19" t="n">
        <v>0.6458168127232465</v>
      </c>
    </row>
    <row r="16335">
      <c r="B16335" s="8" t="s">
        <v>1246</v>
      </c>
      <c r="C16335" s="15" t="n">
        <v>0.4995933912040717</v>
      </c>
    </row>
    <row r="16336">
      <c r="B16336" s="8" t="s">
        <v>1247</v>
      </c>
      <c r="C16336" s="19" t="n">
        <v>0.5932153161026109</v>
      </c>
    </row>
    <row r="16337">
      <c r="B16337" s="8" t="s">
        <v>1248</v>
      </c>
      <c r="C16337" s="15" t="n">
        <v>0.6088672523508014</v>
      </c>
    </row>
    <row r="16338">
      <c r="B16338" s="8" t="s">
        <v>1249</v>
      </c>
      <c r="C16338" s="19" t="n">
        <v>0.733744204935701</v>
      </c>
    </row>
    <row r="16339">
      <c r="B16339" s="8" t="s">
        <v>1250</v>
      </c>
      <c r="C16339" s="15" t="n">
        <v>0.5317913279954638</v>
      </c>
    </row>
    <row r="16340">
      <c r="B16340" s="8" t="s">
        <v>1251</v>
      </c>
      <c r="C16340" s="19" t="n">
        <v>0.5908833042914199</v>
      </c>
    </row>
    <row r="16341">
      <c r="B16341" s="8" t="s">
        <v>1252</v>
      </c>
      <c r="C16341" s="15" t="n">
        <v>0.5201373525501752</v>
      </c>
    </row>
    <row r="16342">
      <c r="B16342" s="8" t="s">
        <v>1253</v>
      </c>
      <c r="C16342" s="19" t="n">
        <v>0.5597138670961429</v>
      </c>
    </row>
    <row r="16343">
      <c r="B16343" s="8" t="s">
        <v>1254</v>
      </c>
      <c r="C16343" s="15" t="n">
        <v>0.6485570314645356</v>
      </c>
    </row>
    <row r="16344">
      <c r="B16344" s="8" t="s">
        <v>1255</v>
      </c>
      <c r="C16344" s="19" t="n">
        <v>0.5649206363382663</v>
      </c>
    </row>
    <row r="16345">
      <c r="B16345" s="8" t="s">
        <v>1256</v>
      </c>
      <c r="C16345" s="15" t="n">
        <v>0.34673394809363683</v>
      </c>
    </row>
    <row r="16346">
      <c r="B16346" s="8" t="s">
        <v>1257</v>
      </c>
      <c r="C16346" s="19" t="n">
        <v>0.5708719134438104</v>
      </c>
    </row>
    <row r="16347">
      <c r="B16347" s="8" t="s">
        <v>1258</v>
      </c>
      <c r="C16347" s="15" t="n">
        <v>0.39380553206818003</v>
      </c>
    </row>
    <row r="16348">
      <c r="B16348" s="8" t="s">
        <v>1259</v>
      </c>
      <c r="C16348" s="19" t="n">
        <v>0.47155926703287887</v>
      </c>
    </row>
    <row r="16349">
      <c r="B16349" s="8" t="s">
        <v>1260</v>
      </c>
      <c r="C16349" s="15" t="n">
        <v>0.5191859346373356</v>
      </c>
    </row>
    <row r="16350">
      <c r="B16350" s="8" t="s">
        <v>1261</v>
      </c>
      <c r="C16350" s="19" t="n">
        <v>0.49095448449224316</v>
      </c>
    </row>
    <row r="16351">
      <c r="B16351" s="8" t="s">
        <v>1262</v>
      </c>
      <c r="C16351" s="15" t="n">
        <v>0.3814178367145189</v>
      </c>
    </row>
    <row r="16352">
      <c r="B16352" s="8" t="s">
        <v>1263</v>
      </c>
      <c r="C16352" s="19" t="n">
        <v>0.4669985336150807</v>
      </c>
    </row>
    <row r="16353">
      <c r="B16353" s="8" t="s">
        <v>1264</v>
      </c>
      <c r="C16353" s="15" t="n">
        <v>0.4910786313508157</v>
      </c>
    </row>
    <row r="16354">
      <c r="B16354" s="8" t="s">
        <v>1265</v>
      </c>
      <c r="C16354" s="19" t="n">
        <v>0.6094143213762007</v>
      </c>
    </row>
    <row r="16355">
      <c r="B16355" s="8" t="s">
        <v>1266</v>
      </c>
      <c r="C16355" s="15" t="n">
        <v>0.612674874312739</v>
      </c>
    </row>
    <row r="16356">
      <c r="B16356" s="8" t="s">
        <v>1267</v>
      </c>
      <c r="C16356" s="19" t="n">
        <v>0.6684816899340899</v>
      </c>
    </row>
    <row r="16357">
      <c r="B16357" s="8" t="s">
        <v>1268</v>
      </c>
      <c r="C16357" s="15" t="n">
        <v>0.7046763773662518</v>
      </c>
    </row>
    <row r="16358">
      <c r="B16358" s="8" t="s">
        <v>1269</v>
      </c>
      <c r="C16358" s="19" t="n">
        <v>0.5647988549441376</v>
      </c>
    </row>
    <row r="16359">
      <c r="B16359" s="8" t="s">
        <v>1270</v>
      </c>
      <c r="C16359" s="15" t="n">
        <v>0.5553968210519922</v>
      </c>
    </row>
    <row r="16360">
      <c r="B16360" s="8" t="s">
        <v>1271</v>
      </c>
      <c r="C16360" s="19" t="n">
        <v>0.5349278480540249</v>
      </c>
    </row>
    <row r="16361">
      <c r="B16361" s="8" t="s">
        <v>1272</v>
      </c>
      <c r="C16361" s="15" t="n">
        <v>0.5012838398172168</v>
      </c>
    </row>
    <row r="16362">
      <c r="B16362" s="8" t="s">
        <v>1273</v>
      </c>
      <c r="C16362" s="19" t="n">
        <v>0.6166550657210635</v>
      </c>
    </row>
    <row r="16363">
      <c r="B16363" s="8" t="s">
        <v>1274</v>
      </c>
      <c r="C16363" s="15" t="n">
        <v>0.5416024861147118</v>
      </c>
    </row>
    <row r="16364">
      <c r="B16364" s="8" t="s">
        <v>1275</v>
      </c>
      <c r="C16364" s="19" t="n">
        <v>0.4660429487093564</v>
      </c>
    </row>
    <row r="16365">
      <c r="B16365" s="8" t="s">
        <v>1276</v>
      </c>
      <c r="C16365" s="15" t="n">
        <v>0.48003173648734615</v>
      </c>
    </row>
    <row r="16366">
      <c r="B16366" s="8" t="s">
        <v>1277</v>
      </c>
      <c r="C16366" s="19" t="n">
        <v>0.6755070766938011</v>
      </c>
    </row>
    <row r="16367">
      <c r="B16367" s="8" t="s">
        <v>1278</v>
      </c>
      <c r="C16367" s="15" t="n">
        <v>0.48234145163869063</v>
      </c>
    </row>
    <row r="16368">
      <c r="B16368" s="8" t="s">
        <v>1279</v>
      </c>
      <c r="C16368" s="19" t="n">
        <v>0.547242854503947</v>
      </c>
    </row>
    <row r="16369">
      <c r="B16369" s="8" t="s">
        <v>1280</v>
      </c>
      <c r="C16369" s="15" t="n">
        <v>0.3997033556113501</v>
      </c>
    </row>
    <row r="16370">
      <c r="B16370" s="8" t="s">
        <v>1281</v>
      </c>
      <c r="C16370" s="19" t="n">
        <v>0.4628423371567239</v>
      </c>
    </row>
    <row r="16371">
      <c r="B16371" s="8" t="s">
        <v>1282</v>
      </c>
      <c r="C16371" s="15" t="n">
        <v>0.5845922768326285</v>
      </c>
    </row>
    <row r="16372">
      <c r="B16372" s="8" t="s">
        <v>1283</v>
      </c>
      <c r="C16372" s="19" t="n">
        <v>0.5751247753991037</v>
      </c>
    </row>
    <row r="16373">
      <c r="B16373" s="8" t="s">
        <v>1284</v>
      </c>
      <c r="C16373" s="15" t="n">
        <v>0.5301730040581537</v>
      </c>
    </row>
    <row r="16374">
      <c r="B16374" s="8" t="s">
        <v>1285</v>
      </c>
      <c r="C16374" s="19" t="n">
        <v>0.5671095613177496</v>
      </c>
    </row>
    <row r="16375">
      <c r="B16375" s="8" t="s">
        <v>1286</v>
      </c>
      <c r="C16375" s="15" t="n">
        <v>0.4479694448128676</v>
      </c>
    </row>
    <row r="16376">
      <c r="B16376" s="8" t="s">
        <v>1287</v>
      </c>
      <c r="C16376" s="19" t="n">
        <v>0.6240851280070803</v>
      </c>
    </row>
    <row r="16377">
      <c r="B16377" s="8" t="s">
        <v>1288</v>
      </c>
      <c r="C16377" s="15" t="n">
        <v>0.6024994048296607</v>
      </c>
    </row>
    <row r="16378">
      <c r="B16378" s="8" t="s">
        <v>1289</v>
      </c>
      <c r="C16378" s="19" t="n">
        <v>0.5792258607449079</v>
      </c>
    </row>
    <row r="16379">
      <c r="B16379" s="8" t="s">
        <v>1290</v>
      </c>
      <c r="C16379" s="15" t="n">
        <v>0.582204511246071</v>
      </c>
    </row>
    <row r="16380">
      <c r="B16380" s="8" t="s">
        <v>1291</v>
      </c>
      <c r="C16380" s="19" t="n">
        <v>0.5699386934709857</v>
      </c>
    </row>
    <row r="16381">
      <c r="B16381" s="8" t="s">
        <v>1292</v>
      </c>
      <c r="C16381" s="15" t="n">
        <v>0.5928573033425372</v>
      </c>
    </row>
    <row r="16382">
      <c r="B16382" s="8" t="s">
        <v>1293</v>
      </c>
      <c r="C16382" s="19" t="n">
        <v>0.5538621733778764</v>
      </c>
    </row>
    <row r="16383">
      <c r="B16383" s="8" t="s">
        <v>1294</v>
      </c>
      <c r="C16383" s="15" t="n">
        <v>0.5646110386404303</v>
      </c>
    </row>
    <row r="16384">
      <c r="B16384" s="8" t="s">
        <v>1295</v>
      </c>
      <c r="C16384" s="19" t="n">
        <v>0.643235076738668</v>
      </c>
    </row>
    <row r="16385">
      <c r="B16385" s="8" t="s">
        <v>1296</v>
      </c>
      <c r="C16385" s="15" t="n">
        <v>0.5243644063933016</v>
      </c>
    </row>
    <row r="16386">
      <c r="B16386" s="8" t="s">
        <v>1297</v>
      </c>
      <c r="C16386" s="19" t="n">
        <v>0.46129599808647187</v>
      </c>
    </row>
    <row r="16387">
      <c r="B16387" s="8" t="s">
        <v>1298</v>
      </c>
      <c r="C16387" s="15" t="n">
        <v>0.49483768012327506</v>
      </c>
    </row>
    <row r="16388">
      <c r="B16388" s="8" t="s">
        <v>1299</v>
      </c>
      <c r="C16388" s="19" t="n">
        <v>0.5235077638423964</v>
      </c>
    </row>
    <row r="16389">
      <c r="B16389" s="8" t="s">
        <v>1300</v>
      </c>
      <c r="C16389" s="15" t="n">
        <v>0.5959303486797788</v>
      </c>
    </row>
    <row r="16390">
      <c r="B16390" s="8" t="s">
        <v>1301</v>
      </c>
      <c r="C16390" s="19" t="n">
        <v>0.5768139499891914</v>
      </c>
    </row>
    <row r="16391">
      <c r="B16391" s="8" t="s">
        <v>1302</v>
      </c>
      <c r="C16391" s="15" t="n">
        <v>0.5169600011239879</v>
      </c>
    </row>
    <row r="16392">
      <c r="B16392" s="8" t="s">
        <v>1303</v>
      </c>
      <c r="C16392" s="19" t="n">
        <v>0.5090772695261743</v>
      </c>
    </row>
    <row r="16393">
      <c r="B16393" s="8" t="s">
        <v>1304</v>
      </c>
      <c r="C16393" s="15" t="n">
        <v>0.6056978685116141</v>
      </c>
    </row>
    <row r="16394">
      <c r="B16394" s="8" t="s">
        <v>1305</v>
      </c>
      <c r="C16394" s="19" t="n">
        <v>0.554721391276461</v>
      </c>
    </row>
    <row r="16395">
      <c r="B16395" s="8" t="s">
        <v>1306</v>
      </c>
      <c r="C16395" s="15" t="n">
        <v>0.5434401059683838</v>
      </c>
    </row>
    <row r="16396">
      <c r="B16396" s="8" t="s">
        <v>1307</v>
      </c>
      <c r="C16396" s="19" t="n">
        <v>0.5481899356267013</v>
      </c>
    </row>
    <row r="16397">
      <c r="B16397" s="8" t="s">
        <v>1308</v>
      </c>
      <c r="C16397" s="15" t="n">
        <v>0.5749869594564425</v>
      </c>
    </row>
    <row r="16398">
      <c r="B16398" s="8" t="s">
        <v>1309</v>
      </c>
      <c r="C16398" s="19" t="n">
        <v>0.5748794115597589</v>
      </c>
    </row>
    <row r="16399">
      <c r="B16399" s="8" t="s">
        <v>1310</v>
      </c>
      <c r="C16399" s="15" t="n">
        <v>0.6435274682231779</v>
      </c>
    </row>
    <row r="16400">
      <c r="B16400" s="8" t="s">
        <v>1311</v>
      </c>
      <c r="C16400" s="19" t="n">
        <v>0.5228096615794221</v>
      </c>
    </row>
    <row r="16401">
      <c r="B16401" s="8" t="s">
        <v>1312</v>
      </c>
      <c r="C16401" s="15" t="n">
        <v>0.6286864564806856</v>
      </c>
    </row>
    <row r="16402">
      <c r="B16402" s="8" t="s">
        <v>1313</v>
      </c>
      <c r="C16402" s="19" t="n">
        <v>0.42485399206645236</v>
      </c>
    </row>
    <row r="16403">
      <c r="B16403" s="8" t="s">
        <v>1314</v>
      </c>
      <c r="C16403" s="15" t="n">
        <v>0.6840053012383902</v>
      </c>
    </row>
    <row r="16404">
      <c r="B16404" s="8" t="s">
        <v>1315</v>
      </c>
      <c r="C16404" s="19" t="n">
        <v>0.574221553487613</v>
      </c>
    </row>
    <row r="16405">
      <c r="B16405" s="8" t="s">
        <v>1316</v>
      </c>
      <c r="C16405" s="15" t="n">
        <v>0.5678674542434886</v>
      </c>
    </row>
    <row r="16406">
      <c r="B16406" s="8" t="s">
        <v>1317</v>
      </c>
      <c r="C16406" s="19" t="n">
        <v>0.46261938516219836</v>
      </c>
    </row>
    <row r="16407">
      <c r="B16407" s="8" t="s">
        <v>1318</v>
      </c>
      <c r="C16407" s="15" t="n">
        <v>0.514091011397437</v>
      </c>
    </row>
    <row r="16408">
      <c r="B16408" s="8" t="s">
        <v>1319</v>
      </c>
      <c r="C16408" s="19" t="n">
        <v>0.5915457009987696</v>
      </c>
    </row>
    <row r="16409">
      <c r="B16409" s="8" t="s">
        <v>1320</v>
      </c>
      <c r="C16409" s="15" t="n">
        <v>0.484681331981294</v>
      </c>
    </row>
    <row r="16410">
      <c r="B16410" s="8" t="s">
        <v>1321</v>
      </c>
      <c r="C16410" s="19" t="n">
        <v>0.3682761551718118</v>
      </c>
    </row>
    <row r="16411">
      <c r="B16411" s="8" t="s">
        <v>1322</v>
      </c>
      <c r="C16411" s="15" t="n">
        <v>0.5367408135921578</v>
      </c>
    </row>
    <row r="16412">
      <c r="B16412" s="8" t="s">
        <v>1323</v>
      </c>
      <c r="C16412" s="19" t="n">
        <v>0.5655800828280431</v>
      </c>
    </row>
    <row r="16413">
      <c r="B16413" s="8" t="s">
        <v>1324</v>
      </c>
      <c r="C16413" s="15" t="n">
        <v>0.6072106440708592</v>
      </c>
    </row>
    <row r="16414">
      <c r="B16414" s="8" t="s">
        <v>1325</v>
      </c>
      <c r="C16414" s="19" t="n">
        <v>0.5448752234935821</v>
      </c>
    </row>
    <row r="16415">
      <c r="B16415" s="8" t="s">
        <v>1326</v>
      </c>
      <c r="C16415" s="15" t="n">
        <v>0.5807435527879344</v>
      </c>
    </row>
    <row r="16416">
      <c r="B16416" s="8" t="s">
        <v>1327</v>
      </c>
      <c r="C16416" s="19" t="n">
        <v>0.4915786552769133</v>
      </c>
    </row>
    <row r="16417">
      <c r="B16417" s="8" t="s">
        <v>1328</v>
      </c>
      <c r="C16417" s="15" t="n">
        <v>0.6223146757161919</v>
      </c>
    </row>
    <row r="16418">
      <c r="B16418" s="8" t="s">
        <v>1329</v>
      </c>
      <c r="C16418" s="19" t="n">
        <v>0.5995109956329358</v>
      </c>
    </row>
    <row r="16419">
      <c r="B16419" s="8" t="s">
        <v>1330</v>
      </c>
      <c r="C16419" s="15" t="n">
        <v>0.4554961575456299</v>
      </c>
    </row>
    <row r="16420">
      <c r="B16420" s="8" t="s">
        <v>1331</v>
      </c>
      <c r="C16420" s="19" t="n">
        <v>0.5695814116623449</v>
      </c>
    </row>
    <row r="16421">
      <c r="B16421" s="8" t="s">
        <v>1332</v>
      </c>
      <c r="C16421" s="15" t="n">
        <v>0.4950327181650243</v>
      </c>
    </row>
    <row r="16422">
      <c r="B16422" s="8" t="s">
        <v>1333</v>
      </c>
      <c r="C16422" s="19" t="n">
        <v>0.6360159640434553</v>
      </c>
    </row>
    <row r="16423">
      <c r="B16423" s="8" t="s">
        <v>1334</v>
      </c>
      <c r="C16423" s="15" t="n">
        <v>0.6223707490424889</v>
      </c>
    </row>
    <row r="16424">
      <c r="B16424" s="8" t="s">
        <v>1335</v>
      </c>
      <c r="C16424" s="19" t="n">
        <v>0.6913751611672901</v>
      </c>
    </row>
    <row r="16425">
      <c r="B16425" s="8" t="s">
        <v>1336</v>
      </c>
      <c r="C16425" s="15" t="n">
        <v>0.4504242998227366</v>
      </c>
    </row>
    <row r="16426">
      <c r="B16426" s="8" t="s">
        <v>1337</v>
      </c>
      <c r="C16426" s="19" t="n">
        <v>0.3419428519482487</v>
      </c>
    </row>
    <row r="16427">
      <c r="B16427" s="8" t="s">
        <v>1338</v>
      </c>
      <c r="C16427" s="15" t="n">
        <v>0.6048438074668937</v>
      </c>
    </row>
    <row r="16428">
      <c r="B16428" s="8" t="s">
        <v>1339</v>
      </c>
      <c r="C16428" s="19" t="n">
        <v>0.6312164513452724</v>
      </c>
    </row>
    <row r="16429">
      <c r="B16429" s="8" t="s">
        <v>1340</v>
      </c>
      <c r="C16429" s="15" t="n">
        <v>0.6318144793927017</v>
      </c>
    </row>
    <row r="16430">
      <c r="B16430" s="8" t="s">
        <v>1341</v>
      </c>
      <c r="C16430" s="19" t="n">
        <v>0.5558784790334794</v>
      </c>
    </row>
    <row r="16431">
      <c r="B16431" s="8" t="s">
        <v>1342</v>
      </c>
      <c r="C16431" s="15" t="n">
        <v>0.49724811075396463</v>
      </c>
    </row>
    <row r="16432">
      <c r="B16432" s="8" t="s">
        <v>1343</v>
      </c>
      <c r="C16432" s="19" t="n">
        <v>0.48570263951571485</v>
      </c>
    </row>
    <row r="16433">
      <c r="B16433" s="8" t="s">
        <v>1344</v>
      </c>
      <c r="C16433" s="15" t="n">
        <v>0.5224530095060197</v>
      </c>
    </row>
    <row r="16434">
      <c r="B16434" s="8" t="s">
        <v>1345</v>
      </c>
      <c r="C16434" s="19" t="n">
        <v>0.5072804128122497</v>
      </c>
    </row>
    <row r="16435">
      <c r="B16435" s="8" t="s">
        <v>1346</v>
      </c>
      <c r="C16435" s="15" t="n">
        <v>0.4999366532364133</v>
      </c>
    </row>
    <row r="16436">
      <c r="B16436" s="8" t="s">
        <v>1347</v>
      </c>
      <c r="C16436" s="19" t="n">
        <v>0.5672391933251293</v>
      </c>
    </row>
    <row r="16437">
      <c r="B16437" s="8" t="s">
        <v>1348</v>
      </c>
      <c r="C16437" s="15" t="n">
        <v>0.637199519616025</v>
      </c>
    </row>
    <row r="16438">
      <c r="B16438" s="8" t="s">
        <v>1349</v>
      </c>
      <c r="C16438" s="19" t="n">
        <v>0.5003904334651318</v>
      </c>
    </row>
    <row r="16439">
      <c r="B16439" s="8" t="s">
        <v>1350</v>
      </c>
      <c r="C16439" s="15" t="n">
        <v>0.5876511568288842</v>
      </c>
    </row>
    <row r="16440">
      <c r="B16440" s="8" t="s">
        <v>1351</v>
      </c>
      <c r="C16440" s="19" t="n">
        <v>0.535949519867155</v>
      </c>
    </row>
    <row r="16441">
      <c r="B16441" s="8" t="s">
        <v>1352</v>
      </c>
      <c r="C16441" s="15" t="n">
        <v>0.5032295805865545</v>
      </c>
    </row>
    <row r="16442">
      <c r="B16442" s="8" t="s">
        <v>1353</v>
      </c>
      <c r="C16442" s="19" t="n">
        <v>0.5556677183183171</v>
      </c>
    </row>
    <row r="16443">
      <c r="B16443" s="8" t="s">
        <v>1354</v>
      </c>
      <c r="C16443" s="15" t="n">
        <v>0.5776959574383088</v>
      </c>
    </row>
    <row r="16444">
      <c r="B16444" s="8" t="s">
        <v>1355</v>
      </c>
      <c r="C16444" s="19" t="n">
        <v>0.6029887073792528</v>
      </c>
    </row>
    <row r="16445">
      <c r="B16445" s="8" t="s">
        <v>1356</v>
      </c>
      <c r="C16445" s="15" t="n">
        <v>0.6183306658066473</v>
      </c>
    </row>
    <row r="16446">
      <c r="B16446" s="8" t="s">
        <v>1357</v>
      </c>
      <c r="C16446" s="19" t="n">
        <v>0.5871419129298795</v>
      </c>
    </row>
    <row r="16447">
      <c r="B16447" s="8" t="s">
        <v>1358</v>
      </c>
      <c r="C16447" s="15" t="n">
        <v>0.6831910152449118</v>
      </c>
    </row>
    <row r="16448">
      <c r="B16448" s="8" t="s">
        <v>1359</v>
      </c>
      <c r="C16448" s="19" t="n">
        <v>0.4910737505103759</v>
      </c>
    </row>
    <row r="16449">
      <c r="B16449" s="8" t="s">
        <v>1360</v>
      </c>
      <c r="C16449" s="15" t="n">
        <v>0.38909435632467076</v>
      </c>
    </row>
    <row r="16450">
      <c r="B16450" s="8" t="s">
        <v>1361</v>
      </c>
      <c r="C16450" s="19" t="n">
        <v>0.5250847509615327</v>
      </c>
    </row>
    <row r="16451">
      <c r="B16451" s="8" t="s">
        <v>1362</v>
      </c>
      <c r="C16451" s="15" t="n">
        <v>0.5359371008970584</v>
      </c>
    </row>
    <row r="16452">
      <c r="B16452" s="8" t="s">
        <v>1363</v>
      </c>
      <c r="C16452" s="19" t="n">
        <v>0.4979942437955519</v>
      </c>
    </row>
    <row r="16453">
      <c r="B16453" s="8" t="s">
        <v>1364</v>
      </c>
      <c r="C16453" s="15" t="n">
        <v>0.47983510521039663</v>
      </c>
    </row>
    <row r="16454">
      <c r="B16454" s="8" t="s">
        <v>1365</v>
      </c>
      <c r="C16454" s="19" t="n">
        <v>0.6568577541755035</v>
      </c>
    </row>
    <row r="16455">
      <c r="B16455" s="8" t="s">
        <v>1366</v>
      </c>
      <c r="C16455" s="15" t="n">
        <v>0.6694724268851472</v>
      </c>
    </row>
    <row r="16456">
      <c r="B16456" s="8" t="s">
        <v>1367</v>
      </c>
      <c r="C16456" s="19" t="n">
        <v>0.7435255274596838</v>
      </c>
    </row>
    <row r="16457">
      <c r="B16457" s="8" t="s">
        <v>1368</v>
      </c>
      <c r="C16457" s="15" t="n">
        <v>0.566956611533897</v>
      </c>
    </row>
    <row r="16458">
      <c r="B16458" s="8" t="s">
        <v>1369</v>
      </c>
      <c r="C16458" s="19" t="n">
        <v>0.49545222993375304</v>
      </c>
    </row>
    <row r="16459">
      <c r="B16459" s="8" t="s">
        <v>1370</v>
      </c>
      <c r="C16459" s="15" t="n">
        <v>0.5918541507717567</v>
      </c>
    </row>
    <row r="16460">
      <c r="B16460" s="8" t="s">
        <v>1371</v>
      </c>
      <c r="C16460" s="19" t="n">
        <v>0.5228131973142571</v>
      </c>
    </row>
    <row r="16461">
      <c r="B16461" s="8" t="s">
        <v>1372</v>
      </c>
      <c r="C16461" s="15" t="n">
        <v>0.5111344039579898</v>
      </c>
    </row>
    <row r="16462">
      <c r="B16462" s="8" t="s">
        <v>1373</v>
      </c>
      <c r="C16462" s="19" t="n">
        <v>0.5336077893928539</v>
      </c>
    </row>
    <row r="16463">
      <c r="B16463" s="8" t="s">
        <v>1374</v>
      </c>
      <c r="C16463" s="15" t="n">
        <v>0.694610038304176</v>
      </c>
    </row>
    <row r="16464">
      <c r="B16464" s="8" t="s">
        <v>1375</v>
      </c>
      <c r="C16464" s="19" t="n">
        <v>0.5199946736355524</v>
      </c>
    </row>
    <row r="16465">
      <c r="B16465" s="8" t="s">
        <v>1376</v>
      </c>
      <c r="C16465" s="15" t="n">
        <v>0.5485281305201125</v>
      </c>
    </row>
    <row r="16466">
      <c r="B16466" s="8" t="s">
        <v>1377</v>
      </c>
      <c r="C16466" s="19" t="n">
        <v>0.5432957359895711</v>
      </c>
    </row>
    <row r="16467">
      <c r="B16467" s="8" t="s">
        <v>1378</v>
      </c>
      <c r="C16467" s="15" t="n">
        <v>0.6405278764677618</v>
      </c>
    </row>
    <row r="16468">
      <c r="B16468" s="8" t="s">
        <v>1379</v>
      </c>
      <c r="C16468" s="19" t="n">
        <v>0.5397555699410038</v>
      </c>
    </row>
    <row r="16469">
      <c r="B16469" s="8" t="s">
        <v>1380</v>
      </c>
      <c r="C16469" s="15" t="n">
        <v>0.5678023067776838</v>
      </c>
    </row>
    <row r="16470">
      <c r="B16470" s="8" t="s">
        <v>1381</v>
      </c>
      <c r="C16470" s="19" t="n">
        <v>0.4652179896082917</v>
      </c>
    </row>
    <row r="16471">
      <c r="B16471" s="8" t="s">
        <v>1382</v>
      </c>
      <c r="C16471" s="15" t="n">
        <v>0.6870487983762508</v>
      </c>
    </row>
    <row r="16472">
      <c r="B16472" s="8" t="s">
        <v>1383</v>
      </c>
      <c r="C16472" s="19" t="n">
        <v>0.5319875841259513</v>
      </c>
    </row>
    <row r="16473">
      <c r="B16473" s="8" t="s">
        <v>1384</v>
      </c>
      <c r="C16473" s="15" t="n">
        <v>0.6021141737858655</v>
      </c>
    </row>
    <row r="16474">
      <c r="B16474" s="8" t="s">
        <v>1385</v>
      </c>
      <c r="C16474" s="19" t="n">
        <v>0.5909153750468124</v>
      </c>
    </row>
    <row r="16475">
      <c r="B16475" s="8" t="s">
        <v>1386</v>
      </c>
      <c r="C16475" s="15" t="n">
        <v>0.5039318301200667</v>
      </c>
    </row>
    <row r="16476">
      <c r="B16476" s="8" t="s">
        <v>1387</v>
      </c>
      <c r="C16476" s="19" t="n">
        <v>0.37516530089897154</v>
      </c>
    </row>
    <row r="16477">
      <c r="B16477" s="8" t="s">
        <v>1388</v>
      </c>
      <c r="C16477" s="15" t="n">
        <v>0.6145024509449841</v>
      </c>
    </row>
    <row r="16478">
      <c r="B16478" s="8" t="s">
        <v>1389</v>
      </c>
      <c r="C16478" s="19" t="n">
        <v>0.6090322967567098</v>
      </c>
    </row>
    <row r="16479">
      <c r="B16479" s="8" t="s">
        <v>1390</v>
      </c>
      <c r="C16479" s="15" t="n">
        <v>0.5592618914237822</v>
      </c>
    </row>
    <row r="16480">
      <c r="B16480" s="8" t="s">
        <v>1391</v>
      </c>
      <c r="C16480" s="19" t="n">
        <v>0.5174698826900967</v>
      </c>
    </row>
    <row r="16481">
      <c r="B16481" s="8" t="s">
        <v>1392</v>
      </c>
      <c r="C16481" s="15" t="n">
        <v>0.5547332997176615</v>
      </c>
    </row>
    <row r="16482">
      <c r="B16482" s="8" t="s">
        <v>1393</v>
      </c>
      <c r="C16482" s="19" t="n">
        <v>0.4536878786366619</v>
      </c>
    </row>
    <row r="16483">
      <c r="B16483" s="8" t="s">
        <v>1394</v>
      </c>
      <c r="C16483" s="15" t="n">
        <v>0.5747542715006523</v>
      </c>
    </row>
    <row r="16484">
      <c r="B16484" s="8" t="s">
        <v>1395</v>
      </c>
      <c r="C16484" s="19" t="n">
        <v>0.6769216946120924</v>
      </c>
    </row>
    <row r="16485">
      <c r="B16485" s="8" t="s">
        <v>1396</v>
      </c>
      <c r="C16485" s="15" t="n">
        <v>0.5532652613701752</v>
      </c>
    </row>
    <row r="16486">
      <c r="B16486" s="8" t="s">
        <v>1397</v>
      </c>
      <c r="C16486" s="19" t="n">
        <v>0.45841935970584097</v>
      </c>
    </row>
    <row r="16487">
      <c r="B16487" s="8" t="s">
        <v>1398</v>
      </c>
      <c r="C16487" s="15" t="n">
        <v>0.6741746456639759</v>
      </c>
    </row>
    <row r="16488">
      <c r="B16488" s="8" t="s">
        <v>1399</v>
      </c>
      <c r="C16488" s="19" t="n">
        <v>0.4743979366680954</v>
      </c>
    </row>
    <row r="16489">
      <c r="B16489" s="8" t="s">
        <v>1400</v>
      </c>
      <c r="C16489" s="15" t="n">
        <v>0.4018812343432577</v>
      </c>
    </row>
    <row r="16490">
      <c r="B16490" s="8" t="s">
        <v>1401</v>
      </c>
      <c r="C16490" s="19" t="n">
        <v>0.45467416448442316</v>
      </c>
    </row>
    <row r="16491">
      <c r="B16491" s="8" t="s">
        <v>1402</v>
      </c>
      <c r="C16491" s="15" t="n">
        <v>0.5091876807188214</v>
      </c>
    </row>
    <row r="16492">
      <c r="B16492" s="8" t="s">
        <v>1403</v>
      </c>
      <c r="C16492" s="19" t="n">
        <v>0.38793020007622886</v>
      </c>
    </row>
    <row r="16493">
      <c r="B16493" s="8" t="s">
        <v>1404</v>
      </c>
      <c r="C16493" s="15" t="n">
        <v>0.6071994528975749</v>
      </c>
    </row>
    <row r="16494">
      <c r="B16494" s="8" t="s">
        <v>1405</v>
      </c>
      <c r="C16494" s="19" t="n">
        <v>0.5970710653057592</v>
      </c>
    </row>
    <row r="16495">
      <c r="B16495" s="8" t="s">
        <v>1406</v>
      </c>
      <c r="C16495" s="15" t="n">
        <v>0.4529736656473967</v>
      </c>
    </row>
    <row r="16496">
      <c r="B16496" s="8" t="s">
        <v>1407</v>
      </c>
      <c r="C16496" s="19" t="n">
        <v>0.4713157393412932</v>
      </c>
    </row>
    <row r="16497">
      <c r="B16497" s="8" t="s">
        <v>1408</v>
      </c>
      <c r="C16497" s="15" t="n">
        <v>0.5440763137478712</v>
      </c>
    </row>
    <row r="16498">
      <c r="B16498" s="8" t="s">
        <v>1409</v>
      </c>
      <c r="C16498" s="19" t="n">
        <v>0.4094025199542223</v>
      </c>
    </row>
    <row r="16499">
      <c r="B16499" s="8" t="s">
        <v>1410</v>
      </c>
      <c r="C16499" s="15" t="n">
        <v>0.5603512426640956</v>
      </c>
    </row>
    <row r="16500">
      <c r="B16500" s="8" t="s">
        <v>1411</v>
      </c>
      <c r="C16500" s="19" t="n">
        <v>0.6140660221409336</v>
      </c>
    </row>
    <row r="16501">
      <c r="B16501" s="8" t="s">
        <v>1412</v>
      </c>
      <c r="C16501" s="15" t="n">
        <v>0.35578387226018127</v>
      </c>
    </row>
    <row r="16502">
      <c r="B16502" s="8" t="s">
        <v>1413</v>
      </c>
      <c r="C16502" s="19" t="n">
        <v>0.47119049022635373</v>
      </c>
    </row>
    <row r="16503">
      <c r="B16503" s="8" t="s">
        <v>1414</v>
      </c>
      <c r="C16503" s="15" t="n">
        <v>0.5950258791153239</v>
      </c>
    </row>
    <row r="16504">
      <c r="B16504" s="8" t="s">
        <v>1415</v>
      </c>
      <c r="C16504" s="19" t="n">
        <v>0.6341173669153608</v>
      </c>
    </row>
    <row r="16505">
      <c r="B16505" s="8" t="s">
        <v>1416</v>
      </c>
      <c r="C16505" s="15" t="n">
        <v>0.4837904825035416</v>
      </c>
    </row>
    <row r="16506">
      <c r="B16506" s="8" t="s">
        <v>1417</v>
      </c>
      <c r="C16506" s="19" t="n">
        <v>0.6360297892857482</v>
      </c>
    </row>
    <row r="16507">
      <c r="B16507" s="8" t="s">
        <v>1418</v>
      </c>
      <c r="C16507" s="15" t="n">
        <v>0.6192337790012619</v>
      </c>
    </row>
    <row r="16508">
      <c r="B16508" s="8" t="s">
        <v>1419</v>
      </c>
      <c r="C16508" s="19" t="n">
        <v>0.4418715211077163</v>
      </c>
    </row>
    <row r="16509">
      <c r="B16509" s="8" t="s">
        <v>1420</v>
      </c>
      <c r="C16509" s="15" t="n">
        <v>0.5643482696946311</v>
      </c>
    </row>
    <row r="16510">
      <c r="B16510" s="8" t="s">
        <v>1421</v>
      </c>
      <c r="C16510" s="19" t="n">
        <v>0.49105672172109455</v>
      </c>
    </row>
    <row r="16511">
      <c r="B16511" s="8" t="s">
        <v>1422</v>
      </c>
      <c r="C16511" s="15" t="n">
        <v>0.5849354036700984</v>
      </c>
    </row>
    <row r="16512">
      <c r="B16512" s="8" t="s">
        <v>1423</v>
      </c>
      <c r="C16512" s="19" t="n">
        <v>0.5895294837906291</v>
      </c>
    </row>
    <row r="16513">
      <c r="B16513" s="8" t="s">
        <v>1424</v>
      </c>
      <c r="C16513" s="15" t="n">
        <v>0.6233291821127244</v>
      </c>
    </row>
    <row r="16514">
      <c r="B16514" s="8" t="s">
        <v>1425</v>
      </c>
      <c r="C16514" s="19" t="n">
        <v>0.5194824785474356</v>
      </c>
    </row>
    <row r="16515">
      <c r="B16515" s="8" t="s">
        <v>1426</v>
      </c>
      <c r="C16515" s="15" t="n">
        <v>0.47569391589237503</v>
      </c>
    </row>
    <row r="16516">
      <c r="B16516" s="8" t="s">
        <v>1427</v>
      </c>
      <c r="C16516" s="19" t="n">
        <v>0.50966189854473</v>
      </c>
    </row>
    <row r="16517">
      <c r="B16517" s="8" t="s">
        <v>1428</v>
      </c>
      <c r="C16517" s="15" t="n">
        <v>0.6007010811216221</v>
      </c>
    </row>
    <row r="16518">
      <c r="B16518" s="8" t="s">
        <v>1429</v>
      </c>
      <c r="C16518" s="19" t="n">
        <v>0.4293779663286931</v>
      </c>
    </row>
    <row r="16519">
      <c r="B16519" s="8" t="s">
        <v>1430</v>
      </c>
      <c r="C16519" s="15" t="n">
        <v>0.5424774267954346</v>
      </c>
    </row>
    <row r="16520">
      <c r="B16520" s="8" t="s">
        <v>1431</v>
      </c>
      <c r="C16520" s="19" t="n">
        <v>0.608033584432427</v>
      </c>
    </row>
    <row r="16521">
      <c r="B16521" s="8" t="s">
        <v>1432</v>
      </c>
      <c r="C16521" s="15" t="n">
        <v>0.5173025731951888</v>
      </c>
    </row>
    <row r="16522">
      <c r="B16522" s="8" t="s">
        <v>1433</v>
      </c>
      <c r="C16522" s="19" t="n">
        <v>0.624699502900248</v>
      </c>
    </row>
    <row r="16523">
      <c r="B16523" s="8" t="s">
        <v>1434</v>
      </c>
      <c r="C16523" s="15" t="n">
        <v>0.6098031676553541</v>
      </c>
    </row>
    <row r="16524">
      <c r="B16524" s="8" t="s">
        <v>1435</v>
      </c>
      <c r="C16524" s="19" t="n">
        <v>0.7248601107447262</v>
      </c>
    </row>
    <row r="16525">
      <c r="B16525" s="8" t="s">
        <v>1436</v>
      </c>
      <c r="C16525" s="15" t="n">
        <v>0.5527279777201082</v>
      </c>
    </row>
    <row r="16526">
      <c r="B16526" s="8" t="s">
        <v>1437</v>
      </c>
      <c r="C16526" s="19" t="n">
        <v>0.48358691816279975</v>
      </c>
    </row>
    <row r="16527">
      <c r="B16527" s="8" t="s">
        <v>1438</v>
      </c>
      <c r="C16527" s="15" t="n">
        <v>0.5712287797235687</v>
      </c>
    </row>
    <row r="16528">
      <c r="B16528" s="8" t="s">
        <v>1439</v>
      </c>
      <c r="C16528" s="19" t="n">
        <v>0.5838541847697257</v>
      </c>
    </row>
    <row r="16529">
      <c r="B16529" s="8" t="s">
        <v>1440</v>
      </c>
      <c r="C16529" s="15" t="n">
        <v>0.6435286183872815</v>
      </c>
    </row>
    <row r="16530">
      <c r="B16530" s="8" t="s">
        <v>1441</v>
      </c>
      <c r="C16530" s="19" t="n">
        <v>0.5822889997922785</v>
      </c>
    </row>
    <row r="16531">
      <c r="B16531" s="8" t="s">
        <v>1442</v>
      </c>
      <c r="C16531" s="15" t="n">
        <v>0.5088505909039475</v>
      </c>
    </row>
    <row r="16532">
      <c r="B16532" s="8" t="s">
        <v>1443</v>
      </c>
      <c r="C16532" s="19" t="n">
        <v>0.3607275966572637</v>
      </c>
    </row>
    <row r="16533">
      <c r="B16533" s="8" t="s">
        <v>1444</v>
      </c>
      <c r="C16533" s="15" t="n">
        <v>0.7133173629153517</v>
      </c>
    </row>
    <row r="16534">
      <c r="B16534" s="8" t="s">
        <v>1445</v>
      </c>
      <c r="C16534" s="19" t="n">
        <v>0.5614130795310761</v>
      </c>
    </row>
    <row r="16535">
      <c r="B16535" s="8" t="s">
        <v>1446</v>
      </c>
      <c r="C16535" s="15" t="n">
        <v>0.5473466169578938</v>
      </c>
    </row>
    <row r="16536">
      <c r="B16536" s="8" t="s">
        <v>1447</v>
      </c>
      <c r="C16536" s="19" t="n">
        <v>0.4636616410108576</v>
      </c>
    </row>
    <row r="16537">
      <c r="B16537" s="8" t="s">
        <v>1448</v>
      </c>
      <c r="C16537" s="15" t="n">
        <v>0.5306530645207083</v>
      </c>
    </row>
    <row r="16538">
      <c r="B16538" s="8" t="s">
        <v>1449</v>
      </c>
      <c r="C16538" s="19" t="n">
        <v>0.5603280033706427</v>
      </c>
    </row>
    <row r="16539">
      <c r="B16539" s="8" t="s">
        <v>1450</v>
      </c>
      <c r="C16539" s="15" t="n">
        <v>0.5663389476123873</v>
      </c>
    </row>
    <row r="16540">
      <c r="B16540" s="8" t="s">
        <v>1451</v>
      </c>
      <c r="C16540" s="19" t="n">
        <v>0.5700794985003279</v>
      </c>
    </row>
    <row r="16541">
      <c r="B16541" s="8" t="s">
        <v>1452</v>
      </c>
      <c r="C16541" s="15" t="n">
        <v>0.655542810503961</v>
      </c>
    </row>
    <row r="16542">
      <c r="B16542" s="8" t="s">
        <v>1453</v>
      </c>
      <c r="C16542" s="19" t="n">
        <v>0.5218533187432168</v>
      </c>
    </row>
    <row r="16543">
      <c r="B16543" s="8" t="s">
        <v>1454</v>
      </c>
      <c r="C16543" s="15" t="n">
        <v>0.38242978423961516</v>
      </c>
    </row>
    <row r="16544">
      <c r="B16544" s="8" t="s">
        <v>1455</v>
      </c>
      <c r="C16544" s="19" t="n">
        <v>0.5500851055836529</v>
      </c>
    </row>
    <row r="16545">
      <c r="B16545" s="8" t="s">
        <v>1456</v>
      </c>
      <c r="C16545" s="15" t="n">
        <v>0.536632216282757</v>
      </c>
    </row>
    <row r="16546">
      <c r="B16546" s="8" t="s">
        <v>1457</v>
      </c>
      <c r="C16546" s="19" t="n">
        <v>0.5842212268727736</v>
      </c>
    </row>
    <row r="16547">
      <c r="B16547" s="8" t="s">
        <v>1458</v>
      </c>
      <c r="C16547" s="15" t="n">
        <v>0.5251296788480352</v>
      </c>
    </row>
    <row r="16548">
      <c r="B16548" s="8" t="s">
        <v>1459</v>
      </c>
      <c r="C16548" s="19" t="n">
        <v>0.5570856918807661</v>
      </c>
    </row>
    <row r="16549">
      <c r="B16549" s="8" t="s">
        <v>1460</v>
      </c>
      <c r="C16549" s="15" t="n">
        <v>0.5675885492548779</v>
      </c>
    </row>
    <row r="16550">
      <c r="B16550" s="8" t="s">
        <v>1461</v>
      </c>
      <c r="C16550" s="19" t="n">
        <v>0.5065139327811352</v>
      </c>
    </row>
    <row r="16551">
      <c r="B16551" s="8" t="s">
        <v>1462</v>
      </c>
      <c r="C16551" s="15" t="n">
        <v>0.6621856149446954</v>
      </c>
    </row>
    <row r="16552">
      <c r="B16552" s="8" t="s">
        <v>1463</v>
      </c>
      <c r="C16552" s="19" t="n">
        <v>0.5814121759068578</v>
      </c>
    </row>
    <row r="16553">
      <c r="B16553" s="8" t="s">
        <v>1464</v>
      </c>
      <c r="C16553" s="15" t="n">
        <v>0.5936708516722632</v>
      </c>
    </row>
    <row r="16554">
      <c r="B16554" s="8" t="s">
        <v>1465</v>
      </c>
      <c r="C16554" s="19" t="n">
        <v>0.7304896013889748</v>
      </c>
    </row>
    <row r="16555">
      <c r="B16555" s="8" t="s">
        <v>1466</v>
      </c>
      <c r="C16555" s="15" t="n">
        <v>0.6259290524944712</v>
      </c>
    </row>
    <row r="16556">
      <c r="B16556" s="8" t="s">
        <v>1467</v>
      </c>
      <c r="C16556" s="19" t="n">
        <v>0.6806357262066772</v>
      </c>
    </row>
    <row r="16557">
      <c r="B16557" s="8" t="s">
        <v>1468</v>
      </c>
      <c r="C16557" s="15" t="n">
        <v>0.5341452479711648</v>
      </c>
    </row>
    <row r="16558">
      <c r="B16558" s="8" t="s">
        <v>1469</v>
      </c>
      <c r="C16558" s="19" t="n">
        <v>0.5348333853135203</v>
      </c>
    </row>
    <row r="16559">
      <c r="B16559" s="8" t="s">
        <v>1470</v>
      </c>
      <c r="C16559" s="15" t="n">
        <v>0.5101336300401487</v>
      </c>
    </row>
    <row r="16560">
      <c r="B16560" s="8" t="s">
        <v>1471</v>
      </c>
      <c r="C16560" s="19" t="n">
        <v>0.5867961629173357</v>
      </c>
    </row>
    <row r="16561">
      <c r="B16561" s="8" t="s">
        <v>1472</v>
      </c>
      <c r="C16561" s="15" t="n">
        <v>0.5143916635370707</v>
      </c>
    </row>
    <row r="16562">
      <c r="B16562" s="8" t="s">
        <v>1473</v>
      </c>
      <c r="C16562" s="19" t="n">
        <v>0.691050476506996</v>
      </c>
    </row>
    <row r="16563">
      <c r="B16563" s="8" t="s">
        <v>1474</v>
      </c>
      <c r="C16563" s="15" t="n">
        <v>0.6606578471764535</v>
      </c>
    </row>
    <row r="16564">
      <c r="B16564" s="8" t="s">
        <v>1475</v>
      </c>
      <c r="C16564" s="19" t="n">
        <v>0.5638695373727853</v>
      </c>
    </row>
    <row r="16565">
      <c r="B16565" s="8" t="s">
        <v>1476</v>
      </c>
      <c r="C16565" s="15" t="n">
        <v>0.5849363218770222</v>
      </c>
    </row>
    <row r="16566">
      <c r="B16566" s="8" t="s">
        <v>1477</v>
      </c>
      <c r="C16566" s="19" t="n">
        <v>0.6166178734024889</v>
      </c>
    </row>
    <row r="16567">
      <c r="B16567" s="8" t="s">
        <v>1478</v>
      </c>
      <c r="C16567" s="15" t="n">
        <v>0.5813980957262703</v>
      </c>
    </row>
    <row r="16568">
      <c r="B16568" s="8" t="s">
        <v>1479</v>
      </c>
      <c r="C16568" s="19" t="n">
        <v>0.5447847156766361</v>
      </c>
    </row>
    <row r="16569">
      <c r="B16569" s="8" t="s">
        <v>1480</v>
      </c>
      <c r="C16569" s="15" t="n">
        <v>0.6018986379188402</v>
      </c>
    </row>
    <row r="16570">
      <c r="B16570" s="8" t="s">
        <v>1481</v>
      </c>
      <c r="C16570" s="19" t="n">
        <v>0.445100723847214</v>
      </c>
    </row>
    <row r="16571">
      <c r="B16571" s="8" t="s">
        <v>1482</v>
      </c>
      <c r="C16571" s="15" t="n">
        <v>0.5547046630203425</v>
      </c>
    </row>
    <row r="16572">
      <c r="B16572" s="8" t="s">
        <v>1483</v>
      </c>
      <c r="C16572" s="19" t="n">
        <v>0.737091265007226</v>
      </c>
    </row>
    <row r="16573">
      <c r="B16573" s="8" t="s">
        <v>1484</v>
      </c>
      <c r="C16573" s="15" t="n">
        <v>0.48917068786713136</v>
      </c>
    </row>
    <row r="16574">
      <c r="B16574" s="8" t="s">
        <v>1485</v>
      </c>
      <c r="C16574" s="19" t="n">
        <v>0.41046798375136545</v>
      </c>
    </row>
    <row r="16575">
      <c r="B16575" s="8" t="s">
        <v>1486</v>
      </c>
      <c r="C16575" s="15" t="n">
        <v>0.6059260946564421</v>
      </c>
    </row>
    <row r="16576">
      <c r="B16576" s="8" t="s">
        <v>1487</v>
      </c>
      <c r="C16576" s="19" t="n">
        <v>0.4347802416062783</v>
      </c>
    </row>
    <row r="16577">
      <c r="B16577" s="8" t="s">
        <v>1488</v>
      </c>
      <c r="C16577" s="15" t="n">
        <v>0.6880153004530979</v>
      </c>
    </row>
    <row r="16578">
      <c r="B16578" s="8" t="s">
        <v>1489</v>
      </c>
      <c r="C16578" s="19" t="n">
        <v>0.6583864379208499</v>
      </c>
    </row>
    <row r="16579">
      <c r="B16579" s="8" t="s">
        <v>1490</v>
      </c>
      <c r="C16579" s="15" t="n">
        <v>0.5830270617085644</v>
      </c>
    </row>
    <row r="16580">
      <c r="B16580" s="8" t="s">
        <v>1491</v>
      </c>
      <c r="C16580" s="19" t="n">
        <v>0.6639118171693755</v>
      </c>
    </row>
    <row r="16581">
      <c r="B16581" s="8" t="s">
        <v>1492</v>
      </c>
      <c r="C16581" s="15" t="n">
        <v>0.47162965960511816</v>
      </c>
    </row>
    <row r="16582">
      <c r="B16582" s="8" t="s">
        <v>1493</v>
      </c>
      <c r="C16582" s="19" t="n">
        <v>0.6119406680213529</v>
      </c>
    </row>
    <row r="16583">
      <c r="B16583" s="8" t="s">
        <v>1494</v>
      </c>
      <c r="C16583" s="15" t="n">
        <v>0.44709455021899586</v>
      </c>
    </row>
    <row r="16584">
      <c r="B16584" s="8" t="s">
        <v>1495</v>
      </c>
      <c r="C16584" s="19" t="n">
        <v>0.6843098220993056</v>
      </c>
    </row>
    <row r="16585">
      <c r="B16585" s="8" t="s">
        <v>1496</v>
      </c>
      <c r="C16585" s="15" t="n">
        <v>0.5919331375225477</v>
      </c>
    </row>
    <row r="16586">
      <c r="B16586" s="8" t="s">
        <v>1497</v>
      </c>
      <c r="C16586" s="19" t="n">
        <v>0.38217835874886175</v>
      </c>
    </row>
    <row r="16587">
      <c r="B16587" s="8" t="s">
        <v>1498</v>
      </c>
      <c r="C16587" s="15" t="n">
        <v>0.452238559113869</v>
      </c>
    </row>
    <row r="16588">
      <c r="B16588" s="8" t="s">
        <v>1499</v>
      </c>
      <c r="C16588" s="19" t="n">
        <v>0.6325143916009202</v>
      </c>
    </row>
    <row r="16589">
      <c r="B16589" s="8" t="s">
        <v>1500</v>
      </c>
      <c r="C16589" s="15" t="n">
        <v>0.6458597239723228</v>
      </c>
    </row>
    <row r="16590">
      <c r="B16590" s="8" t="s">
        <v>1501</v>
      </c>
      <c r="C16590" s="19" t="n">
        <v>0.4779807691703004</v>
      </c>
    </row>
    <row r="16591">
      <c r="B16591" s="8" t="s">
        <v>1502</v>
      </c>
      <c r="C16591" s="15" t="n">
        <v>0.46468770210806154</v>
      </c>
    </row>
    <row r="16592">
      <c r="B16592" s="8" t="s">
        <v>1503</v>
      </c>
      <c r="C16592" s="19" t="n">
        <v>0.7056349403266413</v>
      </c>
    </row>
    <row r="16593">
      <c r="B16593" s="8" t="s">
        <v>1504</v>
      </c>
      <c r="C16593" s="15" t="n">
        <v>0.43021660451336907</v>
      </c>
    </row>
    <row r="16594">
      <c r="B16594" s="8" t="s">
        <v>1505</v>
      </c>
      <c r="C16594" s="19" t="n">
        <v>0.516514811516253</v>
      </c>
    </row>
    <row r="16595">
      <c r="B16595" s="8" t="s">
        <v>1506</v>
      </c>
      <c r="C16595" s="15" t="n">
        <v>0.49821467162637506</v>
      </c>
    </row>
    <row r="16596">
      <c r="B16596" s="8" t="s">
        <v>1507</v>
      </c>
      <c r="C16596" s="19" t="n">
        <v>0.5253079587182315</v>
      </c>
    </row>
    <row r="16597">
      <c r="B16597" s="8" t="s">
        <v>1508</v>
      </c>
      <c r="C16597" s="15" t="n">
        <v>0.5097048139244593</v>
      </c>
    </row>
    <row r="16598">
      <c r="B16598" s="8" t="s">
        <v>1509</v>
      </c>
      <c r="C16598" s="19" t="n">
        <v>0.5490892192261143</v>
      </c>
    </row>
    <row r="16599">
      <c r="B16599" s="8" t="s">
        <v>1510</v>
      </c>
      <c r="C16599" s="15" t="n">
        <v>0.6214499969702325</v>
      </c>
    </row>
    <row r="16600">
      <c r="B16600" s="8" t="s">
        <v>1511</v>
      </c>
      <c r="C16600" s="19" t="n">
        <v>0.34979448749325376</v>
      </c>
    </row>
    <row r="16601">
      <c r="B16601" s="8" t="s">
        <v>1512</v>
      </c>
      <c r="C16601" s="15" t="n">
        <v>0.5215648223532</v>
      </c>
    </row>
    <row r="16602">
      <c r="B16602" s="8" t="s">
        <v>1513</v>
      </c>
      <c r="C16602" s="19" t="n">
        <v>0.647175022915058</v>
      </c>
    </row>
    <row r="16603">
      <c r="B16603" s="8" t="s">
        <v>1514</v>
      </c>
      <c r="C16603" s="15" t="n">
        <v>0.5601869635563411</v>
      </c>
    </row>
    <row r="16604">
      <c r="B16604" s="8" t="s">
        <v>1515</v>
      </c>
      <c r="C16604" s="19" t="n">
        <v>0.7419916055629667</v>
      </c>
    </row>
    <row r="16605">
      <c r="B16605" s="8" t="s">
        <v>1516</v>
      </c>
      <c r="C16605" s="15" t="n">
        <v>0.41520091322342045</v>
      </c>
    </row>
    <row r="16606">
      <c r="B16606" s="8" t="s">
        <v>1517</v>
      </c>
      <c r="C16606" s="19" t="n">
        <v>0.42233496670397336</v>
      </c>
    </row>
    <row r="16607">
      <c r="B16607" s="8" t="s">
        <v>1518</v>
      </c>
      <c r="C16607" s="15" t="n">
        <v>0.502810450199517</v>
      </c>
    </row>
    <row r="16608">
      <c r="B16608" s="8" t="s">
        <v>1519</v>
      </c>
      <c r="C16608" s="19" t="n">
        <v>0.5556742606488575</v>
      </c>
    </row>
    <row r="16609">
      <c r="B16609" s="8" t="s">
        <v>1520</v>
      </c>
      <c r="C16609" s="15" t="n">
        <v>0.5129614204792503</v>
      </c>
    </row>
    <row r="16610">
      <c r="B16610" s="8" t="s">
        <v>1521</v>
      </c>
      <c r="C16610" s="19" t="n">
        <v>0.624605629690504</v>
      </c>
    </row>
    <row r="16611">
      <c r="B16611" s="8" t="s">
        <v>1522</v>
      </c>
      <c r="C16611" s="15" t="n">
        <v>0.5642133270427295</v>
      </c>
    </row>
    <row r="16612">
      <c r="B16612" s="8" t="s">
        <v>1523</v>
      </c>
      <c r="C16612" s="19" t="n">
        <v>0.454048659402402</v>
      </c>
    </row>
    <row r="16613">
      <c r="B16613" s="8" t="s">
        <v>1524</v>
      </c>
      <c r="C16613" s="15" t="n">
        <v>0.5371307451597693</v>
      </c>
    </row>
    <row r="16614">
      <c r="B16614" s="8" t="s">
        <v>1525</v>
      </c>
      <c r="C16614" s="19" t="n">
        <v>0.5839448856948776</v>
      </c>
    </row>
    <row r="16615">
      <c r="B16615" s="8" t="s">
        <v>1526</v>
      </c>
      <c r="C16615" s="15" t="n">
        <v>0.4653652787091945</v>
      </c>
    </row>
    <row r="16616">
      <c r="B16616" s="8" t="s">
        <v>1527</v>
      </c>
      <c r="C16616" s="19" t="n">
        <v>0.6902264760635425</v>
      </c>
    </row>
    <row r="16617">
      <c r="B16617" s="8" t="s">
        <v>1528</v>
      </c>
      <c r="C16617" s="15" t="n">
        <v>0.539577141208677</v>
      </c>
    </row>
    <row r="16618">
      <c r="B16618" s="8" t="s">
        <v>1529</v>
      </c>
      <c r="C16618" s="19" t="n">
        <v>0.5372953271129725</v>
      </c>
    </row>
    <row r="16619">
      <c r="B16619" s="8" t="s">
        <v>1530</v>
      </c>
      <c r="C16619" s="15" t="n">
        <v>0.5196976231289994</v>
      </c>
    </row>
    <row r="16620">
      <c r="B16620" s="8" t="s">
        <v>1531</v>
      </c>
      <c r="C16620" s="19" t="n">
        <v>0.6347987806066013</v>
      </c>
    </row>
    <row r="16621">
      <c r="B16621" s="8" t="s">
        <v>1532</v>
      </c>
      <c r="C16621" s="15" t="n">
        <v>0.522964047886425</v>
      </c>
    </row>
    <row r="16622">
      <c r="B16622" s="8" t="s">
        <v>1533</v>
      </c>
      <c r="C16622" s="19" t="n">
        <v>0.41283019733672127</v>
      </c>
    </row>
    <row r="16623">
      <c r="B16623" s="8" t="s">
        <v>1534</v>
      </c>
      <c r="C16623" s="15" t="n">
        <v>0.5206554207970625</v>
      </c>
    </row>
    <row r="16624">
      <c r="B16624" s="8" t="s">
        <v>1535</v>
      </c>
      <c r="C16624" s="19" t="n">
        <v>0.43723191856914395</v>
      </c>
    </row>
    <row r="16625">
      <c r="B16625" s="8" t="s">
        <v>1536</v>
      </c>
      <c r="C16625" s="15" t="n">
        <v>0.5917928957466204</v>
      </c>
    </row>
    <row r="16626">
      <c r="B16626" s="8" t="s">
        <v>1537</v>
      </c>
      <c r="C16626" s="19" t="n">
        <v>0.6602205368013715</v>
      </c>
    </row>
    <row r="16627">
      <c r="B16627" s="8" t="s">
        <v>1538</v>
      </c>
      <c r="C16627" s="15" t="n">
        <v>0.45983880534279625</v>
      </c>
    </row>
    <row r="16628">
      <c r="B16628" s="8" t="s">
        <v>1539</v>
      </c>
      <c r="C16628" s="19" t="n">
        <v>0.5660936253203729</v>
      </c>
    </row>
    <row r="16629">
      <c r="B16629" s="8" t="s">
        <v>1540</v>
      </c>
      <c r="C16629" s="15" t="n">
        <v>0.6106847948229248</v>
      </c>
    </row>
    <row r="16630">
      <c r="B16630" s="8" t="s">
        <v>1541</v>
      </c>
      <c r="C16630" s="19" t="n">
        <v>0.3934956246321216</v>
      </c>
    </row>
    <row r="16631">
      <c r="B16631" s="8" t="s">
        <v>1542</v>
      </c>
      <c r="C16631" s="15" t="n">
        <v>0.715089106865457</v>
      </c>
    </row>
    <row r="16632">
      <c r="B16632" s="8" t="s">
        <v>1543</v>
      </c>
      <c r="C16632" s="19" t="n">
        <v>0.652943087674197</v>
      </c>
    </row>
    <row r="16633">
      <c r="B16633" s="8" t="s">
        <v>1544</v>
      </c>
      <c r="C16633" s="15" t="n">
        <v>0.5857875319040432</v>
      </c>
    </row>
    <row r="16634">
      <c r="B16634" s="8" t="s">
        <v>1545</v>
      </c>
      <c r="C16634" s="19" t="n">
        <v>0.46130886872969634</v>
      </c>
    </row>
    <row r="16635">
      <c r="B16635" s="8" t="s">
        <v>1546</v>
      </c>
      <c r="C16635" s="15" t="n">
        <v>0.4573885343556188</v>
      </c>
    </row>
    <row r="16636">
      <c r="B16636" s="8" t="s">
        <v>1547</v>
      </c>
      <c r="C16636" s="19" t="n">
        <v>0.4487803349516988</v>
      </c>
    </row>
    <row r="16637">
      <c r="B16637" s="8" t="s">
        <v>1548</v>
      </c>
      <c r="C16637" s="15" t="n">
        <v>0.5421714824962044</v>
      </c>
    </row>
    <row r="16638">
      <c r="B16638" s="8" t="s">
        <v>1549</v>
      </c>
      <c r="C16638" s="19" t="n">
        <v>0.5839909961498793</v>
      </c>
    </row>
    <row r="16639">
      <c r="B16639" s="8" t="s">
        <v>1550</v>
      </c>
      <c r="C16639" s="15" t="n">
        <v>0.598961609800909</v>
      </c>
    </row>
    <row r="16640">
      <c r="B16640" s="8" t="s">
        <v>1551</v>
      </c>
      <c r="C16640" s="19" t="n">
        <v>0.5178377051635684</v>
      </c>
    </row>
    <row r="16641">
      <c r="B16641" s="8" t="s">
        <v>1552</v>
      </c>
      <c r="C16641" s="15" t="n">
        <v>0.6129589627483282</v>
      </c>
    </row>
    <row r="16642">
      <c r="B16642" s="8" t="s">
        <v>1553</v>
      </c>
      <c r="C16642" s="19" t="n">
        <v>0.4589919439369195</v>
      </c>
    </row>
    <row r="16643">
      <c r="B16643" s="8" t="s">
        <v>1554</v>
      </c>
      <c r="C16643" s="15" t="n">
        <v>0.6537859187957242</v>
      </c>
    </row>
    <row r="16644">
      <c r="B16644" s="8" t="s">
        <v>1555</v>
      </c>
      <c r="C16644" s="19" t="n">
        <v>0.5649658956451361</v>
      </c>
    </row>
    <row r="16645">
      <c r="B16645" s="8" t="s">
        <v>1556</v>
      </c>
      <c r="C16645" s="15" t="n">
        <v>0.49588692550088187</v>
      </c>
    </row>
    <row r="16646">
      <c r="B16646" s="8" t="s">
        <v>1557</v>
      </c>
      <c r="C16646" s="19" t="n">
        <v>0.5239009872836109</v>
      </c>
    </row>
    <row r="16647">
      <c r="B16647" s="8" t="s">
        <v>1558</v>
      </c>
      <c r="C16647" s="15" t="n">
        <v>0.553677142308711</v>
      </c>
    </row>
    <row r="16648">
      <c r="B16648" s="8" t="s">
        <v>1559</v>
      </c>
      <c r="C16648" s="19" t="n">
        <v>0.656840074507761</v>
      </c>
    </row>
    <row r="16649">
      <c r="B16649" s="8" t="s">
        <v>1560</v>
      </c>
      <c r="C16649" s="15" t="n">
        <v>0.4111525633418429</v>
      </c>
    </row>
    <row r="16650">
      <c r="B16650" s="8" t="s">
        <v>1561</v>
      </c>
      <c r="C16650" s="19" t="n">
        <v>0.4468130539123379</v>
      </c>
    </row>
    <row r="16651">
      <c r="B16651" s="8" t="s">
        <v>1562</v>
      </c>
      <c r="C16651" s="15" t="n">
        <v>0.5708070347234097</v>
      </c>
    </row>
    <row r="16652">
      <c r="B16652" s="8" t="s">
        <v>1563</v>
      </c>
      <c r="C16652" s="19" t="n">
        <v>0.5210398480747759</v>
      </c>
    </row>
    <row r="16653">
      <c r="B16653" s="8" t="s">
        <v>1564</v>
      </c>
      <c r="C16653" s="15" t="n">
        <v>0.5106403929784522</v>
      </c>
    </row>
    <row r="16654">
      <c r="B16654" s="8" t="s">
        <v>1565</v>
      </c>
      <c r="C16654" s="19" t="n">
        <v>0.4864488464688366</v>
      </c>
    </row>
    <row r="16655">
      <c r="B16655" s="8" t="s">
        <v>1566</v>
      </c>
      <c r="C16655" s="15" t="n">
        <v>0.5037780584376677</v>
      </c>
    </row>
    <row r="16656">
      <c r="B16656" s="8" t="s">
        <v>1567</v>
      </c>
      <c r="C16656" s="19" t="n">
        <v>0.5594275768849598</v>
      </c>
    </row>
    <row r="16657">
      <c r="B16657" s="8" t="s">
        <v>1568</v>
      </c>
      <c r="C16657" s="15" t="n">
        <v>0.4881611962558997</v>
      </c>
    </row>
    <row r="16658">
      <c r="B16658" s="8" t="s">
        <v>1569</v>
      </c>
      <c r="C16658" s="19" t="n">
        <v>0.443132443164741</v>
      </c>
    </row>
    <row r="16659">
      <c r="B16659" s="8" t="s">
        <v>1570</v>
      </c>
      <c r="C16659" s="15" t="n">
        <v>0.5742673739641732</v>
      </c>
    </row>
    <row r="16660">
      <c r="B16660" s="8" t="s">
        <v>1571</v>
      </c>
      <c r="C16660" s="19" t="n">
        <v>0.5857566513660273</v>
      </c>
    </row>
    <row r="16661">
      <c r="B16661" s="8" t="s">
        <v>1572</v>
      </c>
      <c r="C16661" s="15" t="n">
        <v>0.6509051874769075</v>
      </c>
    </row>
    <row r="16662">
      <c r="B16662" s="8" t="s">
        <v>1573</v>
      </c>
      <c r="C16662" s="19" t="n">
        <v>0.603007448200056</v>
      </c>
    </row>
    <row r="16663">
      <c r="B16663" s="8" t="s">
        <v>1574</v>
      </c>
      <c r="C16663" s="15" t="n">
        <v>0.547790644864121</v>
      </c>
    </row>
    <row r="16664">
      <c r="B16664" s="8" t="s">
        <v>1575</v>
      </c>
      <c r="C16664" s="19" t="n">
        <v>0.5853503255381434</v>
      </c>
    </row>
    <row r="16665">
      <c r="B16665" s="8" t="s">
        <v>1576</v>
      </c>
      <c r="C16665" s="15" t="n">
        <v>0.5218031398233216</v>
      </c>
    </row>
    <row r="16666">
      <c r="B16666" s="8" t="s">
        <v>1577</v>
      </c>
      <c r="C16666" s="19" t="n">
        <v>0.36513810667484714</v>
      </c>
    </row>
    <row r="16667">
      <c r="B16667" s="8" t="s">
        <v>1578</v>
      </c>
      <c r="C16667" s="15" t="n">
        <v>0.5833278713302821</v>
      </c>
    </row>
    <row r="16668">
      <c r="B16668" s="8" t="s">
        <v>1579</v>
      </c>
      <c r="C16668" s="19" t="n">
        <v>0.42949456701814787</v>
      </c>
    </row>
    <row r="16669">
      <c r="B16669" s="8" t="s">
        <v>1580</v>
      </c>
      <c r="C16669" s="15" t="n">
        <v>0.5196871259944661</v>
      </c>
    </row>
    <row r="16670">
      <c r="B16670" s="8" t="s">
        <v>1581</v>
      </c>
      <c r="C16670" s="19" t="n">
        <v>0.5621532892729636</v>
      </c>
    </row>
    <row r="16671">
      <c r="B16671" s="8" t="s">
        <v>1582</v>
      </c>
      <c r="C16671" s="15" t="n">
        <v>0.5013750005711526</v>
      </c>
    </row>
    <row r="16672">
      <c r="B16672" s="8" t="s">
        <v>1583</v>
      </c>
      <c r="C16672" s="19" t="n">
        <v>0.4596445331455946</v>
      </c>
    </row>
    <row r="16673">
      <c r="B16673" s="8" t="s">
        <v>1584</v>
      </c>
      <c r="C16673" s="15" t="n">
        <v>0.5423395335609154</v>
      </c>
    </row>
    <row r="16674">
      <c r="B16674" s="8" t="s">
        <v>1585</v>
      </c>
      <c r="C16674" s="19" t="n">
        <v>0.45854311090066235</v>
      </c>
    </row>
    <row r="16675">
      <c r="B16675" s="8" t="s">
        <v>1586</v>
      </c>
      <c r="C16675" s="15" t="n">
        <v>0.45884788629276174</v>
      </c>
    </row>
    <row r="16676">
      <c r="B16676" s="8" t="s">
        <v>1587</v>
      </c>
      <c r="C16676" s="19" t="n">
        <v>0.5947855554324889</v>
      </c>
    </row>
    <row r="16677">
      <c r="B16677" s="8" t="s">
        <v>1588</v>
      </c>
      <c r="C16677" s="15" t="n">
        <v>0.6279213489216077</v>
      </c>
    </row>
    <row r="16678">
      <c r="B16678" s="8" t="s">
        <v>1589</v>
      </c>
      <c r="C16678" s="19" t="n">
        <v>0.6739373595540958</v>
      </c>
    </row>
    <row r="16679">
      <c r="B16679" s="8" t="s">
        <v>1590</v>
      </c>
      <c r="C16679" s="15" t="n">
        <v>0.46898547057413764</v>
      </c>
    </row>
    <row r="16680">
      <c r="B16680" s="8" t="s">
        <v>1591</v>
      </c>
      <c r="C16680" s="19" t="n">
        <v>0.5249036982308816</v>
      </c>
    </row>
    <row r="16681">
      <c r="B16681" s="8" t="s">
        <v>1592</v>
      </c>
      <c r="C16681" s="15" t="n">
        <v>0.48578018438644255</v>
      </c>
    </row>
    <row r="16682">
      <c r="B16682" s="8" t="s">
        <v>1593</v>
      </c>
      <c r="C16682" s="19" t="n">
        <v>0.4828504348417389</v>
      </c>
    </row>
    <row r="16683">
      <c r="B16683" s="8" t="s">
        <v>1594</v>
      </c>
      <c r="C16683" s="15" t="n">
        <v>0.5191593817192205</v>
      </c>
    </row>
    <row r="16684">
      <c r="B16684" s="8" t="s">
        <v>1595</v>
      </c>
      <c r="C16684" s="19" t="n">
        <v>0.4489893256545339</v>
      </c>
    </row>
    <row r="16685">
      <c r="B16685" s="8" t="s">
        <v>1596</v>
      </c>
      <c r="C16685" s="15" t="n">
        <v>0.43837258335121304</v>
      </c>
    </row>
    <row r="16686">
      <c r="B16686" s="8" t="s">
        <v>1597</v>
      </c>
      <c r="C16686" s="19" t="n">
        <v>0.5077413543306234</v>
      </c>
    </row>
    <row r="16687">
      <c r="B16687" s="8" t="s">
        <v>1598</v>
      </c>
      <c r="C16687" s="15" t="n">
        <v>0.5925691938171264</v>
      </c>
    </row>
    <row r="16688">
      <c r="B16688" s="8" t="s">
        <v>1599</v>
      </c>
      <c r="C16688" s="19" t="n">
        <v>0.4882249337125723</v>
      </c>
    </row>
    <row r="16689">
      <c r="B16689" s="8" t="s">
        <v>1600</v>
      </c>
      <c r="C16689" s="15" t="n">
        <v>0.5736407226385922</v>
      </c>
    </row>
    <row r="16690">
      <c r="B16690" s="8" t="s">
        <v>1601</v>
      </c>
      <c r="C16690" s="19" t="n">
        <v>0.524291251389215</v>
      </c>
    </row>
    <row r="16691">
      <c r="B16691" s="8" t="s">
        <v>1602</v>
      </c>
      <c r="C16691" s="15" t="n">
        <v>0.45102181840798605</v>
      </c>
    </row>
    <row r="16692">
      <c r="B16692" s="8" t="s">
        <v>1603</v>
      </c>
      <c r="C16692" s="19" t="n">
        <v>0.6753500308503729</v>
      </c>
    </row>
    <row r="16693">
      <c r="B16693" s="8" t="s">
        <v>1604</v>
      </c>
      <c r="C16693" s="15" t="n">
        <v>0.6318000088526474</v>
      </c>
    </row>
    <row r="16694">
      <c r="B16694" s="8" t="s">
        <v>1605</v>
      </c>
      <c r="C16694" s="19" t="n">
        <v>0.4675971931455616</v>
      </c>
    </row>
    <row r="16695">
      <c r="B16695" s="8" t="s">
        <v>1606</v>
      </c>
      <c r="C16695" s="15" t="n">
        <v>0.5164190341268015</v>
      </c>
    </row>
    <row r="16696">
      <c r="B16696" s="8" t="s">
        <v>1607</v>
      </c>
      <c r="C16696" s="19" t="n">
        <v>0.49056638137275815</v>
      </c>
    </row>
    <row r="16697">
      <c r="B16697" s="8" t="s">
        <v>1608</v>
      </c>
      <c r="C16697" s="15" t="n">
        <v>0.6463266048953901</v>
      </c>
    </row>
    <row r="16698">
      <c r="B16698" s="8" t="s">
        <v>1609</v>
      </c>
      <c r="C16698" s="19" t="n">
        <v>0.5527959282926895</v>
      </c>
    </row>
    <row r="16699">
      <c r="B16699" s="8" t="s">
        <v>1610</v>
      </c>
      <c r="C16699" s="15" t="n">
        <v>0.47239276150657217</v>
      </c>
    </row>
    <row r="16700">
      <c r="B16700" s="8" t="s">
        <v>1611</v>
      </c>
      <c r="C16700" s="19" t="n">
        <v>0.5389302742549364</v>
      </c>
    </row>
    <row r="16701">
      <c r="B16701" s="8" t="s">
        <v>1612</v>
      </c>
      <c r="C16701" s="15" t="n">
        <v>0.4604653437885552</v>
      </c>
    </row>
    <row r="16702">
      <c r="B16702" s="8" t="s">
        <v>1613</v>
      </c>
      <c r="C16702" s="19" t="n">
        <v>0.5539045680511407</v>
      </c>
    </row>
    <row r="16703">
      <c r="B16703" s="8" t="s">
        <v>1614</v>
      </c>
      <c r="C16703" s="15" t="n">
        <v>0.5296942508809522</v>
      </c>
    </row>
    <row r="16704">
      <c r="B16704" s="8" t="s">
        <v>1615</v>
      </c>
      <c r="C16704" s="19" t="n">
        <v>0.5321936650671683</v>
      </c>
    </row>
    <row r="16705">
      <c r="B16705" s="8" t="s">
        <v>1616</v>
      </c>
      <c r="C16705" s="15" t="n">
        <v>0.5532199043812515</v>
      </c>
    </row>
    <row r="16706">
      <c r="B16706" s="8" t="s">
        <v>1617</v>
      </c>
      <c r="C16706" s="19" t="n">
        <v>0.5389525952720627</v>
      </c>
    </row>
    <row r="16707">
      <c r="B16707" s="8" t="s">
        <v>1618</v>
      </c>
      <c r="C16707" s="15" t="n">
        <v>0.5851481397534338</v>
      </c>
    </row>
    <row r="16708">
      <c r="B16708" s="8" t="s">
        <v>1619</v>
      </c>
      <c r="C16708" s="19" t="n">
        <v>0.4829989500099151</v>
      </c>
    </row>
    <row r="16709">
      <c r="B16709" s="8" t="s">
        <v>1620</v>
      </c>
      <c r="C16709" s="15" t="n">
        <v>0.649994097670952</v>
      </c>
    </row>
    <row r="16710">
      <c r="B16710" s="8" t="s">
        <v>1621</v>
      </c>
      <c r="C16710" s="19" t="n">
        <v>0.5200178161551868</v>
      </c>
    </row>
    <row r="16711">
      <c r="B16711" s="8" t="s">
        <v>1622</v>
      </c>
      <c r="C16711" s="15" t="n">
        <v>0.6606734437662273</v>
      </c>
    </row>
    <row r="16712">
      <c r="B16712" s="8" t="s">
        <v>1623</v>
      </c>
      <c r="C16712" s="19" t="n">
        <v>0.6117709144081469</v>
      </c>
    </row>
    <row r="16713">
      <c r="B16713" s="8" t="s">
        <v>1624</v>
      </c>
      <c r="C16713" s="15" t="n">
        <v>0.7046131641345079</v>
      </c>
    </row>
    <row r="16714">
      <c r="B16714" s="8" t="s">
        <v>1625</v>
      </c>
      <c r="C16714" s="19" t="n">
        <v>0.4823248732911418</v>
      </c>
    </row>
    <row r="16715">
      <c r="B16715" s="8" t="s">
        <v>1626</v>
      </c>
      <c r="C16715" s="15" t="n">
        <v>0.5994049606077764</v>
      </c>
    </row>
    <row r="16716">
      <c r="B16716" s="8" t="s">
        <v>1627</v>
      </c>
      <c r="C16716" s="19" t="n">
        <v>0.57734889296541</v>
      </c>
    </row>
    <row r="16717">
      <c r="B16717" s="8" t="s">
        <v>1628</v>
      </c>
      <c r="C16717" s="15" t="n">
        <v>0.5448165621537554</v>
      </c>
    </row>
    <row r="16718">
      <c r="B16718" s="8" t="s">
        <v>1629</v>
      </c>
      <c r="C16718" s="19" t="n">
        <v>0.5152893326820646</v>
      </c>
    </row>
    <row r="16719">
      <c r="B16719" s="8" t="s">
        <v>1630</v>
      </c>
      <c r="C16719" s="15" t="n">
        <v>0.6835736725360901</v>
      </c>
    </row>
    <row r="16720">
      <c r="B16720" s="8" t="s">
        <v>1631</v>
      </c>
      <c r="C16720" s="19" t="n">
        <v>0.4618448900458061</v>
      </c>
    </row>
    <row r="16721">
      <c r="B16721" s="8" t="s">
        <v>1632</v>
      </c>
      <c r="C16721" s="15" t="n">
        <v>0.5770836555321679</v>
      </c>
    </row>
    <row r="16722">
      <c r="B16722" s="8" t="s">
        <v>1633</v>
      </c>
      <c r="C16722" s="19" t="n">
        <v>0.5429270633188809</v>
      </c>
    </row>
    <row r="16723">
      <c r="B16723" s="8" t="s">
        <v>1634</v>
      </c>
      <c r="C16723" s="15" t="n">
        <v>0.5003451261002725</v>
      </c>
    </row>
    <row r="16724">
      <c r="B16724" s="8" t="s">
        <v>1635</v>
      </c>
      <c r="C16724" s="19" t="n">
        <v>0.5279488995040154</v>
      </c>
    </row>
    <row r="16725">
      <c r="B16725" s="8" t="s">
        <v>1636</v>
      </c>
      <c r="C16725" s="15" t="n">
        <v>0.5133902485047601</v>
      </c>
    </row>
    <row r="16726">
      <c r="B16726" s="8" t="s">
        <v>1637</v>
      </c>
      <c r="C16726" s="19" t="n">
        <v>0.6350725974369944</v>
      </c>
    </row>
    <row r="16727">
      <c r="B16727" s="8" t="s">
        <v>1638</v>
      </c>
      <c r="C16727" s="15" t="n">
        <v>0.5415701884337832</v>
      </c>
    </row>
    <row r="16728">
      <c r="B16728" s="8" t="s">
        <v>1639</v>
      </c>
      <c r="C16728" s="19" t="n">
        <v>0.5367734253513885</v>
      </c>
    </row>
    <row r="16729">
      <c r="B16729" s="8" t="s">
        <v>1640</v>
      </c>
      <c r="C16729" s="15" t="n">
        <v>0.4969910708444591</v>
      </c>
    </row>
    <row r="16730">
      <c r="B16730" s="8" t="s">
        <v>1641</v>
      </c>
      <c r="C16730" s="19" t="n">
        <v>0.6727351059787626</v>
      </c>
    </row>
    <row r="16731">
      <c r="B16731" s="8" t="s">
        <v>1642</v>
      </c>
      <c r="C16731" s="15" t="n">
        <v>0.5368269042632515</v>
      </c>
    </row>
    <row r="16732">
      <c r="B16732" s="8" t="s">
        <v>1643</v>
      </c>
      <c r="C16732" s="19" t="n">
        <v>0.6635033495153528</v>
      </c>
    </row>
    <row r="16733">
      <c r="B16733" s="8" t="s">
        <v>1644</v>
      </c>
      <c r="C16733" s="15" t="n">
        <v>0.7071423775055318</v>
      </c>
    </row>
    <row r="16734">
      <c r="B16734" s="8" t="s">
        <v>1645</v>
      </c>
      <c r="C16734" s="19" t="n">
        <v>0.6637627847654651</v>
      </c>
    </row>
    <row r="16735">
      <c r="B16735" s="8" t="s">
        <v>1646</v>
      </c>
      <c r="C16735" s="15" t="n">
        <v>0.5076432258119298</v>
      </c>
    </row>
    <row r="16736">
      <c r="B16736" s="8" t="s">
        <v>1647</v>
      </c>
      <c r="C16736" s="19" t="n">
        <v>0.42166977580981135</v>
      </c>
    </row>
    <row r="16737">
      <c r="B16737" s="8" t="s">
        <v>1648</v>
      </c>
      <c r="C16737" s="15" t="n">
        <v>0.6010314511138946</v>
      </c>
    </row>
    <row r="16738">
      <c r="B16738" s="8" t="s">
        <v>1649</v>
      </c>
      <c r="C16738" s="19" t="n">
        <v>0.5918601547857586</v>
      </c>
    </row>
    <row r="16739">
      <c r="B16739" s="8" t="s">
        <v>1650</v>
      </c>
      <c r="C16739" s="15" t="n">
        <v>0.5030971198659161</v>
      </c>
    </row>
    <row r="16740">
      <c r="B16740" s="8" t="s">
        <v>1651</v>
      </c>
      <c r="C16740" s="19" t="n">
        <v>0.6328453855034053</v>
      </c>
    </row>
    <row r="16741">
      <c r="B16741" s="8" t="s">
        <v>1652</v>
      </c>
      <c r="C16741" s="15" t="n">
        <v>0.632022492888339</v>
      </c>
    </row>
    <row r="16742">
      <c r="B16742" s="8" t="s">
        <v>1653</v>
      </c>
      <c r="C16742" s="19" t="n">
        <v>0.49793405546883146</v>
      </c>
    </row>
    <row r="16743">
      <c r="B16743" s="8" t="s">
        <v>1654</v>
      </c>
      <c r="C16743" s="15" t="n">
        <v>0.6414092269389297</v>
      </c>
    </row>
    <row r="16744">
      <c r="B16744" s="8" t="s">
        <v>1655</v>
      </c>
      <c r="C16744" s="19" t="n">
        <v>0.6998089328884536</v>
      </c>
    </row>
    <row r="16745">
      <c r="B16745" s="8" t="s">
        <v>1656</v>
      </c>
      <c r="C16745" s="15" t="n">
        <v>0.5744283217853086</v>
      </c>
    </row>
    <row r="16746">
      <c r="B16746" s="8" t="s">
        <v>1657</v>
      </c>
      <c r="C16746" s="19" t="n">
        <v>0.6620612448382417</v>
      </c>
    </row>
    <row r="16747">
      <c r="B16747" s="8" t="s">
        <v>1658</v>
      </c>
      <c r="C16747" s="15" t="n">
        <v>0.4373618040555766</v>
      </c>
    </row>
    <row r="16748">
      <c r="B16748" s="8" t="s">
        <v>1659</v>
      </c>
      <c r="C16748" s="19" t="n">
        <v>0.4451184742441036</v>
      </c>
    </row>
    <row r="16749">
      <c r="B16749" s="8" t="s">
        <v>1660</v>
      </c>
      <c r="C16749" s="15" t="n">
        <v>0.44181146596206183</v>
      </c>
    </row>
    <row r="16750">
      <c r="B16750" s="8" t="s">
        <v>1661</v>
      </c>
      <c r="C16750" s="19" t="n">
        <v>0.46986096555641965</v>
      </c>
    </row>
    <row r="16751">
      <c r="B16751" s="8" t="s">
        <v>1662</v>
      </c>
      <c r="C16751" s="15" t="n">
        <v>0.5321604305805224</v>
      </c>
    </row>
    <row r="16752">
      <c r="B16752" s="8" t="s">
        <v>1663</v>
      </c>
      <c r="C16752" s="19" t="n">
        <v>0.537509838387761</v>
      </c>
    </row>
    <row r="16753">
      <c r="B16753" s="8" t="s">
        <v>1664</v>
      </c>
      <c r="C16753" s="15" t="n">
        <v>0.5353728276206966</v>
      </c>
    </row>
    <row r="16754">
      <c r="B16754" s="8" t="s">
        <v>1665</v>
      </c>
      <c r="C16754" s="19" t="n">
        <v>0.5069355853987674</v>
      </c>
    </row>
    <row r="16755">
      <c r="B16755" s="8" t="s">
        <v>1666</v>
      </c>
      <c r="C16755" s="15" t="n">
        <v>0.47123803600667347</v>
      </c>
    </row>
    <row r="16756">
      <c r="B16756" s="8" t="s">
        <v>1667</v>
      </c>
      <c r="C16756" s="19" t="n">
        <v>0.713161621516979</v>
      </c>
    </row>
    <row r="16757">
      <c r="B16757" s="8" t="s">
        <v>1668</v>
      </c>
      <c r="C16757" s="15" t="n">
        <v>0.48486104552555465</v>
      </c>
    </row>
    <row r="16758">
      <c r="B16758" s="8" t="s">
        <v>1669</v>
      </c>
      <c r="C16758" s="19" t="n">
        <v>0.5764101532047944</v>
      </c>
    </row>
    <row r="16759">
      <c r="B16759" s="8" t="s">
        <v>1670</v>
      </c>
      <c r="C16759" s="15" t="n">
        <v>0.5178482880346057</v>
      </c>
    </row>
    <row r="16760">
      <c r="B16760" s="8" t="s">
        <v>1671</v>
      </c>
      <c r="C16760" s="19" t="n">
        <v>0.5469344532868339</v>
      </c>
    </row>
    <row r="16761">
      <c r="B16761" s="8" t="s">
        <v>1672</v>
      </c>
      <c r="C16761" s="15" t="n">
        <v>0.6607016452743902</v>
      </c>
    </row>
    <row r="16762">
      <c r="B16762" s="8" t="s">
        <v>1673</v>
      </c>
      <c r="C16762" s="19" t="n">
        <v>0.6365196495076586</v>
      </c>
    </row>
    <row r="16763">
      <c r="B16763" s="8" t="s">
        <v>1674</v>
      </c>
      <c r="C16763" s="15" t="n">
        <v>0.4264729624888233</v>
      </c>
    </row>
    <row r="16764">
      <c r="B16764" s="8" t="s">
        <v>1675</v>
      </c>
      <c r="C16764" s="19" t="n">
        <v>0.5542007137766035</v>
      </c>
    </row>
    <row r="16765">
      <c r="B16765" s="8" t="s">
        <v>1676</v>
      </c>
      <c r="C16765" s="15" t="n">
        <v>0.596369392023891</v>
      </c>
    </row>
    <row r="16766">
      <c r="B16766" s="8" t="s">
        <v>1677</v>
      </c>
      <c r="C16766" s="19" t="n">
        <v>0.5097603547265324</v>
      </c>
    </row>
    <row r="16767">
      <c r="B16767" s="8" t="s">
        <v>1678</v>
      </c>
      <c r="C16767" s="15" t="n">
        <v>0.5195518319374097</v>
      </c>
    </row>
    <row r="16768">
      <c r="B16768" s="8" t="s">
        <v>1679</v>
      </c>
      <c r="C16768" s="19" t="n">
        <v>0.5489222379668274</v>
      </c>
    </row>
    <row r="16769">
      <c r="B16769" s="8" t="s">
        <v>1680</v>
      </c>
      <c r="C16769" s="15" t="n">
        <v>0.55730137475632</v>
      </c>
    </row>
    <row r="16770">
      <c r="B16770" s="8" t="s">
        <v>1681</v>
      </c>
      <c r="C16770" s="19" t="n">
        <v>0.5735057322438996</v>
      </c>
    </row>
    <row r="16771">
      <c r="B16771" s="8" t="s">
        <v>1682</v>
      </c>
      <c r="C16771" s="15" t="n">
        <v>0.6130837764153665</v>
      </c>
    </row>
    <row r="16772">
      <c r="B16772" s="8" t="s">
        <v>1683</v>
      </c>
      <c r="C16772" s="19" t="n">
        <v>0.5370622831827108</v>
      </c>
    </row>
    <row r="16773">
      <c r="B16773" s="8" t="s">
        <v>1684</v>
      </c>
      <c r="C16773" s="15" t="n">
        <v>0.647269007187129</v>
      </c>
    </row>
    <row r="16774">
      <c r="B16774" s="8" t="s">
        <v>1685</v>
      </c>
      <c r="C16774" s="19" t="n">
        <v>0.6132450528388524</v>
      </c>
    </row>
    <row r="16775">
      <c r="B16775" s="8" t="s">
        <v>1686</v>
      </c>
      <c r="C16775" s="15" t="n">
        <v>0.5466201332367157</v>
      </c>
    </row>
    <row r="16776">
      <c r="B16776" s="8" t="s">
        <v>1687</v>
      </c>
      <c r="C16776" s="19" t="n">
        <v>0.5914335486031248</v>
      </c>
    </row>
    <row r="16777">
      <c r="B16777" s="8" t="s">
        <v>1688</v>
      </c>
      <c r="C16777" s="15" t="n">
        <v>0.5652732311184565</v>
      </c>
    </row>
    <row r="16778">
      <c r="B16778" s="8" t="s">
        <v>1689</v>
      </c>
      <c r="C16778" s="19" t="n">
        <v>0.4955394765574012</v>
      </c>
    </row>
    <row r="16779">
      <c r="B16779" s="8" t="s">
        <v>1690</v>
      </c>
      <c r="C16779" s="15" t="n">
        <v>0.5079826892052255</v>
      </c>
    </row>
    <row r="16780">
      <c r="B16780" s="8" t="s">
        <v>1691</v>
      </c>
      <c r="C16780" s="19" t="n">
        <v>0.5370962073851228</v>
      </c>
    </row>
    <row r="16781">
      <c r="B16781" s="8" t="s">
        <v>1692</v>
      </c>
      <c r="C16781" s="15" t="n">
        <v>0.6497898589564503</v>
      </c>
    </row>
    <row r="16782">
      <c r="B16782" s="8" t="s">
        <v>1693</v>
      </c>
      <c r="C16782" s="19" t="n">
        <v>0.5558328132388678</v>
      </c>
    </row>
    <row r="16783">
      <c r="B16783" s="8" t="s">
        <v>1694</v>
      </c>
      <c r="C16783" s="15" t="n">
        <v>0.7026976605834167</v>
      </c>
    </row>
    <row r="16784">
      <c r="B16784" s="8" t="s">
        <v>1695</v>
      </c>
      <c r="C16784" s="19" t="n">
        <v>0.5908864398123324</v>
      </c>
    </row>
    <row r="16785">
      <c r="B16785" s="8" t="s">
        <v>1696</v>
      </c>
      <c r="C16785" s="15" t="n">
        <v>0.6312634019852048</v>
      </c>
    </row>
    <row r="16786">
      <c r="B16786" s="8" t="s">
        <v>1697</v>
      </c>
      <c r="C16786" s="19" t="n">
        <v>0.44356109682143846</v>
      </c>
    </row>
    <row r="16787">
      <c r="B16787" s="8" t="s">
        <v>1698</v>
      </c>
      <c r="C16787" s="15" t="n">
        <v>0.5871077789490441</v>
      </c>
    </row>
    <row r="16788">
      <c r="B16788" s="8" t="s">
        <v>1699</v>
      </c>
      <c r="C16788" s="19" t="n">
        <v>0.5712072735625596</v>
      </c>
    </row>
    <row r="16789">
      <c r="B16789" s="8" t="s">
        <v>1700</v>
      </c>
      <c r="C16789" s="15" t="n">
        <v>0.5367559970495926</v>
      </c>
    </row>
    <row r="16790">
      <c r="B16790" s="8" t="s">
        <v>1701</v>
      </c>
      <c r="C16790" s="19" t="n">
        <v>0.6261947297459852</v>
      </c>
    </row>
    <row r="16791">
      <c r="B16791" s="8" t="s">
        <v>1702</v>
      </c>
      <c r="C16791" s="15" t="n">
        <v>0.5855212520013304</v>
      </c>
    </row>
    <row r="16792">
      <c r="B16792" s="8" t="s">
        <v>1703</v>
      </c>
      <c r="C16792" s="19" t="n">
        <v>0.5534338921935411</v>
      </c>
    </row>
    <row r="16793">
      <c r="B16793" s="8" t="s">
        <v>1704</v>
      </c>
      <c r="C16793" s="15" t="n">
        <v>0.4008936581650432</v>
      </c>
    </row>
    <row r="16794">
      <c r="B16794" s="8" t="s">
        <v>1705</v>
      </c>
      <c r="C16794" s="19" t="n">
        <v>0.5174266967113267</v>
      </c>
    </row>
    <row r="16795">
      <c r="B16795" s="8" t="s">
        <v>1706</v>
      </c>
      <c r="C16795" s="15" t="n">
        <v>0.6784402351213843</v>
      </c>
    </row>
    <row r="16796">
      <c r="B16796" s="8" t="s">
        <v>1707</v>
      </c>
      <c r="C16796" s="19" t="n">
        <v>0.48129721839746303</v>
      </c>
    </row>
    <row r="16797">
      <c r="B16797" s="8" t="s">
        <v>1708</v>
      </c>
      <c r="C16797" s="15" t="n">
        <v>0.5052082559981951</v>
      </c>
    </row>
    <row r="16798">
      <c r="B16798" s="8" t="s">
        <v>1709</v>
      </c>
      <c r="C16798" s="19" t="n">
        <v>0.5953564147102621</v>
      </c>
    </row>
    <row r="16799">
      <c r="B16799" s="8" t="s">
        <v>1710</v>
      </c>
      <c r="C16799" s="15" t="n">
        <v>0.5353811923426625</v>
      </c>
    </row>
    <row r="16800">
      <c r="B16800" s="8" t="s">
        <v>1711</v>
      </c>
      <c r="C16800" s="19" t="n">
        <v>0.5119875749741195</v>
      </c>
    </row>
    <row r="16801">
      <c r="B16801" s="8" t="s">
        <v>1712</v>
      </c>
      <c r="C16801" s="15" t="n">
        <v>0.5383011716414657</v>
      </c>
    </row>
    <row r="16802">
      <c r="B16802" s="8" t="s">
        <v>1713</v>
      </c>
      <c r="C16802" s="19" t="n">
        <v>0.6612996421914474</v>
      </c>
    </row>
    <row r="16803">
      <c r="B16803" s="8" t="s">
        <v>1714</v>
      </c>
      <c r="C16803" s="15" t="n">
        <v>0.4287827854389847</v>
      </c>
    </row>
    <row r="16804">
      <c r="B16804" s="8" t="s">
        <v>1715</v>
      </c>
      <c r="C16804" s="19" t="n">
        <v>0.6462487918048139</v>
      </c>
    </row>
    <row r="16805">
      <c r="B16805" s="8" t="s">
        <v>1716</v>
      </c>
      <c r="C16805" s="15" t="n">
        <v>0.4340105326333211</v>
      </c>
    </row>
    <row r="16806">
      <c r="B16806" s="8" t="s">
        <v>1717</v>
      </c>
      <c r="C16806" s="19" t="n">
        <v>0.5680544320605231</v>
      </c>
    </row>
    <row r="16807">
      <c r="B16807" s="8" t="s">
        <v>1718</v>
      </c>
      <c r="C16807" s="15" t="n">
        <v>0.5993905782191217</v>
      </c>
    </row>
    <row r="16808">
      <c r="B16808" s="8" t="s">
        <v>1719</v>
      </c>
      <c r="C16808" s="19" t="n">
        <v>0.591229471164895</v>
      </c>
    </row>
    <row r="16809">
      <c r="B16809" s="8" t="s">
        <v>1720</v>
      </c>
      <c r="C16809" s="15" t="n">
        <v>0.5554401431815608</v>
      </c>
    </row>
    <row r="16810">
      <c r="B16810" s="8" t="s">
        <v>1721</v>
      </c>
      <c r="C16810" s="19" t="n">
        <v>0.5648772415871247</v>
      </c>
    </row>
    <row r="16811">
      <c r="B16811" s="8" t="s">
        <v>1722</v>
      </c>
      <c r="C16811" s="15" t="n">
        <v>0.49646087100163283</v>
      </c>
    </row>
    <row r="16812">
      <c r="B16812" s="8" t="s">
        <v>1723</v>
      </c>
      <c r="C16812" s="19" t="n">
        <v>0.4870578215697963</v>
      </c>
    </row>
    <row r="16813">
      <c r="B16813" s="8" t="s">
        <v>1724</v>
      </c>
      <c r="C16813" s="15" t="n">
        <v>0.49473176464328145</v>
      </c>
    </row>
    <row r="16814">
      <c r="B16814" s="8" t="s">
        <v>1725</v>
      </c>
      <c r="C16814" s="19" t="n">
        <v>0.44976313630920384</v>
      </c>
    </row>
    <row r="16815">
      <c r="B16815" s="8" t="s">
        <v>1726</v>
      </c>
      <c r="C16815" s="15" t="n">
        <v>0.5752283528405677</v>
      </c>
    </row>
    <row r="16816">
      <c r="B16816" s="8" t="s">
        <v>1727</v>
      </c>
      <c r="C16816" s="19" t="n">
        <v>0.4474662479145679</v>
      </c>
    </row>
    <row r="16817">
      <c r="B16817" s="8" t="s">
        <v>1728</v>
      </c>
      <c r="C16817" s="15" t="n">
        <v>0.5441343733283146</v>
      </c>
    </row>
    <row r="16818">
      <c r="B16818" s="8" t="s">
        <v>1729</v>
      </c>
      <c r="C16818" s="19" t="n">
        <v>0.5578370455455695</v>
      </c>
    </row>
    <row r="16819">
      <c r="B16819" s="8" t="s">
        <v>1730</v>
      </c>
      <c r="C16819" s="15" t="n">
        <v>0.47241994062159376</v>
      </c>
    </row>
    <row r="16820">
      <c r="B16820" s="8" t="s">
        <v>1731</v>
      </c>
      <c r="C16820" s="19" t="n">
        <v>0.386188204316133</v>
      </c>
    </row>
    <row r="16821">
      <c r="B16821" s="8" t="s">
        <v>1732</v>
      </c>
      <c r="C16821" s="15" t="n">
        <v>0.4159681596808958</v>
      </c>
    </row>
    <row r="16822">
      <c r="B16822" s="8" t="s">
        <v>1733</v>
      </c>
      <c r="C16822" s="19" t="n">
        <v>0.5658691641550087</v>
      </c>
    </row>
    <row r="16823">
      <c r="B16823" s="8" t="s">
        <v>1734</v>
      </c>
      <c r="C16823" s="15" t="n">
        <v>0.5516146095488301</v>
      </c>
    </row>
    <row r="16824">
      <c r="B16824" s="8" t="s">
        <v>1735</v>
      </c>
      <c r="C16824" s="19" t="n">
        <v>0.6517486746025313</v>
      </c>
    </row>
    <row r="16825">
      <c r="B16825" s="8" t="s">
        <v>1736</v>
      </c>
      <c r="C16825" s="15" t="n">
        <v>0.5264127372457846</v>
      </c>
    </row>
    <row r="16826">
      <c r="B16826" s="8" t="s">
        <v>1737</v>
      </c>
      <c r="C16826" s="19" t="n">
        <v>0.575217458406698</v>
      </c>
    </row>
    <row r="16827">
      <c r="B16827" s="8" t="s">
        <v>1738</v>
      </c>
      <c r="C16827" s="15" t="n">
        <v>0.5873347875121175</v>
      </c>
    </row>
    <row r="16828">
      <c r="B16828" s="8" t="s">
        <v>1739</v>
      </c>
      <c r="C16828" s="19" t="n">
        <v>0.6364895053491827</v>
      </c>
    </row>
    <row r="16829">
      <c r="B16829" s="8" t="s">
        <v>1740</v>
      </c>
      <c r="C16829" s="15" t="n">
        <v>0.6095665241045154</v>
      </c>
    </row>
    <row r="16830">
      <c r="B16830" s="8" t="s">
        <v>1741</v>
      </c>
      <c r="C16830" s="19" t="n">
        <v>0.6780925705845714</v>
      </c>
    </row>
    <row r="16831">
      <c r="B16831" s="8" t="s">
        <v>1742</v>
      </c>
      <c r="C16831" s="15" t="n">
        <v>0.6512159396430407</v>
      </c>
    </row>
    <row r="16832">
      <c r="B16832" s="8" t="s">
        <v>1743</v>
      </c>
      <c r="C16832" s="19" t="n">
        <v>0.5916443462964581</v>
      </c>
    </row>
    <row r="16833">
      <c r="B16833" s="8" t="s">
        <v>1744</v>
      </c>
      <c r="C16833" s="15" t="n">
        <v>0.538264869578165</v>
      </c>
    </row>
    <row r="16834">
      <c r="B16834" s="8" t="s">
        <v>1745</v>
      </c>
      <c r="C16834" s="19" t="n">
        <v>0.5017133558767978</v>
      </c>
    </row>
    <row r="16835">
      <c r="B16835" s="8" t="s">
        <v>1746</v>
      </c>
      <c r="C16835" s="15" t="n">
        <v>0.639719711497362</v>
      </c>
    </row>
    <row r="16836">
      <c r="B16836" s="8" t="s">
        <v>1747</v>
      </c>
      <c r="C16836" s="19" t="n">
        <v>0.5243250695839039</v>
      </c>
    </row>
    <row r="16837">
      <c r="B16837" s="8" t="s">
        <v>1748</v>
      </c>
      <c r="C16837" s="15" t="n">
        <v>0.5927083334733227</v>
      </c>
    </row>
    <row r="16838">
      <c r="B16838" s="8" t="s">
        <v>1749</v>
      </c>
      <c r="C16838" s="19" t="n">
        <v>0.5917612230218378</v>
      </c>
    </row>
    <row r="16839">
      <c r="B16839" s="8" t="s">
        <v>1750</v>
      </c>
      <c r="C16839" s="15" t="n">
        <v>0.5716494389303419</v>
      </c>
    </row>
    <row r="16840">
      <c r="B16840" s="8" t="s">
        <v>1751</v>
      </c>
      <c r="C16840" s="19" t="n">
        <v>0.5834532821785637</v>
      </c>
    </row>
    <row r="16841">
      <c r="B16841" s="8" t="s">
        <v>1752</v>
      </c>
      <c r="C16841" s="15" t="n">
        <v>0.6850234778281761</v>
      </c>
    </row>
    <row r="16842">
      <c r="B16842" s="8" t="s">
        <v>1753</v>
      </c>
      <c r="C16842" s="19" t="n">
        <v>0.34849991494193366</v>
      </c>
    </row>
    <row r="16843">
      <c r="B16843" s="8" t="s">
        <v>1754</v>
      </c>
      <c r="C16843" s="15" t="n">
        <v>0.47933731516843603</v>
      </c>
    </row>
    <row r="16844">
      <c r="B16844" s="8" t="s">
        <v>1755</v>
      </c>
      <c r="C16844" s="19" t="n">
        <v>0.6022548620693672</v>
      </c>
    </row>
    <row r="16845">
      <c r="B16845" s="8" t="s">
        <v>1756</v>
      </c>
      <c r="C16845" s="15" t="n">
        <v>0.48191690009398963</v>
      </c>
    </row>
    <row r="16846">
      <c r="B16846" s="8" t="s">
        <v>1757</v>
      </c>
      <c r="C16846" s="19" t="n">
        <v>0.595782672603918</v>
      </c>
    </row>
    <row r="16847">
      <c r="B16847" s="8" t="s">
        <v>1758</v>
      </c>
      <c r="C16847" s="15" t="n">
        <v>0.47886229539926467</v>
      </c>
    </row>
    <row r="16848">
      <c r="B16848" s="8" t="s">
        <v>1759</v>
      </c>
      <c r="C16848" s="19" t="n">
        <v>0.5742697844824538</v>
      </c>
    </row>
    <row r="16849">
      <c r="B16849" s="8" t="s">
        <v>1760</v>
      </c>
      <c r="C16849" s="15" t="n">
        <v>0.3504158122541809</v>
      </c>
    </row>
    <row r="16850">
      <c r="B16850" s="8" t="s">
        <v>1761</v>
      </c>
      <c r="C16850" s="19" t="n">
        <v>0.487511840888761</v>
      </c>
    </row>
    <row r="16851">
      <c r="B16851" s="8" t="s">
        <v>1762</v>
      </c>
      <c r="C16851" s="15" t="n">
        <v>0.5538167835819076</v>
      </c>
    </row>
    <row r="16852">
      <c r="B16852" s="8" t="s">
        <v>1763</v>
      </c>
      <c r="C16852" s="19" t="n">
        <v>0.5088388807117792</v>
      </c>
    </row>
    <row r="16853">
      <c r="B16853" s="8" t="s">
        <v>1764</v>
      </c>
      <c r="C16853" s="15" t="n">
        <v>0.5043074566850085</v>
      </c>
    </row>
    <row r="16854">
      <c r="B16854" s="8" t="s">
        <v>1765</v>
      </c>
      <c r="C16854" s="19" t="n">
        <v>0.4651019793437458</v>
      </c>
    </row>
    <row r="16855">
      <c r="B16855" s="8" t="s">
        <v>1766</v>
      </c>
      <c r="C16855" s="15" t="n">
        <v>0.6052703985757498</v>
      </c>
    </row>
    <row r="16856">
      <c r="B16856" s="8" t="s">
        <v>1767</v>
      </c>
      <c r="C16856" s="19" t="n">
        <v>0.5090173204653691</v>
      </c>
    </row>
    <row r="16857">
      <c r="B16857" s="8" t="s">
        <v>1768</v>
      </c>
      <c r="C16857" s="15" t="n">
        <v>0.6182770430928443</v>
      </c>
    </row>
    <row r="16858">
      <c r="B16858" s="8" t="s">
        <v>1769</v>
      </c>
      <c r="C16858" s="19" t="n">
        <v>0.6285894871579093</v>
      </c>
    </row>
    <row r="16859">
      <c r="B16859" s="8" t="s">
        <v>1770</v>
      </c>
      <c r="C16859" s="15" t="n">
        <v>0.4892577005249931</v>
      </c>
    </row>
    <row r="16860">
      <c r="B16860" s="8" t="s">
        <v>1771</v>
      </c>
      <c r="C16860" s="19" t="n">
        <v>0.6209545960005204</v>
      </c>
    </row>
    <row r="16861">
      <c r="B16861" s="8" t="s">
        <v>1772</v>
      </c>
      <c r="C16861" s="15" t="n">
        <v>0.5839462467164506</v>
      </c>
    </row>
    <row r="16862">
      <c r="B16862" s="8" t="s">
        <v>1773</v>
      </c>
      <c r="C16862" s="19" t="n">
        <v>0.527939593285318</v>
      </c>
    </row>
    <row r="16863">
      <c r="B16863" s="8" t="s">
        <v>1774</v>
      </c>
      <c r="C16863" s="15" t="n">
        <v>0.6111616675915401</v>
      </c>
    </row>
    <row r="16864">
      <c r="B16864" s="8" t="s">
        <v>1775</v>
      </c>
      <c r="C16864" s="19" t="n">
        <v>0.5836401782694728</v>
      </c>
    </row>
    <row r="16865">
      <c r="B16865" s="8" t="s">
        <v>1776</v>
      </c>
      <c r="C16865" s="15" t="n">
        <v>0.6241416726209275</v>
      </c>
    </row>
    <row r="16866">
      <c r="B16866" s="8" t="s">
        <v>1777</v>
      </c>
      <c r="C16866" s="19" t="n">
        <v>0.7148412828030019</v>
      </c>
    </row>
    <row r="16867">
      <c r="B16867" s="8" t="s">
        <v>1778</v>
      </c>
      <c r="C16867" s="15" t="n">
        <v>0.5030024477234033</v>
      </c>
    </row>
    <row r="16868">
      <c r="B16868" s="8" t="s">
        <v>1779</v>
      </c>
      <c r="C16868" s="19" t="n">
        <v>0.7069157387705813</v>
      </c>
    </row>
    <row r="16869">
      <c r="B16869" s="8" t="s">
        <v>1780</v>
      </c>
      <c r="C16869" s="15" t="n">
        <v>0.6141238436806705</v>
      </c>
    </row>
    <row r="16870">
      <c r="B16870" s="8" t="s">
        <v>1781</v>
      </c>
      <c r="C16870" s="19" t="n">
        <v>0.5840395804193833</v>
      </c>
    </row>
    <row r="16871">
      <c r="B16871" s="8" t="s">
        <v>1782</v>
      </c>
      <c r="C16871" s="15" t="n">
        <v>0.5306730594509302</v>
      </c>
    </row>
    <row r="16872">
      <c r="B16872" s="8" t="s">
        <v>1783</v>
      </c>
      <c r="C16872" s="19" t="n">
        <v>0.5012972028852859</v>
      </c>
    </row>
    <row r="16873">
      <c r="B16873" s="8" t="s">
        <v>1784</v>
      </c>
      <c r="C16873" s="15" t="n">
        <v>0.6609274798123504</v>
      </c>
    </row>
    <row r="16874">
      <c r="B16874" s="8" t="s">
        <v>1785</v>
      </c>
      <c r="C16874" s="19" t="n">
        <v>0.6011654118854544</v>
      </c>
    </row>
    <row r="16875">
      <c r="B16875" s="8" t="s">
        <v>1786</v>
      </c>
      <c r="C16875" s="15" t="n">
        <v>0.7040519493602245</v>
      </c>
    </row>
    <row r="16876">
      <c r="B16876" s="8" t="s">
        <v>1787</v>
      </c>
      <c r="C16876" s="19" t="n">
        <v>0.6703961526945006</v>
      </c>
    </row>
    <row r="16877">
      <c r="B16877" s="8" t="s">
        <v>1788</v>
      </c>
      <c r="C16877" s="15" t="n">
        <v>0.633848668517742</v>
      </c>
    </row>
    <row r="16878">
      <c r="B16878" s="8" t="s">
        <v>1789</v>
      </c>
      <c r="C16878" s="19" t="n">
        <v>0.4175266277726726</v>
      </c>
    </row>
    <row r="16879">
      <c r="B16879" s="8" t="s">
        <v>1790</v>
      </c>
      <c r="C16879" s="15" t="n">
        <v>0.5413471559164197</v>
      </c>
    </row>
    <row r="16880">
      <c r="B16880" s="8" t="s">
        <v>1791</v>
      </c>
      <c r="C16880" s="19" t="n">
        <v>0.6886937897394725</v>
      </c>
    </row>
    <row r="16881">
      <c r="B16881" s="8" t="s">
        <v>1792</v>
      </c>
      <c r="C16881" s="15" t="n">
        <v>0.6725807272617886</v>
      </c>
    </row>
    <row r="16882">
      <c r="B16882" s="8" t="s">
        <v>1793</v>
      </c>
      <c r="C16882" s="19" t="n">
        <v>0.5479284017701674</v>
      </c>
    </row>
    <row r="16883">
      <c r="B16883" s="8" t="s">
        <v>1794</v>
      </c>
      <c r="C16883" s="15" t="n">
        <v>0.5496468238693316</v>
      </c>
    </row>
    <row r="16884">
      <c r="B16884" s="8" t="s">
        <v>1795</v>
      </c>
      <c r="C16884" s="19" t="n">
        <v>0.5875056951172594</v>
      </c>
    </row>
    <row r="16885">
      <c r="B16885" s="8" t="s">
        <v>1796</v>
      </c>
      <c r="C16885" s="15" t="n">
        <v>0.5589030034781456</v>
      </c>
    </row>
    <row r="16886">
      <c r="B16886" s="8" t="s">
        <v>1797</v>
      </c>
      <c r="C16886" s="19" t="n">
        <v>0.5363637596456104</v>
      </c>
    </row>
    <row r="16887">
      <c r="B16887" s="8" t="s">
        <v>1798</v>
      </c>
      <c r="C16887" s="15" t="n">
        <v>0.6978111944837908</v>
      </c>
    </row>
    <row r="16888">
      <c r="B16888" s="8" t="s">
        <v>1799</v>
      </c>
      <c r="C16888" s="19" t="n">
        <v>0.6855299125346848</v>
      </c>
    </row>
    <row r="16889">
      <c r="B16889" s="8" t="s">
        <v>1800</v>
      </c>
      <c r="C16889" s="15" t="n">
        <v>0.5387806460722534</v>
      </c>
    </row>
    <row r="16890">
      <c r="B16890" s="8" t="s">
        <v>1801</v>
      </c>
      <c r="C16890" s="19" t="n">
        <v>0.5373044628886485</v>
      </c>
    </row>
    <row r="16891">
      <c r="B16891" s="8" t="s">
        <v>1802</v>
      </c>
      <c r="C16891" s="15" t="n">
        <v>0.5646230085656516</v>
      </c>
    </row>
    <row r="16892">
      <c r="B16892" s="8" t="s">
        <v>1803</v>
      </c>
      <c r="C16892" s="19" t="n">
        <v>0.7628156188018097</v>
      </c>
    </row>
    <row r="16893">
      <c r="B16893" s="8" t="s">
        <v>1804</v>
      </c>
      <c r="C16893" s="15" t="n">
        <v>0.5911857540776185</v>
      </c>
    </row>
    <row r="16894">
      <c r="B16894" s="8" t="s">
        <v>1805</v>
      </c>
      <c r="C16894" s="19" t="n">
        <v>0.4856032760005697</v>
      </c>
    </row>
    <row r="16895">
      <c r="B16895" s="8" t="s">
        <v>1806</v>
      </c>
      <c r="C16895" s="15" t="n">
        <v>0.6241761110570412</v>
      </c>
    </row>
    <row r="16896">
      <c r="B16896" s="8" t="s">
        <v>1807</v>
      </c>
      <c r="C16896" s="19" t="n">
        <v>0.4118955815635429</v>
      </c>
    </row>
    <row r="16897">
      <c r="B16897" s="8" t="s">
        <v>1808</v>
      </c>
      <c r="C16897" s="15" t="n">
        <v>0.4179223840292826</v>
      </c>
    </row>
    <row r="16898">
      <c r="B16898" s="8" t="s">
        <v>1809</v>
      </c>
      <c r="C16898" s="19" t="n">
        <v>0.6105121284872485</v>
      </c>
    </row>
    <row r="16899">
      <c r="B16899" s="8" t="s">
        <v>1810</v>
      </c>
      <c r="C16899" s="15" t="n">
        <v>0.6586744228027948</v>
      </c>
    </row>
    <row r="16900">
      <c r="B16900" s="8" t="s">
        <v>1811</v>
      </c>
      <c r="C16900" s="19" t="n">
        <v>0.6357064389065039</v>
      </c>
    </row>
    <row r="16901">
      <c r="B16901" s="8" t="s">
        <v>1812</v>
      </c>
      <c r="C16901" s="15" t="n">
        <v>0.6073054386566763</v>
      </c>
    </row>
    <row r="16902">
      <c r="B16902" s="8" t="s">
        <v>1813</v>
      </c>
      <c r="C16902" s="19" t="n">
        <v>0.4648032240679319</v>
      </c>
    </row>
    <row r="16903">
      <c r="B16903" s="8" t="s">
        <v>1814</v>
      </c>
      <c r="C16903" s="15" t="n">
        <v>0.5472567180912143</v>
      </c>
    </row>
    <row r="16904">
      <c r="B16904" s="8" t="s">
        <v>1815</v>
      </c>
      <c r="C16904" s="19" t="n">
        <v>0.5404456830486364</v>
      </c>
    </row>
    <row r="16905">
      <c r="B16905" s="8" t="s">
        <v>1816</v>
      </c>
      <c r="C16905" s="15" t="n">
        <v>0.5463206977139907</v>
      </c>
    </row>
    <row r="16906">
      <c r="B16906" s="8" t="s">
        <v>1817</v>
      </c>
      <c r="C16906" s="19" t="n">
        <v>0.6763844096567274</v>
      </c>
    </row>
    <row r="16907">
      <c r="B16907" s="8" t="s">
        <v>1818</v>
      </c>
      <c r="C16907" s="15" t="n">
        <v>0.47252419971060816</v>
      </c>
    </row>
    <row r="16908">
      <c r="B16908" s="8" t="s">
        <v>1819</v>
      </c>
      <c r="C16908" s="19" t="n">
        <v>0.5696857389522937</v>
      </c>
    </row>
    <row r="16909">
      <c r="B16909" s="8" t="s">
        <v>1820</v>
      </c>
      <c r="C16909" s="15" t="n">
        <v>0.5093285861071503</v>
      </c>
    </row>
    <row r="16910">
      <c r="B16910" s="8" t="s">
        <v>1821</v>
      </c>
      <c r="C16910" s="19" t="n">
        <v>0.5459735779571896</v>
      </c>
    </row>
    <row r="16911">
      <c r="B16911" s="8" t="s">
        <v>1822</v>
      </c>
      <c r="C16911" s="15" t="n">
        <v>0.46735248660197776</v>
      </c>
    </row>
    <row r="16912">
      <c r="B16912" s="8" t="s">
        <v>1823</v>
      </c>
      <c r="C16912" s="19" t="n">
        <v>0.5176165566408764</v>
      </c>
    </row>
    <row r="16913">
      <c r="B16913" s="8" t="s">
        <v>1824</v>
      </c>
      <c r="C16913" s="15" t="n">
        <v>0.509476077241035</v>
      </c>
    </row>
    <row r="16914">
      <c r="B16914" s="8" t="s">
        <v>1825</v>
      </c>
      <c r="C16914" s="19" t="n">
        <v>0.5125414648297427</v>
      </c>
    </row>
    <row r="16915">
      <c r="B16915" s="8" t="s">
        <v>1826</v>
      </c>
      <c r="C16915" s="15" t="n">
        <v>0.5160590970018946</v>
      </c>
    </row>
    <row r="16916">
      <c r="B16916" s="8" t="s">
        <v>1827</v>
      </c>
      <c r="C16916" s="19" t="n">
        <v>0.5525597254234175</v>
      </c>
    </row>
    <row r="16917">
      <c r="B16917" s="8" t="s">
        <v>1828</v>
      </c>
      <c r="C16917" s="15" t="n">
        <v>0.40465661460329283</v>
      </c>
    </row>
    <row r="16918">
      <c r="B16918" s="8" t="s">
        <v>1829</v>
      </c>
      <c r="C16918" s="19" t="n">
        <v>0.6525015975481533</v>
      </c>
    </row>
    <row r="16919">
      <c r="B16919" s="8" t="s">
        <v>1830</v>
      </c>
      <c r="C16919" s="15" t="n">
        <v>0.6280606582310984</v>
      </c>
    </row>
    <row r="16920">
      <c r="B16920" s="8" t="s">
        <v>1831</v>
      </c>
      <c r="C16920" s="19" t="n">
        <v>0.5974622041443823</v>
      </c>
    </row>
    <row r="16921">
      <c r="B16921" s="8" t="s">
        <v>1832</v>
      </c>
      <c r="C16921" s="15" t="n">
        <v>0.45735040860564136</v>
      </c>
    </row>
    <row r="16922">
      <c r="B16922" s="8" t="s">
        <v>1833</v>
      </c>
      <c r="C16922" s="19" t="n">
        <v>0.573039229166502</v>
      </c>
    </row>
    <row r="16923">
      <c r="B16923" s="8" t="s">
        <v>1834</v>
      </c>
      <c r="C16923" s="15" t="n">
        <v>0.6477736445446414</v>
      </c>
    </row>
    <row r="16924">
      <c r="B16924" s="8" t="s">
        <v>1835</v>
      </c>
      <c r="C16924" s="19" t="n">
        <v>0.515115330663142</v>
      </c>
    </row>
    <row r="16925">
      <c r="B16925" s="8" t="s">
        <v>1836</v>
      </c>
      <c r="C16925" s="15" t="n">
        <v>0.5385490270414157</v>
      </c>
    </row>
    <row r="16926">
      <c r="B16926" s="8" t="s">
        <v>1837</v>
      </c>
      <c r="C16926" s="19" t="n">
        <v>0.6529591773151119</v>
      </c>
    </row>
    <row r="16927">
      <c r="B16927" s="8" t="s">
        <v>1838</v>
      </c>
      <c r="C16927" s="15" t="n">
        <v>0.49586968089474537</v>
      </c>
    </row>
    <row r="16928">
      <c r="B16928" s="8" t="s">
        <v>1839</v>
      </c>
      <c r="C16928" s="19" t="n">
        <v>0.40731139105455666</v>
      </c>
    </row>
    <row r="16929">
      <c r="B16929" s="8" t="s">
        <v>1840</v>
      </c>
      <c r="C16929" s="15" t="n">
        <v>0.6011066288947994</v>
      </c>
    </row>
    <row r="16930">
      <c r="B16930" s="8" t="s">
        <v>1841</v>
      </c>
      <c r="C16930" s="19" t="n">
        <v>0.5410464441475292</v>
      </c>
    </row>
    <row r="16931">
      <c r="B16931" s="8" t="s">
        <v>1842</v>
      </c>
      <c r="C16931" s="15" t="n">
        <v>0.7537402129077834</v>
      </c>
    </row>
    <row r="16932">
      <c r="B16932" s="8" t="s">
        <v>1843</v>
      </c>
      <c r="C16932" s="19" t="n">
        <v>0.5480923595105079</v>
      </c>
    </row>
    <row r="16933">
      <c r="B16933" s="8" t="s">
        <v>1844</v>
      </c>
      <c r="C16933" s="15" t="n">
        <v>0.5972674890597004</v>
      </c>
    </row>
    <row r="16934">
      <c r="B16934" s="8" t="s">
        <v>1845</v>
      </c>
      <c r="C16934" s="19" t="n">
        <v>0.5916948769160582</v>
      </c>
    </row>
    <row r="16935">
      <c r="B16935" s="8" t="s">
        <v>1846</v>
      </c>
      <c r="C16935" s="15" t="n">
        <v>0.5085268329539719</v>
      </c>
    </row>
    <row r="16936">
      <c r="B16936" s="8" t="s">
        <v>1847</v>
      </c>
      <c r="C16936" s="19" t="n">
        <v>0.5677282528609389</v>
      </c>
    </row>
    <row r="16937">
      <c r="B16937" s="8" t="s">
        <v>1848</v>
      </c>
      <c r="C16937" s="15" t="n">
        <v>0.49883232452396614</v>
      </c>
    </row>
    <row r="16938">
      <c r="B16938" s="8" t="s">
        <v>1849</v>
      </c>
      <c r="C16938" s="19" t="n">
        <v>0.5870502601679218</v>
      </c>
    </row>
    <row r="16939">
      <c r="B16939" s="8" t="s">
        <v>1850</v>
      </c>
      <c r="C16939" s="15" t="n">
        <v>0.5106979995542421</v>
      </c>
    </row>
    <row r="16940">
      <c r="B16940" s="8" t="s">
        <v>1851</v>
      </c>
      <c r="C16940" s="19" t="n">
        <v>0.6806326238558837</v>
      </c>
    </row>
    <row r="16941">
      <c r="B16941" s="8" t="s">
        <v>1852</v>
      </c>
      <c r="C16941" s="15" t="n">
        <v>0.623448592217239</v>
      </c>
    </row>
    <row r="16942">
      <c r="B16942" s="8" t="s">
        <v>1853</v>
      </c>
      <c r="C16942" s="19" t="n">
        <v>0.5745125523855</v>
      </c>
    </row>
    <row r="16943">
      <c r="B16943" s="8" t="s">
        <v>1854</v>
      </c>
      <c r="C16943" s="15" t="n">
        <v>0.38529664615103815</v>
      </c>
    </row>
    <row r="16944">
      <c r="B16944" s="8" t="s">
        <v>1855</v>
      </c>
      <c r="C16944" s="19" t="n">
        <v>0.575309469253509</v>
      </c>
    </row>
    <row r="16945">
      <c r="B16945" s="8" t="s">
        <v>1856</v>
      </c>
      <c r="C16945" s="15" t="n">
        <v>0.41079151041181217</v>
      </c>
    </row>
    <row r="16946">
      <c r="B16946" s="8" t="s">
        <v>1857</v>
      </c>
      <c r="C16946" s="19" t="n">
        <v>0.4917234844043045</v>
      </c>
    </row>
    <row r="16947">
      <c r="B16947" s="8" t="s">
        <v>1858</v>
      </c>
      <c r="C16947" s="15" t="n">
        <v>0.638501500896294</v>
      </c>
    </row>
    <row r="16948">
      <c r="B16948" s="8" t="s">
        <v>1859</v>
      </c>
      <c r="C16948" s="19" t="n">
        <v>0.5112916097896519</v>
      </c>
    </row>
    <row r="16949">
      <c r="B16949" s="8" t="s">
        <v>1860</v>
      </c>
      <c r="C16949" s="15" t="n">
        <v>0.5965656300118746</v>
      </c>
    </row>
    <row r="16950">
      <c r="B16950" s="8" t="s">
        <v>1861</v>
      </c>
      <c r="C16950" s="19" t="n">
        <v>0.5750364207424672</v>
      </c>
    </row>
    <row r="16951">
      <c r="B16951" s="8" t="s">
        <v>1862</v>
      </c>
      <c r="C16951" s="15" t="n">
        <v>0.6520144975261065</v>
      </c>
    </row>
    <row r="16952">
      <c r="B16952" s="8" t="s">
        <v>1863</v>
      </c>
      <c r="C16952" s="19" t="n">
        <v>0.6162045515892134</v>
      </c>
    </row>
    <row r="16953">
      <c r="B16953" s="8" t="s">
        <v>1864</v>
      </c>
      <c r="C16953" s="15" t="n">
        <v>0.48745691107629824</v>
      </c>
    </row>
    <row r="16954">
      <c r="B16954" s="8" t="s">
        <v>1865</v>
      </c>
      <c r="C16954" s="19" t="n">
        <v>0.4919056173621605</v>
      </c>
    </row>
    <row r="16955">
      <c r="B16955" s="8" t="s">
        <v>1866</v>
      </c>
      <c r="C16955" s="15" t="n">
        <v>0.7124595025050714</v>
      </c>
    </row>
    <row r="16956">
      <c r="B16956" s="8" t="s">
        <v>1867</v>
      </c>
      <c r="C16956" s="19" t="n">
        <v>0.49352201107861315</v>
      </c>
    </row>
    <row r="16957">
      <c r="B16957" s="8" t="s">
        <v>1868</v>
      </c>
      <c r="C16957" s="15" t="n">
        <v>0.6200689076183263</v>
      </c>
    </row>
    <row r="16958">
      <c r="B16958" s="8" t="s">
        <v>1869</v>
      </c>
      <c r="C16958" s="19" t="n">
        <v>0.3623942359318548</v>
      </c>
    </row>
    <row r="16959">
      <c r="B16959" s="8" t="s">
        <v>1870</v>
      </c>
      <c r="C16959" s="15" t="n">
        <v>0.5750132076133257</v>
      </c>
    </row>
    <row r="16960">
      <c r="B16960" s="8" t="s">
        <v>1871</v>
      </c>
      <c r="C16960" s="19" t="n">
        <v>0.40106892138429245</v>
      </c>
    </row>
    <row r="16961">
      <c r="B16961" s="8" t="s">
        <v>1872</v>
      </c>
      <c r="C16961" s="15" t="n">
        <v>0.5858113767100134</v>
      </c>
    </row>
    <row r="16962">
      <c r="B16962" s="8" t="s">
        <v>1873</v>
      </c>
      <c r="C16962" s="19" t="n">
        <v>0.5175071769329412</v>
      </c>
    </row>
    <row r="16963">
      <c r="B16963" s="8" t="s">
        <v>1874</v>
      </c>
      <c r="C16963" s="15" t="n">
        <v>0.589139392360923</v>
      </c>
    </row>
    <row r="16964">
      <c r="B16964" s="8" t="s">
        <v>1875</v>
      </c>
      <c r="C16964" s="19" t="n">
        <v>0.5991688938927359</v>
      </c>
    </row>
    <row r="16965">
      <c r="B16965" s="8" t="s">
        <v>1876</v>
      </c>
      <c r="C16965" s="15" t="n">
        <v>0.4646216179774428</v>
      </c>
    </row>
    <row r="16966">
      <c r="B16966" s="8" t="s">
        <v>1877</v>
      </c>
      <c r="C16966" s="19" t="n">
        <v>0.4650353245348109</v>
      </c>
    </row>
    <row r="16967">
      <c r="B16967" s="8" t="s">
        <v>1878</v>
      </c>
      <c r="C16967" s="15" t="n">
        <v>0.5386347007890787</v>
      </c>
    </row>
    <row r="16968">
      <c r="B16968" s="8" t="s">
        <v>1879</v>
      </c>
      <c r="C16968" s="19" t="n">
        <v>0.596521517168427</v>
      </c>
    </row>
    <row r="16969">
      <c r="B16969" s="8" t="s">
        <v>1880</v>
      </c>
      <c r="C16969" s="15" t="n">
        <v>0.5323637613569421</v>
      </c>
    </row>
    <row r="16970">
      <c r="B16970" s="8" t="s">
        <v>1881</v>
      </c>
      <c r="C16970" s="19" t="n">
        <v>0.6349918787459241</v>
      </c>
    </row>
    <row r="16971">
      <c r="B16971" s="8" t="s">
        <v>1882</v>
      </c>
      <c r="C16971" s="15" t="n">
        <v>0.6110237295474882</v>
      </c>
    </row>
    <row r="16972">
      <c r="B16972" s="8" t="s">
        <v>1883</v>
      </c>
      <c r="C16972" s="19" t="n">
        <v>0.5301831579177013</v>
      </c>
    </row>
    <row r="16973">
      <c r="B16973" s="8" t="s">
        <v>1884</v>
      </c>
      <c r="C16973" s="15" t="n">
        <v>0.625925128300727</v>
      </c>
    </row>
    <row r="16974">
      <c r="B16974" s="8" t="s">
        <v>1885</v>
      </c>
      <c r="C16974" s="19" t="n">
        <v>0.5675334052617793</v>
      </c>
    </row>
    <row r="16975">
      <c r="B16975" s="8" t="s">
        <v>1886</v>
      </c>
      <c r="C16975" s="15" t="n">
        <v>0.6226842788930479</v>
      </c>
    </row>
    <row r="16976">
      <c r="B16976" s="8" t="s">
        <v>1887</v>
      </c>
      <c r="C16976" s="19" t="n">
        <v>0.5051029808437265</v>
      </c>
    </row>
    <row r="16977">
      <c r="B16977" s="8" t="s">
        <v>1888</v>
      </c>
      <c r="C16977" s="15" t="n">
        <v>0.5848093471106206</v>
      </c>
    </row>
    <row r="16978">
      <c r="B16978" s="8" t="s">
        <v>1889</v>
      </c>
      <c r="C16978" s="19" t="n">
        <v>0.6415366289061638</v>
      </c>
    </row>
    <row r="16979">
      <c r="B16979" s="8" t="s">
        <v>1890</v>
      </c>
      <c r="C16979" s="15" t="n">
        <v>0.5121700237033943</v>
      </c>
    </row>
    <row r="16980">
      <c r="B16980" s="8" t="s">
        <v>1891</v>
      </c>
      <c r="C16980" s="19" t="n">
        <v>0.7717817566171878</v>
      </c>
    </row>
    <row r="16981">
      <c r="B16981" s="8" t="s">
        <v>1892</v>
      </c>
      <c r="C16981" s="15" t="n">
        <v>0.5432937527060575</v>
      </c>
    </row>
    <row r="16982">
      <c r="B16982" s="8" t="s">
        <v>1893</v>
      </c>
      <c r="C16982" s="19" t="n">
        <v>0.6353033679397033</v>
      </c>
    </row>
    <row r="16983">
      <c r="B16983" s="8" t="s">
        <v>1894</v>
      </c>
      <c r="C16983" s="15" t="n">
        <v>0.575649222670272</v>
      </c>
    </row>
    <row r="16984">
      <c r="B16984" s="8" t="s">
        <v>1895</v>
      </c>
      <c r="C16984" s="19" t="n">
        <v>0.4940175397337663</v>
      </c>
    </row>
    <row r="16985">
      <c r="B16985" s="8" t="s">
        <v>1896</v>
      </c>
      <c r="C16985" s="15" t="n">
        <v>0.4957199022529944</v>
      </c>
    </row>
    <row r="16986">
      <c r="B16986" s="8" t="s">
        <v>1897</v>
      </c>
      <c r="C16986" s="19" t="n">
        <v>0.37730126445280127</v>
      </c>
    </row>
    <row r="16987">
      <c r="B16987" s="8" t="s">
        <v>1898</v>
      </c>
      <c r="C16987" s="15" t="n">
        <v>0.5809794805345397</v>
      </c>
    </row>
    <row r="16988">
      <c r="B16988" s="8" t="s">
        <v>1899</v>
      </c>
      <c r="C16988" s="19" t="n">
        <v>0.4545848777841146</v>
      </c>
    </row>
    <row r="16989">
      <c r="B16989" s="8" t="s">
        <v>1900</v>
      </c>
      <c r="C16989" s="15" t="n">
        <v>0.576631083629449</v>
      </c>
    </row>
    <row r="16990">
      <c r="B16990" s="8" t="s">
        <v>1901</v>
      </c>
      <c r="C16990" s="19" t="n">
        <v>0.6283984353638622</v>
      </c>
    </row>
    <row r="16991">
      <c r="B16991" s="8" t="s">
        <v>1902</v>
      </c>
      <c r="C16991" s="15" t="n">
        <v>0.5692738362766674</v>
      </c>
    </row>
    <row r="16992">
      <c r="B16992" s="8" t="s">
        <v>1903</v>
      </c>
      <c r="C16992" s="19" t="n">
        <v>0.5948713324079938</v>
      </c>
    </row>
    <row r="16993">
      <c r="B16993" s="8" t="s">
        <v>1904</v>
      </c>
      <c r="C16993" s="15" t="n">
        <v>0.597340573325259</v>
      </c>
    </row>
    <row r="16994">
      <c r="B16994" s="8" t="s">
        <v>1905</v>
      </c>
      <c r="C16994" s="19" t="n">
        <v>0.41417031482874545</v>
      </c>
    </row>
    <row r="16995">
      <c r="B16995" s="8" t="s">
        <v>1906</v>
      </c>
      <c r="C16995" s="15" t="n">
        <v>0.470683779913717</v>
      </c>
    </row>
    <row r="16996">
      <c r="B16996" s="8" t="s">
        <v>1907</v>
      </c>
      <c r="C16996" s="19" t="n">
        <v>0.5971031656692255</v>
      </c>
    </row>
    <row r="16997">
      <c r="B16997" s="8" t="s">
        <v>1908</v>
      </c>
      <c r="C16997" s="15" t="n">
        <v>0.5380214656280895</v>
      </c>
    </row>
    <row r="16998">
      <c r="B16998" s="8" t="s">
        <v>1909</v>
      </c>
      <c r="C16998" s="19" t="n">
        <v>0.6003040462602148</v>
      </c>
    </row>
    <row r="16999">
      <c r="B16999" s="8" t="s">
        <v>1910</v>
      </c>
      <c r="C16999" s="15" t="n">
        <v>0.6472341404371091</v>
      </c>
    </row>
    <row r="17000">
      <c r="B17000" s="8" t="s">
        <v>1911</v>
      </c>
      <c r="C17000" s="19" t="n">
        <v>0.5124920830514789</v>
      </c>
    </row>
    <row r="17001">
      <c r="B17001" s="8" t="s">
        <v>1912</v>
      </c>
      <c r="C17001" s="15" t="n">
        <v>0.509353474493073</v>
      </c>
    </row>
    <row r="17002">
      <c r="B17002" s="8" t="s">
        <v>1913</v>
      </c>
      <c r="C17002" s="19" t="n">
        <v>0.46933941867602186</v>
      </c>
    </row>
    <row r="17003">
      <c r="B17003" s="8" t="s">
        <v>1914</v>
      </c>
      <c r="C17003" s="15" t="n">
        <v>0.4862285513230366</v>
      </c>
    </row>
    <row r="17004">
      <c r="B17004" s="8" t="s">
        <v>1915</v>
      </c>
      <c r="C17004" s="19" t="n">
        <v>0.44864716787695935</v>
      </c>
    </row>
    <row r="17005">
      <c r="B17005" s="8" t="s">
        <v>1916</v>
      </c>
      <c r="C17005" s="15" t="n">
        <v>0.3420088288479808</v>
      </c>
    </row>
    <row r="17006">
      <c r="B17006" s="8" t="s">
        <v>1917</v>
      </c>
      <c r="C17006" s="19" t="n">
        <v>0.5350065527881183</v>
      </c>
    </row>
    <row r="17007">
      <c r="B17007" s="8" t="s">
        <v>1918</v>
      </c>
      <c r="C17007" s="15" t="n">
        <v>0.6557730514492817</v>
      </c>
    </row>
    <row r="17008">
      <c r="B17008" s="8" t="s">
        <v>1919</v>
      </c>
      <c r="C17008" s="19" t="n">
        <v>0.7021992387716501</v>
      </c>
    </row>
    <row r="17009">
      <c r="B17009" s="8" t="s">
        <v>1920</v>
      </c>
      <c r="C17009" s="15" t="n">
        <v>0.6496559977681918</v>
      </c>
    </row>
    <row r="17010">
      <c r="B17010" s="8" t="s">
        <v>1921</v>
      </c>
      <c r="C17010" s="19" t="n">
        <v>0.5450711780675012</v>
      </c>
    </row>
    <row r="17011">
      <c r="B17011" s="8" t="s">
        <v>1922</v>
      </c>
      <c r="C17011" s="15" t="n">
        <v>0.6712899193990705</v>
      </c>
    </row>
    <row r="17012">
      <c r="B17012" s="8" t="s">
        <v>1923</v>
      </c>
      <c r="C17012" s="19" t="n">
        <v>0.4902166203804922</v>
      </c>
    </row>
    <row r="17013">
      <c r="B17013" s="8" t="s">
        <v>1924</v>
      </c>
      <c r="C17013" s="15" t="n">
        <v>0.5174115849020045</v>
      </c>
    </row>
    <row r="17014">
      <c r="B17014" s="8" t="s">
        <v>1925</v>
      </c>
      <c r="C17014" s="19" t="n">
        <v>0.548949949625011</v>
      </c>
    </row>
    <row r="17015">
      <c r="B17015" s="8" t="s">
        <v>1926</v>
      </c>
      <c r="C17015" s="15" t="n">
        <v>0.5326068219888337</v>
      </c>
    </row>
    <row r="17016">
      <c r="B17016" s="8" t="s">
        <v>1927</v>
      </c>
      <c r="C17016" s="19" t="n">
        <v>0.5991618634154865</v>
      </c>
    </row>
    <row r="17017">
      <c r="B17017" s="8" t="s">
        <v>1928</v>
      </c>
      <c r="C17017" s="15" t="n">
        <v>0.595356314045596</v>
      </c>
    </row>
    <row r="17018">
      <c r="B17018" s="8" t="s">
        <v>1929</v>
      </c>
      <c r="C17018" s="19" t="n">
        <v>0.5650830289711145</v>
      </c>
    </row>
    <row r="17019">
      <c r="B17019" s="8" t="s">
        <v>1930</v>
      </c>
      <c r="C17019" s="15" t="n">
        <v>0.6211607746066977</v>
      </c>
    </row>
    <row r="17020">
      <c r="B17020" s="8" t="s">
        <v>1931</v>
      </c>
      <c r="C17020" s="19" t="n">
        <v>0.5109788899324457</v>
      </c>
    </row>
    <row r="17021">
      <c r="B17021" s="8" t="s">
        <v>1932</v>
      </c>
      <c r="C17021" s="15" t="n">
        <v>0.6229953840733132</v>
      </c>
    </row>
    <row r="17022">
      <c r="B17022" s="8" t="s">
        <v>1933</v>
      </c>
      <c r="C17022" s="19" t="n">
        <v>0.5201294899952672</v>
      </c>
    </row>
    <row r="17023">
      <c r="B17023" s="8" t="s">
        <v>1934</v>
      </c>
      <c r="C17023" s="15" t="n">
        <v>0.5554498220655755</v>
      </c>
    </row>
    <row r="17024">
      <c r="B17024" s="8" t="s">
        <v>1935</v>
      </c>
      <c r="C17024" s="19" t="n">
        <v>0.5880725594427677</v>
      </c>
    </row>
    <row r="17025">
      <c r="B17025" s="8" t="s">
        <v>1936</v>
      </c>
      <c r="C17025" s="15" t="n">
        <v>0.4972467954801369</v>
      </c>
    </row>
    <row r="17026">
      <c r="B17026" s="8" t="s">
        <v>1937</v>
      </c>
      <c r="C17026" s="19" t="n">
        <v>0.5468333255533777</v>
      </c>
    </row>
    <row r="17027">
      <c r="B17027" s="8" t="s">
        <v>1938</v>
      </c>
      <c r="C17027" s="15" t="n">
        <v>0.5524116083323072</v>
      </c>
    </row>
    <row r="17028">
      <c r="B17028" s="8" t="s">
        <v>1939</v>
      </c>
      <c r="C17028" s="19" t="n">
        <v>0.5340748226835791</v>
      </c>
    </row>
    <row r="17029">
      <c r="B17029" s="8" t="s">
        <v>1940</v>
      </c>
      <c r="C17029" s="15" t="n">
        <v>0.5286904752590562</v>
      </c>
    </row>
    <row r="17030">
      <c r="B17030" s="8" t="s">
        <v>1941</v>
      </c>
      <c r="C17030" s="19" t="n">
        <v>0.5800534506899591</v>
      </c>
    </row>
    <row r="17031">
      <c r="B17031" s="8" t="s">
        <v>1942</v>
      </c>
      <c r="C17031" s="15" t="n">
        <v>0.5836425231068051</v>
      </c>
    </row>
    <row r="17032">
      <c r="B17032" s="8" t="s">
        <v>1943</v>
      </c>
      <c r="C17032" s="19" t="n">
        <v>0.536305695743272</v>
      </c>
    </row>
    <row r="17033">
      <c r="B17033" s="8" t="s">
        <v>1944</v>
      </c>
      <c r="C17033" s="15" t="n">
        <v>0.6283886525023994</v>
      </c>
    </row>
    <row r="17034">
      <c r="B17034" s="8" t="s">
        <v>1945</v>
      </c>
      <c r="C17034" s="19" t="n">
        <v>0.5431089274475749</v>
      </c>
    </row>
    <row r="17035">
      <c r="B17035" s="8" t="s">
        <v>1946</v>
      </c>
      <c r="C17035" s="15" t="n">
        <v>0.5158187544835839</v>
      </c>
    </row>
    <row r="17036">
      <c r="B17036" s="8" t="s">
        <v>1947</v>
      </c>
      <c r="C17036" s="19" t="n">
        <v>0.6406881066628684</v>
      </c>
    </row>
    <row r="17037">
      <c r="B17037" s="8" t="s">
        <v>1948</v>
      </c>
      <c r="C17037" s="15" t="n">
        <v>0.5653528715001362</v>
      </c>
    </row>
    <row r="17038">
      <c r="B17038" s="8" t="s">
        <v>1949</v>
      </c>
      <c r="C17038" s="19" t="n">
        <v>0.5086064992824478</v>
      </c>
    </row>
    <row r="17039">
      <c r="B17039" s="8" t="s">
        <v>1950</v>
      </c>
      <c r="C17039" s="15" t="n">
        <v>0.7484743545162477</v>
      </c>
    </row>
    <row r="17040">
      <c r="B17040" s="8" t="s">
        <v>1951</v>
      </c>
      <c r="C17040" s="19" t="n">
        <v>0.5721834264382262</v>
      </c>
    </row>
    <row r="17041">
      <c r="B17041" s="8" t="s">
        <v>1952</v>
      </c>
      <c r="C17041" s="15" t="n">
        <v>0.5508358034131574</v>
      </c>
    </row>
    <row r="17042">
      <c r="B17042" s="8" t="s">
        <v>1953</v>
      </c>
      <c r="C17042" s="19" t="n">
        <v>0.5374938235627583</v>
      </c>
    </row>
    <row r="17043">
      <c r="B17043" s="8" t="s">
        <v>1954</v>
      </c>
      <c r="C17043" s="15" t="n">
        <v>0.2709077601652286</v>
      </c>
    </row>
    <row r="17044">
      <c r="B17044" s="8" t="s">
        <v>1955</v>
      </c>
      <c r="C17044" s="19" t="n">
        <v>0.6958727393565767</v>
      </c>
    </row>
    <row r="17045">
      <c r="B17045" s="8" t="s">
        <v>1956</v>
      </c>
      <c r="C17045" s="15" t="n">
        <v>0.4439034929420646</v>
      </c>
    </row>
    <row r="17046">
      <c r="B17046" s="8" t="s">
        <v>1957</v>
      </c>
      <c r="C17046" s="19" t="n">
        <v>0.5198732237545622</v>
      </c>
    </row>
    <row r="17047">
      <c r="B17047" s="8" t="s">
        <v>1958</v>
      </c>
      <c r="C17047" s="15" t="n">
        <v>0.5827419774240705</v>
      </c>
    </row>
    <row r="17048">
      <c r="B17048" s="8" t="s">
        <v>1959</v>
      </c>
      <c r="C17048" s="19" t="n">
        <v>0.550051529724064</v>
      </c>
    </row>
    <row r="17049">
      <c r="B17049" s="8" t="s">
        <v>1960</v>
      </c>
      <c r="C17049" s="15" t="n">
        <v>0.5564890790087352</v>
      </c>
    </row>
    <row r="17050">
      <c r="B17050" s="8" t="s">
        <v>1961</v>
      </c>
      <c r="C17050" s="19" t="n">
        <v>0.4659713985780249</v>
      </c>
    </row>
    <row r="17051">
      <c r="B17051" s="8" t="s">
        <v>1962</v>
      </c>
      <c r="C17051" s="15" t="n">
        <v>0.4927132223473145</v>
      </c>
    </row>
    <row r="17052">
      <c r="B17052" s="8" t="s">
        <v>1963</v>
      </c>
      <c r="C17052" s="19" t="n">
        <v>0.6129168475127955</v>
      </c>
    </row>
    <row r="17053">
      <c r="B17053" s="8" t="s">
        <v>1964</v>
      </c>
      <c r="C17053" s="15" t="n">
        <v>0.6384057620024349</v>
      </c>
    </row>
    <row r="17054">
      <c r="B17054" s="8" t="s">
        <v>1965</v>
      </c>
      <c r="C17054" s="19" t="n">
        <v>0.7016133608931192</v>
      </c>
    </row>
    <row r="17055">
      <c r="B17055" s="8" t="s">
        <v>1966</v>
      </c>
      <c r="C17055" s="15" t="n">
        <v>0.6105130130343535</v>
      </c>
    </row>
    <row r="17056">
      <c r="B17056" s="8" t="s">
        <v>1967</v>
      </c>
      <c r="C17056" s="19" t="n">
        <v>0.618178462871766</v>
      </c>
    </row>
    <row r="17057">
      <c r="B17057" s="8" t="s">
        <v>1968</v>
      </c>
      <c r="C17057" s="15" t="n">
        <v>0.5923716312156992</v>
      </c>
    </row>
    <row r="17058">
      <c r="B17058" s="8" t="s">
        <v>1969</v>
      </c>
      <c r="C17058" s="19" t="n">
        <v>0.6106167372869727</v>
      </c>
    </row>
    <row r="17059">
      <c r="B17059" s="8" t="s">
        <v>1970</v>
      </c>
      <c r="C17059" s="15" t="n">
        <v>0.49374095818506364</v>
      </c>
    </row>
    <row r="17060">
      <c r="B17060" s="8" t="s">
        <v>1971</v>
      </c>
      <c r="C17060" s="19" t="n">
        <v>0.4095285263972786</v>
      </c>
    </row>
    <row r="17061">
      <c r="B17061" s="8" t="s">
        <v>1972</v>
      </c>
      <c r="C17061" s="15" t="n">
        <v>0.5160020325957233</v>
      </c>
    </row>
    <row r="17062">
      <c r="B17062" s="8" t="s">
        <v>1973</v>
      </c>
      <c r="C17062" s="19" t="n">
        <v>0.49994228098449284</v>
      </c>
    </row>
    <row r="17063">
      <c r="B17063" s="8" t="s">
        <v>1974</v>
      </c>
      <c r="C17063" s="15" t="n">
        <v>0.4686694365491435</v>
      </c>
    </row>
    <row r="17064">
      <c r="B17064" s="8" t="s">
        <v>1975</v>
      </c>
      <c r="C17064" s="19" t="n">
        <v>0.49847450082695033</v>
      </c>
    </row>
    <row r="17065">
      <c r="B17065" s="8" t="s">
        <v>1976</v>
      </c>
      <c r="C17065" s="15" t="n">
        <v>0.4629327200218179</v>
      </c>
    </row>
    <row r="17066">
      <c r="B17066" s="8" t="s">
        <v>1977</v>
      </c>
      <c r="C17066" s="19" t="n">
        <v>0.4936929668041494</v>
      </c>
    </row>
    <row r="17067">
      <c r="B17067" s="8" t="s">
        <v>1978</v>
      </c>
      <c r="C17067" s="15" t="n">
        <v>0.4989566007333264</v>
      </c>
    </row>
    <row r="17068">
      <c r="B17068" s="8" t="s">
        <v>1979</v>
      </c>
      <c r="C17068" s="19" t="n">
        <v>0.49124154920893554</v>
      </c>
    </row>
    <row r="17069">
      <c r="B17069" s="8" t="s">
        <v>1980</v>
      </c>
      <c r="C17069" s="15" t="n">
        <v>0.5755485570965079</v>
      </c>
    </row>
    <row r="17070">
      <c r="B17070" s="8" t="s">
        <v>1981</v>
      </c>
      <c r="C17070" s="19" t="n">
        <v>0.5425791617186861</v>
      </c>
    </row>
    <row r="17071">
      <c r="B17071" s="8" t="s">
        <v>1982</v>
      </c>
      <c r="C17071" s="15" t="n">
        <v>0.6877153514804922</v>
      </c>
    </row>
    <row r="17072">
      <c r="B17072" s="8" t="s">
        <v>1983</v>
      </c>
      <c r="C17072" s="19" t="n">
        <v>0.692448591918811</v>
      </c>
    </row>
    <row r="17073">
      <c r="B17073" s="8" t="s">
        <v>1984</v>
      </c>
      <c r="C17073" s="15" t="n">
        <v>0.6807273372374563</v>
      </c>
    </row>
    <row r="17074">
      <c r="B17074" s="8" t="s">
        <v>1985</v>
      </c>
      <c r="C17074" s="19" t="n">
        <v>0.6075139600923812</v>
      </c>
    </row>
    <row r="17075">
      <c r="B17075" s="8" t="s">
        <v>1986</v>
      </c>
      <c r="C17075" s="15" t="n">
        <v>0.6749722726247638</v>
      </c>
    </row>
    <row r="17076">
      <c r="B17076" s="8" t="s">
        <v>1987</v>
      </c>
      <c r="C17076" s="19" t="n">
        <v>0.5191028327085865</v>
      </c>
    </row>
    <row r="17077">
      <c r="B17077" s="8" t="s">
        <v>1988</v>
      </c>
      <c r="C17077" s="15" t="n">
        <v>0.4261100085021768</v>
      </c>
    </row>
    <row r="17078">
      <c r="B17078" s="8" t="s">
        <v>1989</v>
      </c>
      <c r="C17078" s="19" t="n">
        <v>0.5486606056666765</v>
      </c>
    </row>
    <row r="17079">
      <c r="B17079" s="8" t="s">
        <v>1990</v>
      </c>
      <c r="C17079" s="15" t="n">
        <v>0.47454668783936454</v>
      </c>
    </row>
    <row r="17080">
      <c r="B17080" s="8" t="s">
        <v>1991</v>
      </c>
      <c r="C17080" s="19" t="n">
        <v>0.5362906705903622</v>
      </c>
    </row>
    <row r="17081">
      <c r="B17081" s="8" t="s">
        <v>1992</v>
      </c>
      <c r="C17081" s="15" t="n">
        <v>0.4519295055443005</v>
      </c>
    </row>
    <row r="17082">
      <c r="B17082" s="8" t="s">
        <v>1993</v>
      </c>
      <c r="C17082" s="19" t="n">
        <v>0.4958419546726957</v>
      </c>
    </row>
    <row r="17083">
      <c r="B17083" s="8" t="s">
        <v>1994</v>
      </c>
      <c r="C17083" s="15" t="n">
        <v>0.5679681075852674</v>
      </c>
    </row>
    <row r="17084">
      <c r="B17084" s="8" t="s">
        <v>1995</v>
      </c>
      <c r="C17084" s="19" t="n">
        <v>0.6435403021331725</v>
      </c>
    </row>
    <row r="17085">
      <c r="B17085" s="8" t="s">
        <v>1996</v>
      </c>
      <c r="C17085" s="15" t="n">
        <v>0.5835133793023312</v>
      </c>
    </row>
    <row r="17086">
      <c r="B17086" s="8" t="s">
        <v>1997</v>
      </c>
      <c r="C17086" s="19" t="n">
        <v>0.5552262737552466</v>
      </c>
    </row>
    <row r="17087">
      <c r="B17087" s="8" t="s">
        <v>1998</v>
      </c>
      <c r="C17087" s="15" t="n">
        <v>0.48685775747302096</v>
      </c>
    </row>
    <row r="17088">
      <c r="B17088" s="8" t="s">
        <v>1999</v>
      </c>
      <c r="C17088" s="19" t="n">
        <v>0.5958584198287946</v>
      </c>
    </row>
    <row r="17089">
      <c r="B17089" s="8" t="s">
        <v>2000</v>
      </c>
      <c r="C17089" s="15" t="n">
        <v>0.5420065221010295</v>
      </c>
    </row>
    <row r="17090">
      <c r="B17090" s="8" t="s">
        <v>2001</v>
      </c>
      <c r="C17090" s="19" t="n">
        <v>0.5288917737544149</v>
      </c>
    </row>
    <row r="17091">
      <c r="B17091" s="8" t="s">
        <v>2002</v>
      </c>
      <c r="C17091" s="15" t="n">
        <v>0.6907875646339027</v>
      </c>
    </row>
    <row r="17092">
      <c r="B17092" s="8" t="s">
        <v>2003</v>
      </c>
      <c r="C17092" s="19" t="n">
        <v>0.625370687975232</v>
      </c>
    </row>
    <row r="17093">
      <c r="B17093" s="8" t="s">
        <v>2004</v>
      </c>
      <c r="C17093" s="15" t="n">
        <v>0.4713028101923163</v>
      </c>
    </row>
    <row r="17094">
      <c r="B17094" s="8" t="s">
        <v>2005</v>
      </c>
      <c r="C17094" s="19" t="n">
        <v>0.5856367594530535</v>
      </c>
    </row>
    <row r="17095">
      <c r="B17095" s="8" t="s">
        <v>2006</v>
      </c>
      <c r="C17095" s="15" t="n">
        <v>0.5545035349560579</v>
      </c>
    </row>
    <row r="17096">
      <c r="B17096" s="8" t="s">
        <v>2007</v>
      </c>
      <c r="C17096" s="19" t="n">
        <v>0.5682419070025376</v>
      </c>
    </row>
    <row r="17097">
      <c r="B17097" s="8" t="s">
        <v>2008</v>
      </c>
      <c r="C17097" s="15" t="n">
        <v>0.4667546875148757</v>
      </c>
    </row>
    <row r="17098">
      <c r="B17098" s="8" t="s">
        <v>2009</v>
      </c>
      <c r="C17098" s="19" t="n">
        <v>0.6861914086806616</v>
      </c>
    </row>
    <row r="17099">
      <c r="B17099" s="8" t="s">
        <v>2010</v>
      </c>
      <c r="C17099" s="15" t="n">
        <v>0.5487509982986075</v>
      </c>
    </row>
    <row r="17100">
      <c r="B17100" s="8" t="s">
        <v>2011</v>
      </c>
      <c r="C17100" s="19" t="n">
        <v>0.6309707578036725</v>
      </c>
    </row>
    <row r="17101">
      <c r="B17101" s="8" t="s">
        <v>2012</v>
      </c>
      <c r="C17101" s="15" t="n">
        <v>0.4592849296277383</v>
      </c>
    </row>
    <row r="17102">
      <c r="B17102" s="8" t="s">
        <v>2013</v>
      </c>
      <c r="C17102" s="19" t="n">
        <v>0.6172433276318721</v>
      </c>
    </row>
    <row r="17103">
      <c r="B17103" s="8" t="s">
        <v>2014</v>
      </c>
      <c r="C17103" s="15" t="n">
        <v>0.5391900587739068</v>
      </c>
    </row>
    <row r="17104">
      <c r="B17104" s="8" t="s">
        <v>2015</v>
      </c>
      <c r="C17104" s="19" t="n">
        <v>0.5800271700816041</v>
      </c>
    </row>
    <row r="17105">
      <c r="B17105" s="8" t="s">
        <v>2016</v>
      </c>
      <c r="C17105" s="15" t="n">
        <v>0.5987425933395508</v>
      </c>
    </row>
    <row r="17106">
      <c r="B17106" s="8" t="s">
        <v>2017</v>
      </c>
      <c r="C17106" s="19" t="n">
        <v>0.7500209113120425</v>
      </c>
    </row>
    <row r="17107">
      <c r="B17107" s="8" t="s">
        <v>2018</v>
      </c>
      <c r="C17107" s="15" t="n">
        <v>0.5490898841385555</v>
      </c>
    </row>
    <row r="17108">
      <c r="B17108" s="8" t="s">
        <v>2019</v>
      </c>
      <c r="C17108" s="19" t="n">
        <v>0.4657974630299846</v>
      </c>
    </row>
    <row r="17109">
      <c r="B17109" s="8" t="s">
        <v>2020</v>
      </c>
      <c r="C17109" s="15" t="n">
        <v>0.559620577114984</v>
      </c>
    </row>
    <row r="17110">
      <c r="B17110" s="8" t="s">
        <v>2021</v>
      </c>
      <c r="C17110" s="19" t="n">
        <v>0.6252192191935171</v>
      </c>
    </row>
    <row r="17111">
      <c r="B17111" s="8" t="s">
        <v>2022</v>
      </c>
      <c r="C17111" s="15" t="n">
        <v>0.5893715879263663</v>
      </c>
    </row>
    <row r="17112">
      <c r="B17112" s="8" t="s">
        <v>2023</v>
      </c>
      <c r="C17112" s="19" t="n">
        <v>0.6701031530094891</v>
      </c>
    </row>
    <row r="17113">
      <c r="B17113" s="8" t="s">
        <v>2024</v>
      </c>
      <c r="C17113" s="15" t="n">
        <v>0.4800595255360917</v>
      </c>
    </row>
    <row r="17114">
      <c r="B17114" s="8" t="s">
        <v>2025</v>
      </c>
      <c r="C17114" s="19" t="n">
        <v>0.5139659591794304</v>
      </c>
    </row>
    <row r="17115">
      <c r="B17115" s="8" t="s">
        <v>2026</v>
      </c>
      <c r="C17115" s="15" t="n">
        <v>0.5770258315217275</v>
      </c>
    </row>
    <row r="17116">
      <c r="B17116" s="8" t="s">
        <v>2027</v>
      </c>
      <c r="C17116" s="19" t="n">
        <v>0.5975548578406964</v>
      </c>
    </row>
    <row r="17117">
      <c r="B17117" s="8" t="s">
        <v>2028</v>
      </c>
      <c r="C17117" s="15" t="n">
        <v>0.5153848703564998</v>
      </c>
    </row>
    <row r="17118">
      <c r="B17118" s="8" t="s">
        <v>2029</v>
      </c>
      <c r="C17118" s="19" t="n">
        <v>0.4320777027391811</v>
      </c>
    </row>
    <row r="17119">
      <c r="B17119" s="8" t="s">
        <v>2030</v>
      </c>
      <c r="C17119" s="15" t="n">
        <v>0.48516240430862084</v>
      </c>
    </row>
    <row r="17120">
      <c r="B17120" s="8" t="s">
        <v>2031</v>
      </c>
      <c r="C17120" s="19" t="n">
        <v>0.529039374100889</v>
      </c>
    </row>
    <row r="17121">
      <c r="B17121" s="8" t="s">
        <v>2032</v>
      </c>
      <c r="C17121" s="15" t="n">
        <v>0.4267917399858016</v>
      </c>
    </row>
    <row r="17122">
      <c r="B17122" s="8" t="s">
        <v>2033</v>
      </c>
      <c r="C17122" s="19" t="n">
        <v>0.5870093122093818</v>
      </c>
    </row>
    <row r="17123">
      <c r="B17123" s="8" t="s">
        <v>2034</v>
      </c>
      <c r="C17123" s="15" t="n">
        <v>0.46646085812375726</v>
      </c>
    </row>
    <row r="17124">
      <c r="B17124" s="8" t="s">
        <v>2035</v>
      </c>
      <c r="C17124" s="19" t="n">
        <v>0.47311489236897103</v>
      </c>
    </row>
    <row r="17125">
      <c r="B17125" s="8" t="s">
        <v>2036</v>
      </c>
      <c r="C17125" s="15" t="n">
        <v>0.6161488666255999</v>
      </c>
    </row>
    <row r="17126">
      <c r="B17126" s="8" t="s">
        <v>2037</v>
      </c>
      <c r="C17126" s="19" t="n">
        <v>0.5426323141911975</v>
      </c>
    </row>
    <row r="17127">
      <c r="B17127" s="8" t="s">
        <v>2038</v>
      </c>
      <c r="C17127" s="15" t="n">
        <v>0.5516603703465535</v>
      </c>
    </row>
    <row r="17128">
      <c r="B17128" s="8" t="s">
        <v>2039</v>
      </c>
      <c r="C17128" s="19" t="n">
        <v>0.5191557703806273</v>
      </c>
    </row>
    <row r="17129">
      <c r="B17129" s="8" t="s">
        <v>2040</v>
      </c>
      <c r="C17129" s="15" t="n">
        <v>0.6544634535490235</v>
      </c>
    </row>
    <row r="17130">
      <c r="B17130" s="8" t="s">
        <v>2041</v>
      </c>
      <c r="C17130" s="19" t="n">
        <v>0.4542461672860117</v>
      </c>
    </row>
    <row r="17131">
      <c r="B17131" s="8" t="s">
        <v>2042</v>
      </c>
      <c r="C17131" s="15" t="n">
        <v>0.3897461239305595</v>
      </c>
    </row>
    <row r="17132">
      <c r="B17132" s="8" t="s">
        <v>2043</v>
      </c>
      <c r="C17132" s="19" t="n">
        <v>0.6018295957116466</v>
      </c>
    </row>
    <row r="17133">
      <c r="B17133" s="8" t="s">
        <v>2044</v>
      </c>
      <c r="C17133" s="15" t="n">
        <v>0.5957248809720034</v>
      </c>
    </row>
    <row r="17134">
      <c r="B17134" s="8" t="s">
        <v>2045</v>
      </c>
      <c r="C17134" s="19" t="n">
        <v>0.6313620115660171</v>
      </c>
    </row>
    <row r="17135">
      <c r="B17135" s="8" t="s">
        <v>2046</v>
      </c>
      <c r="C17135" s="15" t="n">
        <v>0.4797572170893529</v>
      </c>
    </row>
    <row r="17136">
      <c r="B17136" s="8" t="s">
        <v>2047</v>
      </c>
      <c r="C17136" s="19" t="n">
        <v>0.5823239325415981</v>
      </c>
    </row>
    <row r="17137">
      <c r="B17137" s="8" t="s">
        <v>2048</v>
      </c>
      <c r="C17137" s="15" t="n">
        <v>0.5536588818812073</v>
      </c>
    </row>
    <row r="17138">
      <c r="B17138" s="8" t="s">
        <v>2049</v>
      </c>
      <c r="C17138" s="19" t="n">
        <v>0.4513202514446481</v>
      </c>
    </row>
    <row r="17139">
      <c r="B17139" s="8" t="s">
        <v>2050</v>
      </c>
      <c r="C17139" s="15" t="n">
        <v>0.585158450039826</v>
      </c>
    </row>
    <row r="17140">
      <c r="B17140" s="8" t="s">
        <v>2051</v>
      </c>
      <c r="C17140" s="19" t="n">
        <v>0.6317647351416359</v>
      </c>
    </row>
    <row r="17141">
      <c r="B17141" s="8" t="s">
        <v>2052</v>
      </c>
      <c r="C17141" s="15" t="n">
        <v>0.5570240929834274</v>
      </c>
    </row>
    <row r="17142">
      <c r="B17142" s="8" t="s">
        <v>2053</v>
      </c>
      <c r="C17142" s="19" t="n">
        <v>0.3539590015248973</v>
      </c>
    </row>
    <row r="17143">
      <c r="B17143" s="8" t="s">
        <v>2054</v>
      </c>
      <c r="C17143" s="15" t="n">
        <v>0.5256214939795228</v>
      </c>
    </row>
    <row r="17144">
      <c r="B17144" s="8" t="s">
        <v>2055</v>
      </c>
      <c r="C17144" s="19" t="n">
        <v>0.6406199965628077</v>
      </c>
    </row>
    <row r="17145">
      <c r="B17145" s="8" t="s">
        <v>2056</v>
      </c>
      <c r="C17145" s="15" t="n">
        <v>0.5559111769938179</v>
      </c>
    </row>
    <row r="17146">
      <c r="B17146" s="8" t="s">
        <v>2057</v>
      </c>
      <c r="C17146" s="19" t="n">
        <v>0.5203258290102267</v>
      </c>
    </row>
    <row r="17147">
      <c r="B17147" s="8" t="s">
        <v>2058</v>
      </c>
      <c r="C17147" s="15" t="n">
        <v>0.47558002530319293</v>
      </c>
    </row>
    <row r="17148">
      <c r="B17148" s="8" t="s">
        <v>2059</v>
      </c>
      <c r="C17148" s="19" t="n">
        <v>0.5266990340226131</v>
      </c>
    </row>
    <row r="17149">
      <c r="B17149" s="8" t="s">
        <v>2060</v>
      </c>
      <c r="C17149" s="15" t="n">
        <v>0.508232195084544</v>
      </c>
    </row>
    <row r="17150">
      <c r="B17150" s="8" t="s">
        <v>2061</v>
      </c>
      <c r="C17150" s="19" t="n">
        <v>0.5612350777113099</v>
      </c>
    </row>
    <row r="17151">
      <c r="B17151" s="8" t="s">
        <v>2062</v>
      </c>
      <c r="C17151" s="15" t="n">
        <v>0.5046955883150595</v>
      </c>
    </row>
    <row r="17152">
      <c r="B17152" s="8" t="s">
        <v>2063</v>
      </c>
      <c r="C17152" s="19" t="n">
        <v>0.4864346624216155</v>
      </c>
    </row>
    <row r="17153">
      <c r="B17153" s="8" t="s">
        <v>2064</v>
      </c>
      <c r="C17153" s="15" t="n">
        <v>0.4743005356810959</v>
      </c>
    </row>
    <row r="17154">
      <c r="B17154" s="8" t="s">
        <v>2065</v>
      </c>
      <c r="C17154" s="19" t="n">
        <v>0.5794155512328188</v>
      </c>
    </row>
    <row r="17155">
      <c r="B17155" s="8" t="s">
        <v>2066</v>
      </c>
      <c r="C17155" s="15" t="n">
        <v>0.42514839289583534</v>
      </c>
    </row>
    <row r="17156">
      <c r="B17156" s="8" t="s">
        <v>2067</v>
      </c>
      <c r="C17156" s="19" t="n">
        <v>0.5818733403681949</v>
      </c>
    </row>
    <row r="17157">
      <c r="B17157" s="8" t="s">
        <v>2068</v>
      </c>
      <c r="C17157" s="15" t="n">
        <v>0.631459097303325</v>
      </c>
    </row>
    <row r="17158">
      <c r="B17158" s="8" t="s">
        <v>2069</v>
      </c>
      <c r="C17158" s="19" t="n">
        <v>0.610310749719806</v>
      </c>
    </row>
    <row r="17159">
      <c r="B17159" s="8" t="s">
        <v>2070</v>
      </c>
      <c r="C17159" s="15" t="n">
        <v>0.6176024738710171</v>
      </c>
    </row>
    <row r="17160">
      <c r="B17160" s="8" t="s">
        <v>2071</v>
      </c>
      <c r="C17160" s="19" t="n">
        <v>0.5536990654488209</v>
      </c>
    </row>
    <row r="17161">
      <c r="B17161" s="8" t="s">
        <v>2072</v>
      </c>
      <c r="C17161" s="15" t="n">
        <v>0.4006233302349583</v>
      </c>
    </row>
    <row r="17162">
      <c r="B17162" s="8" t="s">
        <v>2073</v>
      </c>
      <c r="C17162" s="19" t="n">
        <v>0.5996386151404632</v>
      </c>
    </row>
    <row r="17163">
      <c r="B17163" s="8" t="s">
        <v>2074</v>
      </c>
      <c r="C17163" s="15" t="n">
        <v>0.6759153898509728</v>
      </c>
    </row>
    <row r="17164">
      <c r="B17164" s="8" t="s">
        <v>2075</v>
      </c>
      <c r="C17164" s="19" t="n">
        <v>0.47275512920722773</v>
      </c>
    </row>
    <row r="17165">
      <c r="B17165" s="8" t="s">
        <v>2076</v>
      </c>
      <c r="C17165" s="15" t="n">
        <v>0.4788209862257227</v>
      </c>
    </row>
    <row r="17166">
      <c r="B17166" s="8" t="s">
        <v>2077</v>
      </c>
      <c r="C17166" s="19" t="n">
        <v>0.5799608284138913</v>
      </c>
    </row>
    <row r="17167">
      <c r="B17167" s="8" t="s">
        <v>2078</v>
      </c>
      <c r="C17167" s="15" t="n">
        <v>0.5881439618585321</v>
      </c>
    </row>
    <row r="17168">
      <c r="B17168" s="8" t="s">
        <v>2079</v>
      </c>
      <c r="C17168" s="19" t="n">
        <v>0.6562343425888508</v>
      </c>
    </row>
    <row r="17169">
      <c r="B17169" s="8" t="s">
        <v>2080</v>
      </c>
      <c r="C17169" s="15" t="n">
        <v>0.42382584966765247</v>
      </c>
    </row>
    <row r="17170">
      <c r="B17170" s="8" t="s">
        <v>2081</v>
      </c>
      <c r="C17170" s="19" t="n">
        <v>0.6705415132199326</v>
      </c>
    </row>
    <row r="17171">
      <c r="B17171" s="8" t="s">
        <v>2082</v>
      </c>
      <c r="C17171" s="15" t="n">
        <v>0.6848583710394485</v>
      </c>
    </row>
    <row r="17172">
      <c r="B17172" s="8" t="s">
        <v>2083</v>
      </c>
      <c r="C17172" s="19" t="n">
        <v>0.374264915277675</v>
      </c>
    </row>
    <row r="17173">
      <c r="B17173" s="8" t="s">
        <v>2084</v>
      </c>
      <c r="C17173" s="15" t="n">
        <v>0.6201886112979567</v>
      </c>
    </row>
    <row r="17174">
      <c r="B17174" s="8" t="s">
        <v>2085</v>
      </c>
      <c r="C17174" s="19" t="n">
        <v>0.5928368382150471</v>
      </c>
    </row>
    <row r="17175">
      <c r="B17175" s="8" t="s">
        <v>2086</v>
      </c>
      <c r="C17175" s="15" t="n">
        <v>0.516770805825531</v>
      </c>
    </row>
    <row r="17176">
      <c r="B17176" s="8" t="s">
        <v>2087</v>
      </c>
      <c r="C17176" s="19" t="n">
        <v>0.5246998422277024</v>
      </c>
    </row>
    <row r="17177">
      <c r="B17177" s="8" t="s">
        <v>2088</v>
      </c>
      <c r="C17177" s="15" t="n">
        <v>0.521430339578126</v>
      </c>
    </row>
    <row r="17178">
      <c r="B17178" s="8" t="s">
        <v>2089</v>
      </c>
      <c r="C17178" s="19" t="n">
        <v>0.4131189626452073</v>
      </c>
    </row>
    <row r="17179">
      <c r="B17179" s="8" t="s">
        <v>2090</v>
      </c>
      <c r="C17179" s="15" t="n">
        <v>0.6715699674077255</v>
      </c>
    </row>
    <row r="17180">
      <c r="B17180" s="8" t="s">
        <v>2091</v>
      </c>
      <c r="C17180" s="19" t="n">
        <v>0.6876018124940809</v>
      </c>
    </row>
    <row r="17181">
      <c r="B17181" s="8" t="s">
        <v>2092</v>
      </c>
      <c r="C17181" s="15" t="n">
        <v>0.572394778567556</v>
      </c>
    </row>
    <row r="17182">
      <c r="B17182" s="8" t="s">
        <v>2093</v>
      </c>
      <c r="C17182" s="19" t="n">
        <v>0.5580110203983233</v>
      </c>
    </row>
    <row r="17183">
      <c r="B17183" s="8" t="s">
        <v>2094</v>
      </c>
      <c r="C17183" s="15" t="n">
        <v>0.6452484529970409</v>
      </c>
    </row>
    <row r="17184">
      <c r="B17184" s="8" t="s">
        <v>2095</v>
      </c>
      <c r="C17184" s="19" t="n">
        <v>0.6634300081393064</v>
      </c>
    </row>
    <row r="17185">
      <c r="B17185" s="8" t="s">
        <v>2096</v>
      </c>
      <c r="C17185" s="15" t="n">
        <v>0.5416936176071846</v>
      </c>
    </row>
    <row r="17186">
      <c r="B17186" s="8" t="s">
        <v>2097</v>
      </c>
      <c r="C17186" s="19" t="n">
        <v>0.6348669438292691</v>
      </c>
    </row>
    <row r="17187">
      <c r="B17187" s="8" t="s">
        <v>2098</v>
      </c>
      <c r="C17187" s="15" t="n">
        <v>0.413081072501143</v>
      </c>
    </row>
    <row r="17188">
      <c r="B17188" s="8" t="s">
        <v>2099</v>
      </c>
      <c r="C17188" s="19" t="n">
        <v>0.6492562997730018</v>
      </c>
    </row>
    <row r="17189">
      <c r="B17189" s="8" t="s">
        <v>2100</v>
      </c>
      <c r="C17189" s="15" t="n">
        <v>0.577881132986528</v>
      </c>
    </row>
    <row r="17190">
      <c r="B17190" s="8" t="s">
        <v>2101</v>
      </c>
      <c r="C17190" s="19" t="n">
        <v>0.5615009802645982</v>
      </c>
    </row>
    <row r="17191">
      <c r="B17191" s="8" t="s">
        <v>2102</v>
      </c>
      <c r="C17191" s="15" t="n">
        <v>0.6651229512513878</v>
      </c>
    </row>
    <row r="17192">
      <c r="B17192" s="8" t="s">
        <v>2103</v>
      </c>
      <c r="C17192" s="19" t="n">
        <v>0.48768597390834884</v>
      </c>
    </row>
    <row r="17193">
      <c r="B17193" s="8" t="s">
        <v>2104</v>
      </c>
      <c r="C17193" s="15" t="n">
        <v>0.5278680745746697</v>
      </c>
    </row>
    <row r="17194">
      <c r="B17194" s="8" t="s">
        <v>2105</v>
      </c>
      <c r="C17194" s="19" t="n">
        <v>0.5849149841252058</v>
      </c>
    </row>
    <row r="17195">
      <c r="B17195" s="8" t="s">
        <v>2106</v>
      </c>
      <c r="C17195" s="15" t="n">
        <v>0.56552367612638</v>
      </c>
    </row>
    <row r="17196">
      <c r="B17196" s="8" t="s">
        <v>2107</v>
      </c>
      <c r="C17196" s="19" t="n">
        <v>0.6060342101835378</v>
      </c>
    </row>
    <row r="17197">
      <c r="B17197" s="8" t="s">
        <v>2108</v>
      </c>
      <c r="C17197" s="15" t="n">
        <v>0.6615059758836228</v>
      </c>
    </row>
    <row r="17198">
      <c r="B17198" s="8" t="s">
        <v>2109</v>
      </c>
      <c r="C17198" s="19" t="n">
        <v>0.5594718208380591</v>
      </c>
    </row>
    <row r="17199">
      <c r="B17199" s="8" t="s">
        <v>2110</v>
      </c>
      <c r="C17199" s="15" t="n">
        <v>0.6569847257668728</v>
      </c>
    </row>
    <row r="17200">
      <c r="B17200" s="8" t="s">
        <v>2111</v>
      </c>
      <c r="C17200" s="19" t="n">
        <v>0.5883039758894315</v>
      </c>
    </row>
    <row r="17201">
      <c r="B17201" s="8" t="s">
        <v>2112</v>
      </c>
      <c r="C17201" s="15" t="n">
        <v>0.5381496101942924</v>
      </c>
    </row>
    <row r="17202">
      <c r="B17202" s="8" t="s">
        <v>2113</v>
      </c>
      <c r="C17202" s="19" t="n">
        <v>0.5972003977085855</v>
      </c>
    </row>
    <row r="17203">
      <c r="B17203" s="8" t="s">
        <v>2114</v>
      </c>
      <c r="C17203" s="15" t="n">
        <v>0.46056636460614475</v>
      </c>
    </row>
    <row r="17204">
      <c r="B17204" s="8" t="s">
        <v>2115</v>
      </c>
      <c r="C17204" s="19" t="n">
        <v>0.5138349742169902</v>
      </c>
    </row>
    <row r="17205">
      <c r="B17205" s="8" t="s">
        <v>2116</v>
      </c>
      <c r="C17205" s="15" t="n">
        <v>0.5623027417680816</v>
      </c>
    </row>
    <row r="17206">
      <c r="B17206" s="8" t="s">
        <v>2117</v>
      </c>
      <c r="C17206" s="19" t="n">
        <v>0.5841110868365434</v>
      </c>
    </row>
    <row r="17207">
      <c r="B17207" s="8" t="s">
        <v>2118</v>
      </c>
      <c r="C17207" s="15" t="n">
        <v>0.6065335903631938</v>
      </c>
    </row>
    <row r="17208">
      <c r="B17208" s="8" t="s">
        <v>2119</v>
      </c>
      <c r="C17208" s="19" t="n">
        <v>0.6068435451036774</v>
      </c>
    </row>
    <row r="17209">
      <c r="B17209" s="8" t="s">
        <v>2120</v>
      </c>
      <c r="C17209" s="15" t="n">
        <v>0.4574515673347159</v>
      </c>
    </row>
    <row r="17210">
      <c r="B17210" s="8" t="s">
        <v>2121</v>
      </c>
      <c r="C17210" s="19" t="n">
        <v>0.5077142969851814</v>
      </c>
    </row>
    <row r="17211">
      <c r="B17211" s="8" t="s">
        <v>2122</v>
      </c>
      <c r="C17211" s="15" t="n">
        <v>0.48217582370568784</v>
      </c>
    </row>
    <row r="17212">
      <c r="B17212" s="8" t="s">
        <v>2123</v>
      </c>
      <c r="C17212" s="19" t="n">
        <v>0.5536860712385685</v>
      </c>
    </row>
    <row r="17213">
      <c r="B17213" s="8" t="s">
        <v>2124</v>
      </c>
      <c r="C17213" s="15" t="n">
        <v>0.5376608049791134</v>
      </c>
    </row>
    <row r="17214">
      <c r="B17214" s="8" t="s">
        <v>2125</v>
      </c>
      <c r="C17214" s="19" t="n">
        <v>0.49670229529153637</v>
      </c>
    </row>
    <row r="17215">
      <c r="B17215" s="8" t="s">
        <v>2126</v>
      </c>
      <c r="C17215" s="15" t="n">
        <v>0.5373615153329933</v>
      </c>
    </row>
    <row r="17216">
      <c r="B17216" s="8" t="s">
        <v>2127</v>
      </c>
      <c r="C17216" s="19" t="n">
        <v>0.44860184443564566</v>
      </c>
    </row>
    <row r="17217">
      <c r="B17217" s="8" t="s">
        <v>2128</v>
      </c>
      <c r="C17217" s="15" t="n">
        <v>0.4400846278075162</v>
      </c>
    </row>
    <row r="17218">
      <c r="B17218" s="8" t="s">
        <v>2129</v>
      </c>
      <c r="C17218" s="19" t="n">
        <v>0.6495271189073083</v>
      </c>
    </row>
    <row r="17219">
      <c r="B17219" s="8" t="s">
        <v>2130</v>
      </c>
      <c r="C17219" s="15" t="n">
        <v>0.5357313422344437</v>
      </c>
    </row>
    <row r="17220">
      <c r="B17220" s="8" t="s">
        <v>2131</v>
      </c>
      <c r="C17220" s="19" t="n">
        <v>0.5948789562736057</v>
      </c>
    </row>
    <row r="17221">
      <c r="B17221" s="8" t="s">
        <v>2132</v>
      </c>
      <c r="C17221" s="15" t="n">
        <v>0.6956179032652116</v>
      </c>
    </row>
    <row r="17222">
      <c r="B17222" s="8" t="s">
        <v>2133</v>
      </c>
      <c r="C17222" s="19" t="n">
        <v>0.5242285841498143</v>
      </c>
    </row>
    <row r="17223">
      <c r="B17223" s="8" t="s">
        <v>2134</v>
      </c>
      <c r="C17223" s="15" t="n">
        <v>0.6920042805320491</v>
      </c>
    </row>
    <row r="17224">
      <c r="B17224" s="8" t="s">
        <v>2135</v>
      </c>
      <c r="C17224" s="19" t="n">
        <v>0.5081185568027072</v>
      </c>
    </row>
    <row r="17225">
      <c r="B17225" s="8" t="s">
        <v>2136</v>
      </c>
      <c r="C17225" s="15" t="n">
        <v>0.5812721004386957</v>
      </c>
    </row>
    <row r="17226">
      <c r="B17226" s="8" t="s">
        <v>2137</v>
      </c>
      <c r="C17226" s="19" t="n">
        <v>0.5894585368640629</v>
      </c>
    </row>
    <row r="17227">
      <c r="B17227" s="8" t="s">
        <v>2138</v>
      </c>
      <c r="C17227" s="15" t="n">
        <v>0.5503241801346365</v>
      </c>
    </row>
    <row r="17228">
      <c r="B17228" s="8" t="s">
        <v>2139</v>
      </c>
      <c r="C17228" s="19" t="n">
        <v>0.6283473726547323</v>
      </c>
    </row>
    <row r="17229">
      <c r="B17229" s="8" t="s">
        <v>2140</v>
      </c>
      <c r="C17229" s="15" t="n">
        <v>0.5072204275177868</v>
      </c>
    </row>
    <row r="17230">
      <c r="B17230" s="8" t="s">
        <v>2141</v>
      </c>
      <c r="C17230" s="19" t="n">
        <v>0.5192673995062127</v>
      </c>
    </row>
    <row r="17231">
      <c r="B17231" s="8" t="s">
        <v>2142</v>
      </c>
      <c r="C17231" s="15" t="n">
        <v>0.6512520633890447</v>
      </c>
    </row>
    <row r="17232">
      <c r="B17232" s="8" t="s">
        <v>2143</v>
      </c>
      <c r="C17232" s="19" t="n">
        <v>0.6380770524369865</v>
      </c>
    </row>
    <row r="17233">
      <c r="B17233" s="8" t="s">
        <v>2144</v>
      </c>
      <c r="C17233" s="15" t="n">
        <v>0.5473951438359498</v>
      </c>
    </row>
    <row r="17234">
      <c r="B17234" s="8" t="s">
        <v>2145</v>
      </c>
      <c r="C17234" s="19" t="n">
        <v>0.5779656590322402</v>
      </c>
    </row>
    <row r="17235">
      <c r="B17235" s="8" t="s">
        <v>2146</v>
      </c>
      <c r="C17235" s="15" t="n">
        <v>0.4858832588840573</v>
      </c>
    </row>
    <row r="17236">
      <c r="B17236" s="8" t="s">
        <v>2147</v>
      </c>
      <c r="C17236" s="19" t="n">
        <v>0.6399800118243688</v>
      </c>
    </row>
    <row r="17237">
      <c r="B17237" s="8" t="s">
        <v>2148</v>
      </c>
      <c r="C17237" s="15" t="n">
        <v>0.5182617786570508</v>
      </c>
    </row>
    <row r="17238">
      <c r="B17238" s="8" t="s">
        <v>2149</v>
      </c>
      <c r="C17238" s="19" t="n">
        <v>0.5661087110693036</v>
      </c>
    </row>
    <row r="17239">
      <c r="B17239" s="8" t="s">
        <v>2150</v>
      </c>
      <c r="C17239" s="15" t="n">
        <v>0.5735085088713101</v>
      </c>
    </row>
    <row r="17240">
      <c r="B17240" s="8" t="s">
        <v>2151</v>
      </c>
      <c r="C17240" s="19" t="n">
        <v>0.5505370978970678</v>
      </c>
    </row>
    <row r="17241">
      <c r="B17241" s="8" t="s">
        <v>2152</v>
      </c>
      <c r="C17241" s="15" t="n">
        <v>0.5308863524311607</v>
      </c>
    </row>
    <row r="17242">
      <c r="B17242" s="8" t="s">
        <v>2153</v>
      </c>
      <c r="C17242" s="19" t="n">
        <v>0.6349426432008338</v>
      </c>
    </row>
    <row r="17243">
      <c r="B17243" s="8" t="s">
        <v>2154</v>
      </c>
      <c r="C17243" s="15" t="n">
        <v>0.4172746482439438</v>
      </c>
    </row>
    <row r="17244">
      <c r="B17244" s="8" t="s">
        <v>2155</v>
      </c>
      <c r="C17244" s="19" t="n">
        <v>0.5183274611033389</v>
      </c>
    </row>
    <row r="17245">
      <c r="B17245" s="8" t="s">
        <v>2156</v>
      </c>
      <c r="C17245" s="15" t="n">
        <v>0.5339944581113409</v>
      </c>
    </row>
    <row r="17246">
      <c r="B17246" s="8" t="s">
        <v>2157</v>
      </c>
      <c r="C17246" s="19" t="n">
        <v>0.4078319610156019</v>
      </c>
    </row>
    <row r="17247">
      <c r="B17247" s="8" t="s">
        <v>2158</v>
      </c>
      <c r="C17247" s="15" t="n">
        <v>0.4493986686296982</v>
      </c>
    </row>
    <row r="17248">
      <c r="B17248" s="8" t="s">
        <v>2159</v>
      </c>
      <c r="C17248" s="19" t="n">
        <v>0.6700679585121849</v>
      </c>
    </row>
    <row r="17249">
      <c r="B17249" s="8" t="s">
        <v>2160</v>
      </c>
      <c r="C17249" s="15" t="n">
        <v>0.3794460475489986</v>
      </c>
    </row>
    <row r="17250">
      <c r="B17250" s="8" t="s">
        <v>2161</v>
      </c>
      <c r="C17250" s="19" t="n">
        <v>0.48263099872896886</v>
      </c>
    </row>
    <row r="17251">
      <c r="B17251" s="8" t="s">
        <v>2162</v>
      </c>
      <c r="C17251" s="15" t="n">
        <v>0.44410311478744</v>
      </c>
    </row>
    <row r="17252">
      <c r="B17252" s="8" t="s">
        <v>2163</v>
      </c>
      <c r="C17252" s="19" t="n">
        <v>0.4513131832963965</v>
      </c>
    </row>
    <row r="17253">
      <c r="B17253" s="8" t="s">
        <v>2164</v>
      </c>
      <c r="C17253" s="15" t="n">
        <v>0.5635155191256299</v>
      </c>
    </row>
    <row r="17254">
      <c r="B17254" s="8" t="s">
        <v>2165</v>
      </c>
      <c r="C17254" s="19" t="n">
        <v>0.48715668918341715</v>
      </c>
    </row>
    <row r="17255">
      <c r="B17255" s="8" t="s">
        <v>2166</v>
      </c>
      <c r="C17255" s="15" t="n">
        <v>0.5260660897046566</v>
      </c>
    </row>
    <row r="17256">
      <c r="B17256" s="8" t="s">
        <v>2167</v>
      </c>
      <c r="C17256" s="19" t="n">
        <v>0.6799103869448841</v>
      </c>
    </row>
    <row r="17257">
      <c r="B17257" s="8" t="s">
        <v>2168</v>
      </c>
      <c r="C17257" s="15" t="n">
        <v>0.6615961882095592</v>
      </c>
    </row>
    <row r="17258">
      <c r="B17258" s="8" t="s">
        <v>2169</v>
      </c>
      <c r="C17258" s="19" t="n">
        <v>0.5688056074575094</v>
      </c>
    </row>
    <row r="17259">
      <c r="B17259" s="8" t="s">
        <v>2170</v>
      </c>
      <c r="C17259" s="15" t="n">
        <v>0.5470714345939979</v>
      </c>
    </row>
    <row r="17260">
      <c r="B17260" s="8" t="s">
        <v>2171</v>
      </c>
      <c r="C17260" s="19" t="n">
        <v>0.5695682691537877</v>
      </c>
    </row>
    <row r="17261">
      <c r="B17261" s="8" t="s">
        <v>2172</v>
      </c>
      <c r="C17261" s="15" t="n">
        <v>0.555186368851881</v>
      </c>
    </row>
    <row r="17262">
      <c r="B17262" s="8" t="s">
        <v>2173</v>
      </c>
      <c r="C17262" s="19" t="n">
        <v>0.6218817725388237</v>
      </c>
    </row>
    <row r="17263">
      <c r="B17263" s="8" t="s">
        <v>2174</v>
      </c>
      <c r="C17263" s="15" t="n">
        <v>0.4925153614160946</v>
      </c>
    </row>
    <row r="17264">
      <c r="B17264" s="8" t="s">
        <v>2175</v>
      </c>
      <c r="C17264" s="19" t="n">
        <v>0.6061390200880774</v>
      </c>
    </row>
    <row r="17265">
      <c r="B17265" s="8" t="s">
        <v>2176</v>
      </c>
      <c r="C17265" s="15" t="n">
        <v>0.6040414198339413</v>
      </c>
    </row>
    <row r="17266">
      <c r="B17266" s="8" t="s">
        <v>2177</v>
      </c>
      <c r="C17266" s="19" t="n">
        <v>0.5543575107879867</v>
      </c>
    </row>
    <row r="17267">
      <c r="B17267" s="8" t="s">
        <v>2178</v>
      </c>
      <c r="C17267" s="15" t="n">
        <v>0.5379539124597499</v>
      </c>
    </row>
    <row r="17268">
      <c r="B17268" s="8" t="s">
        <v>2179</v>
      </c>
      <c r="C17268" s="19" t="n">
        <v>0.5282235603982325</v>
      </c>
    </row>
    <row r="17269">
      <c r="B17269" s="8" t="s">
        <v>2180</v>
      </c>
      <c r="C17269" s="15" t="n">
        <v>0.5169288301122927</v>
      </c>
    </row>
    <row r="17270">
      <c r="B17270" s="8" t="s">
        <v>2181</v>
      </c>
      <c r="C17270" s="19" t="n">
        <v>0.6473122480665958</v>
      </c>
    </row>
    <row r="17271">
      <c r="B17271" s="8" t="s">
        <v>2182</v>
      </c>
      <c r="C17271" s="15" t="n">
        <v>0.676432818226621</v>
      </c>
    </row>
    <row r="17272">
      <c r="B17272" s="8" t="s">
        <v>2183</v>
      </c>
      <c r="C17272" s="19" t="n">
        <v>0.5225864699029024</v>
      </c>
    </row>
    <row r="17273">
      <c r="B17273" s="8" t="s">
        <v>2184</v>
      </c>
      <c r="C17273" s="15" t="n">
        <v>0.5316039696675429</v>
      </c>
    </row>
    <row r="17274">
      <c r="B17274" s="8" t="s">
        <v>2185</v>
      </c>
      <c r="C17274" s="19" t="n">
        <v>0.5316450216186054</v>
      </c>
    </row>
    <row r="17275">
      <c r="B17275" s="8" t="s">
        <v>2186</v>
      </c>
      <c r="C17275" s="15" t="n">
        <v>0.5511359415966471</v>
      </c>
    </row>
    <row r="17276">
      <c r="B17276" s="8" t="s">
        <v>2187</v>
      </c>
      <c r="C17276" s="19" t="n">
        <v>0.7042699497436385</v>
      </c>
    </row>
    <row r="17277">
      <c r="B17277" s="8" t="s">
        <v>2188</v>
      </c>
      <c r="C17277" s="15" t="n">
        <v>0.5319648428990262</v>
      </c>
    </row>
    <row r="17278">
      <c r="B17278" s="8" t="s">
        <v>2189</v>
      </c>
      <c r="C17278" s="19" t="n">
        <v>0.37903344190799865</v>
      </c>
    </row>
    <row r="17279">
      <c r="B17279" s="8" t="s">
        <v>2190</v>
      </c>
      <c r="C17279" s="15" t="n">
        <v>0.571397284314511</v>
      </c>
    </row>
    <row r="17280">
      <c r="B17280" s="8" t="s">
        <v>2191</v>
      </c>
      <c r="C17280" s="19" t="n">
        <v>0.4900549044279894</v>
      </c>
    </row>
    <row r="17281">
      <c r="B17281" s="8" t="s">
        <v>2192</v>
      </c>
      <c r="C17281" s="15" t="n">
        <v>0.6364562936318142</v>
      </c>
    </row>
    <row r="17282">
      <c r="B17282" s="8" t="s">
        <v>2193</v>
      </c>
      <c r="C17282" s="19" t="n">
        <v>0.41065888283123175</v>
      </c>
    </row>
    <row r="17283">
      <c r="B17283" s="8" t="s">
        <v>2194</v>
      </c>
      <c r="C17283" s="15" t="n">
        <v>0.5038284297230063</v>
      </c>
    </row>
    <row r="17284">
      <c r="B17284" s="8" t="s">
        <v>2195</v>
      </c>
      <c r="C17284" s="19" t="n">
        <v>0.5758131910912693</v>
      </c>
    </row>
    <row r="17285">
      <c r="B17285" s="8" t="s">
        <v>2196</v>
      </c>
      <c r="C17285" s="15" t="n">
        <v>0.6593629797349861</v>
      </c>
    </row>
    <row r="17286">
      <c r="B17286" s="8" t="s">
        <v>2197</v>
      </c>
      <c r="C17286" s="19" t="n">
        <v>0.4898022774703506</v>
      </c>
    </row>
    <row r="17287">
      <c r="B17287" s="8" t="s">
        <v>2198</v>
      </c>
      <c r="C17287" s="15" t="n">
        <v>0.6343095936952182</v>
      </c>
    </row>
    <row r="17288">
      <c r="B17288" s="8" t="s">
        <v>2199</v>
      </c>
      <c r="C17288" s="19" t="n">
        <v>0.6546401154097109</v>
      </c>
    </row>
    <row r="17289">
      <c r="B17289" s="8" t="s">
        <v>2200</v>
      </c>
      <c r="C17289" s="15" t="n">
        <v>0.5549353079515136</v>
      </c>
    </row>
    <row r="17290">
      <c r="B17290" s="8" t="s">
        <v>2201</v>
      </c>
      <c r="C17290" s="19" t="n">
        <v>0.5966569809789843</v>
      </c>
    </row>
    <row r="17291">
      <c r="B17291" s="8" t="s">
        <v>2202</v>
      </c>
      <c r="C17291" s="15" t="n">
        <v>0.6715594172998924</v>
      </c>
    </row>
    <row r="17292">
      <c r="B17292" s="8" t="s">
        <v>2203</v>
      </c>
      <c r="C17292" s="19" t="n">
        <v>0.494494655590027</v>
      </c>
    </row>
    <row r="17293">
      <c r="B17293" s="8" t="s">
        <v>2204</v>
      </c>
      <c r="C17293" s="15" t="n">
        <v>0.6802380982012114</v>
      </c>
    </row>
    <row r="17294">
      <c r="B17294" s="8" t="s">
        <v>2205</v>
      </c>
      <c r="C17294" s="19" t="n">
        <v>0.5454109349648688</v>
      </c>
    </row>
    <row r="17295">
      <c r="B17295" s="8" t="s">
        <v>2206</v>
      </c>
      <c r="C17295" s="15" t="n">
        <v>0.6211017013396511</v>
      </c>
    </row>
    <row r="17296">
      <c r="B17296" s="8" t="s">
        <v>2207</v>
      </c>
      <c r="C17296" s="19" t="n">
        <v>0.5209307099344808</v>
      </c>
    </row>
    <row r="17297">
      <c r="B17297" s="8" t="s">
        <v>2208</v>
      </c>
      <c r="C17297" s="15" t="n">
        <v>0.6485500792480667</v>
      </c>
    </row>
    <row r="17298">
      <c r="B17298" s="8" t="s">
        <v>2209</v>
      </c>
      <c r="C17298" s="19" t="n">
        <v>0.5549730339443</v>
      </c>
    </row>
    <row r="17299">
      <c r="B17299" s="8" t="s">
        <v>2210</v>
      </c>
      <c r="C17299" s="15" t="n">
        <v>0.42073520899788186</v>
      </c>
    </row>
    <row r="17300">
      <c r="B17300" s="8" t="s">
        <v>2211</v>
      </c>
      <c r="C17300" s="19" t="n">
        <v>0.6343704238072176</v>
      </c>
    </row>
    <row r="17301">
      <c r="B17301" s="8" t="s">
        <v>2212</v>
      </c>
      <c r="C17301" s="15" t="n">
        <v>0.5100308574609499</v>
      </c>
    </row>
    <row r="17302">
      <c r="B17302" s="8" t="s">
        <v>2213</v>
      </c>
      <c r="C17302" s="19" t="n">
        <v>0.6426368089774915</v>
      </c>
    </row>
    <row r="17303">
      <c r="B17303" s="8" t="s">
        <v>2214</v>
      </c>
      <c r="C17303" s="15" t="n">
        <v>0.6936682145118901</v>
      </c>
    </row>
    <row r="17304">
      <c r="B17304" s="8" t="s">
        <v>2215</v>
      </c>
      <c r="C17304" s="19" t="n">
        <v>0.6261501428440766</v>
      </c>
    </row>
    <row r="17305">
      <c r="B17305" s="8" t="s">
        <v>2216</v>
      </c>
      <c r="C17305" s="15" t="n">
        <v>0.6085835948035894</v>
      </c>
    </row>
    <row r="17306">
      <c r="B17306" s="8" t="s">
        <v>2217</v>
      </c>
      <c r="C17306" s="19" t="n">
        <v>0.5805850311200836</v>
      </c>
    </row>
    <row r="17307">
      <c r="B17307" s="8" t="s">
        <v>2218</v>
      </c>
      <c r="C17307" s="15" t="n">
        <v>0.5176358809514685</v>
      </c>
    </row>
    <row r="17308">
      <c r="B17308" s="8" t="s">
        <v>2219</v>
      </c>
      <c r="C17308" s="19" t="n">
        <v>0.7013397895157613</v>
      </c>
    </row>
    <row r="17309">
      <c r="B17309" s="8" t="s">
        <v>2220</v>
      </c>
      <c r="C17309" s="15" t="n">
        <v>0.505035818254186</v>
      </c>
    </row>
    <row r="17310">
      <c r="B17310" s="8" t="s">
        <v>2221</v>
      </c>
      <c r="C17310" s="19" t="n">
        <v>0.689892368719974</v>
      </c>
    </row>
    <row r="17311">
      <c r="B17311" s="8" t="s">
        <v>2222</v>
      </c>
      <c r="C17311" s="15" t="n">
        <v>0.595896127889635</v>
      </c>
    </row>
    <row r="17312">
      <c r="B17312" s="8" t="s">
        <v>2223</v>
      </c>
      <c r="C17312" s="19" t="n">
        <v>0.5478392141613281</v>
      </c>
    </row>
    <row r="17313">
      <c r="B17313" s="8" t="s">
        <v>2224</v>
      </c>
      <c r="C17313" s="15" t="n">
        <v>0.6174388956601728</v>
      </c>
    </row>
    <row r="17314">
      <c r="B17314" s="8" t="s">
        <v>2225</v>
      </c>
      <c r="C17314" s="19" t="n">
        <v>0.6125688626291512</v>
      </c>
    </row>
    <row r="17315">
      <c r="B17315" s="8" t="s">
        <v>2226</v>
      </c>
      <c r="C17315" s="15" t="n">
        <v>0.6742631338289949</v>
      </c>
    </row>
    <row r="17316">
      <c r="B17316" s="8" t="s">
        <v>2227</v>
      </c>
      <c r="C17316" s="19" t="n">
        <v>0.46062646288229403</v>
      </c>
    </row>
    <row r="17317">
      <c r="B17317" s="8" t="s">
        <v>2228</v>
      </c>
      <c r="C17317" s="15" t="n">
        <v>0.6718015660214878</v>
      </c>
    </row>
    <row r="17318">
      <c r="B17318" s="8" t="s">
        <v>2229</v>
      </c>
      <c r="C17318" s="19" t="n">
        <v>0.6931568052621029</v>
      </c>
    </row>
    <row r="17319">
      <c r="B17319" s="8" t="s">
        <v>2230</v>
      </c>
      <c r="C17319" s="15" t="n">
        <v>0.5706936170358866</v>
      </c>
    </row>
    <row r="17320">
      <c r="B17320" s="8" t="s">
        <v>2231</v>
      </c>
      <c r="C17320" s="19" t="n">
        <v>0.4820164869814915</v>
      </c>
    </row>
    <row r="17321">
      <c r="B17321" s="8" t="s">
        <v>2232</v>
      </c>
      <c r="C17321" s="15" t="n">
        <v>0.4452240734291253</v>
      </c>
    </row>
    <row r="17322">
      <c r="B17322" s="8" t="s">
        <v>2233</v>
      </c>
      <c r="C17322" s="19" t="n">
        <v>0.5772617256519117</v>
      </c>
    </row>
    <row r="17323">
      <c r="B17323" s="8" t="s">
        <v>2234</v>
      </c>
      <c r="C17323" s="15" t="n">
        <v>0.6214160403997975</v>
      </c>
    </row>
    <row r="17324">
      <c r="B17324" s="8" t="s">
        <v>2235</v>
      </c>
      <c r="C17324" s="19" t="n">
        <v>0.5712765336758541</v>
      </c>
    </row>
    <row r="17325">
      <c r="B17325" s="8" t="s">
        <v>2236</v>
      </c>
      <c r="C17325" s="15" t="n">
        <v>0.6210160540678971</v>
      </c>
    </row>
    <row r="17326">
      <c r="B17326" s="8" t="s">
        <v>2237</v>
      </c>
      <c r="C17326" s="19" t="n">
        <v>0.5539887301191423</v>
      </c>
    </row>
    <row r="17327">
      <c r="B17327" s="8" t="s">
        <v>2238</v>
      </c>
      <c r="C17327" s="15" t="n">
        <v>0.47221059381799413</v>
      </c>
    </row>
    <row r="17328">
      <c r="B17328" s="8" t="s">
        <v>2239</v>
      </c>
      <c r="C17328" s="19" t="n">
        <v>0.49435238243830365</v>
      </c>
    </row>
    <row r="17329">
      <c r="B17329" s="8" t="s">
        <v>2240</v>
      </c>
      <c r="C17329" s="15" t="n">
        <v>0.5754261281608227</v>
      </c>
    </row>
    <row r="17330">
      <c r="B17330" s="8" t="s">
        <v>2241</v>
      </c>
      <c r="C17330" s="19" t="n">
        <v>0.5237391985348311</v>
      </c>
    </row>
    <row r="17331">
      <c r="B17331" s="8" t="s">
        <v>2242</v>
      </c>
      <c r="C17331" s="15" t="n">
        <v>0.5727567664222326</v>
      </c>
    </row>
    <row r="17332">
      <c r="B17332" s="8" t="s">
        <v>2243</v>
      </c>
      <c r="C17332" s="19" t="n">
        <v>0.5720521372858763</v>
      </c>
    </row>
    <row r="17333">
      <c r="B17333" s="8" t="s">
        <v>2244</v>
      </c>
      <c r="C17333" s="15" t="n">
        <v>0.7093657638838561</v>
      </c>
    </row>
    <row r="17334">
      <c r="B17334" s="8" t="s">
        <v>2245</v>
      </c>
      <c r="C17334" s="19" t="n">
        <v>0.5212652863947559</v>
      </c>
    </row>
    <row r="17335">
      <c r="B17335" s="8" t="s">
        <v>2246</v>
      </c>
      <c r="C17335" s="15" t="n">
        <v>0.5442073384877232</v>
      </c>
    </row>
    <row r="17336">
      <c r="B17336" s="8" t="s">
        <v>2247</v>
      </c>
      <c r="C17336" s="19" t="n">
        <v>0.5334832010399787</v>
      </c>
    </row>
    <row r="17337">
      <c r="B17337" s="8" t="s">
        <v>2248</v>
      </c>
      <c r="C17337" s="15" t="n">
        <v>0.6218097178403721</v>
      </c>
    </row>
    <row r="17338">
      <c r="B17338" s="8" t="s">
        <v>2249</v>
      </c>
      <c r="C17338" s="19" t="n">
        <v>0.46772048552320367</v>
      </c>
    </row>
    <row r="17339">
      <c r="B17339" s="8" t="s">
        <v>2250</v>
      </c>
      <c r="C17339" s="15" t="n">
        <v>0.5590887073910805</v>
      </c>
    </row>
    <row r="17340">
      <c r="B17340" s="8" t="s">
        <v>2251</v>
      </c>
      <c r="C17340" s="19" t="n">
        <v>0.6292219301699926</v>
      </c>
    </row>
    <row r="17341">
      <c r="B17341" s="8" t="s">
        <v>2252</v>
      </c>
      <c r="C17341" s="15" t="n">
        <v>0.6408507073302208</v>
      </c>
    </row>
    <row r="17342">
      <c r="B17342" s="8" t="s">
        <v>2253</v>
      </c>
      <c r="C17342" s="19" t="n">
        <v>0.43795967078693215</v>
      </c>
    </row>
    <row r="17343">
      <c r="B17343" s="8" t="s">
        <v>2254</v>
      </c>
      <c r="C17343" s="15" t="n">
        <v>0.5668753638635444</v>
      </c>
    </row>
    <row r="17344">
      <c r="B17344" s="8" t="s">
        <v>2255</v>
      </c>
      <c r="C17344" s="19" t="n">
        <v>0.5165360481146741</v>
      </c>
    </row>
    <row r="17345">
      <c r="B17345" s="8" t="s">
        <v>2256</v>
      </c>
      <c r="C17345" s="15" t="n">
        <v>0.4782238890190607</v>
      </c>
    </row>
    <row r="17346">
      <c r="B17346" s="8" t="s">
        <v>2257</v>
      </c>
      <c r="C17346" s="19" t="n">
        <v>0.6267435744209584</v>
      </c>
    </row>
    <row r="17347">
      <c r="B17347" s="8" t="s">
        <v>2258</v>
      </c>
      <c r="C17347" s="15" t="n">
        <v>0.4718993547882955</v>
      </c>
    </row>
    <row r="17348">
      <c r="B17348" s="8" t="s">
        <v>2259</v>
      </c>
      <c r="C17348" s="19" t="n">
        <v>0.6578769324752558</v>
      </c>
    </row>
    <row r="17349">
      <c r="B17349" s="8" t="s">
        <v>2260</v>
      </c>
      <c r="C17349" s="15" t="n">
        <v>0.4449022443909937</v>
      </c>
    </row>
    <row r="17350">
      <c r="B17350" s="8" t="s">
        <v>2261</v>
      </c>
      <c r="C17350" s="19" t="n">
        <v>0.6227790768690724</v>
      </c>
    </row>
    <row r="17351">
      <c r="B17351" s="8" t="s">
        <v>2262</v>
      </c>
      <c r="C17351" s="15" t="n">
        <v>0.4947341912598985</v>
      </c>
    </row>
    <row r="17352">
      <c r="B17352" s="8" t="s">
        <v>2263</v>
      </c>
      <c r="C17352" s="19" t="n">
        <v>0.4958605374250741</v>
      </c>
    </row>
    <row r="17353">
      <c r="B17353" s="8" t="s">
        <v>2264</v>
      </c>
      <c r="C17353" s="15" t="n">
        <v>0.47044683631086065</v>
      </c>
    </row>
    <row r="17354">
      <c r="B17354" s="8" t="s">
        <v>2265</v>
      </c>
      <c r="C17354" s="19" t="n">
        <v>0.6463252322504601</v>
      </c>
    </row>
    <row r="17355">
      <c r="B17355" s="8" t="s">
        <v>2266</v>
      </c>
      <c r="C17355" s="15" t="n">
        <v>0.5342092554805734</v>
      </c>
    </row>
    <row r="17356">
      <c r="B17356" s="8" t="s">
        <v>2267</v>
      </c>
      <c r="C17356" s="19" t="n">
        <v>0.5427152037708842</v>
      </c>
    </row>
    <row r="17357">
      <c r="B17357" s="8" t="s">
        <v>2268</v>
      </c>
      <c r="C17357" s="15" t="n">
        <v>0.3764872536134238</v>
      </c>
    </row>
    <row r="17358">
      <c r="B17358" s="8" t="s">
        <v>2269</v>
      </c>
      <c r="C17358" s="19" t="n">
        <v>0.5445506048569985</v>
      </c>
    </row>
    <row r="17359">
      <c r="B17359" s="8" t="s">
        <v>2270</v>
      </c>
      <c r="C17359" s="15" t="n">
        <v>0.5374321924237041</v>
      </c>
    </row>
    <row r="17360">
      <c r="B17360" s="8" t="s">
        <v>2271</v>
      </c>
      <c r="C17360" s="19" t="n">
        <v>0.5435317732441829</v>
      </c>
    </row>
    <row r="17361">
      <c r="B17361" s="8" t="s">
        <v>2272</v>
      </c>
      <c r="C17361" s="15" t="n">
        <v>0.5866451847726738</v>
      </c>
    </row>
    <row r="17362">
      <c r="B17362" s="8" t="s">
        <v>2273</v>
      </c>
      <c r="C17362" s="19" t="n">
        <v>0.491656095681808</v>
      </c>
    </row>
    <row r="17363">
      <c r="B17363" s="8" t="s">
        <v>2274</v>
      </c>
      <c r="C17363" s="15" t="n">
        <v>0.4957671248115364</v>
      </c>
    </row>
    <row r="17364">
      <c r="B17364" s="8" t="s">
        <v>2275</v>
      </c>
      <c r="C17364" s="19" t="n">
        <v>0.4576160348888384</v>
      </c>
    </row>
    <row r="17365">
      <c r="B17365" s="8" t="s">
        <v>2276</v>
      </c>
      <c r="C17365" s="15" t="n">
        <v>0.6668509032866836</v>
      </c>
    </row>
    <row r="17366">
      <c r="B17366" s="8" t="s">
        <v>2277</v>
      </c>
      <c r="C17366" s="19" t="n">
        <v>0.5943166403216158</v>
      </c>
    </row>
    <row r="17367">
      <c r="B17367" s="8" t="s">
        <v>2278</v>
      </c>
      <c r="C17367" s="15" t="n">
        <v>0.425758601276532</v>
      </c>
    </row>
    <row r="17368">
      <c r="B17368" s="8" t="s">
        <v>2279</v>
      </c>
      <c r="C17368" s="19" t="n">
        <v>0.44939771214848634</v>
      </c>
    </row>
    <row r="17369">
      <c r="B17369" s="8" t="s">
        <v>2280</v>
      </c>
      <c r="C17369" s="15" t="n">
        <v>0.5999477597173798</v>
      </c>
    </row>
    <row r="17370">
      <c r="B17370" s="8" t="s">
        <v>2281</v>
      </c>
      <c r="C17370" s="19" t="n">
        <v>0.6712510859728894</v>
      </c>
    </row>
    <row r="17371">
      <c r="B17371" s="8" t="s">
        <v>2282</v>
      </c>
      <c r="C17371" s="15" t="n">
        <v>0.6173765448045272</v>
      </c>
    </row>
    <row r="17372">
      <c r="B17372" s="8" t="s">
        <v>2283</v>
      </c>
      <c r="C17372" s="19" t="n">
        <v>0.5991215222818372</v>
      </c>
    </row>
    <row r="17373">
      <c r="B17373" s="8" t="s">
        <v>2284</v>
      </c>
      <c r="C17373" s="15" t="n">
        <v>0.6983492479649216</v>
      </c>
    </row>
    <row r="17374">
      <c r="B17374" s="8" t="s">
        <v>2285</v>
      </c>
      <c r="C17374" s="19" t="n">
        <v>0.5824730632495533</v>
      </c>
    </row>
    <row r="17375">
      <c r="B17375" s="8" t="s">
        <v>2286</v>
      </c>
      <c r="C17375" s="15" t="n">
        <v>0.6103419945438077</v>
      </c>
    </row>
    <row r="17376">
      <c r="B17376" s="8" t="s">
        <v>2287</v>
      </c>
      <c r="C17376" s="19" t="n">
        <v>0.5470995589391473</v>
      </c>
    </row>
    <row r="17377">
      <c r="B17377" s="8" t="s">
        <v>2288</v>
      </c>
      <c r="C17377" s="15" t="n">
        <v>0.5729074348807921</v>
      </c>
    </row>
    <row r="17378">
      <c r="B17378" s="8" t="s">
        <v>2289</v>
      </c>
      <c r="C17378" s="19" t="n">
        <v>0.6173673364809792</v>
      </c>
    </row>
    <row r="17379">
      <c r="B17379" s="8" t="s">
        <v>2290</v>
      </c>
      <c r="C17379" s="15" t="n">
        <v>0.5166650934518241</v>
      </c>
    </row>
    <row r="17380">
      <c r="B17380" s="8" t="s">
        <v>2291</v>
      </c>
      <c r="C17380" s="19" t="n">
        <v>0.5590833905201862</v>
      </c>
    </row>
    <row r="17381">
      <c r="B17381" s="8" t="s">
        <v>2292</v>
      </c>
      <c r="C17381" s="15" t="n">
        <v>0.4821459422069834</v>
      </c>
    </row>
    <row r="17382">
      <c r="B17382" s="8" t="s">
        <v>2293</v>
      </c>
      <c r="C17382" s="19" t="n">
        <v>0.5288291109048617</v>
      </c>
    </row>
    <row r="17383">
      <c r="B17383" s="8" t="s">
        <v>2294</v>
      </c>
      <c r="C17383" s="15" t="n">
        <v>0.5645150700737388</v>
      </c>
    </row>
    <row r="17384">
      <c r="B17384" s="8" t="s">
        <v>2295</v>
      </c>
      <c r="C17384" s="19" t="n">
        <v>0.4587167552025878</v>
      </c>
    </row>
    <row r="17385">
      <c r="B17385" s="8" t="s">
        <v>2296</v>
      </c>
      <c r="C17385" s="15" t="n">
        <v>0.4980134740249212</v>
      </c>
    </row>
    <row r="17386">
      <c r="B17386" s="8" t="s">
        <v>2297</v>
      </c>
      <c r="C17386" s="19" t="n">
        <v>0.5223150614970433</v>
      </c>
    </row>
    <row r="17387">
      <c r="B17387" s="8" t="s">
        <v>2298</v>
      </c>
      <c r="C17387" s="15" t="n">
        <v>0.6470083666174208</v>
      </c>
    </row>
    <row r="17388">
      <c r="B17388" s="8" t="s">
        <v>2299</v>
      </c>
      <c r="C17388" s="19" t="n">
        <v>0.5208506851417273</v>
      </c>
    </row>
    <row r="17389">
      <c r="B17389" s="8" t="s">
        <v>2300</v>
      </c>
      <c r="C17389" s="15" t="n">
        <v>0.5338771209764176</v>
      </c>
    </row>
    <row r="17390">
      <c r="B17390" s="8" t="s">
        <v>2301</v>
      </c>
      <c r="C17390" s="19" t="n">
        <v>0.5370023349106329</v>
      </c>
    </row>
    <row r="17391">
      <c r="B17391" s="8" t="s">
        <v>2302</v>
      </c>
      <c r="C17391" s="15" t="n">
        <v>0.5394150377089185</v>
      </c>
    </row>
    <row r="17392">
      <c r="B17392" s="8" t="s">
        <v>2303</v>
      </c>
      <c r="C17392" s="19" t="n">
        <v>0.5132883196851034</v>
      </c>
    </row>
    <row r="17393">
      <c r="B17393" s="8" t="s">
        <v>2304</v>
      </c>
      <c r="C17393" s="15" t="n">
        <v>0.7036921188061884</v>
      </c>
    </row>
    <row r="17394">
      <c r="B17394" s="8" t="s">
        <v>2305</v>
      </c>
      <c r="C17394" s="19" t="n">
        <v>0.4649277048799181</v>
      </c>
    </row>
    <row r="17395">
      <c r="B17395" s="8" t="s">
        <v>2306</v>
      </c>
      <c r="C17395" s="15" t="n">
        <v>0.6021745405088385</v>
      </c>
    </row>
    <row r="17396">
      <c r="B17396" s="8" t="s">
        <v>2307</v>
      </c>
      <c r="C17396" s="19" t="n">
        <v>0.5909692175483805</v>
      </c>
    </row>
    <row r="17397">
      <c r="B17397" s="8" t="s">
        <v>2308</v>
      </c>
      <c r="C17397" s="15" t="n">
        <v>0.44833681313012747</v>
      </c>
    </row>
    <row r="17398">
      <c r="B17398" s="8" t="s">
        <v>2309</v>
      </c>
      <c r="C17398" s="19" t="n">
        <v>0.605643021063971</v>
      </c>
    </row>
    <row r="17399">
      <c r="B17399" s="8" t="s">
        <v>2310</v>
      </c>
      <c r="C17399" s="15" t="n">
        <v>0.560601708688503</v>
      </c>
    </row>
    <row r="17400">
      <c r="B17400" s="8" t="s">
        <v>2311</v>
      </c>
      <c r="C17400" s="19" t="n">
        <v>0.6953016437030786</v>
      </c>
    </row>
    <row r="17401">
      <c r="B17401" s="8" t="s">
        <v>2312</v>
      </c>
      <c r="C17401" s="15" t="n">
        <v>0.5141591280769049</v>
      </c>
    </row>
    <row r="17402">
      <c r="B17402" s="8" t="s">
        <v>2313</v>
      </c>
      <c r="C17402" s="19" t="n">
        <v>0.4498915143645371</v>
      </c>
    </row>
    <row r="17403">
      <c r="B17403" s="8" t="s">
        <v>2314</v>
      </c>
      <c r="C17403" s="15" t="n">
        <v>0.6261208111518791</v>
      </c>
    </row>
    <row r="17404">
      <c r="B17404" s="8" t="s">
        <v>2315</v>
      </c>
      <c r="C17404" s="19" t="n">
        <v>0.5768143967392944</v>
      </c>
    </row>
    <row r="17405">
      <c r="B17405" s="8" t="s">
        <v>2316</v>
      </c>
      <c r="C17405" s="15" t="n">
        <v>0.5829687013172642</v>
      </c>
    </row>
    <row r="17406">
      <c r="B17406" s="8" t="s">
        <v>2317</v>
      </c>
      <c r="C17406" s="19" t="n">
        <v>0.5738101711474312</v>
      </c>
    </row>
    <row r="17407">
      <c r="B17407" s="8" t="s">
        <v>2318</v>
      </c>
      <c r="C17407" s="15" t="n">
        <v>0.6993047012431058</v>
      </c>
    </row>
    <row r="17408">
      <c r="B17408" s="8" t="s">
        <v>2319</v>
      </c>
      <c r="C17408" s="19" t="n">
        <v>0.6406645487181538</v>
      </c>
    </row>
    <row r="17409">
      <c r="B17409" s="8" t="s">
        <v>2320</v>
      </c>
      <c r="C17409" s="15" t="n">
        <v>0.5976261007863254</v>
      </c>
    </row>
    <row r="17410">
      <c r="B17410" s="8" t="s">
        <v>2321</v>
      </c>
      <c r="C17410" s="19" t="n">
        <v>0.5872878787759034</v>
      </c>
    </row>
    <row r="17411">
      <c r="B17411" s="8" t="s">
        <v>2322</v>
      </c>
      <c r="C17411" s="15" t="n">
        <v>0.609226090818075</v>
      </c>
    </row>
    <row r="17412">
      <c r="B17412" s="8" t="s">
        <v>2323</v>
      </c>
      <c r="C17412" s="19" t="n">
        <v>0.6096061804736138</v>
      </c>
    </row>
    <row r="17413">
      <c r="B17413" s="8" t="s">
        <v>2324</v>
      </c>
      <c r="C17413" s="15" t="n">
        <v>0.585759901819794</v>
      </c>
    </row>
    <row r="17414">
      <c r="B17414" s="8" t="s">
        <v>2325</v>
      </c>
      <c r="C17414" s="19" t="n">
        <v>0.5825962127207974</v>
      </c>
    </row>
    <row r="17415">
      <c r="B17415" s="8" t="s">
        <v>2326</v>
      </c>
      <c r="C17415" s="15" t="n">
        <v>0.5705913335246432</v>
      </c>
    </row>
    <row r="17416">
      <c r="B17416" s="8" t="s">
        <v>2327</v>
      </c>
      <c r="C17416" s="19" t="n">
        <v>0.5575860276457725</v>
      </c>
    </row>
    <row r="17417">
      <c r="B17417" s="8" t="s">
        <v>2328</v>
      </c>
      <c r="C17417" s="15" t="n">
        <v>0.5695502975438933</v>
      </c>
    </row>
    <row r="17418">
      <c r="B17418" s="8" t="s">
        <v>2329</v>
      </c>
      <c r="C17418" s="19" t="n">
        <v>0.5075332839967044</v>
      </c>
    </row>
    <row r="17419">
      <c r="B17419" s="8" t="s">
        <v>2330</v>
      </c>
      <c r="C17419" s="15" t="n">
        <v>0.6527982813527651</v>
      </c>
    </row>
    <row r="17420">
      <c r="B17420" s="8" t="s">
        <v>2331</v>
      </c>
      <c r="C17420" s="19" t="n">
        <v>0.6337510121626772</v>
      </c>
    </row>
    <row r="17421">
      <c r="B17421" s="8" t="s">
        <v>2332</v>
      </c>
      <c r="C17421" s="15" t="n">
        <v>0.4928601510530471</v>
      </c>
    </row>
    <row r="17422">
      <c r="B17422" s="8" t="s">
        <v>2333</v>
      </c>
      <c r="C17422" s="19" t="n">
        <v>0.5114158371554895</v>
      </c>
    </row>
    <row r="17423">
      <c r="B17423" s="8" t="s">
        <v>2334</v>
      </c>
      <c r="C17423" s="15" t="n">
        <v>0.47697041310863214</v>
      </c>
    </row>
    <row r="17424">
      <c r="B17424" s="8" t="s">
        <v>2335</v>
      </c>
      <c r="C17424" s="19" t="n">
        <v>0.7506403040956671</v>
      </c>
    </row>
    <row r="17425">
      <c r="B17425" s="8" t="s">
        <v>2336</v>
      </c>
      <c r="C17425" s="15" t="n">
        <v>0.6249726991536156</v>
      </c>
    </row>
    <row r="17426">
      <c r="B17426" s="8" t="s">
        <v>2337</v>
      </c>
      <c r="C17426" s="19" t="n">
        <v>0.5372997892463243</v>
      </c>
    </row>
    <row r="17427">
      <c r="B17427" s="8" t="s">
        <v>2338</v>
      </c>
      <c r="C17427" s="15" t="n">
        <v>0.503262054817958</v>
      </c>
    </row>
    <row r="17428">
      <c r="B17428" s="8" t="s">
        <v>2339</v>
      </c>
      <c r="C17428" s="19" t="n">
        <v>0.6033866299369705</v>
      </c>
    </row>
    <row r="17429">
      <c r="B17429" s="8" t="s">
        <v>2340</v>
      </c>
      <c r="C17429" s="15" t="n">
        <v>0.5176307231993867</v>
      </c>
    </row>
    <row r="17430">
      <c r="B17430" s="8" t="s">
        <v>2341</v>
      </c>
      <c r="C17430" s="19" t="n">
        <v>0.4586395063904548</v>
      </c>
    </row>
    <row r="17431">
      <c r="B17431" s="8" t="s">
        <v>2342</v>
      </c>
      <c r="C17431" s="15" t="n">
        <v>0.6521426708774748</v>
      </c>
    </row>
    <row r="17432">
      <c r="B17432" s="8" t="s">
        <v>2343</v>
      </c>
      <c r="C17432" s="19" t="n">
        <v>0.5630291012152524</v>
      </c>
    </row>
    <row r="17433">
      <c r="B17433" s="8" t="s">
        <v>2344</v>
      </c>
      <c r="C17433" s="15" t="n">
        <v>0.5543164972374766</v>
      </c>
    </row>
    <row r="17434">
      <c r="B17434" s="8" t="s">
        <v>2345</v>
      </c>
      <c r="C17434" s="19" t="n">
        <v>0.43375760630951815</v>
      </c>
    </row>
    <row r="17435">
      <c r="B17435" s="8" t="s">
        <v>2346</v>
      </c>
      <c r="C17435" s="15" t="n">
        <v>0.4897210867469679</v>
      </c>
    </row>
    <row r="17436">
      <c r="B17436" s="8" t="s">
        <v>2347</v>
      </c>
      <c r="C17436" s="19" t="n">
        <v>0.5137626215153865</v>
      </c>
    </row>
    <row r="17437">
      <c r="B17437" s="8" t="s">
        <v>2348</v>
      </c>
      <c r="C17437" s="15" t="n">
        <v>0.5697301015876542</v>
      </c>
    </row>
    <row r="17438">
      <c r="B17438" s="8" t="s">
        <v>2349</v>
      </c>
      <c r="C17438" s="19" t="n">
        <v>0.6563868945926501</v>
      </c>
    </row>
    <row r="17439">
      <c r="B17439" s="8" t="s">
        <v>2350</v>
      </c>
      <c r="C17439" s="15" t="n">
        <v>0.5439884740122413</v>
      </c>
    </row>
    <row r="17440">
      <c r="B17440" s="8" t="s">
        <v>2351</v>
      </c>
      <c r="C17440" s="19" t="n">
        <v>0.553868389808874</v>
      </c>
    </row>
    <row r="17441">
      <c r="B17441" s="8" t="s">
        <v>2352</v>
      </c>
      <c r="C17441" s="15" t="n">
        <v>0.5350691520857109</v>
      </c>
    </row>
    <row r="17442">
      <c r="B17442" s="8" t="s">
        <v>2353</v>
      </c>
      <c r="C17442" s="19" t="n">
        <v>0.48733890583422</v>
      </c>
    </row>
    <row r="17443">
      <c r="B17443" s="8" t="s">
        <v>2354</v>
      </c>
      <c r="C17443" s="15" t="n">
        <v>0.5518590870629588</v>
      </c>
    </row>
    <row r="17444">
      <c r="B17444" s="8" t="s">
        <v>2355</v>
      </c>
      <c r="C17444" s="19" t="n">
        <v>0.496275195922751</v>
      </c>
    </row>
    <row r="17445">
      <c r="B17445" s="8" t="s">
        <v>2356</v>
      </c>
      <c r="C17445" s="15" t="n">
        <v>0.5436324648716723</v>
      </c>
    </row>
    <row r="17446">
      <c r="B17446" s="8" t="s">
        <v>2357</v>
      </c>
      <c r="C17446" s="19" t="n">
        <v>0.41247585178258317</v>
      </c>
    </row>
    <row r="17447">
      <c r="B17447" s="8" t="s">
        <v>2358</v>
      </c>
      <c r="C17447" s="15" t="n">
        <v>0.6905991118618048</v>
      </c>
    </row>
    <row r="17448">
      <c r="B17448" s="8" t="s">
        <v>2359</v>
      </c>
      <c r="C17448" s="19" t="n">
        <v>0.39281022115040165</v>
      </c>
    </row>
    <row r="17449">
      <c r="B17449" s="8" t="s">
        <v>2360</v>
      </c>
      <c r="C17449" s="15" t="n">
        <v>0.5765837301583291</v>
      </c>
    </row>
    <row r="17450">
      <c r="B17450" s="8" t="s">
        <v>2361</v>
      </c>
      <c r="C17450" s="19" t="n">
        <v>0.5512363441120806</v>
      </c>
    </row>
    <row r="17451">
      <c r="B17451" s="8" t="s">
        <v>2362</v>
      </c>
      <c r="C17451" s="15" t="n">
        <v>0.6334806695730755</v>
      </c>
    </row>
    <row r="17452">
      <c r="B17452" s="8" t="s">
        <v>2363</v>
      </c>
      <c r="C17452" s="19" t="n">
        <v>0.6403989694430039</v>
      </c>
    </row>
    <row r="17453">
      <c r="B17453" s="8" t="s">
        <v>2364</v>
      </c>
      <c r="C17453" s="15" t="n">
        <v>0.6964975315922848</v>
      </c>
    </row>
    <row r="17454">
      <c r="B17454" s="8" t="s">
        <v>2365</v>
      </c>
      <c r="C17454" s="19" t="n">
        <v>0.4686303995197172</v>
      </c>
    </row>
    <row r="17455">
      <c r="B17455" s="8" t="s">
        <v>2366</v>
      </c>
      <c r="C17455" s="15" t="n">
        <v>0.6047276301538246</v>
      </c>
    </row>
    <row r="17456">
      <c r="B17456" s="8" t="s">
        <v>2367</v>
      </c>
      <c r="C17456" s="19" t="n">
        <v>0.6143196986979412</v>
      </c>
    </row>
    <row r="17457">
      <c r="B17457" s="8" t="s">
        <v>2368</v>
      </c>
      <c r="C17457" s="15" t="n">
        <v>0.5211142952909951</v>
      </c>
    </row>
    <row r="17458">
      <c r="B17458" s="8" t="s">
        <v>2369</v>
      </c>
      <c r="C17458" s="19" t="n">
        <v>0.5420641125426733</v>
      </c>
    </row>
    <row r="17459">
      <c r="B17459" s="8" t="s">
        <v>2370</v>
      </c>
      <c r="C17459" s="15" t="n">
        <v>0.5679752333066186</v>
      </c>
    </row>
    <row r="17460">
      <c r="B17460" s="8" t="s">
        <v>2371</v>
      </c>
      <c r="C17460" s="19" t="n">
        <v>0.4956137870322561</v>
      </c>
    </row>
    <row r="17461">
      <c r="B17461" s="8" t="s">
        <v>2372</v>
      </c>
      <c r="C17461" s="15" t="n">
        <v>0.6667130356998029</v>
      </c>
    </row>
    <row r="17462">
      <c r="B17462" s="8" t="s">
        <v>2373</v>
      </c>
      <c r="C17462" s="19" t="n">
        <v>0.4313963647220415</v>
      </c>
    </row>
    <row r="17463">
      <c r="B17463" s="8" t="s">
        <v>2374</v>
      </c>
      <c r="C17463" s="15" t="n">
        <v>0.39353096336532883</v>
      </c>
    </row>
    <row r="17464">
      <c r="B17464" s="8" t="s">
        <v>2375</v>
      </c>
      <c r="C17464" s="19" t="n">
        <v>0.5593915208529263</v>
      </c>
    </row>
    <row r="17465">
      <c r="B17465" s="8" t="s">
        <v>2376</v>
      </c>
      <c r="C17465" s="15" t="n">
        <v>0.5251455738576422</v>
      </c>
    </row>
    <row r="17466">
      <c r="B17466" s="8" t="s">
        <v>2377</v>
      </c>
      <c r="C17466" s="19" t="n">
        <v>0.5813516250661133</v>
      </c>
    </row>
    <row r="17467">
      <c r="B17467" s="8" t="s">
        <v>2378</v>
      </c>
      <c r="C17467" s="15" t="n">
        <v>0.6465122211684734</v>
      </c>
    </row>
    <row r="17468">
      <c r="B17468" s="8" t="s">
        <v>2379</v>
      </c>
      <c r="C17468" s="19" t="n">
        <v>0.5182221527824489</v>
      </c>
    </row>
    <row r="17469">
      <c r="B17469" s="8" t="s">
        <v>2380</v>
      </c>
      <c r="C17469" s="15" t="n">
        <v>0.6499408454567055</v>
      </c>
    </row>
    <row r="17470">
      <c r="B17470" s="8" t="s">
        <v>2381</v>
      </c>
      <c r="C17470" s="19" t="n">
        <v>0.483548758737478</v>
      </c>
    </row>
    <row r="17471">
      <c r="B17471" s="8" t="s">
        <v>2382</v>
      </c>
      <c r="C17471" s="15" t="n">
        <v>0.4363665047125928</v>
      </c>
    </row>
    <row r="17472">
      <c r="B17472" s="8" t="s">
        <v>2383</v>
      </c>
      <c r="C17472" s="19" t="n">
        <v>0.6681363266512376</v>
      </c>
    </row>
    <row r="17473">
      <c r="B17473" s="8" t="s">
        <v>2384</v>
      </c>
      <c r="C17473" s="15" t="n">
        <v>0.4856791202293009</v>
      </c>
    </row>
    <row r="17474">
      <c r="B17474" s="8" t="s">
        <v>2385</v>
      </c>
      <c r="C17474" s="19" t="n">
        <v>0.46815356403639663</v>
      </c>
    </row>
    <row r="17475">
      <c r="B17475" s="8" t="s">
        <v>2386</v>
      </c>
      <c r="C17475" s="15" t="n">
        <v>0.4234135486644427</v>
      </c>
    </row>
    <row r="17476">
      <c r="B17476" s="8" t="s">
        <v>2387</v>
      </c>
      <c r="C17476" s="19" t="n">
        <v>0.5361626009333169</v>
      </c>
    </row>
    <row r="17477">
      <c r="B17477" s="8" t="s">
        <v>2388</v>
      </c>
      <c r="C17477" s="15" t="n">
        <v>0.6411203428541022</v>
      </c>
    </row>
    <row r="17478">
      <c r="B17478" s="8" t="s">
        <v>2389</v>
      </c>
      <c r="C17478" s="19" t="n">
        <v>0.5809905421079162</v>
      </c>
    </row>
    <row r="17479">
      <c r="B17479" s="8" t="s">
        <v>2390</v>
      </c>
      <c r="C17479" s="15" t="n">
        <v>0.5509001204421239</v>
      </c>
    </row>
    <row r="17480">
      <c r="B17480" s="8" t="s">
        <v>2391</v>
      </c>
      <c r="C17480" s="19" t="n">
        <v>0.5136127278641428</v>
      </c>
    </row>
    <row r="17481">
      <c r="B17481" s="8" t="s">
        <v>2392</v>
      </c>
      <c r="C17481" s="15" t="n">
        <v>0.5687734963783271</v>
      </c>
    </row>
    <row r="17482">
      <c r="B17482" s="8" t="s">
        <v>2393</v>
      </c>
      <c r="C17482" s="19" t="n">
        <v>0.6584991762648238</v>
      </c>
    </row>
    <row r="17483">
      <c r="B17483" s="8" t="s">
        <v>2394</v>
      </c>
      <c r="C17483" s="15" t="n">
        <v>0.4129180118339741</v>
      </c>
    </row>
    <row r="17484">
      <c r="B17484" s="8" t="s">
        <v>2395</v>
      </c>
      <c r="C17484" s="19" t="n">
        <v>0.43181192805470114</v>
      </c>
    </row>
    <row r="17485">
      <c r="B17485" s="8" t="s">
        <v>2396</v>
      </c>
      <c r="C17485" s="15" t="n">
        <v>0.5518247142751376</v>
      </c>
    </row>
    <row r="17486">
      <c r="B17486" s="8" t="s">
        <v>2397</v>
      </c>
      <c r="C17486" s="19" t="n">
        <v>0.6317823569967925</v>
      </c>
    </row>
    <row r="17487">
      <c r="B17487" s="8" t="s">
        <v>2398</v>
      </c>
      <c r="C17487" s="15" t="n">
        <v>0.6098305423929141</v>
      </c>
    </row>
    <row r="17488">
      <c r="B17488" s="8" t="s">
        <v>2399</v>
      </c>
      <c r="C17488" s="19" t="n">
        <v>0.45772150846354676</v>
      </c>
    </row>
    <row r="17489">
      <c r="B17489" s="8" t="s">
        <v>2400</v>
      </c>
      <c r="C17489" s="15" t="n">
        <v>0.4057453300071361</v>
      </c>
    </row>
    <row r="17490">
      <c r="B17490" s="8" t="s">
        <v>2401</v>
      </c>
      <c r="C17490" s="19" t="n">
        <v>0.5340186883495915</v>
      </c>
    </row>
    <row r="17491">
      <c r="B17491" s="8" t="s">
        <v>2402</v>
      </c>
      <c r="C17491" s="15" t="n">
        <v>0.47985948431042086</v>
      </c>
    </row>
    <row r="17492">
      <c r="B17492" s="8" t="s">
        <v>2403</v>
      </c>
      <c r="C17492" s="19" t="n">
        <v>0.6755172130849308</v>
      </c>
    </row>
    <row r="17493">
      <c r="B17493" s="8" t="s">
        <v>2404</v>
      </c>
      <c r="C17493" s="15" t="n">
        <v>0.6567357305852998</v>
      </c>
    </row>
    <row r="17494">
      <c r="B17494" s="8" t="s">
        <v>2405</v>
      </c>
      <c r="C17494" s="19" t="n">
        <v>0.6931255348986731</v>
      </c>
    </row>
    <row r="17495">
      <c r="B17495" s="8" t="s">
        <v>2406</v>
      </c>
      <c r="C17495" s="15" t="n">
        <v>0.5496113391376675</v>
      </c>
    </row>
    <row r="17496">
      <c r="B17496" s="8" t="s">
        <v>2407</v>
      </c>
      <c r="C17496" s="19" t="n">
        <v>0.668561492618803</v>
      </c>
    </row>
    <row r="17497">
      <c r="B17497" s="8" t="s">
        <v>2408</v>
      </c>
      <c r="C17497" s="15" t="n">
        <v>0.5384418721506886</v>
      </c>
    </row>
    <row r="17498">
      <c r="B17498" s="8" t="s">
        <v>2409</v>
      </c>
      <c r="C17498" s="19" t="n">
        <v>0.7092671257294356</v>
      </c>
    </row>
    <row r="17499">
      <c r="B17499" s="8" t="s">
        <v>2410</v>
      </c>
      <c r="C17499" s="15" t="n">
        <v>0.4619752103171505</v>
      </c>
    </row>
    <row r="17500">
      <c r="B17500" s="8" t="s">
        <v>2411</v>
      </c>
      <c r="C17500" s="19" t="n">
        <v>0.5666537921229351</v>
      </c>
    </row>
    <row r="17501">
      <c r="B17501" s="8" t="s">
        <v>2412</v>
      </c>
      <c r="C17501" s="15" t="n">
        <v>0.6730515909684204</v>
      </c>
    </row>
    <row r="17502">
      <c r="B17502" s="8" t="s">
        <v>2413</v>
      </c>
      <c r="C17502" s="19" t="n">
        <v>0.4994696119299048</v>
      </c>
    </row>
    <row r="17503">
      <c r="B17503" s="8" t="s">
        <v>2414</v>
      </c>
      <c r="C17503" s="15" t="n">
        <v>0.5614404710454853</v>
      </c>
    </row>
    <row r="17504">
      <c r="B17504" s="8" t="s">
        <v>2415</v>
      </c>
      <c r="C17504" s="19" t="n">
        <v>0.5161990438228141</v>
      </c>
    </row>
    <row r="17505">
      <c r="B17505" s="8" t="s">
        <v>2416</v>
      </c>
      <c r="C17505" s="15" t="n">
        <v>0.5977057528424612</v>
      </c>
    </row>
    <row r="17506">
      <c r="B17506" s="8" t="s">
        <v>2417</v>
      </c>
      <c r="C17506" s="19" t="n">
        <v>0.6613455373963202</v>
      </c>
    </row>
    <row r="17507">
      <c r="B17507" s="8" t="s">
        <v>2418</v>
      </c>
      <c r="C17507" s="15" t="n">
        <v>0.568043828700108</v>
      </c>
    </row>
    <row r="17508">
      <c r="B17508" s="8" t="s">
        <v>2419</v>
      </c>
      <c r="C17508" s="19" t="n">
        <v>0.48187710658532507</v>
      </c>
    </row>
    <row r="17509">
      <c r="B17509" s="8" t="s">
        <v>2420</v>
      </c>
      <c r="C17509" s="15" t="n">
        <v>0.5986999833479859</v>
      </c>
    </row>
    <row r="17510">
      <c r="B17510" s="8" t="s">
        <v>2421</v>
      </c>
      <c r="C17510" s="19" t="n">
        <v>0.5965885505884998</v>
      </c>
    </row>
    <row r="17511">
      <c r="B17511" s="8" t="s">
        <v>2422</v>
      </c>
      <c r="C17511" s="15" t="n">
        <v>0.4550469024963739</v>
      </c>
    </row>
    <row r="17512">
      <c r="B17512" s="8" t="s">
        <v>2423</v>
      </c>
      <c r="C17512" s="19" t="n">
        <v>0.5802320638357256</v>
      </c>
    </row>
    <row r="17513">
      <c r="B17513" s="8" t="s">
        <v>2424</v>
      </c>
      <c r="C17513" s="15" t="n">
        <v>0.5736409386531562</v>
      </c>
    </row>
    <row r="17514">
      <c r="B17514" s="8" t="s">
        <v>2425</v>
      </c>
      <c r="C17514" s="19" t="n">
        <v>0.504810719325833</v>
      </c>
    </row>
    <row r="17515">
      <c r="B17515" s="8" t="s">
        <v>2426</v>
      </c>
      <c r="C17515" s="15" t="n">
        <v>0.6958408242438477</v>
      </c>
    </row>
    <row r="17516">
      <c r="B17516" s="8" t="s">
        <v>2427</v>
      </c>
      <c r="C17516" s="19" t="n">
        <v>0.5211628127785818</v>
      </c>
    </row>
    <row r="17517">
      <c r="B17517" s="8" t="s">
        <v>2428</v>
      </c>
      <c r="C17517" s="15" t="n">
        <v>0.5800163711449758</v>
      </c>
    </row>
    <row r="17518">
      <c r="B17518" s="8" t="s">
        <v>2429</v>
      </c>
      <c r="C17518" s="19" t="n">
        <v>0.6028235616031051</v>
      </c>
    </row>
    <row r="17519">
      <c r="B17519" s="8" t="s">
        <v>2430</v>
      </c>
      <c r="C17519" s="15" t="n">
        <v>0.5776441849119434</v>
      </c>
    </row>
    <row r="17520">
      <c r="B17520" s="8" t="s">
        <v>2431</v>
      </c>
      <c r="C17520" s="19" t="n">
        <v>0.48255642417617634</v>
      </c>
    </row>
    <row r="17521">
      <c r="B17521" s="8" t="s">
        <v>2432</v>
      </c>
      <c r="C17521" s="15" t="n">
        <v>0.4608374311829377</v>
      </c>
    </row>
    <row r="17522">
      <c r="B17522" s="8" t="s">
        <v>2433</v>
      </c>
      <c r="C17522" s="19" t="n">
        <v>0.4659770791921738</v>
      </c>
    </row>
    <row r="17523">
      <c r="B17523" s="8" t="s">
        <v>2434</v>
      </c>
      <c r="C17523" s="15" t="n">
        <v>0.6602919305202772</v>
      </c>
    </row>
    <row r="17524">
      <c r="B17524" s="8" t="s">
        <v>2435</v>
      </c>
      <c r="C17524" s="19" t="n">
        <v>0.562369203870418</v>
      </c>
    </row>
    <row r="17525">
      <c r="B17525" s="8" t="s">
        <v>2436</v>
      </c>
      <c r="C17525" s="15" t="n">
        <v>0.6131948315981324</v>
      </c>
    </row>
    <row r="17526">
      <c r="B17526" s="8" t="s">
        <v>2437</v>
      </c>
      <c r="C17526" s="19" t="n">
        <v>0.5524551502342021</v>
      </c>
    </row>
    <row r="17527">
      <c r="B17527" s="8" t="s">
        <v>2438</v>
      </c>
      <c r="C17527" s="15" t="n">
        <v>0.45139266703058867</v>
      </c>
    </row>
    <row r="17528">
      <c r="B17528" s="8" t="s">
        <v>2439</v>
      </c>
      <c r="C17528" s="19" t="n">
        <v>0.5245795979566131</v>
      </c>
    </row>
    <row r="17529">
      <c r="B17529" s="8" t="s">
        <v>2440</v>
      </c>
      <c r="C17529" s="15" t="n">
        <v>0.41866880675685314</v>
      </c>
    </row>
    <row r="17530">
      <c r="B17530" s="8" t="s">
        <v>2441</v>
      </c>
      <c r="C17530" s="19" t="n">
        <v>0.5993679968569896</v>
      </c>
    </row>
    <row r="17531">
      <c r="B17531" s="8" t="s">
        <v>2442</v>
      </c>
      <c r="C17531" s="15" t="n">
        <v>0.4778984569166524</v>
      </c>
    </row>
    <row r="17532">
      <c r="B17532" s="8" t="s">
        <v>2443</v>
      </c>
      <c r="C17532" s="19" t="n">
        <v>0.3780899120145291</v>
      </c>
    </row>
    <row r="17533">
      <c r="B17533" s="8" t="s">
        <v>2444</v>
      </c>
      <c r="C17533" s="15" t="n">
        <v>0.4278784002531294</v>
      </c>
    </row>
    <row r="17534">
      <c r="B17534" s="8" t="s">
        <v>2445</v>
      </c>
      <c r="C17534" s="19" t="n">
        <v>0.5853578424610641</v>
      </c>
    </row>
    <row r="17535">
      <c r="B17535" s="8" t="s">
        <v>2446</v>
      </c>
      <c r="C17535" s="15" t="n">
        <v>0.5428369279456425</v>
      </c>
    </row>
    <row r="17536">
      <c r="B17536" s="8" t="s">
        <v>2447</v>
      </c>
      <c r="C17536" s="19" t="n">
        <v>0.7053313781730415</v>
      </c>
    </row>
    <row r="17537">
      <c r="B17537" s="8" t="s">
        <v>2448</v>
      </c>
      <c r="C17537" s="15" t="n">
        <v>0.3671669764889696</v>
      </c>
    </row>
    <row r="17538">
      <c r="B17538" s="8" t="s">
        <v>2449</v>
      </c>
      <c r="C17538" s="19" t="n">
        <v>0.7180837776736703</v>
      </c>
    </row>
    <row r="17539">
      <c r="B17539" s="8" t="s">
        <v>2450</v>
      </c>
      <c r="C17539" s="15" t="n">
        <v>0.5476732076595479</v>
      </c>
    </row>
    <row r="17540">
      <c r="B17540" s="8" t="s">
        <v>2451</v>
      </c>
      <c r="C17540" s="19" t="n">
        <v>0.5634369602465558</v>
      </c>
    </row>
    <row r="17541">
      <c r="B17541" s="8" t="s">
        <v>2452</v>
      </c>
      <c r="C17541" s="15" t="n">
        <v>0.363304491018924</v>
      </c>
    </row>
    <row r="17542">
      <c r="B17542" s="8" t="s">
        <v>2453</v>
      </c>
      <c r="C17542" s="19" t="n">
        <v>0.6121121381628749</v>
      </c>
    </row>
    <row r="17543">
      <c r="B17543" s="8" t="s">
        <v>2454</v>
      </c>
      <c r="C17543" s="15" t="n">
        <v>0.4303692082013873</v>
      </c>
    </row>
    <row r="17544">
      <c r="B17544" s="8" t="s">
        <v>2455</v>
      </c>
      <c r="C17544" s="19" t="n">
        <v>0.5572901141975288</v>
      </c>
    </row>
    <row r="17545">
      <c r="B17545" s="8" t="s">
        <v>2456</v>
      </c>
      <c r="C17545" s="15" t="n">
        <v>0.6108304287762882</v>
      </c>
    </row>
    <row r="17546">
      <c r="B17546" s="8" t="s">
        <v>2457</v>
      </c>
      <c r="C17546" s="19" t="n">
        <v>0.46928350077790715</v>
      </c>
    </row>
    <row r="17547">
      <c r="B17547" s="8" t="s">
        <v>2458</v>
      </c>
      <c r="C17547" s="15" t="n">
        <v>0.567326388536497</v>
      </c>
    </row>
    <row r="17548">
      <c r="B17548" s="8" t="s">
        <v>2459</v>
      </c>
      <c r="C17548" s="19" t="n">
        <v>0.5662365365785482</v>
      </c>
    </row>
    <row r="17549">
      <c r="B17549" s="8" t="s">
        <v>2460</v>
      </c>
      <c r="C17549" s="15" t="n">
        <v>0.6167719288094506</v>
      </c>
    </row>
    <row r="17550">
      <c r="B17550" s="8" t="s">
        <v>2461</v>
      </c>
      <c r="C17550" s="19" t="n">
        <v>0.5738727072849628</v>
      </c>
    </row>
    <row r="17551">
      <c r="B17551" s="8" t="s">
        <v>2462</v>
      </c>
      <c r="C17551" s="15" t="n">
        <v>0.5126016255737895</v>
      </c>
    </row>
    <row r="17552">
      <c r="B17552" s="8" t="s">
        <v>2463</v>
      </c>
      <c r="C17552" s="19" t="n">
        <v>0.5675775276371878</v>
      </c>
    </row>
    <row r="17553">
      <c r="B17553" s="8" t="s">
        <v>2464</v>
      </c>
      <c r="C17553" s="15" t="n">
        <v>0.4376925773810373</v>
      </c>
    </row>
    <row r="17554">
      <c r="B17554" s="8" t="s">
        <v>2465</v>
      </c>
      <c r="C17554" s="19" t="n">
        <v>0.5867966886779102</v>
      </c>
    </row>
    <row r="17555">
      <c r="B17555" s="8" t="s">
        <v>2466</v>
      </c>
      <c r="C17555" s="15" t="n">
        <v>0.6930604964804779</v>
      </c>
    </row>
    <row r="17556">
      <c r="B17556" s="8" t="s">
        <v>2467</v>
      </c>
      <c r="C17556" s="19" t="n">
        <v>0.4248228576764406</v>
      </c>
    </row>
    <row r="17557">
      <c r="B17557" s="8" t="s">
        <v>2468</v>
      </c>
      <c r="C17557" s="15" t="n">
        <v>0.6225121938669406</v>
      </c>
    </row>
    <row r="17558">
      <c r="B17558" s="8" t="s">
        <v>2469</v>
      </c>
      <c r="C17558" s="19" t="n">
        <v>0.4340848381969002</v>
      </c>
    </row>
    <row r="17559">
      <c r="B17559" s="8" t="s">
        <v>2470</v>
      </c>
      <c r="C17559" s="15" t="n">
        <v>0.5408923880383233</v>
      </c>
    </row>
    <row r="17560">
      <c r="B17560" s="8" t="s">
        <v>2471</v>
      </c>
      <c r="C17560" s="19" t="n">
        <v>0.39110230825395265</v>
      </c>
    </row>
    <row r="17561">
      <c r="B17561" s="8" t="s">
        <v>2472</v>
      </c>
      <c r="C17561" s="15" t="n">
        <v>0.5016317481419513</v>
      </c>
    </row>
    <row r="17562">
      <c r="B17562" s="8" t="s">
        <v>2473</v>
      </c>
      <c r="C17562" s="19" t="n">
        <v>0.5203024943225251</v>
      </c>
    </row>
    <row r="17563">
      <c r="B17563" s="8" t="s">
        <v>2474</v>
      </c>
      <c r="C17563" s="15" t="n">
        <v>0.6657637047283458</v>
      </c>
    </row>
    <row r="17564">
      <c r="B17564" s="8" t="s">
        <v>2475</v>
      </c>
      <c r="C17564" s="19" t="n">
        <v>0.6067393759800279</v>
      </c>
    </row>
    <row r="17565">
      <c r="B17565" s="8" t="s">
        <v>2476</v>
      </c>
      <c r="C17565" s="15" t="n">
        <v>0.3492453052243544</v>
      </c>
    </row>
    <row r="17566">
      <c r="B17566" s="8" t="s">
        <v>2477</v>
      </c>
      <c r="C17566" s="19" t="n">
        <v>0.607745747071171</v>
      </c>
    </row>
    <row r="17567">
      <c r="B17567" s="8" t="s">
        <v>2478</v>
      </c>
      <c r="C17567" s="15" t="n">
        <v>0.47470919043575677</v>
      </c>
    </row>
    <row r="17568">
      <c r="B17568" s="8" t="s">
        <v>2479</v>
      </c>
      <c r="C17568" s="19" t="n">
        <v>0.5771431408589749</v>
      </c>
    </row>
    <row r="17569">
      <c r="B17569" s="8" t="s">
        <v>2480</v>
      </c>
      <c r="C17569" s="15" t="n">
        <v>0.49693648569285526</v>
      </c>
    </row>
    <row r="17570">
      <c r="B17570" s="8" t="s">
        <v>2481</v>
      </c>
      <c r="C17570" s="19" t="n">
        <v>0.5971086193832853</v>
      </c>
    </row>
    <row r="17571">
      <c r="B17571" s="8" t="s">
        <v>2482</v>
      </c>
      <c r="C17571" s="15" t="n">
        <v>0.5233842447704904</v>
      </c>
    </row>
    <row r="17572">
      <c r="B17572" s="8" t="s">
        <v>2483</v>
      </c>
      <c r="C17572" s="19" t="n">
        <v>0.5084364846932788</v>
      </c>
    </row>
    <row r="17573">
      <c r="B17573" s="8" t="s">
        <v>2484</v>
      </c>
      <c r="C17573" s="15" t="n">
        <v>0.4960251749552467</v>
      </c>
    </row>
    <row r="17574">
      <c r="B17574" s="8" t="s">
        <v>2485</v>
      </c>
      <c r="C17574" s="19" t="n">
        <v>0.5561169273213822</v>
      </c>
    </row>
    <row r="17575">
      <c r="B17575" s="8" t="s">
        <v>2486</v>
      </c>
      <c r="C17575" s="15" t="n">
        <v>0.49432304291696155</v>
      </c>
    </row>
    <row r="17576">
      <c r="B17576" s="8" t="s">
        <v>2487</v>
      </c>
      <c r="C17576" s="19" t="n">
        <v>0.47764930245949366</v>
      </c>
    </row>
    <row r="17577">
      <c r="B17577" s="8" t="s">
        <v>2488</v>
      </c>
      <c r="C17577" s="15" t="n">
        <v>0.5057604385349261</v>
      </c>
    </row>
    <row r="17578">
      <c r="B17578" s="8" t="s">
        <v>2489</v>
      </c>
      <c r="C17578" s="19" t="n">
        <v>0.5249771464838717</v>
      </c>
    </row>
    <row r="17579">
      <c r="B17579" s="8" t="s">
        <v>2490</v>
      </c>
      <c r="C17579" s="15" t="n">
        <v>0.5760114705415008</v>
      </c>
    </row>
    <row r="17580">
      <c r="B17580" s="8" t="s">
        <v>2491</v>
      </c>
      <c r="C17580" s="19" t="n">
        <v>0.5151730119269446</v>
      </c>
    </row>
    <row r="17581">
      <c r="B17581" s="8" t="s">
        <v>2492</v>
      </c>
      <c r="C17581" s="15" t="n">
        <v>0.49791301501857066</v>
      </c>
    </row>
    <row r="17582">
      <c r="B17582" s="8" t="s">
        <v>2493</v>
      </c>
      <c r="C17582" s="19" t="n">
        <v>0.41851151021473754</v>
      </c>
    </row>
    <row r="17583">
      <c r="B17583" s="8" t="s">
        <v>2494</v>
      </c>
      <c r="C17583" s="15" t="n">
        <v>0.5374113587244173</v>
      </c>
    </row>
    <row r="17584">
      <c r="B17584" s="8" t="s">
        <v>2495</v>
      </c>
      <c r="C17584" s="19" t="n">
        <v>0.5309107666990402</v>
      </c>
    </row>
    <row r="17585">
      <c r="B17585" s="8" t="s">
        <v>2496</v>
      </c>
      <c r="C17585" s="15" t="n">
        <v>0.6633417514861977</v>
      </c>
    </row>
    <row r="17586">
      <c r="B17586" s="8" t="s">
        <v>2497</v>
      </c>
      <c r="C17586" s="19" t="n">
        <v>0.6222107654007825</v>
      </c>
    </row>
    <row r="17587">
      <c r="B17587" s="8" t="s">
        <v>2498</v>
      </c>
      <c r="C17587" s="15" t="n">
        <v>0.48217894026790087</v>
      </c>
    </row>
    <row r="17588">
      <c r="B17588" s="8" t="s">
        <v>2499</v>
      </c>
      <c r="C17588" s="19" t="n">
        <v>0.5987761977766073</v>
      </c>
    </row>
    <row r="17589">
      <c r="B17589" s="8" t="s">
        <v>2500</v>
      </c>
      <c r="C17589" s="15" t="n">
        <v>0.5839685596881491</v>
      </c>
    </row>
    <row r="17590">
      <c r="B17590" s="8" t="s">
        <v>2501</v>
      </c>
      <c r="C17590" s="19" t="n">
        <v>0.5585579797710557</v>
      </c>
    </row>
    <row r="17591">
      <c r="B17591" s="8" t="s">
        <v>2502</v>
      </c>
      <c r="C17591" s="15" t="n">
        <v>0.47657705651579113</v>
      </c>
    </row>
    <row r="17592">
      <c r="B17592" s="8" t="s">
        <v>2503</v>
      </c>
      <c r="C17592" s="19" t="n">
        <v>0.6373249836046491</v>
      </c>
    </row>
    <row r="17593">
      <c r="B17593" s="8" t="s">
        <v>2504</v>
      </c>
      <c r="C17593" s="15" t="n">
        <v>0.5760537224786734</v>
      </c>
    </row>
    <row r="17594">
      <c r="B17594" s="8" t="s">
        <v>2505</v>
      </c>
      <c r="C17594" s="19" t="n">
        <v>0.6576382853445264</v>
      </c>
    </row>
    <row r="17595">
      <c r="B17595" s="8" t="s">
        <v>2506</v>
      </c>
      <c r="C17595" s="15" t="n">
        <v>0.5129271773179214</v>
      </c>
    </row>
    <row r="17596">
      <c r="B17596" s="8" t="s">
        <v>2507</v>
      </c>
      <c r="C17596" s="19" t="n">
        <v>0.5295777755647557</v>
      </c>
    </row>
    <row r="17597">
      <c r="B17597" s="8" t="s">
        <v>2508</v>
      </c>
      <c r="C17597" s="15" t="n">
        <v>0.5535042748392238</v>
      </c>
    </row>
    <row r="17598">
      <c r="B17598" s="8" t="s">
        <v>2509</v>
      </c>
      <c r="C17598" s="19" t="n">
        <v>0.40679097642150663</v>
      </c>
    </row>
    <row r="17599">
      <c r="B17599" s="8" t="s">
        <v>2510</v>
      </c>
      <c r="C17599" s="15" t="n">
        <v>0.5537769320510199</v>
      </c>
    </row>
    <row r="17600">
      <c r="B17600" s="8" t="s">
        <v>2511</v>
      </c>
      <c r="C17600" s="19" t="n">
        <v>0.5998267949759087</v>
      </c>
    </row>
    <row r="17601">
      <c r="B17601" s="8" t="s">
        <v>2512</v>
      </c>
      <c r="C17601" s="15" t="n">
        <v>0.6059935490230925</v>
      </c>
    </row>
    <row r="17602">
      <c r="B17602" s="8" t="s">
        <v>2513</v>
      </c>
      <c r="C17602" s="19" t="n">
        <v>0.5379608625830268</v>
      </c>
    </row>
    <row r="17603">
      <c r="B17603" s="8" t="s">
        <v>2514</v>
      </c>
      <c r="C17603" s="15" t="n">
        <v>0.6897304720364712</v>
      </c>
    </row>
    <row r="17604">
      <c r="B17604" s="8" t="s">
        <v>2515</v>
      </c>
      <c r="C17604" s="19" t="n">
        <v>0.67763278647776</v>
      </c>
    </row>
    <row r="17605">
      <c r="B17605" s="8" t="s">
        <v>2516</v>
      </c>
      <c r="C17605" s="15" t="n">
        <v>0.586300609827566</v>
      </c>
    </row>
    <row r="17606">
      <c r="B17606" s="8" t="s">
        <v>2517</v>
      </c>
      <c r="C17606" s="19" t="n">
        <v>0.47283002953324416</v>
      </c>
    </row>
    <row r="17607">
      <c r="B17607" s="8" t="s">
        <v>2518</v>
      </c>
      <c r="C17607" s="15" t="n">
        <v>0.35209861528578434</v>
      </c>
    </row>
    <row r="17608">
      <c r="B17608" s="8" t="s">
        <v>2519</v>
      </c>
      <c r="C17608" s="19" t="n">
        <v>0.6440472887022151</v>
      </c>
    </row>
    <row r="17609">
      <c r="B17609" s="8" t="s">
        <v>2520</v>
      </c>
      <c r="C17609" s="15" t="n">
        <v>0.39524419474714</v>
      </c>
    </row>
    <row r="17610">
      <c r="B17610" s="8" t="s">
        <v>2521</v>
      </c>
      <c r="C17610" s="19" t="n">
        <v>0.5605220785606301</v>
      </c>
    </row>
    <row r="17611">
      <c r="B17611" s="8" t="s">
        <v>2522</v>
      </c>
      <c r="C17611" s="15" t="n">
        <v>0.5656359051400532</v>
      </c>
    </row>
    <row r="17612">
      <c r="B17612" s="8" t="s">
        <v>2523</v>
      </c>
      <c r="C17612" s="19" t="n">
        <v>0.41717193750136006</v>
      </c>
    </row>
    <row r="17613">
      <c r="B17613" s="8" t="s">
        <v>2524</v>
      </c>
      <c r="C17613" s="15" t="n">
        <v>0.5299538298542429</v>
      </c>
    </row>
    <row r="17614">
      <c r="B17614" s="8" t="s">
        <v>2525</v>
      </c>
      <c r="C17614" s="19" t="n">
        <v>0.5089021392321171</v>
      </c>
    </row>
    <row r="17615">
      <c r="B17615" s="8" t="s">
        <v>2526</v>
      </c>
      <c r="C17615" s="15" t="n">
        <v>0.5365310684116289</v>
      </c>
    </row>
    <row r="17616">
      <c r="B17616" s="8" t="s">
        <v>2527</v>
      </c>
      <c r="C17616" s="19" t="n">
        <v>0.5153250669629809</v>
      </c>
    </row>
    <row r="17617">
      <c r="B17617" s="8" t="s">
        <v>2528</v>
      </c>
      <c r="C17617" s="15" t="n">
        <v>0.460719770782735</v>
      </c>
    </row>
    <row r="17618">
      <c r="B17618" s="8" t="s">
        <v>2529</v>
      </c>
      <c r="C17618" s="19" t="n">
        <v>0.5004588658940213</v>
      </c>
    </row>
    <row r="17619">
      <c r="B17619" s="8" t="s">
        <v>2530</v>
      </c>
      <c r="C17619" s="15" t="n">
        <v>0.6093542218618183</v>
      </c>
    </row>
    <row r="17620">
      <c r="B17620" s="8" t="s">
        <v>2531</v>
      </c>
      <c r="C17620" s="19" t="n">
        <v>0.549455587858792</v>
      </c>
    </row>
    <row r="17621">
      <c r="B17621" s="8" t="s">
        <v>2532</v>
      </c>
      <c r="C17621" s="15" t="n">
        <v>0.5216239774862182</v>
      </c>
    </row>
    <row r="17622">
      <c r="B17622" s="8" t="s">
        <v>2533</v>
      </c>
      <c r="C17622" s="19" t="n">
        <v>0.4136906921037672</v>
      </c>
    </row>
    <row r="17623">
      <c r="B17623" s="8" t="s">
        <v>2534</v>
      </c>
      <c r="C17623" s="15" t="n">
        <v>0.6410283582641364</v>
      </c>
    </row>
    <row r="17624">
      <c r="B17624" s="8" t="s">
        <v>2535</v>
      </c>
      <c r="C17624" s="19" t="n">
        <v>0.6160364837943918</v>
      </c>
    </row>
    <row r="17625">
      <c r="B17625" s="8" t="s">
        <v>2536</v>
      </c>
      <c r="C17625" s="15" t="n">
        <v>0.469549884269351</v>
      </c>
    </row>
    <row r="17626">
      <c r="B17626" s="8" t="s">
        <v>2537</v>
      </c>
      <c r="C17626" s="19" t="n">
        <v>0.6020177787646229</v>
      </c>
    </row>
    <row r="17627">
      <c r="B17627" s="8" t="s">
        <v>2538</v>
      </c>
      <c r="C17627" s="15" t="n">
        <v>0.5675504282577536</v>
      </c>
    </row>
    <row r="17628">
      <c r="B17628" s="8" t="s">
        <v>2539</v>
      </c>
      <c r="C17628" s="19" t="n">
        <v>0.447552845311377</v>
      </c>
    </row>
    <row r="17629">
      <c r="B17629" s="8" t="s">
        <v>2540</v>
      </c>
      <c r="C17629" s="15" t="n">
        <v>0.5491633434349446</v>
      </c>
    </row>
    <row r="17630">
      <c r="B17630" s="8" t="s">
        <v>2541</v>
      </c>
      <c r="C17630" s="19" t="n">
        <v>0.4336467777789182</v>
      </c>
    </row>
    <row r="17631">
      <c r="B17631" s="8" t="s">
        <v>2542</v>
      </c>
      <c r="C17631" s="15" t="n">
        <v>0.4849081764511699</v>
      </c>
    </row>
    <row r="17632">
      <c r="B17632" s="8" t="s">
        <v>2543</v>
      </c>
      <c r="C17632" s="19" t="n">
        <v>0.5920662755266282</v>
      </c>
    </row>
    <row r="17633">
      <c r="B17633" s="8" t="s">
        <v>2544</v>
      </c>
      <c r="C17633" s="15" t="n">
        <v>0.5434879008263317</v>
      </c>
    </row>
    <row r="17634">
      <c r="B17634" s="8" t="s">
        <v>2545</v>
      </c>
      <c r="C17634" s="19" t="n">
        <v>0.5428769490944136</v>
      </c>
    </row>
    <row r="17635">
      <c r="B17635" s="8" t="s">
        <v>2546</v>
      </c>
      <c r="C17635" s="15" t="n">
        <v>0.5114337299622602</v>
      </c>
    </row>
    <row r="17636">
      <c r="B17636" s="8" t="s">
        <v>2547</v>
      </c>
      <c r="C17636" s="19" t="n">
        <v>0.7012878244709658</v>
      </c>
    </row>
    <row r="17637">
      <c r="B17637" s="8" t="s">
        <v>2548</v>
      </c>
      <c r="C17637" s="15" t="n">
        <v>0.4887249825170197</v>
      </c>
    </row>
    <row r="17638">
      <c r="B17638" s="8" t="s">
        <v>2549</v>
      </c>
      <c r="C17638" s="19" t="n">
        <v>0.5654109341159307</v>
      </c>
    </row>
    <row r="17639">
      <c r="B17639" s="8" t="s">
        <v>2550</v>
      </c>
      <c r="C17639" s="15" t="n">
        <v>0.537330583895873</v>
      </c>
    </row>
    <row r="17640">
      <c r="B17640" s="8" t="s">
        <v>2551</v>
      </c>
      <c r="C17640" s="19" t="n">
        <v>0.5372732821553211</v>
      </c>
    </row>
    <row r="17641">
      <c r="B17641" s="8" t="s">
        <v>2552</v>
      </c>
      <c r="C17641" s="15" t="n">
        <v>0.6145497920679146</v>
      </c>
    </row>
    <row r="17642">
      <c r="B17642" s="8" t="s">
        <v>2553</v>
      </c>
      <c r="C17642" s="19" t="n">
        <v>0.5858658235366415</v>
      </c>
    </row>
    <row r="17643">
      <c r="B17643" s="8" t="s">
        <v>2554</v>
      </c>
      <c r="C17643" s="15" t="n">
        <v>0.6319462301123212</v>
      </c>
    </row>
    <row r="17644">
      <c r="B17644" s="8" t="s">
        <v>2555</v>
      </c>
      <c r="C17644" s="19" t="n">
        <v>0.5653456490737983</v>
      </c>
    </row>
    <row r="17645">
      <c r="B17645" s="8" t="s">
        <v>2556</v>
      </c>
      <c r="C17645" s="15" t="n">
        <v>0.640247753561686</v>
      </c>
    </row>
    <row r="17646">
      <c r="B17646" s="8" t="s">
        <v>2557</v>
      </c>
      <c r="C17646" s="19" t="n">
        <v>0.5718049147334873</v>
      </c>
    </row>
    <row r="17647">
      <c r="B17647" s="8" t="s">
        <v>2558</v>
      </c>
      <c r="C17647" s="15" t="n">
        <v>0.6174124726924938</v>
      </c>
    </row>
    <row r="17648">
      <c r="B17648" s="8" t="s">
        <v>2559</v>
      </c>
      <c r="C17648" s="19" t="n">
        <v>0.5218177492150095</v>
      </c>
    </row>
    <row r="17649">
      <c r="B17649" s="8" t="s">
        <v>2560</v>
      </c>
      <c r="C17649" s="15" t="n">
        <v>0.5144253162217615</v>
      </c>
    </row>
    <row r="17650">
      <c r="B17650" s="8" t="s">
        <v>2561</v>
      </c>
      <c r="C17650" s="19" t="n">
        <v>0.5628925142976552</v>
      </c>
    </row>
    <row r="17651">
      <c r="B17651" s="8" t="s">
        <v>2562</v>
      </c>
      <c r="C17651" s="15" t="n">
        <v>0.6053933314887655</v>
      </c>
    </row>
    <row r="17652">
      <c r="B17652" s="8" t="s">
        <v>2563</v>
      </c>
      <c r="C17652" s="19" t="n">
        <v>0.5556511627276283</v>
      </c>
    </row>
    <row r="17653">
      <c r="B17653" s="8" t="s">
        <v>2564</v>
      </c>
      <c r="C17653" s="15" t="n">
        <v>0.5448087477784442</v>
      </c>
    </row>
    <row r="17654">
      <c r="B17654" s="8" t="s">
        <v>2565</v>
      </c>
      <c r="C17654" s="19" t="n">
        <v>0.4731268610505371</v>
      </c>
    </row>
    <row r="17655">
      <c r="B17655" s="8" t="s">
        <v>2566</v>
      </c>
      <c r="C17655" s="15" t="n">
        <v>0.5996453936513032</v>
      </c>
    </row>
    <row r="17656">
      <c r="B17656" s="8" t="s">
        <v>2567</v>
      </c>
      <c r="C17656" s="19" t="n">
        <v>0.4808899820430481</v>
      </c>
    </row>
    <row r="17657">
      <c r="B17657" s="8" t="s">
        <v>2568</v>
      </c>
      <c r="C17657" s="15" t="n">
        <v>0.6830842439517435</v>
      </c>
    </row>
    <row r="17658">
      <c r="B17658" s="8" t="s">
        <v>2569</v>
      </c>
      <c r="C17658" s="19" t="n">
        <v>0.38203766082752416</v>
      </c>
    </row>
    <row r="17659">
      <c r="B17659" s="8" t="s">
        <v>2570</v>
      </c>
      <c r="C17659" s="15" t="n">
        <v>0.5961925968766284</v>
      </c>
    </row>
    <row r="17660">
      <c r="B17660" s="8" t="s">
        <v>2571</v>
      </c>
      <c r="C17660" s="19" t="n">
        <v>0.390631622547859</v>
      </c>
    </row>
    <row r="17661">
      <c r="B17661" s="8" t="s">
        <v>2572</v>
      </c>
      <c r="C17661" s="15" t="n">
        <v>0.6209492767441764</v>
      </c>
    </row>
    <row r="17662">
      <c r="B17662" s="8" t="s">
        <v>2573</v>
      </c>
      <c r="C17662" s="19" t="n">
        <v>0.37275294645760026</v>
      </c>
    </row>
    <row r="17663">
      <c r="B17663" s="8" t="s">
        <v>2574</v>
      </c>
      <c r="C17663" s="15" t="n">
        <v>0.507201313809245</v>
      </c>
    </row>
    <row r="17664">
      <c r="B17664" s="8" t="s">
        <v>2575</v>
      </c>
      <c r="C17664" s="19" t="n">
        <v>0.5165893634556457</v>
      </c>
    </row>
    <row r="17665">
      <c r="B17665" s="8" t="s">
        <v>2576</v>
      </c>
      <c r="C17665" s="15" t="n">
        <v>0.6938015587755374</v>
      </c>
    </row>
    <row r="17666">
      <c r="B17666" s="8" t="s">
        <v>2577</v>
      </c>
      <c r="C17666" s="19" t="n">
        <v>0.5388855179986194</v>
      </c>
    </row>
    <row r="17667">
      <c r="B17667" s="8" t="s">
        <v>2578</v>
      </c>
      <c r="C17667" s="15" t="n">
        <v>0.3975715497134713</v>
      </c>
    </row>
    <row r="17668">
      <c r="B17668" s="8" t="s">
        <v>2579</v>
      </c>
      <c r="C17668" s="19" t="n">
        <v>0.595304324359158</v>
      </c>
    </row>
    <row r="17669">
      <c r="B17669" s="8" t="s">
        <v>2580</v>
      </c>
      <c r="C17669" s="15" t="n">
        <v>0.5736830464502807</v>
      </c>
    </row>
    <row r="17670">
      <c r="B17670" s="8" t="s">
        <v>2581</v>
      </c>
      <c r="C17670" s="19" t="n">
        <v>0.613537398757265</v>
      </c>
    </row>
    <row r="17671">
      <c r="B17671" s="8" t="s">
        <v>2582</v>
      </c>
      <c r="C17671" s="15" t="n">
        <v>0.5597144132788389</v>
      </c>
    </row>
    <row r="17672">
      <c r="B17672" s="8" t="s">
        <v>2583</v>
      </c>
      <c r="C17672" s="19" t="n">
        <v>0.4541606193821992</v>
      </c>
    </row>
    <row r="17673">
      <c r="B17673" s="8" t="s">
        <v>2584</v>
      </c>
      <c r="C17673" s="15" t="n">
        <v>0.5742843288930287</v>
      </c>
    </row>
    <row r="17674">
      <c r="B17674" s="8" t="s">
        <v>2585</v>
      </c>
      <c r="C17674" s="19" t="n">
        <v>0.5406823089593288</v>
      </c>
    </row>
    <row r="17675">
      <c r="B17675" s="8" t="s">
        <v>2586</v>
      </c>
      <c r="C17675" s="15" t="n">
        <v>0.5401632753008496</v>
      </c>
    </row>
    <row r="17676">
      <c r="B17676" s="8" t="s">
        <v>2587</v>
      </c>
      <c r="C17676" s="19" t="n">
        <v>0.637957611048156</v>
      </c>
    </row>
    <row r="17677">
      <c r="B17677" s="8" t="s">
        <v>2588</v>
      </c>
      <c r="C17677" s="15" t="n">
        <v>0.56817259673005</v>
      </c>
    </row>
    <row r="17678">
      <c r="B17678" s="8" t="s">
        <v>2589</v>
      </c>
      <c r="C17678" s="19" t="n">
        <v>0.48956650256364004</v>
      </c>
    </row>
    <row r="17679">
      <c r="B17679" s="8" t="s">
        <v>2590</v>
      </c>
      <c r="C17679" s="15" t="n">
        <v>0.5034354166068975</v>
      </c>
    </row>
    <row r="17680">
      <c r="B17680" s="8" t="s">
        <v>2591</v>
      </c>
      <c r="C17680" s="19" t="n">
        <v>0.5579326958326197</v>
      </c>
    </row>
    <row r="17681">
      <c r="B17681" s="8" t="s">
        <v>2592</v>
      </c>
      <c r="C17681" s="15" t="n">
        <v>0.6073680725240075</v>
      </c>
    </row>
    <row r="17682">
      <c r="B17682" s="8" t="s">
        <v>2593</v>
      </c>
      <c r="C17682" s="19" t="n">
        <v>0.459378557661358</v>
      </c>
    </row>
    <row r="17683">
      <c r="B17683" s="8" t="s">
        <v>2594</v>
      </c>
      <c r="C17683" s="15" t="n">
        <v>0.4740470098456149</v>
      </c>
    </row>
    <row r="17684">
      <c r="B17684" s="8" t="s">
        <v>2595</v>
      </c>
      <c r="C17684" s="19" t="n">
        <v>0.5208162839318001</v>
      </c>
    </row>
    <row r="17685">
      <c r="B17685" s="8" t="s">
        <v>2596</v>
      </c>
      <c r="C17685" s="15" t="n">
        <v>0.5566523735090952</v>
      </c>
    </row>
    <row r="17686">
      <c r="B17686" s="8" t="s">
        <v>2597</v>
      </c>
      <c r="C17686" s="19" t="n">
        <v>0.6244326392540138</v>
      </c>
    </row>
    <row r="17687">
      <c r="B17687" s="8" t="s">
        <v>2598</v>
      </c>
      <c r="C17687" s="15" t="n">
        <v>0.6302224637194531</v>
      </c>
    </row>
    <row r="17688">
      <c r="B17688" s="8" t="s">
        <v>2599</v>
      </c>
      <c r="C17688" s="19" t="n">
        <v>0.39396809445788444</v>
      </c>
    </row>
    <row r="17689">
      <c r="B17689" s="8" t="s">
        <v>2600</v>
      </c>
      <c r="C17689" s="15" t="n">
        <v>0.5087534606089621</v>
      </c>
    </row>
    <row r="17690">
      <c r="B17690" s="8" t="s">
        <v>2601</v>
      </c>
      <c r="C17690" s="19" t="n">
        <v>0.60401374468383</v>
      </c>
    </row>
    <row r="17691">
      <c r="B17691" s="8" t="s">
        <v>2602</v>
      </c>
      <c r="C17691" s="15" t="n">
        <v>0.5764913565546441</v>
      </c>
    </row>
    <row r="17692">
      <c r="B17692" s="8" t="s">
        <v>2603</v>
      </c>
      <c r="C17692" s="19" t="n">
        <v>0.5866332060903312</v>
      </c>
    </row>
    <row r="17693">
      <c r="B17693" s="8" t="s">
        <v>2604</v>
      </c>
      <c r="C17693" s="15" t="n">
        <v>0.5424009187007595</v>
      </c>
    </row>
    <row r="17694">
      <c r="B17694" s="8" t="s">
        <v>2605</v>
      </c>
      <c r="C17694" s="19" t="n">
        <v>0.4524690521148449</v>
      </c>
    </row>
    <row r="17695">
      <c r="B17695" s="8" t="s">
        <v>2606</v>
      </c>
      <c r="C17695" s="15" t="n">
        <v>0.6273769470490157</v>
      </c>
    </row>
    <row r="17696">
      <c r="B17696" s="8" t="s">
        <v>2607</v>
      </c>
      <c r="C17696" s="19" t="n">
        <v>0.5701192122463826</v>
      </c>
    </row>
    <row r="17697">
      <c r="B17697" s="8" t="s">
        <v>2608</v>
      </c>
      <c r="C17697" s="15" t="n">
        <v>0.5117753275009095</v>
      </c>
    </row>
    <row r="17698">
      <c r="B17698" s="8" t="s">
        <v>2609</v>
      </c>
      <c r="C17698" s="19" t="n">
        <v>0.29411718913889556</v>
      </c>
    </row>
    <row r="17699">
      <c r="B17699" s="8" t="s">
        <v>2610</v>
      </c>
      <c r="C17699" s="15" t="n">
        <v>0.5499554438280003</v>
      </c>
    </row>
    <row r="17700">
      <c r="B17700" s="8" t="s">
        <v>2611</v>
      </c>
      <c r="C17700" s="19" t="n">
        <v>0.576044172689324</v>
      </c>
    </row>
    <row r="17701">
      <c r="B17701" s="8" t="s">
        <v>2612</v>
      </c>
      <c r="C17701" s="15" t="n">
        <v>0.5785444890871319</v>
      </c>
    </row>
    <row r="17702">
      <c r="B17702" s="8" t="s">
        <v>2613</v>
      </c>
      <c r="C17702" s="19" t="n">
        <v>0.550352279388019</v>
      </c>
    </row>
    <row r="17703">
      <c r="B17703" s="8" t="s">
        <v>2614</v>
      </c>
      <c r="C17703" s="15" t="n">
        <v>0.332901180908962</v>
      </c>
    </row>
    <row r="17704">
      <c r="B17704" s="8" t="s">
        <v>2615</v>
      </c>
      <c r="C17704" s="19" t="n">
        <v>0.5466200947795781</v>
      </c>
    </row>
    <row r="17705">
      <c r="B17705" s="8" t="s">
        <v>2616</v>
      </c>
      <c r="C17705" s="15" t="n">
        <v>0.5055810120354431</v>
      </c>
    </row>
    <row r="17706">
      <c r="B17706" s="8" t="s">
        <v>2617</v>
      </c>
      <c r="C17706" s="19" t="n">
        <v>0.49823118498966923</v>
      </c>
    </row>
    <row r="17707">
      <c r="B17707" s="8" t="s">
        <v>2618</v>
      </c>
      <c r="C17707" s="15" t="n">
        <v>0.38363620256287484</v>
      </c>
    </row>
    <row r="17708">
      <c r="B17708" s="8" t="s">
        <v>2619</v>
      </c>
      <c r="C17708" s="19" t="n">
        <v>0.6300162595404727</v>
      </c>
    </row>
    <row r="17709">
      <c r="B17709" s="8" t="s">
        <v>2620</v>
      </c>
      <c r="C17709" s="15" t="n">
        <v>0.6104503347755706</v>
      </c>
    </row>
    <row r="17710">
      <c r="B17710" s="8" t="s">
        <v>2621</v>
      </c>
      <c r="C17710" s="19" t="n">
        <v>0.5182600494197122</v>
      </c>
    </row>
    <row r="17711">
      <c r="B17711" s="8" t="s">
        <v>2622</v>
      </c>
      <c r="C17711" s="15" t="n">
        <v>0.6457769603011492</v>
      </c>
    </row>
    <row r="17712">
      <c r="B17712" s="8" t="s">
        <v>2623</v>
      </c>
      <c r="C17712" s="19" t="n">
        <v>0.7029720571659512</v>
      </c>
    </row>
    <row r="17713">
      <c r="B17713" s="8" t="s">
        <v>2624</v>
      </c>
      <c r="C17713" s="15" t="n">
        <v>0.48489637236081895</v>
      </c>
    </row>
    <row r="17714">
      <c r="B17714" s="8" t="s">
        <v>2625</v>
      </c>
      <c r="C17714" s="19" t="n">
        <v>0.5986044146285799</v>
      </c>
    </row>
    <row r="17715">
      <c r="B17715" s="8" t="s">
        <v>2626</v>
      </c>
      <c r="C17715" s="15" t="n">
        <v>0.5337760788181363</v>
      </c>
    </row>
    <row r="17716">
      <c r="B17716" s="8" t="s">
        <v>2627</v>
      </c>
      <c r="C17716" s="19" t="n">
        <v>0.5780721256372894</v>
      </c>
    </row>
    <row r="17717">
      <c r="B17717" s="8" t="s">
        <v>2628</v>
      </c>
      <c r="C17717" s="15" t="n">
        <v>0.5121932316175343</v>
      </c>
    </row>
    <row r="17718">
      <c r="B17718" s="8" t="s">
        <v>2629</v>
      </c>
      <c r="C17718" s="19" t="n">
        <v>0.6659114664821434</v>
      </c>
    </row>
    <row r="17719">
      <c r="B17719" s="8" t="s">
        <v>2630</v>
      </c>
      <c r="C17719" s="15" t="n">
        <v>0.5432032425159988</v>
      </c>
    </row>
    <row r="17720">
      <c r="B17720" s="8" t="s">
        <v>2631</v>
      </c>
      <c r="C17720" s="19" t="n">
        <v>0.5699480456849583</v>
      </c>
    </row>
    <row r="17721">
      <c r="B17721" s="8" t="s">
        <v>2632</v>
      </c>
      <c r="C17721" s="15" t="n">
        <v>0.5088121459187963</v>
      </c>
    </row>
    <row r="17722">
      <c r="B17722" s="8" t="s">
        <v>2633</v>
      </c>
      <c r="C17722" s="19" t="n">
        <v>0.6603632023550305</v>
      </c>
    </row>
    <row r="17723">
      <c r="B17723" s="8" t="s">
        <v>2634</v>
      </c>
      <c r="C17723" s="15" t="n">
        <v>0.5816999942492869</v>
      </c>
    </row>
    <row r="17724">
      <c r="B17724" s="8" t="s">
        <v>2635</v>
      </c>
      <c r="C17724" s="19" t="n">
        <v>0.5169295267251475</v>
      </c>
    </row>
    <row r="17725">
      <c r="B17725" s="8" t="s">
        <v>2636</v>
      </c>
      <c r="C17725" s="15" t="n">
        <v>0.5031650695972119</v>
      </c>
    </row>
    <row r="17726">
      <c r="B17726" s="8" t="s">
        <v>2637</v>
      </c>
      <c r="C17726" s="19" t="n">
        <v>0.5393554885460871</v>
      </c>
    </row>
    <row r="17727">
      <c r="B17727" s="8" t="s">
        <v>2638</v>
      </c>
      <c r="C17727" s="15" t="n">
        <v>0.3982157320387922</v>
      </c>
    </row>
    <row r="17728">
      <c r="B17728" s="8" t="s">
        <v>2639</v>
      </c>
      <c r="C17728" s="19" t="n">
        <v>0.5787559954880209</v>
      </c>
    </row>
    <row r="17729">
      <c r="B17729" s="8" t="s">
        <v>2640</v>
      </c>
      <c r="C17729" s="15" t="n">
        <v>0.48046843853882554</v>
      </c>
    </row>
    <row r="17730">
      <c r="B17730" s="8" t="s">
        <v>2641</v>
      </c>
      <c r="C17730" s="19" t="n">
        <v>0.5128512902803961</v>
      </c>
    </row>
    <row r="17731">
      <c r="B17731" s="8" t="s">
        <v>2642</v>
      </c>
      <c r="C17731" s="15" t="n">
        <v>0.5313042031980706</v>
      </c>
    </row>
    <row r="17732">
      <c r="B17732" s="8" t="s">
        <v>2643</v>
      </c>
      <c r="C17732" s="19" t="n">
        <v>0.5335818916625573</v>
      </c>
    </row>
    <row r="17733">
      <c r="B17733" s="8" t="s">
        <v>2644</v>
      </c>
      <c r="C17733" s="15" t="n">
        <v>0.5238991701054967</v>
      </c>
    </row>
    <row r="17734">
      <c r="B17734" s="8" t="s">
        <v>2645</v>
      </c>
      <c r="C17734" s="19" t="n">
        <v>0.6369355976861593</v>
      </c>
    </row>
    <row r="17735">
      <c r="B17735" s="8" t="s">
        <v>2646</v>
      </c>
      <c r="C17735" s="15" t="n">
        <v>0.6254378186950852</v>
      </c>
    </row>
    <row r="17736">
      <c r="B17736" s="8" t="s">
        <v>2647</v>
      </c>
      <c r="C17736" s="19" t="n">
        <v>0.5635967159028329</v>
      </c>
    </row>
    <row r="17737">
      <c r="B17737" s="8" t="s">
        <v>2648</v>
      </c>
      <c r="C17737" s="15" t="n">
        <v>0.6006961891682735</v>
      </c>
    </row>
    <row r="17738">
      <c r="B17738" s="8" t="s">
        <v>2649</v>
      </c>
      <c r="C17738" s="19" t="n">
        <v>0.5571838291080993</v>
      </c>
    </row>
    <row r="17739">
      <c r="B17739" s="8" t="s">
        <v>2650</v>
      </c>
      <c r="C17739" s="15" t="n">
        <v>0.5285535363513925</v>
      </c>
    </row>
    <row r="17740">
      <c r="B17740" s="8" t="s">
        <v>2651</v>
      </c>
      <c r="C17740" s="19" t="n">
        <v>0.6059705326829505</v>
      </c>
    </row>
    <row r="17741">
      <c r="B17741" s="8" t="s">
        <v>2652</v>
      </c>
      <c r="C17741" s="15" t="n">
        <v>0.5052155149705447</v>
      </c>
    </row>
    <row r="17742">
      <c r="B17742" s="8" t="s">
        <v>2653</v>
      </c>
      <c r="C17742" s="19" t="n">
        <v>0.7346822127153778</v>
      </c>
    </row>
    <row r="17743">
      <c r="B17743" s="8" t="s">
        <v>2654</v>
      </c>
      <c r="C17743" s="15" t="n">
        <v>0.5431789549145064</v>
      </c>
    </row>
    <row r="17744">
      <c r="B17744" s="8" t="s">
        <v>2655</v>
      </c>
      <c r="C17744" s="19" t="n">
        <v>0.656138697228371</v>
      </c>
    </row>
    <row r="17745">
      <c r="B17745" s="8" t="s">
        <v>2656</v>
      </c>
      <c r="C17745" s="15" t="n">
        <v>0.6346538087218981</v>
      </c>
    </row>
    <row r="17746">
      <c r="B17746" s="8" t="s">
        <v>2657</v>
      </c>
      <c r="C17746" s="19" t="n">
        <v>0.46244548425950643</v>
      </c>
    </row>
    <row r="17747">
      <c r="B17747" s="8" t="s">
        <v>2658</v>
      </c>
      <c r="C17747" s="15" t="n">
        <v>0.5423239246239999</v>
      </c>
    </row>
    <row r="17748">
      <c r="B17748" s="8" t="s">
        <v>2659</v>
      </c>
      <c r="C17748" s="19" t="n">
        <v>0.37573865077294827</v>
      </c>
    </row>
    <row r="17749">
      <c r="B17749" s="8" t="s">
        <v>2660</v>
      </c>
      <c r="C17749" s="15" t="n">
        <v>0.6089680170629231</v>
      </c>
    </row>
    <row r="17750">
      <c r="B17750" s="8" t="s">
        <v>2661</v>
      </c>
      <c r="C17750" s="19" t="n">
        <v>0.4254214336014538</v>
      </c>
    </row>
    <row r="17751">
      <c r="B17751" s="8" t="s">
        <v>2662</v>
      </c>
      <c r="C17751" s="15" t="n">
        <v>0.5868157234886558</v>
      </c>
    </row>
    <row r="17752">
      <c r="B17752" s="8" t="s">
        <v>2663</v>
      </c>
      <c r="C17752" s="19" t="n">
        <v>0.5544753831052776</v>
      </c>
    </row>
    <row r="17753">
      <c r="B17753" s="8" t="s">
        <v>2664</v>
      </c>
      <c r="C17753" s="15" t="n">
        <v>0.44826433939832117</v>
      </c>
    </row>
    <row r="17754">
      <c r="B17754" s="8" t="s">
        <v>2665</v>
      </c>
      <c r="C17754" s="19" t="n">
        <v>0.6076374303917013</v>
      </c>
    </row>
    <row r="17755">
      <c r="B17755" s="8" t="s">
        <v>2666</v>
      </c>
      <c r="C17755" s="15" t="n">
        <v>0.6866743135971431</v>
      </c>
    </row>
    <row r="17756">
      <c r="B17756" s="8" t="s">
        <v>2667</v>
      </c>
      <c r="C17756" s="19" t="n">
        <v>0.6107337418368269</v>
      </c>
    </row>
    <row r="17757">
      <c r="B17757" s="8" t="s">
        <v>2668</v>
      </c>
      <c r="C17757" s="15" t="n">
        <v>0.6261042235266969</v>
      </c>
    </row>
    <row r="17758">
      <c r="B17758" s="8" t="s">
        <v>2669</v>
      </c>
      <c r="C17758" s="19" t="n">
        <v>0.6013583741610039</v>
      </c>
    </row>
    <row r="17759">
      <c r="B17759" s="8" t="s">
        <v>2670</v>
      </c>
      <c r="C17759" s="15" t="n">
        <v>0.6052236718432388</v>
      </c>
    </row>
    <row r="17760">
      <c r="B17760" s="8" t="s">
        <v>2671</v>
      </c>
      <c r="C17760" s="19" t="n">
        <v>0.5991481406945708</v>
      </c>
    </row>
    <row r="17761">
      <c r="B17761" s="8" t="s">
        <v>2672</v>
      </c>
      <c r="C17761" s="15" t="n">
        <v>0.45923614077575725</v>
      </c>
    </row>
    <row r="17762">
      <c r="B17762" s="8" t="s">
        <v>2673</v>
      </c>
      <c r="C17762" s="19" t="n">
        <v>0.6146982788769877</v>
      </c>
    </row>
    <row r="17763">
      <c r="B17763" s="8" t="s">
        <v>2674</v>
      </c>
      <c r="C17763" s="15" t="n">
        <v>0.5653299316718479</v>
      </c>
    </row>
    <row r="17764">
      <c r="B17764" s="8" t="s">
        <v>2675</v>
      </c>
      <c r="C17764" s="19" t="n">
        <v>0.6241936286888277</v>
      </c>
    </row>
    <row r="17765">
      <c r="B17765" s="8" t="s">
        <v>2676</v>
      </c>
      <c r="C17765" s="15" t="n">
        <v>0.4747823866874024</v>
      </c>
    </row>
    <row r="17766">
      <c r="B17766" s="8" t="s">
        <v>2677</v>
      </c>
      <c r="C17766" s="19" t="n">
        <v>0.6686211555379915</v>
      </c>
    </row>
    <row r="17767">
      <c r="B17767" s="8" t="s">
        <v>2678</v>
      </c>
      <c r="C17767" s="15" t="n">
        <v>0.5973818805587177</v>
      </c>
    </row>
    <row r="17768">
      <c r="B17768" s="8" t="s">
        <v>2679</v>
      </c>
      <c r="C17768" s="19" t="n">
        <v>0.5411064801334212</v>
      </c>
    </row>
    <row r="17769">
      <c r="B17769" s="8" t="s">
        <v>2680</v>
      </c>
      <c r="C17769" s="15" t="n">
        <v>0.6795948618389607</v>
      </c>
    </row>
    <row r="17770">
      <c r="B17770" s="8" t="s">
        <v>2681</v>
      </c>
      <c r="C17770" s="19" t="n">
        <v>0.46557004768613347</v>
      </c>
    </row>
    <row r="17771">
      <c r="B17771" s="8" t="s">
        <v>2682</v>
      </c>
      <c r="C17771" s="15" t="n">
        <v>0.4872772295733191</v>
      </c>
    </row>
    <row r="17772">
      <c r="B17772" s="8" t="s">
        <v>2683</v>
      </c>
      <c r="C17772" s="19" t="n">
        <v>0.6865908260678569</v>
      </c>
    </row>
    <row r="17773">
      <c r="B17773" s="8" t="s">
        <v>2684</v>
      </c>
      <c r="C17773" s="15" t="n">
        <v>0.5181197485987951</v>
      </c>
    </row>
    <row r="17774">
      <c r="B17774" s="8" t="s">
        <v>2685</v>
      </c>
      <c r="C17774" s="19" t="n">
        <v>0.5358023696023442</v>
      </c>
    </row>
    <row r="17775">
      <c r="B17775" s="8" t="s">
        <v>2686</v>
      </c>
      <c r="C17775" s="15" t="n">
        <v>0.6490791508048462</v>
      </c>
    </row>
    <row r="17776">
      <c r="B17776" s="8" t="s">
        <v>2687</v>
      </c>
      <c r="C17776" s="19" t="n">
        <v>0.38795480798129534</v>
      </c>
    </row>
    <row r="17777">
      <c r="B17777" s="8" t="s">
        <v>2688</v>
      </c>
      <c r="C17777" s="15" t="n">
        <v>0.41928136530914634</v>
      </c>
    </row>
    <row r="17778">
      <c r="B17778" s="8" t="s">
        <v>2689</v>
      </c>
      <c r="C17778" s="19" t="n">
        <v>0.3709177671833234</v>
      </c>
    </row>
    <row r="17779">
      <c r="B17779" s="8" t="s">
        <v>2690</v>
      </c>
      <c r="C17779" s="15" t="n">
        <v>0.6457043556610085</v>
      </c>
    </row>
    <row r="17780">
      <c r="B17780" s="8" t="s">
        <v>2691</v>
      </c>
      <c r="C17780" s="19" t="n">
        <v>0.5257790377450741</v>
      </c>
    </row>
    <row r="17781">
      <c r="B17781" s="8" t="s">
        <v>2692</v>
      </c>
      <c r="C17781" s="15" t="n">
        <v>0.5281820135107433</v>
      </c>
    </row>
    <row r="17782">
      <c r="B17782" s="8" t="s">
        <v>2693</v>
      </c>
      <c r="C17782" s="19" t="n">
        <v>0.5491472445011704</v>
      </c>
    </row>
    <row r="17783">
      <c r="B17783" s="8" t="s">
        <v>2694</v>
      </c>
      <c r="C17783" s="15" t="n">
        <v>0.7146442968429625</v>
      </c>
    </row>
    <row r="17784">
      <c r="B17784" s="8" t="s">
        <v>2695</v>
      </c>
      <c r="C17784" s="19" t="n">
        <v>0.5447270762861206</v>
      </c>
    </row>
    <row r="17785">
      <c r="B17785" s="8" t="s">
        <v>2696</v>
      </c>
      <c r="C17785" s="15" t="n">
        <v>0.3711757483353683</v>
      </c>
    </row>
    <row r="17786">
      <c r="B17786" s="8" t="s">
        <v>2697</v>
      </c>
      <c r="C17786" s="19" t="n">
        <v>0.5735012247711856</v>
      </c>
    </row>
    <row r="17787">
      <c r="B17787" s="8" t="s">
        <v>2698</v>
      </c>
      <c r="C17787" s="15" t="n">
        <v>0.4177482339866942</v>
      </c>
    </row>
    <row r="17788">
      <c r="B17788" s="8" t="s">
        <v>2699</v>
      </c>
      <c r="C17788" s="19" t="n">
        <v>0.5403556484215521</v>
      </c>
    </row>
    <row r="17789">
      <c r="B17789" s="8" t="s">
        <v>2700</v>
      </c>
      <c r="C17789" s="15" t="n">
        <v>0.5601327415953125</v>
      </c>
    </row>
    <row r="17790">
      <c r="B17790" s="8" t="s">
        <v>2701</v>
      </c>
      <c r="C17790" s="19" t="n">
        <v>0.5395097960637474</v>
      </c>
    </row>
    <row r="17791">
      <c r="B17791" s="8" t="s">
        <v>2702</v>
      </c>
      <c r="C17791" s="15" t="n">
        <v>0.6489786343235077</v>
      </c>
    </row>
    <row r="17792">
      <c r="B17792" s="8" t="s">
        <v>2703</v>
      </c>
      <c r="C17792" s="19" t="n">
        <v>0.4262396576503755</v>
      </c>
    </row>
    <row r="17793">
      <c r="B17793" s="8" t="s">
        <v>2704</v>
      </c>
      <c r="C17793" s="15" t="n">
        <v>0.5025226060945449</v>
      </c>
    </row>
    <row r="17794">
      <c r="B17794" s="8" t="s">
        <v>2705</v>
      </c>
      <c r="C17794" s="19" t="n">
        <v>0.6633366537944071</v>
      </c>
    </row>
    <row r="17795">
      <c r="B17795" s="8" t="s">
        <v>2706</v>
      </c>
      <c r="C17795" s="15" t="n">
        <v>0.5634061586979007</v>
      </c>
    </row>
    <row r="17796">
      <c r="B17796" s="8" t="s">
        <v>2707</v>
      </c>
      <c r="C17796" s="19" t="n">
        <v>0.4020601045368099</v>
      </c>
    </row>
    <row r="17797">
      <c r="B17797" s="8" t="s">
        <v>2708</v>
      </c>
      <c r="C17797" s="15" t="n">
        <v>0.5008404019664031</v>
      </c>
    </row>
    <row r="17798">
      <c r="B17798" s="8" t="s">
        <v>2709</v>
      </c>
      <c r="C17798" s="19" t="n">
        <v>0.5457728909381443</v>
      </c>
    </row>
    <row r="17799">
      <c r="B17799" s="8" t="s">
        <v>2710</v>
      </c>
      <c r="C17799" s="15" t="n">
        <v>0.5859087187427633</v>
      </c>
    </row>
    <row r="17800">
      <c r="B17800" s="8" t="s">
        <v>2711</v>
      </c>
      <c r="C17800" s="19" t="n">
        <v>0.5487445579964639</v>
      </c>
    </row>
    <row r="17801">
      <c r="B17801" s="8" t="s">
        <v>2712</v>
      </c>
      <c r="C17801" s="15" t="n">
        <v>0.6200129368051016</v>
      </c>
    </row>
    <row r="17802">
      <c r="B17802" s="8" t="s">
        <v>2713</v>
      </c>
      <c r="C17802" s="19" t="n">
        <v>0.5066966976544071</v>
      </c>
    </row>
    <row r="17803">
      <c r="B17803" s="8" t="s">
        <v>2714</v>
      </c>
      <c r="C17803" s="15" t="n">
        <v>0.5518508673487815</v>
      </c>
    </row>
    <row r="17804">
      <c r="B17804" s="8" t="s">
        <v>2715</v>
      </c>
      <c r="C17804" s="19" t="n">
        <v>0.6402647231056132</v>
      </c>
    </row>
    <row r="17805">
      <c r="B17805" s="8" t="s">
        <v>2716</v>
      </c>
      <c r="C17805" s="15" t="n">
        <v>0.4653698214352165</v>
      </c>
    </row>
    <row r="17806">
      <c r="B17806" s="8" t="s">
        <v>2717</v>
      </c>
      <c r="C17806" s="19" t="n">
        <v>0.6601378122474008</v>
      </c>
    </row>
    <row r="17807">
      <c r="B17807" s="8" t="s">
        <v>2718</v>
      </c>
      <c r="C17807" s="15" t="n">
        <v>0.5383049276487089</v>
      </c>
    </row>
    <row r="17808">
      <c r="B17808" s="8" t="s">
        <v>2719</v>
      </c>
      <c r="C17808" s="19" t="n">
        <v>0.4375806342032841</v>
      </c>
    </row>
    <row r="17809">
      <c r="B17809" s="8" t="s">
        <v>2720</v>
      </c>
      <c r="C17809" s="15" t="n">
        <v>0.4395956421589806</v>
      </c>
    </row>
    <row r="17810">
      <c r="B17810" s="8" t="s">
        <v>2721</v>
      </c>
      <c r="C17810" s="19" t="n">
        <v>0.5885790825456967</v>
      </c>
    </row>
    <row r="17811">
      <c r="B17811" s="8" t="s">
        <v>2722</v>
      </c>
      <c r="C17811" s="15" t="n">
        <v>0.4957024552058404</v>
      </c>
    </row>
    <row r="17812">
      <c r="B17812" s="8" t="s">
        <v>2723</v>
      </c>
      <c r="C17812" s="19" t="n">
        <v>0.6312374140800224</v>
      </c>
    </row>
    <row r="17813">
      <c r="B17813" s="8" t="s">
        <v>2724</v>
      </c>
      <c r="C17813" s="15" t="n">
        <v>0.60975616738437</v>
      </c>
    </row>
    <row r="17814">
      <c r="B17814" s="8" t="s">
        <v>2725</v>
      </c>
      <c r="C17814" s="19" t="n">
        <v>0.6512478439705867</v>
      </c>
    </row>
    <row r="17815">
      <c r="B17815" s="8" t="s">
        <v>2726</v>
      </c>
      <c r="C17815" s="15" t="n">
        <v>0.48771795403809487</v>
      </c>
    </row>
    <row r="17816">
      <c r="B17816" s="8" t="s">
        <v>2727</v>
      </c>
      <c r="C17816" s="19" t="n">
        <v>0.5338673028379698</v>
      </c>
    </row>
    <row r="17817">
      <c r="B17817" s="8" t="s">
        <v>2728</v>
      </c>
      <c r="C17817" s="15" t="n">
        <v>0.5391448631194115</v>
      </c>
    </row>
    <row r="17818">
      <c r="B17818" s="8" t="s">
        <v>2729</v>
      </c>
      <c r="C17818" s="19" t="n">
        <v>0.6952717110430033</v>
      </c>
    </row>
    <row r="17819">
      <c r="B17819" s="8" t="s">
        <v>2730</v>
      </c>
      <c r="C17819" s="15" t="n">
        <v>0.5450072683418715</v>
      </c>
    </row>
    <row r="17820">
      <c r="B17820" s="8" t="s">
        <v>2731</v>
      </c>
      <c r="C17820" s="19" t="n">
        <v>0.5911902822797164</v>
      </c>
    </row>
    <row r="17821">
      <c r="B17821" s="8" t="s">
        <v>2732</v>
      </c>
      <c r="C17821" s="15" t="n">
        <v>0.639457767864298</v>
      </c>
    </row>
    <row r="17822">
      <c r="B17822" s="8" t="s">
        <v>2733</v>
      </c>
      <c r="C17822" s="19" t="n">
        <v>0.5886301273376396</v>
      </c>
    </row>
    <row r="17823">
      <c r="B17823" s="8" t="s">
        <v>2734</v>
      </c>
      <c r="C17823" s="15" t="n">
        <v>0.4551251930948738</v>
      </c>
    </row>
    <row r="17824">
      <c r="B17824" s="8" t="s">
        <v>2735</v>
      </c>
      <c r="C17824" s="19" t="n">
        <v>0.6464181940344367</v>
      </c>
    </row>
    <row r="17825">
      <c r="B17825" s="8" t="s">
        <v>2736</v>
      </c>
      <c r="C17825" s="15" t="n">
        <v>0.4870599337230678</v>
      </c>
    </row>
    <row r="17826">
      <c r="B17826" s="8" t="s">
        <v>2737</v>
      </c>
      <c r="C17826" s="19" t="n">
        <v>0.5015562331259751</v>
      </c>
    </row>
    <row r="17827">
      <c r="B17827" s="8" t="s">
        <v>2738</v>
      </c>
      <c r="C17827" s="15" t="n">
        <v>0.4595668980755081</v>
      </c>
    </row>
    <row r="17828">
      <c r="B17828" s="8" t="s">
        <v>2739</v>
      </c>
      <c r="C17828" s="19" t="n">
        <v>0.557945155386309</v>
      </c>
    </row>
    <row r="17829">
      <c r="B17829" s="8" t="s">
        <v>2740</v>
      </c>
      <c r="C17829" s="15" t="n">
        <v>0.5346566096868403</v>
      </c>
    </row>
    <row r="17830">
      <c r="B17830" s="8" t="s">
        <v>2741</v>
      </c>
      <c r="C17830" s="19" t="n">
        <v>0.5630792598746485</v>
      </c>
    </row>
    <row r="17831">
      <c r="B17831" s="8" t="s">
        <v>2742</v>
      </c>
      <c r="C17831" s="15" t="n">
        <v>0.5060046876984139</v>
      </c>
    </row>
    <row r="17832">
      <c r="B17832" s="8" t="s">
        <v>2743</v>
      </c>
      <c r="C17832" s="19" t="n">
        <v>0.510263355222698</v>
      </c>
    </row>
    <row r="17833">
      <c r="B17833" s="8" t="s">
        <v>2744</v>
      </c>
      <c r="C17833" s="15" t="n">
        <v>0.4396531553552614</v>
      </c>
    </row>
    <row r="17834">
      <c r="B17834" s="8" t="s">
        <v>2745</v>
      </c>
      <c r="C17834" s="19" t="n">
        <v>0.4045140564827108</v>
      </c>
    </row>
    <row r="17835">
      <c r="B17835" s="8" t="s">
        <v>2746</v>
      </c>
      <c r="C17835" s="15" t="n">
        <v>0.3931271269622083</v>
      </c>
    </row>
    <row r="17836">
      <c r="B17836" s="8" t="s">
        <v>2747</v>
      </c>
      <c r="C17836" s="19" t="n">
        <v>0.6398588271437473</v>
      </c>
    </row>
    <row r="17837">
      <c r="B17837" s="8" t="s">
        <v>2748</v>
      </c>
      <c r="C17837" s="15" t="n">
        <v>0.5306371935389858</v>
      </c>
    </row>
    <row r="17838">
      <c r="B17838" s="8" t="s">
        <v>2749</v>
      </c>
      <c r="C17838" s="19" t="n">
        <v>0.7206829393683004</v>
      </c>
    </row>
    <row r="17839">
      <c r="B17839" s="8" t="s">
        <v>2750</v>
      </c>
      <c r="C17839" s="15" t="n">
        <v>0.5051844543782342</v>
      </c>
    </row>
    <row r="17840">
      <c r="B17840" s="8" t="s">
        <v>2751</v>
      </c>
      <c r="C17840" s="19" t="n">
        <v>0.5934671128458414</v>
      </c>
    </row>
    <row r="17841">
      <c r="B17841" s="8" t="s">
        <v>2752</v>
      </c>
      <c r="C17841" s="15" t="n">
        <v>0.4483953730030959</v>
      </c>
    </row>
    <row r="17842">
      <c r="B17842" s="8" t="s">
        <v>2753</v>
      </c>
      <c r="C17842" s="19" t="n">
        <v>0.6142384420234792</v>
      </c>
    </row>
    <row r="17843">
      <c r="B17843" s="8" t="s">
        <v>2754</v>
      </c>
      <c r="C17843" s="15" t="n">
        <v>0.45340403737026197</v>
      </c>
    </row>
    <row r="17844">
      <c r="B17844" s="8" t="s">
        <v>2755</v>
      </c>
      <c r="C17844" s="19" t="n">
        <v>0.6467499992471427</v>
      </c>
    </row>
    <row r="17845">
      <c r="B17845" s="8" t="s">
        <v>2756</v>
      </c>
      <c r="C17845" s="15" t="n">
        <v>0.4659398648991217</v>
      </c>
    </row>
    <row r="17846">
      <c r="B17846" s="8" t="s">
        <v>2757</v>
      </c>
      <c r="C17846" s="19" t="n">
        <v>0.6512029605831372</v>
      </c>
    </row>
    <row r="17847">
      <c r="B17847" s="8" t="s">
        <v>2758</v>
      </c>
      <c r="C17847" s="15" t="n">
        <v>0.5809033822495038</v>
      </c>
    </row>
    <row r="17848">
      <c r="B17848" s="8" t="s">
        <v>2759</v>
      </c>
      <c r="C17848" s="19" t="n">
        <v>0.4293779877941637</v>
      </c>
    </row>
    <row r="17849">
      <c r="B17849" s="8" t="s">
        <v>2760</v>
      </c>
      <c r="C17849" s="15" t="n">
        <v>0.46088641905106925</v>
      </c>
    </row>
    <row r="17850">
      <c r="B17850" s="8" t="s">
        <v>2761</v>
      </c>
      <c r="C17850" s="19" t="n">
        <v>0.5899835384465378</v>
      </c>
    </row>
    <row r="17851">
      <c r="B17851" s="8" t="s">
        <v>2762</v>
      </c>
      <c r="C17851" s="15" t="n">
        <v>0.4691966150095312</v>
      </c>
    </row>
    <row r="17852">
      <c r="B17852" s="8" t="s">
        <v>2763</v>
      </c>
      <c r="C17852" s="19" t="n">
        <v>0.48746235382815245</v>
      </c>
    </row>
    <row r="17853">
      <c r="B17853" s="8" t="s">
        <v>2764</v>
      </c>
      <c r="C17853" s="15" t="n">
        <v>0.4215229593680907</v>
      </c>
    </row>
    <row r="17854">
      <c r="B17854" s="8" t="s">
        <v>2765</v>
      </c>
      <c r="C17854" s="19" t="n">
        <v>0.6596848207833914</v>
      </c>
    </row>
    <row r="17855">
      <c r="B17855" s="8" t="s">
        <v>2766</v>
      </c>
      <c r="C17855" s="15" t="n">
        <v>0.5292912120246028</v>
      </c>
    </row>
    <row r="17856">
      <c r="B17856" s="8" t="s">
        <v>2767</v>
      </c>
      <c r="C17856" s="19" t="n">
        <v>0.6402182440777967</v>
      </c>
    </row>
    <row r="17857">
      <c r="B17857" s="8" t="s">
        <v>2768</v>
      </c>
      <c r="C17857" s="15" t="n">
        <v>0.5638408586629041</v>
      </c>
    </row>
    <row r="17858">
      <c r="B17858" s="8" t="s">
        <v>2769</v>
      </c>
      <c r="C17858" s="19" t="n">
        <v>0.5658125856035982</v>
      </c>
    </row>
    <row r="17859">
      <c r="B17859" s="8" t="s">
        <v>2770</v>
      </c>
      <c r="C17859" s="15" t="n">
        <v>0.575373411396208</v>
      </c>
    </row>
    <row r="17860">
      <c r="B17860" s="8" t="s">
        <v>2771</v>
      </c>
      <c r="C17860" s="19" t="n">
        <v>0.5689225770273001</v>
      </c>
    </row>
    <row r="17861">
      <c r="B17861" s="8" t="s">
        <v>2772</v>
      </c>
      <c r="C17861" s="15" t="n">
        <v>0.4558637452765933</v>
      </c>
    </row>
    <row r="17862">
      <c r="B17862" s="8" t="s">
        <v>2773</v>
      </c>
      <c r="C17862" s="19" t="n">
        <v>0.5337230911585426</v>
      </c>
    </row>
    <row r="17863">
      <c r="B17863" s="8" t="s">
        <v>2774</v>
      </c>
      <c r="C17863" s="15" t="n">
        <v>0.48709018652704017</v>
      </c>
    </row>
    <row r="17864">
      <c r="B17864" s="8" t="s">
        <v>2775</v>
      </c>
      <c r="C17864" s="19" t="n">
        <v>0.4649132570909117</v>
      </c>
    </row>
    <row r="17865">
      <c r="B17865" s="8" t="s">
        <v>2776</v>
      </c>
      <c r="C17865" s="15" t="n">
        <v>0.5563599935860813</v>
      </c>
    </row>
    <row r="17866">
      <c r="B17866" s="8" t="s">
        <v>2777</v>
      </c>
      <c r="C17866" s="19" t="n">
        <v>0.512629814917226</v>
      </c>
    </row>
    <row r="17867">
      <c r="B17867" s="8" t="s">
        <v>2778</v>
      </c>
      <c r="C17867" s="15" t="n">
        <v>0.5284876145640974</v>
      </c>
    </row>
    <row r="17868">
      <c r="B17868" s="8" t="s">
        <v>2779</v>
      </c>
      <c r="C17868" s="19" t="n">
        <v>0.5207460346117473</v>
      </c>
    </row>
    <row r="17869">
      <c r="B17869" s="8" t="s">
        <v>2780</v>
      </c>
      <c r="C17869" s="15" t="n">
        <v>0.646052918439175</v>
      </c>
    </row>
    <row r="17870">
      <c r="B17870" s="8" t="s">
        <v>2781</v>
      </c>
      <c r="C17870" s="19" t="n">
        <v>0.5564494672737462</v>
      </c>
    </row>
    <row r="17871">
      <c r="B17871" s="8" t="s">
        <v>2782</v>
      </c>
      <c r="C17871" s="15" t="n">
        <v>0.6204163671944305</v>
      </c>
    </row>
    <row r="17872">
      <c r="B17872" s="8" t="s">
        <v>2783</v>
      </c>
      <c r="C17872" s="19" t="n">
        <v>0.578277921470239</v>
      </c>
    </row>
    <row r="17873">
      <c r="B17873" s="8" t="s">
        <v>2784</v>
      </c>
      <c r="C17873" s="15" t="n">
        <v>0.3535406500192296</v>
      </c>
    </row>
    <row r="17874">
      <c r="B17874" s="8" t="s">
        <v>2785</v>
      </c>
      <c r="C17874" s="19" t="n">
        <v>0.4354027194603899</v>
      </c>
    </row>
    <row r="17875">
      <c r="B17875" s="8" t="s">
        <v>2786</v>
      </c>
      <c r="C17875" s="15" t="n">
        <v>0.6432158727772029</v>
      </c>
    </row>
    <row r="17876">
      <c r="B17876" s="8" t="s">
        <v>2787</v>
      </c>
      <c r="C17876" s="19" t="n">
        <v>0.5044920296520921</v>
      </c>
    </row>
    <row r="17877">
      <c r="B17877" s="8" t="s">
        <v>2788</v>
      </c>
      <c r="C17877" s="15" t="n">
        <v>0.6760154808788773</v>
      </c>
    </row>
    <row r="17878">
      <c r="B17878" s="8" t="s">
        <v>2789</v>
      </c>
      <c r="C17878" s="19" t="n">
        <v>0.4992928318719018</v>
      </c>
    </row>
    <row r="17879">
      <c r="B17879" s="8" t="s">
        <v>2790</v>
      </c>
      <c r="C17879" s="15" t="n">
        <v>0.41186840314721024</v>
      </c>
    </row>
    <row r="17880">
      <c r="B17880" s="8" t="s">
        <v>2791</v>
      </c>
      <c r="C17880" s="19" t="n">
        <v>0.5263789698058323</v>
      </c>
    </row>
    <row r="17881">
      <c r="B17881" s="8" t="s">
        <v>2792</v>
      </c>
      <c r="C17881" s="15" t="n">
        <v>0.5339479425238368</v>
      </c>
    </row>
    <row r="17882">
      <c r="B17882" s="8" t="s">
        <v>2793</v>
      </c>
      <c r="C17882" s="19" t="n">
        <v>0.5374318561454248</v>
      </c>
    </row>
    <row r="17883">
      <c r="B17883" s="8" t="s">
        <v>2794</v>
      </c>
      <c r="C17883" s="15" t="n">
        <v>0.63130106733316</v>
      </c>
    </row>
    <row r="17884">
      <c r="B17884" s="8" t="s">
        <v>2795</v>
      </c>
      <c r="C17884" s="19" t="n">
        <v>0.589031829232952</v>
      </c>
    </row>
    <row r="17885">
      <c r="B17885" s="8" t="s">
        <v>2796</v>
      </c>
      <c r="C17885" s="15" t="n">
        <v>0.516471554614214</v>
      </c>
    </row>
    <row r="17886">
      <c r="B17886" s="8" t="s">
        <v>2797</v>
      </c>
      <c r="C17886" s="19" t="n">
        <v>0.5147609977686692</v>
      </c>
    </row>
    <row r="17887">
      <c r="B17887" s="8" t="s">
        <v>2798</v>
      </c>
      <c r="C17887" s="15" t="n">
        <v>0.47639408177467296</v>
      </c>
    </row>
    <row r="17888">
      <c r="B17888" s="8" t="s">
        <v>2799</v>
      </c>
      <c r="C17888" s="19" t="n">
        <v>0.6327359904886023</v>
      </c>
    </row>
    <row r="17889">
      <c r="B17889" s="8" t="s">
        <v>2800</v>
      </c>
      <c r="C17889" s="15" t="n">
        <v>0.4978309524346825</v>
      </c>
    </row>
    <row r="17890">
      <c r="B17890" s="8" t="s">
        <v>2801</v>
      </c>
      <c r="C17890" s="19" t="n">
        <v>0.41892956891584654</v>
      </c>
    </row>
    <row r="17891">
      <c r="B17891" s="8" t="s">
        <v>2802</v>
      </c>
      <c r="C17891" s="15" t="n">
        <v>0.6713917197738052</v>
      </c>
    </row>
    <row r="17892">
      <c r="B17892" s="8" t="s">
        <v>2803</v>
      </c>
      <c r="C17892" s="19" t="n">
        <v>0.5916697424173152</v>
      </c>
    </row>
    <row r="17893">
      <c r="B17893" s="8" t="s">
        <v>2804</v>
      </c>
      <c r="C17893" s="15" t="n">
        <v>0.5548605585763641</v>
      </c>
    </row>
    <row r="17894">
      <c r="B17894" s="8" t="s">
        <v>2805</v>
      </c>
      <c r="C17894" s="19" t="n">
        <v>0.5754458617997021</v>
      </c>
    </row>
    <row r="17895">
      <c r="B17895" s="8" t="s">
        <v>2806</v>
      </c>
      <c r="C17895" s="15" t="n">
        <v>0.46134798763948365</v>
      </c>
    </row>
    <row r="17896">
      <c r="B17896" s="8" t="s">
        <v>2807</v>
      </c>
      <c r="C17896" s="19" t="n">
        <v>0.43776987039707543</v>
      </c>
    </row>
    <row r="17897">
      <c r="B17897" s="8" t="s">
        <v>2808</v>
      </c>
      <c r="C17897" s="15" t="n">
        <v>0.49735051969305366</v>
      </c>
    </row>
    <row r="17898">
      <c r="B17898" s="8" t="s">
        <v>2809</v>
      </c>
      <c r="C17898" s="19" t="n">
        <v>0.6069833721691882</v>
      </c>
    </row>
    <row r="17899">
      <c r="B17899" s="8" t="s">
        <v>2810</v>
      </c>
      <c r="C17899" s="15" t="n">
        <v>0.515392620572008</v>
      </c>
    </row>
    <row r="17900">
      <c r="B17900" s="8" t="s">
        <v>2811</v>
      </c>
      <c r="C17900" s="19" t="n">
        <v>0.5184375509410483</v>
      </c>
    </row>
    <row r="17901">
      <c r="B17901" s="8" t="s">
        <v>2812</v>
      </c>
      <c r="C17901" s="15" t="n">
        <v>0.5786381707016193</v>
      </c>
    </row>
    <row r="17902">
      <c r="B17902" s="8" t="s">
        <v>2813</v>
      </c>
      <c r="C17902" s="19" t="n">
        <v>0.516655312611893</v>
      </c>
    </row>
    <row r="17903">
      <c r="B17903" s="8" t="s">
        <v>2814</v>
      </c>
      <c r="C17903" s="15" t="n">
        <v>0.49915767518478193</v>
      </c>
    </row>
    <row r="17904">
      <c r="B17904" s="8" t="s">
        <v>2815</v>
      </c>
      <c r="C17904" s="19" t="n">
        <v>0.5850336113451083</v>
      </c>
    </row>
    <row r="17905">
      <c r="B17905" s="8" t="s">
        <v>2816</v>
      </c>
      <c r="C17905" s="15" t="n">
        <v>0.5597598580646281</v>
      </c>
    </row>
    <row r="17906">
      <c r="B17906" s="8" t="s">
        <v>2817</v>
      </c>
      <c r="C17906" s="19" t="n">
        <v>0.6695758310386837</v>
      </c>
    </row>
    <row r="17907">
      <c r="B17907" s="8" t="s">
        <v>2818</v>
      </c>
      <c r="C17907" s="15" t="n">
        <v>0.5889524693591949</v>
      </c>
    </row>
    <row r="17908">
      <c r="B17908" s="8" t="s">
        <v>2819</v>
      </c>
      <c r="C17908" s="19" t="n">
        <v>0.5786512469568103</v>
      </c>
    </row>
    <row r="17909">
      <c r="B17909" s="8" t="s">
        <v>2820</v>
      </c>
      <c r="C17909" s="15" t="n">
        <v>0.5139189119798727</v>
      </c>
    </row>
    <row r="17910">
      <c r="B17910" s="8" t="s">
        <v>2821</v>
      </c>
      <c r="C17910" s="19" t="n">
        <v>0.4444955485667567</v>
      </c>
    </row>
    <row r="17911">
      <c r="B17911" s="8" t="s">
        <v>2822</v>
      </c>
      <c r="C17911" s="15" t="n">
        <v>0.48683839118134853</v>
      </c>
    </row>
    <row r="17912">
      <c r="B17912" s="8" t="s">
        <v>2823</v>
      </c>
      <c r="C17912" s="19" t="n">
        <v>0.4711172498411503</v>
      </c>
    </row>
    <row r="17913">
      <c r="B17913" s="8" t="s">
        <v>2824</v>
      </c>
      <c r="C17913" s="15" t="n">
        <v>0.6383604245753628</v>
      </c>
    </row>
    <row r="17914">
      <c r="B17914" s="8" t="s">
        <v>2825</v>
      </c>
      <c r="C17914" s="19" t="n">
        <v>0.5758168626039849</v>
      </c>
    </row>
    <row r="17915">
      <c r="B17915" s="8" t="s">
        <v>2826</v>
      </c>
      <c r="C17915" s="15" t="n">
        <v>0.5425363574443526</v>
      </c>
    </row>
    <row r="17916">
      <c r="B17916" s="8" t="s">
        <v>2827</v>
      </c>
      <c r="C17916" s="19" t="n">
        <v>0.5367680273078915</v>
      </c>
    </row>
    <row r="17917">
      <c r="B17917" s="8" t="s">
        <v>2828</v>
      </c>
      <c r="C17917" s="15" t="n">
        <v>0.4954844976945903</v>
      </c>
    </row>
    <row r="17918">
      <c r="B17918" s="8" t="s">
        <v>2829</v>
      </c>
      <c r="C17918" s="19" t="n">
        <v>0.5907054879441267</v>
      </c>
    </row>
    <row r="17919">
      <c r="B17919" s="8" t="s">
        <v>2830</v>
      </c>
      <c r="C17919" s="15" t="n">
        <v>0.5867418101383197</v>
      </c>
    </row>
    <row r="17920">
      <c r="B17920" s="8" t="s">
        <v>2831</v>
      </c>
      <c r="C17920" s="19" t="n">
        <v>0.5140292112719789</v>
      </c>
    </row>
    <row r="17921">
      <c r="B17921" s="8" t="s">
        <v>2832</v>
      </c>
      <c r="C17921" s="15" t="n">
        <v>0.48816237462457546</v>
      </c>
    </row>
    <row r="17922">
      <c r="B17922" s="8" t="s">
        <v>2833</v>
      </c>
      <c r="C17922" s="19" t="n">
        <v>0.5951230093394027</v>
      </c>
    </row>
    <row r="17923">
      <c r="B17923" s="8" t="s">
        <v>2834</v>
      </c>
      <c r="C17923" s="15" t="n">
        <v>0.5713538362279634</v>
      </c>
    </row>
    <row r="17924">
      <c r="B17924" s="8" t="s">
        <v>2835</v>
      </c>
      <c r="C17924" s="19" t="n">
        <v>0.41387214369210973</v>
      </c>
    </row>
    <row r="17925">
      <c r="B17925" s="8" t="s">
        <v>2836</v>
      </c>
      <c r="C17925" s="15" t="n">
        <v>0.4107946941321732</v>
      </c>
    </row>
    <row r="17926">
      <c r="B17926" s="8" t="s">
        <v>2837</v>
      </c>
      <c r="C17926" s="19" t="n">
        <v>0.5658825133137723</v>
      </c>
    </row>
    <row r="17927">
      <c r="B17927" s="8" t="s">
        <v>2838</v>
      </c>
      <c r="C17927" s="15" t="n">
        <v>0.5911112139762545</v>
      </c>
    </row>
    <row r="17928">
      <c r="B17928" s="8" t="s">
        <v>2839</v>
      </c>
      <c r="C17928" s="19" t="n">
        <v>0.6545852322582033</v>
      </c>
    </row>
    <row r="17929">
      <c r="B17929" s="8" t="s">
        <v>2840</v>
      </c>
      <c r="C17929" s="15" t="n">
        <v>0.5639123693213278</v>
      </c>
    </row>
    <row r="17930">
      <c r="B17930" s="8" t="s">
        <v>2841</v>
      </c>
      <c r="C17930" s="19" t="n">
        <v>0.5900741404991221</v>
      </c>
    </row>
    <row r="17931">
      <c r="B17931" s="8" t="s">
        <v>2842</v>
      </c>
      <c r="C17931" s="15" t="n">
        <v>0.4738324151953509</v>
      </c>
    </row>
    <row r="17932">
      <c r="B17932" s="8" t="s">
        <v>2843</v>
      </c>
      <c r="C17932" s="19" t="n">
        <v>0.5560829502636611</v>
      </c>
    </row>
    <row r="17933">
      <c r="B17933" s="8" t="s">
        <v>2844</v>
      </c>
      <c r="C17933" s="15" t="n">
        <v>0.5040520003519348</v>
      </c>
    </row>
    <row r="17934">
      <c r="B17934" s="8" t="s">
        <v>2845</v>
      </c>
      <c r="C17934" s="19" t="n">
        <v>0.5252419318001997</v>
      </c>
    </row>
    <row r="17935">
      <c r="B17935" s="8" t="s">
        <v>2846</v>
      </c>
      <c r="C17935" s="15" t="n">
        <v>0.4766439498432885</v>
      </c>
    </row>
    <row r="17936">
      <c r="B17936" s="8" t="s">
        <v>2847</v>
      </c>
      <c r="C17936" s="19" t="n">
        <v>0.6451042014384673</v>
      </c>
    </row>
    <row r="17937">
      <c r="B17937" s="8" t="s">
        <v>2848</v>
      </c>
      <c r="C17937" s="15" t="n">
        <v>0.6222673491751382</v>
      </c>
    </row>
    <row r="17938">
      <c r="B17938" s="8" t="s">
        <v>2849</v>
      </c>
      <c r="C17938" s="19" t="n">
        <v>0.617039972055628</v>
      </c>
    </row>
    <row r="17939">
      <c r="B17939" s="8" t="s">
        <v>2850</v>
      </c>
      <c r="C17939" s="15" t="n">
        <v>0.6141561050237104</v>
      </c>
    </row>
    <row r="17940">
      <c r="B17940" s="8" t="s">
        <v>2851</v>
      </c>
      <c r="C17940" s="19" t="n">
        <v>0.426621625093917</v>
      </c>
    </row>
    <row r="17941">
      <c r="B17941" s="8" t="s">
        <v>2852</v>
      </c>
      <c r="C17941" s="15" t="n">
        <v>0.6734244029449671</v>
      </c>
    </row>
    <row r="17942">
      <c r="B17942" s="8" t="s">
        <v>2853</v>
      </c>
      <c r="C17942" s="19" t="n">
        <v>0.6174473362331943</v>
      </c>
    </row>
    <row r="17943">
      <c r="B17943" s="8" t="s">
        <v>2854</v>
      </c>
      <c r="C17943" s="15" t="n">
        <v>0.5597017530585562</v>
      </c>
    </row>
    <row r="17944">
      <c r="B17944" s="8" t="s">
        <v>2855</v>
      </c>
      <c r="C17944" s="19" t="n">
        <v>0.5221656723633732</v>
      </c>
    </row>
    <row r="17945">
      <c r="B17945" s="8" t="s">
        <v>2856</v>
      </c>
      <c r="C17945" s="15" t="n">
        <v>0.5584255059263566</v>
      </c>
    </row>
    <row r="17946">
      <c r="B17946" s="8" t="s">
        <v>2857</v>
      </c>
      <c r="C17946" s="19" t="n">
        <v>0.6197625694962207</v>
      </c>
    </row>
    <row r="17947">
      <c r="B17947" s="8" t="s">
        <v>2858</v>
      </c>
      <c r="C17947" s="15" t="n">
        <v>0.5822577861804092</v>
      </c>
    </row>
    <row r="17948">
      <c r="B17948" s="8" t="s">
        <v>2859</v>
      </c>
      <c r="C17948" s="19" t="n">
        <v>0.4133152370184006</v>
      </c>
    </row>
    <row r="17949">
      <c r="B17949" s="8" t="s">
        <v>2860</v>
      </c>
      <c r="C17949" s="15" t="n">
        <v>0.5434620940780442</v>
      </c>
    </row>
    <row r="17950">
      <c r="B17950" s="8" t="s">
        <v>2861</v>
      </c>
      <c r="C17950" s="19" t="n">
        <v>0.6765189534360733</v>
      </c>
    </row>
    <row r="17951">
      <c r="B17951" s="8" t="s">
        <v>2862</v>
      </c>
      <c r="C17951" s="15" t="n">
        <v>0.7521907195687862</v>
      </c>
    </row>
    <row r="17952">
      <c r="B17952" s="8" t="s">
        <v>2863</v>
      </c>
      <c r="C17952" s="19" t="n">
        <v>0.6122344039469857</v>
      </c>
    </row>
    <row r="17953">
      <c r="B17953" s="8" t="s">
        <v>2864</v>
      </c>
      <c r="C17953" s="15" t="n">
        <v>0.3970160609275471</v>
      </c>
    </row>
    <row r="17954">
      <c r="B17954" s="8" t="s">
        <v>2865</v>
      </c>
      <c r="C17954" s="19" t="n">
        <v>0.5262195437338854</v>
      </c>
    </row>
    <row r="17955">
      <c r="B17955" s="8" t="s">
        <v>2866</v>
      </c>
      <c r="C17955" s="15" t="n">
        <v>0.7254400483348341</v>
      </c>
    </row>
    <row r="17956">
      <c r="B17956" s="8" t="s">
        <v>2867</v>
      </c>
      <c r="C17956" s="19" t="n">
        <v>0.38041416367918746</v>
      </c>
    </row>
    <row r="17957">
      <c r="B17957" s="8" t="s">
        <v>2868</v>
      </c>
      <c r="C17957" s="15" t="n">
        <v>0.4850154151676267</v>
      </c>
    </row>
    <row r="17958">
      <c r="B17958" s="8" t="s">
        <v>2869</v>
      </c>
      <c r="C17958" s="19" t="n">
        <v>0.522779015741567</v>
      </c>
    </row>
    <row r="17959">
      <c r="B17959" s="8" t="s">
        <v>2870</v>
      </c>
      <c r="C17959" s="15" t="n">
        <v>0.48911021578251956</v>
      </c>
    </row>
    <row r="17960">
      <c r="B17960" s="8" t="s">
        <v>2871</v>
      </c>
      <c r="C17960" s="19" t="n">
        <v>0.5817429111755635</v>
      </c>
    </row>
    <row r="17961">
      <c r="B17961" s="8" t="s">
        <v>2872</v>
      </c>
      <c r="C17961" s="15" t="n">
        <v>0.5340306560185443</v>
      </c>
    </row>
    <row r="17962">
      <c r="B17962" s="8" t="s">
        <v>2873</v>
      </c>
      <c r="C17962" s="19" t="n">
        <v>0.5246371773210105</v>
      </c>
    </row>
    <row r="17963">
      <c r="B17963" s="8" t="s">
        <v>2874</v>
      </c>
      <c r="C17963" s="15" t="n">
        <v>0.4442356648430687</v>
      </c>
    </row>
    <row r="17964">
      <c r="B17964" s="8" t="s">
        <v>2875</v>
      </c>
      <c r="C17964" s="19" t="n">
        <v>0.4464232146532301</v>
      </c>
    </row>
    <row r="17965">
      <c r="B17965" s="8" t="s">
        <v>2876</v>
      </c>
      <c r="C17965" s="15" t="n">
        <v>0.6338217539766472</v>
      </c>
    </row>
    <row r="17966">
      <c r="B17966" s="8" t="s">
        <v>2877</v>
      </c>
      <c r="C17966" s="19" t="n">
        <v>0.5275461917484147</v>
      </c>
    </row>
    <row r="17967">
      <c r="B17967" s="8" t="s">
        <v>2878</v>
      </c>
      <c r="C17967" s="15" t="n">
        <v>0.6054168047964968</v>
      </c>
    </row>
    <row r="17968">
      <c r="B17968" s="8" t="s">
        <v>2879</v>
      </c>
      <c r="C17968" s="19" t="n">
        <v>0.6150152842591412</v>
      </c>
    </row>
    <row r="17969">
      <c r="B17969" s="8" t="s">
        <v>2880</v>
      </c>
      <c r="C17969" s="15" t="n">
        <v>0.6035907129394195</v>
      </c>
    </row>
    <row r="17970">
      <c r="B17970" s="8" t="s">
        <v>2881</v>
      </c>
      <c r="C17970" s="19" t="n">
        <v>0.6123252538168854</v>
      </c>
    </row>
    <row r="17971">
      <c r="B17971" s="8" t="s">
        <v>2882</v>
      </c>
      <c r="C17971" s="15" t="n">
        <v>0.5054452154349584</v>
      </c>
    </row>
    <row r="17972">
      <c r="B17972" s="8" t="s">
        <v>2883</v>
      </c>
      <c r="C17972" s="19" t="n">
        <v>0.6064928559861458</v>
      </c>
    </row>
    <row r="17973">
      <c r="B17973" s="8" t="s">
        <v>2884</v>
      </c>
      <c r="C17973" s="15" t="n">
        <v>0.59599976687371</v>
      </c>
    </row>
    <row r="17974">
      <c r="B17974" s="8" t="s">
        <v>2885</v>
      </c>
      <c r="C17974" s="19" t="n">
        <v>0.6029675195852549</v>
      </c>
    </row>
    <row r="17975">
      <c r="B17975" s="8" t="s">
        <v>2886</v>
      </c>
      <c r="C17975" s="15" t="n">
        <v>0.5273237399176092</v>
      </c>
    </row>
    <row r="17976">
      <c r="B17976" s="8" t="s">
        <v>2887</v>
      </c>
      <c r="C17976" s="19" t="n">
        <v>0.7120305574658493</v>
      </c>
    </row>
    <row r="17977">
      <c r="B17977" s="8" t="s">
        <v>2888</v>
      </c>
      <c r="C17977" s="15" t="n">
        <v>0.64198766297314</v>
      </c>
    </row>
    <row r="17978">
      <c r="B17978" s="8" t="s">
        <v>2889</v>
      </c>
      <c r="C17978" s="19" t="n">
        <v>0.5473393618880467</v>
      </c>
    </row>
    <row r="17979">
      <c r="B17979" s="8" t="s">
        <v>2890</v>
      </c>
      <c r="C17979" s="15" t="n">
        <v>0.4927902214472253</v>
      </c>
    </row>
    <row r="17980">
      <c r="B17980" s="8" t="s">
        <v>2891</v>
      </c>
      <c r="C17980" s="19" t="n">
        <v>0.6425648143401714</v>
      </c>
    </row>
    <row r="17981">
      <c r="B17981" s="8" t="s">
        <v>2892</v>
      </c>
      <c r="C17981" s="15" t="n">
        <v>0.532994963884723</v>
      </c>
    </row>
    <row r="17982">
      <c r="B17982" s="8" t="s">
        <v>2893</v>
      </c>
      <c r="C17982" s="19" t="n">
        <v>0.5790592176957485</v>
      </c>
    </row>
    <row r="17983">
      <c r="B17983" s="8" t="s">
        <v>2894</v>
      </c>
      <c r="C17983" s="15" t="n">
        <v>0.5863628086963633</v>
      </c>
    </row>
    <row r="17984">
      <c r="B17984" s="8" t="s">
        <v>2895</v>
      </c>
      <c r="C17984" s="19" t="n">
        <v>0.5485546764693819</v>
      </c>
    </row>
    <row r="17985">
      <c r="B17985" s="8" t="s">
        <v>2896</v>
      </c>
      <c r="C17985" s="15" t="n">
        <v>0.5480394597421171</v>
      </c>
    </row>
    <row r="17986">
      <c r="B17986" s="8" t="s">
        <v>2897</v>
      </c>
      <c r="C17986" s="19" t="n">
        <v>0.5257509060656603</v>
      </c>
    </row>
    <row r="17987">
      <c r="B17987" s="8" t="s">
        <v>2898</v>
      </c>
      <c r="C17987" s="15" t="n">
        <v>0.6407069415067999</v>
      </c>
    </row>
    <row r="17988">
      <c r="B17988" s="8" t="s">
        <v>2899</v>
      </c>
      <c r="C17988" s="19" t="n">
        <v>0.6360374665480174</v>
      </c>
    </row>
    <row r="17989">
      <c r="B17989" s="8" t="s">
        <v>2900</v>
      </c>
      <c r="C17989" s="15" t="n">
        <v>0.4610156874304269</v>
      </c>
    </row>
    <row r="17990">
      <c r="B17990" s="8" t="s">
        <v>2901</v>
      </c>
      <c r="C17990" s="19" t="n">
        <v>0.552204675675169</v>
      </c>
    </row>
    <row r="17991">
      <c r="B17991" s="8" t="s">
        <v>2902</v>
      </c>
      <c r="C17991" s="15" t="n">
        <v>0.5264870795385944</v>
      </c>
    </row>
    <row r="17992">
      <c r="B17992" s="8" t="s">
        <v>2903</v>
      </c>
      <c r="C17992" s="19" t="n">
        <v>0.5971721493529344</v>
      </c>
    </row>
    <row r="17993">
      <c r="B17993" s="8" t="s">
        <v>2904</v>
      </c>
      <c r="C17993" s="15" t="n">
        <v>0.4590640361236858</v>
      </c>
    </row>
    <row r="17994">
      <c r="B17994" s="8" t="s">
        <v>2905</v>
      </c>
      <c r="C17994" s="19" t="n">
        <v>0.6133475246928928</v>
      </c>
    </row>
    <row r="17995">
      <c r="B17995" s="8" t="s">
        <v>2906</v>
      </c>
      <c r="C17995" s="15" t="n">
        <v>0.47400313891474194</v>
      </c>
    </row>
    <row r="17996">
      <c r="B17996" s="8" t="s">
        <v>2907</v>
      </c>
      <c r="C17996" s="19" t="n">
        <v>0.3954530659012179</v>
      </c>
    </row>
    <row r="17997">
      <c r="B17997" s="8" t="s">
        <v>2908</v>
      </c>
      <c r="C17997" s="15" t="n">
        <v>0.4276433890502545</v>
      </c>
    </row>
    <row r="17998">
      <c r="B17998" s="8" t="s">
        <v>2909</v>
      </c>
      <c r="C17998" s="19" t="n">
        <v>0.532214607765607</v>
      </c>
    </row>
    <row r="17999">
      <c r="B17999" s="8" t="s">
        <v>2910</v>
      </c>
      <c r="C17999" s="15" t="n">
        <v>0.6402403801212985</v>
      </c>
    </row>
    <row r="18000">
      <c r="B18000" s="8" t="s">
        <v>2911</v>
      </c>
      <c r="C18000" s="19" t="n">
        <v>0.4602686128330862</v>
      </c>
    </row>
    <row r="18001">
      <c r="B18001" s="8" t="s">
        <v>2912</v>
      </c>
      <c r="C18001" s="15" t="n">
        <v>0.5072410408558715</v>
      </c>
    </row>
    <row r="18002">
      <c r="B18002" s="8" t="s">
        <v>2913</v>
      </c>
      <c r="C18002" s="19" t="n">
        <v>0.5227548331042047</v>
      </c>
    </row>
    <row r="18003">
      <c r="B18003" s="8" t="s">
        <v>2914</v>
      </c>
      <c r="C18003" s="15" t="n">
        <v>0.4066551239318869</v>
      </c>
    </row>
    <row r="18004">
      <c r="B18004" s="8" t="s">
        <v>2915</v>
      </c>
      <c r="C18004" s="19" t="n">
        <v>0.5485584838812567</v>
      </c>
    </row>
    <row r="18005">
      <c r="B18005" s="8" t="s">
        <v>2916</v>
      </c>
      <c r="C18005" s="15" t="n">
        <v>0.5186349972443577</v>
      </c>
    </row>
    <row r="18006">
      <c r="B18006" s="8" t="s">
        <v>2917</v>
      </c>
      <c r="C18006" s="19" t="n">
        <v>0.46983947038096124</v>
      </c>
    </row>
    <row r="18007">
      <c r="B18007" s="8" t="s">
        <v>2918</v>
      </c>
      <c r="C18007" s="15" t="n">
        <v>0.5954587312310196</v>
      </c>
    </row>
    <row r="18008">
      <c r="B18008" s="8" t="s">
        <v>2919</v>
      </c>
      <c r="C18008" s="19" t="n">
        <v>0.5738253313024035</v>
      </c>
    </row>
    <row r="18009">
      <c r="B18009" s="8" t="s">
        <v>2920</v>
      </c>
      <c r="C18009" s="15" t="n">
        <v>0.2817948607296652</v>
      </c>
    </row>
    <row r="18010">
      <c r="B18010" s="8" t="s">
        <v>2921</v>
      </c>
      <c r="C18010" s="19" t="n">
        <v>0.48064685008881436</v>
      </c>
    </row>
    <row r="18011">
      <c r="B18011" s="8" t="s">
        <v>2922</v>
      </c>
      <c r="C18011" s="15" t="n">
        <v>0.6118944123573766</v>
      </c>
    </row>
    <row r="18012">
      <c r="B18012" s="8" t="s">
        <v>2923</v>
      </c>
      <c r="C18012" s="19" t="n">
        <v>0.4376175376582991</v>
      </c>
    </row>
    <row r="18013">
      <c r="B18013" s="8" t="s">
        <v>2924</v>
      </c>
      <c r="C18013" s="15" t="n">
        <v>0.5090658615687144</v>
      </c>
    </row>
    <row r="18014">
      <c r="B18014" s="8" t="s">
        <v>2925</v>
      </c>
      <c r="C18014" s="19" t="n">
        <v>0.4465480259259168</v>
      </c>
    </row>
    <row r="18015">
      <c r="B18015" s="8" t="s">
        <v>2926</v>
      </c>
      <c r="C18015" s="15" t="n">
        <v>0.4910383828940378</v>
      </c>
    </row>
    <row r="18016">
      <c r="B18016" s="8" t="s">
        <v>2927</v>
      </c>
      <c r="C18016" s="19" t="n">
        <v>0.5813294736451422</v>
      </c>
    </row>
    <row r="18017">
      <c r="B18017" s="8" t="s">
        <v>2928</v>
      </c>
      <c r="C18017" s="15" t="n">
        <v>0.6573115407682925</v>
      </c>
    </row>
    <row r="18018">
      <c r="B18018" s="8" t="s">
        <v>2929</v>
      </c>
      <c r="C18018" s="19" t="n">
        <v>0.4836581050572596</v>
      </c>
    </row>
    <row r="18019">
      <c r="B18019" s="8" t="s">
        <v>2930</v>
      </c>
      <c r="C18019" s="15" t="n">
        <v>0.46291575676619223</v>
      </c>
    </row>
    <row r="18020">
      <c r="B18020" s="8" t="s">
        <v>2931</v>
      </c>
      <c r="C18020" s="19" t="n">
        <v>0.478104491458541</v>
      </c>
    </row>
    <row r="18021">
      <c r="B18021" s="8" t="s">
        <v>2932</v>
      </c>
      <c r="C18021" s="15" t="n">
        <v>0.45047785259669976</v>
      </c>
    </row>
    <row r="18022">
      <c r="B18022" s="8" t="s">
        <v>2933</v>
      </c>
      <c r="C18022" s="19" t="n">
        <v>0.5394738381104017</v>
      </c>
    </row>
    <row r="18023">
      <c r="B18023" s="8" t="s">
        <v>2934</v>
      </c>
      <c r="C18023" s="15" t="n">
        <v>0.5841426081879822</v>
      </c>
    </row>
    <row r="18024">
      <c r="B18024" s="8" t="s">
        <v>2935</v>
      </c>
      <c r="C18024" s="19" t="n">
        <v>0.5877903311249371</v>
      </c>
    </row>
    <row r="18025">
      <c r="B18025" s="8" t="s">
        <v>2936</v>
      </c>
      <c r="C18025" s="15" t="n">
        <v>0.4216313679254696</v>
      </c>
    </row>
    <row r="18026">
      <c r="B18026" s="8" t="s">
        <v>2937</v>
      </c>
      <c r="C18026" s="19" t="n">
        <v>0.5335335983570335</v>
      </c>
    </row>
    <row r="18027">
      <c r="B18027" s="8" t="s">
        <v>2938</v>
      </c>
      <c r="C18027" s="15" t="n">
        <v>0.5788174504117264</v>
      </c>
    </row>
    <row r="18028">
      <c r="B18028" s="8" t="s">
        <v>2939</v>
      </c>
      <c r="C18028" s="19" t="n">
        <v>0.5628830199926008</v>
      </c>
    </row>
    <row r="18029">
      <c r="B18029" s="8" t="s">
        <v>2940</v>
      </c>
      <c r="C18029" s="15" t="n">
        <v>0.5114722205622682</v>
      </c>
    </row>
    <row r="18030">
      <c r="B18030" s="8" t="s">
        <v>2941</v>
      </c>
      <c r="C18030" s="19" t="n">
        <v>0.3967041591346503</v>
      </c>
    </row>
    <row r="18031">
      <c r="B18031" s="8" t="s">
        <v>2942</v>
      </c>
      <c r="C18031" s="15" t="n">
        <v>0.6460522012785969</v>
      </c>
    </row>
    <row r="18032">
      <c r="B18032" s="8" t="s">
        <v>2943</v>
      </c>
      <c r="C18032" s="19" t="n">
        <v>0.4748233775123832</v>
      </c>
    </row>
    <row r="18033">
      <c r="B18033" s="8" t="s">
        <v>2944</v>
      </c>
      <c r="C18033" s="15" t="n">
        <v>0.48347927484573916</v>
      </c>
    </row>
    <row r="18034">
      <c r="B18034" s="8" t="s">
        <v>2945</v>
      </c>
      <c r="C18034" s="19" t="n">
        <v>0.5543792293569174</v>
      </c>
    </row>
    <row r="18035">
      <c r="B18035" s="8" t="s">
        <v>2946</v>
      </c>
      <c r="C18035" s="15" t="n">
        <v>0.6342723255413933</v>
      </c>
    </row>
    <row r="18036">
      <c r="B18036" s="8" t="s">
        <v>2947</v>
      </c>
      <c r="C18036" s="19" t="n">
        <v>0.605136879323881</v>
      </c>
    </row>
    <row r="18037">
      <c r="B18037" s="8" t="s">
        <v>2948</v>
      </c>
      <c r="C18037" s="15" t="n">
        <v>0.6037633644622719</v>
      </c>
    </row>
    <row r="18038">
      <c r="B18038" s="8" t="s">
        <v>2949</v>
      </c>
      <c r="C18038" s="19" t="n">
        <v>0.5687408556943107</v>
      </c>
    </row>
    <row r="18039">
      <c r="B18039" s="8" t="s">
        <v>2950</v>
      </c>
      <c r="C18039" s="15" t="n">
        <v>0.6245808380528369</v>
      </c>
    </row>
    <row r="18040">
      <c r="B18040" s="8" t="s">
        <v>2951</v>
      </c>
      <c r="C18040" s="19" t="n">
        <v>0.629648559445603</v>
      </c>
    </row>
    <row r="18041">
      <c r="B18041" s="8" t="s">
        <v>2952</v>
      </c>
      <c r="C18041" s="15" t="n">
        <v>0.6196788586509268</v>
      </c>
    </row>
    <row r="18042">
      <c r="B18042" s="8" t="s">
        <v>2953</v>
      </c>
      <c r="C18042" s="19" t="n">
        <v>0.5449391260669507</v>
      </c>
    </row>
    <row r="18043">
      <c r="B18043" s="8" t="s">
        <v>2954</v>
      </c>
      <c r="C18043" s="15" t="n">
        <v>0.5185236277563735</v>
      </c>
    </row>
    <row r="18044">
      <c r="B18044" s="8" t="s">
        <v>2955</v>
      </c>
      <c r="C18044" s="19" t="n">
        <v>0.5808006648546001</v>
      </c>
    </row>
    <row r="18045">
      <c r="B18045" s="8" t="s">
        <v>2956</v>
      </c>
      <c r="C18045" s="15" t="n">
        <v>0.4993032360797836</v>
      </c>
    </row>
    <row r="18046">
      <c r="B18046" s="8" t="s">
        <v>2957</v>
      </c>
      <c r="C18046" s="19" t="n">
        <v>0.4562030411473192</v>
      </c>
    </row>
    <row r="18047">
      <c r="B18047" s="8" t="s">
        <v>2958</v>
      </c>
      <c r="C18047" s="15" t="n">
        <v>0.5612535561531087</v>
      </c>
    </row>
    <row r="18048">
      <c r="B18048" s="8" t="s">
        <v>2959</v>
      </c>
      <c r="C18048" s="19" t="n">
        <v>0.4617381579781791</v>
      </c>
    </row>
    <row r="18049">
      <c r="B18049" s="8" t="s">
        <v>2960</v>
      </c>
      <c r="C18049" s="15" t="n">
        <v>0.597815378802402</v>
      </c>
    </row>
    <row r="18050">
      <c r="B18050" s="8" t="s">
        <v>2961</v>
      </c>
      <c r="C18050" s="19" t="n">
        <v>0.4776995557564859</v>
      </c>
    </row>
    <row r="18051">
      <c r="B18051" s="8" t="s">
        <v>2962</v>
      </c>
      <c r="C18051" s="15" t="n">
        <v>0.5532690095799608</v>
      </c>
    </row>
    <row r="18052">
      <c r="B18052" s="8" t="s">
        <v>2963</v>
      </c>
      <c r="C18052" s="19" t="n">
        <v>0.5751950797476021</v>
      </c>
    </row>
    <row r="18053">
      <c r="B18053" s="8" t="s">
        <v>2964</v>
      </c>
      <c r="C18053" s="15" t="n">
        <v>0.508207052806993</v>
      </c>
    </row>
    <row r="18054">
      <c r="B18054" s="8" t="s">
        <v>2965</v>
      </c>
      <c r="C18054" s="19" t="n">
        <v>0.5261250478782971</v>
      </c>
    </row>
    <row r="18055">
      <c r="B18055" s="8" t="s">
        <v>2966</v>
      </c>
      <c r="C18055" s="15" t="n">
        <v>0.4644920244360332</v>
      </c>
    </row>
    <row r="18056">
      <c r="B18056" s="8" t="s">
        <v>2967</v>
      </c>
      <c r="C18056" s="19" t="n">
        <v>0.5795391581659233</v>
      </c>
    </row>
    <row r="18057">
      <c r="B18057" s="8" t="s">
        <v>2968</v>
      </c>
      <c r="C18057" s="15" t="n">
        <v>0.5289553438869282</v>
      </c>
    </row>
    <row r="18058">
      <c r="B18058" s="8" t="s">
        <v>2969</v>
      </c>
      <c r="C18058" s="19" t="n">
        <v>0.4846954807628773</v>
      </c>
    </row>
    <row r="18059">
      <c r="B18059" s="8" t="s">
        <v>2970</v>
      </c>
      <c r="C18059" s="15" t="n">
        <v>0.5442715537675331</v>
      </c>
    </row>
    <row r="18060">
      <c r="B18060" s="8" t="s">
        <v>2971</v>
      </c>
      <c r="C18060" s="19" t="n">
        <v>0.4943110563181401</v>
      </c>
    </row>
    <row r="18061">
      <c r="B18061" s="8" t="s">
        <v>2972</v>
      </c>
      <c r="C18061" s="15" t="n">
        <v>0.46739684938553694</v>
      </c>
    </row>
    <row r="18062">
      <c r="B18062" s="8" t="s">
        <v>2973</v>
      </c>
      <c r="C18062" s="19" t="n">
        <v>0.42661330199107766</v>
      </c>
    </row>
    <row r="18063">
      <c r="B18063" s="8" t="s">
        <v>2974</v>
      </c>
      <c r="C18063" s="15" t="n">
        <v>0.4513701513132407</v>
      </c>
    </row>
    <row r="18064">
      <c r="B18064" s="8" t="s">
        <v>2975</v>
      </c>
      <c r="C18064" s="19" t="n">
        <v>0.5611573989100117</v>
      </c>
    </row>
    <row r="18065">
      <c r="B18065" s="8" t="s">
        <v>2976</v>
      </c>
      <c r="C18065" s="15" t="n">
        <v>0.6324427539131378</v>
      </c>
    </row>
    <row r="18066">
      <c r="B18066" s="8" t="s">
        <v>2977</v>
      </c>
      <c r="C18066" s="19" t="n">
        <v>0.6031700325310173</v>
      </c>
    </row>
    <row r="18067">
      <c r="B18067" s="8" t="s">
        <v>2978</v>
      </c>
      <c r="C18067" s="15" t="n">
        <v>0.7063040933145106</v>
      </c>
    </row>
    <row r="18068">
      <c r="B18068" s="8" t="s">
        <v>2979</v>
      </c>
      <c r="C18068" s="19" t="n">
        <v>0.6487677153780597</v>
      </c>
    </row>
    <row r="18069">
      <c r="B18069" s="8" t="s">
        <v>2980</v>
      </c>
      <c r="C18069" s="15" t="n">
        <v>0.46972502572815383</v>
      </c>
    </row>
    <row r="18070">
      <c r="B18070" s="8" t="s">
        <v>2981</v>
      </c>
      <c r="C18070" s="19" t="n">
        <v>0.5682213273739188</v>
      </c>
    </row>
    <row r="18071">
      <c r="B18071" s="8" t="s">
        <v>2982</v>
      </c>
      <c r="C18071" s="15" t="n">
        <v>0.6648698166746015</v>
      </c>
    </row>
    <row r="18072">
      <c r="B18072" s="8" t="s">
        <v>2983</v>
      </c>
      <c r="C18072" s="19" t="n">
        <v>0.6104346500747164</v>
      </c>
    </row>
    <row r="18073">
      <c r="B18073" s="8" t="s">
        <v>2984</v>
      </c>
      <c r="C18073" s="15" t="n">
        <v>0.5513357883143851</v>
      </c>
    </row>
    <row r="18074">
      <c r="B18074" s="8" t="s">
        <v>2985</v>
      </c>
      <c r="C18074" s="19" t="n">
        <v>0.4518329088970079</v>
      </c>
    </row>
    <row r="18075">
      <c r="B18075" s="8" t="s">
        <v>2986</v>
      </c>
      <c r="C18075" s="15" t="n">
        <v>0.7450196797680514</v>
      </c>
    </row>
    <row r="18076">
      <c r="B18076" s="8" t="s">
        <v>2987</v>
      </c>
      <c r="C18076" s="19" t="n">
        <v>0.5488983722689929</v>
      </c>
    </row>
    <row r="18077">
      <c r="B18077" s="8" t="s">
        <v>2988</v>
      </c>
      <c r="C18077" s="15" t="n">
        <v>0.5112526798229863</v>
      </c>
    </row>
    <row r="18078">
      <c r="B18078" s="8" t="s">
        <v>2989</v>
      </c>
      <c r="C18078" s="19" t="n">
        <v>0.5875417834174476</v>
      </c>
    </row>
    <row r="18079">
      <c r="B18079" s="8" t="s">
        <v>2990</v>
      </c>
      <c r="C18079" s="15" t="n">
        <v>0.6065312506014474</v>
      </c>
    </row>
    <row r="18080">
      <c r="B18080" s="8" t="s">
        <v>2991</v>
      </c>
      <c r="C18080" s="19" t="n">
        <v>0.6958755392998329</v>
      </c>
    </row>
    <row r="18081">
      <c r="B18081" s="8" t="s">
        <v>2992</v>
      </c>
      <c r="C18081" s="15" t="n">
        <v>0.6640885213854443</v>
      </c>
    </row>
    <row r="18082">
      <c r="B18082" s="8" t="s">
        <v>2993</v>
      </c>
      <c r="C18082" s="19" t="n">
        <v>0.44894291247021767</v>
      </c>
    </row>
    <row r="18083">
      <c r="B18083" s="8" t="s">
        <v>2994</v>
      </c>
      <c r="C18083" s="15" t="n">
        <v>0.6597221270117908</v>
      </c>
    </row>
    <row r="18084">
      <c r="B18084" s="8" t="s">
        <v>2995</v>
      </c>
      <c r="C18084" s="19" t="n">
        <v>0.4627231603466546</v>
      </c>
    </row>
    <row r="18085">
      <c r="B18085" s="8" t="s">
        <v>2996</v>
      </c>
      <c r="C18085" s="15" t="n">
        <v>0.5252112438630749</v>
      </c>
    </row>
    <row r="18086">
      <c r="B18086" s="8" t="s">
        <v>2997</v>
      </c>
      <c r="C18086" s="19" t="n">
        <v>0.6477487405376969</v>
      </c>
    </row>
    <row r="18087">
      <c r="B18087" s="8" t="s">
        <v>2998</v>
      </c>
      <c r="C18087" s="15" t="n">
        <v>0.6169232148435504</v>
      </c>
    </row>
    <row r="18088">
      <c r="B18088" s="8" t="s">
        <v>2999</v>
      </c>
      <c r="C18088" s="19" t="n">
        <v>0.5245193796303955</v>
      </c>
    </row>
    <row r="18089">
      <c r="B18089" s="8" t="s">
        <v>3000</v>
      </c>
      <c r="C18089" s="15" t="n">
        <v>0.44036943180770455</v>
      </c>
    </row>
    <row r="18090">
      <c r="B18090" s="8" t="s">
        <v>3001</v>
      </c>
      <c r="C18090" s="19" t="n">
        <v>0.547343239882815</v>
      </c>
    </row>
    <row r="18091">
      <c r="B18091" s="8" t="s">
        <v>3002</v>
      </c>
      <c r="C18091" s="15" t="n">
        <v>0.6310861189874645</v>
      </c>
    </row>
    <row r="18092">
      <c r="B18092" s="8" t="s">
        <v>3003</v>
      </c>
      <c r="C18092" s="19" t="n">
        <v>0.6745888780585074</v>
      </c>
    </row>
    <row r="18093">
      <c r="B18093" s="8" t="s">
        <v>3004</v>
      </c>
      <c r="C18093" s="15" t="n">
        <v>0.42139728963722034</v>
      </c>
    </row>
    <row r="18094">
      <c r="B18094" s="8" t="s">
        <v>3005</v>
      </c>
      <c r="C18094" s="19" t="n">
        <v>0.41120855871318057</v>
      </c>
    </row>
    <row r="18095">
      <c r="B18095" s="8" t="s">
        <v>3006</v>
      </c>
      <c r="C18095" s="15" t="n">
        <v>0.6800156962586585</v>
      </c>
    </row>
    <row r="18096">
      <c r="B18096" s="8" t="s">
        <v>3007</v>
      </c>
      <c r="C18096" s="19" t="n">
        <v>0.6199346574226223</v>
      </c>
    </row>
    <row r="18097">
      <c r="B18097" s="8" t="s">
        <v>3008</v>
      </c>
      <c r="C18097" s="15" t="n">
        <v>0.5119394241314413</v>
      </c>
    </row>
    <row r="18098">
      <c r="B18098" s="8" t="s">
        <v>3009</v>
      </c>
      <c r="C18098" s="19" t="n">
        <v>0.6399057816551004</v>
      </c>
    </row>
    <row r="18099">
      <c r="B18099" s="8" t="s">
        <v>3010</v>
      </c>
      <c r="C18099" s="15" t="n">
        <v>0.5758258529042795</v>
      </c>
    </row>
    <row r="18100">
      <c r="B18100" s="8" t="s">
        <v>3011</v>
      </c>
      <c r="C18100" s="19" t="n">
        <v>0.5753671638975211</v>
      </c>
    </row>
    <row r="18101">
      <c r="B18101" s="8" t="s">
        <v>3012</v>
      </c>
      <c r="C18101" s="15" t="n">
        <v>0.5727046407837417</v>
      </c>
    </row>
    <row r="18102">
      <c r="B18102" s="8" t="s">
        <v>3013</v>
      </c>
      <c r="C18102" s="19" t="n">
        <v>0.5665371307435342</v>
      </c>
    </row>
    <row r="18103">
      <c r="B18103" s="8" t="s">
        <v>3014</v>
      </c>
      <c r="C18103" s="15" t="n">
        <v>0.6816968964375266</v>
      </c>
    </row>
    <row r="18104">
      <c r="B18104" s="8" t="s">
        <v>3015</v>
      </c>
      <c r="C18104" s="19" t="n">
        <v>0.5611896502919373</v>
      </c>
    </row>
    <row r="18105">
      <c r="B18105" s="8" t="s">
        <v>3016</v>
      </c>
      <c r="C18105" s="15" t="n">
        <v>0.7029548587922266</v>
      </c>
    </row>
    <row r="18106">
      <c r="B18106" s="8" t="s">
        <v>3017</v>
      </c>
      <c r="C18106" s="19" t="n">
        <v>0.46793187435290967</v>
      </c>
    </row>
    <row r="18107">
      <c r="B18107" s="8" t="s">
        <v>3018</v>
      </c>
      <c r="C18107" s="15" t="n">
        <v>0.5037738126933585</v>
      </c>
    </row>
    <row r="18108">
      <c r="B18108" s="8" t="s">
        <v>3019</v>
      </c>
      <c r="C18108" s="19" t="n">
        <v>0.49321371997364033</v>
      </c>
    </row>
    <row r="18109">
      <c r="B18109" s="8" t="s">
        <v>3020</v>
      </c>
      <c r="C18109" s="15" t="n">
        <v>0.5129519940816504</v>
      </c>
    </row>
    <row r="18110">
      <c r="B18110" s="8" t="s">
        <v>3021</v>
      </c>
      <c r="C18110" s="19" t="n">
        <v>0.5078947606283777</v>
      </c>
    </row>
    <row r="18111">
      <c r="B18111" s="8" t="s">
        <v>3022</v>
      </c>
      <c r="C18111" s="15" t="n">
        <v>0.5190319373351265</v>
      </c>
    </row>
    <row r="18112">
      <c r="B18112" s="8" t="s">
        <v>3023</v>
      </c>
      <c r="C18112" s="19" t="n">
        <v>0.6563177726465284</v>
      </c>
    </row>
    <row r="18113">
      <c r="B18113" s="8" t="s">
        <v>3024</v>
      </c>
      <c r="C18113" s="15" t="n">
        <v>0.5956805201532667</v>
      </c>
    </row>
    <row r="18114">
      <c r="B18114" s="8" t="s">
        <v>3025</v>
      </c>
      <c r="C18114" s="19" t="n">
        <v>0.4910572226192112</v>
      </c>
    </row>
    <row r="18115">
      <c r="B18115" s="8" t="s">
        <v>3026</v>
      </c>
      <c r="C18115" s="15" t="n">
        <v>0.49678960072213035</v>
      </c>
    </row>
    <row r="18116">
      <c r="B18116" s="8" t="s">
        <v>3027</v>
      </c>
      <c r="C18116" s="19" t="n">
        <v>0.6046297991465183</v>
      </c>
    </row>
    <row r="18117">
      <c r="B18117" s="8" t="s">
        <v>3028</v>
      </c>
      <c r="C18117" s="15" t="n">
        <v>0.4555208413038807</v>
      </c>
    </row>
    <row r="18118">
      <c r="B18118" s="8" t="s">
        <v>3029</v>
      </c>
      <c r="C18118" s="19" t="n">
        <v>0.5898840824670886</v>
      </c>
    </row>
    <row r="18119">
      <c r="B18119" s="8" t="s">
        <v>3030</v>
      </c>
      <c r="C18119" s="15" t="n">
        <v>0.6268201893095618</v>
      </c>
    </row>
    <row r="18120">
      <c r="B18120" s="8" t="s">
        <v>3031</v>
      </c>
      <c r="C18120" s="19" t="n">
        <v>0.5513196999188477</v>
      </c>
    </row>
    <row r="18121">
      <c r="B18121" s="8" t="s">
        <v>3032</v>
      </c>
      <c r="C18121" s="15" t="n">
        <v>0.5543786329111126</v>
      </c>
    </row>
    <row r="18122">
      <c r="B18122" s="8" t="s">
        <v>3033</v>
      </c>
      <c r="C18122" s="19" t="n">
        <v>0.4089223877864904</v>
      </c>
    </row>
    <row r="18123">
      <c r="B18123" s="8" t="s">
        <v>3034</v>
      </c>
      <c r="C18123" s="15" t="n">
        <v>0.6919716490420065</v>
      </c>
    </row>
    <row r="18124">
      <c r="B18124" s="8" t="s">
        <v>3035</v>
      </c>
      <c r="C18124" s="19" t="n">
        <v>0.5173588796166237</v>
      </c>
    </row>
    <row r="18125">
      <c r="B18125" s="8" t="s">
        <v>3036</v>
      </c>
      <c r="C18125" s="15" t="n">
        <v>0.5666164184133143</v>
      </c>
    </row>
    <row r="18126">
      <c r="B18126" s="8" t="s">
        <v>3037</v>
      </c>
      <c r="C18126" s="19" t="n">
        <v>0.6073986972611689</v>
      </c>
    </row>
    <row r="18127">
      <c r="B18127" s="8" t="s">
        <v>3038</v>
      </c>
      <c r="C18127" s="15" t="n">
        <v>0.4174685541469837</v>
      </c>
    </row>
    <row r="18128">
      <c r="B18128" s="8" t="s">
        <v>3039</v>
      </c>
      <c r="C18128" s="19" t="n">
        <v>0.4751228926032834</v>
      </c>
    </row>
    <row r="18129">
      <c r="B18129" s="8" t="s">
        <v>3040</v>
      </c>
      <c r="C18129" s="15" t="n">
        <v>0.5694028767256395</v>
      </c>
    </row>
    <row r="18130">
      <c r="B18130" s="8" t="s">
        <v>3041</v>
      </c>
      <c r="C18130" s="19" t="n">
        <v>0.5885545874391961</v>
      </c>
    </row>
    <row r="18131">
      <c r="B18131" s="8" t="s">
        <v>3042</v>
      </c>
      <c r="C18131" s="15" t="n">
        <v>0.5211600478739272</v>
      </c>
    </row>
    <row r="18132">
      <c r="B18132" s="8" t="s">
        <v>3043</v>
      </c>
      <c r="C18132" s="19" t="n">
        <v>0.4676251815419083</v>
      </c>
    </row>
    <row r="18133">
      <c r="B18133" s="8" t="s">
        <v>3044</v>
      </c>
      <c r="C18133" s="15" t="n">
        <v>0.6970580061392593</v>
      </c>
    </row>
    <row r="18134">
      <c r="B18134" s="8" t="s">
        <v>3045</v>
      </c>
      <c r="C18134" s="19" t="n">
        <v>0.5303172194272106</v>
      </c>
    </row>
    <row r="18135">
      <c r="B18135" s="8" t="s">
        <v>3046</v>
      </c>
      <c r="C18135" s="15" t="n">
        <v>0.5663168624035487</v>
      </c>
    </row>
    <row r="18136">
      <c r="B18136" s="8" t="s">
        <v>3047</v>
      </c>
      <c r="C18136" s="19" t="n">
        <v>0.4955158048221024</v>
      </c>
    </row>
    <row r="18137">
      <c r="B18137" s="8" t="s">
        <v>3048</v>
      </c>
      <c r="C18137" s="15" t="n">
        <v>0.5653868535822831</v>
      </c>
    </row>
    <row r="18138">
      <c r="B18138" s="8" t="s">
        <v>3049</v>
      </c>
      <c r="C18138" s="19" t="n">
        <v>0.6403678685164736</v>
      </c>
    </row>
    <row r="18139">
      <c r="B18139" s="8" t="s">
        <v>3050</v>
      </c>
      <c r="C18139" s="15" t="n">
        <v>0.575008235630977</v>
      </c>
    </row>
    <row r="18140">
      <c r="B18140" s="8" t="s">
        <v>3051</v>
      </c>
      <c r="C18140" s="19" t="n">
        <v>0.6146458800589187</v>
      </c>
    </row>
    <row r="18141">
      <c r="B18141" s="8" t="s">
        <v>3052</v>
      </c>
      <c r="C18141" s="15" t="n">
        <v>0.537221352162833</v>
      </c>
    </row>
    <row r="18142">
      <c r="B18142" s="8" t="s">
        <v>3053</v>
      </c>
      <c r="C18142" s="19" t="n">
        <v>0.5624012573167737</v>
      </c>
    </row>
    <row r="18143">
      <c r="B18143" s="8" t="s">
        <v>3054</v>
      </c>
      <c r="C18143" s="15" t="n">
        <v>0.5263752182594834</v>
      </c>
    </row>
    <row r="18144">
      <c r="B18144" s="8" t="s">
        <v>3055</v>
      </c>
      <c r="C18144" s="19" t="n">
        <v>0.5980135176532725</v>
      </c>
    </row>
    <row r="18145">
      <c r="B18145" s="8" t="s">
        <v>3056</v>
      </c>
      <c r="C18145" s="15" t="n">
        <v>0.6022526308288836</v>
      </c>
    </row>
    <row r="18146">
      <c r="B18146" s="8" t="s">
        <v>3057</v>
      </c>
      <c r="C18146" s="19" t="n">
        <v>0.5677949732283079</v>
      </c>
    </row>
    <row r="18147">
      <c r="B18147" s="8" t="s">
        <v>3058</v>
      </c>
      <c r="C18147" s="15" t="n">
        <v>0.7129273135185568</v>
      </c>
    </row>
    <row r="18148">
      <c r="B18148" s="8" t="s">
        <v>3059</v>
      </c>
      <c r="C18148" s="19" t="n">
        <v>0.5459904754756083</v>
      </c>
    </row>
    <row r="18149">
      <c r="B18149" s="8" t="s">
        <v>3060</v>
      </c>
      <c r="C18149" s="15" t="n">
        <v>0.6606067844134503</v>
      </c>
    </row>
    <row r="18150">
      <c r="B18150" s="8" t="s">
        <v>3061</v>
      </c>
      <c r="C18150" s="19" t="n">
        <v>0.6378183004036336</v>
      </c>
    </row>
    <row r="18151">
      <c r="B18151" s="8" t="s">
        <v>3062</v>
      </c>
      <c r="C18151" s="15" t="n">
        <v>0.6109848102368959</v>
      </c>
    </row>
    <row r="18152">
      <c r="B18152" s="8" t="s">
        <v>3063</v>
      </c>
      <c r="C18152" s="19" t="n">
        <v>0.5533393135213074</v>
      </c>
    </row>
    <row r="18153">
      <c r="B18153" s="8" t="s">
        <v>3064</v>
      </c>
      <c r="C18153" s="15" t="n">
        <v>0.5754474099465811</v>
      </c>
    </row>
    <row r="18154">
      <c r="B18154" s="8" t="s">
        <v>3065</v>
      </c>
      <c r="C18154" s="19" t="n">
        <v>0.5975350702383703</v>
      </c>
    </row>
    <row r="18155">
      <c r="B18155" s="8" t="s">
        <v>3066</v>
      </c>
      <c r="C18155" s="15" t="n">
        <v>0.5245020806549572</v>
      </c>
    </row>
    <row r="18156">
      <c r="B18156" s="8" t="s">
        <v>3067</v>
      </c>
      <c r="C18156" s="19" t="n">
        <v>0.42330585979347213</v>
      </c>
    </row>
    <row r="18157">
      <c r="B18157" s="8" t="s">
        <v>3068</v>
      </c>
      <c r="C18157" s="15" t="n">
        <v>0.48881680526410587</v>
      </c>
    </row>
    <row r="18158">
      <c r="B18158" s="8" t="s">
        <v>3069</v>
      </c>
      <c r="C18158" s="19" t="n">
        <v>0.4844986192456565</v>
      </c>
    </row>
    <row r="18159">
      <c r="B18159" s="8" t="s">
        <v>3070</v>
      </c>
      <c r="C18159" s="15" t="n">
        <v>0.537155979799084</v>
      </c>
    </row>
    <row r="18160">
      <c r="B18160" s="8" t="s">
        <v>3071</v>
      </c>
      <c r="C18160" s="19" t="n">
        <v>0.46963958864868577</v>
      </c>
    </row>
    <row r="18161">
      <c r="B18161" s="8" t="s">
        <v>3072</v>
      </c>
      <c r="C18161" s="15" t="n">
        <v>0.6497586523693026</v>
      </c>
    </row>
    <row r="18162">
      <c r="B18162" s="8" t="s">
        <v>3073</v>
      </c>
      <c r="C18162" s="19" t="n">
        <v>0.4533828415104298</v>
      </c>
    </row>
    <row r="18163">
      <c r="B18163" s="8" t="s">
        <v>3074</v>
      </c>
      <c r="C18163" s="15" t="n">
        <v>0.580532052807447</v>
      </c>
    </row>
    <row r="18164">
      <c r="B18164" s="8" t="s">
        <v>3075</v>
      </c>
      <c r="C18164" s="19" t="n">
        <v>0.6743720359280296</v>
      </c>
    </row>
    <row r="18165">
      <c r="B18165" s="8" t="s">
        <v>3076</v>
      </c>
      <c r="C18165" s="15" t="n">
        <v>0.5478670014486791</v>
      </c>
    </row>
    <row r="18166">
      <c r="B18166" s="8" t="s">
        <v>3077</v>
      </c>
      <c r="C18166" s="19" t="n">
        <v>0.5816339303657251</v>
      </c>
    </row>
    <row r="18167">
      <c r="B18167" s="8" t="s">
        <v>3078</v>
      </c>
      <c r="C18167" s="15" t="n">
        <v>0.5454841790646178</v>
      </c>
    </row>
    <row r="18168">
      <c r="B18168" s="8" t="s">
        <v>3079</v>
      </c>
      <c r="C18168" s="19" t="n">
        <v>0.7065490406068471</v>
      </c>
    </row>
    <row r="18169">
      <c r="B18169" s="8" t="s">
        <v>3080</v>
      </c>
      <c r="C18169" s="15" t="n">
        <v>0.5577150748766895</v>
      </c>
    </row>
    <row r="18170">
      <c r="B18170" s="8" t="s">
        <v>3081</v>
      </c>
      <c r="C18170" s="19" t="n">
        <v>0.38538417963387933</v>
      </c>
    </row>
    <row r="18171">
      <c r="B18171" s="8" t="s">
        <v>3082</v>
      </c>
      <c r="C18171" s="15" t="n">
        <v>0.5408033609090517</v>
      </c>
    </row>
    <row r="18172">
      <c r="B18172" s="8" t="s">
        <v>3083</v>
      </c>
      <c r="C18172" s="19" t="n">
        <v>0.5838216492500025</v>
      </c>
    </row>
    <row r="18173">
      <c r="B18173" s="8" t="s">
        <v>3084</v>
      </c>
      <c r="C18173" s="15" t="n">
        <v>0.4634694596834883</v>
      </c>
    </row>
    <row r="18174">
      <c r="B18174" s="8" t="s">
        <v>3085</v>
      </c>
      <c r="C18174" s="19" t="n">
        <v>0.4872119040636989</v>
      </c>
    </row>
    <row r="18175">
      <c r="B18175" s="8" t="s">
        <v>3086</v>
      </c>
      <c r="C18175" s="15" t="n">
        <v>0.5339377819297992</v>
      </c>
    </row>
    <row r="18176">
      <c r="B18176" s="8" t="s">
        <v>3087</v>
      </c>
      <c r="C18176" s="19" t="n">
        <v>0.6338578686166074</v>
      </c>
    </row>
    <row r="18177">
      <c r="B18177" s="8" t="s">
        <v>3088</v>
      </c>
      <c r="C18177" s="15" t="n">
        <v>0.4287153153817927</v>
      </c>
    </row>
    <row r="18178">
      <c r="B18178" s="8" t="s">
        <v>3089</v>
      </c>
      <c r="C18178" s="19" t="n">
        <v>0.4788705041647058</v>
      </c>
    </row>
    <row r="18179">
      <c r="B18179" s="8" t="s">
        <v>3090</v>
      </c>
      <c r="C18179" s="15" t="n">
        <v>0.5624845681105788</v>
      </c>
    </row>
    <row r="18180">
      <c r="B18180" s="8" t="s">
        <v>3091</v>
      </c>
      <c r="C18180" s="19" t="n">
        <v>0.5037641325994309</v>
      </c>
    </row>
    <row r="18181">
      <c r="B18181" s="8" t="s">
        <v>3092</v>
      </c>
      <c r="C18181" s="15" t="n">
        <v>0.489443368676354</v>
      </c>
    </row>
    <row r="18182">
      <c r="B18182" s="8" t="s">
        <v>3093</v>
      </c>
      <c r="C18182" s="19" t="n">
        <v>0.5505190699962091</v>
      </c>
    </row>
    <row r="18183">
      <c r="B18183" s="8" t="s">
        <v>3094</v>
      </c>
      <c r="C18183" s="15" t="n">
        <v>0.5847858298263835</v>
      </c>
    </row>
    <row r="18184">
      <c r="B18184" s="8" t="s">
        <v>3095</v>
      </c>
      <c r="C18184" s="19" t="n">
        <v>0.6579867988709386</v>
      </c>
    </row>
    <row r="18185">
      <c r="B18185" s="8" t="s">
        <v>3096</v>
      </c>
      <c r="C18185" s="15" t="n">
        <v>0.7673630757642161</v>
      </c>
    </row>
    <row r="18186">
      <c r="B18186" s="8" t="s">
        <v>3097</v>
      </c>
      <c r="C18186" s="19" t="n">
        <v>0.544257654794173</v>
      </c>
    </row>
    <row r="18187">
      <c r="B18187" s="8" t="s">
        <v>3098</v>
      </c>
      <c r="C18187" s="15" t="n">
        <v>0.49471361740045366</v>
      </c>
    </row>
    <row r="18188">
      <c r="B18188" s="8" t="s">
        <v>3099</v>
      </c>
      <c r="C18188" s="19" t="n">
        <v>0.5692921733522139</v>
      </c>
    </row>
    <row r="18189">
      <c r="B18189" s="8" t="s">
        <v>3100</v>
      </c>
      <c r="C18189" s="15" t="n">
        <v>0.5780579634739407</v>
      </c>
    </row>
    <row r="18190">
      <c r="B18190" s="8" t="s">
        <v>3101</v>
      </c>
      <c r="C18190" s="19" t="n">
        <v>0.47030535580487726</v>
      </c>
    </row>
    <row r="18191">
      <c r="B18191" s="8" t="s">
        <v>3102</v>
      </c>
      <c r="C18191" s="15" t="n">
        <v>0.45696985430302894</v>
      </c>
    </row>
    <row r="18192">
      <c r="B18192" s="8" t="s">
        <v>3103</v>
      </c>
      <c r="C18192" s="19" t="n">
        <v>0.5453688040818003</v>
      </c>
    </row>
    <row r="18193">
      <c r="B18193" s="8" t="s">
        <v>3104</v>
      </c>
      <c r="C18193" s="15" t="n">
        <v>0.6848925166216061</v>
      </c>
    </row>
    <row r="18194">
      <c r="B18194" s="8" t="s">
        <v>3105</v>
      </c>
      <c r="C18194" s="19" t="n">
        <v>0.5923713689112045</v>
      </c>
    </row>
    <row r="18195">
      <c r="B18195" s="8" t="s">
        <v>3106</v>
      </c>
      <c r="C18195" s="15" t="n">
        <v>0.6414254558802227</v>
      </c>
    </row>
    <row r="18196">
      <c r="B18196" s="8" t="s">
        <v>3107</v>
      </c>
      <c r="C18196" s="19" t="n">
        <v>0.5307423132062764</v>
      </c>
    </row>
    <row r="18197">
      <c r="B18197" s="8" t="s">
        <v>3108</v>
      </c>
      <c r="C18197" s="15" t="n">
        <v>0.500481476131701</v>
      </c>
    </row>
    <row r="18198">
      <c r="B18198" s="8" t="s">
        <v>3109</v>
      </c>
      <c r="C18198" s="19" t="n">
        <v>0.4930093026954721</v>
      </c>
    </row>
    <row r="18199">
      <c r="B18199" s="8" t="s">
        <v>3110</v>
      </c>
      <c r="C18199" s="15" t="n">
        <v>0.48475527045885436</v>
      </c>
    </row>
    <row r="18200">
      <c r="B18200" s="8" t="s">
        <v>3111</v>
      </c>
      <c r="C18200" s="19" t="n">
        <v>0.5279385853488758</v>
      </c>
    </row>
    <row r="18201">
      <c r="B18201" s="8" t="s">
        <v>3112</v>
      </c>
      <c r="C18201" s="15" t="n">
        <v>0.5761002235232878</v>
      </c>
    </row>
    <row r="18202">
      <c r="B18202" s="8" t="s">
        <v>3113</v>
      </c>
      <c r="C18202" s="19" t="n">
        <v>0.4077784352775668</v>
      </c>
    </row>
    <row r="18203">
      <c r="B18203" s="8" t="s">
        <v>3114</v>
      </c>
      <c r="C18203" s="15" t="n">
        <v>0.5934216769319925</v>
      </c>
    </row>
    <row r="18204">
      <c r="B18204" s="8" t="s">
        <v>3115</v>
      </c>
      <c r="C18204" s="19" t="n">
        <v>0.6533939953891986</v>
      </c>
    </row>
    <row r="18205">
      <c r="B18205" s="8" t="s">
        <v>3116</v>
      </c>
      <c r="C18205" s="15" t="n">
        <v>0.5842065301106465</v>
      </c>
    </row>
    <row r="18206">
      <c r="B18206" s="8" t="s">
        <v>3117</v>
      </c>
      <c r="C18206" s="19" t="n">
        <v>0.4866813941082447</v>
      </c>
    </row>
    <row r="18207">
      <c r="B18207" s="8" t="s">
        <v>3118</v>
      </c>
      <c r="C18207" s="15" t="n">
        <v>0.5650212968183126</v>
      </c>
    </row>
    <row r="18208">
      <c r="B18208" s="8" t="s">
        <v>3119</v>
      </c>
      <c r="C18208" s="19" t="n">
        <v>0.6510010044694134</v>
      </c>
    </row>
    <row r="18209">
      <c r="B18209" s="8" t="s">
        <v>3120</v>
      </c>
      <c r="C18209" s="15" t="n">
        <v>0.31738349288041195</v>
      </c>
    </row>
    <row r="18210">
      <c r="B18210" s="8" t="s">
        <v>3121</v>
      </c>
      <c r="C18210" s="19" t="n">
        <v>0.5032079111018525</v>
      </c>
    </row>
    <row r="18211">
      <c r="B18211" s="8" t="s">
        <v>3122</v>
      </c>
      <c r="C18211" s="15" t="n">
        <v>0.31693747903720026</v>
      </c>
    </row>
    <row r="18212">
      <c r="B18212" s="8" t="s">
        <v>3123</v>
      </c>
      <c r="C18212" s="19" t="n">
        <v>0.6142234703039001</v>
      </c>
    </row>
    <row r="18213">
      <c r="B18213" s="8" t="s">
        <v>3124</v>
      </c>
      <c r="C18213" s="15" t="n">
        <v>0.516805144755273</v>
      </c>
    </row>
    <row r="18214">
      <c r="B18214" s="8" t="s">
        <v>3125</v>
      </c>
      <c r="C18214" s="19" t="n">
        <v>0.7255032131893426</v>
      </c>
    </row>
    <row r="18215">
      <c r="B18215" s="8" t="s">
        <v>3126</v>
      </c>
      <c r="C18215" s="15" t="n">
        <v>0.6579159271094213</v>
      </c>
    </row>
    <row r="18216">
      <c r="B18216" s="8" t="s">
        <v>3127</v>
      </c>
      <c r="C18216" s="19" t="n">
        <v>0.5859491017224517</v>
      </c>
    </row>
    <row r="18217">
      <c r="B18217" s="8" t="s">
        <v>3128</v>
      </c>
      <c r="C18217" s="15" t="n">
        <v>0.6019906908586131</v>
      </c>
    </row>
    <row r="18218">
      <c r="B18218" s="8" t="s">
        <v>3129</v>
      </c>
      <c r="C18218" s="19" t="n">
        <v>0.570390573228134</v>
      </c>
    </row>
    <row r="18219">
      <c r="B18219" s="8" t="s">
        <v>3130</v>
      </c>
      <c r="C18219" s="15" t="n">
        <v>0.5792582298415719</v>
      </c>
    </row>
    <row r="18220">
      <c r="B18220" s="8" t="s">
        <v>3131</v>
      </c>
      <c r="C18220" s="19" t="n">
        <v>0.5382642853425991</v>
      </c>
    </row>
    <row r="18221">
      <c r="B18221" s="8" t="s">
        <v>3132</v>
      </c>
      <c r="C18221" s="15" t="n">
        <v>0.5847514353123651</v>
      </c>
    </row>
    <row r="18222">
      <c r="B18222" s="8" t="s">
        <v>3133</v>
      </c>
      <c r="C18222" s="19" t="n">
        <v>0.5082682887094055</v>
      </c>
    </row>
    <row r="18223">
      <c r="B18223" s="8" t="s">
        <v>3134</v>
      </c>
      <c r="C18223" s="15" t="n">
        <v>0.48072270486239</v>
      </c>
    </row>
    <row r="18224">
      <c r="B18224" s="8" t="s">
        <v>3135</v>
      </c>
      <c r="C18224" s="19" t="n">
        <v>0.5517179068049501</v>
      </c>
    </row>
    <row r="18225">
      <c r="B18225" s="8" t="s">
        <v>3136</v>
      </c>
      <c r="C18225" s="15" t="n">
        <v>0.4628923416553706</v>
      </c>
    </row>
    <row r="18226">
      <c r="B18226" s="8" t="s">
        <v>3137</v>
      </c>
      <c r="C18226" s="19" t="n">
        <v>0.5153638545001664</v>
      </c>
    </row>
    <row r="18227">
      <c r="B18227" s="8" t="s">
        <v>3138</v>
      </c>
      <c r="C18227" s="15" t="n">
        <v>0.555779460323987</v>
      </c>
    </row>
    <row r="18228">
      <c r="B18228" s="8" t="s">
        <v>3139</v>
      </c>
      <c r="C18228" s="19" t="n">
        <v>0.5525572770333194</v>
      </c>
    </row>
    <row r="18229">
      <c r="B18229" s="8" t="s">
        <v>3140</v>
      </c>
      <c r="C18229" s="15" t="n">
        <v>0.40814426833506695</v>
      </c>
    </row>
    <row r="18230">
      <c r="B18230" s="8" t="s">
        <v>3141</v>
      </c>
      <c r="C18230" s="19" t="n">
        <v>0.4327145422885637</v>
      </c>
    </row>
    <row r="18231">
      <c r="B18231" s="8" t="s">
        <v>3142</v>
      </c>
      <c r="C18231" s="15" t="n">
        <v>0.5556739160865896</v>
      </c>
    </row>
    <row r="18232">
      <c r="B18232" s="8" t="s">
        <v>3143</v>
      </c>
      <c r="C18232" s="19" t="n">
        <v>0.49492879472808565</v>
      </c>
    </row>
    <row r="18233">
      <c r="B18233" s="8" t="s">
        <v>3144</v>
      </c>
      <c r="C18233" s="15" t="n">
        <v>0.5776729984959638</v>
      </c>
    </row>
    <row r="18234">
      <c r="B18234" s="8" t="s">
        <v>3145</v>
      </c>
      <c r="C18234" s="19" t="n">
        <v>0.5792578425526494</v>
      </c>
    </row>
    <row r="18235">
      <c r="B18235" s="8" t="s">
        <v>3146</v>
      </c>
      <c r="C18235" s="15" t="n">
        <v>0.5794980355691649</v>
      </c>
    </row>
    <row r="18236">
      <c r="B18236" s="8" t="s">
        <v>3147</v>
      </c>
      <c r="C18236" s="19" t="n">
        <v>0.5411709556551187</v>
      </c>
    </row>
    <row r="18237">
      <c r="B18237" s="8" t="s">
        <v>3148</v>
      </c>
      <c r="C18237" s="15" t="n">
        <v>0.43345208797774565</v>
      </c>
    </row>
    <row r="18238">
      <c r="B18238" s="8" t="s">
        <v>3149</v>
      </c>
      <c r="C18238" s="19" t="n">
        <v>0.5655640381564413</v>
      </c>
    </row>
    <row r="18239">
      <c r="B18239" s="8" t="s">
        <v>3150</v>
      </c>
      <c r="C18239" s="15" t="n">
        <v>0.575935005824913</v>
      </c>
    </row>
    <row r="18240">
      <c r="B18240" s="8" t="s">
        <v>3151</v>
      </c>
      <c r="C18240" s="19" t="n">
        <v>0.5167529999322995</v>
      </c>
    </row>
    <row r="18241">
      <c r="B18241" s="8" t="s">
        <v>3152</v>
      </c>
      <c r="C18241" s="15" t="n">
        <v>0.6908463612262358</v>
      </c>
    </row>
    <row r="18242">
      <c r="B18242" s="8" t="s">
        <v>3153</v>
      </c>
      <c r="C18242" s="19" t="n">
        <v>0.6413226080797841</v>
      </c>
    </row>
    <row r="18243">
      <c r="B18243" s="8" t="s">
        <v>3154</v>
      </c>
      <c r="C18243" s="15" t="n">
        <v>0.5760871642208123</v>
      </c>
    </row>
    <row r="18244">
      <c r="B18244" s="8" t="s">
        <v>3155</v>
      </c>
      <c r="C18244" s="19" t="n">
        <v>0.6182440249074528</v>
      </c>
    </row>
    <row r="18245">
      <c r="B18245" s="8" t="s">
        <v>3156</v>
      </c>
      <c r="C18245" s="15" t="n">
        <v>0.5107437222145967</v>
      </c>
    </row>
    <row r="18246">
      <c r="B18246" s="8" t="s">
        <v>3157</v>
      </c>
      <c r="C18246" s="19" t="n">
        <v>0.6563606593456038</v>
      </c>
    </row>
    <row r="18247">
      <c r="B18247" s="8" t="s">
        <v>3158</v>
      </c>
      <c r="C18247" s="15" t="n">
        <v>0.5252622596622396</v>
      </c>
    </row>
    <row r="18248">
      <c r="B18248" s="8" t="s">
        <v>3159</v>
      </c>
      <c r="C18248" s="19" t="n">
        <v>0.5454158118903182</v>
      </c>
    </row>
    <row r="18249">
      <c r="B18249" s="8" t="s">
        <v>3160</v>
      </c>
      <c r="C18249" s="15" t="n">
        <v>0.5877983150541826</v>
      </c>
    </row>
    <row r="18250">
      <c r="B18250" s="8" t="s">
        <v>3161</v>
      </c>
      <c r="C18250" s="19" t="n">
        <v>0.4571782791893825</v>
      </c>
    </row>
    <row r="18251">
      <c r="B18251" s="8" t="s">
        <v>3162</v>
      </c>
      <c r="C18251" s="15" t="n">
        <v>0.37884707857939603</v>
      </c>
    </row>
    <row r="18252">
      <c r="B18252" s="8" t="s">
        <v>3163</v>
      </c>
      <c r="C18252" s="19" t="n">
        <v>0.5730864890755816</v>
      </c>
    </row>
    <row r="18253">
      <c r="B18253" s="8" t="s">
        <v>3164</v>
      </c>
      <c r="C18253" s="15" t="n">
        <v>0.6067366301532326</v>
      </c>
    </row>
    <row r="18254">
      <c r="B18254" s="8" t="s">
        <v>3165</v>
      </c>
      <c r="C18254" s="19" t="n">
        <v>0.6484774802929215</v>
      </c>
    </row>
    <row r="18255">
      <c r="B18255" s="8" t="s">
        <v>3166</v>
      </c>
      <c r="C18255" s="15" t="n">
        <v>0.4884360893257869</v>
      </c>
    </row>
    <row r="18256">
      <c r="B18256" s="8" t="s">
        <v>3167</v>
      </c>
      <c r="C18256" s="19" t="n">
        <v>0.4789190989460668</v>
      </c>
    </row>
    <row r="18257">
      <c r="B18257" s="8" t="s">
        <v>3168</v>
      </c>
      <c r="C18257" s="15" t="n">
        <v>0.6962816819612193</v>
      </c>
    </row>
    <row r="18258">
      <c r="B18258" s="8" t="s">
        <v>3169</v>
      </c>
      <c r="C18258" s="19" t="n">
        <v>0.4234661231129605</v>
      </c>
    </row>
    <row r="18259">
      <c r="B18259" s="8" t="s">
        <v>3170</v>
      </c>
      <c r="C18259" s="15" t="n">
        <v>0.6984315541891104</v>
      </c>
    </row>
    <row r="18260">
      <c r="B18260" s="8" t="s">
        <v>3171</v>
      </c>
      <c r="C18260" s="19" t="n">
        <v>0.6620971532429328</v>
      </c>
    </row>
    <row r="18261">
      <c r="B18261" s="8" t="s">
        <v>3172</v>
      </c>
      <c r="C18261" s="15" t="n">
        <v>0.6292298897009775</v>
      </c>
    </row>
    <row r="18262">
      <c r="B18262" s="8" t="s">
        <v>3173</v>
      </c>
      <c r="C18262" s="19" t="n">
        <v>0.538390501420671</v>
      </c>
    </row>
    <row r="18263">
      <c r="B18263" s="8" t="s">
        <v>3174</v>
      </c>
      <c r="C18263" s="15" t="n">
        <v>0.562709710850087</v>
      </c>
    </row>
    <row r="18264">
      <c r="B18264" s="8" t="s">
        <v>3175</v>
      </c>
      <c r="C18264" s="19" t="n">
        <v>0.5395205964301637</v>
      </c>
    </row>
    <row r="18265">
      <c r="B18265" s="8" t="s">
        <v>3176</v>
      </c>
      <c r="C18265" s="15" t="n">
        <v>0.5978522948896969</v>
      </c>
    </row>
    <row r="18266">
      <c r="B18266" s="8" t="s">
        <v>3177</v>
      </c>
      <c r="C18266" s="19" t="n">
        <v>0.5218653038352221</v>
      </c>
    </row>
    <row r="18267">
      <c r="B18267" s="8" t="s">
        <v>3178</v>
      </c>
      <c r="C18267" s="15" t="n">
        <v>0.6654574560862683</v>
      </c>
    </row>
    <row r="18268">
      <c r="B18268" s="8" t="s">
        <v>3179</v>
      </c>
      <c r="C18268" s="19" t="n">
        <v>0.5810634034572965</v>
      </c>
    </row>
    <row r="18269">
      <c r="B18269" s="8" t="s">
        <v>3180</v>
      </c>
      <c r="C18269" s="15" t="n">
        <v>0.5034586673157604</v>
      </c>
    </row>
    <row r="18270">
      <c r="B18270" s="8" t="s">
        <v>3181</v>
      </c>
      <c r="C18270" s="19" t="n">
        <v>0.6895316427720799</v>
      </c>
    </row>
    <row r="18271">
      <c r="B18271" s="8" t="s">
        <v>3182</v>
      </c>
      <c r="C18271" s="15" t="n">
        <v>0.4728824788994811</v>
      </c>
    </row>
    <row r="18272">
      <c r="B18272" s="8" t="s">
        <v>3183</v>
      </c>
      <c r="C18272" s="19" t="n">
        <v>0.5592507265393383</v>
      </c>
    </row>
    <row r="18273">
      <c r="B18273" s="8" t="s">
        <v>3184</v>
      </c>
      <c r="C18273" s="15" t="n">
        <v>0.5136022358163173</v>
      </c>
    </row>
    <row r="18274">
      <c r="B18274" s="8" t="s">
        <v>3185</v>
      </c>
      <c r="C18274" s="19" t="n">
        <v>0.5474901299585627</v>
      </c>
    </row>
    <row r="18275">
      <c r="B18275" s="8" t="s">
        <v>3186</v>
      </c>
      <c r="C18275" s="15" t="n">
        <v>0.4593396110156024</v>
      </c>
    </row>
    <row r="18276">
      <c r="B18276" s="8" t="s">
        <v>3187</v>
      </c>
      <c r="C18276" s="19" t="n">
        <v>0.5838318761956857</v>
      </c>
    </row>
    <row r="18277">
      <c r="B18277" s="8" t="s">
        <v>3188</v>
      </c>
      <c r="C18277" s="15" t="n">
        <v>0.4976279686689017</v>
      </c>
    </row>
    <row r="18278">
      <c r="B18278" s="8" t="s">
        <v>3189</v>
      </c>
      <c r="C18278" s="19" t="n">
        <v>0.4819710462188583</v>
      </c>
    </row>
    <row r="18279">
      <c r="B18279" s="8" t="s">
        <v>3190</v>
      </c>
      <c r="C18279" s="15" t="n">
        <v>0.5981695905841008</v>
      </c>
    </row>
    <row r="18280">
      <c r="B18280" s="8" t="s">
        <v>3191</v>
      </c>
      <c r="C18280" s="19" t="n">
        <v>0.4831162931754933</v>
      </c>
    </row>
    <row r="18281">
      <c r="B18281" s="8" t="s">
        <v>3192</v>
      </c>
      <c r="C18281" s="15" t="n">
        <v>0.4642017903680847</v>
      </c>
    </row>
    <row r="18282">
      <c r="B18282" s="8" t="s">
        <v>3193</v>
      </c>
      <c r="C18282" s="19" t="n">
        <v>0.483302434527948</v>
      </c>
    </row>
    <row r="18283">
      <c r="B18283" s="8" t="s">
        <v>3194</v>
      </c>
      <c r="C18283" s="15" t="n">
        <v>0.5294735852155252</v>
      </c>
    </row>
    <row r="18284">
      <c r="B18284" s="8" t="s">
        <v>3195</v>
      </c>
      <c r="C18284" s="19" t="n">
        <v>0.5537299943246883</v>
      </c>
    </row>
    <row r="18285">
      <c r="B18285" s="8" t="s">
        <v>3196</v>
      </c>
      <c r="C18285" s="15" t="n">
        <v>0.5444563352726973</v>
      </c>
    </row>
    <row r="18286">
      <c r="B18286" s="8" t="s">
        <v>3197</v>
      </c>
      <c r="C18286" s="19" t="n">
        <v>0.6023507110489995</v>
      </c>
    </row>
    <row r="18287">
      <c r="B18287" s="8" t="s">
        <v>3198</v>
      </c>
      <c r="C18287" s="15" t="n">
        <v>0.5449224889660972</v>
      </c>
    </row>
    <row r="18288">
      <c r="B18288" s="8" t="s">
        <v>3199</v>
      </c>
      <c r="C18288" s="19" t="n">
        <v>0.5528251567749652</v>
      </c>
    </row>
    <row r="18289">
      <c r="B18289" s="8" t="s">
        <v>3200</v>
      </c>
      <c r="C18289" s="15" t="n">
        <v>0.5091683392189527</v>
      </c>
    </row>
    <row r="18290">
      <c r="B18290" s="8" t="s">
        <v>3201</v>
      </c>
      <c r="C18290" s="19" t="n">
        <v>0.6783549214205427</v>
      </c>
    </row>
    <row r="18291">
      <c r="B18291" s="8" t="s">
        <v>3202</v>
      </c>
      <c r="C18291" s="15" t="n">
        <v>0.5559326524999314</v>
      </c>
    </row>
    <row r="18292">
      <c r="B18292" s="8" t="s">
        <v>3203</v>
      </c>
      <c r="C18292" s="19" t="n">
        <v>0.6077498197532851</v>
      </c>
    </row>
    <row r="18293">
      <c r="B18293" s="8" t="s">
        <v>3204</v>
      </c>
      <c r="C18293" s="15" t="n">
        <v>0.5735943996918142</v>
      </c>
    </row>
    <row r="18294">
      <c r="B18294" s="8" t="s">
        <v>3205</v>
      </c>
      <c r="C18294" s="19" t="n">
        <v>0.528799722672873</v>
      </c>
    </row>
    <row r="18295">
      <c r="B18295" s="8" t="s">
        <v>3206</v>
      </c>
      <c r="C18295" s="15" t="n">
        <v>0.6057320873993639</v>
      </c>
    </row>
    <row r="18296">
      <c r="B18296" s="8" t="s">
        <v>3207</v>
      </c>
      <c r="C18296" s="19" t="n">
        <v>0.5200138693517737</v>
      </c>
    </row>
    <row r="18297">
      <c r="B18297" s="8" t="s">
        <v>3208</v>
      </c>
      <c r="C18297" s="15" t="n">
        <v>0.5613896947294331</v>
      </c>
    </row>
    <row r="18298">
      <c r="B18298" s="8" t="s">
        <v>3209</v>
      </c>
      <c r="C18298" s="19" t="n">
        <v>0.5190260654799641</v>
      </c>
    </row>
    <row r="18299">
      <c r="B18299" s="8" t="s">
        <v>3210</v>
      </c>
      <c r="C18299" s="15" t="n">
        <v>0.437063125289471</v>
      </c>
    </row>
    <row r="18300">
      <c r="B18300" s="8" t="s">
        <v>3211</v>
      </c>
      <c r="C18300" s="19" t="n">
        <v>0.6883017637078216</v>
      </c>
    </row>
    <row r="18301">
      <c r="B18301" s="8" t="s">
        <v>3212</v>
      </c>
      <c r="C18301" s="15" t="n">
        <v>0.4624022989790511</v>
      </c>
    </row>
    <row r="18302">
      <c r="B18302" s="8" t="s">
        <v>3213</v>
      </c>
      <c r="C18302" s="19" t="n">
        <v>0.46322062586357643</v>
      </c>
    </row>
    <row r="18303">
      <c r="B18303" s="8" t="s">
        <v>3214</v>
      </c>
      <c r="C18303" s="15" t="n">
        <v>0.6452180740449234</v>
      </c>
    </row>
    <row r="18304">
      <c r="B18304" s="8" t="s">
        <v>3215</v>
      </c>
      <c r="C18304" s="19" t="n">
        <v>0.5288437611648423</v>
      </c>
    </row>
    <row r="18305">
      <c r="B18305" s="8" t="s">
        <v>3216</v>
      </c>
      <c r="C18305" s="15" t="n">
        <v>0.5812297049218036</v>
      </c>
    </row>
    <row r="18306">
      <c r="B18306" s="8" t="s">
        <v>3217</v>
      </c>
      <c r="C18306" s="19" t="n">
        <v>0.6263795851536818</v>
      </c>
    </row>
    <row r="18307">
      <c r="B18307" s="8" t="s">
        <v>3218</v>
      </c>
      <c r="C18307" s="15" t="n">
        <v>0.594216051994172</v>
      </c>
    </row>
    <row r="18308">
      <c r="B18308" s="8" t="s">
        <v>3219</v>
      </c>
      <c r="C18308" s="19" t="n">
        <v>0.5498466578107079</v>
      </c>
    </row>
    <row r="18309">
      <c r="B18309" s="8" t="s">
        <v>3220</v>
      </c>
      <c r="C18309" s="15" t="n">
        <v>0.6623387391278688</v>
      </c>
    </row>
    <row r="18310">
      <c r="B18310" s="8" t="s">
        <v>3221</v>
      </c>
      <c r="C18310" s="19" t="n">
        <v>0.3695173125131499</v>
      </c>
    </row>
    <row r="18311">
      <c r="B18311" s="8" t="s">
        <v>3222</v>
      </c>
      <c r="C18311" s="15" t="n">
        <v>0.5887783217564962</v>
      </c>
    </row>
    <row r="18312">
      <c r="B18312" s="8" t="s">
        <v>3223</v>
      </c>
      <c r="C18312" s="19" t="n">
        <v>0.5319238526652049</v>
      </c>
    </row>
    <row r="18313">
      <c r="B18313" s="8" t="s">
        <v>3224</v>
      </c>
      <c r="C18313" s="15" t="n">
        <v>0.6053689859251947</v>
      </c>
    </row>
    <row r="18314">
      <c r="B18314" s="8" t="s">
        <v>3225</v>
      </c>
      <c r="C18314" s="19" t="n">
        <v>0.477811640989116</v>
      </c>
    </row>
    <row r="18315">
      <c r="B18315" s="8" t="s">
        <v>3226</v>
      </c>
      <c r="C18315" s="15" t="n">
        <v>0.5928720601459945</v>
      </c>
    </row>
    <row r="18316">
      <c r="B18316" s="8" t="s">
        <v>3227</v>
      </c>
      <c r="C18316" s="19" t="n">
        <v>0.6983771399867882</v>
      </c>
    </row>
    <row r="18317">
      <c r="B18317" s="8" t="s">
        <v>3228</v>
      </c>
      <c r="C18317" s="15" t="n">
        <v>0.43324767814091536</v>
      </c>
    </row>
    <row r="18318">
      <c r="B18318" s="8" t="s">
        <v>3229</v>
      </c>
      <c r="C18318" s="19" t="n">
        <v>0.5126966939463923</v>
      </c>
    </row>
    <row r="18319">
      <c r="B18319" s="8" t="s">
        <v>3230</v>
      </c>
      <c r="C18319" s="15" t="n">
        <v>0.6023115675751012</v>
      </c>
    </row>
    <row r="18320">
      <c r="B18320" s="8" t="s">
        <v>3231</v>
      </c>
      <c r="C18320" s="19" t="n">
        <v>0.6841509160886984</v>
      </c>
    </row>
    <row r="18321">
      <c r="B18321" s="8" t="s">
        <v>3232</v>
      </c>
      <c r="C18321" s="15" t="n">
        <v>0.5528500088157492</v>
      </c>
    </row>
    <row r="18322">
      <c r="B18322" s="8" t="s">
        <v>3233</v>
      </c>
      <c r="C18322" s="19" t="n">
        <v>0.5144561193377428</v>
      </c>
    </row>
    <row r="18323">
      <c r="B18323" s="8" t="s">
        <v>3234</v>
      </c>
      <c r="C18323" s="15" t="n">
        <v>0.6418848261918222</v>
      </c>
    </row>
    <row r="18324">
      <c r="B18324" s="8" t="s">
        <v>3235</v>
      </c>
      <c r="C18324" s="19" t="n">
        <v>0.6014816427812533</v>
      </c>
    </row>
    <row r="18325">
      <c r="B18325" s="8" t="s">
        <v>3236</v>
      </c>
      <c r="C18325" s="15" t="n">
        <v>0.46072548726915435</v>
      </c>
    </row>
    <row r="18326">
      <c r="B18326" s="8" t="s">
        <v>3237</v>
      </c>
      <c r="C18326" s="19" t="n">
        <v>0.497847985292209</v>
      </c>
    </row>
    <row r="18327">
      <c r="B18327" s="8" t="s">
        <v>3238</v>
      </c>
      <c r="C18327" s="15" t="n">
        <v>0.36135883967461313</v>
      </c>
    </row>
    <row r="18328">
      <c r="B18328" s="8" t="s">
        <v>3239</v>
      </c>
      <c r="C18328" s="19" t="n">
        <v>0.5304566045036</v>
      </c>
    </row>
    <row r="18329">
      <c r="B18329" s="8" t="s">
        <v>3240</v>
      </c>
      <c r="C18329" s="15" t="n">
        <v>0.5264989810547864</v>
      </c>
    </row>
    <row r="18330">
      <c r="B18330" s="8" t="s">
        <v>3241</v>
      </c>
      <c r="C18330" s="19" t="n">
        <v>0.6388407329482378</v>
      </c>
    </row>
    <row r="18331">
      <c r="B18331" s="8" t="s">
        <v>3242</v>
      </c>
      <c r="C18331" s="15" t="n">
        <v>0.576151574130825</v>
      </c>
    </row>
    <row r="18332">
      <c r="B18332" s="8" t="s">
        <v>3243</v>
      </c>
      <c r="C18332" s="19" t="n">
        <v>0.5069357984361889</v>
      </c>
    </row>
    <row r="18333">
      <c r="B18333" s="8" t="s">
        <v>3244</v>
      </c>
      <c r="C18333" s="15" t="n">
        <v>0.7065057745925891</v>
      </c>
    </row>
    <row r="18334">
      <c r="B18334" s="8" t="s">
        <v>3245</v>
      </c>
      <c r="C18334" s="19" t="n">
        <v>0.4167669707190727</v>
      </c>
    </row>
    <row r="18335">
      <c r="B18335" s="8" t="s">
        <v>3246</v>
      </c>
      <c r="C18335" s="15" t="n">
        <v>0.5213805083062549</v>
      </c>
    </row>
    <row r="18336">
      <c r="B18336" s="8" t="s">
        <v>3247</v>
      </c>
      <c r="C18336" s="19" t="n">
        <v>0.479830779088759</v>
      </c>
    </row>
    <row r="18337">
      <c r="B18337" s="8" t="s">
        <v>3248</v>
      </c>
      <c r="C18337" s="15" t="n">
        <v>0.46626597332764397</v>
      </c>
    </row>
    <row r="18338">
      <c r="B18338" s="8" t="s">
        <v>3249</v>
      </c>
      <c r="C18338" s="19" t="n">
        <v>0.4479790136895795</v>
      </c>
    </row>
    <row r="18339">
      <c r="B18339" s="8" t="s">
        <v>3250</v>
      </c>
      <c r="C18339" s="15" t="n">
        <v>0.5699742077844494</v>
      </c>
    </row>
    <row r="18340">
      <c r="B18340" s="8" t="s">
        <v>3251</v>
      </c>
      <c r="C18340" s="19" t="n">
        <v>0.6425996655672519</v>
      </c>
    </row>
    <row r="18341">
      <c r="B18341" s="8" t="s">
        <v>3252</v>
      </c>
      <c r="C18341" s="15" t="n">
        <v>0.4523829098495381</v>
      </c>
    </row>
    <row r="18342">
      <c r="B18342" s="8" t="s">
        <v>3253</v>
      </c>
      <c r="C18342" s="19" t="n">
        <v>0.5276813931921018</v>
      </c>
    </row>
    <row r="18343">
      <c r="B18343" s="8" t="s">
        <v>3254</v>
      </c>
      <c r="C18343" s="15" t="n">
        <v>0.38851468907406717</v>
      </c>
    </row>
    <row r="18344">
      <c r="B18344" s="8" t="s">
        <v>3255</v>
      </c>
      <c r="C18344" s="19" t="n">
        <v>0.45868177420463796</v>
      </c>
    </row>
    <row r="18345">
      <c r="B18345" s="8" t="s">
        <v>3256</v>
      </c>
      <c r="C18345" s="15" t="n">
        <v>0.5530637632980382</v>
      </c>
    </row>
    <row r="18346">
      <c r="B18346" s="8" t="s">
        <v>3257</v>
      </c>
      <c r="C18346" s="19" t="n">
        <v>0.47668545405672924</v>
      </c>
    </row>
    <row r="18347">
      <c r="B18347" s="8" t="s">
        <v>3258</v>
      </c>
      <c r="C18347" s="15" t="n">
        <v>0.5689044847020044</v>
      </c>
    </row>
    <row r="18348">
      <c r="B18348" s="8" t="s">
        <v>3259</v>
      </c>
      <c r="C18348" s="19" t="n">
        <v>0.6166711327444934</v>
      </c>
    </row>
    <row r="18349">
      <c r="B18349" s="8" t="s">
        <v>3260</v>
      </c>
      <c r="C18349" s="15" t="n">
        <v>0.5614125088053481</v>
      </c>
    </row>
    <row r="18350">
      <c r="B18350" s="8" t="s">
        <v>3261</v>
      </c>
      <c r="C18350" s="19" t="n">
        <v>0.5880677939803125</v>
      </c>
    </row>
    <row r="18351">
      <c r="B18351" s="8" t="s">
        <v>3262</v>
      </c>
      <c r="C18351" s="15" t="n">
        <v>0.5200313515350378</v>
      </c>
    </row>
    <row r="18352">
      <c r="B18352" s="8" t="s">
        <v>3263</v>
      </c>
      <c r="C18352" s="19" t="n">
        <v>0.5394354804303042</v>
      </c>
    </row>
    <row r="18353">
      <c r="B18353" s="8" t="s">
        <v>3264</v>
      </c>
      <c r="C18353" s="15" t="n">
        <v>0.44847543356518194</v>
      </c>
    </row>
    <row r="18354">
      <c r="B18354" s="8" t="s">
        <v>3265</v>
      </c>
      <c r="C18354" s="19" t="n">
        <v>0.602123869650942</v>
      </c>
    </row>
    <row r="18355">
      <c r="B18355" s="8" t="s">
        <v>3266</v>
      </c>
      <c r="C18355" s="15" t="n">
        <v>0.5763741710130115</v>
      </c>
    </row>
    <row r="18356">
      <c r="B18356" s="8" t="s">
        <v>3267</v>
      </c>
      <c r="C18356" s="19" t="n">
        <v>0.5464988016672072</v>
      </c>
    </row>
    <row r="18357">
      <c r="B18357" s="8" t="s">
        <v>3268</v>
      </c>
      <c r="C18357" s="15" t="n">
        <v>0.35029441527320837</v>
      </c>
    </row>
    <row r="18358">
      <c r="B18358" s="8" t="s">
        <v>3269</v>
      </c>
      <c r="C18358" s="19" t="n">
        <v>0.6244137055181637</v>
      </c>
    </row>
    <row r="18359">
      <c r="B18359" s="8" t="s">
        <v>3270</v>
      </c>
      <c r="C18359" s="15" t="n">
        <v>0.6367278700412041</v>
      </c>
    </row>
    <row r="18360">
      <c r="B18360" s="8" t="s">
        <v>3271</v>
      </c>
      <c r="C18360" s="19" t="n">
        <v>0.5591616829421276</v>
      </c>
    </row>
    <row r="18361">
      <c r="B18361" s="8" t="s">
        <v>3272</v>
      </c>
      <c r="C18361" s="15" t="n">
        <v>0.506740723626997</v>
      </c>
    </row>
    <row r="18362">
      <c r="B18362" s="8" t="s">
        <v>3273</v>
      </c>
      <c r="C18362" s="19" t="n">
        <v>0.6801161191139761</v>
      </c>
    </row>
    <row r="18363">
      <c r="B18363" s="8" t="s">
        <v>3274</v>
      </c>
      <c r="C18363" s="15" t="n">
        <v>0.6985750248572871</v>
      </c>
    </row>
    <row r="18364">
      <c r="B18364" s="8" t="s">
        <v>3275</v>
      </c>
      <c r="C18364" s="19" t="n">
        <v>0.6032608240098566</v>
      </c>
    </row>
    <row r="18365">
      <c r="B18365" s="8" t="s">
        <v>3276</v>
      </c>
      <c r="C18365" s="15" t="n">
        <v>0.4614412087241766</v>
      </c>
    </row>
    <row r="18366">
      <c r="B18366" s="8" t="s">
        <v>3277</v>
      </c>
      <c r="C18366" s="19" t="n">
        <v>0.5680737579642792</v>
      </c>
    </row>
    <row r="18367">
      <c r="B18367" s="8" t="s">
        <v>3278</v>
      </c>
      <c r="C18367" s="15" t="n">
        <v>0.6323716151535044</v>
      </c>
    </row>
    <row r="18368">
      <c r="B18368" s="8" t="s">
        <v>3279</v>
      </c>
      <c r="C18368" s="19" t="n">
        <v>0.5446310283908105</v>
      </c>
    </row>
    <row r="18369">
      <c r="B18369" s="8" t="s">
        <v>3280</v>
      </c>
      <c r="C18369" s="15" t="n">
        <v>0.6631142037181275</v>
      </c>
    </row>
    <row r="18370">
      <c r="B18370" s="8" t="s">
        <v>3281</v>
      </c>
      <c r="C18370" s="19" t="n">
        <v>0.559958632786796</v>
      </c>
    </row>
    <row r="18371">
      <c r="B18371" s="8" t="s">
        <v>3282</v>
      </c>
      <c r="C18371" s="15" t="n">
        <v>0.5526743915742603</v>
      </c>
    </row>
    <row r="18372">
      <c r="B18372" s="8" t="s">
        <v>3283</v>
      </c>
      <c r="C18372" s="19" t="n">
        <v>0.6597671292658707</v>
      </c>
    </row>
    <row r="18373">
      <c r="B18373" s="8" t="s">
        <v>3284</v>
      </c>
      <c r="C18373" s="15" t="n">
        <v>0.772041806080996</v>
      </c>
    </row>
    <row r="18374">
      <c r="B18374" s="8" t="s">
        <v>3285</v>
      </c>
      <c r="C18374" s="19" t="n">
        <v>0.5594513518253331</v>
      </c>
    </row>
    <row r="18375">
      <c r="B18375" s="8" t="s">
        <v>3286</v>
      </c>
      <c r="C18375" s="15" t="n">
        <v>0.6522130358965228</v>
      </c>
    </row>
    <row r="18376">
      <c r="B18376" s="8" t="s">
        <v>3287</v>
      </c>
      <c r="C18376" s="19" t="n">
        <v>0.6092739708056502</v>
      </c>
    </row>
    <row r="18377">
      <c r="B18377" s="8" t="s">
        <v>3288</v>
      </c>
      <c r="C18377" s="15" t="n">
        <v>0.6148261770384935</v>
      </c>
    </row>
    <row r="18378">
      <c r="B18378" s="8" t="s">
        <v>3289</v>
      </c>
      <c r="C18378" s="19" t="n">
        <v>0.6930493571178822</v>
      </c>
    </row>
    <row r="18379">
      <c r="B18379" s="8" t="s">
        <v>3290</v>
      </c>
      <c r="C18379" s="15" t="n">
        <v>0.5905525959929897</v>
      </c>
    </row>
    <row r="18380">
      <c r="B18380" s="8" t="s">
        <v>3291</v>
      </c>
      <c r="C18380" s="19" t="n">
        <v>0.4363236903616644</v>
      </c>
    </row>
    <row r="18381">
      <c r="B18381" s="8" t="s">
        <v>3292</v>
      </c>
      <c r="C18381" s="15" t="n">
        <v>0.5621784009752993</v>
      </c>
    </row>
    <row r="18382">
      <c r="B18382" s="8" t="s">
        <v>3293</v>
      </c>
      <c r="C18382" s="19" t="n">
        <v>0.5914535505179972</v>
      </c>
    </row>
    <row r="18383">
      <c r="B18383" s="8" t="s">
        <v>3294</v>
      </c>
      <c r="C18383" s="15" t="n">
        <v>0.7296309753177249</v>
      </c>
    </row>
    <row r="18384">
      <c r="B18384" s="8" t="s">
        <v>3295</v>
      </c>
      <c r="C18384" s="19" t="n">
        <v>0.5894673999143103</v>
      </c>
    </row>
    <row r="18385">
      <c r="B18385" s="8" t="s">
        <v>3296</v>
      </c>
      <c r="C18385" s="15" t="n">
        <v>0.5158397167016538</v>
      </c>
    </row>
    <row r="18386">
      <c r="B18386" s="8" t="s">
        <v>3297</v>
      </c>
      <c r="C18386" s="19" t="n">
        <v>0.47571103807397047</v>
      </c>
    </row>
    <row r="18387">
      <c r="B18387" s="8" t="s">
        <v>3298</v>
      </c>
      <c r="C18387" s="15" t="n">
        <v>0.5251686254993657</v>
      </c>
    </row>
    <row r="18388">
      <c r="B18388" s="8" t="s">
        <v>3299</v>
      </c>
      <c r="C18388" s="19" t="n">
        <v>0.514506278445601</v>
      </c>
    </row>
    <row r="18389">
      <c r="B18389" s="8" t="s">
        <v>3300</v>
      </c>
      <c r="C18389" s="15" t="n">
        <v>0.6475372920908393</v>
      </c>
    </row>
    <row r="18390">
      <c r="B18390" s="8" t="s">
        <v>3301</v>
      </c>
      <c r="C18390" s="19" t="n">
        <v>0.5232242693219706</v>
      </c>
    </row>
    <row r="18391">
      <c r="B18391" s="8" t="s">
        <v>3302</v>
      </c>
      <c r="C18391" s="15" t="n">
        <v>0.5166550008331853</v>
      </c>
    </row>
    <row r="18392">
      <c r="B18392" s="8" t="s">
        <v>3303</v>
      </c>
      <c r="C18392" s="19" t="n">
        <v>0.6158087015121902</v>
      </c>
    </row>
    <row r="18393">
      <c r="B18393" s="8" t="s">
        <v>3304</v>
      </c>
      <c r="C18393" s="15" t="n">
        <v>0.6129501861787341</v>
      </c>
    </row>
    <row r="18394">
      <c r="B18394" s="8" t="s">
        <v>3305</v>
      </c>
      <c r="C18394" s="19" t="n">
        <v>0.6509373474412379</v>
      </c>
    </row>
    <row r="18395">
      <c r="B18395" s="8" t="s">
        <v>3306</v>
      </c>
      <c r="C18395" s="15" t="n">
        <v>0.4267275730996042</v>
      </c>
    </row>
    <row r="18396">
      <c r="B18396" s="8" t="s">
        <v>3307</v>
      </c>
      <c r="C18396" s="19" t="n">
        <v>0.641344366438981</v>
      </c>
    </row>
    <row r="18397">
      <c r="B18397" s="8" t="s">
        <v>3308</v>
      </c>
      <c r="C18397" s="15" t="n">
        <v>0.5769983874792537</v>
      </c>
    </row>
    <row r="18398">
      <c r="B18398" s="8" t="s">
        <v>3309</v>
      </c>
      <c r="C18398" s="19" t="n">
        <v>0.5367578945608487</v>
      </c>
    </row>
    <row r="18399">
      <c r="B18399" s="8" t="s">
        <v>3310</v>
      </c>
      <c r="C18399" s="15" t="n">
        <v>0.5656977860272654</v>
      </c>
    </row>
    <row r="18400">
      <c r="B18400" s="8" t="s">
        <v>3311</v>
      </c>
      <c r="C18400" s="19" t="n">
        <v>0.3655487696855111</v>
      </c>
    </row>
    <row r="18401">
      <c r="B18401" s="8" t="s">
        <v>3312</v>
      </c>
      <c r="C18401" s="15" t="n">
        <v>0.5927039703205161</v>
      </c>
    </row>
    <row r="18402">
      <c r="B18402" s="8" t="s">
        <v>3313</v>
      </c>
      <c r="C18402" s="19" t="n">
        <v>0.5875567286909879</v>
      </c>
    </row>
    <row r="18403">
      <c r="B18403" s="8" t="s">
        <v>3314</v>
      </c>
      <c r="C18403" s="15" t="n">
        <v>0.5636357745076059</v>
      </c>
    </row>
    <row r="18404">
      <c r="B18404" s="8" t="s">
        <v>3315</v>
      </c>
      <c r="C18404" s="19" t="n">
        <v>0.4818982072039896</v>
      </c>
    </row>
    <row r="18405">
      <c r="B18405" s="8" t="s">
        <v>3316</v>
      </c>
      <c r="C18405" s="15" t="n">
        <v>0.43415775669222084</v>
      </c>
    </row>
    <row r="18406">
      <c r="B18406" s="8" t="s">
        <v>3317</v>
      </c>
      <c r="C18406" s="19" t="n">
        <v>0.666595144662182</v>
      </c>
    </row>
    <row r="18407">
      <c r="B18407" s="8" t="s">
        <v>3318</v>
      </c>
      <c r="C18407" s="15" t="n">
        <v>0.6313592949835738</v>
      </c>
    </row>
    <row r="18408">
      <c r="B18408" s="8" t="s">
        <v>3319</v>
      </c>
      <c r="C18408" s="19" t="n">
        <v>0.4809115989285688</v>
      </c>
    </row>
    <row r="18409">
      <c r="B18409" s="8" t="s">
        <v>3320</v>
      </c>
      <c r="C18409" s="15" t="n">
        <v>0.7140919884129558</v>
      </c>
    </row>
    <row r="18410">
      <c r="B18410" s="8" t="s">
        <v>3321</v>
      </c>
      <c r="C18410" s="19" t="n">
        <v>0.48287789212887505</v>
      </c>
    </row>
    <row r="18411">
      <c r="B18411" s="8" t="s">
        <v>3322</v>
      </c>
      <c r="C18411" s="15" t="n">
        <v>0.4622074698107472</v>
      </c>
    </row>
    <row r="18412">
      <c r="B18412" s="8" t="s">
        <v>3323</v>
      </c>
      <c r="C18412" s="19" t="n">
        <v>0.6123493908948998</v>
      </c>
    </row>
    <row r="18413">
      <c r="B18413" s="8" t="s">
        <v>3324</v>
      </c>
      <c r="C18413" s="15" t="n">
        <v>0.5996160947050235</v>
      </c>
    </row>
    <row r="18414">
      <c r="B18414" s="8" t="s">
        <v>3325</v>
      </c>
      <c r="C18414" s="19" t="n">
        <v>0.6154447260562323</v>
      </c>
    </row>
    <row r="18415">
      <c r="B18415" s="8" t="s">
        <v>3326</v>
      </c>
      <c r="C18415" s="15" t="n">
        <v>0.5315776161161186</v>
      </c>
    </row>
    <row r="18416">
      <c r="B18416" s="8" t="s">
        <v>3327</v>
      </c>
      <c r="C18416" s="19" t="n">
        <v>0.61362634920141</v>
      </c>
    </row>
    <row r="18417">
      <c r="B18417" s="8" t="s">
        <v>3328</v>
      </c>
      <c r="C18417" s="15" t="n">
        <v>0.5857844297052381</v>
      </c>
    </row>
    <row r="18418">
      <c r="B18418" s="8" t="s">
        <v>3329</v>
      </c>
      <c r="C18418" s="19" t="n">
        <v>0.4791371076185054</v>
      </c>
    </row>
    <row r="18419">
      <c r="B18419" s="8" t="s">
        <v>3330</v>
      </c>
      <c r="C18419" s="15" t="n">
        <v>0.4230508559049947</v>
      </c>
    </row>
    <row r="18420">
      <c r="B18420" s="8" t="s">
        <v>3331</v>
      </c>
      <c r="C18420" s="19" t="n">
        <v>0.5765491056334141</v>
      </c>
    </row>
    <row r="18421">
      <c r="B18421" s="8" t="s">
        <v>3332</v>
      </c>
      <c r="C18421" s="15" t="n">
        <v>0.3963394641010242</v>
      </c>
    </row>
    <row r="18422">
      <c r="B18422" s="8" t="s">
        <v>3333</v>
      </c>
      <c r="C18422" s="19" t="n">
        <v>0.48286279256991893</v>
      </c>
    </row>
    <row r="18423">
      <c r="B18423" s="8" t="s">
        <v>3334</v>
      </c>
      <c r="C18423" s="15" t="n">
        <v>0.5187351027301008</v>
      </c>
    </row>
    <row r="18424">
      <c r="B18424" s="8" t="s">
        <v>3335</v>
      </c>
      <c r="C18424" s="19" t="n">
        <v>0.4062893481168777</v>
      </c>
    </row>
    <row r="18425">
      <c r="B18425" s="8" t="s">
        <v>3336</v>
      </c>
      <c r="C18425" s="15" t="n">
        <v>0.6151706014313493</v>
      </c>
    </row>
    <row r="18426">
      <c r="B18426" s="8" t="s">
        <v>3337</v>
      </c>
      <c r="C18426" s="19" t="n">
        <v>0.49155325611528106</v>
      </c>
    </row>
    <row r="18427">
      <c r="B18427" s="8" t="s">
        <v>3338</v>
      </c>
      <c r="C18427" s="15" t="n">
        <v>0.6640105821463282</v>
      </c>
    </row>
    <row r="18428">
      <c r="B18428" s="8" t="s">
        <v>3339</v>
      </c>
      <c r="C18428" s="19" t="n">
        <v>0.5320814991997516</v>
      </c>
    </row>
    <row r="18429">
      <c r="B18429" s="8" t="s">
        <v>3340</v>
      </c>
      <c r="C18429" s="15" t="n">
        <v>0.48277152246505567</v>
      </c>
    </row>
    <row r="18430">
      <c r="B18430" s="8" t="s">
        <v>3341</v>
      </c>
      <c r="C18430" s="19" t="n">
        <v>0.5798185794433501</v>
      </c>
    </row>
    <row r="18431">
      <c r="B18431" s="8" t="s">
        <v>3342</v>
      </c>
      <c r="C18431" s="15" t="n">
        <v>0.5494086872972739</v>
      </c>
    </row>
    <row r="18432">
      <c r="B18432" s="8" t="s">
        <v>3343</v>
      </c>
      <c r="C18432" s="19" t="n">
        <v>0.5193766282256693</v>
      </c>
    </row>
    <row r="18433">
      <c r="B18433" s="8" t="s">
        <v>3344</v>
      </c>
      <c r="C18433" s="15" t="n">
        <v>0.5748564989817155</v>
      </c>
    </row>
    <row r="18434">
      <c r="B18434" s="8" t="s">
        <v>3345</v>
      </c>
      <c r="C18434" s="19" t="n">
        <v>0.5575532956491821</v>
      </c>
    </row>
    <row r="18435">
      <c r="B18435" s="8" t="s">
        <v>3346</v>
      </c>
      <c r="C18435" s="15" t="n">
        <v>0.5387299969102773</v>
      </c>
    </row>
    <row r="18436">
      <c r="B18436" s="8" t="s">
        <v>3347</v>
      </c>
      <c r="C18436" s="19" t="n">
        <v>0.5369197333305396</v>
      </c>
    </row>
    <row r="18437">
      <c r="B18437" s="8" t="s">
        <v>3348</v>
      </c>
      <c r="C18437" s="15" t="n">
        <v>0.46193658843766117</v>
      </c>
    </row>
    <row r="18438">
      <c r="B18438" s="8" t="s">
        <v>3349</v>
      </c>
      <c r="C18438" s="19" t="n">
        <v>0.654673206434542</v>
      </c>
    </row>
    <row r="18439">
      <c r="B18439" s="8" t="s">
        <v>3350</v>
      </c>
      <c r="C18439" s="15" t="n">
        <v>0.44954504133552786</v>
      </c>
    </row>
    <row r="18440">
      <c r="B18440" s="8" t="s">
        <v>3351</v>
      </c>
      <c r="C18440" s="19" t="n">
        <v>0.6119088498112093</v>
      </c>
    </row>
    <row r="18441">
      <c r="B18441" s="8" t="s">
        <v>3352</v>
      </c>
      <c r="C18441" s="15" t="n">
        <v>0.49995855197840916</v>
      </c>
    </row>
    <row r="18442">
      <c r="B18442" s="8" t="s">
        <v>3353</v>
      </c>
      <c r="C18442" s="19" t="n">
        <v>0.5178767493366377</v>
      </c>
    </row>
    <row r="18443">
      <c r="B18443" s="8" t="s">
        <v>3354</v>
      </c>
      <c r="C18443" s="15" t="n">
        <v>0.5668067143632856</v>
      </c>
    </row>
    <row r="18444">
      <c r="B18444" s="8" t="s">
        <v>3355</v>
      </c>
      <c r="C18444" s="19" t="n">
        <v>0.48210830905999597</v>
      </c>
    </row>
    <row r="18445">
      <c r="B18445" s="8" t="s">
        <v>3356</v>
      </c>
      <c r="C18445" s="15" t="n">
        <v>0.5376958810558172</v>
      </c>
    </row>
    <row r="18446">
      <c r="B18446" s="8" t="s">
        <v>3357</v>
      </c>
      <c r="C18446" s="19" t="n">
        <v>0.6911594427018414</v>
      </c>
    </row>
    <row r="18447">
      <c r="B18447" s="8" t="s">
        <v>3358</v>
      </c>
      <c r="C18447" s="15" t="n">
        <v>0.5553850852518334</v>
      </c>
    </row>
    <row r="18448">
      <c r="B18448" s="8" t="s">
        <v>3359</v>
      </c>
      <c r="C18448" s="19" t="n">
        <v>0.7481473888211961</v>
      </c>
    </row>
    <row r="18449">
      <c r="B18449" s="8" t="s">
        <v>3360</v>
      </c>
      <c r="C18449" s="15" t="n">
        <v>0.6013240071817381</v>
      </c>
    </row>
    <row r="18450">
      <c r="B18450" s="8" t="s">
        <v>3361</v>
      </c>
      <c r="C18450" s="19" t="n">
        <v>0.6211288924189974</v>
      </c>
    </row>
    <row r="18451">
      <c r="B18451" s="8" t="s">
        <v>3362</v>
      </c>
      <c r="C18451" s="15" t="n">
        <v>0.388574875815169</v>
      </c>
    </row>
    <row r="18452">
      <c r="B18452" s="8" t="s">
        <v>3363</v>
      </c>
      <c r="C18452" s="19" t="n">
        <v>0.5478515659369669</v>
      </c>
    </row>
    <row r="18453">
      <c r="B18453" s="8" t="s">
        <v>3364</v>
      </c>
      <c r="C18453" s="15" t="n">
        <v>0.5196285016278398</v>
      </c>
    </row>
    <row r="18454">
      <c r="B18454" s="8" t="s">
        <v>3365</v>
      </c>
      <c r="C18454" s="19" t="n">
        <v>0.6790196505659006</v>
      </c>
    </row>
    <row r="18455">
      <c r="B18455" s="8" t="s">
        <v>3366</v>
      </c>
      <c r="C18455" s="15" t="n">
        <v>0.670888821672925</v>
      </c>
    </row>
    <row r="18456">
      <c r="B18456" s="8" t="s">
        <v>3367</v>
      </c>
      <c r="C18456" s="19" t="n">
        <v>0.5429379985927024</v>
      </c>
    </row>
    <row r="18457">
      <c r="B18457" s="8" t="s">
        <v>3368</v>
      </c>
      <c r="C18457" s="15" t="n">
        <v>0.5921099209690992</v>
      </c>
    </row>
    <row r="18458">
      <c r="B18458" s="8" t="s">
        <v>3369</v>
      </c>
      <c r="C18458" s="19" t="n">
        <v>0.537396391994846</v>
      </c>
    </row>
    <row r="18459">
      <c r="B18459" s="8" t="s">
        <v>3370</v>
      </c>
      <c r="C18459" s="15" t="n">
        <v>0.5963990182657857</v>
      </c>
    </row>
    <row r="18460">
      <c r="B18460" s="8" t="s">
        <v>3371</v>
      </c>
      <c r="C18460" s="19" t="n">
        <v>0.5439954969603347</v>
      </c>
    </row>
    <row r="18461">
      <c r="B18461" s="8" t="s">
        <v>3372</v>
      </c>
      <c r="C18461" s="15" t="n">
        <v>0.47682192627457465</v>
      </c>
    </row>
    <row r="18462">
      <c r="B18462" s="8" t="s">
        <v>3373</v>
      </c>
      <c r="C18462" s="19" t="n">
        <v>0.5896971908185037</v>
      </c>
    </row>
    <row r="18463">
      <c r="B18463" s="8" t="s">
        <v>3374</v>
      </c>
      <c r="C18463" s="15" t="n">
        <v>0.4938816800249162</v>
      </c>
    </row>
    <row r="18464">
      <c r="B18464" s="8" t="s">
        <v>3375</v>
      </c>
      <c r="C18464" s="19" t="n">
        <v>0.4859171945332141</v>
      </c>
    </row>
    <row r="18465">
      <c r="B18465" s="8" t="s">
        <v>3376</v>
      </c>
      <c r="C18465" s="15" t="n">
        <v>0.6066843997876081</v>
      </c>
    </row>
    <row r="18466">
      <c r="B18466" s="8" t="s">
        <v>3377</v>
      </c>
      <c r="C18466" s="19" t="n">
        <v>0.5379178181366685</v>
      </c>
    </row>
    <row r="18467">
      <c r="B18467" s="8" t="s">
        <v>3378</v>
      </c>
      <c r="C18467" s="15" t="n">
        <v>0.5834800415469056</v>
      </c>
    </row>
    <row r="18468">
      <c r="B18468" s="8" t="s">
        <v>3379</v>
      </c>
      <c r="C18468" s="19" t="n">
        <v>0.43142702817812917</v>
      </c>
    </row>
    <row r="18469">
      <c r="B18469" s="8" t="s">
        <v>3380</v>
      </c>
      <c r="C18469" s="15" t="n">
        <v>0.5873154414398931</v>
      </c>
    </row>
    <row r="18470">
      <c r="B18470" s="8" t="s">
        <v>3381</v>
      </c>
      <c r="C18470" s="19" t="n">
        <v>0.4033365191228738</v>
      </c>
    </row>
    <row r="18471">
      <c r="B18471" s="8" t="s">
        <v>3382</v>
      </c>
      <c r="C18471" s="15" t="n">
        <v>0.4392472428022551</v>
      </c>
    </row>
    <row r="18472">
      <c r="B18472" s="8" t="s">
        <v>3383</v>
      </c>
      <c r="C18472" s="19" t="n">
        <v>0.576755282376214</v>
      </c>
    </row>
    <row r="18473">
      <c r="B18473" s="8" t="s">
        <v>3384</v>
      </c>
      <c r="C18473" s="15" t="n">
        <v>0.5241742599502249</v>
      </c>
    </row>
    <row r="18474">
      <c r="B18474" s="8" t="s">
        <v>3385</v>
      </c>
      <c r="C18474" s="19" t="n">
        <v>0.6483265923044971</v>
      </c>
    </row>
    <row r="18475">
      <c r="B18475" s="8" t="s">
        <v>3386</v>
      </c>
      <c r="C18475" s="15" t="n">
        <v>0.6090283132968027</v>
      </c>
    </row>
    <row r="18476">
      <c r="B18476" s="8" t="s">
        <v>3387</v>
      </c>
      <c r="C18476" s="19" t="n">
        <v>0.48219558040375765</v>
      </c>
    </row>
    <row r="18477">
      <c r="B18477" s="8" t="s">
        <v>3388</v>
      </c>
      <c r="C18477" s="15" t="n">
        <v>0.553871932110784</v>
      </c>
    </row>
    <row r="18478">
      <c r="B18478" s="8" t="s">
        <v>3389</v>
      </c>
      <c r="C18478" s="19" t="n">
        <v>0.5095852197110534</v>
      </c>
    </row>
    <row r="18479">
      <c r="B18479" s="8" t="s">
        <v>3390</v>
      </c>
      <c r="C18479" s="15" t="n">
        <v>0.6770292053254604</v>
      </c>
    </row>
    <row r="18480">
      <c r="B18480" s="8" t="s">
        <v>3391</v>
      </c>
      <c r="C18480" s="19" t="n">
        <v>0.4663611009612034</v>
      </c>
    </row>
    <row r="18481">
      <c r="B18481" s="8" t="s">
        <v>3392</v>
      </c>
      <c r="C18481" s="15" t="n">
        <v>0.5931380112926015</v>
      </c>
    </row>
    <row r="18482">
      <c r="B18482" s="8" t="s">
        <v>3393</v>
      </c>
      <c r="C18482" s="19" t="n">
        <v>0.4947156192793229</v>
      </c>
    </row>
    <row r="18483">
      <c r="B18483" s="8" t="s">
        <v>3394</v>
      </c>
      <c r="C18483" s="15" t="n">
        <v>0.7175128031312066</v>
      </c>
    </row>
    <row r="18484">
      <c r="B18484" s="8" t="s">
        <v>3395</v>
      </c>
      <c r="C18484" s="19" t="n">
        <v>0.5889424894276544</v>
      </c>
    </row>
    <row r="18485">
      <c r="B18485" s="8" t="s">
        <v>3396</v>
      </c>
      <c r="C18485" s="15" t="n">
        <v>0.5644886198222336</v>
      </c>
    </row>
    <row r="18486">
      <c r="B18486" s="8" t="s">
        <v>3397</v>
      </c>
      <c r="C18486" s="19" t="n">
        <v>0.44469961925631196</v>
      </c>
    </row>
    <row r="18487">
      <c r="B18487" s="8" t="s">
        <v>3398</v>
      </c>
      <c r="C18487" s="15" t="n">
        <v>0.6318022001094777</v>
      </c>
    </row>
    <row r="18488">
      <c r="B18488" s="8" t="s">
        <v>3399</v>
      </c>
      <c r="C18488" s="19" t="n">
        <v>0.5805487230578706</v>
      </c>
    </row>
    <row r="18489">
      <c r="B18489" s="8" t="s">
        <v>3400</v>
      </c>
      <c r="C18489" s="15" t="n">
        <v>0.367157225510081</v>
      </c>
    </row>
    <row r="18490">
      <c r="B18490" s="8" t="s">
        <v>3401</v>
      </c>
      <c r="C18490" s="19" t="n">
        <v>0.5802201287365909</v>
      </c>
    </row>
    <row r="18491">
      <c r="B18491" s="8" t="s">
        <v>3402</v>
      </c>
      <c r="C18491" s="15" t="n">
        <v>0.6125046310492213</v>
      </c>
    </row>
    <row r="18492">
      <c r="B18492" s="8" t="s">
        <v>3403</v>
      </c>
      <c r="C18492" s="19" t="n">
        <v>0.5082827494814376</v>
      </c>
    </row>
    <row r="18493">
      <c r="B18493" s="8" t="s">
        <v>3404</v>
      </c>
      <c r="C18493" s="15" t="n">
        <v>0.7522838218110565</v>
      </c>
    </row>
    <row r="18494">
      <c r="B18494" s="8" t="s">
        <v>3405</v>
      </c>
      <c r="C18494" s="19" t="n">
        <v>0.45217290098073765</v>
      </c>
    </row>
    <row r="18495">
      <c r="B18495" s="8" t="s">
        <v>3406</v>
      </c>
      <c r="C18495" s="15" t="n">
        <v>0.6117964195066292</v>
      </c>
    </row>
    <row r="18496">
      <c r="B18496" s="8" t="s">
        <v>3407</v>
      </c>
      <c r="C18496" s="19" t="n">
        <v>0.5402725454368064</v>
      </c>
    </row>
    <row r="18497">
      <c r="B18497" s="8" t="s">
        <v>3408</v>
      </c>
      <c r="C18497" s="15" t="n">
        <v>0.5719074827100052</v>
      </c>
    </row>
    <row r="18498">
      <c r="B18498" s="8" t="s">
        <v>3409</v>
      </c>
      <c r="C18498" s="19" t="n">
        <v>0.5919200794830045</v>
      </c>
    </row>
    <row r="18499">
      <c r="B18499" s="8" t="s">
        <v>3410</v>
      </c>
      <c r="C18499" s="15" t="n">
        <v>0.531107058077968</v>
      </c>
    </row>
    <row r="18500">
      <c r="B18500" s="8" t="s">
        <v>3411</v>
      </c>
      <c r="C18500" s="19" t="n">
        <v>0.45071984593083125</v>
      </c>
    </row>
    <row r="18501">
      <c r="B18501" s="8" t="s">
        <v>3412</v>
      </c>
      <c r="C18501" s="15" t="n">
        <v>0.6013220590533599</v>
      </c>
    </row>
    <row r="18502">
      <c r="B18502" s="8" t="s">
        <v>3413</v>
      </c>
      <c r="C18502" s="19" t="n">
        <v>0.529799942023509</v>
      </c>
    </row>
    <row r="18503">
      <c r="B18503" s="8" t="s">
        <v>3414</v>
      </c>
      <c r="C18503" s="15" t="n">
        <v>0.5204718261163065</v>
      </c>
    </row>
    <row r="18504">
      <c r="B18504" s="8" t="s">
        <v>3415</v>
      </c>
      <c r="C18504" s="19" t="n">
        <v>0.716923578282507</v>
      </c>
    </row>
    <row r="18505">
      <c r="B18505" s="8" t="s">
        <v>3416</v>
      </c>
      <c r="C18505" s="15" t="n">
        <v>0.6058057671826365</v>
      </c>
    </row>
    <row r="18506">
      <c r="B18506" s="8" t="s">
        <v>3417</v>
      </c>
      <c r="C18506" s="19" t="n">
        <v>0.5653835754230186</v>
      </c>
    </row>
    <row r="18507">
      <c r="B18507" s="8" t="s">
        <v>3418</v>
      </c>
      <c r="C18507" s="15" t="n">
        <v>0.5095550181192517</v>
      </c>
    </row>
    <row r="18508">
      <c r="B18508" s="8" t="s">
        <v>3419</v>
      </c>
      <c r="C18508" s="19" t="n">
        <v>0.48035921679360827</v>
      </c>
    </row>
    <row r="18509">
      <c r="B18509" s="8" t="s">
        <v>3420</v>
      </c>
      <c r="C18509" s="15" t="n">
        <v>0.6816867066729211</v>
      </c>
    </row>
    <row r="18510">
      <c r="B18510" s="8" t="s">
        <v>3421</v>
      </c>
      <c r="C18510" s="19" t="n">
        <v>0.601398158838067</v>
      </c>
    </row>
    <row r="18511">
      <c r="B18511" s="8" t="s">
        <v>3422</v>
      </c>
      <c r="C18511" s="15" t="n">
        <v>0.36981162457496636</v>
      </c>
    </row>
    <row r="18512">
      <c r="B18512" s="8" t="s">
        <v>3423</v>
      </c>
      <c r="C18512" s="19" t="n">
        <v>0.5077228158855315</v>
      </c>
    </row>
    <row r="18513">
      <c r="B18513" s="8" t="s">
        <v>3424</v>
      </c>
      <c r="C18513" s="15" t="n">
        <v>0.4882113482809511</v>
      </c>
    </row>
    <row r="18514">
      <c r="B18514" s="8" t="s">
        <v>3425</v>
      </c>
      <c r="C18514" s="19" t="n">
        <v>0.4760807081843639</v>
      </c>
    </row>
    <row r="18515">
      <c r="B18515" s="8" t="s">
        <v>3426</v>
      </c>
      <c r="C18515" s="15" t="n">
        <v>0.5357074079174831</v>
      </c>
    </row>
    <row r="18516">
      <c r="B18516" s="8" t="s">
        <v>3427</v>
      </c>
      <c r="C18516" s="19" t="n">
        <v>0.5879259775709398</v>
      </c>
    </row>
    <row r="18517">
      <c r="B18517" s="8" t="s">
        <v>3428</v>
      </c>
      <c r="C18517" s="15" t="n">
        <v>0.48723591965974455</v>
      </c>
    </row>
    <row r="18518">
      <c r="B18518" s="8" t="s">
        <v>3429</v>
      </c>
      <c r="C18518" s="19" t="n">
        <v>0.5737580393083235</v>
      </c>
    </row>
    <row r="18519">
      <c r="B18519" s="8" t="s">
        <v>3430</v>
      </c>
      <c r="C18519" s="15" t="n">
        <v>0.5734573430303114</v>
      </c>
    </row>
    <row r="18520">
      <c r="B18520" s="8" t="s">
        <v>3431</v>
      </c>
      <c r="C18520" s="19" t="n">
        <v>0.6491922188927443</v>
      </c>
    </row>
    <row r="18521">
      <c r="B18521" s="8" t="s">
        <v>3432</v>
      </c>
      <c r="C18521" s="15" t="n">
        <v>0.6727061437699262</v>
      </c>
    </row>
    <row r="18522">
      <c r="B18522" s="8" t="s">
        <v>3433</v>
      </c>
      <c r="C18522" s="19" t="n">
        <v>0.6356686212865379</v>
      </c>
    </row>
    <row r="18523">
      <c r="B18523" s="8" t="s">
        <v>3434</v>
      </c>
      <c r="C18523" s="15" t="n">
        <v>0.5173993546435522</v>
      </c>
    </row>
    <row r="18524">
      <c r="B18524" s="8" t="s">
        <v>3435</v>
      </c>
      <c r="C18524" s="19" t="n">
        <v>0.629330897860931</v>
      </c>
    </row>
    <row r="18525">
      <c r="B18525" s="8" t="s">
        <v>3436</v>
      </c>
      <c r="C18525" s="15" t="n">
        <v>0.4673114283780873</v>
      </c>
    </row>
    <row r="18526">
      <c r="B18526" s="8" t="s">
        <v>3437</v>
      </c>
      <c r="C18526" s="19" t="n">
        <v>0.5565439427081089</v>
      </c>
    </row>
    <row r="18527">
      <c r="B18527" s="8" t="s">
        <v>3438</v>
      </c>
      <c r="C18527" s="15" t="n">
        <v>0.41777776178711035</v>
      </c>
    </row>
    <row r="18528">
      <c r="B18528" s="8" t="s">
        <v>3439</v>
      </c>
      <c r="C18528" s="19" t="n">
        <v>0.42173892630189624</v>
      </c>
    </row>
    <row r="18529">
      <c r="B18529" s="8" t="s">
        <v>3440</v>
      </c>
      <c r="C18529" s="15" t="n">
        <v>0.43750344393235513</v>
      </c>
    </row>
    <row r="18530">
      <c r="B18530" s="8" t="s">
        <v>3441</v>
      </c>
      <c r="C18530" s="19" t="n">
        <v>0.43566711839876804</v>
      </c>
    </row>
    <row r="18531">
      <c r="B18531" s="8" t="s">
        <v>3442</v>
      </c>
      <c r="C18531" s="15" t="n">
        <v>0.6084040582598229</v>
      </c>
    </row>
    <row r="18532">
      <c r="B18532" s="8" t="s">
        <v>3443</v>
      </c>
      <c r="C18532" s="19" t="n">
        <v>0.4782200001033545</v>
      </c>
    </row>
    <row r="18533">
      <c r="B18533" s="8" t="s">
        <v>3444</v>
      </c>
      <c r="C18533" s="15" t="n">
        <v>0.45954207075717957</v>
      </c>
    </row>
    <row r="18534">
      <c r="B18534" s="8" t="s">
        <v>3445</v>
      </c>
      <c r="C18534" s="19" t="n">
        <v>0.6353720507074921</v>
      </c>
    </row>
    <row r="18535">
      <c r="B18535" s="8" t="s">
        <v>3446</v>
      </c>
      <c r="C18535" s="15" t="n">
        <v>0.4767502866629967</v>
      </c>
    </row>
    <row r="18536">
      <c r="B18536" s="8" t="s">
        <v>3447</v>
      </c>
      <c r="C18536" s="19" t="n">
        <v>0.6928440592075678</v>
      </c>
    </row>
    <row r="18537">
      <c r="B18537" s="8" t="s">
        <v>3448</v>
      </c>
      <c r="C18537" s="15" t="n">
        <v>0.508655473674106</v>
      </c>
    </row>
    <row r="18538">
      <c r="B18538" s="8" t="s">
        <v>3449</v>
      </c>
      <c r="C18538" s="19" t="n">
        <v>0.5452666375366256</v>
      </c>
    </row>
    <row r="18539">
      <c r="B18539" s="8" t="s">
        <v>3450</v>
      </c>
      <c r="C18539" s="15" t="n">
        <v>0.5505680390218634</v>
      </c>
    </row>
    <row r="18540">
      <c r="B18540" s="8" t="s">
        <v>3451</v>
      </c>
      <c r="C18540" s="19" t="n">
        <v>0.6577645036361548</v>
      </c>
    </row>
    <row r="18541">
      <c r="B18541" s="8" t="s">
        <v>3452</v>
      </c>
      <c r="C18541" s="15" t="n">
        <v>0.5496758158320396</v>
      </c>
    </row>
    <row r="18542">
      <c r="B18542" s="8" t="s">
        <v>3453</v>
      </c>
      <c r="C18542" s="19" t="n">
        <v>0.6425535344837493</v>
      </c>
    </row>
    <row r="18543">
      <c r="B18543" s="8" t="s">
        <v>3454</v>
      </c>
      <c r="C18543" s="15" t="n">
        <v>0.3950697800779357</v>
      </c>
    </row>
    <row r="18544">
      <c r="B18544" s="8" t="s">
        <v>3455</v>
      </c>
      <c r="C18544" s="19" t="n">
        <v>0.4754649310159431</v>
      </c>
    </row>
    <row r="18545">
      <c r="B18545" s="8" t="s">
        <v>3456</v>
      </c>
      <c r="C18545" s="15" t="n">
        <v>0.48293840992702414</v>
      </c>
    </row>
    <row r="18546">
      <c r="B18546" s="8" t="s">
        <v>3457</v>
      </c>
      <c r="C18546" s="19" t="n">
        <v>0.6275589595284986</v>
      </c>
    </row>
    <row r="18547">
      <c r="B18547" s="8" t="s">
        <v>3458</v>
      </c>
      <c r="C18547" s="15" t="n">
        <v>0.5892784027386254</v>
      </c>
    </row>
    <row r="18548">
      <c r="B18548" s="8" t="s">
        <v>3459</v>
      </c>
      <c r="C18548" s="19" t="n">
        <v>0.5719214593086547</v>
      </c>
    </row>
    <row r="18549">
      <c r="B18549" s="8" t="s">
        <v>3460</v>
      </c>
      <c r="C18549" s="15" t="n">
        <v>0.6132309892138249</v>
      </c>
    </row>
    <row r="18550">
      <c r="B18550" s="8" t="s">
        <v>3461</v>
      </c>
      <c r="C18550" s="19" t="n">
        <v>0.6100850725190935</v>
      </c>
    </row>
    <row r="18551">
      <c r="B18551" s="8" t="s">
        <v>3462</v>
      </c>
      <c r="C18551" s="15" t="n">
        <v>0.4606619818635917</v>
      </c>
    </row>
    <row r="18552">
      <c r="B18552" s="8" t="s">
        <v>3463</v>
      </c>
      <c r="C18552" s="19" t="n">
        <v>0.5191122126226346</v>
      </c>
    </row>
    <row r="18553">
      <c r="B18553" s="8" t="s">
        <v>3464</v>
      </c>
      <c r="C18553" s="15" t="n">
        <v>0.495887965320687</v>
      </c>
    </row>
    <row r="18554">
      <c r="B18554" s="8" t="s">
        <v>3465</v>
      </c>
      <c r="C18554" s="19" t="n">
        <v>0.6161458827013129</v>
      </c>
    </row>
    <row r="18555">
      <c r="B18555" s="8" t="s">
        <v>3466</v>
      </c>
      <c r="C18555" s="15" t="n">
        <v>0.5325380865313187</v>
      </c>
    </row>
    <row r="18556">
      <c r="B18556" s="8" t="s">
        <v>3467</v>
      </c>
      <c r="C18556" s="19" t="n">
        <v>0.48970000496196675</v>
      </c>
    </row>
    <row r="18557">
      <c r="B18557" s="8" t="s">
        <v>3468</v>
      </c>
      <c r="C18557" s="15" t="n">
        <v>0.5343359523057041</v>
      </c>
    </row>
    <row r="18558">
      <c r="B18558" s="8" t="s">
        <v>3469</v>
      </c>
      <c r="C18558" s="19" t="n">
        <v>0.573070870061311</v>
      </c>
    </row>
    <row r="18559">
      <c r="B18559" s="8" t="s">
        <v>3470</v>
      </c>
      <c r="C18559" s="15" t="n">
        <v>0.6757751387170496</v>
      </c>
    </row>
    <row r="18560">
      <c r="B18560" s="8" t="s">
        <v>3471</v>
      </c>
      <c r="C18560" s="19" t="n">
        <v>0.566049892793473</v>
      </c>
    </row>
    <row r="18561">
      <c r="B18561" s="8" t="s">
        <v>3472</v>
      </c>
      <c r="C18561" s="15" t="n">
        <v>0.49872506732086624</v>
      </c>
    </row>
    <row r="18562">
      <c r="B18562" s="8" t="s">
        <v>3473</v>
      </c>
      <c r="C18562" s="19" t="n">
        <v>0.6062390954500602</v>
      </c>
    </row>
    <row r="18563">
      <c r="B18563" s="8" t="s">
        <v>3474</v>
      </c>
      <c r="C18563" s="15" t="n">
        <v>0.5579796492319233</v>
      </c>
    </row>
    <row r="18564">
      <c r="B18564" s="8" t="s">
        <v>3475</v>
      </c>
      <c r="C18564" s="19" t="n">
        <v>0.5942743335490789</v>
      </c>
    </row>
    <row r="18565">
      <c r="B18565" s="8" t="s">
        <v>3476</v>
      </c>
      <c r="C18565" s="15" t="n">
        <v>0.5525871163975168</v>
      </c>
    </row>
    <row r="18566">
      <c r="B18566" s="8" t="s">
        <v>3477</v>
      </c>
      <c r="C18566" s="19" t="n">
        <v>0.735492764457799</v>
      </c>
    </row>
    <row r="18567">
      <c r="B18567" s="8" t="s">
        <v>3478</v>
      </c>
      <c r="C18567" s="15" t="n">
        <v>0.45244188511512223</v>
      </c>
    </row>
    <row r="18568">
      <c r="B18568" s="8" t="s">
        <v>3479</v>
      </c>
      <c r="C18568" s="19" t="n">
        <v>0.5435309787276563</v>
      </c>
    </row>
    <row r="18569">
      <c r="B18569" s="8" t="s">
        <v>3480</v>
      </c>
      <c r="C18569" s="15" t="n">
        <v>0.5607935579502396</v>
      </c>
    </row>
    <row r="18570">
      <c r="B18570" s="8" t="s">
        <v>3481</v>
      </c>
      <c r="C18570" s="19" t="n">
        <v>0.6027324309213657</v>
      </c>
    </row>
    <row r="18571">
      <c r="B18571" s="8" t="s">
        <v>3482</v>
      </c>
      <c r="C18571" s="15" t="n">
        <v>0.5213332426592582</v>
      </c>
    </row>
    <row r="18572">
      <c r="B18572" s="8" t="s">
        <v>3483</v>
      </c>
      <c r="C18572" s="19" t="n">
        <v>0.4778991963284327</v>
      </c>
    </row>
    <row r="18573">
      <c r="B18573" s="8" t="s">
        <v>3484</v>
      </c>
      <c r="C18573" s="15" t="n">
        <v>0.6322582351212044</v>
      </c>
    </row>
    <row r="18574">
      <c r="B18574" s="8" t="s">
        <v>3485</v>
      </c>
      <c r="C18574" s="19" t="n">
        <v>0.44650487573967806</v>
      </c>
    </row>
    <row r="18575">
      <c r="B18575" s="8" t="s">
        <v>3486</v>
      </c>
      <c r="C18575" s="15" t="n">
        <v>0.4598076589435888</v>
      </c>
    </row>
    <row r="18576">
      <c r="B18576" s="8" t="s">
        <v>3487</v>
      </c>
      <c r="C18576" s="19" t="n">
        <v>0.5660264857699422</v>
      </c>
    </row>
    <row r="18577">
      <c r="B18577" s="8" t="s">
        <v>3488</v>
      </c>
      <c r="C18577" s="15" t="n">
        <v>0.7385612039766432</v>
      </c>
    </row>
    <row r="18578">
      <c r="B18578" s="8" t="s">
        <v>3489</v>
      </c>
      <c r="C18578" s="19" t="n">
        <v>0.5837233728352611</v>
      </c>
    </row>
    <row r="18579">
      <c r="B18579" s="8" t="s">
        <v>3490</v>
      </c>
      <c r="C18579" s="15" t="n">
        <v>0.5329248881292183</v>
      </c>
    </row>
    <row r="18580">
      <c r="B18580" s="8" t="s">
        <v>3491</v>
      </c>
      <c r="C18580" s="19" t="n">
        <v>0.5914870097627358</v>
      </c>
    </row>
    <row r="18581">
      <c r="B18581" s="8" t="s">
        <v>3492</v>
      </c>
      <c r="C18581" s="15" t="n">
        <v>0.5045977619224341</v>
      </c>
    </row>
    <row r="18582">
      <c r="B18582" s="8" t="s">
        <v>3493</v>
      </c>
      <c r="C18582" s="19" t="n">
        <v>0.5421456332182863</v>
      </c>
    </row>
    <row r="18583">
      <c r="B18583" s="8" t="s">
        <v>3494</v>
      </c>
      <c r="C18583" s="15" t="n">
        <v>0.5062655218814103</v>
      </c>
    </row>
    <row r="18584">
      <c r="B18584" s="8" t="s">
        <v>3495</v>
      </c>
      <c r="C18584" s="19" t="n">
        <v>0.639572297769384</v>
      </c>
    </row>
    <row r="18585">
      <c r="B18585" s="8" t="s">
        <v>3496</v>
      </c>
      <c r="C18585" s="15" t="n">
        <v>0.49902208807290366</v>
      </c>
    </row>
    <row r="18586">
      <c r="B18586" s="8" t="s">
        <v>3497</v>
      </c>
      <c r="C18586" s="19" t="n">
        <v>0.48808363251198345</v>
      </c>
    </row>
    <row r="18587">
      <c r="B18587" s="8" t="s">
        <v>3498</v>
      </c>
      <c r="C18587" s="15" t="n">
        <v>0.6846645082252082</v>
      </c>
    </row>
    <row r="18588">
      <c r="B18588" s="8" t="s">
        <v>3499</v>
      </c>
      <c r="C18588" s="19" t="n">
        <v>0.4346244815079575</v>
      </c>
    </row>
    <row r="18589">
      <c r="B18589" s="8" t="s">
        <v>3500</v>
      </c>
      <c r="C18589" s="15" t="n">
        <v>0.48279548920452786</v>
      </c>
    </row>
    <row r="18590">
      <c r="B18590" s="8" t="s">
        <v>3501</v>
      </c>
      <c r="C18590" s="19" t="n">
        <v>0.6034463556798234</v>
      </c>
    </row>
    <row r="18591">
      <c r="B18591" s="8" t="s">
        <v>3502</v>
      </c>
      <c r="C18591" s="15" t="n">
        <v>0.40156983146759767</v>
      </c>
    </row>
    <row r="18592">
      <c r="B18592" s="8" t="s">
        <v>3503</v>
      </c>
      <c r="C18592" s="19" t="n">
        <v>0.5487246970404115</v>
      </c>
    </row>
    <row r="18593">
      <c r="B18593" s="8" t="s">
        <v>3504</v>
      </c>
      <c r="C18593" s="15" t="n">
        <v>0.6089960567988812</v>
      </c>
    </row>
    <row r="18594">
      <c r="B18594" s="8" t="s">
        <v>3505</v>
      </c>
      <c r="C18594" s="19" t="n">
        <v>0.5754926129249363</v>
      </c>
    </row>
    <row r="18595">
      <c r="B18595" s="8" t="s">
        <v>3506</v>
      </c>
      <c r="C18595" s="15" t="n">
        <v>0.6374565903841987</v>
      </c>
    </row>
    <row r="18596">
      <c r="B18596" s="8" t="s">
        <v>3507</v>
      </c>
      <c r="C18596" s="19" t="n">
        <v>0.5426918947167162</v>
      </c>
    </row>
    <row r="18597">
      <c r="B18597" s="8" t="s">
        <v>3508</v>
      </c>
      <c r="C18597" s="15" t="n">
        <v>0.6776986135026691</v>
      </c>
    </row>
    <row r="18598">
      <c r="B18598" s="8" t="s">
        <v>3509</v>
      </c>
      <c r="C18598" s="19" t="n">
        <v>0.6690970344882198</v>
      </c>
    </row>
    <row r="18599">
      <c r="B18599" s="8" t="s">
        <v>3510</v>
      </c>
      <c r="C18599" s="15" t="n">
        <v>0.6417916241445282</v>
      </c>
    </row>
    <row r="18600">
      <c r="B18600" s="8" t="s">
        <v>3511</v>
      </c>
      <c r="C18600" s="19" t="n">
        <v>0.5166016655671519</v>
      </c>
    </row>
    <row r="18601">
      <c r="B18601" s="8" t="s">
        <v>3512</v>
      </c>
      <c r="C18601" s="15" t="n">
        <v>0.6169342636980848</v>
      </c>
    </row>
    <row r="18602">
      <c r="B18602" s="8" t="s">
        <v>3513</v>
      </c>
      <c r="C18602" s="19" t="n">
        <v>0.5602157282729725</v>
      </c>
    </row>
    <row r="18603">
      <c r="B18603" s="8" t="s">
        <v>3514</v>
      </c>
      <c r="C18603" s="15" t="n">
        <v>0.5497030865882665</v>
      </c>
    </row>
    <row r="18604">
      <c r="B18604" s="8" t="s">
        <v>3515</v>
      </c>
      <c r="C18604" s="19" t="n">
        <v>0.543547170243827</v>
      </c>
    </row>
    <row r="18605">
      <c r="B18605" s="8" t="s">
        <v>3516</v>
      </c>
      <c r="C18605" s="15" t="n">
        <v>0.6796623198598358</v>
      </c>
    </row>
    <row r="18606">
      <c r="B18606" s="8" t="s">
        <v>3517</v>
      </c>
      <c r="C18606" s="19" t="n">
        <v>0.6340758361376583</v>
      </c>
    </row>
    <row r="18607">
      <c r="B18607" s="8" t="s">
        <v>3518</v>
      </c>
      <c r="C18607" s="15" t="n">
        <v>0.5687400436890083</v>
      </c>
    </row>
    <row r="18608">
      <c r="B18608" s="8" t="s">
        <v>3519</v>
      </c>
      <c r="C18608" s="19" t="n">
        <v>0.5829865997266511</v>
      </c>
    </row>
    <row r="18609">
      <c r="B18609" s="8" t="s">
        <v>3520</v>
      </c>
      <c r="C18609" s="15" t="n">
        <v>0.5659755245721227</v>
      </c>
    </row>
    <row r="18610">
      <c r="B18610" s="8" t="s">
        <v>3521</v>
      </c>
      <c r="C18610" s="19" t="n">
        <v>0.568505138785791</v>
      </c>
    </row>
    <row r="18611">
      <c r="B18611" s="8" t="s">
        <v>3522</v>
      </c>
      <c r="C18611" s="15" t="n">
        <v>0.5561867540615413</v>
      </c>
    </row>
    <row r="18612">
      <c r="B18612" s="8" t="s">
        <v>3523</v>
      </c>
      <c r="C18612" s="19" t="n">
        <v>0.4712168643693933</v>
      </c>
    </row>
    <row r="18613">
      <c r="B18613" s="8" t="s">
        <v>3524</v>
      </c>
      <c r="C18613" s="15" t="n">
        <v>0.5972134707488391</v>
      </c>
    </row>
    <row r="18614">
      <c r="B18614" s="8" t="s">
        <v>3525</v>
      </c>
      <c r="C18614" s="19" t="n">
        <v>0.4620184559182483</v>
      </c>
    </row>
    <row r="18615">
      <c r="B18615" s="8" t="s">
        <v>3526</v>
      </c>
      <c r="C18615" s="15" t="n">
        <v>0.567674088682999</v>
      </c>
    </row>
    <row r="18616">
      <c r="B18616" s="8" t="s">
        <v>3527</v>
      </c>
      <c r="C18616" s="19" t="n">
        <v>0.6674377159031645</v>
      </c>
    </row>
    <row r="18617">
      <c r="B18617" s="8" t="s">
        <v>3528</v>
      </c>
      <c r="C18617" s="15" t="n">
        <v>0.5478507982769346</v>
      </c>
    </row>
    <row r="18618">
      <c r="B18618" s="8" t="s">
        <v>3529</v>
      </c>
      <c r="C18618" s="19" t="n">
        <v>0.6220563411172382</v>
      </c>
    </row>
    <row r="18619">
      <c r="B18619" s="8" t="s">
        <v>3530</v>
      </c>
      <c r="C18619" s="15" t="n">
        <v>0.6539970818130076</v>
      </c>
    </row>
    <row r="18620">
      <c r="B18620" s="8" t="s">
        <v>3531</v>
      </c>
      <c r="C18620" s="19" t="n">
        <v>0.6294852168269089</v>
      </c>
    </row>
    <row r="18621">
      <c r="B18621" s="8" t="s">
        <v>3532</v>
      </c>
      <c r="C18621" s="15" t="n">
        <v>0.705717612381487</v>
      </c>
    </row>
    <row r="18622">
      <c r="B18622" s="8" t="s">
        <v>3533</v>
      </c>
      <c r="C18622" s="19" t="n">
        <v>0.5639205381003319</v>
      </c>
    </row>
    <row r="18623">
      <c r="B18623" s="8" t="s">
        <v>3534</v>
      </c>
      <c r="C18623" s="15" t="n">
        <v>0.5061234112305346</v>
      </c>
    </row>
    <row r="18624">
      <c r="B18624" s="8" t="s">
        <v>3535</v>
      </c>
      <c r="C18624" s="19" t="n">
        <v>0.525483092063127</v>
      </c>
    </row>
    <row r="18625">
      <c r="B18625" s="8" t="s">
        <v>3536</v>
      </c>
      <c r="C18625" s="15" t="n">
        <v>0.6539535883638087</v>
      </c>
    </row>
    <row r="18626">
      <c r="B18626" s="8" t="s">
        <v>3537</v>
      </c>
      <c r="C18626" s="19" t="n">
        <v>0.6687709161432259</v>
      </c>
    </row>
    <row r="18627">
      <c r="B18627" s="8" t="s">
        <v>3538</v>
      </c>
      <c r="C18627" s="15" t="n">
        <v>0.4613125718196229</v>
      </c>
    </row>
    <row r="18628">
      <c r="B18628" s="8" t="s">
        <v>3539</v>
      </c>
      <c r="C18628" s="19" t="n">
        <v>0.6092592501345281</v>
      </c>
    </row>
    <row r="18629">
      <c r="B18629" s="8" t="s">
        <v>3540</v>
      </c>
      <c r="C18629" s="15" t="n">
        <v>0.47614707822849595</v>
      </c>
    </row>
    <row r="18630">
      <c r="B18630" s="8" t="s">
        <v>3541</v>
      </c>
      <c r="C18630" s="19" t="n">
        <v>0.44259953918842326</v>
      </c>
    </row>
    <row r="18631">
      <c r="B18631" s="8" t="s">
        <v>3542</v>
      </c>
      <c r="C18631" s="15" t="n">
        <v>0.5084558428401484</v>
      </c>
    </row>
    <row r="18632">
      <c r="B18632" s="8" t="s">
        <v>3543</v>
      </c>
      <c r="C18632" s="19" t="n">
        <v>0.6753378964571618</v>
      </c>
    </row>
    <row r="18633">
      <c r="B18633" s="8" t="s">
        <v>3544</v>
      </c>
      <c r="C18633" s="15" t="n">
        <v>0.5508237811641326</v>
      </c>
    </row>
    <row r="18634">
      <c r="B18634" s="8" t="s">
        <v>3545</v>
      </c>
      <c r="C18634" s="19" t="n">
        <v>0.5908627336981194</v>
      </c>
    </row>
    <row r="18635">
      <c r="B18635" s="8" t="s">
        <v>3546</v>
      </c>
      <c r="C18635" s="15" t="n">
        <v>0.5563092740693739</v>
      </c>
    </row>
    <row r="18636">
      <c r="B18636" s="8" t="s">
        <v>3547</v>
      </c>
      <c r="C18636" s="19" t="n">
        <v>0.6826120200327128</v>
      </c>
    </row>
    <row r="18637">
      <c r="B18637" s="8" t="s">
        <v>3548</v>
      </c>
      <c r="C18637" s="15" t="n">
        <v>0.5764887684656778</v>
      </c>
    </row>
    <row r="18638">
      <c r="B18638" s="8" t="s">
        <v>3549</v>
      </c>
      <c r="C18638" s="19" t="n">
        <v>0.5310922415212925</v>
      </c>
    </row>
    <row r="18639">
      <c r="B18639" s="8" t="s">
        <v>3550</v>
      </c>
      <c r="C18639" s="15" t="n">
        <v>0.662989119692895</v>
      </c>
    </row>
    <row r="18640">
      <c r="B18640" s="8" t="s">
        <v>3551</v>
      </c>
      <c r="C18640" s="19" t="n">
        <v>0.4345058550729474</v>
      </c>
    </row>
    <row r="18641">
      <c r="B18641" s="8" t="s">
        <v>3552</v>
      </c>
      <c r="C18641" s="15" t="n">
        <v>0.5155048364315326</v>
      </c>
    </row>
    <row r="18642">
      <c r="B18642" s="8" t="s">
        <v>3553</v>
      </c>
      <c r="C18642" s="19" t="n">
        <v>0.5632642810100658</v>
      </c>
    </row>
    <row r="18643">
      <c r="B18643" s="8" t="s">
        <v>3554</v>
      </c>
      <c r="C18643" s="15" t="n">
        <v>0.5260730314307482</v>
      </c>
    </row>
    <row r="18644">
      <c r="B18644" s="8" t="s">
        <v>3555</v>
      </c>
      <c r="C18644" s="19" t="n">
        <v>0.5754697174375503</v>
      </c>
    </row>
    <row r="18645">
      <c r="B18645" s="8" t="s">
        <v>3556</v>
      </c>
      <c r="C18645" s="15" t="n">
        <v>0.5106882087100462</v>
      </c>
    </row>
    <row r="18646">
      <c r="B18646" s="8" t="s">
        <v>3557</v>
      </c>
      <c r="C18646" s="19" t="n">
        <v>0.5977973130913852</v>
      </c>
    </row>
    <row r="18647">
      <c r="B18647" s="8" t="s">
        <v>3558</v>
      </c>
      <c r="C18647" s="15" t="n">
        <v>0.6029549414359461</v>
      </c>
    </row>
    <row r="18648">
      <c r="B18648" s="8" t="s">
        <v>3559</v>
      </c>
      <c r="C18648" s="19" t="n">
        <v>0.5695051400715267</v>
      </c>
    </row>
    <row r="18649">
      <c r="B18649" s="8" t="s">
        <v>3560</v>
      </c>
      <c r="C18649" s="15" t="n">
        <v>0.430263763034722</v>
      </c>
    </row>
    <row r="18650">
      <c r="B18650" s="8" t="s">
        <v>3561</v>
      </c>
      <c r="C18650" s="19" t="n">
        <v>0.3851579028523002</v>
      </c>
    </row>
    <row r="18651">
      <c r="B18651" s="8" t="s">
        <v>3562</v>
      </c>
      <c r="C18651" s="15" t="n">
        <v>0.5703210211625541</v>
      </c>
    </row>
    <row r="18652">
      <c r="B18652" s="8" t="s">
        <v>3563</v>
      </c>
      <c r="C18652" s="19" t="n">
        <v>0.5369888617514673</v>
      </c>
    </row>
    <row r="18653">
      <c r="B18653" s="8" t="s">
        <v>3564</v>
      </c>
      <c r="C18653" s="15" t="n">
        <v>0.5917884090379724</v>
      </c>
    </row>
    <row r="18654">
      <c r="B18654" s="8" t="s">
        <v>3565</v>
      </c>
      <c r="C18654" s="19" t="n">
        <v>0.6230699140512231</v>
      </c>
    </row>
    <row r="18655">
      <c r="B18655" s="8" t="s">
        <v>3566</v>
      </c>
      <c r="C18655" s="15" t="n">
        <v>0.6082290230517439</v>
      </c>
    </row>
    <row r="18656">
      <c r="B18656" s="8" t="s">
        <v>3567</v>
      </c>
      <c r="C18656" s="19" t="n">
        <v>0.5655821491506831</v>
      </c>
    </row>
    <row r="18657">
      <c r="B18657" s="8" t="s">
        <v>3568</v>
      </c>
      <c r="C18657" s="15" t="n">
        <v>0.586949410696359</v>
      </c>
    </row>
    <row r="18658">
      <c r="B18658" s="8" t="s">
        <v>3569</v>
      </c>
      <c r="C18658" s="19" t="n">
        <v>0.664724968636258</v>
      </c>
    </row>
    <row r="18659">
      <c r="B18659" s="8" t="s">
        <v>3570</v>
      </c>
      <c r="C18659" s="15" t="n">
        <v>0.5030029923770519</v>
      </c>
    </row>
    <row r="18660">
      <c r="B18660" s="8" t="s">
        <v>3571</v>
      </c>
      <c r="C18660" s="19" t="n">
        <v>0.5257208381961151</v>
      </c>
    </row>
    <row r="18661">
      <c r="B18661" s="8" t="s">
        <v>3572</v>
      </c>
      <c r="C18661" s="15" t="n">
        <v>0.6778885424367855</v>
      </c>
    </row>
    <row r="18662">
      <c r="B18662" s="8" t="s">
        <v>3573</v>
      </c>
      <c r="C18662" s="19" t="n">
        <v>0.6313173571915737</v>
      </c>
    </row>
    <row r="18663">
      <c r="B18663" s="8" t="s">
        <v>3574</v>
      </c>
      <c r="C18663" s="15" t="n">
        <v>0.5818347013126669</v>
      </c>
    </row>
    <row r="18664">
      <c r="B18664" s="8" t="s">
        <v>3575</v>
      </c>
      <c r="C18664" s="19" t="n">
        <v>0.5422447181397629</v>
      </c>
    </row>
    <row r="18665">
      <c r="B18665" s="8" t="s">
        <v>3576</v>
      </c>
      <c r="C18665" s="15" t="n">
        <v>0.6109429262374101</v>
      </c>
    </row>
    <row r="18666">
      <c r="B18666" s="8" t="s">
        <v>3577</v>
      </c>
      <c r="C18666" s="19" t="n">
        <v>0.5268672533029468</v>
      </c>
    </row>
    <row r="18667">
      <c r="B18667" s="8" t="s">
        <v>3578</v>
      </c>
      <c r="C18667" s="15" t="n">
        <v>0.550477424593086</v>
      </c>
    </row>
    <row r="18668">
      <c r="B18668" s="8" t="s">
        <v>3579</v>
      </c>
      <c r="C18668" s="19" t="n">
        <v>0.5364657538949095</v>
      </c>
    </row>
    <row r="18669">
      <c r="B18669" s="8" t="s">
        <v>3580</v>
      </c>
      <c r="C18669" s="15" t="n">
        <v>0.654976795023257</v>
      </c>
    </row>
    <row r="18670">
      <c r="B18670" s="8" t="s">
        <v>3581</v>
      </c>
      <c r="C18670" s="19" t="n">
        <v>0.5079947423691475</v>
      </c>
    </row>
    <row r="18671">
      <c r="B18671" s="8" t="s">
        <v>3582</v>
      </c>
      <c r="C18671" s="15" t="n">
        <v>0.6076605550849304</v>
      </c>
    </row>
    <row r="18672">
      <c r="B18672" s="8" t="s">
        <v>3583</v>
      </c>
      <c r="C18672" s="19" t="n">
        <v>0.5069117762950877</v>
      </c>
    </row>
    <row r="18673">
      <c r="B18673" s="8" t="s">
        <v>3584</v>
      </c>
      <c r="C18673" s="15" t="n">
        <v>0.5496483527599171</v>
      </c>
    </row>
    <row r="18674">
      <c r="B18674" s="8" t="s">
        <v>3585</v>
      </c>
      <c r="C18674" s="19" t="n">
        <v>0.628859617443424</v>
      </c>
    </row>
    <row r="18675">
      <c r="B18675" s="8" t="s">
        <v>3586</v>
      </c>
      <c r="C18675" s="15" t="n">
        <v>0.487640728711812</v>
      </c>
    </row>
    <row r="18676">
      <c r="B18676" s="8" t="s">
        <v>3587</v>
      </c>
      <c r="C18676" s="19" t="n">
        <v>0.5429954908807791</v>
      </c>
    </row>
    <row r="18677">
      <c r="B18677" s="8" t="s">
        <v>3588</v>
      </c>
      <c r="C18677" s="15" t="n">
        <v>0.5703126178694441</v>
      </c>
    </row>
    <row r="18678">
      <c r="B18678" s="8" t="s">
        <v>3589</v>
      </c>
      <c r="C18678" s="19" t="n">
        <v>0.5313147777174607</v>
      </c>
    </row>
    <row r="18679">
      <c r="B18679" s="8" t="s">
        <v>3590</v>
      </c>
      <c r="C18679" s="15" t="n">
        <v>0.5269389878910975</v>
      </c>
    </row>
    <row r="18680">
      <c r="B18680" s="8" t="s">
        <v>3591</v>
      </c>
      <c r="C18680" s="19" t="n">
        <v>0.5177861361830083</v>
      </c>
    </row>
    <row r="18681">
      <c r="B18681" s="8" t="s">
        <v>3592</v>
      </c>
      <c r="C18681" s="15" t="n">
        <v>0.5759931557162721</v>
      </c>
    </row>
    <row r="18682">
      <c r="B18682" s="8" t="s">
        <v>3593</v>
      </c>
      <c r="C18682" s="19" t="n">
        <v>0.5050277277349556</v>
      </c>
    </row>
    <row r="18683">
      <c r="B18683" s="8" t="s">
        <v>3594</v>
      </c>
      <c r="C18683" s="15" t="n">
        <v>0.46811179084618126</v>
      </c>
    </row>
    <row r="18684">
      <c r="B18684" s="8" t="s">
        <v>3595</v>
      </c>
      <c r="C18684" s="19" t="n">
        <v>0.641919549519492</v>
      </c>
    </row>
    <row r="18685">
      <c r="B18685" s="8" t="s">
        <v>3596</v>
      </c>
      <c r="C18685" s="15" t="n">
        <v>0.4715604993713721</v>
      </c>
    </row>
    <row r="18686">
      <c r="B18686" s="8" t="s">
        <v>3597</v>
      </c>
      <c r="C18686" s="19" t="n">
        <v>0.47205383008287777</v>
      </c>
    </row>
    <row r="18687">
      <c r="B18687" s="8" t="s">
        <v>3598</v>
      </c>
      <c r="C18687" s="15" t="n">
        <v>0.6131538151276061</v>
      </c>
    </row>
    <row r="18688">
      <c r="B18688" s="8" t="s">
        <v>3599</v>
      </c>
      <c r="C18688" s="19" t="n">
        <v>0.6009062814519452</v>
      </c>
    </row>
    <row r="18689">
      <c r="B18689" s="8" t="s">
        <v>3600</v>
      </c>
      <c r="C18689" s="15" t="n">
        <v>0.5748208977986837</v>
      </c>
    </row>
    <row r="18690">
      <c r="B18690" s="8" t="s">
        <v>3601</v>
      </c>
      <c r="C18690" s="19" t="n">
        <v>0.587047231190102</v>
      </c>
    </row>
    <row r="18691">
      <c r="B18691" s="8" t="s">
        <v>3602</v>
      </c>
      <c r="C18691" s="15" t="n">
        <v>0.48883405433564403</v>
      </c>
    </row>
    <row r="18692">
      <c r="B18692" s="8" t="s">
        <v>3603</v>
      </c>
      <c r="C18692" s="19" t="n">
        <v>0.5743583279889035</v>
      </c>
    </row>
    <row r="18693">
      <c r="B18693" s="8" t="s">
        <v>3604</v>
      </c>
      <c r="C18693" s="15" t="n">
        <v>0.5001050445157982</v>
      </c>
    </row>
    <row r="18694">
      <c r="B18694" s="8" t="s">
        <v>3605</v>
      </c>
      <c r="C18694" s="19" t="n">
        <v>0.5090806724463465</v>
      </c>
    </row>
    <row r="18695">
      <c r="B18695" s="8" t="s">
        <v>3606</v>
      </c>
      <c r="C18695" s="15" t="n">
        <v>0.5851738893086335</v>
      </c>
    </row>
    <row r="18696">
      <c r="B18696" s="8" t="s">
        <v>3607</v>
      </c>
      <c r="C18696" s="19" t="n">
        <v>0.5693094355510602</v>
      </c>
    </row>
    <row r="18697">
      <c r="B18697" s="8" t="s">
        <v>3608</v>
      </c>
      <c r="C18697" s="15" t="n">
        <v>0.505908033836812</v>
      </c>
    </row>
    <row r="18698">
      <c r="B18698" s="8" t="s">
        <v>3609</v>
      </c>
      <c r="C18698" s="19" t="n">
        <v>0.5539988269911584</v>
      </c>
    </row>
    <row r="18699">
      <c r="B18699" s="8" t="s">
        <v>3610</v>
      </c>
      <c r="C18699" s="15" t="n">
        <v>0.5218272739187487</v>
      </c>
    </row>
    <row r="18700">
      <c r="B18700" s="8" t="s">
        <v>3611</v>
      </c>
      <c r="C18700" s="19" t="n">
        <v>0.6739569459802252</v>
      </c>
    </row>
    <row r="18701">
      <c r="B18701" s="8" t="s">
        <v>3612</v>
      </c>
      <c r="C18701" s="15" t="n">
        <v>0.5254451048526272</v>
      </c>
    </row>
    <row r="18702">
      <c r="B18702" s="8" t="s">
        <v>3613</v>
      </c>
      <c r="C18702" s="19" t="n">
        <v>0.5064141328256353</v>
      </c>
    </row>
    <row r="18703">
      <c r="B18703" s="8" t="s">
        <v>3614</v>
      </c>
      <c r="C18703" s="15" t="n">
        <v>0.6172063630627826</v>
      </c>
    </row>
    <row r="18704">
      <c r="B18704" s="8" t="s">
        <v>3615</v>
      </c>
      <c r="C18704" s="19" t="n">
        <v>0.5777005041263619</v>
      </c>
    </row>
    <row r="18705">
      <c r="B18705" s="8" t="s">
        <v>3616</v>
      </c>
      <c r="C18705" s="15" t="n">
        <v>0.5926799914114979</v>
      </c>
    </row>
    <row r="18706">
      <c r="B18706" s="8" t="s">
        <v>3617</v>
      </c>
      <c r="C18706" s="19" t="n">
        <v>0.6955264592258363</v>
      </c>
    </row>
    <row r="18707">
      <c r="B18707" s="8" t="s">
        <v>3618</v>
      </c>
      <c r="C18707" s="15" t="n">
        <v>0.5528024220047115</v>
      </c>
    </row>
    <row r="18708">
      <c r="B18708" s="8" t="s">
        <v>3619</v>
      </c>
      <c r="C18708" s="19" t="n">
        <v>0.55567080509058</v>
      </c>
    </row>
    <row r="18709">
      <c r="B18709" s="8" t="s">
        <v>3620</v>
      </c>
      <c r="C18709" s="15" t="n">
        <v>0.6546925678609965</v>
      </c>
    </row>
    <row r="18710">
      <c r="B18710" s="8" t="s">
        <v>3621</v>
      </c>
      <c r="C18710" s="19" t="n">
        <v>0.6212776446675786</v>
      </c>
    </row>
    <row r="18711">
      <c r="B18711" s="8" t="s">
        <v>3622</v>
      </c>
      <c r="C18711" s="15" t="n">
        <v>0.5487183650069176</v>
      </c>
    </row>
    <row r="18712">
      <c r="B18712" s="8" t="s">
        <v>3623</v>
      </c>
      <c r="C18712" s="19" t="n">
        <v>0.5949466961331825</v>
      </c>
    </row>
    <row r="18713">
      <c r="B18713" s="8" t="s">
        <v>3624</v>
      </c>
      <c r="C18713" s="15" t="n">
        <v>0.5525845613102123</v>
      </c>
    </row>
    <row r="18714">
      <c r="B18714" s="8" t="s">
        <v>3625</v>
      </c>
      <c r="C18714" s="19" t="n">
        <v>0.5287282947211466</v>
      </c>
    </row>
    <row r="18715">
      <c r="B18715" s="8" t="s">
        <v>3626</v>
      </c>
      <c r="C18715" s="15" t="n">
        <v>0.579013745131352</v>
      </c>
    </row>
    <row r="18716">
      <c r="B18716" s="8" t="s">
        <v>3627</v>
      </c>
      <c r="C18716" s="19" t="n">
        <v>0.5611030162562207</v>
      </c>
    </row>
    <row r="18717">
      <c r="B18717" s="8" t="s">
        <v>3628</v>
      </c>
      <c r="C18717" s="15" t="n">
        <v>0.6706039384027426</v>
      </c>
    </row>
    <row r="18718">
      <c r="B18718" s="8" t="s">
        <v>3629</v>
      </c>
      <c r="C18718" s="19" t="n">
        <v>0.39915976030783373</v>
      </c>
    </row>
    <row r="18719">
      <c r="B18719" s="8" t="s">
        <v>3630</v>
      </c>
      <c r="C18719" s="15" t="n">
        <v>0.5287080957928484</v>
      </c>
    </row>
    <row r="18720">
      <c r="B18720" s="8" t="s">
        <v>3631</v>
      </c>
      <c r="C18720" s="19" t="n">
        <v>0.5811840434123348</v>
      </c>
    </row>
    <row r="18721">
      <c r="B18721" s="8" t="s">
        <v>3632</v>
      </c>
      <c r="C18721" s="15" t="n">
        <v>0.7123933555176803</v>
      </c>
    </row>
    <row r="18722">
      <c r="B18722" s="8" t="s">
        <v>3633</v>
      </c>
      <c r="C18722" s="19" t="n">
        <v>0.4970396825733827</v>
      </c>
    </row>
    <row r="18723">
      <c r="B18723" s="8" t="s">
        <v>3634</v>
      </c>
      <c r="C18723" s="15" t="n">
        <v>0.4986368133511744</v>
      </c>
    </row>
    <row r="18724">
      <c r="B18724" s="8" t="s">
        <v>3635</v>
      </c>
      <c r="C18724" s="19" t="n">
        <v>0.4257636717951162</v>
      </c>
    </row>
    <row r="18725">
      <c r="B18725" s="8" t="s">
        <v>3636</v>
      </c>
      <c r="C18725" s="15" t="n">
        <v>0.37091076934141504</v>
      </c>
    </row>
    <row r="18726">
      <c r="B18726" s="8" t="s">
        <v>3637</v>
      </c>
      <c r="C18726" s="19" t="n">
        <v>0.4913116163066138</v>
      </c>
    </row>
    <row r="18727">
      <c r="B18727" s="8" t="s">
        <v>3638</v>
      </c>
      <c r="C18727" s="15" t="n">
        <v>0.5979140545256038</v>
      </c>
    </row>
    <row r="18728">
      <c r="B18728" s="8" t="s">
        <v>3639</v>
      </c>
      <c r="C18728" s="19" t="n">
        <v>0.7367918379024047</v>
      </c>
    </row>
    <row r="18729">
      <c r="B18729" s="8" t="s">
        <v>3640</v>
      </c>
      <c r="C18729" s="15" t="n">
        <v>0.5881258991300274</v>
      </c>
    </row>
    <row r="18730">
      <c r="B18730" s="8" t="s">
        <v>3641</v>
      </c>
      <c r="C18730" s="19" t="n">
        <v>0.6165882082950088</v>
      </c>
    </row>
    <row r="18731">
      <c r="B18731" s="8" t="s">
        <v>3642</v>
      </c>
      <c r="C18731" s="15" t="n">
        <v>0.44271300356555643</v>
      </c>
    </row>
    <row r="18732">
      <c r="B18732" s="8" t="s">
        <v>3643</v>
      </c>
      <c r="C18732" s="19" t="n">
        <v>0.5239616600427138</v>
      </c>
    </row>
    <row r="18733">
      <c r="B18733" s="8" t="s">
        <v>3644</v>
      </c>
      <c r="C18733" s="15" t="n">
        <v>0.4834351157946596</v>
      </c>
    </row>
    <row r="18734">
      <c r="B18734" s="8" t="s">
        <v>3645</v>
      </c>
      <c r="C18734" s="19" t="n">
        <v>0.6044192246085563</v>
      </c>
    </row>
    <row r="18735">
      <c r="B18735" s="8" t="s">
        <v>3646</v>
      </c>
      <c r="C18735" s="15" t="n">
        <v>0.4562280047781707</v>
      </c>
    </row>
    <row r="18736">
      <c r="B18736" s="8" t="s">
        <v>3647</v>
      </c>
      <c r="C18736" s="19" t="n">
        <v>0.4374680805711639</v>
      </c>
    </row>
    <row r="18737">
      <c r="B18737" s="8" t="s">
        <v>3648</v>
      </c>
      <c r="C18737" s="15" t="n">
        <v>0.4735581723209353</v>
      </c>
    </row>
    <row r="18738">
      <c r="B18738" s="8" t="s">
        <v>3649</v>
      </c>
      <c r="C18738" s="19" t="n">
        <v>0.5130793580099033</v>
      </c>
    </row>
    <row r="18739">
      <c r="B18739" s="8" t="s">
        <v>3650</v>
      </c>
      <c r="C18739" s="15" t="n">
        <v>0.609770293095786</v>
      </c>
    </row>
    <row r="18740">
      <c r="B18740" s="8" t="s">
        <v>3651</v>
      </c>
      <c r="C18740" s="19" t="n">
        <v>0.6798180714523049</v>
      </c>
    </row>
    <row r="18741">
      <c r="B18741" s="8" t="s">
        <v>3652</v>
      </c>
      <c r="C18741" s="15" t="n">
        <v>0.6359575447987118</v>
      </c>
    </row>
    <row r="18742">
      <c r="B18742" s="8" t="s">
        <v>3653</v>
      </c>
      <c r="C18742" s="19" t="n">
        <v>0.5956049467976245</v>
      </c>
    </row>
    <row r="18743">
      <c r="B18743" s="8" t="s">
        <v>3654</v>
      </c>
      <c r="C18743" s="15" t="n">
        <v>0.6148207363906192</v>
      </c>
    </row>
    <row r="18744">
      <c r="B18744" s="8" t="s">
        <v>3655</v>
      </c>
      <c r="C18744" s="19" t="n">
        <v>0.5399697366111067</v>
      </c>
    </row>
    <row r="18745">
      <c r="B18745" s="8" t="s">
        <v>3656</v>
      </c>
      <c r="C18745" s="15" t="n">
        <v>0.5930885536740421</v>
      </c>
    </row>
    <row r="18746">
      <c r="B18746" s="8" t="s">
        <v>3657</v>
      </c>
      <c r="C18746" s="19" t="n">
        <v>0.39651891663554595</v>
      </c>
    </row>
    <row r="18747">
      <c r="B18747" s="8" t="s">
        <v>3658</v>
      </c>
      <c r="C18747" s="15" t="n">
        <v>0.45210921744621996</v>
      </c>
    </row>
    <row r="18748">
      <c r="B18748" s="8" t="s">
        <v>3659</v>
      </c>
      <c r="C18748" s="19" t="n">
        <v>0.7644086042405126</v>
      </c>
    </row>
    <row r="18749">
      <c r="B18749" s="8" t="s">
        <v>3660</v>
      </c>
      <c r="C18749" s="15" t="n">
        <v>0.6930708472253251</v>
      </c>
    </row>
    <row r="18750">
      <c r="B18750" s="8" t="s">
        <v>3661</v>
      </c>
      <c r="C18750" s="19" t="n">
        <v>0.5499733980551271</v>
      </c>
    </row>
    <row r="18751">
      <c r="B18751" s="8" t="s">
        <v>3662</v>
      </c>
      <c r="C18751" s="15" t="n">
        <v>0.4718283260240419</v>
      </c>
    </row>
    <row r="18752">
      <c r="B18752" s="8" t="s">
        <v>3663</v>
      </c>
      <c r="C18752" s="19" t="n">
        <v>0.5558064607712725</v>
      </c>
    </row>
    <row r="18753">
      <c r="B18753" s="8" t="s">
        <v>3664</v>
      </c>
      <c r="C18753" s="15" t="n">
        <v>0.5198704849989585</v>
      </c>
    </row>
    <row r="18754">
      <c r="B18754" s="8" t="s">
        <v>3665</v>
      </c>
      <c r="C18754" s="19" t="n">
        <v>0.5417827284005903</v>
      </c>
    </row>
    <row r="18755">
      <c r="B18755" s="8" t="s">
        <v>3666</v>
      </c>
      <c r="C18755" s="15" t="n">
        <v>0.5757202704639118</v>
      </c>
    </row>
    <row r="18756">
      <c r="B18756" s="8" t="s">
        <v>3667</v>
      </c>
      <c r="C18756" s="19" t="n">
        <v>0.6895227248262802</v>
      </c>
    </row>
    <row r="18757">
      <c r="B18757" s="8" t="s">
        <v>3668</v>
      </c>
      <c r="C18757" s="15" t="n">
        <v>0.6871424528275928</v>
      </c>
    </row>
    <row r="18758">
      <c r="B18758" s="8" t="s">
        <v>3669</v>
      </c>
      <c r="C18758" s="19" t="n">
        <v>0.5825406612475456</v>
      </c>
    </row>
    <row r="18759">
      <c r="B18759" s="8" t="s">
        <v>3670</v>
      </c>
      <c r="C18759" s="15" t="n">
        <v>0.5680937519008327</v>
      </c>
    </row>
    <row r="18760">
      <c r="B18760" s="8" t="s">
        <v>3671</v>
      </c>
      <c r="C18760" s="19" t="n">
        <v>0.6375930343730953</v>
      </c>
    </row>
    <row r="18761">
      <c r="B18761" s="8" t="s">
        <v>3672</v>
      </c>
      <c r="C18761" s="15" t="n">
        <v>0.5587019485924979</v>
      </c>
    </row>
    <row r="18762">
      <c r="B18762" s="8" t="s">
        <v>3673</v>
      </c>
      <c r="C18762" s="19" t="n">
        <v>0.6678054648893457</v>
      </c>
    </row>
    <row r="18763">
      <c r="B18763" s="8" t="s">
        <v>3674</v>
      </c>
      <c r="C18763" s="15" t="n">
        <v>0.5894435258307779</v>
      </c>
    </row>
    <row r="18764">
      <c r="B18764" s="8" t="s">
        <v>3675</v>
      </c>
      <c r="C18764" s="19" t="n">
        <v>0.6615883272341054</v>
      </c>
    </row>
    <row r="18765">
      <c r="B18765" s="8" t="s">
        <v>3676</v>
      </c>
      <c r="C18765" s="15" t="n">
        <v>0.6353435756461636</v>
      </c>
    </row>
    <row r="18766">
      <c r="B18766" s="8" t="s">
        <v>3677</v>
      </c>
      <c r="C18766" s="19" t="n">
        <v>0.6116258035040781</v>
      </c>
    </row>
    <row r="18767">
      <c r="B18767" s="8" t="s">
        <v>3678</v>
      </c>
      <c r="C18767" s="15" t="n">
        <v>0.6157903258024339</v>
      </c>
    </row>
    <row r="18768">
      <c r="B18768" s="8" t="s">
        <v>3679</v>
      </c>
      <c r="C18768" s="19" t="n">
        <v>0.542130390064262</v>
      </c>
    </row>
    <row r="18769">
      <c r="B18769" s="8" t="s">
        <v>3680</v>
      </c>
      <c r="C18769" s="15" t="n">
        <v>0.43617740505893765</v>
      </c>
    </row>
    <row r="18770">
      <c r="B18770" s="8" t="s">
        <v>3681</v>
      </c>
      <c r="C18770" s="19" t="n">
        <v>0.6147934318092305</v>
      </c>
    </row>
    <row r="18771">
      <c r="B18771" s="8" t="s">
        <v>3682</v>
      </c>
      <c r="C18771" s="15" t="n">
        <v>0.5288831072269173</v>
      </c>
    </row>
    <row r="18772">
      <c r="B18772" s="8" t="s">
        <v>3683</v>
      </c>
      <c r="C18772" s="19" t="n">
        <v>0.46080135984947346</v>
      </c>
    </row>
    <row r="18773">
      <c r="B18773" s="8" t="s">
        <v>3684</v>
      </c>
      <c r="C18773" s="15" t="n">
        <v>0.5536523798401688</v>
      </c>
    </row>
    <row r="18774">
      <c r="B18774" s="8" t="s">
        <v>3685</v>
      </c>
      <c r="C18774" s="19" t="n">
        <v>0.4492484660194093</v>
      </c>
    </row>
    <row r="18775">
      <c r="B18775" s="8" t="s">
        <v>3686</v>
      </c>
      <c r="C18775" s="15" t="n">
        <v>0.4609846441698097</v>
      </c>
    </row>
    <row r="18776">
      <c r="B18776" s="8" t="s">
        <v>3687</v>
      </c>
      <c r="C18776" s="19" t="n">
        <v>0.5549310875188141</v>
      </c>
    </row>
    <row r="18777">
      <c r="B18777" s="8" t="s">
        <v>3688</v>
      </c>
      <c r="C18777" s="15" t="n">
        <v>0.5142184832844199</v>
      </c>
    </row>
    <row r="18778">
      <c r="B18778" s="8" t="s">
        <v>3689</v>
      </c>
      <c r="C18778" s="19" t="n">
        <v>0.6839909273766075</v>
      </c>
    </row>
    <row r="18779">
      <c r="B18779" s="8" t="s">
        <v>3690</v>
      </c>
      <c r="C18779" s="15" t="n">
        <v>0.6222621181581609</v>
      </c>
    </row>
    <row r="18780">
      <c r="B18780" s="8" t="s">
        <v>3691</v>
      </c>
      <c r="C18780" s="19" t="n">
        <v>0.5321472216565388</v>
      </c>
    </row>
    <row r="18781">
      <c r="B18781" s="8" t="s">
        <v>3692</v>
      </c>
      <c r="C18781" s="15" t="n">
        <v>0.47871198945978005</v>
      </c>
    </row>
    <row r="18782">
      <c r="B18782" s="8" t="s">
        <v>3693</v>
      </c>
      <c r="C18782" s="19" t="n">
        <v>0.5132378739205926</v>
      </c>
    </row>
    <row r="18783">
      <c r="B18783" s="8" t="s">
        <v>3694</v>
      </c>
      <c r="C18783" s="15" t="n">
        <v>0.5315599579071897</v>
      </c>
    </row>
    <row r="18784">
      <c r="B18784" s="8" t="s">
        <v>3695</v>
      </c>
      <c r="C18784" s="19" t="n">
        <v>0.5323740825468452</v>
      </c>
    </row>
    <row r="18785">
      <c r="B18785" s="8" t="s">
        <v>3696</v>
      </c>
      <c r="C18785" s="15" t="n">
        <v>0.606383216724753</v>
      </c>
    </row>
    <row r="18786">
      <c r="B18786" s="8" t="s">
        <v>3697</v>
      </c>
      <c r="C18786" s="19" t="n">
        <v>0.664949038525557</v>
      </c>
    </row>
    <row r="18787">
      <c r="B18787" s="8" t="s">
        <v>3698</v>
      </c>
      <c r="C18787" s="15" t="n">
        <v>0.4590207956634732</v>
      </c>
    </row>
    <row r="18788">
      <c r="B18788" s="8" t="s">
        <v>3699</v>
      </c>
      <c r="C18788" s="19" t="n">
        <v>0.582685276865566</v>
      </c>
    </row>
    <row r="18789">
      <c r="B18789" s="8" t="s">
        <v>3700</v>
      </c>
      <c r="C18789" s="15" t="n">
        <v>0.619222045636965</v>
      </c>
    </row>
    <row r="18790">
      <c r="B18790" s="8" t="s">
        <v>3701</v>
      </c>
      <c r="C18790" s="19" t="n">
        <v>0.5319762612928722</v>
      </c>
    </row>
    <row r="18791">
      <c r="B18791" s="8" t="s">
        <v>3702</v>
      </c>
      <c r="C18791" s="15" t="n">
        <v>0.5469636206065807</v>
      </c>
    </row>
    <row r="18792">
      <c r="B18792" s="8" t="s">
        <v>3703</v>
      </c>
      <c r="C18792" s="19" t="n">
        <v>0.5851477631895768</v>
      </c>
    </row>
    <row r="18793">
      <c r="B18793" s="8" t="s">
        <v>3704</v>
      </c>
      <c r="C18793" s="15" t="n">
        <v>0.6826270406352811</v>
      </c>
    </row>
    <row r="18794">
      <c r="B18794" s="8" t="s">
        <v>3705</v>
      </c>
      <c r="C18794" s="19" t="n">
        <v>0.5364968726684727</v>
      </c>
    </row>
    <row r="18795">
      <c r="B18795" s="8" t="s">
        <v>3706</v>
      </c>
      <c r="C18795" s="15" t="n">
        <v>0.44982779454928395</v>
      </c>
    </row>
    <row r="18796">
      <c r="B18796" s="8" t="s">
        <v>3707</v>
      </c>
      <c r="C18796" s="19" t="n">
        <v>0.563861835917228</v>
      </c>
    </row>
    <row r="18797">
      <c r="B18797" s="8" t="s">
        <v>3708</v>
      </c>
      <c r="C18797" s="15" t="n">
        <v>0.504546357480871</v>
      </c>
    </row>
    <row r="18798">
      <c r="B18798" s="8" t="s">
        <v>3709</v>
      </c>
      <c r="C18798" s="19" t="n">
        <v>0.5421013926352252</v>
      </c>
    </row>
    <row r="18799">
      <c r="B18799" s="8" t="s">
        <v>3710</v>
      </c>
      <c r="C18799" s="15" t="n">
        <v>0.5579540768168629</v>
      </c>
    </row>
    <row r="18800">
      <c r="B18800" s="8" t="s">
        <v>3711</v>
      </c>
      <c r="C18800" s="19" t="n">
        <v>0.5524805999991191</v>
      </c>
    </row>
    <row r="18801">
      <c r="B18801" s="8" t="s">
        <v>3712</v>
      </c>
      <c r="C18801" s="15" t="n">
        <v>0.5266091664842185</v>
      </c>
    </row>
    <row r="18802">
      <c r="B18802" s="8" t="s">
        <v>3713</v>
      </c>
      <c r="C18802" s="19" t="n">
        <v>0.35029915978191806</v>
      </c>
    </row>
    <row r="18803">
      <c r="B18803" s="8" t="s">
        <v>3714</v>
      </c>
      <c r="C18803" s="15" t="n">
        <v>0.6988359205183907</v>
      </c>
    </row>
    <row r="18804">
      <c r="B18804" s="8" t="s">
        <v>3715</v>
      </c>
      <c r="C18804" s="19" t="n">
        <v>0.48685561370768715</v>
      </c>
    </row>
    <row r="18805">
      <c r="B18805" s="8" t="s">
        <v>3716</v>
      </c>
      <c r="C18805" s="15" t="n">
        <v>0.5980956645429493</v>
      </c>
    </row>
    <row r="18806">
      <c r="B18806" s="8" t="s">
        <v>3717</v>
      </c>
      <c r="C18806" s="19" t="n">
        <v>0.5687625884374534</v>
      </c>
    </row>
    <row r="18807">
      <c r="B18807" s="8" t="s">
        <v>3718</v>
      </c>
      <c r="C18807" s="15" t="n">
        <v>0.47611481555418567</v>
      </c>
    </row>
    <row r="18808">
      <c r="B18808" s="8" t="s">
        <v>3719</v>
      </c>
      <c r="C18808" s="19" t="n">
        <v>0.5907447970809536</v>
      </c>
    </row>
    <row r="18809">
      <c r="B18809" s="8" t="s">
        <v>3720</v>
      </c>
      <c r="C18809" s="15" t="n">
        <v>0.5916174485346266</v>
      </c>
    </row>
    <row r="18810">
      <c r="B18810" s="8" t="s">
        <v>3721</v>
      </c>
      <c r="C18810" s="19" t="n">
        <v>0.6000453889579203</v>
      </c>
    </row>
    <row r="18811">
      <c r="B18811" s="8" t="s">
        <v>3722</v>
      </c>
      <c r="C18811" s="15" t="n">
        <v>0.4894035409433011</v>
      </c>
    </row>
    <row r="18812">
      <c r="B18812" s="8" t="s">
        <v>3723</v>
      </c>
      <c r="C18812" s="19" t="n">
        <v>0.6825560212377899</v>
      </c>
    </row>
    <row r="18813">
      <c r="B18813" s="8" t="s">
        <v>3724</v>
      </c>
      <c r="C18813" s="15" t="n">
        <v>0.4523822257748229</v>
      </c>
    </row>
    <row r="18814">
      <c r="B18814" s="8" t="s">
        <v>3725</v>
      </c>
      <c r="C18814" s="19" t="n">
        <v>0.5997050730936697</v>
      </c>
    </row>
    <row r="18815">
      <c r="B18815" s="8" t="s">
        <v>3726</v>
      </c>
      <c r="C18815" s="15" t="n">
        <v>0.5617768527905563</v>
      </c>
    </row>
    <row r="18816">
      <c r="B18816" s="8" t="s">
        <v>3727</v>
      </c>
      <c r="C18816" s="19" t="n">
        <v>0.4735768670119397</v>
      </c>
    </row>
    <row r="18817">
      <c r="B18817" s="8" t="s">
        <v>3728</v>
      </c>
      <c r="C18817" s="15" t="n">
        <v>0.6152857413053249</v>
      </c>
    </row>
    <row r="18818">
      <c r="B18818" s="8" t="s">
        <v>3729</v>
      </c>
      <c r="C18818" s="19" t="n">
        <v>0.6163183526970742</v>
      </c>
    </row>
    <row r="18819">
      <c r="B18819" s="8" t="s">
        <v>3730</v>
      </c>
      <c r="C18819" s="15" t="n">
        <v>0.614198775263376</v>
      </c>
    </row>
    <row r="18820">
      <c r="B18820" s="8" t="s">
        <v>3731</v>
      </c>
      <c r="C18820" s="19" t="n">
        <v>0.41002672053665223</v>
      </c>
    </row>
    <row r="18821">
      <c r="B18821" s="8" t="s">
        <v>3732</v>
      </c>
      <c r="C18821" s="15" t="n">
        <v>0.6143528563080849</v>
      </c>
    </row>
    <row r="18822">
      <c r="B18822" s="8" t="s">
        <v>3733</v>
      </c>
      <c r="C18822" s="19" t="n">
        <v>0.33368580460190833</v>
      </c>
    </row>
    <row r="18823">
      <c r="B18823" s="8" t="s">
        <v>3734</v>
      </c>
      <c r="C18823" s="15" t="n">
        <v>0.48641559387138306</v>
      </c>
    </row>
    <row r="18824">
      <c r="B18824" s="8" t="s">
        <v>3735</v>
      </c>
      <c r="C18824" s="19" t="n">
        <v>0.569020768289582</v>
      </c>
    </row>
    <row r="18825">
      <c r="B18825" s="8" t="s">
        <v>3736</v>
      </c>
      <c r="C18825" s="15" t="n">
        <v>0.6126601915754295</v>
      </c>
    </row>
    <row r="18826">
      <c r="B18826" s="8" t="s">
        <v>3737</v>
      </c>
      <c r="C18826" s="19" t="n">
        <v>0.5738422742670883</v>
      </c>
    </row>
    <row r="18827">
      <c r="B18827" s="8" t="s">
        <v>3738</v>
      </c>
      <c r="C18827" s="15" t="n">
        <v>0.4776989979506587</v>
      </c>
    </row>
    <row r="18828">
      <c r="B18828" s="8" t="s">
        <v>3739</v>
      </c>
      <c r="C18828" s="19" t="n">
        <v>0.5376949772300514</v>
      </c>
    </row>
    <row r="18829">
      <c r="B18829" s="8" t="s">
        <v>3740</v>
      </c>
      <c r="C18829" s="15" t="n">
        <v>0.6739199830351886</v>
      </c>
    </row>
    <row r="18830">
      <c r="B18830" s="8" t="s">
        <v>3741</v>
      </c>
      <c r="C18830" s="19" t="n">
        <v>0.5318879745408049</v>
      </c>
    </row>
    <row r="18831">
      <c r="B18831" s="8" t="s">
        <v>3742</v>
      </c>
      <c r="C18831" s="15" t="n">
        <v>0.5270228219853553</v>
      </c>
    </row>
    <row r="18832">
      <c r="B18832" s="8" t="s">
        <v>3743</v>
      </c>
      <c r="C18832" s="19" t="n">
        <v>0.6768081562630522</v>
      </c>
    </row>
    <row r="18833">
      <c r="B18833" s="8" t="s">
        <v>3744</v>
      </c>
      <c r="C18833" s="15" t="n">
        <v>0.6713581100105976</v>
      </c>
    </row>
    <row r="18834">
      <c r="B18834" s="8" t="s">
        <v>3745</v>
      </c>
      <c r="C18834" s="19" t="n">
        <v>0.5038433088516701</v>
      </c>
    </row>
    <row r="18835">
      <c r="B18835" s="8" t="s">
        <v>3746</v>
      </c>
      <c r="C18835" s="15" t="n">
        <v>0.5196459597567094</v>
      </c>
    </row>
    <row r="18836">
      <c r="B18836" s="8" t="s">
        <v>3747</v>
      </c>
      <c r="C18836" s="19" t="n">
        <v>0.6312889200172835</v>
      </c>
    </row>
    <row r="18837">
      <c r="B18837" s="8" t="s">
        <v>3748</v>
      </c>
      <c r="C18837" s="15" t="n">
        <v>0.5813549192995584</v>
      </c>
    </row>
    <row r="18838">
      <c r="B18838" s="8" t="s">
        <v>3749</v>
      </c>
      <c r="C18838" s="19" t="n">
        <v>0.6423626784914195</v>
      </c>
    </row>
    <row r="18839">
      <c r="B18839" s="8" t="s">
        <v>3750</v>
      </c>
      <c r="C18839" s="15" t="n">
        <v>0.646783372202356</v>
      </c>
    </row>
    <row r="18840">
      <c r="B18840" s="8" t="s">
        <v>3751</v>
      </c>
      <c r="C18840" s="19" t="n">
        <v>0.5936564072209495</v>
      </c>
    </row>
    <row r="18841">
      <c r="B18841" s="8" t="s">
        <v>3752</v>
      </c>
      <c r="C18841" s="15" t="n">
        <v>0.4740223712443765</v>
      </c>
    </row>
    <row r="18842">
      <c r="B18842" s="8" t="s">
        <v>3753</v>
      </c>
      <c r="C18842" s="19" t="n">
        <v>0.5328282336696709</v>
      </c>
    </row>
    <row r="18843">
      <c r="B18843" s="8" t="s">
        <v>3754</v>
      </c>
      <c r="C18843" s="15" t="n">
        <v>0.408198582066048</v>
      </c>
    </row>
    <row r="18844">
      <c r="B18844" s="8" t="s">
        <v>3755</v>
      </c>
      <c r="C18844" s="19" t="n">
        <v>0.5665219116073057</v>
      </c>
    </row>
    <row r="18845">
      <c r="B18845" s="8" t="s">
        <v>3756</v>
      </c>
      <c r="C18845" s="15" t="n">
        <v>0.48517095611522737</v>
      </c>
    </row>
    <row r="18846">
      <c r="B18846" s="8" t="s">
        <v>3757</v>
      </c>
      <c r="C18846" s="19" t="n">
        <v>0.5781798526221451</v>
      </c>
    </row>
    <row r="18847">
      <c r="B18847" s="8" t="s">
        <v>3758</v>
      </c>
      <c r="C18847" s="15" t="n">
        <v>0.6596979140717398</v>
      </c>
    </row>
    <row r="18848">
      <c r="B18848" s="8" t="s">
        <v>3759</v>
      </c>
      <c r="C18848" s="19" t="n">
        <v>0.5669104550777041</v>
      </c>
    </row>
    <row r="18849">
      <c r="B18849" s="8" t="s">
        <v>3760</v>
      </c>
      <c r="C18849" s="15" t="n">
        <v>0.5951602798838286</v>
      </c>
    </row>
    <row r="18850">
      <c r="B18850" s="8" t="s">
        <v>3761</v>
      </c>
      <c r="C18850" s="19" t="n">
        <v>0.5236540887480201</v>
      </c>
    </row>
    <row r="18851">
      <c r="B18851" s="8" t="s">
        <v>3762</v>
      </c>
      <c r="C18851" s="15" t="n">
        <v>0.6319405696767387</v>
      </c>
    </row>
    <row r="18852">
      <c r="B18852" s="8" t="s">
        <v>3763</v>
      </c>
      <c r="C18852" s="19" t="n">
        <v>0.47856223164763767</v>
      </c>
    </row>
    <row r="18853">
      <c r="B18853" s="8" t="s">
        <v>3764</v>
      </c>
      <c r="C18853" s="15" t="n">
        <v>0.4502146132326674</v>
      </c>
    </row>
    <row r="18854">
      <c r="B18854" s="8" t="s">
        <v>3765</v>
      </c>
      <c r="C18854" s="19" t="n">
        <v>0.5778155579431746</v>
      </c>
    </row>
    <row r="18855">
      <c r="B18855" s="8" t="s">
        <v>3766</v>
      </c>
      <c r="C18855" s="15" t="n">
        <v>0.5906355646573922</v>
      </c>
    </row>
    <row r="18856">
      <c r="B18856" s="8" t="s">
        <v>3767</v>
      </c>
      <c r="C18856" s="19" t="n">
        <v>0.5738839323079595</v>
      </c>
    </row>
    <row r="18857">
      <c r="B18857" s="8" t="s">
        <v>3768</v>
      </c>
      <c r="C18857" s="15" t="n">
        <v>0.4222452022709115</v>
      </c>
    </row>
    <row r="18858">
      <c r="B18858" s="8" t="s">
        <v>3769</v>
      </c>
      <c r="C18858" s="19" t="n">
        <v>0.5912882271865925</v>
      </c>
    </row>
    <row r="18859">
      <c r="B18859" s="8" t="s">
        <v>3770</v>
      </c>
      <c r="C18859" s="15" t="n">
        <v>0.6274016912672482</v>
      </c>
    </row>
    <row r="18860">
      <c r="B18860" s="8" t="s">
        <v>3771</v>
      </c>
      <c r="C18860" s="19" t="n">
        <v>0.611537911745113</v>
      </c>
    </row>
    <row r="18861">
      <c r="B18861" s="8" t="s">
        <v>3772</v>
      </c>
      <c r="C18861" s="15" t="n">
        <v>0.6305310243248802</v>
      </c>
    </row>
    <row r="18862">
      <c r="B18862" s="8" t="s">
        <v>3773</v>
      </c>
      <c r="C18862" s="19" t="n">
        <v>0.6693225265442806</v>
      </c>
    </row>
    <row r="18863">
      <c r="B18863" s="8" t="s">
        <v>3774</v>
      </c>
      <c r="C18863" s="15" t="n">
        <v>0.5647414916681989</v>
      </c>
    </row>
    <row r="18864">
      <c r="B18864" s="8" t="s">
        <v>3775</v>
      </c>
      <c r="C18864" s="19" t="n">
        <v>0.5341332045843831</v>
      </c>
    </row>
    <row r="18865">
      <c r="B18865" s="8" t="s">
        <v>3776</v>
      </c>
      <c r="C18865" s="15" t="n">
        <v>0.6737505852077967</v>
      </c>
    </row>
    <row r="18866">
      <c r="B18866" s="8" t="s">
        <v>3777</v>
      </c>
      <c r="C18866" s="19" t="n">
        <v>0.534470345508836</v>
      </c>
    </row>
    <row r="18867">
      <c r="B18867" s="8" t="s">
        <v>3778</v>
      </c>
      <c r="C18867" s="15" t="n">
        <v>0.4208639526633451</v>
      </c>
    </row>
    <row r="18868">
      <c r="B18868" s="8" t="s">
        <v>3779</v>
      </c>
      <c r="C18868" s="19" t="n">
        <v>0.49538052754221984</v>
      </c>
    </row>
    <row r="18869">
      <c r="B18869" s="8" t="s">
        <v>3780</v>
      </c>
      <c r="C18869" s="15" t="n">
        <v>0.6893016790099128</v>
      </c>
    </row>
    <row r="18870">
      <c r="B18870" s="8" t="s">
        <v>3781</v>
      </c>
      <c r="C18870" s="19" t="n">
        <v>0.6475824048685919</v>
      </c>
    </row>
    <row r="18871">
      <c r="B18871" s="8" t="s">
        <v>3782</v>
      </c>
      <c r="C18871" s="15" t="n">
        <v>0.4863158553782654</v>
      </c>
    </row>
    <row r="18872">
      <c r="B18872" s="8" t="s">
        <v>3783</v>
      </c>
      <c r="C18872" s="19" t="n">
        <v>0.6834458568706592</v>
      </c>
    </row>
    <row r="18873">
      <c r="B18873" s="8" t="s">
        <v>3784</v>
      </c>
      <c r="C18873" s="15" t="n">
        <v>0.48248474174314104</v>
      </c>
    </row>
    <row r="18874">
      <c r="B18874" s="8" t="s">
        <v>3785</v>
      </c>
      <c r="C18874" s="19" t="n">
        <v>0.6203035015015452</v>
      </c>
    </row>
    <row r="18875">
      <c r="B18875" s="8" t="s">
        <v>3786</v>
      </c>
      <c r="C18875" s="15" t="n">
        <v>0.5386858260168652</v>
      </c>
    </row>
    <row r="18876">
      <c r="B18876" s="8" t="s">
        <v>3787</v>
      </c>
      <c r="C18876" s="19" t="n">
        <v>0.7457914935266642</v>
      </c>
    </row>
    <row r="18877">
      <c r="B18877" s="8" t="s">
        <v>3788</v>
      </c>
      <c r="C18877" s="15" t="n">
        <v>0.5930512190701168</v>
      </c>
    </row>
    <row r="18878">
      <c r="B18878" s="8" t="s">
        <v>3789</v>
      </c>
      <c r="C18878" s="19" t="n">
        <v>0.369705646984701</v>
      </c>
    </row>
    <row r="18879">
      <c r="B18879" s="8" t="s">
        <v>3790</v>
      </c>
      <c r="C18879" s="15" t="n">
        <v>0.34970053099957615</v>
      </c>
    </row>
    <row r="18880">
      <c r="B18880" s="8" t="s">
        <v>3791</v>
      </c>
      <c r="C18880" s="19" t="n">
        <v>0.601869157377907</v>
      </c>
    </row>
    <row r="18881">
      <c r="B18881" s="8" t="s">
        <v>3792</v>
      </c>
      <c r="C18881" s="15" t="n">
        <v>0.44151665853216615</v>
      </c>
    </row>
    <row r="18882">
      <c r="B18882" s="8" t="s">
        <v>3793</v>
      </c>
      <c r="C18882" s="19" t="n">
        <v>0.5953579165619624</v>
      </c>
    </row>
    <row r="18883">
      <c r="B18883" s="8" t="s">
        <v>3794</v>
      </c>
      <c r="C18883" s="15" t="n">
        <v>0.5284997475046677</v>
      </c>
    </row>
    <row r="18884">
      <c r="B18884" s="8" t="s">
        <v>3795</v>
      </c>
      <c r="C18884" s="19" t="n">
        <v>0.5603864406809769</v>
      </c>
    </row>
    <row r="18885">
      <c r="B18885" s="8" t="s">
        <v>3796</v>
      </c>
      <c r="C18885" s="15" t="n">
        <v>0.5482286541323822</v>
      </c>
    </row>
    <row r="18886">
      <c r="B18886" s="8" t="s">
        <v>3797</v>
      </c>
      <c r="C18886" s="19" t="n">
        <v>0.5064072040018246</v>
      </c>
    </row>
    <row r="18887">
      <c r="B18887" s="8" t="s">
        <v>3798</v>
      </c>
      <c r="C18887" s="15" t="n">
        <v>0.6285251290521722</v>
      </c>
    </row>
    <row r="18888">
      <c r="B18888" s="8" t="s">
        <v>3799</v>
      </c>
      <c r="C18888" s="19" t="n">
        <v>0.6264948722487746</v>
      </c>
    </row>
    <row r="18889">
      <c r="B18889" s="8" t="s">
        <v>3800</v>
      </c>
      <c r="C18889" s="15" t="n">
        <v>0.4684187344880669</v>
      </c>
    </row>
    <row r="18890">
      <c r="B18890" s="8" t="s">
        <v>3801</v>
      </c>
      <c r="C18890" s="19" t="n">
        <v>0.4904380201420979</v>
      </c>
    </row>
    <row r="18891">
      <c r="B18891" s="8" t="s">
        <v>3802</v>
      </c>
      <c r="C18891" s="15" t="n">
        <v>0.6180498782603319</v>
      </c>
    </row>
    <row r="18892">
      <c r="B18892" s="8" t="s">
        <v>3803</v>
      </c>
      <c r="C18892" s="19" t="n">
        <v>0.6576412478520878</v>
      </c>
    </row>
    <row r="18893">
      <c r="B18893" s="8" t="s">
        <v>3804</v>
      </c>
      <c r="C18893" s="15" t="n">
        <v>0.6278273922734132</v>
      </c>
    </row>
    <row r="18894">
      <c r="B18894" s="8" t="s">
        <v>3805</v>
      </c>
      <c r="C18894" s="19" t="n">
        <v>0.595672297184523</v>
      </c>
    </row>
    <row r="18895">
      <c r="B18895" s="8" t="s">
        <v>3806</v>
      </c>
      <c r="C18895" s="15" t="n">
        <v>0.6053452302697355</v>
      </c>
    </row>
    <row r="18896">
      <c r="B18896" s="8" t="s">
        <v>3807</v>
      </c>
      <c r="C18896" s="19" t="n">
        <v>0.5345343491823438</v>
      </c>
    </row>
    <row r="18897">
      <c r="B18897" s="8" t="s">
        <v>3808</v>
      </c>
      <c r="C18897" s="15" t="n">
        <v>0.4989392422527419</v>
      </c>
    </row>
    <row r="18898">
      <c r="B18898" s="8" t="s">
        <v>3809</v>
      </c>
      <c r="C18898" s="19" t="n">
        <v>0.5029151705745905</v>
      </c>
    </row>
    <row r="18899">
      <c r="B18899" s="8" t="s">
        <v>3810</v>
      </c>
      <c r="C18899" s="15" t="n">
        <v>0.5878899149358223</v>
      </c>
    </row>
    <row r="18900">
      <c r="B18900" s="8" t="s">
        <v>3811</v>
      </c>
      <c r="C18900" s="19" t="n">
        <v>0.5807166034304004</v>
      </c>
    </row>
    <row r="18901">
      <c r="B18901" s="8" t="s">
        <v>3812</v>
      </c>
      <c r="C18901" s="15" t="n">
        <v>0.5605231832692479</v>
      </c>
    </row>
    <row r="18902">
      <c r="B18902" s="8" t="s">
        <v>3813</v>
      </c>
      <c r="C18902" s="19" t="n">
        <v>0.5742164973168513</v>
      </c>
    </row>
    <row r="18903">
      <c r="B18903" s="8" t="s">
        <v>3814</v>
      </c>
      <c r="C18903" s="15" t="n">
        <v>0.6025426061501856</v>
      </c>
    </row>
    <row r="18904">
      <c r="B18904" s="8" t="s">
        <v>3815</v>
      </c>
      <c r="C18904" s="19" t="n">
        <v>0.46437324805299524</v>
      </c>
    </row>
    <row r="18905">
      <c r="B18905" s="8" t="s">
        <v>3816</v>
      </c>
      <c r="C18905" s="15" t="n">
        <v>0.6281471096663666</v>
      </c>
    </row>
    <row r="18906">
      <c r="B18906" s="8" t="s">
        <v>3817</v>
      </c>
      <c r="C18906" s="19" t="n">
        <v>0.5972026988567558</v>
      </c>
    </row>
    <row r="18907">
      <c r="B18907" s="8" t="s">
        <v>3818</v>
      </c>
      <c r="C18907" s="15" t="n">
        <v>0.5605244718657239</v>
      </c>
    </row>
    <row r="18908">
      <c r="B18908" s="8" t="s">
        <v>3819</v>
      </c>
      <c r="C18908" s="19" t="n">
        <v>0.6603694975696527</v>
      </c>
    </row>
    <row r="18909">
      <c r="B18909" s="8" t="s">
        <v>3820</v>
      </c>
      <c r="C18909" s="15" t="n">
        <v>0.5416854802993516</v>
      </c>
    </row>
    <row r="18910">
      <c r="B18910" s="8" t="s">
        <v>3821</v>
      </c>
      <c r="C18910" s="19" t="n">
        <v>0.5882171075560427</v>
      </c>
    </row>
    <row r="18911">
      <c r="B18911" s="8" t="s">
        <v>3822</v>
      </c>
      <c r="C18911" s="15" t="n">
        <v>0.2981568476955121</v>
      </c>
    </row>
    <row r="18912">
      <c r="B18912" s="8" t="s">
        <v>3823</v>
      </c>
      <c r="C18912" s="19" t="n">
        <v>0.5466085554472918</v>
      </c>
    </row>
    <row r="18913">
      <c r="B18913" s="8" t="s">
        <v>3824</v>
      </c>
      <c r="C18913" s="15" t="n">
        <v>0.5586570692918598</v>
      </c>
    </row>
    <row r="18914">
      <c r="B18914" s="8" t="s">
        <v>3825</v>
      </c>
      <c r="C18914" s="19" t="n">
        <v>0.6050692117824661</v>
      </c>
    </row>
    <row r="18915">
      <c r="B18915" s="8" t="s">
        <v>3826</v>
      </c>
      <c r="C18915" s="15" t="n">
        <v>0.6537237997230201</v>
      </c>
    </row>
    <row r="18916">
      <c r="B18916" s="8" t="s">
        <v>3827</v>
      </c>
      <c r="C18916" s="19" t="n">
        <v>0.6262537576848258</v>
      </c>
    </row>
    <row r="18917">
      <c r="B18917" s="8" t="s">
        <v>3828</v>
      </c>
      <c r="C18917" s="15" t="n">
        <v>0.557396254050049</v>
      </c>
    </row>
    <row r="18918">
      <c r="B18918" s="8" t="s">
        <v>3829</v>
      </c>
      <c r="C18918" s="19" t="n">
        <v>0.6729817131647913</v>
      </c>
    </row>
    <row r="18919">
      <c r="B18919" s="8" t="s">
        <v>3830</v>
      </c>
      <c r="C18919" s="15" t="n">
        <v>0.5741492838225861</v>
      </c>
    </row>
    <row r="18920">
      <c r="B18920" s="8" t="s">
        <v>3831</v>
      </c>
      <c r="C18920" s="19" t="n">
        <v>0.4023017217966284</v>
      </c>
    </row>
    <row r="18921">
      <c r="B18921" s="8" t="s">
        <v>3832</v>
      </c>
      <c r="C18921" s="15" t="n">
        <v>0.4724827727320199</v>
      </c>
    </row>
    <row r="18922">
      <c r="B18922" s="8" t="s">
        <v>3833</v>
      </c>
      <c r="C18922" s="19" t="n">
        <v>0.6686442047787007</v>
      </c>
    </row>
    <row r="18923">
      <c r="B18923" s="8" t="s">
        <v>3834</v>
      </c>
      <c r="C18923" s="15" t="n">
        <v>0.6237490808999229</v>
      </c>
    </row>
    <row r="18924">
      <c r="B18924" s="8" t="s">
        <v>3835</v>
      </c>
      <c r="C18924" s="19" t="n">
        <v>0.56662791651326</v>
      </c>
    </row>
    <row r="18925">
      <c r="B18925" s="8" t="s">
        <v>3836</v>
      </c>
      <c r="C18925" s="15" t="n">
        <v>0.5879178797314875</v>
      </c>
    </row>
    <row r="18926">
      <c r="B18926" s="8" t="s">
        <v>3837</v>
      </c>
      <c r="C18926" s="19" t="n">
        <v>0.6051047856265638</v>
      </c>
    </row>
    <row r="18927">
      <c r="B18927" s="8" t="s">
        <v>3838</v>
      </c>
      <c r="C18927" s="15" t="n">
        <v>0.378389475049798</v>
      </c>
    </row>
    <row r="18928">
      <c r="B18928" s="8" t="s">
        <v>3839</v>
      </c>
      <c r="C18928" s="19" t="n">
        <v>0.5242785559025449</v>
      </c>
    </row>
    <row r="18929">
      <c r="B18929" s="8" t="s">
        <v>3840</v>
      </c>
      <c r="C18929" s="15" t="n">
        <v>0.49909562377351346</v>
      </c>
    </row>
    <row r="18930">
      <c r="B18930" s="8" t="s">
        <v>3841</v>
      </c>
      <c r="C18930" s="19" t="n">
        <v>0.6277363054826081</v>
      </c>
    </row>
    <row r="18931">
      <c r="B18931" s="8" t="s">
        <v>3842</v>
      </c>
      <c r="C18931" s="15" t="n">
        <v>0.6048397398232874</v>
      </c>
    </row>
    <row r="18932">
      <c r="B18932" s="8" t="s">
        <v>3843</v>
      </c>
      <c r="C18932" s="19" t="n">
        <v>0.5912204207780254</v>
      </c>
    </row>
    <row r="18933">
      <c r="B18933" s="8" t="s">
        <v>3844</v>
      </c>
      <c r="C18933" s="15" t="n">
        <v>0.6306804059152612</v>
      </c>
    </row>
    <row r="18934">
      <c r="B18934" s="8" t="s">
        <v>3845</v>
      </c>
      <c r="C18934" s="19" t="n">
        <v>0.49701297992594146</v>
      </c>
    </row>
    <row r="18935">
      <c r="B18935" s="8" t="s">
        <v>3846</v>
      </c>
      <c r="C18935" s="15" t="n">
        <v>0.6073388870395047</v>
      </c>
    </row>
    <row r="18936">
      <c r="B18936" s="8" t="s">
        <v>3847</v>
      </c>
      <c r="C18936" s="19" t="n">
        <v>0.5101299822091028</v>
      </c>
    </row>
    <row r="18937">
      <c r="B18937" s="8" t="s">
        <v>3848</v>
      </c>
      <c r="C18937" s="15" t="n">
        <v>0.6795452288044309</v>
      </c>
    </row>
    <row r="18938">
      <c r="B18938" s="8" t="s">
        <v>3849</v>
      </c>
      <c r="C18938" s="19" t="n">
        <v>0.5960150129405838</v>
      </c>
    </row>
    <row r="18939">
      <c r="B18939" s="8" t="s">
        <v>3850</v>
      </c>
      <c r="C18939" s="15" t="n">
        <v>0.4208189217622051</v>
      </c>
    </row>
    <row r="18940">
      <c r="B18940" s="8" t="s">
        <v>3851</v>
      </c>
      <c r="C18940" s="19" t="n">
        <v>0.5674193451942504</v>
      </c>
    </row>
    <row r="18941">
      <c r="B18941" s="8" t="s">
        <v>3852</v>
      </c>
      <c r="C18941" s="15" t="n">
        <v>0.42276460416134604</v>
      </c>
    </row>
    <row r="18942">
      <c r="B18942" s="8" t="s">
        <v>3853</v>
      </c>
      <c r="C18942" s="19" t="n">
        <v>0.5027123155455664</v>
      </c>
    </row>
    <row r="18943">
      <c r="B18943" s="8" t="s">
        <v>3854</v>
      </c>
      <c r="C18943" s="15" t="n">
        <v>0.4691241927990781</v>
      </c>
    </row>
    <row r="18944">
      <c r="B18944" s="8" t="s">
        <v>3855</v>
      </c>
      <c r="C18944" s="19" t="n">
        <v>0.4840169315032607</v>
      </c>
    </row>
    <row r="18945">
      <c r="B18945" s="8" t="s">
        <v>3856</v>
      </c>
      <c r="C18945" s="15" t="n">
        <v>0.39690397216599577</v>
      </c>
    </row>
    <row r="18946">
      <c r="B18946" s="8" t="s">
        <v>3857</v>
      </c>
      <c r="C18946" s="19" t="n">
        <v>0.5936375757727028</v>
      </c>
    </row>
    <row r="18947">
      <c r="B18947" s="8" t="s">
        <v>3858</v>
      </c>
      <c r="C18947" s="15" t="n">
        <v>0.3804922775357389</v>
      </c>
    </row>
    <row r="18948">
      <c r="B18948" s="8" t="s">
        <v>3859</v>
      </c>
      <c r="C18948" s="19" t="n">
        <v>0.510073857089493</v>
      </c>
    </row>
    <row r="18949">
      <c r="B18949" s="8" t="s">
        <v>3860</v>
      </c>
      <c r="C18949" s="15" t="n">
        <v>0.6225689520105409</v>
      </c>
    </row>
    <row r="18950">
      <c r="B18950" s="8" t="s">
        <v>3861</v>
      </c>
      <c r="C18950" s="19" t="n">
        <v>0.6597199838623621</v>
      </c>
    </row>
    <row r="18951">
      <c r="B18951" s="8" t="s">
        <v>3862</v>
      </c>
      <c r="C18951" s="15" t="n">
        <v>0.49847625073354446</v>
      </c>
    </row>
    <row r="18952">
      <c r="B18952" s="8" t="s">
        <v>3863</v>
      </c>
      <c r="C18952" s="19" t="n">
        <v>0.6125388014084424</v>
      </c>
    </row>
    <row r="18953">
      <c r="B18953" s="8" t="s">
        <v>3864</v>
      </c>
      <c r="C18953" s="15" t="n">
        <v>0.5833042417532619</v>
      </c>
    </row>
    <row r="18954">
      <c r="B18954" s="8" t="s">
        <v>3865</v>
      </c>
      <c r="C18954" s="19" t="n">
        <v>0.5207876693372331</v>
      </c>
    </row>
    <row r="18955">
      <c r="B18955" s="8" t="s">
        <v>3866</v>
      </c>
      <c r="C18955" s="15" t="n">
        <v>0.6704639461922108</v>
      </c>
    </row>
    <row r="18956">
      <c r="B18956" s="8" t="s">
        <v>3867</v>
      </c>
      <c r="C18956" s="19" t="n">
        <v>0.5381242591329853</v>
      </c>
    </row>
    <row r="18957">
      <c r="B18957" s="8" t="s">
        <v>3868</v>
      </c>
      <c r="C18957" s="15" t="n">
        <v>0.6409403869496993</v>
      </c>
    </row>
    <row r="18958">
      <c r="B18958" s="8" t="s">
        <v>3869</v>
      </c>
      <c r="C18958" s="19" t="n">
        <v>0.5691538142202958</v>
      </c>
    </row>
    <row r="18959">
      <c r="B18959" s="8" t="s">
        <v>3870</v>
      </c>
      <c r="C18959" s="15" t="n">
        <v>0.5560459408918905</v>
      </c>
    </row>
    <row r="18960">
      <c r="B18960" s="8" t="s">
        <v>3871</v>
      </c>
      <c r="C18960" s="19" t="n">
        <v>0.45102337415173405</v>
      </c>
    </row>
    <row r="18961">
      <c r="B18961" s="8" t="s">
        <v>3872</v>
      </c>
      <c r="C18961" s="15" t="n">
        <v>0.5490208500571843</v>
      </c>
    </row>
    <row r="18962">
      <c r="B18962" s="8" t="s">
        <v>3873</v>
      </c>
      <c r="C18962" s="19" t="n">
        <v>0.6437979455561785</v>
      </c>
    </row>
    <row r="18963">
      <c r="B18963" s="8" t="s">
        <v>3874</v>
      </c>
      <c r="C18963" s="15" t="n">
        <v>0.4081689146572643</v>
      </c>
    </row>
    <row r="18964">
      <c r="B18964" s="8" t="s">
        <v>3875</v>
      </c>
      <c r="C18964" s="19" t="n">
        <v>0.5269462255062078</v>
      </c>
    </row>
    <row r="18965">
      <c r="B18965" s="8" t="s">
        <v>3876</v>
      </c>
      <c r="C18965" s="15" t="n">
        <v>0.491850182311797</v>
      </c>
    </row>
    <row r="18966">
      <c r="B18966" s="8" t="s">
        <v>3877</v>
      </c>
      <c r="C18966" s="19" t="n">
        <v>0.6306608176600687</v>
      </c>
    </row>
    <row r="18967">
      <c r="B18967" s="8" t="s">
        <v>3878</v>
      </c>
      <c r="C18967" s="15" t="n">
        <v>0.4514436333196623</v>
      </c>
    </row>
    <row r="18968">
      <c r="B18968" s="8" t="s">
        <v>3879</v>
      </c>
      <c r="C18968" s="19" t="n">
        <v>0.45625664729290416</v>
      </c>
    </row>
    <row r="18969">
      <c r="B18969" s="8" t="s">
        <v>3880</v>
      </c>
      <c r="C18969" s="15" t="n">
        <v>0.5973219782255312</v>
      </c>
    </row>
    <row r="18970">
      <c r="B18970" s="8" t="s">
        <v>3881</v>
      </c>
      <c r="C18970" s="19" t="n">
        <v>0.6663674531566588</v>
      </c>
    </row>
    <row r="18971">
      <c r="B18971" s="8" t="s">
        <v>3882</v>
      </c>
      <c r="C18971" s="15" t="n">
        <v>0.4894543711642612</v>
      </c>
    </row>
    <row r="18972">
      <c r="B18972" s="8" t="s">
        <v>3883</v>
      </c>
      <c r="C18972" s="19" t="n">
        <v>0.6118052591214936</v>
      </c>
    </row>
    <row r="18973">
      <c r="B18973" s="8" t="s">
        <v>3884</v>
      </c>
      <c r="C18973" s="15" t="n">
        <v>0.6064692165044229</v>
      </c>
    </row>
    <row r="18974">
      <c r="B18974" s="8" t="s">
        <v>3885</v>
      </c>
      <c r="C18974" s="19" t="n">
        <v>0.5424235153592342</v>
      </c>
    </row>
    <row r="18975">
      <c r="B18975" s="8" t="s">
        <v>3886</v>
      </c>
      <c r="C18975" s="15" t="n">
        <v>0.6087268605429964</v>
      </c>
    </row>
    <row r="18976">
      <c r="B18976" s="8" t="s">
        <v>3887</v>
      </c>
      <c r="C18976" s="19" t="n">
        <v>0.48099982030109784</v>
      </c>
    </row>
    <row r="18977">
      <c r="B18977" s="8" t="s">
        <v>3888</v>
      </c>
      <c r="C18977" s="15" t="n">
        <v>0.49609265321928486</v>
      </c>
    </row>
    <row r="18978">
      <c r="B18978" s="8" t="s">
        <v>3889</v>
      </c>
      <c r="C18978" s="19" t="n">
        <v>0.5850943654113937</v>
      </c>
    </row>
    <row r="18979">
      <c r="B18979" s="8" t="s">
        <v>3890</v>
      </c>
      <c r="C18979" s="15" t="n">
        <v>0.6500319516413705</v>
      </c>
    </row>
    <row r="18980">
      <c r="B18980" s="8" t="s">
        <v>3891</v>
      </c>
      <c r="C18980" s="19" t="n">
        <v>0.572296927376894</v>
      </c>
    </row>
    <row r="18981">
      <c r="B18981" s="8" t="s">
        <v>3892</v>
      </c>
      <c r="C18981" s="15" t="n">
        <v>0.6225416320644049</v>
      </c>
    </row>
    <row r="18982">
      <c r="B18982" s="8" t="s">
        <v>3893</v>
      </c>
      <c r="C18982" s="19" t="n">
        <v>0.4927554713605263</v>
      </c>
    </row>
    <row r="18983">
      <c r="B18983" s="8" t="s">
        <v>3894</v>
      </c>
      <c r="C18983" s="15" t="n">
        <v>0.5583668312859633</v>
      </c>
    </row>
    <row r="18984">
      <c r="B18984" s="8" t="s">
        <v>3895</v>
      </c>
      <c r="C18984" s="19" t="n">
        <v>0.6418245348535924</v>
      </c>
    </row>
    <row r="18985">
      <c r="B18985" s="8" t="s">
        <v>3896</v>
      </c>
      <c r="C18985" s="15" t="n">
        <v>0.619165571289362</v>
      </c>
    </row>
    <row r="18986">
      <c r="B18986" s="8" t="s">
        <v>3897</v>
      </c>
      <c r="C18986" s="19" t="n">
        <v>0.5208976181380216</v>
      </c>
    </row>
    <row r="18987">
      <c r="B18987" s="8" t="s">
        <v>3898</v>
      </c>
      <c r="C18987" s="15" t="n">
        <v>0.34995830558110275</v>
      </c>
    </row>
    <row r="18988">
      <c r="B18988" s="8" t="s">
        <v>3899</v>
      </c>
      <c r="C18988" s="19" t="n">
        <v>0.5762711029403693</v>
      </c>
    </row>
    <row r="18989">
      <c r="B18989" s="8" t="s">
        <v>3900</v>
      </c>
      <c r="C18989" s="15" t="n">
        <v>0.5892207822913962</v>
      </c>
    </row>
    <row r="18990">
      <c r="B18990" s="8" t="s">
        <v>3901</v>
      </c>
      <c r="C18990" s="19" t="n">
        <v>0.46055149530151646</v>
      </c>
    </row>
    <row r="18991">
      <c r="B18991" s="8" t="s">
        <v>3902</v>
      </c>
      <c r="C18991" s="15" t="n">
        <v>0.6422758539310588</v>
      </c>
    </row>
    <row r="18992">
      <c r="B18992" s="8" t="s">
        <v>3903</v>
      </c>
      <c r="C18992" s="19" t="n">
        <v>0.5009041812745804</v>
      </c>
    </row>
    <row r="18993">
      <c r="B18993" s="8" t="s">
        <v>3904</v>
      </c>
      <c r="C18993" s="15" t="n">
        <v>0.49729720030415525</v>
      </c>
    </row>
    <row r="18994">
      <c r="B18994" s="8" t="s">
        <v>3905</v>
      </c>
      <c r="C18994" s="19" t="n">
        <v>0.46029273321088265</v>
      </c>
    </row>
    <row r="18995">
      <c r="B18995" s="8" t="s">
        <v>3906</v>
      </c>
      <c r="C18995" s="15" t="n">
        <v>0.5849462835863846</v>
      </c>
    </row>
    <row r="18996">
      <c r="B18996" s="8" t="s">
        <v>3907</v>
      </c>
      <c r="C18996" s="19" t="n">
        <v>0.5994059737386533</v>
      </c>
    </row>
    <row r="18997">
      <c r="B18997" s="8" t="s">
        <v>3908</v>
      </c>
      <c r="C18997" s="15" t="n">
        <v>0.6170689995643461</v>
      </c>
    </row>
    <row r="18998">
      <c r="B18998" s="8" t="s">
        <v>3909</v>
      </c>
      <c r="C18998" s="19" t="n">
        <v>0.6236609759521873</v>
      </c>
    </row>
    <row r="18999">
      <c r="B18999" s="8" t="s">
        <v>3910</v>
      </c>
      <c r="C18999" s="15" t="n">
        <v>0.6110159016549025</v>
      </c>
    </row>
    <row r="19000">
      <c r="B19000" s="8" t="s">
        <v>3911</v>
      </c>
      <c r="C19000" s="19" t="n">
        <v>0.5868881355552803</v>
      </c>
    </row>
    <row r="19001">
      <c r="B19001" s="8" t="s">
        <v>3912</v>
      </c>
      <c r="C19001" s="15" t="n">
        <v>0.612213123702552</v>
      </c>
    </row>
    <row r="19002">
      <c r="B19002" s="8" t="s">
        <v>3913</v>
      </c>
      <c r="C19002" s="19" t="n">
        <v>0.35019327895603614</v>
      </c>
    </row>
    <row r="19003">
      <c r="B19003" s="8" t="s">
        <v>3914</v>
      </c>
      <c r="C19003" s="15" t="n">
        <v>0.6413060282376813</v>
      </c>
    </row>
    <row r="19004">
      <c r="B19004" s="8" t="s">
        <v>3915</v>
      </c>
      <c r="C19004" s="19" t="n">
        <v>0.472046272159181</v>
      </c>
    </row>
    <row r="19005">
      <c r="B19005" s="8" t="s">
        <v>3916</v>
      </c>
      <c r="C19005" s="15" t="n">
        <v>0.5374977782468652</v>
      </c>
    </row>
    <row r="19006">
      <c r="B19006" s="8" t="s">
        <v>3917</v>
      </c>
      <c r="C19006" s="19" t="n">
        <v>0.518993984458562</v>
      </c>
    </row>
    <row r="19007">
      <c r="B19007" s="8" t="s">
        <v>3918</v>
      </c>
      <c r="C19007" s="15" t="n">
        <v>0.5092916156212922</v>
      </c>
    </row>
    <row r="19008">
      <c r="B19008" s="8" t="s">
        <v>3919</v>
      </c>
      <c r="C19008" s="19" t="n">
        <v>0.567403782224036</v>
      </c>
    </row>
    <row r="19009">
      <c r="B19009" s="8" t="s">
        <v>3920</v>
      </c>
      <c r="C19009" s="15" t="n">
        <v>0.656229026409757</v>
      </c>
    </row>
    <row r="19010">
      <c r="B19010" s="8" t="s">
        <v>3921</v>
      </c>
      <c r="C19010" s="19" t="n">
        <v>0.6287062763079161</v>
      </c>
    </row>
    <row r="19011">
      <c r="B19011" s="8" t="s">
        <v>3922</v>
      </c>
      <c r="C19011" s="15" t="n">
        <v>0.6138952948777457</v>
      </c>
    </row>
    <row r="19012">
      <c r="B19012" s="8" t="s">
        <v>3923</v>
      </c>
      <c r="C19012" s="19" t="n">
        <v>0.536160190587051</v>
      </c>
    </row>
    <row r="19013">
      <c r="B19013" s="8" t="s">
        <v>3924</v>
      </c>
      <c r="C19013" s="15" t="n">
        <v>0.41928791852062897</v>
      </c>
    </row>
    <row r="19014">
      <c r="B19014" s="8" t="s">
        <v>3925</v>
      </c>
      <c r="C19014" s="19" t="n">
        <v>0.4852499785004233</v>
      </c>
    </row>
    <row r="19015">
      <c r="B19015" s="8" t="s">
        <v>3926</v>
      </c>
      <c r="C19015" s="15" t="n">
        <v>0.6286809193161605</v>
      </c>
    </row>
    <row r="19016">
      <c r="B19016" s="8" t="s">
        <v>3927</v>
      </c>
      <c r="C19016" s="19" t="n">
        <v>0.6254348844446527</v>
      </c>
    </row>
    <row r="19017">
      <c r="B19017" s="8" t="s">
        <v>3928</v>
      </c>
      <c r="C19017" s="15" t="n">
        <v>0.6884262944636754</v>
      </c>
    </row>
    <row r="19018">
      <c r="B19018" s="8" t="s">
        <v>3929</v>
      </c>
      <c r="C19018" s="19" t="n">
        <v>0.5314174491820692</v>
      </c>
    </row>
    <row r="19019">
      <c r="B19019" s="8" t="s">
        <v>3930</v>
      </c>
      <c r="C19019" s="15" t="n">
        <v>0.6151380318439217</v>
      </c>
    </row>
    <row r="19020">
      <c r="B19020" s="8" t="s">
        <v>3931</v>
      </c>
      <c r="C19020" s="19" t="n">
        <v>0.6306055402324864</v>
      </c>
    </row>
    <row r="19021">
      <c r="B19021" s="8" t="s">
        <v>3932</v>
      </c>
      <c r="C19021" s="15" t="n">
        <v>0.6353098553254489</v>
      </c>
    </row>
    <row r="19022">
      <c r="B19022" s="8" t="s">
        <v>3933</v>
      </c>
      <c r="C19022" s="19" t="n">
        <v>0.6167589843808431</v>
      </c>
    </row>
    <row r="19023">
      <c r="B19023" s="8" t="s">
        <v>3934</v>
      </c>
      <c r="C19023" s="15" t="n">
        <v>0.5594307719762276</v>
      </c>
    </row>
    <row r="19024">
      <c r="B19024" s="8" t="s">
        <v>3935</v>
      </c>
      <c r="C19024" s="19" t="n">
        <v>0.6314362214154485</v>
      </c>
    </row>
    <row r="19025">
      <c r="B19025" s="8" t="s">
        <v>3936</v>
      </c>
      <c r="C19025" s="15" t="n">
        <v>0.5884445221622148</v>
      </c>
    </row>
    <row r="19026">
      <c r="B19026" s="8" t="s">
        <v>3937</v>
      </c>
      <c r="C19026" s="19" t="n">
        <v>0.42735028619116994</v>
      </c>
    </row>
    <row r="19027">
      <c r="B19027" s="8" t="s">
        <v>3938</v>
      </c>
      <c r="C19027" s="15" t="n">
        <v>0.5020210823726974</v>
      </c>
    </row>
    <row r="19028">
      <c r="B19028" s="8" t="s">
        <v>3939</v>
      </c>
      <c r="C19028" s="19" t="n">
        <v>0.47478279146793595</v>
      </c>
    </row>
    <row r="19029">
      <c r="B19029" s="8" t="s">
        <v>3940</v>
      </c>
      <c r="C19029" s="15" t="n">
        <v>0.6635511699893631</v>
      </c>
    </row>
    <row r="19030">
      <c r="B19030" s="8" t="s">
        <v>3941</v>
      </c>
      <c r="C19030" s="19" t="n">
        <v>0.6664109159184568</v>
      </c>
    </row>
    <row r="19031">
      <c r="B19031" s="8" t="s">
        <v>3942</v>
      </c>
      <c r="C19031" s="15" t="n">
        <v>0.5321082806671147</v>
      </c>
    </row>
    <row r="19032">
      <c r="B19032" s="8" t="s">
        <v>3943</v>
      </c>
      <c r="C19032" s="19" t="n">
        <v>0.5570807921370692</v>
      </c>
    </row>
    <row r="19033">
      <c r="B19033" s="8" t="s">
        <v>3944</v>
      </c>
      <c r="C19033" s="15" t="n">
        <v>0.5168145129554375</v>
      </c>
    </row>
    <row r="19034">
      <c r="B19034" s="8" t="s">
        <v>3945</v>
      </c>
      <c r="C19034" s="19" t="n">
        <v>0.4706958799934204</v>
      </c>
    </row>
    <row r="19035">
      <c r="B19035" s="8" t="s">
        <v>3946</v>
      </c>
      <c r="C19035" s="15" t="n">
        <v>0.4345429743148369</v>
      </c>
    </row>
    <row r="19036">
      <c r="B19036" s="8" t="s">
        <v>3947</v>
      </c>
      <c r="C19036" s="19" t="n">
        <v>0.5718275158610352</v>
      </c>
    </row>
    <row r="19037">
      <c r="B19037" s="8" t="s">
        <v>3948</v>
      </c>
      <c r="C19037" s="15" t="n">
        <v>0.6204843213859088</v>
      </c>
    </row>
    <row r="19038">
      <c r="B19038" s="8" t="s">
        <v>3949</v>
      </c>
      <c r="C19038" s="19" t="n">
        <v>0.5982345891149221</v>
      </c>
    </row>
    <row r="19039">
      <c r="B19039" s="8" t="s">
        <v>3950</v>
      </c>
      <c r="C19039" s="15" t="n">
        <v>0.5141343443978907</v>
      </c>
    </row>
    <row r="19040">
      <c r="B19040" s="8" t="s">
        <v>3951</v>
      </c>
      <c r="C19040" s="19" t="n">
        <v>0.5201399209956273</v>
      </c>
    </row>
    <row r="19041">
      <c r="B19041" s="8" t="s">
        <v>3952</v>
      </c>
      <c r="C19041" s="15" t="n">
        <v>0.44779483691824584</v>
      </c>
    </row>
    <row r="19042">
      <c r="B19042" s="8" t="s">
        <v>3953</v>
      </c>
      <c r="C19042" s="19" t="n">
        <v>0.48955852179674325</v>
      </c>
    </row>
    <row r="19043">
      <c r="B19043" s="8" t="s">
        <v>3954</v>
      </c>
      <c r="C19043" s="15" t="n">
        <v>0.5522575062410685</v>
      </c>
    </row>
    <row r="19044">
      <c r="B19044" s="8" t="s">
        <v>3955</v>
      </c>
      <c r="C19044" s="19" t="n">
        <v>0.6100232753602929</v>
      </c>
    </row>
    <row r="19045">
      <c r="B19045" s="8" t="s">
        <v>3956</v>
      </c>
      <c r="C19045" s="15" t="n">
        <v>0.531611079027535</v>
      </c>
    </row>
    <row r="19046">
      <c r="B19046" s="8" t="s">
        <v>3957</v>
      </c>
      <c r="C19046" s="19" t="n">
        <v>0.6173624188664728</v>
      </c>
    </row>
    <row r="19047">
      <c r="B19047" s="8" t="s">
        <v>3958</v>
      </c>
      <c r="C19047" s="15" t="n">
        <v>0.5708286771437736</v>
      </c>
    </row>
    <row r="19048">
      <c r="B19048" s="8" t="s">
        <v>3959</v>
      </c>
      <c r="C19048" s="19" t="n">
        <v>0.42831859944862344</v>
      </c>
    </row>
    <row r="19049">
      <c r="B19049" s="8" t="s">
        <v>3960</v>
      </c>
      <c r="C19049" s="15" t="n">
        <v>0.5553157793908388</v>
      </c>
    </row>
    <row r="19050">
      <c r="B19050" s="8" t="s">
        <v>3961</v>
      </c>
      <c r="C19050" s="19" t="n">
        <v>0.591486412474961</v>
      </c>
    </row>
    <row r="19051">
      <c r="B19051" s="8" t="s">
        <v>3962</v>
      </c>
      <c r="C19051" s="15" t="n">
        <v>0.7136535231097357</v>
      </c>
    </row>
    <row r="19052">
      <c r="B19052" s="8" t="s">
        <v>3963</v>
      </c>
      <c r="C19052" s="19" t="n">
        <v>0.49572578382031934</v>
      </c>
    </row>
    <row r="19053">
      <c r="B19053" s="8" t="s">
        <v>3964</v>
      </c>
      <c r="C19053" s="15" t="n">
        <v>0.7078019966806871</v>
      </c>
    </row>
    <row r="19054">
      <c r="B19054" s="8" t="s">
        <v>3965</v>
      </c>
      <c r="C19054" s="19" t="n">
        <v>0.5715726955821631</v>
      </c>
    </row>
    <row r="19055">
      <c r="B19055" s="8" t="s">
        <v>3966</v>
      </c>
      <c r="C19055" s="15" t="n">
        <v>0.6449285815916868</v>
      </c>
    </row>
    <row r="19056">
      <c r="B19056" s="8" t="s">
        <v>3967</v>
      </c>
      <c r="C19056" s="19" t="n">
        <v>0.6548059490623509</v>
      </c>
    </row>
    <row r="19057">
      <c r="B19057" s="8" t="s">
        <v>3968</v>
      </c>
      <c r="C19057" s="15" t="n">
        <v>0.6348494288691464</v>
      </c>
    </row>
    <row r="19058">
      <c r="B19058" s="8" t="s">
        <v>3969</v>
      </c>
      <c r="C19058" s="19" t="n">
        <v>0.46514936050067734</v>
      </c>
    </row>
    <row r="19059">
      <c r="B19059" s="8" t="s">
        <v>3970</v>
      </c>
      <c r="C19059" s="15" t="n">
        <v>0.6105983501105662</v>
      </c>
    </row>
    <row r="19060">
      <c r="B19060" s="8" t="s">
        <v>3971</v>
      </c>
      <c r="C19060" s="19" t="n">
        <v>0.5151108127262173</v>
      </c>
    </row>
    <row r="19061">
      <c r="B19061" s="8" t="s">
        <v>3972</v>
      </c>
      <c r="C19061" s="15" t="n">
        <v>0.5324629625814494</v>
      </c>
    </row>
    <row r="19062">
      <c r="B19062" s="8" t="s">
        <v>3973</v>
      </c>
      <c r="C19062" s="19" t="n">
        <v>0.4641926073556187</v>
      </c>
    </row>
    <row r="19063">
      <c r="B19063" s="8" t="s">
        <v>3974</v>
      </c>
      <c r="C19063" s="15" t="n">
        <v>0.4814868223769929</v>
      </c>
    </row>
    <row r="19064">
      <c r="B19064" s="8" t="s">
        <v>3975</v>
      </c>
      <c r="C19064" s="19" t="n">
        <v>0.5625548982235997</v>
      </c>
    </row>
    <row r="19065">
      <c r="B19065" s="8" t="s">
        <v>3976</v>
      </c>
      <c r="C19065" s="15" t="n">
        <v>0.49480471443102125</v>
      </c>
    </row>
    <row r="19066">
      <c r="B19066" s="8" t="s">
        <v>3977</v>
      </c>
      <c r="C19066" s="19" t="n">
        <v>0.36910230820539275</v>
      </c>
    </row>
    <row r="19067">
      <c r="B19067" s="8" t="s">
        <v>3978</v>
      </c>
      <c r="C19067" s="15" t="n">
        <v>0.5587516108999561</v>
      </c>
    </row>
    <row r="19068">
      <c r="B19068" s="8" t="s">
        <v>3979</v>
      </c>
      <c r="C19068" s="19" t="n">
        <v>0.6510012544022081</v>
      </c>
    </row>
    <row r="19069">
      <c r="B19069" s="8" t="s">
        <v>3980</v>
      </c>
      <c r="C19069" s="15" t="n">
        <v>0.6095319796176247</v>
      </c>
    </row>
    <row r="19070">
      <c r="B19070" s="8" t="s">
        <v>3981</v>
      </c>
      <c r="C19070" s="19" t="n">
        <v>0.5666940906140105</v>
      </c>
    </row>
    <row r="19071">
      <c r="B19071" s="8" t="s">
        <v>3982</v>
      </c>
      <c r="C19071" s="15" t="n">
        <v>0.5617871804349971</v>
      </c>
    </row>
    <row r="19072">
      <c r="B19072" s="8" t="s">
        <v>3983</v>
      </c>
      <c r="C19072" s="19" t="n">
        <v>0.5429507952291844</v>
      </c>
    </row>
    <row r="19073">
      <c r="B19073" s="8" t="s">
        <v>3984</v>
      </c>
      <c r="C19073" s="15" t="n">
        <v>0.6577657708800124</v>
      </c>
    </row>
    <row r="19074">
      <c r="B19074" s="8" t="s">
        <v>3985</v>
      </c>
      <c r="C19074" s="19" t="n">
        <v>0.47198503812778303</v>
      </c>
    </row>
    <row r="19075">
      <c r="B19075" s="8" t="s">
        <v>3986</v>
      </c>
      <c r="C19075" s="15" t="n">
        <v>0.48929214093383416</v>
      </c>
    </row>
    <row r="19076">
      <c r="B19076" s="8" t="s">
        <v>3987</v>
      </c>
      <c r="C19076" s="19" t="n">
        <v>0.4425988252708331</v>
      </c>
    </row>
    <row r="19077">
      <c r="B19077" s="8" t="s">
        <v>3988</v>
      </c>
      <c r="C19077" s="15" t="n">
        <v>0.5750671786165962</v>
      </c>
    </row>
    <row r="19078">
      <c r="B19078" s="8" t="s">
        <v>3989</v>
      </c>
      <c r="C19078" s="19" t="n">
        <v>0.5741808721612326</v>
      </c>
    </row>
    <row r="19079">
      <c r="B19079" s="8" t="s">
        <v>3990</v>
      </c>
      <c r="C19079" s="15" t="n">
        <v>0.4457181924990988</v>
      </c>
    </row>
    <row r="19080">
      <c r="B19080" s="8" t="s">
        <v>3991</v>
      </c>
      <c r="C19080" s="19" t="n">
        <v>0.45346843142635457</v>
      </c>
    </row>
    <row r="19081">
      <c r="B19081" s="8" t="s">
        <v>3992</v>
      </c>
      <c r="C19081" s="15" t="n">
        <v>0.4650188881094461</v>
      </c>
    </row>
    <row r="19082">
      <c r="B19082" s="8" t="s">
        <v>3993</v>
      </c>
      <c r="C19082" s="19" t="n">
        <v>0.6147259432646278</v>
      </c>
    </row>
    <row r="19083">
      <c r="B19083" s="8" t="s">
        <v>3994</v>
      </c>
      <c r="C19083" s="15" t="n">
        <v>0.6215516701727781</v>
      </c>
    </row>
    <row r="19084">
      <c r="B19084" s="8" t="s">
        <v>3995</v>
      </c>
      <c r="C19084" s="19" t="n">
        <v>0.5235431658253609</v>
      </c>
    </row>
    <row r="19085">
      <c r="B19085" s="8" t="s">
        <v>3996</v>
      </c>
      <c r="C19085" s="15" t="n">
        <v>0.6582644861965683</v>
      </c>
    </row>
    <row r="19086">
      <c r="B19086" s="8" t="s">
        <v>3997</v>
      </c>
      <c r="C19086" s="19" t="n">
        <v>0.4552455876688853</v>
      </c>
    </row>
    <row r="19087">
      <c r="B19087" s="8" t="s">
        <v>3998</v>
      </c>
      <c r="C19087" s="15" t="n">
        <v>0.5320905684619163</v>
      </c>
    </row>
    <row r="19088">
      <c r="B19088" s="8" t="s">
        <v>3999</v>
      </c>
      <c r="C19088" s="19" t="n">
        <v>0.6345553551942313</v>
      </c>
    </row>
    <row r="19089">
      <c r="B19089" s="8" t="s">
        <v>4000</v>
      </c>
      <c r="C19089" s="15" t="n">
        <v>0.6119351739979527</v>
      </c>
    </row>
    <row r="19090">
      <c r="B19090" s="8" t="s">
        <v>4001</v>
      </c>
      <c r="C19090" s="19" t="n">
        <v>0.551692413859595</v>
      </c>
    </row>
    <row r="19091">
      <c r="B19091" s="8" t="s">
        <v>4002</v>
      </c>
      <c r="C19091" s="15" t="n">
        <v>0.6498932744795541</v>
      </c>
    </row>
    <row r="19092">
      <c r="B19092" s="8" t="s">
        <v>4003</v>
      </c>
      <c r="C19092" s="19" t="n">
        <v>0.4928404745712458</v>
      </c>
    </row>
    <row r="19093">
      <c r="B19093" s="8" t="s">
        <v>4004</v>
      </c>
      <c r="C19093" s="15" t="n">
        <v>0.6435637015964257</v>
      </c>
    </row>
    <row r="19094">
      <c r="B19094" s="8" t="s">
        <v>4005</v>
      </c>
      <c r="C19094" s="19" t="n">
        <v>0.5772101530180662</v>
      </c>
    </row>
    <row r="19095">
      <c r="B19095" s="8" t="s">
        <v>4006</v>
      </c>
      <c r="C19095" s="15" t="n">
        <v>0.5305716854255007</v>
      </c>
    </row>
    <row r="19096">
      <c r="B19096" s="8" t="s">
        <v>4007</v>
      </c>
      <c r="C19096" s="19" t="n">
        <v>0.48920809292457873</v>
      </c>
    </row>
    <row r="19097">
      <c r="B19097" s="8" t="s">
        <v>4008</v>
      </c>
      <c r="C19097" s="15" t="n">
        <v>0.6592876086668318</v>
      </c>
    </row>
    <row r="19098">
      <c r="B19098" s="8" t="s">
        <v>4009</v>
      </c>
      <c r="C19098" s="19" t="n">
        <v>0.6262804441252592</v>
      </c>
    </row>
    <row r="19099">
      <c r="B19099" s="8" t="s">
        <v>4010</v>
      </c>
      <c r="C19099" s="15" t="n">
        <v>0.6542082691897276</v>
      </c>
    </row>
    <row r="19100">
      <c r="B19100" s="8" t="s">
        <v>4011</v>
      </c>
      <c r="C19100" s="19" t="n">
        <v>0.6511426155772039</v>
      </c>
    </row>
    <row r="19101">
      <c r="B19101" s="8" t="s">
        <v>4012</v>
      </c>
      <c r="C19101" s="15" t="n">
        <v>0.48349866431281097</v>
      </c>
    </row>
    <row r="19102">
      <c r="B19102" s="8" t="s">
        <v>4013</v>
      </c>
      <c r="C19102" s="19" t="n">
        <v>0.5621142292563858</v>
      </c>
    </row>
    <row r="19103">
      <c r="B19103" s="8" t="s">
        <v>4014</v>
      </c>
      <c r="C19103" s="15" t="n">
        <v>0.5667518643643624</v>
      </c>
    </row>
    <row r="19104">
      <c r="B19104" s="8" t="s">
        <v>4015</v>
      </c>
      <c r="C19104" s="19" t="n">
        <v>0.5588994188602396</v>
      </c>
    </row>
    <row r="19105">
      <c r="B19105" s="8" t="s">
        <v>4016</v>
      </c>
      <c r="C19105" s="15" t="n">
        <v>0.5829986043731803</v>
      </c>
    </row>
    <row r="19106">
      <c r="B19106" s="8" t="s">
        <v>4017</v>
      </c>
      <c r="C19106" s="19" t="n">
        <v>0.6185432494375838</v>
      </c>
    </row>
    <row r="19107">
      <c r="B19107" s="8" t="s">
        <v>4018</v>
      </c>
      <c r="C19107" s="15" t="n">
        <v>0.5269053880489418</v>
      </c>
    </row>
    <row r="19108">
      <c r="B19108" s="8" t="s">
        <v>4019</v>
      </c>
      <c r="C19108" s="19" t="n">
        <v>0.49399475579571794</v>
      </c>
    </row>
    <row r="19109">
      <c r="B19109" s="8" t="s">
        <v>4020</v>
      </c>
      <c r="C19109" s="15" t="n">
        <v>0.6498417222848454</v>
      </c>
    </row>
    <row r="19110">
      <c r="B19110" s="8" t="s">
        <v>4021</v>
      </c>
      <c r="C19110" s="19" t="n">
        <v>0.5882057581613778</v>
      </c>
    </row>
    <row r="19111">
      <c r="B19111" s="8" t="s">
        <v>4022</v>
      </c>
      <c r="C19111" s="15" t="n">
        <v>0.39589755762698364</v>
      </c>
    </row>
    <row r="19112">
      <c r="B19112" s="8" t="s">
        <v>4023</v>
      </c>
      <c r="C19112" s="19" t="n">
        <v>0.62192024436939</v>
      </c>
    </row>
    <row r="19113">
      <c r="B19113" s="8" t="s">
        <v>4024</v>
      </c>
      <c r="C19113" s="15" t="n">
        <v>0.4989637666174873</v>
      </c>
    </row>
    <row r="19114">
      <c r="B19114" s="8" t="s">
        <v>4025</v>
      </c>
      <c r="C19114" s="19" t="n">
        <v>0.49637777453196397</v>
      </c>
    </row>
    <row r="19115">
      <c r="B19115" s="8" t="s">
        <v>4026</v>
      </c>
      <c r="C19115" s="15" t="n">
        <v>0.5158718800017573</v>
      </c>
    </row>
    <row r="19116">
      <c r="B19116" s="8" t="s">
        <v>4027</v>
      </c>
      <c r="C19116" s="19" t="n">
        <v>0.700005454978545</v>
      </c>
    </row>
    <row r="19117">
      <c r="B19117" s="8" t="s">
        <v>4028</v>
      </c>
      <c r="C19117" s="15" t="n">
        <v>0.5217967878691406</v>
      </c>
    </row>
    <row r="19118">
      <c r="B19118" s="8" t="s">
        <v>4029</v>
      </c>
      <c r="C19118" s="19" t="n">
        <v>0.5467800073347507</v>
      </c>
    </row>
    <row r="19119">
      <c r="B19119" s="8" t="s">
        <v>4030</v>
      </c>
      <c r="C19119" s="15" t="n">
        <v>0.6290600750233621</v>
      </c>
    </row>
    <row r="19120">
      <c r="B19120" s="8" t="s">
        <v>4031</v>
      </c>
      <c r="C19120" s="19" t="n">
        <v>0.6250493253418613</v>
      </c>
    </row>
    <row r="19121">
      <c r="B19121" s="8" t="s">
        <v>4032</v>
      </c>
      <c r="C19121" s="15" t="n">
        <v>0.44846661956290507</v>
      </c>
    </row>
    <row r="19122">
      <c r="B19122" s="8" t="s">
        <v>4033</v>
      </c>
      <c r="C19122" s="19" t="n">
        <v>0.6056618295017842</v>
      </c>
    </row>
    <row r="19123">
      <c r="B19123" s="8" t="s">
        <v>4034</v>
      </c>
      <c r="C19123" s="15" t="n">
        <v>0.4917686906300287</v>
      </c>
    </row>
    <row r="19124">
      <c r="B19124" s="8" t="s">
        <v>4035</v>
      </c>
      <c r="C19124" s="19" t="n">
        <v>0.5391538947463476</v>
      </c>
    </row>
    <row r="19125">
      <c r="B19125" s="8" t="s">
        <v>4036</v>
      </c>
      <c r="C19125" s="15" t="n">
        <v>0.4224795007968778</v>
      </c>
    </row>
    <row r="19126">
      <c r="B19126" s="8" t="s">
        <v>4037</v>
      </c>
      <c r="C19126" s="19" t="n">
        <v>0.5967003955635323</v>
      </c>
    </row>
    <row r="19127">
      <c r="B19127" s="8" t="s">
        <v>4038</v>
      </c>
      <c r="C19127" s="15" t="n">
        <v>0.5909436447257759</v>
      </c>
    </row>
    <row r="19128">
      <c r="B19128" s="8" t="s">
        <v>4039</v>
      </c>
      <c r="C19128" s="19" t="n">
        <v>0.5564204932749726</v>
      </c>
    </row>
    <row r="19129">
      <c r="B19129" s="8" t="s">
        <v>4040</v>
      </c>
      <c r="C19129" s="15" t="n">
        <v>0.6424419016262521</v>
      </c>
    </row>
    <row r="19130">
      <c r="B19130" s="8" t="s">
        <v>4041</v>
      </c>
      <c r="C19130" s="19" t="n">
        <v>0.529606161457986</v>
      </c>
    </row>
    <row r="19131">
      <c r="B19131" s="8" t="s">
        <v>4042</v>
      </c>
      <c r="C19131" s="15" t="n">
        <v>0.5504777431586966</v>
      </c>
    </row>
    <row r="19132">
      <c r="B19132" s="8" t="s">
        <v>4043</v>
      </c>
      <c r="C19132" s="19" t="n">
        <v>0.4682120090497323</v>
      </c>
    </row>
    <row r="19133">
      <c r="B19133" s="8" t="s">
        <v>4044</v>
      </c>
      <c r="C19133" s="15" t="n">
        <v>0.5013132690664692</v>
      </c>
    </row>
    <row r="19134">
      <c r="B19134" s="8" t="s">
        <v>4045</v>
      </c>
      <c r="C19134" s="19" t="n">
        <v>0.5411652159156708</v>
      </c>
    </row>
    <row r="19135">
      <c r="B19135" s="8" t="s">
        <v>4046</v>
      </c>
      <c r="C19135" s="15" t="n">
        <v>0.628531461638534</v>
      </c>
    </row>
    <row r="19136">
      <c r="B19136" s="8" t="s">
        <v>4047</v>
      </c>
      <c r="C19136" s="19" t="n">
        <v>0.4451011775333131</v>
      </c>
    </row>
    <row r="19137">
      <c r="B19137" s="8" t="s">
        <v>4048</v>
      </c>
      <c r="C19137" s="15" t="n">
        <v>0.5655543250490594</v>
      </c>
    </row>
    <row r="19138">
      <c r="B19138" s="8" t="s">
        <v>4049</v>
      </c>
      <c r="C19138" s="19" t="n">
        <v>0.52340558235845</v>
      </c>
    </row>
    <row r="19139">
      <c r="B19139" s="8" t="s">
        <v>4050</v>
      </c>
      <c r="C19139" s="15" t="n">
        <v>0.681397549225745</v>
      </c>
    </row>
    <row r="19140">
      <c r="B19140" s="8" t="s">
        <v>4051</v>
      </c>
      <c r="C19140" s="19" t="n">
        <v>0.5199449643062056</v>
      </c>
    </row>
    <row r="19141">
      <c r="B19141" s="8" t="s">
        <v>4052</v>
      </c>
      <c r="C19141" s="15" t="n">
        <v>0.4890384193217213</v>
      </c>
    </row>
    <row r="19142">
      <c r="B19142" s="8" t="s">
        <v>4053</v>
      </c>
      <c r="C19142" s="19" t="n">
        <v>0.5986349600518815</v>
      </c>
    </row>
    <row r="19143">
      <c r="B19143" s="8" t="s">
        <v>4054</v>
      </c>
      <c r="C19143" s="15" t="n">
        <v>0.48928325904604886</v>
      </c>
    </row>
    <row r="19144">
      <c r="B19144" s="8" t="s">
        <v>4055</v>
      </c>
      <c r="C19144" s="19" t="n">
        <v>0.5684179849464647</v>
      </c>
    </row>
    <row r="19145">
      <c r="B19145" s="8" t="s">
        <v>4056</v>
      </c>
      <c r="C19145" s="15" t="n">
        <v>0.5043171523470338</v>
      </c>
    </row>
    <row r="19146">
      <c r="B19146" s="8" t="s">
        <v>4057</v>
      </c>
      <c r="C19146" s="19" t="n">
        <v>0.5653779520637418</v>
      </c>
    </row>
    <row r="19147">
      <c r="B19147" s="8" t="s">
        <v>4058</v>
      </c>
      <c r="C19147" s="15" t="n">
        <v>0.36509558400039144</v>
      </c>
    </row>
    <row r="19148">
      <c r="B19148" s="8" t="s">
        <v>4059</v>
      </c>
      <c r="C19148" s="19" t="n">
        <v>0.5932918046946322</v>
      </c>
    </row>
    <row r="19149">
      <c r="B19149" s="8" t="s">
        <v>4060</v>
      </c>
      <c r="C19149" s="15" t="n">
        <v>0.6310511942138293</v>
      </c>
    </row>
    <row r="19150">
      <c r="B19150" s="8" t="s">
        <v>4061</v>
      </c>
      <c r="C19150" s="19" t="n">
        <v>0.5533183484439785</v>
      </c>
    </row>
    <row r="19151">
      <c r="B19151" s="8" t="s">
        <v>4062</v>
      </c>
      <c r="C19151" s="15" t="n">
        <v>0.48852934409453863</v>
      </c>
    </row>
    <row r="19152">
      <c r="B19152" s="8" t="s">
        <v>4063</v>
      </c>
      <c r="C19152" s="19" t="n">
        <v>0.6076129061042496</v>
      </c>
    </row>
    <row r="19153">
      <c r="B19153" s="8" t="s">
        <v>4064</v>
      </c>
      <c r="C19153" s="15" t="n">
        <v>0.5465655495797325</v>
      </c>
    </row>
    <row r="19154">
      <c r="B19154" s="8" t="s">
        <v>4065</v>
      </c>
      <c r="C19154" s="19" t="n">
        <v>0.6155129055693302</v>
      </c>
    </row>
    <row r="19155">
      <c r="B19155" s="8" t="s">
        <v>4066</v>
      </c>
      <c r="C19155" s="15" t="n">
        <v>0.4390344048182742</v>
      </c>
    </row>
    <row r="19156">
      <c r="B19156" s="8" t="s">
        <v>4067</v>
      </c>
      <c r="C19156" s="19" t="n">
        <v>0.5249337737179156</v>
      </c>
    </row>
    <row r="19157">
      <c r="B19157" s="8" t="s">
        <v>4068</v>
      </c>
      <c r="C19157" s="15" t="n">
        <v>0.46856266501718286</v>
      </c>
    </row>
    <row r="19158">
      <c r="B19158" s="8" t="s">
        <v>4069</v>
      </c>
      <c r="C19158" s="19" t="n">
        <v>0.5729347071171493</v>
      </c>
    </row>
    <row r="19159">
      <c r="B19159" s="8" t="s">
        <v>4070</v>
      </c>
      <c r="C19159" s="15" t="n">
        <v>0.37243198669222505</v>
      </c>
    </row>
    <row r="19160">
      <c r="B19160" s="8" t="s">
        <v>4071</v>
      </c>
      <c r="C19160" s="19" t="n">
        <v>0.5225766533072841</v>
      </c>
    </row>
    <row r="19161">
      <c r="B19161" s="8" t="s">
        <v>4072</v>
      </c>
      <c r="C19161" s="15" t="n">
        <v>0.6319852447385984</v>
      </c>
    </row>
    <row r="19162">
      <c r="B19162" s="8" t="s">
        <v>4073</v>
      </c>
      <c r="C19162" s="19" t="n">
        <v>0.5947311670192346</v>
      </c>
    </row>
    <row r="19163">
      <c r="B19163" s="8" t="s">
        <v>4074</v>
      </c>
      <c r="C19163" s="15" t="n">
        <v>0.4911178288852094</v>
      </c>
    </row>
    <row r="19164">
      <c r="B19164" s="8" t="s">
        <v>4075</v>
      </c>
      <c r="C19164" s="19" t="n">
        <v>0.5509002706373853</v>
      </c>
    </row>
    <row r="19165">
      <c r="B19165" s="8" t="s">
        <v>4076</v>
      </c>
      <c r="C19165" s="15" t="n">
        <v>0.5648326666700381</v>
      </c>
    </row>
    <row r="19166">
      <c r="B19166" s="8" t="s">
        <v>4077</v>
      </c>
      <c r="C19166" s="19" t="n">
        <v>0.5197076354304669</v>
      </c>
    </row>
    <row r="19167">
      <c r="B19167" s="8" t="s">
        <v>4078</v>
      </c>
      <c r="C19167" s="15" t="n">
        <v>0.5756416218872424</v>
      </c>
    </row>
    <row r="19168">
      <c r="B19168" s="8" t="s">
        <v>4079</v>
      </c>
      <c r="C19168" s="19" t="n">
        <v>0.5593244159848838</v>
      </c>
    </row>
    <row r="19169">
      <c r="B19169" s="8" t="s">
        <v>4080</v>
      </c>
      <c r="C19169" s="15" t="n">
        <v>0.5358858826079238</v>
      </c>
    </row>
    <row r="19170">
      <c r="B19170" s="8" t="s">
        <v>4081</v>
      </c>
      <c r="C19170" s="19" t="n">
        <v>0.4202640546298591</v>
      </c>
    </row>
    <row r="19171">
      <c r="B19171" s="8" t="s">
        <v>4082</v>
      </c>
      <c r="C19171" s="15" t="n">
        <v>0.5501968375555212</v>
      </c>
    </row>
    <row r="19172">
      <c r="B19172" s="8" t="s">
        <v>4083</v>
      </c>
      <c r="C19172" s="19" t="n">
        <v>0.47150059960428814</v>
      </c>
    </row>
    <row r="19173">
      <c r="B19173" s="8" t="s">
        <v>4084</v>
      </c>
      <c r="C19173" s="15" t="n">
        <v>0.6199656738008711</v>
      </c>
    </row>
    <row r="19174">
      <c r="B19174" s="8" t="s">
        <v>4085</v>
      </c>
      <c r="C19174" s="19" t="n">
        <v>0.6175095001972772</v>
      </c>
    </row>
    <row r="19175">
      <c r="B19175" s="8" t="s">
        <v>4086</v>
      </c>
      <c r="C19175" s="15" t="n">
        <v>0.5478190066147777</v>
      </c>
    </row>
    <row r="19176">
      <c r="B19176" s="8" t="s">
        <v>4087</v>
      </c>
      <c r="C19176" s="19" t="n">
        <v>0.4611886882613577</v>
      </c>
    </row>
    <row r="19177">
      <c r="B19177" s="8" t="s">
        <v>4088</v>
      </c>
      <c r="C19177" s="15" t="n">
        <v>0.5269526527003138</v>
      </c>
    </row>
    <row r="19178">
      <c r="B19178" s="8" t="s">
        <v>4089</v>
      </c>
      <c r="C19178" s="19" t="n">
        <v>0.6055234150303516</v>
      </c>
    </row>
    <row r="19179">
      <c r="B19179" s="8" t="s">
        <v>4090</v>
      </c>
      <c r="C19179" s="15" t="n">
        <v>0.4390034567609274</v>
      </c>
    </row>
    <row r="19180">
      <c r="B19180" s="8" t="s">
        <v>4091</v>
      </c>
      <c r="C19180" s="19" t="n">
        <v>0.5520983832201272</v>
      </c>
    </row>
    <row r="19181">
      <c r="B19181" s="8" t="s">
        <v>4092</v>
      </c>
      <c r="C19181" s="15" t="n">
        <v>0.3918275730246431</v>
      </c>
    </row>
    <row r="19182">
      <c r="B19182" s="8" t="s">
        <v>4093</v>
      </c>
      <c r="C19182" s="19" t="n">
        <v>0.5334754598562543</v>
      </c>
    </row>
    <row r="19183">
      <c r="B19183" s="8" t="s">
        <v>4094</v>
      </c>
      <c r="C19183" s="15" t="n">
        <v>0.5908336506127891</v>
      </c>
    </row>
    <row r="19184">
      <c r="B19184" s="8" t="s">
        <v>4095</v>
      </c>
      <c r="C19184" s="19" t="n">
        <v>0.4506326961070291</v>
      </c>
    </row>
    <row r="19185">
      <c r="B19185" s="8" t="s">
        <v>4096</v>
      </c>
      <c r="C19185" s="15" t="n">
        <v>0.6166268166785387</v>
      </c>
    </row>
    <row r="19186">
      <c r="B19186" s="8" t="s">
        <v>4097</v>
      </c>
      <c r="C19186" s="19" t="n">
        <v>0.6986675649356149</v>
      </c>
    </row>
    <row r="19187">
      <c r="B19187" s="8" t="s">
        <v>4098</v>
      </c>
      <c r="C19187" s="15" t="n">
        <v>0.637022128857575</v>
      </c>
    </row>
    <row r="19188">
      <c r="B19188" s="8" t="s">
        <v>4099</v>
      </c>
      <c r="C19188" s="19" t="n">
        <v>0.5521630304292605</v>
      </c>
    </row>
    <row r="19189">
      <c r="B19189" s="8" t="s">
        <v>4100</v>
      </c>
      <c r="C19189" s="15" t="n">
        <v>0.6711763504829776</v>
      </c>
    </row>
    <row r="19190">
      <c r="B19190" s="8" t="s">
        <v>4101</v>
      </c>
      <c r="C19190" s="19" t="n">
        <v>0.6196062807846964</v>
      </c>
    </row>
    <row r="19191">
      <c r="B19191" s="8" t="s">
        <v>4102</v>
      </c>
      <c r="C19191" s="15" t="n">
        <v>0.6262026748590359</v>
      </c>
    </row>
    <row r="19192">
      <c r="B19192" s="8" t="s">
        <v>4103</v>
      </c>
      <c r="C19192" s="19" t="n">
        <v>0.38150804603696975</v>
      </c>
    </row>
    <row r="19193">
      <c r="B19193" s="8" t="s">
        <v>4104</v>
      </c>
      <c r="C19193" s="15" t="n">
        <v>0.40147564547402664</v>
      </c>
    </row>
    <row r="19194">
      <c r="B19194" s="8" t="s">
        <v>4105</v>
      </c>
      <c r="C19194" s="19" t="n">
        <v>0.5705147929322446</v>
      </c>
    </row>
    <row r="19195">
      <c r="B19195" s="8" t="s">
        <v>4106</v>
      </c>
      <c r="C19195" s="15" t="n">
        <v>0.5825391569449619</v>
      </c>
    </row>
    <row r="19196">
      <c r="B19196" s="8" t="s">
        <v>4107</v>
      </c>
      <c r="C19196" s="19" t="n">
        <v>0.6028981705571917</v>
      </c>
    </row>
    <row r="19197">
      <c r="B19197" s="8" t="s">
        <v>4108</v>
      </c>
      <c r="C19197" s="15" t="n">
        <v>0.5892485001003294</v>
      </c>
    </row>
    <row r="19198">
      <c r="B19198" s="8" t="s">
        <v>4109</v>
      </c>
      <c r="C19198" s="19" t="n">
        <v>0.4846475190982867</v>
      </c>
    </row>
    <row r="19199">
      <c r="B19199" s="8" t="s">
        <v>4110</v>
      </c>
      <c r="C19199" s="15" t="n">
        <v>0.5958816788490998</v>
      </c>
    </row>
    <row r="19200">
      <c r="B19200" s="8" t="s">
        <v>4111</v>
      </c>
      <c r="C19200" s="19" t="n">
        <v>0.49842448738361406</v>
      </c>
    </row>
    <row r="19201">
      <c r="B19201" s="8" t="s">
        <v>4112</v>
      </c>
      <c r="C19201" s="15" t="n">
        <v>0.5329078870934361</v>
      </c>
    </row>
    <row r="19202">
      <c r="B19202" s="8" t="s">
        <v>4113</v>
      </c>
      <c r="C19202" s="19" t="n">
        <v>0.37864304492979767</v>
      </c>
    </row>
    <row r="19203">
      <c r="B19203" s="8" t="s">
        <v>4114</v>
      </c>
      <c r="C19203" s="15" t="n">
        <v>0.49088964363699317</v>
      </c>
    </row>
    <row r="19204">
      <c r="B19204" s="8" t="s">
        <v>4115</v>
      </c>
      <c r="C19204" s="19" t="n">
        <v>0.5484926079498645</v>
      </c>
    </row>
    <row r="19205">
      <c r="B19205" s="8" t="s">
        <v>4116</v>
      </c>
      <c r="C19205" s="15" t="n">
        <v>0.6385731713213022</v>
      </c>
    </row>
    <row r="19206">
      <c r="B19206" s="8" t="s">
        <v>4117</v>
      </c>
      <c r="C19206" s="19" t="n">
        <v>0.6022854574346985</v>
      </c>
    </row>
    <row r="19207">
      <c r="B19207" s="8" t="s">
        <v>4118</v>
      </c>
      <c r="C19207" s="15" t="n">
        <v>0.5445931585607392</v>
      </c>
    </row>
    <row r="19208">
      <c r="B19208" s="8" t="s">
        <v>4119</v>
      </c>
      <c r="C19208" s="19" t="n">
        <v>0.4927676590763019</v>
      </c>
    </row>
    <row r="19209">
      <c r="B19209" s="8" t="s">
        <v>4120</v>
      </c>
      <c r="C19209" s="15" t="n">
        <v>0.6044357286857895</v>
      </c>
    </row>
    <row r="19210">
      <c r="B19210" s="8" t="s">
        <v>4121</v>
      </c>
      <c r="C19210" s="19" t="n">
        <v>0.5969782843814962</v>
      </c>
    </row>
    <row r="19211">
      <c r="B19211" s="8" t="s">
        <v>4122</v>
      </c>
      <c r="C19211" s="15" t="n">
        <v>0.4837393034379186</v>
      </c>
    </row>
    <row r="19212">
      <c r="B19212" s="8" t="s">
        <v>4123</v>
      </c>
      <c r="C19212" s="19" t="n">
        <v>0.5204636843308756</v>
      </c>
    </row>
    <row r="19213">
      <c r="B19213" s="8" t="s">
        <v>4124</v>
      </c>
      <c r="C19213" s="15" t="n">
        <v>0.5410811988757852</v>
      </c>
    </row>
    <row r="19214">
      <c r="B19214" s="8" t="s">
        <v>4125</v>
      </c>
      <c r="C19214" s="19" t="n">
        <v>0.5856979506259693</v>
      </c>
    </row>
    <row r="19215">
      <c r="B19215" s="8" t="s">
        <v>4126</v>
      </c>
      <c r="C19215" s="15" t="n">
        <v>0.6597278146666425</v>
      </c>
    </row>
    <row r="19216">
      <c r="B19216" s="8" t="s">
        <v>4127</v>
      </c>
      <c r="C19216" s="19" t="n">
        <v>0.5560987697409718</v>
      </c>
    </row>
    <row r="19217">
      <c r="B19217" s="8" t="s">
        <v>4128</v>
      </c>
      <c r="C19217" s="15" t="n">
        <v>0.562842791168111</v>
      </c>
    </row>
    <row r="19218">
      <c r="B19218" s="8" t="s">
        <v>4129</v>
      </c>
      <c r="C19218" s="19" t="n">
        <v>0.5782219504899178</v>
      </c>
    </row>
    <row r="19219">
      <c r="B19219" s="8" t="s">
        <v>4130</v>
      </c>
      <c r="C19219" s="15" t="n">
        <v>0.6255639970201392</v>
      </c>
    </row>
    <row r="19220">
      <c r="B19220" s="8" t="s">
        <v>4131</v>
      </c>
      <c r="C19220" s="19" t="n">
        <v>0.48138649550120466</v>
      </c>
    </row>
    <row r="19221">
      <c r="B19221" s="8" t="s">
        <v>4132</v>
      </c>
      <c r="C19221" s="15" t="n">
        <v>0.516857650094251</v>
      </c>
    </row>
    <row r="19222">
      <c r="B19222" s="8" t="s">
        <v>4133</v>
      </c>
      <c r="C19222" s="19" t="n">
        <v>0.5472238055108394</v>
      </c>
    </row>
    <row r="19223">
      <c r="B19223" s="8" t="s">
        <v>4134</v>
      </c>
      <c r="C19223" s="15" t="n">
        <v>0.6319383035667128</v>
      </c>
    </row>
    <row r="19224">
      <c r="B19224" s="8" t="s">
        <v>4135</v>
      </c>
      <c r="C19224" s="19" t="n">
        <v>0.4569231858188062</v>
      </c>
    </row>
    <row r="19225">
      <c r="B19225" s="8" t="s">
        <v>4136</v>
      </c>
      <c r="C19225" s="15" t="n">
        <v>0.6430666248980175</v>
      </c>
    </row>
    <row r="19226">
      <c r="B19226" s="8" t="s">
        <v>4137</v>
      </c>
      <c r="C19226" s="19" t="n">
        <v>0.5032121467287233</v>
      </c>
    </row>
    <row r="19227">
      <c r="B19227" s="8" t="s">
        <v>4138</v>
      </c>
      <c r="C19227" s="15" t="n">
        <v>0.5409243422445721</v>
      </c>
    </row>
    <row r="19228">
      <c r="B19228" s="8" t="s">
        <v>4139</v>
      </c>
      <c r="C19228" s="19" t="n">
        <v>0.5110608289773708</v>
      </c>
    </row>
    <row r="19229">
      <c r="B19229" s="8" t="s">
        <v>4140</v>
      </c>
      <c r="C19229" s="15" t="n">
        <v>0.5763846306421585</v>
      </c>
    </row>
    <row r="19230">
      <c r="B19230" s="8" t="s">
        <v>4141</v>
      </c>
      <c r="C19230" s="19" t="n">
        <v>0.4150814256968174</v>
      </c>
    </row>
    <row r="19231">
      <c r="B19231" s="8" t="s">
        <v>4142</v>
      </c>
      <c r="C19231" s="15" t="n">
        <v>0.43314188113831326</v>
      </c>
    </row>
    <row r="19232">
      <c r="B19232" s="8" t="s">
        <v>4143</v>
      </c>
      <c r="C19232" s="19" t="n">
        <v>0.5484916417454497</v>
      </c>
    </row>
    <row r="19233">
      <c r="B19233" s="8" t="s">
        <v>4144</v>
      </c>
      <c r="C19233" s="15" t="n">
        <v>0.5608941942071066</v>
      </c>
    </row>
    <row r="19234">
      <c r="B19234" s="8" t="s">
        <v>4145</v>
      </c>
      <c r="C19234" s="19" t="n">
        <v>0.5081489272064126</v>
      </c>
    </row>
    <row r="19235">
      <c r="B19235" s="8" t="s">
        <v>4146</v>
      </c>
      <c r="C19235" s="15" t="n">
        <v>0.6436885003667753</v>
      </c>
    </row>
    <row r="19236">
      <c r="B19236" s="8" t="s">
        <v>4147</v>
      </c>
      <c r="C19236" s="19" t="n">
        <v>0.7258306677046543</v>
      </c>
    </row>
    <row r="19237">
      <c r="B19237" s="8" t="s">
        <v>4148</v>
      </c>
      <c r="C19237" s="15" t="n">
        <v>0.48125180697220815</v>
      </c>
    </row>
    <row r="19238">
      <c r="B19238" s="8" t="s">
        <v>4149</v>
      </c>
      <c r="C19238" s="19" t="n">
        <v>0.5047044904455471</v>
      </c>
    </row>
    <row r="19239">
      <c r="B19239" s="8" t="s">
        <v>4150</v>
      </c>
      <c r="C19239" s="15" t="n">
        <v>0.5450735382952706</v>
      </c>
    </row>
    <row r="19240">
      <c r="B19240" s="8" t="s">
        <v>4151</v>
      </c>
      <c r="C19240" s="19" t="n">
        <v>0.53583903253426</v>
      </c>
    </row>
    <row r="19241">
      <c r="B19241" s="8" t="s">
        <v>4152</v>
      </c>
      <c r="C19241" s="15" t="n">
        <v>0.3805027369498999</v>
      </c>
    </row>
    <row r="19242">
      <c r="B19242" s="8" t="s">
        <v>4153</v>
      </c>
      <c r="C19242" s="19" t="n">
        <v>0.44898041192424804</v>
      </c>
    </row>
    <row r="19243">
      <c r="B19243" s="8" t="s">
        <v>4154</v>
      </c>
      <c r="C19243" s="15" t="n">
        <v>0.452470350248326</v>
      </c>
    </row>
    <row r="19244">
      <c r="B19244" s="8" t="s">
        <v>4155</v>
      </c>
      <c r="C19244" s="19" t="n">
        <v>0.5983192567986331</v>
      </c>
    </row>
    <row r="19245">
      <c r="B19245" s="8" t="s">
        <v>4156</v>
      </c>
      <c r="C19245" s="15" t="n">
        <v>0.5599704906207772</v>
      </c>
    </row>
    <row r="19246">
      <c r="B19246" s="8" t="s">
        <v>4157</v>
      </c>
      <c r="C19246" s="19" t="n">
        <v>0.6129511571465213</v>
      </c>
    </row>
    <row r="19247">
      <c r="B19247" s="8" t="s">
        <v>4158</v>
      </c>
      <c r="C19247" s="15" t="n">
        <v>0.572776365826014</v>
      </c>
    </row>
    <row r="19248">
      <c r="B19248" s="8" t="s">
        <v>4159</v>
      </c>
      <c r="C19248" s="19" t="n">
        <v>0.6089398704110748</v>
      </c>
    </row>
    <row r="19249">
      <c r="B19249" s="8" t="s">
        <v>4160</v>
      </c>
      <c r="C19249" s="15" t="n">
        <v>0.6558910166378017</v>
      </c>
    </row>
    <row r="19250">
      <c r="B19250" s="8" t="s">
        <v>4161</v>
      </c>
      <c r="C19250" s="19" t="n">
        <v>0.5758640809424534</v>
      </c>
    </row>
    <row r="19251">
      <c r="B19251" s="8" t="s">
        <v>4162</v>
      </c>
      <c r="C19251" s="15" t="n">
        <v>0.46160779711398514</v>
      </c>
    </row>
    <row r="19252">
      <c r="B19252" s="8" t="s">
        <v>4163</v>
      </c>
      <c r="C19252" s="19" t="n">
        <v>0.5567555540523623</v>
      </c>
    </row>
    <row r="19253">
      <c r="B19253" s="8" t="s">
        <v>4164</v>
      </c>
      <c r="C19253" s="15" t="n">
        <v>0.5731565034382056</v>
      </c>
    </row>
    <row r="19254">
      <c r="B19254" s="8" t="s">
        <v>4165</v>
      </c>
      <c r="C19254" s="19" t="n">
        <v>0.4789672257198969</v>
      </c>
    </row>
    <row r="19255">
      <c r="B19255" s="8" t="s">
        <v>4166</v>
      </c>
      <c r="C19255" s="15" t="n">
        <v>0.6161904264843918</v>
      </c>
    </row>
    <row r="19256">
      <c r="B19256" s="8" t="s">
        <v>4167</v>
      </c>
      <c r="C19256" s="19" t="n">
        <v>0.4527450706237891</v>
      </c>
    </row>
    <row r="19257">
      <c r="B19257" s="8" t="s">
        <v>4168</v>
      </c>
      <c r="C19257" s="15" t="n">
        <v>0.5193776152479437</v>
      </c>
    </row>
    <row r="19258">
      <c r="B19258" s="8" t="s">
        <v>4169</v>
      </c>
      <c r="C19258" s="19" t="n">
        <v>0.6792613816528085</v>
      </c>
    </row>
    <row r="19259">
      <c r="B19259" s="8" t="s">
        <v>4170</v>
      </c>
      <c r="C19259" s="15" t="n">
        <v>0.6462294022225747</v>
      </c>
    </row>
    <row r="19260">
      <c r="B19260" s="8" t="s">
        <v>4171</v>
      </c>
      <c r="C19260" s="19" t="n">
        <v>0.5542796706042159</v>
      </c>
    </row>
    <row r="19261">
      <c r="B19261" s="8" t="s">
        <v>4172</v>
      </c>
      <c r="C19261" s="15" t="n">
        <v>0.572639797950261</v>
      </c>
    </row>
    <row r="19262">
      <c r="B19262" s="8" t="s">
        <v>4173</v>
      </c>
      <c r="C19262" s="19" t="n">
        <v>0.4961131950407542</v>
      </c>
    </row>
    <row r="19263">
      <c r="B19263" s="8" t="s">
        <v>4174</v>
      </c>
      <c r="C19263" s="15" t="n">
        <v>0.6030995423488936</v>
      </c>
    </row>
    <row r="19264">
      <c r="B19264" s="8" t="s">
        <v>4175</v>
      </c>
      <c r="C19264" s="19" t="n">
        <v>0.5981521644896549</v>
      </c>
    </row>
    <row r="19265">
      <c r="B19265" s="8" t="s">
        <v>4176</v>
      </c>
      <c r="C19265" s="15" t="n">
        <v>0.5460098642469536</v>
      </c>
    </row>
    <row r="19266">
      <c r="B19266" s="8" t="s">
        <v>4177</v>
      </c>
      <c r="C19266" s="19" t="n">
        <v>0.3961607716309032</v>
      </c>
    </row>
    <row r="19267">
      <c r="B19267" s="8" t="s">
        <v>4178</v>
      </c>
      <c r="C19267" s="15" t="n">
        <v>0.6728033706520223</v>
      </c>
    </row>
    <row r="19268">
      <c r="B19268" s="8" t="s">
        <v>4179</v>
      </c>
      <c r="C19268" s="19" t="n">
        <v>0.5742860735129736</v>
      </c>
    </row>
    <row r="19269">
      <c r="B19269" s="8" t="s">
        <v>4180</v>
      </c>
      <c r="C19269" s="15" t="n">
        <v>0.6157036688765983</v>
      </c>
    </row>
    <row r="19270">
      <c r="B19270" s="8" t="s">
        <v>4181</v>
      </c>
      <c r="C19270" s="19" t="n">
        <v>0.610976497071624</v>
      </c>
    </row>
    <row r="19271">
      <c r="B19271" s="8" t="s">
        <v>4182</v>
      </c>
      <c r="C19271" s="15" t="n">
        <v>0.6629144872836423</v>
      </c>
    </row>
    <row r="19272">
      <c r="B19272" s="8" t="s">
        <v>4183</v>
      </c>
      <c r="C19272" s="19" t="n">
        <v>0.6035376193351465</v>
      </c>
    </row>
    <row r="19273">
      <c r="B19273" s="8" t="s">
        <v>4184</v>
      </c>
      <c r="C19273" s="15" t="n">
        <v>0.6612297231624232</v>
      </c>
    </row>
    <row r="19274">
      <c r="B19274" s="8" t="s">
        <v>4185</v>
      </c>
      <c r="C19274" s="19" t="n">
        <v>0.586341710227938</v>
      </c>
    </row>
    <row r="19275">
      <c r="B19275" s="8" t="s">
        <v>4186</v>
      </c>
      <c r="C19275" s="15" t="n">
        <v>0.5912019500037876</v>
      </c>
    </row>
    <row r="19276">
      <c r="B19276" s="8" t="s">
        <v>4187</v>
      </c>
      <c r="C19276" s="19" t="n">
        <v>0.5864158603637276</v>
      </c>
    </row>
    <row r="19277">
      <c r="B19277" s="8" t="s">
        <v>4188</v>
      </c>
      <c r="C19277" s="15" t="n">
        <v>0.6240853597478969</v>
      </c>
    </row>
    <row r="19278">
      <c r="B19278" s="8" t="s">
        <v>4189</v>
      </c>
      <c r="C19278" s="19" t="n">
        <v>0.6234214317855437</v>
      </c>
    </row>
    <row r="19279">
      <c r="B19279" s="8" t="s">
        <v>4190</v>
      </c>
      <c r="C19279" s="15" t="n">
        <v>0.5934435926328024</v>
      </c>
    </row>
    <row r="19280">
      <c r="B19280" s="8" t="s">
        <v>4191</v>
      </c>
      <c r="C19280" s="19" t="n">
        <v>0.5574942363703126</v>
      </c>
    </row>
    <row r="19281">
      <c r="B19281" s="8" t="s">
        <v>4192</v>
      </c>
      <c r="C19281" s="15" t="n">
        <v>0.6237462610890471</v>
      </c>
    </row>
    <row r="19282">
      <c r="B19282" s="8" t="s">
        <v>4193</v>
      </c>
      <c r="C19282" s="19" t="n">
        <v>0.6066934794533988</v>
      </c>
    </row>
    <row r="19283">
      <c r="B19283" s="8" t="s">
        <v>4194</v>
      </c>
      <c r="C19283" s="15" t="n">
        <v>0.4618348017652616</v>
      </c>
    </row>
    <row r="19284">
      <c r="B19284" s="8" t="s">
        <v>4195</v>
      </c>
      <c r="C19284" s="19" t="n">
        <v>0.41249410546022447</v>
      </c>
    </row>
    <row r="19285">
      <c r="B19285" s="8" t="s">
        <v>4196</v>
      </c>
      <c r="C19285" s="15" t="n">
        <v>0.5119501585378968</v>
      </c>
    </row>
    <row r="19286">
      <c r="B19286" s="8" t="s">
        <v>4197</v>
      </c>
      <c r="C19286" s="19" t="n">
        <v>0.5672702959129459</v>
      </c>
    </row>
    <row r="19287">
      <c r="B19287" s="8" t="s">
        <v>4198</v>
      </c>
      <c r="C19287" s="15" t="n">
        <v>0.555136476467955</v>
      </c>
    </row>
    <row r="19288">
      <c r="B19288" s="8" t="s">
        <v>4199</v>
      </c>
      <c r="C19288" s="19" t="n">
        <v>0.5061555392526711</v>
      </c>
    </row>
    <row r="19289">
      <c r="B19289" s="8" t="s">
        <v>4200</v>
      </c>
      <c r="C19289" s="15" t="n">
        <v>0.5967203699062009</v>
      </c>
    </row>
    <row r="19290">
      <c r="B19290" s="8" t="s">
        <v>4201</v>
      </c>
      <c r="C19290" s="19" t="n">
        <v>0.5222316005497436</v>
      </c>
    </row>
    <row r="19291">
      <c r="B19291" s="8" t="s">
        <v>4202</v>
      </c>
      <c r="C19291" s="15" t="n">
        <v>0.5891569206779663</v>
      </c>
    </row>
    <row r="19292">
      <c r="B19292" s="8" t="s">
        <v>4203</v>
      </c>
      <c r="C19292" s="19" t="n">
        <v>0.6083355865333666</v>
      </c>
    </row>
    <row r="19293">
      <c r="B19293" s="8" t="s">
        <v>4204</v>
      </c>
      <c r="C19293" s="15" t="n">
        <v>0.6280769761859106</v>
      </c>
    </row>
    <row r="19294">
      <c r="B19294" s="8" t="s">
        <v>4205</v>
      </c>
      <c r="C19294" s="19" t="n">
        <v>0.6146398430833757</v>
      </c>
    </row>
    <row r="19295">
      <c r="B19295" s="8" t="s">
        <v>4206</v>
      </c>
      <c r="C19295" s="15" t="n">
        <v>0.6650230465175588</v>
      </c>
    </row>
    <row r="19296">
      <c r="B19296" s="8" t="s">
        <v>4207</v>
      </c>
      <c r="C19296" s="19" t="n">
        <v>0.4007665964442651</v>
      </c>
    </row>
    <row r="19297">
      <c r="B19297" s="8" t="s">
        <v>4208</v>
      </c>
      <c r="C19297" s="15" t="n">
        <v>0.481425554547017</v>
      </c>
    </row>
    <row r="19298">
      <c r="B19298" s="8" t="s">
        <v>4209</v>
      </c>
      <c r="C19298" s="19" t="n">
        <v>0.3962728097484879</v>
      </c>
    </row>
    <row r="19299">
      <c r="B19299" s="8" t="s">
        <v>4210</v>
      </c>
      <c r="C19299" s="15" t="n">
        <v>0.6783593977804994</v>
      </c>
    </row>
    <row r="19300">
      <c r="B19300" s="8" t="s">
        <v>4211</v>
      </c>
      <c r="C19300" s="19" t="n">
        <v>0.5821997597310572</v>
      </c>
    </row>
    <row r="19301">
      <c r="B19301" s="8" t="s">
        <v>4212</v>
      </c>
      <c r="C19301" s="15" t="n">
        <v>0.5178938681937714</v>
      </c>
    </row>
    <row r="19302">
      <c r="B19302" s="8" t="s">
        <v>4213</v>
      </c>
      <c r="C19302" s="19" t="n">
        <v>0.6475086349717759</v>
      </c>
    </row>
    <row r="19303">
      <c r="B19303" s="8" t="s">
        <v>4214</v>
      </c>
      <c r="C19303" s="15" t="n">
        <v>0.5307357820655939</v>
      </c>
    </row>
    <row r="19304">
      <c r="B19304" s="8" t="s">
        <v>4215</v>
      </c>
      <c r="C19304" s="19" t="n">
        <v>0.6102194545508763</v>
      </c>
    </row>
    <row r="19305">
      <c r="B19305" s="8" t="s">
        <v>4216</v>
      </c>
      <c r="C19305" s="15" t="n">
        <v>0.532609425688051</v>
      </c>
    </row>
    <row r="19306">
      <c r="B19306" s="8" t="s">
        <v>4217</v>
      </c>
      <c r="C19306" s="19" t="n">
        <v>0.5479166764023576</v>
      </c>
    </row>
    <row r="19307">
      <c r="B19307" s="8" t="s">
        <v>4218</v>
      </c>
      <c r="C19307" s="15" t="n">
        <v>0.5534806741354232</v>
      </c>
    </row>
    <row r="19308">
      <c r="B19308" s="8" t="s">
        <v>4219</v>
      </c>
      <c r="C19308" s="19" t="n">
        <v>0.5520705064559239</v>
      </c>
    </row>
    <row r="19309">
      <c r="B19309" s="8" t="s">
        <v>4220</v>
      </c>
      <c r="C19309" s="15" t="n">
        <v>0.48196104158993386</v>
      </c>
    </row>
    <row r="19310">
      <c r="B19310" s="8" t="s">
        <v>4221</v>
      </c>
      <c r="C19310" s="19" t="n">
        <v>0.458125653867019</v>
      </c>
    </row>
    <row r="19311">
      <c r="B19311" s="8" t="s">
        <v>4222</v>
      </c>
      <c r="C19311" s="15" t="n">
        <v>0.5354071420120151</v>
      </c>
    </row>
    <row r="19312">
      <c r="B19312" s="8" t="s">
        <v>4223</v>
      </c>
      <c r="C19312" s="19" t="n">
        <v>0.48049932510134036</v>
      </c>
    </row>
    <row r="19313">
      <c r="B19313" s="8" t="s">
        <v>4224</v>
      </c>
      <c r="C19313" s="15" t="n">
        <v>0.5421810667430891</v>
      </c>
    </row>
    <row r="19314">
      <c r="B19314" s="8" t="s">
        <v>4225</v>
      </c>
      <c r="C19314" s="19" t="n">
        <v>0.5292081565532799</v>
      </c>
    </row>
    <row r="19315">
      <c r="B19315" s="8" t="s">
        <v>4226</v>
      </c>
      <c r="C19315" s="15" t="n">
        <v>0.6000385800658916</v>
      </c>
    </row>
    <row r="19316">
      <c r="B19316" s="8" t="s">
        <v>4227</v>
      </c>
      <c r="C19316" s="19" t="n">
        <v>0.7561365149949808</v>
      </c>
    </row>
    <row r="19317">
      <c r="B19317" s="8" t="s">
        <v>4228</v>
      </c>
      <c r="C19317" s="15" t="n">
        <v>0.6717223022018376</v>
      </c>
    </row>
    <row r="19318">
      <c r="B19318" s="8" t="s">
        <v>4229</v>
      </c>
      <c r="C19318" s="19" t="n">
        <v>0.653556228176917</v>
      </c>
    </row>
    <row r="19319">
      <c r="B19319" s="8" t="s">
        <v>4230</v>
      </c>
      <c r="C19319" s="15" t="n">
        <v>0.4653708633116392</v>
      </c>
    </row>
    <row r="19320">
      <c r="B19320" s="8" t="s">
        <v>4231</v>
      </c>
      <c r="C19320" s="19" t="n">
        <v>0.5794174453263538</v>
      </c>
    </row>
    <row r="19321">
      <c r="B19321" s="8" t="s">
        <v>4232</v>
      </c>
      <c r="C19321" s="15" t="n">
        <v>0.4249396775243833</v>
      </c>
    </row>
    <row r="19322">
      <c r="B19322" s="8" t="s">
        <v>4233</v>
      </c>
      <c r="C19322" s="19" t="n">
        <v>0.5712312408493833</v>
      </c>
    </row>
    <row r="19323">
      <c r="B19323" s="8" t="s">
        <v>4234</v>
      </c>
      <c r="C19323" s="15" t="n">
        <v>0.43920756019160706</v>
      </c>
    </row>
    <row r="19324">
      <c r="B19324" s="8" t="s">
        <v>4235</v>
      </c>
      <c r="C19324" s="19" t="n">
        <v>0.6022448174401615</v>
      </c>
    </row>
    <row r="19325">
      <c r="B19325" s="8" t="s">
        <v>4236</v>
      </c>
      <c r="C19325" s="15" t="n">
        <v>0.48692857150699825</v>
      </c>
    </row>
    <row r="19326">
      <c r="B19326" s="8" t="s">
        <v>4237</v>
      </c>
      <c r="C19326" s="19" t="n">
        <v>0.5691678010395571</v>
      </c>
    </row>
    <row r="19327">
      <c r="B19327" s="8" t="s">
        <v>4238</v>
      </c>
      <c r="C19327" s="15" t="n">
        <v>0.5674191948259792</v>
      </c>
    </row>
    <row r="19328">
      <c r="B19328" s="8" t="s">
        <v>4239</v>
      </c>
      <c r="C19328" s="19" t="n">
        <v>0.6310621508403229</v>
      </c>
    </row>
    <row r="19329">
      <c r="B19329" s="8" t="s">
        <v>4240</v>
      </c>
      <c r="C19329" s="15" t="n">
        <v>0.5194695149078504</v>
      </c>
    </row>
    <row r="19330">
      <c r="B19330" s="8" t="s">
        <v>4241</v>
      </c>
      <c r="C19330" s="19" t="n">
        <v>0.6597675443259216</v>
      </c>
    </row>
    <row r="19331">
      <c r="B19331" s="8" t="s">
        <v>4242</v>
      </c>
      <c r="C19331" s="15" t="n">
        <v>0.5306744398540278</v>
      </c>
    </row>
    <row r="19332">
      <c r="B19332" s="8" t="s">
        <v>4243</v>
      </c>
      <c r="C19332" s="19" t="n">
        <v>0.44253740046481166</v>
      </c>
    </row>
    <row r="19333">
      <c r="B19333" s="8" t="s">
        <v>4244</v>
      </c>
      <c r="C19333" s="15" t="n">
        <v>0.6595248922407515</v>
      </c>
    </row>
    <row r="19334">
      <c r="B19334" s="8" t="s">
        <v>4245</v>
      </c>
      <c r="C19334" s="19" t="n">
        <v>0.4826366460764088</v>
      </c>
    </row>
    <row r="19335">
      <c r="B19335" s="8" t="s">
        <v>4246</v>
      </c>
      <c r="C19335" s="15" t="n">
        <v>0.5673191079792842</v>
      </c>
    </row>
    <row r="19336">
      <c r="B19336" s="8" t="s">
        <v>4247</v>
      </c>
      <c r="C19336" s="19" t="n">
        <v>0.6161468365078311</v>
      </c>
    </row>
    <row r="19337">
      <c r="B19337" s="8" t="s">
        <v>4248</v>
      </c>
      <c r="C19337" s="15" t="n">
        <v>0.5402069213094872</v>
      </c>
    </row>
    <row r="19338">
      <c r="B19338" s="8" t="s">
        <v>4249</v>
      </c>
      <c r="C19338" s="19" t="n">
        <v>0.6385705134375698</v>
      </c>
    </row>
    <row r="19339">
      <c r="B19339" s="8" t="s">
        <v>4250</v>
      </c>
      <c r="C19339" s="15" t="n">
        <v>0.6832886632299305</v>
      </c>
    </row>
    <row r="19340">
      <c r="B19340" s="8" t="s">
        <v>4251</v>
      </c>
      <c r="C19340" s="19" t="n">
        <v>0.47062950730958625</v>
      </c>
    </row>
    <row r="19341">
      <c r="B19341" s="8" t="s">
        <v>4252</v>
      </c>
      <c r="C19341" s="15" t="n">
        <v>0.5757330687637922</v>
      </c>
    </row>
    <row r="19342">
      <c r="B19342" s="8" t="s">
        <v>4253</v>
      </c>
      <c r="C19342" s="19" t="n">
        <v>0.5739473175875428</v>
      </c>
    </row>
    <row r="19343">
      <c r="B19343" s="8" t="s">
        <v>4254</v>
      </c>
      <c r="C19343" s="15" t="n">
        <v>0.5361807549090415</v>
      </c>
    </row>
    <row r="19344">
      <c r="B19344" s="8" t="s">
        <v>4255</v>
      </c>
      <c r="C19344" s="19" t="n">
        <v>0.5367304702944913</v>
      </c>
    </row>
    <row r="19345">
      <c r="B19345" s="8" t="s">
        <v>4256</v>
      </c>
      <c r="C19345" s="15" t="n">
        <v>0.5498750088519375</v>
      </c>
    </row>
    <row r="19346">
      <c r="B19346" s="8" t="s">
        <v>4257</v>
      </c>
      <c r="C19346" s="19" t="n">
        <v>0.7071417905202244</v>
      </c>
    </row>
    <row r="19347">
      <c r="B19347" s="8" t="s">
        <v>4258</v>
      </c>
      <c r="C19347" s="15" t="n">
        <v>0.5575176653020433</v>
      </c>
    </row>
    <row r="19348">
      <c r="B19348" s="8" t="s">
        <v>4259</v>
      </c>
      <c r="C19348" s="19" t="n">
        <v>0.4695958010717178</v>
      </c>
    </row>
    <row r="19349">
      <c r="B19349" s="8" t="s">
        <v>4260</v>
      </c>
      <c r="C19349" s="15" t="n">
        <v>0.5402728022982003</v>
      </c>
    </row>
    <row r="19350">
      <c r="B19350" s="8" t="s">
        <v>4261</v>
      </c>
      <c r="C19350" s="19" t="n">
        <v>0.5631876057464056</v>
      </c>
    </row>
    <row r="19351">
      <c r="B19351" s="8" t="s">
        <v>4262</v>
      </c>
      <c r="C19351" s="15" t="n">
        <v>0.5763416939309839</v>
      </c>
    </row>
    <row r="19352">
      <c r="B19352" s="8" t="s">
        <v>4263</v>
      </c>
      <c r="C19352" s="19" t="n">
        <v>0.5539664278819614</v>
      </c>
    </row>
    <row r="19353">
      <c r="B19353" s="8" t="s">
        <v>4264</v>
      </c>
      <c r="C19353" s="15" t="n">
        <v>0.6312520961449845</v>
      </c>
    </row>
    <row r="19354">
      <c r="B19354" s="8" t="s">
        <v>4265</v>
      </c>
      <c r="C19354" s="19" t="n">
        <v>0.5235122868937127</v>
      </c>
    </row>
    <row r="19355">
      <c r="B19355" s="8" t="s">
        <v>4266</v>
      </c>
      <c r="C19355" s="15" t="n">
        <v>0.5724353242293146</v>
      </c>
    </row>
    <row r="19356">
      <c r="B19356" s="8" t="s">
        <v>4267</v>
      </c>
      <c r="C19356" s="19" t="n">
        <v>0.5911375530677322</v>
      </c>
    </row>
    <row r="19357">
      <c r="B19357" s="8" t="s">
        <v>4268</v>
      </c>
      <c r="C19357" s="15" t="n">
        <v>0.5861098623955158</v>
      </c>
    </row>
    <row r="19358">
      <c r="B19358" s="8" t="s">
        <v>4269</v>
      </c>
      <c r="C19358" s="19" t="n">
        <v>0.6439921092837888</v>
      </c>
    </row>
    <row r="19359">
      <c r="B19359" s="8" t="s">
        <v>4270</v>
      </c>
      <c r="C19359" s="15" t="n">
        <v>0.5928532160809367</v>
      </c>
    </row>
    <row r="19360">
      <c r="B19360" s="8" t="s">
        <v>4271</v>
      </c>
      <c r="C19360" s="19" t="n">
        <v>0.5860321496344734</v>
      </c>
    </row>
    <row r="19361">
      <c r="B19361" s="8" t="s">
        <v>4272</v>
      </c>
      <c r="C19361" s="15" t="n">
        <v>0.5244857534531049</v>
      </c>
    </row>
    <row r="19362">
      <c r="B19362" s="8" t="s">
        <v>4273</v>
      </c>
      <c r="C19362" s="19" t="n">
        <v>0.5915190390309712</v>
      </c>
    </row>
    <row r="19363">
      <c r="B19363" s="8" t="s">
        <v>4274</v>
      </c>
      <c r="C19363" s="15" t="n">
        <v>0.5541705764425786</v>
      </c>
    </row>
    <row r="19364">
      <c r="B19364" s="8" t="s">
        <v>4275</v>
      </c>
      <c r="C19364" s="19" t="n">
        <v>0.5318621816761904</v>
      </c>
    </row>
    <row r="19365">
      <c r="B19365" s="8" t="s">
        <v>4276</v>
      </c>
      <c r="C19365" s="15" t="n">
        <v>0.5681268067275751</v>
      </c>
    </row>
    <row r="19366">
      <c r="B19366" s="8" t="s">
        <v>4277</v>
      </c>
      <c r="C19366" s="19" t="n">
        <v>0.5128088718882848</v>
      </c>
    </row>
    <row r="19367">
      <c r="B19367" s="8" t="s">
        <v>4278</v>
      </c>
      <c r="C19367" s="15" t="n">
        <v>0.6730389377391429</v>
      </c>
    </row>
    <row r="19368">
      <c r="B19368" s="8" t="s">
        <v>4279</v>
      </c>
      <c r="C19368" s="19" t="n">
        <v>0.5361153250366003</v>
      </c>
    </row>
    <row r="19369">
      <c r="B19369" s="8" t="s">
        <v>4280</v>
      </c>
      <c r="C19369" s="15" t="n">
        <v>0.5150658677407417</v>
      </c>
    </row>
    <row r="19370">
      <c r="B19370" s="8" t="s">
        <v>4281</v>
      </c>
      <c r="C19370" s="19" t="n">
        <v>0.504536427904585</v>
      </c>
    </row>
    <row r="19371">
      <c r="B19371" s="8" t="s">
        <v>4282</v>
      </c>
      <c r="C19371" s="15" t="n">
        <v>0.5975050251252382</v>
      </c>
    </row>
    <row r="19372">
      <c r="B19372" s="8" t="s">
        <v>4283</v>
      </c>
      <c r="C19372" s="19" t="n">
        <v>0.47413916776273135</v>
      </c>
    </row>
    <row r="19373">
      <c r="B19373" s="8" t="s">
        <v>4284</v>
      </c>
      <c r="C19373" s="15" t="n">
        <v>0.5054732184258968</v>
      </c>
    </row>
    <row r="19374">
      <c r="B19374" s="8" t="s">
        <v>4285</v>
      </c>
      <c r="C19374" s="19" t="n">
        <v>0.45374532658020755</v>
      </c>
    </row>
    <row r="19375">
      <c r="B19375" s="8" t="s">
        <v>4286</v>
      </c>
      <c r="C19375" s="15" t="n">
        <v>0.6514359292624774</v>
      </c>
    </row>
    <row r="19376">
      <c r="B19376" s="8" t="s">
        <v>4287</v>
      </c>
      <c r="C19376" s="19" t="n">
        <v>0.613320427807859</v>
      </c>
    </row>
    <row r="19377">
      <c r="B19377" s="8" t="s">
        <v>4288</v>
      </c>
      <c r="C19377" s="15" t="n">
        <v>0.6396700509168555</v>
      </c>
    </row>
    <row r="19378">
      <c r="B19378" s="8" t="s">
        <v>4289</v>
      </c>
      <c r="C19378" s="19" t="n">
        <v>0.4113263929364325</v>
      </c>
    </row>
    <row r="19379">
      <c r="B19379" s="8" t="s">
        <v>4290</v>
      </c>
      <c r="C19379" s="15" t="n">
        <v>0.4802086100447605</v>
      </c>
    </row>
    <row r="19380">
      <c r="B19380" s="8" t="s">
        <v>4291</v>
      </c>
      <c r="C19380" s="19" t="n">
        <v>0.46292800136776713</v>
      </c>
    </row>
    <row r="19381">
      <c r="B19381" s="8" t="s">
        <v>4292</v>
      </c>
      <c r="C19381" s="15" t="n">
        <v>0.41228743038701987</v>
      </c>
    </row>
    <row r="19382">
      <c r="B19382" s="8" t="s">
        <v>4293</v>
      </c>
      <c r="C19382" s="19" t="n">
        <v>0.46175366437691895</v>
      </c>
    </row>
    <row r="19383">
      <c r="B19383" s="8" t="s">
        <v>4294</v>
      </c>
      <c r="C19383" s="15" t="n">
        <v>0.6095623874923412</v>
      </c>
    </row>
    <row r="19384">
      <c r="B19384" s="8" t="s">
        <v>4295</v>
      </c>
      <c r="C19384" s="19" t="n">
        <v>0.6019564937054164</v>
      </c>
    </row>
    <row r="19385">
      <c r="B19385" s="8" t="s">
        <v>4296</v>
      </c>
      <c r="C19385" s="15" t="n">
        <v>0.4612377822323158</v>
      </c>
    </row>
    <row r="19386">
      <c r="B19386" s="8" t="s">
        <v>4297</v>
      </c>
      <c r="C19386" s="19" t="n">
        <v>0.5563700795300732</v>
      </c>
    </row>
    <row r="19387">
      <c r="B19387" s="8" t="s">
        <v>4298</v>
      </c>
      <c r="C19387" s="15" t="n">
        <v>0.6364098651165608</v>
      </c>
    </row>
    <row r="19388">
      <c r="B19388" s="8" t="s">
        <v>4299</v>
      </c>
      <c r="C19388" s="19" t="n">
        <v>0.45911254188559925</v>
      </c>
    </row>
    <row r="19389">
      <c r="B19389" s="8" t="s">
        <v>4300</v>
      </c>
      <c r="C19389" s="15" t="n">
        <v>0.5960657805265308</v>
      </c>
    </row>
    <row r="19390">
      <c r="B19390" s="8" t="s">
        <v>4301</v>
      </c>
      <c r="C19390" s="19" t="n">
        <v>0.5191784383370309</v>
      </c>
    </row>
    <row r="19391">
      <c r="B19391" s="8" t="s">
        <v>4302</v>
      </c>
      <c r="C19391" s="15" t="n">
        <v>0.5440599325927259</v>
      </c>
    </row>
    <row r="19392">
      <c r="B19392" s="8" t="s">
        <v>4303</v>
      </c>
      <c r="C19392" s="19" t="n">
        <v>0.636883031239696</v>
      </c>
    </row>
    <row r="19393">
      <c r="B19393" s="8" t="s">
        <v>4304</v>
      </c>
      <c r="C19393" s="15" t="n">
        <v>0.7235340040737589</v>
      </c>
    </row>
    <row r="19394">
      <c r="B19394" s="8" t="s">
        <v>4305</v>
      </c>
      <c r="C19394" s="19" t="n">
        <v>0.6311312962789313</v>
      </c>
    </row>
    <row r="19395">
      <c r="B19395" s="8" t="s">
        <v>4306</v>
      </c>
      <c r="C19395" s="15" t="n">
        <v>0.5870170604602951</v>
      </c>
    </row>
    <row r="19396">
      <c r="B19396" s="8" t="s">
        <v>4307</v>
      </c>
      <c r="C19396" s="19" t="n">
        <v>0.45571235506539154</v>
      </c>
    </row>
    <row r="19397">
      <c r="B19397" s="8" t="s">
        <v>4308</v>
      </c>
      <c r="C19397" s="15" t="n">
        <v>0.5301922083091004</v>
      </c>
    </row>
    <row r="19398">
      <c r="B19398" s="8" t="s">
        <v>4309</v>
      </c>
      <c r="C19398" s="19" t="n">
        <v>0.6554146946967498</v>
      </c>
    </row>
    <row r="19399">
      <c r="B19399" s="8" t="s">
        <v>4310</v>
      </c>
      <c r="C19399" s="15" t="n">
        <v>0.706543211863037</v>
      </c>
    </row>
    <row r="19400">
      <c r="B19400" s="8" t="s">
        <v>4311</v>
      </c>
      <c r="C19400" s="19" t="n">
        <v>0.3336638909195506</v>
      </c>
    </row>
    <row r="19401">
      <c r="B19401" s="8" t="s">
        <v>4312</v>
      </c>
      <c r="C19401" s="15" t="n">
        <v>0.5143539082538578</v>
      </c>
    </row>
    <row r="19402">
      <c r="B19402" s="8" t="s">
        <v>4313</v>
      </c>
      <c r="C19402" s="19" t="n">
        <v>0.39813920788363893</v>
      </c>
    </row>
    <row r="19403">
      <c r="B19403" s="8" t="s">
        <v>4314</v>
      </c>
      <c r="C19403" s="15" t="n">
        <v>0.5819934882474449</v>
      </c>
    </row>
    <row r="19404">
      <c r="B19404" s="8" t="s">
        <v>4315</v>
      </c>
      <c r="C19404" s="19" t="n">
        <v>0.5248727475042022</v>
      </c>
    </row>
    <row r="19405">
      <c r="B19405" s="8" t="s">
        <v>4316</v>
      </c>
      <c r="C19405" s="15" t="n">
        <v>0.6244158879640676</v>
      </c>
    </row>
    <row r="19406">
      <c r="B19406" s="8" t="s">
        <v>4317</v>
      </c>
      <c r="C19406" s="19" t="n">
        <v>0.46378417927898474</v>
      </c>
    </row>
    <row r="19407">
      <c r="B19407" s="8" t="s">
        <v>4318</v>
      </c>
      <c r="C19407" s="15" t="n">
        <v>0.5675314085560282</v>
      </c>
    </row>
    <row r="19408">
      <c r="B19408" s="8" t="s">
        <v>4319</v>
      </c>
      <c r="C19408" s="19" t="n">
        <v>0.3741293842185116</v>
      </c>
    </row>
    <row r="19409">
      <c r="B19409" s="8" t="s">
        <v>4320</v>
      </c>
      <c r="C19409" s="15" t="n">
        <v>0.4888312654616351</v>
      </c>
    </row>
    <row r="19410">
      <c r="B19410" s="8" t="s">
        <v>4321</v>
      </c>
      <c r="C19410" s="19" t="n">
        <v>0.6237778017722567</v>
      </c>
    </row>
    <row r="19411">
      <c r="B19411" s="8" t="s">
        <v>4322</v>
      </c>
      <c r="C19411" s="15" t="n">
        <v>0.5107915324170863</v>
      </c>
    </row>
    <row r="19412">
      <c r="B19412" s="8" t="s">
        <v>4323</v>
      </c>
      <c r="C19412" s="19" t="n">
        <v>0.6709287624816229</v>
      </c>
    </row>
    <row r="19413">
      <c r="B19413" s="8" t="s">
        <v>4324</v>
      </c>
      <c r="C19413" s="15" t="n">
        <v>0.5821273322991104</v>
      </c>
    </row>
    <row r="19414">
      <c r="B19414" s="8" t="s">
        <v>4325</v>
      </c>
      <c r="C19414" s="19" t="n">
        <v>0.5374690358869035</v>
      </c>
    </row>
    <row r="19415">
      <c r="B19415" s="8" t="s">
        <v>4326</v>
      </c>
      <c r="C19415" s="15" t="n">
        <v>0.443325373690183</v>
      </c>
    </row>
    <row r="19416">
      <c r="B19416" s="8" t="s">
        <v>4327</v>
      </c>
      <c r="C19416" s="19" t="n">
        <v>0.6385539656096865</v>
      </c>
    </row>
    <row r="19417">
      <c r="B19417" s="8" t="s">
        <v>4328</v>
      </c>
      <c r="C19417" s="15" t="n">
        <v>0.5349364363668356</v>
      </c>
    </row>
    <row r="19418">
      <c r="B19418" s="8" t="s">
        <v>4329</v>
      </c>
      <c r="C19418" s="19" t="n">
        <v>0.46736068235043254</v>
      </c>
    </row>
    <row r="19419">
      <c r="B19419" s="8" t="s">
        <v>4330</v>
      </c>
      <c r="C19419" s="15" t="n">
        <v>0.628207632021285</v>
      </c>
    </row>
    <row r="19420">
      <c r="B19420" s="8" t="s">
        <v>4331</v>
      </c>
      <c r="C19420" s="19" t="n">
        <v>0.40835814796158565</v>
      </c>
    </row>
    <row r="19421">
      <c r="B19421" s="8" t="s">
        <v>4332</v>
      </c>
      <c r="C19421" s="15" t="n">
        <v>0.489422341397822</v>
      </c>
    </row>
    <row r="19422">
      <c r="B19422" s="8" t="s">
        <v>4333</v>
      </c>
      <c r="C19422" s="19" t="n">
        <v>0.6635816947957486</v>
      </c>
    </row>
    <row r="19423">
      <c r="B19423" s="8" t="s">
        <v>4334</v>
      </c>
      <c r="C19423" s="15" t="n">
        <v>0.4469348906159935</v>
      </c>
    </row>
    <row r="19424">
      <c r="B19424" s="8" t="s">
        <v>4335</v>
      </c>
      <c r="C19424" s="19" t="n">
        <v>0.6258065502527919</v>
      </c>
    </row>
    <row r="19425">
      <c r="B19425" s="8" t="s">
        <v>4336</v>
      </c>
      <c r="C19425" s="15" t="n">
        <v>0.5952958355684951</v>
      </c>
    </row>
    <row r="19426">
      <c r="B19426" s="8" t="s">
        <v>4337</v>
      </c>
      <c r="C19426" s="19" t="n">
        <v>0.7280261297259406</v>
      </c>
    </row>
    <row r="19427">
      <c r="B19427" s="8" t="s">
        <v>4338</v>
      </c>
      <c r="C19427" s="15" t="n">
        <v>0.5720925635121046</v>
      </c>
    </row>
    <row r="19428">
      <c r="B19428" s="8" t="s">
        <v>4339</v>
      </c>
      <c r="C19428" s="19" t="n">
        <v>0.5811177173126976</v>
      </c>
    </row>
    <row r="19429">
      <c r="B19429" s="8" t="s">
        <v>4340</v>
      </c>
      <c r="C19429" s="15" t="n">
        <v>0.4460988686507172</v>
      </c>
    </row>
    <row r="19430">
      <c r="B19430" s="8" t="s">
        <v>4341</v>
      </c>
      <c r="C19430" s="19" t="n">
        <v>0.543691024862124</v>
      </c>
    </row>
    <row r="19431">
      <c r="B19431" s="8" t="s">
        <v>4342</v>
      </c>
      <c r="C19431" s="15" t="n">
        <v>0.6447900704699331</v>
      </c>
    </row>
    <row r="19432">
      <c r="B19432" s="8" t="s">
        <v>4343</v>
      </c>
      <c r="C19432" s="19" t="n">
        <v>0.5692408995723452</v>
      </c>
    </row>
    <row r="19433">
      <c r="B19433" s="8" t="s">
        <v>4344</v>
      </c>
      <c r="C19433" s="15" t="n">
        <v>0.6079445810264114</v>
      </c>
    </row>
    <row r="19434">
      <c r="B19434" s="8" t="s">
        <v>4345</v>
      </c>
      <c r="C19434" s="19" t="n">
        <v>0.578179630411966</v>
      </c>
    </row>
    <row r="19435">
      <c r="B19435" s="8" t="s">
        <v>4346</v>
      </c>
      <c r="C19435" s="15" t="n">
        <v>0.540397039815957</v>
      </c>
    </row>
    <row r="19436">
      <c r="B19436" s="8" t="s">
        <v>4347</v>
      </c>
      <c r="C19436" s="19" t="n">
        <v>0.48097769776409993</v>
      </c>
    </row>
    <row r="19437">
      <c r="B19437" s="8" t="s">
        <v>4348</v>
      </c>
      <c r="C19437" s="15" t="n">
        <v>0.7073034248586442</v>
      </c>
    </row>
    <row r="19438">
      <c r="B19438" s="8" t="s">
        <v>4349</v>
      </c>
      <c r="C19438" s="19" t="n">
        <v>0.5014890090349106</v>
      </c>
    </row>
    <row r="19439">
      <c r="B19439" s="8" t="s">
        <v>4350</v>
      </c>
      <c r="C19439" s="15" t="n">
        <v>0.6027801713960689</v>
      </c>
    </row>
    <row r="19440">
      <c r="B19440" s="8" t="s">
        <v>4351</v>
      </c>
      <c r="C19440" s="19" t="n">
        <v>0.5530698826180708</v>
      </c>
    </row>
    <row r="19441">
      <c r="B19441" s="8" t="s">
        <v>4352</v>
      </c>
      <c r="C19441" s="15" t="n">
        <v>0.6510504455400845</v>
      </c>
    </row>
    <row r="19442">
      <c r="B19442" s="8" t="s">
        <v>4353</v>
      </c>
      <c r="C19442" s="19" t="n">
        <v>0.5335322873462225</v>
      </c>
    </row>
    <row r="19443">
      <c r="B19443" s="8" t="s">
        <v>4354</v>
      </c>
      <c r="C19443" s="15" t="n">
        <v>0.6423601008027175</v>
      </c>
    </row>
    <row r="19444">
      <c r="B19444" s="8" t="s">
        <v>4355</v>
      </c>
      <c r="C19444" s="19" t="n">
        <v>0.6614950460643023</v>
      </c>
    </row>
    <row r="19445">
      <c r="B19445" s="8" t="s">
        <v>4356</v>
      </c>
      <c r="C19445" s="15" t="n">
        <v>0.5700228148729167</v>
      </c>
    </row>
    <row r="19446">
      <c r="B19446" s="8" t="s">
        <v>4357</v>
      </c>
      <c r="C19446" s="19" t="n">
        <v>0.6377250459099271</v>
      </c>
    </row>
    <row r="19447">
      <c r="B19447" s="8" t="s">
        <v>4358</v>
      </c>
      <c r="C19447" s="15" t="n">
        <v>0.5382244984747951</v>
      </c>
    </row>
    <row r="19448">
      <c r="B19448" s="8" t="s">
        <v>4359</v>
      </c>
      <c r="C19448" s="19" t="n">
        <v>0.5221078458470154</v>
      </c>
    </row>
    <row r="19449">
      <c r="B19449" s="8" t="s">
        <v>4360</v>
      </c>
      <c r="C19449" s="15" t="n">
        <v>0.5158470106082147</v>
      </c>
    </row>
    <row r="19450">
      <c r="B19450" s="8" t="s">
        <v>4361</v>
      </c>
      <c r="C19450" s="19" t="n">
        <v>0.47676163404452826</v>
      </c>
    </row>
    <row r="19451">
      <c r="B19451" s="8" t="s">
        <v>4362</v>
      </c>
      <c r="C19451" s="15" t="n">
        <v>0.6410872090761227</v>
      </c>
    </row>
    <row r="19452">
      <c r="B19452" s="8" t="s">
        <v>4363</v>
      </c>
      <c r="C19452" s="19" t="n">
        <v>0.5298083208216271</v>
      </c>
    </row>
    <row r="19453">
      <c r="B19453" s="8" t="s">
        <v>4364</v>
      </c>
      <c r="C19453" s="15" t="n">
        <v>0.6129868887217527</v>
      </c>
    </row>
    <row r="19454">
      <c r="B19454" s="8" t="s">
        <v>4365</v>
      </c>
      <c r="C19454" s="19" t="n">
        <v>0.6706516290890195</v>
      </c>
    </row>
    <row r="19455">
      <c r="B19455" s="8" t="s">
        <v>4366</v>
      </c>
      <c r="C19455" s="15" t="n">
        <v>0.48784847368076223</v>
      </c>
    </row>
    <row r="19456">
      <c r="B19456" s="8" t="s">
        <v>4367</v>
      </c>
      <c r="C19456" s="19" t="n">
        <v>0.4950520281844879</v>
      </c>
    </row>
    <row r="19457">
      <c r="B19457" s="8" t="s">
        <v>4368</v>
      </c>
      <c r="C19457" s="15" t="n">
        <v>0.5923993664176165</v>
      </c>
    </row>
    <row r="19458">
      <c r="B19458" s="8" t="s">
        <v>4369</v>
      </c>
      <c r="C19458" s="19" t="n">
        <v>0.5522086845476053</v>
      </c>
    </row>
    <row r="19459">
      <c r="B19459" s="8" t="s">
        <v>4370</v>
      </c>
      <c r="C19459" s="15" t="n">
        <v>0.662804652561349</v>
      </c>
    </row>
    <row r="19460">
      <c r="B19460" s="8" t="s">
        <v>4371</v>
      </c>
      <c r="C19460" s="19" t="n">
        <v>0.6657990948000885</v>
      </c>
    </row>
    <row r="19461">
      <c r="B19461" s="8" t="s">
        <v>4372</v>
      </c>
      <c r="C19461" s="15" t="n">
        <v>0.6415878965135728</v>
      </c>
    </row>
    <row r="19462">
      <c r="B19462" s="8" t="s">
        <v>4373</v>
      </c>
      <c r="C19462" s="19" t="n">
        <v>0.5391864738493855</v>
      </c>
    </row>
    <row r="19463">
      <c r="B19463" s="8" t="s">
        <v>4374</v>
      </c>
      <c r="C19463" s="15" t="n">
        <v>0.507223532835138</v>
      </c>
    </row>
    <row r="19464">
      <c r="B19464" s="8" t="s">
        <v>4375</v>
      </c>
      <c r="C19464" s="19" t="n">
        <v>0.5157491893345086</v>
      </c>
    </row>
    <row r="19465">
      <c r="B19465" s="8" t="s">
        <v>4376</v>
      </c>
      <c r="C19465" s="15" t="n">
        <v>0.5952358675312827</v>
      </c>
    </row>
    <row r="19466">
      <c r="B19466" s="8" t="s">
        <v>4377</v>
      </c>
      <c r="C19466" s="19" t="n">
        <v>0.5162411713121925</v>
      </c>
    </row>
    <row r="19467">
      <c r="B19467" s="8" t="s">
        <v>4378</v>
      </c>
      <c r="C19467" s="15" t="n">
        <v>0.5213438764834971</v>
      </c>
    </row>
    <row r="19468">
      <c r="B19468" s="8" t="s">
        <v>4379</v>
      </c>
      <c r="C19468" s="19" t="n">
        <v>0.6224620415211964</v>
      </c>
    </row>
    <row r="19469">
      <c r="B19469" s="8" t="s">
        <v>4380</v>
      </c>
      <c r="C19469" s="15" t="n">
        <v>0.3906601706079145</v>
      </c>
    </row>
    <row r="19470">
      <c r="B19470" s="8" t="s">
        <v>4381</v>
      </c>
      <c r="C19470" s="19" t="n">
        <v>0.6058418935245425</v>
      </c>
    </row>
    <row r="19471">
      <c r="B19471" s="8" t="s">
        <v>4382</v>
      </c>
      <c r="C19471" s="15" t="n">
        <v>0.734950739227914</v>
      </c>
    </row>
    <row r="19472">
      <c r="B19472" s="8" t="s">
        <v>4383</v>
      </c>
      <c r="C19472" s="19" t="n">
        <v>0.541989501952489</v>
      </c>
    </row>
    <row r="19473">
      <c r="B19473" s="8" t="s">
        <v>4384</v>
      </c>
      <c r="C19473" s="15" t="n">
        <v>0.5713370556281834</v>
      </c>
    </row>
    <row r="19474">
      <c r="B19474" s="8" t="s">
        <v>4385</v>
      </c>
      <c r="C19474" s="19" t="n">
        <v>0.5035828206264034</v>
      </c>
    </row>
    <row r="19475">
      <c r="B19475" s="8" t="s">
        <v>4386</v>
      </c>
      <c r="C19475" s="15" t="n">
        <v>0.5104354649453554</v>
      </c>
    </row>
    <row r="19476">
      <c r="B19476" s="8" t="s">
        <v>4387</v>
      </c>
      <c r="C19476" s="19" t="n">
        <v>0.6331590261155855</v>
      </c>
    </row>
    <row r="19477">
      <c r="B19477" s="8" t="s">
        <v>4388</v>
      </c>
      <c r="C19477" s="15" t="n">
        <v>0.5908602802188955</v>
      </c>
    </row>
    <row r="19478">
      <c r="B19478" s="8" t="s">
        <v>4389</v>
      </c>
      <c r="C19478" s="19" t="n">
        <v>0.5250013218163774</v>
      </c>
    </row>
    <row r="19479">
      <c r="B19479" s="8" t="s">
        <v>4390</v>
      </c>
      <c r="C19479" s="15" t="n">
        <v>0.6433374193483451</v>
      </c>
    </row>
    <row r="19480">
      <c r="B19480" s="8" t="s">
        <v>4391</v>
      </c>
      <c r="C19480" s="19" t="n">
        <v>0.5167742279721886</v>
      </c>
    </row>
    <row r="19481">
      <c r="B19481" s="8" t="s">
        <v>4392</v>
      </c>
      <c r="C19481" s="15" t="n">
        <v>0.45777601862316214</v>
      </c>
    </row>
    <row r="19482">
      <c r="B19482" s="8" t="s">
        <v>4393</v>
      </c>
      <c r="C19482" s="19" t="n">
        <v>0.7280232668881382</v>
      </c>
    </row>
    <row r="19483">
      <c r="B19483" s="8" t="s">
        <v>4394</v>
      </c>
      <c r="C19483" s="15" t="n">
        <v>0.599782727018488</v>
      </c>
    </row>
    <row r="19484">
      <c r="B19484" s="8" t="s">
        <v>4395</v>
      </c>
      <c r="C19484" s="19" t="n">
        <v>0.5471085422325767</v>
      </c>
    </row>
    <row r="19485">
      <c r="B19485" s="8" t="s">
        <v>4396</v>
      </c>
      <c r="C19485" s="15" t="n">
        <v>0.7396670718094043</v>
      </c>
    </row>
    <row r="19486">
      <c r="B19486" s="8" t="s">
        <v>4397</v>
      </c>
      <c r="C19486" s="19" t="n">
        <v>0.49932793873051884</v>
      </c>
    </row>
    <row r="19487">
      <c r="B19487" s="8" t="s">
        <v>4398</v>
      </c>
      <c r="C19487" s="15" t="n">
        <v>0.6619961809487286</v>
      </c>
    </row>
    <row r="19488">
      <c r="B19488" s="8" t="s">
        <v>4399</v>
      </c>
      <c r="C19488" s="19" t="n">
        <v>0.6664016078572569</v>
      </c>
    </row>
    <row r="19489">
      <c r="B19489" s="8" t="s">
        <v>4400</v>
      </c>
      <c r="C19489" s="15" t="n">
        <v>0.5301604147710892</v>
      </c>
    </row>
    <row r="19490">
      <c r="B19490" s="8" t="s">
        <v>4401</v>
      </c>
      <c r="C19490" s="19" t="n">
        <v>0.6660572741859924</v>
      </c>
    </row>
    <row r="19491">
      <c r="B19491" s="8" t="s">
        <v>4402</v>
      </c>
      <c r="C19491" s="15" t="n">
        <v>0.5538789195347823</v>
      </c>
    </row>
    <row r="19492">
      <c r="B19492" s="8" t="s">
        <v>4403</v>
      </c>
      <c r="C19492" s="19" t="n">
        <v>0.6105919420479656</v>
      </c>
    </row>
    <row r="19493">
      <c r="B19493" s="8" t="s">
        <v>4404</v>
      </c>
      <c r="C19493" s="15" t="n">
        <v>0.544965458420921</v>
      </c>
    </row>
    <row r="19494">
      <c r="B19494" s="8" t="s">
        <v>4405</v>
      </c>
      <c r="C19494" s="19" t="n">
        <v>0.5252919954994291</v>
      </c>
    </row>
    <row r="19495">
      <c r="B19495" s="8" t="s">
        <v>4406</v>
      </c>
      <c r="C19495" s="15" t="n">
        <v>0.6480589761154733</v>
      </c>
    </row>
    <row r="19496">
      <c r="B19496" s="8" t="s">
        <v>4407</v>
      </c>
      <c r="C19496" s="19" t="n">
        <v>0.5174783168927387</v>
      </c>
    </row>
    <row r="19497">
      <c r="B19497" s="8" t="s">
        <v>4408</v>
      </c>
      <c r="C19497" s="15" t="n">
        <v>0.6836927662828036</v>
      </c>
    </row>
    <row r="19498">
      <c r="B19498" s="8" t="s">
        <v>4409</v>
      </c>
      <c r="C19498" s="19" t="n">
        <v>0.4578305662092098</v>
      </c>
    </row>
    <row r="19499">
      <c r="B19499" s="8" t="s">
        <v>4410</v>
      </c>
      <c r="C19499" s="15" t="n">
        <v>0.5112093920212349</v>
      </c>
    </row>
    <row r="19500">
      <c r="B19500" s="8" t="s">
        <v>4411</v>
      </c>
      <c r="C19500" s="19" t="n">
        <v>0.4283335641761396</v>
      </c>
    </row>
    <row r="19501">
      <c r="B19501" s="8" t="s">
        <v>4412</v>
      </c>
      <c r="C19501" s="15" t="n">
        <v>0.6183031741459453</v>
      </c>
    </row>
    <row r="19502">
      <c r="B19502" s="8" t="s">
        <v>4413</v>
      </c>
      <c r="C19502" s="19" t="n">
        <v>0.6071602610511428</v>
      </c>
    </row>
    <row r="19503">
      <c r="B19503" s="8" t="s">
        <v>4414</v>
      </c>
      <c r="C19503" s="15" t="n">
        <v>0.5205877542443303</v>
      </c>
    </row>
    <row r="19504">
      <c r="B19504" s="8" t="s">
        <v>4415</v>
      </c>
      <c r="C19504" s="19" t="n">
        <v>0.6367642893211604</v>
      </c>
    </row>
    <row r="19505">
      <c r="B19505" s="8" t="s">
        <v>4416</v>
      </c>
      <c r="C19505" s="15" t="n">
        <v>0.39662197619760403</v>
      </c>
    </row>
    <row r="19506">
      <c r="B19506" s="8" t="s">
        <v>4417</v>
      </c>
      <c r="C19506" s="19" t="n">
        <v>0.5376727580963527</v>
      </c>
    </row>
    <row r="19507">
      <c r="B19507" s="8" t="s">
        <v>4418</v>
      </c>
      <c r="C19507" s="15" t="n">
        <v>0.6487658351855445</v>
      </c>
    </row>
    <row r="19508">
      <c r="B19508" s="8" t="s">
        <v>4419</v>
      </c>
      <c r="C19508" s="19" t="n">
        <v>0.556468731911511</v>
      </c>
    </row>
    <row r="19509">
      <c r="B19509" s="8" t="s">
        <v>4420</v>
      </c>
      <c r="C19509" s="15" t="n">
        <v>0.5160334183501382</v>
      </c>
    </row>
    <row r="19510">
      <c r="B19510" s="8" t="s">
        <v>4421</v>
      </c>
      <c r="C19510" s="19" t="n">
        <v>0.4946349534213841</v>
      </c>
    </row>
    <row r="19511">
      <c r="B19511" s="8" t="s">
        <v>4422</v>
      </c>
      <c r="C19511" s="15" t="n">
        <v>0.48442762799848776</v>
      </c>
    </row>
    <row r="19512">
      <c r="B19512" s="8" t="s">
        <v>4423</v>
      </c>
      <c r="C19512" s="19" t="n">
        <v>0.43018645011452084</v>
      </c>
    </row>
    <row r="19513">
      <c r="B19513" s="8" t="s">
        <v>4424</v>
      </c>
      <c r="C19513" s="15" t="n">
        <v>0.6051494857342943</v>
      </c>
    </row>
    <row r="19514">
      <c r="B19514" s="8" t="s">
        <v>4425</v>
      </c>
      <c r="C19514" s="19" t="n">
        <v>0.6228334056001537</v>
      </c>
    </row>
    <row r="19515">
      <c r="B19515" s="8" t="s">
        <v>4426</v>
      </c>
      <c r="C19515" s="15" t="n">
        <v>0.4299397769319965</v>
      </c>
    </row>
    <row r="19516">
      <c r="B19516" s="8" t="s">
        <v>4427</v>
      </c>
      <c r="C19516" s="19" t="n">
        <v>0.6886994937842036</v>
      </c>
    </row>
    <row r="19517">
      <c r="B19517" s="8" t="s">
        <v>4428</v>
      </c>
      <c r="C19517" s="15" t="n">
        <v>0.5356839716259462</v>
      </c>
    </row>
    <row r="19518">
      <c r="B19518" s="8" t="s">
        <v>4429</v>
      </c>
      <c r="C19518" s="19" t="n">
        <v>0.5734795807538128</v>
      </c>
    </row>
    <row r="19519">
      <c r="B19519" s="8" t="s">
        <v>4430</v>
      </c>
      <c r="C19519" s="15" t="n">
        <v>0.5114576300102188</v>
      </c>
    </row>
    <row r="19520">
      <c r="B19520" s="8" t="s">
        <v>4431</v>
      </c>
      <c r="C19520" s="19" t="n">
        <v>0.5229106918891855</v>
      </c>
    </row>
    <row r="19521">
      <c r="B19521" s="8" t="s">
        <v>4432</v>
      </c>
      <c r="C19521" s="15" t="n">
        <v>0.5035737338031487</v>
      </c>
    </row>
    <row r="19522">
      <c r="B19522" s="8" t="s">
        <v>4433</v>
      </c>
      <c r="C19522" s="19" t="n">
        <v>0.5194251921514508</v>
      </c>
    </row>
    <row r="19523">
      <c r="B19523" s="8" t="s">
        <v>4434</v>
      </c>
      <c r="C19523" s="15" t="n">
        <v>0.5434088995730046</v>
      </c>
    </row>
    <row r="19524">
      <c r="B19524" s="8" t="s">
        <v>4435</v>
      </c>
      <c r="C19524" s="19" t="n">
        <v>0.5284457212466439</v>
      </c>
    </row>
    <row r="19525">
      <c r="B19525" s="8" t="s">
        <v>4436</v>
      </c>
      <c r="C19525" s="15" t="n">
        <v>0.6529080196244145</v>
      </c>
    </row>
    <row r="19526">
      <c r="B19526" s="8" t="s">
        <v>4437</v>
      </c>
      <c r="C19526" s="19" t="n">
        <v>0.5123108165797048</v>
      </c>
    </row>
    <row r="19527">
      <c r="B19527" s="8" t="s">
        <v>4438</v>
      </c>
      <c r="C19527" s="15" t="n">
        <v>0.5744316251934318</v>
      </c>
    </row>
    <row r="19528">
      <c r="B19528" s="8" t="s">
        <v>4439</v>
      </c>
      <c r="C19528" s="19" t="n">
        <v>0.5650095026486577</v>
      </c>
    </row>
    <row r="19529">
      <c r="B19529" s="8" t="s">
        <v>4440</v>
      </c>
      <c r="C19529" s="15" t="n">
        <v>0.467521631233644</v>
      </c>
    </row>
    <row r="19530">
      <c r="B19530" s="8" t="s">
        <v>4441</v>
      </c>
      <c r="C19530" s="19" t="n">
        <v>0.5801550891514802</v>
      </c>
    </row>
    <row r="19531">
      <c r="B19531" s="8" t="s">
        <v>4442</v>
      </c>
      <c r="C19531" s="15" t="n">
        <v>0.6488802004179334</v>
      </c>
    </row>
    <row r="19532">
      <c r="B19532" s="8" t="s">
        <v>4443</v>
      </c>
      <c r="C19532" s="19" t="n">
        <v>0.5973905223687773</v>
      </c>
    </row>
    <row r="19533">
      <c r="B19533" s="8" t="s">
        <v>4444</v>
      </c>
      <c r="C19533" s="15" t="n">
        <v>0.4907823100022205</v>
      </c>
    </row>
    <row r="19534">
      <c r="B19534" s="8" t="s">
        <v>4445</v>
      </c>
      <c r="C19534" s="19" t="n">
        <v>0.6625049716644349</v>
      </c>
    </row>
    <row r="19535">
      <c r="B19535" s="8" t="s">
        <v>4446</v>
      </c>
      <c r="C19535" s="15" t="n">
        <v>0.5382727434530081</v>
      </c>
    </row>
    <row r="19536">
      <c r="B19536" s="8" t="s">
        <v>4447</v>
      </c>
      <c r="C19536" s="19" t="n">
        <v>0.7216840301773239</v>
      </c>
    </row>
    <row r="19537">
      <c r="B19537" s="8" t="s">
        <v>4448</v>
      </c>
      <c r="C19537" s="15" t="n">
        <v>0.5172830487724436</v>
      </c>
    </row>
    <row r="19538">
      <c r="B19538" s="8" t="s">
        <v>4449</v>
      </c>
      <c r="C19538" s="19" t="n">
        <v>0.5394680835300718</v>
      </c>
    </row>
    <row r="19539">
      <c r="B19539" s="8" t="s">
        <v>4450</v>
      </c>
      <c r="C19539" s="15" t="n">
        <v>0.5754225985780598</v>
      </c>
    </row>
    <row r="19540">
      <c r="B19540" s="8" t="s">
        <v>4451</v>
      </c>
      <c r="C19540" s="19" t="n">
        <v>0.6526764420218598</v>
      </c>
    </row>
    <row r="19541">
      <c r="B19541" s="8" t="s">
        <v>4452</v>
      </c>
      <c r="C19541" s="15" t="n">
        <v>0.6489158412599536</v>
      </c>
    </row>
    <row r="19542">
      <c r="B19542" s="8" t="s">
        <v>4453</v>
      </c>
      <c r="C19542" s="19" t="n">
        <v>0.549060685251553</v>
      </c>
    </row>
    <row r="19543">
      <c r="B19543" s="8" t="s">
        <v>4454</v>
      </c>
      <c r="C19543" s="15" t="n">
        <v>0.516356203840876</v>
      </c>
    </row>
    <row r="19544">
      <c r="B19544" s="8" t="s">
        <v>4455</v>
      </c>
      <c r="C19544" s="19" t="n">
        <v>0.44538019668503226</v>
      </c>
    </row>
    <row r="19545">
      <c r="B19545" s="8" t="s">
        <v>4456</v>
      </c>
      <c r="C19545" s="15" t="n">
        <v>0.5328876031096277</v>
      </c>
    </row>
    <row r="19546">
      <c r="B19546" s="8" t="s">
        <v>4457</v>
      </c>
      <c r="C19546" s="19" t="n">
        <v>0.5368506645889038</v>
      </c>
    </row>
    <row r="19547">
      <c r="B19547" s="8" t="s">
        <v>4458</v>
      </c>
      <c r="C19547" s="15" t="n">
        <v>0.5337941375781783</v>
      </c>
    </row>
    <row r="19548">
      <c r="B19548" s="8" t="s">
        <v>4459</v>
      </c>
      <c r="C19548" s="19" t="n">
        <v>0.4927916038914415</v>
      </c>
    </row>
    <row r="19549">
      <c r="B19549" s="8" t="s">
        <v>4460</v>
      </c>
      <c r="C19549" s="15" t="n">
        <v>0.5390567594960615</v>
      </c>
    </row>
    <row r="19550">
      <c r="B19550" s="8" t="s">
        <v>4461</v>
      </c>
      <c r="C19550" s="19" t="n">
        <v>0.4905636127498942</v>
      </c>
    </row>
    <row r="19551">
      <c r="B19551" s="8" t="s">
        <v>4462</v>
      </c>
      <c r="C19551" s="15" t="n">
        <v>0.5453033935468621</v>
      </c>
    </row>
    <row r="19552">
      <c r="B19552" s="8" t="s">
        <v>4463</v>
      </c>
      <c r="C19552" s="19" t="n">
        <v>0.6873823794400764</v>
      </c>
    </row>
    <row r="19553">
      <c r="B19553" s="8" t="s">
        <v>4464</v>
      </c>
      <c r="C19553" s="15" t="n">
        <v>0.5898818374553354</v>
      </c>
    </row>
    <row r="19554">
      <c r="B19554" s="8" t="s">
        <v>4465</v>
      </c>
      <c r="C19554" s="19" t="n">
        <v>0.5506662216390656</v>
      </c>
    </row>
    <row r="19555">
      <c r="B19555" s="8" t="s">
        <v>4466</v>
      </c>
      <c r="C19555" s="15" t="n">
        <v>0.5711425539764677</v>
      </c>
    </row>
    <row r="19556">
      <c r="B19556" s="8" t="s">
        <v>4467</v>
      </c>
      <c r="C19556" s="19" t="n">
        <v>0.5201892953911316</v>
      </c>
    </row>
    <row r="19557">
      <c r="B19557" s="8" t="s">
        <v>4468</v>
      </c>
      <c r="C19557" s="15" t="n">
        <v>0.6625450713329262</v>
      </c>
    </row>
    <row r="19558">
      <c r="B19558" s="8" t="s">
        <v>4469</v>
      </c>
      <c r="C19558" s="19" t="n">
        <v>0.5516945103674001</v>
      </c>
    </row>
    <row r="19559">
      <c r="B19559" s="8" t="s">
        <v>4470</v>
      </c>
      <c r="C19559" s="15" t="n">
        <v>0.5576582116995599</v>
      </c>
    </row>
    <row r="19560">
      <c r="B19560" s="8" t="s">
        <v>4471</v>
      </c>
      <c r="C19560" s="19" t="n">
        <v>0.4971674202785161</v>
      </c>
    </row>
    <row r="19561">
      <c r="B19561" s="8" t="s">
        <v>4472</v>
      </c>
      <c r="C19561" s="15" t="n">
        <v>0.6242456359981958</v>
      </c>
    </row>
    <row r="19562">
      <c r="B19562" s="8" t="s">
        <v>4473</v>
      </c>
      <c r="C19562" s="19" t="n">
        <v>0.6074640852035305</v>
      </c>
    </row>
    <row r="19563">
      <c r="B19563" s="8" t="s">
        <v>4474</v>
      </c>
      <c r="C19563" s="15" t="n">
        <v>0.480661002244593</v>
      </c>
    </row>
    <row r="19564">
      <c r="B19564" s="8" t="s">
        <v>4475</v>
      </c>
      <c r="C19564" s="19" t="n">
        <v>0.5783251924941373</v>
      </c>
    </row>
    <row r="19565">
      <c r="B19565" s="8" t="s">
        <v>4476</v>
      </c>
      <c r="C19565" s="15" t="n">
        <v>0.5370371458911354</v>
      </c>
    </row>
    <row r="19566">
      <c r="B19566" s="8" t="s">
        <v>4477</v>
      </c>
      <c r="C19566" s="19" t="n">
        <v>0.5456057875160273</v>
      </c>
    </row>
    <row r="19567">
      <c r="B19567" s="8" t="s">
        <v>4478</v>
      </c>
      <c r="C19567" s="15" t="n">
        <v>0.566114981007189</v>
      </c>
    </row>
    <row r="19568">
      <c r="B19568" s="8" t="s">
        <v>4479</v>
      </c>
      <c r="C19568" s="19" t="n">
        <v>0.584485193738341</v>
      </c>
    </row>
    <row r="19569">
      <c r="B19569" s="8" t="s">
        <v>4480</v>
      </c>
      <c r="C19569" s="15" t="n">
        <v>0.4757077234127314</v>
      </c>
    </row>
    <row r="19570">
      <c r="B19570" s="8" t="s">
        <v>4481</v>
      </c>
      <c r="C19570" s="19" t="n">
        <v>0.6013402362789348</v>
      </c>
    </row>
    <row r="19571">
      <c r="B19571" s="8" t="s">
        <v>4482</v>
      </c>
      <c r="C19571" s="15" t="n">
        <v>0.5442211196419579</v>
      </c>
    </row>
    <row r="19572">
      <c r="B19572" s="8" t="s">
        <v>4483</v>
      </c>
      <c r="C19572" s="19" t="n">
        <v>0.3830300260325048</v>
      </c>
    </row>
    <row r="19573">
      <c r="B19573" s="8" t="s">
        <v>4484</v>
      </c>
      <c r="C19573" s="15" t="n">
        <v>0.6200489478863386</v>
      </c>
    </row>
    <row r="19574">
      <c r="B19574" s="8" t="s">
        <v>4485</v>
      </c>
      <c r="C19574" s="19" t="n">
        <v>0.7217395490192959</v>
      </c>
    </row>
    <row r="19575">
      <c r="B19575" s="8" t="s">
        <v>4486</v>
      </c>
      <c r="C19575" s="15" t="n">
        <v>0.6054317421120005</v>
      </c>
    </row>
    <row r="19576">
      <c r="B19576" s="8" t="s">
        <v>4487</v>
      </c>
      <c r="C19576" s="19" t="n">
        <v>0.6086795328897016</v>
      </c>
    </row>
    <row r="19577">
      <c r="B19577" s="8" t="s">
        <v>4488</v>
      </c>
      <c r="C19577" s="15" t="n">
        <v>0.4097521121889022</v>
      </c>
    </row>
    <row r="19578">
      <c r="B19578" s="8" t="s">
        <v>4489</v>
      </c>
      <c r="C19578" s="19" t="n">
        <v>0.5468108880263886</v>
      </c>
    </row>
    <row r="19579">
      <c r="B19579" s="8" t="s">
        <v>4490</v>
      </c>
      <c r="C19579" s="15" t="n">
        <v>0.46951587133671396</v>
      </c>
    </row>
    <row r="19580">
      <c r="B19580" s="8" t="s">
        <v>4491</v>
      </c>
      <c r="C19580" s="19" t="n">
        <v>0.5318647588565177</v>
      </c>
    </row>
    <row r="19581">
      <c r="B19581" s="8" t="s">
        <v>4492</v>
      </c>
      <c r="C19581" s="15" t="n">
        <v>0.5798534969008851</v>
      </c>
    </row>
    <row r="19582">
      <c r="B19582" s="8" t="s">
        <v>4493</v>
      </c>
      <c r="C19582" s="19" t="n">
        <v>0.5576056300698288</v>
      </c>
    </row>
    <row r="19583">
      <c r="B19583" s="8" t="s">
        <v>4494</v>
      </c>
      <c r="C19583" s="15" t="n">
        <v>0.5062690416717429</v>
      </c>
    </row>
    <row r="19584">
      <c r="B19584" s="8" t="s">
        <v>4495</v>
      </c>
      <c r="C19584" s="19" t="n">
        <v>0.5869446638119676</v>
      </c>
    </row>
    <row r="19585">
      <c r="B19585" s="8" t="s">
        <v>4496</v>
      </c>
      <c r="C19585" s="15" t="n">
        <v>0.4408093430495283</v>
      </c>
    </row>
    <row r="19586">
      <c r="B19586" s="8" t="s">
        <v>4497</v>
      </c>
      <c r="C19586" s="19" t="n">
        <v>0.3647798824761986</v>
      </c>
    </row>
    <row r="19587">
      <c r="B19587" s="8" t="s">
        <v>4498</v>
      </c>
      <c r="C19587" s="15" t="n">
        <v>0.5847417075590554</v>
      </c>
    </row>
    <row r="19588">
      <c r="B19588" s="8" t="s">
        <v>4499</v>
      </c>
      <c r="C19588" s="19" t="n">
        <v>0.5577663041246732</v>
      </c>
    </row>
    <row r="19589">
      <c r="B19589" s="8" t="s">
        <v>4500</v>
      </c>
      <c r="C19589" s="15" t="n">
        <v>0.5184069770458348</v>
      </c>
    </row>
    <row r="19590">
      <c r="B19590" s="8" t="s">
        <v>4501</v>
      </c>
      <c r="C19590" s="19" t="n">
        <v>0.6566202435818481</v>
      </c>
    </row>
    <row r="19591">
      <c r="B19591" s="8" t="s">
        <v>4502</v>
      </c>
      <c r="C19591" s="15" t="n">
        <v>0.6848063054730172</v>
      </c>
    </row>
    <row r="19592">
      <c r="B19592" s="8" t="s">
        <v>4503</v>
      </c>
      <c r="C19592" s="19" t="n">
        <v>0.6548370775104855</v>
      </c>
    </row>
    <row r="19593">
      <c r="B19593" s="8" t="s">
        <v>4504</v>
      </c>
      <c r="C19593" s="15" t="n">
        <v>0.43604401652472735</v>
      </c>
    </row>
    <row r="19594">
      <c r="B19594" s="8" t="s">
        <v>4505</v>
      </c>
      <c r="C19594" s="19" t="n">
        <v>0.557497304002025</v>
      </c>
    </row>
    <row r="19595">
      <c r="B19595" s="8" t="s">
        <v>4506</v>
      </c>
      <c r="C19595" s="15" t="n">
        <v>0.5096623964472983</v>
      </c>
    </row>
    <row r="19596">
      <c r="B19596" s="8" t="s">
        <v>4507</v>
      </c>
      <c r="C19596" s="19" t="n">
        <v>0.6218947302134642</v>
      </c>
    </row>
    <row r="19597">
      <c r="B19597" s="8" t="s">
        <v>4508</v>
      </c>
      <c r="C19597" s="15" t="n">
        <v>0.6807598881912711</v>
      </c>
    </row>
    <row r="19598">
      <c r="B19598" s="8" t="s">
        <v>4509</v>
      </c>
      <c r="C19598" s="19" t="n">
        <v>0.5916500727177729</v>
      </c>
    </row>
    <row r="19599">
      <c r="B19599" s="8" t="s">
        <v>4510</v>
      </c>
      <c r="C19599" s="15" t="n">
        <v>0.6669488774579422</v>
      </c>
    </row>
    <row r="19600">
      <c r="B19600" s="8" t="s">
        <v>4511</v>
      </c>
      <c r="C19600" s="19" t="n">
        <v>0.4602816797974723</v>
      </c>
    </row>
    <row r="19601">
      <c r="B19601" s="8" t="s">
        <v>4512</v>
      </c>
      <c r="C19601" s="15" t="n">
        <v>0.2838443402472385</v>
      </c>
    </row>
    <row r="19602">
      <c r="B19602" s="8" t="s">
        <v>4513</v>
      </c>
      <c r="C19602" s="19" t="n">
        <v>0.5842936375521909</v>
      </c>
    </row>
    <row r="19603">
      <c r="B19603" s="8" t="s">
        <v>4514</v>
      </c>
      <c r="C19603" s="15" t="n">
        <v>0.6177580252506799</v>
      </c>
    </row>
    <row r="19604">
      <c r="B19604" s="8" t="s">
        <v>4515</v>
      </c>
      <c r="C19604" s="19" t="n">
        <v>0.44561256294915885</v>
      </c>
    </row>
    <row r="19605">
      <c r="B19605" s="8" t="s">
        <v>4516</v>
      </c>
      <c r="C19605" s="15" t="n">
        <v>0.4688076466922332</v>
      </c>
    </row>
    <row r="19606">
      <c r="B19606" s="8" t="s">
        <v>4517</v>
      </c>
      <c r="C19606" s="19" t="n">
        <v>0.4158418110098327</v>
      </c>
    </row>
    <row r="19607">
      <c r="B19607" s="8" t="s">
        <v>4518</v>
      </c>
      <c r="C19607" s="15" t="n">
        <v>0.6669497256451709</v>
      </c>
    </row>
    <row r="19608">
      <c r="B19608" s="8" t="s">
        <v>4519</v>
      </c>
      <c r="C19608" s="19" t="n">
        <v>0.7714939257477856</v>
      </c>
    </row>
    <row r="19609">
      <c r="B19609" s="8" t="s">
        <v>4520</v>
      </c>
      <c r="C19609" s="15" t="n">
        <v>0.5070899109954073</v>
      </c>
    </row>
    <row r="19610">
      <c r="B19610" s="8" t="s">
        <v>4521</v>
      </c>
      <c r="C19610" s="19" t="n">
        <v>0.5608920574734132</v>
      </c>
    </row>
    <row r="19611">
      <c r="B19611" s="8" t="s">
        <v>4522</v>
      </c>
      <c r="C19611" s="15" t="n">
        <v>0.6228368807171876</v>
      </c>
    </row>
    <row r="19612">
      <c r="B19612" s="8" t="s">
        <v>4523</v>
      </c>
      <c r="C19612" s="19" t="n">
        <v>0.586148635819417</v>
      </c>
    </row>
    <row r="19613">
      <c r="B19613" s="8" t="s">
        <v>4524</v>
      </c>
      <c r="C19613" s="15" t="n">
        <v>0.5733963286773032</v>
      </c>
    </row>
    <row r="19614">
      <c r="B19614" s="8" t="s">
        <v>4525</v>
      </c>
      <c r="C19614" s="19" t="n">
        <v>0.4633583773056824</v>
      </c>
    </row>
    <row r="19615">
      <c r="B19615" s="8" t="s">
        <v>4526</v>
      </c>
      <c r="C19615" s="15" t="n">
        <v>0.564500340850772</v>
      </c>
    </row>
    <row r="19616">
      <c r="B19616" s="8" t="s">
        <v>4527</v>
      </c>
      <c r="C19616" s="19" t="n">
        <v>0.5471701306014077</v>
      </c>
    </row>
    <row r="19617">
      <c r="B19617" s="8" t="s">
        <v>4528</v>
      </c>
      <c r="C19617" s="15" t="n">
        <v>0.6317610676542494</v>
      </c>
    </row>
    <row r="19618">
      <c r="B19618" s="8" t="s">
        <v>4529</v>
      </c>
      <c r="C19618" s="19" t="n">
        <v>0.6403217148485634</v>
      </c>
    </row>
    <row r="19619">
      <c r="B19619" s="8" t="s">
        <v>4530</v>
      </c>
      <c r="C19619" s="15" t="n">
        <v>0.634855773615126</v>
      </c>
    </row>
    <row r="19620">
      <c r="B19620" s="8" t="s">
        <v>4531</v>
      </c>
      <c r="C19620" s="19" t="n">
        <v>0.6133634281835509</v>
      </c>
    </row>
    <row r="19621">
      <c r="B19621" s="8" t="s">
        <v>4532</v>
      </c>
      <c r="C19621" s="15" t="n">
        <v>0.4671755058693796</v>
      </c>
    </row>
    <row r="19622">
      <c r="B19622" s="8" t="s">
        <v>4533</v>
      </c>
      <c r="C19622" s="19" t="n">
        <v>0.49337000006594983</v>
      </c>
    </row>
    <row r="19623">
      <c r="B19623" s="8" t="s">
        <v>4534</v>
      </c>
      <c r="C19623" s="15" t="n">
        <v>0.5704703900449354</v>
      </c>
    </row>
    <row r="19624">
      <c r="B19624" s="8" t="s">
        <v>4535</v>
      </c>
      <c r="C19624" s="19" t="n">
        <v>0.44369497915652484</v>
      </c>
    </row>
    <row r="19625">
      <c r="B19625" s="8" t="s">
        <v>4536</v>
      </c>
      <c r="C19625" s="15" t="n">
        <v>0.48031096898437126</v>
      </c>
    </row>
    <row r="19626">
      <c r="B19626" s="8" t="s">
        <v>4537</v>
      </c>
      <c r="C19626" s="19" t="n">
        <v>0.5000047617869573</v>
      </c>
    </row>
    <row r="19627">
      <c r="B19627" s="8" t="s">
        <v>4538</v>
      </c>
      <c r="C19627" s="15" t="n">
        <v>0.623346717296966</v>
      </c>
    </row>
    <row r="19628">
      <c r="B19628" s="8" t="s">
        <v>4539</v>
      </c>
      <c r="C19628" s="19" t="n">
        <v>0.4295440697291833</v>
      </c>
    </row>
    <row r="19629">
      <c r="B19629" s="8" t="s">
        <v>4540</v>
      </c>
      <c r="C19629" s="15" t="n">
        <v>0.49580758801420294</v>
      </c>
    </row>
    <row r="19630">
      <c r="B19630" s="8" t="s">
        <v>4541</v>
      </c>
      <c r="C19630" s="19" t="n">
        <v>0.3590724443459277</v>
      </c>
    </row>
    <row r="19631">
      <c r="B19631" s="8" t="s">
        <v>4542</v>
      </c>
      <c r="C19631" s="15" t="n">
        <v>0.5809558382614239</v>
      </c>
    </row>
    <row r="19632">
      <c r="B19632" s="8" t="s">
        <v>4543</v>
      </c>
      <c r="C19632" s="19" t="n">
        <v>0.47483145030033314</v>
      </c>
    </row>
    <row r="19633">
      <c r="B19633" s="8" t="s">
        <v>4544</v>
      </c>
      <c r="C19633" s="15" t="n">
        <v>0.6669344127639185</v>
      </c>
    </row>
    <row r="19634">
      <c r="B19634" s="8" t="s">
        <v>4545</v>
      </c>
      <c r="C19634" s="19" t="n">
        <v>0.5681482440828708</v>
      </c>
    </row>
    <row r="19635">
      <c r="B19635" s="8" t="s">
        <v>4546</v>
      </c>
      <c r="C19635" s="15" t="n">
        <v>0.5651798570685876</v>
      </c>
    </row>
    <row r="19636">
      <c r="B19636" s="8" t="s">
        <v>4547</v>
      </c>
      <c r="C19636" s="19" t="n">
        <v>0.455540055642416</v>
      </c>
    </row>
    <row r="19637">
      <c r="B19637" s="8" t="s">
        <v>4548</v>
      </c>
      <c r="C19637" s="15" t="n">
        <v>0.5862474910911423</v>
      </c>
    </row>
    <row r="19638">
      <c r="B19638" s="8" t="s">
        <v>4549</v>
      </c>
      <c r="C19638" s="19" t="n">
        <v>0.5306839832001466</v>
      </c>
    </row>
    <row r="19639">
      <c r="B19639" s="8" t="s">
        <v>4550</v>
      </c>
      <c r="C19639" s="15" t="n">
        <v>0.5432875958881472</v>
      </c>
    </row>
    <row r="19640">
      <c r="B19640" s="8" t="s">
        <v>4551</v>
      </c>
      <c r="C19640" s="19" t="n">
        <v>0.5547271919055228</v>
      </c>
    </row>
    <row r="19641">
      <c r="B19641" s="8" t="s">
        <v>4552</v>
      </c>
      <c r="C19641" s="15" t="n">
        <v>0.7382299871751292</v>
      </c>
    </row>
    <row r="19642">
      <c r="B19642" s="8" t="s">
        <v>4553</v>
      </c>
      <c r="C19642" s="19" t="n">
        <v>0.6571429690516704</v>
      </c>
    </row>
    <row r="19643">
      <c r="B19643" s="8" t="s">
        <v>4554</v>
      </c>
      <c r="C19643" s="15" t="n">
        <v>0.517878092639783</v>
      </c>
    </row>
    <row r="19644">
      <c r="B19644" s="8" t="s">
        <v>4555</v>
      </c>
      <c r="C19644" s="19" t="n">
        <v>0.4299838184530183</v>
      </c>
    </row>
    <row r="19645">
      <c r="B19645" s="8" t="s">
        <v>4556</v>
      </c>
      <c r="C19645" s="15" t="n">
        <v>0.37304423996075237</v>
      </c>
    </row>
    <row r="19646">
      <c r="B19646" s="8" t="s">
        <v>4557</v>
      </c>
      <c r="C19646" s="19" t="n">
        <v>0.6762792781543112</v>
      </c>
    </row>
    <row r="19647">
      <c r="B19647" s="8" t="s">
        <v>4558</v>
      </c>
      <c r="C19647" s="15" t="n">
        <v>0.45680304666473004</v>
      </c>
    </row>
    <row r="19648">
      <c r="B19648" s="8" t="s">
        <v>4559</v>
      </c>
      <c r="C19648" s="19" t="n">
        <v>0.6641000878105787</v>
      </c>
    </row>
    <row r="19649">
      <c r="B19649" s="8" t="s">
        <v>4560</v>
      </c>
      <c r="C19649" s="15" t="n">
        <v>0.5503897019817956</v>
      </c>
    </row>
    <row r="19650">
      <c r="B19650" s="8" t="s">
        <v>4561</v>
      </c>
      <c r="C19650" s="19" t="n">
        <v>0.607502966266555</v>
      </c>
    </row>
    <row r="19651">
      <c r="B19651" s="8" t="s">
        <v>4562</v>
      </c>
      <c r="C19651" s="15" t="n">
        <v>0.5615391155932277</v>
      </c>
    </row>
    <row r="19652">
      <c r="B19652" s="8" t="s">
        <v>4563</v>
      </c>
      <c r="C19652" s="19" t="n">
        <v>0.5305176405030907</v>
      </c>
    </row>
    <row r="19653">
      <c r="B19653" s="8" t="s">
        <v>4564</v>
      </c>
      <c r="C19653" s="15" t="n">
        <v>0.47625551206660516</v>
      </c>
    </row>
    <row r="19654">
      <c r="B19654" s="8" t="s">
        <v>4565</v>
      </c>
      <c r="C19654" s="19" t="n">
        <v>0.7550810914855578</v>
      </c>
    </row>
    <row r="19655">
      <c r="B19655" s="8" t="s">
        <v>4566</v>
      </c>
      <c r="C19655" s="15" t="n">
        <v>0.6872160629226624</v>
      </c>
    </row>
    <row r="19656">
      <c r="B19656" s="8" t="s">
        <v>4567</v>
      </c>
      <c r="C19656" s="19" t="n">
        <v>0.5989584391266473</v>
      </c>
    </row>
    <row r="19657">
      <c r="B19657" s="8" t="s">
        <v>4568</v>
      </c>
      <c r="C19657" s="15" t="n">
        <v>0.5482923875149546</v>
      </c>
    </row>
    <row r="19658">
      <c r="B19658" s="8" t="s">
        <v>4569</v>
      </c>
      <c r="C19658" s="19" t="n">
        <v>0.4451029097148607</v>
      </c>
    </row>
    <row r="19659">
      <c r="B19659" s="8" t="s">
        <v>4570</v>
      </c>
      <c r="C19659" s="15" t="n">
        <v>0.6020668935835292</v>
      </c>
    </row>
    <row r="19660">
      <c r="B19660" s="8" t="s">
        <v>4571</v>
      </c>
      <c r="C19660" s="19" t="n">
        <v>0.5583478571111221</v>
      </c>
    </row>
    <row r="19661">
      <c r="B19661" s="8" t="s">
        <v>4572</v>
      </c>
      <c r="C19661" s="15" t="n">
        <v>0.5691648315334455</v>
      </c>
    </row>
    <row r="19662">
      <c r="B19662" s="8" t="s">
        <v>4573</v>
      </c>
      <c r="C19662" s="19" t="n">
        <v>0.6206385395792617</v>
      </c>
    </row>
    <row r="19663">
      <c r="B19663" s="8" t="s">
        <v>4574</v>
      </c>
      <c r="C19663" s="15" t="n">
        <v>0.5266668457251985</v>
      </c>
    </row>
    <row r="19664">
      <c r="B19664" s="8" t="s">
        <v>4575</v>
      </c>
      <c r="C19664" s="19" t="n">
        <v>0.49524480585298764</v>
      </c>
    </row>
    <row r="19665">
      <c r="B19665" s="8" t="s">
        <v>4576</v>
      </c>
      <c r="C19665" s="15" t="n">
        <v>0.5437028700826154</v>
      </c>
    </row>
    <row r="19666">
      <c r="B19666" s="8" t="s">
        <v>4577</v>
      </c>
      <c r="C19666" s="19" t="n">
        <v>0.6450020532388895</v>
      </c>
    </row>
    <row r="19667">
      <c r="B19667" s="8" t="s">
        <v>4578</v>
      </c>
      <c r="C19667" s="15" t="n">
        <v>0.47499083103299267</v>
      </c>
    </row>
    <row r="19668">
      <c r="B19668" s="8" t="s">
        <v>4579</v>
      </c>
      <c r="C19668" s="19" t="n">
        <v>0.48352861165581534</v>
      </c>
    </row>
    <row r="19669">
      <c r="B19669" s="8" t="s">
        <v>4580</v>
      </c>
      <c r="C19669" s="15" t="n">
        <v>0.6004068334738857</v>
      </c>
    </row>
    <row r="19670">
      <c r="B19670" s="8" t="s">
        <v>4581</v>
      </c>
      <c r="C19670" s="19" t="n">
        <v>0.4717679665041805</v>
      </c>
    </row>
    <row r="19671">
      <c r="B19671" s="8" t="s">
        <v>4582</v>
      </c>
      <c r="C19671" s="15" t="n">
        <v>0.6233797582359997</v>
      </c>
    </row>
    <row r="19672">
      <c r="B19672" s="8" t="s">
        <v>4583</v>
      </c>
      <c r="C19672" s="19" t="n">
        <v>0.588447047269048</v>
      </c>
    </row>
    <row r="19673">
      <c r="B19673" s="8" t="s">
        <v>4584</v>
      </c>
      <c r="C19673" s="15" t="n">
        <v>0.4632943725699525</v>
      </c>
    </row>
    <row r="19674">
      <c r="B19674" s="8" t="s">
        <v>4585</v>
      </c>
      <c r="C19674" s="19" t="n">
        <v>0.49152649142638993</v>
      </c>
    </row>
    <row r="19675">
      <c r="B19675" s="8" t="s">
        <v>4586</v>
      </c>
      <c r="C19675" s="15" t="n">
        <v>0.5591044693934608</v>
      </c>
    </row>
    <row r="19676">
      <c r="B19676" s="8" t="s">
        <v>4587</v>
      </c>
      <c r="C19676" s="19" t="n">
        <v>0.5115067844224764</v>
      </c>
    </row>
    <row r="19677">
      <c r="B19677" s="8" t="s">
        <v>4588</v>
      </c>
      <c r="C19677" s="15" t="n">
        <v>0.5567567297108081</v>
      </c>
    </row>
    <row r="19678">
      <c r="B19678" s="8" t="s">
        <v>4589</v>
      </c>
      <c r="C19678" s="19" t="n">
        <v>0.36772575640645</v>
      </c>
    </row>
    <row r="19679">
      <c r="B19679" s="8" t="s">
        <v>4590</v>
      </c>
      <c r="C19679" s="15" t="n">
        <v>0.5867370392431094</v>
      </c>
    </row>
    <row r="19680">
      <c r="B19680" s="8" t="s">
        <v>4591</v>
      </c>
      <c r="C19680" s="19" t="n">
        <v>0.5225393711706028</v>
      </c>
    </row>
    <row r="19681">
      <c r="B19681" s="8" t="s">
        <v>4592</v>
      </c>
      <c r="C19681" s="15" t="n">
        <v>0.6721263722016481</v>
      </c>
    </row>
    <row r="19682">
      <c r="B19682" s="8" t="s">
        <v>4593</v>
      </c>
      <c r="C19682" s="19" t="n">
        <v>0.6335872585225412</v>
      </c>
    </row>
    <row r="19683">
      <c r="B19683" s="8" t="s">
        <v>4594</v>
      </c>
      <c r="C19683" s="15" t="n">
        <v>0.6506236508985018</v>
      </c>
    </row>
    <row r="19684">
      <c r="B19684" s="8" t="s">
        <v>4595</v>
      </c>
      <c r="C19684" s="19" t="n">
        <v>0.5208294289016574</v>
      </c>
    </row>
    <row r="19685">
      <c r="B19685" s="8" t="s">
        <v>4596</v>
      </c>
      <c r="C19685" s="15" t="n">
        <v>0.7053569600193155</v>
      </c>
    </row>
    <row r="19686">
      <c r="B19686" s="8" t="s">
        <v>4597</v>
      </c>
      <c r="C19686" s="19" t="n">
        <v>0.49342796336004735</v>
      </c>
    </row>
    <row r="19687">
      <c r="B19687" s="8" t="s">
        <v>4598</v>
      </c>
      <c r="C19687" s="15" t="n">
        <v>0.5604681577691218</v>
      </c>
    </row>
    <row r="19688">
      <c r="B19688" s="8" t="s">
        <v>4599</v>
      </c>
      <c r="C19688" s="19" t="n">
        <v>0.5225878138260038</v>
      </c>
    </row>
    <row r="19689">
      <c r="B19689" s="8" t="s">
        <v>4600</v>
      </c>
      <c r="C19689" s="15" t="n">
        <v>0.4945113913239768</v>
      </c>
    </row>
    <row r="19690">
      <c r="B19690" s="8" t="s">
        <v>4601</v>
      </c>
      <c r="C19690" s="19" t="n">
        <v>0.42846149291596713</v>
      </c>
    </row>
    <row r="19691">
      <c r="B19691" s="8" t="s">
        <v>4602</v>
      </c>
      <c r="C19691" s="15" t="n">
        <v>0.4889642148943056</v>
      </c>
    </row>
    <row r="19692">
      <c r="B19692" s="8" t="s">
        <v>4603</v>
      </c>
      <c r="C19692" s="19" t="n">
        <v>0.6634252111676417</v>
      </c>
    </row>
    <row r="19693">
      <c r="B19693" s="8" t="s">
        <v>4604</v>
      </c>
      <c r="C19693" s="15" t="n">
        <v>0.41570279922693576</v>
      </c>
    </row>
    <row r="19694">
      <c r="B19694" s="8" t="s">
        <v>4605</v>
      </c>
      <c r="C19694" s="19" t="n">
        <v>0.5608380995299025</v>
      </c>
    </row>
    <row r="19695">
      <c r="B19695" s="8" t="s">
        <v>4606</v>
      </c>
      <c r="C19695" s="15" t="n">
        <v>0.611831783008476</v>
      </c>
    </row>
    <row r="19696">
      <c r="B19696" s="8" t="s">
        <v>4607</v>
      </c>
      <c r="C19696" s="19" t="n">
        <v>0.42739653541113565</v>
      </c>
    </row>
    <row r="19697">
      <c r="B19697" s="8" t="s">
        <v>4608</v>
      </c>
      <c r="C19697" s="15" t="n">
        <v>0.5209939050859105</v>
      </c>
    </row>
    <row r="19698">
      <c r="B19698" s="8" t="s">
        <v>4609</v>
      </c>
      <c r="C19698" s="19" t="n">
        <v>0.7049920188226642</v>
      </c>
    </row>
    <row r="19699">
      <c r="B19699" s="8" t="s">
        <v>4610</v>
      </c>
      <c r="C19699" s="15" t="n">
        <v>0.6319060909133469</v>
      </c>
    </row>
    <row r="19700">
      <c r="B19700" s="8" t="s">
        <v>4611</v>
      </c>
      <c r="C19700" s="19" t="n">
        <v>0.5583895054774771</v>
      </c>
    </row>
    <row r="19701">
      <c r="B19701" s="8" t="s">
        <v>4612</v>
      </c>
      <c r="C19701" s="15" t="n">
        <v>0.6399877893761445</v>
      </c>
    </row>
    <row r="19702">
      <c r="B19702" s="8" t="s">
        <v>4613</v>
      </c>
      <c r="C19702" s="19" t="n">
        <v>0.5874343302072764</v>
      </c>
    </row>
    <row r="19703">
      <c r="B19703" s="8" t="s">
        <v>4614</v>
      </c>
      <c r="C19703" s="15" t="n">
        <v>0.5820943161837048</v>
      </c>
    </row>
    <row r="19704">
      <c r="B19704" s="8" t="s">
        <v>4615</v>
      </c>
      <c r="C19704" s="19" t="n">
        <v>0.4819951528183253</v>
      </c>
    </row>
    <row r="19705">
      <c r="B19705" s="8" t="s">
        <v>4616</v>
      </c>
      <c r="C19705" s="15" t="n">
        <v>0.6007895220773799</v>
      </c>
    </row>
    <row r="19706">
      <c r="B19706" s="8" t="s">
        <v>4617</v>
      </c>
      <c r="C19706" s="19" t="n">
        <v>0.5815899759517051</v>
      </c>
    </row>
    <row r="19707">
      <c r="B19707" s="8" t="s">
        <v>4618</v>
      </c>
      <c r="C19707" s="15" t="n">
        <v>0.5437764595626539</v>
      </c>
    </row>
    <row r="19708">
      <c r="B19708" s="8" t="s">
        <v>4619</v>
      </c>
      <c r="C19708" s="19" t="n">
        <v>0.6129367452848953</v>
      </c>
    </row>
    <row r="19709">
      <c r="B19709" s="8" t="s">
        <v>4620</v>
      </c>
      <c r="C19709" s="15" t="n">
        <v>0.5873667128538205</v>
      </c>
    </row>
    <row r="19710">
      <c r="B19710" s="8" t="s">
        <v>4621</v>
      </c>
      <c r="C19710" s="19" t="n">
        <v>0.6094761259111436</v>
      </c>
    </row>
    <row r="19711">
      <c r="B19711" s="8" t="s">
        <v>4622</v>
      </c>
      <c r="C19711" s="15" t="n">
        <v>0.6610335667489642</v>
      </c>
    </row>
    <row r="19712">
      <c r="B19712" s="8" t="s">
        <v>4623</v>
      </c>
      <c r="C19712" s="19" t="n">
        <v>0.6354673045346753</v>
      </c>
    </row>
    <row r="19713">
      <c r="B19713" s="8" t="s">
        <v>4624</v>
      </c>
      <c r="C19713" s="15" t="n">
        <v>0.5121409601761204</v>
      </c>
    </row>
    <row r="19714">
      <c r="B19714" s="8" t="s">
        <v>4625</v>
      </c>
      <c r="C19714" s="19" t="n">
        <v>0.5683212492859445</v>
      </c>
    </row>
    <row r="19715">
      <c r="B19715" s="8" t="s">
        <v>4626</v>
      </c>
      <c r="C19715" s="15" t="n">
        <v>0.40035523145556423</v>
      </c>
    </row>
    <row r="19716">
      <c r="B19716" s="8" t="s">
        <v>4627</v>
      </c>
      <c r="C19716" s="19" t="n">
        <v>0.521303095755344</v>
      </c>
    </row>
    <row r="19717">
      <c r="B19717" s="8" t="s">
        <v>4628</v>
      </c>
      <c r="C19717" s="15" t="n">
        <v>0.4780005028822976</v>
      </c>
    </row>
    <row r="19718">
      <c r="B19718" s="8" t="s">
        <v>4629</v>
      </c>
      <c r="C19718" s="19" t="n">
        <v>0.4710048801186184</v>
      </c>
    </row>
    <row r="19719">
      <c r="B19719" s="8" t="s">
        <v>4630</v>
      </c>
      <c r="C19719" s="15" t="n">
        <v>0.5063553157835788</v>
      </c>
    </row>
    <row r="19720">
      <c r="B19720" s="8" t="s">
        <v>4631</v>
      </c>
      <c r="C19720" s="19" t="n">
        <v>0.43902389445500295</v>
      </c>
    </row>
    <row r="19721">
      <c r="B19721" s="8" t="s">
        <v>4632</v>
      </c>
      <c r="C19721" s="15" t="n">
        <v>0.5779701596496359</v>
      </c>
    </row>
    <row r="19722">
      <c r="B19722" s="8" t="s">
        <v>4633</v>
      </c>
      <c r="C19722" s="19" t="n">
        <v>0.47903762162015623</v>
      </c>
    </row>
    <row r="19723">
      <c r="B19723" s="8" t="s">
        <v>4634</v>
      </c>
      <c r="C19723" s="15" t="n">
        <v>0.5830037372006173</v>
      </c>
    </row>
    <row r="19724">
      <c r="B19724" s="8" t="s">
        <v>4635</v>
      </c>
      <c r="C19724" s="19" t="n">
        <v>0.5579519560754015</v>
      </c>
    </row>
    <row r="19725">
      <c r="B19725" s="8" t="s">
        <v>4636</v>
      </c>
      <c r="C19725" s="15" t="n">
        <v>0.49338472654640714</v>
      </c>
    </row>
    <row r="19726">
      <c r="B19726" s="8" t="s">
        <v>4637</v>
      </c>
      <c r="C19726" s="19" t="n">
        <v>0.5550668671123802</v>
      </c>
    </row>
    <row r="19727">
      <c r="B19727" s="8" t="s">
        <v>4638</v>
      </c>
      <c r="C19727" s="15" t="n">
        <v>0.5548613121743597</v>
      </c>
    </row>
    <row r="19728">
      <c r="B19728" s="8" t="s">
        <v>4639</v>
      </c>
      <c r="C19728" s="19" t="n">
        <v>0.641603191038982</v>
      </c>
    </row>
    <row r="19729">
      <c r="B19729" s="8" t="s">
        <v>4640</v>
      </c>
      <c r="C19729" s="15" t="n">
        <v>0.5903876792630723</v>
      </c>
    </row>
    <row r="19730">
      <c r="B19730" s="8" t="s">
        <v>4641</v>
      </c>
      <c r="C19730" s="19" t="n">
        <v>0.6061793422267264</v>
      </c>
    </row>
    <row r="19731">
      <c r="B19731" s="8" t="s">
        <v>4642</v>
      </c>
      <c r="C19731" s="15" t="n">
        <v>0.7214362827235938</v>
      </c>
    </row>
    <row r="19732">
      <c r="B19732" s="8" t="s">
        <v>4643</v>
      </c>
      <c r="C19732" s="19" t="n">
        <v>0.532395990522999</v>
      </c>
    </row>
    <row r="19733">
      <c r="B19733" s="8" t="s">
        <v>4644</v>
      </c>
      <c r="C19733" s="15" t="n">
        <v>0.6133904350507035</v>
      </c>
    </row>
    <row r="19734">
      <c r="B19734" s="8" t="s">
        <v>4645</v>
      </c>
      <c r="C19734" s="19" t="n">
        <v>0.5541030391244368</v>
      </c>
    </row>
    <row r="19735">
      <c r="B19735" s="8" t="s">
        <v>4646</v>
      </c>
      <c r="C19735" s="15" t="n">
        <v>0.5552514236637103</v>
      </c>
    </row>
    <row r="19736">
      <c r="B19736" s="8" t="s">
        <v>4647</v>
      </c>
      <c r="C19736" s="19" t="n">
        <v>0.5148055719959703</v>
      </c>
    </row>
    <row r="19737">
      <c r="B19737" s="8" t="s">
        <v>4648</v>
      </c>
      <c r="C19737" s="15" t="n">
        <v>0.6294144429509687</v>
      </c>
    </row>
    <row r="19738">
      <c r="B19738" s="8" t="s">
        <v>4649</v>
      </c>
      <c r="C19738" s="19" t="n">
        <v>0.5872448425039515</v>
      </c>
    </row>
    <row r="19739">
      <c r="B19739" s="8" t="s">
        <v>4650</v>
      </c>
      <c r="C19739" s="15" t="n">
        <v>0.7052754340144016</v>
      </c>
    </row>
    <row r="19740">
      <c r="B19740" s="8" t="s">
        <v>4651</v>
      </c>
      <c r="C19740" s="19" t="n">
        <v>0.6101648509787615</v>
      </c>
    </row>
    <row r="19741">
      <c r="B19741" s="8" t="s">
        <v>4652</v>
      </c>
      <c r="C19741" s="15" t="n">
        <v>0.5106419549275439</v>
      </c>
    </row>
    <row r="19742">
      <c r="B19742" s="8" t="s">
        <v>4653</v>
      </c>
      <c r="C19742" s="19" t="n">
        <v>0.5522075081682444</v>
      </c>
    </row>
    <row r="19743">
      <c r="B19743" s="8" t="s">
        <v>4654</v>
      </c>
      <c r="C19743" s="15" t="n">
        <v>0.6007685249032373</v>
      </c>
    </row>
    <row r="19744">
      <c r="B19744" s="8" t="s">
        <v>4655</v>
      </c>
      <c r="C19744" s="19" t="n">
        <v>0.6179070441439877</v>
      </c>
    </row>
    <row r="19745">
      <c r="B19745" s="8" t="s">
        <v>4656</v>
      </c>
      <c r="C19745" s="15" t="n">
        <v>0.5894002905434915</v>
      </c>
    </row>
    <row r="19746">
      <c r="B19746" s="8" t="s">
        <v>4657</v>
      </c>
      <c r="C19746" s="19" t="n">
        <v>0.44744014769127377</v>
      </c>
    </row>
    <row r="19747">
      <c r="B19747" s="8" t="s">
        <v>4658</v>
      </c>
      <c r="C19747" s="15" t="n">
        <v>0.47018843495394336</v>
      </c>
    </row>
    <row r="19748">
      <c r="B19748" s="8" t="s">
        <v>4659</v>
      </c>
      <c r="C19748" s="19" t="n">
        <v>0.5009386241997931</v>
      </c>
    </row>
    <row r="19749">
      <c r="B19749" s="8" t="s">
        <v>4660</v>
      </c>
      <c r="C19749" s="15" t="n">
        <v>0.5298143368648143</v>
      </c>
    </row>
    <row r="19750">
      <c r="B19750" s="8" t="s">
        <v>4661</v>
      </c>
      <c r="C19750" s="19" t="n">
        <v>0.49127721538615937</v>
      </c>
    </row>
    <row r="19751">
      <c r="B19751" s="8" t="s">
        <v>4662</v>
      </c>
      <c r="C19751" s="15" t="n">
        <v>0.5551156158851303</v>
      </c>
    </row>
    <row r="19752">
      <c r="B19752" s="8" t="s">
        <v>4663</v>
      </c>
      <c r="C19752" s="19" t="n">
        <v>0.6116770866407013</v>
      </c>
    </row>
    <row r="19753">
      <c r="B19753" s="8" t="s">
        <v>4664</v>
      </c>
      <c r="C19753" s="15" t="n">
        <v>0.519754122697439</v>
      </c>
    </row>
    <row r="19754">
      <c r="B19754" s="8" t="s">
        <v>4665</v>
      </c>
      <c r="C19754" s="19" t="n">
        <v>0.635622975242759</v>
      </c>
    </row>
    <row r="19755">
      <c r="B19755" s="8" t="s">
        <v>4666</v>
      </c>
      <c r="C19755" s="15" t="n">
        <v>0.645398637163303</v>
      </c>
    </row>
    <row r="19756">
      <c r="B19756" s="8" t="s">
        <v>4667</v>
      </c>
      <c r="C19756" s="19" t="n">
        <v>0.5956741725683433</v>
      </c>
    </row>
    <row r="19757">
      <c r="B19757" s="8" t="s">
        <v>4668</v>
      </c>
      <c r="C19757" s="15" t="n">
        <v>0.5082690815818904</v>
      </c>
    </row>
    <row r="19758">
      <c r="B19758" s="8" t="s">
        <v>4669</v>
      </c>
      <c r="C19758" s="19" t="n">
        <v>0.572705974856141</v>
      </c>
    </row>
    <row r="19759">
      <c r="B19759" s="8" t="s">
        <v>4670</v>
      </c>
      <c r="C19759" s="15" t="n">
        <v>0.6793531300464498</v>
      </c>
    </row>
    <row r="19760">
      <c r="B19760" s="8" t="s">
        <v>4671</v>
      </c>
      <c r="C19760" s="19" t="n">
        <v>0.5834978783897651</v>
      </c>
    </row>
    <row r="19761">
      <c r="B19761" s="8" t="s">
        <v>4672</v>
      </c>
      <c r="C19761" s="15" t="n">
        <v>0.6003115044087023</v>
      </c>
    </row>
    <row r="19762">
      <c r="B19762" s="8" t="s">
        <v>4673</v>
      </c>
      <c r="C19762" s="19" t="n">
        <v>0.5802467984344832</v>
      </c>
    </row>
    <row r="19763">
      <c r="B19763" s="8" t="s">
        <v>4674</v>
      </c>
      <c r="C19763" s="15" t="n">
        <v>0.49523184721191016</v>
      </c>
    </row>
    <row r="19764">
      <c r="B19764" s="8" t="s">
        <v>4675</v>
      </c>
      <c r="C19764" s="19" t="n">
        <v>0.6377236237879796</v>
      </c>
    </row>
    <row r="19765">
      <c r="B19765" s="8" t="s">
        <v>4676</v>
      </c>
      <c r="C19765" s="15" t="n">
        <v>0.3882996565253116</v>
      </c>
    </row>
    <row r="19766">
      <c r="B19766" s="8" t="s">
        <v>4677</v>
      </c>
      <c r="C19766" s="19" t="n">
        <v>0.5480645985905744</v>
      </c>
    </row>
    <row r="19767">
      <c r="B19767" s="8" t="s">
        <v>4678</v>
      </c>
      <c r="C19767" s="15" t="n">
        <v>0.6568025416102934</v>
      </c>
    </row>
    <row r="19768">
      <c r="B19768" s="8" t="s">
        <v>4679</v>
      </c>
      <c r="C19768" s="19" t="n">
        <v>0.6375459157465643</v>
      </c>
    </row>
    <row r="19769">
      <c r="B19769" s="8" t="s">
        <v>4680</v>
      </c>
      <c r="C19769" s="15" t="n">
        <v>0.5889362129451403</v>
      </c>
    </row>
    <row r="19770">
      <c r="B19770" s="8" t="s">
        <v>4681</v>
      </c>
      <c r="C19770" s="19" t="n">
        <v>0.6343692570307201</v>
      </c>
    </row>
    <row r="19771">
      <c r="B19771" s="8" t="s">
        <v>4682</v>
      </c>
      <c r="C19771" s="15" t="n">
        <v>0.608959036727386</v>
      </c>
    </row>
    <row r="19772">
      <c r="B19772" s="8" t="s">
        <v>4683</v>
      </c>
      <c r="C19772" s="19" t="n">
        <v>0.6358633433932733</v>
      </c>
    </row>
    <row r="19773">
      <c r="B19773" s="8" t="s">
        <v>4684</v>
      </c>
      <c r="C19773" s="15" t="n">
        <v>0.39831632813832085</v>
      </c>
    </row>
    <row r="19774">
      <c r="B19774" s="8" t="s">
        <v>4685</v>
      </c>
      <c r="C19774" s="19" t="n">
        <v>0.6459485815076791</v>
      </c>
    </row>
    <row r="19775">
      <c r="B19775" s="8" t="s">
        <v>4686</v>
      </c>
      <c r="C19775" s="15" t="n">
        <v>0.5350331690203225</v>
      </c>
    </row>
    <row r="19776">
      <c r="B19776" s="8" t="s">
        <v>4687</v>
      </c>
      <c r="C19776" s="19" t="n">
        <v>0.4565299888910085</v>
      </c>
    </row>
    <row r="19777">
      <c r="B19777" s="8" t="s">
        <v>4688</v>
      </c>
      <c r="C19777" s="15" t="n">
        <v>0.6466970407322351</v>
      </c>
    </row>
    <row r="19778">
      <c r="B19778" s="8" t="s">
        <v>4689</v>
      </c>
      <c r="C19778" s="19" t="n">
        <v>0.5926579189168998</v>
      </c>
    </row>
    <row r="19779">
      <c r="B19779" s="8" t="s">
        <v>4690</v>
      </c>
      <c r="C19779" s="15" t="n">
        <v>0.5717579158732987</v>
      </c>
    </row>
    <row r="19780">
      <c r="B19780" s="8" t="s">
        <v>4691</v>
      </c>
      <c r="C19780" s="19" t="n">
        <v>0.6344848264925252</v>
      </c>
    </row>
    <row r="19781">
      <c r="B19781" s="8" t="s">
        <v>4692</v>
      </c>
      <c r="C19781" s="15" t="n">
        <v>0.5617521476527287</v>
      </c>
    </row>
    <row r="19782">
      <c r="B19782" s="8" t="s">
        <v>4693</v>
      </c>
      <c r="C19782" s="19" t="n">
        <v>0.5280906560918138</v>
      </c>
    </row>
    <row r="19783">
      <c r="B19783" s="8" t="s">
        <v>4694</v>
      </c>
      <c r="C19783" s="15" t="n">
        <v>0.6727483891922575</v>
      </c>
    </row>
    <row r="19784">
      <c r="B19784" s="8" t="s">
        <v>4695</v>
      </c>
      <c r="C19784" s="19" t="n">
        <v>0.5784515495961751</v>
      </c>
    </row>
    <row r="19785">
      <c r="B19785" s="8" t="s">
        <v>4696</v>
      </c>
      <c r="C19785" s="15" t="n">
        <v>0.5005100665798502</v>
      </c>
    </row>
    <row r="19786">
      <c r="B19786" s="8" t="s">
        <v>4697</v>
      </c>
      <c r="C19786" s="19" t="n">
        <v>0.6035499377974659</v>
      </c>
    </row>
    <row r="19787">
      <c r="B19787" s="8" t="s">
        <v>4698</v>
      </c>
      <c r="C19787" s="15" t="n">
        <v>0.58712711241959</v>
      </c>
    </row>
    <row r="19788">
      <c r="B19788" s="8" t="s">
        <v>4699</v>
      </c>
      <c r="C19788" s="19" t="n">
        <v>0.5533594964004376</v>
      </c>
    </row>
    <row r="19789">
      <c r="B19789" s="8" t="s">
        <v>4700</v>
      </c>
      <c r="C19789" s="15" t="n">
        <v>0.44183935719434475</v>
      </c>
    </row>
    <row r="19790">
      <c r="B19790" s="8" t="s">
        <v>4701</v>
      </c>
      <c r="C19790" s="19" t="n">
        <v>0.5349607911335955</v>
      </c>
    </row>
    <row r="19791">
      <c r="B19791" s="8" t="s">
        <v>4702</v>
      </c>
      <c r="C19791" s="15" t="n">
        <v>0.48921657207981045</v>
      </c>
    </row>
    <row r="19792">
      <c r="B19792" s="8" t="s">
        <v>4703</v>
      </c>
      <c r="C19792" s="19" t="n">
        <v>0.5756367845163572</v>
      </c>
    </row>
    <row r="19793">
      <c r="B19793" s="8" t="s">
        <v>4704</v>
      </c>
      <c r="C19793" s="15" t="n">
        <v>0.4563929178956611</v>
      </c>
    </row>
    <row r="19794">
      <c r="B19794" s="8" t="s">
        <v>4705</v>
      </c>
      <c r="C19794" s="19" t="n">
        <v>0.6489255930787374</v>
      </c>
    </row>
    <row r="19795">
      <c r="B19795" s="8" t="s">
        <v>4706</v>
      </c>
      <c r="C19795" s="15" t="n">
        <v>0.6031655141263771</v>
      </c>
    </row>
    <row r="19796">
      <c r="B19796" s="8" t="s">
        <v>4707</v>
      </c>
      <c r="C19796" s="19" t="n">
        <v>0.5727709844091753</v>
      </c>
    </row>
    <row r="19797">
      <c r="B19797" s="8" t="s">
        <v>4708</v>
      </c>
      <c r="C19797" s="15" t="n">
        <v>0.5495608849257995</v>
      </c>
    </row>
    <row r="19798">
      <c r="B19798" s="8" t="s">
        <v>4709</v>
      </c>
      <c r="C19798" s="19" t="n">
        <v>0.6950953500534371</v>
      </c>
    </row>
    <row r="19799">
      <c r="B19799" s="8" t="s">
        <v>4710</v>
      </c>
      <c r="C19799" s="15" t="n">
        <v>0.5017836710022052</v>
      </c>
    </row>
    <row r="19800">
      <c r="B19800" s="8" t="s">
        <v>4711</v>
      </c>
      <c r="C19800" s="19" t="n">
        <v>0.5675016211750427</v>
      </c>
    </row>
    <row r="19801">
      <c r="B19801" s="8" t="s">
        <v>4712</v>
      </c>
      <c r="C19801" s="15" t="n">
        <v>0.5413938142982723</v>
      </c>
    </row>
    <row r="19802">
      <c r="B19802" s="8" t="s">
        <v>4713</v>
      </c>
      <c r="C19802" s="19" t="n">
        <v>0.6766873933644735</v>
      </c>
    </row>
    <row r="19803">
      <c r="B19803" s="8" t="s">
        <v>4714</v>
      </c>
      <c r="C19803" s="15" t="n">
        <v>0.6034578784207184</v>
      </c>
    </row>
    <row r="19804">
      <c r="B19804" s="8" t="s">
        <v>4715</v>
      </c>
      <c r="C19804" s="19" t="n">
        <v>0.4566039065714643</v>
      </c>
    </row>
    <row r="19805">
      <c r="B19805" s="8" t="s">
        <v>4716</v>
      </c>
      <c r="C19805" s="15" t="n">
        <v>0.5945304103971227</v>
      </c>
    </row>
    <row r="19806">
      <c r="B19806" s="8" t="s">
        <v>4717</v>
      </c>
      <c r="C19806" s="19" t="n">
        <v>0.5233212673136214</v>
      </c>
    </row>
    <row r="19807">
      <c r="B19807" s="8" t="s">
        <v>4718</v>
      </c>
      <c r="C19807" s="15" t="n">
        <v>0.6065650516168603</v>
      </c>
    </row>
    <row r="19808">
      <c r="B19808" s="8" t="s">
        <v>4719</v>
      </c>
      <c r="C19808" s="19" t="n">
        <v>0.6269264591096355</v>
      </c>
    </row>
    <row r="19809">
      <c r="B19809" s="8" t="s">
        <v>4720</v>
      </c>
      <c r="C19809" s="15" t="n">
        <v>0.4745118023144726</v>
      </c>
    </row>
    <row r="19810">
      <c r="B19810" s="8" t="s">
        <v>4721</v>
      </c>
      <c r="C19810" s="19" t="n">
        <v>0.5832115178387901</v>
      </c>
    </row>
    <row r="19811">
      <c r="B19811" s="8" t="s">
        <v>4722</v>
      </c>
      <c r="C19811" s="15" t="n">
        <v>0.7102376405520866</v>
      </c>
    </row>
    <row r="19812">
      <c r="B19812" s="8" t="s">
        <v>4723</v>
      </c>
      <c r="C19812" s="19" t="n">
        <v>0.4613841333336151</v>
      </c>
    </row>
    <row r="19813">
      <c r="B19813" s="8" t="s">
        <v>4724</v>
      </c>
      <c r="C19813" s="15" t="n">
        <v>0.5656154264675501</v>
      </c>
    </row>
    <row r="19814">
      <c r="B19814" s="8" t="s">
        <v>4725</v>
      </c>
      <c r="C19814" s="19" t="n">
        <v>0.5122236927377865</v>
      </c>
    </row>
    <row r="19815">
      <c r="B19815" s="8" t="s">
        <v>4726</v>
      </c>
      <c r="C19815" s="15" t="n">
        <v>0.6695169197067924</v>
      </c>
    </row>
    <row r="19816">
      <c r="B19816" s="8" t="s">
        <v>4727</v>
      </c>
      <c r="C19816" s="19" t="n">
        <v>0.5396954578297937</v>
      </c>
    </row>
    <row r="19817">
      <c r="B19817" s="8" t="s">
        <v>4728</v>
      </c>
      <c r="C19817" s="15" t="n">
        <v>0.4592876929873226</v>
      </c>
    </row>
    <row r="19818">
      <c r="B19818" s="8" t="s">
        <v>4729</v>
      </c>
      <c r="C19818" s="19" t="n">
        <v>0.5748283950334412</v>
      </c>
    </row>
    <row r="19819">
      <c r="B19819" s="8" t="s">
        <v>4730</v>
      </c>
      <c r="C19819" s="15" t="n">
        <v>0.46941597131075613</v>
      </c>
    </row>
    <row r="19820">
      <c r="B19820" s="8" t="s">
        <v>4731</v>
      </c>
      <c r="C19820" s="19" t="n">
        <v>0.48812083691923686</v>
      </c>
    </row>
    <row r="19821">
      <c r="B19821" s="8" t="s">
        <v>4732</v>
      </c>
      <c r="C19821" s="15" t="n">
        <v>0.6297461562855309</v>
      </c>
    </row>
    <row r="19822">
      <c r="B19822" s="8" t="s">
        <v>4733</v>
      </c>
      <c r="C19822" s="19" t="n">
        <v>0.5374002557718991</v>
      </c>
    </row>
    <row r="19823">
      <c r="B19823" s="8" t="s">
        <v>4734</v>
      </c>
      <c r="C19823" s="15" t="n">
        <v>0.6549377525908237</v>
      </c>
    </row>
    <row r="19824">
      <c r="B19824" s="8" t="s">
        <v>4735</v>
      </c>
      <c r="C19824" s="19" t="n">
        <v>0.45612137110323503</v>
      </c>
    </row>
    <row r="19825">
      <c r="B19825" s="8" t="s">
        <v>4736</v>
      </c>
      <c r="C19825" s="15" t="n">
        <v>0.48969278412879225</v>
      </c>
    </row>
    <row r="19826">
      <c r="B19826" s="8" t="s">
        <v>4737</v>
      </c>
      <c r="C19826" s="19" t="n">
        <v>0.6060302818025187</v>
      </c>
    </row>
    <row r="19827">
      <c r="B19827" s="8" t="s">
        <v>4738</v>
      </c>
      <c r="C19827" s="15" t="n">
        <v>0.5635942588016853</v>
      </c>
    </row>
    <row r="19828">
      <c r="B19828" s="8" t="s">
        <v>4739</v>
      </c>
      <c r="C19828" s="19" t="n">
        <v>0.609484063295116</v>
      </c>
    </row>
    <row r="19829">
      <c r="B19829" s="8" t="s">
        <v>4740</v>
      </c>
      <c r="C19829" s="15" t="n">
        <v>0.6061595624332642</v>
      </c>
    </row>
    <row r="19830">
      <c r="B19830" s="8" t="s">
        <v>4741</v>
      </c>
      <c r="C19830" s="19" t="n">
        <v>0.5725514195953174</v>
      </c>
    </row>
    <row r="19831">
      <c r="B19831" s="8" t="s">
        <v>4742</v>
      </c>
      <c r="C19831" s="15" t="n">
        <v>0.648034783132637</v>
      </c>
    </row>
    <row r="19832">
      <c r="B19832" s="8" t="s">
        <v>4743</v>
      </c>
      <c r="C19832" s="19" t="n">
        <v>0.6438630224629467</v>
      </c>
    </row>
    <row r="19833">
      <c r="B19833" s="8" t="s">
        <v>4744</v>
      </c>
      <c r="C19833" s="15" t="n">
        <v>0.5892255537210918</v>
      </c>
    </row>
    <row r="19834">
      <c r="B19834" s="8" t="s">
        <v>4745</v>
      </c>
      <c r="C19834" s="19" t="n">
        <v>0.6121290331072718</v>
      </c>
    </row>
    <row r="19835">
      <c r="B19835" s="8" t="s">
        <v>4746</v>
      </c>
      <c r="C19835" s="15" t="n">
        <v>0.6160176429634651</v>
      </c>
    </row>
    <row r="19836">
      <c r="B19836" s="8" t="s">
        <v>4747</v>
      </c>
      <c r="C19836" s="19" t="n">
        <v>0.6549251979986351</v>
      </c>
    </row>
    <row r="19837">
      <c r="B19837" s="8" t="s">
        <v>4748</v>
      </c>
      <c r="C19837" s="15" t="n">
        <v>0.5356011716750404</v>
      </c>
    </row>
    <row r="19838">
      <c r="B19838" s="8" t="s">
        <v>4749</v>
      </c>
      <c r="C19838" s="19" t="n">
        <v>0.4705497176143763</v>
      </c>
    </row>
    <row r="19839">
      <c r="B19839" s="8" t="s">
        <v>4750</v>
      </c>
      <c r="C19839" s="15" t="n">
        <v>0.5546069739988649</v>
      </c>
    </row>
    <row r="19840">
      <c r="B19840" s="8" t="s">
        <v>4751</v>
      </c>
      <c r="C19840" s="19" t="n">
        <v>0.5774569519485089</v>
      </c>
    </row>
    <row r="19841">
      <c r="B19841" s="8" t="s">
        <v>4752</v>
      </c>
      <c r="C19841" s="15" t="n">
        <v>0.651166680770627</v>
      </c>
    </row>
    <row r="19842">
      <c r="B19842" s="8" t="s">
        <v>4753</v>
      </c>
      <c r="C19842" s="19" t="n">
        <v>0.72026272256287</v>
      </c>
    </row>
    <row r="19843">
      <c r="B19843" s="8" t="s">
        <v>4754</v>
      </c>
      <c r="C19843" s="15" t="n">
        <v>0.6456275701366051</v>
      </c>
    </row>
    <row r="19844">
      <c r="B19844" s="8" t="s">
        <v>4755</v>
      </c>
      <c r="C19844" s="19" t="n">
        <v>0.5528373286097258</v>
      </c>
    </row>
    <row r="19845">
      <c r="B19845" s="8" t="s">
        <v>4756</v>
      </c>
      <c r="C19845" s="15" t="n">
        <v>0.5218724815020505</v>
      </c>
    </row>
    <row r="19846">
      <c r="B19846" s="8" t="s">
        <v>4757</v>
      </c>
      <c r="C19846" s="19" t="n">
        <v>0.3941435283138706</v>
      </c>
    </row>
    <row r="19847">
      <c r="B19847" s="8" t="s">
        <v>4758</v>
      </c>
      <c r="C19847" s="15" t="n">
        <v>0.5843801677561269</v>
      </c>
    </row>
    <row r="19848">
      <c r="B19848" s="8" t="s">
        <v>4759</v>
      </c>
      <c r="C19848" s="19" t="n">
        <v>0.5190581588174152</v>
      </c>
    </row>
    <row r="19849">
      <c r="B19849" s="8" t="s">
        <v>4760</v>
      </c>
      <c r="C19849" s="15" t="n">
        <v>0.621569975968866</v>
      </c>
    </row>
    <row r="19850">
      <c r="B19850" s="8" t="s">
        <v>4761</v>
      </c>
      <c r="C19850" s="19" t="n">
        <v>0.5178834179125664</v>
      </c>
    </row>
    <row r="19851">
      <c r="B19851" s="8" t="s">
        <v>4762</v>
      </c>
      <c r="C19851" s="15" t="n">
        <v>0.6920450093954529</v>
      </c>
    </row>
    <row r="19852">
      <c r="B19852" s="8" t="s">
        <v>4763</v>
      </c>
      <c r="C19852" s="19" t="n">
        <v>0.5410637515275272</v>
      </c>
    </row>
    <row r="19853">
      <c r="B19853" s="8" t="s">
        <v>4764</v>
      </c>
      <c r="C19853" s="15" t="n">
        <v>0.6170115105699313</v>
      </c>
    </row>
    <row r="19854">
      <c r="B19854" s="8" t="s">
        <v>4765</v>
      </c>
      <c r="C19854" s="19" t="n">
        <v>0.4304260513330677</v>
      </c>
    </row>
    <row r="19855">
      <c r="B19855" s="8" t="s">
        <v>4766</v>
      </c>
      <c r="C19855" s="15" t="n">
        <v>0.654419313211802</v>
      </c>
    </row>
    <row r="19856">
      <c r="B19856" s="8" t="s">
        <v>4767</v>
      </c>
      <c r="C19856" s="19" t="n">
        <v>0.5434099159706408</v>
      </c>
    </row>
    <row r="19857">
      <c r="B19857" s="8" t="s">
        <v>4768</v>
      </c>
      <c r="C19857" s="15" t="n">
        <v>0.49885020579388933</v>
      </c>
    </row>
    <row r="19858">
      <c r="B19858" s="8" t="s">
        <v>4769</v>
      </c>
      <c r="C19858" s="19" t="n">
        <v>0.5795712086470655</v>
      </c>
    </row>
    <row r="19859">
      <c r="B19859" s="8" t="s">
        <v>4770</v>
      </c>
      <c r="C19859" s="15" t="n">
        <v>0.5470466317845358</v>
      </c>
    </row>
    <row r="19860">
      <c r="B19860" s="8" t="s">
        <v>4771</v>
      </c>
      <c r="C19860" s="19" t="n">
        <v>0.5485519233590143</v>
      </c>
    </row>
    <row r="19861">
      <c r="B19861" s="8" t="s">
        <v>4772</v>
      </c>
      <c r="C19861" s="15" t="n">
        <v>0.46797001836368657</v>
      </c>
    </row>
    <row r="19862">
      <c r="B19862" s="8" t="s">
        <v>4773</v>
      </c>
      <c r="C19862" s="19" t="n">
        <v>0.4634868142457996</v>
      </c>
    </row>
    <row r="19863">
      <c r="B19863" s="8" t="s">
        <v>4774</v>
      </c>
      <c r="C19863" s="15" t="n">
        <v>0.5687573916483358</v>
      </c>
    </row>
    <row r="19864">
      <c r="B19864" s="8" t="s">
        <v>4775</v>
      </c>
      <c r="C19864" s="19" t="n">
        <v>0.7225280229282097</v>
      </c>
    </row>
    <row r="19865">
      <c r="B19865" s="8" t="s">
        <v>4776</v>
      </c>
      <c r="C19865" s="15" t="n">
        <v>0.5305701702288094</v>
      </c>
    </row>
    <row r="19866">
      <c r="B19866" s="8" t="s">
        <v>4777</v>
      </c>
      <c r="C19866" s="19" t="n">
        <v>0.44722704841832905</v>
      </c>
    </row>
    <row r="19867">
      <c r="B19867" s="8" t="s">
        <v>4778</v>
      </c>
      <c r="C19867" s="15" t="n">
        <v>0.5589726739357098</v>
      </c>
    </row>
    <row r="19868">
      <c r="B19868" s="8" t="s">
        <v>4779</v>
      </c>
      <c r="C19868" s="19" t="n">
        <v>0.6296527758972852</v>
      </c>
    </row>
    <row r="19869">
      <c r="B19869" s="8" t="s">
        <v>4780</v>
      </c>
      <c r="C19869" s="15" t="n">
        <v>0.606499959796962</v>
      </c>
    </row>
    <row r="19870">
      <c r="B19870" s="8" t="s">
        <v>4781</v>
      </c>
      <c r="C19870" s="19" t="n">
        <v>0.6022495864462015</v>
      </c>
    </row>
    <row r="19871">
      <c r="B19871" s="8" t="s">
        <v>4782</v>
      </c>
      <c r="C19871" s="15" t="n">
        <v>0.4163750756711467</v>
      </c>
    </row>
    <row r="19872">
      <c r="B19872" s="8" t="s">
        <v>4783</v>
      </c>
      <c r="C19872" s="19" t="n">
        <v>0.4384346691017808</v>
      </c>
    </row>
    <row r="19873">
      <c r="B19873" s="8" t="s">
        <v>4784</v>
      </c>
      <c r="C19873" s="15" t="n">
        <v>0.5640565617044369</v>
      </c>
    </row>
    <row r="19874">
      <c r="B19874" s="8" t="s">
        <v>4785</v>
      </c>
      <c r="C19874" s="19" t="n">
        <v>0.5596843379858957</v>
      </c>
    </row>
    <row r="19875">
      <c r="B19875" s="8" t="s">
        <v>4786</v>
      </c>
      <c r="C19875" s="15" t="n">
        <v>0.479800919000505</v>
      </c>
    </row>
    <row r="19876">
      <c r="B19876" s="8" t="s">
        <v>4787</v>
      </c>
      <c r="C19876" s="19" t="n">
        <v>0.5704607710556056</v>
      </c>
    </row>
    <row r="19877">
      <c r="B19877" s="8" t="s">
        <v>4788</v>
      </c>
      <c r="C19877" s="15" t="n">
        <v>0.6381823049790073</v>
      </c>
    </row>
    <row r="19878">
      <c r="B19878" s="8" t="s">
        <v>4789</v>
      </c>
      <c r="C19878" s="19" t="n">
        <v>0.5527552585675858</v>
      </c>
    </row>
    <row r="19879">
      <c r="B19879" s="8" t="s">
        <v>4790</v>
      </c>
      <c r="C19879" s="15" t="n">
        <v>0.5004188160650582</v>
      </c>
    </row>
    <row r="19880">
      <c r="B19880" s="8" t="s">
        <v>4791</v>
      </c>
      <c r="C19880" s="19" t="n">
        <v>0.5791866826842741</v>
      </c>
    </row>
    <row r="19881">
      <c r="B19881" s="8" t="s">
        <v>4792</v>
      </c>
      <c r="C19881" s="15" t="n">
        <v>0.570312478547849</v>
      </c>
    </row>
    <row r="19882">
      <c r="B19882" s="8" t="s">
        <v>4793</v>
      </c>
      <c r="C19882" s="19" t="n">
        <v>0.6285412445246366</v>
      </c>
    </row>
    <row r="19883">
      <c r="B19883" s="8" t="s">
        <v>4794</v>
      </c>
      <c r="C19883" s="15" t="n">
        <v>0.5407197828683838</v>
      </c>
    </row>
    <row r="19884">
      <c r="B19884" s="8" t="s">
        <v>4795</v>
      </c>
      <c r="C19884" s="19" t="n">
        <v>0.6355157938067381</v>
      </c>
    </row>
    <row r="19885">
      <c r="B19885" s="8" t="s">
        <v>4796</v>
      </c>
      <c r="C19885" s="15" t="n">
        <v>0.4662147329093043</v>
      </c>
    </row>
    <row r="19886">
      <c r="B19886" s="8" t="s">
        <v>4797</v>
      </c>
      <c r="C19886" s="19" t="n">
        <v>0.47374514840097937</v>
      </c>
    </row>
    <row r="19887">
      <c r="B19887" s="8" t="s">
        <v>4798</v>
      </c>
      <c r="C19887" s="15" t="n">
        <v>0.6926952781813651</v>
      </c>
    </row>
    <row r="19888">
      <c r="B19888" s="8" t="s">
        <v>4799</v>
      </c>
      <c r="C19888" s="19" t="n">
        <v>0.6089179556213729</v>
      </c>
    </row>
    <row r="19889">
      <c r="B19889" s="8" t="s">
        <v>4800</v>
      </c>
      <c r="C19889" s="15" t="n">
        <v>0.6488900206148606</v>
      </c>
    </row>
    <row r="19890">
      <c r="B19890" s="8" t="s">
        <v>4801</v>
      </c>
      <c r="C19890" s="19" t="n">
        <v>0.5247167641520218</v>
      </c>
    </row>
    <row r="19891">
      <c r="B19891" s="8" t="s">
        <v>4802</v>
      </c>
      <c r="C19891" s="15" t="n">
        <v>0.5394877531388866</v>
      </c>
    </row>
    <row r="19892">
      <c r="B19892" s="8" t="s">
        <v>4803</v>
      </c>
      <c r="C19892" s="19" t="n">
        <v>0.5600235615241687</v>
      </c>
    </row>
    <row r="19893">
      <c r="B19893" s="8" t="s">
        <v>4804</v>
      </c>
      <c r="C19893" s="15" t="n">
        <v>0.5529456489908655</v>
      </c>
    </row>
    <row r="19894">
      <c r="B19894" s="8" t="s">
        <v>4805</v>
      </c>
      <c r="C19894" s="19" t="n">
        <v>0.5079595210067144</v>
      </c>
    </row>
    <row r="19895">
      <c r="B19895" s="8" t="s">
        <v>4806</v>
      </c>
      <c r="C19895" s="15" t="n">
        <v>0.5840892178780415</v>
      </c>
    </row>
    <row r="19896">
      <c r="B19896" s="8" t="s">
        <v>4807</v>
      </c>
      <c r="C19896" s="19" t="n">
        <v>0.5887703258870934</v>
      </c>
    </row>
    <row r="19897">
      <c r="B19897" s="8" t="s">
        <v>4808</v>
      </c>
      <c r="C19897" s="15" t="n">
        <v>0.5368300004857999</v>
      </c>
    </row>
    <row r="19898">
      <c r="B19898" s="8" t="s">
        <v>4809</v>
      </c>
      <c r="C19898" s="19" t="n">
        <v>0.5751314510998485</v>
      </c>
    </row>
    <row r="19899">
      <c r="B19899" s="8" t="s">
        <v>4810</v>
      </c>
      <c r="C19899" s="15" t="n">
        <v>0.5278551758232756</v>
      </c>
    </row>
    <row r="19900">
      <c r="B19900" s="8" t="s">
        <v>4811</v>
      </c>
      <c r="C19900" s="19" t="n">
        <v>0.5253082360973008</v>
      </c>
    </row>
    <row r="19901">
      <c r="B19901" s="8" t="s">
        <v>4812</v>
      </c>
      <c r="C19901" s="15" t="n">
        <v>0.5188211988331368</v>
      </c>
    </row>
    <row r="19902">
      <c r="B19902" s="8" t="s">
        <v>4813</v>
      </c>
      <c r="C19902" s="19" t="n">
        <v>0.6280689935861359</v>
      </c>
    </row>
    <row r="19903">
      <c r="B19903" s="8" t="s">
        <v>4814</v>
      </c>
      <c r="C19903" s="15" t="n">
        <v>0.5565790618185809</v>
      </c>
    </row>
    <row r="19904">
      <c r="B19904" s="8" t="s">
        <v>4815</v>
      </c>
      <c r="C19904" s="19" t="n">
        <v>0.5821376066733343</v>
      </c>
    </row>
    <row r="19905">
      <c r="B19905" s="8" t="s">
        <v>4816</v>
      </c>
      <c r="C19905" s="15" t="n">
        <v>0.4604647972345916</v>
      </c>
    </row>
    <row r="19906">
      <c r="B19906" s="8" t="s">
        <v>4817</v>
      </c>
      <c r="C19906" s="19" t="n">
        <v>0.5699935610223538</v>
      </c>
    </row>
    <row r="19907">
      <c r="B19907" s="8" t="s">
        <v>4818</v>
      </c>
      <c r="C19907" s="15" t="n">
        <v>0.504857804684782</v>
      </c>
    </row>
    <row r="19908">
      <c r="B19908" s="8" t="s">
        <v>4819</v>
      </c>
      <c r="C19908" s="19" t="n">
        <v>0.5527992896585412</v>
      </c>
    </row>
    <row r="19909">
      <c r="B19909" s="8" t="s">
        <v>4820</v>
      </c>
      <c r="C19909" s="15" t="n">
        <v>0.5043028193082006</v>
      </c>
    </row>
    <row r="19910">
      <c r="B19910" s="8" t="s">
        <v>4821</v>
      </c>
      <c r="C19910" s="19" t="n">
        <v>0.5478530305892169</v>
      </c>
    </row>
    <row r="19911">
      <c r="B19911" s="8" t="s">
        <v>4822</v>
      </c>
      <c r="C19911" s="15" t="n">
        <v>0.45619135983241355</v>
      </c>
    </row>
    <row r="19912">
      <c r="B19912" s="8" t="s">
        <v>4823</v>
      </c>
      <c r="C19912" s="19" t="n">
        <v>0.6131741417075701</v>
      </c>
    </row>
    <row r="19913">
      <c r="B19913" s="8" t="s">
        <v>4824</v>
      </c>
      <c r="C19913" s="15" t="n">
        <v>0.6984362195890689</v>
      </c>
    </row>
    <row r="19914">
      <c r="B19914" s="8" t="s">
        <v>4825</v>
      </c>
      <c r="C19914" s="19" t="n">
        <v>0.6108931601758012</v>
      </c>
    </row>
    <row r="19915">
      <c r="B19915" s="8" t="s">
        <v>4826</v>
      </c>
      <c r="C19915" s="15" t="n">
        <v>0.5373441381224786</v>
      </c>
    </row>
    <row r="19916">
      <c r="B19916" s="8" t="s">
        <v>4827</v>
      </c>
      <c r="C19916" s="19" t="n">
        <v>0.5870003660256438</v>
      </c>
    </row>
    <row r="19917">
      <c r="B19917" s="8" t="s">
        <v>4828</v>
      </c>
      <c r="C19917" s="15" t="n">
        <v>0.49590219759265425</v>
      </c>
    </row>
    <row r="19918">
      <c r="B19918" s="8" t="s">
        <v>4829</v>
      </c>
      <c r="C19918" s="19" t="n">
        <v>0.4890983107872904</v>
      </c>
    </row>
    <row r="19919">
      <c r="B19919" s="8" t="s">
        <v>4830</v>
      </c>
      <c r="C19919" s="15" t="n">
        <v>0.6075501557704781</v>
      </c>
    </row>
    <row r="19920">
      <c r="B19920" s="8" t="s">
        <v>4831</v>
      </c>
      <c r="C19920" s="19" t="n">
        <v>0.56293890695737</v>
      </c>
    </row>
    <row r="19921">
      <c r="B19921" s="8" t="s">
        <v>4832</v>
      </c>
      <c r="C19921" s="15" t="n">
        <v>0.5963939601499597</v>
      </c>
    </row>
    <row r="19922">
      <c r="B19922" s="8" t="s">
        <v>4833</v>
      </c>
      <c r="C19922" s="19" t="n">
        <v>0.5602813229887622</v>
      </c>
    </row>
    <row r="19923">
      <c r="B19923" s="8" t="s">
        <v>4834</v>
      </c>
      <c r="C19923" s="15" t="n">
        <v>0.5680221901740754</v>
      </c>
    </row>
    <row r="19924">
      <c r="B19924" s="8" t="s">
        <v>4835</v>
      </c>
      <c r="C19924" s="19" t="n">
        <v>0.598575553311474</v>
      </c>
    </row>
    <row r="19925">
      <c r="B19925" s="8" t="s">
        <v>4836</v>
      </c>
      <c r="C19925" s="15" t="n">
        <v>0.4899798208517137</v>
      </c>
    </row>
    <row r="19926">
      <c r="B19926" s="8" t="s">
        <v>4837</v>
      </c>
      <c r="C19926" s="19" t="n">
        <v>0.45069427277153445</v>
      </c>
    </row>
    <row r="19927">
      <c r="B19927" s="8" t="s">
        <v>4838</v>
      </c>
      <c r="C19927" s="15" t="n">
        <v>0.6024427752522595</v>
      </c>
    </row>
    <row r="19928">
      <c r="B19928" s="8" t="s">
        <v>4839</v>
      </c>
      <c r="C19928" s="19" t="n">
        <v>0.6984961987264525</v>
      </c>
    </row>
    <row r="19929">
      <c r="B19929" s="8" t="s">
        <v>4840</v>
      </c>
      <c r="C19929" s="15" t="n">
        <v>0.691576631518141</v>
      </c>
    </row>
    <row r="19930">
      <c r="B19930" s="8" t="s">
        <v>4841</v>
      </c>
      <c r="C19930" s="19" t="n">
        <v>0.48316334644241776</v>
      </c>
    </row>
    <row r="19931">
      <c r="B19931" s="8" t="s">
        <v>4842</v>
      </c>
      <c r="C19931" s="15" t="n">
        <v>0.5478392510543159</v>
      </c>
    </row>
    <row r="19932">
      <c r="B19932" s="8" t="s">
        <v>4843</v>
      </c>
      <c r="C19932" s="19" t="n">
        <v>0.4814075139608776</v>
      </c>
    </row>
    <row r="19933">
      <c r="B19933" s="8" t="s">
        <v>4844</v>
      </c>
      <c r="C19933" s="15" t="n">
        <v>0.5264869667932787</v>
      </c>
    </row>
    <row r="19934">
      <c r="B19934" s="8" t="s">
        <v>4845</v>
      </c>
      <c r="C19934" s="19" t="n">
        <v>0.5768246972119089</v>
      </c>
    </row>
    <row r="19935">
      <c r="B19935" s="8" t="s">
        <v>4846</v>
      </c>
      <c r="C19935" s="15" t="n">
        <v>0.5617619141859885</v>
      </c>
    </row>
    <row r="19936">
      <c r="B19936" s="8" t="s">
        <v>4847</v>
      </c>
      <c r="C19936" s="19" t="n">
        <v>0.6886939297292692</v>
      </c>
    </row>
    <row r="19937">
      <c r="B19937" s="8" t="s">
        <v>4848</v>
      </c>
      <c r="C19937" s="15" t="n">
        <v>0.6259727593715448</v>
      </c>
    </row>
    <row r="19938">
      <c r="B19938" s="8" t="s">
        <v>4849</v>
      </c>
      <c r="C19938" s="19" t="n">
        <v>0.5416767194091877</v>
      </c>
    </row>
    <row r="19939">
      <c r="B19939" s="8" t="s">
        <v>4850</v>
      </c>
      <c r="C19939" s="15" t="n">
        <v>0.5596653654736305</v>
      </c>
    </row>
    <row r="19940">
      <c r="B19940" s="8" t="s">
        <v>4851</v>
      </c>
      <c r="C19940" s="19" t="n">
        <v>0.47864703489888283</v>
      </c>
    </row>
    <row r="19941">
      <c r="B19941" s="8" t="s">
        <v>4852</v>
      </c>
      <c r="C19941" s="15" t="n">
        <v>0.5559832411619896</v>
      </c>
    </row>
    <row r="19942">
      <c r="B19942" s="8" t="s">
        <v>4853</v>
      </c>
      <c r="C19942" s="19" t="n">
        <v>0.6205772650668638</v>
      </c>
    </row>
    <row r="19943">
      <c r="B19943" s="8" t="s">
        <v>4854</v>
      </c>
      <c r="C19943" s="15" t="n">
        <v>0.4789039227299506</v>
      </c>
    </row>
    <row r="19944">
      <c r="B19944" s="8" t="s">
        <v>4855</v>
      </c>
      <c r="C19944" s="19" t="n">
        <v>0.4934708767492625</v>
      </c>
    </row>
    <row r="19945">
      <c r="B19945" s="8" t="s">
        <v>4856</v>
      </c>
      <c r="C19945" s="15" t="n">
        <v>0.6314415413909378</v>
      </c>
    </row>
    <row r="19946">
      <c r="B19946" s="8" t="s">
        <v>4857</v>
      </c>
      <c r="C19946" s="19" t="n">
        <v>0.5582449207623165</v>
      </c>
    </row>
    <row r="19947">
      <c r="B19947" s="8" t="s">
        <v>4858</v>
      </c>
      <c r="C19947" s="15" t="n">
        <v>0.5413928751566177</v>
      </c>
    </row>
    <row r="19948">
      <c r="B19948" s="8" t="s">
        <v>4859</v>
      </c>
      <c r="C19948" s="19" t="n">
        <v>0.5600685564110233</v>
      </c>
    </row>
    <row r="19949">
      <c r="B19949" s="8" t="s">
        <v>4860</v>
      </c>
      <c r="C19949" s="15" t="n">
        <v>0.574127579236106</v>
      </c>
    </row>
    <row r="19950">
      <c r="B19950" s="8" t="s">
        <v>4861</v>
      </c>
      <c r="C19950" s="19" t="n">
        <v>0.6055837240758485</v>
      </c>
    </row>
    <row r="19951">
      <c r="B19951" s="8" t="s">
        <v>4862</v>
      </c>
      <c r="C19951" s="15" t="n">
        <v>0.5057428240353599</v>
      </c>
    </row>
    <row r="19952">
      <c r="B19952" s="8" t="s">
        <v>4863</v>
      </c>
      <c r="C19952" s="19" t="n">
        <v>0.5723887202388239</v>
      </c>
    </row>
    <row r="19953">
      <c r="B19953" s="8" t="s">
        <v>4864</v>
      </c>
      <c r="C19953" s="15" t="n">
        <v>0.6004246274030963</v>
      </c>
    </row>
    <row r="19954">
      <c r="B19954" s="8" t="s">
        <v>4865</v>
      </c>
      <c r="C19954" s="19" t="n">
        <v>0.659672362202997</v>
      </c>
    </row>
    <row r="19955">
      <c r="B19955" s="8" t="s">
        <v>4866</v>
      </c>
      <c r="C19955" s="15" t="n">
        <v>0.6376987290348218</v>
      </c>
    </row>
    <row r="19956">
      <c r="B19956" s="8" t="s">
        <v>4867</v>
      </c>
      <c r="C19956" s="19" t="n">
        <v>0.677635200623774</v>
      </c>
    </row>
    <row r="19957">
      <c r="B19957" s="8" t="s">
        <v>4868</v>
      </c>
      <c r="C19957" s="15" t="n">
        <v>0.5539944992478109</v>
      </c>
    </row>
    <row r="19958">
      <c r="B19958" s="8" t="s">
        <v>4869</v>
      </c>
      <c r="C19958" s="19" t="n">
        <v>0.6050114598468931</v>
      </c>
    </row>
    <row r="19959">
      <c r="B19959" s="8" t="s">
        <v>4870</v>
      </c>
      <c r="C19959" s="15" t="n">
        <v>0.5497781195952367</v>
      </c>
    </row>
    <row r="19960">
      <c r="B19960" s="8" t="s">
        <v>4871</v>
      </c>
      <c r="C19960" s="19" t="n">
        <v>0.6343978799295964</v>
      </c>
    </row>
    <row r="19961">
      <c r="B19961" s="8" t="s">
        <v>4872</v>
      </c>
      <c r="C19961" s="15" t="n">
        <v>0.4141973199250565</v>
      </c>
    </row>
    <row r="19962">
      <c r="B19962" s="8" t="s">
        <v>4873</v>
      </c>
      <c r="C19962" s="19" t="n">
        <v>0.6990209216207915</v>
      </c>
    </row>
    <row r="19963">
      <c r="B19963" s="8" t="s">
        <v>4874</v>
      </c>
      <c r="C19963" s="15" t="n">
        <v>0.5795265236839031</v>
      </c>
    </row>
    <row r="19964">
      <c r="B19964" s="8" t="s">
        <v>4875</v>
      </c>
      <c r="C19964" s="19" t="n">
        <v>0.6066292850504958</v>
      </c>
    </row>
    <row r="19965">
      <c r="B19965" s="8" t="s">
        <v>4876</v>
      </c>
      <c r="C19965" s="15" t="n">
        <v>0.6612943214664984</v>
      </c>
    </row>
    <row r="19966">
      <c r="B19966" s="8" t="s">
        <v>4877</v>
      </c>
      <c r="C19966" s="19" t="n">
        <v>0.692233800605567</v>
      </c>
    </row>
    <row r="19967">
      <c r="B19967" s="8" t="s">
        <v>4878</v>
      </c>
      <c r="C19967" s="15" t="n">
        <v>0.5954263826045119</v>
      </c>
    </row>
    <row r="19968">
      <c r="B19968" s="8" t="s">
        <v>4879</v>
      </c>
      <c r="C19968" s="19" t="n">
        <v>0.5800669063191616</v>
      </c>
    </row>
    <row r="19969">
      <c r="B19969" s="8" t="s">
        <v>4880</v>
      </c>
      <c r="C19969" s="15" t="n">
        <v>0.5602427596214249</v>
      </c>
    </row>
    <row r="19970">
      <c r="B19970" s="8" t="s">
        <v>4881</v>
      </c>
      <c r="C19970" s="19" t="n">
        <v>0.5726699723381659</v>
      </c>
    </row>
    <row r="19971">
      <c r="B19971" s="8" t="s">
        <v>4882</v>
      </c>
      <c r="C19971" s="15" t="n">
        <v>0.5277338094935935</v>
      </c>
    </row>
    <row r="19972">
      <c r="B19972" s="8" t="s">
        <v>4883</v>
      </c>
      <c r="C19972" s="19" t="n">
        <v>0.5076316326747465</v>
      </c>
    </row>
    <row r="19973">
      <c r="B19973" s="8" t="s">
        <v>4884</v>
      </c>
      <c r="C19973" s="15" t="n">
        <v>0.4655752900940392</v>
      </c>
    </row>
    <row r="19974">
      <c r="B19974" s="8" t="s">
        <v>4885</v>
      </c>
      <c r="C19974" s="19" t="n">
        <v>0.4768868037575711</v>
      </c>
    </row>
    <row r="19975">
      <c r="B19975" s="8" t="s">
        <v>4886</v>
      </c>
      <c r="C19975" s="15" t="n">
        <v>0.44399024238101154</v>
      </c>
    </row>
    <row r="19976">
      <c r="B19976" s="8" t="s">
        <v>4887</v>
      </c>
      <c r="C19976" s="19" t="n">
        <v>0.5607728684496128</v>
      </c>
    </row>
    <row r="19977">
      <c r="B19977" s="8" t="s">
        <v>4888</v>
      </c>
      <c r="C19977" s="15" t="n">
        <v>0.5235908292871012</v>
      </c>
    </row>
    <row r="19978">
      <c r="B19978" s="8" t="s">
        <v>4889</v>
      </c>
      <c r="C19978" s="19" t="n">
        <v>0.5992736556084046</v>
      </c>
    </row>
    <row r="19979">
      <c r="B19979" s="8" t="s">
        <v>4890</v>
      </c>
      <c r="C19979" s="15" t="n">
        <v>0.5736675663998642</v>
      </c>
    </row>
    <row r="19980">
      <c r="B19980" s="8" t="s">
        <v>4891</v>
      </c>
      <c r="C19980" s="19" t="n">
        <v>0.4214629152559637</v>
      </c>
    </row>
    <row r="19981">
      <c r="B19981" s="8" t="s">
        <v>4892</v>
      </c>
      <c r="C19981" s="15" t="n">
        <v>0.555774389670397</v>
      </c>
    </row>
    <row r="19982">
      <c r="B19982" s="8" t="s">
        <v>4893</v>
      </c>
      <c r="C19982" s="19" t="n">
        <v>0.471928793985732</v>
      </c>
    </row>
    <row r="19983">
      <c r="B19983" s="8" t="s">
        <v>4894</v>
      </c>
      <c r="C19983" s="15" t="n">
        <v>0.5857769662124512</v>
      </c>
    </row>
    <row r="19984">
      <c r="B19984" s="8" t="s">
        <v>4895</v>
      </c>
      <c r="C19984" s="19" t="n">
        <v>0.6266237113479499</v>
      </c>
    </row>
    <row r="19985">
      <c r="B19985" s="8" t="s">
        <v>4896</v>
      </c>
      <c r="C19985" s="15" t="n">
        <v>0.5550166237263788</v>
      </c>
    </row>
    <row r="19986">
      <c r="B19986" s="8" t="s">
        <v>4897</v>
      </c>
      <c r="C19986" s="19" t="n">
        <v>0.4282266188024884</v>
      </c>
    </row>
    <row r="19987">
      <c r="B19987" s="8" t="s">
        <v>4898</v>
      </c>
      <c r="C19987" s="15" t="n">
        <v>0.5255995533356593</v>
      </c>
    </row>
    <row r="19988">
      <c r="B19988" s="8" t="s">
        <v>4899</v>
      </c>
      <c r="C19988" s="19" t="n">
        <v>0.6623540521215363</v>
      </c>
    </row>
    <row r="19989">
      <c r="B19989" s="8" t="s">
        <v>4900</v>
      </c>
      <c r="C19989" s="15" t="n">
        <v>0.5667757974197912</v>
      </c>
    </row>
    <row r="19990">
      <c r="B19990" s="8" t="s">
        <v>4901</v>
      </c>
      <c r="C19990" s="19" t="n">
        <v>0.5941907328915506</v>
      </c>
    </row>
    <row r="19991">
      <c r="B19991" s="8" t="s">
        <v>4902</v>
      </c>
      <c r="C19991" s="15" t="n">
        <v>0.4918336232516666</v>
      </c>
    </row>
    <row r="19992">
      <c r="B19992" s="8" t="s">
        <v>4903</v>
      </c>
      <c r="C19992" s="19" t="n">
        <v>0.7228361317429584</v>
      </c>
    </row>
    <row r="19993">
      <c r="B19993" s="8" t="s">
        <v>4904</v>
      </c>
      <c r="C19993" s="15" t="n">
        <v>0.4850831086917937</v>
      </c>
    </row>
    <row r="19994">
      <c r="B19994" s="8" t="s">
        <v>4905</v>
      </c>
      <c r="C19994" s="19" t="n">
        <v>0.5905160273248334</v>
      </c>
    </row>
    <row r="19995">
      <c r="B19995" s="8" t="s">
        <v>4906</v>
      </c>
      <c r="C19995" s="15" t="n">
        <v>0.4948278213441681</v>
      </c>
    </row>
    <row r="19996">
      <c r="B19996" s="8" t="s">
        <v>4907</v>
      </c>
      <c r="C19996" s="19" t="n">
        <v>0.47239429699123264</v>
      </c>
    </row>
    <row r="19997">
      <c r="B19997" s="8" t="s">
        <v>4908</v>
      </c>
      <c r="C19997" s="15" t="n">
        <v>0.6262451955027463</v>
      </c>
    </row>
    <row r="19998">
      <c r="B19998" s="8" t="s">
        <v>4909</v>
      </c>
      <c r="C19998" s="19" t="n">
        <v>0.5653749443453642</v>
      </c>
    </row>
    <row r="19999">
      <c r="B19999" s="8" t="s">
        <v>4910</v>
      </c>
      <c r="C19999" s="15" t="n">
        <v>0.6060251661152178</v>
      </c>
    </row>
    <row r="20000">
      <c r="B20000" s="8" t="s">
        <v>4911</v>
      </c>
      <c r="C20000" s="19" t="n">
        <v>0.661321526100672</v>
      </c>
    </row>
    <row r="20001">
      <c r="B20001" s="8" t="s">
        <v>4912</v>
      </c>
      <c r="C20001" s="15" t="n">
        <v>0.5350528115242493</v>
      </c>
    </row>
    <row r="20002">
      <c r="B20002" s="8" t="s">
        <v>4913</v>
      </c>
      <c r="C20002" s="19" t="n">
        <v>0.5790984738144039</v>
      </c>
    </row>
    <row r="20003">
      <c r="B20003" s="8" t="s">
        <v>4914</v>
      </c>
      <c r="C20003" s="15" t="n">
        <v>0.5969146585282985</v>
      </c>
    </row>
    <row r="20004">
      <c r="B20004" s="8" t="s">
        <v>4915</v>
      </c>
      <c r="C20004" s="19" t="n">
        <v>0.4011055159393793</v>
      </c>
    </row>
    <row r="20005">
      <c r="B20005" s="8" t="s">
        <v>4916</v>
      </c>
      <c r="C20005" s="15" t="n">
        <v>0.6380071088407188</v>
      </c>
    </row>
    <row r="20006">
      <c r="B20006" s="8" t="s">
        <v>4917</v>
      </c>
      <c r="C20006" s="19" t="n">
        <v>0.47419065724261844</v>
      </c>
    </row>
    <row r="20007">
      <c r="B20007" s="8" t="s">
        <v>4918</v>
      </c>
      <c r="C20007" s="15" t="n">
        <v>0.471809581447006</v>
      </c>
    </row>
    <row r="20008">
      <c r="B20008" s="8" t="s">
        <v>4919</v>
      </c>
      <c r="C20008" s="19" t="n">
        <v>0.5027018784586079</v>
      </c>
    </row>
    <row r="20009">
      <c r="B20009" s="8" t="s">
        <v>4920</v>
      </c>
      <c r="C20009" s="15" t="n">
        <v>0.45373380237831734</v>
      </c>
    </row>
    <row r="20010">
      <c r="B20010" s="8" t="s">
        <v>4921</v>
      </c>
      <c r="C20010" s="19" t="n">
        <v>0.5536844500303756</v>
      </c>
    </row>
    <row r="20011">
      <c r="B20011" s="8" t="s">
        <v>4922</v>
      </c>
      <c r="C20011" s="15" t="n">
        <v>0.5763595166120221</v>
      </c>
    </row>
    <row r="20012">
      <c r="B20012" s="8" t="s">
        <v>4923</v>
      </c>
      <c r="C20012" s="19" t="n">
        <v>0.5908847706731072</v>
      </c>
    </row>
    <row r="20013">
      <c r="B20013" s="8" t="s">
        <v>4924</v>
      </c>
      <c r="C20013" s="15" t="n">
        <v>0.44727388363160187</v>
      </c>
    </row>
    <row r="20014">
      <c r="B20014" s="8" t="s">
        <v>4925</v>
      </c>
      <c r="C20014" s="19" t="n">
        <v>0.3847749129099875</v>
      </c>
    </row>
    <row r="20015">
      <c r="B20015" s="8" t="s">
        <v>4926</v>
      </c>
      <c r="C20015" s="15" t="n">
        <v>0.558655081401942</v>
      </c>
    </row>
    <row r="20016">
      <c r="B20016" s="8" t="s">
        <v>4927</v>
      </c>
      <c r="C20016" s="19" t="n">
        <v>0.4287426812383032</v>
      </c>
    </row>
    <row r="20017">
      <c r="B20017" s="8" t="s">
        <v>4928</v>
      </c>
      <c r="C20017" s="15" t="n">
        <v>0.684967538091652</v>
      </c>
    </row>
    <row r="20018">
      <c r="B20018" s="8" t="s">
        <v>4929</v>
      </c>
      <c r="C20018" s="19" t="n">
        <v>0.4487938932127603</v>
      </c>
    </row>
    <row r="20019">
      <c r="B20019" s="8" t="s">
        <v>4930</v>
      </c>
      <c r="C20019" s="15" t="n">
        <v>0.5556030239209659</v>
      </c>
    </row>
    <row r="20020">
      <c r="B20020" s="8" t="s">
        <v>4931</v>
      </c>
      <c r="C20020" s="19" t="n">
        <v>0.5217576055329763</v>
      </c>
    </row>
    <row r="20021">
      <c r="B20021" s="8" t="s">
        <v>4932</v>
      </c>
      <c r="C20021" s="15" t="n">
        <v>0.5086844783770231</v>
      </c>
    </row>
    <row r="20022">
      <c r="B20022" s="8" t="s">
        <v>4933</v>
      </c>
      <c r="C20022" s="19" t="n">
        <v>0.5951484293895505</v>
      </c>
    </row>
    <row r="20023">
      <c r="B20023" s="8" t="s">
        <v>4934</v>
      </c>
      <c r="C20023" s="15" t="n">
        <v>0.539680108040923</v>
      </c>
    </row>
    <row r="20024">
      <c r="B20024" s="8" t="s">
        <v>4935</v>
      </c>
      <c r="C20024" s="19" t="n">
        <v>0.5094770294814455</v>
      </c>
    </row>
    <row r="20025">
      <c r="B20025" s="8" t="s">
        <v>4936</v>
      </c>
      <c r="C20025" s="15" t="n">
        <v>0.6480565283601131</v>
      </c>
    </row>
    <row r="20026">
      <c r="B20026" s="8" t="s">
        <v>4937</v>
      </c>
      <c r="C20026" s="19" t="n">
        <v>0.5162282941755668</v>
      </c>
    </row>
    <row r="20027">
      <c r="B20027" s="8" t="s">
        <v>4938</v>
      </c>
      <c r="C20027" s="15" t="n">
        <v>0.582580555873581</v>
      </c>
    </row>
    <row r="20028">
      <c r="B20028" s="8" t="s">
        <v>4939</v>
      </c>
      <c r="C20028" s="19" t="n">
        <v>0.4402555788696567</v>
      </c>
    </row>
    <row r="20029">
      <c r="B20029" s="8" t="s">
        <v>4940</v>
      </c>
      <c r="C20029" s="15" t="n">
        <v>0.5684951104053071</v>
      </c>
    </row>
    <row r="20030">
      <c r="B20030" s="8" t="s">
        <v>4941</v>
      </c>
      <c r="C20030" s="19" t="n">
        <v>0.5714189622477188</v>
      </c>
    </row>
    <row r="20031">
      <c r="B20031" s="8" t="s">
        <v>4942</v>
      </c>
      <c r="C20031" s="15" t="n">
        <v>0.5458056500484585</v>
      </c>
    </row>
    <row r="20032">
      <c r="B20032" s="8" t="s">
        <v>4943</v>
      </c>
      <c r="C20032" s="19" t="n">
        <v>0.6405173399352944</v>
      </c>
    </row>
    <row r="20033">
      <c r="B20033" s="8" t="s">
        <v>4944</v>
      </c>
      <c r="C20033" s="15" t="n">
        <v>0.4661132261869218</v>
      </c>
    </row>
    <row r="20034">
      <c r="B20034" s="8" t="s">
        <v>4945</v>
      </c>
      <c r="C20034" s="19" t="n">
        <v>0.5953830560085673</v>
      </c>
    </row>
    <row r="20035">
      <c r="B20035" s="8" t="s">
        <v>4946</v>
      </c>
      <c r="C20035" s="15" t="n">
        <v>0.39483093529213453</v>
      </c>
    </row>
    <row r="20036">
      <c r="B20036" s="8" t="s">
        <v>4947</v>
      </c>
      <c r="C20036" s="19" t="n">
        <v>0.6221864050512286</v>
      </c>
    </row>
    <row r="20037">
      <c r="B20037" s="8" t="s">
        <v>4948</v>
      </c>
      <c r="C20037" s="15" t="n">
        <v>0.58810100912723</v>
      </c>
    </row>
    <row r="20038">
      <c r="B20038" s="8" t="s">
        <v>4949</v>
      </c>
      <c r="C20038" s="19" t="n">
        <v>0.567088219347842</v>
      </c>
    </row>
    <row r="20039">
      <c r="B20039" s="8" t="s">
        <v>4950</v>
      </c>
      <c r="C20039" s="15" t="n">
        <v>0.4482597504511054</v>
      </c>
    </row>
    <row r="20040">
      <c r="B20040" s="8" t="s">
        <v>4951</v>
      </c>
      <c r="C20040" s="19" t="n">
        <v>0.4411974520131033</v>
      </c>
    </row>
    <row r="20041">
      <c r="B20041" s="8" t="s">
        <v>4952</v>
      </c>
      <c r="C20041" s="15" t="n">
        <v>0.6174341453208184</v>
      </c>
    </row>
    <row r="20042">
      <c r="B20042" s="8" t="s">
        <v>4953</v>
      </c>
      <c r="C20042" s="19" t="n">
        <v>0.5969512863467165</v>
      </c>
    </row>
    <row r="20043">
      <c r="B20043" s="8" t="s">
        <v>4954</v>
      </c>
      <c r="C20043" s="15" t="n">
        <v>0.4489600611120576</v>
      </c>
    </row>
    <row r="20044">
      <c r="B20044" s="8" t="s">
        <v>4955</v>
      </c>
      <c r="C20044" s="19" t="n">
        <v>0.40749373663271343</v>
      </c>
    </row>
    <row r="20045">
      <c r="B20045" s="8" t="s">
        <v>4956</v>
      </c>
      <c r="C20045" s="15" t="n">
        <v>0.6312446389364001</v>
      </c>
    </row>
    <row r="20046">
      <c r="B20046" s="8" t="s">
        <v>4957</v>
      </c>
      <c r="C20046" s="19" t="n">
        <v>0.604208450716749</v>
      </c>
    </row>
    <row r="20047">
      <c r="B20047" s="8" t="s">
        <v>4958</v>
      </c>
      <c r="C20047" s="15" t="n">
        <v>0.6425635715727643</v>
      </c>
    </row>
    <row r="20048">
      <c r="B20048" s="8" t="s">
        <v>4959</v>
      </c>
      <c r="C20048" s="19" t="n">
        <v>0.3890968143148107</v>
      </c>
    </row>
    <row r="20049">
      <c r="B20049" s="8" t="s">
        <v>4960</v>
      </c>
      <c r="C20049" s="15" t="n">
        <v>0.5980990038372799</v>
      </c>
    </row>
    <row r="20050">
      <c r="B20050" s="8" t="s">
        <v>4961</v>
      </c>
      <c r="C20050" s="19" t="n">
        <v>0.5837440111379719</v>
      </c>
    </row>
    <row r="20051">
      <c r="B20051" s="8" t="s">
        <v>4962</v>
      </c>
      <c r="C20051" s="15" t="n">
        <v>0.6005488536825753</v>
      </c>
    </row>
    <row r="20052">
      <c r="B20052" s="8" t="s">
        <v>4963</v>
      </c>
      <c r="C20052" s="19" t="n">
        <v>0.6938370266998084</v>
      </c>
    </row>
    <row r="20053">
      <c r="B20053" s="8" t="s">
        <v>4964</v>
      </c>
      <c r="C20053" s="15" t="n">
        <v>0.5771542000817358</v>
      </c>
    </row>
    <row r="20054">
      <c r="B20054" s="8" t="s">
        <v>4965</v>
      </c>
      <c r="C20054" s="19" t="n">
        <v>0.5275300428001543</v>
      </c>
    </row>
    <row r="20055">
      <c r="B20055" s="8" t="s">
        <v>4966</v>
      </c>
      <c r="C20055" s="15" t="n">
        <v>0.5537800889331987</v>
      </c>
    </row>
    <row r="20056">
      <c r="B20056" s="8" t="s">
        <v>4967</v>
      </c>
      <c r="C20056" s="19" t="n">
        <v>0.6029823298212295</v>
      </c>
    </row>
    <row r="20057">
      <c r="B20057" s="8" t="s">
        <v>4968</v>
      </c>
      <c r="C20057" s="15" t="n">
        <v>0.4671950960557803</v>
      </c>
    </row>
    <row r="20058">
      <c r="B20058" s="8" t="s">
        <v>4969</v>
      </c>
      <c r="C20058" s="19" t="n">
        <v>0.6036788067687434</v>
      </c>
    </row>
    <row r="20059">
      <c r="B20059" s="8" t="s">
        <v>4970</v>
      </c>
      <c r="C20059" s="15" t="n">
        <v>0.5650799645498211</v>
      </c>
    </row>
    <row r="20060">
      <c r="B20060" s="8" t="s">
        <v>4971</v>
      </c>
      <c r="C20060" s="19" t="n">
        <v>0.6247587679119078</v>
      </c>
    </row>
    <row r="20061">
      <c r="B20061" s="8" t="s">
        <v>4972</v>
      </c>
      <c r="C20061" s="15" t="n">
        <v>0.5817265650810651</v>
      </c>
    </row>
    <row r="20062">
      <c r="B20062" s="8" t="s">
        <v>4973</v>
      </c>
      <c r="C20062" s="19" t="n">
        <v>0.4643375575841486</v>
      </c>
    </row>
    <row r="20063">
      <c r="B20063" s="8" t="s">
        <v>4974</v>
      </c>
      <c r="C20063" s="15" t="n">
        <v>0.4721614073824964</v>
      </c>
    </row>
    <row r="20064">
      <c r="B20064" s="8" t="s">
        <v>4975</v>
      </c>
      <c r="C20064" s="19" t="n">
        <v>0.4863964943193619</v>
      </c>
    </row>
    <row r="20065">
      <c r="B20065" s="8" t="s">
        <v>4976</v>
      </c>
      <c r="C20065" s="15" t="n">
        <v>0.4141522164995189</v>
      </c>
    </row>
    <row r="20066">
      <c r="B20066" s="8" t="s">
        <v>4977</v>
      </c>
      <c r="C20066" s="19" t="n">
        <v>0.6065996766816694</v>
      </c>
    </row>
    <row r="20067">
      <c r="B20067" s="8" t="s">
        <v>4978</v>
      </c>
      <c r="C20067" s="15" t="n">
        <v>0.5184295395591003</v>
      </c>
    </row>
    <row r="20068">
      <c r="B20068" s="8" t="s">
        <v>4979</v>
      </c>
      <c r="C20068" s="19" t="n">
        <v>0.6321443806465429</v>
      </c>
    </row>
    <row r="20069">
      <c r="B20069" s="8" t="s">
        <v>4980</v>
      </c>
      <c r="C20069" s="15" t="n">
        <v>0.5446884899120925</v>
      </c>
    </row>
    <row r="20070">
      <c r="B20070" s="8" t="s">
        <v>4981</v>
      </c>
      <c r="C20070" s="19" t="n">
        <v>0.45761065042750104</v>
      </c>
    </row>
    <row r="20071">
      <c r="B20071" s="8" t="s">
        <v>4982</v>
      </c>
      <c r="C20071" s="15" t="n">
        <v>0.41585208477057517</v>
      </c>
    </row>
    <row r="20072">
      <c r="B20072" s="8" t="s">
        <v>4983</v>
      </c>
      <c r="C20072" s="19" t="n">
        <v>0.4229440725838054</v>
      </c>
    </row>
    <row r="20073">
      <c r="B20073" s="8" t="s">
        <v>4984</v>
      </c>
      <c r="C20073" s="15" t="n">
        <v>0.5974927206424533</v>
      </c>
    </row>
    <row r="20074">
      <c r="B20074" s="8" t="s">
        <v>4985</v>
      </c>
      <c r="C20074" s="19" t="n">
        <v>0.5717867532623049</v>
      </c>
    </row>
    <row r="20075">
      <c r="B20075" s="8" t="s">
        <v>4986</v>
      </c>
      <c r="C20075" s="15" t="n">
        <v>0.641059523155065</v>
      </c>
    </row>
    <row r="20076">
      <c r="B20076" s="8" t="s">
        <v>4987</v>
      </c>
      <c r="C20076" s="19" t="n">
        <v>0.6103519367974006</v>
      </c>
    </row>
    <row r="20077">
      <c r="B20077" s="8" t="s">
        <v>4988</v>
      </c>
      <c r="C20077" s="15" t="n">
        <v>0.5196562686388084</v>
      </c>
    </row>
    <row r="20078">
      <c r="B20078" s="8" t="s">
        <v>4989</v>
      </c>
      <c r="C20078" s="19" t="n">
        <v>0.5487660008950729</v>
      </c>
    </row>
    <row r="20079">
      <c r="B20079" s="8" t="s">
        <v>4990</v>
      </c>
      <c r="C20079" s="15" t="n">
        <v>0.5838170603250434</v>
      </c>
    </row>
    <row r="20080">
      <c r="B20080" s="8" t="s">
        <v>4991</v>
      </c>
      <c r="C20080" s="19" t="n">
        <v>0.4718043649370783</v>
      </c>
    </row>
    <row r="20081">
      <c r="B20081" s="8" t="s">
        <v>4992</v>
      </c>
      <c r="C20081" s="15" t="n">
        <v>0.52495241471694</v>
      </c>
    </row>
    <row r="20082">
      <c r="B20082" s="8" t="s">
        <v>4993</v>
      </c>
      <c r="C20082" s="19" t="n">
        <v>0.49302041130916857</v>
      </c>
    </row>
    <row r="20083">
      <c r="B20083" s="8" t="s">
        <v>4994</v>
      </c>
      <c r="C20083" s="15" t="n">
        <v>0.47114981119225924</v>
      </c>
    </row>
    <row r="20084">
      <c r="B20084" s="8" t="s">
        <v>4995</v>
      </c>
      <c r="C20084" s="19" t="n">
        <v>0.48911309161073513</v>
      </c>
    </row>
    <row r="20085">
      <c r="B20085" s="8" t="s">
        <v>4996</v>
      </c>
      <c r="C20085" s="15" t="n">
        <v>0.4741070233806034</v>
      </c>
    </row>
    <row r="20086">
      <c r="B20086" s="8" t="s">
        <v>4997</v>
      </c>
      <c r="C20086" s="19" t="n">
        <v>0.6227309784660844</v>
      </c>
    </row>
    <row r="20087">
      <c r="B20087" s="8" t="s">
        <v>4998</v>
      </c>
      <c r="C20087" s="15" t="n">
        <v>0.7219623435602545</v>
      </c>
    </row>
    <row r="20088">
      <c r="B20088" s="8" t="s">
        <v>4999</v>
      </c>
      <c r="C20088" s="19" t="n">
        <v>0.6127710866595549</v>
      </c>
    </row>
    <row r="20089">
      <c r="B20089" s="8" t="s">
        <v>5000</v>
      </c>
      <c r="C20089" s="15" t="n">
        <v>0.5386917646392085</v>
      </c>
    </row>
    <row r="20090">
      <c r="B20090" s="8" t="s">
        <v>5001</v>
      </c>
      <c r="C20090" s="19" t="n">
        <v>0.636300839567801</v>
      </c>
    </row>
    <row r="20091">
      <c r="B20091" s="8" t="s">
        <v>5002</v>
      </c>
      <c r="C20091" s="15" t="n">
        <v>0.6209516389298013</v>
      </c>
    </row>
    <row r="20092">
      <c r="B20092" s="8" t="s">
        <v>5003</v>
      </c>
      <c r="C20092" s="19" t="n">
        <v>0.5827469030786908</v>
      </c>
    </row>
    <row r="20093">
      <c r="B20093" s="8" t="s">
        <v>5004</v>
      </c>
      <c r="C20093" s="15" t="n">
        <v>0.5768141200845943</v>
      </c>
    </row>
    <row r="20094">
      <c r="B20094" s="8" t="s">
        <v>5005</v>
      </c>
      <c r="C20094" s="19" t="n">
        <v>0.3545693516994167</v>
      </c>
    </row>
    <row r="20095">
      <c r="B20095" s="8" t="s">
        <v>5006</v>
      </c>
      <c r="C20095" s="15" t="n">
        <v>0.719700424971294</v>
      </c>
    </row>
    <row r="20096">
      <c r="B20096" s="8" t="s">
        <v>5007</v>
      </c>
      <c r="C20096" s="19" t="n">
        <v>0.6286557310329787</v>
      </c>
    </row>
    <row r="20097">
      <c r="B20097" s="8" t="s">
        <v>5008</v>
      </c>
      <c r="C20097" s="15" t="n">
        <v>0.6106390625041508</v>
      </c>
    </row>
    <row r="20098">
      <c r="B20098" s="8" t="s">
        <v>5009</v>
      </c>
      <c r="C20098" s="19" t="n">
        <v>0.588522852793426</v>
      </c>
    </row>
    <row r="20099">
      <c r="B20099" s="8" t="s">
        <v>5010</v>
      </c>
      <c r="C20099" s="15" t="n">
        <v>0.45670515407011636</v>
      </c>
    </row>
    <row r="20100">
      <c r="B20100" s="8" t="s">
        <v>5011</v>
      </c>
      <c r="C20100" s="19" t="n">
        <v>0.5964848240049674</v>
      </c>
    </row>
    <row r="20101">
      <c r="B20101" s="8" t="s">
        <v>5012</v>
      </c>
      <c r="C20101" s="15" t="n">
        <v>0.48927985934066487</v>
      </c>
    </row>
    <row r="20102">
      <c r="B20102" s="8" t="s">
        <v>5013</v>
      </c>
      <c r="C20102" s="19" t="n">
        <v>0.42639744627261045</v>
      </c>
    </row>
    <row r="20103">
      <c r="B20103" s="8" t="s">
        <v>5014</v>
      </c>
      <c r="C20103" s="15" t="n">
        <v>0.5277736154144587</v>
      </c>
    </row>
    <row r="20104">
      <c r="B20104" s="8" t="s">
        <v>5015</v>
      </c>
      <c r="C20104" s="19" t="n">
        <v>0.6228820057467074</v>
      </c>
    </row>
    <row r="20105">
      <c r="B20105" s="8" t="s">
        <v>5016</v>
      </c>
      <c r="C20105" s="15" t="n">
        <v>0.6000988280198772</v>
      </c>
    </row>
    <row r="20106">
      <c r="B20106" s="8" t="s">
        <v>5017</v>
      </c>
      <c r="C20106" s="19" t="n">
        <v>0.5437841391922332</v>
      </c>
    </row>
    <row r="20107" customHeight="true" ht="10.0">
      <c r="B20107"/>
    </row>
    <row r="20109">
      <c r="B20109" s="4" t="s">
        <v>5021</v>
      </c>
    </row>
    <row r="20110" customHeight="true" ht="5.0">
      <c r="B20110"/>
    </row>
    <row r="20111">
      <c r="B20111" s="9" t="s">
        <v>5</v>
      </c>
      <c r="C20111" s="8" t="s">
        <v>6</v>
      </c>
      <c r="D20111" s="8" t="s">
        <v>7</v>
      </c>
      <c r="E20111" s="8" t="s">
        <v>8</v>
      </c>
      <c r="F20111" s="8" t="s">
        <v>9</v>
      </c>
      <c r="G20111" s="8" t="s">
        <v>10</v>
      </c>
    </row>
    <row r="20112">
      <c r="B20112" s="8" t="s">
        <v>5022</v>
      </c>
      <c r="C20112" s="15" t="n">
        <v>0.8572694603027866</v>
      </c>
      <c r="D20112" s="15" t="n">
        <v>0.8553191115783074</v>
      </c>
      <c r="E20112" s="15" t="n">
        <v>0.038476835936747146</v>
      </c>
      <c r="F20112" s="15" t="n">
        <v>22.2801443890051</v>
      </c>
      <c r="G20112" s="15" t="n">
        <v>5.6843418860808015E-14</v>
      </c>
    </row>
    <row r="20113">
      <c r="B20113" s="8" t="s">
        <v>5023</v>
      </c>
      <c r="C20113" s="19" t="n">
        <v>0.8641923095178567</v>
      </c>
      <c r="D20113" s="19" t="n">
        <v>0.8613959125104211</v>
      </c>
      <c r="E20113" s="19" t="n">
        <v>0.039730514465965656</v>
      </c>
      <c r="F20113" s="19" t="n">
        <v>21.751349589448424</v>
      </c>
      <c r="G20113" s="19" t="n">
        <v>5.6843418860808015E-14</v>
      </c>
    </row>
    <row r="20114">
      <c r="B20114" s="8" t="s">
        <v>5024</v>
      </c>
      <c r="C20114" s="15" t="n">
        <v>0.7071679676077018</v>
      </c>
      <c r="D20114" s="15" t="n">
        <v>0.7026481407876459</v>
      </c>
      <c r="E20114" s="15" t="n">
        <v>0.06450552120067454</v>
      </c>
      <c r="F20114" s="15" t="n">
        <v>10.962906034162962</v>
      </c>
      <c r="G20114" s="15" t="n">
        <v>5.6843418860808015E-14</v>
      </c>
    </row>
    <row r="20115">
      <c r="B20115" s="8" t="s">
        <v>5025</v>
      </c>
      <c r="C20115" s="19" t="n">
        <v>0.6621194874635126</v>
      </c>
      <c r="D20115" s="19" t="n">
        <v>0.6522052494174015</v>
      </c>
      <c r="E20115" s="19" t="n">
        <v>0.12742950715143803</v>
      </c>
      <c r="F20115" s="19" t="n">
        <v>5.195966791872197</v>
      </c>
      <c r="G20115" s="19" t="n">
        <v>2.1178669840082875E-7</v>
      </c>
    </row>
    <row r="20116">
      <c r="B20116" s="8" t="s">
        <v>5026</v>
      </c>
      <c r="C20116" s="15" t="n">
        <v>0.7620131175430616</v>
      </c>
      <c r="D20116" s="15" t="n">
        <v>0.7526997313970263</v>
      </c>
      <c r="E20116" s="15" t="n">
        <v>0.1004578172894628</v>
      </c>
      <c r="F20116" s="15" t="n">
        <v>7.585403884969641</v>
      </c>
      <c r="G20116" s="15" t="n">
        <v>5.6843418860808015E-14</v>
      </c>
    </row>
    <row r="20117">
      <c r="B20117" s="8" t="s">
        <v>5027</v>
      </c>
      <c r="C20117" s="19" t="n">
        <v>0.7088360742184494</v>
      </c>
      <c r="D20117" s="19" t="n">
        <v>0.7053920946546619</v>
      </c>
      <c r="E20117" s="19" t="n">
        <v>0.06956527998134215</v>
      </c>
      <c r="F20117" s="19" t="n">
        <v>10.189509399064644</v>
      </c>
      <c r="G20117" s="19" t="n">
        <v>5.6843418860808015E-14</v>
      </c>
    </row>
    <row r="20118">
      <c r="B20118" s="8" t="s">
        <v>5028</v>
      </c>
      <c r="C20118" s="15" t="n">
        <v>0.8402400050269369</v>
      </c>
      <c r="D20118" s="15" t="n">
        <v>0.8357331911385578</v>
      </c>
      <c r="E20118" s="15" t="n">
        <v>0.045460421074989446</v>
      </c>
      <c r="F20118" s="15" t="n">
        <v>18.482890944650844</v>
      </c>
      <c r="G20118" s="15" t="n">
        <v>5.6843418860808015E-14</v>
      </c>
    </row>
    <row r="20119">
      <c r="B20119" s="8" t="s">
        <v>5029</v>
      </c>
      <c r="C20119" s="19" t="n">
        <v>0.8386461375266299</v>
      </c>
      <c r="D20119" s="19" t="n">
        <v>0.8391510624640125</v>
      </c>
      <c r="E20119" s="19" t="n">
        <v>0.03458144036324522</v>
      </c>
      <c r="F20119" s="19" t="n">
        <v>24.251336228839747</v>
      </c>
      <c r="G20119" s="19" t="n">
        <v>5.6843418860808015E-14</v>
      </c>
    </row>
    <row r="20120">
      <c r="B20120" s="8" t="s">
        <v>5030</v>
      </c>
      <c r="C20120" s="15" t="n">
        <v>0.8933629926445168</v>
      </c>
      <c r="D20120" s="15" t="n">
        <v>0.8920503781697464</v>
      </c>
      <c r="E20120" s="15" t="n">
        <v>0.022836273305737724</v>
      </c>
      <c r="F20120" s="15" t="n">
        <v>39.120349484521846</v>
      </c>
      <c r="G20120" s="15" t="n">
        <v>5.6843418860808015E-14</v>
      </c>
    </row>
    <row r="20121" customHeight="true" ht="10.0">
      <c r="B20121"/>
    </row>
    <row r="20123">
      <c r="B20123" s="5" t="s">
        <v>12</v>
      </c>
    </row>
    <row r="20124" customHeight="true" ht="5.0">
      <c r="B20124"/>
    </row>
    <row r="20125">
      <c r="B20125" s="9" t="s">
        <v>5</v>
      </c>
      <c r="C20125" s="8" t="s">
        <v>6</v>
      </c>
      <c r="D20125" s="8" t="s">
        <v>7</v>
      </c>
      <c r="E20125" s="8" t="s">
        <v>13</v>
      </c>
      <c r="F20125" s="8" t="s">
        <v>14</v>
      </c>
    </row>
    <row r="20126">
      <c r="B20126" s="8" t="s">
        <v>5022</v>
      </c>
      <c r="C20126" s="15" t="n">
        <v>0.8572694603027866</v>
      </c>
      <c r="D20126" s="15" t="n">
        <v>0.8553191115783074</v>
      </c>
      <c r="E20126" s="15" t="n">
        <v>0.7699180518522633</v>
      </c>
      <c r="F20126" s="15" t="n">
        <v>0.9157417660638341</v>
      </c>
    </row>
    <row r="20127">
      <c r="B20127" s="8" t="s">
        <v>5023</v>
      </c>
      <c r="C20127" s="19" t="n">
        <v>0.8641923095178567</v>
      </c>
      <c r="D20127" s="19" t="n">
        <v>0.8613959125104211</v>
      </c>
      <c r="E20127" s="19" t="n">
        <v>0.7651858783976091</v>
      </c>
      <c r="F20127" s="19" t="n">
        <v>0.9206425142413583</v>
      </c>
    </row>
    <row r="20128">
      <c r="B20128" s="8" t="s">
        <v>5024</v>
      </c>
      <c r="C20128" s="15" t="n">
        <v>0.7071679676077018</v>
      </c>
      <c r="D20128" s="15" t="n">
        <v>0.7026481407876459</v>
      </c>
      <c r="E20128" s="15" t="n">
        <v>0.5481323033791027</v>
      </c>
      <c r="F20128" s="15" t="n">
        <v>0.8038704357861773</v>
      </c>
    </row>
    <row r="20129">
      <c r="B20129" s="8" t="s">
        <v>5025</v>
      </c>
      <c r="C20129" s="19" t="n">
        <v>0.6621194874635126</v>
      </c>
      <c r="D20129" s="19" t="n">
        <v>0.6522052494174015</v>
      </c>
      <c r="E20129" s="19" t="n">
        <v>0.35806516083378864</v>
      </c>
      <c r="F20129" s="19" t="n">
        <v>0.8525093510223772</v>
      </c>
    </row>
    <row r="20130">
      <c r="B20130" s="8" t="s">
        <v>5026</v>
      </c>
      <c r="C20130" s="15" t="n">
        <v>0.7620131175430616</v>
      </c>
      <c r="D20130" s="15" t="n">
        <v>0.7526997313970263</v>
      </c>
      <c r="E20130" s="15" t="n">
        <v>0.49694706280898066</v>
      </c>
      <c r="F20130" s="15" t="n">
        <v>0.8903983024042869</v>
      </c>
    </row>
    <row r="20131">
      <c r="B20131" s="8" t="s">
        <v>5027</v>
      </c>
      <c r="C20131" s="19" t="n">
        <v>0.7088360742184494</v>
      </c>
      <c r="D20131" s="19" t="n">
        <v>0.7053920946546619</v>
      </c>
      <c r="E20131" s="19" t="n">
        <v>0.544186757781917</v>
      </c>
      <c r="F20131" s="19" t="n">
        <v>0.8146379518589246</v>
      </c>
    </row>
    <row r="20132">
      <c r="B20132" s="8" t="s">
        <v>5028</v>
      </c>
      <c r="C20132" s="15" t="n">
        <v>0.8402400050269369</v>
      </c>
      <c r="D20132" s="15" t="n">
        <v>0.8357331911385578</v>
      </c>
      <c r="E20132" s="15" t="n">
        <v>0.7281161411353791</v>
      </c>
      <c r="F20132" s="15" t="n">
        <v>0.9060345084973175</v>
      </c>
    </row>
    <row r="20133">
      <c r="B20133" s="8" t="s">
        <v>5029</v>
      </c>
      <c r="C20133" s="19" t="n">
        <v>0.8386461375266299</v>
      </c>
      <c r="D20133" s="19" t="n">
        <v>0.8391510624640125</v>
      </c>
      <c r="E20133" s="19" t="n">
        <v>0.7648447471576376</v>
      </c>
      <c r="F20133" s="19" t="n">
        <v>0.8998329667846598</v>
      </c>
    </row>
    <row r="20134">
      <c r="B20134" s="8" t="s">
        <v>5030</v>
      </c>
      <c r="C20134" s="15" t="n">
        <v>0.8933629926445168</v>
      </c>
      <c r="D20134" s="15" t="n">
        <v>0.8920503781697464</v>
      </c>
      <c r="E20134" s="15" t="n">
        <v>0.8408124617702512</v>
      </c>
      <c r="F20134" s="15" t="n">
        <v>0.9264801122636335</v>
      </c>
    </row>
    <row r="20135" customHeight="true" ht="10.0">
      <c r="B20135"/>
    </row>
    <row r="20137">
      <c r="B20137" s="5" t="s">
        <v>15</v>
      </c>
    </row>
    <row r="20138" customHeight="true" ht="5.0">
      <c r="B20138"/>
    </row>
    <row r="20139">
      <c r="B20139" s="9" t="s">
        <v>5</v>
      </c>
      <c r="C20139" s="8" t="s">
        <v>6</v>
      </c>
      <c r="D20139" s="8" t="s">
        <v>7</v>
      </c>
      <c r="E20139" s="8" t="s">
        <v>16</v>
      </c>
      <c r="F20139" s="8" t="s">
        <v>13</v>
      </c>
      <c r="G20139" s="8" t="s">
        <v>14</v>
      </c>
    </row>
    <row r="20140">
      <c r="B20140" s="8" t="s">
        <v>5022</v>
      </c>
      <c r="C20140" s="15" t="n">
        <v>0.8572694603027866</v>
      </c>
      <c r="D20140" s="15" t="n">
        <v>0.8553191115783074</v>
      </c>
      <c r="E20140" s="15" t="n">
        <v>-0.0019503487244791895</v>
      </c>
      <c r="F20140" s="15" t="n">
        <v>0.7610891342937884</v>
      </c>
      <c r="G20140" s="15" t="n">
        <v>0.9127517345602486</v>
      </c>
    </row>
    <row r="20141">
      <c r="B20141" s="8" t="s">
        <v>5023</v>
      </c>
      <c r="C20141" s="19" t="n">
        <v>0.8641923095178567</v>
      </c>
      <c r="D20141" s="19" t="n">
        <v>0.8613959125104211</v>
      </c>
      <c r="E20141" s="19" t="n">
        <v>-0.0027963970074356137</v>
      </c>
      <c r="F20141" s="19" t="n">
        <v>0.749319117822168</v>
      </c>
      <c r="G20141" s="19" t="n">
        <v>0.9157082208717319</v>
      </c>
    </row>
    <row r="20142">
      <c r="B20142" s="8" t="s">
        <v>5024</v>
      </c>
      <c r="C20142" s="15" t="n">
        <v>0.7071679676077018</v>
      </c>
      <c r="D20142" s="15" t="n">
        <v>0.7026481407876459</v>
      </c>
      <c r="E20142" s="15" t="n">
        <v>-0.004519826820055917</v>
      </c>
      <c r="F20142" s="15" t="n">
        <v>0.5364497486853108</v>
      </c>
      <c r="G20142" s="15" t="n">
        <v>0.8001429353941499</v>
      </c>
    </row>
    <row r="20143">
      <c r="B20143" s="8" t="s">
        <v>5025</v>
      </c>
      <c r="C20143" s="19" t="n">
        <v>0.6621194874635126</v>
      </c>
      <c r="D20143" s="19" t="n">
        <v>0.6522052494174015</v>
      </c>
      <c r="E20143" s="19" t="n">
        <v>-0.009914238046111024</v>
      </c>
      <c r="F20143" s="19" t="n">
        <v>0.3433797566251021</v>
      </c>
      <c r="G20143" s="19" t="n">
        <v>0.8467363008973636</v>
      </c>
    </row>
    <row r="20144">
      <c r="B20144" s="8" t="s">
        <v>5026</v>
      </c>
      <c r="C20144" s="15" t="n">
        <v>0.7620131175430616</v>
      </c>
      <c r="D20144" s="15" t="n">
        <v>0.7526997313970263</v>
      </c>
      <c r="E20144" s="15" t="n">
        <v>-0.009313386146035274</v>
      </c>
      <c r="F20144" s="15" t="n">
        <v>0.4591780592872234</v>
      </c>
      <c r="G20144" s="15" t="n">
        <v>0.8812387807595825</v>
      </c>
    </row>
    <row r="20145">
      <c r="B20145" s="8" t="s">
        <v>5027</v>
      </c>
      <c r="C20145" s="19" t="n">
        <v>0.7088360742184494</v>
      </c>
      <c r="D20145" s="19" t="n">
        <v>0.7053920946546619</v>
      </c>
      <c r="E20145" s="19" t="n">
        <v>-0.0034439795637875026</v>
      </c>
      <c r="F20145" s="19" t="n">
        <v>0.5243274267466339</v>
      </c>
      <c r="G20145" s="19" t="n">
        <v>0.8075504882686193</v>
      </c>
    </row>
    <row r="20146">
      <c r="B20146" s="8" t="s">
        <v>5028</v>
      </c>
      <c r="C20146" s="15" t="n">
        <v>0.8402400050269369</v>
      </c>
      <c r="D20146" s="15" t="n">
        <v>0.8357331911385578</v>
      </c>
      <c r="E20146" s="15" t="n">
        <v>-0.004506813888379035</v>
      </c>
      <c r="F20146" s="15" t="n">
        <v>0.7229300660900345</v>
      </c>
      <c r="G20146" s="15" t="n">
        <v>0.9043303852700784</v>
      </c>
    </row>
    <row r="20147">
      <c r="B20147" s="8" t="s">
        <v>5029</v>
      </c>
      <c r="C20147" s="19" t="n">
        <v>0.8386461375266299</v>
      </c>
      <c r="D20147" s="19" t="n">
        <v>0.8391510624640125</v>
      </c>
      <c r="E20147" s="19" t="n">
        <v>5.049249373826337E-4</v>
      </c>
      <c r="F20147" s="19" t="n">
        <v>0.7528093229582096</v>
      </c>
      <c r="G20147" s="19" t="n">
        <v>0.8931154852261061</v>
      </c>
    </row>
    <row r="20148">
      <c r="B20148" s="8" t="s">
        <v>5030</v>
      </c>
      <c r="C20148" s="15" t="n">
        <v>0.8933629926445168</v>
      </c>
      <c r="D20148" s="15" t="n">
        <v>0.8920503781697464</v>
      </c>
      <c r="E20148" s="15" t="n">
        <v>-0.0013126144747703794</v>
      </c>
      <c r="F20148" s="15" t="n">
        <v>0.8359103613391242</v>
      </c>
      <c r="G20148" s="15" t="n">
        <v>0.9244109297479836</v>
      </c>
    </row>
    <row r="20149" customHeight="true" ht="10.0">
      <c r="B20149"/>
    </row>
    <row r="20151">
      <c r="B20151" s="5" t="s">
        <v>17</v>
      </c>
    </row>
    <row r="20152" customHeight="true" ht="5.0">
      <c r="B20152"/>
    </row>
    <row r="20153">
      <c r="B20153" s="9" t="s">
        <v>5</v>
      </c>
      <c r="C20153" s="8" t="s">
        <v>5022</v>
      </c>
      <c r="D20153" s="8" t="s">
        <v>5023</v>
      </c>
      <c r="E20153" s="8" t="s">
        <v>5024</v>
      </c>
      <c r="F20153" s="8" t="s">
        <v>5025</v>
      </c>
      <c r="G20153" s="8" t="s">
        <v>5026</v>
      </c>
      <c r="H20153" s="8" t="s">
        <v>5027</v>
      </c>
      <c r="I20153" s="8" t="s">
        <v>5028</v>
      </c>
      <c r="J20153" s="8" t="s">
        <v>5029</v>
      </c>
      <c r="K20153" s="8" t="s">
        <v>5030</v>
      </c>
    </row>
    <row r="20154">
      <c r="B20154" s="8" t="s">
        <v>18</v>
      </c>
      <c r="C20154" s="15" t="n">
        <v>0.9037640994220321</v>
      </c>
      <c r="D20154" s="15" t="n">
        <v>0.8732270719463724</v>
      </c>
      <c r="E20154" s="15" t="n">
        <v>0.7191350076203148</v>
      </c>
      <c r="F20154" s="15" t="n">
        <v>0.62088212891325</v>
      </c>
      <c r="G20154" s="15" t="n">
        <v>0.8209480522355574</v>
      </c>
      <c r="H20154" s="15" t="n">
        <v>0.767667263319759</v>
      </c>
      <c r="I20154" s="15" t="n">
        <v>0.8215764030690452</v>
      </c>
      <c r="J20154" s="15" t="n">
        <v>0.8184462097955222</v>
      </c>
      <c r="K20154" s="15" t="n">
        <v>0.920081728460357</v>
      </c>
    </row>
    <row r="20155">
      <c r="B20155" s="8" t="s">
        <v>19</v>
      </c>
      <c r="C20155" s="19" t="n">
        <v>0.9031925988383772</v>
      </c>
      <c r="D20155" s="19" t="n">
        <v>0.9111609379618602</v>
      </c>
      <c r="E20155" s="19" t="n">
        <v>0.656115034862563</v>
      </c>
      <c r="F20155" s="19" t="n">
        <v>0.5187503891954253</v>
      </c>
      <c r="G20155" s="19" t="n">
        <v>0.8407905296969905</v>
      </c>
      <c r="H20155" s="19" t="n">
        <v>0.7340061353139942</v>
      </c>
      <c r="I20155" s="19" t="n">
        <v>0.8897153874633456</v>
      </c>
      <c r="J20155" s="19" t="n">
        <v>0.829387276606948</v>
      </c>
      <c r="K20155" s="19" t="n">
        <v>0.9333349382502113</v>
      </c>
    </row>
    <row r="20156">
      <c r="B20156" s="8" t="s">
        <v>20</v>
      </c>
      <c r="C20156" s="15" t="n">
        <v>0.862911967047023</v>
      </c>
      <c r="D20156" s="15" t="n">
        <v>0.779618248619339</v>
      </c>
      <c r="E20156" s="15" t="n">
        <v>0.7793688710787755</v>
      </c>
      <c r="F20156" s="15" t="n">
        <v>0.7570356869426572</v>
      </c>
      <c r="G20156" s="15" t="n">
        <v>0.7139675114736053</v>
      </c>
      <c r="H20156" s="15" t="n">
        <v>0.7798981475689707</v>
      </c>
      <c r="I20156" s="15" t="n">
        <v>0.8013345748313624</v>
      </c>
      <c r="J20156" s="15" t="n">
        <v>0.8528997076307129</v>
      </c>
      <c r="K20156" s="15" t="n">
        <v>0.882907884931926</v>
      </c>
    </row>
    <row r="20157">
      <c r="B20157" s="8" t="s">
        <v>21</v>
      </c>
      <c r="C20157" s="19" t="n">
        <v>0.8780698498717538</v>
      </c>
      <c r="D20157" s="19" t="n">
        <v>0.8797604925463586</v>
      </c>
      <c r="E20157" s="19" t="n">
        <v>0.7162962395600089</v>
      </c>
      <c r="F20157" s="19" t="n">
        <v>0.8342599477978065</v>
      </c>
      <c r="G20157" s="19" t="n">
        <v>0.7098296507921806</v>
      </c>
      <c r="H20157" s="19" t="n">
        <v>0.682651334056315</v>
      </c>
      <c r="I20157" s="19" t="n">
        <v>0.7692372745913165</v>
      </c>
      <c r="J20157" s="19" t="n">
        <v>0.8596606417083121</v>
      </c>
      <c r="K20157" s="19" t="n">
        <v>0.8949364405590642</v>
      </c>
    </row>
    <row r="20158">
      <c r="B20158" s="8" t="s">
        <v>22</v>
      </c>
      <c r="C20158" s="15" t="n">
        <v>0.8690659360831188</v>
      </c>
      <c r="D20158" s="15" t="n">
        <v>0.9023261255263847</v>
      </c>
      <c r="E20158" s="15" t="n">
        <v>0.6987953276264665</v>
      </c>
      <c r="F20158" s="15" t="n">
        <v>0.6840621003399716</v>
      </c>
      <c r="G20158" s="15" t="n">
        <v>0.8659394941734208</v>
      </c>
      <c r="H20158" s="15" t="n">
        <v>0.7413869042490072</v>
      </c>
      <c r="I20158" s="15" t="n">
        <v>0.8394454496712039</v>
      </c>
      <c r="J20158" s="15" t="n">
        <v>0.825523868711383</v>
      </c>
      <c r="K20158" s="15" t="n">
        <v>0.8912227980855648</v>
      </c>
    </row>
    <row r="20159">
      <c r="B20159" s="8" t="s">
        <v>23</v>
      </c>
      <c r="C20159" s="19" t="n">
        <v>0.7142655049759623</v>
      </c>
      <c r="D20159" s="19" t="n">
        <v>0.8121621120148982</v>
      </c>
      <c r="E20159" s="19" t="n">
        <v>0.731571675994635</v>
      </c>
      <c r="F20159" s="19" t="n">
        <v>0.5151364221193476</v>
      </c>
      <c r="G20159" s="19" t="n">
        <v>0.7476153776892817</v>
      </c>
      <c r="H20159" s="19" t="n">
        <v>0.6721085954652026</v>
      </c>
      <c r="I20159" s="19" t="n">
        <v>0.8371163412469199</v>
      </c>
      <c r="J20159" s="19" t="n">
        <v>0.8485916418123536</v>
      </c>
      <c r="K20159" s="19" t="n">
        <v>0.8766472696431263</v>
      </c>
    </row>
    <row r="20160">
      <c r="B20160" s="8" t="s">
        <v>24</v>
      </c>
      <c r="C20160" s="15" t="n">
        <v>0.850818529049255</v>
      </c>
      <c r="D20160" s="15" t="n">
        <v>0.8752475420408745</v>
      </c>
      <c r="E20160" s="15" t="n">
        <v>0.6227834057424152</v>
      </c>
      <c r="F20160" s="15" t="n">
        <v>0.7299192555325349</v>
      </c>
      <c r="G20160" s="15" t="n">
        <v>0.8780726963288867</v>
      </c>
      <c r="H20160" s="15" t="n">
        <v>0.5933592161467036</v>
      </c>
      <c r="I20160" s="15" t="n">
        <v>0.865835808131075</v>
      </c>
      <c r="J20160" s="15" t="n">
        <v>0.8459183799651365</v>
      </c>
      <c r="K20160" s="15" t="n">
        <v>0.9118619866792217</v>
      </c>
    </row>
    <row r="20161">
      <c r="B20161" s="8" t="s">
        <v>25</v>
      </c>
      <c r="C20161" s="19" t="n">
        <v>0.8635140555744399</v>
      </c>
      <c r="D20161" s="19" t="n">
        <v>0.8341051542070244</v>
      </c>
      <c r="E20161" s="19" t="n">
        <v>0.5653448672149124</v>
      </c>
      <c r="F20161" s="19" t="n">
        <v>0.8293139300734891</v>
      </c>
      <c r="G20161" s="19" t="n">
        <v>0.808478679015745</v>
      </c>
      <c r="H20161" s="19" t="n">
        <v>0.6208957041760266</v>
      </c>
      <c r="I20161" s="19" t="n">
        <v>0.8490959505589741</v>
      </c>
      <c r="J20161" s="19" t="n">
        <v>0.812792882127813</v>
      </c>
      <c r="K20161" s="19" t="n">
        <v>0.8787443439906558</v>
      </c>
    </row>
    <row r="20162">
      <c r="B20162" s="8" t="s">
        <v>26</v>
      </c>
      <c r="C20162" s="15" t="n">
        <v>0.8787829240041599</v>
      </c>
      <c r="D20162" s="15" t="n">
        <v>0.8601814295525609</v>
      </c>
      <c r="E20162" s="15" t="n">
        <v>0.7756518781304006</v>
      </c>
      <c r="F20162" s="15" t="n">
        <v>0.6931671885216174</v>
      </c>
      <c r="G20162" s="15" t="n">
        <v>0.7509994621447817</v>
      </c>
      <c r="H20162" s="15" t="n">
        <v>0.7540130851320349</v>
      </c>
      <c r="I20162" s="15" t="n">
        <v>0.8770444717268381</v>
      </c>
      <c r="J20162" s="15" t="n">
        <v>0.8383019627901537</v>
      </c>
      <c r="K20162" s="15" t="n">
        <v>0.9111437751559756</v>
      </c>
    </row>
    <row r="20163">
      <c r="B20163" s="8" t="s">
        <v>27</v>
      </c>
      <c r="C20163" s="19" t="n">
        <v>0.8309279109761214</v>
      </c>
      <c r="D20163" s="19" t="n">
        <v>0.7834309996881216</v>
      </c>
      <c r="E20163" s="19" t="n">
        <v>0.7569939737167153</v>
      </c>
      <c r="F20163" s="19" t="n">
        <v>0.8098466550147553</v>
      </c>
      <c r="G20163" s="19" t="n">
        <v>0.7260888561632336</v>
      </c>
      <c r="H20163" s="19" t="n">
        <v>0.7292060899835827</v>
      </c>
      <c r="I20163" s="19" t="n">
        <v>0.6743901747864169</v>
      </c>
      <c r="J20163" s="19" t="n">
        <v>0.8412181319052832</v>
      </c>
      <c r="K20163" s="19" t="n">
        <v>0.9052134418572781</v>
      </c>
    </row>
    <row r="20164">
      <c r="B20164" s="8" t="s">
        <v>28</v>
      </c>
      <c r="C20164" s="15" t="n">
        <v>0.9095185298335786</v>
      </c>
      <c r="D20164" s="15" t="n">
        <v>0.8609348375009249</v>
      </c>
      <c r="E20164" s="15" t="n">
        <v>0.7488704825868652</v>
      </c>
      <c r="F20164" s="15" t="n">
        <v>0.6718737567928024</v>
      </c>
      <c r="G20164" s="15" t="n">
        <v>0.6226653720366163</v>
      </c>
      <c r="H20164" s="15" t="n">
        <v>0.8254522351125128</v>
      </c>
      <c r="I20164" s="15" t="n">
        <v>0.8995372326944048</v>
      </c>
      <c r="J20164" s="15" t="n">
        <v>0.8935019248222612</v>
      </c>
      <c r="K20164" s="15" t="n">
        <v>0.8962119717181892</v>
      </c>
    </row>
    <row r="20165">
      <c r="B20165" s="8" t="s">
        <v>29</v>
      </c>
      <c r="C20165" s="19" t="n">
        <v>0.9211674774597011</v>
      </c>
      <c r="D20165" s="19" t="n">
        <v>0.9091759841479932</v>
      </c>
      <c r="E20165" s="19" t="n">
        <v>0.7025560257618189</v>
      </c>
      <c r="F20165" s="19" t="n">
        <v>0.6368755964406089</v>
      </c>
      <c r="G20165" s="19" t="n">
        <v>0.8574368825292589</v>
      </c>
      <c r="H20165" s="19" t="n">
        <v>0.7080109183217533</v>
      </c>
      <c r="I20165" s="19" t="n">
        <v>0.8830383751644731</v>
      </c>
      <c r="J20165" s="19" t="n">
        <v>0.8550258092836942</v>
      </c>
      <c r="K20165" s="19" t="n">
        <v>0.9265471650384781</v>
      </c>
    </row>
    <row r="20166">
      <c r="B20166" s="8" t="s">
        <v>30</v>
      </c>
      <c r="C20166" s="15" t="n">
        <v>0.895410072430091</v>
      </c>
      <c r="D20166" s="15" t="n">
        <v>0.8918700557573946</v>
      </c>
      <c r="E20166" s="15" t="n">
        <v>0.7066964592707202</v>
      </c>
      <c r="F20166" s="15" t="n">
        <v>0.5747763024067937</v>
      </c>
      <c r="G20166" s="15" t="n">
        <v>0.8373686230795687</v>
      </c>
      <c r="H20166" s="15" t="n">
        <v>0.6399616911933943</v>
      </c>
      <c r="I20166" s="15" t="n">
        <v>0.9062239924053772</v>
      </c>
      <c r="J20166" s="15" t="n">
        <v>0.8589512174051307</v>
      </c>
      <c r="K20166" s="15" t="n">
        <v>0.9130698300920416</v>
      </c>
    </row>
    <row r="20167">
      <c r="B20167" s="8" t="s">
        <v>31</v>
      </c>
      <c r="C20167" s="19" t="n">
        <v>0.8658006213179398</v>
      </c>
      <c r="D20167" s="19" t="n">
        <v>0.8554190854036852</v>
      </c>
      <c r="E20167" s="19" t="n">
        <v>0.7173029145346912</v>
      </c>
      <c r="F20167" s="19" t="n">
        <v>0.6212495884164829</v>
      </c>
      <c r="G20167" s="19" t="n">
        <v>0.7668196744827888</v>
      </c>
      <c r="H20167" s="19" t="n">
        <v>0.7602011417008944</v>
      </c>
      <c r="I20167" s="19" t="n">
        <v>0.8790116351496902</v>
      </c>
      <c r="J20167" s="19" t="n">
        <v>0.8536345706630175</v>
      </c>
      <c r="K20167" s="19" t="n">
        <v>0.8829070219076841</v>
      </c>
    </row>
    <row r="20168">
      <c r="B20168" s="8" t="s">
        <v>32</v>
      </c>
      <c r="C20168" s="15" t="n">
        <v>0.8913772462587842</v>
      </c>
      <c r="D20168" s="15" t="n">
        <v>0.9100022202759864</v>
      </c>
      <c r="E20168" s="15" t="n">
        <v>0.6697000603986313</v>
      </c>
      <c r="F20168" s="15" t="n">
        <v>0.8178966258722161</v>
      </c>
      <c r="G20168" s="15" t="n">
        <v>0.81852316730384</v>
      </c>
      <c r="H20168" s="15" t="n">
        <v>0.689241211034328</v>
      </c>
      <c r="I20168" s="15" t="n">
        <v>0.8244736939123102</v>
      </c>
      <c r="J20168" s="15" t="n">
        <v>0.8145756313163643</v>
      </c>
      <c r="K20168" s="15" t="n">
        <v>0.9070343510145956</v>
      </c>
    </row>
    <row r="20169">
      <c r="B20169" s="8" t="s">
        <v>33</v>
      </c>
      <c r="C20169" s="19" t="n">
        <v>0.8011219197282943</v>
      </c>
      <c r="D20169" s="19" t="n">
        <v>0.7937805294239457</v>
      </c>
      <c r="E20169" s="19" t="n">
        <v>0.6674384062904852</v>
      </c>
      <c r="F20169" s="19" t="n">
        <v>0.5359218816327082</v>
      </c>
      <c r="G20169" s="19" t="n">
        <v>0.7236414120338179</v>
      </c>
      <c r="H20169" s="19" t="n">
        <v>0.6766338039492231</v>
      </c>
      <c r="I20169" s="19" t="n">
        <v>0.8593781219496096</v>
      </c>
      <c r="J20169" s="19" t="n">
        <v>0.8396920959847668</v>
      </c>
      <c r="K20169" s="19" t="n">
        <v>0.8387617668557913</v>
      </c>
    </row>
    <row r="20170">
      <c r="B20170" s="8" t="s">
        <v>34</v>
      </c>
      <c r="C20170" s="15" t="n">
        <v>0.8826399403739552</v>
      </c>
      <c r="D20170" s="15" t="n">
        <v>0.8598969490991103</v>
      </c>
      <c r="E20170" s="15" t="n">
        <v>0.6363970766202148</v>
      </c>
      <c r="F20170" s="15" t="n">
        <v>0.7006880992742982</v>
      </c>
      <c r="G20170" s="15" t="n">
        <v>0.619349242300489</v>
      </c>
      <c r="H20170" s="15" t="n">
        <v>0.6821345191797945</v>
      </c>
      <c r="I20170" s="15" t="n">
        <v>0.9251753781843771</v>
      </c>
      <c r="J20170" s="15" t="n">
        <v>0.87699423357506</v>
      </c>
      <c r="K20170" s="15" t="n">
        <v>0.9042106926425397</v>
      </c>
    </row>
    <row r="20171">
      <c r="B20171" s="8" t="s">
        <v>35</v>
      </c>
      <c r="C20171" s="19" t="n">
        <v>0.8445605199868198</v>
      </c>
      <c r="D20171" s="19" t="n">
        <v>0.8618128358333315</v>
      </c>
      <c r="E20171" s="19" t="n">
        <v>0.694278536740104</v>
      </c>
      <c r="F20171" s="19" t="n">
        <v>0.7599748833575712</v>
      </c>
      <c r="G20171" s="19" t="n">
        <v>0.8231842402282693</v>
      </c>
      <c r="H20171" s="19" t="n">
        <v>0.734403697255415</v>
      </c>
      <c r="I20171" s="19" t="n">
        <v>0.7963600290860481</v>
      </c>
      <c r="J20171" s="19" t="n">
        <v>0.8397936818161056</v>
      </c>
      <c r="K20171" s="19" t="n">
        <v>0.8684107495264861</v>
      </c>
    </row>
    <row r="20172">
      <c r="B20172" s="8" t="s">
        <v>36</v>
      </c>
      <c r="C20172" s="15" t="n">
        <v>0.8319317023676513</v>
      </c>
      <c r="D20172" s="15" t="n">
        <v>0.831126270548085</v>
      </c>
      <c r="E20172" s="15" t="n">
        <v>0.6929166290415966</v>
      </c>
      <c r="F20172" s="15" t="n">
        <v>0.8503482087859667</v>
      </c>
      <c r="G20172" s="15" t="n">
        <v>0.6440266959026593</v>
      </c>
      <c r="H20172" s="15" t="n">
        <v>0.7381467774010942</v>
      </c>
      <c r="I20172" s="15" t="n">
        <v>0.8019806902420181</v>
      </c>
      <c r="J20172" s="15" t="n">
        <v>0.8745688673284225</v>
      </c>
      <c r="K20172" s="15" t="n">
        <v>0.8304599912365034</v>
      </c>
    </row>
    <row r="20173">
      <c r="B20173" s="8" t="s">
        <v>37</v>
      </c>
      <c r="C20173" s="19" t="n">
        <v>0.8686228966659935</v>
      </c>
      <c r="D20173" s="19" t="n">
        <v>0.8820005410301712</v>
      </c>
      <c r="E20173" s="19" t="n">
        <v>0.6939198408669665</v>
      </c>
      <c r="F20173" s="19" t="n">
        <v>0.8583492286028579</v>
      </c>
      <c r="G20173" s="19" t="n">
        <v>0.7825054377232706</v>
      </c>
      <c r="H20173" s="19" t="n">
        <v>0.7262502517900669</v>
      </c>
      <c r="I20173" s="19" t="n">
        <v>0.8637797732611231</v>
      </c>
      <c r="J20173" s="19" t="n">
        <v>0.8433173987707465</v>
      </c>
      <c r="K20173" s="19" t="n">
        <v>0.9002150995473587</v>
      </c>
    </row>
    <row r="20174">
      <c r="B20174" s="8" t="s">
        <v>38</v>
      </c>
      <c r="C20174" s="15" t="n">
        <v>0.8713378013776926</v>
      </c>
      <c r="D20174" s="15" t="n">
        <v>0.8883168221715821</v>
      </c>
      <c r="E20174" s="15" t="n">
        <v>0.6875587642252478</v>
      </c>
      <c r="F20174" s="15" t="n">
        <v>0.7825128478576266</v>
      </c>
      <c r="G20174" s="15" t="n">
        <v>0.8217408987273077</v>
      </c>
      <c r="H20174" s="15" t="n">
        <v>0.6703585147758954</v>
      </c>
      <c r="I20174" s="15" t="n">
        <v>0.8356008982225612</v>
      </c>
      <c r="J20174" s="15" t="n">
        <v>0.8371762321197711</v>
      </c>
      <c r="K20174" s="15" t="n">
        <v>0.8789364930695577</v>
      </c>
    </row>
    <row r="20175">
      <c r="B20175" s="8" t="s">
        <v>39</v>
      </c>
      <c r="C20175" s="19" t="n">
        <v>0.8144692979167539</v>
      </c>
      <c r="D20175" s="19" t="n">
        <v>0.8732980941049336</v>
      </c>
      <c r="E20175" s="19" t="n">
        <v>0.7312028191905343</v>
      </c>
      <c r="F20175" s="19" t="n">
        <v>0.33941153509667865</v>
      </c>
      <c r="G20175" s="19" t="n">
        <v>0.6758783088487428</v>
      </c>
      <c r="H20175" s="19" t="n">
        <v>0.7596944595858441</v>
      </c>
      <c r="I20175" s="19" t="n">
        <v>0.8234219051126516</v>
      </c>
      <c r="J20175" s="19" t="n">
        <v>0.7835957835841008</v>
      </c>
      <c r="K20175" s="19" t="n">
        <v>0.9176876615655771</v>
      </c>
    </row>
    <row r="20176">
      <c r="B20176" s="8" t="s">
        <v>40</v>
      </c>
      <c r="C20176" s="15" t="n">
        <v>0.8479859782898951</v>
      </c>
      <c r="D20176" s="15" t="n">
        <v>0.9005501747773935</v>
      </c>
      <c r="E20176" s="15" t="n">
        <v>0.6209407795105568</v>
      </c>
      <c r="F20176" s="15" t="n">
        <v>0.47906414938209996</v>
      </c>
      <c r="G20176" s="15" t="n">
        <v>0.7583129413536603</v>
      </c>
      <c r="H20176" s="15" t="n">
        <v>0.5965568920316277</v>
      </c>
      <c r="I20176" s="15" t="n">
        <v>0.8561128151952044</v>
      </c>
      <c r="J20176" s="15" t="n">
        <v>0.7928464182526672</v>
      </c>
      <c r="K20176" s="15" t="n">
        <v>0.908594697926939</v>
      </c>
    </row>
    <row r="20177">
      <c r="B20177" s="8" t="s">
        <v>41</v>
      </c>
      <c r="C20177" s="19" t="n">
        <v>0.9217332912384651</v>
      </c>
      <c r="D20177" s="19" t="n">
        <v>0.9071316149102077</v>
      </c>
      <c r="E20177" s="19" t="n">
        <v>0.6964147997014497</v>
      </c>
      <c r="F20177" s="19" t="n">
        <v>0.7277953459204567</v>
      </c>
      <c r="G20177" s="19" t="n">
        <v>0.8746094771918768</v>
      </c>
      <c r="H20177" s="19" t="n">
        <v>0.7094659171905086</v>
      </c>
      <c r="I20177" s="19" t="n">
        <v>0.8643262190459163</v>
      </c>
      <c r="J20177" s="19" t="n">
        <v>0.8579971087978359</v>
      </c>
      <c r="K20177" s="19" t="n">
        <v>0.9202453509385595</v>
      </c>
    </row>
    <row r="20178">
      <c r="B20178" s="8" t="s">
        <v>42</v>
      </c>
      <c r="C20178" s="15" t="n">
        <v>0.8606884691689085</v>
      </c>
      <c r="D20178" s="15" t="n">
        <v>0.7901859941972198</v>
      </c>
      <c r="E20178" s="15" t="n">
        <v>0.6387694660864647</v>
      </c>
      <c r="F20178" s="15" t="n">
        <v>0.6382818830024405</v>
      </c>
      <c r="G20178" s="15" t="n">
        <v>0.7792126508108506</v>
      </c>
      <c r="H20178" s="15" t="n">
        <v>0.6894806097981038</v>
      </c>
      <c r="I20178" s="15" t="n">
        <v>0.8481099740546449</v>
      </c>
      <c r="J20178" s="15" t="n">
        <v>0.8364046459103662</v>
      </c>
      <c r="K20178" s="15" t="n">
        <v>0.9112795789917483</v>
      </c>
    </row>
    <row r="20179">
      <c r="B20179" s="8" t="s">
        <v>43</v>
      </c>
      <c r="C20179" s="19" t="n">
        <v>0.7616816544097866</v>
      </c>
      <c r="D20179" s="19" t="n">
        <v>0.8419509600907571</v>
      </c>
      <c r="E20179" s="19" t="n">
        <v>0.6384814398135774</v>
      </c>
      <c r="F20179" s="19" t="n">
        <v>0.7796901843248695</v>
      </c>
      <c r="G20179" s="19" t="n">
        <v>0.7918219237437333</v>
      </c>
      <c r="H20179" s="19" t="n">
        <v>0.6278301031449096</v>
      </c>
      <c r="I20179" s="19" t="n">
        <v>0.7589770040125672</v>
      </c>
      <c r="J20179" s="19" t="n">
        <v>0.8308539419122762</v>
      </c>
      <c r="K20179" s="19" t="n">
        <v>0.8804725774602523</v>
      </c>
    </row>
    <row r="20180">
      <c r="B20180" s="8" t="s">
        <v>44</v>
      </c>
      <c r="C20180" s="15" t="n">
        <v>0.8580818971707385</v>
      </c>
      <c r="D20180" s="15" t="n">
        <v>0.8392570440831342</v>
      </c>
      <c r="E20180" s="15" t="n">
        <v>0.6838621348559296</v>
      </c>
      <c r="F20180" s="15" t="n">
        <v>0.7269162068761335</v>
      </c>
      <c r="G20180" s="15" t="n">
        <v>0.8238247685986795</v>
      </c>
      <c r="H20180" s="15" t="n">
        <v>0.6755328961395157</v>
      </c>
      <c r="I20180" s="15" t="n">
        <v>0.842335170637964</v>
      </c>
      <c r="J20180" s="15" t="n">
        <v>0.8461064069340294</v>
      </c>
      <c r="K20180" s="15" t="n">
        <v>0.923491476211153</v>
      </c>
    </row>
    <row r="20181">
      <c r="B20181" s="8" t="s">
        <v>45</v>
      </c>
      <c r="C20181" s="19" t="n">
        <v>0.8846167645540824</v>
      </c>
      <c r="D20181" s="19" t="n">
        <v>0.8658936453018579</v>
      </c>
      <c r="E20181" s="19" t="n">
        <v>0.7345902872486031</v>
      </c>
      <c r="F20181" s="19" t="n">
        <v>0.48221480800792865</v>
      </c>
      <c r="G20181" s="19" t="n">
        <v>0.7503199659534645</v>
      </c>
      <c r="H20181" s="19" t="n">
        <v>0.7144031296160999</v>
      </c>
      <c r="I20181" s="19" t="n">
        <v>0.8663248045455514</v>
      </c>
      <c r="J20181" s="19" t="n">
        <v>0.8253703709569443</v>
      </c>
      <c r="K20181" s="19" t="n">
        <v>0.9218697990230506</v>
      </c>
    </row>
    <row r="20182">
      <c r="B20182" s="8" t="s">
        <v>46</v>
      </c>
      <c r="C20182" s="15" t="n">
        <v>0.8771324727127173</v>
      </c>
      <c r="D20182" s="15" t="n">
        <v>0.834721697510114</v>
      </c>
      <c r="E20182" s="15" t="n">
        <v>0.7087149454185967</v>
      </c>
      <c r="F20182" s="15" t="n">
        <v>0.4882175045769845</v>
      </c>
      <c r="G20182" s="15" t="n">
        <v>0.8126985292633033</v>
      </c>
      <c r="H20182" s="15" t="n">
        <v>0.720658012417702</v>
      </c>
      <c r="I20182" s="15" t="n">
        <v>0.8792793510099908</v>
      </c>
      <c r="J20182" s="15" t="n">
        <v>0.8539828358615047</v>
      </c>
      <c r="K20182" s="15" t="n">
        <v>0.8952952776187185</v>
      </c>
    </row>
    <row r="20183">
      <c r="B20183" s="8" t="s">
        <v>47</v>
      </c>
      <c r="C20183" s="19" t="n">
        <v>0.9103624144788522</v>
      </c>
      <c r="D20183" s="19" t="n">
        <v>0.9207574196012028</v>
      </c>
      <c r="E20183" s="19" t="n">
        <v>0.6832591418618551</v>
      </c>
      <c r="F20183" s="19" t="n">
        <v>0.6544827920868074</v>
      </c>
      <c r="G20183" s="19" t="n">
        <v>0.8812807214011709</v>
      </c>
      <c r="H20183" s="19" t="n">
        <v>0.7024890243591554</v>
      </c>
      <c r="I20183" s="19" t="n">
        <v>0.8905371000963425</v>
      </c>
      <c r="J20183" s="19" t="n">
        <v>0.8169085259011887</v>
      </c>
      <c r="K20183" s="19" t="n">
        <v>0.9309448265623935</v>
      </c>
    </row>
    <row r="20184">
      <c r="B20184" s="8" t="s">
        <v>48</v>
      </c>
      <c r="C20184" s="15" t="n">
        <v>0.7968711500931162</v>
      </c>
      <c r="D20184" s="15" t="n">
        <v>0.8800818425633109</v>
      </c>
      <c r="E20184" s="15" t="n">
        <v>0.7144807365836898</v>
      </c>
      <c r="F20184" s="15" t="n">
        <v>0.6179268341015994</v>
      </c>
      <c r="G20184" s="15" t="n">
        <v>0.7891769439148099</v>
      </c>
      <c r="H20184" s="15" t="n">
        <v>0.6515446653238688</v>
      </c>
      <c r="I20184" s="15" t="n">
        <v>0.837068972393803</v>
      </c>
      <c r="J20184" s="15" t="n">
        <v>0.7316108003689575</v>
      </c>
      <c r="K20184" s="15" t="n">
        <v>0.8949635420954507</v>
      </c>
    </row>
    <row r="20185">
      <c r="B20185" s="8" t="s">
        <v>49</v>
      </c>
      <c r="C20185" s="19" t="n">
        <v>0.8105027084030169</v>
      </c>
      <c r="D20185" s="19" t="n">
        <v>0.7950732426374976</v>
      </c>
      <c r="E20185" s="19" t="n">
        <v>0.6710247688022407</v>
      </c>
      <c r="F20185" s="19" t="n">
        <v>0.5995890077689036</v>
      </c>
      <c r="G20185" s="19" t="n">
        <v>0.8359686135207933</v>
      </c>
      <c r="H20185" s="19" t="n">
        <v>0.6483976062312401</v>
      </c>
      <c r="I20185" s="19" t="n">
        <v>0.7705228105780522</v>
      </c>
      <c r="J20185" s="19" t="n">
        <v>0.8118099246429806</v>
      </c>
      <c r="K20185" s="19" t="n">
        <v>0.8938994803162147</v>
      </c>
    </row>
    <row r="20186">
      <c r="B20186" s="8" t="s">
        <v>50</v>
      </c>
      <c r="C20186" s="15" t="n">
        <v>0.828490715972321</v>
      </c>
      <c r="D20186" s="15" t="n">
        <v>0.9066667456316828</v>
      </c>
      <c r="E20186" s="15" t="n">
        <v>0.6952573895658781</v>
      </c>
      <c r="F20186" s="15" t="n">
        <v>0.4401628442988778</v>
      </c>
      <c r="G20186" s="15" t="n">
        <v>0.8799514546650768</v>
      </c>
      <c r="H20186" s="15" t="n">
        <v>0.7251382683852214</v>
      </c>
      <c r="I20186" s="15" t="n">
        <v>0.8364996792725325</v>
      </c>
      <c r="J20186" s="15" t="n">
        <v>0.7939389587290374</v>
      </c>
      <c r="K20186" s="15" t="n">
        <v>0.9152636498787651</v>
      </c>
    </row>
    <row r="20187">
      <c r="B20187" s="8" t="s">
        <v>51</v>
      </c>
      <c r="C20187" s="19" t="n">
        <v>0.845969237232829</v>
      </c>
      <c r="D20187" s="19" t="n">
        <v>0.8563176290299293</v>
      </c>
      <c r="E20187" s="19" t="n">
        <v>0.6868518299416959</v>
      </c>
      <c r="F20187" s="19" t="n">
        <v>0.8096948939531606</v>
      </c>
      <c r="G20187" s="19" t="n">
        <v>0.7895395971303404</v>
      </c>
      <c r="H20187" s="19" t="n">
        <v>0.6269440622309767</v>
      </c>
      <c r="I20187" s="19" t="n">
        <v>0.8472710750265092</v>
      </c>
      <c r="J20187" s="19" t="n">
        <v>0.8464207384383375</v>
      </c>
      <c r="K20187" s="19" t="n">
        <v>0.8937495037954473</v>
      </c>
    </row>
    <row r="20188">
      <c r="B20188" s="8" t="s">
        <v>52</v>
      </c>
      <c r="C20188" s="15" t="n">
        <v>0.881373332440047</v>
      </c>
      <c r="D20188" s="15" t="n">
        <v>0.9224673588529962</v>
      </c>
      <c r="E20188" s="15" t="n">
        <v>0.40716952643068105</v>
      </c>
      <c r="F20188" s="15" t="n">
        <v>0.6849864474442152</v>
      </c>
      <c r="G20188" s="15" t="n">
        <v>0.7825593052769981</v>
      </c>
      <c r="H20188" s="15" t="n">
        <v>0.40119063828281937</v>
      </c>
      <c r="I20188" s="15" t="n">
        <v>0.9056881147854042</v>
      </c>
      <c r="J20188" s="15" t="n">
        <v>0.7376028186118467</v>
      </c>
      <c r="K20188" s="15" t="n">
        <v>0.9258838005637346</v>
      </c>
    </row>
    <row r="20189">
      <c r="B20189" s="8" t="s">
        <v>53</v>
      </c>
      <c r="C20189" s="19" t="n">
        <v>0.8546897399192694</v>
      </c>
      <c r="D20189" s="19" t="n">
        <v>0.8734265728040806</v>
      </c>
      <c r="E20189" s="19" t="n">
        <v>0.6836829985323998</v>
      </c>
      <c r="F20189" s="19" t="n">
        <v>0.49520857380239897</v>
      </c>
      <c r="G20189" s="19" t="n">
        <v>0.8304985096349408</v>
      </c>
      <c r="H20189" s="19" t="n">
        <v>0.6971120460298222</v>
      </c>
      <c r="I20189" s="19" t="n">
        <v>0.8974838406510669</v>
      </c>
      <c r="J20189" s="19" t="n">
        <v>0.842652536835413</v>
      </c>
      <c r="K20189" s="19" t="n">
        <v>0.9161644897808587</v>
      </c>
    </row>
    <row r="20190">
      <c r="B20190" s="8" t="s">
        <v>54</v>
      </c>
      <c r="C20190" s="15" t="n">
        <v>0.8740681477375088</v>
      </c>
      <c r="D20190" s="15" t="n">
        <v>0.9204855119899779</v>
      </c>
      <c r="E20190" s="15" t="n">
        <v>0.6946525284573718</v>
      </c>
      <c r="F20190" s="15" t="n">
        <v>0.4786174257673484</v>
      </c>
      <c r="G20190" s="15" t="n">
        <v>0.8676867695516102</v>
      </c>
      <c r="H20190" s="15" t="n">
        <v>0.6830742758160918</v>
      </c>
      <c r="I20190" s="15" t="n">
        <v>0.882019489127608</v>
      </c>
      <c r="J20190" s="15" t="n">
        <v>0.8530420666120573</v>
      </c>
      <c r="K20190" s="15" t="n">
        <v>0.9405823458124178</v>
      </c>
    </row>
    <row r="20191">
      <c r="B20191" s="8" t="s">
        <v>55</v>
      </c>
      <c r="C20191" s="19" t="n">
        <v>0.79468874741142</v>
      </c>
      <c r="D20191" s="19" t="n">
        <v>0.8310234437068482</v>
      </c>
      <c r="E20191" s="19" t="n">
        <v>0.6451908762853522</v>
      </c>
      <c r="F20191" s="19" t="n">
        <v>0.8249695383712575</v>
      </c>
      <c r="G20191" s="19" t="n">
        <v>0.8137844779744101</v>
      </c>
      <c r="H20191" s="19" t="n">
        <v>0.6187050161590882</v>
      </c>
      <c r="I20191" s="19" t="n">
        <v>0.756981292520526</v>
      </c>
      <c r="J20191" s="19" t="n">
        <v>0.8181178988070588</v>
      </c>
      <c r="K20191" s="19" t="n">
        <v>0.8517953774267361</v>
      </c>
    </row>
    <row r="20192">
      <c r="B20192" s="8" t="s">
        <v>56</v>
      </c>
      <c r="C20192" s="15" t="n">
        <v>0.8444189143755173</v>
      </c>
      <c r="D20192" s="15" t="n">
        <v>0.8913796625669889</v>
      </c>
      <c r="E20192" s="15" t="n">
        <v>0.6384466087596592</v>
      </c>
      <c r="F20192" s="15" t="n">
        <v>0.48007692052449036</v>
      </c>
      <c r="G20192" s="15" t="n">
        <v>0.8235244117383926</v>
      </c>
      <c r="H20192" s="15" t="n">
        <v>0.6493506516416888</v>
      </c>
      <c r="I20192" s="15" t="n">
        <v>0.8835345093256667</v>
      </c>
      <c r="J20192" s="15" t="n">
        <v>0.7792440621081177</v>
      </c>
      <c r="K20192" s="15" t="n">
        <v>0.913522531969612</v>
      </c>
    </row>
    <row r="20193">
      <c r="B20193" s="8" t="s">
        <v>57</v>
      </c>
      <c r="C20193" s="19" t="n">
        <v>0.8534033215740485</v>
      </c>
      <c r="D20193" s="19" t="n">
        <v>0.8429856628621235</v>
      </c>
      <c r="E20193" s="19" t="n">
        <v>0.7934026864355137</v>
      </c>
      <c r="F20193" s="19" t="n">
        <v>0.8369160983597935</v>
      </c>
      <c r="G20193" s="19" t="n">
        <v>0.683646649487563</v>
      </c>
      <c r="H20193" s="19" t="n">
        <v>0.7952647716837833</v>
      </c>
      <c r="I20193" s="19" t="n">
        <v>0.7477251941577295</v>
      </c>
      <c r="J20193" s="19" t="n">
        <v>0.8856422820605038</v>
      </c>
      <c r="K20193" s="19" t="n">
        <v>0.8957281903915855</v>
      </c>
    </row>
    <row r="20194">
      <c r="B20194" s="8" t="s">
        <v>58</v>
      </c>
      <c r="C20194" s="15" t="n">
        <v>0.8367179593640053</v>
      </c>
      <c r="D20194" s="15" t="n">
        <v>0.8481255506258955</v>
      </c>
      <c r="E20194" s="15" t="n">
        <v>0.7652953333485627</v>
      </c>
      <c r="F20194" s="15" t="n">
        <v>0.6225530699476436</v>
      </c>
      <c r="G20194" s="15" t="n">
        <v>0.8019321699437727</v>
      </c>
      <c r="H20194" s="15" t="n">
        <v>0.6985934350330026</v>
      </c>
      <c r="I20194" s="15" t="n">
        <v>0.8314408292962169</v>
      </c>
      <c r="J20194" s="15" t="n">
        <v>0.8369339136377345</v>
      </c>
      <c r="K20194" s="15" t="n">
        <v>0.9160356738940888</v>
      </c>
    </row>
    <row r="20195">
      <c r="B20195" s="8" t="s">
        <v>59</v>
      </c>
      <c r="C20195" s="19" t="n">
        <v>0.8628022354272299</v>
      </c>
      <c r="D20195" s="19" t="n">
        <v>0.8956356479955496</v>
      </c>
      <c r="E20195" s="19" t="n">
        <v>0.7893948496526617</v>
      </c>
      <c r="F20195" s="19" t="n">
        <v>0.46234967533737453</v>
      </c>
      <c r="G20195" s="19" t="n">
        <v>0.6747479790499697</v>
      </c>
      <c r="H20195" s="19" t="n">
        <v>0.7803770122134536</v>
      </c>
      <c r="I20195" s="19" t="n">
        <v>0.8738368099903387</v>
      </c>
      <c r="J20195" s="19" t="n">
        <v>0.8255133780341242</v>
      </c>
      <c r="K20195" s="19" t="n">
        <v>0.9004993503697318</v>
      </c>
    </row>
    <row r="20196">
      <c r="B20196" s="8" t="s">
        <v>60</v>
      </c>
      <c r="C20196" s="15" t="n">
        <v>0.8159775053863312</v>
      </c>
      <c r="D20196" s="15" t="n">
        <v>0.7958765856218828</v>
      </c>
      <c r="E20196" s="15" t="n">
        <v>0.6999349978730577</v>
      </c>
      <c r="F20196" s="15" t="n">
        <v>0.6963829809358728</v>
      </c>
      <c r="G20196" s="15" t="n">
        <v>0.8028940967291082</v>
      </c>
      <c r="H20196" s="15" t="n">
        <v>0.6077941352443255</v>
      </c>
      <c r="I20196" s="15" t="n">
        <v>0.8197182617205341</v>
      </c>
      <c r="J20196" s="15" t="n">
        <v>0.8467097809751597</v>
      </c>
      <c r="K20196" s="15" t="n">
        <v>0.8739621690485893</v>
      </c>
    </row>
    <row r="20197">
      <c r="B20197" s="8" t="s">
        <v>61</v>
      </c>
      <c r="C20197" s="19" t="n">
        <v>0.9141971140573422</v>
      </c>
      <c r="D20197" s="19" t="n">
        <v>0.8779091476709217</v>
      </c>
      <c r="E20197" s="19" t="n">
        <v>0.6771455259063557</v>
      </c>
      <c r="F20197" s="19" t="n">
        <v>0.408703259092179</v>
      </c>
      <c r="G20197" s="19" t="n">
        <v>0.7496472075311585</v>
      </c>
      <c r="H20197" s="19" t="n">
        <v>0.7389899070050892</v>
      </c>
      <c r="I20197" s="19" t="n">
        <v>0.902884005160909</v>
      </c>
      <c r="J20197" s="19" t="n">
        <v>0.8480063802710089</v>
      </c>
      <c r="K20197" s="19" t="n">
        <v>0.9293621753529945</v>
      </c>
    </row>
    <row r="20198">
      <c r="B20198" s="8" t="s">
        <v>62</v>
      </c>
      <c r="C20198" s="15" t="n">
        <v>0.8318287800922982</v>
      </c>
      <c r="D20198" s="15" t="n">
        <v>0.8593948349271211</v>
      </c>
      <c r="E20198" s="15" t="n">
        <v>0.720533591091522</v>
      </c>
      <c r="F20198" s="15" t="n">
        <v>0.6811907573932159</v>
      </c>
      <c r="G20198" s="15" t="n">
        <v>0.6587449204811433</v>
      </c>
      <c r="H20198" s="15" t="n">
        <v>0.7462713963792398</v>
      </c>
      <c r="I20198" s="15" t="n">
        <v>0.8538464131908458</v>
      </c>
      <c r="J20198" s="15" t="n">
        <v>0.8438724530095165</v>
      </c>
      <c r="K20198" s="15" t="n">
        <v>0.9024170041696415</v>
      </c>
    </row>
    <row r="20199">
      <c r="B20199" s="8" t="s">
        <v>63</v>
      </c>
      <c r="C20199" s="19" t="n">
        <v>0.8764758649493047</v>
      </c>
      <c r="D20199" s="19" t="n">
        <v>0.8351332573044751</v>
      </c>
      <c r="E20199" s="19" t="n">
        <v>0.7813811357450999</v>
      </c>
      <c r="F20199" s="19" t="n">
        <v>0.7713903593856521</v>
      </c>
      <c r="G20199" s="19" t="n">
        <v>0.6775843530591463</v>
      </c>
      <c r="H20199" s="19" t="n">
        <v>0.7941078051462683</v>
      </c>
      <c r="I20199" s="19" t="n">
        <v>0.8068672532714032</v>
      </c>
      <c r="J20199" s="19" t="n">
        <v>0.8626786556015922</v>
      </c>
      <c r="K20199" s="19" t="n">
        <v>0.8996540707944051</v>
      </c>
    </row>
    <row r="20200">
      <c r="B20200" s="8" t="s">
        <v>64</v>
      </c>
      <c r="C20200" s="15" t="n">
        <v>0.8504729429889557</v>
      </c>
      <c r="D20200" s="15" t="n">
        <v>0.8343604624003794</v>
      </c>
      <c r="E20200" s="15" t="n">
        <v>0.7896266049232763</v>
      </c>
      <c r="F20200" s="15" t="n">
        <v>0.5738000062173806</v>
      </c>
      <c r="G20200" s="15" t="n">
        <v>0.8022645874115555</v>
      </c>
      <c r="H20200" s="15" t="n">
        <v>0.7327277913695277</v>
      </c>
      <c r="I20200" s="15" t="n">
        <v>0.8039209088664228</v>
      </c>
      <c r="J20200" s="15" t="n">
        <v>0.8650575806107785</v>
      </c>
      <c r="K20200" s="15" t="n">
        <v>0.9064875677876569</v>
      </c>
    </row>
    <row r="20201">
      <c r="B20201" s="8" t="s">
        <v>65</v>
      </c>
      <c r="C20201" s="19" t="n">
        <v>0.8864239007831615</v>
      </c>
      <c r="D20201" s="19" t="n">
        <v>0.8948815507897275</v>
      </c>
      <c r="E20201" s="19" t="n">
        <v>0.6282298391359845</v>
      </c>
      <c r="F20201" s="19" t="n">
        <v>0.7709250550457099</v>
      </c>
      <c r="G20201" s="19" t="n">
        <v>0.8191581662341091</v>
      </c>
      <c r="H20201" s="19" t="n">
        <v>0.6234980505742005</v>
      </c>
      <c r="I20201" s="19" t="n">
        <v>0.8535359971357905</v>
      </c>
      <c r="J20201" s="19" t="n">
        <v>0.8317775489369207</v>
      </c>
      <c r="K20201" s="19" t="n">
        <v>0.8796402641121691</v>
      </c>
    </row>
    <row r="20202">
      <c r="B20202" s="8" t="s">
        <v>66</v>
      </c>
      <c r="C20202" s="15" t="n">
        <v>0.9117774211989459</v>
      </c>
      <c r="D20202" s="15" t="n">
        <v>0.9090320524581159</v>
      </c>
      <c r="E20202" s="15" t="n">
        <v>0.7034122485394217</v>
      </c>
      <c r="F20202" s="15" t="n">
        <v>0.49753632611939697</v>
      </c>
      <c r="G20202" s="15" t="n">
        <v>0.8521079865956285</v>
      </c>
      <c r="H20202" s="15" t="n">
        <v>0.7568518266350515</v>
      </c>
      <c r="I20202" s="15" t="n">
        <v>0.8482985115574253</v>
      </c>
      <c r="J20202" s="15" t="n">
        <v>0.8394529215505938</v>
      </c>
      <c r="K20202" s="15" t="n">
        <v>0.8799491010479309</v>
      </c>
    </row>
    <row r="20203">
      <c r="B20203" s="8" t="s">
        <v>67</v>
      </c>
      <c r="C20203" s="19" t="n">
        <v>0.8576067778761598</v>
      </c>
      <c r="D20203" s="19" t="n">
        <v>0.907416774889042</v>
      </c>
      <c r="E20203" s="19" t="n">
        <v>0.7415041592903181</v>
      </c>
      <c r="F20203" s="19" t="n">
        <v>0.6137980310330102</v>
      </c>
      <c r="G20203" s="19" t="n">
        <v>0.7803119157756142</v>
      </c>
      <c r="H20203" s="19" t="n">
        <v>0.735233691820975</v>
      </c>
      <c r="I20203" s="19" t="n">
        <v>0.8938333233122269</v>
      </c>
      <c r="J20203" s="19" t="n">
        <v>0.8469675550247011</v>
      </c>
      <c r="K20203" s="19" t="n">
        <v>0.8741712528272124</v>
      </c>
    </row>
    <row r="20204">
      <c r="B20204" s="8" t="s">
        <v>68</v>
      </c>
      <c r="C20204" s="15" t="n">
        <v>0.8214558942908576</v>
      </c>
      <c r="D20204" s="15" t="n">
        <v>0.8362713253660748</v>
      </c>
      <c r="E20204" s="15" t="n">
        <v>0.6082133243779684</v>
      </c>
      <c r="F20204" s="15" t="n">
        <v>0.4909432463153373</v>
      </c>
      <c r="G20204" s="15" t="n">
        <v>0.8156358585183626</v>
      </c>
      <c r="H20204" s="15" t="n">
        <v>0.5773586049669508</v>
      </c>
      <c r="I20204" s="15" t="n">
        <v>0.8613639089423751</v>
      </c>
      <c r="J20204" s="15" t="n">
        <v>0.8055907218676956</v>
      </c>
      <c r="K20204" s="15" t="n">
        <v>0.8977856365439721</v>
      </c>
    </row>
    <row r="20205">
      <c r="B20205" s="8" t="s">
        <v>69</v>
      </c>
      <c r="C20205" s="19" t="n">
        <v>0.8903702276818021</v>
      </c>
      <c r="D20205" s="19" t="n">
        <v>0.905583885452912</v>
      </c>
      <c r="E20205" s="19" t="n">
        <v>0.7685287804540971</v>
      </c>
      <c r="F20205" s="19" t="n">
        <v>0.729696759427761</v>
      </c>
      <c r="G20205" s="19" t="n">
        <v>0.858689699699848</v>
      </c>
      <c r="H20205" s="19" t="n">
        <v>0.7884349204448083</v>
      </c>
      <c r="I20205" s="19" t="n">
        <v>0.8712017353201666</v>
      </c>
      <c r="J20205" s="19" t="n">
        <v>0.8699750616952371</v>
      </c>
      <c r="K20205" s="19" t="n">
        <v>0.8893816122783899</v>
      </c>
    </row>
    <row r="20206">
      <c r="B20206" s="8" t="s">
        <v>70</v>
      </c>
      <c r="C20206" s="15" t="n">
        <v>0.8626679479190129</v>
      </c>
      <c r="D20206" s="15" t="n">
        <v>0.8855357737036801</v>
      </c>
      <c r="E20206" s="15" t="n">
        <v>0.7633036381988286</v>
      </c>
      <c r="F20206" s="15" t="n">
        <v>0.5666772287486341</v>
      </c>
      <c r="G20206" s="15" t="n">
        <v>0.8300004465748502</v>
      </c>
      <c r="H20206" s="15" t="n">
        <v>0.7566606156063329</v>
      </c>
      <c r="I20206" s="15" t="n">
        <v>0.7977329220597992</v>
      </c>
      <c r="J20206" s="15" t="n">
        <v>0.8448155079867024</v>
      </c>
      <c r="K20206" s="15" t="n">
        <v>0.8997560568052512</v>
      </c>
    </row>
    <row r="20207">
      <c r="B20207" s="8" t="s">
        <v>71</v>
      </c>
      <c r="C20207" s="19" t="n">
        <v>0.8642293603263463</v>
      </c>
      <c r="D20207" s="19" t="n">
        <v>0.8226363867361127</v>
      </c>
      <c r="E20207" s="19" t="n">
        <v>0.6581440439107336</v>
      </c>
      <c r="F20207" s="19" t="n">
        <v>0.6591176199439216</v>
      </c>
      <c r="G20207" s="19" t="n">
        <v>0.8153756304563109</v>
      </c>
      <c r="H20207" s="19" t="n">
        <v>0.5991089217729312</v>
      </c>
      <c r="I20207" s="19" t="n">
        <v>0.8707775687980225</v>
      </c>
      <c r="J20207" s="19" t="n">
        <v>0.8152441939839749</v>
      </c>
      <c r="K20207" s="19" t="n">
        <v>0.8779059965164355</v>
      </c>
    </row>
    <row r="20208">
      <c r="B20208" s="8" t="s">
        <v>72</v>
      </c>
      <c r="C20208" s="15" t="n">
        <v>0.8633106340134898</v>
      </c>
      <c r="D20208" s="15" t="n">
        <v>0.8838751193390157</v>
      </c>
      <c r="E20208" s="15" t="n">
        <v>0.7430136267110636</v>
      </c>
      <c r="F20208" s="15" t="n">
        <v>0.7067067772556751</v>
      </c>
      <c r="G20208" s="15" t="n">
        <v>0.7224007071190652</v>
      </c>
      <c r="H20208" s="15" t="n">
        <v>0.7426845604189091</v>
      </c>
      <c r="I20208" s="15" t="n">
        <v>0.8626906350983873</v>
      </c>
      <c r="J20208" s="15" t="n">
        <v>0.860954719697571</v>
      </c>
      <c r="K20208" s="15" t="n">
        <v>0.8928338027001501</v>
      </c>
    </row>
    <row r="20209">
      <c r="B20209" s="8" t="s">
        <v>73</v>
      </c>
      <c r="C20209" s="19" t="n">
        <v>0.8242199860042846</v>
      </c>
      <c r="D20209" s="19" t="n">
        <v>0.7996687582628339</v>
      </c>
      <c r="E20209" s="19" t="n">
        <v>0.6820973751086731</v>
      </c>
      <c r="F20209" s="19" t="n">
        <v>0.6385322408114283</v>
      </c>
      <c r="G20209" s="19" t="n">
        <v>0.8189098715069517</v>
      </c>
      <c r="H20209" s="19" t="n">
        <v>0.6173531019507152</v>
      </c>
      <c r="I20209" s="19" t="n">
        <v>0.8443197302591493</v>
      </c>
      <c r="J20209" s="19" t="n">
        <v>0.8434783494983651</v>
      </c>
      <c r="K20209" s="19" t="n">
        <v>0.8878064933860944</v>
      </c>
    </row>
    <row r="20210">
      <c r="B20210" s="8" t="s">
        <v>74</v>
      </c>
      <c r="C20210" s="15" t="n">
        <v>0.8307659297938453</v>
      </c>
      <c r="D20210" s="15" t="n">
        <v>0.8561597634984964</v>
      </c>
      <c r="E20210" s="15" t="n">
        <v>0.7180398056342653</v>
      </c>
      <c r="F20210" s="15" t="n">
        <v>0.6028917446692937</v>
      </c>
      <c r="G20210" s="15" t="n">
        <v>0.7113211633851866</v>
      </c>
      <c r="H20210" s="15" t="n">
        <v>0.7159613832523136</v>
      </c>
      <c r="I20210" s="15" t="n">
        <v>0.8300475919581273</v>
      </c>
      <c r="J20210" s="15" t="n">
        <v>0.7953253655859301</v>
      </c>
      <c r="K20210" s="15" t="n">
        <v>0.9085816310269191</v>
      </c>
    </row>
    <row r="20211">
      <c r="B20211" s="8" t="s">
        <v>75</v>
      </c>
      <c r="C20211" s="19" t="n">
        <v>0.8989656164715223</v>
      </c>
      <c r="D20211" s="19" t="n">
        <v>0.876816011227471</v>
      </c>
      <c r="E20211" s="19" t="n">
        <v>0.6910511387832061</v>
      </c>
      <c r="F20211" s="19" t="n">
        <v>0.7163945442484756</v>
      </c>
      <c r="G20211" s="19" t="n">
        <v>0.8614743055475848</v>
      </c>
      <c r="H20211" s="19" t="n">
        <v>0.7073310734293595</v>
      </c>
      <c r="I20211" s="19" t="n">
        <v>0.859475353725912</v>
      </c>
      <c r="J20211" s="19" t="n">
        <v>0.8562068466190668</v>
      </c>
      <c r="K20211" s="19" t="n">
        <v>0.9153540954456802</v>
      </c>
    </row>
    <row r="20212">
      <c r="B20212" s="8" t="s">
        <v>76</v>
      </c>
      <c r="C20212" s="15" t="n">
        <v>0.8090948716181761</v>
      </c>
      <c r="D20212" s="15" t="n">
        <v>0.8422575302288594</v>
      </c>
      <c r="E20212" s="15" t="n">
        <v>0.7301043830742391</v>
      </c>
      <c r="F20212" s="15" t="n">
        <v>0.6515279743574452</v>
      </c>
      <c r="G20212" s="15" t="n">
        <v>0.6997374327771992</v>
      </c>
      <c r="H20212" s="15" t="n">
        <v>0.6939075856238419</v>
      </c>
      <c r="I20212" s="15" t="n">
        <v>0.8296053622070393</v>
      </c>
      <c r="J20212" s="15" t="n">
        <v>0.7878865689469752</v>
      </c>
      <c r="K20212" s="15" t="n">
        <v>0.8907966005000997</v>
      </c>
    </row>
    <row r="20213">
      <c r="B20213" s="8" t="s">
        <v>77</v>
      </c>
      <c r="C20213" s="19" t="n">
        <v>0.8735450252672471</v>
      </c>
      <c r="D20213" s="19" t="n">
        <v>0.866319384065106</v>
      </c>
      <c r="E20213" s="19" t="n">
        <v>0.6392560007884305</v>
      </c>
      <c r="F20213" s="19" t="n">
        <v>0.6748555321839828</v>
      </c>
      <c r="G20213" s="19" t="n">
        <v>0.6163974683614011</v>
      </c>
      <c r="H20213" s="19" t="n">
        <v>0.6000413914376295</v>
      </c>
      <c r="I20213" s="19" t="n">
        <v>0.8671122690789114</v>
      </c>
      <c r="J20213" s="19" t="n">
        <v>0.8399989366367023</v>
      </c>
      <c r="K20213" s="19" t="n">
        <v>0.8971112662924113</v>
      </c>
    </row>
    <row r="20214">
      <c r="B20214" s="8" t="s">
        <v>78</v>
      </c>
      <c r="C20214" s="15" t="n">
        <v>0.9073179031517365</v>
      </c>
      <c r="D20214" s="15" t="n">
        <v>0.8867398881880291</v>
      </c>
      <c r="E20214" s="15" t="n">
        <v>0.6535714747530473</v>
      </c>
      <c r="F20214" s="15" t="n">
        <v>0.7286120504057417</v>
      </c>
      <c r="G20214" s="15" t="n">
        <v>0.7712495335584212</v>
      </c>
      <c r="H20214" s="15" t="n">
        <v>0.6352534383250883</v>
      </c>
      <c r="I20214" s="15" t="n">
        <v>0.847225408362244</v>
      </c>
      <c r="J20214" s="15" t="n">
        <v>0.8259656337645865</v>
      </c>
      <c r="K20214" s="15" t="n">
        <v>0.9102396848700061</v>
      </c>
    </row>
    <row r="20215">
      <c r="B20215" s="8" t="s">
        <v>79</v>
      </c>
      <c r="C20215" s="19" t="n">
        <v>0.8470885003081197</v>
      </c>
      <c r="D20215" s="19" t="n">
        <v>0.7915423710779524</v>
      </c>
      <c r="E20215" s="19" t="n">
        <v>0.7924882686203508</v>
      </c>
      <c r="F20215" s="19" t="n">
        <v>0.7601310339636831</v>
      </c>
      <c r="G20215" s="19" t="n">
        <v>0.5826871864361612</v>
      </c>
      <c r="H20215" s="19" t="n">
        <v>0.7256627182134725</v>
      </c>
      <c r="I20215" s="19" t="n">
        <v>0.8504221523918118</v>
      </c>
      <c r="J20215" s="19" t="n">
        <v>0.870629475722305</v>
      </c>
      <c r="K20215" s="19" t="n">
        <v>0.9091872392257709</v>
      </c>
    </row>
    <row r="20216">
      <c r="B20216" s="8" t="s">
        <v>80</v>
      </c>
      <c r="C20216" s="15" t="n">
        <v>0.8795598923572474</v>
      </c>
      <c r="D20216" s="15" t="n">
        <v>0.9065211023565518</v>
      </c>
      <c r="E20216" s="15" t="n">
        <v>0.6658552584177503</v>
      </c>
      <c r="F20216" s="15" t="n">
        <v>0.43130777732576425</v>
      </c>
      <c r="G20216" s="15" t="n">
        <v>0.8476822289492627</v>
      </c>
      <c r="H20216" s="15" t="n">
        <v>0.7351418747897811</v>
      </c>
      <c r="I20216" s="15" t="n">
        <v>0.8728024184479616</v>
      </c>
      <c r="J20216" s="15" t="n">
        <v>0.8335737948303159</v>
      </c>
      <c r="K20216" s="15" t="n">
        <v>0.8792840789999566</v>
      </c>
    </row>
    <row r="20217">
      <c r="B20217" s="8" t="s">
        <v>81</v>
      </c>
      <c r="C20217" s="19" t="n">
        <v>0.8832283657741686</v>
      </c>
      <c r="D20217" s="19" t="n">
        <v>0.9266661126549758</v>
      </c>
      <c r="E20217" s="19" t="n">
        <v>0.6098541599557897</v>
      </c>
      <c r="F20217" s="19" t="n">
        <v>0.35215514099149337</v>
      </c>
      <c r="G20217" s="19" t="n">
        <v>0.908468562823057</v>
      </c>
      <c r="H20217" s="19" t="n">
        <v>0.596900277306371</v>
      </c>
      <c r="I20217" s="19" t="n">
        <v>0.8490285504950685</v>
      </c>
      <c r="J20217" s="19" t="n">
        <v>0.8068751087538919</v>
      </c>
      <c r="K20217" s="19" t="n">
        <v>0.9192272794067504</v>
      </c>
    </row>
    <row r="20218">
      <c r="B20218" s="8" t="s">
        <v>82</v>
      </c>
      <c r="C20218" s="15" t="n">
        <v>0.8649130990669596</v>
      </c>
      <c r="D20218" s="15" t="n">
        <v>0.8722518300069132</v>
      </c>
      <c r="E20218" s="15" t="n">
        <v>0.7386767351726331</v>
      </c>
      <c r="F20218" s="15" t="n">
        <v>0.6896118640165834</v>
      </c>
      <c r="G20218" s="15" t="n">
        <v>0.8026343148946492</v>
      </c>
      <c r="H20218" s="15" t="n">
        <v>0.7573808438835957</v>
      </c>
      <c r="I20218" s="15" t="n">
        <v>0.8606336222184295</v>
      </c>
      <c r="J20218" s="15" t="n">
        <v>0.8493943973959605</v>
      </c>
      <c r="K20218" s="15" t="n">
        <v>0.8940081128263795</v>
      </c>
    </row>
    <row r="20219">
      <c r="B20219" s="8" t="s">
        <v>83</v>
      </c>
      <c r="C20219" s="19" t="n">
        <v>0.8190887771089206</v>
      </c>
      <c r="D20219" s="19" t="n">
        <v>0.8418822455994643</v>
      </c>
      <c r="E20219" s="19" t="n">
        <v>0.7649809696646697</v>
      </c>
      <c r="F20219" s="19" t="n">
        <v>0.5979280449288255</v>
      </c>
      <c r="G20219" s="19" t="n">
        <v>0.8464079964669368</v>
      </c>
      <c r="H20219" s="19" t="n">
        <v>0.7708424163686822</v>
      </c>
      <c r="I20219" s="19" t="n">
        <v>0.838395323982226</v>
      </c>
      <c r="J20219" s="19" t="n">
        <v>0.8516353942413476</v>
      </c>
      <c r="K20219" s="19" t="n">
        <v>0.9134209668589454</v>
      </c>
    </row>
    <row r="20220">
      <c r="B20220" s="8" t="s">
        <v>84</v>
      </c>
      <c r="C20220" s="15" t="n">
        <v>0.8796513660856536</v>
      </c>
      <c r="D20220" s="15" t="n">
        <v>0.8959208002894278</v>
      </c>
      <c r="E20220" s="15" t="n">
        <v>0.7617186529864726</v>
      </c>
      <c r="F20220" s="15" t="n">
        <v>0.516471819939885</v>
      </c>
      <c r="G20220" s="15" t="n">
        <v>0.7513308668814168</v>
      </c>
      <c r="H20220" s="15" t="n">
        <v>0.7397405410893261</v>
      </c>
      <c r="I20220" s="15" t="n">
        <v>0.8584642422376676</v>
      </c>
      <c r="J20220" s="15" t="n">
        <v>0.8419750404754069</v>
      </c>
      <c r="K20220" s="15" t="n">
        <v>0.9015086305374121</v>
      </c>
    </row>
    <row r="20221">
      <c r="B20221" s="8" t="s">
        <v>85</v>
      </c>
      <c r="C20221" s="19" t="n">
        <v>0.8673719809225504</v>
      </c>
      <c r="D20221" s="19" t="n">
        <v>0.8946068675573007</v>
      </c>
      <c r="E20221" s="19" t="n">
        <v>0.6083597482450419</v>
      </c>
      <c r="F20221" s="19" t="n">
        <v>0.491191943120152</v>
      </c>
      <c r="G20221" s="19" t="n">
        <v>0.8584433207013288</v>
      </c>
      <c r="H20221" s="19" t="n">
        <v>0.5987964283453368</v>
      </c>
      <c r="I20221" s="19" t="n">
        <v>0.8765462043909681</v>
      </c>
      <c r="J20221" s="19" t="n">
        <v>0.8299313274376614</v>
      </c>
      <c r="K20221" s="19" t="n">
        <v>0.8838939513271411</v>
      </c>
    </row>
    <row r="20222">
      <c r="B20222" s="8" t="s">
        <v>86</v>
      </c>
      <c r="C20222" s="15" t="n">
        <v>0.8421110514225286</v>
      </c>
      <c r="D20222" s="15" t="n">
        <v>0.8238190179464543</v>
      </c>
      <c r="E20222" s="15" t="n">
        <v>0.7043733702463536</v>
      </c>
      <c r="F20222" s="15" t="n">
        <v>0.5144778484620879</v>
      </c>
      <c r="G20222" s="15" t="n">
        <v>0.8341343874088628</v>
      </c>
      <c r="H20222" s="15" t="n">
        <v>0.7424114388924188</v>
      </c>
      <c r="I20222" s="15" t="n">
        <v>0.8577320630003118</v>
      </c>
      <c r="J20222" s="15" t="n">
        <v>0.832990639740675</v>
      </c>
      <c r="K20222" s="15" t="n">
        <v>0.9232154365093386</v>
      </c>
    </row>
    <row r="20223">
      <c r="B20223" s="8" t="s">
        <v>87</v>
      </c>
      <c r="C20223" s="19" t="n">
        <v>0.8908653338677623</v>
      </c>
      <c r="D20223" s="19" t="n">
        <v>0.8785250970988808</v>
      </c>
      <c r="E20223" s="19" t="n">
        <v>0.709409684831867</v>
      </c>
      <c r="F20223" s="19" t="n">
        <v>0.7811182998978238</v>
      </c>
      <c r="G20223" s="19" t="n">
        <v>0.7534534382433533</v>
      </c>
      <c r="H20223" s="19" t="n">
        <v>0.7431198126733741</v>
      </c>
      <c r="I20223" s="19" t="n">
        <v>0.8099804860724555</v>
      </c>
      <c r="J20223" s="19" t="n">
        <v>0.8158195710092947</v>
      </c>
      <c r="K20223" s="19" t="n">
        <v>0.8940239107729043</v>
      </c>
    </row>
    <row r="20224">
      <c r="B20224" s="8" t="s">
        <v>88</v>
      </c>
      <c r="C20224" s="15" t="n">
        <v>0.8516406826923392</v>
      </c>
      <c r="D20224" s="15" t="n">
        <v>0.867027672447409</v>
      </c>
      <c r="E20224" s="15" t="n">
        <v>0.7123262277545002</v>
      </c>
      <c r="F20224" s="15" t="n">
        <v>0.648009432273965</v>
      </c>
      <c r="G20224" s="15" t="n">
        <v>0.7254989037224244</v>
      </c>
      <c r="H20224" s="15" t="n">
        <v>0.6670043320174848</v>
      </c>
      <c r="I20224" s="15" t="n">
        <v>0.8588070953936572</v>
      </c>
      <c r="J20224" s="15" t="n">
        <v>0.8325477826116814</v>
      </c>
      <c r="K20224" s="15" t="n">
        <v>0.8387590588212511</v>
      </c>
    </row>
    <row r="20225">
      <c r="B20225" s="8" t="s">
        <v>89</v>
      </c>
      <c r="C20225" s="19" t="n">
        <v>0.8790805776992127</v>
      </c>
      <c r="D20225" s="19" t="n">
        <v>0.8505873305151838</v>
      </c>
      <c r="E20225" s="19" t="n">
        <v>0.7473862289393145</v>
      </c>
      <c r="F20225" s="19" t="n">
        <v>0.707505226436833</v>
      </c>
      <c r="G20225" s="19" t="n">
        <v>0.7990843520226015</v>
      </c>
      <c r="H20225" s="19" t="n">
        <v>0.7162512911721874</v>
      </c>
      <c r="I20225" s="19" t="n">
        <v>0.7587997020784234</v>
      </c>
      <c r="J20225" s="19" t="n">
        <v>0.8521308236752979</v>
      </c>
      <c r="K20225" s="19" t="n">
        <v>0.9206161338825741</v>
      </c>
    </row>
    <row r="20226">
      <c r="B20226" s="8" t="s">
        <v>90</v>
      </c>
      <c r="C20226" s="15" t="n">
        <v>0.8682479933343474</v>
      </c>
      <c r="D20226" s="15" t="n">
        <v>0.8875932877745909</v>
      </c>
      <c r="E20226" s="15" t="n">
        <v>0.720475035664955</v>
      </c>
      <c r="F20226" s="15" t="n">
        <v>0.5088521160837579</v>
      </c>
      <c r="G20226" s="15" t="n">
        <v>0.7899695486199885</v>
      </c>
      <c r="H20226" s="15" t="n">
        <v>0.6542333024520427</v>
      </c>
      <c r="I20226" s="15" t="n">
        <v>0.8255896713488522</v>
      </c>
      <c r="J20226" s="15" t="n">
        <v>0.8496470330897031</v>
      </c>
      <c r="K20226" s="15" t="n">
        <v>0.9049560666061197</v>
      </c>
    </row>
    <row r="20227">
      <c r="B20227" s="8" t="s">
        <v>91</v>
      </c>
      <c r="C20227" s="19" t="n">
        <v>0.9148673333019848</v>
      </c>
      <c r="D20227" s="19" t="n">
        <v>0.9030923509042704</v>
      </c>
      <c r="E20227" s="19" t="n">
        <v>0.6793378082781324</v>
      </c>
      <c r="F20227" s="19" t="n">
        <v>0.6171058889481753</v>
      </c>
      <c r="G20227" s="19" t="n">
        <v>0.8773197282595395</v>
      </c>
      <c r="H20227" s="19" t="n">
        <v>0.7184471037211877</v>
      </c>
      <c r="I20227" s="19" t="n">
        <v>0.8535933118945586</v>
      </c>
      <c r="J20227" s="19" t="n">
        <v>0.8011830415598313</v>
      </c>
      <c r="K20227" s="19" t="n">
        <v>0.9127503878854766</v>
      </c>
    </row>
    <row r="20228">
      <c r="B20228" s="8" t="s">
        <v>92</v>
      </c>
      <c r="C20228" s="15" t="n">
        <v>0.8422861400863363</v>
      </c>
      <c r="D20228" s="15" t="n">
        <v>0.8888257145503995</v>
      </c>
      <c r="E20228" s="15" t="n">
        <v>0.6691985814848112</v>
      </c>
      <c r="F20228" s="15" t="n">
        <v>0.5728953644979737</v>
      </c>
      <c r="G20228" s="15" t="n">
        <v>0.8903563977517075</v>
      </c>
      <c r="H20228" s="15" t="n">
        <v>0.7004741727546047</v>
      </c>
      <c r="I20228" s="15" t="n">
        <v>0.8960204788331729</v>
      </c>
      <c r="J20228" s="15" t="n">
        <v>0.8291189767562223</v>
      </c>
      <c r="K20228" s="15" t="n">
        <v>0.9107121917232687</v>
      </c>
    </row>
    <row r="20229">
      <c r="B20229" s="8" t="s">
        <v>93</v>
      </c>
      <c r="C20229" s="19" t="n">
        <v>0.9196052011284708</v>
      </c>
      <c r="D20229" s="19" t="n">
        <v>0.880070917603451</v>
      </c>
      <c r="E20229" s="19" t="n">
        <v>0.6966838061372256</v>
      </c>
      <c r="F20229" s="19" t="n">
        <v>0.8631714429826629</v>
      </c>
      <c r="G20229" s="19" t="n">
        <v>0.8525517452084057</v>
      </c>
      <c r="H20229" s="19" t="n">
        <v>0.6956593093834021</v>
      </c>
      <c r="I20229" s="19" t="n">
        <v>0.8242215617433905</v>
      </c>
      <c r="J20229" s="19" t="n">
        <v>0.8678106438133693</v>
      </c>
      <c r="K20229" s="19" t="n">
        <v>0.8864193033547231</v>
      </c>
    </row>
    <row r="20230">
      <c r="B20230" s="8" t="s">
        <v>94</v>
      </c>
      <c r="C20230" s="15" t="n">
        <v>0.9097561646305541</v>
      </c>
      <c r="D20230" s="15" t="n">
        <v>0.9038185186885024</v>
      </c>
      <c r="E20230" s="15" t="n">
        <v>0.811295581824214</v>
      </c>
      <c r="F20230" s="15" t="n">
        <v>0.6775482516595184</v>
      </c>
      <c r="G20230" s="15" t="n">
        <v>0.7835743040596113</v>
      </c>
      <c r="H20230" s="15" t="n">
        <v>0.8126328899518377</v>
      </c>
      <c r="I20230" s="15" t="n">
        <v>0.8725897717165736</v>
      </c>
      <c r="J20230" s="15" t="n">
        <v>0.8940919243524265</v>
      </c>
      <c r="K20230" s="15" t="n">
        <v>0.9131122935105502</v>
      </c>
    </row>
    <row r="20231">
      <c r="B20231" s="8" t="s">
        <v>95</v>
      </c>
      <c r="C20231" s="19" t="n">
        <v>0.8782281857201606</v>
      </c>
      <c r="D20231" s="19" t="n">
        <v>0.855101415870829</v>
      </c>
      <c r="E20231" s="19" t="n">
        <v>0.7217509089507137</v>
      </c>
      <c r="F20231" s="19" t="n">
        <v>0.7977731192577245</v>
      </c>
      <c r="G20231" s="19" t="n">
        <v>0.6921637771633876</v>
      </c>
      <c r="H20231" s="19" t="n">
        <v>0.7154385004933319</v>
      </c>
      <c r="I20231" s="19" t="n">
        <v>0.877497576433584</v>
      </c>
      <c r="J20231" s="19" t="n">
        <v>0.8302053824928491</v>
      </c>
      <c r="K20231" s="19" t="n">
        <v>0.8890243169419343</v>
      </c>
    </row>
    <row r="20232">
      <c r="B20232" s="8" t="s">
        <v>96</v>
      </c>
      <c r="C20232" s="15" t="n">
        <v>0.8619750796099608</v>
      </c>
      <c r="D20232" s="15" t="n">
        <v>0.891890346814477</v>
      </c>
      <c r="E20232" s="15" t="n">
        <v>0.7481700924782131</v>
      </c>
      <c r="F20232" s="15" t="n">
        <v>0.7169913853831341</v>
      </c>
      <c r="G20232" s="15" t="n">
        <v>0.8650487532180062</v>
      </c>
      <c r="H20232" s="15" t="n">
        <v>0.7021786605587591</v>
      </c>
      <c r="I20232" s="15" t="n">
        <v>0.8212842663273515</v>
      </c>
      <c r="J20232" s="15" t="n">
        <v>0.8500371061140275</v>
      </c>
      <c r="K20232" s="15" t="n">
        <v>0.8953002184656479</v>
      </c>
    </row>
    <row r="20233">
      <c r="B20233" s="8" t="s">
        <v>97</v>
      </c>
      <c r="C20233" s="19" t="n">
        <v>0.7904523267919392</v>
      </c>
      <c r="D20233" s="19" t="n">
        <v>0.8074086884132741</v>
      </c>
      <c r="E20233" s="19" t="n">
        <v>0.782486724390294</v>
      </c>
      <c r="F20233" s="19" t="n">
        <v>0.38874440527973525</v>
      </c>
      <c r="G20233" s="19" t="n">
        <v>0.691502068352239</v>
      </c>
      <c r="H20233" s="19" t="n">
        <v>0.7271979733327966</v>
      </c>
      <c r="I20233" s="19" t="n">
        <v>0.842446343140087</v>
      </c>
      <c r="J20233" s="19" t="n">
        <v>0.8833860145152151</v>
      </c>
      <c r="K20233" s="19" t="n">
        <v>0.8901037400876207</v>
      </c>
    </row>
    <row r="20234">
      <c r="B20234" s="8" t="s">
        <v>98</v>
      </c>
      <c r="C20234" s="15" t="n">
        <v>0.8434026836445675</v>
      </c>
      <c r="D20234" s="15" t="n">
        <v>0.874384480717598</v>
      </c>
      <c r="E20234" s="15" t="n">
        <v>0.6604378903948918</v>
      </c>
      <c r="F20234" s="15" t="n">
        <v>0.6335161355171859</v>
      </c>
      <c r="G20234" s="15" t="n">
        <v>0.8081806014694898</v>
      </c>
      <c r="H20234" s="15" t="n">
        <v>0.5927206931119973</v>
      </c>
      <c r="I20234" s="15" t="n">
        <v>0.847917200681035</v>
      </c>
      <c r="J20234" s="15" t="n">
        <v>0.8529105135737325</v>
      </c>
      <c r="K20234" s="15" t="n">
        <v>0.9084122257769737</v>
      </c>
    </row>
    <row r="20235">
      <c r="B20235" s="8" t="s">
        <v>99</v>
      </c>
      <c r="C20235" s="19" t="n">
        <v>0.8348387046390279</v>
      </c>
      <c r="D20235" s="19" t="n">
        <v>0.8454463105527875</v>
      </c>
      <c r="E20235" s="19" t="n">
        <v>0.7515313005039893</v>
      </c>
      <c r="F20235" s="19" t="n">
        <v>0.6210241869448194</v>
      </c>
      <c r="G20235" s="19" t="n">
        <v>0.7805671533039089</v>
      </c>
      <c r="H20235" s="19" t="n">
        <v>0.7609419846891872</v>
      </c>
      <c r="I20235" s="19" t="n">
        <v>0.8213944424885062</v>
      </c>
      <c r="J20235" s="19" t="n">
        <v>0.8113599541735929</v>
      </c>
      <c r="K20235" s="19" t="n">
        <v>0.9110276855528733</v>
      </c>
    </row>
    <row r="20236">
      <c r="B20236" s="8" t="s">
        <v>100</v>
      </c>
      <c r="C20236" s="15" t="n">
        <v>0.8802657586006749</v>
      </c>
      <c r="D20236" s="15" t="n">
        <v>0.9068199429581837</v>
      </c>
      <c r="E20236" s="15" t="n">
        <v>0.7242567749739452</v>
      </c>
      <c r="F20236" s="15" t="n">
        <v>0.7413310432930372</v>
      </c>
      <c r="G20236" s="15" t="n">
        <v>0.859961504143212</v>
      </c>
      <c r="H20236" s="15" t="n">
        <v>0.7220327209570346</v>
      </c>
      <c r="I20236" s="15" t="n">
        <v>0.890240936925356</v>
      </c>
      <c r="J20236" s="15" t="n">
        <v>0.8418978155221104</v>
      </c>
      <c r="K20236" s="15" t="n">
        <v>0.9121086213959727</v>
      </c>
    </row>
    <row r="20237">
      <c r="B20237" s="8" t="s">
        <v>101</v>
      </c>
      <c r="C20237" s="19" t="n">
        <v>0.8446937535642117</v>
      </c>
      <c r="D20237" s="19" t="n">
        <v>0.7513587551246942</v>
      </c>
      <c r="E20237" s="19" t="n">
        <v>0.7313833146713995</v>
      </c>
      <c r="F20237" s="19" t="n">
        <v>0.7809314901294222</v>
      </c>
      <c r="G20237" s="19" t="n">
        <v>0.7548768211241077</v>
      </c>
      <c r="H20237" s="19" t="n">
        <v>0.7444934834277719</v>
      </c>
      <c r="I20237" s="19" t="n">
        <v>0.7956667321936325</v>
      </c>
      <c r="J20237" s="19" t="n">
        <v>0.8387736634858256</v>
      </c>
      <c r="K20237" s="19" t="n">
        <v>0.8864869377836285</v>
      </c>
    </row>
    <row r="20238">
      <c r="B20238" s="8" t="s">
        <v>102</v>
      </c>
      <c r="C20238" s="15" t="n">
        <v>0.8204752869859463</v>
      </c>
      <c r="D20238" s="15" t="n">
        <v>0.8116311470045747</v>
      </c>
      <c r="E20238" s="15" t="n">
        <v>0.7710880442274191</v>
      </c>
      <c r="F20238" s="15" t="n">
        <v>0.7759539089665408</v>
      </c>
      <c r="G20238" s="15" t="n">
        <v>0.2912839387201789</v>
      </c>
      <c r="H20238" s="15" t="n">
        <v>0.7768845493984641</v>
      </c>
      <c r="I20238" s="15" t="n">
        <v>0.7929607969397632</v>
      </c>
      <c r="J20238" s="15" t="n">
        <v>0.8798994179587185</v>
      </c>
      <c r="K20238" s="15" t="n">
        <v>0.8659340366392222</v>
      </c>
    </row>
    <row r="20239">
      <c r="B20239" s="8" t="s">
        <v>103</v>
      </c>
      <c r="C20239" s="19" t="n">
        <v>0.8799940906084511</v>
      </c>
      <c r="D20239" s="19" t="n">
        <v>0.8832949691188547</v>
      </c>
      <c r="E20239" s="19" t="n">
        <v>0.7914805825705127</v>
      </c>
      <c r="F20239" s="19" t="n">
        <v>0.6213088718095339</v>
      </c>
      <c r="G20239" s="19" t="n">
        <v>0.6489124935095392</v>
      </c>
      <c r="H20239" s="19" t="n">
        <v>0.7842114329353344</v>
      </c>
      <c r="I20239" s="19" t="n">
        <v>0.8417453468170045</v>
      </c>
      <c r="J20239" s="19" t="n">
        <v>0.8531472107054612</v>
      </c>
      <c r="K20239" s="19" t="n">
        <v>0.8767976253292369</v>
      </c>
    </row>
    <row r="20240">
      <c r="B20240" s="8" t="s">
        <v>104</v>
      </c>
      <c r="C20240" s="15" t="n">
        <v>0.8497146093639328</v>
      </c>
      <c r="D20240" s="15" t="n">
        <v>0.8309854009066759</v>
      </c>
      <c r="E20240" s="15" t="n">
        <v>0.7199676080518753</v>
      </c>
      <c r="F20240" s="15" t="n">
        <v>0.6430187834964594</v>
      </c>
      <c r="G20240" s="15" t="n">
        <v>0.6547410426322345</v>
      </c>
      <c r="H20240" s="15" t="n">
        <v>0.7201561217144355</v>
      </c>
      <c r="I20240" s="15" t="n">
        <v>0.8821838900764669</v>
      </c>
      <c r="J20240" s="15" t="n">
        <v>0.8589735580220621</v>
      </c>
      <c r="K20240" s="15" t="n">
        <v>0.904600462126961</v>
      </c>
    </row>
    <row r="20241">
      <c r="B20241" s="8" t="s">
        <v>105</v>
      </c>
      <c r="C20241" s="19" t="n">
        <v>0.917717583655695</v>
      </c>
      <c r="D20241" s="19" t="n">
        <v>0.9293939293808899</v>
      </c>
      <c r="E20241" s="19" t="n">
        <v>0.5409868553343888</v>
      </c>
      <c r="F20241" s="19" t="n">
        <v>0.6658945677614476</v>
      </c>
      <c r="G20241" s="19" t="n">
        <v>0.9105540932493257</v>
      </c>
      <c r="H20241" s="19" t="n">
        <v>0.5396067639417033</v>
      </c>
      <c r="I20241" s="19" t="n">
        <v>0.8834334401210315</v>
      </c>
      <c r="J20241" s="19" t="n">
        <v>0.7756223990099803</v>
      </c>
      <c r="K20241" s="19" t="n">
        <v>0.9208869288801124</v>
      </c>
    </row>
    <row r="20242">
      <c r="B20242" s="8" t="s">
        <v>106</v>
      </c>
      <c r="C20242" s="15" t="n">
        <v>0.9077235934691338</v>
      </c>
      <c r="D20242" s="15" t="n">
        <v>0.8926965463757444</v>
      </c>
      <c r="E20242" s="15" t="n">
        <v>0.6599912129413381</v>
      </c>
      <c r="F20242" s="15" t="n">
        <v>0.7555841216145293</v>
      </c>
      <c r="G20242" s="15" t="n">
        <v>0.8083451006872855</v>
      </c>
      <c r="H20242" s="15" t="n">
        <v>0.6786064376052535</v>
      </c>
      <c r="I20242" s="15" t="n">
        <v>0.9099134253278316</v>
      </c>
      <c r="J20242" s="15" t="n">
        <v>0.8643303487054446</v>
      </c>
      <c r="K20242" s="15" t="n">
        <v>0.9183917386991807</v>
      </c>
    </row>
    <row r="20243">
      <c r="B20243" s="8" t="s">
        <v>107</v>
      </c>
      <c r="C20243" s="19" t="n">
        <v>0.8793686076090859</v>
      </c>
      <c r="D20243" s="19" t="n">
        <v>0.8726600374401979</v>
      </c>
      <c r="E20243" s="19" t="n">
        <v>0.5757502899783976</v>
      </c>
      <c r="F20243" s="19" t="n">
        <v>0.652773736142191</v>
      </c>
      <c r="G20243" s="19" t="n">
        <v>0.8651458110316868</v>
      </c>
      <c r="H20243" s="19" t="n">
        <v>0.5599404009613106</v>
      </c>
      <c r="I20243" s="19" t="n">
        <v>0.8882407125190507</v>
      </c>
      <c r="J20243" s="19" t="n">
        <v>0.8473928545059444</v>
      </c>
      <c r="K20243" s="19" t="n">
        <v>0.9108817615036439</v>
      </c>
    </row>
    <row r="20244">
      <c r="B20244" s="8" t="s">
        <v>108</v>
      </c>
      <c r="C20244" s="15" t="n">
        <v>0.8712222378095774</v>
      </c>
      <c r="D20244" s="15" t="n">
        <v>0.8953571052900626</v>
      </c>
      <c r="E20244" s="15" t="n">
        <v>0.7122611412765874</v>
      </c>
      <c r="F20244" s="15" t="n">
        <v>0.5015785564340894</v>
      </c>
      <c r="G20244" s="15" t="n">
        <v>0.7557116743710067</v>
      </c>
      <c r="H20244" s="15" t="n">
        <v>0.7256398420009373</v>
      </c>
      <c r="I20244" s="15" t="n">
        <v>0.8293741852044672</v>
      </c>
      <c r="J20244" s="15" t="n">
        <v>0.8096230284336233</v>
      </c>
      <c r="K20244" s="15" t="n">
        <v>0.9040580144699852</v>
      </c>
    </row>
    <row r="20245">
      <c r="B20245" s="8" t="s">
        <v>109</v>
      </c>
      <c r="C20245" s="19" t="n">
        <v>0.8267045082201234</v>
      </c>
      <c r="D20245" s="19" t="n">
        <v>0.7212815756907868</v>
      </c>
      <c r="E20245" s="19" t="n">
        <v>0.7657832056596713</v>
      </c>
      <c r="F20245" s="19" t="n">
        <v>0.7427638379559078</v>
      </c>
      <c r="G20245" s="19" t="n">
        <v>0.3399390809284406</v>
      </c>
      <c r="H20245" s="19" t="n">
        <v>0.7112774828195682</v>
      </c>
      <c r="I20245" s="19" t="n">
        <v>0.7833912966847725</v>
      </c>
      <c r="J20245" s="19" t="n">
        <v>0.8764765212043019</v>
      </c>
      <c r="K20245" s="19" t="n">
        <v>0.8519053273099553</v>
      </c>
    </row>
    <row r="20246">
      <c r="B20246" s="8" t="s">
        <v>110</v>
      </c>
      <c r="C20246" s="15" t="n">
        <v>0.8425794546448186</v>
      </c>
      <c r="D20246" s="15" t="n">
        <v>0.8398654264554979</v>
      </c>
      <c r="E20246" s="15" t="n">
        <v>0.6989498240385607</v>
      </c>
      <c r="F20246" s="15" t="n">
        <v>0.7644031832797669</v>
      </c>
      <c r="G20246" s="15" t="n">
        <v>0.6763252254542286</v>
      </c>
      <c r="H20246" s="15" t="n">
        <v>0.6995678868065957</v>
      </c>
      <c r="I20246" s="15" t="n">
        <v>0.8653150884570485</v>
      </c>
      <c r="J20246" s="15" t="n">
        <v>0.885960086153823</v>
      </c>
      <c r="K20246" s="15" t="n">
        <v>0.8910022570158352</v>
      </c>
    </row>
    <row r="20247">
      <c r="B20247" s="8" t="s">
        <v>111</v>
      </c>
      <c r="C20247" s="19" t="n">
        <v>0.8665460783071431</v>
      </c>
      <c r="D20247" s="19" t="n">
        <v>0.8532383232408842</v>
      </c>
      <c r="E20247" s="19" t="n">
        <v>0.7015943646549243</v>
      </c>
      <c r="F20247" s="19" t="n">
        <v>0.5431383303916677</v>
      </c>
      <c r="G20247" s="19" t="n">
        <v>0.7983473859121979</v>
      </c>
      <c r="H20247" s="19" t="n">
        <v>0.7455167860155635</v>
      </c>
      <c r="I20247" s="19" t="n">
        <v>0.8668064621444712</v>
      </c>
      <c r="J20247" s="19" t="n">
        <v>0.8423237038937266</v>
      </c>
      <c r="K20247" s="19" t="n">
        <v>0.9054833983573011</v>
      </c>
    </row>
    <row r="20248">
      <c r="B20248" s="8" t="s">
        <v>112</v>
      </c>
      <c r="C20248" s="15" t="n">
        <v>0.8862215151823128</v>
      </c>
      <c r="D20248" s="15" t="n">
        <v>0.8478165706585945</v>
      </c>
      <c r="E20248" s="15" t="n">
        <v>0.6961534566392227</v>
      </c>
      <c r="F20248" s="15" t="n">
        <v>0.4554612456706563</v>
      </c>
      <c r="G20248" s="15" t="n">
        <v>0.716134525491427</v>
      </c>
      <c r="H20248" s="15" t="n">
        <v>0.728196892330937</v>
      </c>
      <c r="I20248" s="15" t="n">
        <v>0.8970758536132193</v>
      </c>
      <c r="J20248" s="15" t="n">
        <v>0.8562248168173768</v>
      </c>
      <c r="K20248" s="15" t="n">
        <v>0.9092851354592426</v>
      </c>
    </row>
    <row r="20249">
      <c r="B20249" s="8" t="s">
        <v>113</v>
      </c>
      <c r="C20249" s="19" t="n">
        <v>0.8379838966362588</v>
      </c>
      <c r="D20249" s="19" t="n">
        <v>0.8780477905669422</v>
      </c>
      <c r="E20249" s="19" t="n">
        <v>0.6559910888476234</v>
      </c>
      <c r="F20249" s="19" t="n">
        <v>0.5666616754334888</v>
      </c>
      <c r="G20249" s="19" t="n">
        <v>0.8261338242762567</v>
      </c>
      <c r="H20249" s="19" t="n">
        <v>0.6771802983043944</v>
      </c>
      <c r="I20249" s="19" t="n">
        <v>0.8502740376484784</v>
      </c>
      <c r="J20249" s="19" t="n">
        <v>0.8149882106600724</v>
      </c>
      <c r="K20249" s="19" t="n">
        <v>0.9185600205156248</v>
      </c>
    </row>
    <row r="20250">
      <c r="B20250" s="8" t="s">
        <v>114</v>
      </c>
      <c r="C20250" s="15" t="n">
        <v>0.7779624009222207</v>
      </c>
      <c r="D20250" s="15" t="n">
        <v>0.7965523690478067</v>
      </c>
      <c r="E20250" s="15" t="n">
        <v>0.6661197239370343</v>
      </c>
      <c r="F20250" s="15" t="n">
        <v>0.5726808918711727</v>
      </c>
      <c r="G20250" s="15" t="n">
        <v>0.7688206472274051</v>
      </c>
      <c r="H20250" s="15" t="n">
        <v>0.6159582644434413</v>
      </c>
      <c r="I20250" s="15" t="n">
        <v>0.7386934450481477</v>
      </c>
      <c r="J20250" s="15" t="n">
        <v>0.827903754408786</v>
      </c>
      <c r="K20250" s="15" t="n">
        <v>0.8713329726143109</v>
      </c>
    </row>
    <row r="20251">
      <c r="B20251" s="8" t="s">
        <v>115</v>
      </c>
      <c r="C20251" s="19" t="n">
        <v>0.9258057129761929</v>
      </c>
      <c r="D20251" s="19" t="n">
        <v>0.9105176864777073</v>
      </c>
      <c r="E20251" s="19" t="n">
        <v>0.7094529560204799</v>
      </c>
      <c r="F20251" s="19" t="n">
        <v>0.820669155914524</v>
      </c>
      <c r="G20251" s="19" t="n">
        <v>0.8467130051499301</v>
      </c>
      <c r="H20251" s="19" t="n">
        <v>0.652172913903316</v>
      </c>
      <c r="I20251" s="19" t="n">
        <v>0.8220958191398597</v>
      </c>
      <c r="J20251" s="19" t="n">
        <v>0.8564809060790541</v>
      </c>
      <c r="K20251" s="19" t="n">
        <v>0.8767795268347596</v>
      </c>
    </row>
    <row r="20252">
      <c r="B20252" s="8" t="s">
        <v>116</v>
      </c>
      <c r="C20252" s="15" t="n">
        <v>0.89230768190679</v>
      </c>
      <c r="D20252" s="15" t="n">
        <v>0.8815014531464199</v>
      </c>
      <c r="E20252" s="15" t="n">
        <v>0.6111781632549166</v>
      </c>
      <c r="F20252" s="15" t="n">
        <v>0.6593993392055305</v>
      </c>
      <c r="G20252" s="15" t="n">
        <v>0.8475545410551057</v>
      </c>
      <c r="H20252" s="15" t="n">
        <v>0.7335739018670864</v>
      </c>
      <c r="I20252" s="15" t="n">
        <v>0.8237037928195123</v>
      </c>
      <c r="J20252" s="15" t="n">
        <v>0.8494453491021028</v>
      </c>
      <c r="K20252" s="15" t="n">
        <v>0.8790852901049606</v>
      </c>
    </row>
    <row r="20253">
      <c r="B20253" s="8" t="s">
        <v>117</v>
      </c>
      <c r="C20253" s="19" t="n">
        <v>0.8844166558674997</v>
      </c>
      <c r="D20253" s="19" t="n">
        <v>0.8857111530385434</v>
      </c>
      <c r="E20253" s="19" t="n">
        <v>0.6832958543766076</v>
      </c>
      <c r="F20253" s="19" t="n">
        <v>0.809295432436959</v>
      </c>
      <c r="G20253" s="19" t="n">
        <v>0.7682249347672787</v>
      </c>
      <c r="H20253" s="19" t="n">
        <v>0.6422737559802787</v>
      </c>
      <c r="I20253" s="19" t="n">
        <v>0.8252737259663523</v>
      </c>
      <c r="J20253" s="19" t="n">
        <v>0.7946784043940617</v>
      </c>
      <c r="K20253" s="19" t="n">
        <v>0.8974589262712861</v>
      </c>
    </row>
    <row r="20254">
      <c r="B20254" s="8" t="s">
        <v>118</v>
      </c>
      <c r="C20254" s="15" t="n">
        <v>0.8341262089127288</v>
      </c>
      <c r="D20254" s="15" t="n">
        <v>0.8677240172708183</v>
      </c>
      <c r="E20254" s="15" t="n">
        <v>0.7158681493315264</v>
      </c>
      <c r="F20254" s="15" t="n">
        <v>0.5067396342141686</v>
      </c>
      <c r="G20254" s="15" t="n">
        <v>0.7787837247807399</v>
      </c>
      <c r="H20254" s="15" t="n">
        <v>0.701246973082555</v>
      </c>
      <c r="I20254" s="15" t="n">
        <v>0.8649145141560611</v>
      </c>
      <c r="J20254" s="15" t="n">
        <v>0.8235552455537772</v>
      </c>
      <c r="K20254" s="15" t="n">
        <v>0.9029014677090473</v>
      </c>
    </row>
    <row r="20255">
      <c r="B20255" s="8" t="s">
        <v>119</v>
      </c>
      <c r="C20255" s="19" t="n">
        <v>0.8558877987566937</v>
      </c>
      <c r="D20255" s="19" t="n">
        <v>0.8809269227775666</v>
      </c>
      <c r="E20255" s="19" t="n">
        <v>0.5954859026423354</v>
      </c>
      <c r="F20255" s="19" t="n">
        <v>0.62289388884197</v>
      </c>
      <c r="G20255" s="19" t="n">
        <v>0.8902815840398033</v>
      </c>
      <c r="H20255" s="19" t="n">
        <v>0.5947422452618134</v>
      </c>
      <c r="I20255" s="19" t="n">
        <v>0.8549153914089647</v>
      </c>
      <c r="J20255" s="19" t="n">
        <v>0.8000917296033754</v>
      </c>
      <c r="K20255" s="19" t="n">
        <v>0.9086823325070934</v>
      </c>
    </row>
    <row r="20256">
      <c r="B20256" s="8" t="s">
        <v>120</v>
      </c>
      <c r="C20256" s="15" t="n">
        <v>0.88826355018815</v>
      </c>
      <c r="D20256" s="15" t="n">
        <v>0.8953657149955584</v>
      </c>
      <c r="E20256" s="15" t="n">
        <v>0.7560529317386518</v>
      </c>
      <c r="F20256" s="15" t="n">
        <v>0.34138789892206617</v>
      </c>
      <c r="G20256" s="15" t="n">
        <v>0.8229006313846849</v>
      </c>
      <c r="H20256" s="15" t="n">
        <v>0.7355579040325233</v>
      </c>
      <c r="I20256" s="15" t="n">
        <v>0.889093072918624</v>
      </c>
      <c r="J20256" s="15" t="n">
        <v>0.8101985652502417</v>
      </c>
      <c r="K20256" s="15" t="n">
        <v>0.9099267608985786</v>
      </c>
    </row>
    <row r="20257">
      <c r="B20257" s="8" t="s">
        <v>121</v>
      </c>
      <c r="C20257" s="19" t="n">
        <v>0.9386882602747083</v>
      </c>
      <c r="D20257" s="19" t="n">
        <v>0.8555353802981315</v>
      </c>
      <c r="E20257" s="19" t="n">
        <v>0.7442911741053939</v>
      </c>
      <c r="F20257" s="19" t="n">
        <v>0.8165255205719818</v>
      </c>
      <c r="G20257" s="19" t="n">
        <v>0.8598671569161427</v>
      </c>
      <c r="H20257" s="19" t="n">
        <v>0.7819024012894865</v>
      </c>
      <c r="I20257" s="19" t="n">
        <v>0.8804200982773547</v>
      </c>
      <c r="J20257" s="19" t="n">
        <v>0.8580786870249685</v>
      </c>
      <c r="K20257" s="19" t="n">
        <v>0.9124863830243725</v>
      </c>
    </row>
    <row r="20258">
      <c r="B20258" s="8" t="s">
        <v>122</v>
      </c>
      <c r="C20258" s="15" t="n">
        <v>0.8004038954524525</v>
      </c>
      <c r="D20258" s="15" t="n">
        <v>0.8282616066689017</v>
      </c>
      <c r="E20258" s="15" t="n">
        <v>0.753887581956097</v>
      </c>
      <c r="F20258" s="15" t="n">
        <v>0.531620688413539</v>
      </c>
      <c r="G20258" s="15" t="n">
        <v>0.715603278677115</v>
      </c>
      <c r="H20258" s="15" t="n">
        <v>0.6949381837303672</v>
      </c>
      <c r="I20258" s="15" t="n">
        <v>0.7305062866951592</v>
      </c>
      <c r="J20258" s="15" t="n">
        <v>0.7907245139666041</v>
      </c>
      <c r="K20258" s="15" t="n">
        <v>0.8695101361021879</v>
      </c>
    </row>
    <row r="20259">
      <c r="B20259" s="8" t="s">
        <v>123</v>
      </c>
      <c r="C20259" s="19" t="n">
        <v>0.8562189466957671</v>
      </c>
      <c r="D20259" s="19" t="n">
        <v>0.833566282543717</v>
      </c>
      <c r="E20259" s="19" t="n">
        <v>0.7086095544952131</v>
      </c>
      <c r="F20259" s="19" t="n">
        <v>0.8102362682773934</v>
      </c>
      <c r="G20259" s="19" t="n">
        <v>0.6282165429196273</v>
      </c>
      <c r="H20259" s="19" t="n">
        <v>0.7049799209319828</v>
      </c>
      <c r="I20259" s="19" t="n">
        <v>0.8037490494324916</v>
      </c>
      <c r="J20259" s="19" t="n">
        <v>0.804941354464487</v>
      </c>
      <c r="K20259" s="19" t="n">
        <v>0.862649860062142</v>
      </c>
    </row>
    <row r="20260">
      <c r="B20260" s="8" t="s">
        <v>124</v>
      </c>
      <c r="C20260" s="15" t="n">
        <v>0.8933072149120765</v>
      </c>
      <c r="D20260" s="15" t="n">
        <v>0.9136354250175093</v>
      </c>
      <c r="E20260" s="15" t="n">
        <v>0.6367541983811678</v>
      </c>
      <c r="F20260" s="15" t="n">
        <v>0.42776304922346975</v>
      </c>
      <c r="G20260" s="15" t="n">
        <v>0.8848111711385936</v>
      </c>
      <c r="H20260" s="15" t="n">
        <v>0.6970104365406026</v>
      </c>
      <c r="I20260" s="15" t="n">
        <v>0.8574693951572053</v>
      </c>
      <c r="J20260" s="15" t="n">
        <v>0.8127587568949068</v>
      </c>
      <c r="K20260" s="15" t="n">
        <v>0.8938173771035608</v>
      </c>
    </row>
    <row r="20261">
      <c r="B20261" s="8" t="s">
        <v>125</v>
      </c>
      <c r="C20261" s="19" t="n">
        <v>0.8645900504897979</v>
      </c>
      <c r="D20261" s="19" t="n">
        <v>0.8784167238330397</v>
      </c>
      <c r="E20261" s="19" t="n">
        <v>0.740718748565222</v>
      </c>
      <c r="F20261" s="19" t="n">
        <v>0.7216038705054219</v>
      </c>
      <c r="G20261" s="19" t="n">
        <v>0.7932448236566872</v>
      </c>
      <c r="H20261" s="19" t="n">
        <v>0.7477790602282566</v>
      </c>
      <c r="I20261" s="19" t="n">
        <v>0.8935824428898266</v>
      </c>
      <c r="J20261" s="19" t="n">
        <v>0.8666342383419915</v>
      </c>
      <c r="K20261" s="19" t="n">
        <v>0.9156482544265128</v>
      </c>
    </row>
    <row r="20262">
      <c r="B20262" s="8" t="s">
        <v>126</v>
      </c>
      <c r="C20262" s="15" t="n">
        <v>0.8594477006492425</v>
      </c>
      <c r="D20262" s="15" t="n">
        <v>0.8746560231451228</v>
      </c>
      <c r="E20262" s="15" t="n">
        <v>0.7676736775115103</v>
      </c>
      <c r="F20262" s="15" t="n">
        <v>0.416098351691106</v>
      </c>
      <c r="G20262" s="15" t="n">
        <v>0.6760452295361312</v>
      </c>
      <c r="H20262" s="15" t="n">
        <v>0.743119854083675</v>
      </c>
      <c r="I20262" s="15" t="n">
        <v>0.9028182507713648</v>
      </c>
      <c r="J20262" s="15" t="n">
        <v>0.8417553337601372</v>
      </c>
      <c r="K20262" s="15" t="n">
        <v>0.9019519634942587</v>
      </c>
    </row>
    <row r="20263">
      <c r="B20263" s="8" t="s">
        <v>127</v>
      </c>
      <c r="C20263" s="19" t="n">
        <v>0.847347858808328</v>
      </c>
      <c r="D20263" s="19" t="n">
        <v>0.8732165958382755</v>
      </c>
      <c r="E20263" s="19" t="n">
        <v>0.7610877499211632</v>
      </c>
      <c r="F20263" s="19" t="n">
        <v>0.38203546557520407</v>
      </c>
      <c r="G20263" s="19" t="n">
        <v>0.8177763223077807</v>
      </c>
      <c r="H20263" s="19" t="n">
        <v>0.7531046588850784</v>
      </c>
      <c r="I20263" s="19" t="n">
        <v>0.8624701156176151</v>
      </c>
      <c r="J20263" s="19" t="n">
        <v>0.8603422644161757</v>
      </c>
      <c r="K20263" s="19" t="n">
        <v>0.8989088118272551</v>
      </c>
    </row>
    <row r="20264">
      <c r="B20264" s="8" t="s">
        <v>128</v>
      </c>
      <c r="C20264" s="15" t="n">
        <v>0.8371841706883681</v>
      </c>
      <c r="D20264" s="15" t="n">
        <v>0.8656326538661788</v>
      </c>
      <c r="E20264" s="15" t="n">
        <v>0.6903506317240574</v>
      </c>
      <c r="F20264" s="15" t="n">
        <v>0.6192729664167979</v>
      </c>
      <c r="G20264" s="15" t="n">
        <v>0.7074154419670508</v>
      </c>
      <c r="H20264" s="15" t="n">
        <v>0.7071866765119215</v>
      </c>
      <c r="I20264" s="15" t="n">
        <v>0.8766007413575029</v>
      </c>
      <c r="J20264" s="15" t="n">
        <v>0.825274344218323</v>
      </c>
      <c r="K20264" s="15" t="n">
        <v>0.8927402636989705</v>
      </c>
    </row>
    <row r="20265">
      <c r="B20265" s="8" t="s">
        <v>129</v>
      </c>
      <c r="C20265" s="19" t="n">
        <v>0.8725870709320899</v>
      </c>
      <c r="D20265" s="19" t="n">
        <v>0.8900808852483504</v>
      </c>
      <c r="E20265" s="19" t="n">
        <v>0.7289526200321985</v>
      </c>
      <c r="F20265" s="19" t="n">
        <v>0.5195325559524465</v>
      </c>
      <c r="G20265" s="19" t="n">
        <v>0.8282961897641934</v>
      </c>
      <c r="H20265" s="19" t="n">
        <v>0.6729996994367086</v>
      </c>
      <c r="I20265" s="19" t="n">
        <v>0.8880163029454294</v>
      </c>
      <c r="J20265" s="19" t="n">
        <v>0.8295102837643665</v>
      </c>
      <c r="K20265" s="19" t="n">
        <v>0.9035318902681174</v>
      </c>
    </row>
    <row r="20266">
      <c r="B20266" s="8" t="s">
        <v>130</v>
      </c>
      <c r="C20266" s="15" t="n">
        <v>0.8851719232730325</v>
      </c>
      <c r="D20266" s="15" t="n">
        <v>0.8837039640500756</v>
      </c>
      <c r="E20266" s="15" t="n">
        <v>0.758308893469495</v>
      </c>
      <c r="F20266" s="15" t="n">
        <v>0.8291000157241978</v>
      </c>
      <c r="G20266" s="15" t="n">
        <v>0.6934596097878827</v>
      </c>
      <c r="H20266" s="15" t="n">
        <v>0.7555356789098904</v>
      </c>
      <c r="I20266" s="15" t="n">
        <v>0.8214561430345312</v>
      </c>
      <c r="J20266" s="15" t="n">
        <v>0.7808196440584367</v>
      </c>
      <c r="K20266" s="15" t="n">
        <v>0.9358967102517605</v>
      </c>
    </row>
    <row r="20267">
      <c r="B20267" s="8" t="s">
        <v>131</v>
      </c>
      <c r="C20267" s="19" t="n">
        <v>0.905484389968543</v>
      </c>
      <c r="D20267" s="19" t="n">
        <v>0.8657717626377531</v>
      </c>
      <c r="E20267" s="19" t="n">
        <v>0.7024434484390188</v>
      </c>
      <c r="F20267" s="19" t="n">
        <v>0.650908699758551</v>
      </c>
      <c r="G20267" s="19" t="n">
        <v>0.836875718886809</v>
      </c>
      <c r="H20267" s="19" t="n">
        <v>0.7333411915833887</v>
      </c>
      <c r="I20267" s="19" t="n">
        <v>0.8682447769668861</v>
      </c>
      <c r="J20267" s="19" t="n">
        <v>0.8370082547164494</v>
      </c>
      <c r="K20267" s="19" t="n">
        <v>0.9165382387000297</v>
      </c>
    </row>
    <row r="20268">
      <c r="B20268" s="8" t="s">
        <v>132</v>
      </c>
      <c r="C20268" s="15" t="n">
        <v>0.9120970574698419</v>
      </c>
      <c r="D20268" s="15" t="n">
        <v>0.8904518610938262</v>
      </c>
      <c r="E20268" s="15" t="n">
        <v>0.7872325641348416</v>
      </c>
      <c r="F20268" s="15" t="n">
        <v>0.7452817210612677</v>
      </c>
      <c r="G20268" s="15" t="n">
        <v>0.780667907992403</v>
      </c>
      <c r="H20268" s="15" t="n">
        <v>0.8297046924546797</v>
      </c>
      <c r="I20268" s="15" t="n">
        <v>0.8323059985364529</v>
      </c>
      <c r="J20268" s="15" t="n">
        <v>0.8260584333514895</v>
      </c>
      <c r="K20268" s="15" t="n">
        <v>0.8765445073803683</v>
      </c>
    </row>
    <row r="20269">
      <c r="B20269" s="8" t="s">
        <v>133</v>
      </c>
      <c r="C20269" s="19" t="n">
        <v>0.910775446959951</v>
      </c>
      <c r="D20269" s="19" t="n">
        <v>0.8371796947279841</v>
      </c>
      <c r="E20269" s="19" t="n">
        <v>0.8121836686011137</v>
      </c>
      <c r="F20269" s="19" t="n">
        <v>0.831171139734158</v>
      </c>
      <c r="G20269" s="19" t="n">
        <v>0.37189453764178676</v>
      </c>
      <c r="H20269" s="19" t="n">
        <v>0.7832508834134625</v>
      </c>
      <c r="I20269" s="19" t="n">
        <v>0.9013999988940526</v>
      </c>
      <c r="J20269" s="19" t="n">
        <v>0.8866456708882897</v>
      </c>
      <c r="K20269" s="19" t="n">
        <v>0.9117034956577079</v>
      </c>
    </row>
    <row r="20270">
      <c r="B20270" s="8" t="s">
        <v>134</v>
      </c>
      <c r="C20270" s="15" t="n">
        <v>0.8672536300406644</v>
      </c>
      <c r="D20270" s="15" t="n">
        <v>0.8043965587052411</v>
      </c>
      <c r="E20270" s="15" t="n">
        <v>0.7284618553361478</v>
      </c>
      <c r="F20270" s="15" t="n">
        <v>0.8504305411180516</v>
      </c>
      <c r="G20270" s="15" t="n">
        <v>0.5255925406320645</v>
      </c>
      <c r="H20270" s="15" t="n">
        <v>0.6869484289308478</v>
      </c>
      <c r="I20270" s="15" t="n">
        <v>0.8412377198802234</v>
      </c>
      <c r="J20270" s="15" t="n">
        <v>0.8696641874011517</v>
      </c>
      <c r="K20270" s="15" t="n">
        <v>0.8830221518846001</v>
      </c>
    </row>
    <row r="20271">
      <c r="B20271" s="8" t="s">
        <v>135</v>
      </c>
      <c r="C20271" s="19" t="n">
        <v>0.8574314215335986</v>
      </c>
      <c r="D20271" s="19" t="n">
        <v>0.8809815759469278</v>
      </c>
      <c r="E20271" s="19" t="n">
        <v>0.7313056712309758</v>
      </c>
      <c r="F20271" s="19" t="n">
        <v>0.5713352914166352</v>
      </c>
      <c r="G20271" s="19" t="n">
        <v>0.7471783523287051</v>
      </c>
      <c r="H20271" s="19" t="n">
        <v>0.7603020713537624</v>
      </c>
      <c r="I20271" s="19" t="n">
        <v>0.8629289353113463</v>
      </c>
      <c r="J20271" s="19" t="n">
        <v>0.8488182456233653</v>
      </c>
      <c r="K20271" s="19" t="n">
        <v>0.9076712754544302</v>
      </c>
    </row>
    <row r="20272">
      <c r="B20272" s="8" t="s">
        <v>136</v>
      </c>
      <c r="C20272" s="15" t="n">
        <v>0.8189021051518394</v>
      </c>
      <c r="D20272" s="15" t="n">
        <v>0.8223647386195169</v>
      </c>
      <c r="E20272" s="15" t="n">
        <v>0.73009358291432</v>
      </c>
      <c r="F20272" s="15" t="n">
        <v>0.759355446362324</v>
      </c>
      <c r="G20272" s="15" t="n">
        <v>0.74630460638925</v>
      </c>
      <c r="H20272" s="15" t="n">
        <v>0.6792914222317059</v>
      </c>
      <c r="I20272" s="15" t="n">
        <v>0.7816314434729286</v>
      </c>
      <c r="J20272" s="15" t="n">
        <v>0.8224121573323073</v>
      </c>
      <c r="K20272" s="15" t="n">
        <v>0.8516869019661744</v>
      </c>
    </row>
    <row r="20273">
      <c r="B20273" s="8" t="s">
        <v>137</v>
      </c>
      <c r="C20273" s="19" t="n">
        <v>0.7864072968828887</v>
      </c>
      <c r="D20273" s="19" t="n">
        <v>0.8845525993157037</v>
      </c>
      <c r="E20273" s="19" t="n">
        <v>0.6507640519429627</v>
      </c>
      <c r="F20273" s="19" t="n">
        <v>0.4716350638877853</v>
      </c>
      <c r="G20273" s="19" t="n">
        <v>0.7723771527131659</v>
      </c>
      <c r="H20273" s="19" t="n">
        <v>0.6320136783640921</v>
      </c>
      <c r="I20273" s="19" t="n">
        <v>0.841848957777385</v>
      </c>
      <c r="J20273" s="19" t="n">
        <v>0.7922010264168362</v>
      </c>
      <c r="K20273" s="19" t="n">
        <v>0.9086571604623499</v>
      </c>
    </row>
    <row r="20274">
      <c r="B20274" s="8" t="s">
        <v>138</v>
      </c>
      <c r="C20274" s="15" t="n">
        <v>0.8995018982848222</v>
      </c>
      <c r="D20274" s="15" t="n">
        <v>0.9013429452624213</v>
      </c>
      <c r="E20274" s="15" t="n">
        <v>0.6109561617896564</v>
      </c>
      <c r="F20274" s="15" t="n">
        <v>0.7776287999890752</v>
      </c>
      <c r="G20274" s="15" t="n">
        <v>0.8660000194953377</v>
      </c>
      <c r="H20274" s="15" t="n">
        <v>0.66711894472558</v>
      </c>
      <c r="I20274" s="15" t="n">
        <v>0.8569677151852889</v>
      </c>
      <c r="J20274" s="15" t="n">
        <v>0.855050239786253</v>
      </c>
      <c r="K20274" s="15" t="n">
        <v>0.9138245934556108</v>
      </c>
    </row>
    <row r="20275">
      <c r="B20275" s="8" t="s">
        <v>139</v>
      </c>
      <c r="C20275" s="19" t="n">
        <v>0.8675916045387558</v>
      </c>
      <c r="D20275" s="19" t="n">
        <v>0.8736559945819978</v>
      </c>
      <c r="E20275" s="19" t="n">
        <v>0.7637820309706571</v>
      </c>
      <c r="F20275" s="19" t="n">
        <v>0.3610122802617989</v>
      </c>
      <c r="G20275" s="19" t="n">
        <v>0.7941893448553419</v>
      </c>
      <c r="H20275" s="19" t="n">
        <v>0.7613983534823915</v>
      </c>
      <c r="I20275" s="19" t="n">
        <v>0.872111152540487</v>
      </c>
      <c r="J20275" s="19" t="n">
        <v>0.8083062710025746</v>
      </c>
      <c r="K20275" s="19" t="n">
        <v>0.9019753932715507</v>
      </c>
    </row>
    <row r="20276">
      <c r="B20276" s="8" t="s">
        <v>140</v>
      </c>
      <c r="C20276" s="15" t="n">
        <v>0.8819422908207224</v>
      </c>
      <c r="D20276" s="15" t="n">
        <v>0.9057222294647383</v>
      </c>
      <c r="E20276" s="15" t="n">
        <v>0.771103253746471</v>
      </c>
      <c r="F20276" s="15" t="n">
        <v>0.4927383153489929</v>
      </c>
      <c r="G20276" s="15" t="n">
        <v>0.8006251617385854</v>
      </c>
      <c r="H20276" s="15" t="n">
        <v>0.8083338982184963</v>
      </c>
      <c r="I20276" s="15" t="n">
        <v>0.8543546455282298</v>
      </c>
      <c r="J20276" s="15" t="n">
        <v>0.8220112977066721</v>
      </c>
      <c r="K20276" s="15" t="n">
        <v>0.909828748999577</v>
      </c>
    </row>
    <row r="20277">
      <c r="B20277" s="8" t="s">
        <v>141</v>
      </c>
      <c r="C20277" s="19" t="n">
        <v>0.8633650840572934</v>
      </c>
      <c r="D20277" s="19" t="n">
        <v>0.8722889414457201</v>
      </c>
      <c r="E20277" s="19" t="n">
        <v>0.7115260411072333</v>
      </c>
      <c r="F20277" s="19" t="n">
        <v>0.7631437388350304</v>
      </c>
      <c r="G20277" s="19" t="n">
        <v>0.7745434686825854</v>
      </c>
      <c r="H20277" s="19" t="n">
        <v>0.7599649656989672</v>
      </c>
      <c r="I20277" s="19" t="n">
        <v>0.8409230750470997</v>
      </c>
      <c r="J20277" s="19" t="n">
        <v>0.837043426162093</v>
      </c>
      <c r="K20277" s="19" t="n">
        <v>0.9107914092708905</v>
      </c>
    </row>
    <row r="20278">
      <c r="B20278" s="8" t="s">
        <v>142</v>
      </c>
      <c r="C20278" s="15" t="n">
        <v>0.8854516286456673</v>
      </c>
      <c r="D20278" s="15" t="n">
        <v>0.8475812749598038</v>
      </c>
      <c r="E20278" s="15" t="n">
        <v>0.5689888693735394</v>
      </c>
      <c r="F20278" s="15" t="n">
        <v>0.8431930918623974</v>
      </c>
      <c r="G20278" s="15" t="n">
        <v>0.708428362761799</v>
      </c>
      <c r="H20278" s="15" t="n">
        <v>0.6219449660381584</v>
      </c>
      <c r="I20278" s="15" t="n">
        <v>0.8474502396237626</v>
      </c>
      <c r="J20278" s="15" t="n">
        <v>0.8638730833835363</v>
      </c>
      <c r="K20278" s="15" t="n">
        <v>0.9032670970998938</v>
      </c>
    </row>
    <row r="20279">
      <c r="B20279" s="8" t="s">
        <v>143</v>
      </c>
      <c r="C20279" s="19" t="n">
        <v>0.8895770781039963</v>
      </c>
      <c r="D20279" s="19" t="n">
        <v>0.8968391347589431</v>
      </c>
      <c r="E20279" s="19" t="n">
        <v>0.49435842472799263</v>
      </c>
      <c r="F20279" s="19" t="n">
        <v>0.7110521185750311</v>
      </c>
      <c r="G20279" s="19" t="n">
        <v>0.8521505483359088</v>
      </c>
      <c r="H20279" s="19" t="n">
        <v>0.48877311745564034</v>
      </c>
      <c r="I20279" s="19" t="n">
        <v>0.8582090603657552</v>
      </c>
      <c r="J20279" s="19" t="n">
        <v>0.7645585810195634</v>
      </c>
      <c r="K20279" s="19" t="n">
        <v>0.8812813422989347</v>
      </c>
    </row>
    <row r="20280">
      <c r="B20280" s="8" t="s">
        <v>144</v>
      </c>
      <c r="C20280" s="15" t="n">
        <v>0.8492190099034711</v>
      </c>
      <c r="D20280" s="15" t="n">
        <v>0.8393690914514711</v>
      </c>
      <c r="E20280" s="15" t="n">
        <v>0.7144409764854102</v>
      </c>
      <c r="F20280" s="15" t="n">
        <v>0.8089732457564889</v>
      </c>
      <c r="G20280" s="15" t="n">
        <v>0.5331577875250519</v>
      </c>
      <c r="H20280" s="15" t="n">
        <v>0.7306605962679646</v>
      </c>
      <c r="I20280" s="15" t="n">
        <v>0.8312040721565356</v>
      </c>
      <c r="J20280" s="15" t="n">
        <v>0.9060986650416455</v>
      </c>
      <c r="K20280" s="15" t="n">
        <v>0.8278138790140795</v>
      </c>
    </row>
    <row r="20281">
      <c r="B20281" s="8" t="s">
        <v>145</v>
      </c>
      <c r="C20281" s="19" t="n">
        <v>0.8617757010231695</v>
      </c>
      <c r="D20281" s="19" t="n">
        <v>0.8820050491244409</v>
      </c>
      <c r="E20281" s="19" t="n">
        <v>0.7170332152734815</v>
      </c>
      <c r="F20281" s="19" t="n">
        <v>0.7200995148186188</v>
      </c>
      <c r="G20281" s="19" t="n">
        <v>0.7456965512895073</v>
      </c>
      <c r="H20281" s="19" t="n">
        <v>0.7346027432271278</v>
      </c>
      <c r="I20281" s="19" t="n">
        <v>0.8009847257041603</v>
      </c>
      <c r="J20281" s="19" t="n">
        <v>0.8080242742156518</v>
      </c>
      <c r="K20281" s="19" t="n">
        <v>0.9219438368223208</v>
      </c>
    </row>
    <row r="20282">
      <c r="B20282" s="8" t="s">
        <v>146</v>
      </c>
      <c r="C20282" s="15" t="n">
        <v>0.8656084268006474</v>
      </c>
      <c r="D20282" s="15" t="n">
        <v>0.9073307453748022</v>
      </c>
      <c r="E20282" s="15" t="n">
        <v>0.7389159720837715</v>
      </c>
      <c r="F20282" s="15" t="n">
        <v>0.6400565739677709</v>
      </c>
      <c r="G20282" s="15" t="n">
        <v>0.8688613535488597</v>
      </c>
      <c r="H20282" s="15" t="n">
        <v>0.8070912985105456</v>
      </c>
      <c r="I20282" s="15" t="n">
        <v>0.7530643514142216</v>
      </c>
      <c r="J20282" s="15" t="n">
        <v>0.8467460563993592</v>
      </c>
      <c r="K20282" s="15" t="n">
        <v>0.8826114211608882</v>
      </c>
    </row>
    <row r="20283">
      <c r="B20283" s="8" t="s">
        <v>147</v>
      </c>
      <c r="C20283" s="19" t="n">
        <v>0.8697124197734387</v>
      </c>
      <c r="D20283" s="19" t="n">
        <v>0.8606348585002298</v>
      </c>
      <c r="E20283" s="19" t="n">
        <v>0.6235102317774324</v>
      </c>
      <c r="F20283" s="19" t="n">
        <v>0.5669772158461126</v>
      </c>
      <c r="G20283" s="19" t="n">
        <v>0.7920627074603702</v>
      </c>
      <c r="H20283" s="19" t="n">
        <v>0.6405135658427942</v>
      </c>
      <c r="I20283" s="19" t="n">
        <v>0.8669596609086577</v>
      </c>
      <c r="J20283" s="19" t="n">
        <v>0.7833872430527001</v>
      </c>
      <c r="K20283" s="19" t="n">
        <v>0.9117031956689594</v>
      </c>
    </row>
    <row r="20284">
      <c r="B20284" s="8" t="s">
        <v>148</v>
      </c>
      <c r="C20284" s="15" t="n">
        <v>0.838936870907052</v>
      </c>
      <c r="D20284" s="15" t="n">
        <v>0.8064084829093329</v>
      </c>
      <c r="E20284" s="15" t="n">
        <v>0.6635986532520041</v>
      </c>
      <c r="F20284" s="15" t="n">
        <v>0.7380915539661831</v>
      </c>
      <c r="G20284" s="15" t="n">
        <v>0.8520186466129815</v>
      </c>
      <c r="H20284" s="15" t="n">
        <v>0.6636601717426706</v>
      </c>
      <c r="I20284" s="15" t="n">
        <v>0.7948421094204433</v>
      </c>
      <c r="J20284" s="15" t="n">
        <v>0.8839181952555127</v>
      </c>
      <c r="K20284" s="15" t="n">
        <v>0.9130937384266665</v>
      </c>
    </row>
    <row r="20285">
      <c r="B20285" s="8" t="s">
        <v>149</v>
      </c>
      <c r="C20285" s="19" t="n">
        <v>0.8289615606018073</v>
      </c>
      <c r="D20285" s="19" t="n">
        <v>0.799636866357265</v>
      </c>
      <c r="E20285" s="19" t="n">
        <v>0.716968036848222</v>
      </c>
      <c r="F20285" s="19" t="n">
        <v>0.6429559432901816</v>
      </c>
      <c r="G20285" s="19" t="n">
        <v>0.5452836878350029</v>
      </c>
      <c r="H20285" s="19" t="n">
        <v>0.6787896879398917</v>
      </c>
      <c r="I20285" s="19" t="n">
        <v>0.8722988709050383</v>
      </c>
      <c r="J20285" s="19" t="n">
        <v>0.8581494151697436</v>
      </c>
      <c r="K20285" s="19" t="n">
        <v>0.8574750692896843</v>
      </c>
    </row>
    <row r="20286">
      <c r="B20286" s="8" t="s">
        <v>150</v>
      </c>
      <c r="C20286" s="15" t="n">
        <v>0.8273071854353461</v>
      </c>
      <c r="D20286" s="15" t="n">
        <v>0.8829554333600046</v>
      </c>
      <c r="E20286" s="15" t="n">
        <v>0.7141667103491978</v>
      </c>
      <c r="F20286" s="15" t="n">
        <v>0.7780758157494052</v>
      </c>
      <c r="G20286" s="15" t="n">
        <v>0.7997143348053394</v>
      </c>
      <c r="H20286" s="15" t="n">
        <v>0.710009524550176</v>
      </c>
      <c r="I20286" s="15" t="n">
        <v>0.8570342585443173</v>
      </c>
      <c r="J20286" s="15" t="n">
        <v>0.8556048408893505</v>
      </c>
      <c r="K20286" s="15" t="n">
        <v>0.9011503268713571</v>
      </c>
    </row>
    <row r="20287">
      <c r="B20287" s="8" t="s">
        <v>151</v>
      </c>
      <c r="C20287" s="19" t="n">
        <v>0.8836063245896316</v>
      </c>
      <c r="D20287" s="19" t="n">
        <v>0.8390239875752696</v>
      </c>
      <c r="E20287" s="19" t="n">
        <v>0.6485693895000434</v>
      </c>
      <c r="F20287" s="19" t="n">
        <v>0.7267543689004513</v>
      </c>
      <c r="G20287" s="19" t="n">
        <v>0.8604375057008946</v>
      </c>
      <c r="H20287" s="19" t="n">
        <v>0.6792733414388653</v>
      </c>
      <c r="I20287" s="19" t="n">
        <v>0.8055307161449299</v>
      </c>
      <c r="J20287" s="19" t="n">
        <v>0.8474120277794521</v>
      </c>
      <c r="K20287" s="19" t="n">
        <v>0.895093046214056</v>
      </c>
    </row>
    <row r="20288">
      <c r="B20288" s="8" t="s">
        <v>152</v>
      </c>
      <c r="C20288" s="15" t="n">
        <v>0.8266725859786679</v>
      </c>
      <c r="D20288" s="15" t="n">
        <v>0.8419756688646719</v>
      </c>
      <c r="E20288" s="15" t="n">
        <v>0.7626477903915124</v>
      </c>
      <c r="F20288" s="15" t="n">
        <v>0.7172654313122264</v>
      </c>
      <c r="G20288" s="15" t="n">
        <v>0.7682243027188601</v>
      </c>
      <c r="H20288" s="15" t="n">
        <v>0.7232008998430552</v>
      </c>
      <c r="I20288" s="15" t="n">
        <v>0.8261949060559299</v>
      </c>
      <c r="J20288" s="15" t="n">
        <v>0.8865710404299042</v>
      </c>
      <c r="K20288" s="15" t="n">
        <v>0.8873669461192745</v>
      </c>
    </row>
    <row r="20289">
      <c r="B20289" s="8" t="s">
        <v>153</v>
      </c>
      <c r="C20289" s="19" t="n">
        <v>0.8586307125779903</v>
      </c>
      <c r="D20289" s="19" t="n">
        <v>0.830076995095705</v>
      </c>
      <c r="E20289" s="19" t="n">
        <v>0.6990735275264395</v>
      </c>
      <c r="F20289" s="19" t="n">
        <v>0.6423485014263185</v>
      </c>
      <c r="G20289" s="19" t="n">
        <v>0.7241818618397271</v>
      </c>
      <c r="H20289" s="19" t="n">
        <v>0.7003753779265519</v>
      </c>
      <c r="I20289" s="19" t="n">
        <v>0.8645779712678474</v>
      </c>
      <c r="J20289" s="19" t="n">
        <v>0.8270919164122584</v>
      </c>
      <c r="K20289" s="19" t="n">
        <v>0.9235324445383231</v>
      </c>
    </row>
    <row r="20290">
      <c r="B20290" s="8" t="s">
        <v>154</v>
      </c>
      <c r="C20290" s="15" t="n">
        <v>0.8833600019806401</v>
      </c>
      <c r="D20290" s="15" t="n">
        <v>0.8635521975106057</v>
      </c>
      <c r="E20290" s="15" t="n">
        <v>0.6679897790071998</v>
      </c>
      <c r="F20290" s="15" t="n">
        <v>0.5885369700391295</v>
      </c>
      <c r="G20290" s="15" t="n">
        <v>0.8322815717247382</v>
      </c>
      <c r="H20290" s="15" t="n">
        <v>0.6576494089245365</v>
      </c>
      <c r="I20290" s="15" t="n">
        <v>0.7912737003936784</v>
      </c>
      <c r="J20290" s="15" t="n">
        <v>0.8090642017635522</v>
      </c>
      <c r="K20290" s="15" t="n">
        <v>0.8987936497790204</v>
      </c>
    </row>
    <row r="20291">
      <c r="B20291" s="8" t="s">
        <v>155</v>
      </c>
      <c r="C20291" s="19" t="n">
        <v>0.8463265834655247</v>
      </c>
      <c r="D20291" s="19" t="n">
        <v>0.7959834337697531</v>
      </c>
      <c r="E20291" s="19" t="n">
        <v>0.7672315739003192</v>
      </c>
      <c r="F20291" s="19" t="n">
        <v>0.6510655529694951</v>
      </c>
      <c r="G20291" s="19" t="n">
        <v>0.5868582321301691</v>
      </c>
      <c r="H20291" s="19" t="n">
        <v>0.7697342886897401</v>
      </c>
      <c r="I20291" s="19" t="n">
        <v>0.7738945014735867</v>
      </c>
      <c r="J20291" s="19" t="n">
        <v>0.9116721153343961</v>
      </c>
      <c r="K20291" s="19" t="n">
        <v>0.8408124617702512</v>
      </c>
    </row>
    <row r="20292">
      <c r="B20292" s="8" t="s">
        <v>156</v>
      </c>
      <c r="C20292" s="15" t="n">
        <v>0.858391698230774</v>
      </c>
      <c r="D20292" s="15" t="n">
        <v>0.7996087350144409</v>
      </c>
      <c r="E20292" s="15" t="n">
        <v>0.7132501928806757</v>
      </c>
      <c r="F20292" s="15" t="n">
        <v>0.7084839648168431</v>
      </c>
      <c r="G20292" s="15" t="n">
        <v>0.6718794881473259</v>
      </c>
      <c r="H20292" s="15" t="n">
        <v>0.6646121673518531</v>
      </c>
      <c r="I20292" s="15" t="n">
        <v>0.8232285941691192</v>
      </c>
      <c r="J20292" s="15" t="n">
        <v>0.8298936829661322</v>
      </c>
      <c r="K20292" s="15" t="n">
        <v>0.8768058109211548</v>
      </c>
    </row>
    <row r="20293">
      <c r="B20293" s="8" t="s">
        <v>157</v>
      </c>
      <c r="C20293" s="19" t="n">
        <v>0.8544096674607856</v>
      </c>
      <c r="D20293" s="19" t="n">
        <v>0.7743483574792505</v>
      </c>
      <c r="E20293" s="19" t="n">
        <v>0.73794549849975</v>
      </c>
      <c r="F20293" s="19" t="n">
        <v>0.7787363836493642</v>
      </c>
      <c r="G20293" s="19" t="n">
        <v>0.44289271528265844</v>
      </c>
      <c r="H20293" s="19" t="n">
        <v>0.7268954131578325</v>
      </c>
      <c r="I20293" s="19" t="n">
        <v>0.834817980939365</v>
      </c>
      <c r="J20293" s="19" t="n">
        <v>0.8298409945626549</v>
      </c>
      <c r="K20293" s="19" t="n">
        <v>0.9110611473781554</v>
      </c>
    </row>
    <row r="20294">
      <c r="B20294" s="8" t="s">
        <v>158</v>
      </c>
      <c r="C20294" s="15" t="n">
        <v>0.8545216093300295</v>
      </c>
      <c r="D20294" s="15" t="n">
        <v>0.861243092368612</v>
      </c>
      <c r="E20294" s="15" t="n">
        <v>0.7040780250511017</v>
      </c>
      <c r="F20294" s="15" t="n">
        <v>0.5960426025167092</v>
      </c>
      <c r="G20294" s="15" t="n">
        <v>0.6698435403603472</v>
      </c>
      <c r="H20294" s="15" t="n">
        <v>0.7575094044370234</v>
      </c>
      <c r="I20294" s="15" t="n">
        <v>0.83558847833029</v>
      </c>
      <c r="J20294" s="15" t="n">
        <v>0.8579198714662076</v>
      </c>
      <c r="K20294" s="15" t="n">
        <v>0.8610933684091242</v>
      </c>
    </row>
    <row r="20295">
      <c r="B20295" s="8" t="s">
        <v>159</v>
      </c>
      <c r="C20295" s="19" t="n">
        <v>0.8764886063721461</v>
      </c>
      <c r="D20295" s="19" t="n">
        <v>0.9055306040363895</v>
      </c>
      <c r="E20295" s="19" t="n">
        <v>0.636417355155709</v>
      </c>
      <c r="F20295" s="19" t="n">
        <v>0.6264865530782244</v>
      </c>
      <c r="G20295" s="19" t="n">
        <v>0.8200046251966896</v>
      </c>
      <c r="H20295" s="19" t="n">
        <v>0.6391648374407289</v>
      </c>
      <c r="I20295" s="19" t="n">
        <v>0.8539217046059195</v>
      </c>
      <c r="J20295" s="19" t="n">
        <v>0.8142279706990696</v>
      </c>
      <c r="K20295" s="19" t="n">
        <v>0.9156005243965096</v>
      </c>
    </row>
    <row r="20296">
      <c r="B20296" s="8" t="s">
        <v>160</v>
      </c>
      <c r="C20296" s="15" t="n">
        <v>0.8689029885495658</v>
      </c>
      <c r="D20296" s="15" t="n">
        <v>0.858813488630051</v>
      </c>
      <c r="E20296" s="15" t="n">
        <v>0.5690134292470329</v>
      </c>
      <c r="F20296" s="15" t="n">
        <v>0.7643991415405681</v>
      </c>
      <c r="G20296" s="15" t="n">
        <v>0.8602063208477222</v>
      </c>
      <c r="H20296" s="15" t="n">
        <v>0.5457801458361404</v>
      </c>
      <c r="I20296" s="15" t="n">
        <v>0.8371976560316504</v>
      </c>
      <c r="J20296" s="15" t="n">
        <v>0.7801126056008892</v>
      </c>
      <c r="K20296" s="15" t="n">
        <v>0.9148310311320076</v>
      </c>
    </row>
    <row r="20297">
      <c r="B20297" s="8" t="s">
        <v>161</v>
      </c>
      <c r="C20297" s="19" t="n">
        <v>0.7861103883128547</v>
      </c>
      <c r="D20297" s="19" t="n">
        <v>0.7220507699971692</v>
      </c>
      <c r="E20297" s="19" t="n">
        <v>0.745354898317727</v>
      </c>
      <c r="F20297" s="19" t="n">
        <v>0.7192451276539914</v>
      </c>
      <c r="G20297" s="19" t="n">
        <v>0.6371802663861341</v>
      </c>
      <c r="H20297" s="19" t="n">
        <v>0.7607993804098409</v>
      </c>
      <c r="I20297" s="19" t="n">
        <v>0.8700197930509876</v>
      </c>
      <c r="J20297" s="19" t="n">
        <v>0.9256441477888028</v>
      </c>
      <c r="K20297" s="19" t="n">
        <v>0.8118948943316799</v>
      </c>
    </row>
    <row r="20298">
      <c r="B20298" s="8" t="s">
        <v>162</v>
      </c>
      <c r="C20298" s="15" t="n">
        <v>0.9092435658746897</v>
      </c>
      <c r="D20298" s="15" t="n">
        <v>0.8817351629846298</v>
      </c>
      <c r="E20298" s="15" t="n">
        <v>0.7238192503153908</v>
      </c>
      <c r="F20298" s="15" t="n">
        <v>0.6446925253994494</v>
      </c>
      <c r="G20298" s="15" t="n">
        <v>0.8074938635706057</v>
      </c>
      <c r="H20298" s="15" t="n">
        <v>0.7730575582375714</v>
      </c>
      <c r="I20298" s="15" t="n">
        <v>0.8767224131982104</v>
      </c>
      <c r="J20298" s="15" t="n">
        <v>0.8949855150606145</v>
      </c>
      <c r="K20298" s="15" t="n">
        <v>0.905240158613219</v>
      </c>
    </row>
    <row r="20299">
      <c r="B20299" s="8" t="s">
        <v>163</v>
      </c>
      <c r="C20299" s="19" t="n">
        <v>0.8981763774640596</v>
      </c>
      <c r="D20299" s="19" t="n">
        <v>0.8813029456496358</v>
      </c>
      <c r="E20299" s="19" t="n">
        <v>0.6345591912059702</v>
      </c>
      <c r="F20299" s="19" t="n">
        <v>0.6811137718753341</v>
      </c>
      <c r="G20299" s="19" t="n">
        <v>0.8094586638754865</v>
      </c>
      <c r="H20299" s="19" t="n">
        <v>0.6795121846505179</v>
      </c>
      <c r="I20299" s="19" t="n">
        <v>0.8413074656544886</v>
      </c>
      <c r="J20299" s="19" t="n">
        <v>0.8555921799486798</v>
      </c>
      <c r="K20299" s="19" t="n">
        <v>0.9023026038133286</v>
      </c>
    </row>
    <row r="20300">
      <c r="B20300" s="8" t="s">
        <v>164</v>
      </c>
      <c r="C20300" s="15" t="n">
        <v>0.8825709835508566</v>
      </c>
      <c r="D20300" s="15" t="n">
        <v>0.9074442169548725</v>
      </c>
      <c r="E20300" s="15" t="n">
        <v>0.5612151086278614</v>
      </c>
      <c r="F20300" s="15" t="n">
        <v>0.666936649750274</v>
      </c>
      <c r="G20300" s="15" t="n">
        <v>0.7628571022047546</v>
      </c>
      <c r="H20300" s="15" t="n">
        <v>0.5576836124798551</v>
      </c>
      <c r="I20300" s="15" t="n">
        <v>0.8605648871000073</v>
      </c>
      <c r="J20300" s="15" t="n">
        <v>0.8427498293957186</v>
      </c>
      <c r="K20300" s="15" t="n">
        <v>0.8848447471821893</v>
      </c>
    </row>
    <row r="20301">
      <c r="B20301" s="8" t="s">
        <v>165</v>
      </c>
      <c r="C20301" s="19" t="n">
        <v>0.8323553941859606</v>
      </c>
      <c r="D20301" s="19" t="n">
        <v>0.7651250905847682</v>
      </c>
      <c r="E20301" s="19" t="n">
        <v>0.8029848928572992</v>
      </c>
      <c r="F20301" s="19" t="n">
        <v>0.6111146317980903</v>
      </c>
      <c r="G20301" s="19" t="n">
        <v>0.606742476752056</v>
      </c>
      <c r="H20301" s="19" t="n">
        <v>0.7646186828934031</v>
      </c>
      <c r="I20301" s="19" t="n">
        <v>0.8198480929186743</v>
      </c>
      <c r="J20301" s="19" t="n">
        <v>0.867469425111486</v>
      </c>
      <c r="K20301" s="19" t="n">
        <v>0.8646478336234659</v>
      </c>
    </row>
    <row r="20302">
      <c r="B20302" s="8" t="s">
        <v>166</v>
      </c>
      <c r="C20302" s="15" t="n">
        <v>0.8854502363859393</v>
      </c>
      <c r="D20302" s="15" t="n">
        <v>0.8312843653810368</v>
      </c>
      <c r="E20302" s="15" t="n">
        <v>0.6626339372140211</v>
      </c>
      <c r="F20302" s="15" t="n">
        <v>0.4923937864806224</v>
      </c>
      <c r="G20302" s="15" t="n">
        <v>0.653301342949963</v>
      </c>
      <c r="H20302" s="15" t="n">
        <v>0.5879866557045119</v>
      </c>
      <c r="I20302" s="15" t="n">
        <v>0.8447690379676986</v>
      </c>
      <c r="J20302" s="15" t="n">
        <v>0.7707945784846406</v>
      </c>
      <c r="K20302" s="15" t="n">
        <v>0.8909572081131379</v>
      </c>
    </row>
    <row r="20303">
      <c r="B20303" s="8" t="s">
        <v>167</v>
      </c>
      <c r="C20303" s="19" t="n">
        <v>0.9206937755311501</v>
      </c>
      <c r="D20303" s="19" t="n">
        <v>0.8896213303278582</v>
      </c>
      <c r="E20303" s="19" t="n">
        <v>0.7855922181526309</v>
      </c>
      <c r="F20303" s="19" t="n">
        <v>0.6952492826352248</v>
      </c>
      <c r="G20303" s="19" t="n">
        <v>0.7126171334860607</v>
      </c>
      <c r="H20303" s="19" t="n">
        <v>0.8093896811820113</v>
      </c>
      <c r="I20303" s="19" t="n">
        <v>0.8971607773341636</v>
      </c>
      <c r="J20303" s="19" t="n">
        <v>0.8702771308542218</v>
      </c>
      <c r="K20303" s="19" t="n">
        <v>0.8999549153789577</v>
      </c>
    </row>
    <row r="20304">
      <c r="B20304" s="8" t="s">
        <v>168</v>
      </c>
      <c r="C20304" s="15" t="n">
        <v>0.8523176690086242</v>
      </c>
      <c r="D20304" s="15" t="n">
        <v>0.8548862993817103</v>
      </c>
      <c r="E20304" s="15" t="n">
        <v>0.680273506237593</v>
      </c>
      <c r="F20304" s="15" t="n">
        <v>0.44714974995766654</v>
      </c>
      <c r="G20304" s="15" t="n">
        <v>0.7648291371688807</v>
      </c>
      <c r="H20304" s="15" t="n">
        <v>0.674563274985292</v>
      </c>
      <c r="I20304" s="15" t="n">
        <v>0.880342147584136</v>
      </c>
      <c r="J20304" s="15" t="n">
        <v>0.778739894716422</v>
      </c>
      <c r="K20304" s="15" t="n">
        <v>0.9193241471396327</v>
      </c>
    </row>
    <row r="20305">
      <c r="B20305" s="8" t="s">
        <v>169</v>
      </c>
      <c r="C20305" s="19" t="n">
        <v>0.8241198809873439</v>
      </c>
      <c r="D20305" s="19" t="n">
        <v>0.8397505000781467</v>
      </c>
      <c r="E20305" s="19" t="n">
        <v>0.7489373989716676</v>
      </c>
      <c r="F20305" s="19" t="n">
        <v>0.3840957630098959</v>
      </c>
      <c r="G20305" s="19" t="n">
        <v>0.6807550429589604</v>
      </c>
      <c r="H20305" s="19" t="n">
        <v>0.7758576298212974</v>
      </c>
      <c r="I20305" s="19" t="n">
        <v>0.8577985702885954</v>
      </c>
      <c r="J20305" s="19" t="n">
        <v>0.8596212369788627</v>
      </c>
      <c r="K20305" s="19" t="n">
        <v>0.8762788053993557</v>
      </c>
    </row>
    <row r="20306">
      <c r="B20306" s="8" t="s">
        <v>170</v>
      </c>
      <c r="C20306" s="15" t="n">
        <v>0.8917541197253299</v>
      </c>
      <c r="D20306" s="15" t="n">
        <v>0.8766190600399425</v>
      </c>
      <c r="E20306" s="15" t="n">
        <v>0.7197379000238171</v>
      </c>
      <c r="F20306" s="15" t="n">
        <v>0.6819420014923725</v>
      </c>
      <c r="G20306" s="15" t="n">
        <v>0.7996155851508654</v>
      </c>
      <c r="H20306" s="15" t="n">
        <v>0.724747475288685</v>
      </c>
      <c r="I20306" s="15" t="n">
        <v>0.8405366186230189</v>
      </c>
      <c r="J20306" s="15" t="n">
        <v>0.8311483643073467</v>
      </c>
      <c r="K20306" s="15" t="n">
        <v>0.9036461710755856</v>
      </c>
    </row>
    <row r="20307">
      <c r="B20307" s="8" t="s">
        <v>171</v>
      </c>
      <c r="C20307" s="19" t="n">
        <v>0.8590336361631348</v>
      </c>
      <c r="D20307" s="19" t="n">
        <v>0.8685756610076155</v>
      </c>
      <c r="E20307" s="19" t="n">
        <v>0.6913551678058707</v>
      </c>
      <c r="F20307" s="19" t="n">
        <v>0.6155596993984475</v>
      </c>
      <c r="G20307" s="19" t="n">
        <v>0.7482221266862759</v>
      </c>
      <c r="H20307" s="19" t="n">
        <v>0.7634755666445315</v>
      </c>
      <c r="I20307" s="19" t="n">
        <v>0.8306844483699052</v>
      </c>
      <c r="J20307" s="19" t="n">
        <v>0.8281079385491243</v>
      </c>
      <c r="K20307" s="19" t="n">
        <v>0.8888640758049269</v>
      </c>
    </row>
    <row r="20308">
      <c r="B20308" s="8" t="s">
        <v>172</v>
      </c>
      <c r="C20308" s="15" t="n">
        <v>0.8760846715594229</v>
      </c>
      <c r="D20308" s="15" t="n">
        <v>0.8859136833449613</v>
      </c>
      <c r="E20308" s="15" t="n">
        <v>0.7440570911125928</v>
      </c>
      <c r="F20308" s="15" t="n">
        <v>0.6102492125129557</v>
      </c>
      <c r="G20308" s="15" t="n">
        <v>0.7841594532267678</v>
      </c>
      <c r="H20308" s="15" t="n">
        <v>0.7815081078187466</v>
      </c>
      <c r="I20308" s="15" t="n">
        <v>0.8952558958972813</v>
      </c>
      <c r="J20308" s="15" t="n">
        <v>0.86541841034675</v>
      </c>
      <c r="K20308" s="15" t="n">
        <v>0.9084799203878708</v>
      </c>
    </row>
    <row r="20309">
      <c r="B20309" s="8" t="s">
        <v>173</v>
      </c>
      <c r="C20309" s="19" t="n">
        <v>0.8950163348895983</v>
      </c>
      <c r="D20309" s="19" t="n">
        <v>0.8971219820518793</v>
      </c>
      <c r="E20309" s="19" t="n">
        <v>0.7874186698716801</v>
      </c>
      <c r="F20309" s="19" t="n">
        <v>0.643547231338175</v>
      </c>
      <c r="G20309" s="19" t="n">
        <v>0.657626566036312</v>
      </c>
      <c r="H20309" s="19" t="n">
        <v>0.7781841142394993</v>
      </c>
      <c r="I20309" s="19" t="n">
        <v>0.8750078006261766</v>
      </c>
      <c r="J20309" s="19" t="n">
        <v>0.8820028500904238</v>
      </c>
      <c r="K20309" s="19" t="n">
        <v>0.9124850303049975</v>
      </c>
    </row>
    <row r="20310">
      <c r="B20310" s="8" t="s">
        <v>174</v>
      </c>
      <c r="C20310" s="15" t="n">
        <v>0.8858076024725123</v>
      </c>
      <c r="D20310" s="15" t="n">
        <v>0.8895077464192641</v>
      </c>
      <c r="E20310" s="15" t="n">
        <v>0.6828132815895371</v>
      </c>
      <c r="F20310" s="15" t="n">
        <v>0.4275619010483789</v>
      </c>
      <c r="G20310" s="15" t="n">
        <v>0.8640377450012795</v>
      </c>
      <c r="H20310" s="15" t="n">
        <v>0.6503667271483851</v>
      </c>
      <c r="I20310" s="15" t="n">
        <v>0.88152213850969</v>
      </c>
      <c r="J20310" s="15" t="n">
        <v>0.7993421282435038</v>
      </c>
      <c r="K20310" s="15" t="n">
        <v>0.8853649890985729</v>
      </c>
    </row>
    <row r="20311">
      <c r="B20311" s="8" t="s">
        <v>175</v>
      </c>
      <c r="C20311" s="19" t="n">
        <v>0.780624431835431</v>
      </c>
      <c r="D20311" s="19" t="n">
        <v>0.8602059480144162</v>
      </c>
      <c r="E20311" s="19" t="n">
        <v>0.7060513868076741</v>
      </c>
      <c r="F20311" s="19" t="n">
        <v>0.5503575992110232</v>
      </c>
      <c r="G20311" s="19" t="n">
        <v>0.7517926547394878</v>
      </c>
      <c r="H20311" s="19" t="n">
        <v>0.6905220306976063</v>
      </c>
      <c r="I20311" s="19" t="n">
        <v>0.8128960745307963</v>
      </c>
      <c r="J20311" s="19" t="n">
        <v>0.776561801353642</v>
      </c>
      <c r="K20311" s="19" t="n">
        <v>0.9004144187032491</v>
      </c>
    </row>
    <row r="20312">
      <c r="B20312" s="8" t="s">
        <v>176</v>
      </c>
      <c r="C20312" s="15" t="n">
        <v>0.8551998706599832</v>
      </c>
      <c r="D20312" s="15" t="n">
        <v>0.8410165552905605</v>
      </c>
      <c r="E20312" s="15" t="n">
        <v>0.7061727437119708</v>
      </c>
      <c r="F20312" s="15" t="n">
        <v>0.7705442542640107</v>
      </c>
      <c r="G20312" s="15" t="n">
        <v>0.7052192010359887</v>
      </c>
      <c r="H20312" s="15" t="n">
        <v>0.7696906345403653</v>
      </c>
      <c r="I20312" s="15" t="n">
        <v>0.7847681280158118</v>
      </c>
      <c r="J20312" s="15" t="n">
        <v>0.8661378511029837</v>
      </c>
      <c r="K20312" s="15" t="n">
        <v>0.8953538218336617</v>
      </c>
    </row>
    <row r="20313">
      <c r="B20313" s="8" t="s">
        <v>177</v>
      </c>
      <c r="C20313" s="19" t="n">
        <v>0.8326573223556863</v>
      </c>
      <c r="D20313" s="19" t="n">
        <v>0.9108721239276539</v>
      </c>
      <c r="E20313" s="19" t="n">
        <v>0.7793030085228217</v>
      </c>
      <c r="F20313" s="19" t="n">
        <v>0.5122505084839675</v>
      </c>
      <c r="G20313" s="19" t="n">
        <v>0.8428112149171114</v>
      </c>
      <c r="H20313" s="19" t="n">
        <v>0.8179176829670733</v>
      </c>
      <c r="I20313" s="19" t="n">
        <v>0.816609739265413</v>
      </c>
      <c r="J20313" s="19" t="n">
        <v>0.8612528662316623</v>
      </c>
      <c r="K20313" s="19" t="n">
        <v>0.9055523677708309</v>
      </c>
    </row>
    <row r="20314">
      <c r="B20314" s="8" t="s">
        <v>178</v>
      </c>
      <c r="C20314" s="15" t="n">
        <v>0.8485281130877838</v>
      </c>
      <c r="D20314" s="15" t="n">
        <v>0.8577806806126558</v>
      </c>
      <c r="E20314" s="15" t="n">
        <v>0.7407038756571416</v>
      </c>
      <c r="F20314" s="15" t="n">
        <v>0.638124693208861</v>
      </c>
      <c r="G20314" s="15" t="n">
        <v>0.7090573954938525</v>
      </c>
      <c r="H20314" s="15" t="n">
        <v>0.7040111211866273</v>
      </c>
      <c r="I20314" s="15" t="n">
        <v>0.80221678662159</v>
      </c>
      <c r="J20314" s="15" t="n">
        <v>0.7863145856519291</v>
      </c>
      <c r="K20314" s="15" t="n">
        <v>0.8690280174699366</v>
      </c>
    </row>
    <row r="20315">
      <c r="B20315" s="8" t="s">
        <v>179</v>
      </c>
      <c r="C20315" s="19" t="n">
        <v>0.8980499722565795</v>
      </c>
      <c r="D20315" s="19" t="n">
        <v>0.8457151452097356</v>
      </c>
      <c r="E20315" s="19" t="n">
        <v>0.6550379271390924</v>
      </c>
      <c r="F20315" s="19" t="n">
        <v>0.7965247473561069</v>
      </c>
      <c r="G20315" s="19" t="n">
        <v>0.853499241358248</v>
      </c>
      <c r="H20315" s="19" t="n">
        <v>0.6828080198740129</v>
      </c>
      <c r="I20315" s="19" t="n">
        <v>0.7474536870240958</v>
      </c>
      <c r="J20315" s="19" t="n">
        <v>0.7913711335828417</v>
      </c>
      <c r="K20315" s="19" t="n">
        <v>0.9099910713902226</v>
      </c>
    </row>
    <row r="20316">
      <c r="B20316" s="8" t="s">
        <v>180</v>
      </c>
      <c r="C20316" s="15" t="n">
        <v>0.811027402889699</v>
      </c>
      <c r="D20316" s="15" t="n">
        <v>0.8261188070591545</v>
      </c>
      <c r="E20316" s="15" t="n">
        <v>0.6606612456396677</v>
      </c>
      <c r="F20316" s="15" t="n">
        <v>0.6161483239938158</v>
      </c>
      <c r="G20316" s="15" t="n">
        <v>0.7938242248526924</v>
      </c>
      <c r="H20316" s="15" t="n">
        <v>0.6436791332694263</v>
      </c>
      <c r="I20316" s="15" t="n">
        <v>0.7767663253514211</v>
      </c>
      <c r="J20316" s="15" t="n">
        <v>0.8390887756753641</v>
      </c>
      <c r="K20316" s="15" t="n">
        <v>0.8075620768616979</v>
      </c>
    </row>
    <row r="20317">
      <c r="B20317" s="8" t="s">
        <v>181</v>
      </c>
      <c r="C20317" s="19" t="n">
        <v>0.8759540537380104</v>
      </c>
      <c r="D20317" s="19" t="n">
        <v>0.8900986671396437</v>
      </c>
      <c r="E20317" s="19" t="n">
        <v>0.7654255132364941</v>
      </c>
      <c r="F20317" s="19" t="n">
        <v>0.8490069882723894</v>
      </c>
      <c r="G20317" s="19" t="n">
        <v>0.7771245365457888</v>
      </c>
      <c r="H20317" s="19" t="n">
        <v>0.7689700339359687</v>
      </c>
      <c r="I20317" s="19" t="n">
        <v>0.7584765861353775</v>
      </c>
      <c r="J20317" s="19" t="n">
        <v>0.8798470213317819</v>
      </c>
      <c r="K20317" s="19" t="n">
        <v>0.887712713068076</v>
      </c>
    </row>
    <row r="20318">
      <c r="B20318" s="8" t="s">
        <v>182</v>
      </c>
      <c r="C20318" s="15" t="n">
        <v>0.8897101845184575</v>
      </c>
      <c r="D20318" s="15" t="n">
        <v>0.8468953673085723</v>
      </c>
      <c r="E20318" s="15" t="n">
        <v>0.758916806430786</v>
      </c>
      <c r="F20318" s="15" t="n">
        <v>0.8230736015470562</v>
      </c>
      <c r="G20318" s="15" t="n">
        <v>0.7047030647659545</v>
      </c>
      <c r="H20318" s="15" t="n">
        <v>0.7791780445939334</v>
      </c>
      <c r="I20318" s="15" t="n">
        <v>0.8342191045385993</v>
      </c>
      <c r="J20318" s="15" t="n">
        <v>0.8963077518187051</v>
      </c>
      <c r="K20318" s="15" t="n">
        <v>0.8714594391661628</v>
      </c>
    </row>
    <row r="20319">
      <c r="B20319" s="8" t="s">
        <v>183</v>
      </c>
      <c r="C20319" s="19" t="n">
        <v>0.9305768989290967</v>
      </c>
      <c r="D20319" s="19" t="n">
        <v>0.8868947049375093</v>
      </c>
      <c r="E20319" s="19" t="n">
        <v>0.5520631847789113</v>
      </c>
      <c r="F20319" s="19" t="n">
        <v>0.8855379005997638</v>
      </c>
      <c r="G20319" s="19" t="n">
        <v>0.8970521889463855</v>
      </c>
      <c r="H20319" s="19" t="n">
        <v>0.5726969914916138</v>
      </c>
      <c r="I20319" s="19" t="n">
        <v>0.8399071950042605</v>
      </c>
      <c r="J20319" s="19" t="n">
        <v>0.8409612585708878</v>
      </c>
      <c r="K20319" s="19" t="n">
        <v>0.9095351083580548</v>
      </c>
    </row>
    <row r="20320">
      <c r="B20320" s="8" t="s">
        <v>184</v>
      </c>
      <c r="C20320" s="15" t="n">
        <v>0.8344913684370491</v>
      </c>
      <c r="D20320" s="15" t="n">
        <v>0.8799790010797626</v>
      </c>
      <c r="E20320" s="15" t="n">
        <v>0.7468198890119137</v>
      </c>
      <c r="F20320" s="15" t="n">
        <v>0.6615750047182568</v>
      </c>
      <c r="G20320" s="15" t="n">
        <v>0.8183444392715266</v>
      </c>
      <c r="H20320" s="15" t="n">
        <v>0.7032236086819829</v>
      </c>
      <c r="I20320" s="15" t="n">
        <v>0.7882251407809312</v>
      </c>
      <c r="J20320" s="15" t="n">
        <v>0.8429755525800798</v>
      </c>
      <c r="K20320" s="15" t="n">
        <v>0.8997150131968729</v>
      </c>
    </row>
    <row r="20321">
      <c r="B20321" s="8" t="s">
        <v>185</v>
      </c>
      <c r="C20321" s="19" t="n">
        <v>0.8289293696727945</v>
      </c>
      <c r="D20321" s="19" t="n">
        <v>0.8726034308677603</v>
      </c>
      <c r="E20321" s="19" t="n">
        <v>0.669662630195336</v>
      </c>
      <c r="F20321" s="19" t="n">
        <v>0.7595210626576981</v>
      </c>
      <c r="G20321" s="19" t="n">
        <v>0.772851958254508</v>
      </c>
      <c r="H20321" s="19" t="n">
        <v>0.602618706753345</v>
      </c>
      <c r="I20321" s="19" t="n">
        <v>0.7925666767851334</v>
      </c>
      <c r="J20321" s="19" t="n">
        <v>0.8569861984733622</v>
      </c>
      <c r="K20321" s="19" t="n">
        <v>0.9105275910850784</v>
      </c>
    </row>
    <row r="20322">
      <c r="B20322" s="8" t="s">
        <v>186</v>
      </c>
      <c r="C20322" s="15" t="n">
        <v>0.8928005310385488</v>
      </c>
      <c r="D20322" s="15" t="n">
        <v>0.8905122646777459</v>
      </c>
      <c r="E20322" s="15" t="n">
        <v>0.7495750242561295</v>
      </c>
      <c r="F20322" s="15" t="n">
        <v>0.6767577391479072</v>
      </c>
      <c r="G20322" s="15" t="n">
        <v>0.8518026543924854</v>
      </c>
      <c r="H20322" s="15" t="n">
        <v>0.6787819156093419</v>
      </c>
      <c r="I20322" s="15" t="n">
        <v>0.8315760290043179</v>
      </c>
      <c r="J20322" s="15" t="n">
        <v>0.891401177149824</v>
      </c>
      <c r="K20322" s="15" t="n">
        <v>0.8885474720286521</v>
      </c>
    </row>
    <row r="20323">
      <c r="B20323" s="8" t="s">
        <v>187</v>
      </c>
      <c r="C20323" s="19" t="n">
        <v>0.9016093572838229</v>
      </c>
      <c r="D20323" s="19" t="n">
        <v>0.8554850839270283</v>
      </c>
      <c r="E20323" s="19" t="n">
        <v>0.6677475922863495</v>
      </c>
      <c r="F20323" s="19" t="n">
        <v>0.6551051756970466</v>
      </c>
      <c r="G20323" s="19" t="n">
        <v>0.7720470334669735</v>
      </c>
      <c r="H20323" s="19" t="n">
        <v>0.7108769179232455</v>
      </c>
      <c r="I20323" s="19" t="n">
        <v>0.8498381720467738</v>
      </c>
      <c r="J20323" s="19" t="n">
        <v>0.8323736427107258</v>
      </c>
      <c r="K20323" s="19" t="n">
        <v>0.8679574728608712</v>
      </c>
    </row>
    <row r="20324">
      <c r="B20324" s="8" t="s">
        <v>188</v>
      </c>
      <c r="C20324" s="15" t="n">
        <v>0.8407333371856367</v>
      </c>
      <c r="D20324" s="15" t="n">
        <v>0.7980486586290382</v>
      </c>
      <c r="E20324" s="15" t="n">
        <v>0.6293109041028844</v>
      </c>
      <c r="F20324" s="15" t="n">
        <v>0.7970790710877806</v>
      </c>
      <c r="G20324" s="15" t="n">
        <v>0.7636924469866867</v>
      </c>
      <c r="H20324" s="15" t="n">
        <v>0.679633456858925</v>
      </c>
      <c r="I20324" s="15" t="n">
        <v>0.802414988877854</v>
      </c>
      <c r="J20324" s="15" t="n">
        <v>0.7988480380957076</v>
      </c>
      <c r="K20324" s="15" t="n">
        <v>0.8955009759340155</v>
      </c>
    </row>
    <row r="20325">
      <c r="B20325" s="8" t="s">
        <v>189</v>
      </c>
      <c r="C20325" s="19" t="n">
        <v>0.8897358195260902</v>
      </c>
      <c r="D20325" s="19" t="n">
        <v>0.8827166275986487</v>
      </c>
      <c r="E20325" s="19" t="n">
        <v>0.6936283322950993</v>
      </c>
      <c r="F20325" s="19" t="n">
        <v>0.7527399584001422</v>
      </c>
      <c r="G20325" s="19" t="n">
        <v>0.7783419358601351</v>
      </c>
      <c r="H20325" s="19" t="n">
        <v>0.715090719225355</v>
      </c>
      <c r="I20325" s="19" t="n">
        <v>0.8851505100014364</v>
      </c>
      <c r="J20325" s="19" t="n">
        <v>0.8588982125804282</v>
      </c>
      <c r="K20325" s="19" t="n">
        <v>0.8992644124724036</v>
      </c>
    </row>
    <row r="20326">
      <c r="B20326" s="8" t="s">
        <v>190</v>
      </c>
      <c r="C20326" s="15" t="n">
        <v>0.8531576007449264</v>
      </c>
      <c r="D20326" s="15" t="n">
        <v>0.879838362940053</v>
      </c>
      <c r="E20326" s="15" t="n">
        <v>0.6985277541453492</v>
      </c>
      <c r="F20326" s="15" t="n">
        <v>0.6308698697861846</v>
      </c>
      <c r="G20326" s="15" t="n">
        <v>0.7605906779510692</v>
      </c>
      <c r="H20326" s="15" t="n">
        <v>0.720129431040268</v>
      </c>
      <c r="I20326" s="15" t="n">
        <v>0.8566319259172817</v>
      </c>
      <c r="J20326" s="15" t="n">
        <v>0.8360324919274088</v>
      </c>
      <c r="K20326" s="15" t="n">
        <v>0.902689008541664</v>
      </c>
    </row>
    <row r="20327">
      <c r="B20327" s="8" t="s">
        <v>191</v>
      </c>
      <c r="C20327" s="19" t="n">
        <v>0.8590789488180964</v>
      </c>
      <c r="D20327" s="19" t="n">
        <v>0.9009512932719492</v>
      </c>
      <c r="E20327" s="19" t="n">
        <v>0.6520951558494452</v>
      </c>
      <c r="F20327" s="19" t="n">
        <v>0.6521351314069167</v>
      </c>
      <c r="G20327" s="19" t="n">
        <v>0.8369108250932905</v>
      </c>
      <c r="H20327" s="19" t="n">
        <v>0.6392323917846462</v>
      </c>
      <c r="I20327" s="19" t="n">
        <v>0.8566613452648124</v>
      </c>
      <c r="J20327" s="19" t="n">
        <v>0.8210924432965255</v>
      </c>
      <c r="K20327" s="19" t="n">
        <v>0.9057513289144928</v>
      </c>
    </row>
    <row r="20328">
      <c r="B20328" s="8" t="s">
        <v>192</v>
      </c>
      <c r="C20328" s="15" t="n">
        <v>0.8550767981145264</v>
      </c>
      <c r="D20328" s="15" t="n">
        <v>0.8652634410200983</v>
      </c>
      <c r="E20328" s="15" t="n">
        <v>0.7501797507770217</v>
      </c>
      <c r="F20328" s="15" t="n">
        <v>0.6643715666049538</v>
      </c>
      <c r="G20328" s="15" t="n">
        <v>0.8056513994685208</v>
      </c>
      <c r="H20328" s="15" t="n">
        <v>0.7629906958852685</v>
      </c>
      <c r="I20328" s="15" t="n">
        <v>0.893335070230801</v>
      </c>
      <c r="J20328" s="15" t="n">
        <v>0.8670622926705864</v>
      </c>
      <c r="K20328" s="15" t="n">
        <v>0.8636490436018414</v>
      </c>
    </row>
    <row r="20329">
      <c r="B20329" s="8" t="s">
        <v>193</v>
      </c>
      <c r="C20329" s="19" t="n">
        <v>0.8423789342817586</v>
      </c>
      <c r="D20329" s="19" t="n">
        <v>0.8565532417299637</v>
      </c>
      <c r="E20329" s="19" t="n">
        <v>0.6748474530340822</v>
      </c>
      <c r="F20329" s="19" t="n">
        <v>0.7528129434430425</v>
      </c>
      <c r="G20329" s="19" t="n">
        <v>0.799561752987186</v>
      </c>
      <c r="H20329" s="19" t="n">
        <v>0.6906843566821034</v>
      </c>
      <c r="I20329" s="19" t="n">
        <v>0.8354255955986929</v>
      </c>
      <c r="J20329" s="19" t="n">
        <v>0.8428598009265311</v>
      </c>
      <c r="K20329" s="19" t="n">
        <v>0.8854898267217511</v>
      </c>
    </row>
    <row r="20330">
      <c r="B20330" s="8" t="s">
        <v>194</v>
      </c>
      <c r="C20330" s="15" t="n">
        <v>0.8294457983080948</v>
      </c>
      <c r="D20330" s="15" t="n">
        <v>0.8971425224041853</v>
      </c>
      <c r="E20330" s="15" t="n">
        <v>0.7064649289504156</v>
      </c>
      <c r="F20330" s="15" t="n">
        <v>0.4193781391790274</v>
      </c>
      <c r="G20330" s="15" t="n">
        <v>0.8273815615661806</v>
      </c>
      <c r="H20330" s="15" t="n">
        <v>0.6220440471649714</v>
      </c>
      <c r="I20330" s="15" t="n">
        <v>0.7718383353915819</v>
      </c>
      <c r="J20330" s="15" t="n">
        <v>0.8031006089306713</v>
      </c>
      <c r="K20330" s="15" t="n">
        <v>0.8771646457560358</v>
      </c>
    </row>
    <row r="20331">
      <c r="B20331" s="8" t="s">
        <v>195</v>
      </c>
      <c r="C20331" s="19" t="n">
        <v>0.8817738012229918</v>
      </c>
      <c r="D20331" s="19" t="n">
        <v>0.8485141983572346</v>
      </c>
      <c r="E20331" s="19" t="n">
        <v>0.6910304893924549</v>
      </c>
      <c r="F20331" s="19" t="n">
        <v>0.71838091133135</v>
      </c>
      <c r="G20331" s="19" t="n">
        <v>0.6969668557464779</v>
      </c>
      <c r="H20331" s="19" t="n">
        <v>0.7017592554963117</v>
      </c>
      <c r="I20331" s="19" t="n">
        <v>0.8649712813042411</v>
      </c>
      <c r="J20331" s="19" t="n">
        <v>0.8175198991736029</v>
      </c>
      <c r="K20331" s="19" t="n">
        <v>0.9029526909499929</v>
      </c>
    </row>
    <row r="20332">
      <c r="B20332" s="8" t="s">
        <v>196</v>
      </c>
      <c r="C20332" s="15" t="n">
        <v>0.8652987358654025</v>
      </c>
      <c r="D20332" s="15" t="n">
        <v>0.8558261168509579</v>
      </c>
      <c r="E20332" s="15" t="n">
        <v>0.6713100390510859</v>
      </c>
      <c r="F20332" s="15" t="n">
        <v>0.7631093673879722</v>
      </c>
      <c r="G20332" s="15" t="n">
        <v>0.7194096725208</v>
      </c>
      <c r="H20332" s="15" t="n">
        <v>0.6421912608606511</v>
      </c>
      <c r="I20332" s="15" t="n">
        <v>0.8465107256744646</v>
      </c>
      <c r="J20332" s="15" t="n">
        <v>0.8972214144118041</v>
      </c>
      <c r="K20332" s="15" t="n">
        <v>0.8813815020637457</v>
      </c>
    </row>
    <row r="20333">
      <c r="B20333" s="8" t="s">
        <v>197</v>
      </c>
      <c r="C20333" s="19" t="n">
        <v>0.8446705546296741</v>
      </c>
      <c r="D20333" s="19" t="n">
        <v>0.9218564522800862</v>
      </c>
      <c r="E20333" s="19" t="n">
        <v>0.6132245113345739</v>
      </c>
      <c r="F20333" s="19" t="n">
        <v>0.2788527778615514</v>
      </c>
      <c r="G20333" s="19" t="n">
        <v>0.8824107706026295</v>
      </c>
      <c r="H20333" s="19" t="n">
        <v>0.5883526374215489</v>
      </c>
      <c r="I20333" s="19" t="n">
        <v>0.7989695056825362</v>
      </c>
      <c r="J20333" s="19" t="n">
        <v>0.82439751892799</v>
      </c>
      <c r="K20333" s="19" t="n">
        <v>0.8946797970636715</v>
      </c>
    </row>
    <row r="20334">
      <c r="B20334" s="8" t="s">
        <v>198</v>
      </c>
      <c r="C20334" s="15" t="n">
        <v>0.8220544755161445</v>
      </c>
      <c r="D20334" s="15" t="n">
        <v>0.8575497225552843</v>
      </c>
      <c r="E20334" s="15" t="n">
        <v>0.7056510155899791</v>
      </c>
      <c r="F20334" s="15" t="n">
        <v>0.7929433588407543</v>
      </c>
      <c r="G20334" s="15" t="n">
        <v>0.7607403407543952</v>
      </c>
      <c r="H20334" s="15" t="n">
        <v>0.6869552562609376</v>
      </c>
      <c r="I20334" s="15" t="n">
        <v>0.7751983408835282</v>
      </c>
      <c r="J20334" s="15" t="n">
        <v>0.8578679543051472</v>
      </c>
      <c r="K20334" s="15" t="n">
        <v>0.8848528749011433</v>
      </c>
    </row>
    <row r="20335">
      <c r="B20335" s="8" t="s">
        <v>199</v>
      </c>
      <c r="C20335" s="19" t="n">
        <v>0.8884832515112298</v>
      </c>
      <c r="D20335" s="19" t="n">
        <v>0.8727318518149113</v>
      </c>
      <c r="E20335" s="19" t="n">
        <v>0.6499034278510162</v>
      </c>
      <c r="F20335" s="19" t="n">
        <v>0.7389940197977369</v>
      </c>
      <c r="G20335" s="19" t="n">
        <v>0.7940936667142482</v>
      </c>
      <c r="H20335" s="19" t="n">
        <v>0.6544120284537411</v>
      </c>
      <c r="I20335" s="19" t="n">
        <v>0.8814055249091556</v>
      </c>
      <c r="J20335" s="19" t="n">
        <v>0.8300790737610733</v>
      </c>
      <c r="K20335" s="19" t="n">
        <v>0.8905619807374227</v>
      </c>
    </row>
    <row r="20336">
      <c r="B20336" s="8" t="s">
        <v>200</v>
      </c>
      <c r="C20336" s="15" t="n">
        <v>0.8795829452505998</v>
      </c>
      <c r="D20336" s="15" t="n">
        <v>0.8617762818061878</v>
      </c>
      <c r="E20336" s="15" t="n">
        <v>0.7320350762175682</v>
      </c>
      <c r="F20336" s="15" t="n">
        <v>0.5636984615670202</v>
      </c>
      <c r="G20336" s="15" t="n">
        <v>0.8614624040629945</v>
      </c>
      <c r="H20336" s="15" t="n">
        <v>0.7088426370919438</v>
      </c>
      <c r="I20336" s="15" t="n">
        <v>0.8090527711934796</v>
      </c>
      <c r="J20336" s="15" t="n">
        <v>0.8562334144365213</v>
      </c>
      <c r="K20336" s="15" t="n">
        <v>0.8677138184311176</v>
      </c>
    </row>
    <row r="20337">
      <c r="B20337" s="8" t="s">
        <v>201</v>
      </c>
      <c r="C20337" s="19" t="n">
        <v>0.872486368576641</v>
      </c>
      <c r="D20337" s="19" t="n">
        <v>0.855930745775572</v>
      </c>
      <c r="E20337" s="19" t="n">
        <v>0.7775237292578187</v>
      </c>
      <c r="F20337" s="19" t="n">
        <v>0.6643601798266824</v>
      </c>
      <c r="G20337" s="19" t="n">
        <v>0.6103457854543903</v>
      </c>
      <c r="H20337" s="19" t="n">
        <v>0.813931494759789</v>
      </c>
      <c r="I20337" s="19" t="n">
        <v>0.8436125349935675</v>
      </c>
      <c r="J20337" s="19" t="n">
        <v>0.8634869461311443</v>
      </c>
      <c r="K20337" s="19" t="n">
        <v>0.90358368854926</v>
      </c>
    </row>
    <row r="20338">
      <c r="B20338" s="8" t="s">
        <v>202</v>
      </c>
      <c r="C20338" s="15" t="n">
        <v>0.8706649033483429</v>
      </c>
      <c r="D20338" s="15" t="n">
        <v>0.8305570918924092</v>
      </c>
      <c r="E20338" s="15" t="n">
        <v>0.7685822364553565</v>
      </c>
      <c r="F20338" s="15" t="n">
        <v>0.5065954703709561</v>
      </c>
      <c r="G20338" s="15" t="n">
        <v>0.7485160464456534</v>
      </c>
      <c r="H20338" s="15" t="n">
        <v>0.7920118048874586</v>
      </c>
      <c r="I20338" s="15" t="n">
        <v>0.9155293575199586</v>
      </c>
      <c r="J20338" s="15" t="n">
        <v>0.87955782678531</v>
      </c>
      <c r="K20338" s="15" t="n">
        <v>0.8986349989898825</v>
      </c>
    </row>
    <row r="20339">
      <c r="B20339" s="8" t="s">
        <v>203</v>
      </c>
      <c r="C20339" s="19" t="n">
        <v>0.8315827645464662</v>
      </c>
      <c r="D20339" s="19" t="n">
        <v>0.8968532849183263</v>
      </c>
      <c r="E20339" s="19" t="n">
        <v>0.7108303260556684</v>
      </c>
      <c r="F20339" s="19" t="n">
        <v>0.34030114040853804</v>
      </c>
      <c r="G20339" s="19" t="n">
        <v>0.7906729509457757</v>
      </c>
      <c r="H20339" s="19" t="n">
        <v>0.6685121151429759</v>
      </c>
      <c r="I20339" s="19" t="n">
        <v>0.8424522234613165</v>
      </c>
      <c r="J20339" s="19" t="n">
        <v>0.8411229823078468</v>
      </c>
      <c r="K20339" s="19" t="n">
        <v>0.9090107681563605</v>
      </c>
    </row>
    <row r="20340">
      <c r="B20340" s="8" t="s">
        <v>204</v>
      </c>
      <c r="C20340" s="15" t="n">
        <v>0.8354836374193575</v>
      </c>
      <c r="D20340" s="15" t="n">
        <v>0.8777919924703497</v>
      </c>
      <c r="E20340" s="15" t="n">
        <v>0.6733354093330227</v>
      </c>
      <c r="F20340" s="15" t="n">
        <v>0.5888843967807207</v>
      </c>
      <c r="G20340" s="15" t="n">
        <v>0.7779812340068285</v>
      </c>
      <c r="H20340" s="15" t="n">
        <v>0.6541091129100505</v>
      </c>
      <c r="I20340" s="15" t="n">
        <v>0.830712691301171</v>
      </c>
      <c r="J20340" s="15" t="n">
        <v>0.7905536637926321</v>
      </c>
      <c r="K20340" s="15" t="n">
        <v>0.873070024864674</v>
      </c>
    </row>
    <row r="20341">
      <c r="B20341" s="8" t="s">
        <v>205</v>
      </c>
      <c r="C20341" s="19" t="n">
        <v>0.7904097836152034</v>
      </c>
      <c r="D20341" s="19" t="n">
        <v>0.7864552223804833</v>
      </c>
      <c r="E20341" s="19" t="n">
        <v>0.7248029648594091</v>
      </c>
      <c r="F20341" s="19" t="n">
        <v>0.608168599938309</v>
      </c>
      <c r="G20341" s="19" t="n">
        <v>0.6213250203017328</v>
      </c>
      <c r="H20341" s="19" t="n">
        <v>0.7015762002548936</v>
      </c>
      <c r="I20341" s="19" t="n">
        <v>0.7550483298316267</v>
      </c>
      <c r="J20341" s="19" t="n">
        <v>0.8562948941641709</v>
      </c>
      <c r="K20341" s="19" t="n">
        <v>0.8423986512960011</v>
      </c>
    </row>
    <row r="20342">
      <c r="B20342" s="8" t="s">
        <v>206</v>
      </c>
      <c r="C20342" s="15" t="n">
        <v>0.8230501304700194</v>
      </c>
      <c r="D20342" s="15" t="n">
        <v>0.8379562698967515</v>
      </c>
      <c r="E20342" s="15" t="n">
        <v>0.6081225354374103</v>
      </c>
      <c r="F20342" s="15" t="n">
        <v>0.8287701374887545</v>
      </c>
      <c r="G20342" s="15" t="n">
        <v>0.8025976175456627</v>
      </c>
      <c r="H20342" s="15" t="n">
        <v>0.5976269364465047</v>
      </c>
      <c r="I20342" s="15" t="n">
        <v>0.7895274357896018</v>
      </c>
      <c r="J20342" s="15" t="n">
        <v>0.7830980453065682</v>
      </c>
      <c r="K20342" s="15" t="n">
        <v>0.8543055756929647</v>
      </c>
    </row>
    <row r="20343">
      <c r="B20343" s="8" t="s">
        <v>207</v>
      </c>
      <c r="C20343" s="19" t="n">
        <v>0.8544120863327311</v>
      </c>
      <c r="D20343" s="19" t="n">
        <v>0.8985473340636149</v>
      </c>
      <c r="E20343" s="19" t="n">
        <v>0.7479525060060852</v>
      </c>
      <c r="F20343" s="19" t="n">
        <v>0.6753896650729493</v>
      </c>
      <c r="G20343" s="19" t="n">
        <v>0.8706859146228968</v>
      </c>
      <c r="H20343" s="19" t="n">
        <v>0.7550769389903346</v>
      </c>
      <c r="I20343" s="19" t="n">
        <v>0.8352401048190841</v>
      </c>
      <c r="J20343" s="19" t="n">
        <v>0.8099118110575317</v>
      </c>
      <c r="K20343" s="19" t="n">
        <v>0.9316560595601984</v>
      </c>
    </row>
    <row r="20344">
      <c r="B20344" s="8" t="s">
        <v>208</v>
      </c>
      <c r="C20344" s="15" t="n">
        <v>0.8914183437468287</v>
      </c>
      <c r="D20344" s="15" t="n">
        <v>0.8883063051905732</v>
      </c>
      <c r="E20344" s="15" t="n">
        <v>0.7704464301949723</v>
      </c>
      <c r="F20344" s="15" t="n">
        <v>0.7573800514018169</v>
      </c>
      <c r="G20344" s="15" t="n">
        <v>0.7248178067929247</v>
      </c>
      <c r="H20344" s="15" t="n">
        <v>0.7954964435330407</v>
      </c>
      <c r="I20344" s="15" t="n">
        <v>0.8492454184465957</v>
      </c>
      <c r="J20344" s="15" t="n">
        <v>0.8645457748332636</v>
      </c>
      <c r="K20344" s="15" t="n">
        <v>0.9119809801316981</v>
      </c>
    </row>
    <row r="20345">
      <c r="B20345" s="8" t="s">
        <v>209</v>
      </c>
      <c r="C20345" s="19" t="n">
        <v>0.8520007220952944</v>
      </c>
      <c r="D20345" s="19" t="n">
        <v>0.8700619498109103</v>
      </c>
      <c r="E20345" s="19" t="n">
        <v>0.5719799744059154</v>
      </c>
      <c r="F20345" s="19" t="n">
        <v>0.6324138603007828</v>
      </c>
      <c r="G20345" s="19" t="n">
        <v>0.7406283600279094</v>
      </c>
      <c r="H20345" s="19" t="n">
        <v>0.5943746584842754</v>
      </c>
      <c r="I20345" s="19" t="n">
        <v>0.8330008714657687</v>
      </c>
      <c r="J20345" s="19" t="n">
        <v>0.850955714828797</v>
      </c>
      <c r="K20345" s="19" t="n">
        <v>0.8559891333393761</v>
      </c>
    </row>
    <row r="20346">
      <c r="B20346" s="8" t="s">
        <v>210</v>
      </c>
      <c r="C20346" s="15" t="n">
        <v>0.8245407274491175</v>
      </c>
      <c r="D20346" s="15" t="n">
        <v>0.8543734788222203</v>
      </c>
      <c r="E20346" s="15" t="n">
        <v>0.7847413832051321</v>
      </c>
      <c r="F20346" s="15" t="n">
        <v>0.6954805227198706</v>
      </c>
      <c r="G20346" s="15" t="n">
        <v>0.6759807188683838</v>
      </c>
      <c r="H20346" s="15" t="n">
        <v>0.8090995750656793</v>
      </c>
      <c r="I20346" s="15" t="n">
        <v>0.7951076829346484</v>
      </c>
      <c r="J20346" s="15" t="n">
        <v>0.8550114627205021</v>
      </c>
      <c r="K20346" s="15" t="n">
        <v>0.8924620014471186</v>
      </c>
    </row>
    <row r="20347">
      <c r="B20347" s="8" t="s">
        <v>211</v>
      </c>
      <c r="C20347" s="19" t="n">
        <v>0.8814330261050778</v>
      </c>
      <c r="D20347" s="19" t="n">
        <v>0.8812766491768087</v>
      </c>
      <c r="E20347" s="19" t="n">
        <v>0.7393862077155283</v>
      </c>
      <c r="F20347" s="19" t="n">
        <v>0.5353163874858324</v>
      </c>
      <c r="G20347" s="19" t="n">
        <v>0.7193139861176916</v>
      </c>
      <c r="H20347" s="19" t="n">
        <v>0.7489149662496194</v>
      </c>
      <c r="I20347" s="19" t="n">
        <v>0.8161909639011651</v>
      </c>
      <c r="J20347" s="19" t="n">
        <v>0.8180016519298524</v>
      </c>
      <c r="K20347" s="19" t="n">
        <v>0.8648044033282692</v>
      </c>
    </row>
    <row r="20348">
      <c r="B20348" s="8" t="s">
        <v>212</v>
      </c>
      <c r="C20348" s="15" t="n">
        <v>0.8244417103172823</v>
      </c>
      <c r="D20348" s="15" t="n">
        <v>0.8070075416629674</v>
      </c>
      <c r="E20348" s="15" t="n">
        <v>0.6639337449397372</v>
      </c>
      <c r="F20348" s="15" t="n">
        <v>0.6272238696763881</v>
      </c>
      <c r="G20348" s="15" t="n">
        <v>0.7521796833625471</v>
      </c>
      <c r="H20348" s="15" t="n">
        <v>0.5748759601031697</v>
      </c>
      <c r="I20348" s="15" t="n">
        <v>0.8403584138701315</v>
      </c>
      <c r="J20348" s="15" t="n">
        <v>0.823671578623865</v>
      </c>
      <c r="K20348" s="15" t="n">
        <v>0.9126334361476081</v>
      </c>
    </row>
    <row r="20349">
      <c r="B20349" s="8" t="s">
        <v>213</v>
      </c>
      <c r="C20349" s="19" t="n">
        <v>0.8675550900489672</v>
      </c>
      <c r="D20349" s="19" t="n">
        <v>0.9007262636413415</v>
      </c>
      <c r="E20349" s="19" t="n">
        <v>0.7964523287680371</v>
      </c>
      <c r="F20349" s="19" t="n">
        <v>0.6153461664047067</v>
      </c>
      <c r="G20349" s="19" t="n">
        <v>0.7333585385247275</v>
      </c>
      <c r="H20349" s="19" t="n">
        <v>0.7679592035990275</v>
      </c>
      <c r="I20349" s="19" t="n">
        <v>0.8117321110417298</v>
      </c>
      <c r="J20349" s="19" t="n">
        <v>0.8215370494094415</v>
      </c>
      <c r="K20349" s="19" t="n">
        <v>0.8931238449025299</v>
      </c>
    </row>
    <row r="20350">
      <c r="B20350" s="8" t="s">
        <v>214</v>
      </c>
      <c r="C20350" s="15" t="n">
        <v>0.9094686897046467</v>
      </c>
      <c r="D20350" s="15" t="n">
        <v>0.9169985568987016</v>
      </c>
      <c r="E20350" s="15" t="n">
        <v>0.5651480400127774</v>
      </c>
      <c r="F20350" s="15" t="n">
        <v>0.568053970754933</v>
      </c>
      <c r="G20350" s="15" t="n">
        <v>0.7712248832240524</v>
      </c>
      <c r="H20350" s="15" t="n">
        <v>0.5461303450193201</v>
      </c>
      <c r="I20350" s="15" t="n">
        <v>0.8781250412289695</v>
      </c>
      <c r="J20350" s="15" t="n">
        <v>0.7965997994574325</v>
      </c>
      <c r="K20350" s="15" t="n">
        <v>0.9246607887064295</v>
      </c>
    </row>
    <row r="20351">
      <c r="B20351" s="8" t="s">
        <v>215</v>
      </c>
      <c r="C20351" s="19" t="n">
        <v>0.8764534428126468</v>
      </c>
      <c r="D20351" s="19" t="n">
        <v>0.8662770865433141</v>
      </c>
      <c r="E20351" s="19" t="n">
        <v>0.795739626201414</v>
      </c>
      <c r="F20351" s="19" t="n">
        <v>0.7572030011640253</v>
      </c>
      <c r="G20351" s="19" t="n">
        <v>0.852608905626738</v>
      </c>
      <c r="H20351" s="19" t="n">
        <v>0.7819925368326319</v>
      </c>
      <c r="I20351" s="19" t="n">
        <v>0.8121031180886426</v>
      </c>
      <c r="J20351" s="19" t="n">
        <v>0.8480317501239341</v>
      </c>
      <c r="K20351" s="19" t="n">
        <v>0.8759542351926808</v>
      </c>
    </row>
    <row r="20352">
      <c r="B20352" s="8" t="s">
        <v>216</v>
      </c>
      <c r="C20352" s="15" t="n">
        <v>0.8350366772218328</v>
      </c>
      <c r="D20352" s="15" t="n">
        <v>0.8565442515011039</v>
      </c>
      <c r="E20352" s="15" t="n">
        <v>0.7692829775524523</v>
      </c>
      <c r="F20352" s="15" t="n">
        <v>0.7848646674031197</v>
      </c>
      <c r="G20352" s="15" t="n">
        <v>0.625711170338856</v>
      </c>
      <c r="H20352" s="15" t="n">
        <v>0.7348755436207148</v>
      </c>
      <c r="I20352" s="15" t="n">
        <v>0.7660923405812292</v>
      </c>
      <c r="J20352" s="15" t="n">
        <v>0.7959379703759708</v>
      </c>
      <c r="K20352" s="15" t="n">
        <v>0.8907519840732494</v>
      </c>
    </row>
    <row r="20353">
      <c r="B20353" s="8" t="s">
        <v>217</v>
      </c>
      <c r="C20353" s="19" t="n">
        <v>0.8229817274096322</v>
      </c>
      <c r="D20353" s="19" t="n">
        <v>0.8177779641162637</v>
      </c>
      <c r="E20353" s="19" t="n">
        <v>0.7035418888953906</v>
      </c>
      <c r="F20353" s="19" t="n">
        <v>0.6623652214278188</v>
      </c>
      <c r="G20353" s="19" t="n">
        <v>0.7912902969871473</v>
      </c>
      <c r="H20353" s="19" t="n">
        <v>0.6911438518361865</v>
      </c>
      <c r="I20353" s="19" t="n">
        <v>0.8368621862807</v>
      </c>
      <c r="J20353" s="19" t="n">
        <v>0.8444522767648434</v>
      </c>
      <c r="K20353" s="19" t="n">
        <v>0.9007737365608479</v>
      </c>
    </row>
    <row r="20354">
      <c r="B20354" s="8" t="s">
        <v>218</v>
      </c>
      <c r="C20354" s="15" t="n">
        <v>0.9229982385353446</v>
      </c>
      <c r="D20354" s="15" t="n">
        <v>0.8842359432097547</v>
      </c>
      <c r="E20354" s="15" t="n">
        <v>0.6537764035466219</v>
      </c>
      <c r="F20354" s="15" t="n">
        <v>0.6005439283666377</v>
      </c>
      <c r="G20354" s="15" t="n">
        <v>0.8270704838364858</v>
      </c>
      <c r="H20354" s="15" t="n">
        <v>0.7343690404695166</v>
      </c>
      <c r="I20354" s="15" t="n">
        <v>0.8857220280178848</v>
      </c>
      <c r="J20354" s="15" t="n">
        <v>0.8729444190133163</v>
      </c>
      <c r="K20354" s="15" t="n">
        <v>0.9025246607685717</v>
      </c>
    </row>
    <row r="20355">
      <c r="B20355" s="8" t="s">
        <v>219</v>
      </c>
      <c r="C20355" s="19" t="n">
        <v>0.8520327880462403</v>
      </c>
      <c r="D20355" s="19" t="n">
        <v>0.8466269499389424</v>
      </c>
      <c r="E20355" s="19" t="n">
        <v>0.69856398303071</v>
      </c>
      <c r="F20355" s="19" t="n">
        <v>0.7034494598459752</v>
      </c>
      <c r="G20355" s="19" t="n">
        <v>0.5006612024494738</v>
      </c>
      <c r="H20355" s="19" t="n">
        <v>0.6947697243748354</v>
      </c>
      <c r="I20355" s="19" t="n">
        <v>0.8524547564722753</v>
      </c>
      <c r="J20355" s="19" t="n">
        <v>0.8513353447416143</v>
      </c>
      <c r="K20355" s="19" t="n">
        <v>0.8700148352784122</v>
      </c>
    </row>
    <row r="20356">
      <c r="B20356" s="8" t="s">
        <v>220</v>
      </c>
      <c r="C20356" s="15" t="n">
        <v>0.8623278276031363</v>
      </c>
      <c r="D20356" s="15" t="n">
        <v>0.9057561406724962</v>
      </c>
      <c r="E20356" s="15" t="n">
        <v>0.5544797039337253</v>
      </c>
      <c r="F20356" s="15" t="n">
        <v>0.7954206626450567</v>
      </c>
      <c r="G20356" s="15" t="n">
        <v>0.8284861767955289</v>
      </c>
      <c r="H20356" s="15" t="n">
        <v>0.5462279891058508</v>
      </c>
      <c r="I20356" s="15" t="n">
        <v>0.8128836033166011</v>
      </c>
      <c r="J20356" s="15" t="n">
        <v>0.7681522175403127</v>
      </c>
      <c r="K20356" s="15" t="n">
        <v>0.8558102590245423</v>
      </c>
    </row>
    <row r="20357">
      <c r="B20357" s="8" t="s">
        <v>221</v>
      </c>
      <c r="C20357" s="19" t="n">
        <v>0.8554807892421645</v>
      </c>
      <c r="D20357" s="19" t="n">
        <v>0.8840992867520182</v>
      </c>
      <c r="E20357" s="19" t="n">
        <v>0.6953270943173975</v>
      </c>
      <c r="F20357" s="19" t="n">
        <v>0.5746747915935689</v>
      </c>
      <c r="G20357" s="19" t="n">
        <v>0.7846326012491587</v>
      </c>
      <c r="H20357" s="19" t="n">
        <v>0.662293541697673</v>
      </c>
      <c r="I20357" s="19" t="n">
        <v>0.8153035115808202</v>
      </c>
      <c r="J20357" s="19" t="n">
        <v>0.7838973546894924</v>
      </c>
      <c r="K20357" s="19" t="n">
        <v>0.9189028766664584</v>
      </c>
    </row>
    <row r="20358">
      <c r="B20358" s="8" t="s">
        <v>222</v>
      </c>
      <c r="C20358" s="15" t="n">
        <v>0.8901928291658687</v>
      </c>
      <c r="D20358" s="15" t="n">
        <v>0.9085323652007206</v>
      </c>
      <c r="E20358" s="15" t="n">
        <v>0.6107966503923545</v>
      </c>
      <c r="F20358" s="15" t="n">
        <v>0.8488631088177173</v>
      </c>
      <c r="G20358" s="15" t="n">
        <v>0.7917062524056291</v>
      </c>
      <c r="H20358" s="15" t="n">
        <v>0.6261912121988861</v>
      </c>
      <c r="I20358" s="15" t="n">
        <v>0.8491122339374003</v>
      </c>
      <c r="J20358" s="15" t="n">
        <v>0.8770569577315241</v>
      </c>
      <c r="K20358" s="15" t="n">
        <v>0.8775590708310308</v>
      </c>
    </row>
    <row r="20359">
      <c r="B20359" s="8" t="s">
        <v>223</v>
      </c>
      <c r="C20359" s="19" t="n">
        <v>0.8963450411757737</v>
      </c>
      <c r="D20359" s="19" t="n">
        <v>0.9091672558320489</v>
      </c>
      <c r="E20359" s="19" t="n">
        <v>0.7179722155693345</v>
      </c>
      <c r="F20359" s="19" t="n">
        <v>0.7430159302422532</v>
      </c>
      <c r="G20359" s="19" t="n">
        <v>0.8272777895848639</v>
      </c>
      <c r="H20359" s="19" t="n">
        <v>0.7408761127158371</v>
      </c>
      <c r="I20359" s="19" t="n">
        <v>0.883669826061708</v>
      </c>
      <c r="J20359" s="19" t="n">
        <v>0.8432658835479524</v>
      </c>
      <c r="K20359" s="19" t="n">
        <v>0.9100371162975857</v>
      </c>
    </row>
    <row r="20360">
      <c r="B20360" s="8" t="s">
        <v>224</v>
      </c>
      <c r="C20360" s="15" t="n">
        <v>0.8040775608519113</v>
      </c>
      <c r="D20360" s="15" t="n">
        <v>0.8902726493449371</v>
      </c>
      <c r="E20360" s="15" t="n">
        <v>0.6339511406881916</v>
      </c>
      <c r="F20360" s="15" t="n">
        <v>0.40611658705001114</v>
      </c>
      <c r="G20360" s="15" t="n">
        <v>0.8319446327924369</v>
      </c>
      <c r="H20360" s="15" t="n">
        <v>0.6567260052217871</v>
      </c>
      <c r="I20360" s="15" t="n">
        <v>0.862905197444288</v>
      </c>
      <c r="J20360" s="15" t="n">
        <v>0.7675523396639182</v>
      </c>
      <c r="K20360" s="15" t="n">
        <v>0.8828912796623708</v>
      </c>
    </row>
    <row r="20361">
      <c r="B20361" s="8" t="s">
        <v>225</v>
      </c>
      <c r="C20361" s="19" t="n">
        <v>0.8120944208811277</v>
      </c>
      <c r="D20361" s="19" t="n">
        <v>0.8688506326682415</v>
      </c>
      <c r="E20361" s="19" t="n">
        <v>0.6350214653479905</v>
      </c>
      <c r="F20361" s="19" t="n">
        <v>0.7546616872950545</v>
      </c>
      <c r="G20361" s="19" t="n">
        <v>0.7560959838334153</v>
      </c>
      <c r="H20361" s="19" t="n">
        <v>0.7259911814882669</v>
      </c>
      <c r="I20361" s="19" t="n">
        <v>0.7914649341660338</v>
      </c>
      <c r="J20361" s="19" t="n">
        <v>0.8583232938488</v>
      </c>
      <c r="K20361" s="19" t="n">
        <v>0.8642292474808841</v>
      </c>
    </row>
    <row r="20362">
      <c r="B20362" s="8" t="s">
        <v>226</v>
      </c>
      <c r="C20362" s="15" t="n">
        <v>0.8842855788801528</v>
      </c>
      <c r="D20362" s="15" t="n">
        <v>0.8497371029588815</v>
      </c>
      <c r="E20362" s="15" t="n">
        <v>0.7717686279821747</v>
      </c>
      <c r="F20362" s="15" t="n">
        <v>0.3769831002182429</v>
      </c>
      <c r="G20362" s="15" t="n">
        <v>0.7024022196276666</v>
      </c>
      <c r="H20362" s="15" t="n">
        <v>0.7441610860815556</v>
      </c>
      <c r="I20362" s="15" t="n">
        <v>0.8947043380780637</v>
      </c>
      <c r="J20362" s="15" t="n">
        <v>0.8461707148806344</v>
      </c>
      <c r="K20362" s="15" t="n">
        <v>0.9145717767381766</v>
      </c>
    </row>
    <row r="20363">
      <c r="B20363" s="8" t="s">
        <v>227</v>
      </c>
      <c r="C20363" s="19" t="n">
        <v>0.827568160864843</v>
      </c>
      <c r="D20363" s="19" t="n">
        <v>0.8400219345739522</v>
      </c>
      <c r="E20363" s="19" t="n">
        <v>0.7285927538462851</v>
      </c>
      <c r="F20363" s="19" t="n">
        <v>0.5117242863840273</v>
      </c>
      <c r="G20363" s="19" t="n">
        <v>0.7580656245564221</v>
      </c>
      <c r="H20363" s="19" t="n">
        <v>0.7422681306961716</v>
      </c>
      <c r="I20363" s="19" t="n">
        <v>0.8139289992032125</v>
      </c>
      <c r="J20363" s="19" t="n">
        <v>0.843581831822513</v>
      </c>
      <c r="K20363" s="19" t="n">
        <v>0.8714553531374503</v>
      </c>
    </row>
    <row r="20364">
      <c r="B20364" s="8" t="s">
        <v>228</v>
      </c>
      <c r="C20364" s="15" t="n">
        <v>0.8706972306131064</v>
      </c>
      <c r="D20364" s="15" t="n">
        <v>0.8648326315180795</v>
      </c>
      <c r="E20364" s="15" t="n">
        <v>0.7556951601013392</v>
      </c>
      <c r="F20364" s="15" t="n">
        <v>0.8751187808651358</v>
      </c>
      <c r="G20364" s="15" t="n">
        <v>0.764113617086375</v>
      </c>
      <c r="H20364" s="15" t="n">
        <v>0.7668303467109534</v>
      </c>
      <c r="I20364" s="15" t="n">
        <v>0.8419775483500176</v>
      </c>
      <c r="J20364" s="15" t="n">
        <v>0.8713141101262297</v>
      </c>
      <c r="K20364" s="15" t="n">
        <v>0.8697150507608197</v>
      </c>
    </row>
    <row r="20365">
      <c r="B20365" s="8" t="s">
        <v>229</v>
      </c>
      <c r="C20365" s="19" t="n">
        <v>0.8202243408471069</v>
      </c>
      <c r="D20365" s="19" t="n">
        <v>0.8247166127085008</v>
      </c>
      <c r="E20365" s="19" t="n">
        <v>0.7647121628751749</v>
      </c>
      <c r="F20365" s="19" t="n">
        <v>0.5797108691594126</v>
      </c>
      <c r="G20365" s="19" t="n">
        <v>0.7517471449707115</v>
      </c>
      <c r="H20365" s="19" t="n">
        <v>0.77968963113698</v>
      </c>
      <c r="I20365" s="19" t="n">
        <v>0.8341240047752099</v>
      </c>
      <c r="J20365" s="19" t="n">
        <v>0.8277626027358904</v>
      </c>
      <c r="K20365" s="19" t="n">
        <v>0.8875891008738775</v>
      </c>
    </row>
    <row r="20366">
      <c r="B20366" s="8" t="s">
        <v>230</v>
      </c>
      <c r="C20366" s="15" t="n">
        <v>0.8606956372170669</v>
      </c>
      <c r="D20366" s="15" t="n">
        <v>0.8237410763299765</v>
      </c>
      <c r="E20366" s="15" t="n">
        <v>0.6923574354763629</v>
      </c>
      <c r="F20366" s="15" t="n">
        <v>0.8103779854306656</v>
      </c>
      <c r="G20366" s="15" t="n">
        <v>0.4591780592872234</v>
      </c>
      <c r="H20366" s="15" t="n">
        <v>0.6669369313623241</v>
      </c>
      <c r="I20366" s="15" t="n">
        <v>0.8909353804969281</v>
      </c>
      <c r="J20366" s="15" t="n">
        <v>0.8687742635210982</v>
      </c>
      <c r="K20366" s="15" t="n">
        <v>0.9097488884074739</v>
      </c>
    </row>
    <row r="20367">
      <c r="B20367" s="8" t="s">
        <v>231</v>
      </c>
      <c r="C20367" s="19" t="n">
        <v>0.8730178399791872</v>
      </c>
      <c r="D20367" s="19" t="n">
        <v>0.8542713698600922</v>
      </c>
      <c r="E20367" s="19" t="n">
        <v>0.7192780246615236</v>
      </c>
      <c r="F20367" s="19" t="n">
        <v>0.6240687318984424</v>
      </c>
      <c r="G20367" s="19" t="n">
        <v>0.5899648295735681</v>
      </c>
      <c r="H20367" s="19" t="n">
        <v>0.756923777246357</v>
      </c>
      <c r="I20367" s="19" t="n">
        <v>0.908448668343973</v>
      </c>
      <c r="J20367" s="19" t="n">
        <v>0.8797987701847911</v>
      </c>
      <c r="K20367" s="19" t="n">
        <v>0.8967546519570176</v>
      </c>
    </row>
    <row r="20368">
      <c r="B20368" s="8" t="s">
        <v>232</v>
      </c>
      <c r="C20368" s="15" t="n">
        <v>0.8778522604626185</v>
      </c>
      <c r="D20368" s="15" t="n">
        <v>0.848292298895148</v>
      </c>
      <c r="E20368" s="15" t="n">
        <v>0.7607568887012566</v>
      </c>
      <c r="F20368" s="15" t="n">
        <v>0.822619027985302</v>
      </c>
      <c r="G20368" s="15" t="n">
        <v>0.7038450100022543</v>
      </c>
      <c r="H20368" s="15" t="n">
        <v>0.7312485251551893</v>
      </c>
      <c r="I20368" s="15" t="n">
        <v>0.7708242766808656</v>
      </c>
      <c r="J20368" s="15" t="n">
        <v>0.8407566215856243</v>
      </c>
      <c r="K20368" s="15" t="n">
        <v>0.8876229600806795</v>
      </c>
    </row>
    <row r="20369">
      <c r="B20369" s="8" t="s">
        <v>233</v>
      </c>
      <c r="C20369" s="19" t="n">
        <v>0.8152831430830856</v>
      </c>
      <c r="D20369" s="19" t="n">
        <v>0.8195680780287128</v>
      </c>
      <c r="E20369" s="19" t="n">
        <v>0.7707912019499047</v>
      </c>
      <c r="F20369" s="19" t="n">
        <v>0.6663283844791217</v>
      </c>
      <c r="G20369" s="19" t="n">
        <v>0.6746461018641676</v>
      </c>
      <c r="H20369" s="19" t="n">
        <v>0.7391121164501049</v>
      </c>
      <c r="I20369" s="19" t="n">
        <v>0.7598961307448115</v>
      </c>
      <c r="J20369" s="19" t="n">
        <v>0.8762640061455726</v>
      </c>
      <c r="K20369" s="19" t="n">
        <v>0.8887234118776756</v>
      </c>
    </row>
    <row r="20370">
      <c r="B20370" s="8" t="s">
        <v>234</v>
      </c>
      <c r="C20370" s="15" t="n">
        <v>0.8230081536008578</v>
      </c>
      <c r="D20370" s="15" t="n">
        <v>0.8526928107918043</v>
      </c>
      <c r="E20370" s="15" t="n">
        <v>0.680640952289565</v>
      </c>
      <c r="F20370" s="15" t="n">
        <v>0.5048264391778766</v>
      </c>
      <c r="G20370" s="15" t="n">
        <v>0.7981704734607998</v>
      </c>
      <c r="H20370" s="15" t="n">
        <v>0.6363662808239765</v>
      </c>
      <c r="I20370" s="15" t="n">
        <v>0.8396399228006324</v>
      </c>
      <c r="J20370" s="15" t="n">
        <v>0.8206798202998128</v>
      </c>
      <c r="K20370" s="15" t="n">
        <v>0.8932146083472979</v>
      </c>
    </row>
    <row r="20371">
      <c r="B20371" s="8" t="s">
        <v>235</v>
      </c>
      <c r="C20371" s="19" t="n">
        <v>0.8503610788343391</v>
      </c>
      <c r="D20371" s="19" t="n">
        <v>0.8480830431897677</v>
      </c>
      <c r="E20371" s="19" t="n">
        <v>0.8211895511457764</v>
      </c>
      <c r="F20371" s="19" t="n">
        <v>0.6084363493182307</v>
      </c>
      <c r="G20371" s="19" t="n">
        <v>0.7531462490153628</v>
      </c>
      <c r="H20371" s="19" t="n">
        <v>0.7697068961593811</v>
      </c>
      <c r="I20371" s="19" t="n">
        <v>0.8483425780772178</v>
      </c>
      <c r="J20371" s="19" t="n">
        <v>0.8935932577775286</v>
      </c>
      <c r="K20371" s="19" t="n">
        <v>0.8874619026429262</v>
      </c>
    </row>
    <row r="20372">
      <c r="B20372" s="8" t="s">
        <v>236</v>
      </c>
      <c r="C20372" s="15" t="n">
        <v>0.904827290910625</v>
      </c>
      <c r="D20372" s="15" t="n">
        <v>0.8859819118901073</v>
      </c>
      <c r="E20372" s="15" t="n">
        <v>0.6460710413453599</v>
      </c>
      <c r="F20372" s="15" t="n">
        <v>0.7319370608516927</v>
      </c>
      <c r="G20372" s="15" t="n">
        <v>0.8234943502858526</v>
      </c>
      <c r="H20372" s="15" t="n">
        <v>0.6361914698951394</v>
      </c>
      <c r="I20372" s="15" t="n">
        <v>0.8386336996402762</v>
      </c>
      <c r="J20372" s="15" t="n">
        <v>0.7978901935809908</v>
      </c>
      <c r="K20372" s="15" t="n">
        <v>0.8953425973755479</v>
      </c>
    </row>
    <row r="20373">
      <c r="B20373" s="8" t="s">
        <v>237</v>
      </c>
      <c r="C20373" s="19" t="n">
        <v>0.9127536885604078</v>
      </c>
      <c r="D20373" s="19" t="n">
        <v>0.8976447168956777</v>
      </c>
      <c r="E20373" s="19" t="n">
        <v>0.7486216749184531</v>
      </c>
      <c r="F20373" s="19" t="n">
        <v>0.691584568516172</v>
      </c>
      <c r="G20373" s="19" t="n">
        <v>0.819071270713864</v>
      </c>
      <c r="H20373" s="19" t="n">
        <v>0.7425898417410677</v>
      </c>
      <c r="I20373" s="19" t="n">
        <v>0.8799548671969097</v>
      </c>
      <c r="J20373" s="19" t="n">
        <v>0.88702089414681</v>
      </c>
      <c r="K20373" s="19" t="n">
        <v>0.9191242376391503</v>
      </c>
    </row>
    <row r="20374">
      <c r="B20374" s="8" t="s">
        <v>238</v>
      </c>
      <c r="C20374" s="15" t="n">
        <v>0.8673909605034039</v>
      </c>
      <c r="D20374" s="15" t="n">
        <v>0.8681858932069331</v>
      </c>
      <c r="E20374" s="15" t="n">
        <v>0.8355029688863624</v>
      </c>
      <c r="F20374" s="15" t="n">
        <v>0.6612704433149373</v>
      </c>
      <c r="G20374" s="15" t="n">
        <v>0.6946566712476745</v>
      </c>
      <c r="H20374" s="15" t="n">
        <v>0.8285478304895143</v>
      </c>
      <c r="I20374" s="15" t="n">
        <v>0.7819293867223397</v>
      </c>
      <c r="J20374" s="15" t="n">
        <v>0.888249507989781</v>
      </c>
      <c r="K20374" s="15" t="n">
        <v>0.8762776260925303</v>
      </c>
    </row>
    <row r="20375">
      <c r="B20375" s="8" t="s">
        <v>239</v>
      </c>
      <c r="C20375" s="19" t="n">
        <v>0.8592346190069063</v>
      </c>
      <c r="D20375" s="19" t="n">
        <v>0.8677231690831888</v>
      </c>
      <c r="E20375" s="19" t="n">
        <v>0.7013419631346198</v>
      </c>
      <c r="F20375" s="19" t="n">
        <v>0.7070077889817116</v>
      </c>
      <c r="G20375" s="19" t="n">
        <v>0.8153363113416393</v>
      </c>
      <c r="H20375" s="19" t="n">
        <v>0.7035523552989716</v>
      </c>
      <c r="I20375" s="19" t="n">
        <v>0.8425516381249706</v>
      </c>
      <c r="J20375" s="19" t="n">
        <v>0.864380545763541</v>
      </c>
      <c r="K20375" s="19" t="n">
        <v>0.8901194198240044</v>
      </c>
    </row>
    <row r="20376">
      <c r="B20376" s="8" t="s">
        <v>240</v>
      </c>
      <c r="C20376" s="15" t="n">
        <v>0.8769675493642239</v>
      </c>
      <c r="D20376" s="15" t="n">
        <v>0.883414018350613</v>
      </c>
      <c r="E20376" s="15" t="n">
        <v>0.738915249277574</v>
      </c>
      <c r="F20376" s="15" t="n">
        <v>0.5199377145256191</v>
      </c>
      <c r="G20376" s="15" t="n">
        <v>0.8700892320944992</v>
      </c>
      <c r="H20376" s="15" t="n">
        <v>0.774074970129613</v>
      </c>
      <c r="I20376" s="15" t="n">
        <v>0.8790022690703875</v>
      </c>
      <c r="J20376" s="15" t="n">
        <v>0.8693608651969187</v>
      </c>
      <c r="K20376" s="15" t="n">
        <v>0.8996945736034457</v>
      </c>
    </row>
    <row r="20377">
      <c r="B20377" s="8" t="s">
        <v>241</v>
      </c>
      <c r="C20377" s="19" t="n">
        <v>0.813242474029388</v>
      </c>
      <c r="D20377" s="19" t="n">
        <v>0.8432537469119201</v>
      </c>
      <c r="E20377" s="19" t="n">
        <v>0.7167475313571295</v>
      </c>
      <c r="F20377" s="19" t="n">
        <v>0.7374086866550948</v>
      </c>
      <c r="G20377" s="19" t="n">
        <v>0.7982799178134234</v>
      </c>
      <c r="H20377" s="19" t="n">
        <v>0.7240281213539591</v>
      </c>
      <c r="I20377" s="19" t="n">
        <v>0.8333561858536941</v>
      </c>
      <c r="J20377" s="19" t="n">
        <v>0.8509948680214618</v>
      </c>
      <c r="K20377" s="19" t="n">
        <v>0.9119925832582578</v>
      </c>
    </row>
    <row r="20378">
      <c r="B20378" s="8" t="s">
        <v>242</v>
      </c>
      <c r="C20378" s="15" t="n">
        <v>0.8697267762750546</v>
      </c>
      <c r="D20378" s="15" t="n">
        <v>0.901622954794989</v>
      </c>
      <c r="E20378" s="15" t="n">
        <v>0.6929200699167227</v>
      </c>
      <c r="F20378" s="15" t="n">
        <v>0.8264987644794016</v>
      </c>
      <c r="G20378" s="15" t="n">
        <v>0.8557951054996964</v>
      </c>
      <c r="H20378" s="15" t="n">
        <v>0.6751215958233027</v>
      </c>
      <c r="I20378" s="15" t="n">
        <v>0.805603010814204</v>
      </c>
      <c r="J20378" s="15" t="n">
        <v>0.8624415274297267</v>
      </c>
      <c r="K20378" s="15" t="n">
        <v>0.920320745921858</v>
      </c>
    </row>
    <row r="20379">
      <c r="B20379" s="8" t="s">
        <v>243</v>
      </c>
      <c r="C20379" s="19" t="n">
        <v>0.9016940382498062</v>
      </c>
      <c r="D20379" s="19" t="n">
        <v>0.9117449510083683</v>
      </c>
      <c r="E20379" s="19" t="n">
        <v>0.5660033534297274</v>
      </c>
      <c r="F20379" s="19" t="n">
        <v>0.5153337023243474</v>
      </c>
      <c r="G20379" s="19" t="n">
        <v>0.8736422716757252</v>
      </c>
      <c r="H20379" s="19" t="n">
        <v>0.7084757474378661</v>
      </c>
      <c r="I20379" s="19" t="n">
        <v>0.8934125070463335</v>
      </c>
      <c r="J20379" s="19" t="n">
        <v>0.7736377319254227</v>
      </c>
      <c r="K20379" s="19" t="n">
        <v>0.9156931073215264</v>
      </c>
    </row>
    <row r="20380">
      <c r="B20380" s="8" t="s">
        <v>244</v>
      </c>
      <c r="C20380" s="15" t="n">
        <v>0.7773132657236494</v>
      </c>
      <c r="D20380" s="15" t="n">
        <v>0.8494706525666789</v>
      </c>
      <c r="E20380" s="15" t="n">
        <v>0.6320136984037674</v>
      </c>
      <c r="F20380" s="15" t="n">
        <v>0.6767883980087328</v>
      </c>
      <c r="G20380" s="15" t="n">
        <v>0.8257720600280091</v>
      </c>
      <c r="H20380" s="15" t="n">
        <v>0.5287407476438791</v>
      </c>
      <c r="I20380" s="15" t="n">
        <v>0.827532945868855</v>
      </c>
      <c r="J20380" s="15" t="n">
        <v>0.7713025259352964</v>
      </c>
      <c r="K20380" s="15" t="n">
        <v>0.8785158965949948</v>
      </c>
    </row>
    <row r="20381">
      <c r="B20381" s="8" t="s">
        <v>245</v>
      </c>
      <c r="C20381" s="19" t="n">
        <v>0.7920921903403776</v>
      </c>
      <c r="D20381" s="19" t="n">
        <v>0.8690495581290308</v>
      </c>
      <c r="E20381" s="19" t="n">
        <v>0.5972972334724479</v>
      </c>
      <c r="F20381" s="19" t="n">
        <v>0.6104691824091751</v>
      </c>
      <c r="G20381" s="19" t="n">
        <v>0.836208890371823</v>
      </c>
      <c r="H20381" s="19" t="n">
        <v>0.5642047441911161</v>
      </c>
      <c r="I20381" s="19" t="n">
        <v>0.8309442894658211</v>
      </c>
      <c r="J20381" s="19" t="n">
        <v>0.8102830360376292</v>
      </c>
      <c r="K20381" s="19" t="n">
        <v>0.8659413933115083</v>
      </c>
    </row>
    <row r="20382">
      <c r="B20382" s="8" t="s">
        <v>246</v>
      </c>
      <c r="C20382" s="15" t="n">
        <v>0.8216527788263791</v>
      </c>
      <c r="D20382" s="15" t="n">
        <v>0.8832610945725337</v>
      </c>
      <c r="E20382" s="15" t="n">
        <v>0.6937268589178011</v>
      </c>
      <c r="F20382" s="15" t="n">
        <v>0.5907210823645219</v>
      </c>
      <c r="G20382" s="15" t="n">
        <v>0.8136258367459677</v>
      </c>
      <c r="H20382" s="15" t="n">
        <v>0.6601260829227141</v>
      </c>
      <c r="I20382" s="15" t="n">
        <v>0.7627644015145223</v>
      </c>
      <c r="J20382" s="15" t="n">
        <v>0.7620778591927823</v>
      </c>
      <c r="K20382" s="15" t="n">
        <v>0.9188843993865604</v>
      </c>
    </row>
    <row r="20383">
      <c r="B20383" s="8" t="s">
        <v>247</v>
      </c>
      <c r="C20383" s="19" t="n">
        <v>0.8809692348416117</v>
      </c>
      <c r="D20383" s="19" t="n">
        <v>0.8404413910095813</v>
      </c>
      <c r="E20383" s="19" t="n">
        <v>0.6905516414611874</v>
      </c>
      <c r="F20383" s="19" t="n">
        <v>0.3508150861715489</v>
      </c>
      <c r="G20383" s="19" t="n">
        <v>0.8160367148196059</v>
      </c>
      <c r="H20383" s="19" t="n">
        <v>0.7154253869696057</v>
      </c>
      <c r="I20383" s="19" t="n">
        <v>0.8587662730799318</v>
      </c>
      <c r="J20383" s="19" t="n">
        <v>0.8004539279621955</v>
      </c>
      <c r="K20383" s="19" t="n">
        <v>0.9029645891517474</v>
      </c>
    </row>
    <row r="20384">
      <c r="B20384" s="8" t="s">
        <v>248</v>
      </c>
      <c r="C20384" s="15" t="n">
        <v>0.8144324150710086</v>
      </c>
      <c r="D20384" s="15" t="n">
        <v>0.8102589860065218</v>
      </c>
      <c r="E20384" s="15" t="n">
        <v>0.6729478558060852</v>
      </c>
      <c r="F20384" s="15" t="n">
        <v>0.7935856335511253</v>
      </c>
      <c r="G20384" s="15" t="n">
        <v>0.5838284256096076</v>
      </c>
      <c r="H20384" s="15" t="n">
        <v>0.7384714233017772</v>
      </c>
      <c r="I20384" s="15" t="n">
        <v>0.7132631093698649</v>
      </c>
      <c r="J20384" s="15" t="n">
        <v>0.8635892040790514</v>
      </c>
      <c r="K20384" s="15" t="n">
        <v>0.8379753039552646</v>
      </c>
    </row>
    <row r="20385">
      <c r="B20385" s="8" t="s">
        <v>249</v>
      </c>
      <c r="C20385" s="19" t="n">
        <v>0.8849642548591874</v>
      </c>
      <c r="D20385" s="19" t="n">
        <v>0.8748357498262497</v>
      </c>
      <c r="E20385" s="19" t="n">
        <v>0.7363456528396055</v>
      </c>
      <c r="F20385" s="19" t="n">
        <v>0.6075308634189183</v>
      </c>
      <c r="G20385" s="19" t="n">
        <v>0.7642318722408251</v>
      </c>
      <c r="H20385" s="19" t="n">
        <v>0.7693608344081537</v>
      </c>
      <c r="I20385" s="19" t="n">
        <v>0.851376722659648</v>
      </c>
      <c r="J20385" s="19" t="n">
        <v>0.8563547409084742</v>
      </c>
      <c r="K20385" s="19" t="n">
        <v>0.8974972358066668</v>
      </c>
    </row>
    <row r="20386">
      <c r="B20386" s="8" t="s">
        <v>250</v>
      </c>
      <c r="C20386" s="15" t="n">
        <v>0.8169134512897837</v>
      </c>
      <c r="D20386" s="15" t="n">
        <v>0.8473125588608077</v>
      </c>
      <c r="E20386" s="15" t="n">
        <v>0.7031049634672875</v>
      </c>
      <c r="F20386" s="15" t="n">
        <v>0.7384942091707392</v>
      </c>
      <c r="G20386" s="15" t="n">
        <v>0.7895181338612518</v>
      </c>
      <c r="H20386" s="15" t="n">
        <v>0.6828333722006495</v>
      </c>
      <c r="I20386" s="15" t="n">
        <v>0.8388012185083045</v>
      </c>
      <c r="J20386" s="15" t="n">
        <v>0.8326044933412902</v>
      </c>
      <c r="K20386" s="15" t="n">
        <v>0.882633102557343</v>
      </c>
    </row>
    <row r="20387">
      <c r="B20387" s="8" t="s">
        <v>251</v>
      </c>
      <c r="C20387" s="19" t="n">
        <v>0.874389546141664</v>
      </c>
      <c r="D20387" s="19" t="n">
        <v>0.9279871595399725</v>
      </c>
      <c r="E20387" s="19" t="n">
        <v>0.6029237309565723</v>
      </c>
      <c r="F20387" s="19" t="n">
        <v>0.8583299766162334</v>
      </c>
      <c r="G20387" s="19" t="n">
        <v>0.8832979407281688</v>
      </c>
      <c r="H20387" s="19" t="n">
        <v>0.6812301018423338</v>
      </c>
      <c r="I20387" s="19" t="n">
        <v>0.8400679960853964</v>
      </c>
      <c r="J20387" s="19" t="n">
        <v>0.8856482488474477</v>
      </c>
      <c r="K20387" s="19" t="n">
        <v>0.8653737524732021</v>
      </c>
    </row>
    <row r="20388">
      <c r="B20388" s="8" t="s">
        <v>252</v>
      </c>
      <c r="C20388" s="15" t="n">
        <v>0.885068594673195</v>
      </c>
      <c r="D20388" s="15" t="n">
        <v>0.8798254025246344</v>
      </c>
      <c r="E20388" s="15" t="n">
        <v>0.7441808599298896</v>
      </c>
      <c r="F20388" s="15" t="n">
        <v>0.7326217859676986</v>
      </c>
      <c r="G20388" s="15" t="n">
        <v>0.7482178759041096</v>
      </c>
      <c r="H20388" s="15" t="n">
        <v>0.7199001100736175</v>
      </c>
      <c r="I20388" s="15" t="n">
        <v>0.8567061873075702</v>
      </c>
      <c r="J20388" s="15" t="n">
        <v>0.8634620386299466</v>
      </c>
      <c r="K20388" s="15" t="n">
        <v>0.9236049155933669</v>
      </c>
    </row>
    <row r="20389">
      <c r="B20389" s="8" t="s">
        <v>253</v>
      </c>
      <c r="C20389" s="19" t="n">
        <v>0.9044011478723969</v>
      </c>
      <c r="D20389" s="19" t="n">
        <v>0.8896815727216387</v>
      </c>
      <c r="E20389" s="19" t="n">
        <v>0.6972588910651044</v>
      </c>
      <c r="F20389" s="19" t="n">
        <v>0.7498763287094501</v>
      </c>
      <c r="G20389" s="19" t="n">
        <v>0.8340885566065485</v>
      </c>
      <c r="H20389" s="19" t="n">
        <v>0.7274713918886474</v>
      </c>
      <c r="I20389" s="19" t="n">
        <v>0.8015575089784822</v>
      </c>
      <c r="J20389" s="19" t="n">
        <v>0.8473299523609167</v>
      </c>
      <c r="K20389" s="19" t="n">
        <v>0.89579101677652</v>
      </c>
    </row>
    <row r="20390">
      <c r="B20390" s="8" t="s">
        <v>254</v>
      </c>
      <c r="C20390" s="15" t="n">
        <v>0.8669586740908813</v>
      </c>
      <c r="D20390" s="15" t="n">
        <v>0.8662231447069778</v>
      </c>
      <c r="E20390" s="15" t="n">
        <v>0.6979950466568213</v>
      </c>
      <c r="F20390" s="15" t="n">
        <v>0.7318483018791018</v>
      </c>
      <c r="G20390" s="15" t="n">
        <v>0.8332118070165906</v>
      </c>
      <c r="H20390" s="15" t="n">
        <v>0.7116031738592666</v>
      </c>
      <c r="I20390" s="15" t="n">
        <v>0.8284805948614489</v>
      </c>
      <c r="J20390" s="15" t="n">
        <v>0.8606039971911053</v>
      </c>
      <c r="K20390" s="15" t="n">
        <v>0.8759742833526584</v>
      </c>
    </row>
    <row r="20391">
      <c r="B20391" s="8" t="s">
        <v>255</v>
      </c>
      <c r="C20391" s="19" t="n">
        <v>0.8593603345846452</v>
      </c>
      <c r="D20391" s="19" t="n">
        <v>0.8884754371402321</v>
      </c>
      <c r="E20391" s="19" t="n">
        <v>0.6891163038405687</v>
      </c>
      <c r="F20391" s="19" t="n">
        <v>0.2428961191318817</v>
      </c>
      <c r="G20391" s="19" t="n">
        <v>0.8436320308137739</v>
      </c>
      <c r="H20391" s="19" t="n">
        <v>0.6337474647723936</v>
      </c>
      <c r="I20391" s="19" t="n">
        <v>0.8749469700424377</v>
      </c>
      <c r="J20391" s="19" t="n">
        <v>0.8032999815637042</v>
      </c>
      <c r="K20391" s="19" t="n">
        <v>0.9209917865503813</v>
      </c>
    </row>
    <row r="20392">
      <c r="B20392" s="8" t="s">
        <v>256</v>
      </c>
      <c r="C20392" s="15" t="n">
        <v>0.8287742546455938</v>
      </c>
      <c r="D20392" s="15" t="n">
        <v>0.8841665488193401</v>
      </c>
      <c r="E20392" s="15" t="n">
        <v>0.6895680573817716</v>
      </c>
      <c r="F20392" s="15" t="n">
        <v>0.45623943214617124</v>
      </c>
      <c r="G20392" s="15" t="n">
        <v>0.8341147237139025</v>
      </c>
      <c r="H20392" s="15" t="n">
        <v>0.6900283349474644</v>
      </c>
      <c r="I20392" s="15" t="n">
        <v>0.8446000292924729</v>
      </c>
      <c r="J20392" s="15" t="n">
        <v>0.856881890911039</v>
      </c>
      <c r="K20392" s="15" t="n">
        <v>0.8803226402696156</v>
      </c>
    </row>
    <row r="20393">
      <c r="B20393" s="8" t="s">
        <v>257</v>
      </c>
      <c r="C20393" s="19" t="n">
        <v>0.8958961078878073</v>
      </c>
      <c r="D20393" s="19" t="n">
        <v>0.8108416247596667</v>
      </c>
      <c r="E20393" s="19" t="n">
        <v>0.7046303595130792</v>
      </c>
      <c r="F20393" s="19" t="n">
        <v>0.7186567204265673</v>
      </c>
      <c r="G20393" s="19" t="n">
        <v>0.8136244443528217</v>
      </c>
      <c r="H20393" s="19" t="n">
        <v>0.7473005472497398</v>
      </c>
      <c r="I20393" s="19" t="n">
        <v>0.8223299845302192</v>
      </c>
      <c r="J20393" s="19" t="n">
        <v>0.8302184317996626</v>
      </c>
      <c r="K20393" s="19" t="n">
        <v>0.8850741213887874</v>
      </c>
    </row>
    <row r="20394">
      <c r="B20394" s="8" t="s">
        <v>258</v>
      </c>
      <c r="C20394" s="15" t="n">
        <v>0.8290622776073464</v>
      </c>
      <c r="D20394" s="15" t="n">
        <v>0.8612859150011034</v>
      </c>
      <c r="E20394" s="15" t="n">
        <v>0.7421612283271741</v>
      </c>
      <c r="F20394" s="15" t="n">
        <v>0.7541545379983806</v>
      </c>
      <c r="G20394" s="15" t="n">
        <v>0.692305624189173</v>
      </c>
      <c r="H20394" s="15" t="n">
        <v>0.7590535660980662</v>
      </c>
      <c r="I20394" s="15" t="n">
        <v>0.8444522839432084</v>
      </c>
      <c r="J20394" s="15" t="n">
        <v>0.8555774415452782</v>
      </c>
      <c r="K20394" s="15" t="n">
        <v>0.8954398821216577</v>
      </c>
    </row>
    <row r="20395">
      <c r="B20395" s="8" t="s">
        <v>259</v>
      </c>
      <c r="C20395" s="19" t="n">
        <v>0.8736926685652706</v>
      </c>
      <c r="D20395" s="19" t="n">
        <v>0.8964076693066505</v>
      </c>
      <c r="E20395" s="19" t="n">
        <v>0.6957068970763138</v>
      </c>
      <c r="F20395" s="19" t="n">
        <v>0.7164778310506708</v>
      </c>
      <c r="G20395" s="19" t="n">
        <v>0.7205819843054411</v>
      </c>
      <c r="H20395" s="19" t="n">
        <v>0.6960164646065753</v>
      </c>
      <c r="I20395" s="19" t="n">
        <v>0.8670275511789144</v>
      </c>
      <c r="J20395" s="19" t="n">
        <v>0.8645191801080752</v>
      </c>
      <c r="K20395" s="19" t="n">
        <v>0.88906327015623</v>
      </c>
    </row>
    <row r="20396">
      <c r="B20396" s="8" t="s">
        <v>260</v>
      </c>
      <c r="C20396" s="15" t="n">
        <v>0.8678023056756581</v>
      </c>
      <c r="D20396" s="15" t="n">
        <v>0.8966382881215226</v>
      </c>
      <c r="E20396" s="15" t="n">
        <v>0.6495024531903537</v>
      </c>
      <c r="F20396" s="15" t="n">
        <v>0.7011903664186259</v>
      </c>
      <c r="G20396" s="15" t="n">
        <v>0.8003370692770322</v>
      </c>
      <c r="H20396" s="15" t="n">
        <v>0.6564214903056791</v>
      </c>
      <c r="I20396" s="15" t="n">
        <v>0.8058821033787497</v>
      </c>
      <c r="J20396" s="15" t="n">
        <v>0.7575093130625276</v>
      </c>
      <c r="K20396" s="15" t="n">
        <v>0.8840759988866362</v>
      </c>
    </row>
    <row r="20397">
      <c r="B20397" s="8" t="s">
        <v>261</v>
      </c>
      <c r="C20397" s="19" t="n">
        <v>0.8960649415977899</v>
      </c>
      <c r="D20397" s="19" t="n">
        <v>0.9156336317650741</v>
      </c>
      <c r="E20397" s="19" t="n">
        <v>0.6533339683494027</v>
      </c>
      <c r="F20397" s="19" t="n">
        <v>0.708572968190215</v>
      </c>
      <c r="G20397" s="19" t="n">
        <v>0.8307819811092467</v>
      </c>
      <c r="H20397" s="19" t="n">
        <v>0.7058288287528587</v>
      </c>
      <c r="I20397" s="19" t="n">
        <v>0.8934732167233373</v>
      </c>
      <c r="J20397" s="19" t="n">
        <v>0.8071145204445388</v>
      </c>
      <c r="K20397" s="19" t="n">
        <v>0.9020133354403558</v>
      </c>
    </row>
    <row r="20398">
      <c r="B20398" s="8" t="s">
        <v>262</v>
      </c>
      <c r="C20398" s="15" t="n">
        <v>0.8381298856165</v>
      </c>
      <c r="D20398" s="15" t="n">
        <v>0.7811115970073312</v>
      </c>
      <c r="E20398" s="15" t="n">
        <v>0.7142244714320516</v>
      </c>
      <c r="F20398" s="15" t="n">
        <v>0.786659927009509</v>
      </c>
      <c r="G20398" s="15" t="n">
        <v>0.6461717890951855</v>
      </c>
      <c r="H20398" s="15" t="n">
        <v>0.7302305805855933</v>
      </c>
      <c r="I20398" s="15" t="n">
        <v>0.8026614686855782</v>
      </c>
      <c r="J20398" s="15" t="n">
        <v>0.8899912147595862</v>
      </c>
      <c r="K20398" s="15" t="n">
        <v>0.8544223395416249</v>
      </c>
    </row>
    <row r="20399">
      <c r="B20399" s="8" t="s">
        <v>263</v>
      </c>
      <c r="C20399" s="19" t="n">
        <v>0.8472685685450854</v>
      </c>
      <c r="D20399" s="19" t="n">
        <v>0.9015984974027107</v>
      </c>
      <c r="E20399" s="19" t="n">
        <v>0.766988568408588</v>
      </c>
      <c r="F20399" s="19" t="n">
        <v>0.7672156237092953</v>
      </c>
      <c r="G20399" s="19" t="n">
        <v>0.7858982889590099</v>
      </c>
      <c r="H20399" s="19" t="n">
        <v>0.7723402564643727</v>
      </c>
      <c r="I20399" s="19" t="n">
        <v>0.8301932658614071</v>
      </c>
      <c r="J20399" s="19" t="n">
        <v>0.8859625552989627</v>
      </c>
      <c r="K20399" s="19" t="n">
        <v>0.870096492250631</v>
      </c>
    </row>
    <row r="20400">
      <c r="B20400" s="8" t="s">
        <v>264</v>
      </c>
      <c r="C20400" s="15" t="n">
        <v>0.9016916130417597</v>
      </c>
      <c r="D20400" s="15" t="n">
        <v>0.9022784810046509</v>
      </c>
      <c r="E20400" s="15" t="n">
        <v>0.6531614246653885</v>
      </c>
      <c r="F20400" s="15" t="n">
        <v>0.6752381393046936</v>
      </c>
      <c r="G20400" s="15" t="n">
        <v>0.8344074471699426</v>
      </c>
      <c r="H20400" s="15" t="n">
        <v>0.6194828556215282</v>
      </c>
      <c r="I20400" s="15" t="n">
        <v>0.8501632586672496</v>
      </c>
      <c r="J20400" s="15" t="n">
        <v>0.8390102668009249</v>
      </c>
      <c r="K20400" s="15" t="n">
        <v>0.9070290300822337</v>
      </c>
    </row>
    <row r="20401">
      <c r="B20401" s="8" t="s">
        <v>265</v>
      </c>
      <c r="C20401" s="19" t="n">
        <v>0.848667322128064</v>
      </c>
      <c r="D20401" s="19" t="n">
        <v>0.8065032057475041</v>
      </c>
      <c r="E20401" s="19" t="n">
        <v>0.7214608108298582</v>
      </c>
      <c r="F20401" s="19" t="n">
        <v>0.7702833515393607</v>
      </c>
      <c r="G20401" s="19" t="n">
        <v>0.7887606529342652</v>
      </c>
      <c r="H20401" s="19" t="n">
        <v>0.7133845890490871</v>
      </c>
      <c r="I20401" s="19" t="n">
        <v>0.7786759736944948</v>
      </c>
      <c r="J20401" s="19" t="n">
        <v>0.860056679984274</v>
      </c>
      <c r="K20401" s="19" t="n">
        <v>0.8608663524533634</v>
      </c>
    </row>
    <row r="20402">
      <c r="B20402" s="8" t="s">
        <v>266</v>
      </c>
      <c r="C20402" s="15" t="n">
        <v>0.8524444453041815</v>
      </c>
      <c r="D20402" s="15" t="n">
        <v>0.8384046306822224</v>
      </c>
      <c r="E20402" s="15" t="n">
        <v>0.5840058894864552</v>
      </c>
      <c r="F20402" s="15" t="n">
        <v>0.6218779452149887</v>
      </c>
      <c r="G20402" s="15" t="n">
        <v>0.7415217195964414</v>
      </c>
      <c r="H20402" s="15" t="n">
        <v>0.554352951183719</v>
      </c>
      <c r="I20402" s="15" t="n">
        <v>0.8701160074807898</v>
      </c>
      <c r="J20402" s="15" t="n">
        <v>0.8647149152414346</v>
      </c>
      <c r="K20402" s="15" t="n">
        <v>0.9097816941938914</v>
      </c>
    </row>
    <row r="20403">
      <c r="B20403" s="8" t="s">
        <v>267</v>
      </c>
      <c r="C20403" s="19" t="n">
        <v>0.8405117075894103</v>
      </c>
      <c r="D20403" s="19" t="n">
        <v>0.83130871776808</v>
      </c>
      <c r="E20403" s="19" t="n">
        <v>0.6726756510890253</v>
      </c>
      <c r="F20403" s="19" t="n">
        <v>0.6877093962914755</v>
      </c>
      <c r="G20403" s="19" t="n">
        <v>0.5092792846427847</v>
      </c>
      <c r="H20403" s="19" t="n">
        <v>0.7337186368938005</v>
      </c>
      <c r="I20403" s="19" t="n">
        <v>0.8752002308685138</v>
      </c>
      <c r="J20403" s="19" t="n">
        <v>0.8707295109184321</v>
      </c>
      <c r="K20403" s="19" t="n">
        <v>0.8557240824894798</v>
      </c>
    </row>
    <row r="20404">
      <c r="B20404" s="8" t="s">
        <v>268</v>
      </c>
      <c r="C20404" s="15" t="n">
        <v>0.8258080813514552</v>
      </c>
      <c r="D20404" s="15" t="n">
        <v>0.8474637840073613</v>
      </c>
      <c r="E20404" s="15" t="n">
        <v>0.5621918493258418</v>
      </c>
      <c r="F20404" s="15" t="n">
        <v>0.6796386196003336</v>
      </c>
      <c r="G20404" s="15" t="n">
        <v>0.7949103498974036</v>
      </c>
      <c r="H20404" s="15" t="n">
        <v>0.5204645461405029</v>
      </c>
      <c r="I20404" s="15" t="n">
        <v>0.8310358434651159</v>
      </c>
      <c r="J20404" s="15" t="n">
        <v>0.8079222387336907</v>
      </c>
      <c r="K20404" s="15" t="n">
        <v>0.9282727857998762</v>
      </c>
    </row>
    <row r="20405">
      <c r="B20405" s="8" t="s">
        <v>269</v>
      </c>
      <c r="C20405" s="19" t="n">
        <v>0.8720691299354746</v>
      </c>
      <c r="D20405" s="19" t="n">
        <v>0.8368434374733842</v>
      </c>
      <c r="E20405" s="19" t="n">
        <v>0.7199424457092428</v>
      </c>
      <c r="F20405" s="19" t="n">
        <v>0.8857434295641501</v>
      </c>
      <c r="G20405" s="19" t="n">
        <v>0.757504256148588</v>
      </c>
      <c r="H20405" s="19" t="n">
        <v>0.7698337176898836</v>
      </c>
      <c r="I20405" s="19" t="n">
        <v>0.8501632149838686</v>
      </c>
      <c r="J20405" s="19" t="n">
        <v>0.9127150079544689</v>
      </c>
      <c r="K20405" s="19" t="n">
        <v>0.8920711486021018</v>
      </c>
    </row>
    <row r="20406">
      <c r="B20406" s="8" t="s">
        <v>270</v>
      </c>
      <c r="C20406" s="15" t="n">
        <v>0.8435289343561242</v>
      </c>
      <c r="D20406" s="15" t="n">
        <v>0.8712949479464229</v>
      </c>
      <c r="E20406" s="15" t="n">
        <v>0.6616381472017346</v>
      </c>
      <c r="F20406" s="15" t="n">
        <v>0.5842506644988773</v>
      </c>
      <c r="G20406" s="15" t="n">
        <v>0.6107619568914687</v>
      </c>
      <c r="H20406" s="15" t="n">
        <v>0.7044777984952879</v>
      </c>
      <c r="I20406" s="15" t="n">
        <v>0.839580698329339</v>
      </c>
      <c r="J20406" s="15" t="n">
        <v>0.8378754557675705</v>
      </c>
      <c r="K20406" s="15" t="n">
        <v>0.8703185369906565</v>
      </c>
    </row>
    <row r="20407">
      <c r="B20407" s="8" t="s">
        <v>271</v>
      </c>
      <c r="C20407" s="19" t="n">
        <v>0.8629145157291158</v>
      </c>
      <c r="D20407" s="19" t="n">
        <v>0.8785395273944545</v>
      </c>
      <c r="E20407" s="19" t="n">
        <v>0.6627082210743404</v>
      </c>
      <c r="F20407" s="19" t="n">
        <v>0.6845625098372174</v>
      </c>
      <c r="G20407" s="19" t="n">
        <v>0.7909829095560685</v>
      </c>
      <c r="H20407" s="19" t="n">
        <v>0.6377443688031351</v>
      </c>
      <c r="I20407" s="19" t="n">
        <v>0.8408633037765959</v>
      </c>
      <c r="J20407" s="19" t="n">
        <v>0.8249097958564375</v>
      </c>
      <c r="K20407" s="19" t="n">
        <v>0.9014515454583751</v>
      </c>
    </row>
    <row r="20408">
      <c r="B20408" s="8" t="s">
        <v>272</v>
      </c>
      <c r="C20408" s="15" t="n">
        <v>0.8389827654641234</v>
      </c>
      <c r="D20408" s="15" t="n">
        <v>0.8275324346973831</v>
      </c>
      <c r="E20408" s="15" t="n">
        <v>0.6459775756063255</v>
      </c>
      <c r="F20408" s="15" t="n">
        <v>0.7203774827130424</v>
      </c>
      <c r="G20408" s="15" t="n">
        <v>0.7540164223995676</v>
      </c>
      <c r="H20408" s="15" t="n">
        <v>0.5999282864647573</v>
      </c>
      <c r="I20408" s="15" t="n">
        <v>0.810899283481266</v>
      </c>
      <c r="J20408" s="15" t="n">
        <v>0.8187213831176875</v>
      </c>
      <c r="K20408" s="15" t="n">
        <v>0.9128341864209755</v>
      </c>
    </row>
    <row r="20409">
      <c r="B20409" s="8" t="s">
        <v>273</v>
      </c>
      <c r="C20409" s="19" t="n">
        <v>0.8103949464736196</v>
      </c>
      <c r="D20409" s="19" t="n">
        <v>0.8804696377391692</v>
      </c>
      <c r="E20409" s="19" t="n">
        <v>0.6121104944461303</v>
      </c>
      <c r="F20409" s="19" t="n">
        <v>0.7659145299964076</v>
      </c>
      <c r="G20409" s="19" t="n">
        <v>0.796882474410483</v>
      </c>
      <c r="H20409" s="19" t="n">
        <v>0.6128499846964856</v>
      </c>
      <c r="I20409" s="19" t="n">
        <v>0.7840188330862659</v>
      </c>
      <c r="J20409" s="19" t="n">
        <v>0.8249653893548431</v>
      </c>
      <c r="K20409" s="19" t="n">
        <v>0.9046437978087473</v>
      </c>
    </row>
    <row r="20410">
      <c r="B20410" s="8" t="s">
        <v>274</v>
      </c>
      <c r="C20410" s="15" t="n">
        <v>0.9113701872121764</v>
      </c>
      <c r="D20410" s="15" t="n">
        <v>0.9116149067604526</v>
      </c>
      <c r="E20410" s="15" t="n">
        <v>0.7446331395547863</v>
      </c>
      <c r="F20410" s="15" t="n">
        <v>0.6242511462953847</v>
      </c>
      <c r="G20410" s="15" t="n">
        <v>0.8653099582479783</v>
      </c>
      <c r="H20410" s="15" t="n">
        <v>0.6905148736787986</v>
      </c>
      <c r="I20410" s="15" t="n">
        <v>0.9079626256403697</v>
      </c>
      <c r="J20410" s="15" t="n">
        <v>0.8658834886099716</v>
      </c>
      <c r="K20410" s="15" t="n">
        <v>0.9259289397133855</v>
      </c>
    </row>
    <row r="20411">
      <c r="B20411" s="8" t="s">
        <v>275</v>
      </c>
      <c r="C20411" s="19" t="n">
        <v>0.9016019397695016</v>
      </c>
      <c r="D20411" s="19" t="n">
        <v>0.8886205546670527</v>
      </c>
      <c r="E20411" s="19" t="n">
        <v>0.5960282100793275</v>
      </c>
      <c r="F20411" s="19" t="n">
        <v>0.7719952804530416</v>
      </c>
      <c r="G20411" s="19" t="n">
        <v>0.6886801325843597</v>
      </c>
      <c r="H20411" s="19" t="n">
        <v>0.6244212707823752</v>
      </c>
      <c r="I20411" s="19" t="n">
        <v>0.8895392862275004</v>
      </c>
      <c r="J20411" s="19" t="n">
        <v>0.857002645263323</v>
      </c>
      <c r="K20411" s="19" t="n">
        <v>0.9092409494190496</v>
      </c>
    </row>
    <row r="20412">
      <c r="B20412" s="8" t="s">
        <v>276</v>
      </c>
      <c r="C20412" s="15" t="n">
        <v>0.8886561891882409</v>
      </c>
      <c r="D20412" s="15" t="n">
        <v>0.9123125799354993</v>
      </c>
      <c r="E20412" s="15" t="n">
        <v>0.7234292802968186</v>
      </c>
      <c r="F20412" s="15" t="n">
        <v>0.6372842986167433</v>
      </c>
      <c r="G20412" s="15" t="n">
        <v>0.8178207732427951</v>
      </c>
      <c r="H20412" s="15" t="n">
        <v>0.7328354299404579</v>
      </c>
      <c r="I20412" s="15" t="n">
        <v>0.930156075587182</v>
      </c>
      <c r="J20412" s="15" t="n">
        <v>0.8616984602386865</v>
      </c>
      <c r="K20412" s="15" t="n">
        <v>0.916989526615804</v>
      </c>
    </row>
    <row r="20413">
      <c r="B20413" s="8" t="s">
        <v>277</v>
      </c>
      <c r="C20413" s="19" t="n">
        <v>0.8660460357286701</v>
      </c>
      <c r="D20413" s="19" t="n">
        <v>0.8869504068389016</v>
      </c>
      <c r="E20413" s="19" t="n">
        <v>0.6800105194762374</v>
      </c>
      <c r="F20413" s="19" t="n">
        <v>0.5142245738354281</v>
      </c>
      <c r="G20413" s="19" t="n">
        <v>0.8122773615559824</v>
      </c>
      <c r="H20413" s="19" t="n">
        <v>0.6276878482041627</v>
      </c>
      <c r="I20413" s="19" t="n">
        <v>0.8652308186202792</v>
      </c>
      <c r="J20413" s="19" t="n">
        <v>0.7772023356728699</v>
      </c>
      <c r="K20413" s="19" t="n">
        <v>0.9084910217275082</v>
      </c>
    </row>
    <row r="20414">
      <c r="B20414" s="8" t="s">
        <v>278</v>
      </c>
      <c r="C20414" s="15" t="n">
        <v>0.8982163478091509</v>
      </c>
      <c r="D20414" s="15" t="n">
        <v>0.9010136728996226</v>
      </c>
      <c r="E20414" s="15" t="n">
        <v>0.648058744966979</v>
      </c>
      <c r="F20414" s="15" t="n">
        <v>0.7138935103987033</v>
      </c>
      <c r="G20414" s="15" t="n">
        <v>0.7817709071758335</v>
      </c>
      <c r="H20414" s="15" t="n">
        <v>0.721245626676684</v>
      </c>
      <c r="I20414" s="15" t="n">
        <v>0.8858401866392153</v>
      </c>
      <c r="J20414" s="15" t="n">
        <v>0.8233269740018057</v>
      </c>
      <c r="K20414" s="15" t="n">
        <v>0.9137700681846366</v>
      </c>
    </row>
    <row r="20415">
      <c r="B20415" s="8" t="s">
        <v>279</v>
      </c>
      <c r="C20415" s="19" t="n">
        <v>0.8715518472986944</v>
      </c>
      <c r="D20415" s="19" t="n">
        <v>0.8834536946509599</v>
      </c>
      <c r="E20415" s="19" t="n">
        <v>0.7288293967512213</v>
      </c>
      <c r="F20415" s="19" t="n">
        <v>0.8356548599228747</v>
      </c>
      <c r="G20415" s="19" t="n">
        <v>0.741944299527726</v>
      </c>
      <c r="H20415" s="19" t="n">
        <v>0.7417927346748266</v>
      </c>
      <c r="I20415" s="19" t="n">
        <v>0.8431247961454887</v>
      </c>
      <c r="J20415" s="19" t="n">
        <v>0.8673655524130889</v>
      </c>
      <c r="K20415" s="19" t="n">
        <v>0.848009718466904</v>
      </c>
    </row>
    <row r="20416">
      <c r="B20416" s="8" t="s">
        <v>280</v>
      </c>
      <c r="C20416" s="15" t="n">
        <v>0.8329879662490945</v>
      </c>
      <c r="D20416" s="15" t="n">
        <v>0.8435696702687651</v>
      </c>
      <c r="E20416" s="15" t="n">
        <v>0.7968790144083432</v>
      </c>
      <c r="F20416" s="15" t="n">
        <v>0.575874479349639</v>
      </c>
      <c r="G20416" s="15" t="n">
        <v>0.8034231903564246</v>
      </c>
      <c r="H20416" s="15" t="n">
        <v>0.8306127538657121</v>
      </c>
      <c r="I20416" s="15" t="n">
        <v>0.8271552085321296</v>
      </c>
      <c r="J20416" s="15" t="n">
        <v>0.9189520225798443</v>
      </c>
      <c r="K20416" s="15" t="n">
        <v>0.8712559943640067</v>
      </c>
    </row>
    <row r="20417">
      <c r="B20417" s="8" t="s">
        <v>281</v>
      </c>
      <c r="C20417" s="19" t="n">
        <v>0.8865951009598361</v>
      </c>
      <c r="D20417" s="19" t="n">
        <v>0.9031288202052032</v>
      </c>
      <c r="E20417" s="19" t="n">
        <v>0.7380887823744976</v>
      </c>
      <c r="F20417" s="19" t="n">
        <v>0.539780981107736</v>
      </c>
      <c r="G20417" s="19" t="n">
        <v>0.7868521903152251</v>
      </c>
      <c r="H20417" s="19" t="n">
        <v>0.7358096753707719</v>
      </c>
      <c r="I20417" s="19" t="n">
        <v>0.8470385535698169</v>
      </c>
      <c r="J20417" s="19" t="n">
        <v>0.8135705878501623</v>
      </c>
      <c r="K20417" s="19" t="n">
        <v>0.9157803155258235</v>
      </c>
    </row>
    <row r="20418">
      <c r="B20418" s="8" t="s">
        <v>282</v>
      </c>
      <c r="C20418" s="15" t="n">
        <v>0.8680216489635337</v>
      </c>
      <c r="D20418" s="15" t="n">
        <v>0.8500477764542661</v>
      </c>
      <c r="E20418" s="15" t="n">
        <v>0.6777877802739473</v>
      </c>
      <c r="F20418" s="15" t="n">
        <v>0.7804161082738852</v>
      </c>
      <c r="G20418" s="15" t="n">
        <v>0.5547561207866832</v>
      </c>
      <c r="H20418" s="15" t="n">
        <v>0.7041816071260248</v>
      </c>
      <c r="I20418" s="15" t="n">
        <v>0.8805435611899894</v>
      </c>
      <c r="J20418" s="15" t="n">
        <v>0.8931154852261061</v>
      </c>
      <c r="K20418" s="15" t="n">
        <v>0.8590638198019335</v>
      </c>
    </row>
    <row r="20419">
      <c r="B20419" s="8" t="s">
        <v>283</v>
      </c>
      <c r="C20419" s="19" t="n">
        <v>0.8919005162216986</v>
      </c>
      <c r="D20419" s="19" t="n">
        <v>0.8921100933851103</v>
      </c>
      <c r="E20419" s="19" t="n">
        <v>0.6242678956914418</v>
      </c>
      <c r="F20419" s="19" t="n">
        <v>0.6601433645909894</v>
      </c>
      <c r="G20419" s="19" t="n">
        <v>0.6474768272734227</v>
      </c>
      <c r="H20419" s="19" t="n">
        <v>0.6338002677999167</v>
      </c>
      <c r="I20419" s="19" t="n">
        <v>0.8200871391470398</v>
      </c>
      <c r="J20419" s="19" t="n">
        <v>0.7983277436503409</v>
      </c>
      <c r="K20419" s="19" t="n">
        <v>0.8821665383729698</v>
      </c>
    </row>
    <row r="20420">
      <c r="B20420" s="8" t="s">
        <v>284</v>
      </c>
      <c r="C20420" s="15" t="n">
        <v>0.7761382863767287</v>
      </c>
      <c r="D20420" s="15" t="n">
        <v>0.8788589377258818</v>
      </c>
      <c r="E20420" s="15" t="n">
        <v>0.5896849567983674</v>
      </c>
      <c r="F20420" s="15" t="n">
        <v>0.391710432726295</v>
      </c>
      <c r="G20420" s="15" t="n">
        <v>0.788003509198207</v>
      </c>
      <c r="H20420" s="15" t="n">
        <v>0.5453466280056602</v>
      </c>
      <c r="I20420" s="15" t="n">
        <v>0.8441009757246415</v>
      </c>
      <c r="J20420" s="15" t="n">
        <v>0.7268061529331895</v>
      </c>
      <c r="K20420" s="15" t="n">
        <v>0.9044232732553412</v>
      </c>
    </row>
    <row r="20421">
      <c r="B20421" s="8" t="s">
        <v>285</v>
      </c>
      <c r="C20421" s="19" t="n">
        <v>0.8435479627015631</v>
      </c>
      <c r="D20421" s="19" t="n">
        <v>0.867388654254048</v>
      </c>
      <c r="E20421" s="19" t="n">
        <v>0.6978662429120911</v>
      </c>
      <c r="F20421" s="19" t="n">
        <v>0.7349754710135061</v>
      </c>
      <c r="G20421" s="19" t="n">
        <v>0.7714539312495583</v>
      </c>
      <c r="H20421" s="19" t="n">
        <v>0.7211381053975093</v>
      </c>
      <c r="I20421" s="19" t="n">
        <v>0.8142514402619773</v>
      </c>
      <c r="J20421" s="19" t="n">
        <v>0.8138624236509823</v>
      </c>
      <c r="K20421" s="19" t="n">
        <v>0.8884750856298517</v>
      </c>
    </row>
    <row r="20422">
      <c r="B20422" s="8" t="s">
        <v>286</v>
      </c>
      <c r="C20422" s="15" t="n">
        <v>0.8024396714877796</v>
      </c>
      <c r="D20422" s="15" t="n">
        <v>0.8384752366040006</v>
      </c>
      <c r="E20422" s="15" t="n">
        <v>0.7117590885146686</v>
      </c>
      <c r="F20422" s="15" t="n">
        <v>0.7483060113820257</v>
      </c>
      <c r="G20422" s="15" t="n">
        <v>0.849823779253996</v>
      </c>
      <c r="H20422" s="15" t="n">
        <v>0.7272785460813873</v>
      </c>
      <c r="I20422" s="15" t="n">
        <v>0.8240045530711716</v>
      </c>
      <c r="J20422" s="15" t="n">
        <v>0.8411123642577051</v>
      </c>
      <c r="K20422" s="15" t="n">
        <v>0.8771162811336505</v>
      </c>
    </row>
    <row r="20423">
      <c r="B20423" s="8" t="s">
        <v>287</v>
      </c>
      <c r="C20423" s="19" t="n">
        <v>0.7907293138725042</v>
      </c>
      <c r="D20423" s="19" t="n">
        <v>0.8412770997730658</v>
      </c>
      <c r="E20423" s="19" t="n">
        <v>0.8022894238908806</v>
      </c>
      <c r="F20423" s="19" t="n">
        <v>0.5454063078248622</v>
      </c>
      <c r="G20423" s="19" t="n">
        <v>0.7363407790880715</v>
      </c>
      <c r="H20423" s="19" t="n">
        <v>0.7503231296085748</v>
      </c>
      <c r="I20423" s="19" t="n">
        <v>0.8103949172442902</v>
      </c>
      <c r="J20423" s="19" t="n">
        <v>0.8674123903559009</v>
      </c>
      <c r="K20423" s="19" t="n">
        <v>0.8870798199569484</v>
      </c>
    </row>
    <row r="20424">
      <c r="B20424" s="8" t="s">
        <v>288</v>
      </c>
      <c r="C20424" s="15" t="n">
        <v>0.881392510444768</v>
      </c>
      <c r="D20424" s="15" t="n">
        <v>0.8945816470201206</v>
      </c>
      <c r="E20424" s="15" t="n">
        <v>0.6781935016879642</v>
      </c>
      <c r="F20424" s="15" t="n">
        <v>0.6335715494134987</v>
      </c>
      <c r="G20424" s="15" t="n">
        <v>0.7737095898708988</v>
      </c>
      <c r="H20424" s="15" t="n">
        <v>0.7041440088462303</v>
      </c>
      <c r="I20424" s="15" t="n">
        <v>0.90779592948766</v>
      </c>
      <c r="J20424" s="15" t="n">
        <v>0.8588473150733388</v>
      </c>
      <c r="K20424" s="15" t="n">
        <v>0.9015005512855232</v>
      </c>
    </row>
    <row r="20425">
      <c r="B20425" s="8" t="s">
        <v>289</v>
      </c>
      <c r="C20425" s="19" t="n">
        <v>0.6886687552421996</v>
      </c>
      <c r="D20425" s="19" t="n">
        <v>0.6248047543589286</v>
      </c>
      <c r="E20425" s="19" t="n">
        <v>0.7473818467382373</v>
      </c>
      <c r="F20425" s="19" t="n">
        <v>0.7197362861845157</v>
      </c>
      <c r="G20425" s="19" t="n">
        <v>0.6491715447540267</v>
      </c>
      <c r="H20425" s="19" t="n">
        <v>0.7951719907679863</v>
      </c>
      <c r="I20425" s="19" t="n">
        <v>0.46323847549294295</v>
      </c>
      <c r="J20425" s="19" t="n">
        <v>0.9947454094108208</v>
      </c>
      <c r="K20425" s="19" t="n">
        <v>0.6330662615630639</v>
      </c>
    </row>
    <row r="20426">
      <c r="B20426" s="8" t="s">
        <v>290</v>
      </c>
      <c r="C20426" s="15" t="n">
        <v>0.7047774975945188</v>
      </c>
      <c r="D20426" s="15" t="n">
        <v>0.8439183774142838</v>
      </c>
      <c r="E20426" s="15" t="n">
        <v>0.6044944488453488</v>
      </c>
      <c r="F20426" s="15" t="n">
        <v>0.46445614050270956</v>
      </c>
      <c r="G20426" s="15" t="n">
        <v>0.8467497971330447</v>
      </c>
      <c r="H20426" s="15" t="n">
        <v>0.5613557274496314</v>
      </c>
      <c r="I20426" s="15" t="n">
        <v>0.7998660442218076</v>
      </c>
      <c r="J20426" s="15" t="n">
        <v>0.8323801052409232</v>
      </c>
      <c r="K20426" s="15" t="n">
        <v>0.8622777903970897</v>
      </c>
    </row>
    <row r="20427">
      <c r="B20427" s="8" t="s">
        <v>291</v>
      </c>
      <c r="C20427" s="19" t="n">
        <v>0.8621269102378495</v>
      </c>
      <c r="D20427" s="19" t="n">
        <v>0.835732534446008</v>
      </c>
      <c r="E20427" s="19" t="n">
        <v>0.7251583919326462</v>
      </c>
      <c r="F20427" s="19" t="n">
        <v>0.7569080377160265</v>
      </c>
      <c r="G20427" s="19" t="n">
        <v>0.7368579598336855</v>
      </c>
      <c r="H20427" s="19" t="n">
        <v>0.6905358809422477</v>
      </c>
      <c r="I20427" s="19" t="n">
        <v>0.8450486346404843</v>
      </c>
      <c r="J20427" s="19" t="n">
        <v>0.8620597104884031</v>
      </c>
      <c r="K20427" s="19" t="n">
        <v>0.8938911987861075</v>
      </c>
    </row>
    <row r="20428">
      <c r="B20428" s="8" t="s">
        <v>292</v>
      </c>
      <c r="C20428" s="15" t="n">
        <v>0.906734006512978</v>
      </c>
      <c r="D20428" s="15" t="n">
        <v>0.8358641729093442</v>
      </c>
      <c r="E20428" s="15" t="n">
        <v>0.6182172636164187</v>
      </c>
      <c r="F20428" s="15" t="n">
        <v>0.5791314985669351</v>
      </c>
      <c r="G20428" s="15" t="n">
        <v>0.7881893590661788</v>
      </c>
      <c r="H20428" s="15" t="n">
        <v>0.6408285801431218</v>
      </c>
      <c r="I20428" s="15" t="n">
        <v>0.8587710854831779</v>
      </c>
      <c r="J20428" s="15" t="n">
        <v>0.8417878534953981</v>
      </c>
      <c r="K20428" s="15" t="n">
        <v>0.88275571910937</v>
      </c>
    </row>
    <row r="20429">
      <c r="B20429" s="8" t="s">
        <v>293</v>
      </c>
      <c r="C20429" s="19" t="n">
        <v>0.8342378485799271</v>
      </c>
      <c r="D20429" s="19" t="n">
        <v>0.8650543642155482</v>
      </c>
      <c r="E20429" s="19" t="n">
        <v>0.7224659394508953</v>
      </c>
      <c r="F20429" s="19" t="n">
        <v>0.6355241172156512</v>
      </c>
      <c r="G20429" s="19" t="n">
        <v>0.7847062889768848</v>
      </c>
      <c r="H20429" s="19" t="n">
        <v>0.7257259557276642</v>
      </c>
      <c r="I20429" s="19" t="n">
        <v>0.8369666544400675</v>
      </c>
      <c r="J20429" s="19" t="n">
        <v>0.8262171702251889</v>
      </c>
      <c r="K20429" s="19" t="n">
        <v>0.8878969903294073</v>
      </c>
    </row>
    <row r="20430">
      <c r="B20430" s="8" t="s">
        <v>294</v>
      </c>
      <c r="C20430" s="15" t="n">
        <v>0.9157225028283934</v>
      </c>
      <c r="D20430" s="15" t="n">
        <v>0.9114477104097077</v>
      </c>
      <c r="E20430" s="15" t="n">
        <v>0.6722152389229733</v>
      </c>
      <c r="F20430" s="15" t="n">
        <v>0.7644179496314318</v>
      </c>
      <c r="G20430" s="15" t="n">
        <v>0.8832603021972837</v>
      </c>
      <c r="H20430" s="15" t="n">
        <v>0.7877594396702428</v>
      </c>
      <c r="I20430" s="15" t="n">
        <v>0.898399346578276</v>
      </c>
      <c r="J20430" s="15" t="n">
        <v>0.8653466522843525</v>
      </c>
      <c r="K20430" s="15" t="n">
        <v>0.9370310514866247</v>
      </c>
    </row>
    <row r="20431">
      <c r="B20431" s="8" t="s">
        <v>295</v>
      </c>
      <c r="C20431" s="19" t="n">
        <v>0.9038940419699438</v>
      </c>
      <c r="D20431" s="19" t="n">
        <v>0.8888264186754872</v>
      </c>
      <c r="E20431" s="19" t="n">
        <v>0.7281005785859069</v>
      </c>
      <c r="F20431" s="19" t="n">
        <v>0.6790756343634498</v>
      </c>
      <c r="G20431" s="19" t="n">
        <v>0.8493460321333969</v>
      </c>
      <c r="H20431" s="19" t="n">
        <v>0.7999238358137848</v>
      </c>
      <c r="I20431" s="19" t="n">
        <v>0.859638246523783</v>
      </c>
      <c r="J20431" s="19" t="n">
        <v>0.8702360469436118</v>
      </c>
      <c r="K20431" s="19" t="n">
        <v>0.868541646800148</v>
      </c>
    </row>
    <row r="20432">
      <c r="B20432" s="8" t="s">
        <v>296</v>
      </c>
      <c r="C20432" s="15" t="n">
        <v>0.8831706529845972</v>
      </c>
      <c r="D20432" s="15" t="n">
        <v>0.8830643459026628</v>
      </c>
      <c r="E20432" s="15" t="n">
        <v>0.7823412148942318</v>
      </c>
      <c r="F20432" s="15" t="n">
        <v>0.6390120850557759</v>
      </c>
      <c r="G20432" s="15" t="n">
        <v>0.7176811477676359</v>
      </c>
      <c r="H20432" s="15" t="n">
        <v>0.7797657546079533</v>
      </c>
      <c r="I20432" s="15" t="n">
        <v>0.8434482178820465</v>
      </c>
      <c r="J20432" s="15" t="n">
        <v>0.8511825040145378</v>
      </c>
      <c r="K20432" s="15" t="n">
        <v>0.8884682436674328</v>
      </c>
    </row>
    <row r="20433">
      <c r="B20433" s="8" t="s">
        <v>297</v>
      </c>
      <c r="C20433" s="19" t="n">
        <v>0.8618290057685534</v>
      </c>
      <c r="D20433" s="19" t="n">
        <v>0.8366917081694699</v>
      </c>
      <c r="E20433" s="19" t="n">
        <v>0.6113579039883472</v>
      </c>
      <c r="F20433" s="19" t="n">
        <v>0.7380018750579289</v>
      </c>
      <c r="G20433" s="19" t="n">
        <v>0.787474193632264</v>
      </c>
      <c r="H20433" s="19" t="n">
        <v>0.6472168559720985</v>
      </c>
      <c r="I20433" s="19" t="n">
        <v>0.8455745418325112</v>
      </c>
      <c r="J20433" s="19" t="n">
        <v>0.7769380728435878</v>
      </c>
      <c r="K20433" s="19" t="n">
        <v>0.892413789160102</v>
      </c>
    </row>
    <row r="20434">
      <c r="B20434" s="8" t="s">
        <v>298</v>
      </c>
      <c r="C20434" s="15" t="n">
        <v>0.8463610098079131</v>
      </c>
      <c r="D20434" s="15" t="n">
        <v>0.8542082417641764</v>
      </c>
      <c r="E20434" s="15" t="n">
        <v>0.7703803086550771</v>
      </c>
      <c r="F20434" s="15" t="n">
        <v>0.5336591134709336</v>
      </c>
      <c r="G20434" s="15" t="n">
        <v>0.7476696430643712</v>
      </c>
      <c r="H20434" s="15" t="n">
        <v>0.7633156448849434</v>
      </c>
      <c r="I20434" s="15" t="n">
        <v>0.826091485882257</v>
      </c>
      <c r="J20434" s="15" t="n">
        <v>0.8550904472668127</v>
      </c>
      <c r="K20434" s="15" t="n">
        <v>0.9006095766238579</v>
      </c>
    </row>
    <row r="20435">
      <c r="B20435" s="8" t="s">
        <v>299</v>
      </c>
      <c r="C20435" s="19" t="n">
        <v>0.8643081922547108</v>
      </c>
      <c r="D20435" s="19" t="n">
        <v>0.8138534961511622</v>
      </c>
      <c r="E20435" s="19" t="n">
        <v>0.7483388600732435</v>
      </c>
      <c r="F20435" s="19" t="n">
        <v>0.4861000783279533</v>
      </c>
      <c r="G20435" s="19" t="n">
        <v>0.7916878982553983</v>
      </c>
      <c r="H20435" s="19" t="n">
        <v>0.7163816081724472</v>
      </c>
      <c r="I20435" s="19" t="n">
        <v>0.8287801014028403</v>
      </c>
      <c r="J20435" s="19" t="n">
        <v>0.8303156596044603</v>
      </c>
      <c r="K20435" s="19" t="n">
        <v>0.8955109969562624</v>
      </c>
    </row>
    <row r="20436">
      <c r="B20436" s="8" t="s">
        <v>300</v>
      </c>
      <c r="C20436" s="15" t="n">
        <v>0.8502174094883052</v>
      </c>
      <c r="D20436" s="15" t="n">
        <v>0.8404347951668497</v>
      </c>
      <c r="E20436" s="15" t="n">
        <v>0.7906411731469518</v>
      </c>
      <c r="F20436" s="15" t="n">
        <v>0.6944276986933359</v>
      </c>
      <c r="G20436" s="15" t="n">
        <v>0.7132295716605324</v>
      </c>
      <c r="H20436" s="15" t="n">
        <v>0.785024907941521</v>
      </c>
      <c r="I20436" s="15" t="n">
        <v>0.7667000173172106</v>
      </c>
      <c r="J20436" s="15" t="n">
        <v>0.8907596767044008</v>
      </c>
      <c r="K20436" s="15" t="n">
        <v>0.8829462973336439</v>
      </c>
    </row>
    <row r="20437">
      <c r="B20437" s="8" t="s">
        <v>301</v>
      </c>
      <c r="C20437" s="19" t="n">
        <v>0.8883080461853552</v>
      </c>
      <c r="D20437" s="19" t="n">
        <v>0.8583759288997561</v>
      </c>
      <c r="E20437" s="19" t="n">
        <v>0.7330127550238935</v>
      </c>
      <c r="F20437" s="19" t="n">
        <v>0.8522527403236367</v>
      </c>
      <c r="G20437" s="19" t="n">
        <v>0.7258144041005148</v>
      </c>
      <c r="H20437" s="19" t="n">
        <v>0.7499803759140984</v>
      </c>
      <c r="I20437" s="19" t="n">
        <v>0.8401617326155254</v>
      </c>
      <c r="J20437" s="19" t="n">
        <v>0.8715118663285627</v>
      </c>
      <c r="K20437" s="19" t="n">
        <v>0.9068639116764384</v>
      </c>
    </row>
    <row r="20438">
      <c r="B20438" s="8" t="s">
        <v>302</v>
      </c>
      <c r="C20438" s="15" t="n">
        <v>0.881076109993112</v>
      </c>
      <c r="D20438" s="15" t="n">
        <v>0.8892997602910547</v>
      </c>
      <c r="E20438" s="15" t="n">
        <v>0.6667205401245494</v>
      </c>
      <c r="F20438" s="15" t="n">
        <v>0.7454597478522811</v>
      </c>
      <c r="G20438" s="15" t="n">
        <v>0.8557632949137205</v>
      </c>
      <c r="H20438" s="15" t="n">
        <v>0.6975284064448978</v>
      </c>
      <c r="I20438" s="15" t="n">
        <v>0.8332650379762434</v>
      </c>
      <c r="J20438" s="15" t="n">
        <v>0.8631618605465394</v>
      </c>
      <c r="K20438" s="15" t="n">
        <v>0.9058189521793809</v>
      </c>
    </row>
    <row r="20439">
      <c r="B20439" s="8" t="s">
        <v>303</v>
      </c>
      <c r="C20439" s="19" t="n">
        <v>0.838965776939264</v>
      </c>
      <c r="D20439" s="19" t="n">
        <v>0.896757333354898</v>
      </c>
      <c r="E20439" s="19" t="n">
        <v>0.7165695826871934</v>
      </c>
      <c r="F20439" s="19" t="n">
        <v>0.7220252855039324</v>
      </c>
      <c r="G20439" s="19" t="n">
        <v>0.7303237877295237</v>
      </c>
      <c r="H20439" s="19" t="n">
        <v>0.7111758059975402</v>
      </c>
      <c r="I20439" s="19" t="n">
        <v>0.7890202231957936</v>
      </c>
      <c r="J20439" s="19" t="n">
        <v>0.8524876533194095</v>
      </c>
      <c r="K20439" s="19" t="n">
        <v>0.9144657854960577</v>
      </c>
    </row>
    <row r="20440">
      <c r="B20440" s="8" t="s">
        <v>304</v>
      </c>
      <c r="C20440" s="15" t="n">
        <v>0.8130168189658435</v>
      </c>
      <c r="D20440" s="15" t="n">
        <v>0.8807936841923305</v>
      </c>
      <c r="E20440" s="15" t="n">
        <v>0.6783304919617611</v>
      </c>
      <c r="F20440" s="15" t="n">
        <v>0.6026427149563056</v>
      </c>
      <c r="G20440" s="15" t="n">
        <v>0.8048030734379877</v>
      </c>
      <c r="H20440" s="15" t="n">
        <v>0.6365432999079194</v>
      </c>
      <c r="I20440" s="15" t="n">
        <v>0.7156577674897311</v>
      </c>
      <c r="J20440" s="15" t="n">
        <v>0.8307079543498262</v>
      </c>
      <c r="K20440" s="15" t="n">
        <v>0.9039760026037305</v>
      </c>
    </row>
    <row r="20441">
      <c r="B20441" s="8" t="s">
        <v>305</v>
      </c>
      <c r="C20441" s="19" t="n">
        <v>0.85922085202092</v>
      </c>
      <c r="D20441" s="19" t="n">
        <v>0.8881443373955991</v>
      </c>
      <c r="E20441" s="19" t="n">
        <v>0.6577184392693436</v>
      </c>
      <c r="F20441" s="19" t="n">
        <v>0.6978646635799286</v>
      </c>
      <c r="G20441" s="19" t="n">
        <v>0.799001801420349</v>
      </c>
      <c r="H20441" s="19" t="n">
        <v>0.688267324271203</v>
      </c>
      <c r="I20441" s="19" t="n">
        <v>0.8283632744210704</v>
      </c>
      <c r="J20441" s="19" t="n">
        <v>0.7547394829521676</v>
      </c>
      <c r="K20441" s="19" t="n">
        <v>0.8943288731230876</v>
      </c>
    </row>
    <row r="20442">
      <c r="B20442" s="8" t="s">
        <v>306</v>
      </c>
      <c r="C20442" s="15" t="n">
        <v>0.898722344921547</v>
      </c>
      <c r="D20442" s="15" t="n">
        <v>0.8577300543818084</v>
      </c>
      <c r="E20442" s="15" t="n">
        <v>0.6538689579975088</v>
      </c>
      <c r="F20442" s="15" t="n">
        <v>0.7675666347029271</v>
      </c>
      <c r="G20442" s="15" t="n">
        <v>0.7123206508361066</v>
      </c>
      <c r="H20442" s="15" t="n">
        <v>0.7396961530293477</v>
      </c>
      <c r="I20442" s="15" t="n">
        <v>0.8061315180080668</v>
      </c>
      <c r="J20442" s="15" t="n">
        <v>0.8552812427151074</v>
      </c>
      <c r="K20442" s="15" t="n">
        <v>0.9052599283769459</v>
      </c>
    </row>
    <row r="20443">
      <c r="B20443" s="8" t="s">
        <v>307</v>
      </c>
      <c r="C20443" s="19" t="n">
        <v>0.8716901076248291</v>
      </c>
      <c r="D20443" s="19" t="n">
        <v>0.853670142345009</v>
      </c>
      <c r="E20443" s="19" t="n">
        <v>0.7514535344119261</v>
      </c>
      <c r="F20443" s="19" t="n">
        <v>0.6898063175128412</v>
      </c>
      <c r="G20443" s="19" t="n">
        <v>0.7230997025702284</v>
      </c>
      <c r="H20443" s="19" t="n">
        <v>0.710669160251528</v>
      </c>
      <c r="I20443" s="19" t="n">
        <v>0.8311879526402687</v>
      </c>
      <c r="J20443" s="19" t="n">
        <v>0.8448126084952663</v>
      </c>
      <c r="K20443" s="19" t="n">
        <v>0.9162942111623282</v>
      </c>
    </row>
    <row r="20444">
      <c r="B20444" s="8" t="s">
        <v>308</v>
      </c>
      <c r="C20444" s="15" t="n">
        <v>0.920084343281772</v>
      </c>
      <c r="D20444" s="15" t="n">
        <v>0.9262768399408701</v>
      </c>
      <c r="E20444" s="15" t="n">
        <v>0.6030447417333515</v>
      </c>
      <c r="F20444" s="15" t="n">
        <v>0.7704153066209524</v>
      </c>
      <c r="G20444" s="15" t="n">
        <v>0.7983623241360687</v>
      </c>
      <c r="H20444" s="15" t="n">
        <v>0.7153172788378025</v>
      </c>
      <c r="I20444" s="15" t="n">
        <v>0.8436629811118228</v>
      </c>
      <c r="J20444" s="15" t="n">
        <v>0.8040505509628479</v>
      </c>
      <c r="K20444" s="15" t="n">
        <v>0.9145715539291217</v>
      </c>
    </row>
    <row r="20445">
      <c r="B20445" s="8" t="s">
        <v>309</v>
      </c>
      <c r="C20445" s="19" t="n">
        <v>0.900973729706863</v>
      </c>
      <c r="D20445" s="19" t="n">
        <v>0.8657801918555845</v>
      </c>
      <c r="E20445" s="19" t="n">
        <v>0.6265362810813823</v>
      </c>
      <c r="F20445" s="19" t="n">
        <v>0.6243127378512205</v>
      </c>
      <c r="G20445" s="19" t="n">
        <v>0.7672166052366272</v>
      </c>
      <c r="H20445" s="19" t="n">
        <v>0.5547356217135476</v>
      </c>
      <c r="I20445" s="19" t="n">
        <v>0.8818358806591062</v>
      </c>
      <c r="J20445" s="19" t="n">
        <v>0.7721640335652302</v>
      </c>
      <c r="K20445" s="19" t="n">
        <v>0.9103274550410864</v>
      </c>
    </row>
    <row r="20446">
      <c r="B20446" s="8" t="s">
        <v>310</v>
      </c>
      <c r="C20446" s="15" t="n">
        <v>0.898512061960832</v>
      </c>
      <c r="D20446" s="15" t="n">
        <v>0.8826100567184939</v>
      </c>
      <c r="E20446" s="15" t="n">
        <v>0.7478929867785381</v>
      </c>
      <c r="F20446" s="15" t="n">
        <v>0.5458408913765292</v>
      </c>
      <c r="G20446" s="15" t="n">
        <v>0.8204882737242385</v>
      </c>
      <c r="H20446" s="15" t="n">
        <v>0.7460789916202724</v>
      </c>
      <c r="I20446" s="15" t="n">
        <v>0.8553571211033378</v>
      </c>
      <c r="J20446" s="15" t="n">
        <v>0.8082947888894758</v>
      </c>
      <c r="K20446" s="15" t="n">
        <v>0.911223668224693</v>
      </c>
    </row>
    <row r="20447">
      <c r="B20447" s="8" t="s">
        <v>311</v>
      </c>
      <c r="C20447" s="19" t="n">
        <v>0.9237867786643958</v>
      </c>
      <c r="D20447" s="19" t="n">
        <v>0.9150259300632652</v>
      </c>
      <c r="E20447" s="19" t="n">
        <v>0.748059999367812</v>
      </c>
      <c r="F20447" s="19" t="n">
        <v>0.573964098696427</v>
      </c>
      <c r="G20447" s="19" t="n">
        <v>0.6978653769332321</v>
      </c>
      <c r="H20447" s="19" t="n">
        <v>0.8105367436909001</v>
      </c>
      <c r="I20447" s="19" t="n">
        <v>0.8531515412194021</v>
      </c>
      <c r="J20447" s="19" t="n">
        <v>0.8551713977667047</v>
      </c>
      <c r="K20447" s="19" t="n">
        <v>0.9095957650545348</v>
      </c>
    </row>
    <row r="20448">
      <c r="B20448" s="8" t="s">
        <v>312</v>
      </c>
      <c r="C20448" s="15" t="n">
        <v>0.8728426262740882</v>
      </c>
      <c r="D20448" s="15" t="n">
        <v>0.8516334738017785</v>
      </c>
      <c r="E20448" s="15" t="n">
        <v>0.7821785864044268</v>
      </c>
      <c r="F20448" s="15" t="n">
        <v>0.49112162833608647</v>
      </c>
      <c r="G20448" s="15" t="n">
        <v>0.6437997282576347</v>
      </c>
      <c r="H20448" s="15" t="n">
        <v>0.8009117818506807</v>
      </c>
      <c r="I20448" s="15" t="n">
        <v>0.8461609509977056</v>
      </c>
      <c r="J20448" s="15" t="n">
        <v>0.8990487768915224</v>
      </c>
      <c r="K20448" s="15" t="n">
        <v>0.8769208593134452</v>
      </c>
    </row>
    <row r="20449">
      <c r="B20449" s="8" t="s">
        <v>313</v>
      </c>
      <c r="C20449" s="19" t="n">
        <v>0.8834703980027528</v>
      </c>
      <c r="D20449" s="19" t="n">
        <v>0.9183146439199997</v>
      </c>
      <c r="E20449" s="19" t="n">
        <v>0.6246934464976981</v>
      </c>
      <c r="F20449" s="19" t="n">
        <v>0.7412378356226877</v>
      </c>
      <c r="G20449" s="19" t="n">
        <v>0.8525470949959908</v>
      </c>
      <c r="H20449" s="19" t="n">
        <v>0.7167653063848825</v>
      </c>
      <c r="I20449" s="19" t="n">
        <v>0.8479699735625205</v>
      </c>
      <c r="J20449" s="19" t="n">
        <v>0.8802683732580965</v>
      </c>
      <c r="K20449" s="19" t="n">
        <v>0.8518884889302284</v>
      </c>
    </row>
    <row r="20450">
      <c r="B20450" s="8" t="s">
        <v>314</v>
      </c>
      <c r="C20450" s="15" t="n">
        <v>0.8538322541735137</v>
      </c>
      <c r="D20450" s="15" t="n">
        <v>0.7745804741420188</v>
      </c>
      <c r="E20450" s="15" t="n">
        <v>0.8111642681634182</v>
      </c>
      <c r="F20450" s="15" t="n">
        <v>0.5297791103400046</v>
      </c>
      <c r="G20450" s="15" t="n">
        <v>0.5308113666846931</v>
      </c>
      <c r="H20450" s="15" t="n">
        <v>0.8138672519138849</v>
      </c>
      <c r="I20450" s="15" t="n">
        <v>0.7931452037858558</v>
      </c>
      <c r="J20450" s="15" t="n">
        <v>0.887978975140966</v>
      </c>
      <c r="K20450" s="15" t="n">
        <v>0.8812332322113526</v>
      </c>
    </row>
    <row r="20451">
      <c r="B20451" s="8" t="s">
        <v>315</v>
      </c>
      <c r="C20451" s="19" t="n">
        <v>0.8499130890413027</v>
      </c>
      <c r="D20451" s="19" t="n">
        <v>0.9365983549544056</v>
      </c>
      <c r="E20451" s="19" t="n">
        <v>0.5481323033791027</v>
      </c>
      <c r="F20451" s="19" t="n">
        <v>0.31958521197322143</v>
      </c>
      <c r="G20451" s="19" t="n">
        <v>0.9020440866270296</v>
      </c>
      <c r="H20451" s="19" t="n">
        <v>0.5377949458048313</v>
      </c>
      <c r="I20451" s="19" t="n">
        <v>0.7909230277658357</v>
      </c>
      <c r="J20451" s="19" t="n">
        <v>0.7788555234323202</v>
      </c>
      <c r="K20451" s="19" t="n">
        <v>0.8803162360587155</v>
      </c>
    </row>
    <row r="20452">
      <c r="B20452" s="8" t="s">
        <v>316</v>
      </c>
      <c r="C20452" s="15" t="n">
        <v>0.8592513801163517</v>
      </c>
      <c r="D20452" s="15" t="n">
        <v>0.8389723603749486</v>
      </c>
      <c r="E20452" s="15" t="n">
        <v>0.6678571649504594</v>
      </c>
      <c r="F20452" s="15" t="n">
        <v>0.6941339983170673</v>
      </c>
      <c r="G20452" s="15" t="n">
        <v>0.8225598715474645</v>
      </c>
      <c r="H20452" s="15" t="n">
        <v>0.6992260723731543</v>
      </c>
      <c r="I20452" s="15" t="n">
        <v>0.864597120431992</v>
      </c>
      <c r="J20452" s="15" t="n">
        <v>0.8912057000987444</v>
      </c>
      <c r="K20452" s="15" t="n">
        <v>0.884635407900986</v>
      </c>
    </row>
    <row r="20453">
      <c r="B20453" s="8" t="s">
        <v>317</v>
      </c>
      <c r="C20453" s="19" t="n">
        <v>0.85695798994303</v>
      </c>
      <c r="D20453" s="19" t="n">
        <v>0.8715271807245739</v>
      </c>
      <c r="E20453" s="19" t="n">
        <v>0.6654328605666542</v>
      </c>
      <c r="F20453" s="19" t="n">
        <v>0.8723401057980825</v>
      </c>
      <c r="G20453" s="19" t="n">
        <v>0.8046029036447352</v>
      </c>
      <c r="H20453" s="19" t="n">
        <v>0.686187272729063</v>
      </c>
      <c r="I20453" s="19" t="n">
        <v>0.7188278723339468</v>
      </c>
      <c r="J20453" s="19" t="n">
        <v>0.7625853850294073</v>
      </c>
      <c r="K20453" s="19" t="n">
        <v>0.9254792216607821</v>
      </c>
    </row>
    <row r="20454">
      <c r="B20454" s="8" t="s">
        <v>318</v>
      </c>
      <c r="C20454" s="15" t="n">
        <v>0.882101089799937</v>
      </c>
      <c r="D20454" s="15" t="n">
        <v>0.90064319229273</v>
      </c>
      <c r="E20454" s="15" t="n">
        <v>0.7054319326666284</v>
      </c>
      <c r="F20454" s="15" t="n">
        <v>0.6084933004330348</v>
      </c>
      <c r="G20454" s="15" t="n">
        <v>0.7537745661400241</v>
      </c>
      <c r="H20454" s="15" t="n">
        <v>0.7308903584629318</v>
      </c>
      <c r="I20454" s="15" t="n">
        <v>0.8828925505504172</v>
      </c>
      <c r="J20454" s="15" t="n">
        <v>0.854828201651802</v>
      </c>
      <c r="K20454" s="15" t="n">
        <v>0.9206860849351655</v>
      </c>
    </row>
    <row r="20455">
      <c r="B20455" s="8" t="s">
        <v>319</v>
      </c>
      <c r="C20455" s="19" t="n">
        <v>0.8379849668163457</v>
      </c>
      <c r="D20455" s="19" t="n">
        <v>0.8480334794314153</v>
      </c>
      <c r="E20455" s="19" t="n">
        <v>0.6626793480193983</v>
      </c>
      <c r="F20455" s="19" t="n">
        <v>0.6694831922086543</v>
      </c>
      <c r="G20455" s="19" t="n">
        <v>0.6471487774424719</v>
      </c>
      <c r="H20455" s="19" t="n">
        <v>0.7167111549842116</v>
      </c>
      <c r="I20455" s="19" t="n">
        <v>0.8144723809250988</v>
      </c>
      <c r="J20455" s="19" t="n">
        <v>0.805590322333081</v>
      </c>
      <c r="K20455" s="19" t="n">
        <v>0.8834287086376753</v>
      </c>
    </row>
    <row r="20456">
      <c r="B20456" s="8" t="s">
        <v>320</v>
      </c>
      <c r="C20456" s="15" t="n">
        <v>0.8990620266173203</v>
      </c>
      <c r="D20456" s="15" t="n">
        <v>0.8703188488675003</v>
      </c>
      <c r="E20456" s="15" t="n">
        <v>0.7040112564718544</v>
      </c>
      <c r="F20456" s="15" t="n">
        <v>0.704513493512227</v>
      </c>
      <c r="G20456" s="15" t="n">
        <v>0.7465837724164328</v>
      </c>
      <c r="H20456" s="15" t="n">
        <v>0.712032358186992</v>
      </c>
      <c r="I20456" s="15" t="n">
        <v>0.9287001416898043</v>
      </c>
      <c r="J20456" s="15" t="n">
        <v>0.8839688628261176</v>
      </c>
      <c r="K20456" s="15" t="n">
        <v>0.8858943394103806</v>
      </c>
    </row>
    <row r="20457">
      <c r="B20457" s="8" t="s">
        <v>321</v>
      </c>
      <c r="C20457" s="19" t="n">
        <v>0.9016850719908344</v>
      </c>
      <c r="D20457" s="19" t="n">
        <v>0.8958491512125311</v>
      </c>
      <c r="E20457" s="19" t="n">
        <v>0.7623489430637584</v>
      </c>
      <c r="F20457" s="19" t="n">
        <v>0.7782637313341835</v>
      </c>
      <c r="G20457" s="19" t="n">
        <v>0.7289047029764585</v>
      </c>
      <c r="H20457" s="19" t="n">
        <v>0.7139026548471922</v>
      </c>
      <c r="I20457" s="19" t="n">
        <v>0.8314020622732714</v>
      </c>
      <c r="J20457" s="19" t="n">
        <v>0.85911211660498</v>
      </c>
      <c r="K20457" s="19" t="n">
        <v>0.8939356865087532</v>
      </c>
    </row>
    <row r="20458">
      <c r="B20458" s="8" t="s">
        <v>322</v>
      </c>
      <c r="C20458" s="15" t="n">
        <v>0.9176810312589477</v>
      </c>
      <c r="D20458" s="15" t="n">
        <v>0.9251255322760903</v>
      </c>
      <c r="E20458" s="15" t="n">
        <v>0.6993375209218715</v>
      </c>
      <c r="F20458" s="15" t="n">
        <v>0.7467635650820728</v>
      </c>
      <c r="G20458" s="15" t="n">
        <v>0.8278534852697477</v>
      </c>
      <c r="H20458" s="15" t="n">
        <v>0.7332932569915686</v>
      </c>
      <c r="I20458" s="15" t="n">
        <v>0.8800660906840112</v>
      </c>
      <c r="J20458" s="15" t="n">
        <v>0.8747876083211339</v>
      </c>
      <c r="K20458" s="15" t="n">
        <v>0.9221720848918197</v>
      </c>
    </row>
    <row r="20459">
      <c r="B20459" s="8" t="s">
        <v>323</v>
      </c>
      <c r="C20459" s="19" t="n">
        <v>0.8975047211143037</v>
      </c>
      <c r="D20459" s="19" t="n">
        <v>0.8845759341869305</v>
      </c>
      <c r="E20459" s="19" t="n">
        <v>0.6874852085387402</v>
      </c>
      <c r="F20459" s="19" t="n">
        <v>0.4325876219950176</v>
      </c>
      <c r="G20459" s="19" t="n">
        <v>0.8403309709227771</v>
      </c>
      <c r="H20459" s="19" t="n">
        <v>0.6439666975497075</v>
      </c>
      <c r="I20459" s="19" t="n">
        <v>0.8661150782729568</v>
      </c>
      <c r="J20459" s="19" t="n">
        <v>0.8318963916080983</v>
      </c>
      <c r="K20459" s="19" t="n">
        <v>0.9125382899258939</v>
      </c>
    </row>
    <row r="20460">
      <c r="B20460" s="8" t="s">
        <v>324</v>
      </c>
      <c r="C20460" s="15" t="n">
        <v>0.8327500226469883</v>
      </c>
      <c r="D20460" s="15" t="n">
        <v>0.8767172119278344</v>
      </c>
      <c r="E20460" s="15" t="n">
        <v>0.7514264527610405</v>
      </c>
      <c r="F20460" s="15" t="n">
        <v>0.5805977559896629</v>
      </c>
      <c r="G20460" s="15" t="n">
        <v>0.6449761990791739</v>
      </c>
      <c r="H20460" s="15" t="n">
        <v>0.7042146825253001</v>
      </c>
      <c r="I20460" s="15" t="n">
        <v>0.8332980885987328</v>
      </c>
      <c r="J20460" s="15" t="n">
        <v>0.8519114383403142</v>
      </c>
      <c r="K20460" s="15" t="n">
        <v>0.8660791642579517</v>
      </c>
    </row>
    <row r="20461">
      <c r="B20461" s="8" t="s">
        <v>325</v>
      </c>
      <c r="C20461" s="19" t="n">
        <v>0.7219021677260342</v>
      </c>
      <c r="D20461" s="19" t="n">
        <v>0.7569117738355267</v>
      </c>
      <c r="E20461" s="19" t="n">
        <v>0.7892019207365997</v>
      </c>
      <c r="F20461" s="19" t="n">
        <v>0.40720497207368617</v>
      </c>
      <c r="G20461" s="19" t="n">
        <v>0.6469183218325106</v>
      </c>
      <c r="H20461" s="19" t="n">
        <v>0.7015280507473614</v>
      </c>
      <c r="I20461" s="19" t="n">
        <v>0.6995451859348127</v>
      </c>
      <c r="J20461" s="19" t="n">
        <v>0.8849434575093529</v>
      </c>
      <c r="K20461" s="19" t="n">
        <v>0.8290083801264286</v>
      </c>
    </row>
    <row r="20462">
      <c r="B20462" s="8" t="s">
        <v>326</v>
      </c>
      <c r="C20462" s="15" t="n">
        <v>0.8773802694632987</v>
      </c>
      <c r="D20462" s="15" t="n">
        <v>0.8949592279539875</v>
      </c>
      <c r="E20462" s="15" t="n">
        <v>0.6718518977036861</v>
      </c>
      <c r="F20462" s="15" t="n">
        <v>0.5116787802379522</v>
      </c>
      <c r="G20462" s="15" t="n">
        <v>0.8619903426685575</v>
      </c>
      <c r="H20462" s="15" t="n">
        <v>0.6480421847619443</v>
      </c>
      <c r="I20462" s="15" t="n">
        <v>0.8950397619330054</v>
      </c>
      <c r="J20462" s="15" t="n">
        <v>0.8346118410815412</v>
      </c>
      <c r="K20462" s="15" t="n">
        <v>0.903887141043205</v>
      </c>
    </row>
    <row r="20463">
      <c r="B20463" s="8" t="s">
        <v>327</v>
      </c>
      <c r="C20463" s="19" t="n">
        <v>0.893343189823825</v>
      </c>
      <c r="D20463" s="19" t="n">
        <v>0.8844128671114213</v>
      </c>
      <c r="E20463" s="19" t="n">
        <v>0.7110877074199498</v>
      </c>
      <c r="F20463" s="19" t="n">
        <v>0.7168860698277659</v>
      </c>
      <c r="G20463" s="19" t="n">
        <v>0.8296468609333845</v>
      </c>
      <c r="H20463" s="19" t="n">
        <v>0.7176705195597813</v>
      </c>
      <c r="I20463" s="19" t="n">
        <v>0.8471603909880212</v>
      </c>
      <c r="J20463" s="19" t="n">
        <v>0.8234444069059907</v>
      </c>
      <c r="K20463" s="19" t="n">
        <v>0.910574660728227</v>
      </c>
    </row>
    <row r="20464">
      <c r="B20464" s="8" t="s">
        <v>328</v>
      </c>
      <c r="C20464" s="15" t="n">
        <v>0.8313316222572237</v>
      </c>
      <c r="D20464" s="15" t="n">
        <v>0.851777827657193</v>
      </c>
      <c r="E20464" s="15" t="n">
        <v>0.701388728040305</v>
      </c>
      <c r="F20464" s="15" t="n">
        <v>0.7379609598450582</v>
      </c>
      <c r="G20464" s="15" t="n">
        <v>0.7130336838422153</v>
      </c>
      <c r="H20464" s="15" t="n">
        <v>0.6317654470608951</v>
      </c>
      <c r="I20464" s="15" t="n">
        <v>0.8001040689483229</v>
      </c>
      <c r="J20464" s="15" t="n">
        <v>0.7939687335688778</v>
      </c>
      <c r="K20464" s="15" t="n">
        <v>0.9006074431115703</v>
      </c>
    </row>
    <row r="20465">
      <c r="B20465" s="8" t="s">
        <v>329</v>
      </c>
      <c r="C20465" s="19" t="n">
        <v>0.919477905668913</v>
      </c>
      <c r="D20465" s="19" t="n">
        <v>0.9013254155090875</v>
      </c>
      <c r="E20465" s="19" t="n">
        <v>0.6042047312322005</v>
      </c>
      <c r="F20465" s="19" t="n">
        <v>0.6281196944118325</v>
      </c>
      <c r="G20465" s="19" t="n">
        <v>0.8077492127682255</v>
      </c>
      <c r="H20465" s="19" t="n">
        <v>0.6267877849672991</v>
      </c>
      <c r="I20465" s="19" t="n">
        <v>0.8831639036933315</v>
      </c>
      <c r="J20465" s="19" t="n">
        <v>0.8683939672496341</v>
      </c>
      <c r="K20465" s="19" t="n">
        <v>0.9177462447646552</v>
      </c>
    </row>
    <row r="20466">
      <c r="B20466" s="8" t="s">
        <v>330</v>
      </c>
      <c r="C20466" s="15" t="n">
        <v>0.8372674662471465</v>
      </c>
      <c r="D20466" s="15" t="n">
        <v>0.8571969836118227</v>
      </c>
      <c r="E20466" s="15" t="n">
        <v>0.7470405590727027</v>
      </c>
      <c r="F20466" s="15" t="n">
        <v>0.811915220856993</v>
      </c>
      <c r="G20466" s="15" t="n">
        <v>0.7523663165960132</v>
      </c>
      <c r="H20466" s="15" t="n">
        <v>0.7593954060881247</v>
      </c>
      <c r="I20466" s="15" t="n">
        <v>0.808593985642795</v>
      </c>
      <c r="J20466" s="15" t="n">
        <v>0.832924256693629</v>
      </c>
      <c r="K20466" s="15" t="n">
        <v>0.8986514623568864</v>
      </c>
    </row>
    <row r="20467">
      <c r="B20467" s="8" t="s">
        <v>331</v>
      </c>
      <c r="C20467" s="19" t="n">
        <v>0.8557187753543702</v>
      </c>
      <c r="D20467" s="19" t="n">
        <v>0.888946434574661</v>
      </c>
      <c r="E20467" s="19" t="n">
        <v>0.6522192719430341</v>
      </c>
      <c r="F20467" s="19" t="n">
        <v>0.6800633127843314</v>
      </c>
      <c r="G20467" s="19" t="n">
        <v>0.8881859482174796</v>
      </c>
      <c r="H20467" s="19" t="n">
        <v>0.5801324451473249</v>
      </c>
      <c r="I20467" s="19" t="n">
        <v>0.8267350896223347</v>
      </c>
      <c r="J20467" s="19" t="n">
        <v>0.8105671257865529</v>
      </c>
      <c r="K20467" s="19" t="n">
        <v>0.9068763138061137</v>
      </c>
    </row>
    <row r="20468">
      <c r="B20468" s="8" t="s">
        <v>332</v>
      </c>
      <c r="C20468" s="15" t="n">
        <v>0.873482199484914</v>
      </c>
      <c r="D20468" s="15" t="n">
        <v>0.812613021809949</v>
      </c>
      <c r="E20468" s="15" t="n">
        <v>0.31460516939377137</v>
      </c>
      <c r="F20468" s="15" t="n">
        <v>0.6129437874413486</v>
      </c>
      <c r="G20468" s="15" t="n">
        <v>0.8772665314839854</v>
      </c>
      <c r="H20468" s="15" t="n">
        <v>0.3941739688006356</v>
      </c>
      <c r="I20468" s="15" t="n">
        <v>0.8536253664167591</v>
      </c>
      <c r="J20468" s="15" t="n">
        <v>0.7966772310536903</v>
      </c>
      <c r="K20468" s="15" t="n">
        <v>0.9166519321426231</v>
      </c>
    </row>
    <row r="20469">
      <c r="B20469" s="8" t="s">
        <v>333</v>
      </c>
      <c r="C20469" s="19" t="n">
        <v>0.8039196558069576</v>
      </c>
      <c r="D20469" s="19" t="n">
        <v>0.8224221048390935</v>
      </c>
      <c r="E20469" s="19" t="n">
        <v>0.6808743767614592</v>
      </c>
      <c r="F20469" s="19" t="n">
        <v>0.8694707361806813</v>
      </c>
      <c r="G20469" s="19" t="n">
        <v>0.6885933361971017</v>
      </c>
      <c r="H20469" s="19" t="n">
        <v>0.584054407628119</v>
      </c>
      <c r="I20469" s="19" t="n">
        <v>0.798807252056076</v>
      </c>
      <c r="J20469" s="19" t="n">
        <v>0.8499439516401792</v>
      </c>
      <c r="K20469" s="19" t="n">
        <v>0.8810583360974187</v>
      </c>
    </row>
    <row r="20470">
      <c r="B20470" s="8" t="s">
        <v>334</v>
      </c>
      <c r="C20470" s="15" t="n">
        <v>0.8976875810536</v>
      </c>
      <c r="D20470" s="15" t="n">
        <v>0.8446868802417231</v>
      </c>
      <c r="E20470" s="15" t="n">
        <v>0.725218675595783</v>
      </c>
      <c r="F20470" s="15" t="n">
        <v>0.5557879245160545</v>
      </c>
      <c r="G20470" s="15" t="n">
        <v>0.7818892953727602</v>
      </c>
      <c r="H20470" s="15" t="n">
        <v>0.7327004750422103</v>
      </c>
      <c r="I20470" s="15" t="n">
        <v>0.8613827361807209</v>
      </c>
      <c r="J20470" s="15" t="n">
        <v>0.8422453069819184</v>
      </c>
      <c r="K20470" s="15" t="n">
        <v>0.9028034313855916</v>
      </c>
    </row>
    <row r="20471">
      <c r="B20471" s="8" t="s">
        <v>335</v>
      </c>
      <c r="C20471" s="19" t="n">
        <v>0.8095193322927762</v>
      </c>
      <c r="D20471" s="19" t="n">
        <v>0.8413623108160073</v>
      </c>
      <c r="E20471" s="19" t="n">
        <v>0.7146273648382314</v>
      </c>
      <c r="F20471" s="19" t="n">
        <v>0.6684632065435245</v>
      </c>
      <c r="G20471" s="19" t="n">
        <v>0.7707230462038563</v>
      </c>
      <c r="H20471" s="19" t="n">
        <v>0.792323062046899</v>
      </c>
      <c r="I20471" s="19" t="n">
        <v>0.851881605449699</v>
      </c>
      <c r="J20471" s="19" t="n">
        <v>0.8226028896944196</v>
      </c>
      <c r="K20471" s="19" t="n">
        <v>0.876782710521234</v>
      </c>
    </row>
    <row r="20472">
      <c r="B20472" s="8" t="s">
        <v>336</v>
      </c>
      <c r="C20472" s="15" t="n">
        <v>0.879843277856508</v>
      </c>
      <c r="D20472" s="15" t="n">
        <v>0.8381592180550872</v>
      </c>
      <c r="E20472" s="15" t="n">
        <v>0.7574430975439307</v>
      </c>
      <c r="F20472" s="15" t="n">
        <v>0.7293346933793855</v>
      </c>
      <c r="G20472" s="15" t="n">
        <v>0.738247084764135</v>
      </c>
      <c r="H20472" s="15" t="n">
        <v>0.7212263545274344</v>
      </c>
      <c r="I20472" s="15" t="n">
        <v>0.8917535345987101</v>
      </c>
      <c r="J20472" s="15" t="n">
        <v>0.8810870113538961</v>
      </c>
      <c r="K20472" s="15" t="n">
        <v>0.8799705578192756</v>
      </c>
    </row>
    <row r="20473">
      <c r="B20473" s="8" t="s">
        <v>337</v>
      </c>
      <c r="C20473" s="19" t="n">
        <v>0.8558047507556469</v>
      </c>
      <c r="D20473" s="19" t="n">
        <v>0.8627672030260484</v>
      </c>
      <c r="E20473" s="19" t="n">
        <v>0.6651170787684272</v>
      </c>
      <c r="F20473" s="19" t="n">
        <v>0.8347150286751431</v>
      </c>
      <c r="G20473" s="19" t="n">
        <v>0.8198885075406716</v>
      </c>
      <c r="H20473" s="19" t="n">
        <v>0.6055470278555481</v>
      </c>
      <c r="I20473" s="19" t="n">
        <v>0.8226318296268481</v>
      </c>
      <c r="J20473" s="19" t="n">
        <v>0.7761520639715633</v>
      </c>
      <c r="K20473" s="19" t="n">
        <v>0.9010712080933219</v>
      </c>
    </row>
    <row r="20474">
      <c r="B20474" s="8" t="s">
        <v>338</v>
      </c>
      <c r="C20474" s="15" t="n">
        <v>0.8566960429992992</v>
      </c>
      <c r="D20474" s="15" t="n">
        <v>0.8835777369285813</v>
      </c>
      <c r="E20474" s="15" t="n">
        <v>0.71664392282998</v>
      </c>
      <c r="F20474" s="15" t="n">
        <v>0.7042351993788396</v>
      </c>
      <c r="G20474" s="15" t="n">
        <v>0.6528209027532317</v>
      </c>
      <c r="H20474" s="15" t="n">
        <v>0.7769808123760343</v>
      </c>
      <c r="I20474" s="15" t="n">
        <v>0.8645166610007676</v>
      </c>
      <c r="J20474" s="15" t="n">
        <v>0.8644901940183557</v>
      </c>
      <c r="K20474" s="15" t="n">
        <v>0.896465392514981</v>
      </c>
    </row>
    <row r="20475">
      <c r="B20475" s="8" t="s">
        <v>339</v>
      </c>
      <c r="C20475" s="19" t="n">
        <v>0.8296797272390408</v>
      </c>
      <c r="D20475" s="19" t="n">
        <v>0.8722210593805293</v>
      </c>
      <c r="E20475" s="19" t="n">
        <v>0.6537477175217411</v>
      </c>
      <c r="F20475" s="19" t="n">
        <v>0.5290595416382429</v>
      </c>
      <c r="G20475" s="19" t="n">
        <v>0.824683296373167</v>
      </c>
      <c r="H20475" s="19" t="n">
        <v>0.6644157006627572</v>
      </c>
      <c r="I20475" s="19" t="n">
        <v>0.8369974472004148</v>
      </c>
      <c r="J20475" s="19" t="n">
        <v>0.8442976244039063</v>
      </c>
      <c r="K20475" s="19" t="n">
        <v>0.9217367113376057</v>
      </c>
    </row>
    <row r="20476">
      <c r="B20476" s="8" t="s">
        <v>340</v>
      </c>
      <c r="C20476" s="15" t="n">
        <v>0.8206261874082514</v>
      </c>
      <c r="D20476" s="15" t="n">
        <v>0.8368122751152025</v>
      </c>
      <c r="E20476" s="15" t="n">
        <v>0.7321756999131956</v>
      </c>
      <c r="F20476" s="15" t="n">
        <v>0.6600423353397021</v>
      </c>
      <c r="G20476" s="15" t="n">
        <v>0.5227468168785312</v>
      </c>
      <c r="H20476" s="15" t="n">
        <v>0.7145877049042224</v>
      </c>
      <c r="I20476" s="15" t="n">
        <v>0.8422923167113389</v>
      </c>
      <c r="J20476" s="15" t="n">
        <v>0.8068457612763128</v>
      </c>
      <c r="K20476" s="15" t="n">
        <v>0.8872041210097782</v>
      </c>
    </row>
    <row r="20477">
      <c r="B20477" s="8" t="s">
        <v>341</v>
      </c>
      <c r="C20477" s="19" t="n">
        <v>0.8353877389001427</v>
      </c>
      <c r="D20477" s="19" t="n">
        <v>0.8919835753926341</v>
      </c>
      <c r="E20477" s="19" t="n">
        <v>0.8063594560207104</v>
      </c>
      <c r="F20477" s="19" t="n">
        <v>0.43813397021045125</v>
      </c>
      <c r="G20477" s="19" t="n">
        <v>0.7496492208931038</v>
      </c>
      <c r="H20477" s="19" t="n">
        <v>0.7625502808550846</v>
      </c>
      <c r="I20477" s="19" t="n">
        <v>0.7905432037320864</v>
      </c>
      <c r="J20477" s="19" t="n">
        <v>0.8434758080713387</v>
      </c>
      <c r="K20477" s="19" t="n">
        <v>0.9022926389416925</v>
      </c>
    </row>
    <row r="20478">
      <c r="B20478" s="8" t="s">
        <v>342</v>
      </c>
      <c r="C20478" s="15" t="n">
        <v>0.9267138589365567</v>
      </c>
      <c r="D20478" s="15" t="n">
        <v>0.8949068221282678</v>
      </c>
      <c r="E20478" s="15" t="n">
        <v>0.7476800581852777</v>
      </c>
      <c r="F20478" s="15" t="n">
        <v>0.8609452982031092</v>
      </c>
      <c r="G20478" s="15" t="n">
        <v>0.8245571992275995</v>
      </c>
      <c r="H20478" s="15" t="n">
        <v>0.7272801953076241</v>
      </c>
      <c r="I20478" s="15" t="n">
        <v>0.8957606409142238</v>
      </c>
      <c r="J20478" s="15" t="n">
        <v>0.876822032603758</v>
      </c>
      <c r="K20478" s="15" t="n">
        <v>0.9096830274518449</v>
      </c>
    </row>
    <row r="20479">
      <c r="B20479" s="8" t="s">
        <v>343</v>
      </c>
      <c r="C20479" s="19" t="n">
        <v>0.8681534095239111</v>
      </c>
      <c r="D20479" s="19" t="n">
        <v>0.8664528451240668</v>
      </c>
      <c r="E20479" s="19" t="n">
        <v>0.7044627597999277</v>
      </c>
      <c r="F20479" s="19" t="n">
        <v>0.6022877443589945</v>
      </c>
      <c r="G20479" s="19" t="n">
        <v>0.791826038492959</v>
      </c>
      <c r="H20479" s="19" t="n">
        <v>0.7170956280917947</v>
      </c>
      <c r="I20479" s="19" t="n">
        <v>0.7825628994432718</v>
      </c>
      <c r="J20479" s="19" t="n">
        <v>0.8516252822006388</v>
      </c>
      <c r="K20479" s="19" t="n">
        <v>0.8859720637973006</v>
      </c>
    </row>
    <row r="20480">
      <c r="B20480" s="8" t="s">
        <v>344</v>
      </c>
      <c r="C20480" s="15" t="n">
        <v>0.909044805780942</v>
      </c>
      <c r="D20480" s="15" t="n">
        <v>0.9032400262639472</v>
      </c>
      <c r="E20480" s="15" t="n">
        <v>0.6386857223518139</v>
      </c>
      <c r="F20480" s="15" t="n">
        <v>0.6327966447694842</v>
      </c>
      <c r="G20480" s="15" t="n">
        <v>0.8708761839038921</v>
      </c>
      <c r="H20480" s="15" t="n">
        <v>0.6751917522205083</v>
      </c>
      <c r="I20480" s="15" t="n">
        <v>0.8660086722147982</v>
      </c>
      <c r="J20480" s="15" t="n">
        <v>0.8267391354335817</v>
      </c>
      <c r="K20480" s="15" t="n">
        <v>0.9171010602036074</v>
      </c>
    </row>
    <row r="20481">
      <c r="B20481" s="8" t="s">
        <v>345</v>
      </c>
      <c r="C20481" s="19" t="n">
        <v>0.8549982830844406</v>
      </c>
      <c r="D20481" s="19" t="n">
        <v>0.865917376120974</v>
      </c>
      <c r="E20481" s="19" t="n">
        <v>0.8046769175248589</v>
      </c>
      <c r="F20481" s="19" t="n">
        <v>0.42532795324249695</v>
      </c>
      <c r="G20481" s="19" t="n">
        <v>0.6368226148357665</v>
      </c>
      <c r="H20481" s="19" t="n">
        <v>0.7747873707586993</v>
      </c>
      <c r="I20481" s="19" t="n">
        <v>0.8343914235631936</v>
      </c>
      <c r="J20481" s="19" t="n">
        <v>0.8435015237239856</v>
      </c>
      <c r="K20481" s="19" t="n">
        <v>0.8986999189015539</v>
      </c>
    </row>
    <row r="20482">
      <c r="B20482" s="8" t="s">
        <v>346</v>
      </c>
      <c r="C20482" s="15" t="n">
        <v>0.8595409824163626</v>
      </c>
      <c r="D20482" s="15" t="n">
        <v>0.8356553878112742</v>
      </c>
      <c r="E20482" s="15" t="n">
        <v>0.7247935505271862</v>
      </c>
      <c r="F20482" s="15" t="n">
        <v>0.8237326938924973</v>
      </c>
      <c r="G20482" s="15" t="n">
        <v>0.5898873369176054</v>
      </c>
      <c r="H20482" s="15" t="n">
        <v>0.6965450796308785</v>
      </c>
      <c r="I20482" s="15" t="n">
        <v>0.7989846884846056</v>
      </c>
      <c r="J20482" s="15" t="n">
        <v>0.8650606493556035</v>
      </c>
      <c r="K20482" s="15" t="n">
        <v>0.8477494378792311</v>
      </c>
    </row>
    <row r="20483">
      <c r="B20483" s="8" t="s">
        <v>347</v>
      </c>
      <c r="C20483" s="19" t="n">
        <v>0.8840956767460321</v>
      </c>
      <c r="D20483" s="19" t="n">
        <v>0.8656160501976546</v>
      </c>
      <c r="E20483" s="19" t="n">
        <v>0.6974573352106953</v>
      </c>
      <c r="F20483" s="19" t="n">
        <v>0.8066301267044235</v>
      </c>
      <c r="G20483" s="19" t="n">
        <v>0.7062228009669239</v>
      </c>
      <c r="H20483" s="19" t="n">
        <v>0.7209732017227299</v>
      </c>
      <c r="I20483" s="19" t="n">
        <v>0.8378408198289611</v>
      </c>
      <c r="J20483" s="19" t="n">
        <v>0.8430214499720965</v>
      </c>
      <c r="K20483" s="19" t="n">
        <v>0.8673653297023212</v>
      </c>
    </row>
    <row r="20484">
      <c r="B20484" s="8" t="s">
        <v>348</v>
      </c>
      <c r="C20484" s="15" t="n">
        <v>0.8866349924827561</v>
      </c>
      <c r="D20484" s="15" t="n">
        <v>0.8636897091707384</v>
      </c>
      <c r="E20484" s="15" t="n">
        <v>0.6409995361247046</v>
      </c>
      <c r="F20484" s="15" t="n">
        <v>0.8390900304536476</v>
      </c>
      <c r="G20484" s="15" t="n">
        <v>0.8007403054131601</v>
      </c>
      <c r="H20484" s="15" t="n">
        <v>0.6592303886209485</v>
      </c>
      <c r="I20484" s="15" t="n">
        <v>0.7985736443333853</v>
      </c>
      <c r="J20484" s="15" t="n">
        <v>0.9470946238902437</v>
      </c>
      <c r="K20484" s="15" t="n">
        <v>0.856809108409769</v>
      </c>
    </row>
    <row r="20485">
      <c r="B20485" s="8" t="s">
        <v>349</v>
      </c>
      <c r="C20485" s="19" t="n">
        <v>0.8489498731963938</v>
      </c>
      <c r="D20485" s="19" t="n">
        <v>0.869245207181353</v>
      </c>
      <c r="E20485" s="19" t="n">
        <v>0.6861225901924616</v>
      </c>
      <c r="F20485" s="19" t="n">
        <v>0.4520331176254577</v>
      </c>
      <c r="G20485" s="19" t="n">
        <v>0.8647758330707248</v>
      </c>
      <c r="H20485" s="19" t="n">
        <v>0.7275139574095739</v>
      </c>
      <c r="I20485" s="19" t="n">
        <v>0.8485640471793844</v>
      </c>
      <c r="J20485" s="19" t="n">
        <v>0.8502834534045605</v>
      </c>
      <c r="K20485" s="19" t="n">
        <v>0.8614137678912547</v>
      </c>
    </row>
    <row r="20486">
      <c r="B20486" s="8" t="s">
        <v>350</v>
      </c>
      <c r="C20486" s="15" t="n">
        <v>0.8026499953199902</v>
      </c>
      <c r="D20486" s="15" t="n">
        <v>0.851053315158463</v>
      </c>
      <c r="E20486" s="15" t="n">
        <v>0.7822605827473071</v>
      </c>
      <c r="F20486" s="15" t="n">
        <v>0.530533887497253</v>
      </c>
      <c r="G20486" s="15" t="n">
        <v>0.6610544433146235</v>
      </c>
      <c r="H20486" s="15" t="n">
        <v>0.7836628729019117</v>
      </c>
      <c r="I20486" s="15" t="n">
        <v>0.7836762013348209</v>
      </c>
      <c r="J20486" s="15" t="n">
        <v>0.8135214540145422</v>
      </c>
      <c r="K20486" s="15" t="n">
        <v>0.9047094951330487</v>
      </c>
    </row>
    <row r="20487">
      <c r="B20487" s="8" t="s">
        <v>351</v>
      </c>
      <c r="C20487" s="19" t="n">
        <v>0.8732549340532734</v>
      </c>
      <c r="D20487" s="19" t="n">
        <v>0.8717805482382266</v>
      </c>
      <c r="E20487" s="19" t="n">
        <v>0.6923356380490796</v>
      </c>
      <c r="F20487" s="19" t="n">
        <v>0.589586411793272</v>
      </c>
      <c r="G20487" s="19" t="n">
        <v>0.5928594182303961</v>
      </c>
      <c r="H20487" s="19" t="n">
        <v>0.7355177431189672</v>
      </c>
      <c r="I20487" s="19" t="n">
        <v>0.8942538427406181</v>
      </c>
      <c r="J20487" s="19" t="n">
        <v>0.8306676004994018</v>
      </c>
      <c r="K20487" s="19" t="n">
        <v>0.9051937561321172</v>
      </c>
    </row>
    <row r="20488">
      <c r="B20488" s="8" t="s">
        <v>352</v>
      </c>
      <c r="C20488" s="15" t="n">
        <v>0.8698168532215804</v>
      </c>
      <c r="D20488" s="15" t="n">
        <v>0.8334130355324579</v>
      </c>
      <c r="E20488" s="15" t="n">
        <v>0.7785227056559223</v>
      </c>
      <c r="F20488" s="15" t="n">
        <v>0.8177034031558893</v>
      </c>
      <c r="G20488" s="15" t="n">
        <v>0.6530774594432069</v>
      </c>
      <c r="H20488" s="15" t="n">
        <v>0.7550817974472536</v>
      </c>
      <c r="I20488" s="15" t="n">
        <v>0.7972000641281901</v>
      </c>
      <c r="J20488" s="15" t="n">
        <v>0.9044316051164032</v>
      </c>
      <c r="K20488" s="15" t="n">
        <v>0.8831831911682192</v>
      </c>
    </row>
    <row r="20489">
      <c r="B20489" s="8" t="s">
        <v>353</v>
      </c>
      <c r="C20489" s="19" t="n">
        <v>0.8645219655906403</v>
      </c>
      <c r="D20489" s="19" t="n">
        <v>0.9099857028413745</v>
      </c>
      <c r="E20489" s="19" t="n">
        <v>0.6163550697029668</v>
      </c>
      <c r="F20489" s="19" t="n">
        <v>0.7270167457057268</v>
      </c>
      <c r="G20489" s="19" t="n">
        <v>0.9014070665563052</v>
      </c>
      <c r="H20489" s="19" t="n">
        <v>0.6470491199358862</v>
      </c>
      <c r="I20489" s="19" t="n">
        <v>0.853158162987779</v>
      </c>
      <c r="J20489" s="19" t="n">
        <v>0.8162137866379776</v>
      </c>
      <c r="K20489" s="19" t="n">
        <v>0.8805375214503074</v>
      </c>
    </row>
    <row r="20490">
      <c r="B20490" s="8" t="s">
        <v>354</v>
      </c>
      <c r="C20490" s="15" t="n">
        <v>0.8582201531481422</v>
      </c>
      <c r="D20490" s="15" t="n">
        <v>0.8495651977580557</v>
      </c>
      <c r="E20490" s="15" t="n">
        <v>0.7301315961130763</v>
      </c>
      <c r="F20490" s="15" t="n">
        <v>0.576348618637657</v>
      </c>
      <c r="G20490" s="15" t="n">
        <v>0.7794782302323995</v>
      </c>
      <c r="H20490" s="15" t="n">
        <v>0.6717460475887181</v>
      </c>
      <c r="I20490" s="15" t="n">
        <v>0.8368090521035596</v>
      </c>
      <c r="J20490" s="15" t="n">
        <v>0.8137021578228244</v>
      </c>
      <c r="K20490" s="15" t="n">
        <v>0.9085354760244265</v>
      </c>
    </row>
    <row r="20491">
      <c r="B20491" s="8" t="s">
        <v>355</v>
      </c>
      <c r="C20491" s="19" t="n">
        <v>0.8918756257570896</v>
      </c>
      <c r="D20491" s="19" t="n">
        <v>0.8870957003688865</v>
      </c>
      <c r="E20491" s="19" t="n">
        <v>0.7480761189913996</v>
      </c>
      <c r="F20491" s="19" t="n">
        <v>0.7217324205825877</v>
      </c>
      <c r="G20491" s="19" t="n">
        <v>0.7306956435403297</v>
      </c>
      <c r="H20491" s="19" t="n">
        <v>0.7803779425971037</v>
      </c>
      <c r="I20491" s="19" t="n">
        <v>0.9353609195313614</v>
      </c>
      <c r="J20491" s="19" t="n">
        <v>0.893378806755823</v>
      </c>
      <c r="K20491" s="19" t="n">
        <v>0.9035889509041387</v>
      </c>
    </row>
    <row r="20492">
      <c r="B20492" s="8" t="s">
        <v>356</v>
      </c>
      <c r="C20492" s="15" t="n">
        <v>0.7980626652439805</v>
      </c>
      <c r="D20492" s="15" t="n">
        <v>0.873026494118176</v>
      </c>
      <c r="E20492" s="15" t="n">
        <v>0.5561849563587147</v>
      </c>
      <c r="F20492" s="15" t="n">
        <v>0.6581047134253286</v>
      </c>
      <c r="G20492" s="15" t="n">
        <v>0.8671220730991966</v>
      </c>
      <c r="H20492" s="15" t="n">
        <v>0.5698889284950036</v>
      </c>
      <c r="I20492" s="15" t="n">
        <v>0.8386033289403823</v>
      </c>
      <c r="J20492" s="15" t="n">
        <v>0.7960946437855662</v>
      </c>
      <c r="K20492" s="15" t="n">
        <v>0.8966347423088927</v>
      </c>
    </row>
    <row r="20493">
      <c r="B20493" s="8" t="s">
        <v>357</v>
      </c>
      <c r="C20493" s="19" t="n">
        <v>0.9081909475679147</v>
      </c>
      <c r="D20493" s="19" t="n">
        <v>0.8865163150013408</v>
      </c>
      <c r="E20493" s="19" t="n">
        <v>0.6738387452284819</v>
      </c>
      <c r="F20493" s="19" t="n">
        <v>0.719757389298659</v>
      </c>
      <c r="G20493" s="19" t="n">
        <v>0.7589475186468352</v>
      </c>
      <c r="H20493" s="19" t="n">
        <v>0.7159352886401432</v>
      </c>
      <c r="I20493" s="19" t="n">
        <v>0.8702491315313112</v>
      </c>
      <c r="J20493" s="19" t="n">
        <v>0.810280485429539</v>
      </c>
      <c r="K20493" s="19" t="n">
        <v>0.9014844968661493</v>
      </c>
    </row>
    <row r="20494">
      <c r="B20494" s="8" t="s">
        <v>358</v>
      </c>
      <c r="C20494" s="15" t="n">
        <v>0.8609821652030364</v>
      </c>
      <c r="D20494" s="15" t="n">
        <v>0.8126882182390144</v>
      </c>
      <c r="E20494" s="15" t="n">
        <v>0.7807288012466368</v>
      </c>
      <c r="F20494" s="15" t="n">
        <v>0.8027384401936312</v>
      </c>
      <c r="G20494" s="15" t="n">
        <v>0.6558298537057552</v>
      </c>
      <c r="H20494" s="15" t="n">
        <v>0.807047922706448</v>
      </c>
      <c r="I20494" s="15" t="n">
        <v>0.7408573748945868</v>
      </c>
      <c r="J20494" s="15" t="n">
        <v>0.8624054123913757</v>
      </c>
      <c r="K20494" s="15" t="n">
        <v>0.8858156390011366</v>
      </c>
    </row>
    <row r="20495">
      <c r="B20495" s="8" t="s">
        <v>359</v>
      </c>
      <c r="C20495" s="19" t="n">
        <v>0.8649433622369448</v>
      </c>
      <c r="D20495" s="19" t="n">
        <v>0.8850384268588682</v>
      </c>
      <c r="E20495" s="19" t="n">
        <v>0.6282240516549553</v>
      </c>
      <c r="F20495" s="19" t="n">
        <v>0.8723414110738428</v>
      </c>
      <c r="G20495" s="19" t="n">
        <v>0.7036885889669772</v>
      </c>
      <c r="H20495" s="19" t="n">
        <v>0.6772022624387061</v>
      </c>
      <c r="I20495" s="19" t="n">
        <v>0.8014483798035139</v>
      </c>
      <c r="J20495" s="19" t="n">
        <v>0.9436511435633663</v>
      </c>
      <c r="K20495" s="19" t="n">
        <v>0.8677997096027336</v>
      </c>
    </row>
    <row r="20496">
      <c r="B20496" s="8" t="s">
        <v>360</v>
      </c>
      <c r="C20496" s="15" t="n">
        <v>0.8367542570967724</v>
      </c>
      <c r="D20496" s="15" t="n">
        <v>0.9092116564271943</v>
      </c>
      <c r="E20496" s="15" t="n">
        <v>0.7194018396317345</v>
      </c>
      <c r="F20496" s="15" t="n">
        <v>0.5848519627793892</v>
      </c>
      <c r="G20496" s="15" t="n">
        <v>0.762939639747682</v>
      </c>
      <c r="H20496" s="15" t="n">
        <v>0.7152266245122667</v>
      </c>
      <c r="I20496" s="15" t="n">
        <v>0.7919622569199741</v>
      </c>
      <c r="J20496" s="15" t="n">
        <v>0.7749816853760114</v>
      </c>
      <c r="K20496" s="15" t="n">
        <v>0.9086108273633672</v>
      </c>
    </row>
    <row r="20497">
      <c r="B20497" s="8" t="s">
        <v>361</v>
      </c>
      <c r="C20497" s="19" t="n">
        <v>0.9160593528099955</v>
      </c>
      <c r="D20497" s="19" t="n">
        <v>0.8975218471878433</v>
      </c>
      <c r="E20497" s="19" t="n">
        <v>0.6827123953784324</v>
      </c>
      <c r="F20497" s="19" t="n">
        <v>0.832056808112982</v>
      </c>
      <c r="G20497" s="19" t="n">
        <v>0.867213029141506</v>
      </c>
      <c r="H20497" s="19" t="n">
        <v>0.7058694371117288</v>
      </c>
      <c r="I20497" s="19" t="n">
        <v>0.8782345791652086</v>
      </c>
      <c r="J20497" s="19" t="n">
        <v>0.8885777863666814</v>
      </c>
      <c r="K20497" s="19" t="n">
        <v>0.904810355478851</v>
      </c>
    </row>
    <row r="20498">
      <c r="B20498" s="8" t="s">
        <v>362</v>
      </c>
      <c r="C20498" s="15" t="n">
        <v>0.7878071823114189</v>
      </c>
      <c r="D20498" s="15" t="n">
        <v>0.845185143960161</v>
      </c>
      <c r="E20498" s="15" t="n">
        <v>0.670782762534228</v>
      </c>
      <c r="F20498" s="15" t="n">
        <v>0.3699303063990457</v>
      </c>
      <c r="G20498" s="15" t="n">
        <v>0.733116037735921</v>
      </c>
      <c r="H20498" s="15" t="n">
        <v>0.5778614616211603</v>
      </c>
      <c r="I20498" s="15" t="n">
        <v>0.8693955018358263</v>
      </c>
      <c r="J20498" s="15" t="n">
        <v>0.8123542030522438</v>
      </c>
      <c r="K20498" s="15" t="n">
        <v>0.9147008667180996</v>
      </c>
    </row>
    <row r="20499">
      <c r="B20499" s="8" t="s">
        <v>363</v>
      </c>
      <c r="C20499" s="19" t="n">
        <v>0.835502388915897</v>
      </c>
      <c r="D20499" s="19" t="n">
        <v>0.77747398693927</v>
      </c>
      <c r="E20499" s="19" t="n">
        <v>0.7009026429415756</v>
      </c>
      <c r="F20499" s="19" t="n">
        <v>0.7091043895078586</v>
      </c>
      <c r="G20499" s="19" t="n">
        <v>0.801406066285947</v>
      </c>
      <c r="H20499" s="19" t="n">
        <v>0.7175853648807585</v>
      </c>
      <c r="I20499" s="19" t="n">
        <v>0.7398143663694347</v>
      </c>
      <c r="J20499" s="19" t="n">
        <v>0.8679360560250733</v>
      </c>
      <c r="K20499" s="19" t="n">
        <v>0.8879475985001308</v>
      </c>
    </row>
    <row r="20500">
      <c r="B20500" s="8" t="s">
        <v>364</v>
      </c>
      <c r="C20500" s="15" t="n">
        <v>0.885432550635153</v>
      </c>
      <c r="D20500" s="15" t="n">
        <v>0.9189914332729909</v>
      </c>
      <c r="E20500" s="15" t="n">
        <v>0.7076737086284313</v>
      </c>
      <c r="F20500" s="15" t="n">
        <v>0.5992624651605202</v>
      </c>
      <c r="G20500" s="15" t="n">
        <v>0.8122785979786409</v>
      </c>
      <c r="H20500" s="15" t="n">
        <v>0.6676324913863493</v>
      </c>
      <c r="I20500" s="15" t="n">
        <v>0.8470707362572479</v>
      </c>
      <c r="J20500" s="15" t="n">
        <v>0.7936716458743553</v>
      </c>
      <c r="K20500" s="15" t="n">
        <v>0.9193224175415767</v>
      </c>
    </row>
    <row r="20501">
      <c r="B20501" s="8" t="s">
        <v>365</v>
      </c>
      <c r="C20501" s="19" t="n">
        <v>0.8595888136926199</v>
      </c>
      <c r="D20501" s="19" t="n">
        <v>0.8496426726936006</v>
      </c>
      <c r="E20501" s="19" t="n">
        <v>0.6606249661396079</v>
      </c>
      <c r="F20501" s="19" t="n">
        <v>0.4545213998150808</v>
      </c>
      <c r="G20501" s="19" t="n">
        <v>0.6993273326102805</v>
      </c>
      <c r="H20501" s="19" t="n">
        <v>0.5409467693199873</v>
      </c>
      <c r="I20501" s="19" t="n">
        <v>0.8453059560802977</v>
      </c>
      <c r="J20501" s="19" t="n">
        <v>0.7822807935952042</v>
      </c>
      <c r="K20501" s="19" t="n">
        <v>0.9055312665709396</v>
      </c>
    </row>
    <row r="20502">
      <c r="B20502" s="8" t="s">
        <v>366</v>
      </c>
      <c r="C20502" s="15" t="n">
        <v>0.8826045043631982</v>
      </c>
      <c r="D20502" s="15" t="n">
        <v>0.8577782256460823</v>
      </c>
      <c r="E20502" s="15" t="n">
        <v>0.70421388082812</v>
      </c>
      <c r="F20502" s="15" t="n">
        <v>0.715017316673878</v>
      </c>
      <c r="G20502" s="15" t="n">
        <v>0.7591401337404061</v>
      </c>
      <c r="H20502" s="15" t="n">
        <v>0.6771238214748302</v>
      </c>
      <c r="I20502" s="15" t="n">
        <v>0.8201662533144878</v>
      </c>
      <c r="J20502" s="15" t="n">
        <v>0.8354049082306134</v>
      </c>
      <c r="K20502" s="15" t="n">
        <v>0.8876084551794584</v>
      </c>
    </row>
    <row r="20503">
      <c r="B20503" s="8" t="s">
        <v>367</v>
      </c>
      <c r="C20503" s="19" t="n">
        <v>0.8771550594019145</v>
      </c>
      <c r="D20503" s="19" t="n">
        <v>0.8779962523280658</v>
      </c>
      <c r="E20503" s="19" t="n">
        <v>0.737206729267275</v>
      </c>
      <c r="F20503" s="19" t="n">
        <v>0.555183639616999</v>
      </c>
      <c r="G20503" s="19" t="n">
        <v>0.6720165971928107</v>
      </c>
      <c r="H20503" s="19" t="n">
        <v>0.7721786962152587</v>
      </c>
      <c r="I20503" s="19" t="n">
        <v>0.8533205808449371</v>
      </c>
      <c r="J20503" s="19" t="n">
        <v>0.8088615817769162</v>
      </c>
      <c r="K20503" s="19" t="n">
        <v>0.8535829747670154</v>
      </c>
    </row>
    <row r="20504">
      <c r="B20504" s="8" t="s">
        <v>368</v>
      </c>
      <c r="C20504" s="15" t="n">
        <v>0.8713467353043285</v>
      </c>
      <c r="D20504" s="15" t="n">
        <v>0.8575423615944736</v>
      </c>
      <c r="E20504" s="15" t="n">
        <v>0.7484823578554614</v>
      </c>
      <c r="F20504" s="15" t="n">
        <v>0.5298788878324627</v>
      </c>
      <c r="G20504" s="15" t="n">
        <v>0.6595249964981246</v>
      </c>
      <c r="H20504" s="15" t="n">
        <v>0.721019413783193</v>
      </c>
      <c r="I20504" s="15" t="n">
        <v>0.8465049879569777</v>
      </c>
      <c r="J20504" s="15" t="n">
        <v>0.8313155849215373</v>
      </c>
      <c r="K20504" s="15" t="n">
        <v>0.8756461118245907</v>
      </c>
    </row>
    <row r="20505">
      <c r="B20505" s="8" t="s">
        <v>369</v>
      </c>
      <c r="C20505" s="19" t="n">
        <v>0.7730453650667948</v>
      </c>
      <c r="D20505" s="19" t="n">
        <v>0.8243664794147724</v>
      </c>
      <c r="E20505" s="19" t="n">
        <v>0.7830791321540591</v>
      </c>
      <c r="F20505" s="19" t="n">
        <v>0.5837487773020125</v>
      </c>
      <c r="G20505" s="19" t="n">
        <v>0.8318250436291744</v>
      </c>
      <c r="H20505" s="19" t="n">
        <v>0.7477021393348727</v>
      </c>
      <c r="I20505" s="19" t="n">
        <v>0.7857188907751969</v>
      </c>
      <c r="J20505" s="19" t="n">
        <v>0.8514918570141564</v>
      </c>
      <c r="K20505" s="19" t="n">
        <v>0.8836761279411972</v>
      </c>
    </row>
    <row r="20506">
      <c r="B20506" s="8" t="s">
        <v>370</v>
      </c>
      <c r="C20506" s="15" t="n">
        <v>0.8841531215964273</v>
      </c>
      <c r="D20506" s="15" t="n">
        <v>0.8643835048213115</v>
      </c>
      <c r="E20506" s="15" t="n">
        <v>0.8111611788913088</v>
      </c>
      <c r="F20506" s="15" t="n">
        <v>0.642312309629612</v>
      </c>
      <c r="G20506" s="15" t="n">
        <v>0.7894694066473007</v>
      </c>
      <c r="H20506" s="15" t="n">
        <v>0.8266359888225142</v>
      </c>
      <c r="I20506" s="15" t="n">
        <v>0.8475300581797347</v>
      </c>
      <c r="J20506" s="15" t="n">
        <v>0.8735777646502701</v>
      </c>
      <c r="K20506" s="15" t="n">
        <v>0.9126734049131747</v>
      </c>
    </row>
    <row r="20507">
      <c r="B20507" s="8" t="s">
        <v>371</v>
      </c>
      <c r="C20507" s="19" t="n">
        <v>0.8734794459001103</v>
      </c>
      <c r="D20507" s="19" t="n">
        <v>0.8643585772902739</v>
      </c>
      <c r="E20507" s="19" t="n">
        <v>0.65752516327724</v>
      </c>
      <c r="F20507" s="19" t="n">
        <v>0.6450621224051323</v>
      </c>
      <c r="G20507" s="19" t="n">
        <v>0.8028075602179895</v>
      </c>
      <c r="H20507" s="19" t="n">
        <v>0.6416925397554075</v>
      </c>
      <c r="I20507" s="19" t="n">
        <v>0.8339817566802868</v>
      </c>
      <c r="J20507" s="19" t="n">
        <v>0.8248652600040903</v>
      </c>
      <c r="K20507" s="19" t="n">
        <v>0.8837284471716466</v>
      </c>
    </row>
    <row r="20508">
      <c r="B20508" s="8" t="s">
        <v>372</v>
      </c>
      <c r="C20508" s="15" t="n">
        <v>0.8611395805417454</v>
      </c>
      <c r="D20508" s="15" t="n">
        <v>0.875939668218716</v>
      </c>
      <c r="E20508" s="15" t="n">
        <v>0.6801088795436449</v>
      </c>
      <c r="F20508" s="15" t="n">
        <v>0.82271764911891</v>
      </c>
      <c r="G20508" s="15" t="n">
        <v>0.8076771819398475</v>
      </c>
      <c r="H20508" s="15" t="n">
        <v>0.6324823645150862</v>
      </c>
      <c r="I20508" s="15" t="n">
        <v>0.8383272995159851</v>
      </c>
      <c r="J20508" s="15" t="n">
        <v>0.8311928226363419</v>
      </c>
      <c r="K20508" s="15" t="n">
        <v>0.8998748415466585</v>
      </c>
    </row>
    <row r="20509">
      <c r="B20509" s="8" t="s">
        <v>373</v>
      </c>
      <c r="C20509" s="19" t="n">
        <v>0.784102256174639</v>
      </c>
      <c r="D20509" s="19" t="n">
        <v>0.8421531009510352</v>
      </c>
      <c r="E20509" s="19" t="n">
        <v>0.7736551759352674</v>
      </c>
      <c r="F20509" s="19" t="n">
        <v>0.6258526303772926</v>
      </c>
      <c r="G20509" s="19" t="n">
        <v>0.5930196595299616</v>
      </c>
      <c r="H20509" s="19" t="n">
        <v>0.7539802684030423</v>
      </c>
      <c r="I20509" s="19" t="n">
        <v>0.8290275635703702</v>
      </c>
      <c r="J20509" s="19" t="n">
        <v>0.8769152651087815</v>
      </c>
      <c r="K20509" s="19" t="n">
        <v>0.8852610171329375</v>
      </c>
    </row>
    <row r="20510">
      <c r="B20510" s="8" t="s">
        <v>374</v>
      </c>
      <c r="C20510" s="15" t="n">
        <v>0.8666826184935719</v>
      </c>
      <c r="D20510" s="15" t="n">
        <v>0.863366540459237</v>
      </c>
      <c r="E20510" s="15" t="n">
        <v>0.7293041962810964</v>
      </c>
      <c r="F20510" s="15" t="n">
        <v>0.6841545007175456</v>
      </c>
      <c r="G20510" s="15" t="n">
        <v>0.811803595508485</v>
      </c>
      <c r="H20510" s="15" t="n">
        <v>0.6883243378487297</v>
      </c>
      <c r="I20510" s="15" t="n">
        <v>0.812903493699462</v>
      </c>
      <c r="J20510" s="15" t="n">
        <v>0.7816930925945873</v>
      </c>
      <c r="K20510" s="15" t="n">
        <v>0.8996677926520336</v>
      </c>
    </row>
    <row r="20511">
      <c r="B20511" s="8" t="s">
        <v>375</v>
      </c>
      <c r="C20511" s="19" t="n">
        <v>0.8698096105193749</v>
      </c>
      <c r="D20511" s="19" t="n">
        <v>0.9202531933668238</v>
      </c>
      <c r="E20511" s="19" t="n">
        <v>0.7349348191317846</v>
      </c>
      <c r="F20511" s="19" t="n">
        <v>0.5126669703057125</v>
      </c>
      <c r="G20511" s="19" t="n">
        <v>0.9053227312156163</v>
      </c>
      <c r="H20511" s="19" t="n">
        <v>0.7254511455917689</v>
      </c>
      <c r="I20511" s="19" t="n">
        <v>0.8556842594448867</v>
      </c>
      <c r="J20511" s="19" t="n">
        <v>0.8120041794322034</v>
      </c>
      <c r="K20511" s="19" t="n">
        <v>0.8922774316070318</v>
      </c>
    </row>
    <row r="20512">
      <c r="B20512" s="8" t="s">
        <v>376</v>
      </c>
      <c r="C20512" s="15" t="n">
        <v>0.8545784764498378</v>
      </c>
      <c r="D20512" s="15" t="n">
        <v>0.8229240227370787</v>
      </c>
      <c r="E20512" s="15" t="n">
        <v>0.7023316435135827</v>
      </c>
      <c r="F20512" s="15" t="n">
        <v>0.6049519208151357</v>
      </c>
      <c r="G20512" s="15" t="n">
        <v>0.68602268936725</v>
      </c>
      <c r="H20512" s="15" t="n">
        <v>0.6848482320842986</v>
      </c>
      <c r="I20512" s="15" t="n">
        <v>0.8417035247566467</v>
      </c>
      <c r="J20512" s="15" t="n">
        <v>0.8664372763034311</v>
      </c>
      <c r="K20512" s="15" t="n">
        <v>0.8784536117597928</v>
      </c>
    </row>
    <row r="20513">
      <c r="B20513" s="8" t="s">
        <v>377</v>
      </c>
      <c r="C20513" s="19" t="n">
        <v>0.9040966995175355</v>
      </c>
      <c r="D20513" s="19" t="n">
        <v>0.8800412290382094</v>
      </c>
      <c r="E20513" s="19" t="n">
        <v>0.7845678715796943</v>
      </c>
      <c r="F20513" s="19" t="n">
        <v>0.7135781797665124</v>
      </c>
      <c r="G20513" s="19" t="n">
        <v>0.7139093303265603</v>
      </c>
      <c r="H20513" s="19" t="n">
        <v>0.7923851347595017</v>
      </c>
      <c r="I20513" s="19" t="n">
        <v>0.8330647553086626</v>
      </c>
      <c r="J20513" s="19" t="n">
        <v>0.8439765160183605</v>
      </c>
      <c r="K20513" s="19" t="n">
        <v>0.888126809573494</v>
      </c>
    </row>
    <row r="20514">
      <c r="B20514" s="8" t="s">
        <v>378</v>
      </c>
      <c r="C20514" s="15" t="n">
        <v>0.8097530235939627</v>
      </c>
      <c r="D20514" s="15" t="n">
        <v>0.8993507323390493</v>
      </c>
      <c r="E20514" s="15" t="n">
        <v>0.6211206896589406</v>
      </c>
      <c r="F20514" s="15" t="n">
        <v>0.5364764946530332</v>
      </c>
      <c r="G20514" s="15" t="n">
        <v>0.8073252336024358</v>
      </c>
      <c r="H20514" s="15" t="n">
        <v>0.661690281463867</v>
      </c>
      <c r="I20514" s="15" t="n">
        <v>0.7912641576883347</v>
      </c>
      <c r="J20514" s="15" t="n">
        <v>0.7848955655241576</v>
      </c>
      <c r="K20514" s="15" t="n">
        <v>0.8960104585734332</v>
      </c>
    </row>
    <row r="20515">
      <c r="B20515" s="8" t="s">
        <v>379</v>
      </c>
      <c r="C20515" s="19" t="n">
        <v>0.8246524553896811</v>
      </c>
      <c r="D20515" s="19" t="n">
        <v>0.8759640102670473</v>
      </c>
      <c r="E20515" s="19" t="n">
        <v>0.6944838419273303</v>
      </c>
      <c r="F20515" s="19" t="n">
        <v>0.7478220255642458</v>
      </c>
      <c r="G20515" s="19" t="n">
        <v>0.7143717897647527</v>
      </c>
      <c r="H20515" s="19" t="n">
        <v>0.721737737992543</v>
      </c>
      <c r="I20515" s="19" t="n">
        <v>0.8839666673946606</v>
      </c>
      <c r="J20515" s="19" t="n">
        <v>0.8948099785387216</v>
      </c>
      <c r="K20515" s="19" t="n">
        <v>0.8866917316000087</v>
      </c>
    </row>
    <row r="20516">
      <c r="B20516" s="8" t="s">
        <v>380</v>
      </c>
      <c r="C20516" s="15" t="n">
        <v>0.8759367847625351</v>
      </c>
      <c r="D20516" s="15" t="n">
        <v>0.8303737741946782</v>
      </c>
      <c r="E20516" s="15" t="n">
        <v>0.6588928925674786</v>
      </c>
      <c r="F20516" s="15" t="n">
        <v>0.8067252786709826</v>
      </c>
      <c r="G20516" s="15" t="n">
        <v>0.8066896867865319</v>
      </c>
      <c r="H20516" s="15" t="n">
        <v>0.6934240536297308</v>
      </c>
      <c r="I20516" s="15" t="n">
        <v>0.8745639510935551</v>
      </c>
      <c r="J20516" s="15" t="n">
        <v>0.8653843381605453</v>
      </c>
      <c r="K20516" s="15" t="n">
        <v>0.9004928610587861</v>
      </c>
    </row>
    <row r="20517">
      <c r="B20517" s="8" t="s">
        <v>381</v>
      </c>
      <c r="C20517" s="19" t="n">
        <v>0.7708973100027176</v>
      </c>
      <c r="D20517" s="19" t="n">
        <v>0.7859635467323104</v>
      </c>
      <c r="E20517" s="19" t="n">
        <v>0.8141205198353342</v>
      </c>
      <c r="F20517" s="19" t="n">
        <v>0.750512706912031</v>
      </c>
      <c r="G20517" s="19" t="n">
        <v>0.4820959270170793</v>
      </c>
      <c r="H20517" s="19" t="n">
        <v>0.8096400550478174</v>
      </c>
      <c r="I20517" s="19" t="n">
        <v>0.8119939234379787</v>
      </c>
      <c r="J20517" s="19" t="n">
        <v>0.8393739107943591</v>
      </c>
      <c r="K20517" s="19" t="n">
        <v>0.8719257230547849</v>
      </c>
    </row>
    <row r="20518">
      <c r="B20518" s="8" t="s">
        <v>382</v>
      </c>
      <c r="C20518" s="15" t="n">
        <v>0.8716139953287022</v>
      </c>
      <c r="D20518" s="15" t="n">
        <v>0.8773521595059625</v>
      </c>
      <c r="E20518" s="15" t="n">
        <v>0.7331362917873209</v>
      </c>
      <c r="F20518" s="15" t="n">
        <v>0.5816478355780648</v>
      </c>
      <c r="G20518" s="15" t="n">
        <v>0.6280903709582536</v>
      </c>
      <c r="H20518" s="15" t="n">
        <v>0.7104923084095586</v>
      </c>
      <c r="I20518" s="15" t="n">
        <v>0.8521313926374392</v>
      </c>
      <c r="J20518" s="15" t="n">
        <v>0.8932261751977513</v>
      </c>
      <c r="K20518" s="15" t="n">
        <v>0.876086962539799</v>
      </c>
    </row>
    <row r="20519">
      <c r="B20519" s="8" t="s">
        <v>383</v>
      </c>
      <c r="C20519" s="19" t="n">
        <v>0.8660941451460812</v>
      </c>
      <c r="D20519" s="19" t="n">
        <v>0.8415122886557874</v>
      </c>
      <c r="E20519" s="19" t="n">
        <v>0.6019322201014676</v>
      </c>
      <c r="F20519" s="19" t="n">
        <v>0.7376316938695362</v>
      </c>
      <c r="G20519" s="19" t="n">
        <v>0.689128086586362</v>
      </c>
      <c r="H20519" s="19" t="n">
        <v>0.5376988757599717</v>
      </c>
      <c r="I20519" s="19" t="n">
        <v>0.8361425101723664</v>
      </c>
      <c r="J20519" s="19" t="n">
        <v>0.7998582548856048</v>
      </c>
      <c r="K20519" s="19" t="n">
        <v>0.8778876872088798</v>
      </c>
    </row>
    <row r="20520">
      <c r="B20520" s="8" t="s">
        <v>384</v>
      </c>
      <c r="C20520" s="15" t="n">
        <v>0.8695564541638168</v>
      </c>
      <c r="D20520" s="15" t="n">
        <v>0.9092237705141107</v>
      </c>
      <c r="E20520" s="15" t="n">
        <v>0.69731359844534</v>
      </c>
      <c r="F20520" s="15" t="n">
        <v>0.3917454555407276</v>
      </c>
      <c r="G20520" s="15" t="n">
        <v>0.8298077180938526</v>
      </c>
      <c r="H20520" s="15" t="n">
        <v>0.6315052411937028</v>
      </c>
      <c r="I20520" s="15" t="n">
        <v>0.8867309829704105</v>
      </c>
      <c r="J20520" s="15" t="n">
        <v>0.8352355280836377</v>
      </c>
      <c r="K20520" s="15" t="n">
        <v>0.9061006815087762</v>
      </c>
    </row>
    <row r="20521">
      <c r="B20521" s="8" t="s">
        <v>385</v>
      </c>
      <c r="C20521" s="19" t="n">
        <v>0.8462704979044063</v>
      </c>
      <c r="D20521" s="19" t="n">
        <v>0.8254561942310796</v>
      </c>
      <c r="E20521" s="19" t="n">
        <v>0.7382770129736214</v>
      </c>
      <c r="F20521" s="19" t="n">
        <v>0.5290582913817222</v>
      </c>
      <c r="G20521" s="19" t="n">
        <v>0.6568570246051286</v>
      </c>
      <c r="H20521" s="19" t="n">
        <v>0.6528752105187734</v>
      </c>
      <c r="I20521" s="19" t="n">
        <v>0.81910870820677</v>
      </c>
      <c r="J20521" s="19" t="n">
        <v>0.8287841746860425</v>
      </c>
      <c r="K20521" s="19" t="n">
        <v>0.8828016526400738</v>
      </c>
    </row>
    <row r="20522">
      <c r="B20522" s="8" t="s">
        <v>386</v>
      </c>
      <c r="C20522" s="15" t="n">
        <v>0.8886455992664748</v>
      </c>
      <c r="D20522" s="15" t="n">
        <v>0.8603103573663965</v>
      </c>
      <c r="E20522" s="15" t="n">
        <v>0.7023730127836995</v>
      </c>
      <c r="F20522" s="15" t="n">
        <v>0.6959057255832801</v>
      </c>
      <c r="G20522" s="15" t="n">
        <v>0.7110597848493261</v>
      </c>
      <c r="H20522" s="15" t="n">
        <v>0.7165509503257322</v>
      </c>
      <c r="I20522" s="15" t="n">
        <v>0.8406825598029614</v>
      </c>
      <c r="J20522" s="15" t="n">
        <v>0.8531995285586338</v>
      </c>
      <c r="K20522" s="15" t="n">
        <v>0.884440662279453</v>
      </c>
    </row>
    <row r="20523">
      <c r="B20523" s="8" t="s">
        <v>387</v>
      </c>
      <c r="C20523" s="19" t="n">
        <v>0.8451340454115444</v>
      </c>
      <c r="D20523" s="19" t="n">
        <v>0.8811621724325799</v>
      </c>
      <c r="E20523" s="19" t="n">
        <v>0.7628697385750582</v>
      </c>
      <c r="F20523" s="19" t="n">
        <v>0.5914539332406945</v>
      </c>
      <c r="G20523" s="19" t="n">
        <v>0.8608538734725992</v>
      </c>
      <c r="H20523" s="19" t="n">
        <v>0.7505747237764474</v>
      </c>
      <c r="I20523" s="19" t="n">
        <v>0.8288147734340345</v>
      </c>
      <c r="J20523" s="19" t="n">
        <v>0.8530961993406851</v>
      </c>
      <c r="K20523" s="19" t="n">
        <v>0.915600977917525</v>
      </c>
    </row>
    <row r="20524">
      <c r="B20524" s="8" t="s">
        <v>388</v>
      </c>
      <c r="C20524" s="15" t="n">
        <v>0.8525222892727946</v>
      </c>
      <c r="D20524" s="15" t="n">
        <v>0.8452645791028719</v>
      </c>
      <c r="E20524" s="15" t="n">
        <v>0.6786611197312145</v>
      </c>
      <c r="F20524" s="15" t="n">
        <v>0.7557096481603126</v>
      </c>
      <c r="G20524" s="15" t="n">
        <v>0.6935877827986211</v>
      </c>
      <c r="H20524" s="15" t="n">
        <v>0.7195579211612875</v>
      </c>
      <c r="I20524" s="15" t="n">
        <v>0.8429759141704367</v>
      </c>
      <c r="J20524" s="15" t="n">
        <v>0.8883348447308267</v>
      </c>
      <c r="K20524" s="15" t="n">
        <v>0.8576050407580139</v>
      </c>
    </row>
    <row r="20525">
      <c r="B20525" s="8" t="s">
        <v>389</v>
      </c>
      <c r="C20525" s="19" t="n">
        <v>0.8872597612180648</v>
      </c>
      <c r="D20525" s="19" t="n">
        <v>0.8712745587016194</v>
      </c>
      <c r="E20525" s="19" t="n">
        <v>0.715834838777357</v>
      </c>
      <c r="F20525" s="19" t="n">
        <v>0.7507267370137042</v>
      </c>
      <c r="G20525" s="19" t="n">
        <v>0.7971082712020862</v>
      </c>
      <c r="H20525" s="19" t="n">
        <v>0.6937542921500608</v>
      </c>
      <c r="I20525" s="19" t="n">
        <v>0.9118507670726721</v>
      </c>
      <c r="J20525" s="19" t="n">
        <v>0.8667173493637798</v>
      </c>
      <c r="K20525" s="19" t="n">
        <v>0.8899487824199334</v>
      </c>
    </row>
    <row r="20526">
      <c r="B20526" s="8" t="s">
        <v>390</v>
      </c>
      <c r="C20526" s="15" t="n">
        <v>0.9169467758119655</v>
      </c>
      <c r="D20526" s="15" t="n">
        <v>0.8949339512826866</v>
      </c>
      <c r="E20526" s="15" t="n">
        <v>0.7000345256032269</v>
      </c>
      <c r="F20526" s="15" t="n">
        <v>0.6995989945642742</v>
      </c>
      <c r="G20526" s="15" t="n">
        <v>0.7583489412913896</v>
      </c>
      <c r="H20526" s="15" t="n">
        <v>0.7583926454382248</v>
      </c>
      <c r="I20526" s="15" t="n">
        <v>0.9164067041732944</v>
      </c>
      <c r="J20526" s="15" t="n">
        <v>0.8631145252411276</v>
      </c>
      <c r="K20526" s="15" t="n">
        <v>0.9043195216841851</v>
      </c>
    </row>
    <row r="20527">
      <c r="B20527" s="8" t="s">
        <v>391</v>
      </c>
      <c r="C20527" s="19" t="n">
        <v>0.9111227319706092</v>
      </c>
      <c r="D20527" s="19" t="n">
        <v>0.8630034916920211</v>
      </c>
      <c r="E20527" s="19" t="n">
        <v>0.6191090586292329</v>
      </c>
      <c r="F20527" s="19" t="n">
        <v>0.747209968900052</v>
      </c>
      <c r="G20527" s="19" t="n">
        <v>0.8442087114083228</v>
      </c>
      <c r="H20527" s="19" t="n">
        <v>0.6777046681067294</v>
      </c>
      <c r="I20527" s="19" t="n">
        <v>0.9030721696226094</v>
      </c>
      <c r="J20527" s="19" t="n">
        <v>0.8139741574933584</v>
      </c>
      <c r="K20527" s="19" t="n">
        <v>0.9142389671927807</v>
      </c>
    </row>
    <row r="20528">
      <c r="B20528" s="8" t="s">
        <v>392</v>
      </c>
      <c r="C20528" s="15" t="n">
        <v>0.8519986221287026</v>
      </c>
      <c r="D20528" s="15" t="n">
        <v>0.8730626114171942</v>
      </c>
      <c r="E20528" s="15" t="n">
        <v>0.7487904155839985</v>
      </c>
      <c r="F20528" s="15" t="n">
        <v>0.7112428805472789</v>
      </c>
      <c r="G20528" s="15" t="n">
        <v>0.8012100180965105</v>
      </c>
      <c r="H20528" s="15" t="n">
        <v>0.6539655502447755</v>
      </c>
      <c r="I20528" s="15" t="n">
        <v>0.848996611660878</v>
      </c>
      <c r="J20528" s="15" t="n">
        <v>0.86478215884788</v>
      </c>
      <c r="K20528" s="15" t="n">
        <v>0.8868845072182239</v>
      </c>
    </row>
    <row r="20529">
      <c r="B20529" s="8" t="s">
        <v>393</v>
      </c>
      <c r="C20529" s="19" t="n">
        <v>0.8143343422181915</v>
      </c>
      <c r="D20529" s="19" t="n">
        <v>0.8711065838761156</v>
      </c>
      <c r="E20529" s="19" t="n">
        <v>0.7170366926605358</v>
      </c>
      <c r="F20529" s="19" t="n">
        <v>0.5457464851586806</v>
      </c>
      <c r="G20529" s="19" t="n">
        <v>0.773924604452683</v>
      </c>
      <c r="H20529" s="19" t="n">
        <v>0.7081030584733546</v>
      </c>
      <c r="I20529" s="19" t="n">
        <v>0.8355103750331123</v>
      </c>
      <c r="J20529" s="19" t="n">
        <v>0.8021280310003825</v>
      </c>
      <c r="K20529" s="19" t="n">
        <v>0.8888419913668872</v>
      </c>
    </row>
    <row r="20530">
      <c r="B20530" s="8" t="s">
        <v>394</v>
      </c>
      <c r="C20530" s="15" t="n">
        <v>0.871006426279023</v>
      </c>
      <c r="D20530" s="15" t="n">
        <v>0.860618175662767</v>
      </c>
      <c r="E20530" s="15" t="n">
        <v>0.6309896017218533</v>
      </c>
      <c r="F20530" s="15" t="n">
        <v>0.611232895054317</v>
      </c>
      <c r="G20530" s="15" t="n">
        <v>0.7295877824971904</v>
      </c>
      <c r="H20530" s="15" t="n">
        <v>0.6988558238797121</v>
      </c>
      <c r="I20530" s="15" t="n">
        <v>0.8698633765982148</v>
      </c>
      <c r="J20530" s="15" t="n">
        <v>0.8101712202617652</v>
      </c>
      <c r="K20530" s="15" t="n">
        <v>0.8857428065376138</v>
      </c>
    </row>
    <row r="20531">
      <c r="B20531" s="8" t="s">
        <v>395</v>
      </c>
      <c r="C20531" s="19" t="n">
        <v>0.8328647494409073</v>
      </c>
      <c r="D20531" s="19" t="n">
        <v>0.8434875664128721</v>
      </c>
      <c r="E20531" s="19" t="n">
        <v>0.7016820373707361</v>
      </c>
      <c r="F20531" s="19" t="n">
        <v>0.7689030592838716</v>
      </c>
      <c r="G20531" s="19" t="n">
        <v>0.8081496445931526</v>
      </c>
      <c r="H20531" s="19" t="n">
        <v>0.6366797268386415</v>
      </c>
      <c r="I20531" s="19" t="n">
        <v>0.8578371618826285</v>
      </c>
      <c r="J20531" s="19" t="n">
        <v>0.866143823039984</v>
      </c>
      <c r="K20531" s="19" t="n">
        <v>0.8982544042689153</v>
      </c>
    </row>
    <row r="20532">
      <c r="B20532" s="8" t="s">
        <v>396</v>
      </c>
      <c r="C20532" s="15" t="n">
        <v>0.8617938924612404</v>
      </c>
      <c r="D20532" s="15" t="n">
        <v>0.887263416841977</v>
      </c>
      <c r="E20532" s="15" t="n">
        <v>0.7358989710722328</v>
      </c>
      <c r="F20532" s="15" t="n">
        <v>0.5451045554390096</v>
      </c>
      <c r="G20532" s="15" t="n">
        <v>0.7871231210169348</v>
      </c>
      <c r="H20532" s="15" t="n">
        <v>0.7117425899112608</v>
      </c>
      <c r="I20532" s="15" t="n">
        <v>0.8901303651631436</v>
      </c>
      <c r="J20532" s="15" t="n">
        <v>0.8807140655683718</v>
      </c>
      <c r="K20532" s="15" t="n">
        <v>0.9041435946436084</v>
      </c>
    </row>
    <row r="20533">
      <c r="B20533" s="8" t="s">
        <v>397</v>
      </c>
      <c r="C20533" s="19" t="n">
        <v>0.8495678693089537</v>
      </c>
      <c r="D20533" s="19" t="n">
        <v>0.8436250089029816</v>
      </c>
      <c r="E20533" s="19" t="n">
        <v>0.7233731671879858</v>
      </c>
      <c r="F20533" s="19" t="n">
        <v>0.5718534582417775</v>
      </c>
      <c r="G20533" s="19" t="n">
        <v>0.787787153993552</v>
      </c>
      <c r="H20533" s="19" t="n">
        <v>0.7212270411708157</v>
      </c>
      <c r="I20533" s="19" t="n">
        <v>0.8564736326061451</v>
      </c>
      <c r="J20533" s="19" t="n">
        <v>0.8585916029355921</v>
      </c>
      <c r="K20533" s="19" t="n">
        <v>0.8969985789581371</v>
      </c>
    </row>
    <row r="20534">
      <c r="B20534" s="8" t="s">
        <v>398</v>
      </c>
      <c r="C20534" s="15" t="n">
        <v>0.8765743953643385</v>
      </c>
      <c r="D20534" s="15" t="n">
        <v>0.8675470466487384</v>
      </c>
      <c r="E20534" s="15" t="n">
        <v>0.6686613328748147</v>
      </c>
      <c r="F20534" s="15" t="n">
        <v>0.7670065135172</v>
      </c>
      <c r="G20534" s="15" t="n">
        <v>0.712298042637694</v>
      </c>
      <c r="H20534" s="15" t="n">
        <v>0.6424941037965755</v>
      </c>
      <c r="I20534" s="15" t="n">
        <v>0.8071547424087239</v>
      </c>
      <c r="J20534" s="15" t="n">
        <v>0.8450928578381719</v>
      </c>
      <c r="K20534" s="15" t="n">
        <v>0.8889042157287865</v>
      </c>
    </row>
    <row r="20535">
      <c r="B20535" s="8" t="s">
        <v>399</v>
      </c>
      <c r="C20535" s="19" t="n">
        <v>0.8247156521253358</v>
      </c>
      <c r="D20535" s="19" t="n">
        <v>0.8681950399687177</v>
      </c>
      <c r="E20535" s="19" t="n">
        <v>0.7155635069914373</v>
      </c>
      <c r="F20535" s="19" t="n">
        <v>0.5091896248490098</v>
      </c>
      <c r="G20535" s="19" t="n">
        <v>0.8152205899809367</v>
      </c>
      <c r="H20535" s="19" t="n">
        <v>0.7198359022351173</v>
      </c>
      <c r="I20535" s="19" t="n">
        <v>0.8725709534376371</v>
      </c>
      <c r="J20535" s="19" t="n">
        <v>0.8440296254509544</v>
      </c>
      <c r="K20535" s="19" t="n">
        <v>0.8869220624073674</v>
      </c>
    </row>
    <row r="20536">
      <c r="B20536" s="8" t="s">
        <v>400</v>
      </c>
      <c r="C20536" s="15" t="n">
        <v>0.8466968515811598</v>
      </c>
      <c r="D20536" s="15" t="n">
        <v>0.8428037436717378</v>
      </c>
      <c r="E20536" s="15" t="n">
        <v>0.6814088601949343</v>
      </c>
      <c r="F20536" s="15" t="n">
        <v>0.5760471126736104</v>
      </c>
      <c r="G20536" s="15" t="n">
        <v>0.7755457538430692</v>
      </c>
      <c r="H20536" s="15" t="n">
        <v>0.6446711376810638</v>
      </c>
      <c r="I20536" s="15" t="n">
        <v>0.8367438272576415</v>
      </c>
      <c r="J20536" s="15" t="n">
        <v>0.7733131383210353</v>
      </c>
      <c r="K20536" s="15" t="n">
        <v>0.9075853650754362</v>
      </c>
    </row>
    <row r="20537">
      <c r="B20537" s="8" t="s">
        <v>401</v>
      </c>
      <c r="C20537" s="19" t="n">
        <v>0.8874292238275471</v>
      </c>
      <c r="D20537" s="19" t="n">
        <v>0.8704889205585086</v>
      </c>
      <c r="E20537" s="19" t="n">
        <v>0.6888581241182605</v>
      </c>
      <c r="F20537" s="19" t="n">
        <v>0.5600551254380248</v>
      </c>
      <c r="G20537" s="19" t="n">
        <v>0.7455511873292843</v>
      </c>
      <c r="H20537" s="19" t="n">
        <v>0.7225375526540229</v>
      </c>
      <c r="I20537" s="19" t="n">
        <v>0.9083193247523178</v>
      </c>
      <c r="J20537" s="19" t="n">
        <v>0.8122270706310702</v>
      </c>
      <c r="K20537" s="19" t="n">
        <v>0.8853285316064079</v>
      </c>
    </row>
    <row r="20538">
      <c r="B20538" s="8" t="s">
        <v>402</v>
      </c>
      <c r="C20538" s="15" t="n">
        <v>0.8207853262491995</v>
      </c>
      <c r="D20538" s="15" t="n">
        <v>0.858415676835762</v>
      </c>
      <c r="E20538" s="15" t="n">
        <v>0.7728173698819326</v>
      </c>
      <c r="F20538" s="15" t="n">
        <v>0.44942713961206143</v>
      </c>
      <c r="G20538" s="15" t="n">
        <v>0.722918294704292</v>
      </c>
      <c r="H20538" s="15" t="n">
        <v>0.777467595993193</v>
      </c>
      <c r="I20538" s="15" t="n">
        <v>0.8343644079328961</v>
      </c>
      <c r="J20538" s="15" t="n">
        <v>0.8356564558449716</v>
      </c>
      <c r="K20538" s="15" t="n">
        <v>0.8856113767350291</v>
      </c>
    </row>
    <row r="20539">
      <c r="B20539" s="8" t="s">
        <v>403</v>
      </c>
      <c r="C20539" s="19" t="n">
        <v>0.8973862337987115</v>
      </c>
      <c r="D20539" s="19" t="n">
        <v>0.839551280848892</v>
      </c>
      <c r="E20539" s="19" t="n">
        <v>0.7337538178088364</v>
      </c>
      <c r="F20539" s="19" t="n">
        <v>0.6998988374333089</v>
      </c>
      <c r="G20539" s="19" t="n">
        <v>0.8093596702911441</v>
      </c>
      <c r="H20539" s="19" t="n">
        <v>0.7560689365889266</v>
      </c>
      <c r="I20539" s="19" t="n">
        <v>0.8414830198450248</v>
      </c>
      <c r="J20539" s="19" t="n">
        <v>0.8315723966165656</v>
      </c>
      <c r="K20539" s="19" t="n">
        <v>0.9209032327826582</v>
      </c>
    </row>
    <row r="20540">
      <c r="B20540" s="8" t="s">
        <v>404</v>
      </c>
      <c r="C20540" s="15" t="n">
        <v>0.8608368494830979</v>
      </c>
      <c r="D20540" s="15" t="n">
        <v>0.8994077976926884</v>
      </c>
      <c r="E20540" s="15" t="n">
        <v>0.6830733589018501</v>
      </c>
      <c r="F20540" s="15" t="n">
        <v>0.5612774133481016</v>
      </c>
      <c r="G20540" s="15" t="n">
        <v>0.7721506741658138</v>
      </c>
      <c r="H20540" s="15" t="n">
        <v>0.6825662922498095</v>
      </c>
      <c r="I20540" s="15" t="n">
        <v>0.8671611297593063</v>
      </c>
      <c r="J20540" s="15" t="n">
        <v>0.8333838755199292</v>
      </c>
      <c r="K20540" s="15" t="n">
        <v>0.9202388862041424</v>
      </c>
    </row>
    <row r="20541">
      <c r="B20541" s="8" t="s">
        <v>405</v>
      </c>
      <c r="C20541" s="19" t="n">
        <v>0.8276357305676469</v>
      </c>
      <c r="D20541" s="19" t="n">
        <v>0.8601270675796853</v>
      </c>
      <c r="E20541" s="19" t="n">
        <v>0.6647276486309167</v>
      </c>
      <c r="F20541" s="19" t="n">
        <v>0.4744976649231821</v>
      </c>
      <c r="G20541" s="19" t="n">
        <v>0.7849651730340818</v>
      </c>
      <c r="H20541" s="19" t="n">
        <v>0.7082140990161573</v>
      </c>
      <c r="I20541" s="19" t="n">
        <v>0.8126123110098196</v>
      </c>
      <c r="J20541" s="19" t="n">
        <v>0.8133812195049582</v>
      </c>
      <c r="K20541" s="19" t="n">
        <v>0.8987247093380133</v>
      </c>
    </row>
    <row r="20542">
      <c r="B20542" s="8" t="s">
        <v>406</v>
      </c>
      <c r="C20542" s="15" t="n">
        <v>0.8090813426949585</v>
      </c>
      <c r="D20542" s="15" t="n">
        <v>0.8967841514605017</v>
      </c>
      <c r="E20542" s="15" t="n">
        <v>0.7431842752066582</v>
      </c>
      <c r="F20542" s="15" t="n">
        <v>0.42240264593453836</v>
      </c>
      <c r="G20542" s="15" t="n">
        <v>0.8335054536114732</v>
      </c>
      <c r="H20542" s="15" t="n">
        <v>0.7415026334274069</v>
      </c>
      <c r="I20542" s="15" t="n">
        <v>0.8295445111442715</v>
      </c>
      <c r="J20542" s="15" t="n">
        <v>0.8243890104557103</v>
      </c>
      <c r="K20542" s="15" t="n">
        <v>0.9006388996297224</v>
      </c>
    </row>
    <row r="20543">
      <c r="B20543" s="8" t="s">
        <v>407</v>
      </c>
      <c r="C20543" s="19" t="n">
        <v>0.9092046142198029</v>
      </c>
      <c r="D20543" s="19" t="n">
        <v>0.9064828157011493</v>
      </c>
      <c r="E20543" s="19" t="n">
        <v>0.7279200235693649</v>
      </c>
      <c r="F20543" s="19" t="n">
        <v>0.7285045889489626</v>
      </c>
      <c r="G20543" s="19" t="n">
        <v>0.8591285221401673</v>
      </c>
      <c r="H20543" s="19" t="n">
        <v>0.7351848022904968</v>
      </c>
      <c r="I20543" s="19" t="n">
        <v>0.8565515462909646</v>
      </c>
      <c r="J20543" s="19" t="n">
        <v>0.8167076950913089</v>
      </c>
      <c r="K20543" s="19" t="n">
        <v>0.888037752467912</v>
      </c>
    </row>
    <row r="20544">
      <c r="B20544" s="8" t="s">
        <v>408</v>
      </c>
      <c r="C20544" s="15" t="n">
        <v>0.8706423247413473</v>
      </c>
      <c r="D20544" s="15" t="n">
        <v>0.8753747846055124</v>
      </c>
      <c r="E20544" s="15" t="n">
        <v>0.6513321071725809</v>
      </c>
      <c r="F20544" s="15" t="n">
        <v>0.6141817979693124</v>
      </c>
      <c r="G20544" s="15" t="n">
        <v>0.8712500920550835</v>
      </c>
      <c r="H20544" s="15" t="n">
        <v>0.6415607216152539</v>
      </c>
      <c r="I20544" s="15" t="n">
        <v>0.8520059477056736</v>
      </c>
      <c r="J20544" s="15" t="n">
        <v>0.8383211484413501</v>
      </c>
      <c r="K20544" s="15" t="n">
        <v>0.9015719310796194</v>
      </c>
    </row>
    <row r="20545">
      <c r="B20545" s="8" t="s">
        <v>409</v>
      </c>
      <c r="C20545" s="19" t="n">
        <v>0.8751397961622384</v>
      </c>
      <c r="D20545" s="19" t="n">
        <v>0.9265368719322454</v>
      </c>
      <c r="E20545" s="19" t="n">
        <v>0.5218864754401308</v>
      </c>
      <c r="F20545" s="19" t="n">
        <v>0.455286685557082</v>
      </c>
      <c r="G20545" s="19" t="n">
        <v>0.8975506418899429</v>
      </c>
      <c r="H20545" s="19" t="n">
        <v>0.499843756922152</v>
      </c>
      <c r="I20545" s="19" t="n">
        <v>0.8992058427880826</v>
      </c>
      <c r="J20545" s="19" t="n">
        <v>0.8283896247402257</v>
      </c>
      <c r="K20545" s="19" t="n">
        <v>0.9233961283008035</v>
      </c>
    </row>
    <row r="20546">
      <c r="B20546" s="8" t="s">
        <v>410</v>
      </c>
      <c r="C20546" s="15" t="n">
        <v>0.8255829237938223</v>
      </c>
      <c r="D20546" s="15" t="n">
        <v>0.8474738934716466</v>
      </c>
      <c r="E20546" s="15" t="n">
        <v>0.6947528633626889</v>
      </c>
      <c r="F20546" s="15" t="n">
        <v>0.6326408710624899</v>
      </c>
      <c r="G20546" s="15" t="n">
        <v>0.7989660862992795</v>
      </c>
      <c r="H20546" s="15" t="n">
        <v>0.6730404016250362</v>
      </c>
      <c r="I20546" s="15" t="n">
        <v>0.8644433680027711</v>
      </c>
      <c r="J20546" s="15" t="n">
        <v>0.8160831894879189</v>
      </c>
      <c r="K20546" s="15" t="n">
        <v>0.8990987341882173</v>
      </c>
    </row>
    <row r="20547">
      <c r="B20547" s="8" t="s">
        <v>411</v>
      </c>
      <c r="C20547" s="19" t="n">
        <v>0.8608348110699291</v>
      </c>
      <c r="D20547" s="19" t="n">
        <v>0.8712892673348486</v>
      </c>
      <c r="E20547" s="19" t="n">
        <v>0.6765780429094813</v>
      </c>
      <c r="F20547" s="19" t="n">
        <v>0.7194891618899376</v>
      </c>
      <c r="G20547" s="19" t="n">
        <v>0.8510181740567373</v>
      </c>
      <c r="H20547" s="19" t="n">
        <v>0.6494015912802957</v>
      </c>
      <c r="I20547" s="19" t="n">
        <v>0.7347507022643257</v>
      </c>
      <c r="J20547" s="19" t="n">
        <v>0.8820663570190994</v>
      </c>
      <c r="K20547" s="19" t="n">
        <v>0.8667111363600383</v>
      </c>
    </row>
    <row r="20548">
      <c r="B20548" s="8" t="s">
        <v>412</v>
      </c>
      <c r="C20548" s="15" t="n">
        <v>0.8303852436165547</v>
      </c>
      <c r="D20548" s="15" t="n">
        <v>0.8565274770455029</v>
      </c>
      <c r="E20548" s="15" t="n">
        <v>0.6214966351435437</v>
      </c>
      <c r="F20548" s="15" t="n">
        <v>0.6307672421534887</v>
      </c>
      <c r="G20548" s="15" t="n">
        <v>0.7606766393617866</v>
      </c>
      <c r="H20548" s="15" t="n">
        <v>0.6599445007582251</v>
      </c>
      <c r="I20548" s="15" t="n">
        <v>0.8625420389718287</v>
      </c>
      <c r="J20548" s="15" t="n">
        <v>0.8529388002068936</v>
      </c>
      <c r="K20548" s="15" t="n">
        <v>0.9105477521268466</v>
      </c>
    </row>
    <row r="20549">
      <c r="B20549" s="8" t="s">
        <v>413</v>
      </c>
      <c r="C20549" s="19" t="n">
        <v>0.8324562464724802</v>
      </c>
      <c r="D20549" s="19" t="n">
        <v>0.8545493375243041</v>
      </c>
      <c r="E20549" s="19" t="n">
        <v>0.6548914010922656</v>
      </c>
      <c r="F20549" s="19" t="n">
        <v>0.604347475090711</v>
      </c>
      <c r="G20549" s="19" t="n">
        <v>0.7578920023502353</v>
      </c>
      <c r="H20549" s="19" t="n">
        <v>0.602567552109188</v>
      </c>
      <c r="I20549" s="19" t="n">
        <v>0.831966971060668</v>
      </c>
      <c r="J20549" s="19" t="n">
        <v>0.7651732816369459</v>
      </c>
      <c r="K20549" s="19" t="n">
        <v>0.8563345004874263</v>
      </c>
    </row>
    <row r="20550">
      <c r="B20550" s="8" t="s">
        <v>414</v>
      </c>
      <c r="C20550" s="15" t="n">
        <v>0.8430728099184687</v>
      </c>
      <c r="D20550" s="15" t="n">
        <v>0.8281766600785504</v>
      </c>
      <c r="E20550" s="15" t="n">
        <v>0.7436362576866359</v>
      </c>
      <c r="F20550" s="15" t="n">
        <v>0.5152518638603591</v>
      </c>
      <c r="G20550" s="15" t="n">
        <v>0.5492835607764879</v>
      </c>
      <c r="H20550" s="15" t="n">
        <v>0.7986096059320935</v>
      </c>
      <c r="I20550" s="15" t="n">
        <v>0.8424235130876145</v>
      </c>
      <c r="J20550" s="15" t="n">
        <v>0.8696340353531186</v>
      </c>
      <c r="K20550" s="15" t="n">
        <v>0.8469081235488038</v>
      </c>
    </row>
    <row r="20551">
      <c r="B20551" s="8" t="s">
        <v>415</v>
      </c>
      <c r="C20551" s="19" t="n">
        <v>0.904266387747045</v>
      </c>
      <c r="D20551" s="19" t="n">
        <v>0.8940460258101078</v>
      </c>
      <c r="E20551" s="19" t="n">
        <v>0.7418104687083696</v>
      </c>
      <c r="F20551" s="19" t="n">
        <v>0.3785979884474019</v>
      </c>
      <c r="G20551" s="19" t="n">
        <v>0.8892504002197191</v>
      </c>
      <c r="H20551" s="19" t="n">
        <v>0.7597816690977587</v>
      </c>
      <c r="I20551" s="19" t="n">
        <v>0.8912272966688739</v>
      </c>
      <c r="J20551" s="19" t="n">
        <v>0.8024890784174895</v>
      </c>
      <c r="K20551" s="19" t="n">
        <v>0.9333756721596321</v>
      </c>
    </row>
    <row r="20552">
      <c r="B20552" s="8" t="s">
        <v>416</v>
      </c>
      <c r="C20552" s="15" t="n">
        <v>0.8383247257340095</v>
      </c>
      <c r="D20552" s="15" t="n">
        <v>0.8424173922627086</v>
      </c>
      <c r="E20552" s="15" t="n">
        <v>0.7932420160150746</v>
      </c>
      <c r="F20552" s="15" t="n">
        <v>0.5538344916279578</v>
      </c>
      <c r="G20552" s="15" t="n">
        <v>0.677475356600464</v>
      </c>
      <c r="H20552" s="15" t="n">
        <v>0.7629311762061282</v>
      </c>
      <c r="I20552" s="15" t="n">
        <v>0.835905825094216</v>
      </c>
      <c r="J20552" s="15" t="n">
        <v>0.8325104915337252</v>
      </c>
      <c r="K20552" s="15" t="n">
        <v>0.8838954789761824</v>
      </c>
    </row>
    <row r="20553">
      <c r="B20553" s="8" t="s">
        <v>417</v>
      </c>
      <c r="C20553" s="19" t="n">
        <v>0.8578258946152383</v>
      </c>
      <c r="D20553" s="19" t="n">
        <v>0.8313266704194903</v>
      </c>
      <c r="E20553" s="19" t="n">
        <v>0.7478171348529459</v>
      </c>
      <c r="F20553" s="19" t="n">
        <v>0.7685837519532845</v>
      </c>
      <c r="G20553" s="19" t="n">
        <v>0.6799242956001119</v>
      </c>
      <c r="H20553" s="19" t="n">
        <v>0.7675491488004021</v>
      </c>
      <c r="I20553" s="19" t="n">
        <v>0.8293779700336235</v>
      </c>
      <c r="J20553" s="19" t="n">
        <v>0.8221968543027732</v>
      </c>
      <c r="K20553" s="19" t="n">
        <v>0.8948505333136301</v>
      </c>
    </row>
    <row r="20554">
      <c r="B20554" s="8" t="s">
        <v>418</v>
      </c>
      <c r="C20554" s="15" t="n">
        <v>0.8578695838446992</v>
      </c>
      <c r="D20554" s="15" t="n">
        <v>0.8157615840202568</v>
      </c>
      <c r="E20554" s="15" t="n">
        <v>0.6880004577270326</v>
      </c>
      <c r="F20554" s="15" t="n">
        <v>0.3542721603677437</v>
      </c>
      <c r="G20554" s="15" t="n">
        <v>0.6677222429548728</v>
      </c>
      <c r="H20554" s="15" t="n">
        <v>0.712274959557203</v>
      </c>
      <c r="I20554" s="15" t="n">
        <v>0.8314346444098558</v>
      </c>
      <c r="J20554" s="15" t="n">
        <v>0.810164324574239</v>
      </c>
      <c r="K20554" s="15" t="n">
        <v>0.890399036330446</v>
      </c>
    </row>
    <row r="20555">
      <c r="B20555" s="8" t="s">
        <v>419</v>
      </c>
      <c r="C20555" s="19" t="n">
        <v>0.8880258693456495</v>
      </c>
      <c r="D20555" s="19" t="n">
        <v>0.9235660370360539</v>
      </c>
      <c r="E20555" s="19" t="n">
        <v>0.7936614563101387</v>
      </c>
      <c r="F20555" s="19" t="n">
        <v>0.5303288752395174</v>
      </c>
      <c r="G20555" s="19" t="n">
        <v>0.7776040321095327</v>
      </c>
      <c r="H20555" s="19" t="n">
        <v>0.7952050521016747</v>
      </c>
      <c r="I20555" s="19" t="n">
        <v>0.8617766874378361</v>
      </c>
      <c r="J20555" s="19" t="n">
        <v>0.8630423997025571</v>
      </c>
      <c r="K20555" s="19" t="n">
        <v>0.9044310632057786</v>
      </c>
    </row>
    <row r="20556">
      <c r="B20556" s="8" t="s">
        <v>420</v>
      </c>
      <c r="C20556" s="15" t="n">
        <v>0.8734562383436163</v>
      </c>
      <c r="D20556" s="15" t="n">
        <v>0.8959835632413179</v>
      </c>
      <c r="E20556" s="15" t="n">
        <v>0.6318804544486999</v>
      </c>
      <c r="F20556" s="15" t="n">
        <v>0.6065622295963322</v>
      </c>
      <c r="G20556" s="15" t="n">
        <v>0.829624381585732</v>
      </c>
      <c r="H20556" s="15" t="n">
        <v>0.6822133294753739</v>
      </c>
      <c r="I20556" s="15" t="n">
        <v>0.823520412749567</v>
      </c>
      <c r="J20556" s="15" t="n">
        <v>0.8045231865376187</v>
      </c>
      <c r="K20556" s="15" t="n">
        <v>0.8853846649058987</v>
      </c>
    </row>
    <row r="20557">
      <c r="B20557" s="8" t="s">
        <v>421</v>
      </c>
      <c r="C20557" s="19" t="n">
        <v>0.8354654334255007</v>
      </c>
      <c r="D20557" s="19" t="n">
        <v>0.819493235722277</v>
      </c>
      <c r="E20557" s="19" t="n">
        <v>0.5980318365296491</v>
      </c>
      <c r="F20557" s="19" t="n">
        <v>0.6077364024211457</v>
      </c>
      <c r="G20557" s="19" t="n">
        <v>0.7645399896422127</v>
      </c>
      <c r="H20557" s="19" t="n">
        <v>0.6224354604306075</v>
      </c>
      <c r="I20557" s="19" t="n">
        <v>0.8165481912925885</v>
      </c>
      <c r="J20557" s="19" t="n">
        <v>0.7748237713410988</v>
      </c>
      <c r="K20557" s="19" t="n">
        <v>0.884802443792085</v>
      </c>
    </row>
    <row r="20558">
      <c r="B20558" s="8" t="s">
        <v>422</v>
      </c>
      <c r="C20558" s="15" t="n">
        <v>0.8548291352575488</v>
      </c>
      <c r="D20558" s="15" t="n">
        <v>0.8301594072206983</v>
      </c>
      <c r="E20558" s="15" t="n">
        <v>0.6712644701582646</v>
      </c>
      <c r="F20558" s="15" t="n">
        <v>0.7270782537968096</v>
      </c>
      <c r="G20558" s="15" t="n">
        <v>0.7742466709682316</v>
      </c>
      <c r="H20558" s="15" t="n">
        <v>0.6937096914161354</v>
      </c>
      <c r="I20558" s="15" t="n">
        <v>0.85335816650687</v>
      </c>
      <c r="J20558" s="15" t="n">
        <v>0.8261037066635748</v>
      </c>
      <c r="K20558" s="15" t="n">
        <v>0.917089487175934</v>
      </c>
    </row>
    <row r="20559">
      <c r="B20559" s="8" t="s">
        <v>423</v>
      </c>
      <c r="C20559" s="19" t="n">
        <v>0.8628031420253753</v>
      </c>
      <c r="D20559" s="19" t="n">
        <v>0.8918252132318218</v>
      </c>
      <c r="E20559" s="19" t="n">
        <v>0.8242559181113625</v>
      </c>
      <c r="F20559" s="19" t="n">
        <v>0.7729984313130204</v>
      </c>
      <c r="G20559" s="19" t="n">
        <v>0.7653279728830712</v>
      </c>
      <c r="H20559" s="19" t="n">
        <v>0.8392804440168931</v>
      </c>
      <c r="I20559" s="19" t="n">
        <v>0.8186643205340861</v>
      </c>
      <c r="J20559" s="19" t="n">
        <v>0.8639800531477507</v>
      </c>
      <c r="K20559" s="19" t="n">
        <v>0.9027749729729068</v>
      </c>
    </row>
    <row r="20560">
      <c r="B20560" s="8" t="s">
        <v>424</v>
      </c>
      <c r="C20560" s="15" t="n">
        <v>0.902756561528713</v>
      </c>
      <c r="D20560" s="15" t="n">
        <v>0.8738530521887301</v>
      </c>
      <c r="E20560" s="15" t="n">
        <v>0.6789269324950145</v>
      </c>
      <c r="F20560" s="15" t="n">
        <v>0.7625890049929441</v>
      </c>
      <c r="G20560" s="15" t="n">
        <v>0.6728851361123305</v>
      </c>
      <c r="H20560" s="15" t="n">
        <v>0.7396402813602805</v>
      </c>
      <c r="I20560" s="15" t="n">
        <v>0.872747261903095</v>
      </c>
      <c r="J20560" s="15" t="n">
        <v>0.8589566158688318</v>
      </c>
      <c r="K20560" s="15" t="n">
        <v>0.8729782159609342</v>
      </c>
    </row>
    <row r="20561">
      <c r="B20561" s="8" t="s">
        <v>425</v>
      </c>
      <c r="C20561" s="19" t="n">
        <v>0.8467871317984241</v>
      </c>
      <c r="D20561" s="19" t="n">
        <v>0.8739219333071859</v>
      </c>
      <c r="E20561" s="19" t="n">
        <v>0.7862217410532968</v>
      </c>
      <c r="F20561" s="19" t="n">
        <v>0.5525747984928623</v>
      </c>
      <c r="G20561" s="19" t="n">
        <v>0.7162535420003251</v>
      </c>
      <c r="H20561" s="19" t="n">
        <v>0.7745651540347256</v>
      </c>
      <c r="I20561" s="19" t="n">
        <v>0.8771307642626672</v>
      </c>
      <c r="J20561" s="19" t="n">
        <v>0.8657921162372585</v>
      </c>
      <c r="K20561" s="19" t="n">
        <v>0.9137868930953422</v>
      </c>
    </row>
    <row r="20562">
      <c r="B20562" s="8" t="s">
        <v>426</v>
      </c>
      <c r="C20562" s="15" t="n">
        <v>0.9106028642159667</v>
      </c>
      <c r="D20562" s="15" t="n">
        <v>0.9049762751130306</v>
      </c>
      <c r="E20562" s="15" t="n">
        <v>0.7338120134860808</v>
      </c>
      <c r="F20562" s="15" t="n">
        <v>0.6811426928215754</v>
      </c>
      <c r="G20562" s="15" t="n">
        <v>0.6904671432276528</v>
      </c>
      <c r="H20562" s="15" t="n">
        <v>0.7881638187535104</v>
      </c>
      <c r="I20562" s="15" t="n">
        <v>0.8630671504992933</v>
      </c>
      <c r="J20562" s="15" t="n">
        <v>0.8465986402154769</v>
      </c>
      <c r="K20562" s="15" t="n">
        <v>0.9057272094408669</v>
      </c>
    </row>
    <row r="20563">
      <c r="B20563" s="8" t="s">
        <v>427</v>
      </c>
      <c r="C20563" s="19" t="n">
        <v>0.8719767801335048</v>
      </c>
      <c r="D20563" s="19" t="n">
        <v>0.8838709664802064</v>
      </c>
      <c r="E20563" s="19" t="n">
        <v>0.7653328906435043</v>
      </c>
      <c r="F20563" s="19" t="n">
        <v>0.5902360309855335</v>
      </c>
      <c r="G20563" s="19" t="n">
        <v>0.6874578524935291</v>
      </c>
      <c r="H20563" s="19" t="n">
        <v>0.7873518366463721</v>
      </c>
      <c r="I20563" s="19" t="n">
        <v>0.8042562995553977</v>
      </c>
      <c r="J20563" s="19" t="n">
        <v>0.8104346766920502</v>
      </c>
      <c r="K20563" s="19" t="n">
        <v>0.8990687328801933</v>
      </c>
    </row>
    <row r="20564">
      <c r="B20564" s="8" t="s">
        <v>428</v>
      </c>
      <c r="C20564" s="15" t="n">
        <v>0.9241023361214714</v>
      </c>
      <c r="D20564" s="15" t="n">
        <v>0.9285286675006477</v>
      </c>
      <c r="E20564" s="15" t="n">
        <v>0.4959658510145608</v>
      </c>
      <c r="F20564" s="15" t="n">
        <v>0.6408870871147972</v>
      </c>
      <c r="G20564" s="15" t="n">
        <v>0.8555872448614613</v>
      </c>
      <c r="H20564" s="15" t="n">
        <v>0.48159078962026053</v>
      </c>
      <c r="I20564" s="15" t="n">
        <v>0.875166670700994</v>
      </c>
      <c r="J20564" s="15" t="n">
        <v>0.7826325580070569</v>
      </c>
      <c r="K20564" s="15" t="n">
        <v>0.9004596697960486</v>
      </c>
    </row>
    <row r="20565">
      <c r="B20565" s="8" t="s">
        <v>429</v>
      </c>
      <c r="C20565" s="19" t="n">
        <v>0.9041082916686616</v>
      </c>
      <c r="D20565" s="19" t="n">
        <v>0.9089584988232947</v>
      </c>
      <c r="E20565" s="19" t="n">
        <v>0.5496947309227266</v>
      </c>
      <c r="F20565" s="19" t="n">
        <v>0.7486763154518603</v>
      </c>
      <c r="G20565" s="19" t="n">
        <v>0.9067605796687436</v>
      </c>
      <c r="H20565" s="19" t="n">
        <v>0.5297199514366061</v>
      </c>
      <c r="I20565" s="19" t="n">
        <v>0.8107201658567693</v>
      </c>
      <c r="J20565" s="19" t="n">
        <v>0.8348633465912085</v>
      </c>
      <c r="K20565" s="19" t="n">
        <v>0.8741687039566288</v>
      </c>
    </row>
    <row r="20566">
      <c r="B20566" s="8" t="s">
        <v>430</v>
      </c>
      <c r="C20566" s="15" t="n">
        <v>0.8781690352983739</v>
      </c>
      <c r="D20566" s="15" t="n">
        <v>0.8620072499778193</v>
      </c>
      <c r="E20566" s="15" t="n">
        <v>0.7263939272107645</v>
      </c>
      <c r="F20566" s="15" t="n">
        <v>0.5002092648727184</v>
      </c>
      <c r="G20566" s="15" t="n">
        <v>0.7903401356683928</v>
      </c>
      <c r="H20566" s="15" t="n">
        <v>0.703935979462128</v>
      </c>
      <c r="I20566" s="15" t="n">
        <v>0.843550935286285</v>
      </c>
      <c r="J20566" s="15" t="n">
        <v>0.8248121808862509</v>
      </c>
      <c r="K20566" s="15" t="n">
        <v>0.8872510196241359</v>
      </c>
    </row>
    <row r="20567">
      <c r="B20567" s="8" t="s">
        <v>431</v>
      </c>
      <c r="C20567" s="19" t="n">
        <v>0.7932732375886189</v>
      </c>
      <c r="D20567" s="19" t="n">
        <v>0.7778018069143134</v>
      </c>
      <c r="E20567" s="19" t="n">
        <v>0.7686907322215377</v>
      </c>
      <c r="F20567" s="19" t="n">
        <v>0.40318271893866603</v>
      </c>
      <c r="G20567" s="19" t="n">
        <v>0.7830863547345921</v>
      </c>
      <c r="H20567" s="19" t="n">
        <v>0.7222807768566866</v>
      </c>
      <c r="I20567" s="19" t="n">
        <v>0.8895514844883625</v>
      </c>
      <c r="J20567" s="19" t="n">
        <v>0.8810954711468387</v>
      </c>
      <c r="K20567" s="19" t="n">
        <v>0.8785263191778693</v>
      </c>
    </row>
    <row r="20568">
      <c r="B20568" s="8" t="s">
        <v>432</v>
      </c>
      <c r="C20568" s="15" t="n">
        <v>0.8326040233991792</v>
      </c>
      <c r="D20568" s="15" t="n">
        <v>0.8435118398949617</v>
      </c>
      <c r="E20568" s="15" t="n">
        <v>0.7468244322071352</v>
      </c>
      <c r="F20568" s="15" t="n">
        <v>0.6913993430713786</v>
      </c>
      <c r="G20568" s="15" t="n">
        <v>0.7720414270915898</v>
      </c>
      <c r="H20568" s="15" t="n">
        <v>0.741850261816032</v>
      </c>
      <c r="I20568" s="15" t="n">
        <v>0.7805546292596673</v>
      </c>
      <c r="J20568" s="15" t="n">
        <v>0.855129319580302</v>
      </c>
      <c r="K20568" s="15" t="n">
        <v>0.9028339739867746</v>
      </c>
    </row>
    <row r="20569">
      <c r="B20569" s="8" t="s">
        <v>433</v>
      </c>
      <c r="C20569" s="19" t="n">
        <v>0.8350530721774838</v>
      </c>
      <c r="D20569" s="19" t="n">
        <v>0.8113444401217025</v>
      </c>
      <c r="E20569" s="19" t="n">
        <v>0.7549593280373936</v>
      </c>
      <c r="F20569" s="19" t="n">
        <v>0.7368227593268284</v>
      </c>
      <c r="G20569" s="19" t="n">
        <v>0.5283937971183654</v>
      </c>
      <c r="H20569" s="19" t="n">
        <v>0.7601007558649855</v>
      </c>
      <c r="I20569" s="19" t="n">
        <v>0.7838232228888474</v>
      </c>
      <c r="J20569" s="19" t="n">
        <v>0.8816432703215509</v>
      </c>
      <c r="K20569" s="19" t="n">
        <v>0.8521499928898049</v>
      </c>
    </row>
    <row r="20570">
      <c r="B20570" s="8" t="s">
        <v>434</v>
      </c>
      <c r="C20570" s="15" t="n">
        <v>0.839719567527929</v>
      </c>
      <c r="D20570" s="15" t="n">
        <v>0.853967337874059</v>
      </c>
      <c r="E20570" s="15" t="n">
        <v>0.6836565069219823</v>
      </c>
      <c r="F20570" s="15" t="n">
        <v>0.7109602726056615</v>
      </c>
      <c r="G20570" s="15" t="n">
        <v>0.6722443799757991</v>
      </c>
      <c r="H20570" s="15" t="n">
        <v>0.6275546378617073</v>
      </c>
      <c r="I20570" s="15" t="n">
        <v>0.8450135816110953</v>
      </c>
      <c r="J20570" s="15" t="n">
        <v>0.8665778155179065</v>
      </c>
      <c r="K20570" s="15" t="n">
        <v>0.8915450311240722</v>
      </c>
    </row>
    <row r="20571">
      <c r="B20571" s="8" t="s">
        <v>435</v>
      </c>
      <c r="C20571" s="19" t="n">
        <v>0.876952540335581</v>
      </c>
      <c r="D20571" s="19" t="n">
        <v>0.8774747164733168</v>
      </c>
      <c r="E20571" s="19" t="n">
        <v>0.6401592184983566</v>
      </c>
      <c r="F20571" s="19" t="n">
        <v>0.50183588696645</v>
      </c>
      <c r="G20571" s="19" t="n">
        <v>0.7543934669729465</v>
      </c>
      <c r="H20571" s="19" t="n">
        <v>0.6716404231879135</v>
      </c>
      <c r="I20571" s="19" t="n">
        <v>0.9189367222289058</v>
      </c>
      <c r="J20571" s="19" t="n">
        <v>0.842795841340739</v>
      </c>
      <c r="K20571" s="19" t="n">
        <v>0.9173377438146473</v>
      </c>
    </row>
    <row r="20572">
      <c r="B20572" s="8" t="s">
        <v>436</v>
      </c>
      <c r="C20572" s="15" t="n">
        <v>0.8542751468578547</v>
      </c>
      <c r="D20572" s="15" t="n">
        <v>0.8705107540508877</v>
      </c>
      <c r="E20572" s="15" t="n">
        <v>0.7857051606967043</v>
      </c>
      <c r="F20572" s="15" t="n">
        <v>0.6387175999839918</v>
      </c>
      <c r="G20572" s="15" t="n">
        <v>0.8021781816453418</v>
      </c>
      <c r="H20572" s="15" t="n">
        <v>0.7826705755115061</v>
      </c>
      <c r="I20572" s="15" t="n">
        <v>0.8653063825553486</v>
      </c>
      <c r="J20572" s="15" t="n">
        <v>0.8584887418076924</v>
      </c>
      <c r="K20572" s="15" t="n">
        <v>0.8975178049862885</v>
      </c>
    </row>
    <row r="20573">
      <c r="B20573" s="8" t="s">
        <v>437</v>
      </c>
      <c r="C20573" s="19" t="n">
        <v>0.8486475555398421</v>
      </c>
      <c r="D20573" s="19" t="n">
        <v>0.8652299110225372</v>
      </c>
      <c r="E20573" s="19" t="n">
        <v>0.7665741111006408</v>
      </c>
      <c r="F20573" s="19" t="n">
        <v>0.6195031684510112</v>
      </c>
      <c r="G20573" s="19" t="n">
        <v>0.49463154964067463</v>
      </c>
      <c r="H20573" s="19" t="n">
        <v>0.7397960796232804</v>
      </c>
      <c r="I20573" s="19" t="n">
        <v>0.8630498433758108</v>
      </c>
      <c r="J20573" s="19" t="n">
        <v>0.8277415018925685</v>
      </c>
      <c r="K20573" s="19" t="n">
        <v>0.8853407724821826</v>
      </c>
    </row>
    <row r="20574">
      <c r="B20574" s="8" t="s">
        <v>438</v>
      </c>
      <c r="C20574" s="15" t="n">
        <v>0.8448004974816669</v>
      </c>
      <c r="D20574" s="15" t="n">
        <v>0.8736533980465815</v>
      </c>
      <c r="E20574" s="15" t="n">
        <v>0.7495565708828386</v>
      </c>
      <c r="F20574" s="15" t="n">
        <v>0.7032380530335128</v>
      </c>
      <c r="G20574" s="15" t="n">
        <v>0.7968758234634136</v>
      </c>
      <c r="H20574" s="15" t="n">
        <v>0.8003667757207331</v>
      </c>
      <c r="I20574" s="15" t="n">
        <v>0.7914308356759927</v>
      </c>
      <c r="J20574" s="15" t="n">
        <v>0.830834478544711</v>
      </c>
      <c r="K20574" s="15" t="n">
        <v>0.9064744603060663</v>
      </c>
    </row>
    <row r="20575">
      <c r="B20575" s="8" t="s">
        <v>439</v>
      </c>
      <c r="C20575" s="19" t="n">
        <v>0.8206557551184115</v>
      </c>
      <c r="D20575" s="19" t="n">
        <v>0.8279213010842887</v>
      </c>
      <c r="E20575" s="19" t="n">
        <v>0.6232247610751908</v>
      </c>
      <c r="F20575" s="19" t="n">
        <v>0.6169643403787676</v>
      </c>
      <c r="G20575" s="19" t="n">
        <v>0.8270751651862354</v>
      </c>
      <c r="H20575" s="19" t="n">
        <v>0.5904600529079825</v>
      </c>
      <c r="I20575" s="19" t="n">
        <v>0.8536586644926721</v>
      </c>
      <c r="J20575" s="19" t="n">
        <v>0.856014569443495</v>
      </c>
      <c r="K20575" s="19" t="n">
        <v>0.8712885428104532</v>
      </c>
    </row>
    <row r="20576">
      <c r="B20576" s="8" t="s">
        <v>440</v>
      </c>
      <c r="C20576" s="15" t="n">
        <v>0.9141934160412355</v>
      </c>
      <c r="D20576" s="15" t="n">
        <v>0.9024410210238751</v>
      </c>
      <c r="E20576" s="15" t="n">
        <v>0.6692687575990998</v>
      </c>
      <c r="F20576" s="15" t="n">
        <v>0.8156584518611866</v>
      </c>
      <c r="G20576" s="15" t="n">
        <v>0.8732746109130891</v>
      </c>
      <c r="H20576" s="15" t="n">
        <v>0.7128406375654978</v>
      </c>
      <c r="I20576" s="15" t="n">
        <v>0.844215904370226</v>
      </c>
      <c r="J20576" s="15" t="n">
        <v>0.8583707148524321</v>
      </c>
      <c r="K20576" s="15" t="n">
        <v>0.9166133559969366</v>
      </c>
    </row>
    <row r="20577">
      <c r="B20577" s="8" t="s">
        <v>441</v>
      </c>
      <c r="C20577" s="19" t="n">
        <v>0.804577166145428</v>
      </c>
      <c r="D20577" s="19" t="n">
        <v>0.8483707987982233</v>
      </c>
      <c r="E20577" s="19" t="n">
        <v>0.6900851816068281</v>
      </c>
      <c r="F20577" s="19" t="n">
        <v>0.7557132939344215</v>
      </c>
      <c r="G20577" s="19" t="n">
        <v>0.562338402242113</v>
      </c>
      <c r="H20577" s="19" t="n">
        <v>0.6172716372207678</v>
      </c>
      <c r="I20577" s="19" t="n">
        <v>0.7911047931017934</v>
      </c>
      <c r="J20577" s="19" t="n">
        <v>0.7912026675803773</v>
      </c>
      <c r="K20577" s="19" t="n">
        <v>0.8751804673750528</v>
      </c>
    </row>
    <row r="20578">
      <c r="B20578" s="8" t="s">
        <v>442</v>
      </c>
      <c r="C20578" s="15" t="n">
        <v>0.8291463167782628</v>
      </c>
      <c r="D20578" s="15" t="n">
        <v>0.8648459761024724</v>
      </c>
      <c r="E20578" s="15" t="n">
        <v>0.6337336364488206</v>
      </c>
      <c r="F20578" s="15" t="n">
        <v>0.6786223932007935</v>
      </c>
      <c r="G20578" s="15" t="n">
        <v>0.7073985125554365</v>
      </c>
      <c r="H20578" s="15" t="n">
        <v>0.7075016075094905</v>
      </c>
      <c r="I20578" s="15" t="n">
        <v>0.849284974222034</v>
      </c>
      <c r="J20578" s="15" t="n">
        <v>0.8841921868853767</v>
      </c>
      <c r="K20578" s="15" t="n">
        <v>0.8622037385125471</v>
      </c>
    </row>
    <row r="20579">
      <c r="B20579" s="8" t="s">
        <v>443</v>
      </c>
      <c r="C20579" s="19" t="n">
        <v>0.8828645200934532</v>
      </c>
      <c r="D20579" s="19" t="n">
        <v>0.8789847909352471</v>
      </c>
      <c r="E20579" s="19" t="n">
        <v>0.6890344412658619</v>
      </c>
      <c r="F20579" s="19" t="n">
        <v>0.5559173995829274</v>
      </c>
      <c r="G20579" s="19" t="n">
        <v>0.7428898978687456</v>
      </c>
      <c r="H20579" s="19" t="n">
        <v>0.6321773764130288</v>
      </c>
      <c r="I20579" s="19" t="n">
        <v>0.8952124390125005</v>
      </c>
      <c r="J20579" s="19" t="n">
        <v>0.8371596173676397</v>
      </c>
      <c r="K20579" s="19" t="n">
        <v>0.904932697584228</v>
      </c>
    </row>
    <row r="20580">
      <c r="B20580" s="8" t="s">
        <v>444</v>
      </c>
      <c r="C20580" s="15" t="n">
        <v>0.869527339096296</v>
      </c>
      <c r="D20580" s="15" t="n">
        <v>0.8560115783472431</v>
      </c>
      <c r="E20580" s="15" t="n">
        <v>0.6374897553552823</v>
      </c>
      <c r="F20580" s="15" t="n">
        <v>0.6489336299630718</v>
      </c>
      <c r="G20580" s="15" t="n">
        <v>0.8032052035133843</v>
      </c>
      <c r="H20580" s="15" t="n">
        <v>0.6787333806887175</v>
      </c>
      <c r="I20580" s="15" t="n">
        <v>0.8357348493500725</v>
      </c>
      <c r="J20580" s="15" t="n">
        <v>0.8268629548200379</v>
      </c>
      <c r="K20580" s="15" t="n">
        <v>0.9062656544875008</v>
      </c>
    </row>
    <row r="20581">
      <c r="B20581" s="8" t="s">
        <v>445</v>
      </c>
      <c r="C20581" s="19" t="n">
        <v>0.7373943371576056</v>
      </c>
      <c r="D20581" s="19" t="n">
        <v>0.8358897085752794</v>
      </c>
      <c r="E20581" s="19" t="n">
        <v>0.6938200981500827</v>
      </c>
      <c r="F20581" s="19" t="n">
        <v>0.720030228192815</v>
      </c>
      <c r="G20581" s="19" t="n">
        <v>0.6900982092296291</v>
      </c>
      <c r="H20581" s="19" t="n">
        <v>0.7027267668759528</v>
      </c>
      <c r="I20581" s="19" t="n">
        <v>0.8182493760576226</v>
      </c>
      <c r="J20581" s="19" t="n">
        <v>0.8079326618067962</v>
      </c>
      <c r="K20581" s="19" t="n">
        <v>0.8858649723108569</v>
      </c>
    </row>
    <row r="20582">
      <c r="B20582" s="8" t="s">
        <v>446</v>
      </c>
      <c r="C20582" s="15" t="n">
        <v>0.8328975274254826</v>
      </c>
      <c r="D20582" s="15" t="n">
        <v>0.8314640721012548</v>
      </c>
      <c r="E20582" s="15" t="n">
        <v>0.6493896765203417</v>
      </c>
      <c r="F20582" s="15" t="n">
        <v>0.7928372446680757</v>
      </c>
      <c r="G20582" s="15" t="n">
        <v>0.757634960459911</v>
      </c>
      <c r="H20582" s="15" t="n">
        <v>0.6558067274969949</v>
      </c>
      <c r="I20582" s="15" t="n">
        <v>0.7763010918434619</v>
      </c>
      <c r="J20582" s="15" t="n">
        <v>0.7936431793495802</v>
      </c>
      <c r="K20582" s="15" t="n">
        <v>0.8741302641203965</v>
      </c>
    </row>
    <row r="20583">
      <c r="B20583" s="8" t="s">
        <v>447</v>
      </c>
      <c r="C20583" s="19" t="n">
        <v>0.8681009662564904</v>
      </c>
      <c r="D20583" s="19" t="n">
        <v>0.8761111956704728</v>
      </c>
      <c r="E20583" s="19" t="n">
        <v>0.6173925123027498</v>
      </c>
      <c r="F20583" s="19" t="n">
        <v>0.5838299569117338</v>
      </c>
      <c r="G20583" s="19" t="n">
        <v>0.8178132115489799</v>
      </c>
      <c r="H20583" s="19" t="n">
        <v>0.6465664389343619</v>
      </c>
      <c r="I20583" s="19" t="n">
        <v>0.8530900533892047</v>
      </c>
      <c r="J20583" s="19" t="n">
        <v>0.7863570990322255</v>
      </c>
      <c r="K20583" s="19" t="n">
        <v>0.8837843594304026</v>
      </c>
    </row>
    <row r="20584">
      <c r="B20584" s="8" t="s">
        <v>448</v>
      </c>
      <c r="C20584" s="15" t="n">
        <v>0.8878793775826016</v>
      </c>
      <c r="D20584" s="15" t="n">
        <v>0.8705335950507797</v>
      </c>
      <c r="E20584" s="15" t="n">
        <v>0.7092949338484336</v>
      </c>
      <c r="F20584" s="15" t="n">
        <v>0.7522649870505775</v>
      </c>
      <c r="G20584" s="15" t="n">
        <v>0.8068102197475173</v>
      </c>
      <c r="H20584" s="15" t="n">
        <v>0.7191733797126777</v>
      </c>
      <c r="I20584" s="15" t="n">
        <v>0.8527450037023848</v>
      </c>
      <c r="J20584" s="15" t="n">
        <v>0.8220302461832731</v>
      </c>
      <c r="K20584" s="15" t="n">
        <v>0.9106014700381528</v>
      </c>
    </row>
    <row r="20585">
      <c r="B20585" s="8" t="s">
        <v>449</v>
      </c>
      <c r="C20585" s="19" t="n">
        <v>0.880748579535776</v>
      </c>
      <c r="D20585" s="19" t="n">
        <v>0.9030767043110016</v>
      </c>
      <c r="E20585" s="19" t="n">
        <v>0.6536648223076579</v>
      </c>
      <c r="F20585" s="19" t="n">
        <v>0.6274119411305292</v>
      </c>
      <c r="G20585" s="19" t="n">
        <v>0.8010473545491262</v>
      </c>
      <c r="H20585" s="19" t="n">
        <v>0.6693386993440872</v>
      </c>
      <c r="I20585" s="19" t="n">
        <v>0.8872942128605846</v>
      </c>
      <c r="J20585" s="19" t="n">
        <v>0.8662609434387212</v>
      </c>
      <c r="K20585" s="19" t="n">
        <v>0.8911722088071364</v>
      </c>
    </row>
    <row r="20586">
      <c r="B20586" s="8" t="s">
        <v>450</v>
      </c>
      <c r="C20586" s="15" t="n">
        <v>0.8748461328667506</v>
      </c>
      <c r="D20586" s="15" t="n">
        <v>0.8964774924981829</v>
      </c>
      <c r="E20586" s="15" t="n">
        <v>0.6738117677785227</v>
      </c>
      <c r="F20586" s="15" t="n">
        <v>0.7162660105988189</v>
      </c>
      <c r="G20586" s="15" t="n">
        <v>0.8042952807733935</v>
      </c>
      <c r="H20586" s="15" t="n">
        <v>0.6040723923048564</v>
      </c>
      <c r="I20586" s="15" t="n">
        <v>0.8174676727336594</v>
      </c>
      <c r="J20586" s="15" t="n">
        <v>0.8081105189033235</v>
      </c>
      <c r="K20586" s="15" t="n">
        <v>0.897649579902607</v>
      </c>
    </row>
    <row r="20587">
      <c r="B20587" s="8" t="s">
        <v>451</v>
      </c>
      <c r="C20587" s="19" t="n">
        <v>0.841835080522862</v>
      </c>
      <c r="D20587" s="19" t="n">
        <v>0.8679615067030495</v>
      </c>
      <c r="E20587" s="19" t="n">
        <v>0.6397485231149062</v>
      </c>
      <c r="F20587" s="19" t="n">
        <v>0.6192257446323458</v>
      </c>
      <c r="G20587" s="19" t="n">
        <v>0.710157693068714</v>
      </c>
      <c r="H20587" s="19" t="n">
        <v>0.6908945652388185</v>
      </c>
      <c r="I20587" s="19" t="n">
        <v>0.8421299858339725</v>
      </c>
      <c r="J20587" s="19" t="n">
        <v>0.8316635806235807</v>
      </c>
      <c r="K20587" s="19" t="n">
        <v>0.877701607425978</v>
      </c>
    </row>
    <row r="20588">
      <c r="B20588" s="8" t="s">
        <v>452</v>
      </c>
      <c r="C20588" s="15" t="n">
        <v>0.8287153098563941</v>
      </c>
      <c r="D20588" s="15" t="n">
        <v>0.8285121929647805</v>
      </c>
      <c r="E20588" s="15" t="n">
        <v>0.6964306511920184</v>
      </c>
      <c r="F20588" s="15" t="n">
        <v>0.8201082478160554</v>
      </c>
      <c r="G20588" s="15" t="n">
        <v>0.48020482623083877</v>
      </c>
      <c r="H20588" s="15" t="n">
        <v>0.6095263580141572</v>
      </c>
      <c r="I20588" s="15" t="n">
        <v>0.7971675457278248</v>
      </c>
      <c r="J20588" s="15" t="n">
        <v>0.7931467387496586</v>
      </c>
      <c r="K20588" s="15" t="n">
        <v>0.8635659141476795</v>
      </c>
    </row>
    <row r="20589">
      <c r="B20589" s="8" t="s">
        <v>453</v>
      </c>
      <c r="C20589" s="19" t="n">
        <v>0.871811969297255</v>
      </c>
      <c r="D20589" s="19" t="n">
        <v>0.8549773307608072</v>
      </c>
      <c r="E20589" s="19" t="n">
        <v>0.696342792787976</v>
      </c>
      <c r="F20589" s="19" t="n">
        <v>0.7582388949700826</v>
      </c>
      <c r="G20589" s="19" t="n">
        <v>0.7837315475233793</v>
      </c>
      <c r="H20589" s="19" t="n">
        <v>0.7382021572280265</v>
      </c>
      <c r="I20589" s="19" t="n">
        <v>0.8203550383985878</v>
      </c>
      <c r="J20589" s="19" t="n">
        <v>0.8763747415925145</v>
      </c>
      <c r="K20589" s="19" t="n">
        <v>0.8938055603506996</v>
      </c>
    </row>
    <row r="20590">
      <c r="B20590" s="8" t="s">
        <v>454</v>
      </c>
      <c r="C20590" s="15" t="n">
        <v>0.837224528933304</v>
      </c>
      <c r="D20590" s="15" t="n">
        <v>0.8526622311628379</v>
      </c>
      <c r="E20590" s="15" t="n">
        <v>0.8056440919055708</v>
      </c>
      <c r="F20590" s="15" t="n">
        <v>0.45343300935298747</v>
      </c>
      <c r="G20590" s="15" t="n">
        <v>0.7529716549805735</v>
      </c>
      <c r="H20590" s="15" t="n">
        <v>0.7968940779482414</v>
      </c>
      <c r="I20590" s="15" t="n">
        <v>0.785502150132822</v>
      </c>
      <c r="J20590" s="15" t="n">
        <v>0.8642929237362369</v>
      </c>
      <c r="K20590" s="15" t="n">
        <v>0.9052618472472033</v>
      </c>
    </row>
    <row r="20591">
      <c r="B20591" s="8" t="s">
        <v>455</v>
      </c>
      <c r="C20591" s="19" t="n">
        <v>0.891640838689249</v>
      </c>
      <c r="D20591" s="19" t="n">
        <v>0.8861827715630279</v>
      </c>
      <c r="E20591" s="19" t="n">
        <v>0.636812091866687</v>
      </c>
      <c r="F20591" s="19" t="n">
        <v>0.7647055151393057</v>
      </c>
      <c r="G20591" s="19" t="n">
        <v>0.8841220270848081</v>
      </c>
      <c r="H20591" s="19" t="n">
        <v>0.697796885933064</v>
      </c>
      <c r="I20591" s="19" t="n">
        <v>0.8576156332146073</v>
      </c>
      <c r="J20591" s="19" t="n">
        <v>0.8602151923689842</v>
      </c>
      <c r="K20591" s="19" t="n">
        <v>0.8770854394933109</v>
      </c>
    </row>
    <row r="20592">
      <c r="B20592" s="8" t="s">
        <v>456</v>
      </c>
      <c r="C20592" s="15" t="n">
        <v>0.8079493130274216</v>
      </c>
      <c r="D20592" s="15" t="n">
        <v>0.8596167822442694</v>
      </c>
      <c r="E20592" s="15" t="n">
        <v>0.7748289335995727</v>
      </c>
      <c r="F20592" s="15" t="n">
        <v>0.5345262120465022</v>
      </c>
      <c r="G20592" s="15" t="n">
        <v>0.6978513622335701</v>
      </c>
      <c r="H20592" s="15" t="n">
        <v>0.7412576246603089</v>
      </c>
      <c r="I20592" s="15" t="n">
        <v>0.7413245849973726</v>
      </c>
      <c r="J20592" s="15" t="n">
        <v>0.8597663076680157</v>
      </c>
      <c r="K20592" s="15" t="n">
        <v>0.8710174398304849</v>
      </c>
    </row>
    <row r="20593">
      <c r="B20593" s="8" t="s">
        <v>457</v>
      </c>
      <c r="C20593" s="19" t="n">
        <v>0.8859101719709129</v>
      </c>
      <c r="D20593" s="19" t="n">
        <v>0.8655869034839346</v>
      </c>
      <c r="E20593" s="19" t="n">
        <v>0.5642838046286202</v>
      </c>
      <c r="F20593" s="19" t="n">
        <v>0.8272549718236086</v>
      </c>
      <c r="G20593" s="19" t="n">
        <v>0.9014771319714591</v>
      </c>
      <c r="H20593" s="19" t="n">
        <v>0.6275025001059258</v>
      </c>
      <c r="I20593" s="19" t="n">
        <v>0.8073080073532468</v>
      </c>
      <c r="J20593" s="19" t="n">
        <v>0.8077132521806396</v>
      </c>
      <c r="K20593" s="19" t="n">
        <v>0.887188899967428</v>
      </c>
    </row>
    <row r="20594">
      <c r="B20594" s="8" t="s">
        <v>458</v>
      </c>
      <c r="C20594" s="15" t="n">
        <v>0.8417556095976041</v>
      </c>
      <c r="D20594" s="15" t="n">
        <v>0.8729848778917779</v>
      </c>
      <c r="E20594" s="15" t="n">
        <v>0.7886821139865342</v>
      </c>
      <c r="F20594" s="15" t="n">
        <v>0.6047716715539965</v>
      </c>
      <c r="G20594" s="15" t="n">
        <v>0.8330186458195583</v>
      </c>
      <c r="H20594" s="15" t="n">
        <v>0.7545727439337323</v>
      </c>
      <c r="I20594" s="15" t="n">
        <v>0.8412137366938255</v>
      </c>
      <c r="J20594" s="15" t="n">
        <v>0.8574773138626308</v>
      </c>
      <c r="K20594" s="15" t="n">
        <v>0.9172539396729893</v>
      </c>
    </row>
    <row r="20595">
      <c r="B20595" s="8" t="s">
        <v>459</v>
      </c>
      <c r="C20595" s="19" t="n">
        <v>0.8270567724902231</v>
      </c>
      <c r="D20595" s="19" t="n">
        <v>0.8717988347365098</v>
      </c>
      <c r="E20595" s="19" t="n">
        <v>0.6498333117634394</v>
      </c>
      <c r="F20595" s="19" t="n">
        <v>0.6099683081902715</v>
      </c>
      <c r="G20595" s="19" t="n">
        <v>0.685396138434645</v>
      </c>
      <c r="H20595" s="19" t="n">
        <v>0.5724134495988913</v>
      </c>
      <c r="I20595" s="19" t="n">
        <v>0.8037695339510181</v>
      </c>
      <c r="J20595" s="19" t="n">
        <v>0.7919938062745469</v>
      </c>
      <c r="K20595" s="19" t="n">
        <v>0.9154529308641088</v>
      </c>
    </row>
    <row r="20596">
      <c r="B20596" s="8" t="s">
        <v>460</v>
      </c>
      <c r="C20596" s="15" t="n">
        <v>0.8279491841361977</v>
      </c>
      <c r="D20596" s="15" t="n">
        <v>0.7708026094774247</v>
      </c>
      <c r="E20596" s="15" t="n">
        <v>0.7367990415175402</v>
      </c>
      <c r="F20596" s="15" t="n">
        <v>0.7119865560434328</v>
      </c>
      <c r="G20596" s="15" t="n">
        <v>0.6534712155482721</v>
      </c>
      <c r="H20596" s="15" t="n">
        <v>0.7043205433611045</v>
      </c>
      <c r="I20596" s="15" t="n">
        <v>0.8372924471624544</v>
      </c>
      <c r="J20596" s="15" t="n">
        <v>0.8705950523547424</v>
      </c>
      <c r="K20596" s="15" t="n">
        <v>0.896860662563225</v>
      </c>
    </row>
    <row r="20597">
      <c r="B20597" s="8" t="s">
        <v>461</v>
      </c>
      <c r="C20597" s="19" t="n">
        <v>0.8121817770988013</v>
      </c>
      <c r="D20597" s="19" t="n">
        <v>0.8821500969591013</v>
      </c>
      <c r="E20597" s="19" t="n">
        <v>0.6505647371744909</v>
      </c>
      <c r="F20597" s="19" t="n">
        <v>0.4680732296619047</v>
      </c>
      <c r="G20597" s="19" t="n">
        <v>0.8548859212878542</v>
      </c>
      <c r="H20597" s="19" t="n">
        <v>0.6140744915499683</v>
      </c>
      <c r="I20597" s="19" t="n">
        <v>0.8271481082550154</v>
      </c>
      <c r="J20597" s="19" t="n">
        <v>0.7988964535468945</v>
      </c>
      <c r="K20597" s="19" t="n">
        <v>0.8799556793211001</v>
      </c>
    </row>
    <row r="20598">
      <c r="B20598" s="8" t="s">
        <v>462</v>
      </c>
      <c r="C20598" s="15" t="n">
        <v>0.86433494082574</v>
      </c>
      <c r="D20598" s="15" t="n">
        <v>0.8501125377247893</v>
      </c>
      <c r="E20598" s="15" t="n">
        <v>0.7942071918286819</v>
      </c>
      <c r="F20598" s="15" t="n">
        <v>0.6540565669603597</v>
      </c>
      <c r="G20598" s="15" t="n">
        <v>0.699604036840579</v>
      </c>
      <c r="H20598" s="15" t="n">
        <v>0.7767068118191699</v>
      </c>
      <c r="I20598" s="15" t="n">
        <v>0.817973720735407</v>
      </c>
      <c r="J20598" s="15" t="n">
        <v>0.8202920130045116</v>
      </c>
      <c r="K20598" s="15" t="n">
        <v>0.8937418447174857</v>
      </c>
    </row>
    <row r="20599">
      <c r="B20599" s="8" t="s">
        <v>463</v>
      </c>
      <c r="C20599" s="19" t="n">
        <v>0.9183305246368186</v>
      </c>
      <c r="D20599" s="19" t="n">
        <v>0.9041648698819132</v>
      </c>
      <c r="E20599" s="19" t="n">
        <v>0.7368465999718199</v>
      </c>
      <c r="F20599" s="19" t="n">
        <v>0.8354170389040572</v>
      </c>
      <c r="G20599" s="19" t="n">
        <v>0.8101321634383152</v>
      </c>
      <c r="H20599" s="19" t="n">
        <v>0.7027601492032032</v>
      </c>
      <c r="I20599" s="19" t="n">
        <v>0.8253028376083211</v>
      </c>
      <c r="J20599" s="19" t="n">
        <v>0.8728956481957801</v>
      </c>
      <c r="K20599" s="19" t="n">
        <v>0.8969289716209421</v>
      </c>
    </row>
    <row r="20600">
      <c r="B20600" s="8" t="s">
        <v>464</v>
      </c>
      <c r="C20600" s="15" t="n">
        <v>0.8843357654642515</v>
      </c>
      <c r="D20600" s="15" t="n">
        <v>0.8615093866868269</v>
      </c>
      <c r="E20600" s="15" t="n">
        <v>0.6250894597526436</v>
      </c>
      <c r="F20600" s="15" t="n">
        <v>0.7461169145978699</v>
      </c>
      <c r="G20600" s="15" t="n">
        <v>0.8281037950160273</v>
      </c>
      <c r="H20600" s="15" t="n">
        <v>0.6716919041139052</v>
      </c>
      <c r="I20600" s="15" t="n">
        <v>0.8221583354388425</v>
      </c>
      <c r="J20600" s="15" t="n">
        <v>0.8461146102523996</v>
      </c>
      <c r="K20600" s="15" t="n">
        <v>0.9075593670879621</v>
      </c>
    </row>
    <row r="20601">
      <c r="B20601" s="8" t="s">
        <v>465</v>
      </c>
      <c r="C20601" s="19" t="n">
        <v>0.8966032520093534</v>
      </c>
      <c r="D20601" s="19" t="n">
        <v>0.8960214063612442</v>
      </c>
      <c r="E20601" s="19" t="n">
        <v>0.6717022424807568</v>
      </c>
      <c r="F20601" s="19" t="n">
        <v>0.6823356161371588</v>
      </c>
      <c r="G20601" s="19" t="n">
        <v>0.8707426188487052</v>
      </c>
      <c r="H20601" s="19" t="n">
        <v>0.7232894642266556</v>
      </c>
      <c r="I20601" s="19" t="n">
        <v>0.8435666013505112</v>
      </c>
      <c r="J20601" s="19" t="n">
        <v>0.8393108616412129</v>
      </c>
      <c r="K20601" s="19" t="n">
        <v>0.9021046530868354</v>
      </c>
    </row>
    <row r="20602">
      <c r="B20602" s="8" t="s">
        <v>466</v>
      </c>
      <c r="C20602" s="15" t="n">
        <v>0.9069117692483604</v>
      </c>
      <c r="D20602" s="15" t="n">
        <v>0.8991857572261466</v>
      </c>
      <c r="E20602" s="15" t="n">
        <v>0.7062129617082418</v>
      </c>
      <c r="F20602" s="15" t="n">
        <v>0.7339608929796771</v>
      </c>
      <c r="G20602" s="15" t="n">
        <v>0.8338697524339439</v>
      </c>
      <c r="H20602" s="15" t="n">
        <v>0.7271142227740905</v>
      </c>
      <c r="I20602" s="15" t="n">
        <v>0.8748855308070919</v>
      </c>
      <c r="J20602" s="15" t="n">
        <v>0.8651246724819025</v>
      </c>
      <c r="K20602" s="15" t="n">
        <v>0.9144582350272797</v>
      </c>
    </row>
    <row r="20603">
      <c r="B20603" s="8" t="s">
        <v>467</v>
      </c>
      <c r="C20603" s="19" t="n">
        <v>0.8381572566719514</v>
      </c>
      <c r="D20603" s="19" t="n">
        <v>0.7806721170777994</v>
      </c>
      <c r="E20603" s="19" t="n">
        <v>0.6975614149128757</v>
      </c>
      <c r="F20603" s="19" t="n">
        <v>0.5690603326238641</v>
      </c>
      <c r="G20603" s="19" t="n">
        <v>0.7523369874337605</v>
      </c>
      <c r="H20603" s="19" t="n">
        <v>0.6853971884468304</v>
      </c>
      <c r="I20603" s="19" t="n">
        <v>0.8363827824596086</v>
      </c>
      <c r="J20603" s="19" t="n">
        <v>0.8400016148478371</v>
      </c>
      <c r="K20603" s="19" t="n">
        <v>0.8848748326605821</v>
      </c>
    </row>
    <row r="20604">
      <c r="B20604" s="8" t="s">
        <v>468</v>
      </c>
      <c r="C20604" s="15" t="n">
        <v>0.8565062577937743</v>
      </c>
      <c r="D20604" s="15" t="n">
        <v>0.881689953285582</v>
      </c>
      <c r="E20604" s="15" t="n">
        <v>0.621230372647417</v>
      </c>
      <c r="F20604" s="15" t="n">
        <v>0.4069946957635842</v>
      </c>
      <c r="G20604" s="15" t="n">
        <v>0.7505907102141249</v>
      </c>
      <c r="H20604" s="15" t="n">
        <v>0.6333546862958926</v>
      </c>
      <c r="I20604" s="15" t="n">
        <v>0.8941076865125225</v>
      </c>
      <c r="J20604" s="15" t="n">
        <v>0.8462643935421702</v>
      </c>
      <c r="K20604" s="15" t="n">
        <v>0.8908764041595224</v>
      </c>
    </row>
    <row r="20605">
      <c r="B20605" s="8" t="s">
        <v>469</v>
      </c>
      <c r="C20605" s="19" t="n">
        <v>0.8323378929978855</v>
      </c>
      <c r="D20605" s="19" t="n">
        <v>0.8203206554036903</v>
      </c>
      <c r="E20605" s="19" t="n">
        <v>0.6372352511315751</v>
      </c>
      <c r="F20605" s="19" t="n">
        <v>0.2781745244777883</v>
      </c>
      <c r="G20605" s="19" t="n">
        <v>0.7734965010969072</v>
      </c>
      <c r="H20605" s="19" t="n">
        <v>0.6013013021355893</v>
      </c>
      <c r="I20605" s="19" t="n">
        <v>0.9204777347792372</v>
      </c>
      <c r="J20605" s="19" t="n">
        <v>0.8626589218915771</v>
      </c>
      <c r="K20605" s="19" t="n">
        <v>0.9052196087944384</v>
      </c>
    </row>
    <row r="20606">
      <c r="B20606" s="8" t="s">
        <v>470</v>
      </c>
      <c r="C20606" s="15" t="n">
        <v>0.7663848277547902</v>
      </c>
      <c r="D20606" s="15" t="n">
        <v>0.8210809704759</v>
      </c>
      <c r="E20606" s="15" t="n">
        <v>0.7555270330988049</v>
      </c>
      <c r="F20606" s="15" t="n">
        <v>0.6843929900649355</v>
      </c>
      <c r="G20606" s="15" t="n">
        <v>0.8053544856709449</v>
      </c>
      <c r="H20606" s="15" t="n">
        <v>0.765189332188507</v>
      </c>
      <c r="I20606" s="15" t="n">
        <v>0.7570225705090656</v>
      </c>
      <c r="J20606" s="15" t="n">
        <v>0.8862010985512456</v>
      </c>
      <c r="K20606" s="15" t="n">
        <v>0.8572269430830579</v>
      </c>
    </row>
    <row r="20607">
      <c r="B20607" s="8" t="s">
        <v>471</v>
      </c>
      <c r="C20607" s="19" t="n">
        <v>0.7992928417032947</v>
      </c>
      <c r="D20607" s="19" t="n">
        <v>0.685681211618399</v>
      </c>
      <c r="E20607" s="19" t="n">
        <v>0.8366357992200166</v>
      </c>
      <c r="F20607" s="19" t="n">
        <v>0.7190419016244785</v>
      </c>
      <c r="G20607" s="19" t="n">
        <v>0.14233416907257754</v>
      </c>
      <c r="H20607" s="19" t="n">
        <v>0.7486651330359251</v>
      </c>
      <c r="I20607" s="19" t="n">
        <v>0.830574894136575</v>
      </c>
      <c r="J20607" s="19" t="n">
        <v>0.8884057306318829</v>
      </c>
      <c r="K20607" s="19" t="n">
        <v>0.8666981508058448</v>
      </c>
    </row>
    <row r="20608">
      <c r="B20608" s="8" t="s">
        <v>472</v>
      </c>
      <c r="C20608" s="15" t="n">
        <v>0.8388881845725958</v>
      </c>
      <c r="D20608" s="15" t="n">
        <v>0.8248685098669024</v>
      </c>
      <c r="E20608" s="15" t="n">
        <v>0.5830105638344568</v>
      </c>
      <c r="F20608" s="15" t="n">
        <v>0.6949468571092803</v>
      </c>
      <c r="G20608" s="15" t="n">
        <v>0.7594363501445603</v>
      </c>
      <c r="H20608" s="15" t="n">
        <v>0.566230792176715</v>
      </c>
      <c r="I20608" s="15" t="n">
        <v>0.8608003888743725</v>
      </c>
      <c r="J20608" s="15" t="n">
        <v>0.7679977803130971</v>
      </c>
      <c r="K20608" s="15" t="n">
        <v>0.9035994099412464</v>
      </c>
    </row>
    <row r="20609">
      <c r="B20609" s="8" t="s">
        <v>473</v>
      </c>
      <c r="C20609" s="19" t="n">
        <v>0.8683640751525508</v>
      </c>
      <c r="D20609" s="19" t="n">
        <v>0.89681145825528</v>
      </c>
      <c r="E20609" s="19" t="n">
        <v>0.6680428816646448</v>
      </c>
      <c r="F20609" s="19" t="n">
        <v>0.37212080372521866</v>
      </c>
      <c r="G20609" s="19" t="n">
        <v>0.8603834966920262</v>
      </c>
      <c r="H20609" s="19" t="n">
        <v>0.71766671662068</v>
      </c>
      <c r="I20609" s="19" t="n">
        <v>0.8625783434265843</v>
      </c>
      <c r="J20609" s="19" t="n">
        <v>0.7957994679948939</v>
      </c>
      <c r="K20609" s="19" t="n">
        <v>0.9197546466349875</v>
      </c>
    </row>
    <row r="20610">
      <c r="B20610" s="8" t="s">
        <v>474</v>
      </c>
      <c r="C20610" s="15" t="n">
        <v>0.89153494374423</v>
      </c>
      <c r="D20610" s="15" t="n">
        <v>0.8501210701353742</v>
      </c>
      <c r="E20610" s="15" t="n">
        <v>0.693329102141606</v>
      </c>
      <c r="F20610" s="15" t="n">
        <v>0.842110626165708</v>
      </c>
      <c r="G20610" s="15" t="n">
        <v>0.7526732337670036</v>
      </c>
      <c r="H20610" s="15" t="n">
        <v>0.7489445068883597</v>
      </c>
      <c r="I20610" s="15" t="n">
        <v>0.7752584143293147</v>
      </c>
      <c r="J20610" s="15" t="n">
        <v>0.8282988026558044</v>
      </c>
      <c r="K20610" s="15" t="n">
        <v>0.8840488725078696</v>
      </c>
    </row>
    <row r="20611">
      <c r="B20611" s="8" t="s">
        <v>475</v>
      </c>
      <c r="C20611" s="19" t="n">
        <v>0.8943793831020953</v>
      </c>
      <c r="D20611" s="19" t="n">
        <v>0.8744800804447598</v>
      </c>
      <c r="E20611" s="19" t="n">
        <v>0.6800826848578454</v>
      </c>
      <c r="F20611" s="19" t="n">
        <v>0.7771180183356848</v>
      </c>
      <c r="G20611" s="19" t="n">
        <v>0.7708307837629127</v>
      </c>
      <c r="H20611" s="19" t="n">
        <v>0.6751118796831205</v>
      </c>
      <c r="I20611" s="19" t="n">
        <v>0.783839709989521</v>
      </c>
      <c r="J20611" s="19" t="n">
        <v>0.8610147708135116</v>
      </c>
      <c r="K20611" s="19" t="n">
        <v>0.8726194865470362</v>
      </c>
    </row>
    <row r="20612">
      <c r="B20612" s="8" t="s">
        <v>476</v>
      </c>
      <c r="C20612" s="15" t="n">
        <v>0.8510284856748441</v>
      </c>
      <c r="D20612" s="15" t="n">
        <v>0.8378557952479376</v>
      </c>
      <c r="E20612" s="15" t="n">
        <v>0.6444714333962502</v>
      </c>
      <c r="F20612" s="15" t="n">
        <v>0.7011999154170838</v>
      </c>
      <c r="G20612" s="15" t="n">
        <v>0.7306761158214643</v>
      </c>
      <c r="H20612" s="15" t="n">
        <v>0.6587651877198251</v>
      </c>
      <c r="I20612" s="15" t="n">
        <v>0.8147340753708379</v>
      </c>
      <c r="J20612" s="15" t="n">
        <v>0.8417077351000892</v>
      </c>
      <c r="K20612" s="15" t="n">
        <v>0.9089996804242587</v>
      </c>
    </row>
    <row r="20613">
      <c r="B20613" s="8" t="s">
        <v>477</v>
      </c>
      <c r="C20613" s="19" t="n">
        <v>0.9010682679723652</v>
      </c>
      <c r="D20613" s="19" t="n">
        <v>0.8590175783509593</v>
      </c>
      <c r="E20613" s="19" t="n">
        <v>0.6762933408572382</v>
      </c>
      <c r="F20613" s="19" t="n">
        <v>0.6050141341838134</v>
      </c>
      <c r="G20613" s="19" t="n">
        <v>0.8717735849260011</v>
      </c>
      <c r="H20613" s="19" t="n">
        <v>0.6522136697470866</v>
      </c>
      <c r="I20613" s="19" t="n">
        <v>0.8441395261605167</v>
      </c>
      <c r="J20613" s="19" t="n">
        <v>0.840296257040441</v>
      </c>
      <c r="K20613" s="19" t="n">
        <v>0.912503118436998</v>
      </c>
    </row>
    <row r="20614">
      <c r="B20614" s="8" t="s">
        <v>478</v>
      </c>
      <c r="C20614" s="15" t="n">
        <v>0.8960926819715908</v>
      </c>
      <c r="D20614" s="15" t="n">
        <v>0.9057317500393979</v>
      </c>
      <c r="E20614" s="15" t="n">
        <v>0.4516580074959513</v>
      </c>
      <c r="F20614" s="15" t="n">
        <v>0.490022764072815</v>
      </c>
      <c r="G20614" s="15" t="n">
        <v>0.7407494582235266</v>
      </c>
      <c r="H20614" s="15" t="n">
        <v>0.4491294061637632</v>
      </c>
      <c r="I20614" s="15" t="n">
        <v>0.863126770255273</v>
      </c>
      <c r="J20614" s="15" t="n">
        <v>0.8269206613225898</v>
      </c>
      <c r="K20614" s="15" t="n">
        <v>0.9189235534364432</v>
      </c>
    </row>
    <row r="20615">
      <c r="B20615" s="8" t="s">
        <v>479</v>
      </c>
      <c r="C20615" s="19" t="n">
        <v>0.8228904407153466</v>
      </c>
      <c r="D20615" s="19" t="n">
        <v>0.8893681886323036</v>
      </c>
      <c r="E20615" s="19" t="n">
        <v>0.6514618773260806</v>
      </c>
      <c r="F20615" s="19" t="n">
        <v>0.590485058762504</v>
      </c>
      <c r="G20615" s="19" t="n">
        <v>0.7082916581656202</v>
      </c>
      <c r="H20615" s="19" t="n">
        <v>0.6398000636687545</v>
      </c>
      <c r="I20615" s="19" t="n">
        <v>0.7844779135315503</v>
      </c>
      <c r="J20615" s="19" t="n">
        <v>0.7684474210489477</v>
      </c>
      <c r="K20615" s="19" t="n">
        <v>0.8516866253570465</v>
      </c>
    </row>
    <row r="20616">
      <c r="B20616" s="8" t="s">
        <v>480</v>
      </c>
      <c r="C20616" s="15" t="n">
        <v>0.8607772234754676</v>
      </c>
      <c r="D20616" s="15" t="n">
        <v>0.8532524966757901</v>
      </c>
      <c r="E20616" s="15" t="n">
        <v>0.782185704083915</v>
      </c>
      <c r="F20616" s="15" t="n">
        <v>0.5146328645228437</v>
      </c>
      <c r="G20616" s="15" t="n">
        <v>0.682775501858316</v>
      </c>
      <c r="H20616" s="15" t="n">
        <v>0.7415622655676665</v>
      </c>
      <c r="I20616" s="15" t="n">
        <v>0.8659368776560924</v>
      </c>
      <c r="J20616" s="15" t="n">
        <v>0.8306659574108788</v>
      </c>
      <c r="K20616" s="15" t="n">
        <v>0.9180182873677522</v>
      </c>
    </row>
    <row r="20617">
      <c r="B20617" s="8" t="s">
        <v>481</v>
      </c>
      <c r="C20617" s="19" t="n">
        <v>0.8795900997435178</v>
      </c>
      <c r="D20617" s="19" t="n">
        <v>0.8908625601459143</v>
      </c>
      <c r="E20617" s="19" t="n">
        <v>0.6434786164273364</v>
      </c>
      <c r="F20617" s="19" t="n">
        <v>0.7644729415354644</v>
      </c>
      <c r="G20617" s="19" t="n">
        <v>0.8776116937196732</v>
      </c>
      <c r="H20617" s="19" t="n">
        <v>0.6279640861990256</v>
      </c>
      <c r="I20617" s="19" t="n">
        <v>0.8044064005519534</v>
      </c>
      <c r="J20617" s="19" t="n">
        <v>0.8371483726847332</v>
      </c>
      <c r="K20617" s="19" t="n">
        <v>0.9003774231926801</v>
      </c>
    </row>
    <row r="20618">
      <c r="B20618" s="8" t="s">
        <v>482</v>
      </c>
      <c r="C20618" s="15" t="n">
        <v>0.8487445577401006</v>
      </c>
      <c r="D20618" s="15" t="n">
        <v>0.8307374488524841</v>
      </c>
      <c r="E20618" s="15" t="n">
        <v>0.682285891272308</v>
      </c>
      <c r="F20618" s="15" t="n">
        <v>0.7732623204268805</v>
      </c>
      <c r="G20618" s="15" t="n">
        <v>0.8374434549120549</v>
      </c>
      <c r="H20618" s="15" t="n">
        <v>0.7172526340179219</v>
      </c>
      <c r="I20618" s="15" t="n">
        <v>0.7673049210788923</v>
      </c>
      <c r="J20618" s="15" t="n">
        <v>0.8184646874529541</v>
      </c>
      <c r="K20618" s="15" t="n">
        <v>0.8933919956831606</v>
      </c>
    </row>
    <row r="20619">
      <c r="B20619" s="8" t="s">
        <v>483</v>
      </c>
      <c r="C20619" s="19" t="n">
        <v>0.9034047484648071</v>
      </c>
      <c r="D20619" s="19" t="n">
        <v>0.9049296947045657</v>
      </c>
      <c r="E20619" s="19" t="n">
        <v>0.7314633918856908</v>
      </c>
      <c r="F20619" s="19" t="n">
        <v>0.5447950244601596</v>
      </c>
      <c r="G20619" s="19" t="n">
        <v>0.8209168996305953</v>
      </c>
      <c r="H20619" s="19" t="n">
        <v>0.7717226454933571</v>
      </c>
      <c r="I20619" s="19" t="n">
        <v>0.8976185214082482</v>
      </c>
      <c r="J20619" s="19" t="n">
        <v>0.8674248728157012</v>
      </c>
      <c r="K20619" s="19" t="n">
        <v>0.9078414681649362</v>
      </c>
    </row>
    <row r="20620">
      <c r="B20620" s="8" t="s">
        <v>484</v>
      </c>
      <c r="C20620" s="15" t="n">
        <v>0.8501992435796217</v>
      </c>
      <c r="D20620" s="15" t="n">
        <v>0.8895029355557135</v>
      </c>
      <c r="E20620" s="15" t="n">
        <v>0.7308521148547578</v>
      </c>
      <c r="F20620" s="15" t="n">
        <v>0.613363533387621</v>
      </c>
      <c r="G20620" s="15" t="n">
        <v>0.806549212928029</v>
      </c>
      <c r="H20620" s="15" t="n">
        <v>0.7114087517723572</v>
      </c>
      <c r="I20620" s="15" t="n">
        <v>0.8479355347524516</v>
      </c>
      <c r="J20620" s="15" t="n">
        <v>0.8107759878840015</v>
      </c>
      <c r="K20620" s="15" t="n">
        <v>0.8772547590547465</v>
      </c>
    </row>
    <row r="20621">
      <c r="B20621" s="8" t="s">
        <v>485</v>
      </c>
      <c r="C20621" s="19" t="n">
        <v>0.8819154562867664</v>
      </c>
      <c r="D20621" s="19" t="n">
        <v>0.8603653161736862</v>
      </c>
      <c r="E20621" s="19" t="n">
        <v>0.789080346723515</v>
      </c>
      <c r="F20621" s="19" t="n">
        <v>0.6741337301546682</v>
      </c>
      <c r="G20621" s="19" t="n">
        <v>0.8017643446428389</v>
      </c>
      <c r="H20621" s="19" t="n">
        <v>0.7706169574813654</v>
      </c>
      <c r="I20621" s="19" t="n">
        <v>0.854738526415644</v>
      </c>
      <c r="J20621" s="19" t="n">
        <v>0.9089190522598756</v>
      </c>
      <c r="K20621" s="19" t="n">
        <v>0.8820325407392902</v>
      </c>
    </row>
    <row r="20622">
      <c r="B20622" s="8" t="s">
        <v>486</v>
      </c>
      <c r="C20622" s="15" t="n">
        <v>0.8655419026834837</v>
      </c>
      <c r="D20622" s="15" t="n">
        <v>0.8743512610939773</v>
      </c>
      <c r="E20622" s="15" t="n">
        <v>0.7380427267289809</v>
      </c>
      <c r="F20622" s="15" t="n">
        <v>0.6349578884802775</v>
      </c>
      <c r="G20622" s="15" t="n">
        <v>0.6263291030749026</v>
      </c>
      <c r="H20622" s="15" t="n">
        <v>0.7378061609260151</v>
      </c>
      <c r="I20622" s="15" t="n">
        <v>0.8153678002331308</v>
      </c>
      <c r="J20622" s="15" t="n">
        <v>0.8314018918985802</v>
      </c>
      <c r="K20622" s="15" t="n">
        <v>0.8971381362623385</v>
      </c>
    </row>
    <row r="20623">
      <c r="B20623" s="8" t="s">
        <v>487</v>
      </c>
      <c r="C20623" s="19" t="n">
        <v>0.8533839380777991</v>
      </c>
      <c r="D20623" s="19" t="n">
        <v>0.8771785797508123</v>
      </c>
      <c r="E20623" s="19" t="n">
        <v>0.6715239645326623</v>
      </c>
      <c r="F20623" s="19" t="n">
        <v>0.7213813310843422</v>
      </c>
      <c r="G20623" s="19" t="n">
        <v>0.7273319238560795</v>
      </c>
      <c r="H20623" s="19" t="n">
        <v>0.633681194094833</v>
      </c>
      <c r="I20623" s="19" t="n">
        <v>0.8281838065742351</v>
      </c>
      <c r="J20623" s="19" t="n">
        <v>0.809853669248969</v>
      </c>
      <c r="K20623" s="19" t="n">
        <v>0.8918714197398465</v>
      </c>
    </row>
    <row r="20624">
      <c r="B20624" s="8" t="s">
        <v>488</v>
      </c>
      <c r="C20624" s="15" t="n">
        <v>0.8448889067600639</v>
      </c>
      <c r="D20624" s="15" t="n">
        <v>0.8417523483025476</v>
      </c>
      <c r="E20624" s="15" t="n">
        <v>0.6601326589013583</v>
      </c>
      <c r="F20624" s="15" t="n">
        <v>0.7943956548572273</v>
      </c>
      <c r="G20624" s="15" t="n">
        <v>0.5628894706251196</v>
      </c>
      <c r="H20624" s="15" t="n">
        <v>0.6753295683437442</v>
      </c>
      <c r="I20624" s="15" t="n">
        <v>0.84996429334441</v>
      </c>
      <c r="J20624" s="15" t="n">
        <v>0.845087892408285</v>
      </c>
      <c r="K20624" s="15" t="n">
        <v>0.8711227058290725</v>
      </c>
    </row>
    <row r="20625">
      <c r="B20625" s="8" t="s">
        <v>489</v>
      </c>
      <c r="C20625" s="19" t="n">
        <v>0.8417696123046082</v>
      </c>
      <c r="D20625" s="19" t="n">
        <v>0.9153296399632788</v>
      </c>
      <c r="E20625" s="19" t="n">
        <v>0.5684322352345955</v>
      </c>
      <c r="F20625" s="19" t="n">
        <v>0.4034119252849556</v>
      </c>
      <c r="G20625" s="19" t="n">
        <v>0.8665631783103696</v>
      </c>
      <c r="H20625" s="19" t="n">
        <v>0.5444026549430386</v>
      </c>
      <c r="I20625" s="19" t="n">
        <v>0.8810106993845808</v>
      </c>
      <c r="J20625" s="19" t="n">
        <v>0.7800060593778667</v>
      </c>
      <c r="K20625" s="19" t="n">
        <v>0.9290464726771983</v>
      </c>
    </row>
    <row r="20626">
      <c r="B20626" s="8" t="s">
        <v>490</v>
      </c>
      <c r="C20626" s="15" t="n">
        <v>0.7917187502087434</v>
      </c>
      <c r="D20626" s="15" t="n">
        <v>0.8189781947155897</v>
      </c>
      <c r="E20626" s="15" t="n">
        <v>0.6501317775015985</v>
      </c>
      <c r="F20626" s="15" t="n">
        <v>0.5952938034121058</v>
      </c>
      <c r="G20626" s="15" t="n">
        <v>0.7293720617779788</v>
      </c>
      <c r="H20626" s="15" t="n">
        <v>0.5920938536980626</v>
      </c>
      <c r="I20626" s="15" t="n">
        <v>0.8843781787953351</v>
      </c>
      <c r="J20626" s="15" t="n">
        <v>0.8472995335970559</v>
      </c>
      <c r="K20626" s="15" t="n">
        <v>0.8812899040775736</v>
      </c>
    </row>
    <row r="20627">
      <c r="B20627" s="8" t="s">
        <v>491</v>
      </c>
      <c r="C20627" s="19" t="n">
        <v>0.8974992679073605</v>
      </c>
      <c r="D20627" s="19" t="n">
        <v>0.8886712612588792</v>
      </c>
      <c r="E20627" s="19" t="n">
        <v>0.7807550527870918</v>
      </c>
      <c r="F20627" s="19" t="n">
        <v>0.7005874069306837</v>
      </c>
      <c r="G20627" s="19" t="n">
        <v>0.7902645694733201</v>
      </c>
      <c r="H20627" s="19" t="n">
        <v>0.7805167028611478</v>
      </c>
      <c r="I20627" s="19" t="n">
        <v>0.8386732080982976</v>
      </c>
      <c r="J20627" s="19" t="n">
        <v>0.8404956532701215</v>
      </c>
      <c r="K20627" s="19" t="n">
        <v>0.8971656406463928</v>
      </c>
    </row>
    <row r="20628">
      <c r="B20628" s="8" t="s">
        <v>492</v>
      </c>
      <c r="C20628" s="15" t="n">
        <v>0.8501024970265898</v>
      </c>
      <c r="D20628" s="15" t="n">
        <v>0.8703275384670139</v>
      </c>
      <c r="E20628" s="15" t="n">
        <v>0.7311198803673992</v>
      </c>
      <c r="F20628" s="15" t="n">
        <v>0.46583916924200963</v>
      </c>
      <c r="G20628" s="15" t="n">
        <v>0.6991620329660989</v>
      </c>
      <c r="H20628" s="15" t="n">
        <v>0.7056361957204934</v>
      </c>
      <c r="I20628" s="15" t="n">
        <v>0.870901817428275</v>
      </c>
      <c r="J20628" s="15" t="n">
        <v>0.8348443406562338</v>
      </c>
      <c r="K20628" s="15" t="n">
        <v>0.9005274406846014</v>
      </c>
    </row>
    <row r="20629">
      <c r="B20629" s="8" t="s">
        <v>493</v>
      </c>
      <c r="C20629" s="19" t="n">
        <v>0.8859390534384342</v>
      </c>
      <c r="D20629" s="19" t="n">
        <v>0.847132987072881</v>
      </c>
      <c r="E20629" s="19" t="n">
        <v>0.6650884466433572</v>
      </c>
      <c r="F20629" s="19" t="n">
        <v>0.8053628200867802</v>
      </c>
      <c r="G20629" s="19" t="n">
        <v>0.8886028120802322</v>
      </c>
      <c r="H20629" s="19" t="n">
        <v>0.7045469397631384</v>
      </c>
      <c r="I20629" s="19" t="n">
        <v>0.8364537736202364</v>
      </c>
      <c r="J20629" s="19" t="n">
        <v>0.8683480616929028</v>
      </c>
      <c r="K20629" s="19" t="n">
        <v>0.9101166476762244</v>
      </c>
    </row>
    <row r="20630">
      <c r="B20630" s="8" t="s">
        <v>494</v>
      </c>
      <c r="C20630" s="15" t="n">
        <v>0.8692389109552588</v>
      </c>
      <c r="D20630" s="15" t="n">
        <v>0.8925187605062675</v>
      </c>
      <c r="E20630" s="15" t="n">
        <v>0.7176853713244123</v>
      </c>
      <c r="F20630" s="15" t="n">
        <v>0.40956134321645155</v>
      </c>
      <c r="G20630" s="15" t="n">
        <v>0.8474628776063108</v>
      </c>
      <c r="H20630" s="15" t="n">
        <v>0.7759686122876256</v>
      </c>
      <c r="I20630" s="15" t="n">
        <v>0.8702009962066753</v>
      </c>
      <c r="J20630" s="15" t="n">
        <v>0.8346293708670293</v>
      </c>
      <c r="K20630" s="15" t="n">
        <v>0.8903435488941525</v>
      </c>
    </row>
    <row r="20631">
      <c r="B20631" s="8" t="s">
        <v>495</v>
      </c>
      <c r="C20631" s="19" t="n">
        <v>0.8353506434140935</v>
      </c>
      <c r="D20631" s="19" t="n">
        <v>0.7813340091144462</v>
      </c>
      <c r="E20631" s="19" t="n">
        <v>0.7781329303430546</v>
      </c>
      <c r="F20631" s="19" t="n">
        <v>0.7806655507498939</v>
      </c>
      <c r="G20631" s="19" t="n">
        <v>0.7365673923999047</v>
      </c>
      <c r="H20631" s="19" t="n">
        <v>0.8051827210719593</v>
      </c>
      <c r="I20631" s="19" t="n">
        <v>0.7718592531794751</v>
      </c>
      <c r="J20631" s="19" t="n">
        <v>0.9144389339429647</v>
      </c>
      <c r="K20631" s="19" t="n">
        <v>0.8293434020774966</v>
      </c>
    </row>
    <row r="20632">
      <c r="B20632" s="8" t="s">
        <v>496</v>
      </c>
      <c r="C20632" s="15" t="n">
        <v>0.8559104792378416</v>
      </c>
      <c r="D20632" s="15" t="n">
        <v>0.8495657406918622</v>
      </c>
      <c r="E20632" s="15" t="n">
        <v>0.6718158430385982</v>
      </c>
      <c r="F20632" s="15" t="n">
        <v>0.8311059523395931</v>
      </c>
      <c r="G20632" s="15" t="n">
        <v>0.7794298357391125</v>
      </c>
      <c r="H20632" s="15" t="n">
        <v>0.6323778970109745</v>
      </c>
      <c r="I20632" s="15" t="n">
        <v>0.8389644687288715</v>
      </c>
      <c r="J20632" s="15" t="n">
        <v>0.8387638744842932</v>
      </c>
      <c r="K20632" s="15" t="n">
        <v>0.8817427891825027</v>
      </c>
    </row>
    <row r="20633">
      <c r="B20633" s="8" t="s">
        <v>497</v>
      </c>
      <c r="C20633" s="19" t="n">
        <v>0.8706180932371254</v>
      </c>
      <c r="D20633" s="19" t="n">
        <v>0.8992424943304265</v>
      </c>
      <c r="E20633" s="19" t="n">
        <v>0.5368435296443308</v>
      </c>
      <c r="F20633" s="19" t="n">
        <v>0.8207324694664632</v>
      </c>
      <c r="G20633" s="19" t="n">
        <v>0.7497733241099791</v>
      </c>
      <c r="H20633" s="19" t="n">
        <v>0.5470567977567865</v>
      </c>
      <c r="I20633" s="19" t="n">
        <v>0.8654062584836697</v>
      </c>
      <c r="J20633" s="19" t="n">
        <v>0.776088886773618</v>
      </c>
      <c r="K20633" s="19" t="n">
        <v>0.8948021984713083</v>
      </c>
    </row>
    <row r="20634">
      <c r="B20634" s="8" t="s">
        <v>498</v>
      </c>
      <c r="C20634" s="15" t="n">
        <v>0.8591951056014699</v>
      </c>
      <c r="D20634" s="15" t="n">
        <v>0.864723790160774</v>
      </c>
      <c r="E20634" s="15" t="n">
        <v>0.6774398132375576</v>
      </c>
      <c r="F20634" s="15" t="n">
        <v>0.41661376065019873</v>
      </c>
      <c r="G20634" s="15" t="n">
        <v>0.7253917394431469</v>
      </c>
      <c r="H20634" s="15" t="n">
        <v>0.761709686919788</v>
      </c>
      <c r="I20634" s="15" t="n">
        <v>0.8508317620935293</v>
      </c>
      <c r="J20634" s="15" t="n">
        <v>0.8139839857160842</v>
      </c>
      <c r="K20634" s="15" t="n">
        <v>0.9069201441678645</v>
      </c>
    </row>
    <row r="20635">
      <c r="B20635" s="8" t="s">
        <v>499</v>
      </c>
      <c r="C20635" s="19" t="n">
        <v>0.8741813979886603</v>
      </c>
      <c r="D20635" s="19" t="n">
        <v>0.853125422180085</v>
      </c>
      <c r="E20635" s="19" t="n">
        <v>0.5197575084433957</v>
      </c>
      <c r="F20635" s="19" t="n">
        <v>0.7294462518278418</v>
      </c>
      <c r="G20635" s="19" t="n">
        <v>0.8707636467432799</v>
      </c>
      <c r="H20635" s="19" t="n">
        <v>0.5616218797325031</v>
      </c>
      <c r="I20635" s="19" t="n">
        <v>0.8363096964954808</v>
      </c>
      <c r="J20635" s="19" t="n">
        <v>0.864581820797937</v>
      </c>
      <c r="K20635" s="19" t="n">
        <v>0.9006471163871261</v>
      </c>
    </row>
    <row r="20636">
      <c r="B20636" s="8" t="s">
        <v>500</v>
      </c>
      <c r="C20636" s="15" t="n">
        <v>0.8617346735576121</v>
      </c>
      <c r="D20636" s="15" t="n">
        <v>0.894157897676918</v>
      </c>
      <c r="E20636" s="15" t="n">
        <v>0.7796896831233843</v>
      </c>
      <c r="F20636" s="15" t="n">
        <v>0.6747698904501502</v>
      </c>
      <c r="G20636" s="15" t="n">
        <v>0.7296063686967444</v>
      </c>
      <c r="H20636" s="15" t="n">
        <v>0.7710721620064526</v>
      </c>
      <c r="I20636" s="15" t="n">
        <v>0.8959970010522447</v>
      </c>
      <c r="J20636" s="15" t="n">
        <v>0.8983266065489484</v>
      </c>
      <c r="K20636" s="15" t="n">
        <v>0.9015442901651165</v>
      </c>
    </row>
    <row r="20637">
      <c r="B20637" s="8" t="s">
        <v>501</v>
      </c>
      <c r="C20637" s="19" t="n">
        <v>0.8469984757328829</v>
      </c>
      <c r="D20637" s="19" t="n">
        <v>0.8942977400423756</v>
      </c>
      <c r="E20637" s="19" t="n">
        <v>0.651762138244455</v>
      </c>
      <c r="F20637" s="19" t="n">
        <v>0.6206857757578476</v>
      </c>
      <c r="G20637" s="19" t="n">
        <v>0.8758800408681897</v>
      </c>
      <c r="H20637" s="19" t="n">
        <v>0.6519806340456118</v>
      </c>
      <c r="I20637" s="19" t="n">
        <v>0.8330573750737755</v>
      </c>
      <c r="J20637" s="19" t="n">
        <v>0.8193561343675376</v>
      </c>
      <c r="K20637" s="19" t="n">
        <v>0.8959784665341796</v>
      </c>
    </row>
    <row r="20638">
      <c r="B20638" s="8" t="s">
        <v>502</v>
      </c>
      <c r="C20638" s="15" t="n">
        <v>0.8750810748252327</v>
      </c>
      <c r="D20638" s="15" t="n">
        <v>0.8861099173309878</v>
      </c>
      <c r="E20638" s="15" t="n">
        <v>0.7276511082722157</v>
      </c>
      <c r="F20638" s="15" t="n">
        <v>0.6952765831536427</v>
      </c>
      <c r="G20638" s="15" t="n">
        <v>0.8290257282147331</v>
      </c>
      <c r="H20638" s="15" t="n">
        <v>0.7492872099023877</v>
      </c>
      <c r="I20638" s="15" t="n">
        <v>0.807861235738995</v>
      </c>
      <c r="J20638" s="15" t="n">
        <v>0.8725590664335189</v>
      </c>
      <c r="K20638" s="15" t="n">
        <v>0.8932779829944981</v>
      </c>
    </row>
    <row r="20639">
      <c r="B20639" s="8" t="s">
        <v>503</v>
      </c>
      <c r="C20639" s="19" t="n">
        <v>0.8656508155638385</v>
      </c>
      <c r="D20639" s="19" t="n">
        <v>0.9004658120661928</v>
      </c>
      <c r="E20639" s="19" t="n">
        <v>0.7664571746976567</v>
      </c>
      <c r="F20639" s="19" t="n">
        <v>0.4158281294999915</v>
      </c>
      <c r="G20639" s="19" t="n">
        <v>0.819965882917069</v>
      </c>
      <c r="H20639" s="19" t="n">
        <v>0.7006284321776144</v>
      </c>
      <c r="I20639" s="19" t="n">
        <v>0.8263182172121698</v>
      </c>
      <c r="J20639" s="19" t="n">
        <v>0.8210857408288321</v>
      </c>
      <c r="K20639" s="19" t="n">
        <v>0.9157964750545069</v>
      </c>
    </row>
    <row r="20640">
      <c r="B20640" s="8" t="s">
        <v>504</v>
      </c>
      <c r="C20640" s="15" t="n">
        <v>0.8408456553635375</v>
      </c>
      <c r="D20640" s="15" t="n">
        <v>0.8722846383481868</v>
      </c>
      <c r="E20640" s="15" t="n">
        <v>0.6825270928389351</v>
      </c>
      <c r="F20640" s="15" t="n">
        <v>0.6632079258689695</v>
      </c>
      <c r="G20640" s="15" t="n">
        <v>0.8323474339168364</v>
      </c>
      <c r="H20640" s="15" t="n">
        <v>0.7136155385026868</v>
      </c>
      <c r="I20640" s="15" t="n">
        <v>0.8373137434238404</v>
      </c>
      <c r="J20640" s="15" t="n">
        <v>0.8101878967455165</v>
      </c>
      <c r="K20640" s="15" t="n">
        <v>0.9204435777204795</v>
      </c>
    </row>
    <row r="20641">
      <c r="B20641" s="8" t="s">
        <v>505</v>
      </c>
      <c r="C20641" s="19" t="n">
        <v>0.8446811636432243</v>
      </c>
      <c r="D20641" s="19" t="n">
        <v>0.8596034971015242</v>
      </c>
      <c r="E20641" s="19" t="n">
        <v>0.7427623155487799</v>
      </c>
      <c r="F20641" s="19" t="n">
        <v>0.7512444406374877</v>
      </c>
      <c r="G20641" s="19" t="n">
        <v>0.45398832869222466</v>
      </c>
      <c r="H20641" s="19" t="n">
        <v>0.7706895357861709</v>
      </c>
      <c r="I20641" s="19" t="n">
        <v>0.8419810460393505</v>
      </c>
      <c r="J20641" s="19" t="n">
        <v>0.8069054119666801</v>
      </c>
      <c r="K20641" s="19" t="n">
        <v>0.8918197342361309</v>
      </c>
    </row>
    <row r="20642">
      <c r="B20642" s="8" t="s">
        <v>506</v>
      </c>
      <c r="C20642" s="15" t="n">
        <v>0.8287049274179128</v>
      </c>
      <c r="D20642" s="15" t="n">
        <v>0.8046665947349113</v>
      </c>
      <c r="E20642" s="15" t="n">
        <v>0.6031778462506913</v>
      </c>
      <c r="F20642" s="15" t="n">
        <v>0.5656358841321156</v>
      </c>
      <c r="G20642" s="15" t="n">
        <v>0.6507755716392267</v>
      </c>
      <c r="H20642" s="15" t="n">
        <v>0.6934713672852533</v>
      </c>
      <c r="I20642" s="15" t="n">
        <v>0.8916844307683195</v>
      </c>
      <c r="J20642" s="15" t="n">
        <v>0.8737852590295767</v>
      </c>
      <c r="K20642" s="15" t="n">
        <v>0.8738075208566478</v>
      </c>
    </row>
    <row r="20643">
      <c r="B20643" s="8" t="s">
        <v>507</v>
      </c>
      <c r="C20643" s="19" t="n">
        <v>0.866859297740606</v>
      </c>
      <c r="D20643" s="19" t="n">
        <v>0.8665791227096078</v>
      </c>
      <c r="E20643" s="19" t="n">
        <v>0.7519947274897574</v>
      </c>
      <c r="F20643" s="19" t="n">
        <v>0.6714316575602807</v>
      </c>
      <c r="G20643" s="19" t="n">
        <v>0.7990988344847427</v>
      </c>
      <c r="H20643" s="19" t="n">
        <v>0.7476224350594629</v>
      </c>
      <c r="I20643" s="19" t="n">
        <v>0.8714013025061886</v>
      </c>
      <c r="J20643" s="19" t="n">
        <v>0.8417098105380525</v>
      </c>
      <c r="K20643" s="19" t="n">
        <v>0.9018706325887963</v>
      </c>
    </row>
    <row r="20644">
      <c r="B20644" s="8" t="s">
        <v>508</v>
      </c>
      <c r="C20644" s="15" t="n">
        <v>0.8141346727869077</v>
      </c>
      <c r="D20644" s="15" t="n">
        <v>0.8718383323568625</v>
      </c>
      <c r="E20644" s="15" t="n">
        <v>0.7298115111174858</v>
      </c>
      <c r="F20644" s="15" t="n">
        <v>0.592370888036271</v>
      </c>
      <c r="G20644" s="15" t="n">
        <v>0.8385601366349307</v>
      </c>
      <c r="H20644" s="15" t="n">
        <v>0.6797598682546325</v>
      </c>
      <c r="I20644" s="15" t="n">
        <v>0.7641296238790668</v>
      </c>
      <c r="J20644" s="15" t="n">
        <v>0.7924030800989156</v>
      </c>
      <c r="K20644" s="15" t="n">
        <v>0.8952000999657351</v>
      </c>
    </row>
    <row r="20645">
      <c r="B20645" s="8" t="s">
        <v>509</v>
      </c>
      <c r="C20645" s="19" t="n">
        <v>0.8412331465038433</v>
      </c>
      <c r="D20645" s="19" t="n">
        <v>0.8461536983915103</v>
      </c>
      <c r="E20645" s="19" t="n">
        <v>0.6639662353529889</v>
      </c>
      <c r="F20645" s="19" t="n">
        <v>0.7684320943120171</v>
      </c>
      <c r="G20645" s="19" t="n">
        <v>0.573851713329428</v>
      </c>
      <c r="H20645" s="19" t="n">
        <v>0.6836749134301209</v>
      </c>
      <c r="I20645" s="19" t="n">
        <v>0.8287834459177537</v>
      </c>
      <c r="J20645" s="19" t="n">
        <v>0.8157352120367438</v>
      </c>
      <c r="K20645" s="19" t="n">
        <v>0.8793793773291686</v>
      </c>
    </row>
    <row r="20646">
      <c r="B20646" s="8" t="s">
        <v>510</v>
      </c>
      <c r="C20646" s="15" t="n">
        <v>0.8119258262865766</v>
      </c>
      <c r="D20646" s="15" t="n">
        <v>0.8784012268578519</v>
      </c>
      <c r="E20646" s="15" t="n">
        <v>0.6488440790808049</v>
      </c>
      <c r="F20646" s="15" t="n">
        <v>0.4649130635977324</v>
      </c>
      <c r="G20646" s="15" t="n">
        <v>0.7758715978832708</v>
      </c>
      <c r="H20646" s="15" t="n">
        <v>0.6202500420386934</v>
      </c>
      <c r="I20646" s="15" t="n">
        <v>0.8371554643831159</v>
      </c>
      <c r="J20646" s="15" t="n">
        <v>0.8289206332144138</v>
      </c>
      <c r="K20646" s="15" t="n">
        <v>0.9043576927757099</v>
      </c>
    </row>
    <row r="20647">
      <c r="B20647" s="8" t="s">
        <v>511</v>
      </c>
      <c r="C20647" s="19" t="n">
        <v>0.8635111396422446</v>
      </c>
      <c r="D20647" s="19" t="n">
        <v>0.8809811422679723</v>
      </c>
      <c r="E20647" s="19" t="n">
        <v>0.6464941496356214</v>
      </c>
      <c r="F20647" s="19" t="n">
        <v>0.6722555484383657</v>
      </c>
      <c r="G20647" s="19" t="n">
        <v>0.7744325684301117</v>
      </c>
      <c r="H20647" s="19" t="n">
        <v>0.6299487000155368</v>
      </c>
      <c r="I20647" s="19" t="n">
        <v>0.8697669150520919</v>
      </c>
      <c r="J20647" s="19" t="n">
        <v>0.8286770390725258</v>
      </c>
      <c r="K20647" s="19" t="n">
        <v>0.8819528829627394</v>
      </c>
    </row>
    <row r="20648">
      <c r="B20648" s="8" t="s">
        <v>512</v>
      </c>
      <c r="C20648" s="15" t="n">
        <v>0.831844350932095</v>
      </c>
      <c r="D20648" s="15" t="n">
        <v>0.8521838801486482</v>
      </c>
      <c r="E20648" s="15" t="n">
        <v>0.7178627875482689</v>
      </c>
      <c r="F20648" s="15" t="n">
        <v>0.5898025438917625</v>
      </c>
      <c r="G20648" s="15" t="n">
        <v>0.7722263018142661</v>
      </c>
      <c r="H20648" s="15" t="n">
        <v>0.7673322502148009</v>
      </c>
      <c r="I20648" s="15" t="n">
        <v>0.7605282019418433</v>
      </c>
      <c r="J20648" s="15" t="n">
        <v>0.8309218538572718</v>
      </c>
      <c r="K20648" s="15" t="n">
        <v>0.8733605552986938</v>
      </c>
    </row>
    <row r="20649">
      <c r="B20649" s="8" t="s">
        <v>513</v>
      </c>
      <c r="C20649" s="19" t="n">
        <v>0.9139456303471128</v>
      </c>
      <c r="D20649" s="19" t="n">
        <v>0.8957711804728073</v>
      </c>
      <c r="E20649" s="19" t="n">
        <v>0.6172826573322306</v>
      </c>
      <c r="F20649" s="19" t="n">
        <v>0.5574265918716927</v>
      </c>
      <c r="G20649" s="19" t="n">
        <v>0.9011673342237408</v>
      </c>
      <c r="H20649" s="19" t="n">
        <v>0.6268728881326253</v>
      </c>
      <c r="I20649" s="19" t="n">
        <v>0.9141280470588519</v>
      </c>
      <c r="J20649" s="19" t="n">
        <v>0.8760448662299133</v>
      </c>
      <c r="K20649" s="19" t="n">
        <v>0.9238536723958365</v>
      </c>
    </row>
    <row r="20650">
      <c r="B20650" s="8" t="s">
        <v>514</v>
      </c>
      <c r="C20650" s="15" t="n">
        <v>0.8360944037187112</v>
      </c>
      <c r="D20650" s="15" t="n">
        <v>0.8820459983709021</v>
      </c>
      <c r="E20650" s="15" t="n">
        <v>0.7665950712353509</v>
      </c>
      <c r="F20650" s="15" t="n">
        <v>0.4903292648224268</v>
      </c>
      <c r="G20650" s="15" t="n">
        <v>0.8530317117998957</v>
      </c>
      <c r="H20650" s="15" t="n">
        <v>0.7585432718167796</v>
      </c>
      <c r="I20650" s="15" t="n">
        <v>0.8695383723953658</v>
      </c>
      <c r="J20650" s="15" t="n">
        <v>0.8579658401988158</v>
      </c>
      <c r="K20650" s="15" t="n">
        <v>0.9184646322659746</v>
      </c>
    </row>
    <row r="20651">
      <c r="B20651" s="8" t="s">
        <v>515</v>
      </c>
      <c r="C20651" s="19" t="n">
        <v>0.8330710528632098</v>
      </c>
      <c r="D20651" s="19" t="n">
        <v>0.8440547036910787</v>
      </c>
      <c r="E20651" s="19" t="n">
        <v>0.6858711467369679</v>
      </c>
      <c r="F20651" s="19" t="n">
        <v>0.6814348770371326</v>
      </c>
      <c r="G20651" s="19" t="n">
        <v>0.7698565514194335</v>
      </c>
      <c r="H20651" s="19" t="n">
        <v>0.6645850840103227</v>
      </c>
      <c r="I20651" s="19" t="n">
        <v>0.7818236680092151</v>
      </c>
      <c r="J20651" s="19" t="n">
        <v>0.7805364092891627</v>
      </c>
      <c r="K20651" s="19" t="n">
        <v>0.8907576708978344</v>
      </c>
    </row>
    <row r="20652">
      <c r="B20652" s="8" t="s">
        <v>516</v>
      </c>
      <c r="C20652" s="15" t="n">
        <v>0.8691704887553209</v>
      </c>
      <c r="D20652" s="15" t="n">
        <v>0.8886298268750709</v>
      </c>
      <c r="E20652" s="15" t="n">
        <v>0.6347205424896789</v>
      </c>
      <c r="F20652" s="15" t="n">
        <v>0.5884876752959177</v>
      </c>
      <c r="G20652" s="15" t="n">
        <v>0.7991514491887782</v>
      </c>
      <c r="H20652" s="15" t="n">
        <v>0.6420314749474754</v>
      </c>
      <c r="I20652" s="15" t="n">
        <v>0.7981410246421531</v>
      </c>
      <c r="J20652" s="15" t="n">
        <v>0.7979627569996741</v>
      </c>
      <c r="K20652" s="15" t="n">
        <v>0.876107183799481</v>
      </c>
    </row>
    <row r="20653">
      <c r="B20653" s="8" t="s">
        <v>517</v>
      </c>
      <c r="C20653" s="19" t="n">
        <v>0.8098280261054696</v>
      </c>
      <c r="D20653" s="19" t="n">
        <v>0.8739349265709562</v>
      </c>
      <c r="E20653" s="19" t="n">
        <v>0.756834488650685</v>
      </c>
      <c r="F20653" s="19" t="n">
        <v>0.7966086903649625</v>
      </c>
      <c r="G20653" s="19" t="n">
        <v>0.81560642891924</v>
      </c>
      <c r="H20653" s="19" t="n">
        <v>0.7369993870501885</v>
      </c>
      <c r="I20653" s="19" t="n">
        <v>0.875551942357993</v>
      </c>
      <c r="J20653" s="19" t="n">
        <v>0.8323256298810265</v>
      </c>
      <c r="K20653" s="19" t="n">
        <v>0.915347670967456</v>
      </c>
    </row>
    <row r="20654">
      <c r="B20654" s="8" t="s">
        <v>518</v>
      </c>
      <c r="C20654" s="15" t="n">
        <v>0.8639244895129912</v>
      </c>
      <c r="D20654" s="15" t="n">
        <v>0.8497949466190525</v>
      </c>
      <c r="E20654" s="15" t="n">
        <v>0.6839438766500409</v>
      </c>
      <c r="F20654" s="15" t="n">
        <v>0.5183065094173009</v>
      </c>
      <c r="G20654" s="15" t="n">
        <v>0.7746888521170708</v>
      </c>
      <c r="H20654" s="15" t="n">
        <v>0.6705255077137421</v>
      </c>
      <c r="I20654" s="15" t="n">
        <v>0.8636611878569392</v>
      </c>
      <c r="J20654" s="15" t="n">
        <v>0.8305764380535269</v>
      </c>
      <c r="K20654" s="15" t="n">
        <v>0.8941134245456015</v>
      </c>
    </row>
    <row r="20655">
      <c r="B20655" s="8" t="s">
        <v>519</v>
      </c>
      <c r="C20655" s="19" t="n">
        <v>0.8681508572084041</v>
      </c>
      <c r="D20655" s="19" t="n">
        <v>0.817561487341807</v>
      </c>
      <c r="E20655" s="19" t="n">
        <v>0.7218652535863996</v>
      </c>
      <c r="F20655" s="19" t="n">
        <v>0.8581679091186851</v>
      </c>
      <c r="G20655" s="19" t="n">
        <v>0.6165692826813587</v>
      </c>
      <c r="H20655" s="19" t="n">
        <v>0.6853486932530581</v>
      </c>
      <c r="I20655" s="19" t="n">
        <v>0.7561767700347096</v>
      </c>
      <c r="J20655" s="19" t="n">
        <v>0.825470181265836</v>
      </c>
      <c r="K20655" s="19" t="n">
        <v>0.8891240705616228</v>
      </c>
    </row>
    <row r="20656">
      <c r="B20656" s="8" t="s">
        <v>520</v>
      </c>
      <c r="C20656" s="15" t="n">
        <v>0.8847678349766902</v>
      </c>
      <c r="D20656" s="15" t="n">
        <v>0.925489800719481</v>
      </c>
      <c r="E20656" s="15" t="n">
        <v>0.7015748438864706</v>
      </c>
      <c r="F20656" s="15" t="n">
        <v>0.6755689147211852</v>
      </c>
      <c r="G20656" s="15" t="n">
        <v>0.7495845619896114</v>
      </c>
      <c r="H20656" s="15" t="n">
        <v>0.6822131658416153</v>
      </c>
      <c r="I20656" s="15" t="n">
        <v>0.8730053499396367</v>
      </c>
      <c r="J20656" s="15" t="n">
        <v>0.8855655602317113</v>
      </c>
      <c r="K20656" s="15" t="n">
        <v>0.8919612237148217</v>
      </c>
    </row>
    <row r="20657">
      <c r="B20657" s="8" t="s">
        <v>521</v>
      </c>
      <c r="C20657" s="19" t="n">
        <v>0.7685459237267691</v>
      </c>
      <c r="D20657" s="19" t="n">
        <v>0.7830227879918575</v>
      </c>
      <c r="E20657" s="19" t="n">
        <v>0.7714986879616471</v>
      </c>
      <c r="F20657" s="19" t="n">
        <v>0.6231364720266941</v>
      </c>
      <c r="G20657" s="19" t="n">
        <v>0.5983534005299098</v>
      </c>
      <c r="H20657" s="19" t="n">
        <v>0.6723420439268303</v>
      </c>
      <c r="I20657" s="19" t="n">
        <v>0.7930872715552654</v>
      </c>
      <c r="J20657" s="19" t="n">
        <v>0.8140746115174688</v>
      </c>
      <c r="K20657" s="19" t="n">
        <v>0.8489874013202917</v>
      </c>
    </row>
    <row r="20658">
      <c r="B20658" s="8" t="s">
        <v>522</v>
      </c>
      <c r="C20658" s="15" t="n">
        <v>0.8357951857515962</v>
      </c>
      <c r="D20658" s="15" t="n">
        <v>0.8269721016563848</v>
      </c>
      <c r="E20658" s="15" t="n">
        <v>0.7434477658165237</v>
      </c>
      <c r="F20658" s="15" t="n">
        <v>0.7370757507897808</v>
      </c>
      <c r="G20658" s="15" t="n">
        <v>0.564924737183436</v>
      </c>
      <c r="H20658" s="15" t="n">
        <v>0.6802085615992484</v>
      </c>
      <c r="I20658" s="15" t="n">
        <v>0.8548195684049911</v>
      </c>
      <c r="J20658" s="15" t="n">
        <v>0.8591526059020396</v>
      </c>
      <c r="K20658" s="15" t="n">
        <v>0.9196918314612262</v>
      </c>
    </row>
    <row r="20659">
      <c r="B20659" s="8" t="s">
        <v>523</v>
      </c>
      <c r="C20659" s="19" t="n">
        <v>0.8964988863667402</v>
      </c>
      <c r="D20659" s="19" t="n">
        <v>0.8216693023645427</v>
      </c>
      <c r="E20659" s="19" t="n">
        <v>0.8052180263608743</v>
      </c>
      <c r="F20659" s="19" t="n">
        <v>0.6334903752677495</v>
      </c>
      <c r="G20659" s="19" t="n">
        <v>0.7309392458754057</v>
      </c>
      <c r="H20659" s="19" t="n">
        <v>0.7111425669026098</v>
      </c>
      <c r="I20659" s="19" t="n">
        <v>0.8664720113246632</v>
      </c>
      <c r="J20659" s="19" t="n">
        <v>0.8889597690859844</v>
      </c>
      <c r="K20659" s="19" t="n">
        <v>0.8735232692746352</v>
      </c>
    </row>
    <row r="20660">
      <c r="B20660" s="8" t="s">
        <v>524</v>
      </c>
      <c r="C20660" s="15" t="n">
        <v>0.8205142039745964</v>
      </c>
      <c r="D20660" s="15" t="n">
        <v>0.8651829990710496</v>
      </c>
      <c r="E20660" s="15" t="n">
        <v>0.7203067413500928</v>
      </c>
      <c r="F20660" s="15" t="n">
        <v>0.614321127376477</v>
      </c>
      <c r="G20660" s="15" t="n">
        <v>0.6548056949206527</v>
      </c>
      <c r="H20660" s="15" t="n">
        <v>0.6896886698651578</v>
      </c>
      <c r="I20660" s="15" t="n">
        <v>0.8458151707714822</v>
      </c>
      <c r="J20660" s="15" t="n">
        <v>0.8732714337717492</v>
      </c>
      <c r="K20660" s="15" t="n">
        <v>0.8667652729749384</v>
      </c>
    </row>
    <row r="20661">
      <c r="B20661" s="8" t="s">
        <v>525</v>
      </c>
      <c r="C20661" s="19" t="n">
        <v>0.8572526383177355</v>
      </c>
      <c r="D20661" s="19" t="n">
        <v>0.8518753969030086</v>
      </c>
      <c r="E20661" s="19" t="n">
        <v>0.6546395449762964</v>
      </c>
      <c r="F20661" s="19" t="n">
        <v>0.7332790151171357</v>
      </c>
      <c r="G20661" s="19" t="n">
        <v>0.7447760259367558</v>
      </c>
      <c r="H20661" s="19" t="n">
        <v>0.714505495738702</v>
      </c>
      <c r="I20661" s="19" t="n">
        <v>0.8291829624054251</v>
      </c>
      <c r="J20661" s="19" t="n">
        <v>0.8130063509002944</v>
      </c>
      <c r="K20661" s="19" t="n">
        <v>0.8861810915127075</v>
      </c>
    </row>
    <row r="20662">
      <c r="B20662" s="8" t="s">
        <v>526</v>
      </c>
      <c r="C20662" s="15" t="n">
        <v>0.8344499505749424</v>
      </c>
      <c r="D20662" s="15" t="n">
        <v>0.8289812732616939</v>
      </c>
      <c r="E20662" s="15" t="n">
        <v>0.7286599935926633</v>
      </c>
      <c r="F20662" s="15" t="n">
        <v>0.6088796825508648</v>
      </c>
      <c r="G20662" s="15" t="n">
        <v>0.8097990219377958</v>
      </c>
      <c r="H20662" s="15" t="n">
        <v>0.6792178825456691</v>
      </c>
      <c r="I20662" s="15" t="n">
        <v>0.8442559812020441</v>
      </c>
      <c r="J20662" s="15" t="n">
        <v>0.849523537048697</v>
      </c>
      <c r="K20662" s="15" t="n">
        <v>0.8476832055917742</v>
      </c>
    </row>
    <row r="20663">
      <c r="B20663" s="8" t="s">
        <v>527</v>
      </c>
      <c r="C20663" s="19" t="n">
        <v>0.7932810750031937</v>
      </c>
      <c r="D20663" s="19" t="n">
        <v>0.8769221097941912</v>
      </c>
      <c r="E20663" s="19" t="n">
        <v>0.6928446628993324</v>
      </c>
      <c r="F20663" s="19" t="n">
        <v>0.4222319583281444</v>
      </c>
      <c r="G20663" s="19" t="n">
        <v>0.7439367881887278</v>
      </c>
      <c r="H20663" s="19" t="n">
        <v>0.5903037790078359</v>
      </c>
      <c r="I20663" s="19" t="n">
        <v>0.7248696246730125</v>
      </c>
      <c r="J20663" s="19" t="n">
        <v>0.8445903872601154</v>
      </c>
      <c r="K20663" s="19" t="n">
        <v>0.8915123065270701</v>
      </c>
    </row>
    <row r="20664">
      <c r="B20664" s="8" t="s">
        <v>528</v>
      </c>
      <c r="C20664" s="15" t="n">
        <v>0.8233157855905092</v>
      </c>
      <c r="D20664" s="15" t="n">
        <v>0.9180862947385742</v>
      </c>
      <c r="E20664" s="15" t="n">
        <v>0.5884684797845053</v>
      </c>
      <c r="F20664" s="15" t="n">
        <v>0.3171512491054176</v>
      </c>
      <c r="G20664" s="15" t="n">
        <v>0.7147848131058461</v>
      </c>
      <c r="H20664" s="15" t="n">
        <v>0.574079041980336</v>
      </c>
      <c r="I20664" s="15" t="n">
        <v>0.8694179135905249</v>
      </c>
      <c r="J20664" s="15" t="n">
        <v>0.785180429542721</v>
      </c>
      <c r="K20664" s="15" t="n">
        <v>0.9104841777179757</v>
      </c>
    </row>
    <row r="20665">
      <c r="B20665" s="8" t="s">
        <v>529</v>
      </c>
      <c r="C20665" s="19" t="n">
        <v>0.8501785589210303</v>
      </c>
      <c r="D20665" s="19" t="n">
        <v>0.8114231293189893</v>
      </c>
      <c r="E20665" s="19" t="n">
        <v>0.6792534477620147</v>
      </c>
      <c r="F20665" s="19" t="n">
        <v>0.517373406241766</v>
      </c>
      <c r="G20665" s="19" t="n">
        <v>0.5892078006798023</v>
      </c>
      <c r="H20665" s="19" t="n">
        <v>0.6543522113303514</v>
      </c>
      <c r="I20665" s="19" t="n">
        <v>0.8676433919387873</v>
      </c>
      <c r="J20665" s="19" t="n">
        <v>0.8723829202364073</v>
      </c>
      <c r="K20665" s="19" t="n">
        <v>0.87253400526808</v>
      </c>
    </row>
    <row r="20666">
      <c r="B20666" s="8" t="s">
        <v>530</v>
      </c>
      <c r="C20666" s="15" t="n">
        <v>0.8259949529102019</v>
      </c>
      <c r="D20666" s="15" t="n">
        <v>0.8608262704325784</v>
      </c>
      <c r="E20666" s="15" t="n">
        <v>0.6058634986724816</v>
      </c>
      <c r="F20666" s="15" t="n">
        <v>0.6843238489134547</v>
      </c>
      <c r="G20666" s="15" t="n">
        <v>0.7744672571443691</v>
      </c>
      <c r="H20666" s="15" t="n">
        <v>0.6244325688597908</v>
      </c>
      <c r="I20666" s="15" t="n">
        <v>0.8086898938782504</v>
      </c>
      <c r="J20666" s="15" t="n">
        <v>0.7418821720949823</v>
      </c>
      <c r="K20666" s="15" t="n">
        <v>0.8908223102311205</v>
      </c>
    </row>
    <row r="20667">
      <c r="B20667" s="8" t="s">
        <v>531</v>
      </c>
      <c r="C20667" s="19" t="n">
        <v>0.8944185242506684</v>
      </c>
      <c r="D20667" s="19" t="n">
        <v>0.910355278097009</v>
      </c>
      <c r="E20667" s="19" t="n">
        <v>0.747190182163504</v>
      </c>
      <c r="F20667" s="19" t="n">
        <v>0.737629250994148</v>
      </c>
      <c r="G20667" s="19" t="n">
        <v>0.7649344737088078</v>
      </c>
      <c r="H20667" s="19" t="n">
        <v>0.7895828318263729</v>
      </c>
      <c r="I20667" s="19" t="n">
        <v>0.8884285863922479</v>
      </c>
      <c r="J20667" s="19" t="n">
        <v>0.8267165420507827</v>
      </c>
      <c r="K20667" s="19" t="n">
        <v>0.9116652383778542</v>
      </c>
    </row>
    <row r="20668">
      <c r="B20668" s="8" t="s">
        <v>532</v>
      </c>
      <c r="C20668" s="15" t="n">
        <v>0.8949240618220994</v>
      </c>
      <c r="D20668" s="15" t="n">
        <v>0.9001970729167234</v>
      </c>
      <c r="E20668" s="15" t="n">
        <v>0.7388353285509408</v>
      </c>
      <c r="F20668" s="15" t="n">
        <v>0.7477312744229905</v>
      </c>
      <c r="G20668" s="15" t="n">
        <v>0.8426658954445783</v>
      </c>
      <c r="H20668" s="15" t="n">
        <v>0.7505941304207661</v>
      </c>
      <c r="I20668" s="15" t="n">
        <v>0.8342577177607762</v>
      </c>
      <c r="J20668" s="15" t="n">
        <v>0.8561317288390072</v>
      </c>
      <c r="K20668" s="15" t="n">
        <v>0.8892410400141703</v>
      </c>
    </row>
    <row r="20669">
      <c r="B20669" s="8" t="s">
        <v>533</v>
      </c>
      <c r="C20669" s="19" t="n">
        <v>0.8357219363418096</v>
      </c>
      <c r="D20669" s="19" t="n">
        <v>0.7581159163530797</v>
      </c>
      <c r="E20669" s="19" t="n">
        <v>0.6305445312778862</v>
      </c>
      <c r="F20669" s="19" t="n">
        <v>0.8144258565746361</v>
      </c>
      <c r="G20669" s="19" t="n">
        <v>0.7316292450442888</v>
      </c>
      <c r="H20669" s="19" t="n">
        <v>0.6106357481461778</v>
      </c>
      <c r="I20669" s="19" t="n">
        <v>0.8447502963499759</v>
      </c>
      <c r="J20669" s="19" t="n">
        <v>0.8350835921585673</v>
      </c>
      <c r="K20669" s="19" t="n">
        <v>0.8889605678865291</v>
      </c>
    </row>
    <row r="20670">
      <c r="B20670" s="8" t="s">
        <v>534</v>
      </c>
      <c r="C20670" s="15" t="n">
        <v>0.8744682673620569</v>
      </c>
      <c r="D20670" s="15" t="n">
        <v>0.8963936899001702</v>
      </c>
      <c r="E20670" s="15" t="n">
        <v>0.6925930967661986</v>
      </c>
      <c r="F20670" s="15" t="n">
        <v>0.28826140594544747</v>
      </c>
      <c r="G20670" s="15" t="n">
        <v>0.8346185294937738</v>
      </c>
      <c r="H20670" s="15" t="n">
        <v>0.6410441401419626</v>
      </c>
      <c r="I20670" s="15" t="n">
        <v>0.8733373628487904</v>
      </c>
      <c r="J20670" s="15" t="n">
        <v>0.8004420901208398</v>
      </c>
      <c r="K20670" s="15" t="n">
        <v>0.9074423541278405</v>
      </c>
    </row>
    <row r="20671">
      <c r="B20671" s="8" t="s">
        <v>535</v>
      </c>
      <c r="C20671" s="19" t="n">
        <v>0.8447721252348995</v>
      </c>
      <c r="D20671" s="19" t="n">
        <v>0.9208072146314327</v>
      </c>
      <c r="E20671" s="19" t="n">
        <v>0.6661784659820539</v>
      </c>
      <c r="F20671" s="19" t="n">
        <v>0.7395192849059334</v>
      </c>
      <c r="G20671" s="19" t="n">
        <v>0.8666514860961247</v>
      </c>
      <c r="H20671" s="19" t="n">
        <v>0.6665482835451141</v>
      </c>
      <c r="I20671" s="19" t="n">
        <v>0.8251884258263185</v>
      </c>
      <c r="J20671" s="19" t="n">
        <v>0.782775628845189</v>
      </c>
      <c r="K20671" s="19" t="n">
        <v>0.9335351052112073</v>
      </c>
    </row>
    <row r="20672">
      <c r="B20672" s="8" t="s">
        <v>536</v>
      </c>
      <c r="C20672" s="15" t="n">
        <v>0.8184437600198554</v>
      </c>
      <c r="D20672" s="15" t="n">
        <v>0.8135918330035479</v>
      </c>
      <c r="E20672" s="15" t="n">
        <v>0.6597498880738496</v>
      </c>
      <c r="F20672" s="15" t="n">
        <v>0.43980639121454873</v>
      </c>
      <c r="G20672" s="15" t="n">
        <v>0.6075907045509856</v>
      </c>
      <c r="H20672" s="15" t="n">
        <v>0.5378424879813715</v>
      </c>
      <c r="I20672" s="15" t="n">
        <v>0.8465775954864383</v>
      </c>
      <c r="J20672" s="15" t="n">
        <v>0.8344018748151609</v>
      </c>
      <c r="K20672" s="15" t="n">
        <v>0.9005849973396545</v>
      </c>
    </row>
    <row r="20673">
      <c r="B20673" s="8" t="s">
        <v>537</v>
      </c>
      <c r="C20673" s="19" t="n">
        <v>0.8768099690319421</v>
      </c>
      <c r="D20673" s="19" t="n">
        <v>0.9082193783105513</v>
      </c>
      <c r="E20673" s="19" t="n">
        <v>0.7580720142648567</v>
      </c>
      <c r="F20673" s="19" t="n">
        <v>0.7565344469670254</v>
      </c>
      <c r="G20673" s="19" t="n">
        <v>0.8496860177429463</v>
      </c>
      <c r="H20673" s="19" t="n">
        <v>0.7562785861933893</v>
      </c>
      <c r="I20673" s="19" t="n">
        <v>0.8291578491228623</v>
      </c>
      <c r="J20673" s="19" t="n">
        <v>0.8247703490484763</v>
      </c>
      <c r="K20673" s="19" t="n">
        <v>0.8875799576256761</v>
      </c>
    </row>
    <row r="20674">
      <c r="B20674" s="8" t="s">
        <v>538</v>
      </c>
      <c r="C20674" s="15" t="n">
        <v>0.7951643294501529</v>
      </c>
      <c r="D20674" s="15" t="n">
        <v>0.8562535778756497</v>
      </c>
      <c r="E20674" s="15" t="n">
        <v>0.6798791653889391</v>
      </c>
      <c r="F20674" s="15" t="n">
        <v>0.6934218890436837</v>
      </c>
      <c r="G20674" s="15" t="n">
        <v>0.7010661271528873</v>
      </c>
      <c r="H20674" s="15" t="n">
        <v>0.6660140844235387</v>
      </c>
      <c r="I20674" s="15" t="n">
        <v>0.754862417961261</v>
      </c>
      <c r="J20674" s="15" t="n">
        <v>0.877600227295664</v>
      </c>
      <c r="K20674" s="15" t="n">
        <v>0.8939904405624826</v>
      </c>
    </row>
    <row r="20675">
      <c r="B20675" s="8" t="s">
        <v>539</v>
      </c>
      <c r="C20675" s="19" t="n">
        <v>0.8056815801946434</v>
      </c>
      <c r="D20675" s="19" t="n">
        <v>0.7960617542013908</v>
      </c>
      <c r="E20675" s="19" t="n">
        <v>0.6981692004136215</v>
      </c>
      <c r="F20675" s="19" t="n">
        <v>0.6226408467193552</v>
      </c>
      <c r="G20675" s="19" t="n">
        <v>0.49632549674387016</v>
      </c>
      <c r="H20675" s="19" t="n">
        <v>0.6793460873985624</v>
      </c>
      <c r="I20675" s="19" t="n">
        <v>0.8366625553071292</v>
      </c>
      <c r="J20675" s="19" t="n">
        <v>0.8504368037517959</v>
      </c>
      <c r="K20675" s="19" t="n">
        <v>0.8939431263554478</v>
      </c>
    </row>
    <row r="20676">
      <c r="B20676" s="8" t="s">
        <v>540</v>
      </c>
      <c r="C20676" s="15" t="n">
        <v>0.9050435032961895</v>
      </c>
      <c r="D20676" s="15" t="n">
        <v>0.9023635657707416</v>
      </c>
      <c r="E20676" s="15" t="n">
        <v>0.6746000939305673</v>
      </c>
      <c r="F20676" s="15" t="n">
        <v>0.7350356725199366</v>
      </c>
      <c r="G20676" s="15" t="n">
        <v>0.8761581149630698</v>
      </c>
      <c r="H20676" s="15" t="n">
        <v>0.7492834408963227</v>
      </c>
      <c r="I20676" s="15" t="n">
        <v>0.8523895732492272</v>
      </c>
      <c r="J20676" s="15" t="n">
        <v>0.8129665905276088</v>
      </c>
      <c r="K20676" s="15" t="n">
        <v>0.9002296460742327</v>
      </c>
    </row>
    <row r="20677">
      <c r="B20677" s="8" t="s">
        <v>541</v>
      </c>
      <c r="C20677" s="19" t="n">
        <v>0.8616020182587338</v>
      </c>
      <c r="D20677" s="19" t="n">
        <v>0.8846282850175453</v>
      </c>
      <c r="E20677" s="19" t="n">
        <v>0.7569889448069896</v>
      </c>
      <c r="F20677" s="19" t="n">
        <v>0.8128151656729272</v>
      </c>
      <c r="G20677" s="19" t="n">
        <v>0.7438691189987718</v>
      </c>
      <c r="H20677" s="19" t="n">
        <v>0.7333810749560707</v>
      </c>
      <c r="I20677" s="19" t="n">
        <v>0.840156220845905</v>
      </c>
      <c r="J20677" s="19" t="n">
        <v>0.8211323277694761</v>
      </c>
      <c r="K20677" s="19" t="n">
        <v>0.8837334083475601</v>
      </c>
    </row>
    <row r="20678">
      <c r="B20678" s="8" t="s">
        <v>542</v>
      </c>
      <c r="C20678" s="15" t="n">
        <v>0.8793180066685023</v>
      </c>
      <c r="D20678" s="15" t="n">
        <v>0.9212253963029634</v>
      </c>
      <c r="E20678" s="15" t="n">
        <v>0.5109315561647887</v>
      </c>
      <c r="F20678" s="15" t="n">
        <v>0.5504798466708348</v>
      </c>
      <c r="G20678" s="15" t="n">
        <v>0.8590476733221933</v>
      </c>
      <c r="H20678" s="15" t="n">
        <v>0.4958688754129115</v>
      </c>
      <c r="I20678" s="15" t="n">
        <v>0.8388892526404101</v>
      </c>
      <c r="J20678" s="15" t="n">
        <v>0.7443863860945995</v>
      </c>
      <c r="K20678" s="15" t="n">
        <v>0.8599878879498122</v>
      </c>
    </row>
    <row r="20679">
      <c r="B20679" s="8" t="s">
        <v>543</v>
      </c>
      <c r="C20679" s="19" t="n">
        <v>0.8643371146977429</v>
      </c>
      <c r="D20679" s="19" t="n">
        <v>0.8737182419762125</v>
      </c>
      <c r="E20679" s="19" t="n">
        <v>0.7661178427216957</v>
      </c>
      <c r="F20679" s="19" t="n">
        <v>0.5940935520913009</v>
      </c>
      <c r="G20679" s="19" t="n">
        <v>0.8452232317215125</v>
      </c>
      <c r="H20679" s="19" t="n">
        <v>0.8014198580011738</v>
      </c>
      <c r="I20679" s="19" t="n">
        <v>0.8415684868807701</v>
      </c>
      <c r="J20679" s="19" t="n">
        <v>0.8693221216221572</v>
      </c>
      <c r="K20679" s="19" t="n">
        <v>0.912602443766515</v>
      </c>
    </row>
    <row r="20680">
      <c r="B20680" s="8" t="s">
        <v>544</v>
      </c>
      <c r="C20680" s="15" t="n">
        <v>0.9026605584524056</v>
      </c>
      <c r="D20680" s="15" t="n">
        <v>0.8119232554930161</v>
      </c>
      <c r="E20680" s="15" t="n">
        <v>0.7771615024863427</v>
      </c>
      <c r="F20680" s="15" t="n">
        <v>0.8428445603785417</v>
      </c>
      <c r="G20680" s="15" t="n">
        <v>0.8088821849569602</v>
      </c>
      <c r="H20680" s="15" t="n">
        <v>0.772444658978206</v>
      </c>
      <c r="I20680" s="15" t="n">
        <v>0.8066228555053936</v>
      </c>
      <c r="J20680" s="15" t="n">
        <v>0.8971431422090016</v>
      </c>
      <c r="K20680" s="15" t="n">
        <v>0.8905792179161821</v>
      </c>
    </row>
    <row r="20681">
      <c r="B20681" s="8" t="s">
        <v>545</v>
      </c>
      <c r="C20681" s="19" t="n">
        <v>0.7711009087721397</v>
      </c>
      <c r="D20681" s="19" t="n">
        <v>0.6966035172083495</v>
      </c>
      <c r="E20681" s="19" t="n">
        <v>0.7150686528886384</v>
      </c>
      <c r="F20681" s="19" t="n">
        <v>0.755530397521206</v>
      </c>
      <c r="G20681" s="19" t="n">
        <v>0.6490594583867129</v>
      </c>
      <c r="H20681" s="19" t="n">
        <v>0.64943036991354</v>
      </c>
      <c r="I20681" s="19" t="n">
        <v>0.7539223906590614</v>
      </c>
      <c r="J20681" s="19" t="n">
        <v>0.8785843234832114</v>
      </c>
      <c r="K20681" s="19" t="n">
        <v>0.8449551574832451</v>
      </c>
    </row>
    <row r="20682">
      <c r="B20682" s="8" t="s">
        <v>546</v>
      </c>
      <c r="C20682" s="15" t="n">
        <v>0.8012752199485139</v>
      </c>
      <c r="D20682" s="15" t="n">
        <v>0.8238732835878511</v>
      </c>
      <c r="E20682" s="15" t="n">
        <v>0.7731732377794501</v>
      </c>
      <c r="F20682" s="15" t="n">
        <v>0.5691882673206261</v>
      </c>
      <c r="G20682" s="15" t="n">
        <v>0.7165921965599577</v>
      </c>
      <c r="H20682" s="15" t="n">
        <v>0.8118566113126384</v>
      </c>
      <c r="I20682" s="15" t="n">
        <v>0.8079151654196689</v>
      </c>
      <c r="J20682" s="15" t="n">
        <v>0.8819561453735052</v>
      </c>
      <c r="K20682" s="15" t="n">
        <v>0.8506534361845205</v>
      </c>
    </row>
    <row r="20683">
      <c r="B20683" s="8" t="s">
        <v>547</v>
      </c>
      <c r="C20683" s="19" t="n">
        <v>0.8544103066293717</v>
      </c>
      <c r="D20683" s="19" t="n">
        <v>0.8410110329447168</v>
      </c>
      <c r="E20683" s="19" t="n">
        <v>0.6573581252923082</v>
      </c>
      <c r="F20683" s="19" t="n">
        <v>0.7691568657267126</v>
      </c>
      <c r="G20683" s="19" t="n">
        <v>0.7863140928783666</v>
      </c>
      <c r="H20683" s="19" t="n">
        <v>0.6985105585723914</v>
      </c>
      <c r="I20683" s="19" t="n">
        <v>0.7882371864898297</v>
      </c>
      <c r="J20683" s="19" t="n">
        <v>0.8621304225935315</v>
      </c>
      <c r="K20683" s="19" t="n">
        <v>0.8904990366153613</v>
      </c>
    </row>
    <row r="20684">
      <c r="B20684" s="8" t="s">
        <v>548</v>
      </c>
      <c r="C20684" s="15" t="n">
        <v>0.742596522306463</v>
      </c>
      <c r="D20684" s="15" t="n">
        <v>0.7431406694998638</v>
      </c>
      <c r="E20684" s="15" t="n">
        <v>0.7892268677518002</v>
      </c>
      <c r="F20684" s="15" t="n">
        <v>0.6140516823279871</v>
      </c>
      <c r="G20684" s="15" t="n">
        <v>0.6770398663906415</v>
      </c>
      <c r="H20684" s="15" t="n">
        <v>0.7716727656706425</v>
      </c>
      <c r="I20684" s="15" t="n">
        <v>0.6497138096690362</v>
      </c>
      <c r="J20684" s="15" t="n">
        <v>0.8784473797643011</v>
      </c>
      <c r="K20684" s="15" t="n">
        <v>0.8444906865302495</v>
      </c>
    </row>
    <row r="20685">
      <c r="B20685" s="8" t="s">
        <v>549</v>
      </c>
      <c r="C20685" s="19" t="n">
        <v>0.8903649678640458</v>
      </c>
      <c r="D20685" s="19" t="n">
        <v>0.8632867841358915</v>
      </c>
      <c r="E20685" s="19" t="n">
        <v>0.7278112282388729</v>
      </c>
      <c r="F20685" s="19" t="n">
        <v>0.7276794160479925</v>
      </c>
      <c r="G20685" s="19" t="n">
        <v>0.6680409923568389</v>
      </c>
      <c r="H20685" s="19" t="n">
        <v>0.7799597928724945</v>
      </c>
      <c r="I20685" s="19" t="n">
        <v>0.8445932277542949</v>
      </c>
      <c r="J20685" s="19" t="n">
        <v>0.8371201879067542</v>
      </c>
      <c r="K20685" s="19" t="n">
        <v>0.8973507252791412</v>
      </c>
    </row>
    <row r="20686">
      <c r="B20686" s="8" t="s">
        <v>550</v>
      </c>
      <c r="C20686" s="15" t="n">
        <v>0.8402451427807869</v>
      </c>
      <c r="D20686" s="15" t="n">
        <v>0.8515983835533164</v>
      </c>
      <c r="E20686" s="15" t="n">
        <v>0.7307396684819418</v>
      </c>
      <c r="F20686" s="15" t="n">
        <v>0.7104961440184548</v>
      </c>
      <c r="G20686" s="15" t="n">
        <v>0.6708314608063342</v>
      </c>
      <c r="H20686" s="15" t="n">
        <v>0.7075195135425068</v>
      </c>
      <c r="I20686" s="15" t="n">
        <v>0.8211628210522831</v>
      </c>
      <c r="J20686" s="15" t="n">
        <v>0.8566078718020247</v>
      </c>
      <c r="K20686" s="15" t="n">
        <v>0.8977567516939743</v>
      </c>
    </row>
    <row r="20687">
      <c r="B20687" s="8" t="s">
        <v>551</v>
      </c>
      <c r="C20687" s="19" t="n">
        <v>0.8722392694584669</v>
      </c>
      <c r="D20687" s="19" t="n">
        <v>0.8584497340336362</v>
      </c>
      <c r="E20687" s="19" t="n">
        <v>0.7671884822221318</v>
      </c>
      <c r="F20687" s="19" t="n">
        <v>0.780931937303234</v>
      </c>
      <c r="G20687" s="19" t="n">
        <v>0.7633148815580666</v>
      </c>
      <c r="H20687" s="19" t="n">
        <v>0.7981775056575336</v>
      </c>
      <c r="I20687" s="19" t="n">
        <v>0.8181454567295442</v>
      </c>
      <c r="J20687" s="19" t="n">
        <v>0.8745350318788151</v>
      </c>
      <c r="K20687" s="19" t="n">
        <v>0.9062742017282823</v>
      </c>
    </row>
    <row r="20688">
      <c r="B20688" s="8" t="s">
        <v>552</v>
      </c>
      <c r="C20688" s="15" t="n">
        <v>0.8621701008661495</v>
      </c>
      <c r="D20688" s="15" t="n">
        <v>0.8186923555629819</v>
      </c>
      <c r="E20688" s="15" t="n">
        <v>0.7788255434606488</v>
      </c>
      <c r="F20688" s="15" t="n">
        <v>0.7957857331193502</v>
      </c>
      <c r="G20688" s="15" t="n">
        <v>0.6608755942440883</v>
      </c>
      <c r="H20688" s="15" t="n">
        <v>0.813322375912053</v>
      </c>
      <c r="I20688" s="15" t="n">
        <v>0.8389550904892003</v>
      </c>
      <c r="J20688" s="15" t="n">
        <v>0.8617724702815742</v>
      </c>
      <c r="K20688" s="15" t="n">
        <v>0.8993835546059502</v>
      </c>
    </row>
    <row r="20689">
      <c r="B20689" s="8" t="s">
        <v>553</v>
      </c>
      <c r="C20689" s="19" t="n">
        <v>0.8008329516209128</v>
      </c>
      <c r="D20689" s="19" t="n">
        <v>0.8496581546390369</v>
      </c>
      <c r="E20689" s="19" t="n">
        <v>0.7238094658762133</v>
      </c>
      <c r="F20689" s="19" t="n">
        <v>0.5944458561650259</v>
      </c>
      <c r="G20689" s="19" t="n">
        <v>0.7697842784860854</v>
      </c>
      <c r="H20689" s="19" t="n">
        <v>0.7369939695539678</v>
      </c>
      <c r="I20689" s="19" t="n">
        <v>0.7937202417423299</v>
      </c>
      <c r="J20689" s="19" t="n">
        <v>0.8038655104278395</v>
      </c>
      <c r="K20689" s="19" t="n">
        <v>0.8441401471744886</v>
      </c>
    </row>
    <row r="20690">
      <c r="B20690" s="8" t="s">
        <v>554</v>
      </c>
      <c r="C20690" s="15" t="n">
        <v>0.6732227661374243</v>
      </c>
      <c r="D20690" s="15" t="n">
        <v>0.6592556178106337</v>
      </c>
      <c r="E20690" s="15" t="n">
        <v>0.784406695688046</v>
      </c>
      <c r="F20690" s="15" t="n">
        <v>0.66590139187606</v>
      </c>
      <c r="G20690" s="15" t="n">
        <v>0.428380289316765</v>
      </c>
      <c r="H20690" s="15" t="n">
        <v>0.8245530577427841</v>
      </c>
      <c r="I20690" s="15" t="n">
        <v>0.7424651611263273</v>
      </c>
      <c r="J20690" s="15" t="n">
        <v>0.9239677225075142</v>
      </c>
      <c r="K20690" s="15" t="n">
        <v>0.8156920470934159</v>
      </c>
    </row>
    <row r="20691">
      <c r="B20691" s="8" t="s">
        <v>555</v>
      </c>
      <c r="C20691" s="19" t="n">
        <v>0.7570387888872365</v>
      </c>
      <c r="D20691" s="19" t="n">
        <v>0.7875980256031968</v>
      </c>
      <c r="E20691" s="19" t="n">
        <v>0.7716259683309451</v>
      </c>
      <c r="F20691" s="19" t="n">
        <v>0.6716709002617539</v>
      </c>
      <c r="G20691" s="19" t="n">
        <v>0.5323143746973892</v>
      </c>
      <c r="H20691" s="19" t="n">
        <v>0.7126294640811432</v>
      </c>
      <c r="I20691" s="19" t="n">
        <v>0.841419157408959</v>
      </c>
      <c r="J20691" s="19" t="n">
        <v>0.8899483041148302</v>
      </c>
      <c r="K20691" s="19" t="n">
        <v>0.8788405028920063</v>
      </c>
    </row>
    <row r="20692">
      <c r="B20692" s="8" t="s">
        <v>556</v>
      </c>
      <c r="C20692" s="15" t="n">
        <v>0.7849847640266391</v>
      </c>
      <c r="D20692" s="15" t="n">
        <v>0.7743652166809183</v>
      </c>
      <c r="E20692" s="15" t="n">
        <v>0.7653200391470847</v>
      </c>
      <c r="F20692" s="15" t="n">
        <v>0.506511597157661</v>
      </c>
      <c r="G20692" s="15" t="n">
        <v>0.48870949268185643</v>
      </c>
      <c r="H20692" s="15" t="n">
        <v>0.7711553099607971</v>
      </c>
      <c r="I20692" s="15" t="n">
        <v>0.8784322143147675</v>
      </c>
      <c r="J20692" s="15" t="n">
        <v>0.8593951077440074</v>
      </c>
      <c r="K20692" s="15" t="n">
        <v>0.8567912072548297</v>
      </c>
    </row>
    <row r="20693">
      <c r="B20693" s="8" t="s">
        <v>557</v>
      </c>
      <c r="C20693" s="19" t="n">
        <v>0.8549338762341956</v>
      </c>
      <c r="D20693" s="19" t="n">
        <v>0.8021653649168463</v>
      </c>
      <c r="E20693" s="19" t="n">
        <v>0.6779461906602972</v>
      </c>
      <c r="F20693" s="19" t="n">
        <v>0.7633909085975226</v>
      </c>
      <c r="G20693" s="19" t="n">
        <v>0.7659379785739742</v>
      </c>
      <c r="H20693" s="19" t="n">
        <v>0.6775046419409373</v>
      </c>
      <c r="I20693" s="19" t="n">
        <v>0.8180650805073759</v>
      </c>
      <c r="J20693" s="19" t="n">
        <v>0.8555613917537066</v>
      </c>
      <c r="K20693" s="19" t="n">
        <v>0.8842023343503754</v>
      </c>
    </row>
    <row r="20694">
      <c r="B20694" s="8" t="s">
        <v>558</v>
      </c>
      <c r="C20694" s="15" t="n">
        <v>0.8411901765875959</v>
      </c>
      <c r="D20694" s="15" t="n">
        <v>0.8662949931866949</v>
      </c>
      <c r="E20694" s="15" t="n">
        <v>0.6831079856071689</v>
      </c>
      <c r="F20694" s="15" t="n">
        <v>0.6103539878123226</v>
      </c>
      <c r="G20694" s="15" t="n">
        <v>0.5617400165407171</v>
      </c>
      <c r="H20694" s="15" t="n">
        <v>0.7311960366989816</v>
      </c>
      <c r="I20694" s="15" t="n">
        <v>0.8973933138517525</v>
      </c>
      <c r="J20694" s="15" t="n">
        <v>0.8682429749970026</v>
      </c>
      <c r="K20694" s="15" t="n">
        <v>0.8847995506717145</v>
      </c>
    </row>
    <row r="20695">
      <c r="B20695" s="8" t="s">
        <v>559</v>
      </c>
      <c r="C20695" s="19" t="n">
        <v>0.7995501144668505</v>
      </c>
      <c r="D20695" s="19" t="n">
        <v>0.8609985586355073</v>
      </c>
      <c r="E20695" s="19" t="n">
        <v>0.725415504897234</v>
      </c>
      <c r="F20695" s="19" t="n">
        <v>0.5776374148933346</v>
      </c>
      <c r="G20695" s="19" t="n">
        <v>0.80631843355698</v>
      </c>
      <c r="H20695" s="19" t="n">
        <v>0.6999925215204577</v>
      </c>
      <c r="I20695" s="19" t="n">
        <v>0.7368551386397254</v>
      </c>
      <c r="J20695" s="19" t="n">
        <v>0.809722591534897</v>
      </c>
      <c r="K20695" s="19" t="n">
        <v>0.8896205926301017</v>
      </c>
    </row>
    <row r="20696">
      <c r="B20696" s="8" t="s">
        <v>560</v>
      </c>
      <c r="C20696" s="15" t="n">
        <v>0.8495182532056629</v>
      </c>
      <c r="D20696" s="15" t="n">
        <v>0.8765616474762463</v>
      </c>
      <c r="E20696" s="15" t="n">
        <v>0.6630889875155519</v>
      </c>
      <c r="F20696" s="15" t="n">
        <v>0.615609535804545</v>
      </c>
      <c r="G20696" s="15" t="n">
        <v>0.8264909094295351</v>
      </c>
      <c r="H20696" s="15" t="n">
        <v>0.7026704138265002</v>
      </c>
      <c r="I20696" s="15" t="n">
        <v>0.8425634943553548</v>
      </c>
      <c r="J20696" s="15" t="n">
        <v>0.7895154422894822</v>
      </c>
      <c r="K20696" s="15" t="n">
        <v>0.9252506830980656</v>
      </c>
    </row>
    <row r="20697">
      <c r="B20697" s="8" t="s">
        <v>561</v>
      </c>
      <c r="C20697" s="19" t="n">
        <v>0.8141793465023262</v>
      </c>
      <c r="D20697" s="19" t="n">
        <v>0.9016549693490196</v>
      </c>
      <c r="E20697" s="19" t="n">
        <v>0.5768545668785012</v>
      </c>
      <c r="F20697" s="19" t="n">
        <v>0.48638407628945707</v>
      </c>
      <c r="G20697" s="19" t="n">
        <v>0.8316642950906912</v>
      </c>
      <c r="H20697" s="19" t="n">
        <v>0.6537692564325429</v>
      </c>
      <c r="I20697" s="19" t="n">
        <v>0.8270023350288722</v>
      </c>
      <c r="J20697" s="19" t="n">
        <v>0.7988931123232146</v>
      </c>
      <c r="K20697" s="19" t="n">
        <v>0.9307113758638915</v>
      </c>
    </row>
    <row r="20698">
      <c r="B20698" s="8" t="s">
        <v>562</v>
      </c>
      <c r="C20698" s="15" t="n">
        <v>0.8477954484915597</v>
      </c>
      <c r="D20698" s="15" t="n">
        <v>0.8466860137205436</v>
      </c>
      <c r="E20698" s="15" t="n">
        <v>0.7331307710840528</v>
      </c>
      <c r="F20698" s="15" t="n">
        <v>0.666499998584331</v>
      </c>
      <c r="G20698" s="15" t="n">
        <v>0.5950781812237915</v>
      </c>
      <c r="H20698" s="15" t="n">
        <v>0.7364768906780003</v>
      </c>
      <c r="I20698" s="15" t="n">
        <v>0.9053450474236449</v>
      </c>
      <c r="J20698" s="15" t="n">
        <v>0.8920827613931732</v>
      </c>
      <c r="K20698" s="15" t="n">
        <v>0.9338546246366338</v>
      </c>
    </row>
    <row r="20699">
      <c r="B20699" s="8" t="s">
        <v>563</v>
      </c>
      <c r="C20699" s="19" t="n">
        <v>0.8172943638736148</v>
      </c>
      <c r="D20699" s="19" t="n">
        <v>0.7917911691075601</v>
      </c>
      <c r="E20699" s="19" t="n">
        <v>0.740907194859323</v>
      </c>
      <c r="F20699" s="19" t="n">
        <v>0.533380233303648</v>
      </c>
      <c r="G20699" s="19" t="n">
        <v>0.6443890431522976</v>
      </c>
      <c r="H20699" s="19" t="n">
        <v>0.7380522700504989</v>
      </c>
      <c r="I20699" s="19" t="n">
        <v>0.844409065006454</v>
      </c>
      <c r="J20699" s="19" t="n">
        <v>0.8552603782425592</v>
      </c>
      <c r="K20699" s="19" t="n">
        <v>0.887616792334365</v>
      </c>
    </row>
    <row r="20700">
      <c r="B20700" s="8" t="s">
        <v>564</v>
      </c>
      <c r="C20700" s="15" t="n">
        <v>0.889548477677064</v>
      </c>
      <c r="D20700" s="15" t="n">
        <v>0.876442994885205</v>
      </c>
      <c r="E20700" s="15" t="n">
        <v>0.7616391532278182</v>
      </c>
      <c r="F20700" s="15" t="n">
        <v>0.5485102121463039</v>
      </c>
      <c r="G20700" s="15" t="n">
        <v>0.7580321042452581</v>
      </c>
      <c r="H20700" s="15" t="n">
        <v>0.7989163727764033</v>
      </c>
      <c r="I20700" s="15" t="n">
        <v>0.879660092591634</v>
      </c>
      <c r="J20700" s="15" t="n">
        <v>0.8631690160761785</v>
      </c>
      <c r="K20700" s="15" t="n">
        <v>0.9129115301456444</v>
      </c>
    </row>
    <row r="20701">
      <c r="B20701" s="8" t="s">
        <v>565</v>
      </c>
      <c r="C20701" s="19" t="n">
        <v>0.9130305438082756</v>
      </c>
      <c r="D20701" s="19" t="n">
        <v>0.8666171715369037</v>
      </c>
      <c r="E20701" s="19" t="n">
        <v>0.8041804430141805</v>
      </c>
      <c r="F20701" s="19" t="n">
        <v>0.8597852840575662</v>
      </c>
      <c r="G20701" s="19" t="n">
        <v>0.5714976738880928</v>
      </c>
      <c r="H20701" s="19" t="n">
        <v>0.7891410800969535</v>
      </c>
      <c r="I20701" s="19" t="n">
        <v>0.8751386816375453</v>
      </c>
      <c r="J20701" s="19" t="n">
        <v>0.8804256106096262</v>
      </c>
      <c r="K20701" s="19" t="n">
        <v>0.9023506924745471</v>
      </c>
    </row>
    <row r="20702">
      <c r="B20702" s="8" t="s">
        <v>566</v>
      </c>
      <c r="C20702" s="15" t="n">
        <v>0.8672571551167986</v>
      </c>
      <c r="D20702" s="15" t="n">
        <v>0.854674181573562</v>
      </c>
      <c r="E20702" s="15" t="n">
        <v>0.7606163478734614</v>
      </c>
      <c r="F20702" s="15" t="n">
        <v>0.6193877822874689</v>
      </c>
      <c r="G20702" s="15" t="n">
        <v>0.681615745218552</v>
      </c>
      <c r="H20702" s="15" t="n">
        <v>0.7914407123442464</v>
      </c>
      <c r="I20702" s="15" t="n">
        <v>0.8822442104900822</v>
      </c>
      <c r="J20702" s="15" t="n">
        <v>0.8419148047420999</v>
      </c>
      <c r="K20702" s="15" t="n">
        <v>0.8810638580767067</v>
      </c>
    </row>
    <row r="20703">
      <c r="B20703" s="8" t="s">
        <v>567</v>
      </c>
      <c r="C20703" s="19" t="n">
        <v>0.8411148263520972</v>
      </c>
      <c r="D20703" s="19" t="n">
        <v>0.8613969257746051</v>
      </c>
      <c r="E20703" s="19" t="n">
        <v>0.793443345443672</v>
      </c>
      <c r="F20703" s="19" t="n">
        <v>0.46670846325451515</v>
      </c>
      <c r="G20703" s="19" t="n">
        <v>0.6255118778331102</v>
      </c>
      <c r="H20703" s="19" t="n">
        <v>0.7648691973951585</v>
      </c>
      <c r="I20703" s="19" t="n">
        <v>0.8513691621383029</v>
      </c>
      <c r="J20703" s="19" t="n">
        <v>0.8429372870903312</v>
      </c>
      <c r="K20703" s="19" t="n">
        <v>0.8959377214149888</v>
      </c>
    </row>
    <row r="20704">
      <c r="B20704" s="8" t="s">
        <v>568</v>
      </c>
      <c r="C20704" s="15" t="n">
        <v>0.8179208672152667</v>
      </c>
      <c r="D20704" s="15" t="n">
        <v>0.8647019576538737</v>
      </c>
      <c r="E20704" s="15" t="n">
        <v>0.70147118963648</v>
      </c>
      <c r="F20704" s="15" t="n">
        <v>0.58165714862169</v>
      </c>
      <c r="G20704" s="15" t="n">
        <v>0.8521300168214638</v>
      </c>
      <c r="H20704" s="15" t="n">
        <v>0.6726047437339916</v>
      </c>
      <c r="I20704" s="15" t="n">
        <v>0.8480398027243005</v>
      </c>
      <c r="J20704" s="15" t="n">
        <v>0.842379436067329</v>
      </c>
      <c r="K20704" s="15" t="n">
        <v>0.9122308499416802</v>
      </c>
    </row>
    <row r="20705">
      <c r="B20705" s="8" t="s">
        <v>569</v>
      </c>
      <c r="C20705" s="19" t="n">
        <v>0.8346331588070046</v>
      </c>
      <c r="D20705" s="19" t="n">
        <v>0.8744778695797777</v>
      </c>
      <c r="E20705" s="19" t="n">
        <v>0.6759509967097368</v>
      </c>
      <c r="F20705" s="19" t="n">
        <v>0.43952051687505467</v>
      </c>
      <c r="G20705" s="19" t="n">
        <v>0.5119982839604283</v>
      </c>
      <c r="H20705" s="19" t="n">
        <v>0.7249401419051186</v>
      </c>
      <c r="I20705" s="19" t="n">
        <v>0.9101936208717273</v>
      </c>
      <c r="J20705" s="19" t="n">
        <v>0.880559611519068</v>
      </c>
      <c r="K20705" s="19" t="n">
        <v>0.8909834130653503</v>
      </c>
    </row>
    <row r="20706">
      <c r="B20706" s="8" t="s">
        <v>570</v>
      </c>
      <c r="C20706" s="15" t="n">
        <v>0.8553682972219528</v>
      </c>
      <c r="D20706" s="15" t="n">
        <v>0.881320945738138</v>
      </c>
      <c r="E20706" s="15" t="n">
        <v>0.6595077441558042</v>
      </c>
      <c r="F20706" s="15" t="n">
        <v>0.5660155339894304</v>
      </c>
      <c r="G20706" s="15" t="n">
        <v>0.8267646952440533</v>
      </c>
      <c r="H20706" s="15" t="n">
        <v>0.629506004560524</v>
      </c>
      <c r="I20706" s="15" t="n">
        <v>0.8759019247933654</v>
      </c>
      <c r="J20706" s="15" t="n">
        <v>0.8497459448587382</v>
      </c>
      <c r="K20706" s="15" t="n">
        <v>0.910709569113068</v>
      </c>
    </row>
    <row r="20707">
      <c r="B20707" s="8" t="s">
        <v>571</v>
      </c>
      <c r="C20707" s="19" t="n">
        <v>0.8299534014416726</v>
      </c>
      <c r="D20707" s="19" t="n">
        <v>0.8351428493585794</v>
      </c>
      <c r="E20707" s="19" t="n">
        <v>0.6330290997841399</v>
      </c>
      <c r="F20707" s="19" t="n">
        <v>0.8046259453835516</v>
      </c>
      <c r="G20707" s="19" t="n">
        <v>0.7843280379212636</v>
      </c>
      <c r="H20707" s="19" t="n">
        <v>0.6296818053347336</v>
      </c>
      <c r="I20707" s="19" t="n">
        <v>0.7828503673917634</v>
      </c>
      <c r="J20707" s="19" t="n">
        <v>0.8300747497985984</v>
      </c>
      <c r="K20707" s="19" t="n">
        <v>0.8721785826015168</v>
      </c>
    </row>
    <row r="20708">
      <c r="B20708" s="8" t="s">
        <v>572</v>
      </c>
      <c r="C20708" s="15" t="n">
        <v>0.8001768905866132</v>
      </c>
      <c r="D20708" s="15" t="n">
        <v>0.8581087627879005</v>
      </c>
      <c r="E20708" s="15" t="n">
        <v>0.7298973649581706</v>
      </c>
      <c r="F20708" s="15" t="n">
        <v>0.32680178665555926</v>
      </c>
      <c r="G20708" s="15" t="n">
        <v>0.7623471912004597</v>
      </c>
      <c r="H20708" s="15" t="n">
        <v>0.685419173854473</v>
      </c>
      <c r="I20708" s="15" t="n">
        <v>0.830495336403194</v>
      </c>
      <c r="J20708" s="15" t="n">
        <v>0.8287072632981345</v>
      </c>
      <c r="K20708" s="15" t="n">
        <v>0.8913596587574522</v>
      </c>
    </row>
    <row r="20709">
      <c r="B20709" s="8" t="s">
        <v>573</v>
      </c>
      <c r="C20709" s="19" t="n">
        <v>0.8220905135131074</v>
      </c>
      <c r="D20709" s="19" t="n">
        <v>0.8427312062036661</v>
      </c>
      <c r="E20709" s="19" t="n">
        <v>0.7681001741637035</v>
      </c>
      <c r="F20709" s="19" t="n">
        <v>0.7292086432466756</v>
      </c>
      <c r="G20709" s="19" t="n">
        <v>0.6072500092134604</v>
      </c>
      <c r="H20709" s="19" t="n">
        <v>0.7192797086604733</v>
      </c>
      <c r="I20709" s="19" t="n">
        <v>0.8074634496964979</v>
      </c>
      <c r="J20709" s="19" t="n">
        <v>0.797017594480252</v>
      </c>
      <c r="K20709" s="19" t="n">
        <v>0.8990508020600764</v>
      </c>
    </row>
    <row r="20710">
      <c r="B20710" s="8" t="s">
        <v>574</v>
      </c>
      <c r="C20710" s="15" t="n">
        <v>0.8209958531316748</v>
      </c>
      <c r="D20710" s="15" t="n">
        <v>0.8206136184598366</v>
      </c>
      <c r="E20710" s="15" t="n">
        <v>0.7709571802917746</v>
      </c>
      <c r="F20710" s="15" t="n">
        <v>0.5754461758052211</v>
      </c>
      <c r="G20710" s="15" t="n">
        <v>0.7350434944514483</v>
      </c>
      <c r="H20710" s="15" t="n">
        <v>0.7187459596418618</v>
      </c>
      <c r="I20710" s="15" t="n">
        <v>0.8608058820846178</v>
      </c>
      <c r="J20710" s="15" t="n">
        <v>0.855455853930679</v>
      </c>
      <c r="K20710" s="15" t="n">
        <v>0.898177049013247</v>
      </c>
    </row>
    <row r="20711">
      <c r="B20711" s="8" t="s">
        <v>575</v>
      </c>
      <c r="C20711" s="19" t="n">
        <v>0.8961907611952522</v>
      </c>
      <c r="D20711" s="19" t="n">
        <v>0.8789284536988231</v>
      </c>
      <c r="E20711" s="19" t="n">
        <v>0.7676722610990523</v>
      </c>
      <c r="F20711" s="19" t="n">
        <v>0.73463030029915</v>
      </c>
      <c r="G20711" s="19" t="n">
        <v>0.8071709069162607</v>
      </c>
      <c r="H20711" s="19" t="n">
        <v>0.7628394266217249</v>
      </c>
      <c r="I20711" s="19" t="n">
        <v>0.8326184340803944</v>
      </c>
      <c r="J20711" s="19" t="n">
        <v>0.862449171412701</v>
      </c>
      <c r="K20711" s="19" t="n">
        <v>0.9050629858457002</v>
      </c>
    </row>
    <row r="20712">
      <c r="B20712" s="8" t="s">
        <v>576</v>
      </c>
      <c r="C20712" s="15" t="n">
        <v>0.8749097120499089</v>
      </c>
      <c r="D20712" s="15" t="n">
        <v>0.8819249190643742</v>
      </c>
      <c r="E20712" s="15" t="n">
        <v>0.7447356406192581</v>
      </c>
      <c r="F20712" s="15" t="n">
        <v>0.8979545825675979</v>
      </c>
      <c r="G20712" s="15" t="n">
        <v>0.760182703024411</v>
      </c>
      <c r="H20712" s="15" t="n">
        <v>0.7469402321048493</v>
      </c>
      <c r="I20712" s="15" t="n">
        <v>0.8363441541291584</v>
      </c>
      <c r="J20712" s="15" t="n">
        <v>0.8685299555246339</v>
      </c>
      <c r="K20712" s="15" t="n">
        <v>0.8980366219069991</v>
      </c>
    </row>
    <row r="20713">
      <c r="B20713" s="8" t="s">
        <v>577</v>
      </c>
      <c r="C20713" s="19" t="n">
        <v>0.8947864298769075</v>
      </c>
      <c r="D20713" s="19" t="n">
        <v>0.8644150200286974</v>
      </c>
      <c r="E20713" s="19" t="n">
        <v>0.6868915733224991</v>
      </c>
      <c r="F20713" s="19" t="n">
        <v>0.7107863176088587</v>
      </c>
      <c r="G20713" s="19" t="n">
        <v>0.79937598614969</v>
      </c>
      <c r="H20713" s="19" t="n">
        <v>0.7239215374839274</v>
      </c>
      <c r="I20713" s="19" t="n">
        <v>0.8631978901421328</v>
      </c>
      <c r="J20713" s="19" t="n">
        <v>0.8279858394544927</v>
      </c>
      <c r="K20713" s="19" t="n">
        <v>0.8955652969027226</v>
      </c>
    </row>
    <row r="20714">
      <c r="B20714" s="8" t="s">
        <v>578</v>
      </c>
      <c r="C20714" s="15" t="n">
        <v>0.8243331479915714</v>
      </c>
      <c r="D20714" s="15" t="n">
        <v>0.812730969961548</v>
      </c>
      <c r="E20714" s="15" t="n">
        <v>0.6793976730415844</v>
      </c>
      <c r="F20714" s="15" t="n">
        <v>0.7513423634043729</v>
      </c>
      <c r="G20714" s="15" t="n">
        <v>0.7715788798196893</v>
      </c>
      <c r="H20714" s="15" t="n">
        <v>0.6851974981740826</v>
      </c>
      <c r="I20714" s="15" t="n">
        <v>0.7921267547185603</v>
      </c>
      <c r="J20714" s="15" t="n">
        <v>0.8001105478771481</v>
      </c>
      <c r="K20714" s="15" t="n">
        <v>0.9056122002429889</v>
      </c>
    </row>
    <row r="20715">
      <c r="B20715" s="8" t="s">
        <v>579</v>
      </c>
      <c r="C20715" s="19" t="n">
        <v>0.7149027144615506</v>
      </c>
      <c r="D20715" s="19" t="n">
        <v>0.7275450741327332</v>
      </c>
      <c r="E20715" s="19" t="n">
        <v>0.7824761787996802</v>
      </c>
      <c r="F20715" s="19" t="n">
        <v>0.6018663730809892</v>
      </c>
      <c r="G20715" s="19" t="n">
        <v>0.6224041627612892</v>
      </c>
      <c r="H20715" s="19" t="n">
        <v>0.75214502853032</v>
      </c>
      <c r="I20715" s="19" t="n">
        <v>0.5260067607658938</v>
      </c>
      <c r="J20715" s="19" t="n">
        <v>0.9483884460978771</v>
      </c>
      <c r="K20715" s="19" t="n">
        <v>0.729335318949678</v>
      </c>
    </row>
    <row r="20716">
      <c r="B20716" s="8" t="s">
        <v>580</v>
      </c>
      <c r="C20716" s="15" t="n">
        <v>0.851655792864141</v>
      </c>
      <c r="D20716" s="15" t="n">
        <v>0.8930388972465566</v>
      </c>
      <c r="E20716" s="15" t="n">
        <v>0.7475753395737563</v>
      </c>
      <c r="F20716" s="15" t="n">
        <v>0.49428352878709</v>
      </c>
      <c r="G20716" s="15" t="n">
        <v>0.7101488540939548</v>
      </c>
      <c r="H20716" s="15" t="n">
        <v>0.72782312840029</v>
      </c>
      <c r="I20716" s="15" t="n">
        <v>0.8065898511903307</v>
      </c>
      <c r="J20716" s="15" t="n">
        <v>0.8362482315543062</v>
      </c>
      <c r="K20716" s="15" t="n">
        <v>0.8769429437780191</v>
      </c>
    </row>
    <row r="20717">
      <c r="B20717" s="8" t="s">
        <v>581</v>
      </c>
      <c r="C20717" s="19" t="n">
        <v>0.8186644483363277</v>
      </c>
      <c r="D20717" s="19" t="n">
        <v>0.8200708756092918</v>
      </c>
      <c r="E20717" s="19" t="n">
        <v>0.7380674517867916</v>
      </c>
      <c r="F20717" s="19" t="n">
        <v>0.6254415002794707</v>
      </c>
      <c r="G20717" s="19" t="n">
        <v>0.7127755643752279</v>
      </c>
      <c r="H20717" s="19" t="n">
        <v>0.7193429567043589</v>
      </c>
      <c r="I20717" s="19" t="n">
        <v>0.8042051863818783</v>
      </c>
      <c r="J20717" s="19" t="n">
        <v>0.7957305889103047</v>
      </c>
      <c r="K20717" s="19" t="n">
        <v>0.9104172330766551</v>
      </c>
    </row>
    <row r="20718">
      <c r="B20718" s="8" t="s">
        <v>582</v>
      </c>
      <c r="C20718" s="15" t="n">
        <v>0.8737419670092839</v>
      </c>
      <c r="D20718" s="15" t="n">
        <v>0.8864915675905244</v>
      </c>
      <c r="E20718" s="15" t="n">
        <v>0.6677762725440453</v>
      </c>
      <c r="F20718" s="15" t="n">
        <v>0.5366526572829495</v>
      </c>
      <c r="G20718" s="15" t="n">
        <v>0.7785627148588102</v>
      </c>
      <c r="H20718" s="15" t="n">
        <v>0.6556174527632529</v>
      </c>
      <c r="I20718" s="15" t="n">
        <v>0.8488022677176449</v>
      </c>
      <c r="J20718" s="15" t="n">
        <v>0.853307311081903</v>
      </c>
      <c r="K20718" s="15" t="n">
        <v>0.8970320109852544</v>
      </c>
    </row>
    <row r="20719">
      <c r="B20719" s="8" t="s">
        <v>583</v>
      </c>
      <c r="C20719" s="19" t="n">
        <v>0.8136337518621107</v>
      </c>
      <c r="D20719" s="19" t="n">
        <v>0.8426757910121839</v>
      </c>
      <c r="E20719" s="19" t="n">
        <v>0.6453087729762589</v>
      </c>
      <c r="F20719" s="19" t="n">
        <v>0.6435776158618977</v>
      </c>
      <c r="G20719" s="19" t="n">
        <v>0.8124345584432809</v>
      </c>
      <c r="H20719" s="19" t="n">
        <v>0.583088335981533</v>
      </c>
      <c r="I20719" s="19" t="n">
        <v>0.8177100635985102</v>
      </c>
      <c r="J20719" s="19" t="n">
        <v>0.834001041823867</v>
      </c>
      <c r="K20719" s="19" t="n">
        <v>0.8729542691754968</v>
      </c>
    </row>
    <row r="20720">
      <c r="B20720" s="8" t="s">
        <v>584</v>
      </c>
      <c r="C20720" s="15" t="n">
        <v>0.8947274816190129</v>
      </c>
      <c r="D20720" s="15" t="n">
        <v>0.8836115953958624</v>
      </c>
      <c r="E20720" s="15" t="n">
        <v>0.6863949877561901</v>
      </c>
      <c r="F20720" s="15" t="n">
        <v>0.815568664364195</v>
      </c>
      <c r="G20720" s="15" t="n">
        <v>0.8329118655844441</v>
      </c>
      <c r="H20720" s="15" t="n">
        <v>0.7347506154056196</v>
      </c>
      <c r="I20720" s="15" t="n">
        <v>0.853431530136247</v>
      </c>
      <c r="J20720" s="15" t="n">
        <v>0.8778903971093046</v>
      </c>
      <c r="K20720" s="15" t="n">
        <v>0.9021317313744146</v>
      </c>
    </row>
    <row r="20721">
      <c r="B20721" s="8" t="s">
        <v>585</v>
      </c>
      <c r="C20721" s="19" t="n">
        <v>0.8789822178313227</v>
      </c>
      <c r="D20721" s="19" t="n">
        <v>0.8872446254532135</v>
      </c>
      <c r="E20721" s="19" t="n">
        <v>0.7432523200944395</v>
      </c>
      <c r="F20721" s="19" t="n">
        <v>0.5112701385867431</v>
      </c>
      <c r="G20721" s="19" t="n">
        <v>0.773799798688341</v>
      </c>
      <c r="H20721" s="19" t="n">
        <v>0.7178855848101982</v>
      </c>
      <c r="I20721" s="19" t="n">
        <v>0.8931322316927766</v>
      </c>
      <c r="J20721" s="19" t="n">
        <v>0.8475044505362151</v>
      </c>
      <c r="K20721" s="19" t="n">
        <v>0.8998900375891415</v>
      </c>
    </row>
    <row r="20722">
      <c r="B20722" s="8" t="s">
        <v>586</v>
      </c>
      <c r="C20722" s="15" t="n">
        <v>0.8463022931999409</v>
      </c>
      <c r="D20722" s="15" t="n">
        <v>0.8494970031965302</v>
      </c>
      <c r="E20722" s="15" t="n">
        <v>0.7469668686379206</v>
      </c>
      <c r="F20722" s="15" t="n">
        <v>0.6066674266442587</v>
      </c>
      <c r="G20722" s="15" t="n">
        <v>0.5361752420984582</v>
      </c>
      <c r="H20722" s="15" t="n">
        <v>0.6647513476486094</v>
      </c>
      <c r="I20722" s="15" t="n">
        <v>0.8372932464600082</v>
      </c>
      <c r="J20722" s="15" t="n">
        <v>0.8531445192983722</v>
      </c>
      <c r="K20722" s="15" t="n">
        <v>0.8756297743026998</v>
      </c>
    </row>
    <row r="20723">
      <c r="B20723" s="8" t="s">
        <v>587</v>
      </c>
      <c r="C20723" s="19" t="n">
        <v>0.8652513138175424</v>
      </c>
      <c r="D20723" s="19" t="n">
        <v>0.8054139531308991</v>
      </c>
      <c r="E20723" s="19" t="n">
        <v>0.7199344532708358</v>
      </c>
      <c r="F20723" s="19" t="n">
        <v>0.7627517631886981</v>
      </c>
      <c r="G20723" s="19" t="n">
        <v>0.7889901618435415</v>
      </c>
      <c r="H20723" s="19" t="n">
        <v>0.6999416398199482</v>
      </c>
      <c r="I20723" s="19" t="n">
        <v>0.8933817862068308</v>
      </c>
      <c r="J20723" s="19" t="n">
        <v>0.8822309673796024</v>
      </c>
      <c r="K20723" s="19" t="n">
        <v>0.8734948875826661</v>
      </c>
    </row>
    <row r="20724">
      <c r="B20724" s="8" t="s">
        <v>588</v>
      </c>
      <c r="C20724" s="15" t="n">
        <v>0.8760204802061274</v>
      </c>
      <c r="D20724" s="15" t="n">
        <v>0.8031382034229961</v>
      </c>
      <c r="E20724" s="15" t="n">
        <v>0.7422405020782452</v>
      </c>
      <c r="F20724" s="15" t="n">
        <v>0.7237632076300138</v>
      </c>
      <c r="G20724" s="15" t="n">
        <v>0.765358183449759</v>
      </c>
      <c r="H20724" s="15" t="n">
        <v>0.7548414305257138</v>
      </c>
      <c r="I20724" s="15" t="n">
        <v>0.8765179039724971</v>
      </c>
      <c r="J20724" s="15" t="n">
        <v>0.8548429606351182</v>
      </c>
      <c r="K20724" s="15" t="n">
        <v>0.9131310505571082</v>
      </c>
    </row>
    <row r="20725">
      <c r="B20725" s="8" t="s">
        <v>589</v>
      </c>
      <c r="C20725" s="19" t="n">
        <v>0.791033788891426</v>
      </c>
      <c r="D20725" s="19" t="n">
        <v>0.8169334639120063</v>
      </c>
      <c r="E20725" s="19" t="n">
        <v>0.6597700611605233</v>
      </c>
      <c r="F20725" s="19" t="n">
        <v>0.3787415679220809</v>
      </c>
      <c r="G20725" s="19" t="n">
        <v>0.7201843334174793</v>
      </c>
      <c r="H20725" s="19" t="n">
        <v>0.7139452453377881</v>
      </c>
      <c r="I20725" s="19" t="n">
        <v>0.7579349020581132</v>
      </c>
      <c r="J20725" s="19" t="n">
        <v>0.8209628907500974</v>
      </c>
      <c r="K20725" s="19" t="n">
        <v>0.8790787084504479</v>
      </c>
    </row>
    <row r="20726">
      <c r="B20726" s="8" t="s">
        <v>590</v>
      </c>
      <c r="C20726" s="15" t="n">
        <v>0.8578323626125393</v>
      </c>
      <c r="D20726" s="15" t="n">
        <v>0.8422878870492004</v>
      </c>
      <c r="E20726" s="15" t="n">
        <v>0.751397103736572</v>
      </c>
      <c r="F20726" s="15" t="n">
        <v>0.7507503983349579</v>
      </c>
      <c r="G20726" s="15" t="n">
        <v>0.6843275837032151</v>
      </c>
      <c r="H20726" s="15" t="n">
        <v>0.802672771094674</v>
      </c>
      <c r="I20726" s="15" t="n">
        <v>0.7493153565337188</v>
      </c>
      <c r="J20726" s="15" t="n">
        <v>0.8260955418964048</v>
      </c>
      <c r="K20726" s="15" t="n">
        <v>0.8783671189901544</v>
      </c>
    </row>
    <row r="20727">
      <c r="B20727" s="8" t="s">
        <v>591</v>
      </c>
      <c r="C20727" s="19" t="n">
        <v>0.7393223178932912</v>
      </c>
      <c r="D20727" s="19" t="n">
        <v>0.6909502936151408</v>
      </c>
      <c r="E20727" s="19" t="n">
        <v>0.8613947799154577</v>
      </c>
      <c r="F20727" s="19" t="n">
        <v>0.7319128636152528</v>
      </c>
      <c r="G20727" s="19" t="n">
        <v>0.2874123013697785</v>
      </c>
      <c r="H20727" s="19" t="n">
        <v>0.8214497188997028</v>
      </c>
      <c r="I20727" s="19" t="n">
        <v>0.7595467383484341</v>
      </c>
      <c r="J20727" s="19" t="n">
        <v>0.9219563856323538</v>
      </c>
      <c r="K20727" s="19" t="n">
        <v>0.8336247594458907</v>
      </c>
    </row>
    <row r="20728">
      <c r="B20728" s="8" t="s">
        <v>592</v>
      </c>
      <c r="C20728" s="15" t="n">
        <v>0.8723441641287906</v>
      </c>
      <c r="D20728" s="15" t="n">
        <v>0.8846510352671741</v>
      </c>
      <c r="E20728" s="15" t="n">
        <v>0.6238675655077138</v>
      </c>
      <c r="F20728" s="15" t="n">
        <v>0.7271248804061565</v>
      </c>
      <c r="G20728" s="15" t="n">
        <v>0.8762087470552367</v>
      </c>
      <c r="H20728" s="15" t="n">
        <v>0.644908223608223</v>
      </c>
      <c r="I20728" s="15" t="n">
        <v>0.8874544157424192</v>
      </c>
      <c r="J20728" s="15" t="n">
        <v>0.891670173084217</v>
      </c>
      <c r="K20728" s="15" t="n">
        <v>0.8964880553782298</v>
      </c>
    </row>
    <row r="20729">
      <c r="B20729" s="8" t="s">
        <v>593</v>
      </c>
      <c r="C20729" s="19" t="n">
        <v>0.8551232977076902</v>
      </c>
      <c r="D20729" s="19" t="n">
        <v>0.8508028655566557</v>
      </c>
      <c r="E20729" s="19" t="n">
        <v>0.6032042046454179</v>
      </c>
      <c r="F20729" s="19" t="n">
        <v>0.8084153326723201</v>
      </c>
      <c r="G20729" s="19" t="n">
        <v>0.75787205558778</v>
      </c>
      <c r="H20729" s="19" t="n">
        <v>0.6410992937572787</v>
      </c>
      <c r="I20729" s="19" t="n">
        <v>0.8341528071226891</v>
      </c>
      <c r="J20729" s="19" t="n">
        <v>0.843320240682257</v>
      </c>
      <c r="K20729" s="19" t="n">
        <v>0.9122837675234386</v>
      </c>
    </row>
    <row r="20730">
      <c r="B20730" s="8" t="s">
        <v>594</v>
      </c>
      <c r="C20730" s="15" t="n">
        <v>0.8639839324065703</v>
      </c>
      <c r="D20730" s="15" t="n">
        <v>0.8902790576489883</v>
      </c>
      <c r="E20730" s="15" t="n">
        <v>0.5919424467702923</v>
      </c>
      <c r="F20730" s="15" t="n">
        <v>0.6576808465865869</v>
      </c>
      <c r="G20730" s="15" t="n">
        <v>0.7161822544402077</v>
      </c>
      <c r="H20730" s="15" t="n">
        <v>0.6172358720903143</v>
      </c>
      <c r="I20730" s="15" t="n">
        <v>0.8411890321448827</v>
      </c>
      <c r="J20730" s="15" t="n">
        <v>0.7784646940035764</v>
      </c>
      <c r="K20730" s="15" t="n">
        <v>0.8866975401654104</v>
      </c>
    </row>
    <row r="20731">
      <c r="B20731" s="8" t="s">
        <v>595</v>
      </c>
      <c r="C20731" s="19" t="n">
        <v>0.7700280904306355</v>
      </c>
      <c r="D20731" s="19" t="n">
        <v>0.8850230481950576</v>
      </c>
      <c r="E20731" s="19" t="n">
        <v>0.6156649847353761</v>
      </c>
      <c r="F20731" s="19" t="n">
        <v>0.6292254849879432</v>
      </c>
      <c r="G20731" s="19" t="n">
        <v>0.8194106979537399</v>
      </c>
      <c r="H20731" s="19" t="n">
        <v>0.6554807068014098</v>
      </c>
      <c r="I20731" s="19" t="n">
        <v>0.8279497634841014</v>
      </c>
      <c r="J20731" s="19" t="n">
        <v>0.8449010577167855</v>
      </c>
      <c r="K20731" s="19" t="n">
        <v>0.8861337251214799</v>
      </c>
    </row>
    <row r="20732">
      <c r="B20732" s="8" t="s">
        <v>596</v>
      </c>
      <c r="C20732" s="15" t="n">
        <v>0.8746031746471702</v>
      </c>
      <c r="D20732" s="15" t="n">
        <v>0.867858131390805</v>
      </c>
      <c r="E20732" s="15" t="n">
        <v>0.7408034661108753</v>
      </c>
      <c r="F20732" s="15" t="n">
        <v>0.6053782629059152</v>
      </c>
      <c r="G20732" s="15" t="n">
        <v>0.7226266411913261</v>
      </c>
      <c r="H20732" s="15" t="n">
        <v>0.7308439223308137</v>
      </c>
      <c r="I20732" s="15" t="n">
        <v>0.8571819407756345</v>
      </c>
      <c r="J20732" s="15" t="n">
        <v>0.8642189039398191</v>
      </c>
      <c r="K20732" s="15" t="n">
        <v>0.9103695168620085</v>
      </c>
    </row>
    <row r="20733">
      <c r="B20733" s="8" t="s">
        <v>597</v>
      </c>
      <c r="C20733" s="19" t="n">
        <v>0.7793109099018574</v>
      </c>
      <c r="D20733" s="19" t="n">
        <v>0.8593841779200672</v>
      </c>
      <c r="E20733" s="19" t="n">
        <v>0.5620942784038044</v>
      </c>
      <c r="F20733" s="19" t="n">
        <v>0.5700626575158492</v>
      </c>
      <c r="G20733" s="19" t="n">
        <v>0.7468962657850357</v>
      </c>
      <c r="H20733" s="19" t="n">
        <v>0.5524115249050224</v>
      </c>
      <c r="I20733" s="19" t="n">
        <v>0.8270397015969235</v>
      </c>
      <c r="J20733" s="19" t="n">
        <v>0.8416606123173638</v>
      </c>
      <c r="K20733" s="19" t="n">
        <v>0.8880907082816444</v>
      </c>
    </row>
    <row r="20734">
      <c r="B20734" s="8" t="s">
        <v>598</v>
      </c>
      <c r="C20734" s="15" t="n">
        <v>0.8622540193480662</v>
      </c>
      <c r="D20734" s="15" t="n">
        <v>0.911162339497747</v>
      </c>
      <c r="E20734" s="15" t="n">
        <v>0.6381441624775304</v>
      </c>
      <c r="F20734" s="15" t="n">
        <v>0.7123214709102744</v>
      </c>
      <c r="G20734" s="15" t="n">
        <v>0.8779058326708933</v>
      </c>
      <c r="H20734" s="15" t="n">
        <v>0.657106809034274</v>
      </c>
      <c r="I20734" s="15" t="n">
        <v>0.8113155550784169</v>
      </c>
      <c r="J20734" s="15" t="n">
        <v>0.8510964259035257</v>
      </c>
      <c r="K20734" s="15" t="n">
        <v>0.8909905723127857</v>
      </c>
    </row>
    <row r="20735">
      <c r="B20735" s="8" t="s">
        <v>599</v>
      </c>
      <c r="C20735" s="19" t="n">
        <v>0.8617803688204408</v>
      </c>
      <c r="D20735" s="19" t="n">
        <v>0.8326929149154603</v>
      </c>
      <c r="E20735" s="19" t="n">
        <v>0.689012484196172</v>
      </c>
      <c r="F20735" s="19" t="n">
        <v>0.5826119472542953</v>
      </c>
      <c r="G20735" s="19" t="n">
        <v>0.7939400812014329</v>
      </c>
      <c r="H20735" s="19" t="n">
        <v>0.6335701787128502</v>
      </c>
      <c r="I20735" s="19" t="n">
        <v>0.8183043573510286</v>
      </c>
      <c r="J20735" s="19" t="n">
        <v>0.821906021174153</v>
      </c>
      <c r="K20735" s="19" t="n">
        <v>0.9118029687397037</v>
      </c>
    </row>
    <row r="20736">
      <c r="B20736" s="8" t="s">
        <v>600</v>
      </c>
      <c r="C20736" s="15" t="n">
        <v>0.8996876699078353</v>
      </c>
      <c r="D20736" s="15" t="n">
        <v>0.9081161744439055</v>
      </c>
      <c r="E20736" s="15" t="n">
        <v>0.6956473665195044</v>
      </c>
      <c r="F20736" s="15" t="n">
        <v>0.720647504170155</v>
      </c>
      <c r="G20736" s="15" t="n">
        <v>0.7495591233928376</v>
      </c>
      <c r="H20736" s="15" t="n">
        <v>0.8008255612142512</v>
      </c>
      <c r="I20736" s="15" t="n">
        <v>0.824613287002938</v>
      </c>
      <c r="J20736" s="15" t="n">
        <v>0.8636905997842089</v>
      </c>
      <c r="K20736" s="15" t="n">
        <v>0.8787283248525053</v>
      </c>
    </row>
    <row r="20737">
      <c r="B20737" s="8" t="s">
        <v>601</v>
      </c>
      <c r="C20737" s="19" t="n">
        <v>0.8427848636329365</v>
      </c>
      <c r="D20737" s="19" t="n">
        <v>0.83100446026843</v>
      </c>
      <c r="E20737" s="19" t="n">
        <v>0.6949713676798575</v>
      </c>
      <c r="F20737" s="19" t="n">
        <v>0.6878133891110408</v>
      </c>
      <c r="G20737" s="19" t="n">
        <v>0.7778609592937353</v>
      </c>
      <c r="H20737" s="19" t="n">
        <v>0.705697124221634</v>
      </c>
      <c r="I20737" s="19" t="n">
        <v>0.8149963957365388</v>
      </c>
      <c r="J20737" s="19" t="n">
        <v>0.8367701525741664</v>
      </c>
      <c r="K20737" s="19" t="n">
        <v>0.9011409850594662</v>
      </c>
    </row>
    <row r="20738">
      <c r="B20738" s="8" t="s">
        <v>602</v>
      </c>
      <c r="C20738" s="15" t="n">
        <v>0.8980890241783895</v>
      </c>
      <c r="D20738" s="15" t="n">
        <v>0.8628397493490725</v>
      </c>
      <c r="E20738" s="15" t="n">
        <v>0.8174123543463496</v>
      </c>
      <c r="F20738" s="15" t="n">
        <v>0.7135327527202312</v>
      </c>
      <c r="G20738" s="15" t="n">
        <v>0.44204619360157443</v>
      </c>
      <c r="H20738" s="15" t="n">
        <v>0.8304420576448531</v>
      </c>
      <c r="I20738" s="15" t="n">
        <v>0.8723949595956609</v>
      </c>
      <c r="J20738" s="15" t="n">
        <v>0.8872673500094059</v>
      </c>
      <c r="K20738" s="15" t="n">
        <v>0.903346277119071</v>
      </c>
    </row>
    <row r="20739">
      <c r="B20739" s="8" t="s">
        <v>603</v>
      </c>
      <c r="C20739" s="19" t="n">
        <v>0.8560742884974213</v>
      </c>
      <c r="D20739" s="19" t="n">
        <v>0.8700740578279234</v>
      </c>
      <c r="E20739" s="19" t="n">
        <v>0.6991142819984294</v>
      </c>
      <c r="F20739" s="19" t="n">
        <v>0.7250614295184115</v>
      </c>
      <c r="G20739" s="19" t="n">
        <v>0.8079164894354144</v>
      </c>
      <c r="H20739" s="19" t="n">
        <v>0.6544003333838058</v>
      </c>
      <c r="I20739" s="19" t="n">
        <v>0.8392382992036759</v>
      </c>
      <c r="J20739" s="19" t="n">
        <v>0.8105069386157103</v>
      </c>
      <c r="K20739" s="19" t="n">
        <v>0.9177056045251571</v>
      </c>
    </row>
    <row r="20740">
      <c r="B20740" s="8" t="s">
        <v>604</v>
      </c>
      <c r="C20740" s="15" t="n">
        <v>0.8861509684832509</v>
      </c>
      <c r="D20740" s="15" t="n">
        <v>0.9029532374452648</v>
      </c>
      <c r="E20740" s="15" t="n">
        <v>0.7685016740973349</v>
      </c>
      <c r="F20740" s="15" t="n">
        <v>0.7044930825632357</v>
      </c>
      <c r="G20740" s="15" t="n">
        <v>0.8360521984397157</v>
      </c>
      <c r="H20740" s="15" t="n">
        <v>0.7655734411676124</v>
      </c>
      <c r="I20740" s="15" t="n">
        <v>0.8232819634438137</v>
      </c>
      <c r="J20740" s="15" t="n">
        <v>0.8564177586816981</v>
      </c>
      <c r="K20740" s="15" t="n">
        <v>0.9073669908023058</v>
      </c>
    </row>
    <row r="20741">
      <c r="B20741" s="8" t="s">
        <v>605</v>
      </c>
      <c r="C20741" s="19" t="n">
        <v>0.8822547885843669</v>
      </c>
      <c r="D20741" s="19" t="n">
        <v>0.8887492975242441</v>
      </c>
      <c r="E20741" s="19" t="n">
        <v>0.6680097138697971</v>
      </c>
      <c r="F20741" s="19" t="n">
        <v>0.8546187409399241</v>
      </c>
      <c r="G20741" s="19" t="n">
        <v>0.7757643786713264</v>
      </c>
      <c r="H20741" s="19" t="n">
        <v>0.6216529227707217</v>
      </c>
      <c r="I20741" s="19" t="n">
        <v>0.8334401968603534</v>
      </c>
      <c r="J20741" s="19" t="n">
        <v>0.7790408104934006</v>
      </c>
      <c r="K20741" s="19" t="n">
        <v>0.8687562625377027</v>
      </c>
    </row>
    <row r="20742">
      <c r="B20742" s="8" t="s">
        <v>606</v>
      </c>
      <c r="C20742" s="15" t="n">
        <v>0.9053292726576909</v>
      </c>
      <c r="D20742" s="15" t="n">
        <v>0.9059094742425661</v>
      </c>
      <c r="E20742" s="15" t="n">
        <v>0.729688623702185</v>
      </c>
      <c r="F20742" s="15" t="n">
        <v>0.5340673889265362</v>
      </c>
      <c r="G20742" s="15" t="n">
        <v>0.7806934647620802</v>
      </c>
      <c r="H20742" s="15" t="n">
        <v>0.6918961212194968</v>
      </c>
      <c r="I20742" s="15" t="n">
        <v>0.8641344745323003</v>
      </c>
      <c r="J20742" s="15" t="n">
        <v>0.8352743236622703</v>
      </c>
      <c r="K20742" s="15" t="n">
        <v>0.9052435670241913</v>
      </c>
    </row>
    <row r="20743">
      <c r="B20743" s="8" t="s">
        <v>607</v>
      </c>
      <c r="C20743" s="19" t="n">
        <v>0.8121240116943802</v>
      </c>
      <c r="D20743" s="19" t="n">
        <v>0.866452133658877</v>
      </c>
      <c r="E20743" s="19" t="n">
        <v>0.6382218645181755</v>
      </c>
      <c r="F20743" s="19" t="n">
        <v>0.4303858500957141</v>
      </c>
      <c r="G20743" s="19" t="n">
        <v>0.8359571884159345</v>
      </c>
      <c r="H20743" s="19" t="n">
        <v>0.6485919173225363</v>
      </c>
      <c r="I20743" s="19" t="n">
        <v>0.882126535415706</v>
      </c>
      <c r="J20743" s="19" t="n">
        <v>0.849409258498255</v>
      </c>
      <c r="K20743" s="19" t="n">
        <v>0.8943381912017342</v>
      </c>
    </row>
    <row r="20744">
      <c r="B20744" s="8" t="s">
        <v>608</v>
      </c>
      <c r="C20744" s="15" t="n">
        <v>0.8273501904497857</v>
      </c>
      <c r="D20744" s="15" t="n">
        <v>0.7655167083046319</v>
      </c>
      <c r="E20744" s="15" t="n">
        <v>0.710551369371601</v>
      </c>
      <c r="F20744" s="15" t="n">
        <v>0.5587487408458522</v>
      </c>
      <c r="G20744" s="15" t="n">
        <v>0.6602645785467887</v>
      </c>
      <c r="H20744" s="15" t="n">
        <v>0.8009546672009472</v>
      </c>
      <c r="I20744" s="15" t="n">
        <v>0.843890515416925</v>
      </c>
      <c r="J20744" s="15" t="n">
        <v>0.8539327862581344</v>
      </c>
      <c r="K20744" s="15" t="n">
        <v>0.9108905782119052</v>
      </c>
    </row>
    <row r="20745">
      <c r="B20745" s="8" t="s">
        <v>609</v>
      </c>
      <c r="C20745" s="19" t="n">
        <v>0.8692822226009218</v>
      </c>
      <c r="D20745" s="19" t="n">
        <v>0.891369948836389</v>
      </c>
      <c r="E20745" s="19" t="n">
        <v>0.7900678415614978</v>
      </c>
      <c r="F20745" s="19" t="n">
        <v>0.4304031693402106</v>
      </c>
      <c r="G20745" s="19" t="n">
        <v>0.811584275781518</v>
      </c>
      <c r="H20745" s="19" t="n">
        <v>0.7761474180893457</v>
      </c>
      <c r="I20745" s="19" t="n">
        <v>0.879902613228994</v>
      </c>
      <c r="J20745" s="19" t="n">
        <v>0.8590238257477986</v>
      </c>
      <c r="K20745" s="19" t="n">
        <v>0.906396858101622</v>
      </c>
    </row>
    <row r="20746">
      <c r="B20746" s="8" t="s">
        <v>610</v>
      </c>
      <c r="C20746" s="15" t="n">
        <v>0.914366365284971</v>
      </c>
      <c r="D20746" s="15" t="n">
        <v>0.8708249261384946</v>
      </c>
      <c r="E20746" s="15" t="n">
        <v>0.7181424102463806</v>
      </c>
      <c r="F20746" s="15" t="n">
        <v>0.5919848634123879</v>
      </c>
      <c r="G20746" s="15" t="n">
        <v>0.8176574989817154</v>
      </c>
      <c r="H20746" s="15" t="n">
        <v>0.7630438076070367</v>
      </c>
      <c r="I20746" s="15" t="n">
        <v>0.8378797063882051</v>
      </c>
      <c r="J20746" s="15" t="n">
        <v>0.8408522462920489</v>
      </c>
      <c r="K20746" s="15" t="n">
        <v>0.9008013877433151</v>
      </c>
    </row>
    <row r="20747">
      <c r="B20747" s="8" t="s">
        <v>611</v>
      </c>
      <c r="C20747" s="19" t="n">
        <v>0.7745455152527821</v>
      </c>
      <c r="D20747" s="19" t="n">
        <v>0.8052757634844504</v>
      </c>
      <c r="E20747" s="19" t="n">
        <v>0.7131440247676263</v>
      </c>
      <c r="F20747" s="19" t="n">
        <v>0.6206914956539841</v>
      </c>
      <c r="G20747" s="19" t="n">
        <v>0.5349884272742317</v>
      </c>
      <c r="H20747" s="19" t="n">
        <v>0.6865630512657364</v>
      </c>
      <c r="I20747" s="19" t="n">
        <v>0.8053133961424269</v>
      </c>
      <c r="J20747" s="19" t="n">
        <v>0.849154004668479</v>
      </c>
      <c r="K20747" s="19" t="n">
        <v>0.782871951431883</v>
      </c>
    </row>
    <row r="20748">
      <c r="B20748" s="8" t="s">
        <v>612</v>
      </c>
      <c r="C20748" s="15" t="n">
        <v>0.8499369960334424</v>
      </c>
      <c r="D20748" s="15" t="n">
        <v>0.8565208568046307</v>
      </c>
      <c r="E20748" s="15" t="n">
        <v>0.7261793234574692</v>
      </c>
      <c r="F20748" s="15" t="n">
        <v>0.28161097638743243</v>
      </c>
      <c r="G20748" s="15" t="n">
        <v>0.7533281153004274</v>
      </c>
      <c r="H20748" s="15" t="n">
        <v>0.7302177962215872</v>
      </c>
      <c r="I20748" s="15" t="n">
        <v>0.7975679042165765</v>
      </c>
      <c r="J20748" s="15" t="n">
        <v>0.802225004197454</v>
      </c>
      <c r="K20748" s="15" t="n">
        <v>0.8693576044709128</v>
      </c>
    </row>
    <row r="20749">
      <c r="B20749" s="8" t="s">
        <v>613</v>
      </c>
      <c r="C20749" s="19" t="n">
        <v>0.8212019896735372</v>
      </c>
      <c r="D20749" s="19" t="n">
        <v>0.8416590497062357</v>
      </c>
      <c r="E20749" s="19" t="n">
        <v>0.69281265021767</v>
      </c>
      <c r="F20749" s="19" t="n">
        <v>0.2868696187745619</v>
      </c>
      <c r="G20749" s="19" t="n">
        <v>0.7235312286672297</v>
      </c>
      <c r="H20749" s="19" t="n">
        <v>0.7076644835548238</v>
      </c>
      <c r="I20749" s="19" t="n">
        <v>0.8572131912965744</v>
      </c>
      <c r="J20749" s="19" t="n">
        <v>0.8233606721317546</v>
      </c>
      <c r="K20749" s="19" t="n">
        <v>0.8832096575220227</v>
      </c>
    </row>
    <row r="20750">
      <c r="B20750" s="8" t="s">
        <v>614</v>
      </c>
      <c r="C20750" s="15" t="n">
        <v>0.9012776591198653</v>
      </c>
      <c r="D20750" s="15" t="n">
        <v>0.8875901076681163</v>
      </c>
      <c r="E20750" s="15" t="n">
        <v>0.5320680259424369</v>
      </c>
      <c r="F20750" s="15" t="n">
        <v>0.7306755714743112</v>
      </c>
      <c r="G20750" s="15" t="n">
        <v>0.8840636851719469</v>
      </c>
      <c r="H20750" s="15" t="n">
        <v>0.6135892504573305</v>
      </c>
      <c r="I20750" s="15" t="n">
        <v>0.8744734377203848</v>
      </c>
      <c r="J20750" s="15" t="n">
        <v>0.7395744356980826</v>
      </c>
      <c r="K20750" s="15" t="n">
        <v>0.8880973643191445</v>
      </c>
    </row>
    <row r="20751">
      <c r="B20751" s="8" t="s">
        <v>615</v>
      </c>
      <c r="C20751" s="19" t="n">
        <v>0.8670992938669349</v>
      </c>
      <c r="D20751" s="19" t="n">
        <v>0.905156156897862</v>
      </c>
      <c r="E20751" s="19" t="n">
        <v>0.41511395124658945</v>
      </c>
      <c r="F20751" s="19" t="n">
        <v>0.7371230978577884</v>
      </c>
      <c r="G20751" s="19" t="n">
        <v>0.884874771135548</v>
      </c>
      <c r="H20751" s="19" t="n">
        <v>0.4915859597890763</v>
      </c>
      <c r="I20751" s="19" t="n">
        <v>0.782560341234911</v>
      </c>
      <c r="J20751" s="19" t="n">
        <v>0.6347673279571318</v>
      </c>
      <c r="K20751" s="19" t="n">
        <v>0.9219377524378392</v>
      </c>
    </row>
    <row r="20752">
      <c r="B20752" s="8" t="s">
        <v>616</v>
      </c>
      <c r="C20752" s="15" t="n">
        <v>0.9168847979162995</v>
      </c>
      <c r="D20752" s="15" t="n">
        <v>0.8923494245442538</v>
      </c>
      <c r="E20752" s="15" t="n">
        <v>0.7100728421902285</v>
      </c>
      <c r="F20752" s="15" t="n">
        <v>0.7285254940855609</v>
      </c>
      <c r="G20752" s="15" t="n">
        <v>0.8064351216283285</v>
      </c>
      <c r="H20752" s="15" t="n">
        <v>0.7460523929506492</v>
      </c>
      <c r="I20752" s="15" t="n">
        <v>0.8919963707513493</v>
      </c>
      <c r="J20752" s="15" t="n">
        <v>0.8427330022552896</v>
      </c>
      <c r="K20752" s="15" t="n">
        <v>0.9036705739381189</v>
      </c>
    </row>
    <row r="20753">
      <c r="B20753" s="8" t="s">
        <v>617</v>
      </c>
      <c r="C20753" s="19" t="n">
        <v>0.8308982395134694</v>
      </c>
      <c r="D20753" s="19" t="n">
        <v>0.8690702795399127</v>
      </c>
      <c r="E20753" s="19" t="n">
        <v>0.6288030114871122</v>
      </c>
      <c r="F20753" s="19" t="n">
        <v>0.6615501675960744</v>
      </c>
      <c r="G20753" s="19" t="n">
        <v>0.7601489309428779</v>
      </c>
      <c r="H20753" s="19" t="n">
        <v>0.6015808476199668</v>
      </c>
      <c r="I20753" s="19" t="n">
        <v>0.8486968457397535</v>
      </c>
      <c r="J20753" s="19" t="n">
        <v>0.8250274189441437</v>
      </c>
      <c r="K20753" s="19" t="n">
        <v>0.872536615379551</v>
      </c>
    </row>
    <row r="20754">
      <c r="B20754" s="8" t="s">
        <v>618</v>
      </c>
      <c r="C20754" s="15" t="n">
        <v>0.7958243738150045</v>
      </c>
      <c r="D20754" s="15" t="n">
        <v>0.9054370528512142</v>
      </c>
      <c r="E20754" s="15" t="n">
        <v>0.5225904383434495</v>
      </c>
      <c r="F20754" s="15" t="n">
        <v>0.606085404828374</v>
      </c>
      <c r="G20754" s="15" t="n">
        <v>0.8685168349290601</v>
      </c>
      <c r="H20754" s="15" t="n">
        <v>0.6799911475417165</v>
      </c>
      <c r="I20754" s="15" t="n">
        <v>0.8010350901771208</v>
      </c>
      <c r="J20754" s="15" t="n">
        <v>0.7607383570100409</v>
      </c>
      <c r="K20754" s="15" t="n">
        <v>0.8857921404938789</v>
      </c>
    </row>
    <row r="20755">
      <c r="B20755" s="8" t="s">
        <v>619</v>
      </c>
      <c r="C20755" s="19" t="n">
        <v>0.8300768535263414</v>
      </c>
      <c r="D20755" s="19" t="n">
        <v>0.8814009398070652</v>
      </c>
      <c r="E20755" s="19" t="n">
        <v>0.6489175546246309</v>
      </c>
      <c r="F20755" s="19" t="n">
        <v>0.6594552048415072</v>
      </c>
      <c r="G20755" s="19" t="n">
        <v>0.7235949988235983</v>
      </c>
      <c r="H20755" s="19" t="n">
        <v>0.7002228390265264</v>
      </c>
      <c r="I20755" s="19" t="n">
        <v>0.8125520242925807</v>
      </c>
      <c r="J20755" s="19" t="n">
        <v>0.7686976483724394</v>
      </c>
      <c r="K20755" s="19" t="n">
        <v>0.89809467800682</v>
      </c>
    </row>
    <row r="20756">
      <c r="B20756" s="8" t="s">
        <v>620</v>
      </c>
      <c r="C20756" s="15" t="n">
        <v>0.8388828604916865</v>
      </c>
      <c r="D20756" s="15" t="n">
        <v>0.7624277738171773</v>
      </c>
      <c r="E20756" s="15" t="n">
        <v>0.7869302258846118</v>
      </c>
      <c r="F20756" s="15" t="n">
        <v>0.6340867403590547</v>
      </c>
      <c r="G20756" s="15" t="n">
        <v>0.5085062298492129</v>
      </c>
      <c r="H20756" s="15" t="n">
        <v>0.7757870252774847</v>
      </c>
      <c r="I20756" s="15" t="n">
        <v>0.8559423613970278</v>
      </c>
      <c r="J20756" s="15" t="n">
        <v>0.8751020085536796</v>
      </c>
      <c r="K20756" s="15" t="n">
        <v>0.8864758882001447</v>
      </c>
    </row>
    <row r="20757">
      <c r="B20757" s="8" t="s">
        <v>621</v>
      </c>
      <c r="C20757" s="19" t="n">
        <v>0.8645676794145141</v>
      </c>
      <c r="D20757" s="19" t="n">
        <v>0.8090890367578005</v>
      </c>
      <c r="E20757" s="19" t="n">
        <v>0.7873869648872228</v>
      </c>
      <c r="F20757" s="19" t="n">
        <v>0.7006746690151661</v>
      </c>
      <c r="G20757" s="19" t="n">
        <v>0.5718962014558379</v>
      </c>
      <c r="H20757" s="19" t="n">
        <v>0.7714010565152198</v>
      </c>
      <c r="I20757" s="19" t="n">
        <v>0.8557672744529689</v>
      </c>
      <c r="J20757" s="19" t="n">
        <v>0.8822697510884235</v>
      </c>
      <c r="K20757" s="19" t="n">
        <v>0.8681149793956958</v>
      </c>
    </row>
    <row r="20758">
      <c r="B20758" s="8" t="s">
        <v>622</v>
      </c>
      <c r="C20758" s="15" t="n">
        <v>0.8774425084866841</v>
      </c>
      <c r="D20758" s="15" t="n">
        <v>0.8581181767196517</v>
      </c>
      <c r="E20758" s="15" t="n">
        <v>0.7021059353571936</v>
      </c>
      <c r="F20758" s="15" t="n">
        <v>0.8284203306572097</v>
      </c>
      <c r="G20758" s="15" t="n">
        <v>0.6685006318739799</v>
      </c>
      <c r="H20758" s="15" t="n">
        <v>0.6691959156694065</v>
      </c>
      <c r="I20758" s="15" t="n">
        <v>0.8197740305927143</v>
      </c>
      <c r="J20758" s="15" t="n">
        <v>0.8947760182384015</v>
      </c>
      <c r="K20758" s="15" t="n">
        <v>0.8727781943823975</v>
      </c>
    </row>
    <row r="20759">
      <c r="B20759" s="8" t="s">
        <v>623</v>
      </c>
      <c r="C20759" s="19" t="n">
        <v>0.8930696516987782</v>
      </c>
      <c r="D20759" s="19" t="n">
        <v>0.8739529610615743</v>
      </c>
      <c r="E20759" s="19" t="n">
        <v>0.7425441214478228</v>
      </c>
      <c r="F20759" s="19" t="n">
        <v>0.5821262114369355</v>
      </c>
      <c r="G20759" s="19" t="n">
        <v>0.8293499688969852</v>
      </c>
      <c r="H20759" s="19" t="n">
        <v>0.7604952130537171</v>
      </c>
      <c r="I20759" s="19" t="n">
        <v>0.8020959838426216</v>
      </c>
      <c r="J20759" s="19" t="n">
        <v>0.798024140607847</v>
      </c>
      <c r="K20759" s="19" t="n">
        <v>0.9179907054641478</v>
      </c>
    </row>
    <row r="20760">
      <c r="B20760" s="8" t="s">
        <v>624</v>
      </c>
      <c r="C20760" s="15" t="n">
        <v>0.8459474001073488</v>
      </c>
      <c r="D20760" s="15" t="n">
        <v>0.8587173404194244</v>
      </c>
      <c r="E20760" s="15" t="n">
        <v>0.6820812984885474</v>
      </c>
      <c r="F20760" s="15" t="n">
        <v>0.7234708858566198</v>
      </c>
      <c r="G20760" s="15" t="n">
        <v>0.768081656109183</v>
      </c>
      <c r="H20760" s="15" t="n">
        <v>0.6337266425065532</v>
      </c>
      <c r="I20760" s="15" t="n">
        <v>0.8386340553453318</v>
      </c>
      <c r="J20760" s="15" t="n">
        <v>0.8064352385603268</v>
      </c>
      <c r="K20760" s="15" t="n">
        <v>0.859789870166511</v>
      </c>
    </row>
    <row r="20761">
      <c r="B20761" s="8" t="s">
        <v>625</v>
      </c>
      <c r="C20761" s="19" t="n">
        <v>0.8189915343914905</v>
      </c>
      <c r="D20761" s="19" t="n">
        <v>0.8460898721926196</v>
      </c>
      <c r="E20761" s="19" t="n">
        <v>0.6639063204087774</v>
      </c>
      <c r="F20761" s="19" t="n">
        <v>0.643844075143188</v>
      </c>
      <c r="G20761" s="19" t="n">
        <v>0.7172333524210488</v>
      </c>
      <c r="H20761" s="19" t="n">
        <v>0.5994441382928518</v>
      </c>
      <c r="I20761" s="19" t="n">
        <v>0.8869320365355621</v>
      </c>
      <c r="J20761" s="19" t="n">
        <v>0.8370836992926367</v>
      </c>
      <c r="K20761" s="19" t="n">
        <v>0.9217094111006485</v>
      </c>
    </row>
    <row r="20762">
      <c r="B20762" s="8" t="s">
        <v>626</v>
      </c>
      <c r="C20762" s="15" t="n">
        <v>0.8670685278293031</v>
      </c>
      <c r="D20762" s="15" t="n">
        <v>0.8706831773021635</v>
      </c>
      <c r="E20762" s="15" t="n">
        <v>0.7165556303809651</v>
      </c>
      <c r="F20762" s="15" t="n">
        <v>0.6551430256693522</v>
      </c>
      <c r="G20762" s="15" t="n">
        <v>0.7544615047678964</v>
      </c>
      <c r="H20762" s="15" t="n">
        <v>0.7273960129004364</v>
      </c>
      <c r="I20762" s="15" t="n">
        <v>0.854797866851354</v>
      </c>
      <c r="J20762" s="15" t="n">
        <v>0.8532398884672274</v>
      </c>
      <c r="K20762" s="15" t="n">
        <v>0.8846663680712802</v>
      </c>
    </row>
    <row r="20763">
      <c r="B20763" s="8" t="s">
        <v>627</v>
      </c>
      <c r="C20763" s="19" t="n">
        <v>0.9102674506141744</v>
      </c>
      <c r="D20763" s="19" t="n">
        <v>0.9132792530677395</v>
      </c>
      <c r="E20763" s="19" t="n">
        <v>0.7107979017202509</v>
      </c>
      <c r="F20763" s="19" t="n">
        <v>0.7792809941210285</v>
      </c>
      <c r="G20763" s="19" t="n">
        <v>0.7980927332722161</v>
      </c>
      <c r="H20763" s="19" t="n">
        <v>0.7990443649957031</v>
      </c>
      <c r="I20763" s="19" t="n">
        <v>0.887476715934107</v>
      </c>
      <c r="J20763" s="19" t="n">
        <v>0.8466132897284917</v>
      </c>
      <c r="K20763" s="19" t="n">
        <v>0.9137751964420519</v>
      </c>
    </row>
    <row r="20764">
      <c r="B20764" s="8" t="s">
        <v>628</v>
      </c>
      <c r="C20764" s="15" t="n">
        <v>0.8978092561319784</v>
      </c>
      <c r="D20764" s="15" t="n">
        <v>0.894962083729484</v>
      </c>
      <c r="E20764" s="15" t="n">
        <v>0.7141409986550139</v>
      </c>
      <c r="F20764" s="15" t="n">
        <v>0.5420797719593912</v>
      </c>
      <c r="G20764" s="15" t="n">
        <v>0.8037259595108069</v>
      </c>
      <c r="H20764" s="15" t="n">
        <v>0.728407515721912</v>
      </c>
      <c r="I20764" s="15" t="n">
        <v>0.9245313194573023</v>
      </c>
      <c r="J20764" s="15" t="n">
        <v>0.8597443990850373</v>
      </c>
      <c r="K20764" s="15" t="n">
        <v>0.916061264559887</v>
      </c>
    </row>
    <row r="20765">
      <c r="B20765" s="8" t="s">
        <v>629</v>
      </c>
      <c r="C20765" s="19" t="n">
        <v>0.888641594392889</v>
      </c>
      <c r="D20765" s="19" t="n">
        <v>0.8781196299063064</v>
      </c>
      <c r="E20765" s="19" t="n">
        <v>0.6483943746668351</v>
      </c>
      <c r="F20765" s="19" t="n">
        <v>0.6389545801042537</v>
      </c>
      <c r="G20765" s="19" t="n">
        <v>0.702983693186157</v>
      </c>
      <c r="H20765" s="19" t="n">
        <v>0.6288888963246283</v>
      </c>
      <c r="I20765" s="19" t="n">
        <v>0.8533776785071175</v>
      </c>
      <c r="J20765" s="19" t="n">
        <v>0.8486797353579056</v>
      </c>
      <c r="K20765" s="19" t="n">
        <v>0.8975205017425053</v>
      </c>
    </row>
    <row r="20766">
      <c r="B20766" s="8" t="s">
        <v>630</v>
      </c>
      <c r="C20766" s="15" t="n">
        <v>0.8810546764192618</v>
      </c>
      <c r="D20766" s="15" t="n">
        <v>0.8844075471585999</v>
      </c>
      <c r="E20766" s="15" t="n">
        <v>0.6301445757348467</v>
      </c>
      <c r="F20766" s="15" t="n">
        <v>0.7520105219926388</v>
      </c>
      <c r="G20766" s="15" t="n">
        <v>0.8238414180284712</v>
      </c>
      <c r="H20766" s="15" t="n">
        <v>0.6667449468320504</v>
      </c>
      <c r="I20766" s="15" t="n">
        <v>0.821606743969685</v>
      </c>
      <c r="J20766" s="15" t="n">
        <v>0.8171455104394633</v>
      </c>
      <c r="K20766" s="15" t="n">
        <v>0.8918600365796393</v>
      </c>
    </row>
    <row r="20767">
      <c r="B20767" s="8" t="s">
        <v>631</v>
      </c>
      <c r="C20767" s="19" t="n">
        <v>0.8556099341316966</v>
      </c>
      <c r="D20767" s="19" t="n">
        <v>0.8859786836936777</v>
      </c>
      <c r="E20767" s="19" t="n">
        <v>0.6637722176749732</v>
      </c>
      <c r="F20767" s="19" t="n">
        <v>0.7022072122549552</v>
      </c>
      <c r="G20767" s="19" t="n">
        <v>0.8368203717995947</v>
      </c>
      <c r="H20767" s="19" t="n">
        <v>0.6802447685472098</v>
      </c>
      <c r="I20767" s="19" t="n">
        <v>0.8358819803280099</v>
      </c>
      <c r="J20767" s="19" t="n">
        <v>0.8306827050564396</v>
      </c>
      <c r="K20767" s="19" t="n">
        <v>0.8854459925532395</v>
      </c>
    </row>
    <row r="20768">
      <c r="B20768" s="8" t="s">
        <v>632</v>
      </c>
      <c r="C20768" s="15" t="n">
        <v>0.9176086961820514</v>
      </c>
      <c r="D20768" s="15" t="n">
        <v>0.8680248175629789</v>
      </c>
      <c r="E20768" s="15" t="n">
        <v>0.7066247573814595</v>
      </c>
      <c r="F20768" s="15" t="n">
        <v>0.6080114255913466</v>
      </c>
      <c r="G20768" s="15" t="n">
        <v>0.6794524685193795</v>
      </c>
      <c r="H20768" s="15" t="n">
        <v>0.737840549334527</v>
      </c>
      <c r="I20768" s="15" t="n">
        <v>0.8794234784728734</v>
      </c>
      <c r="J20768" s="15" t="n">
        <v>0.8791522269936095</v>
      </c>
      <c r="K20768" s="15" t="n">
        <v>0.8763952229402231</v>
      </c>
    </row>
    <row r="20769">
      <c r="B20769" s="8" t="s">
        <v>633</v>
      </c>
      <c r="C20769" s="19" t="n">
        <v>0.7557336447930355</v>
      </c>
      <c r="D20769" s="19" t="n">
        <v>0.8537281564562955</v>
      </c>
      <c r="E20769" s="19" t="n">
        <v>0.7033947975243529</v>
      </c>
      <c r="F20769" s="19" t="n">
        <v>0.7171375928806468</v>
      </c>
      <c r="G20769" s="19" t="n">
        <v>0.6282988871516506</v>
      </c>
      <c r="H20769" s="19" t="n">
        <v>0.7354912514150916</v>
      </c>
      <c r="I20769" s="19" t="n">
        <v>0.724291379355289</v>
      </c>
      <c r="J20769" s="19" t="n">
        <v>0.8362958192165219</v>
      </c>
      <c r="K20769" s="19" t="n">
        <v>0.7958342759883662</v>
      </c>
    </row>
    <row r="20770">
      <c r="B20770" s="8" t="s">
        <v>634</v>
      </c>
      <c r="C20770" s="15" t="n">
        <v>0.849607670717227</v>
      </c>
      <c r="D20770" s="15" t="n">
        <v>0.8224728743032903</v>
      </c>
      <c r="E20770" s="15" t="n">
        <v>0.7602982936426944</v>
      </c>
      <c r="F20770" s="15" t="n">
        <v>0.7426427714605341</v>
      </c>
      <c r="G20770" s="15" t="n">
        <v>0.6577456229734697</v>
      </c>
      <c r="H20770" s="15" t="n">
        <v>0.7447710723583056</v>
      </c>
      <c r="I20770" s="15" t="n">
        <v>0.8136053611510713</v>
      </c>
      <c r="J20770" s="15" t="n">
        <v>0.83465674890925</v>
      </c>
      <c r="K20770" s="15" t="n">
        <v>0.8928812860197642</v>
      </c>
    </row>
    <row r="20771">
      <c r="B20771" s="8" t="s">
        <v>635</v>
      </c>
      <c r="C20771" s="19" t="n">
        <v>0.8367865170129304</v>
      </c>
      <c r="D20771" s="19" t="n">
        <v>0.8692038782356655</v>
      </c>
      <c r="E20771" s="19" t="n">
        <v>0.7149030719633965</v>
      </c>
      <c r="F20771" s="19" t="n">
        <v>0.8223373143639882</v>
      </c>
      <c r="G20771" s="19" t="n">
        <v>0.6334775722030636</v>
      </c>
      <c r="H20771" s="19" t="n">
        <v>0.7947578553712884</v>
      </c>
      <c r="I20771" s="19" t="n">
        <v>0.7596198638617566</v>
      </c>
      <c r="J20771" s="19" t="n">
        <v>0.8822429207882435</v>
      </c>
      <c r="K20771" s="19" t="n">
        <v>0.8927111599237768</v>
      </c>
    </row>
    <row r="20772">
      <c r="B20772" s="8" t="s">
        <v>636</v>
      </c>
      <c r="C20772" s="15" t="n">
        <v>0.8706819459567724</v>
      </c>
      <c r="D20772" s="15" t="n">
        <v>0.865031625917577</v>
      </c>
      <c r="E20772" s="15" t="n">
        <v>0.7436668172451876</v>
      </c>
      <c r="F20772" s="15" t="n">
        <v>0.3011262695973211</v>
      </c>
      <c r="G20772" s="15" t="n">
        <v>0.7992132672649972</v>
      </c>
      <c r="H20772" s="15" t="n">
        <v>0.7418132824042338</v>
      </c>
      <c r="I20772" s="15" t="n">
        <v>0.8807292491719811</v>
      </c>
      <c r="J20772" s="15" t="n">
        <v>0.8605108072653436</v>
      </c>
      <c r="K20772" s="15" t="n">
        <v>0.9130871483263244</v>
      </c>
    </row>
    <row r="20773">
      <c r="B20773" s="8" t="s">
        <v>637</v>
      </c>
      <c r="C20773" s="19" t="n">
        <v>0.8781999242339027</v>
      </c>
      <c r="D20773" s="19" t="n">
        <v>0.8405657673600202</v>
      </c>
      <c r="E20773" s="19" t="n">
        <v>0.746131046546992</v>
      </c>
      <c r="F20773" s="19" t="n">
        <v>0.7634039291593786</v>
      </c>
      <c r="G20773" s="19" t="n">
        <v>0.5947991480599255</v>
      </c>
      <c r="H20773" s="19" t="n">
        <v>0.7523189693055508</v>
      </c>
      <c r="I20773" s="19" t="n">
        <v>0.7194329828680277</v>
      </c>
      <c r="J20773" s="19" t="n">
        <v>0.8324506953355832</v>
      </c>
      <c r="K20773" s="19" t="n">
        <v>0.8618637305803966</v>
      </c>
    </row>
    <row r="20774">
      <c r="B20774" s="8" t="s">
        <v>638</v>
      </c>
      <c r="C20774" s="15" t="n">
        <v>0.8327767752704099</v>
      </c>
      <c r="D20774" s="15" t="n">
        <v>0.8376610403646177</v>
      </c>
      <c r="E20774" s="15" t="n">
        <v>0.7647587244392232</v>
      </c>
      <c r="F20774" s="15" t="n">
        <v>0.7277009923737215</v>
      </c>
      <c r="G20774" s="15" t="n">
        <v>0.8343404754460247</v>
      </c>
      <c r="H20774" s="15" t="n">
        <v>0.7094760973729166</v>
      </c>
      <c r="I20774" s="15" t="n">
        <v>0.7673814068005701</v>
      </c>
      <c r="J20774" s="15" t="n">
        <v>0.9024027984108103</v>
      </c>
      <c r="K20774" s="15" t="n">
        <v>0.806580752507384</v>
      </c>
    </row>
    <row r="20775">
      <c r="B20775" s="8" t="s">
        <v>639</v>
      </c>
      <c r="C20775" s="19" t="n">
        <v>0.8822665892708572</v>
      </c>
      <c r="D20775" s="19" t="n">
        <v>0.8897441851474256</v>
      </c>
      <c r="E20775" s="19" t="n">
        <v>0.7157672508405879</v>
      </c>
      <c r="F20775" s="19" t="n">
        <v>0.7910013020500891</v>
      </c>
      <c r="G20775" s="19" t="n">
        <v>0.8651211894366373</v>
      </c>
      <c r="H20775" s="19" t="n">
        <v>0.7086991491092305</v>
      </c>
      <c r="I20775" s="19" t="n">
        <v>0.8668643894940975</v>
      </c>
      <c r="J20775" s="19" t="n">
        <v>0.861671661240517</v>
      </c>
      <c r="K20775" s="19" t="n">
        <v>0.909118323340363</v>
      </c>
    </row>
    <row r="20776">
      <c r="B20776" s="8" t="s">
        <v>640</v>
      </c>
      <c r="C20776" s="15" t="n">
        <v>0.8506048535778531</v>
      </c>
      <c r="D20776" s="15" t="n">
        <v>0.8669733669420859</v>
      </c>
      <c r="E20776" s="15" t="n">
        <v>0.6868035085810923</v>
      </c>
      <c r="F20776" s="15" t="n">
        <v>0.6991786987127009</v>
      </c>
      <c r="G20776" s="15" t="n">
        <v>0.5046292779012087</v>
      </c>
      <c r="H20776" s="15" t="n">
        <v>0.7086927289740877</v>
      </c>
      <c r="I20776" s="15" t="n">
        <v>0.8483503744722218</v>
      </c>
      <c r="J20776" s="15" t="n">
        <v>0.8835772916808359</v>
      </c>
      <c r="K20776" s="15" t="n">
        <v>0.8521346788981419</v>
      </c>
    </row>
    <row r="20777">
      <c r="B20777" s="8" t="s">
        <v>641</v>
      </c>
      <c r="C20777" s="19" t="n">
        <v>0.8624545610232569</v>
      </c>
      <c r="D20777" s="19" t="n">
        <v>0.8583128148135782</v>
      </c>
      <c r="E20777" s="19" t="n">
        <v>0.7826128093236214</v>
      </c>
      <c r="F20777" s="19" t="n">
        <v>0.7312969453902294</v>
      </c>
      <c r="G20777" s="19" t="n">
        <v>0.7001997501820465</v>
      </c>
      <c r="H20777" s="19" t="n">
        <v>0.6997218208101992</v>
      </c>
      <c r="I20777" s="19" t="n">
        <v>0.7871052397750394</v>
      </c>
      <c r="J20777" s="19" t="n">
        <v>0.8089246263514052</v>
      </c>
      <c r="K20777" s="19" t="n">
        <v>0.848207524605574</v>
      </c>
    </row>
    <row r="20778">
      <c r="B20778" s="8" t="s">
        <v>642</v>
      </c>
      <c r="C20778" s="15" t="n">
        <v>0.8707518305947297</v>
      </c>
      <c r="D20778" s="15" t="n">
        <v>0.8011160087720095</v>
      </c>
      <c r="E20778" s="15" t="n">
        <v>0.8019439907596582</v>
      </c>
      <c r="F20778" s="15" t="n">
        <v>0.8405460660130747</v>
      </c>
      <c r="G20778" s="15" t="n">
        <v>0.6674236973289369</v>
      </c>
      <c r="H20778" s="15" t="n">
        <v>0.8227770254692209</v>
      </c>
      <c r="I20778" s="15" t="n">
        <v>0.7842738021612264</v>
      </c>
      <c r="J20778" s="15" t="n">
        <v>0.8664467112996819</v>
      </c>
      <c r="K20778" s="15" t="n">
        <v>0.897749781878063</v>
      </c>
    </row>
    <row r="20779">
      <c r="B20779" s="8" t="s">
        <v>643</v>
      </c>
      <c r="C20779" s="19" t="n">
        <v>0.8874444041739873</v>
      </c>
      <c r="D20779" s="19" t="n">
        <v>0.8797364432666878</v>
      </c>
      <c r="E20779" s="19" t="n">
        <v>0.6612681770013288</v>
      </c>
      <c r="F20779" s="19" t="n">
        <v>0.6982148768449603</v>
      </c>
      <c r="G20779" s="19" t="n">
        <v>0.8415940516484823</v>
      </c>
      <c r="H20779" s="19" t="n">
        <v>0.7261494281441259</v>
      </c>
      <c r="I20779" s="19" t="n">
        <v>0.9038939027248121</v>
      </c>
      <c r="J20779" s="19" t="n">
        <v>0.8513318359132845</v>
      </c>
      <c r="K20779" s="19" t="n">
        <v>0.9191901088376156</v>
      </c>
    </row>
    <row r="20780">
      <c r="B20780" s="8" t="s">
        <v>644</v>
      </c>
      <c r="C20780" s="15" t="n">
        <v>0.7828585839418285</v>
      </c>
      <c r="D20780" s="15" t="n">
        <v>0.8579208665368107</v>
      </c>
      <c r="E20780" s="15" t="n">
        <v>0.7561261702291223</v>
      </c>
      <c r="F20780" s="15" t="n">
        <v>0.4746330184019346</v>
      </c>
      <c r="G20780" s="15" t="n">
        <v>0.6805440052155087</v>
      </c>
      <c r="H20780" s="15" t="n">
        <v>0.7467893907253463</v>
      </c>
      <c r="I20780" s="15" t="n">
        <v>0.8156622189550164</v>
      </c>
      <c r="J20780" s="15" t="n">
        <v>0.8451466600427401</v>
      </c>
      <c r="K20780" s="15" t="n">
        <v>0.8201541631611078</v>
      </c>
    </row>
    <row r="20781">
      <c r="B20781" s="8" t="s">
        <v>645</v>
      </c>
      <c r="C20781" s="19" t="n">
        <v>0.9021669977807323</v>
      </c>
      <c r="D20781" s="19" t="n">
        <v>0.9093221215573694</v>
      </c>
      <c r="E20781" s="19" t="n">
        <v>0.6922762176299411</v>
      </c>
      <c r="F20781" s="19" t="n">
        <v>0.6620949934164482</v>
      </c>
      <c r="G20781" s="19" t="n">
        <v>0.8238828669125031</v>
      </c>
      <c r="H20781" s="19" t="n">
        <v>0.6797054915117328</v>
      </c>
      <c r="I20781" s="19" t="n">
        <v>0.905088731207573</v>
      </c>
      <c r="J20781" s="19" t="n">
        <v>0.8525633360411968</v>
      </c>
      <c r="K20781" s="19" t="n">
        <v>0.9168007338792628</v>
      </c>
    </row>
    <row r="20782">
      <c r="B20782" s="8" t="s">
        <v>646</v>
      </c>
      <c r="C20782" s="15" t="n">
        <v>0.7914718401597066</v>
      </c>
      <c r="D20782" s="15" t="n">
        <v>0.8571582255132171</v>
      </c>
      <c r="E20782" s="15" t="n">
        <v>0.663472478526394</v>
      </c>
      <c r="F20782" s="15" t="n">
        <v>0.4585972887656364</v>
      </c>
      <c r="G20782" s="15" t="n">
        <v>0.7401966743519581</v>
      </c>
      <c r="H20782" s="15" t="n">
        <v>0.7008595296378173</v>
      </c>
      <c r="I20782" s="15" t="n">
        <v>0.8098572139391066</v>
      </c>
      <c r="J20782" s="15" t="n">
        <v>0.8258388334764191</v>
      </c>
      <c r="K20782" s="15" t="n">
        <v>0.9119565262711065</v>
      </c>
    </row>
    <row r="20783">
      <c r="B20783" s="8" t="s">
        <v>647</v>
      </c>
      <c r="C20783" s="19" t="n">
        <v>0.8952395295447637</v>
      </c>
      <c r="D20783" s="19" t="n">
        <v>0.8750080902282844</v>
      </c>
      <c r="E20783" s="19" t="n">
        <v>0.7443276343428958</v>
      </c>
      <c r="F20783" s="19" t="n">
        <v>0.56221552316011</v>
      </c>
      <c r="G20783" s="19" t="n">
        <v>0.8191687668620063</v>
      </c>
      <c r="H20783" s="19" t="n">
        <v>0.6325329783989663</v>
      </c>
      <c r="I20783" s="19" t="n">
        <v>0.8584933760595947</v>
      </c>
      <c r="J20783" s="19" t="n">
        <v>0.8353814094945158</v>
      </c>
      <c r="K20783" s="19" t="n">
        <v>0.9040948346947816</v>
      </c>
    </row>
    <row r="20784">
      <c r="B20784" s="8" t="s">
        <v>648</v>
      </c>
      <c r="C20784" s="15" t="n">
        <v>0.8453485526800611</v>
      </c>
      <c r="D20784" s="15" t="n">
        <v>0.8367260659657293</v>
      </c>
      <c r="E20784" s="15" t="n">
        <v>0.6518214480325808</v>
      </c>
      <c r="F20784" s="15" t="n">
        <v>0.7722732690188358</v>
      </c>
      <c r="G20784" s="15" t="n">
        <v>0.807827514210042</v>
      </c>
      <c r="H20784" s="15" t="n">
        <v>0.6545140704522047</v>
      </c>
      <c r="I20784" s="15" t="n">
        <v>0.806477420225793</v>
      </c>
      <c r="J20784" s="15" t="n">
        <v>0.8025951907941948</v>
      </c>
      <c r="K20784" s="15" t="n">
        <v>0.8784744126010414</v>
      </c>
    </row>
    <row r="20785">
      <c r="B20785" s="8" t="s">
        <v>649</v>
      </c>
      <c r="C20785" s="19" t="n">
        <v>0.8574179175380623</v>
      </c>
      <c r="D20785" s="19" t="n">
        <v>0.895425464483337</v>
      </c>
      <c r="E20785" s="19" t="n">
        <v>0.7455062308778125</v>
      </c>
      <c r="F20785" s="19" t="n">
        <v>0.43366177501150266</v>
      </c>
      <c r="G20785" s="19" t="n">
        <v>0.7876132534851945</v>
      </c>
      <c r="H20785" s="19" t="n">
        <v>0.7645093923949342</v>
      </c>
      <c r="I20785" s="19" t="n">
        <v>0.7903954771606341</v>
      </c>
      <c r="J20785" s="19" t="n">
        <v>0.8061017551386821</v>
      </c>
      <c r="K20785" s="19" t="n">
        <v>0.8954027436812031</v>
      </c>
    </row>
    <row r="20786">
      <c r="B20786" s="8" t="s">
        <v>650</v>
      </c>
      <c r="C20786" s="15" t="n">
        <v>0.870510209651013</v>
      </c>
      <c r="D20786" s="15" t="n">
        <v>0.8700373640438583</v>
      </c>
      <c r="E20786" s="15" t="n">
        <v>0.7169019882900591</v>
      </c>
      <c r="F20786" s="15" t="n">
        <v>0.8165725376100984</v>
      </c>
      <c r="G20786" s="15" t="n">
        <v>0.7734294785026877</v>
      </c>
      <c r="H20786" s="15" t="n">
        <v>0.6367754079298522</v>
      </c>
      <c r="I20786" s="15" t="n">
        <v>0.7711209840882786</v>
      </c>
      <c r="J20786" s="15" t="n">
        <v>0.8343497488527393</v>
      </c>
      <c r="K20786" s="15" t="n">
        <v>0.874973303267648</v>
      </c>
    </row>
    <row r="20787">
      <c r="B20787" s="8" t="s">
        <v>651</v>
      </c>
      <c r="C20787" s="19" t="n">
        <v>0.8570569218091599</v>
      </c>
      <c r="D20787" s="19" t="n">
        <v>0.9040904823428931</v>
      </c>
      <c r="E20787" s="19" t="n">
        <v>0.7056751940714588</v>
      </c>
      <c r="F20787" s="19" t="n">
        <v>0.578395008061835</v>
      </c>
      <c r="G20787" s="19" t="n">
        <v>0.8392039006612632</v>
      </c>
      <c r="H20787" s="19" t="n">
        <v>0.7467132099836497</v>
      </c>
      <c r="I20787" s="19" t="n">
        <v>0.8927518033022153</v>
      </c>
      <c r="J20787" s="19" t="n">
        <v>0.8552757751233087</v>
      </c>
      <c r="K20787" s="19" t="n">
        <v>0.8750347246312012</v>
      </c>
    </row>
    <row r="20788">
      <c r="B20788" s="8" t="s">
        <v>652</v>
      </c>
      <c r="C20788" s="15" t="n">
        <v>0.8303352630884251</v>
      </c>
      <c r="D20788" s="15" t="n">
        <v>0.8643800601016549</v>
      </c>
      <c r="E20788" s="15" t="n">
        <v>0.7019208111169934</v>
      </c>
      <c r="F20788" s="15" t="n">
        <v>0.7043626029464733</v>
      </c>
      <c r="G20788" s="15" t="n">
        <v>0.748544767466746</v>
      </c>
      <c r="H20788" s="15" t="n">
        <v>0.7108721983838837</v>
      </c>
      <c r="I20788" s="15" t="n">
        <v>0.8223688987397478</v>
      </c>
      <c r="J20788" s="15" t="n">
        <v>0.8173999516745323</v>
      </c>
      <c r="K20788" s="15" t="n">
        <v>0.8857337355102943</v>
      </c>
    </row>
    <row r="20789">
      <c r="B20789" s="8" t="s">
        <v>653</v>
      </c>
      <c r="C20789" s="19" t="n">
        <v>0.9078398550267934</v>
      </c>
      <c r="D20789" s="19" t="n">
        <v>0.901547310280241</v>
      </c>
      <c r="E20789" s="19" t="n">
        <v>0.7198561862851114</v>
      </c>
      <c r="F20789" s="19" t="n">
        <v>0.6780309810058934</v>
      </c>
      <c r="G20789" s="19" t="n">
        <v>0.8264768554958142</v>
      </c>
      <c r="H20789" s="19" t="n">
        <v>0.7952247291443535</v>
      </c>
      <c r="I20789" s="19" t="n">
        <v>0.867672048409118</v>
      </c>
      <c r="J20789" s="19" t="n">
        <v>0.8397400236171374</v>
      </c>
      <c r="K20789" s="19" t="n">
        <v>0.9027705335444617</v>
      </c>
    </row>
    <row r="20790">
      <c r="B20790" s="8" t="s">
        <v>654</v>
      </c>
      <c r="C20790" s="15" t="n">
        <v>0.8939888444494389</v>
      </c>
      <c r="D20790" s="15" t="n">
        <v>0.8945445968992193</v>
      </c>
      <c r="E20790" s="15" t="n">
        <v>0.7942921004214115</v>
      </c>
      <c r="F20790" s="15" t="n">
        <v>0.6768843976473964</v>
      </c>
      <c r="G20790" s="15" t="n">
        <v>0.6884399763944405</v>
      </c>
      <c r="H20790" s="15" t="n">
        <v>0.7813831184665645</v>
      </c>
      <c r="I20790" s="15" t="n">
        <v>0.8689688598878472</v>
      </c>
      <c r="J20790" s="15" t="n">
        <v>0.8458210758777795</v>
      </c>
      <c r="K20790" s="15" t="n">
        <v>0.89904695846679</v>
      </c>
    </row>
    <row r="20791">
      <c r="B20791" s="8" t="s">
        <v>655</v>
      </c>
      <c r="C20791" s="19" t="n">
        <v>0.8470949185556899</v>
      </c>
      <c r="D20791" s="19" t="n">
        <v>0.8638404469911882</v>
      </c>
      <c r="E20791" s="19" t="n">
        <v>0.6763045034566524</v>
      </c>
      <c r="F20791" s="19" t="n">
        <v>0.47933994112252376</v>
      </c>
      <c r="G20791" s="19" t="n">
        <v>0.6865108420356298</v>
      </c>
      <c r="H20791" s="19" t="n">
        <v>0.6804493807777809</v>
      </c>
      <c r="I20791" s="19" t="n">
        <v>0.853100423894874</v>
      </c>
      <c r="J20791" s="19" t="n">
        <v>0.8252472931521363</v>
      </c>
      <c r="K20791" s="19" t="n">
        <v>0.880236747367602</v>
      </c>
    </row>
    <row r="20792">
      <c r="B20792" s="8" t="s">
        <v>656</v>
      </c>
      <c r="C20792" s="15" t="n">
        <v>0.8964127628243935</v>
      </c>
      <c r="D20792" s="15" t="n">
        <v>0.8638764062248139</v>
      </c>
      <c r="E20792" s="15" t="n">
        <v>0.6154972692687416</v>
      </c>
      <c r="F20792" s="15" t="n">
        <v>0.6406207220991517</v>
      </c>
      <c r="G20792" s="15" t="n">
        <v>0.8773759823235248</v>
      </c>
      <c r="H20792" s="15" t="n">
        <v>0.6897493814354125</v>
      </c>
      <c r="I20792" s="15" t="n">
        <v>0.8819551445937737</v>
      </c>
      <c r="J20792" s="15" t="n">
        <v>0.8643803998829142</v>
      </c>
      <c r="K20792" s="15" t="n">
        <v>0.9056613346498144</v>
      </c>
    </row>
    <row r="20793">
      <c r="B20793" s="8" t="s">
        <v>657</v>
      </c>
      <c r="C20793" s="19" t="n">
        <v>0.8960176898603838</v>
      </c>
      <c r="D20793" s="19" t="n">
        <v>0.907396758974778</v>
      </c>
      <c r="E20793" s="19" t="n">
        <v>0.7825317166929218</v>
      </c>
      <c r="F20793" s="19" t="n">
        <v>0.7479885942107809</v>
      </c>
      <c r="G20793" s="19" t="n">
        <v>0.7982446381567019</v>
      </c>
      <c r="H20793" s="19" t="n">
        <v>0.8076509357355056</v>
      </c>
      <c r="I20793" s="19" t="n">
        <v>0.8672243111110565</v>
      </c>
      <c r="J20793" s="19" t="n">
        <v>0.8846875441851602</v>
      </c>
      <c r="K20793" s="19" t="n">
        <v>0.9297479308002601</v>
      </c>
    </row>
    <row r="20794">
      <c r="B20794" s="8" t="s">
        <v>658</v>
      </c>
      <c r="C20794" s="15" t="n">
        <v>0.7529974738510655</v>
      </c>
      <c r="D20794" s="15" t="n">
        <v>0.7808597035667028</v>
      </c>
      <c r="E20794" s="15" t="n">
        <v>0.7679615034455101</v>
      </c>
      <c r="F20794" s="15" t="n">
        <v>0.7039022291165234</v>
      </c>
      <c r="G20794" s="15" t="n">
        <v>0.7366504094251332</v>
      </c>
      <c r="H20794" s="15" t="n">
        <v>0.7985013075800104</v>
      </c>
      <c r="I20794" s="15" t="n">
        <v>0.7349219712666625</v>
      </c>
      <c r="J20794" s="15" t="n">
        <v>0.9070636228016552</v>
      </c>
      <c r="K20794" s="15" t="n">
        <v>0.8692651491245964</v>
      </c>
    </row>
    <row r="20795">
      <c r="B20795" s="8" t="s">
        <v>659</v>
      </c>
      <c r="C20795" s="19" t="n">
        <v>0.828323263788005</v>
      </c>
      <c r="D20795" s="19" t="n">
        <v>0.8434775340738043</v>
      </c>
      <c r="E20795" s="19" t="n">
        <v>0.6759958090798228</v>
      </c>
      <c r="F20795" s="19" t="n">
        <v>0.5738705389349981</v>
      </c>
      <c r="G20795" s="19" t="n">
        <v>0.7275632040134898</v>
      </c>
      <c r="H20795" s="19" t="n">
        <v>0.7456204323216512</v>
      </c>
      <c r="I20795" s="19" t="n">
        <v>0.8144869306736224</v>
      </c>
      <c r="J20795" s="19" t="n">
        <v>0.7789684087783683</v>
      </c>
      <c r="K20795" s="19" t="n">
        <v>0.8869384703899222</v>
      </c>
    </row>
    <row r="20796">
      <c r="B20796" s="8" t="s">
        <v>660</v>
      </c>
      <c r="C20796" s="15" t="n">
        <v>0.8451370313921562</v>
      </c>
      <c r="D20796" s="15" t="n">
        <v>0.9146659945603257</v>
      </c>
      <c r="E20796" s="15" t="n">
        <v>0.7070222137453019</v>
      </c>
      <c r="F20796" s="15" t="n">
        <v>0.6145186078381032</v>
      </c>
      <c r="G20796" s="15" t="n">
        <v>0.8685653678669096</v>
      </c>
      <c r="H20796" s="15" t="n">
        <v>0.705842352959132</v>
      </c>
      <c r="I20796" s="15" t="n">
        <v>0.8745855897011491</v>
      </c>
      <c r="J20796" s="15" t="n">
        <v>0.7979700549578334</v>
      </c>
      <c r="K20796" s="15" t="n">
        <v>0.9027808442003205</v>
      </c>
    </row>
    <row r="20797">
      <c r="B20797" s="8" t="s">
        <v>661</v>
      </c>
      <c r="C20797" s="19" t="n">
        <v>0.8781014562868394</v>
      </c>
      <c r="D20797" s="19" t="n">
        <v>0.8611956576119559</v>
      </c>
      <c r="E20797" s="19" t="n">
        <v>0.7134533318175171</v>
      </c>
      <c r="F20797" s="19" t="n">
        <v>0.8465895099470977</v>
      </c>
      <c r="G20797" s="19" t="n">
        <v>0.7318388417594403</v>
      </c>
      <c r="H20797" s="19" t="n">
        <v>0.738626414574894</v>
      </c>
      <c r="I20797" s="19" t="n">
        <v>0.7402005385704733</v>
      </c>
      <c r="J20797" s="19" t="n">
        <v>0.7981873777953846</v>
      </c>
      <c r="K20797" s="19" t="n">
        <v>0.899842757812567</v>
      </c>
    </row>
    <row r="20798">
      <c r="B20798" s="8" t="s">
        <v>662</v>
      </c>
      <c r="C20798" s="15" t="n">
        <v>0.9057519069447619</v>
      </c>
      <c r="D20798" s="15" t="n">
        <v>0.9015253221562887</v>
      </c>
      <c r="E20798" s="15" t="n">
        <v>0.7494618258287692</v>
      </c>
      <c r="F20798" s="15" t="n">
        <v>0.6166773080901555</v>
      </c>
      <c r="G20798" s="15" t="n">
        <v>0.7033266243688774</v>
      </c>
      <c r="H20798" s="15" t="n">
        <v>0.7037779734064377</v>
      </c>
      <c r="I20798" s="15" t="n">
        <v>0.8689331179435545</v>
      </c>
      <c r="J20798" s="15" t="n">
        <v>0.8316976217741114</v>
      </c>
      <c r="K20798" s="15" t="n">
        <v>0.9110148189834891</v>
      </c>
    </row>
    <row r="20799">
      <c r="B20799" s="8" t="s">
        <v>663</v>
      </c>
      <c r="C20799" s="19" t="n">
        <v>0.8705216390847925</v>
      </c>
      <c r="D20799" s="19" t="n">
        <v>0.8598579530838497</v>
      </c>
      <c r="E20799" s="19" t="n">
        <v>0.7382385173788846</v>
      </c>
      <c r="F20799" s="19" t="n">
        <v>0.7229022905010444</v>
      </c>
      <c r="G20799" s="19" t="n">
        <v>0.5225487430501148</v>
      </c>
      <c r="H20799" s="19" t="n">
        <v>0.724066406211042</v>
      </c>
      <c r="I20799" s="19" t="n">
        <v>0.8449020492114293</v>
      </c>
      <c r="J20799" s="19" t="n">
        <v>0.8478625703635276</v>
      </c>
      <c r="K20799" s="19" t="n">
        <v>0.9051166602273278</v>
      </c>
    </row>
    <row r="20800">
      <c r="B20800" s="8" t="s">
        <v>664</v>
      </c>
      <c r="C20800" s="15" t="n">
        <v>0.7661430356410721</v>
      </c>
      <c r="D20800" s="15" t="n">
        <v>0.8494144046386108</v>
      </c>
      <c r="E20800" s="15" t="n">
        <v>0.709424660309298</v>
      </c>
      <c r="F20800" s="15" t="n">
        <v>0.48414513800208336</v>
      </c>
      <c r="G20800" s="15" t="n">
        <v>0.6462660507404664</v>
      </c>
      <c r="H20800" s="15" t="n">
        <v>0.6804070226562738</v>
      </c>
      <c r="I20800" s="15" t="n">
        <v>0.853114350089805</v>
      </c>
      <c r="J20800" s="15" t="n">
        <v>0.8300893104956257</v>
      </c>
      <c r="K20800" s="15" t="n">
        <v>0.888801166676109</v>
      </c>
    </row>
    <row r="20801">
      <c r="B20801" s="8" t="s">
        <v>665</v>
      </c>
      <c r="C20801" s="19" t="n">
        <v>0.8845568897926246</v>
      </c>
      <c r="D20801" s="19" t="n">
        <v>0.8614638718262269</v>
      </c>
      <c r="E20801" s="19" t="n">
        <v>0.8471399766829824</v>
      </c>
      <c r="F20801" s="19" t="n">
        <v>0.6523065136320748</v>
      </c>
      <c r="G20801" s="19" t="n">
        <v>0.3312116014501904</v>
      </c>
      <c r="H20801" s="19" t="n">
        <v>0.8170325357779823</v>
      </c>
      <c r="I20801" s="19" t="n">
        <v>0.87329391929072</v>
      </c>
      <c r="J20801" s="19" t="n">
        <v>0.8941891806480545</v>
      </c>
      <c r="K20801" s="19" t="n">
        <v>0.8749896481359271</v>
      </c>
    </row>
    <row r="20802">
      <c r="B20802" s="8" t="s">
        <v>666</v>
      </c>
      <c r="C20802" s="15" t="n">
        <v>0.865430617387711</v>
      </c>
      <c r="D20802" s="15" t="n">
        <v>0.8901639927762788</v>
      </c>
      <c r="E20802" s="15" t="n">
        <v>0.634933054108207</v>
      </c>
      <c r="F20802" s="15" t="n">
        <v>0.6577689845201626</v>
      </c>
      <c r="G20802" s="15" t="n">
        <v>0.8378804066119406</v>
      </c>
      <c r="H20802" s="15" t="n">
        <v>0.6470023453183087</v>
      </c>
      <c r="I20802" s="15" t="n">
        <v>0.8306803882760895</v>
      </c>
      <c r="J20802" s="15" t="n">
        <v>0.8127793183267193</v>
      </c>
      <c r="K20802" s="15" t="n">
        <v>0.9046414361790169</v>
      </c>
    </row>
    <row r="20803">
      <c r="B20803" s="8" t="s">
        <v>667</v>
      </c>
      <c r="C20803" s="19" t="n">
        <v>0.8450927852042622</v>
      </c>
      <c r="D20803" s="19" t="n">
        <v>0.8606567927143166</v>
      </c>
      <c r="E20803" s="19" t="n">
        <v>0.6705694569216846</v>
      </c>
      <c r="F20803" s="19" t="n">
        <v>0.5707894837096866</v>
      </c>
      <c r="G20803" s="19" t="n">
        <v>0.8025359579009502</v>
      </c>
      <c r="H20803" s="19" t="n">
        <v>0.6985388976653482</v>
      </c>
      <c r="I20803" s="19" t="n">
        <v>0.8175252261768472</v>
      </c>
      <c r="J20803" s="19" t="n">
        <v>0.852499978131248</v>
      </c>
      <c r="K20803" s="19" t="n">
        <v>0.9155919897055206</v>
      </c>
    </row>
    <row r="20804">
      <c r="B20804" s="8" t="s">
        <v>668</v>
      </c>
      <c r="C20804" s="15" t="n">
        <v>0.822532769889019</v>
      </c>
      <c r="D20804" s="15" t="n">
        <v>0.9084633774932506</v>
      </c>
      <c r="E20804" s="15" t="n">
        <v>0.6402654066807383</v>
      </c>
      <c r="F20804" s="15" t="n">
        <v>0.47333133491121776</v>
      </c>
      <c r="G20804" s="15" t="n">
        <v>0.835835982530866</v>
      </c>
      <c r="H20804" s="15" t="n">
        <v>0.6491166035185643</v>
      </c>
      <c r="I20804" s="15" t="n">
        <v>0.8664170566529311</v>
      </c>
      <c r="J20804" s="15" t="n">
        <v>0.8365479494214731</v>
      </c>
      <c r="K20804" s="15" t="n">
        <v>0.9001210752794351</v>
      </c>
    </row>
    <row r="20805">
      <c r="B20805" s="8" t="s">
        <v>669</v>
      </c>
      <c r="C20805" s="19" t="n">
        <v>0.8830577514029788</v>
      </c>
      <c r="D20805" s="19" t="n">
        <v>0.8917585662705914</v>
      </c>
      <c r="E20805" s="19" t="n">
        <v>0.7098248489802848</v>
      </c>
      <c r="F20805" s="19" t="n">
        <v>0.7458895186031655</v>
      </c>
      <c r="G20805" s="19" t="n">
        <v>0.8464815182736681</v>
      </c>
      <c r="H20805" s="19" t="n">
        <v>0.681523601144571</v>
      </c>
      <c r="I20805" s="19" t="n">
        <v>0.7949569087481992</v>
      </c>
      <c r="J20805" s="19" t="n">
        <v>0.8084418641161613</v>
      </c>
      <c r="K20805" s="19" t="n">
        <v>0.8767879249593653</v>
      </c>
    </row>
    <row r="20806">
      <c r="B20806" s="8" t="s">
        <v>670</v>
      </c>
      <c r="C20806" s="15" t="n">
        <v>0.8385815184186417</v>
      </c>
      <c r="D20806" s="15" t="n">
        <v>0.8317556397928584</v>
      </c>
      <c r="E20806" s="15" t="n">
        <v>0.7994139182628114</v>
      </c>
      <c r="F20806" s="15" t="n">
        <v>0.50469163469483</v>
      </c>
      <c r="G20806" s="15" t="n">
        <v>0.762396324982817</v>
      </c>
      <c r="H20806" s="15" t="n">
        <v>0.7514178154301921</v>
      </c>
      <c r="I20806" s="15" t="n">
        <v>0.8802226599040677</v>
      </c>
      <c r="J20806" s="15" t="n">
        <v>0.8669952599926016</v>
      </c>
      <c r="K20806" s="15" t="n">
        <v>0.9017652469166524</v>
      </c>
    </row>
    <row r="20807">
      <c r="B20807" s="8" t="s">
        <v>671</v>
      </c>
      <c r="C20807" s="19" t="n">
        <v>0.9035264114832329</v>
      </c>
      <c r="D20807" s="19" t="n">
        <v>0.9131243239724529</v>
      </c>
      <c r="E20807" s="19" t="n">
        <v>0.6381341870145788</v>
      </c>
      <c r="F20807" s="19" t="n">
        <v>0.7714116864016554</v>
      </c>
      <c r="G20807" s="19" t="n">
        <v>0.863411368968925</v>
      </c>
      <c r="H20807" s="19" t="n">
        <v>0.6379541559284523</v>
      </c>
      <c r="I20807" s="19" t="n">
        <v>0.8206134627468411</v>
      </c>
      <c r="J20807" s="19" t="n">
        <v>0.7840431003278628</v>
      </c>
      <c r="K20807" s="19" t="n">
        <v>0.9113707889434357</v>
      </c>
    </row>
    <row r="20808">
      <c r="B20808" s="8" t="s">
        <v>672</v>
      </c>
      <c r="C20808" s="15" t="n">
        <v>0.8992123584091858</v>
      </c>
      <c r="D20808" s="15" t="n">
        <v>0.8864237836835186</v>
      </c>
      <c r="E20808" s="15" t="n">
        <v>0.7353795256625325</v>
      </c>
      <c r="F20808" s="15" t="n">
        <v>0.8627913447339843</v>
      </c>
      <c r="G20808" s="15" t="n">
        <v>0.7983361749746638</v>
      </c>
      <c r="H20808" s="15" t="n">
        <v>0.753409135636938</v>
      </c>
      <c r="I20808" s="15" t="n">
        <v>0.80585009298814</v>
      </c>
      <c r="J20808" s="15" t="n">
        <v>0.8824868061218515</v>
      </c>
      <c r="K20808" s="15" t="n">
        <v>0.8997756432236098</v>
      </c>
    </row>
    <row r="20809">
      <c r="B20809" s="8" t="s">
        <v>673</v>
      </c>
      <c r="C20809" s="19" t="n">
        <v>0.8147665432141257</v>
      </c>
      <c r="D20809" s="19" t="n">
        <v>0.9118013035389404</v>
      </c>
      <c r="E20809" s="19" t="n">
        <v>0.7090704163259166</v>
      </c>
      <c r="F20809" s="19" t="n">
        <v>0.5582635141346995</v>
      </c>
      <c r="G20809" s="19" t="n">
        <v>0.8466841682260029</v>
      </c>
      <c r="H20809" s="19" t="n">
        <v>0.7821544289558179</v>
      </c>
      <c r="I20809" s="19" t="n">
        <v>0.853192923872062</v>
      </c>
      <c r="J20809" s="19" t="n">
        <v>0.8247834901338122</v>
      </c>
      <c r="K20809" s="19" t="n">
        <v>0.9087164514439364</v>
      </c>
    </row>
    <row r="20810">
      <c r="B20810" s="8" t="s">
        <v>674</v>
      </c>
      <c r="C20810" s="15" t="n">
        <v>0.8739914007854689</v>
      </c>
      <c r="D20810" s="15" t="n">
        <v>0.873399703150665</v>
      </c>
      <c r="E20810" s="15" t="n">
        <v>0.6122000013710541</v>
      </c>
      <c r="F20810" s="15" t="n">
        <v>0.6641269599823921</v>
      </c>
      <c r="G20810" s="15" t="n">
        <v>0.8678083569815195</v>
      </c>
      <c r="H20810" s="15" t="n">
        <v>0.5997790671933889</v>
      </c>
      <c r="I20810" s="15" t="n">
        <v>0.8954042346026143</v>
      </c>
      <c r="J20810" s="15" t="n">
        <v>0.8531398528685794</v>
      </c>
      <c r="K20810" s="15" t="n">
        <v>0.9135416578401434</v>
      </c>
    </row>
    <row r="20811">
      <c r="B20811" s="8" t="s">
        <v>675</v>
      </c>
      <c r="C20811" s="19" t="n">
        <v>0.9003624906420942</v>
      </c>
      <c r="D20811" s="19" t="n">
        <v>0.8631350697722684</v>
      </c>
      <c r="E20811" s="19" t="n">
        <v>0.7165829322942472</v>
      </c>
      <c r="F20811" s="19" t="n">
        <v>0.6320349136001742</v>
      </c>
      <c r="G20811" s="19" t="n">
        <v>0.8249478356648456</v>
      </c>
      <c r="H20811" s="19" t="n">
        <v>0.6899046744049635</v>
      </c>
      <c r="I20811" s="19" t="n">
        <v>0.8167611764732582</v>
      </c>
      <c r="J20811" s="19" t="n">
        <v>0.8321731820805032</v>
      </c>
      <c r="K20811" s="19" t="n">
        <v>0.888295181012017</v>
      </c>
    </row>
    <row r="20812">
      <c r="B20812" s="8" t="s">
        <v>676</v>
      </c>
      <c r="C20812" s="15" t="n">
        <v>0.800233096786222</v>
      </c>
      <c r="D20812" s="15" t="n">
        <v>0.8094293140557267</v>
      </c>
      <c r="E20812" s="15" t="n">
        <v>0.6154110943276663</v>
      </c>
      <c r="F20812" s="15" t="n">
        <v>0.6672788779795146</v>
      </c>
      <c r="G20812" s="15" t="n">
        <v>0.6072899910611212</v>
      </c>
      <c r="H20812" s="15" t="n">
        <v>0.5560865755399985</v>
      </c>
      <c r="I20812" s="15" t="n">
        <v>0.8290480882918795</v>
      </c>
      <c r="J20812" s="15" t="n">
        <v>0.7338206441257371</v>
      </c>
      <c r="K20812" s="15" t="n">
        <v>0.8694355086021476</v>
      </c>
    </row>
    <row r="20813">
      <c r="B20813" s="8" t="s">
        <v>677</v>
      </c>
      <c r="C20813" s="19" t="n">
        <v>0.8414209460088853</v>
      </c>
      <c r="D20813" s="19" t="n">
        <v>0.8339917419424423</v>
      </c>
      <c r="E20813" s="19" t="n">
        <v>0.7643093882791687</v>
      </c>
      <c r="F20813" s="19" t="n">
        <v>0.7549855943551306</v>
      </c>
      <c r="G20813" s="19" t="n">
        <v>0.8256680151159754</v>
      </c>
      <c r="H20813" s="19" t="n">
        <v>0.6904937163775937</v>
      </c>
      <c r="I20813" s="19" t="n">
        <v>0.8147528433000333</v>
      </c>
      <c r="J20813" s="19" t="n">
        <v>0.862632295423256</v>
      </c>
      <c r="K20813" s="19" t="n">
        <v>0.8635445447030012</v>
      </c>
    </row>
    <row r="20814">
      <c r="B20814" s="8" t="s">
        <v>678</v>
      </c>
      <c r="C20814" s="15" t="n">
        <v>0.8418878584341911</v>
      </c>
      <c r="D20814" s="15" t="n">
        <v>0.8357735857499226</v>
      </c>
      <c r="E20814" s="15" t="n">
        <v>0.7348207884929147</v>
      </c>
      <c r="F20814" s="15" t="n">
        <v>0.7559636732488425</v>
      </c>
      <c r="G20814" s="15" t="n">
        <v>0.7133518001701425</v>
      </c>
      <c r="H20814" s="15" t="n">
        <v>0.7518544106574365</v>
      </c>
      <c r="I20814" s="15" t="n">
        <v>0.8255396261090143</v>
      </c>
      <c r="J20814" s="15" t="n">
        <v>0.883918206882073</v>
      </c>
      <c r="K20814" s="15" t="n">
        <v>0.8604855437667207</v>
      </c>
    </row>
    <row r="20815">
      <c r="B20815" s="8" t="s">
        <v>679</v>
      </c>
      <c r="C20815" s="19" t="n">
        <v>0.9011243547677897</v>
      </c>
      <c r="D20815" s="19" t="n">
        <v>0.9035253153140158</v>
      </c>
      <c r="E20815" s="19" t="n">
        <v>0.7255535167261954</v>
      </c>
      <c r="F20815" s="19" t="n">
        <v>0.5390959523097284</v>
      </c>
      <c r="G20815" s="19" t="n">
        <v>0.896239052916993</v>
      </c>
      <c r="H20815" s="19" t="n">
        <v>0.7425632275104976</v>
      </c>
      <c r="I20815" s="19" t="n">
        <v>0.8939425800357218</v>
      </c>
      <c r="J20815" s="19" t="n">
        <v>0.817937214159661</v>
      </c>
      <c r="K20815" s="19" t="n">
        <v>0.9139406633201851</v>
      </c>
    </row>
    <row r="20816">
      <c r="B20816" s="8" t="s">
        <v>680</v>
      </c>
      <c r="C20816" s="15" t="n">
        <v>0.8566087514568078</v>
      </c>
      <c r="D20816" s="15" t="n">
        <v>0.8399954808696927</v>
      </c>
      <c r="E20816" s="15" t="n">
        <v>0.744339066709053</v>
      </c>
      <c r="F20816" s="15" t="n">
        <v>0.6155780043313231</v>
      </c>
      <c r="G20816" s="15" t="n">
        <v>0.5913293093162715</v>
      </c>
      <c r="H20816" s="15" t="n">
        <v>0.721159948620301</v>
      </c>
      <c r="I20816" s="15" t="n">
        <v>0.8675363471875157</v>
      </c>
      <c r="J20816" s="15" t="n">
        <v>0.8674197882974569</v>
      </c>
      <c r="K20816" s="15" t="n">
        <v>0.8816349266632744</v>
      </c>
    </row>
    <row r="20817">
      <c r="B20817" s="8" t="s">
        <v>681</v>
      </c>
      <c r="C20817" s="19" t="n">
        <v>0.8811034048556275</v>
      </c>
      <c r="D20817" s="19" t="n">
        <v>0.8781636863230979</v>
      </c>
      <c r="E20817" s="19" t="n">
        <v>0.4987860143880694</v>
      </c>
      <c r="F20817" s="19" t="n">
        <v>0.7867671141877769</v>
      </c>
      <c r="G20817" s="19" t="n">
        <v>0.6833740111472139</v>
      </c>
      <c r="H20817" s="19" t="n">
        <v>0.5005691133561471</v>
      </c>
      <c r="I20817" s="19" t="n">
        <v>0.9083308159204954</v>
      </c>
      <c r="J20817" s="19" t="n">
        <v>0.8265659038559743</v>
      </c>
      <c r="K20817" s="19" t="n">
        <v>0.8878715441927473</v>
      </c>
    </row>
    <row r="20818">
      <c r="B20818" s="8" t="s">
        <v>682</v>
      </c>
      <c r="C20818" s="15" t="n">
        <v>0.8651129410605272</v>
      </c>
      <c r="D20818" s="15" t="n">
        <v>0.8783453486826376</v>
      </c>
      <c r="E20818" s="15" t="n">
        <v>0.609426383985057</v>
      </c>
      <c r="F20818" s="15" t="n">
        <v>0.5087594497851307</v>
      </c>
      <c r="G20818" s="15" t="n">
        <v>0.8818070152220969</v>
      </c>
      <c r="H20818" s="15" t="n">
        <v>0.5854664829311483</v>
      </c>
      <c r="I20818" s="15" t="n">
        <v>0.8374129658860994</v>
      </c>
      <c r="J20818" s="15" t="n">
        <v>0.8342106870526723</v>
      </c>
      <c r="K20818" s="15" t="n">
        <v>0.9001622141989236</v>
      </c>
    </row>
    <row r="20819">
      <c r="B20819" s="8" t="s">
        <v>683</v>
      </c>
      <c r="C20819" s="19" t="n">
        <v>0.8823053959271643</v>
      </c>
      <c r="D20819" s="19" t="n">
        <v>0.892001198470563</v>
      </c>
      <c r="E20819" s="19" t="n">
        <v>0.7327014566098781</v>
      </c>
      <c r="F20819" s="19" t="n">
        <v>0.7940756896713821</v>
      </c>
      <c r="G20819" s="19" t="n">
        <v>0.8213920675842767</v>
      </c>
      <c r="H20819" s="19" t="n">
        <v>0.7372780692807087</v>
      </c>
      <c r="I20819" s="19" t="n">
        <v>0.8610492483909549</v>
      </c>
      <c r="J20819" s="19" t="n">
        <v>0.846488502675466</v>
      </c>
      <c r="K20819" s="19" t="n">
        <v>0.9012748455746155</v>
      </c>
    </row>
    <row r="20820">
      <c r="B20820" s="8" t="s">
        <v>684</v>
      </c>
      <c r="C20820" s="15" t="n">
        <v>0.8525376605159775</v>
      </c>
      <c r="D20820" s="15" t="n">
        <v>0.8748817093921654</v>
      </c>
      <c r="E20820" s="15" t="n">
        <v>0.6282362808213379</v>
      </c>
      <c r="F20820" s="15" t="n">
        <v>0.780324809606862</v>
      </c>
      <c r="G20820" s="15" t="n">
        <v>0.4727006748344174</v>
      </c>
      <c r="H20820" s="15" t="n">
        <v>0.6448906740655308</v>
      </c>
      <c r="I20820" s="15" t="n">
        <v>0.8094237371706875</v>
      </c>
      <c r="J20820" s="15" t="n">
        <v>0.8388699327739123</v>
      </c>
      <c r="K20820" s="15" t="n">
        <v>0.87660684268315</v>
      </c>
    </row>
    <row r="20821">
      <c r="B20821" s="8" t="s">
        <v>685</v>
      </c>
      <c r="C20821" s="19" t="n">
        <v>0.857698886573507</v>
      </c>
      <c r="D20821" s="19" t="n">
        <v>0.8762906698561206</v>
      </c>
      <c r="E20821" s="19" t="n">
        <v>0.6915752089269853</v>
      </c>
      <c r="F20821" s="19" t="n">
        <v>0.7619781612244623</v>
      </c>
      <c r="G20821" s="19" t="n">
        <v>0.8301113371032857</v>
      </c>
      <c r="H20821" s="19" t="n">
        <v>0.7097258118942834</v>
      </c>
      <c r="I20821" s="19" t="n">
        <v>0.8101391723057328</v>
      </c>
      <c r="J20821" s="19" t="n">
        <v>0.8226255939508899</v>
      </c>
      <c r="K20821" s="19" t="n">
        <v>0.8857544349080017</v>
      </c>
    </row>
    <row r="20822">
      <c r="B20822" s="8" t="s">
        <v>686</v>
      </c>
      <c r="C20822" s="15" t="n">
        <v>0.8617761757736039</v>
      </c>
      <c r="D20822" s="15" t="n">
        <v>0.8751362043514498</v>
      </c>
      <c r="E20822" s="15" t="n">
        <v>0.6900404570090357</v>
      </c>
      <c r="F20822" s="15" t="n">
        <v>0.7270385548590682</v>
      </c>
      <c r="G20822" s="15" t="n">
        <v>0.8271693869806255</v>
      </c>
      <c r="H20822" s="15" t="n">
        <v>0.7288947779945478</v>
      </c>
      <c r="I20822" s="15" t="n">
        <v>0.8954387075051748</v>
      </c>
      <c r="J20822" s="15" t="n">
        <v>0.8608834953504094</v>
      </c>
      <c r="K20822" s="15" t="n">
        <v>0.8873549182811878</v>
      </c>
    </row>
    <row r="20823">
      <c r="B20823" s="8" t="s">
        <v>687</v>
      </c>
      <c r="C20823" s="19" t="n">
        <v>0.9137055520309236</v>
      </c>
      <c r="D20823" s="19" t="n">
        <v>0.8846867814204514</v>
      </c>
      <c r="E20823" s="19" t="n">
        <v>0.7217009498797444</v>
      </c>
      <c r="F20823" s="19" t="n">
        <v>0.7461424852273607</v>
      </c>
      <c r="G20823" s="19" t="n">
        <v>0.841447801158253</v>
      </c>
      <c r="H20823" s="19" t="n">
        <v>0.7596828545365742</v>
      </c>
      <c r="I20823" s="19" t="n">
        <v>0.7786799938341419</v>
      </c>
      <c r="J20823" s="19" t="n">
        <v>0.8354791643152517</v>
      </c>
      <c r="K20823" s="19" t="n">
        <v>0.9055337722958002</v>
      </c>
    </row>
    <row r="20824">
      <c r="B20824" s="8" t="s">
        <v>688</v>
      </c>
      <c r="C20824" s="15" t="n">
        <v>0.8729896979107854</v>
      </c>
      <c r="D20824" s="15" t="n">
        <v>0.9128547597621194</v>
      </c>
      <c r="E20824" s="15" t="n">
        <v>0.7567538978342939</v>
      </c>
      <c r="F20824" s="15" t="n">
        <v>0.6498868458247317</v>
      </c>
      <c r="G20824" s="15" t="n">
        <v>0.8378857015325984</v>
      </c>
      <c r="H20824" s="15" t="n">
        <v>0.7683565588146002</v>
      </c>
      <c r="I20824" s="15" t="n">
        <v>0.835934311777911</v>
      </c>
      <c r="J20824" s="15" t="n">
        <v>0.8443928422562068</v>
      </c>
      <c r="K20824" s="15" t="n">
        <v>0.8816382320808854</v>
      </c>
    </row>
    <row r="20825">
      <c r="B20825" s="8" t="s">
        <v>689</v>
      </c>
      <c r="C20825" s="19" t="n">
        <v>0.804688498689605</v>
      </c>
      <c r="D20825" s="19" t="n">
        <v>0.8291352070859626</v>
      </c>
      <c r="E20825" s="19" t="n">
        <v>0.7427247055040624</v>
      </c>
      <c r="F20825" s="19" t="n">
        <v>0.7120707830656384</v>
      </c>
      <c r="G20825" s="19" t="n">
        <v>0.6726042180014834</v>
      </c>
      <c r="H20825" s="19" t="n">
        <v>0.7304355885646882</v>
      </c>
      <c r="I20825" s="19" t="n">
        <v>0.7610729565658595</v>
      </c>
      <c r="J20825" s="19" t="n">
        <v>0.8123466718035813</v>
      </c>
      <c r="K20825" s="19" t="n">
        <v>0.8966547432426535</v>
      </c>
    </row>
    <row r="20826">
      <c r="B20826" s="8" t="s">
        <v>690</v>
      </c>
      <c r="C20826" s="15" t="n">
        <v>0.854431956578021</v>
      </c>
      <c r="D20826" s="15" t="n">
        <v>0.8942414338879228</v>
      </c>
      <c r="E20826" s="15" t="n">
        <v>0.7137738162915822</v>
      </c>
      <c r="F20826" s="15" t="n">
        <v>0.5874199844310525</v>
      </c>
      <c r="G20826" s="15" t="n">
        <v>0.8620626285698747</v>
      </c>
      <c r="H20826" s="15" t="n">
        <v>0.6839263904280877</v>
      </c>
      <c r="I20826" s="15" t="n">
        <v>0.809575763620099</v>
      </c>
      <c r="J20826" s="15" t="n">
        <v>0.8001639410907587</v>
      </c>
      <c r="K20826" s="15" t="n">
        <v>0.9103615585559321</v>
      </c>
    </row>
    <row r="20827">
      <c r="B20827" s="8" t="s">
        <v>691</v>
      </c>
      <c r="C20827" s="19" t="n">
        <v>0.911957752360311</v>
      </c>
      <c r="D20827" s="19" t="n">
        <v>0.9042604458287427</v>
      </c>
      <c r="E20827" s="19" t="n">
        <v>0.7469151836921618</v>
      </c>
      <c r="F20827" s="19" t="n">
        <v>0.7238539338313312</v>
      </c>
      <c r="G20827" s="19" t="n">
        <v>0.8269110185603771</v>
      </c>
      <c r="H20827" s="19" t="n">
        <v>0.7797627164282287</v>
      </c>
      <c r="I20827" s="19" t="n">
        <v>0.8963642508277779</v>
      </c>
      <c r="J20827" s="19" t="n">
        <v>0.8941707511700269</v>
      </c>
      <c r="K20827" s="19" t="n">
        <v>0.9086656257285134</v>
      </c>
    </row>
    <row r="20828">
      <c r="B20828" s="8" t="s">
        <v>692</v>
      </c>
      <c r="C20828" s="15" t="n">
        <v>0.8795456599783263</v>
      </c>
      <c r="D20828" s="15" t="n">
        <v>0.7879124162614525</v>
      </c>
      <c r="E20828" s="15" t="n">
        <v>0.7234619814961054</v>
      </c>
      <c r="F20828" s="15" t="n">
        <v>0.8282748907738372</v>
      </c>
      <c r="G20828" s="15" t="n">
        <v>0.7077999351705903</v>
      </c>
      <c r="H20828" s="15" t="n">
        <v>0.7205753241143465</v>
      </c>
      <c r="I20828" s="15" t="n">
        <v>0.830235493839214</v>
      </c>
      <c r="J20828" s="15" t="n">
        <v>0.870855590556416</v>
      </c>
      <c r="K20828" s="15" t="n">
        <v>0.8497187018368534</v>
      </c>
    </row>
    <row r="20829">
      <c r="B20829" s="8" t="s">
        <v>693</v>
      </c>
      <c r="C20829" s="19" t="n">
        <v>0.8252415406450673</v>
      </c>
      <c r="D20829" s="19" t="n">
        <v>0.8709489339943753</v>
      </c>
      <c r="E20829" s="19" t="n">
        <v>0.7080283641880736</v>
      </c>
      <c r="F20829" s="19" t="n">
        <v>0.6933755542708481</v>
      </c>
      <c r="G20829" s="19" t="n">
        <v>0.7256017907900051</v>
      </c>
      <c r="H20829" s="19" t="n">
        <v>0.6582680124417094</v>
      </c>
      <c r="I20829" s="19" t="n">
        <v>0.7452439639002976</v>
      </c>
      <c r="J20829" s="19" t="n">
        <v>0.8057895826515878</v>
      </c>
      <c r="K20829" s="19" t="n">
        <v>0.879461742595314</v>
      </c>
    </row>
    <row r="20830">
      <c r="B20830" s="8" t="s">
        <v>694</v>
      </c>
      <c r="C20830" s="15" t="n">
        <v>0.8865522948486874</v>
      </c>
      <c r="D20830" s="15" t="n">
        <v>0.9051290080259261</v>
      </c>
      <c r="E20830" s="15" t="n">
        <v>0.6398529176219138</v>
      </c>
      <c r="F20830" s="15" t="n">
        <v>0.5304617457441401</v>
      </c>
      <c r="G20830" s="15" t="n">
        <v>0.8165991536677111</v>
      </c>
      <c r="H20830" s="15" t="n">
        <v>0.6479045006141335</v>
      </c>
      <c r="I20830" s="15" t="n">
        <v>0.8424149527787134</v>
      </c>
      <c r="J20830" s="15" t="n">
        <v>0.7804753510847673</v>
      </c>
      <c r="K20830" s="15" t="n">
        <v>0.88543509576401</v>
      </c>
    </row>
    <row r="20831">
      <c r="B20831" s="8" t="s">
        <v>695</v>
      </c>
      <c r="C20831" s="19" t="n">
        <v>0.8877025254695332</v>
      </c>
      <c r="D20831" s="19" t="n">
        <v>0.9098605376382781</v>
      </c>
      <c r="E20831" s="19" t="n">
        <v>0.6762118286236475</v>
      </c>
      <c r="F20831" s="19" t="n">
        <v>0.7881304942724972</v>
      </c>
      <c r="G20831" s="19" t="n">
        <v>0.8748847032882036</v>
      </c>
      <c r="H20831" s="19" t="n">
        <v>0.6865650945878394</v>
      </c>
      <c r="I20831" s="19" t="n">
        <v>0.825420042336049</v>
      </c>
      <c r="J20831" s="19" t="n">
        <v>0.8647561194754129</v>
      </c>
      <c r="K20831" s="19" t="n">
        <v>0.8281621855361021</v>
      </c>
    </row>
    <row r="20832">
      <c r="B20832" s="8" t="s">
        <v>696</v>
      </c>
      <c r="C20832" s="15" t="n">
        <v>0.8787909726466512</v>
      </c>
      <c r="D20832" s="15" t="n">
        <v>0.8665845005309397</v>
      </c>
      <c r="E20832" s="15" t="n">
        <v>0.6859522439157969</v>
      </c>
      <c r="F20832" s="15" t="n">
        <v>0.7343339581740906</v>
      </c>
      <c r="G20832" s="15" t="n">
        <v>0.7810590112519584</v>
      </c>
      <c r="H20832" s="15" t="n">
        <v>0.7262774883417056</v>
      </c>
      <c r="I20832" s="15" t="n">
        <v>0.7695570962424938</v>
      </c>
      <c r="J20832" s="15" t="n">
        <v>0.8059131882581475</v>
      </c>
      <c r="K20832" s="15" t="n">
        <v>0.8904043951752217</v>
      </c>
    </row>
    <row r="20833">
      <c r="B20833" s="8" t="s">
        <v>697</v>
      </c>
      <c r="C20833" s="19" t="n">
        <v>0.8916071518382609</v>
      </c>
      <c r="D20833" s="19" t="n">
        <v>0.8444071301737189</v>
      </c>
      <c r="E20833" s="19" t="n">
        <v>0.6964370309837081</v>
      </c>
      <c r="F20833" s="19" t="n">
        <v>0.6501736479925658</v>
      </c>
      <c r="G20833" s="19" t="n">
        <v>0.8183379438995863</v>
      </c>
      <c r="H20833" s="19" t="n">
        <v>0.7126606203977026</v>
      </c>
      <c r="I20833" s="19" t="n">
        <v>0.8642340494428432</v>
      </c>
      <c r="J20833" s="19" t="n">
        <v>0.8467906486986441</v>
      </c>
      <c r="K20833" s="19" t="n">
        <v>0.8895975377741157</v>
      </c>
    </row>
    <row r="20834">
      <c r="B20834" s="8" t="s">
        <v>698</v>
      </c>
      <c r="C20834" s="15" t="n">
        <v>0.8499297045900921</v>
      </c>
      <c r="D20834" s="15" t="n">
        <v>0.9240313614012522</v>
      </c>
      <c r="E20834" s="15" t="n">
        <v>0.6401564791466424</v>
      </c>
      <c r="F20834" s="15" t="n">
        <v>0.7587310180707184</v>
      </c>
      <c r="G20834" s="15" t="n">
        <v>0.8630502966448712</v>
      </c>
      <c r="H20834" s="15" t="n">
        <v>0.6562473729955566</v>
      </c>
      <c r="I20834" s="15" t="n">
        <v>0.832939009957875</v>
      </c>
      <c r="J20834" s="15" t="n">
        <v>0.7882468258047752</v>
      </c>
      <c r="K20834" s="15" t="n">
        <v>0.925054108733718</v>
      </c>
    </row>
    <row r="20835">
      <c r="B20835" s="8" t="s">
        <v>699</v>
      </c>
      <c r="C20835" s="19" t="n">
        <v>0.8389909568357519</v>
      </c>
      <c r="D20835" s="19" t="n">
        <v>0.7561334066674211</v>
      </c>
      <c r="E20835" s="19" t="n">
        <v>0.686046128167137</v>
      </c>
      <c r="F20835" s="19" t="n">
        <v>0.7951573135455411</v>
      </c>
      <c r="G20835" s="19" t="n">
        <v>0.793035240822178</v>
      </c>
      <c r="H20835" s="19" t="n">
        <v>0.7118185902975588</v>
      </c>
      <c r="I20835" s="19" t="n">
        <v>0.7572003756451211</v>
      </c>
      <c r="J20835" s="19" t="n">
        <v>0.8754939008906597</v>
      </c>
      <c r="K20835" s="19" t="n">
        <v>0.864062891535774</v>
      </c>
    </row>
    <row r="20836">
      <c r="B20836" s="8" t="s">
        <v>700</v>
      </c>
      <c r="C20836" s="15" t="n">
        <v>0.8550077003793439</v>
      </c>
      <c r="D20836" s="15" t="n">
        <v>0.8762061562315965</v>
      </c>
      <c r="E20836" s="15" t="n">
        <v>0.7442510666198421</v>
      </c>
      <c r="F20836" s="15" t="n">
        <v>0.4481890524096861</v>
      </c>
      <c r="G20836" s="15" t="n">
        <v>0.6481119204032911</v>
      </c>
      <c r="H20836" s="15" t="n">
        <v>0.7562351626623405</v>
      </c>
      <c r="I20836" s="15" t="n">
        <v>0.8753380499996056</v>
      </c>
      <c r="J20836" s="15" t="n">
        <v>0.832956582534748</v>
      </c>
      <c r="K20836" s="15" t="n">
        <v>0.9019594549800715</v>
      </c>
    </row>
    <row r="20837">
      <c r="B20837" s="8" t="s">
        <v>701</v>
      </c>
      <c r="C20837" s="19" t="n">
        <v>0.8250188149686463</v>
      </c>
      <c r="D20837" s="19" t="n">
        <v>0.833454145306669</v>
      </c>
      <c r="E20837" s="19" t="n">
        <v>0.8038952456200896</v>
      </c>
      <c r="F20837" s="19" t="n">
        <v>0.60465235454888</v>
      </c>
      <c r="G20837" s="19" t="n">
        <v>0.625879356404097</v>
      </c>
      <c r="H20837" s="19" t="n">
        <v>0.8089140212095295</v>
      </c>
      <c r="I20837" s="19" t="n">
        <v>0.852902160290568</v>
      </c>
      <c r="J20837" s="19" t="n">
        <v>0.8539149761552829</v>
      </c>
      <c r="K20837" s="19" t="n">
        <v>0.8976583169705015</v>
      </c>
    </row>
    <row r="20838">
      <c r="B20838" s="8" t="s">
        <v>702</v>
      </c>
      <c r="C20838" s="15" t="n">
        <v>0.8400250625596347</v>
      </c>
      <c r="D20838" s="15" t="n">
        <v>0.8191062713993861</v>
      </c>
      <c r="E20838" s="15" t="n">
        <v>0.6802770657115426</v>
      </c>
      <c r="F20838" s="15" t="n">
        <v>0.46402427579201966</v>
      </c>
      <c r="G20838" s="15" t="n">
        <v>0.7922323642162715</v>
      </c>
      <c r="H20838" s="15" t="n">
        <v>0.6316921227595534</v>
      </c>
      <c r="I20838" s="15" t="n">
        <v>0.8216603655601888</v>
      </c>
      <c r="J20838" s="15" t="n">
        <v>0.8138943619854386</v>
      </c>
      <c r="K20838" s="15" t="n">
        <v>0.8745983596166083</v>
      </c>
    </row>
    <row r="20839">
      <c r="B20839" s="8" t="s">
        <v>703</v>
      </c>
      <c r="C20839" s="19" t="n">
        <v>0.8448470704299741</v>
      </c>
      <c r="D20839" s="19" t="n">
        <v>0.8552643715404106</v>
      </c>
      <c r="E20839" s="19" t="n">
        <v>0.7450365073783526</v>
      </c>
      <c r="F20839" s="19" t="n">
        <v>0.7689225955336745</v>
      </c>
      <c r="G20839" s="19" t="n">
        <v>0.610604092386477</v>
      </c>
      <c r="H20839" s="19" t="n">
        <v>0.7438089394430912</v>
      </c>
      <c r="I20839" s="19" t="n">
        <v>0.8235463218970339</v>
      </c>
      <c r="J20839" s="19" t="n">
        <v>0.8597950199766937</v>
      </c>
      <c r="K20839" s="19" t="n">
        <v>0.8827925561742684</v>
      </c>
    </row>
    <row r="20840">
      <c r="B20840" s="8" t="s">
        <v>704</v>
      </c>
      <c r="C20840" s="15" t="n">
        <v>0.9276842222108725</v>
      </c>
      <c r="D20840" s="15" t="n">
        <v>0.9191085094429182</v>
      </c>
      <c r="E20840" s="15" t="n">
        <v>0.666478711167445</v>
      </c>
      <c r="F20840" s="15" t="n">
        <v>0.6718271101452818</v>
      </c>
      <c r="G20840" s="15" t="n">
        <v>0.7705993176023863</v>
      </c>
      <c r="H20840" s="15" t="n">
        <v>0.7237306930387968</v>
      </c>
      <c r="I20840" s="15" t="n">
        <v>0.8453655635161779</v>
      </c>
      <c r="J20840" s="15" t="n">
        <v>0.8415042470614137</v>
      </c>
      <c r="K20840" s="15" t="n">
        <v>0.8991315108051732</v>
      </c>
    </row>
    <row r="20841">
      <c r="B20841" s="8" t="s">
        <v>705</v>
      </c>
      <c r="C20841" s="19" t="n">
        <v>0.8558166608087459</v>
      </c>
      <c r="D20841" s="19" t="n">
        <v>0.8461696649143728</v>
      </c>
      <c r="E20841" s="19" t="n">
        <v>0.6924796795157564</v>
      </c>
      <c r="F20841" s="19" t="n">
        <v>0.6174830058110515</v>
      </c>
      <c r="G20841" s="19" t="n">
        <v>0.789380027355014</v>
      </c>
      <c r="H20841" s="19" t="n">
        <v>0.6892722459437677</v>
      </c>
      <c r="I20841" s="19" t="n">
        <v>0.8294380079908565</v>
      </c>
      <c r="J20841" s="19" t="n">
        <v>0.8145657880239278</v>
      </c>
      <c r="K20841" s="19" t="n">
        <v>0.9083729456398347</v>
      </c>
    </row>
    <row r="20842">
      <c r="B20842" s="8" t="s">
        <v>706</v>
      </c>
      <c r="C20842" s="15" t="n">
        <v>0.777837065873371</v>
      </c>
      <c r="D20842" s="15" t="n">
        <v>0.801013103817602</v>
      </c>
      <c r="E20842" s="15" t="n">
        <v>0.7460704473067531</v>
      </c>
      <c r="F20842" s="15" t="n">
        <v>0.6479864273752092</v>
      </c>
      <c r="G20842" s="15" t="n">
        <v>0.7096720477415576</v>
      </c>
      <c r="H20842" s="15" t="n">
        <v>0.6658282553825212</v>
      </c>
      <c r="I20842" s="15" t="n">
        <v>0.6836685449877251</v>
      </c>
      <c r="J20842" s="15" t="n">
        <v>0.8123949308540378</v>
      </c>
      <c r="K20842" s="15" t="n">
        <v>0.8770000706348895</v>
      </c>
    </row>
    <row r="20843">
      <c r="B20843" s="8" t="s">
        <v>707</v>
      </c>
      <c r="C20843" s="19" t="n">
        <v>0.8286684996520877</v>
      </c>
      <c r="D20843" s="19" t="n">
        <v>0.8385668514560606</v>
      </c>
      <c r="E20843" s="19" t="n">
        <v>0.6789125376557479</v>
      </c>
      <c r="F20843" s="19" t="n">
        <v>0.6523020349369756</v>
      </c>
      <c r="G20843" s="19" t="n">
        <v>0.7521928578595471</v>
      </c>
      <c r="H20843" s="19" t="n">
        <v>0.6553740016245986</v>
      </c>
      <c r="I20843" s="19" t="n">
        <v>0.8977769681318587</v>
      </c>
      <c r="J20843" s="19" t="n">
        <v>0.8115450398617178</v>
      </c>
      <c r="K20843" s="19" t="n">
        <v>0.9162375815711641</v>
      </c>
    </row>
    <row r="20844">
      <c r="B20844" s="8" t="s">
        <v>708</v>
      </c>
      <c r="C20844" s="15" t="n">
        <v>0.8022822184916741</v>
      </c>
      <c r="D20844" s="15" t="n">
        <v>0.8341900949164114</v>
      </c>
      <c r="E20844" s="15" t="n">
        <v>0.5858714607502636</v>
      </c>
      <c r="F20844" s="15" t="n">
        <v>0.7929541556659884</v>
      </c>
      <c r="G20844" s="15" t="n">
        <v>0.7769441225301752</v>
      </c>
      <c r="H20844" s="15" t="n">
        <v>0.575546737273337</v>
      </c>
      <c r="I20844" s="15" t="n">
        <v>0.7363046412474338</v>
      </c>
      <c r="J20844" s="15" t="n">
        <v>0.8049554555112797</v>
      </c>
      <c r="K20844" s="15" t="n">
        <v>0.865637229130449</v>
      </c>
    </row>
    <row r="20845">
      <c r="B20845" s="8" t="s">
        <v>709</v>
      </c>
      <c r="C20845" s="19" t="n">
        <v>0.8873270034821978</v>
      </c>
      <c r="D20845" s="19" t="n">
        <v>0.8766613264930739</v>
      </c>
      <c r="E20845" s="19" t="n">
        <v>0.6753536744156524</v>
      </c>
      <c r="F20845" s="19" t="n">
        <v>0.5902473424048186</v>
      </c>
      <c r="G20845" s="19" t="n">
        <v>0.7529796007778549</v>
      </c>
      <c r="H20845" s="19" t="n">
        <v>0.7180069617957258</v>
      </c>
      <c r="I20845" s="19" t="n">
        <v>0.8820913770742239</v>
      </c>
      <c r="J20845" s="19" t="n">
        <v>0.8404498338209061</v>
      </c>
      <c r="K20845" s="19" t="n">
        <v>0.9060143914850373</v>
      </c>
    </row>
    <row r="20846">
      <c r="B20846" s="8" t="s">
        <v>710</v>
      </c>
      <c r="C20846" s="15" t="n">
        <v>0.8600752697232638</v>
      </c>
      <c r="D20846" s="15" t="n">
        <v>0.8611494167699411</v>
      </c>
      <c r="E20846" s="15" t="n">
        <v>0.7630826368829887</v>
      </c>
      <c r="F20846" s="15" t="n">
        <v>0.7836323320029572</v>
      </c>
      <c r="G20846" s="15" t="n">
        <v>0.7023334779058529</v>
      </c>
      <c r="H20846" s="15" t="n">
        <v>0.8004270109647802</v>
      </c>
      <c r="I20846" s="15" t="n">
        <v>0.7268998226091723</v>
      </c>
      <c r="J20846" s="15" t="n">
        <v>0.9049529686776773</v>
      </c>
      <c r="K20846" s="15" t="n">
        <v>0.8349438695657702</v>
      </c>
    </row>
    <row r="20847">
      <c r="B20847" s="8" t="s">
        <v>711</v>
      </c>
      <c r="C20847" s="19" t="n">
        <v>0.867582501390757</v>
      </c>
      <c r="D20847" s="19" t="n">
        <v>0.9278238358106239</v>
      </c>
      <c r="E20847" s="19" t="n">
        <v>0.5328425768501226</v>
      </c>
      <c r="F20847" s="19" t="n">
        <v>0.4862969076982966</v>
      </c>
      <c r="G20847" s="19" t="n">
        <v>0.9198378051608675</v>
      </c>
      <c r="H20847" s="19" t="n">
        <v>0.5230337039678363</v>
      </c>
      <c r="I20847" s="19" t="n">
        <v>0.8299790535183788</v>
      </c>
      <c r="J20847" s="19" t="n">
        <v>0.8115254430551467</v>
      </c>
      <c r="K20847" s="19" t="n">
        <v>0.9050260135853001</v>
      </c>
    </row>
    <row r="20848">
      <c r="B20848" s="8" t="s">
        <v>712</v>
      </c>
      <c r="C20848" s="15" t="n">
        <v>0.8234130648700732</v>
      </c>
      <c r="D20848" s="15" t="n">
        <v>0.8554406054815124</v>
      </c>
      <c r="E20848" s="15" t="n">
        <v>0.6151834565161384</v>
      </c>
      <c r="F20848" s="15" t="n">
        <v>0.7028011666023037</v>
      </c>
      <c r="G20848" s="15" t="n">
        <v>0.6923885895345963</v>
      </c>
      <c r="H20848" s="15" t="n">
        <v>0.6071180546313282</v>
      </c>
      <c r="I20848" s="15" t="n">
        <v>0.8703342547173554</v>
      </c>
      <c r="J20848" s="15" t="n">
        <v>0.7899227824006267</v>
      </c>
      <c r="K20848" s="15" t="n">
        <v>0.8915856888796329</v>
      </c>
    </row>
    <row r="20849">
      <c r="B20849" s="8" t="s">
        <v>713</v>
      </c>
      <c r="C20849" s="19" t="n">
        <v>0.8904894917433827</v>
      </c>
      <c r="D20849" s="19" t="n">
        <v>0.85356408269755</v>
      </c>
      <c r="E20849" s="19" t="n">
        <v>0.686264456797761</v>
      </c>
      <c r="F20849" s="19" t="n">
        <v>0.5868470206637766</v>
      </c>
      <c r="G20849" s="19" t="n">
        <v>0.6764014129802889</v>
      </c>
      <c r="H20849" s="19" t="n">
        <v>0.7540557268768465</v>
      </c>
      <c r="I20849" s="19" t="n">
        <v>0.8728902833866404</v>
      </c>
      <c r="J20849" s="19" t="n">
        <v>0.8525077101936752</v>
      </c>
      <c r="K20849" s="19" t="n">
        <v>0.8728265962534942</v>
      </c>
    </row>
    <row r="20850">
      <c r="B20850" s="8" t="s">
        <v>714</v>
      </c>
      <c r="C20850" s="15" t="n">
        <v>0.8779430054613708</v>
      </c>
      <c r="D20850" s="15" t="n">
        <v>0.902501571229548</v>
      </c>
      <c r="E20850" s="15" t="n">
        <v>0.706974371149519</v>
      </c>
      <c r="F20850" s="15" t="n">
        <v>0.5601845096693352</v>
      </c>
      <c r="G20850" s="15" t="n">
        <v>0.8170211970409907</v>
      </c>
      <c r="H20850" s="15" t="n">
        <v>0.7065263533771964</v>
      </c>
      <c r="I20850" s="15" t="n">
        <v>0.8430624612884383</v>
      </c>
      <c r="J20850" s="15" t="n">
        <v>0.8181804516212781</v>
      </c>
      <c r="K20850" s="15" t="n">
        <v>0.9261533045750158</v>
      </c>
    </row>
    <row r="20851">
      <c r="B20851" s="8" t="s">
        <v>715</v>
      </c>
      <c r="C20851" s="19" t="n">
        <v>0.8756147154155218</v>
      </c>
      <c r="D20851" s="19" t="n">
        <v>0.8616566994026508</v>
      </c>
      <c r="E20851" s="19" t="n">
        <v>0.7723895401276589</v>
      </c>
      <c r="F20851" s="19" t="n">
        <v>0.845285949214849</v>
      </c>
      <c r="G20851" s="19" t="n">
        <v>0.6979620935607012</v>
      </c>
      <c r="H20851" s="19" t="n">
        <v>0.7616250706444534</v>
      </c>
      <c r="I20851" s="19" t="n">
        <v>0.7853540414332362</v>
      </c>
      <c r="J20851" s="19" t="n">
        <v>0.8912387901353614</v>
      </c>
      <c r="K20851" s="19" t="n">
        <v>0.862198146891959</v>
      </c>
    </row>
    <row r="20852">
      <c r="B20852" s="8" t="s">
        <v>716</v>
      </c>
      <c r="C20852" s="15" t="n">
        <v>0.8540387769779055</v>
      </c>
      <c r="D20852" s="15" t="n">
        <v>0.8882432115760435</v>
      </c>
      <c r="E20852" s="15" t="n">
        <v>0.7299249330849018</v>
      </c>
      <c r="F20852" s="15" t="n">
        <v>0.6165561427918917</v>
      </c>
      <c r="G20852" s="15" t="n">
        <v>0.8771824856603019</v>
      </c>
      <c r="H20852" s="15" t="n">
        <v>0.6757568813904974</v>
      </c>
      <c r="I20852" s="15" t="n">
        <v>0.8293822136324112</v>
      </c>
      <c r="J20852" s="15" t="n">
        <v>0.8506304995111031</v>
      </c>
      <c r="K20852" s="15" t="n">
        <v>0.8542237683835717</v>
      </c>
    </row>
    <row r="20853">
      <c r="B20853" s="8" t="s">
        <v>717</v>
      </c>
      <c r="C20853" s="19" t="n">
        <v>0.812272218465213</v>
      </c>
      <c r="D20853" s="19" t="n">
        <v>0.9213725159211364</v>
      </c>
      <c r="E20853" s="19" t="n">
        <v>0.5457955245523389</v>
      </c>
      <c r="F20853" s="19" t="n">
        <v>0.5282511907676308</v>
      </c>
      <c r="G20853" s="19" t="n">
        <v>0.8209814249523424</v>
      </c>
      <c r="H20853" s="19" t="n">
        <v>0.593902539721653</v>
      </c>
      <c r="I20853" s="19" t="n">
        <v>0.8216816534618662</v>
      </c>
      <c r="J20853" s="19" t="n">
        <v>0.8399846133329837</v>
      </c>
      <c r="K20853" s="19" t="n">
        <v>0.8840580208353289</v>
      </c>
    </row>
    <row r="20854">
      <c r="B20854" s="8" t="s">
        <v>718</v>
      </c>
      <c r="C20854" s="15" t="n">
        <v>0.9022932718941278</v>
      </c>
      <c r="D20854" s="15" t="n">
        <v>0.9213226733662794</v>
      </c>
      <c r="E20854" s="15" t="n">
        <v>0.6950194792736097</v>
      </c>
      <c r="F20854" s="15" t="n">
        <v>0.392185896277909</v>
      </c>
      <c r="G20854" s="15" t="n">
        <v>0.8745280553612169</v>
      </c>
      <c r="H20854" s="15" t="n">
        <v>0.751392330908743</v>
      </c>
      <c r="I20854" s="15" t="n">
        <v>0.9073844763177616</v>
      </c>
      <c r="J20854" s="15" t="n">
        <v>0.8102172323233198</v>
      </c>
      <c r="K20854" s="15" t="n">
        <v>0.9354810175475402</v>
      </c>
    </row>
    <row r="20855">
      <c r="B20855" s="8" t="s">
        <v>719</v>
      </c>
      <c r="C20855" s="19" t="n">
        <v>0.8784269153317622</v>
      </c>
      <c r="D20855" s="19" t="n">
        <v>0.8847102448993105</v>
      </c>
      <c r="E20855" s="19" t="n">
        <v>0.7944392193151537</v>
      </c>
      <c r="F20855" s="19" t="n">
        <v>0.7606273273766609</v>
      </c>
      <c r="G20855" s="19" t="n">
        <v>0.8051544384804299</v>
      </c>
      <c r="H20855" s="19" t="n">
        <v>0.8179874097669518</v>
      </c>
      <c r="I20855" s="19" t="n">
        <v>0.7950960060892074</v>
      </c>
      <c r="J20855" s="19" t="n">
        <v>0.8531915899640574</v>
      </c>
      <c r="K20855" s="19" t="n">
        <v>0.9115526455907148</v>
      </c>
    </row>
    <row r="20856">
      <c r="B20856" s="8" t="s">
        <v>720</v>
      </c>
      <c r="C20856" s="15" t="n">
        <v>0.8338927803425024</v>
      </c>
      <c r="D20856" s="15" t="n">
        <v>0.782396468501497</v>
      </c>
      <c r="E20856" s="15" t="n">
        <v>0.6969536779022026</v>
      </c>
      <c r="F20856" s="15" t="n">
        <v>0.7610561362953492</v>
      </c>
      <c r="G20856" s="15" t="n">
        <v>0.7172248932423901</v>
      </c>
      <c r="H20856" s="15" t="n">
        <v>0.4905553367739023</v>
      </c>
      <c r="I20856" s="15" t="n">
        <v>0.8618340100945123</v>
      </c>
      <c r="J20856" s="15" t="n">
        <v>0.883584439532148</v>
      </c>
      <c r="K20856" s="15" t="n">
        <v>0.8739856983426678</v>
      </c>
    </row>
    <row r="20857">
      <c r="B20857" s="8" t="s">
        <v>721</v>
      </c>
      <c r="C20857" s="19" t="n">
        <v>0.7789931645970669</v>
      </c>
      <c r="D20857" s="19" t="n">
        <v>0.8697776011122595</v>
      </c>
      <c r="E20857" s="19" t="n">
        <v>0.7332828619456907</v>
      </c>
      <c r="F20857" s="19" t="n">
        <v>0.4489606035880743</v>
      </c>
      <c r="G20857" s="19" t="n">
        <v>0.7171948892321075</v>
      </c>
      <c r="H20857" s="19" t="n">
        <v>0.756464672545042</v>
      </c>
      <c r="I20857" s="19" t="n">
        <v>0.8581022777646006</v>
      </c>
      <c r="J20857" s="19" t="n">
        <v>0.7922899489153891</v>
      </c>
      <c r="K20857" s="19" t="n">
        <v>0.8775605042204684</v>
      </c>
    </row>
    <row r="20858">
      <c r="B20858" s="8" t="s">
        <v>722</v>
      </c>
      <c r="C20858" s="15" t="n">
        <v>0.8639672584973529</v>
      </c>
      <c r="D20858" s="15" t="n">
        <v>0.8553497718113042</v>
      </c>
      <c r="E20858" s="15" t="n">
        <v>0.7610410489142523</v>
      </c>
      <c r="F20858" s="15" t="n">
        <v>0.519300123236193</v>
      </c>
      <c r="G20858" s="15" t="n">
        <v>0.7116683954917536</v>
      </c>
      <c r="H20858" s="15" t="n">
        <v>0.7507816987917364</v>
      </c>
      <c r="I20858" s="15" t="n">
        <v>0.9037892582019528</v>
      </c>
      <c r="J20858" s="15" t="n">
        <v>0.8662738700127809</v>
      </c>
      <c r="K20858" s="15" t="n">
        <v>0.8829765634417657</v>
      </c>
    </row>
    <row r="20859">
      <c r="B20859" s="8" t="s">
        <v>723</v>
      </c>
      <c r="C20859" s="19" t="n">
        <v>0.8966784520606798</v>
      </c>
      <c r="D20859" s="19" t="n">
        <v>0.8665492213753341</v>
      </c>
      <c r="E20859" s="19" t="n">
        <v>0.791967137438705</v>
      </c>
      <c r="F20859" s="19" t="n">
        <v>0.6918172496747779</v>
      </c>
      <c r="G20859" s="19" t="n">
        <v>0.6543476331437157</v>
      </c>
      <c r="H20859" s="19" t="n">
        <v>0.7857220948849649</v>
      </c>
      <c r="I20859" s="19" t="n">
        <v>0.85419880763857</v>
      </c>
      <c r="J20859" s="19" t="n">
        <v>0.8822884864909146</v>
      </c>
      <c r="K20859" s="19" t="n">
        <v>0.9062006898700095</v>
      </c>
    </row>
    <row r="20860">
      <c r="B20860" s="8" t="s">
        <v>724</v>
      </c>
      <c r="C20860" s="15" t="n">
        <v>0.9283612176957766</v>
      </c>
      <c r="D20860" s="15" t="n">
        <v>0.8717974769081039</v>
      </c>
      <c r="E20860" s="15" t="n">
        <v>0.7561484973420486</v>
      </c>
      <c r="F20860" s="15" t="n">
        <v>0.8468642912289555</v>
      </c>
      <c r="G20860" s="15" t="n">
        <v>0.6097051036063642</v>
      </c>
      <c r="H20860" s="15" t="n">
        <v>0.7764818002226441</v>
      </c>
      <c r="I20860" s="15" t="n">
        <v>0.8334346887068085</v>
      </c>
      <c r="J20860" s="15" t="n">
        <v>0.8743013579425185</v>
      </c>
      <c r="K20860" s="15" t="n">
        <v>0.8844769008407846</v>
      </c>
    </row>
    <row r="20861">
      <c r="B20861" s="8" t="s">
        <v>725</v>
      </c>
      <c r="C20861" s="19" t="n">
        <v>0.907071097172546</v>
      </c>
      <c r="D20861" s="19" t="n">
        <v>0.8793165523706632</v>
      </c>
      <c r="E20861" s="19" t="n">
        <v>0.6818990787079544</v>
      </c>
      <c r="F20861" s="19" t="n">
        <v>0.8130215327130762</v>
      </c>
      <c r="G20861" s="19" t="n">
        <v>0.7364662402068951</v>
      </c>
      <c r="H20861" s="19" t="n">
        <v>0.7654293324029525</v>
      </c>
      <c r="I20861" s="19" t="n">
        <v>0.8920820133526126</v>
      </c>
      <c r="J20861" s="19" t="n">
        <v>0.8567521678388496</v>
      </c>
      <c r="K20861" s="19" t="n">
        <v>0.914003368977463</v>
      </c>
    </row>
    <row r="20862">
      <c r="B20862" s="8" t="s">
        <v>726</v>
      </c>
      <c r="C20862" s="15" t="n">
        <v>0.8298313897097545</v>
      </c>
      <c r="D20862" s="15" t="n">
        <v>0.8981076904193237</v>
      </c>
      <c r="E20862" s="15" t="n">
        <v>0.7461266411290676</v>
      </c>
      <c r="F20862" s="15" t="n">
        <v>0.5218352939080971</v>
      </c>
      <c r="G20862" s="15" t="n">
        <v>0.7794446798845969</v>
      </c>
      <c r="H20862" s="15" t="n">
        <v>0.7180216346036551</v>
      </c>
      <c r="I20862" s="15" t="n">
        <v>0.866895582528063</v>
      </c>
      <c r="J20862" s="15" t="n">
        <v>0.8123977296253136</v>
      </c>
      <c r="K20862" s="15" t="n">
        <v>0.9183083141317843</v>
      </c>
    </row>
    <row r="20863">
      <c r="B20863" s="8" t="s">
        <v>727</v>
      </c>
      <c r="C20863" s="19" t="n">
        <v>0.8686472681781181</v>
      </c>
      <c r="D20863" s="19" t="n">
        <v>0.854804073748918</v>
      </c>
      <c r="E20863" s="19" t="n">
        <v>0.695744896778818</v>
      </c>
      <c r="F20863" s="19" t="n">
        <v>0.6148713041628783</v>
      </c>
      <c r="G20863" s="19" t="n">
        <v>0.8640795137987016</v>
      </c>
      <c r="H20863" s="19" t="n">
        <v>0.6932217236425752</v>
      </c>
      <c r="I20863" s="19" t="n">
        <v>0.8690482154945981</v>
      </c>
      <c r="J20863" s="19" t="n">
        <v>0.818928285430171</v>
      </c>
      <c r="K20863" s="19" t="n">
        <v>0.8974798222249079</v>
      </c>
    </row>
    <row r="20864">
      <c r="B20864" s="8" t="s">
        <v>728</v>
      </c>
      <c r="C20864" s="15" t="n">
        <v>0.8506512348259212</v>
      </c>
      <c r="D20864" s="15" t="n">
        <v>0.8176575485326747</v>
      </c>
      <c r="E20864" s="15" t="n">
        <v>0.6558366859473297</v>
      </c>
      <c r="F20864" s="15" t="n">
        <v>0.8555529880881352</v>
      </c>
      <c r="G20864" s="15" t="n">
        <v>0.6695009765914851</v>
      </c>
      <c r="H20864" s="15" t="n">
        <v>0.6864120959527448</v>
      </c>
      <c r="I20864" s="15" t="n">
        <v>0.7796592433542329</v>
      </c>
      <c r="J20864" s="15" t="n">
        <v>0.848828571582077</v>
      </c>
      <c r="K20864" s="15" t="n">
        <v>0.8969948077895719</v>
      </c>
    </row>
    <row r="20865">
      <c r="B20865" s="8" t="s">
        <v>729</v>
      </c>
      <c r="C20865" s="19" t="n">
        <v>0.8653499346823934</v>
      </c>
      <c r="D20865" s="19" t="n">
        <v>0.8619083110443252</v>
      </c>
      <c r="E20865" s="19" t="n">
        <v>0.5768773677150791</v>
      </c>
      <c r="F20865" s="19" t="n">
        <v>0.655557316402367</v>
      </c>
      <c r="G20865" s="19" t="n">
        <v>0.7563959563191416</v>
      </c>
      <c r="H20865" s="19" t="n">
        <v>0.641089054859917</v>
      </c>
      <c r="I20865" s="19" t="n">
        <v>0.8867984474602905</v>
      </c>
      <c r="J20865" s="19" t="n">
        <v>0.7975320420392987</v>
      </c>
      <c r="K20865" s="19" t="n">
        <v>0.9093066115765767</v>
      </c>
    </row>
    <row r="20866">
      <c r="B20866" s="8" t="s">
        <v>730</v>
      </c>
      <c r="C20866" s="15" t="n">
        <v>0.8878923491550752</v>
      </c>
      <c r="D20866" s="15" t="n">
        <v>0.8427898413389009</v>
      </c>
      <c r="E20866" s="15" t="n">
        <v>0.7197691042561533</v>
      </c>
      <c r="F20866" s="15" t="n">
        <v>0.7373997055489568</v>
      </c>
      <c r="G20866" s="15" t="n">
        <v>0.846480041005297</v>
      </c>
      <c r="H20866" s="15" t="n">
        <v>0.7867885200449157</v>
      </c>
      <c r="I20866" s="15" t="n">
        <v>0.7991662877838797</v>
      </c>
      <c r="J20866" s="15" t="n">
        <v>0.8357512008246106</v>
      </c>
      <c r="K20866" s="15" t="n">
        <v>0.9084854171247</v>
      </c>
    </row>
    <row r="20867">
      <c r="B20867" s="8" t="s">
        <v>731</v>
      </c>
      <c r="C20867" s="19" t="n">
        <v>0.8694671892228744</v>
      </c>
      <c r="D20867" s="19" t="n">
        <v>0.897291242736906</v>
      </c>
      <c r="E20867" s="19" t="n">
        <v>0.7799568045668877</v>
      </c>
      <c r="F20867" s="19" t="n">
        <v>0.6274899657709708</v>
      </c>
      <c r="G20867" s="19" t="n">
        <v>0.8264059258117509</v>
      </c>
      <c r="H20867" s="19" t="n">
        <v>0.7815720200891751</v>
      </c>
      <c r="I20867" s="19" t="n">
        <v>0.9017305526082008</v>
      </c>
      <c r="J20867" s="19" t="n">
        <v>0.8396088281904773</v>
      </c>
      <c r="K20867" s="19" t="n">
        <v>0.8994813301907554</v>
      </c>
    </row>
    <row r="20868">
      <c r="B20868" s="8" t="s">
        <v>732</v>
      </c>
      <c r="C20868" s="15" t="n">
        <v>0.84013729055572</v>
      </c>
      <c r="D20868" s="15" t="n">
        <v>0.9030523061310474</v>
      </c>
      <c r="E20868" s="15" t="n">
        <v>0.7163612191583608</v>
      </c>
      <c r="F20868" s="15" t="n">
        <v>0.6548550028598973</v>
      </c>
      <c r="G20868" s="15" t="n">
        <v>0.860364082635018</v>
      </c>
      <c r="H20868" s="15" t="n">
        <v>0.7731819982921941</v>
      </c>
      <c r="I20868" s="15" t="n">
        <v>0.7652753670661955</v>
      </c>
      <c r="J20868" s="15" t="n">
        <v>0.8102568120836258</v>
      </c>
      <c r="K20868" s="15" t="n">
        <v>0.8897426233231024</v>
      </c>
    </row>
    <row r="20869">
      <c r="B20869" s="8" t="s">
        <v>733</v>
      </c>
      <c r="C20869" s="19" t="n">
        <v>0.8481123951681319</v>
      </c>
      <c r="D20869" s="19" t="n">
        <v>0.8781925363372749</v>
      </c>
      <c r="E20869" s="19" t="n">
        <v>0.6544231991952334</v>
      </c>
      <c r="F20869" s="19" t="n">
        <v>0.8491789482706057</v>
      </c>
      <c r="G20869" s="19" t="n">
        <v>0.8635574948247816</v>
      </c>
      <c r="H20869" s="19" t="n">
        <v>0.6740179532469499</v>
      </c>
      <c r="I20869" s="19" t="n">
        <v>0.8470845363736762</v>
      </c>
      <c r="J20869" s="19" t="n">
        <v>0.870546484021876</v>
      </c>
      <c r="K20869" s="19" t="n">
        <v>0.8962675104280705</v>
      </c>
    </row>
    <row r="20870">
      <c r="B20870" s="8" t="s">
        <v>734</v>
      </c>
      <c r="C20870" s="15" t="n">
        <v>0.8923730794459092</v>
      </c>
      <c r="D20870" s="15" t="n">
        <v>0.9203925488594844</v>
      </c>
      <c r="E20870" s="15" t="n">
        <v>0.5096650932286361</v>
      </c>
      <c r="F20870" s="15" t="n">
        <v>0.6628578894756829</v>
      </c>
      <c r="G20870" s="15" t="n">
        <v>0.8591368233888291</v>
      </c>
      <c r="H20870" s="15" t="n">
        <v>0.5235336235927666</v>
      </c>
      <c r="I20870" s="15" t="n">
        <v>0.8963686967477403</v>
      </c>
      <c r="J20870" s="15" t="n">
        <v>0.7978922351860933</v>
      </c>
      <c r="K20870" s="15" t="n">
        <v>0.884179741659418</v>
      </c>
    </row>
    <row r="20871">
      <c r="B20871" s="8" t="s">
        <v>735</v>
      </c>
      <c r="C20871" s="19" t="n">
        <v>0.8289619103605048</v>
      </c>
      <c r="D20871" s="19" t="n">
        <v>0.8639896708057415</v>
      </c>
      <c r="E20871" s="19" t="n">
        <v>0.6471228004967853</v>
      </c>
      <c r="F20871" s="19" t="n">
        <v>0.8478056703126332</v>
      </c>
      <c r="G20871" s="19" t="n">
        <v>0.8469138164801546</v>
      </c>
      <c r="H20871" s="19" t="n">
        <v>0.646731589796513</v>
      </c>
      <c r="I20871" s="19" t="n">
        <v>0.8274167134131225</v>
      </c>
      <c r="J20871" s="19" t="n">
        <v>0.8640997399162147</v>
      </c>
      <c r="K20871" s="19" t="n">
        <v>0.8758165304424054</v>
      </c>
    </row>
    <row r="20872">
      <c r="B20872" s="8" t="s">
        <v>736</v>
      </c>
      <c r="C20872" s="15" t="n">
        <v>0.8380646091946601</v>
      </c>
      <c r="D20872" s="15" t="n">
        <v>0.8586510129956152</v>
      </c>
      <c r="E20872" s="15" t="n">
        <v>0.6358328981844465</v>
      </c>
      <c r="F20872" s="15" t="n">
        <v>0.6622428912649174</v>
      </c>
      <c r="G20872" s="15" t="n">
        <v>0.665868358441197</v>
      </c>
      <c r="H20872" s="15" t="n">
        <v>0.5544966716574207</v>
      </c>
      <c r="I20872" s="15" t="n">
        <v>0.8665991250947973</v>
      </c>
      <c r="J20872" s="15" t="n">
        <v>0.832652561613451</v>
      </c>
      <c r="K20872" s="15" t="n">
        <v>0.8957805450736276</v>
      </c>
    </row>
    <row r="20873">
      <c r="B20873" s="8" t="s">
        <v>737</v>
      </c>
      <c r="C20873" s="19" t="n">
        <v>0.8922372366029951</v>
      </c>
      <c r="D20873" s="19" t="n">
        <v>0.8937643654543926</v>
      </c>
      <c r="E20873" s="19" t="n">
        <v>0.6728510141381085</v>
      </c>
      <c r="F20873" s="19" t="n">
        <v>0.6922393669562037</v>
      </c>
      <c r="G20873" s="19" t="n">
        <v>0.6130919839917882</v>
      </c>
      <c r="H20873" s="19" t="n">
        <v>0.6616761416117575</v>
      </c>
      <c r="I20873" s="19" t="n">
        <v>0.898691889316209</v>
      </c>
      <c r="J20873" s="19" t="n">
        <v>0.8507066196532461</v>
      </c>
      <c r="K20873" s="19" t="n">
        <v>0.87425004598848</v>
      </c>
    </row>
    <row r="20874">
      <c r="B20874" s="8" t="s">
        <v>738</v>
      </c>
      <c r="C20874" s="15" t="n">
        <v>0.8070347565700952</v>
      </c>
      <c r="D20874" s="15" t="n">
        <v>0.8104389317313758</v>
      </c>
      <c r="E20874" s="15" t="n">
        <v>0.723452855557055</v>
      </c>
      <c r="F20874" s="15" t="n">
        <v>0.6422532002450466</v>
      </c>
      <c r="G20874" s="15" t="n">
        <v>0.7395603072354705</v>
      </c>
      <c r="H20874" s="15" t="n">
        <v>0.711634937502179</v>
      </c>
      <c r="I20874" s="15" t="n">
        <v>0.817406960394588</v>
      </c>
      <c r="J20874" s="15" t="n">
        <v>0.8284025212666406</v>
      </c>
      <c r="K20874" s="15" t="n">
        <v>0.901106114450644</v>
      </c>
    </row>
    <row r="20875">
      <c r="B20875" s="8" t="s">
        <v>739</v>
      </c>
      <c r="C20875" s="19" t="n">
        <v>0.8124000792551235</v>
      </c>
      <c r="D20875" s="19" t="n">
        <v>0.850305464700456</v>
      </c>
      <c r="E20875" s="19" t="n">
        <v>0.7404274574313132</v>
      </c>
      <c r="F20875" s="19" t="n">
        <v>0.6989856152916046</v>
      </c>
      <c r="G20875" s="19" t="n">
        <v>0.6730989959901836</v>
      </c>
      <c r="H20875" s="19" t="n">
        <v>0.7456870640570178</v>
      </c>
      <c r="I20875" s="19" t="n">
        <v>0.7916336624196222</v>
      </c>
      <c r="J20875" s="19" t="n">
        <v>0.8356693738818793</v>
      </c>
      <c r="K20875" s="19" t="n">
        <v>0.8953726344397468</v>
      </c>
    </row>
    <row r="20876">
      <c r="B20876" s="8" t="s">
        <v>740</v>
      </c>
      <c r="C20876" s="15" t="n">
        <v>0.8464637490153385</v>
      </c>
      <c r="D20876" s="15" t="n">
        <v>0.8512663342191816</v>
      </c>
      <c r="E20876" s="15" t="n">
        <v>0.7309497980985574</v>
      </c>
      <c r="F20876" s="15" t="n">
        <v>0.7931080697102898</v>
      </c>
      <c r="G20876" s="15" t="n">
        <v>0.6643352921324787</v>
      </c>
      <c r="H20876" s="15" t="n">
        <v>0.7733459180040988</v>
      </c>
      <c r="I20876" s="15" t="n">
        <v>0.8350206711771551</v>
      </c>
      <c r="J20876" s="15" t="n">
        <v>0.8390187983769657</v>
      </c>
      <c r="K20876" s="15" t="n">
        <v>0.9001957506574357</v>
      </c>
    </row>
    <row r="20877">
      <c r="B20877" s="8" t="s">
        <v>741</v>
      </c>
      <c r="C20877" s="19" t="n">
        <v>0.8677337661765296</v>
      </c>
      <c r="D20877" s="19" t="n">
        <v>0.9036263802399419</v>
      </c>
      <c r="E20877" s="19" t="n">
        <v>0.6810151551077993</v>
      </c>
      <c r="F20877" s="19" t="n">
        <v>0.6054967878400553</v>
      </c>
      <c r="G20877" s="19" t="n">
        <v>0.8712169054318329</v>
      </c>
      <c r="H20877" s="19" t="n">
        <v>0.6986093841658366</v>
      </c>
      <c r="I20877" s="19" t="n">
        <v>0.8790928671095756</v>
      </c>
      <c r="J20877" s="19" t="n">
        <v>0.8287980665223982</v>
      </c>
      <c r="K20877" s="19" t="n">
        <v>0.8922918064467211</v>
      </c>
    </row>
    <row r="20878">
      <c r="B20878" s="8" t="s">
        <v>742</v>
      </c>
      <c r="C20878" s="15" t="n">
        <v>0.8511570747324935</v>
      </c>
      <c r="D20878" s="15" t="n">
        <v>0.9130851158373802</v>
      </c>
      <c r="E20878" s="15" t="n">
        <v>0.607225522024153</v>
      </c>
      <c r="F20878" s="15" t="n">
        <v>0.5537513672777067</v>
      </c>
      <c r="G20878" s="15" t="n">
        <v>0.7856055183123358</v>
      </c>
      <c r="H20878" s="15" t="n">
        <v>0.5261111359492007</v>
      </c>
      <c r="I20878" s="15" t="n">
        <v>0.9128708416740807</v>
      </c>
      <c r="J20878" s="15" t="n">
        <v>0.8434170154312598</v>
      </c>
      <c r="K20878" s="15" t="n">
        <v>0.8911448705210758</v>
      </c>
    </row>
    <row r="20879">
      <c r="B20879" s="8" t="s">
        <v>743</v>
      </c>
      <c r="C20879" s="19" t="n">
        <v>0.8921171142043227</v>
      </c>
      <c r="D20879" s="19" t="n">
        <v>0.858347883123957</v>
      </c>
      <c r="E20879" s="19" t="n">
        <v>0.7918142136514822</v>
      </c>
      <c r="F20879" s="19" t="n">
        <v>0.7823750908716467</v>
      </c>
      <c r="G20879" s="19" t="n">
        <v>0.5085837814720836</v>
      </c>
      <c r="H20879" s="19" t="n">
        <v>0.7910125714951707</v>
      </c>
      <c r="I20879" s="19" t="n">
        <v>0.8602384622636318</v>
      </c>
      <c r="J20879" s="19" t="n">
        <v>0.8597936689836847</v>
      </c>
      <c r="K20879" s="19" t="n">
        <v>0.8894846864169178</v>
      </c>
    </row>
    <row r="20880">
      <c r="B20880" s="8" t="s">
        <v>744</v>
      </c>
      <c r="C20880" s="15" t="n">
        <v>0.8657356720596389</v>
      </c>
      <c r="D20880" s="15" t="n">
        <v>0.8142016202260344</v>
      </c>
      <c r="E20880" s="15" t="n">
        <v>0.7534828997847969</v>
      </c>
      <c r="F20880" s="15" t="n">
        <v>0.7758968504412119</v>
      </c>
      <c r="G20880" s="15" t="n">
        <v>0.6237980375878429</v>
      </c>
      <c r="H20880" s="15" t="n">
        <v>0.7398386458961399</v>
      </c>
      <c r="I20880" s="15" t="n">
        <v>0.8362609359878653</v>
      </c>
      <c r="J20880" s="15" t="n">
        <v>0.8703390963838897</v>
      </c>
      <c r="K20880" s="15" t="n">
        <v>0.875951562098983</v>
      </c>
    </row>
    <row r="20881">
      <c r="B20881" s="8" t="s">
        <v>745</v>
      </c>
      <c r="C20881" s="19" t="n">
        <v>0.84615736545235</v>
      </c>
      <c r="D20881" s="19" t="n">
        <v>0.8772549789851048</v>
      </c>
      <c r="E20881" s="19" t="n">
        <v>0.7324009119646188</v>
      </c>
      <c r="F20881" s="19" t="n">
        <v>0.495615393928408</v>
      </c>
      <c r="G20881" s="19" t="n">
        <v>0.7408031165788513</v>
      </c>
      <c r="H20881" s="19" t="n">
        <v>0.7413221346106323</v>
      </c>
      <c r="I20881" s="19" t="n">
        <v>0.8224043793718262</v>
      </c>
      <c r="J20881" s="19" t="n">
        <v>0.8338380864699896</v>
      </c>
      <c r="K20881" s="19" t="n">
        <v>0.881111073443284</v>
      </c>
    </row>
    <row r="20882">
      <c r="B20882" s="8" t="s">
        <v>746</v>
      </c>
      <c r="C20882" s="15" t="n">
        <v>0.8724587638603889</v>
      </c>
      <c r="D20882" s="15" t="n">
        <v>0.8568745263292543</v>
      </c>
      <c r="E20882" s="15" t="n">
        <v>0.6307300810743193</v>
      </c>
      <c r="F20882" s="15" t="n">
        <v>0.7311196150816041</v>
      </c>
      <c r="G20882" s="15" t="n">
        <v>0.7722868412075319</v>
      </c>
      <c r="H20882" s="15" t="n">
        <v>0.6750511013129663</v>
      </c>
      <c r="I20882" s="15" t="n">
        <v>0.8489138289357385</v>
      </c>
      <c r="J20882" s="15" t="n">
        <v>0.8339869137618704</v>
      </c>
      <c r="K20882" s="15" t="n">
        <v>0.8704320556709093</v>
      </c>
    </row>
    <row r="20883">
      <c r="B20883" s="8" t="s">
        <v>747</v>
      </c>
      <c r="C20883" s="19" t="n">
        <v>0.8957197784540897</v>
      </c>
      <c r="D20883" s="19" t="n">
        <v>0.8906429970441</v>
      </c>
      <c r="E20883" s="19" t="n">
        <v>0.6727810930099717</v>
      </c>
      <c r="F20883" s="19" t="n">
        <v>0.6852827496837648</v>
      </c>
      <c r="G20883" s="19" t="n">
        <v>0.792649447974812</v>
      </c>
      <c r="H20883" s="19" t="n">
        <v>0.6939189145111098</v>
      </c>
      <c r="I20883" s="19" t="n">
        <v>0.8720166980409901</v>
      </c>
      <c r="J20883" s="19" t="n">
        <v>0.8254937295188581</v>
      </c>
      <c r="K20883" s="19" t="n">
        <v>0.8946454615484326</v>
      </c>
    </row>
    <row r="20884">
      <c r="B20884" s="8" t="s">
        <v>748</v>
      </c>
      <c r="C20884" s="15" t="n">
        <v>0.8636760765633519</v>
      </c>
      <c r="D20884" s="15" t="n">
        <v>0.8717234202128868</v>
      </c>
      <c r="E20884" s="15" t="n">
        <v>0.6942245159775944</v>
      </c>
      <c r="F20884" s="15" t="n">
        <v>0.7888495096026961</v>
      </c>
      <c r="G20884" s="15" t="n">
        <v>0.7021469315365628</v>
      </c>
      <c r="H20884" s="15" t="n">
        <v>0.7182744214072163</v>
      </c>
      <c r="I20884" s="15" t="n">
        <v>0.8801424475765517</v>
      </c>
      <c r="J20884" s="15" t="n">
        <v>0.9098894621548025</v>
      </c>
      <c r="K20884" s="15" t="n">
        <v>0.8359103613391242</v>
      </c>
    </row>
    <row r="20885">
      <c r="B20885" s="8" t="s">
        <v>749</v>
      </c>
      <c r="C20885" s="19" t="n">
        <v>0.8360322592085476</v>
      </c>
      <c r="D20885" s="19" t="n">
        <v>0.8614195848468048</v>
      </c>
      <c r="E20885" s="19" t="n">
        <v>0.6943131161509618</v>
      </c>
      <c r="F20885" s="19" t="n">
        <v>0.6167773041936011</v>
      </c>
      <c r="G20885" s="19" t="n">
        <v>0.8429262552705568</v>
      </c>
      <c r="H20885" s="19" t="n">
        <v>0.6092783707588679</v>
      </c>
      <c r="I20885" s="19" t="n">
        <v>0.8282248368848377</v>
      </c>
      <c r="J20885" s="19" t="n">
        <v>0.7754637370593758</v>
      </c>
      <c r="K20885" s="19" t="n">
        <v>0.8891296118298136</v>
      </c>
    </row>
    <row r="20886">
      <c r="B20886" s="8" t="s">
        <v>750</v>
      </c>
      <c r="C20886" s="15" t="n">
        <v>0.9013546636189592</v>
      </c>
      <c r="D20886" s="15" t="n">
        <v>0.9122340601025162</v>
      </c>
      <c r="E20886" s="15" t="n">
        <v>0.5737846005970211</v>
      </c>
      <c r="F20886" s="15" t="n">
        <v>0.49337011703737893</v>
      </c>
      <c r="G20886" s="15" t="n">
        <v>0.8829011831074962</v>
      </c>
      <c r="H20886" s="15" t="n">
        <v>0.600598956282244</v>
      </c>
      <c r="I20886" s="15" t="n">
        <v>0.8824030169954242</v>
      </c>
      <c r="J20886" s="15" t="n">
        <v>0.8137968407470753</v>
      </c>
      <c r="K20886" s="15" t="n">
        <v>0.924596802209769</v>
      </c>
    </row>
    <row r="20887">
      <c r="B20887" s="8" t="s">
        <v>751</v>
      </c>
      <c r="C20887" s="19" t="n">
        <v>0.8550802243897369</v>
      </c>
      <c r="D20887" s="19" t="n">
        <v>0.8847906652887382</v>
      </c>
      <c r="E20887" s="19" t="n">
        <v>0.7279596678825625</v>
      </c>
      <c r="F20887" s="19" t="n">
        <v>0.7466839295981322</v>
      </c>
      <c r="G20887" s="19" t="n">
        <v>0.8440760266234016</v>
      </c>
      <c r="H20887" s="19" t="n">
        <v>0.7295505887782193</v>
      </c>
      <c r="I20887" s="19" t="n">
        <v>0.8218353367352288</v>
      </c>
      <c r="J20887" s="19" t="n">
        <v>0.8539914695415173</v>
      </c>
      <c r="K20887" s="19" t="n">
        <v>0.8942934631579006</v>
      </c>
    </row>
    <row r="20888">
      <c r="B20888" s="8" t="s">
        <v>752</v>
      </c>
      <c r="C20888" s="15" t="n">
        <v>0.8379880911902886</v>
      </c>
      <c r="D20888" s="15" t="n">
        <v>0.8690800040255637</v>
      </c>
      <c r="E20888" s="15" t="n">
        <v>0.6655865095254524</v>
      </c>
      <c r="F20888" s="15" t="n">
        <v>0.7410020970975004</v>
      </c>
      <c r="G20888" s="15" t="n">
        <v>0.8125236220713575</v>
      </c>
      <c r="H20888" s="15" t="n">
        <v>0.6459177320121562</v>
      </c>
      <c r="I20888" s="15" t="n">
        <v>0.8087555606739749</v>
      </c>
      <c r="J20888" s="15" t="n">
        <v>0.8412316140026966</v>
      </c>
      <c r="K20888" s="15" t="n">
        <v>0.8889066825398645</v>
      </c>
    </row>
    <row r="20889">
      <c r="B20889" s="8" t="s">
        <v>753</v>
      </c>
      <c r="C20889" s="19" t="n">
        <v>0.8806697330473878</v>
      </c>
      <c r="D20889" s="19" t="n">
        <v>0.8246646910728277</v>
      </c>
      <c r="E20889" s="19" t="n">
        <v>0.7042292931143767</v>
      </c>
      <c r="F20889" s="19" t="n">
        <v>0.5524094079476672</v>
      </c>
      <c r="G20889" s="19" t="n">
        <v>0.6631144410341312</v>
      </c>
      <c r="H20889" s="19" t="n">
        <v>0.7137557698325633</v>
      </c>
      <c r="I20889" s="19" t="n">
        <v>0.8719601689601578</v>
      </c>
      <c r="J20889" s="19" t="n">
        <v>0.8134430642313585</v>
      </c>
      <c r="K20889" s="19" t="n">
        <v>0.9061049552125553</v>
      </c>
    </row>
    <row r="20890">
      <c r="B20890" s="8" t="s">
        <v>754</v>
      </c>
      <c r="C20890" s="15" t="n">
        <v>0.8412509924985888</v>
      </c>
      <c r="D20890" s="15" t="n">
        <v>0.871663808708238</v>
      </c>
      <c r="E20890" s="15" t="n">
        <v>0.7019774286683408</v>
      </c>
      <c r="F20890" s="15" t="n">
        <v>0.6953815759630273</v>
      </c>
      <c r="G20890" s="15" t="n">
        <v>0.8684113507073652</v>
      </c>
      <c r="H20890" s="15" t="n">
        <v>0.6123302224966555</v>
      </c>
      <c r="I20890" s="15" t="n">
        <v>0.7994133022675528</v>
      </c>
      <c r="J20890" s="15" t="n">
        <v>0.7744303091429358</v>
      </c>
      <c r="K20890" s="15" t="n">
        <v>0.929179014580505</v>
      </c>
    </row>
    <row r="20891">
      <c r="B20891" s="8" t="s">
        <v>755</v>
      </c>
      <c r="C20891" s="19" t="n">
        <v>0.8563958206518819</v>
      </c>
      <c r="D20891" s="19" t="n">
        <v>0.8452122121060905</v>
      </c>
      <c r="E20891" s="19" t="n">
        <v>0.7227992879953858</v>
      </c>
      <c r="F20891" s="19" t="n">
        <v>0.5082430886736737</v>
      </c>
      <c r="G20891" s="19" t="n">
        <v>0.848976183118589</v>
      </c>
      <c r="H20891" s="19" t="n">
        <v>0.7100141755839499</v>
      </c>
      <c r="I20891" s="19" t="n">
        <v>0.8288364852367828</v>
      </c>
      <c r="J20891" s="19" t="n">
        <v>0.81460564616205</v>
      </c>
      <c r="K20891" s="19" t="n">
        <v>0.9031613596361165</v>
      </c>
    </row>
    <row r="20892">
      <c r="B20892" s="8" t="s">
        <v>756</v>
      </c>
      <c r="C20892" s="15" t="n">
        <v>0.9252716247993188</v>
      </c>
      <c r="D20892" s="15" t="n">
        <v>0.8915978266555611</v>
      </c>
      <c r="E20892" s="15" t="n">
        <v>0.6952727023118379</v>
      </c>
      <c r="F20892" s="15" t="n">
        <v>0.757550543419573</v>
      </c>
      <c r="G20892" s="15" t="n">
        <v>0.8881913110452155</v>
      </c>
      <c r="H20892" s="15" t="n">
        <v>0.6764991796383102</v>
      </c>
      <c r="I20892" s="15" t="n">
        <v>0.9017852555286326</v>
      </c>
      <c r="J20892" s="15" t="n">
        <v>0.8817614741810819</v>
      </c>
      <c r="K20892" s="15" t="n">
        <v>0.9059197588304453</v>
      </c>
    </row>
    <row r="20893">
      <c r="B20893" s="8" t="s">
        <v>757</v>
      </c>
      <c r="C20893" s="19" t="n">
        <v>0.8405011460494518</v>
      </c>
      <c r="D20893" s="19" t="n">
        <v>0.7930594798678601</v>
      </c>
      <c r="E20893" s="19" t="n">
        <v>0.7600808495130578</v>
      </c>
      <c r="F20893" s="19" t="n">
        <v>0.6893076647699069</v>
      </c>
      <c r="G20893" s="19" t="n">
        <v>0.6919390409111515</v>
      </c>
      <c r="H20893" s="19" t="n">
        <v>0.7561507650496898</v>
      </c>
      <c r="I20893" s="19" t="n">
        <v>0.8148715705290485</v>
      </c>
      <c r="J20893" s="19" t="n">
        <v>0.8415774722638504</v>
      </c>
      <c r="K20893" s="19" t="n">
        <v>0.905262462910612</v>
      </c>
    </row>
    <row r="20894">
      <c r="B20894" s="8" t="s">
        <v>758</v>
      </c>
      <c r="C20894" s="15" t="n">
        <v>0.9041884124707221</v>
      </c>
      <c r="D20894" s="15" t="n">
        <v>0.9329176727015424</v>
      </c>
      <c r="E20894" s="15" t="n">
        <v>0.7283886076626042</v>
      </c>
      <c r="F20894" s="15" t="n">
        <v>0.634191895406592</v>
      </c>
      <c r="G20894" s="15" t="n">
        <v>0.9158277222893262</v>
      </c>
      <c r="H20894" s="15" t="n">
        <v>0.7615518791998984</v>
      </c>
      <c r="I20894" s="15" t="n">
        <v>0.842984115643674</v>
      </c>
      <c r="J20894" s="15" t="n">
        <v>0.8260289404955253</v>
      </c>
      <c r="K20894" s="15" t="n">
        <v>0.9110209367825567</v>
      </c>
    </row>
    <row r="20895">
      <c r="B20895" s="8" t="s">
        <v>759</v>
      </c>
      <c r="C20895" s="19" t="n">
        <v>0.8626343954167375</v>
      </c>
      <c r="D20895" s="19" t="n">
        <v>0.92397867918577</v>
      </c>
      <c r="E20895" s="19" t="n">
        <v>0.6380285127291221</v>
      </c>
      <c r="F20895" s="19" t="n">
        <v>0.5180041601323561</v>
      </c>
      <c r="G20895" s="19" t="n">
        <v>0.8402603836500392</v>
      </c>
      <c r="H20895" s="19" t="n">
        <v>0.6154121118047873</v>
      </c>
      <c r="I20895" s="19" t="n">
        <v>0.847979326664183</v>
      </c>
      <c r="J20895" s="19" t="n">
        <v>0.8016929434744781</v>
      </c>
      <c r="K20895" s="19" t="n">
        <v>0.8882514102504029</v>
      </c>
    </row>
    <row r="20896">
      <c r="B20896" s="8" t="s">
        <v>760</v>
      </c>
      <c r="C20896" s="15" t="n">
        <v>0.9095538237456898</v>
      </c>
      <c r="D20896" s="15" t="n">
        <v>0.8908061027394675</v>
      </c>
      <c r="E20896" s="15" t="n">
        <v>0.6085425392901915</v>
      </c>
      <c r="F20896" s="15" t="n">
        <v>0.6054361509864835</v>
      </c>
      <c r="G20896" s="15" t="n">
        <v>0.8616188413428962</v>
      </c>
      <c r="H20896" s="15" t="n">
        <v>0.610134675158284</v>
      </c>
      <c r="I20896" s="15" t="n">
        <v>0.911133478070439</v>
      </c>
      <c r="J20896" s="15" t="n">
        <v>0.8718099274276333</v>
      </c>
      <c r="K20896" s="15" t="n">
        <v>0.9129718453006125</v>
      </c>
    </row>
    <row r="20897">
      <c r="B20897" s="8" t="s">
        <v>761</v>
      </c>
      <c r="C20897" s="19" t="n">
        <v>0.8968750354734464</v>
      </c>
      <c r="D20897" s="19" t="n">
        <v>0.870559762326864</v>
      </c>
      <c r="E20897" s="19" t="n">
        <v>0.666330188375116</v>
      </c>
      <c r="F20897" s="19" t="n">
        <v>0.9067913700581726</v>
      </c>
      <c r="G20897" s="19" t="n">
        <v>0.8384209403616999</v>
      </c>
      <c r="H20897" s="19" t="n">
        <v>0.6824000355300315</v>
      </c>
      <c r="I20897" s="19" t="n">
        <v>0.8334990839360497</v>
      </c>
      <c r="J20897" s="19" t="n">
        <v>0.8596426235923534</v>
      </c>
      <c r="K20897" s="19" t="n">
        <v>0.8875538079527402</v>
      </c>
    </row>
    <row r="20898">
      <c r="B20898" s="8" t="s">
        <v>762</v>
      </c>
      <c r="C20898" s="15" t="n">
        <v>0.9065708546448337</v>
      </c>
      <c r="D20898" s="15" t="n">
        <v>0.8952202167493799</v>
      </c>
      <c r="E20898" s="15" t="n">
        <v>0.6644340781826252</v>
      </c>
      <c r="F20898" s="15" t="n">
        <v>0.6700713989352821</v>
      </c>
      <c r="G20898" s="15" t="n">
        <v>0.835898182614912</v>
      </c>
      <c r="H20898" s="15" t="n">
        <v>0.7073229516136108</v>
      </c>
      <c r="I20898" s="15" t="n">
        <v>0.8897232387655468</v>
      </c>
      <c r="J20898" s="15" t="n">
        <v>0.8552598076002544</v>
      </c>
      <c r="K20898" s="15" t="n">
        <v>0.9081577363664043</v>
      </c>
    </row>
    <row r="20899">
      <c r="B20899" s="8" t="s">
        <v>763</v>
      </c>
      <c r="C20899" s="19" t="n">
        <v>0.8890344334062182</v>
      </c>
      <c r="D20899" s="19" t="n">
        <v>0.8824652408194527</v>
      </c>
      <c r="E20899" s="19" t="n">
        <v>0.6871995226837544</v>
      </c>
      <c r="F20899" s="19" t="n">
        <v>0.8014709531213807</v>
      </c>
      <c r="G20899" s="19" t="n">
        <v>0.6498918231358745</v>
      </c>
      <c r="H20899" s="19" t="n">
        <v>0.7126357630884145</v>
      </c>
      <c r="I20899" s="19" t="n">
        <v>0.8548873333134951</v>
      </c>
      <c r="J20899" s="19" t="n">
        <v>0.8626063011299966</v>
      </c>
      <c r="K20899" s="19" t="n">
        <v>0.9062430088596032</v>
      </c>
    </row>
    <row r="20900">
      <c r="B20900" s="8" t="s">
        <v>764</v>
      </c>
      <c r="C20900" s="15" t="n">
        <v>0.879939292326144</v>
      </c>
      <c r="D20900" s="15" t="n">
        <v>0.8778882121129237</v>
      </c>
      <c r="E20900" s="15" t="n">
        <v>0.8009142770355372</v>
      </c>
      <c r="F20900" s="15" t="n">
        <v>0.5815987495748332</v>
      </c>
      <c r="G20900" s="15" t="n">
        <v>0.6804680237522568</v>
      </c>
      <c r="H20900" s="15" t="n">
        <v>0.8704603873235446</v>
      </c>
      <c r="I20900" s="15" t="n">
        <v>0.8305651851775717</v>
      </c>
      <c r="J20900" s="15" t="n">
        <v>0.8772198492633793</v>
      </c>
      <c r="K20900" s="15" t="n">
        <v>0.8853631940690645</v>
      </c>
    </row>
    <row r="20901">
      <c r="B20901" s="8" t="s">
        <v>765</v>
      </c>
      <c r="C20901" s="19" t="n">
        <v>0.8417832922074355</v>
      </c>
      <c r="D20901" s="19" t="n">
        <v>0.8799953875768358</v>
      </c>
      <c r="E20901" s="19" t="n">
        <v>0.7466045894780087</v>
      </c>
      <c r="F20901" s="19" t="n">
        <v>0.6219879348636025</v>
      </c>
      <c r="G20901" s="19" t="n">
        <v>0.7436647855467227</v>
      </c>
      <c r="H20901" s="19" t="n">
        <v>0.7237463010036145</v>
      </c>
      <c r="I20901" s="19" t="n">
        <v>0.847158629528928</v>
      </c>
      <c r="J20901" s="19" t="n">
        <v>0.8066516817111252</v>
      </c>
      <c r="K20901" s="19" t="n">
        <v>0.9027234503119606</v>
      </c>
    </row>
    <row r="20902">
      <c r="B20902" s="8" t="s">
        <v>766</v>
      </c>
      <c r="C20902" s="15" t="n">
        <v>0.8823218328784507</v>
      </c>
      <c r="D20902" s="15" t="n">
        <v>0.8819076532134708</v>
      </c>
      <c r="E20902" s="15" t="n">
        <v>0.6651912475454503</v>
      </c>
      <c r="F20902" s="15" t="n">
        <v>0.7340489090564738</v>
      </c>
      <c r="G20902" s="15" t="n">
        <v>0.7586971086687478</v>
      </c>
      <c r="H20902" s="15" t="n">
        <v>0.6650364417589311</v>
      </c>
      <c r="I20902" s="15" t="n">
        <v>0.8321662437327101</v>
      </c>
      <c r="J20902" s="15" t="n">
        <v>0.8149465063328005</v>
      </c>
      <c r="K20902" s="15" t="n">
        <v>0.8548467072180141</v>
      </c>
    </row>
    <row r="20903">
      <c r="B20903" s="8" t="s">
        <v>767</v>
      </c>
      <c r="C20903" s="19" t="n">
        <v>0.8862432459191102</v>
      </c>
      <c r="D20903" s="19" t="n">
        <v>0.8832161503005016</v>
      </c>
      <c r="E20903" s="19" t="n">
        <v>0.7405835754839716</v>
      </c>
      <c r="F20903" s="19" t="n">
        <v>0.8760588105765336</v>
      </c>
      <c r="G20903" s="19" t="n">
        <v>0.7765212799103985</v>
      </c>
      <c r="H20903" s="19" t="n">
        <v>0.7415012676790037</v>
      </c>
      <c r="I20903" s="19" t="n">
        <v>0.8931181929806926</v>
      </c>
      <c r="J20903" s="19" t="n">
        <v>0.8609562504323367</v>
      </c>
      <c r="K20903" s="19" t="n">
        <v>0.8984551215393507</v>
      </c>
    </row>
    <row r="20904">
      <c r="B20904" s="8" t="s">
        <v>768</v>
      </c>
      <c r="C20904" s="15" t="n">
        <v>0.8968596630448282</v>
      </c>
      <c r="D20904" s="15" t="n">
        <v>0.9266699209749647</v>
      </c>
      <c r="E20904" s="15" t="n">
        <v>0.6551926080058414</v>
      </c>
      <c r="F20904" s="15" t="n">
        <v>0.8055624988096647</v>
      </c>
      <c r="G20904" s="15" t="n">
        <v>0.8504366077950202</v>
      </c>
      <c r="H20904" s="15" t="n">
        <v>0.7385771486760818</v>
      </c>
      <c r="I20904" s="15" t="n">
        <v>0.8407476185753743</v>
      </c>
      <c r="J20904" s="15" t="n">
        <v>0.8696679873556961</v>
      </c>
      <c r="K20904" s="15" t="n">
        <v>0.9068000821001176</v>
      </c>
    </row>
    <row r="20905">
      <c r="B20905" s="8" t="s">
        <v>769</v>
      </c>
      <c r="C20905" s="19" t="n">
        <v>0.8666323650052528</v>
      </c>
      <c r="D20905" s="19" t="n">
        <v>0.8570261734801946</v>
      </c>
      <c r="E20905" s="19" t="n">
        <v>0.5654530428448773</v>
      </c>
      <c r="F20905" s="19" t="n">
        <v>0.682532023262416</v>
      </c>
      <c r="G20905" s="19" t="n">
        <v>0.7445057609171296</v>
      </c>
      <c r="H20905" s="19" t="n">
        <v>0.49883022400237403</v>
      </c>
      <c r="I20905" s="19" t="n">
        <v>0.8304541615209771</v>
      </c>
      <c r="J20905" s="19" t="n">
        <v>0.7742134624838286</v>
      </c>
      <c r="K20905" s="19" t="n">
        <v>0.9149470372052739</v>
      </c>
    </row>
    <row r="20906">
      <c r="B20906" s="8" t="s">
        <v>770</v>
      </c>
      <c r="C20906" s="15" t="n">
        <v>0.8950846593331555</v>
      </c>
      <c r="D20906" s="15" t="n">
        <v>0.8951744440478995</v>
      </c>
      <c r="E20906" s="15" t="n">
        <v>0.7034891816184279</v>
      </c>
      <c r="F20906" s="15" t="n">
        <v>0.7391701421424381</v>
      </c>
      <c r="G20906" s="15" t="n">
        <v>0.856041886634864</v>
      </c>
      <c r="H20906" s="15" t="n">
        <v>0.7278905145620782</v>
      </c>
      <c r="I20906" s="15" t="n">
        <v>0.8611330280138251</v>
      </c>
      <c r="J20906" s="15" t="n">
        <v>0.8641684612798489</v>
      </c>
      <c r="K20906" s="15" t="n">
        <v>0.8908121985680416</v>
      </c>
    </row>
    <row r="20907">
      <c r="B20907" s="8" t="s">
        <v>771</v>
      </c>
      <c r="C20907" s="19" t="n">
        <v>0.9275046054670882</v>
      </c>
      <c r="D20907" s="19" t="n">
        <v>0.9117320324296448</v>
      </c>
      <c r="E20907" s="19" t="n">
        <v>0.6649251660737682</v>
      </c>
      <c r="F20907" s="19" t="n">
        <v>0.8477336506183177</v>
      </c>
      <c r="G20907" s="19" t="n">
        <v>0.8330667420338231</v>
      </c>
      <c r="H20907" s="19" t="n">
        <v>0.7789743492584763</v>
      </c>
      <c r="I20907" s="19" t="n">
        <v>0.8896162180865999</v>
      </c>
      <c r="J20907" s="19" t="n">
        <v>0.8524083856520304</v>
      </c>
      <c r="K20907" s="19" t="n">
        <v>0.9026142328348034</v>
      </c>
    </row>
    <row r="20908">
      <c r="B20908" s="8" t="s">
        <v>772</v>
      </c>
      <c r="C20908" s="15" t="n">
        <v>0.7640319870775469</v>
      </c>
      <c r="D20908" s="15" t="n">
        <v>0.7393265767015923</v>
      </c>
      <c r="E20908" s="15" t="n">
        <v>0.69100350844371</v>
      </c>
      <c r="F20908" s="15" t="n">
        <v>0.7235070049375973</v>
      </c>
      <c r="G20908" s="15" t="n">
        <v>0.5386333084591693</v>
      </c>
      <c r="H20908" s="15" t="n">
        <v>0.7285781902387579</v>
      </c>
      <c r="I20908" s="15" t="n">
        <v>0.7903804587036467</v>
      </c>
      <c r="J20908" s="15" t="n">
        <v>0.83623631825841</v>
      </c>
      <c r="K20908" s="15" t="n">
        <v>0.8408440452943423</v>
      </c>
    </row>
    <row r="20909">
      <c r="B20909" s="8" t="s">
        <v>773</v>
      </c>
      <c r="C20909" s="19" t="n">
        <v>0.8665143039848358</v>
      </c>
      <c r="D20909" s="19" t="n">
        <v>0.8793837139131973</v>
      </c>
      <c r="E20909" s="19" t="n">
        <v>0.6246276011084434</v>
      </c>
      <c r="F20909" s="19" t="n">
        <v>0.6842253555331198</v>
      </c>
      <c r="G20909" s="19" t="n">
        <v>0.7915072347503058</v>
      </c>
      <c r="H20909" s="19" t="n">
        <v>0.6766639931123939</v>
      </c>
      <c r="I20909" s="19" t="n">
        <v>0.8346267515398981</v>
      </c>
      <c r="J20909" s="19" t="n">
        <v>0.8259603479084813</v>
      </c>
      <c r="K20909" s="19" t="n">
        <v>0.9117368806700362</v>
      </c>
    </row>
    <row r="20910">
      <c r="B20910" s="8" t="s">
        <v>774</v>
      </c>
      <c r="C20910" s="15" t="n">
        <v>0.8733712346618001</v>
      </c>
      <c r="D20910" s="15" t="n">
        <v>0.8458308870348936</v>
      </c>
      <c r="E20910" s="15" t="n">
        <v>0.756487044734159</v>
      </c>
      <c r="F20910" s="15" t="n">
        <v>0.6107795472724507</v>
      </c>
      <c r="G20910" s="15" t="n">
        <v>0.78620914346329</v>
      </c>
      <c r="H20910" s="15" t="n">
        <v>0.7345636897517654</v>
      </c>
      <c r="I20910" s="15" t="n">
        <v>0.8670859366141516</v>
      </c>
      <c r="J20910" s="15" t="n">
        <v>0.842021478991889</v>
      </c>
      <c r="K20910" s="15" t="n">
        <v>0.9033984444292632</v>
      </c>
    </row>
    <row r="20911">
      <c r="B20911" s="8" t="s">
        <v>775</v>
      </c>
      <c r="C20911" s="19" t="n">
        <v>0.7995005454346799</v>
      </c>
      <c r="D20911" s="19" t="n">
        <v>0.8187996652331745</v>
      </c>
      <c r="E20911" s="19" t="n">
        <v>0.7354008173258184</v>
      </c>
      <c r="F20911" s="19" t="n">
        <v>0.7910847552222059</v>
      </c>
      <c r="G20911" s="19" t="n">
        <v>0.8018073793895061</v>
      </c>
      <c r="H20911" s="19" t="n">
        <v>0.7022753335888712</v>
      </c>
      <c r="I20911" s="19" t="n">
        <v>0.7717027936603842</v>
      </c>
      <c r="J20911" s="19" t="n">
        <v>0.8646328789484694</v>
      </c>
      <c r="K20911" s="19" t="n">
        <v>0.889351523648158</v>
      </c>
    </row>
    <row r="20912">
      <c r="B20912" s="8" t="s">
        <v>776</v>
      </c>
      <c r="C20912" s="15" t="n">
        <v>0.7768721757993163</v>
      </c>
      <c r="D20912" s="15" t="n">
        <v>0.7123963623320526</v>
      </c>
      <c r="E20912" s="15" t="n">
        <v>0.8196404929477056</v>
      </c>
      <c r="F20912" s="15" t="n">
        <v>0.5762992064601156</v>
      </c>
      <c r="G20912" s="15" t="n">
        <v>0.36593730924890094</v>
      </c>
      <c r="H20912" s="15" t="n">
        <v>0.7851765259515792</v>
      </c>
      <c r="I20912" s="15" t="n">
        <v>0.8039805365012387</v>
      </c>
      <c r="J20912" s="15" t="n">
        <v>0.9243061823364745</v>
      </c>
      <c r="K20912" s="15" t="n">
        <v>0.7950199131786087</v>
      </c>
    </row>
    <row r="20913">
      <c r="B20913" s="8" t="s">
        <v>777</v>
      </c>
      <c r="C20913" s="19" t="n">
        <v>0.8590544898158096</v>
      </c>
      <c r="D20913" s="19" t="n">
        <v>0.8451630166368121</v>
      </c>
      <c r="E20913" s="19" t="n">
        <v>0.6822722020000611</v>
      </c>
      <c r="F20913" s="19" t="n">
        <v>0.5878449690701631</v>
      </c>
      <c r="G20913" s="19" t="n">
        <v>0.7695692405440984</v>
      </c>
      <c r="H20913" s="19" t="n">
        <v>0.7317809806624995</v>
      </c>
      <c r="I20913" s="19" t="n">
        <v>0.7979265233042686</v>
      </c>
      <c r="J20913" s="19" t="n">
        <v>0.8608733971901849</v>
      </c>
      <c r="K20913" s="19" t="n">
        <v>0.8687696527898943</v>
      </c>
    </row>
    <row r="20914">
      <c r="B20914" s="8" t="s">
        <v>778</v>
      </c>
      <c r="C20914" s="15" t="n">
        <v>0.785244567801329</v>
      </c>
      <c r="D20914" s="15" t="n">
        <v>0.7273275367444395</v>
      </c>
      <c r="E20914" s="15" t="n">
        <v>0.7379234821972168</v>
      </c>
      <c r="F20914" s="15" t="n">
        <v>0.6467921696655171</v>
      </c>
      <c r="G20914" s="15" t="n">
        <v>0.7326975951877432</v>
      </c>
      <c r="H20914" s="15" t="n">
        <v>0.717779825545958</v>
      </c>
      <c r="I20914" s="15" t="n">
        <v>0.6806227158158731</v>
      </c>
      <c r="J20914" s="15" t="n">
        <v>0.8879984878229346</v>
      </c>
      <c r="K20914" s="15" t="n">
        <v>0.8499311078317296</v>
      </c>
    </row>
    <row r="20915">
      <c r="B20915" s="8" t="s">
        <v>779</v>
      </c>
      <c r="C20915" s="19" t="n">
        <v>0.835128738091302</v>
      </c>
      <c r="D20915" s="19" t="n">
        <v>0.7704236843079271</v>
      </c>
      <c r="E20915" s="19" t="n">
        <v>0.812540266857474</v>
      </c>
      <c r="F20915" s="19" t="n">
        <v>0.8344927727413315</v>
      </c>
      <c r="G20915" s="19" t="n">
        <v>0.48704835420486625</v>
      </c>
      <c r="H20915" s="19" t="n">
        <v>0.814888517173887</v>
      </c>
      <c r="I20915" s="19" t="n">
        <v>0.7880515895445833</v>
      </c>
      <c r="J20915" s="19" t="n">
        <v>0.9036256256237185</v>
      </c>
      <c r="K20915" s="19" t="n">
        <v>0.8676103165129195</v>
      </c>
    </row>
    <row r="20916">
      <c r="B20916" s="8" t="s">
        <v>780</v>
      </c>
      <c r="C20916" s="15" t="n">
        <v>0.8966819436230564</v>
      </c>
      <c r="D20916" s="15" t="n">
        <v>0.9167477875775419</v>
      </c>
      <c r="E20916" s="15" t="n">
        <v>0.6662444589679795</v>
      </c>
      <c r="F20916" s="15" t="n">
        <v>0.8379098298100999</v>
      </c>
      <c r="G20916" s="15" t="n">
        <v>0.802688786291938</v>
      </c>
      <c r="H20916" s="15" t="n">
        <v>0.733280585571477</v>
      </c>
      <c r="I20916" s="15" t="n">
        <v>0.8562884834130965</v>
      </c>
      <c r="J20916" s="15" t="n">
        <v>0.8546523152566483</v>
      </c>
      <c r="K20916" s="15" t="n">
        <v>0.8977722828684201</v>
      </c>
    </row>
    <row r="20917">
      <c r="B20917" s="8" t="s">
        <v>781</v>
      </c>
      <c r="C20917" s="19" t="n">
        <v>0.8107358423477925</v>
      </c>
      <c r="D20917" s="19" t="n">
        <v>0.8494727211605109</v>
      </c>
      <c r="E20917" s="19" t="n">
        <v>0.6583647445431722</v>
      </c>
      <c r="F20917" s="19" t="n">
        <v>0.4433833812068888</v>
      </c>
      <c r="G20917" s="19" t="n">
        <v>0.7582953301424576</v>
      </c>
      <c r="H20917" s="19" t="n">
        <v>0.6876840782624397</v>
      </c>
      <c r="I20917" s="19" t="n">
        <v>0.84358715891917</v>
      </c>
      <c r="J20917" s="19" t="n">
        <v>0.8020182183384186</v>
      </c>
      <c r="K20917" s="19" t="n">
        <v>0.902690955422208</v>
      </c>
    </row>
    <row r="20918">
      <c r="B20918" s="8" t="s">
        <v>782</v>
      </c>
      <c r="C20918" s="15" t="n">
        <v>0.8864103044248465</v>
      </c>
      <c r="D20918" s="15" t="n">
        <v>0.8746125910165408</v>
      </c>
      <c r="E20918" s="15" t="n">
        <v>0.6757520746288763</v>
      </c>
      <c r="F20918" s="15" t="n">
        <v>0.6793029968933301</v>
      </c>
      <c r="G20918" s="15" t="n">
        <v>0.806984981262096</v>
      </c>
      <c r="H20918" s="15" t="n">
        <v>0.7100161289036255</v>
      </c>
      <c r="I20918" s="15" t="n">
        <v>0.7879637372177816</v>
      </c>
      <c r="J20918" s="15" t="n">
        <v>0.8640205088300117</v>
      </c>
      <c r="K20918" s="15" t="n">
        <v>0.8840405844799902</v>
      </c>
    </row>
    <row r="20919">
      <c r="B20919" s="8" t="s">
        <v>783</v>
      </c>
      <c r="C20919" s="19" t="n">
        <v>0.909888937307684</v>
      </c>
      <c r="D20919" s="19" t="n">
        <v>0.8958128707827718</v>
      </c>
      <c r="E20919" s="19" t="n">
        <v>0.6608855858924471</v>
      </c>
      <c r="F20919" s="19" t="n">
        <v>0.734376011858107</v>
      </c>
      <c r="G20919" s="19" t="n">
        <v>0.9027609466757017</v>
      </c>
      <c r="H20919" s="19" t="n">
        <v>0.6132171990637831</v>
      </c>
      <c r="I20919" s="19" t="n">
        <v>0.872364594791366</v>
      </c>
      <c r="J20919" s="19" t="n">
        <v>0.8758020386886398</v>
      </c>
      <c r="K20919" s="19" t="n">
        <v>0.8824481542025051</v>
      </c>
    </row>
    <row r="20920">
      <c r="B20920" s="8" t="s">
        <v>784</v>
      </c>
      <c r="C20920" s="15" t="n">
        <v>0.8706840081090487</v>
      </c>
      <c r="D20920" s="15" t="n">
        <v>0.7805009728729959</v>
      </c>
      <c r="E20920" s="15" t="n">
        <v>0.7011802272632293</v>
      </c>
      <c r="F20920" s="15" t="n">
        <v>0.7230274116010293</v>
      </c>
      <c r="G20920" s="15" t="n">
        <v>0.49167516692311664</v>
      </c>
      <c r="H20920" s="15" t="n">
        <v>0.7499684904055819</v>
      </c>
      <c r="I20920" s="15" t="n">
        <v>0.82391682946882</v>
      </c>
      <c r="J20920" s="15" t="n">
        <v>0.8217894251412067</v>
      </c>
      <c r="K20920" s="15" t="n">
        <v>0.8478925587115035</v>
      </c>
    </row>
    <row r="20921">
      <c r="B20921" s="8" t="s">
        <v>785</v>
      </c>
      <c r="C20921" s="19" t="n">
        <v>0.8913274772257067</v>
      </c>
      <c r="D20921" s="19" t="n">
        <v>0.9089492794462954</v>
      </c>
      <c r="E20921" s="19" t="n">
        <v>0.718109156213226</v>
      </c>
      <c r="F20921" s="19" t="n">
        <v>0.7535712802214238</v>
      </c>
      <c r="G20921" s="19" t="n">
        <v>0.8828714573206533</v>
      </c>
      <c r="H20921" s="19" t="n">
        <v>0.7624821109566904</v>
      </c>
      <c r="I20921" s="19" t="n">
        <v>0.8877142664611212</v>
      </c>
      <c r="J20921" s="19" t="n">
        <v>0.8713478929837563</v>
      </c>
      <c r="K20921" s="19" t="n">
        <v>0.8991544714519317</v>
      </c>
    </row>
    <row r="20922">
      <c r="B20922" s="8" t="s">
        <v>786</v>
      </c>
      <c r="C20922" s="15" t="n">
        <v>0.8953477312265902</v>
      </c>
      <c r="D20922" s="15" t="n">
        <v>0.8909927395960824</v>
      </c>
      <c r="E20922" s="15" t="n">
        <v>0.7666010371220231</v>
      </c>
      <c r="F20922" s="15" t="n">
        <v>0.6441463816257782</v>
      </c>
      <c r="G20922" s="15" t="n">
        <v>0.6956167776967915</v>
      </c>
      <c r="H20922" s="15" t="n">
        <v>0.818403402864687</v>
      </c>
      <c r="I20922" s="15" t="n">
        <v>0.9270589328929344</v>
      </c>
      <c r="J20922" s="15" t="n">
        <v>0.9135396778120974</v>
      </c>
      <c r="K20922" s="15" t="n">
        <v>0.9185012447465267</v>
      </c>
    </row>
    <row r="20923">
      <c r="B20923" s="8" t="s">
        <v>787</v>
      </c>
      <c r="C20923" s="19" t="n">
        <v>0.8391907610109396</v>
      </c>
      <c r="D20923" s="19" t="n">
        <v>0.8430360390723611</v>
      </c>
      <c r="E20923" s="19" t="n">
        <v>0.7407048013099339</v>
      </c>
      <c r="F20923" s="19" t="n">
        <v>0.7591886295373702</v>
      </c>
      <c r="G20923" s="19" t="n">
        <v>0.6602020815986623</v>
      </c>
      <c r="H20923" s="19" t="n">
        <v>0.7347681822699934</v>
      </c>
      <c r="I20923" s="19" t="n">
        <v>0.890426895510638</v>
      </c>
      <c r="J20923" s="19" t="n">
        <v>0.8604393688207326</v>
      </c>
      <c r="K20923" s="19" t="n">
        <v>0.8986497291980119</v>
      </c>
    </row>
    <row r="20924">
      <c r="B20924" s="8" t="s">
        <v>788</v>
      </c>
      <c r="C20924" s="15" t="n">
        <v>0.8308053775375315</v>
      </c>
      <c r="D20924" s="15" t="n">
        <v>0.7491733526214428</v>
      </c>
      <c r="E20924" s="15" t="n">
        <v>0.747096092707691</v>
      </c>
      <c r="F20924" s="15" t="n">
        <v>0.767691133543692</v>
      </c>
      <c r="G20924" s="15" t="n">
        <v>0.5685704859857832</v>
      </c>
      <c r="H20924" s="15" t="n">
        <v>0.7230092850614704</v>
      </c>
      <c r="I20924" s="15" t="n">
        <v>0.8653729809438336</v>
      </c>
      <c r="J20924" s="15" t="n">
        <v>0.8648432907789838</v>
      </c>
      <c r="K20924" s="15" t="n">
        <v>0.84428645881603</v>
      </c>
    </row>
    <row r="20925">
      <c r="B20925" s="8" t="s">
        <v>789</v>
      </c>
      <c r="C20925" s="19" t="n">
        <v>0.8574028626461526</v>
      </c>
      <c r="D20925" s="19" t="n">
        <v>0.8809365236257731</v>
      </c>
      <c r="E20925" s="19" t="n">
        <v>0.6744369070894222</v>
      </c>
      <c r="F20925" s="19" t="n">
        <v>0.7942952050233383</v>
      </c>
      <c r="G20925" s="19" t="n">
        <v>0.8614949886013337</v>
      </c>
      <c r="H20925" s="19" t="n">
        <v>0.6565269643547985</v>
      </c>
      <c r="I20925" s="19" t="n">
        <v>0.8425458027804702</v>
      </c>
      <c r="J20925" s="19" t="n">
        <v>0.82908064961598</v>
      </c>
      <c r="K20925" s="19" t="n">
        <v>0.8813917342649485</v>
      </c>
    </row>
    <row r="20926">
      <c r="B20926" s="8" t="s">
        <v>790</v>
      </c>
      <c r="C20926" s="15" t="n">
        <v>0.839960307501468</v>
      </c>
      <c r="D20926" s="15" t="n">
        <v>0.8605578347405357</v>
      </c>
      <c r="E20926" s="15" t="n">
        <v>0.7026545104462589</v>
      </c>
      <c r="F20926" s="15" t="n">
        <v>0.6863536669566448</v>
      </c>
      <c r="G20926" s="15" t="n">
        <v>0.6956693344034857</v>
      </c>
      <c r="H20926" s="15" t="n">
        <v>0.7383144891443425</v>
      </c>
      <c r="I20926" s="15" t="n">
        <v>0.8831413863500028</v>
      </c>
      <c r="J20926" s="15" t="n">
        <v>0.8817319688562788</v>
      </c>
      <c r="K20926" s="15" t="n">
        <v>0.8637855078895065</v>
      </c>
    </row>
    <row r="20927">
      <c r="B20927" s="8" t="s">
        <v>791</v>
      </c>
      <c r="C20927" s="19" t="n">
        <v>0.8280213466501527</v>
      </c>
      <c r="D20927" s="19" t="n">
        <v>0.8986010535410772</v>
      </c>
      <c r="E20927" s="19" t="n">
        <v>0.7841192126001307</v>
      </c>
      <c r="F20927" s="19" t="n">
        <v>0.4502973748017671</v>
      </c>
      <c r="G20927" s="19" t="n">
        <v>0.7375072300476928</v>
      </c>
      <c r="H20927" s="19" t="n">
        <v>0.7643506337184701</v>
      </c>
      <c r="I20927" s="19" t="n">
        <v>0.8365972271603747</v>
      </c>
      <c r="J20927" s="19" t="n">
        <v>0.8099802321879618</v>
      </c>
      <c r="K20927" s="19" t="n">
        <v>0.8590587118462404</v>
      </c>
    </row>
    <row r="20928">
      <c r="B20928" s="8" t="s">
        <v>792</v>
      </c>
      <c r="C20928" s="15" t="n">
        <v>0.8505056389937675</v>
      </c>
      <c r="D20928" s="15" t="n">
        <v>0.8654430167010295</v>
      </c>
      <c r="E20928" s="15" t="n">
        <v>0.7363986246595923</v>
      </c>
      <c r="F20928" s="15" t="n">
        <v>0.594891796955042</v>
      </c>
      <c r="G20928" s="15" t="n">
        <v>0.7769771483477886</v>
      </c>
      <c r="H20928" s="15" t="n">
        <v>0.7834889905945692</v>
      </c>
      <c r="I20928" s="15" t="n">
        <v>0.898836373560907</v>
      </c>
      <c r="J20928" s="15" t="n">
        <v>0.8804913896800114</v>
      </c>
      <c r="K20928" s="15" t="n">
        <v>0.889843218558107</v>
      </c>
    </row>
    <row r="20929">
      <c r="B20929" s="8" t="s">
        <v>793</v>
      </c>
      <c r="C20929" s="19" t="n">
        <v>0.8700166511356772</v>
      </c>
      <c r="D20929" s="19" t="n">
        <v>0.8892638962201436</v>
      </c>
      <c r="E20929" s="19" t="n">
        <v>0.739937564009664</v>
      </c>
      <c r="F20929" s="19" t="n">
        <v>0.7140601744035926</v>
      </c>
      <c r="G20929" s="19" t="n">
        <v>0.7907677161624339</v>
      </c>
      <c r="H20929" s="19" t="n">
        <v>0.8097543637539899</v>
      </c>
      <c r="I20929" s="19" t="n">
        <v>0.8735621824507758</v>
      </c>
      <c r="J20929" s="19" t="n">
        <v>0.8711235680668016</v>
      </c>
      <c r="K20929" s="19" t="n">
        <v>0.8981698223596981</v>
      </c>
    </row>
    <row r="20930">
      <c r="B20930" s="8" t="s">
        <v>794</v>
      </c>
      <c r="C20930" s="15" t="n">
        <v>0.8434589356315955</v>
      </c>
      <c r="D20930" s="15" t="n">
        <v>0.8652926652210716</v>
      </c>
      <c r="E20930" s="15" t="n">
        <v>0.7354623679179018</v>
      </c>
      <c r="F20930" s="15" t="n">
        <v>0.6488217029113921</v>
      </c>
      <c r="G20930" s="15" t="n">
        <v>0.7881875087567723</v>
      </c>
      <c r="H20930" s="15" t="n">
        <v>0.7623774949960128</v>
      </c>
      <c r="I20930" s="15" t="n">
        <v>0.8009824230944779</v>
      </c>
      <c r="J20930" s="15" t="n">
        <v>0.8701480244573905</v>
      </c>
      <c r="K20930" s="15" t="n">
        <v>0.881426771563524</v>
      </c>
    </row>
    <row r="20931">
      <c r="B20931" s="8" t="s">
        <v>795</v>
      </c>
      <c r="C20931" s="19" t="n">
        <v>0.8533592047146114</v>
      </c>
      <c r="D20931" s="19" t="n">
        <v>0.8830548762531724</v>
      </c>
      <c r="E20931" s="19" t="n">
        <v>0.815613057264938</v>
      </c>
      <c r="F20931" s="19" t="n">
        <v>0.4845263709684376</v>
      </c>
      <c r="G20931" s="19" t="n">
        <v>0.6936291690773674</v>
      </c>
      <c r="H20931" s="19" t="n">
        <v>0.8416312938303089</v>
      </c>
      <c r="I20931" s="19" t="n">
        <v>0.8166542317185177</v>
      </c>
      <c r="J20931" s="19" t="n">
        <v>0.8775674747563194</v>
      </c>
      <c r="K20931" s="19" t="n">
        <v>0.8726311626210711</v>
      </c>
    </row>
    <row r="20932">
      <c r="B20932" s="8" t="s">
        <v>796</v>
      </c>
      <c r="C20932" s="15" t="n">
        <v>0.8720388474339558</v>
      </c>
      <c r="D20932" s="15" t="n">
        <v>0.9140116403035046</v>
      </c>
      <c r="E20932" s="15" t="n">
        <v>0.6567836706972185</v>
      </c>
      <c r="F20932" s="15" t="n">
        <v>0.7875812853261518</v>
      </c>
      <c r="G20932" s="15" t="n">
        <v>0.798707008332322</v>
      </c>
      <c r="H20932" s="15" t="n">
        <v>0.5942167123164954</v>
      </c>
      <c r="I20932" s="15" t="n">
        <v>0.834621410703753</v>
      </c>
      <c r="J20932" s="15" t="n">
        <v>0.8454559863417866</v>
      </c>
      <c r="K20932" s="15" t="n">
        <v>0.8806003555969634</v>
      </c>
    </row>
    <row r="20933">
      <c r="B20933" s="8" t="s">
        <v>797</v>
      </c>
      <c r="C20933" s="19" t="n">
        <v>0.8923445274027156</v>
      </c>
      <c r="D20933" s="19" t="n">
        <v>0.8573564482632281</v>
      </c>
      <c r="E20933" s="19" t="n">
        <v>0.7119600190486893</v>
      </c>
      <c r="F20933" s="19" t="n">
        <v>0.849267946754468</v>
      </c>
      <c r="G20933" s="19" t="n">
        <v>0.7521021394761493</v>
      </c>
      <c r="H20933" s="19" t="n">
        <v>0.6999891192188182</v>
      </c>
      <c r="I20933" s="19" t="n">
        <v>0.888629594019738</v>
      </c>
      <c r="J20933" s="19" t="n">
        <v>0.8796957751694946</v>
      </c>
      <c r="K20933" s="19" t="n">
        <v>0.922891387754165</v>
      </c>
    </row>
    <row r="20934">
      <c r="B20934" s="8" t="s">
        <v>798</v>
      </c>
      <c r="C20934" s="15" t="n">
        <v>0.8327909796853958</v>
      </c>
      <c r="D20934" s="15" t="n">
        <v>0.8614975209355715</v>
      </c>
      <c r="E20934" s="15" t="n">
        <v>0.6971557742517186</v>
      </c>
      <c r="F20934" s="15" t="n">
        <v>0.7265523147456916</v>
      </c>
      <c r="G20934" s="15" t="n">
        <v>0.698205128548682</v>
      </c>
      <c r="H20934" s="15" t="n">
        <v>0.7004854740664722</v>
      </c>
      <c r="I20934" s="15" t="n">
        <v>0.8079558094863297</v>
      </c>
      <c r="J20934" s="15" t="n">
        <v>0.8159193013406313</v>
      </c>
      <c r="K20934" s="15" t="n">
        <v>0.8797046009073263</v>
      </c>
    </row>
    <row r="20935">
      <c r="B20935" s="8" t="s">
        <v>799</v>
      </c>
      <c r="C20935" s="19" t="n">
        <v>0.8778997332139038</v>
      </c>
      <c r="D20935" s="19" t="n">
        <v>0.894689419769097</v>
      </c>
      <c r="E20935" s="19" t="n">
        <v>0.767570487171699</v>
      </c>
      <c r="F20935" s="19" t="n">
        <v>0.7105438683434572</v>
      </c>
      <c r="G20935" s="19" t="n">
        <v>0.8343323435921746</v>
      </c>
      <c r="H20935" s="19" t="n">
        <v>0.7792374461592546</v>
      </c>
      <c r="I20935" s="19" t="n">
        <v>0.889749238592361</v>
      </c>
      <c r="J20935" s="19" t="n">
        <v>0.9010285542571637</v>
      </c>
      <c r="K20935" s="19" t="n">
        <v>0.8842569944704637</v>
      </c>
    </row>
    <row r="20936">
      <c r="B20936" s="8" t="s">
        <v>800</v>
      </c>
      <c r="C20936" s="15" t="n">
        <v>0.905515743271037</v>
      </c>
      <c r="D20936" s="15" t="n">
        <v>0.93797719654354</v>
      </c>
      <c r="E20936" s="15" t="n">
        <v>0.7608305462660365</v>
      </c>
      <c r="F20936" s="15" t="n">
        <v>0.610439353833443</v>
      </c>
      <c r="G20936" s="15" t="n">
        <v>0.8607925947108162</v>
      </c>
      <c r="H20936" s="15" t="n">
        <v>0.8028342680808304</v>
      </c>
      <c r="I20936" s="15" t="n">
        <v>0.8314642846634753</v>
      </c>
      <c r="J20936" s="15" t="n">
        <v>0.8555651292932913</v>
      </c>
      <c r="K20936" s="15" t="n">
        <v>0.9152669458335144</v>
      </c>
    </row>
    <row r="20937">
      <c r="B20937" s="8" t="s">
        <v>801</v>
      </c>
      <c r="C20937" s="19" t="n">
        <v>0.8286447818303898</v>
      </c>
      <c r="D20937" s="19" t="n">
        <v>0.8205682236577668</v>
      </c>
      <c r="E20937" s="19" t="n">
        <v>0.6838328320444934</v>
      </c>
      <c r="F20937" s="19" t="n">
        <v>0.6518672811079165</v>
      </c>
      <c r="G20937" s="19" t="n">
        <v>0.7832912280081447</v>
      </c>
      <c r="H20937" s="19" t="n">
        <v>0.6221776484167181</v>
      </c>
      <c r="I20937" s="19" t="n">
        <v>0.8181165417268168</v>
      </c>
      <c r="J20937" s="19" t="n">
        <v>0.833926016148925</v>
      </c>
      <c r="K20937" s="19" t="n">
        <v>0.909642726309945</v>
      </c>
    </row>
    <row r="20938">
      <c r="B20938" s="8" t="s">
        <v>802</v>
      </c>
      <c r="C20938" s="15" t="n">
        <v>0.9037092605655705</v>
      </c>
      <c r="D20938" s="15" t="n">
        <v>0.8893401015838407</v>
      </c>
      <c r="E20938" s="15" t="n">
        <v>0.736006274333489</v>
      </c>
      <c r="F20938" s="15" t="n">
        <v>0.5467995997549558</v>
      </c>
      <c r="G20938" s="15" t="n">
        <v>0.842763537988363</v>
      </c>
      <c r="H20938" s="15" t="n">
        <v>0.713567994118902</v>
      </c>
      <c r="I20938" s="15" t="n">
        <v>0.8706058779022495</v>
      </c>
      <c r="J20938" s="15" t="n">
        <v>0.7977080605239195</v>
      </c>
      <c r="K20938" s="15" t="n">
        <v>0.903947233541082</v>
      </c>
    </row>
    <row r="20939">
      <c r="B20939" s="8" t="s">
        <v>803</v>
      </c>
      <c r="C20939" s="19" t="n">
        <v>0.8624527320221206</v>
      </c>
      <c r="D20939" s="19" t="n">
        <v>0.8331954576088463</v>
      </c>
      <c r="E20939" s="19" t="n">
        <v>0.5616947592827789</v>
      </c>
      <c r="F20939" s="19" t="n">
        <v>0.7572436926361428</v>
      </c>
      <c r="G20939" s="19" t="n">
        <v>0.7992979203631985</v>
      </c>
      <c r="H20939" s="19" t="n">
        <v>0.687358917484492</v>
      </c>
      <c r="I20939" s="19" t="n">
        <v>0.8503136160791547</v>
      </c>
      <c r="J20939" s="19" t="n">
        <v>0.8313308984061973</v>
      </c>
      <c r="K20939" s="19" t="n">
        <v>0.8915770843641166</v>
      </c>
    </row>
    <row r="20940">
      <c r="B20940" s="8" t="s">
        <v>804</v>
      </c>
      <c r="C20940" s="15" t="n">
        <v>0.7856205482869861</v>
      </c>
      <c r="D20940" s="15" t="n">
        <v>0.7973019105661956</v>
      </c>
      <c r="E20940" s="15" t="n">
        <v>0.7025549916605665</v>
      </c>
      <c r="F20940" s="15" t="n">
        <v>0.5445065270637334</v>
      </c>
      <c r="G20940" s="15" t="n">
        <v>0.7255535515803421</v>
      </c>
      <c r="H20940" s="15" t="n">
        <v>0.7007999136490496</v>
      </c>
      <c r="I20940" s="15" t="n">
        <v>0.8259742489921702</v>
      </c>
      <c r="J20940" s="15" t="n">
        <v>0.8157110759875529</v>
      </c>
      <c r="K20940" s="15" t="n">
        <v>0.8946272464500099</v>
      </c>
    </row>
    <row r="20941">
      <c r="B20941" s="8" t="s">
        <v>805</v>
      </c>
      <c r="C20941" s="19" t="n">
        <v>0.8906719042252313</v>
      </c>
      <c r="D20941" s="19" t="n">
        <v>0.8649392294289943</v>
      </c>
      <c r="E20941" s="19" t="n">
        <v>0.793249735645092</v>
      </c>
      <c r="F20941" s="19" t="n">
        <v>0.7216781702025219</v>
      </c>
      <c r="G20941" s="19" t="n">
        <v>0.793396706079941</v>
      </c>
      <c r="H20941" s="19" t="n">
        <v>0.8039413927246517</v>
      </c>
      <c r="I20941" s="19" t="n">
        <v>0.889141351959355</v>
      </c>
      <c r="J20941" s="19" t="n">
        <v>0.8432303706502904</v>
      </c>
      <c r="K20941" s="19" t="n">
        <v>0.9291398356261614</v>
      </c>
    </row>
    <row r="20942">
      <c r="B20942" s="8" t="s">
        <v>806</v>
      </c>
      <c r="C20942" s="15" t="n">
        <v>0.8591411845396082</v>
      </c>
      <c r="D20942" s="15" t="n">
        <v>0.8470064780637603</v>
      </c>
      <c r="E20942" s="15" t="n">
        <v>0.5673080231071141</v>
      </c>
      <c r="F20942" s="15" t="n">
        <v>0.7126741516263722</v>
      </c>
      <c r="G20942" s="15" t="n">
        <v>0.5840811853784628</v>
      </c>
      <c r="H20942" s="15" t="n">
        <v>0.6128891676382809</v>
      </c>
      <c r="I20942" s="15" t="n">
        <v>0.8150553797235556</v>
      </c>
      <c r="J20942" s="15" t="n">
        <v>0.8137512553176477</v>
      </c>
      <c r="K20942" s="15" t="n">
        <v>0.8724374427573014</v>
      </c>
    </row>
    <row r="20943">
      <c r="B20943" s="8" t="s">
        <v>807</v>
      </c>
      <c r="C20943" s="19" t="n">
        <v>0.8288495538693209</v>
      </c>
      <c r="D20943" s="19" t="n">
        <v>0.7837055900191013</v>
      </c>
      <c r="E20943" s="19" t="n">
        <v>0.6084632957501676</v>
      </c>
      <c r="F20943" s="19" t="n">
        <v>0.6940580958618666</v>
      </c>
      <c r="G20943" s="19" t="n">
        <v>0.8315510933143831</v>
      </c>
      <c r="H20943" s="19" t="n">
        <v>0.6049090469009246</v>
      </c>
      <c r="I20943" s="19" t="n">
        <v>0.8668611795127208</v>
      </c>
      <c r="J20943" s="19" t="n">
        <v>0.8303484766227384</v>
      </c>
      <c r="K20943" s="19" t="n">
        <v>0.8950479031193507</v>
      </c>
    </row>
    <row r="20944">
      <c r="B20944" s="8" t="s">
        <v>808</v>
      </c>
      <c r="C20944" s="15" t="n">
        <v>0.8673877565374793</v>
      </c>
      <c r="D20944" s="15" t="n">
        <v>0.8815554981664779</v>
      </c>
      <c r="E20944" s="15" t="n">
        <v>0.686637855756179</v>
      </c>
      <c r="F20944" s="15" t="n">
        <v>0.5500382992146181</v>
      </c>
      <c r="G20944" s="15" t="n">
        <v>0.883442949112817</v>
      </c>
      <c r="H20944" s="15" t="n">
        <v>0.6744114623993503</v>
      </c>
      <c r="I20944" s="15" t="n">
        <v>0.8669092705809687</v>
      </c>
      <c r="J20944" s="15" t="n">
        <v>0.8437993159422554</v>
      </c>
      <c r="K20944" s="15" t="n">
        <v>0.9082908360554481</v>
      </c>
    </row>
    <row r="20945">
      <c r="B20945" s="8" t="s">
        <v>809</v>
      </c>
      <c r="C20945" s="19" t="n">
        <v>0.892353358588923</v>
      </c>
      <c r="D20945" s="19" t="n">
        <v>0.9006047206203942</v>
      </c>
      <c r="E20945" s="19" t="n">
        <v>0.6994673788059494</v>
      </c>
      <c r="F20945" s="19" t="n">
        <v>0.7401342264961462</v>
      </c>
      <c r="G20945" s="19" t="n">
        <v>0.8481723373418056</v>
      </c>
      <c r="H20945" s="19" t="n">
        <v>0.7093305290634813</v>
      </c>
      <c r="I20945" s="19" t="n">
        <v>0.9021857748186677</v>
      </c>
      <c r="J20945" s="19" t="n">
        <v>0.8141214937092897</v>
      </c>
      <c r="K20945" s="19" t="n">
        <v>0.9165468035915315</v>
      </c>
    </row>
    <row r="20946">
      <c r="B20946" s="8" t="s">
        <v>810</v>
      </c>
      <c r="C20946" s="15" t="n">
        <v>0.8951615178642116</v>
      </c>
      <c r="D20946" s="15" t="n">
        <v>0.8940582340660016</v>
      </c>
      <c r="E20946" s="15" t="n">
        <v>0.6885813900331214</v>
      </c>
      <c r="F20946" s="15" t="n">
        <v>0.625275529788555</v>
      </c>
      <c r="G20946" s="15" t="n">
        <v>0.6487990174362364</v>
      </c>
      <c r="H20946" s="15" t="n">
        <v>0.7307060797434706</v>
      </c>
      <c r="I20946" s="15" t="n">
        <v>0.8978017868588907</v>
      </c>
      <c r="J20946" s="15" t="n">
        <v>0.823647562985435</v>
      </c>
      <c r="K20946" s="15" t="n">
        <v>0.8994962406906439</v>
      </c>
    </row>
    <row r="20947">
      <c r="B20947" s="8" t="s">
        <v>811</v>
      </c>
      <c r="C20947" s="19" t="n">
        <v>0.8906285138119971</v>
      </c>
      <c r="D20947" s="19" t="n">
        <v>0.8631168649860508</v>
      </c>
      <c r="E20947" s="19" t="n">
        <v>0.7934435450912343</v>
      </c>
      <c r="F20947" s="19" t="n">
        <v>0.7018474425301967</v>
      </c>
      <c r="G20947" s="19" t="n">
        <v>0.6407376882390606</v>
      </c>
      <c r="H20947" s="19" t="n">
        <v>0.7444797905504981</v>
      </c>
      <c r="I20947" s="19" t="n">
        <v>0.8851212706447252</v>
      </c>
      <c r="J20947" s="19" t="n">
        <v>0.9015544607228033</v>
      </c>
      <c r="K20947" s="19" t="n">
        <v>0.9012096569983554</v>
      </c>
    </row>
    <row r="20948">
      <c r="B20948" s="8" t="s">
        <v>812</v>
      </c>
      <c r="C20948" s="15" t="n">
        <v>0.8950049351399524</v>
      </c>
      <c r="D20948" s="15" t="n">
        <v>0.9125500020875107</v>
      </c>
      <c r="E20948" s="15" t="n">
        <v>0.7235650850759824</v>
      </c>
      <c r="F20948" s="15" t="n">
        <v>0.7127513452569458</v>
      </c>
      <c r="G20948" s="15" t="n">
        <v>0.802186573648037</v>
      </c>
      <c r="H20948" s="15" t="n">
        <v>0.744725415935927</v>
      </c>
      <c r="I20948" s="15" t="n">
        <v>0.8767235649459828</v>
      </c>
      <c r="J20948" s="15" t="n">
        <v>0.8559313191754748</v>
      </c>
      <c r="K20948" s="15" t="n">
        <v>0.8853192952875818</v>
      </c>
    </row>
    <row r="20949">
      <c r="B20949" s="8" t="s">
        <v>813</v>
      </c>
      <c r="C20949" s="19" t="n">
        <v>0.777271641903625</v>
      </c>
      <c r="D20949" s="19" t="n">
        <v>0.8403754444987844</v>
      </c>
      <c r="E20949" s="19" t="n">
        <v>0.7870490407210672</v>
      </c>
      <c r="F20949" s="19" t="n">
        <v>0.5851302008913564</v>
      </c>
      <c r="G20949" s="19" t="n">
        <v>0.7079263059196673</v>
      </c>
      <c r="H20949" s="19" t="n">
        <v>0.7837009542525012</v>
      </c>
      <c r="I20949" s="19" t="n">
        <v>0.7717803695650943</v>
      </c>
      <c r="J20949" s="19" t="n">
        <v>0.832521854727979</v>
      </c>
      <c r="K20949" s="19" t="n">
        <v>0.9104939682164723</v>
      </c>
    </row>
    <row r="20950">
      <c r="B20950" s="8" t="s">
        <v>814</v>
      </c>
      <c r="C20950" s="15" t="n">
        <v>0.9124921091060415</v>
      </c>
      <c r="D20950" s="15" t="n">
        <v>0.8550128142737593</v>
      </c>
      <c r="E20950" s="15" t="n">
        <v>0.6924487596013982</v>
      </c>
      <c r="F20950" s="15" t="n">
        <v>0.6788982010213759</v>
      </c>
      <c r="G20950" s="15" t="n">
        <v>0.8405406725136814</v>
      </c>
      <c r="H20950" s="15" t="n">
        <v>0.6680836123478312</v>
      </c>
      <c r="I20950" s="15" t="n">
        <v>0.8976492444916441</v>
      </c>
      <c r="J20950" s="15" t="n">
        <v>0.8559987566197814</v>
      </c>
      <c r="K20950" s="15" t="n">
        <v>0.9206370626259789</v>
      </c>
    </row>
    <row r="20951">
      <c r="B20951" s="8" t="s">
        <v>815</v>
      </c>
      <c r="C20951" s="19" t="n">
        <v>0.8709685167344939</v>
      </c>
      <c r="D20951" s="19" t="n">
        <v>0.9185754362443904</v>
      </c>
      <c r="E20951" s="19" t="n">
        <v>0.6985726115583698</v>
      </c>
      <c r="F20951" s="19" t="n">
        <v>0.5661780021144626</v>
      </c>
      <c r="G20951" s="19" t="n">
        <v>0.8833925255709923</v>
      </c>
      <c r="H20951" s="19" t="n">
        <v>0.6017725970101747</v>
      </c>
      <c r="I20951" s="19" t="n">
        <v>0.857663414800846</v>
      </c>
      <c r="J20951" s="19" t="n">
        <v>0.8126936335213135</v>
      </c>
      <c r="K20951" s="19" t="n">
        <v>0.9240273103568404</v>
      </c>
    </row>
    <row r="20952">
      <c r="B20952" s="8" t="s">
        <v>816</v>
      </c>
      <c r="C20952" s="15" t="n">
        <v>0.8877730684544143</v>
      </c>
      <c r="D20952" s="15" t="n">
        <v>0.9000326242457941</v>
      </c>
      <c r="E20952" s="15" t="n">
        <v>0.7731943746252133</v>
      </c>
      <c r="F20952" s="15" t="n">
        <v>0.7569725958262093</v>
      </c>
      <c r="G20952" s="15" t="n">
        <v>0.6951407517088335</v>
      </c>
      <c r="H20952" s="15" t="n">
        <v>0.7958607274322439</v>
      </c>
      <c r="I20952" s="15" t="n">
        <v>0.8137452342245258</v>
      </c>
      <c r="J20952" s="15" t="n">
        <v>0.8534421219563</v>
      </c>
      <c r="K20952" s="15" t="n">
        <v>0.8958966791313001</v>
      </c>
    </row>
    <row r="20953">
      <c r="B20953" s="8" t="s">
        <v>817</v>
      </c>
      <c r="C20953" s="19" t="n">
        <v>0.8939687244415695</v>
      </c>
      <c r="D20953" s="19" t="n">
        <v>0.8882020469730444</v>
      </c>
      <c r="E20953" s="19" t="n">
        <v>0.7046653290213767</v>
      </c>
      <c r="F20953" s="19" t="n">
        <v>0.7475187826260827</v>
      </c>
      <c r="G20953" s="19" t="n">
        <v>0.8062139687497775</v>
      </c>
      <c r="H20953" s="19" t="n">
        <v>0.737947320972338</v>
      </c>
      <c r="I20953" s="19" t="n">
        <v>0.8300597478878884</v>
      </c>
      <c r="J20953" s="19" t="n">
        <v>0.8408103944995828</v>
      </c>
      <c r="K20953" s="19" t="n">
        <v>0.9044128598430877</v>
      </c>
    </row>
    <row r="20954">
      <c r="B20954" s="8" t="s">
        <v>818</v>
      </c>
      <c r="C20954" s="15" t="n">
        <v>0.8641435464249843</v>
      </c>
      <c r="D20954" s="15" t="n">
        <v>0.8805524339466392</v>
      </c>
      <c r="E20954" s="15" t="n">
        <v>0.7381489979877953</v>
      </c>
      <c r="F20954" s="15" t="n">
        <v>0.7432748848301601</v>
      </c>
      <c r="G20954" s="15" t="n">
        <v>0.8401535805073589</v>
      </c>
      <c r="H20954" s="15" t="n">
        <v>0.7496584924094502</v>
      </c>
      <c r="I20954" s="15" t="n">
        <v>0.8727308286884914</v>
      </c>
      <c r="J20954" s="15" t="n">
        <v>0.853272381718226</v>
      </c>
      <c r="K20954" s="15" t="n">
        <v>0.9029519183810417</v>
      </c>
    </row>
    <row r="20955">
      <c r="B20955" s="8" t="s">
        <v>819</v>
      </c>
      <c r="C20955" s="19" t="n">
        <v>0.8951225140788069</v>
      </c>
      <c r="D20955" s="19" t="n">
        <v>0.8577056657703551</v>
      </c>
      <c r="E20955" s="19" t="n">
        <v>0.7199314628994856</v>
      </c>
      <c r="F20955" s="19" t="n">
        <v>0.6578114546781382</v>
      </c>
      <c r="G20955" s="19" t="n">
        <v>0.8416481387236986</v>
      </c>
      <c r="H20955" s="19" t="n">
        <v>0.7695374884133861</v>
      </c>
      <c r="I20955" s="19" t="n">
        <v>0.8239128220756873</v>
      </c>
      <c r="J20955" s="19" t="n">
        <v>0.822478563105514</v>
      </c>
      <c r="K20955" s="19" t="n">
        <v>0.9169487211851752</v>
      </c>
    </row>
    <row r="20956">
      <c r="B20956" s="8" t="s">
        <v>820</v>
      </c>
      <c r="C20956" s="15" t="n">
        <v>0.8654904990351167</v>
      </c>
      <c r="D20956" s="15" t="n">
        <v>0.9010848784469003</v>
      </c>
      <c r="E20956" s="15" t="n">
        <v>0.7572964670932725</v>
      </c>
      <c r="F20956" s="15" t="n">
        <v>0.6789309601851388</v>
      </c>
      <c r="G20956" s="15" t="n">
        <v>0.7398304998865568</v>
      </c>
      <c r="H20956" s="15" t="n">
        <v>0.7468496221129259</v>
      </c>
      <c r="I20956" s="15" t="n">
        <v>0.7685336161556404</v>
      </c>
      <c r="J20956" s="15" t="n">
        <v>0.8229592072092696</v>
      </c>
      <c r="K20956" s="15" t="n">
        <v>0.9040848429457278</v>
      </c>
    </row>
    <row r="20957">
      <c r="B20957" s="8" t="s">
        <v>821</v>
      </c>
      <c r="C20957" s="19" t="n">
        <v>0.8485994167216596</v>
      </c>
      <c r="D20957" s="19" t="n">
        <v>0.8794214212246655</v>
      </c>
      <c r="E20957" s="19" t="n">
        <v>0.6755079641935763</v>
      </c>
      <c r="F20957" s="19" t="n">
        <v>0.7280385265715745</v>
      </c>
      <c r="G20957" s="19" t="n">
        <v>0.8506541124115424</v>
      </c>
      <c r="H20957" s="19" t="n">
        <v>0.6894264655031652</v>
      </c>
      <c r="I20957" s="19" t="n">
        <v>0.7866226214603482</v>
      </c>
      <c r="J20957" s="19" t="n">
        <v>0.7973330947859775</v>
      </c>
      <c r="K20957" s="19" t="n">
        <v>0.9001839043302857</v>
      </c>
    </row>
    <row r="20958">
      <c r="B20958" s="8" t="s">
        <v>822</v>
      </c>
      <c r="C20958" s="15" t="n">
        <v>0.8655170439549629</v>
      </c>
      <c r="D20958" s="15" t="n">
        <v>0.7572990887231963</v>
      </c>
      <c r="E20958" s="15" t="n">
        <v>0.678668234944215</v>
      </c>
      <c r="F20958" s="15" t="n">
        <v>0.7292539163010295</v>
      </c>
      <c r="G20958" s="15" t="n">
        <v>0.7258507215401602</v>
      </c>
      <c r="H20958" s="15" t="n">
        <v>0.7246767641149818</v>
      </c>
      <c r="I20958" s="15" t="n">
        <v>0.8939252988806848</v>
      </c>
      <c r="J20958" s="15" t="n">
        <v>0.8852192567684606</v>
      </c>
      <c r="K20958" s="15" t="n">
        <v>0.8672638115424929</v>
      </c>
    </row>
    <row r="20959">
      <c r="B20959" s="8" t="s">
        <v>823</v>
      </c>
      <c r="C20959" s="19" t="n">
        <v>0.8722963614056901</v>
      </c>
      <c r="D20959" s="19" t="n">
        <v>0.8329952335190403</v>
      </c>
      <c r="E20959" s="19" t="n">
        <v>0.770412884260585</v>
      </c>
      <c r="F20959" s="19" t="n">
        <v>0.5667895160654051</v>
      </c>
      <c r="G20959" s="19" t="n">
        <v>0.7584237491199589</v>
      </c>
      <c r="H20959" s="19" t="n">
        <v>0.7487686176146287</v>
      </c>
      <c r="I20959" s="19" t="n">
        <v>0.8871252603722611</v>
      </c>
      <c r="J20959" s="19" t="n">
        <v>0.8587200075477036</v>
      </c>
      <c r="K20959" s="19" t="n">
        <v>0.9140578578686612</v>
      </c>
    </row>
    <row r="20960">
      <c r="B20960" s="8" t="s">
        <v>824</v>
      </c>
      <c r="C20960" s="15" t="n">
        <v>0.8564467522916188</v>
      </c>
      <c r="D20960" s="15" t="n">
        <v>0.902639239723765</v>
      </c>
      <c r="E20960" s="15" t="n">
        <v>0.7472096571157764</v>
      </c>
      <c r="F20960" s="15" t="n">
        <v>0.5765792677313707</v>
      </c>
      <c r="G20960" s="15" t="n">
        <v>0.8074716779929254</v>
      </c>
      <c r="H20960" s="15" t="n">
        <v>0.7320825549599159</v>
      </c>
      <c r="I20960" s="15" t="n">
        <v>0.8878221308154162</v>
      </c>
      <c r="J20960" s="15" t="n">
        <v>0.8476117723621917</v>
      </c>
      <c r="K20960" s="15" t="n">
        <v>0.9060712717076154</v>
      </c>
    </row>
    <row r="20961">
      <c r="B20961" s="8" t="s">
        <v>825</v>
      </c>
      <c r="C20961" s="19" t="n">
        <v>0.8470655133235425</v>
      </c>
      <c r="D20961" s="19" t="n">
        <v>0.8211671702002995</v>
      </c>
      <c r="E20961" s="19" t="n">
        <v>0.760293089782741</v>
      </c>
      <c r="F20961" s="19" t="n">
        <v>0.7933655991558639</v>
      </c>
      <c r="G20961" s="19" t="n">
        <v>0.6335265020836011</v>
      </c>
      <c r="H20961" s="19" t="n">
        <v>0.6761603535546115</v>
      </c>
      <c r="I20961" s="19" t="n">
        <v>0.773980405393642</v>
      </c>
      <c r="J20961" s="19" t="n">
        <v>0.8530857591910648</v>
      </c>
      <c r="K20961" s="19" t="n">
        <v>0.8568005445451865</v>
      </c>
    </row>
    <row r="20962">
      <c r="B20962" s="8" t="s">
        <v>826</v>
      </c>
      <c r="C20962" s="15" t="n">
        <v>0.8519662381144133</v>
      </c>
      <c r="D20962" s="15" t="n">
        <v>0.8791514605035594</v>
      </c>
      <c r="E20962" s="15" t="n">
        <v>0.7082152865932015</v>
      </c>
      <c r="F20962" s="15" t="n">
        <v>0.651007224993999</v>
      </c>
      <c r="G20962" s="15" t="n">
        <v>0.8463666345353843</v>
      </c>
      <c r="H20962" s="15" t="n">
        <v>0.7217991966340002</v>
      </c>
      <c r="I20962" s="15" t="n">
        <v>0.7705519322507542</v>
      </c>
      <c r="J20962" s="15" t="n">
        <v>0.8190582919247319</v>
      </c>
      <c r="K20962" s="15" t="n">
        <v>0.9131970369096504</v>
      </c>
    </row>
    <row r="20963">
      <c r="B20963" s="8" t="s">
        <v>827</v>
      </c>
      <c r="C20963" s="19" t="n">
        <v>0.770091607275661</v>
      </c>
      <c r="D20963" s="19" t="n">
        <v>0.8723614226941921</v>
      </c>
      <c r="E20963" s="19" t="n">
        <v>0.7110802308683765</v>
      </c>
      <c r="F20963" s="19" t="n">
        <v>0.5643831406385693</v>
      </c>
      <c r="G20963" s="19" t="n">
        <v>0.7036357788570303</v>
      </c>
      <c r="H20963" s="19" t="n">
        <v>0.6385202154828414</v>
      </c>
      <c r="I20963" s="19" t="n">
        <v>0.7970959124844395</v>
      </c>
      <c r="J20963" s="19" t="n">
        <v>0.7948965918677245</v>
      </c>
      <c r="K20963" s="19" t="n">
        <v>0.8988360275562611</v>
      </c>
    </row>
    <row r="20964">
      <c r="B20964" s="8" t="s">
        <v>828</v>
      </c>
      <c r="C20964" s="15" t="n">
        <v>0.8741539016491917</v>
      </c>
      <c r="D20964" s="15" t="n">
        <v>0.8930432897543058</v>
      </c>
      <c r="E20964" s="15" t="n">
        <v>0.6782105301318918</v>
      </c>
      <c r="F20964" s="15" t="n">
        <v>0.6854542348406578</v>
      </c>
      <c r="G20964" s="15" t="n">
        <v>0.6706740166691146</v>
      </c>
      <c r="H20964" s="15" t="n">
        <v>0.6811833794305806</v>
      </c>
      <c r="I20964" s="15" t="n">
        <v>0.85429617771156</v>
      </c>
      <c r="J20964" s="15" t="n">
        <v>0.8703757509184005</v>
      </c>
      <c r="K20964" s="15" t="n">
        <v>0.8659821811836379</v>
      </c>
    </row>
    <row r="20965">
      <c r="B20965" s="8" t="s">
        <v>829</v>
      </c>
      <c r="C20965" s="19" t="n">
        <v>0.8850883074847757</v>
      </c>
      <c r="D20965" s="19" t="n">
        <v>0.9051905644339521</v>
      </c>
      <c r="E20965" s="19" t="n">
        <v>0.6128379975517374</v>
      </c>
      <c r="F20965" s="19" t="n">
        <v>0.6525654868912418</v>
      </c>
      <c r="G20965" s="19" t="n">
        <v>0.9062622845049448</v>
      </c>
      <c r="H20965" s="19" t="n">
        <v>0.5612763322464414</v>
      </c>
      <c r="I20965" s="19" t="n">
        <v>0.8287318879228287</v>
      </c>
      <c r="J20965" s="19" t="n">
        <v>0.7952370760937223</v>
      </c>
      <c r="K20965" s="19" t="n">
        <v>0.8993694411783948</v>
      </c>
    </row>
    <row r="20966">
      <c r="B20966" s="8" t="s">
        <v>830</v>
      </c>
      <c r="C20966" s="15" t="n">
        <v>0.8299134153201432</v>
      </c>
      <c r="D20966" s="15" t="n">
        <v>0.8276547635902445</v>
      </c>
      <c r="E20966" s="15" t="n">
        <v>0.6127039579621214</v>
      </c>
      <c r="F20966" s="15" t="n">
        <v>0.629536184368056</v>
      </c>
      <c r="G20966" s="15" t="n">
        <v>0.7918299412007989</v>
      </c>
      <c r="H20966" s="15" t="n">
        <v>0.6504957585138201</v>
      </c>
      <c r="I20966" s="15" t="n">
        <v>0.8543540896579142</v>
      </c>
      <c r="J20966" s="15" t="n">
        <v>0.8110384020515413</v>
      </c>
      <c r="K20966" s="15" t="n">
        <v>0.876353913628425</v>
      </c>
    </row>
    <row r="20967">
      <c r="B20967" s="8" t="s">
        <v>831</v>
      </c>
      <c r="C20967" s="19" t="n">
        <v>0.8971329510408992</v>
      </c>
      <c r="D20967" s="19" t="n">
        <v>0.8829746134937532</v>
      </c>
      <c r="E20967" s="19" t="n">
        <v>0.6447728786325577</v>
      </c>
      <c r="F20967" s="19" t="n">
        <v>0.7296010182007607</v>
      </c>
      <c r="G20967" s="19" t="n">
        <v>0.757613986841567</v>
      </c>
      <c r="H20967" s="19" t="n">
        <v>0.6703753440853881</v>
      </c>
      <c r="I20967" s="19" t="n">
        <v>0.88902569648279</v>
      </c>
      <c r="J20967" s="19" t="n">
        <v>0.8384613005216438</v>
      </c>
      <c r="K20967" s="19" t="n">
        <v>0.9140036121665893</v>
      </c>
    </row>
    <row r="20968">
      <c r="B20968" s="8" t="s">
        <v>832</v>
      </c>
      <c r="C20968" s="15" t="n">
        <v>0.916528621811753</v>
      </c>
      <c r="D20968" s="15" t="n">
        <v>0.9278098095387401</v>
      </c>
      <c r="E20968" s="15" t="n">
        <v>0.7252661672597167</v>
      </c>
      <c r="F20968" s="15" t="n">
        <v>0.6164993510404628</v>
      </c>
      <c r="G20968" s="15" t="n">
        <v>0.8269621584461614</v>
      </c>
      <c r="H20968" s="15" t="n">
        <v>0.7578462311750266</v>
      </c>
      <c r="I20968" s="15" t="n">
        <v>0.8636605665598216</v>
      </c>
      <c r="J20968" s="15" t="n">
        <v>0.8468160998539294</v>
      </c>
      <c r="K20968" s="15" t="n">
        <v>0.91359196434339</v>
      </c>
    </row>
    <row r="20969">
      <c r="B20969" s="8" t="s">
        <v>833</v>
      </c>
      <c r="C20969" s="19" t="n">
        <v>0.8851718665429645</v>
      </c>
      <c r="D20969" s="19" t="n">
        <v>0.8948487633268063</v>
      </c>
      <c r="E20969" s="19" t="n">
        <v>0.6047113355210811</v>
      </c>
      <c r="F20969" s="19" t="n">
        <v>0.4266699678753149</v>
      </c>
      <c r="G20969" s="19" t="n">
        <v>0.8236819929605771</v>
      </c>
      <c r="H20969" s="19" t="n">
        <v>0.6927237609032583</v>
      </c>
      <c r="I20969" s="19" t="n">
        <v>0.7785295763270073</v>
      </c>
      <c r="J20969" s="19" t="n">
        <v>0.7815991164343334</v>
      </c>
      <c r="K20969" s="19" t="n">
        <v>0.9068713209575099</v>
      </c>
    </row>
    <row r="20970">
      <c r="B20970" s="8" t="s">
        <v>834</v>
      </c>
      <c r="C20970" s="15" t="n">
        <v>0.9040963422893045</v>
      </c>
      <c r="D20970" s="15" t="n">
        <v>0.924136170535845</v>
      </c>
      <c r="E20970" s="15" t="n">
        <v>0.7014084819556303</v>
      </c>
      <c r="F20970" s="15" t="n">
        <v>0.63160771350904</v>
      </c>
      <c r="G20970" s="15" t="n">
        <v>0.6974887927311477</v>
      </c>
      <c r="H20970" s="15" t="n">
        <v>0.6925065689893073</v>
      </c>
      <c r="I20970" s="15" t="n">
        <v>0.9110397476631361</v>
      </c>
      <c r="J20970" s="15" t="n">
        <v>0.8695802596417483</v>
      </c>
      <c r="K20970" s="15" t="n">
        <v>0.9087293008203537</v>
      </c>
    </row>
    <row r="20971">
      <c r="B20971" s="8" t="s">
        <v>835</v>
      </c>
      <c r="C20971" s="19" t="n">
        <v>0.8644759509712527</v>
      </c>
      <c r="D20971" s="19" t="n">
        <v>0.8605562896844732</v>
      </c>
      <c r="E20971" s="19" t="n">
        <v>0.6812976067781937</v>
      </c>
      <c r="F20971" s="19" t="n">
        <v>0.7904161646520415</v>
      </c>
      <c r="G20971" s="19" t="n">
        <v>0.82172615442236</v>
      </c>
      <c r="H20971" s="19" t="n">
        <v>0.7634234897284192</v>
      </c>
      <c r="I20971" s="19" t="n">
        <v>0.8407769457818474</v>
      </c>
      <c r="J20971" s="19" t="n">
        <v>0.8500086558350152</v>
      </c>
      <c r="K20971" s="19" t="n">
        <v>0.9096027836814489</v>
      </c>
    </row>
    <row r="20972">
      <c r="B20972" s="8" t="s">
        <v>836</v>
      </c>
      <c r="C20972" s="15" t="n">
        <v>0.8663333455449874</v>
      </c>
      <c r="D20972" s="15" t="n">
        <v>0.8472924242766712</v>
      </c>
      <c r="E20972" s="15" t="n">
        <v>0.7013739325007229</v>
      </c>
      <c r="F20972" s="15" t="n">
        <v>0.7934359680425633</v>
      </c>
      <c r="G20972" s="15" t="n">
        <v>0.6920438104131712</v>
      </c>
      <c r="H20972" s="15" t="n">
        <v>0.7876524548999004</v>
      </c>
      <c r="I20972" s="15" t="n">
        <v>0.8661933345174438</v>
      </c>
      <c r="J20972" s="15" t="n">
        <v>0.8160410699771828</v>
      </c>
      <c r="K20972" s="15" t="n">
        <v>0.8995746191083898</v>
      </c>
    </row>
    <row r="20973">
      <c r="B20973" s="8" t="s">
        <v>837</v>
      </c>
      <c r="C20973" s="19" t="n">
        <v>0.8092354464799828</v>
      </c>
      <c r="D20973" s="19" t="n">
        <v>0.8570305400232865</v>
      </c>
      <c r="E20973" s="19" t="n">
        <v>0.6661472073357689</v>
      </c>
      <c r="F20973" s="19" t="n">
        <v>0.7668174610442446</v>
      </c>
      <c r="G20973" s="19" t="n">
        <v>0.8207848824297376</v>
      </c>
      <c r="H20973" s="19" t="n">
        <v>0.6117885477399138</v>
      </c>
      <c r="I20973" s="19" t="n">
        <v>0.7040037488160693</v>
      </c>
      <c r="J20973" s="19" t="n">
        <v>0.832206261910824</v>
      </c>
      <c r="K20973" s="19" t="n">
        <v>0.9098931371526132</v>
      </c>
    </row>
    <row r="20974">
      <c r="B20974" s="8" t="s">
        <v>838</v>
      </c>
      <c r="C20974" s="15" t="n">
        <v>0.793678097459517</v>
      </c>
      <c r="D20974" s="15" t="n">
        <v>0.780668447931012</v>
      </c>
      <c r="E20974" s="15" t="n">
        <v>0.6798312557803108</v>
      </c>
      <c r="F20974" s="15" t="n">
        <v>0.5466470134769836</v>
      </c>
      <c r="G20974" s="15" t="n">
        <v>0.7011653091333127</v>
      </c>
      <c r="H20974" s="15" t="n">
        <v>0.7075087724055462</v>
      </c>
      <c r="I20974" s="15" t="n">
        <v>0.850569201284198</v>
      </c>
      <c r="J20974" s="15" t="n">
        <v>0.7986070891144262</v>
      </c>
      <c r="K20974" s="15" t="n">
        <v>0.9007266139377612</v>
      </c>
    </row>
    <row r="20975">
      <c r="B20975" s="8" t="s">
        <v>839</v>
      </c>
      <c r="C20975" s="19" t="n">
        <v>0.8596878825358107</v>
      </c>
      <c r="D20975" s="19" t="n">
        <v>0.8275995618471916</v>
      </c>
      <c r="E20975" s="19" t="n">
        <v>0.7320274635546421</v>
      </c>
      <c r="F20975" s="19" t="n">
        <v>0.7619307884049533</v>
      </c>
      <c r="G20975" s="19" t="n">
        <v>0.775728824375863</v>
      </c>
      <c r="H20975" s="19" t="n">
        <v>0.7210790771364667</v>
      </c>
      <c r="I20975" s="19" t="n">
        <v>0.8514189542998611</v>
      </c>
      <c r="J20975" s="19" t="n">
        <v>0.8669518357370072</v>
      </c>
      <c r="K20975" s="19" t="n">
        <v>0.9173214894661812</v>
      </c>
    </row>
    <row r="20976">
      <c r="B20976" s="8" t="s">
        <v>840</v>
      </c>
      <c r="C20976" s="15" t="n">
        <v>0.8398281735284172</v>
      </c>
      <c r="D20976" s="15" t="n">
        <v>0.8065102400582413</v>
      </c>
      <c r="E20976" s="15" t="n">
        <v>0.6980143012621475</v>
      </c>
      <c r="F20976" s="15" t="n">
        <v>0.6718265148044884</v>
      </c>
      <c r="G20976" s="15" t="n">
        <v>0.7725981335903102</v>
      </c>
      <c r="H20976" s="15" t="n">
        <v>0.7449140337262776</v>
      </c>
      <c r="I20976" s="15" t="n">
        <v>0.7148617384226533</v>
      </c>
      <c r="J20976" s="15" t="n">
        <v>0.8650858747488891</v>
      </c>
      <c r="K20976" s="15" t="n">
        <v>0.8899763252317594</v>
      </c>
    </row>
    <row r="20977">
      <c r="B20977" s="8" t="s">
        <v>841</v>
      </c>
      <c r="C20977" s="19" t="n">
        <v>0.8702307144001064</v>
      </c>
      <c r="D20977" s="19" t="n">
        <v>0.885213200818782</v>
      </c>
      <c r="E20977" s="19" t="n">
        <v>0.6565623628987545</v>
      </c>
      <c r="F20977" s="19" t="n">
        <v>0.6831912784912354</v>
      </c>
      <c r="G20977" s="19" t="n">
        <v>0.8579119995637691</v>
      </c>
      <c r="H20977" s="19" t="n">
        <v>0.6914766912194754</v>
      </c>
      <c r="I20977" s="19" t="n">
        <v>0.8285257773990184</v>
      </c>
      <c r="J20977" s="19" t="n">
        <v>0.8095387885140617</v>
      </c>
      <c r="K20977" s="19" t="n">
        <v>0.9023426106919604</v>
      </c>
    </row>
    <row r="20978">
      <c r="B20978" s="8" t="s">
        <v>842</v>
      </c>
      <c r="C20978" s="15" t="n">
        <v>0.8446113381176416</v>
      </c>
      <c r="D20978" s="15" t="n">
        <v>0.8801977883559952</v>
      </c>
      <c r="E20978" s="15" t="n">
        <v>0.8187232668545477</v>
      </c>
      <c r="F20978" s="15" t="n">
        <v>0.49603898354809284</v>
      </c>
      <c r="G20978" s="15" t="n">
        <v>0.6861881183633158</v>
      </c>
      <c r="H20978" s="15" t="n">
        <v>0.7603845587885154</v>
      </c>
      <c r="I20978" s="15" t="n">
        <v>0.8210471896190217</v>
      </c>
      <c r="J20978" s="15" t="n">
        <v>0.8549423365443013</v>
      </c>
      <c r="K20978" s="15" t="n">
        <v>0.8992985887048647</v>
      </c>
    </row>
    <row r="20979">
      <c r="B20979" s="8" t="s">
        <v>843</v>
      </c>
      <c r="C20979" s="19" t="n">
        <v>0.871969876579784</v>
      </c>
      <c r="D20979" s="19" t="n">
        <v>0.8590391261374593</v>
      </c>
      <c r="E20979" s="19" t="n">
        <v>0.7356057390245003</v>
      </c>
      <c r="F20979" s="19" t="n">
        <v>0.5993992989134905</v>
      </c>
      <c r="G20979" s="19" t="n">
        <v>0.814159667355421</v>
      </c>
      <c r="H20979" s="19" t="n">
        <v>0.7785000604115326</v>
      </c>
      <c r="I20979" s="19" t="n">
        <v>0.9027345192929291</v>
      </c>
      <c r="J20979" s="19" t="n">
        <v>0.874440381098119</v>
      </c>
      <c r="K20979" s="19" t="n">
        <v>0.9316845878445592</v>
      </c>
    </row>
    <row r="20980">
      <c r="B20980" s="8" t="s">
        <v>844</v>
      </c>
      <c r="C20980" s="15" t="n">
        <v>0.8580313565852584</v>
      </c>
      <c r="D20980" s="15" t="n">
        <v>0.8588257190523475</v>
      </c>
      <c r="E20980" s="15" t="n">
        <v>0.6848029691830178</v>
      </c>
      <c r="F20980" s="15" t="n">
        <v>0.6670536941287413</v>
      </c>
      <c r="G20980" s="15" t="n">
        <v>0.7615421160448269</v>
      </c>
      <c r="H20980" s="15" t="n">
        <v>0.7153794102357849</v>
      </c>
      <c r="I20980" s="15" t="n">
        <v>0.8323118004314354</v>
      </c>
      <c r="J20980" s="15" t="n">
        <v>0.8329789500573129</v>
      </c>
      <c r="K20980" s="15" t="n">
        <v>0.8971154691516009</v>
      </c>
    </row>
    <row r="20981">
      <c r="B20981" s="8" t="s">
        <v>845</v>
      </c>
      <c r="C20981" s="19" t="n">
        <v>0.8256674451319344</v>
      </c>
      <c r="D20981" s="19" t="n">
        <v>0.819496570912958</v>
      </c>
      <c r="E20981" s="19" t="n">
        <v>0.6348593367421718</v>
      </c>
      <c r="F20981" s="19" t="n">
        <v>0.8145331070114056</v>
      </c>
      <c r="G20981" s="19" t="n">
        <v>0.7670168889022266</v>
      </c>
      <c r="H20981" s="19" t="n">
        <v>0.5924781831758609</v>
      </c>
      <c r="I20981" s="19" t="n">
        <v>0.783024233306969</v>
      </c>
      <c r="J20981" s="19" t="n">
        <v>0.8304025071619641</v>
      </c>
      <c r="K20981" s="19" t="n">
        <v>0.8747834173197204</v>
      </c>
    </row>
    <row r="20982">
      <c r="B20982" s="8" t="s">
        <v>846</v>
      </c>
      <c r="C20982" s="15" t="n">
        <v>0.7926034824423586</v>
      </c>
      <c r="D20982" s="15" t="n">
        <v>0.8247617221786389</v>
      </c>
      <c r="E20982" s="15" t="n">
        <v>0.7543847991635032</v>
      </c>
      <c r="F20982" s="15" t="n">
        <v>0.4887192083372836</v>
      </c>
      <c r="G20982" s="15" t="n">
        <v>0.7035105334633796</v>
      </c>
      <c r="H20982" s="15" t="n">
        <v>0.7427270580901786</v>
      </c>
      <c r="I20982" s="15" t="n">
        <v>0.8819004503920306</v>
      </c>
      <c r="J20982" s="15" t="n">
        <v>0.8557480568758408</v>
      </c>
      <c r="K20982" s="15" t="n">
        <v>0.8995971146693954</v>
      </c>
    </row>
    <row r="20983">
      <c r="B20983" s="8" t="s">
        <v>847</v>
      </c>
      <c r="C20983" s="19" t="n">
        <v>0.8358594320636389</v>
      </c>
      <c r="D20983" s="19" t="n">
        <v>0.8531995435001498</v>
      </c>
      <c r="E20983" s="19" t="n">
        <v>0.7349930448079085</v>
      </c>
      <c r="F20983" s="19" t="n">
        <v>0.7252061220407422</v>
      </c>
      <c r="G20983" s="19" t="n">
        <v>0.7518157260382117</v>
      </c>
      <c r="H20983" s="19" t="n">
        <v>0.7256313812464666</v>
      </c>
      <c r="I20983" s="19" t="n">
        <v>0.7799305285319356</v>
      </c>
      <c r="J20983" s="19" t="n">
        <v>0.7828202547101342</v>
      </c>
      <c r="K20983" s="19" t="n">
        <v>0.8816734899459362</v>
      </c>
    </row>
    <row r="20984">
      <c r="B20984" s="8" t="s">
        <v>848</v>
      </c>
      <c r="C20984" s="15" t="n">
        <v>0.812469191953784</v>
      </c>
      <c r="D20984" s="15" t="n">
        <v>0.8230647700390844</v>
      </c>
      <c r="E20984" s="15" t="n">
        <v>0.7347093436638757</v>
      </c>
      <c r="F20984" s="15" t="n">
        <v>0.44718769327772956</v>
      </c>
      <c r="G20984" s="15" t="n">
        <v>0.4899772983663631</v>
      </c>
      <c r="H20984" s="15" t="n">
        <v>0.6533713792461041</v>
      </c>
      <c r="I20984" s="15" t="n">
        <v>0.8580766390130083</v>
      </c>
      <c r="J20984" s="15" t="n">
        <v>0.8228001376300371</v>
      </c>
      <c r="K20984" s="15" t="n">
        <v>0.8560726158471466</v>
      </c>
    </row>
    <row r="20985">
      <c r="B20985" s="8" t="s">
        <v>849</v>
      </c>
      <c r="C20985" s="19" t="n">
        <v>0.7968925124247448</v>
      </c>
      <c r="D20985" s="19" t="n">
        <v>0.7863429321023953</v>
      </c>
      <c r="E20985" s="19" t="n">
        <v>0.8175295655930888</v>
      </c>
      <c r="F20985" s="19" t="n">
        <v>0.7273441440950508</v>
      </c>
      <c r="G20985" s="19" t="n">
        <v>0.6174327474965366</v>
      </c>
      <c r="H20985" s="19" t="n">
        <v>0.7670024538268898</v>
      </c>
      <c r="I20985" s="19" t="n">
        <v>0.7303431461209897</v>
      </c>
      <c r="J20985" s="19" t="n">
        <v>0.8664804880625546</v>
      </c>
      <c r="K20985" s="19" t="n">
        <v>0.8779120338450034</v>
      </c>
    </row>
    <row r="20986">
      <c r="B20986" s="8" t="s">
        <v>850</v>
      </c>
      <c r="C20986" s="15" t="n">
        <v>0.8545189596608924</v>
      </c>
      <c r="D20986" s="15" t="n">
        <v>0.8545287447232641</v>
      </c>
      <c r="E20986" s="15" t="n">
        <v>0.7326547361125845</v>
      </c>
      <c r="F20986" s="15" t="n">
        <v>0.8650444353174199</v>
      </c>
      <c r="G20986" s="15" t="n">
        <v>0.661296005148658</v>
      </c>
      <c r="H20986" s="15" t="n">
        <v>0.7501414390923782</v>
      </c>
      <c r="I20986" s="15" t="n">
        <v>0.8353868949474776</v>
      </c>
      <c r="J20986" s="15" t="n">
        <v>0.8645463032880429</v>
      </c>
      <c r="K20986" s="15" t="n">
        <v>0.849973912093355</v>
      </c>
    </row>
    <row r="20987">
      <c r="B20987" s="8" t="s">
        <v>851</v>
      </c>
      <c r="C20987" s="19" t="n">
        <v>0.8429289462656887</v>
      </c>
      <c r="D20987" s="19" t="n">
        <v>0.8532911613856452</v>
      </c>
      <c r="E20987" s="19" t="n">
        <v>0.6715324126248715</v>
      </c>
      <c r="F20987" s="19" t="n">
        <v>0.5547340985509254</v>
      </c>
      <c r="G20987" s="19" t="n">
        <v>0.7812347525334967</v>
      </c>
      <c r="H20987" s="19" t="n">
        <v>0.6774868675170829</v>
      </c>
      <c r="I20987" s="19" t="n">
        <v>0.8592437738525066</v>
      </c>
      <c r="J20987" s="19" t="n">
        <v>0.8516328066715207</v>
      </c>
      <c r="K20987" s="19" t="n">
        <v>0.8971413994611452</v>
      </c>
    </row>
    <row r="20988">
      <c r="B20988" s="8" t="s">
        <v>852</v>
      </c>
      <c r="C20988" s="15" t="n">
        <v>0.8648015594790173</v>
      </c>
      <c r="D20988" s="15" t="n">
        <v>0.8712926217575174</v>
      </c>
      <c r="E20988" s="15" t="n">
        <v>0.7366732505315466</v>
      </c>
      <c r="F20988" s="15" t="n">
        <v>0.5061065408544246</v>
      </c>
      <c r="G20988" s="15" t="n">
        <v>0.7716241230251394</v>
      </c>
      <c r="H20988" s="15" t="n">
        <v>0.7127981374671511</v>
      </c>
      <c r="I20988" s="15" t="n">
        <v>0.8911180035605183</v>
      </c>
      <c r="J20988" s="15" t="n">
        <v>0.8669966371802463</v>
      </c>
      <c r="K20988" s="15" t="n">
        <v>0.9087069245728305</v>
      </c>
    </row>
    <row r="20989">
      <c r="B20989" s="8" t="s">
        <v>853</v>
      </c>
      <c r="C20989" s="19" t="n">
        <v>0.8469330294066545</v>
      </c>
      <c r="D20989" s="19" t="n">
        <v>0.8648052760931186</v>
      </c>
      <c r="E20989" s="19" t="n">
        <v>0.7117826474489395</v>
      </c>
      <c r="F20989" s="19" t="n">
        <v>0.5586299687763697</v>
      </c>
      <c r="G20989" s="19" t="n">
        <v>0.626945058397954</v>
      </c>
      <c r="H20989" s="19" t="n">
        <v>0.6671957558865536</v>
      </c>
      <c r="I20989" s="19" t="n">
        <v>0.8014982008128555</v>
      </c>
      <c r="J20989" s="19" t="n">
        <v>0.8276170325134499</v>
      </c>
      <c r="K20989" s="19" t="n">
        <v>0.8801122417709395</v>
      </c>
    </row>
    <row r="20990">
      <c r="B20990" s="8" t="s">
        <v>854</v>
      </c>
      <c r="C20990" s="15" t="n">
        <v>0.8679294957999636</v>
      </c>
      <c r="D20990" s="15" t="n">
        <v>0.8814069626700084</v>
      </c>
      <c r="E20990" s="15" t="n">
        <v>0.687696329392512</v>
      </c>
      <c r="F20990" s="15" t="n">
        <v>0.7775068010544401</v>
      </c>
      <c r="G20990" s="15" t="n">
        <v>0.8449825077640902</v>
      </c>
      <c r="H20990" s="15" t="n">
        <v>0.7346000808368007</v>
      </c>
      <c r="I20990" s="15" t="n">
        <v>0.8110475842915384</v>
      </c>
      <c r="J20990" s="15" t="n">
        <v>0.8261756091973577</v>
      </c>
      <c r="K20990" s="15" t="n">
        <v>0.899385088724856</v>
      </c>
    </row>
    <row r="20991">
      <c r="B20991" s="8" t="s">
        <v>855</v>
      </c>
      <c r="C20991" s="19" t="n">
        <v>0.8532890795153112</v>
      </c>
      <c r="D20991" s="19" t="n">
        <v>0.8649825345771018</v>
      </c>
      <c r="E20991" s="19" t="n">
        <v>0.7580041632862243</v>
      </c>
      <c r="F20991" s="19" t="n">
        <v>0.7453528762732105</v>
      </c>
      <c r="G20991" s="19" t="n">
        <v>0.7780516843612731</v>
      </c>
      <c r="H20991" s="19" t="n">
        <v>0.7472750285085236</v>
      </c>
      <c r="I20991" s="19" t="n">
        <v>0.8539623388440017</v>
      </c>
      <c r="J20991" s="19" t="n">
        <v>0.8586071496506837</v>
      </c>
      <c r="K20991" s="19" t="n">
        <v>0.9188447212036835</v>
      </c>
    </row>
    <row r="20992">
      <c r="B20992" s="8" t="s">
        <v>856</v>
      </c>
      <c r="C20992" s="15" t="n">
        <v>0.8527600214381929</v>
      </c>
      <c r="D20992" s="15" t="n">
        <v>0.8815707968766563</v>
      </c>
      <c r="E20992" s="15" t="n">
        <v>0.6479076336483152</v>
      </c>
      <c r="F20992" s="15" t="n">
        <v>0.6875397609773498</v>
      </c>
      <c r="G20992" s="15" t="n">
        <v>0.715999008502179</v>
      </c>
      <c r="H20992" s="15" t="n">
        <v>0.6387377854335189</v>
      </c>
      <c r="I20992" s="15" t="n">
        <v>0.8310269557004444</v>
      </c>
      <c r="J20992" s="15" t="n">
        <v>0.7857979075522589</v>
      </c>
      <c r="K20992" s="15" t="n">
        <v>0.9208708313647969</v>
      </c>
    </row>
    <row r="20993">
      <c r="B20993" s="8" t="s">
        <v>857</v>
      </c>
      <c r="C20993" s="19" t="n">
        <v>0.822867716124185</v>
      </c>
      <c r="D20993" s="19" t="n">
        <v>0.8297853224864328</v>
      </c>
      <c r="E20993" s="19" t="n">
        <v>0.7748547519866676</v>
      </c>
      <c r="F20993" s="19" t="n">
        <v>0.7024001051993394</v>
      </c>
      <c r="G20993" s="19" t="n">
        <v>0.7007050408846318</v>
      </c>
      <c r="H20993" s="19" t="n">
        <v>0.6834657649467429</v>
      </c>
      <c r="I20993" s="19" t="n">
        <v>0.7439928687584011</v>
      </c>
      <c r="J20993" s="19" t="n">
        <v>0.8587370673336887</v>
      </c>
      <c r="K20993" s="19" t="n">
        <v>0.9120982283523376</v>
      </c>
    </row>
    <row r="20994">
      <c r="B20994" s="8" t="s">
        <v>858</v>
      </c>
      <c r="C20994" s="15" t="n">
        <v>0.8559627138802448</v>
      </c>
      <c r="D20994" s="15" t="n">
        <v>0.855271458707969</v>
      </c>
      <c r="E20994" s="15" t="n">
        <v>0.7880556573665648</v>
      </c>
      <c r="F20994" s="15" t="n">
        <v>0.7468971394532348</v>
      </c>
      <c r="G20994" s="15" t="n">
        <v>0.7074467190179929</v>
      </c>
      <c r="H20994" s="15" t="n">
        <v>0.814375844206353</v>
      </c>
      <c r="I20994" s="15" t="n">
        <v>0.8279120094962749</v>
      </c>
      <c r="J20994" s="15" t="n">
        <v>0.8782788159366147</v>
      </c>
      <c r="K20994" s="15" t="n">
        <v>0.8991940669664744</v>
      </c>
    </row>
    <row r="20995">
      <c r="B20995" s="8" t="s">
        <v>859</v>
      </c>
      <c r="C20995" s="19" t="n">
        <v>0.9190890648735578</v>
      </c>
      <c r="D20995" s="19" t="n">
        <v>0.8727563169737362</v>
      </c>
      <c r="E20995" s="19" t="n">
        <v>0.5781513254695548</v>
      </c>
      <c r="F20995" s="19" t="n">
        <v>0.8197622777332554</v>
      </c>
      <c r="G20995" s="19" t="n">
        <v>0.8554535181351873</v>
      </c>
      <c r="H20995" s="19" t="n">
        <v>0.48008883008346803</v>
      </c>
      <c r="I20995" s="19" t="n">
        <v>0.849269785957194</v>
      </c>
      <c r="J20995" s="19" t="n">
        <v>0.8620091988067103</v>
      </c>
      <c r="K20995" s="19" t="n">
        <v>0.8863815298604344</v>
      </c>
    </row>
    <row r="20996">
      <c r="B20996" s="8" t="s">
        <v>860</v>
      </c>
      <c r="C20996" s="15" t="n">
        <v>0.9027560901515571</v>
      </c>
      <c r="D20996" s="15" t="n">
        <v>0.8798328494609112</v>
      </c>
      <c r="E20996" s="15" t="n">
        <v>0.7350287798815462</v>
      </c>
      <c r="F20996" s="15" t="n">
        <v>0.7885134217172028</v>
      </c>
      <c r="G20996" s="15" t="n">
        <v>0.5829450698484184</v>
      </c>
      <c r="H20996" s="15" t="n">
        <v>0.7367352120029675</v>
      </c>
      <c r="I20996" s="15" t="n">
        <v>0.8588950419446785</v>
      </c>
      <c r="J20996" s="15" t="n">
        <v>0.8928649659044557</v>
      </c>
      <c r="K20996" s="15" t="n">
        <v>0.8957172134976559</v>
      </c>
    </row>
    <row r="20997">
      <c r="B20997" s="8" t="s">
        <v>861</v>
      </c>
      <c r="C20997" s="19" t="n">
        <v>0.8373433626955495</v>
      </c>
      <c r="D20997" s="19" t="n">
        <v>0.848138220143894</v>
      </c>
      <c r="E20997" s="19" t="n">
        <v>0.7064252616060415</v>
      </c>
      <c r="F20997" s="19" t="n">
        <v>0.5974982835376226</v>
      </c>
      <c r="G20997" s="19" t="n">
        <v>0.6709303871561186</v>
      </c>
      <c r="H20997" s="19" t="n">
        <v>0.7205047623020048</v>
      </c>
      <c r="I20997" s="19" t="n">
        <v>0.8992212085435664</v>
      </c>
      <c r="J20997" s="19" t="n">
        <v>0.8137126841190085</v>
      </c>
      <c r="K20997" s="19" t="n">
        <v>0.9078738531449554</v>
      </c>
    </row>
    <row r="20998">
      <c r="B20998" s="8" t="s">
        <v>862</v>
      </c>
      <c r="C20998" s="15" t="n">
        <v>0.8213775769702377</v>
      </c>
      <c r="D20998" s="15" t="n">
        <v>0.8623828225551999</v>
      </c>
      <c r="E20998" s="15" t="n">
        <v>0.5518813204587747</v>
      </c>
      <c r="F20998" s="15" t="n">
        <v>0.7964984969326675</v>
      </c>
      <c r="G20998" s="15" t="n">
        <v>0.8188600486100597</v>
      </c>
      <c r="H20998" s="15" t="n">
        <v>0.5072271984744838</v>
      </c>
      <c r="I20998" s="15" t="n">
        <v>0.7729221324837582</v>
      </c>
      <c r="J20998" s="15" t="n">
        <v>0.8062909125551567</v>
      </c>
      <c r="K20998" s="15" t="n">
        <v>0.8526288764579544</v>
      </c>
    </row>
    <row r="20999">
      <c r="B20999" s="8" t="s">
        <v>863</v>
      </c>
      <c r="C20999" s="19" t="n">
        <v>0.8015979203900278</v>
      </c>
      <c r="D20999" s="19" t="n">
        <v>0.8798110813392795</v>
      </c>
      <c r="E20999" s="19" t="n">
        <v>0.7428600195219449</v>
      </c>
      <c r="F20999" s="19" t="n">
        <v>0.3621828798681296</v>
      </c>
      <c r="G20999" s="19" t="n">
        <v>0.7608325563646317</v>
      </c>
      <c r="H20999" s="19" t="n">
        <v>0.7421077848430174</v>
      </c>
      <c r="I20999" s="19" t="n">
        <v>0.6530157420988311</v>
      </c>
      <c r="J20999" s="19" t="n">
        <v>0.775349301896177</v>
      </c>
      <c r="K20999" s="19" t="n">
        <v>0.8928812843607337</v>
      </c>
    </row>
    <row r="21000">
      <c r="B21000" s="8" t="s">
        <v>864</v>
      </c>
      <c r="C21000" s="15" t="n">
        <v>0.9349448581311202</v>
      </c>
      <c r="D21000" s="15" t="n">
        <v>0.9186880715777095</v>
      </c>
      <c r="E21000" s="15" t="n">
        <v>0.6828499016169363</v>
      </c>
      <c r="F21000" s="15" t="n">
        <v>0.769051746885763</v>
      </c>
      <c r="G21000" s="15" t="n">
        <v>0.8505641842217001</v>
      </c>
      <c r="H21000" s="15" t="n">
        <v>0.717548805722028</v>
      </c>
      <c r="I21000" s="15" t="n">
        <v>0.8761190376155953</v>
      </c>
      <c r="J21000" s="15" t="n">
        <v>0.8598842698206464</v>
      </c>
      <c r="K21000" s="15" t="n">
        <v>0.9167121299518759</v>
      </c>
    </row>
    <row r="21001">
      <c r="B21001" s="8" t="s">
        <v>865</v>
      </c>
      <c r="C21001" s="19" t="n">
        <v>0.8836672465091211</v>
      </c>
      <c r="D21001" s="19" t="n">
        <v>0.8917933597846637</v>
      </c>
      <c r="E21001" s="19" t="n">
        <v>0.691820123150105</v>
      </c>
      <c r="F21001" s="19" t="n">
        <v>0.5502125530696379</v>
      </c>
      <c r="G21001" s="19" t="n">
        <v>0.815779444779176</v>
      </c>
      <c r="H21001" s="19" t="n">
        <v>0.6685181282625693</v>
      </c>
      <c r="I21001" s="19" t="n">
        <v>0.8980115973537762</v>
      </c>
      <c r="J21001" s="19" t="n">
        <v>0.812688934769716</v>
      </c>
      <c r="K21001" s="19" t="n">
        <v>0.8834991502593295</v>
      </c>
    </row>
    <row r="21002">
      <c r="B21002" s="8" t="s">
        <v>866</v>
      </c>
      <c r="C21002" s="15" t="n">
        <v>0.8155792868262058</v>
      </c>
      <c r="D21002" s="15" t="n">
        <v>0.7450630085302364</v>
      </c>
      <c r="E21002" s="15" t="n">
        <v>0.704896365287778</v>
      </c>
      <c r="F21002" s="15" t="n">
        <v>0.45935783820631537</v>
      </c>
      <c r="G21002" s="15" t="n">
        <v>0.3177881711838626</v>
      </c>
      <c r="H21002" s="15" t="n">
        <v>0.7392499109900943</v>
      </c>
      <c r="I21002" s="15" t="n">
        <v>0.9197176973310617</v>
      </c>
      <c r="J21002" s="15" t="n">
        <v>0.8888962429698058</v>
      </c>
      <c r="K21002" s="15" t="n">
        <v>0.8419335713045064</v>
      </c>
    </row>
    <row r="21003">
      <c r="B21003" s="8" t="s">
        <v>867</v>
      </c>
      <c r="C21003" s="19" t="n">
        <v>0.8598753694030049</v>
      </c>
      <c r="D21003" s="19" t="n">
        <v>0.8693790806911978</v>
      </c>
      <c r="E21003" s="19" t="n">
        <v>0.7050574864505599</v>
      </c>
      <c r="F21003" s="19" t="n">
        <v>0.7409016757560214</v>
      </c>
      <c r="G21003" s="19" t="n">
        <v>0.8075797297815593</v>
      </c>
      <c r="H21003" s="19" t="n">
        <v>0.7311806652544434</v>
      </c>
      <c r="I21003" s="19" t="n">
        <v>0.8279661938509038</v>
      </c>
      <c r="J21003" s="19" t="n">
        <v>0.7721515146819864</v>
      </c>
      <c r="K21003" s="19" t="n">
        <v>0.9058788890780987</v>
      </c>
    </row>
    <row r="21004">
      <c r="B21004" s="8" t="s">
        <v>868</v>
      </c>
      <c r="C21004" s="15" t="n">
        <v>0.8679298625424038</v>
      </c>
      <c r="D21004" s="15" t="n">
        <v>0.8583196786141389</v>
      </c>
      <c r="E21004" s="15" t="n">
        <v>0.6902849213888723</v>
      </c>
      <c r="F21004" s="15" t="n">
        <v>0.7278581558841433</v>
      </c>
      <c r="G21004" s="15" t="n">
        <v>0.6982687487647191</v>
      </c>
      <c r="H21004" s="15" t="n">
        <v>0.6876288502251964</v>
      </c>
      <c r="I21004" s="15" t="n">
        <v>0.846621192431639</v>
      </c>
      <c r="J21004" s="15" t="n">
        <v>0.848470315938521</v>
      </c>
      <c r="K21004" s="15" t="n">
        <v>0.8695966171895013</v>
      </c>
    </row>
    <row r="21005">
      <c r="B21005" s="8" t="s">
        <v>869</v>
      </c>
      <c r="C21005" s="19" t="n">
        <v>0.877283209128713</v>
      </c>
      <c r="D21005" s="19" t="n">
        <v>0.8206183483922915</v>
      </c>
      <c r="E21005" s="19" t="n">
        <v>0.7567393313179951</v>
      </c>
      <c r="F21005" s="19" t="n">
        <v>0.587123747807116</v>
      </c>
      <c r="G21005" s="19" t="n">
        <v>0.7185605642685842</v>
      </c>
      <c r="H21005" s="19" t="n">
        <v>0.7458558575535071</v>
      </c>
      <c r="I21005" s="19" t="n">
        <v>0.8022560836895487</v>
      </c>
      <c r="J21005" s="19" t="n">
        <v>0.8403002637827167</v>
      </c>
      <c r="K21005" s="19" t="n">
        <v>0.893937849588432</v>
      </c>
    </row>
    <row r="21006">
      <c r="B21006" s="8" t="s">
        <v>870</v>
      </c>
      <c r="C21006" s="15" t="n">
        <v>0.8116086325320631</v>
      </c>
      <c r="D21006" s="15" t="n">
        <v>0.8111834224913281</v>
      </c>
      <c r="E21006" s="15" t="n">
        <v>0.756543890244074</v>
      </c>
      <c r="F21006" s="15" t="n">
        <v>0.7323650723700585</v>
      </c>
      <c r="G21006" s="15" t="n">
        <v>0.5070132201351677</v>
      </c>
      <c r="H21006" s="15" t="n">
        <v>0.7492971789574595</v>
      </c>
      <c r="I21006" s="15" t="n">
        <v>0.8262354692438753</v>
      </c>
      <c r="J21006" s="15" t="n">
        <v>0.8469141896654484</v>
      </c>
      <c r="K21006" s="15" t="n">
        <v>0.8738389151167537</v>
      </c>
    </row>
    <row r="21007">
      <c r="B21007" s="8" t="s">
        <v>871</v>
      </c>
      <c r="C21007" s="19" t="n">
        <v>0.8943125721603604</v>
      </c>
      <c r="D21007" s="19" t="n">
        <v>0.9022711603411455</v>
      </c>
      <c r="E21007" s="19" t="n">
        <v>0.7294271209465782</v>
      </c>
      <c r="F21007" s="19" t="n">
        <v>0.7982600082691685</v>
      </c>
      <c r="G21007" s="19" t="n">
        <v>0.8645674483948982</v>
      </c>
      <c r="H21007" s="19" t="n">
        <v>0.7545636524423651</v>
      </c>
      <c r="I21007" s="19" t="n">
        <v>0.7982130085605855</v>
      </c>
      <c r="J21007" s="19" t="n">
        <v>0.7886766571610823</v>
      </c>
      <c r="K21007" s="19" t="n">
        <v>0.8815708245848414</v>
      </c>
    </row>
    <row r="21008">
      <c r="B21008" s="8" t="s">
        <v>872</v>
      </c>
      <c r="C21008" s="15" t="n">
        <v>0.860216791477211</v>
      </c>
      <c r="D21008" s="15" t="n">
        <v>0.8872351262495438</v>
      </c>
      <c r="E21008" s="15" t="n">
        <v>0.7609977029609793</v>
      </c>
      <c r="F21008" s="15" t="n">
        <v>0.5676907127040316</v>
      </c>
      <c r="G21008" s="15" t="n">
        <v>0.7394605897145137</v>
      </c>
      <c r="H21008" s="15" t="n">
        <v>0.6934002203071299</v>
      </c>
      <c r="I21008" s="15" t="n">
        <v>0.8595526478500737</v>
      </c>
      <c r="J21008" s="15" t="n">
        <v>0.8520340242945044</v>
      </c>
      <c r="K21008" s="15" t="n">
        <v>0.9224270593365929</v>
      </c>
    </row>
    <row r="21009">
      <c r="B21009" s="8" t="s">
        <v>873</v>
      </c>
      <c r="C21009" s="19" t="n">
        <v>0.820134872585662</v>
      </c>
      <c r="D21009" s="19" t="n">
        <v>0.8315744234378234</v>
      </c>
      <c r="E21009" s="19" t="n">
        <v>0.6934282437336793</v>
      </c>
      <c r="F21009" s="19" t="n">
        <v>0.7710575544015846</v>
      </c>
      <c r="G21009" s="19" t="n">
        <v>0.8011228325063965</v>
      </c>
      <c r="H21009" s="19" t="n">
        <v>0.6635917978631305</v>
      </c>
      <c r="I21009" s="19" t="n">
        <v>0.7863212192225457</v>
      </c>
      <c r="J21009" s="19" t="n">
        <v>0.8424528141894241</v>
      </c>
      <c r="K21009" s="19" t="n">
        <v>0.8472786934725844</v>
      </c>
    </row>
    <row r="21010">
      <c r="B21010" s="8" t="s">
        <v>874</v>
      </c>
      <c r="C21010" s="15" t="n">
        <v>0.9062939176961475</v>
      </c>
      <c r="D21010" s="15" t="n">
        <v>0.8862342078467391</v>
      </c>
      <c r="E21010" s="15" t="n">
        <v>0.6947144875431597</v>
      </c>
      <c r="F21010" s="15" t="n">
        <v>0.7242032051102548</v>
      </c>
      <c r="G21010" s="15" t="n">
        <v>0.7763087868469235</v>
      </c>
      <c r="H21010" s="15" t="n">
        <v>0.6945818780262107</v>
      </c>
      <c r="I21010" s="15" t="n">
        <v>0.9131728454071363</v>
      </c>
      <c r="J21010" s="15" t="n">
        <v>0.8693353328827755</v>
      </c>
      <c r="K21010" s="15" t="n">
        <v>0.9099301744899767</v>
      </c>
    </row>
    <row r="21011">
      <c r="B21011" s="8" t="s">
        <v>875</v>
      </c>
      <c r="C21011" s="19" t="n">
        <v>0.8853463131930808</v>
      </c>
      <c r="D21011" s="19" t="n">
        <v>0.8679749645707073</v>
      </c>
      <c r="E21011" s="19" t="n">
        <v>0.6876963160937162</v>
      </c>
      <c r="F21011" s="19" t="n">
        <v>0.598411133226296</v>
      </c>
      <c r="G21011" s="19" t="n">
        <v>0.8296306535503889</v>
      </c>
      <c r="H21011" s="19" t="n">
        <v>0.7546313940650301</v>
      </c>
      <c r="I21011" s="19" t="n">
        <v>0.8896438918273514</v>
      </c>
      <c r="J21011" s="19" t="n">
        <v>0.8241823851034757</v>
      </c>
      <c r="K21011" s="19" t="n">
        <v>0.9073150697989838</v>
      </c>
    </row>
    <row r="21012">
      <c r="B21012" s="8" t="s">
        <v>876</v>
      </c>
      <c r="C21012" s="15" t="n">
        <v>0.8643425946980672</v>
      </c>
      <c r="D21012" s="15" t="n">
        <v>0.8538330221136768</v>
      </c>
      <c r="E21012" s="15" t="n">
        <v>0.7725674670585178</v>
      </c>
      <c r="F21012" s="15" t="n">
        <v>0.45684617622887497</v>
      </c>
      <c r="G21012" s="15" t="n">
        <v>0.6828067167142454</v>
      </c>
      <c r="H21012" s="15" t="n">
        <v>0.8088192898154705</v>
      </c>
      <c r="I21012" s="15" t="n">
        <v>0.8670325310192412</v>
      </c>
      <c r="J21012" s="15" t="n">
        <v>0.8391697590703437</v>
      </c>
      <c r="K21012" s="15" t="n">
        <v>0.8957766064256051</v>
      </c>
    </row>
    <row r="21013">
      <c r="B21013" s="8" t="s">
        <v>877</v>
      </c>
      <c r="C21013" s="19" t="n">
        <v>0.9141080795795854</v>
      </c>
      <c r="D21013" s="19" t="n">
        <v>0.8814479872771683</v>
      </c>
      <c r="E21013" s="19" t="n">
        <v>0.5978933263436009</v>
      </c>
      <c r="F21013" s="19" t="n">
        <v>0.8734261645387529</v>
      </c>
      <c r="G21013" s="19" t="n">
        <v>0.8587717100019101</v>
      </c>
      <c r="H21013" s="19" t="n">
        <v>0.6255452237216385</v>
      </c>
      <c r="I21013" s="19" t="n">
        <v>0.8250699779259575</v>
      </c>
      <c r="J21013" s="19" t="n">
        <v>0.8423415373032831</v>
      </c>
      <c r="K21013" s="19" t="n">
        <v>0.8890076403845775</v>
      </c>
    </row>
    <row r="21014">
      <c r="B21014" s="8" t="s">
        <v>878</v>
      </c>
      <c r="C21014" s="15" t="n">
        <v>0.8991423249866795</v>
      </c>
      <c r="D21014" s="15" t="n">
        <v>0.90415239302897</v>
      </c>
      <c r="E21014" s="15" t="n">
        <v>0.8083634179419018</v>
      </c>
      <c r="F21014" s="15" t="n">
        <v>0.6676815167886051</v>
      </c>
      <c r="G21014" s="15" t="n">
        <v>0.7494316981251811</v>
      </c>
      <c r="H21014" s="15" t="n">
        <v>0.8087722613939988</v>
      </c>
      <c r="I21014" s="15" t="n">
        <v>0.9088592941146385</v>
      </c>
      <c r="J21014" s="15" t="n">
        <v>0.8632135538358657</v>
      </c>
      <c r="K21014" s="15" t="n">
        <v>0.9202598532491301</v>
      </c>
    </row>
    <row r="21015">
      <c r="B21015" s="8" t="s">
        <v>879</v>
      </c>
      <c r="C21015" s="19" t="n">
        <v>0.9093390143372649</v>
      </c>
      <c r="D21015" s="19" t="n">
        <v>0.9094129277037213</v>
      </c>
      <c r="E21015" s="19" t="n">
        <v>0.6515558568380989</v>
      </c>
      <c r="F21015" s="19" t="n">
        <v>0.56027756933073</v>
      </c>
      <c r="G21015" s="19" t="n">
        <v>0.8833153698675467</v>
      </c>
      <c r="H21015" s="19" t="n">
        <v>0.7967982224713964</v>
      </c>
      <c r="I21015" s="19" t="n">
        <v>0.8195245609907432</v>
      </c>
      <c r="J21015" s="19" t="n">
        <v>0.7781954236145339</v>
      </c>
      <c r="K21015" s="19" t="n">
        <v>0.8964690844075197</v>
      </c>
    </row>
    <row r="21016">
      <c r="B21016" s="8" t="s">
        <v>880</v>
      </c>
      <c r="C21016" s="15" t="n">
        <v>0.8482911383124077</v>
      </c>
      <c r="D21016" s="15" t="n">
        <v>0.8453039339494929</v>
      </c>
      <c r="E21016" s="15" t="n">
        <v>0.728879589673699</v>
      </c>
      <c r="F21016" s="15" t="n">
        <v>0.46586124595328693</v>
      </c>
      <c r="G21016" s="15" t="n">
        <v>0.7220021528543124</v>
      </c>
      <c r="H21016" s="15" t="n">
        <v>0.734099611691461</v>
      </c>
      <c r="I21016" s="15" t="n">
        <v>0.7870116236523188</v>
      </c>
      <c r="J21016" s="15" t="n">
        <v>0.8198839339049185</v>
      </c>
      <c r="K21016" s="15" t="n">
        <v>0.8772492851063656</v>
      </c>
    </row>
    <row r="21017">
      <c r="B21017" s="8" t="s">
        <v>881</v>
      </c>
      <c r="C21017" s="19" t="n">
        <v>0.8457960291005374</v>
      </c>
      <c r="D21017" s="19" t="n">
        <v>0.9040826696046619</v>
      </c>
      <c r="E21017" s="19" t="n">
        <v>0.6788918724048598</v>
      </c>
      <c r="F21017" s="19" t="n">
        <v>0.5220956880259272</v>
      </c>
      <c r="G21017" s="19" t="n">
        <v>0.8520742871603613</v>
      </c>
      <c r="H21017" s="19" t="n">
        <v>0.7210825921862637</v>
      </c>
      <c r="I21017" s="19" t="n">
        <v>0.7689019233259874</v>
      </c>
      <c r="J21017" s="19" t="n">
        <v>0.8635248272169768</v>
      </c>
      <c r="K21017" s="19" t="n">
        <v>0.8844737237403207</v>
      </c>
    </row>
    <row r="21018">
      <c r="B21018" s="8" t="s">
        <v>882</v>
      </c>
      <c r="C21018" s="15" t="n">
        <v>0.9024940136536146</v>
      </c>
      <c r="D21018" s="15" t="n">
        <v>0.8597758747992565</v>
      </c>
      <c r="E21018" s="15" t="n">
        <v>0.5900458034662353</v>
      </c>
      <c r="F21018" s="15" t="n">
        <v>0.8512067446090288</v>
      </c>
      <c r="G21018" s="15" t="n">
        <v>0.9068398549758102</v>
      </c>
      <c r="H21018" s="15" t="n">
        <v>0.5797727869048833</v>
      </c>
      <c r="I21018" s="15" t="n">
        <v>0.8012718564480045</v>
      </c>
      <c r="J21018" s="15" t="n">
        <v>0.7816568457448919</v>
      </c>
      <c r="K21018" s="15" t="n">
        <v>0.9104041236201225</v>
      </c>
    </row>
    <row r="21019">
      <c r="B21019" s="8" t="s">
        <v>883</v>
      </c>
      <c r="C21019" s="19" t="n">
        <v>0.8633240992443256</v>
      </c>
      <c r="D21019" s="19" t="n">
        <v>0.8582998273163038</v>
      </c>
      <c r="E21019" s="19" t="n">
        <v>0.5644829659895507</v>
      </c>
      <c r="F21019" s="19" t="n">
        <v>0.7724201420726342</v>
      </c>
      <c r="G21019" s="19" t="n">
        <v>0.8438760068596587</v>
      </c>
      <c r="H21019" s="19" t="n">
        <v>0.6069390083404006</v>
      </c>
      <c r="I21019" s="19" t="n">
        <v>0.8855132193643757</v>
      </c>
      <c r="J21019" s="19" t="n">
        <v>0.8693054188365134</v>
      </c>
      <c r="K21019" s="19" t="n">
        <v>0.8830991538588077</v>
      </c>
    </row>
    <row r="21020">
      <c r="B21020" s="8" t="s">
        <v>884</v>
      </c>
      <c r="C21020" s="15" t="n">
        <v>0.8545161500913324</v>
      </c>
      <c r="D21020" s="15" t="n">
        <v>0.8874202565179142</v>
      </c>
      <c r="E21020" s="15" t="n">
        <v>0.7441179262250999</v>
      </c>
      <c r="F21020" s="15" t="n">
        <v>0.49740198374313155</v>
      </c>
      <c r="G21020" s="15" t="n">
        <v>0.8227262095178254</v>
      </c>
      <c r="H21020" s="15" t="n">
        <v>0.7138819806366531</v>
      </c>
      <c r="I21020" s="15" t="n">
        <v>0.8456327171596688</v>
      </c>
      <c r="J21020" s="15" t="n">
        <v>0.8467280008637932</v>
      </c>
      <c r="K21020" s="15" t="n">
        <v>0.8895064561378202</v>
      </c>
    </row>
    <row r="21021">
      <c r="B21021" s="8" t="s">
        <v>885</v>
      </c>
      <c r="C21021" s="19" t="n">
        <v>0.8048351273037331</v>
      </c>
      <c r="D21021" s="19" t="n">
        <v>0.8174622477125701</v>
      </c>
      <c r="E21021" s="19" t="n">
        <v>0.7879689201084379</v>
      </c>
      <c r="F21021" s="19" t="n">
        <v>0.5738787075265459</v>
      </c>
      <c r="G21021" s="19" t="n">
        <v>0.6065620604754534</v>
      </c>
      <c r="H21021" s="19" t="n">
        <v>0.7659795948908853</v>
      </c>
      <c r="I21021" s="19" t="n">
        <v>0.8790229891365964</v>
      </c>
      <c r="J21021" s="19" t="n">
        <v>0.8758983788076613</v>
      </c>
      <c r="K21021" s="19" t="n">
        <v>0.8607963600617919</v>
      </c>
    </row>
    <row r="21022">
      <c r="B21022" s="8" t="s">
        <v>886</v>
      </c>
      <c r="C21022" s="15" t="n">
        <v>0.7785439398619759</v>
      </c>
      <c r="D21022" s="15" t="n">
        <v>0.8305732808728735</v>
      </c>
      <c r="E21022" s="15" t="n">
        <v>0.7240682741403559</v>
      </c>
      <c r="F21022" s="15" t="n">
        <v>0.6632808478299874</v>
      </c>
      <c r="G21022" s="15" t="n">
        <v>0.7273413649047318</v>
      </c>
      <c r="H21022" s="15" t="n">
        <v>0.7709332384045534</v>
      </c>
      <c r="I21022" s="15" t="n">
        <v>0.7750775767472691</v>
      </c>
      <c r="J21022" s="15" t="n">
        <v>0.8388056713421511</v>
      </c>
      <c r="K21022" s="15" t="n">
        <v>0.8943103483123285</v>
      </c>
    </row>
    <row r="21023">
      <c r="B21023" s="8" t="s">
        <v>887</v>
      </c>
      <c r="C21023" s="19" t="n">
        <v>0.8380758079224135</v>
      </c>
      <c r="D21023" s="19" t="n">
        <v>0.9048009648063242</v>
      </c>
      <c r="E21023" s="19" t="n">
        <v>0.6945294214361345</v>
      </c>
      <c r="F21023" s="19" t="n">
        <v>0.6601318353467007</v>
      </c>
      <c r="G21023" s="19" t="n">
        <v>0.7012872637510985</v>
      </c>
      <c r="H21023" s="19" t="n">
        <v>0.6956680859894003</v>
      </c>
      <c r="I21023" s="19" t="n">
        <v>0.8157969306019667</v>
      </c>
      <c r="J21023" s="19" t="n">
        <v>0.8245690150399817</v>
      </c>
      <c r="K21023" s="19" t="n">
        <v>0.8954271083994585</v>
      </c>
    </row>
    <row r="21024">
      <c r="B21024" s="8" t="s">
        <v>888</v>
      </c>
      <c r="C21024" s="15" t="n">
        <v>0.8037129056768144</v>
      </c>
      <c r="D21024" s="15" t="n">
        <v>0.8254556558480342</v>
      </c>
      <c r="E21024" s="15" t="n">
        <v>0.6553007739722922</v>
      </c>
      <c r="F21024" s="15" t="n">
        <v>0.6785356449313167</v>
      </c>
      <c r="G21024" s="15" t="n">
        <v>0.754374134103569</v>
      </c>
      <c r="H21024" s="15" t="n">
        <v>0.6841039246605535</v>
      </c>
      <c r="I21024" s="15" t="n">
        <v>0.7831263476075436</v>
      </c>
      <c r="J21024" s="15" t="n">
        <v>0.8374076621053617</v>
      </c>
      <c r="K21024" s="15" t="n">
        <v>0.8686915656888275</v>
      </c>
    </row>
    <row r="21025">
      <c r="B21025" s="8" t="s">
        <v>889</v>
      </c>
      <c r="C21025" s="19" t="n">
        <v>0.8897755652235391</v>
      </c>
      <c r="D21025" s="19" t="n">
        <v>0.9091800438976206</v>
      </c>
      <c r="E21025" s="19" t="n">
        <v>0.6714116661533985</v>
      </c>
      <c r="F21025" s="19" t="n">
        <v>0.6625494113371457</v>
      </c>
      <c r="G21025" s="19" t="n">
        <v>0.7582174033989687</v>
      </c>
      <c r="H21025" s="19" t="n">
        <v>0.6892341134089164</v>
      </c>
      <c r="I21025" s="19" t="n">
        <v>0.8981364322198011</v>
      </c>
      <c r="J21025" s="19" t="n">
        <v>0.838829854049345</v>
      </c>
      <c r="K21025" s="19" t="n">
        <v>0.9038057673631317</v>
      </c>
    </row>
    <row r="21026">
      <c r="B21026" s="8" t="s">
        <v>890</v>
      </c>
      <c r="C21026" s="15" t="n">
        <v>0.8604018659303516</v>
      </c>
      <c r="D21026" s="15" t="n">
        <v>0.8806345756910677</v>
      </c>
      <c r="E21026" s="15" t="n">
        <v>0.6871338648204535</v>
      </c>
      <c r="F21026" s="15" t="n">
        <v>0.7277647698673074</v>
      </c>
      <c r="G21026" s="15" t="n">
        <v>0.8813745186832296</v>
      </c>
      <c r="H21026" s="15" t="n">
        <v>0.7194241714561013</v>
      </c>
      <c r="I21026" s="15" t="n">
        <v>0.7982222363329688</v>
      </c>
      <c r="J21026" s="15" t="n">
        <v>0.8052275989522322</v>
      </c>
      <c r="K21026" s="15" t="n">
        <v>0.8990840887970454</v>
      </c>
    </row>
    <row r="21027">
      <c r="B21027" s="8" t="s">
        <v>891</v>
      </c>
      <c r="C21027" s="19" t="n">
        <v>0.805842566286678</v>
      </c>
      <c r="D21027" s="19" t="n">
        <v>0.8317650075693724</v>
      </c>
      <c r="E21027" s="19" t="n">
        <v>0.6777725451143882</v>
      </c>
      <c r="F21027" s="19" t="n">
        <v>0.5849940747463505</v>
      </c>
      <c r="G21027" s="19" t="n">
        <v>0.7530653488435012</v>
      </c>
      <c r="H21027" s="19" t="n">
        <v>0.7307495633031429</v>
      </c>
      <c r="I21027" s="19" t="n">
        <v>0.8265683532015312</v>
      </c>
      <c r="J21027" s="19" t="n">
        <v>0.8284341372029179</v>
      </c>
      <c r="K21027" s="19" t="n">
        <v>0.8919142758178498</v>
      </c>
    </row>
    <row r="21028">
      <c r="B21028" s="8" t="s">
        <v>892</v>
      </c>
      <c r="C21028" s="15" t="n">
        <v>0.855633741906294</v>
      </c>
      <c r="D21028" s="15" t="n">
        <v>0.869588938125439</v>
      </c>
      <c r="E21028" s="15" t="n">
        <v>0.7386648481329493</v>
      </c>
      <c r="F21028" s="15" t="n">
        <v>0.6618776764995828</v>
      </c>
      <c r="G21028" s="15" t="n">
        <v>0.8472316175974114</v>
      </c>
      <c r="H21028" s="15" t="n">
        <v>0.7410778013315805</v>
      </c>
      <c r="I21028" s="15" t="n">
        <v>0.8275276789001218</v>
      </c>
      <c r="J21028" s="15" t="n">
        <v>0.8971997824684287</v>
      </c>
      <c r="K21028" s="15" t="n">
        <v>0.8347898682973074</v>
      </c>
    </row>
    <row r="21029">
      <c r="B21029" s="8" t="s">
        <v>893</v>
      </c>
      <c r="C21029" s="19" t="n">
        <v>0.908261261207915</v>
      </c>
      <c r="D21029" s="19" t="n">
        <v>0.8445802824468088</v>
      </c>
      <c r="E21029" s="19" t="n">
        <v>0.7146165463576706</v>
      </c>
      <c r="F21029" s="19" t="n">
        <v>0.7602985164287126</v>
      </c>
      <c r="G21029" s="19" t="n">
        <v>0.7992832570458418</v>
      </c>
      <c r="H21029" s="19" t="n">
        <v>0.6887894471593311</v>
      </c>
      <c r="I21029" s="19" t="n">
        <v>0.8387016730938563</v>
      </c>
      <c r="J21029" s="19" t="n">
        <v>0.9148008867373865</v>
      </c>
      <c r="K21029" s="19" t="n">
        <v>0.8834065356944931</v>
      </c>
    </row>
    <row r="21030">
      <c r="B21030" s="8" t="s">
        <v>894</v>
      </c>
      <c r="C21030" s="15" t="n">
        <v>0.8369839876970387</v>
      </c>
      <c r="D21030" s="15" t="n">
        <v>0.8784121144252331</v>
      </c>
      <c r="E21030" s="15" t="n">
        <v>0.6924280504477629</v>
      </c>
      <c r="F21030" s="15" t="n">
        <v>0.8231429889435482</v>
      </c>
      <c r="G21030" s="15" t="n">
        <v>0.8164800163240715</v>
      </c>
      <c r="H21030" s="15" t="n">
        <v>0.706601684256228</v>
      </c>
      <c r="I21030" s="15" t="n">
        <v>0.8409436235089953</v>
      </c>
      <c r="J21030" s="15" t="n">
        <v>0.8790976966548444</v>
      </c>
      <c r="K21030" s="15" t="n">
        <v>0.9078282599377464</v>
      </c>
    </row>
    <row r="21031">
      <c r="B21031" s="8" t="s">
        <v>895</v>
      </c>
      <c r="C21031" s="19" t="n">
        <v>0.8740880295549917</v>
      </c>
      <c r="D21031" s="19" t="n">
        <v>0.8840271803440787</v>
      </c>
      <c r="E21031" s="19" t="n">
        <v>0.7770448150138735</v>
      </c>
      <c r="F21031" s="19" t="n">
        <v>0.6754829415887947</v>
      </c>
      <c r="G21031" s="19" t="n">
        <v>0.7419878483809298</v>
      </c>
      <c r="H21031" s="19" t="n">
        <v>0.7543836815232415</v>
      </c>
      <c r="I21031" s="19" t="n">
        <v>0.8641695869973295</v>
      </c>
      <c r="J21031" s="19" t="n">
        <v>0.8212506698116094</v>
      </c>
      <c r="K21031" s="19" t="n">
        <v>0.9139217438778546</v>
      </c>
    </row>
    <row r="21032">
      <c r="B21032" s="8" t="s">
        <v>896</v>
      </c>
      <c r="C21032" s="15" t="n">
        <v>0.8877223399342027</v>
      </c>
      <c r="D21032" s="15" t="n">
        <v>0.869354361772159</v>
      </c>
      <c r="E21032" s="15" t="n">
        <v>0.7052518843161478</v>
      </c>
      <c r="F21032" s="15" t="n">
        <v>0.6425604425811269</v>
      </c>
      <c r="G21032" s="15" t="n">
        <v>0.7891254238682976</v>
      </c>
      <c r="H21032" s="15" t="n">
        <v>0.685605378128405</v>
      </c>
      <c r="I21032" s="15" t="n">
        <v>0.8960043807353243</v>
      </c>
      <c r="J21032" s="15" t="n">
        <v>0.8154497885445467</v>
      </c>
      <c r="K21032" s="15" t="n">
        <v>0.9087715573443113</v>
      </c>
    </row>
    <row r="21033">
      <c r="B21033" s="8" t="s">
        <v>897</v>
      </c>
      <c r="C21033" s="19" t="n">
        <v>0.8310856718657351</v>
      </c>
      <c r="D21033" s="19" t="n">
        <v>0.8736932591363579</v>
      </c>
      <c r="E21033" s="19" t="n">
        <v>0.8193071290705014</v>
      </c>
      <c r="F21033" s="19" t="n">
        <v>0.5862213830658604</v>
      </c>
      <c r="G21033" s="19" t="n">
        <v>0.6523109640107031</v>
      </c>
      <c r="H21033" s="19" t="n">
        <v>0.7966055202233103</v>
      </c>
      <c r="I21033" s="19" t="n">
        <v>0.8566291309504775</v>
      </c>
      <c r="J21033" s="19" t="n">
        <v>0.8310531156410998</v>
      </c>
      <c r="K21033" s="19" t="n">
        <v>0.9071961174089547</v>
      </c>
    </row>
    <row r="21034">
      <c r="B21034" s="8" t="s">
        <v>898</v>
      </c>
      <c r="C21034" s="15" t="n">
        <v>0.8786728381117701</v>
      </c>
      <c r="D21034" s="15" t="n">
        <v>0.8524657187036259</v>
      </c>
      <c r="E21034" s="15" t="n">
        <v>0.7215641460484745</v>
      </c>
      <c r="F21034" s="15" t="n">
        <v>0.8255979483450733</v>
      </c>
      <c r="G21034" s="15" t="n">
        <v>0.7481901657422755</v>
      </c>
      <c r="H21034" s="15" t="n">
        <v>0.6902974716918077</v>
      </c>
      <c r="I21034" s="15" t="n">
        <v>0.7967247981713887</v>
      </c>
      <c r="J21034" s="15" t="n">
        <v>0.8155674724331393</v>
      </c>
      <c r="K21034" s="15" t="n">
        <v>0.8654838116783061</v>
      </c>
    </row>
    <row r="21035">
      <c r="B21035" s="8" t="s">
        <v>899</v>
      </c>
      <c r="C21035" s="19" t="n">
        <v>0.8686300437667831</v>
      </c>
      <c r="D21035" s="19" t="n">
        <v>0.8281962830161044</v>
      </c>
      <c r="E21035" s="19" t="n">
        <v>0.6481719223201976</v>
      </c>
      <c r="F21035" s="19" t="n">
        <v>0.6124647659365646</v>
      </c>
      <c r="G21035" s="19" t="n">
        <v>0.7365646042104966</v>
      </c>
      <c r="H21035" s="19" t="n">
        <v>0.6213771045631393</v>
      </c>
      <c r="I21035" s="19" t="n">
        <v>0.8561049041852686</v>
      </c>
      <c r="J21035" s="19" t="n">
        <v>0.8531393324592002</v>
      </c>
      <c r="K21035" s="19" t="n">
        <v>0.8887786096601082</v>
      </c>
    </row>
    <row r="21036">
      <c r="B21036" s="8" t="s">
        <v>900</v>
      </c>
      <c r="C21036" s="15" t="n">
        <v>0.843544061721903</v>
      </c>
      <c r="D21036" s="15" t="n">
        <v>0.8658735893542199</v>
      </c>
      <c r="E21036" s="15" t="n">
        <v>0.6371137339441698</v>
      </c>
      <c r="F21036" s="15" t="n">
        <v>0.7097481249817936</v>
      </c>
      <c r="G21036" s="15" t="n">
        <v>0.6920288038855549</v>
      </c>
      <c r="H21036" s="15" t="n">
        <v>0.6015299457459556</v>
      </c>
      <c r="I21036" s="15" t="n">
        <v>0.7530621307302089</v>
      </c>
      <c r="J21036" s="15" t="n">
        <v>0.7955924950636315</v>
      </c>
      <c r="K21036" s="15" t="n">
        <v>0.8839978309985821</v>
      </c>
    </row>
    <row r="21037">
      <c r="B21037" s="8" t="s">
        <v>901</v>
      </c>
      <c r="C21037" s="19" t="n">
        <v>0.8600861900617255</v>
      </c>
      <c r="D21037" s="19" t="n">
        <v>0.8713225570857623</v>
      </c>
      <c r="E21037" s="19" t="n">
        <v>0.7280917587388714</v>
      </c>
      <c r="F21037" s="19" t="n">
        <v>0.5176055982031905</v>
      </c>
      <c r="G21037" s="19" t="n">
        <v>0.8172840747935818</v>
      </c>
      <c r="H21037" s="19" t="n">
        <v>0.7254219619068101</v>
      </c>
      <c r="I21037" s="19" t="n">
        <v>0.8113235555544399</v>
      </c>
      <c r="J21037" s="19" t="n">
        <v>0.8486848113511992</v>
      </c>
      <c r="K21037" s="19" t="n">
        <v>0.8849342360409389</v>
      </c>
    </row>
    <row r="21038">
      <c r="B21038" s="8" t="s">
        <v>902</v>
      </c>
      <c r="C21038" s="15" t="n">
        <v>0.916047387977737</v>
      </c>
      <c r="D21038" s="15" t="n">
        <v>0.8745093912408515</v>
      </c>
      <c r="E21038" s="15" t="n">
        <v>0.7155762231424043</v>
      </c>
      <c r="F21038" s="15" t="n">
        <v>0.839249401122218</v>
      </c>
      <c r="G21038" s="15" t="n">
        <v>0.8461694034205578</v>
      </c>
      <c r="H21038" s="15" t="n">
        <v>0.7824139240469655</v>
      </c>
      <c r="I21038" s="15" t="n">
        <v>0.8391591976142078</v>
      </c>
      <c r="J21038" s="15" t="n">
        <v>0.897237023170008</v>
      </c>
      <c r="K21038" s="15" t="n">
        <v>0.8743243906154676</v>
      </c>
    </row>
    <row r="21039">
      <c r="B21039" s="8" t="s">
        <v>903</v>
      </c>
      <c r="C21039" s="19" t="n">
        <v>0.8273184459399218</v>
      </c>
      <c r="D21039" s="19" t="n">
        <v>0.8337681979080132</v>
      </c>
      <c r="E21039" s="19" t="n">
        <v>0.7195009898564545</v>
      </c>
      <c r="F21039" s="19" t="n">
        <v>0.6768146478692588</v>
      </c>
      <c r="G21039" s="19" t="n">
        <v>0.8175076858114513</v>
      </c>
      <c r="H21039" s="19" t="n">
        <v>0.7741722205316135</v>
      </c>
      <c r="I21039" s="19" t="n">
        <v>0.7513345008473522</v>
      </c>
      <c r="J21039" s="19" t="n">
        <v>0.8410223995049849</v>
      </c>
      <c r="K21039" s="19" t="n">
        <v>0.8773908431945475</v>
      </c>
    </row>
    <row r="21040">
      <c r="B21040" s="8" t="s">
        <v>904</v>
      </c>
      <c r="C21040" s="15" t="n">
        <v>0.8899241052913137</v>
      </c>
      <c r="D21040" s="15" t="n">
        <v>0.916325992683445</v>
      </c>
      <c r="E21040" s="15" t="n">
        <v>0.6406536288175992</v>
      </c>
      <c r="F21040" s="15" t="n">
        <v>0.5041407332045664</v>
      </c>
      <c r="G21040" s="15" t="n">
        <v>0.7221273289582824</v>
      </c>
      <c r="H21040" s="15" t="n">
        <v>0.6467170493400235</v>
      </c>
      <c r="I21040" s="15" t="n">
        <v>0.8662364290043975</v>
      </c>
      <c r="J21040" s="15" t="n">
        <v>0.7324304583207062</v>
      </c>
      <c r="K21040" s="15" t="n">
        <v>0.891543478290104</v>
      </c>
    </row>
    <row r="21041">
      <c r="B21041" s="8" t="s">
        <v>905</v>
      </c>
      <c r="C21041" s="19" t="n">
        <v>0.8570379814911944</v>
      </c>
      <c r="D21041" s="19" t="n">
        <v>0.8870036444430239</v>
      </c>
      <c r="E21041" s="19" t="n">
        <v>0.6235459888985078</v>
      </c>
      <c r="F21041" s="19" t="n">
        <v>0.6096287433800917</v>
      </c>
      <c r="G21041" s="19" t="n">
        <v>0.799519596403791</v>
      </c>
      <c r="H21041" s="19" t="n">
        <v>0.6205497290594026</v>
      </c>
      <c r="I21041" s="19" t="n">
        <v>0.8447214975990075</v>
      </c>
      <c r="J21041" s="19" t="n">
        <v>0.8295249029383628</v>
      </c>
      <c r="K21041" s="19" t="n">
        <v>0.8870066762315736</v>
      </c>
    </row>
    <row r="21042">
      <c r="B21042" s="8" t="s">
        <v>906</v>
      </c>
      <c r="C21042" s="15" t="n">
        <v>0.8510853724226101</v>
      </c>
      <c r="D21042" s="15" t="n">
        <v>0.8632121917434341</v>
      </c>
      <c r="E21042" s="15" t="n">
        <v>0.6768914444269191</v>
      </c>
      <c r="F21042" s="15" t="n">
        <v>0.7381925273325514</v>
      </c>
      <c r="G21042" s="15" t="n">
        <v>0.866708411172409</v>
      </c>
      <c r="H21042" s="15" t="n">
        <v>0.6534834713291167</v>
      </c>
      <c r="I21042" s="15" t="n">
        <v>0.8234882927597457</v>
      </c>
      <c r="J21042" s="15" t="n">
        <v>0.8302504684100864</v>
      </c>
      <c r="K21042" s="15" t="n">
        <v>0.9049247455675651</v>
      </c>
    </row>
    <row r="21043">
      <c r="B21043" s="8" t="s">
        <v>907</v>
      </c>
      <c r="C21043" s="19" t="n">
        <v>0.8842499540167629</v>
      </c>
      <c r="D21043" s="19" t="n">
        <v>0.884778491059956</v>
      </c>
      <c r="E21043" s="19" t="n">
        <v>0.6695779721260238</v>
      </c>
      <c r="F21043" s="19" t="n">
        <v>0.643629355256971</v>
      </c>
      <c r="G21043" s="19" t="n">
        <v>0.69099228542524</v>
      </c>
      <c r="H21043" s="19" t="n">
        <v>0.679999307885158</v>
      </c>
      <c r="I21043" s="19" t="n">
        <v>0.8433124144435811</v>
      </c>
      <c r="J21043" s="19" t="n">
        <v>0.8102337108571166</v>
      </c>
      <c r="K21043" s="19" t="n">
        <v>0.8975910812540162</v>
      </c>
    </row>
    <row r="21044">
      <c r="B21044" s="8" t="s">
        <v>908</v>
      </c>
      <c r="C21044" s="15" t="n">
        <v>0.8902422274899858</v>
      </c>
      <c r="D21044" s="15" t="n">
        <v>0.9368180681344168</v>
      </c>
      <c r="E21044" s="15" t="n">
        <v>0.5008431323474897</v>
      </c>
      <c r="F21044" s="15" t="n">
        <v>0.5462285590422964</v>
      </c>
      <c r="G21044" s="15" t="n">
        <v>0.8326378197246129</v>
      </c>
      <c r="H21044" s="15" t="n">
        <v>0.4609489576871774</v>
      </c>
      <c r="I21044" s="15" t="n">
        <v>0.8755746442168092</v>
      </c>
      <c r="J21044" s="15" t="n">
        <v>0.7663083601479767</v>
      </c>
      <c r="K21044" s="15" t="n">
        <v>0.9279139347383548</v>
      </c>
    </row>
    <row r="21045">
      <c r="B21045" s="8" t="s">
        <v>909</v>
      </c>
      <c r="C21045" s="19" t="n">
        <v>0.7941676218039346</v>
      </c>
      <c r="D21045" s="19" t="n">
        <v>0.8058623323351041</v>
      </c>
      <c r="E21045" s="19" t="n">
        <v>0.7651432994732716</v>
      </c>
      <c r="F21045" s="19" t="n">
        <v>0.6778328072070364</v>
      </c>
      <c r="G21045" s="19" t="n">
        <v>0.7616150871618917</v>
      </c>
      <c r="H21045" s="19" t="n">
        <v>0.7279295275007094</v>
      </c>
      <c r="I21045" s="19" t="n">
        <v>0.7497096647504818</v>
      </c>
      <c r="J21045" s="19" t="n">
        <v>0.8888153434077963</v>
      </c>
      <c r="K21045" s="19" t="n">
        <v>0.7984291843956212</v>
      </c>
    </row>
    <row r="21046">
      <c r="B21046" s="8" t="s">
        <v>910</v>
      </c>
      <c r="C21046" s="15" t="n">
        <v>0.910633166633868</v>
      </c>
      <c r="D21046" s="15" t="n">
        <v>0.8690161910104067</v>
      </c>
      <c r="E21046" s="15" t="n">
        <v>0.6904430595916425</v>
      </c>
      <c r="F21046" s="15" t="n">
        <v>0.5111381938515289</v>
      </c>
      <c r="G21046" s="15" t="n">
        <v>0.6580706712768439</v>
      </c>
      <c r="H21046" s="15" t="n">
        <v>0.8286617648810277</v>
      </c>
      <c r="I21046" s="15" t="n">
        <v>0.869326938885732</v>
      </c>
      <c r="J21046" s="15" t="n">
        <v>0.872955577862079</v>
      </c>
      <c r="K21046" s="15" t="n">
        <v>0.8854565464210566</v>
      </c>
    </row>
    <row r="21047">
      <c r="B21047" s="8" t="s">
        <v>911</v>
      </c>
      <c r="C21047" s="19" t="n">
        <v>0.8394064906902274</v>
      </c>
      <c r="D21047" s="19" t="n">
        <v>0.8489272057883737</v>
      </c>
      <c r="E21047" s="19" t="n">
        <v>0.7458732714924318</v>
      </c>
      <c r="F21047" s="19" t="n">
        <v>0.6081858600147544</v>
      </c>
      <c r="G21047" s="19" t="n">
        <v>0.6882638777623966</v>
      </c>
      <c r="H21047" s="19" t="n">
        <v>0.6708436921346689</v>
      </c>
      <c r="I21047" s="19" t="n">
        <v>0.8473079707227815</v>
      </c>
      <c r="J21047" s="19" t="n">
        <v>0.8713402169864745</v>
      </c>
      <c r="K21047" s="19" t="n">
        <v>0.9107704119444567</v>
      </c>
    </row>
    <row r="21048">
      <c r="B21048" s="8" t="s">
        <v>912</v>
      </c>
      <c r="C21048" s="15" t="n">
        <v>0.8585259638784328</v>
      </c>
      <c r="D21048" s="15" t="n">
        <v>0.9063839592829565</v>
      </c>
      <c r="E21048" s="15" t="n">
        <v>0.6391086394833809</v>
      </c>
      <c r="F21048" s="15" t="n">
        <v>0.6134488152701374</v>
      </c>
      <c r="G21048" s="15" t="n">
        <v>0.7846177571502032</v>
      </c>
      <c r="H21048" s="15" t="n">
        <v>0.6050648841792431</v>
      </c>
      <c r="I21048" s="15" t="n">
        <v>0.8379641080846574</v>
      </c>
      <c r="J21048" s="15" t="n">
        <v>0.7944578227788348</v>
      </c>
      <c r="K21048" s="15" t="n">
        <v>0.8870726913387315</v>
      </c>
    </row>
    <row r="21049">
      <c r="B21049" s="8" t="s">
        <v>913</v>
      </c>
      <c r="C21049" s="19" t="n">
        <v>0.8732715786038125</v>
      </c>
      <c r="D21049" s="19" t="n">
        <v>0.8516212860402267</v>
      </c>
      <c r="E21049" s="19" t="n">
        <v>0.6232533224440472</v>
      </c>
      <c r="F21049" s="19" t="n">
        <v>0.7031078536975088</v>
      </c>
      <c r="G21049" s="19" t="n">
        <v>0.641397748659284</v>
      </c>
      <c r="H21049" s="19" t="n">
        <v>0.5982490046712216</v>
      </c>
      <c r="I21049" s="19" t="n">
        <v>0.8331394960162333</v>
      </c>
      <c r="J21049" s="19" t="n">
        <v>0.8479601777859022</v>
      </c>
      <c r="K21049" s="19" t="n">
        <v>0.8824720267338251</v>
      </c>
    </row>
    <row r="21050">
      <c r="B21050" s="8" t="s">
        <v>914</v>
      </c>
      <c r="C21050" s="15" t="n">
        <v>0.8506513931770173</v>
      </c>
      <c r="D21050" s="15" t="n">
        <v>0.8644043949467536</v>
      </c>
      <c r="E21050" s="15" t="n">
        <v>0.692752284639424</v>
      </c>
      <c r="F21050" s="15" t="n">
        <v>0.6649749393627071</v>
      </c>
      <c r="G21050" s="15" t="n">
        <v>0.7688234846956061</v>
      </c>
      <c r="H21050" s="15" t="n">
        <v>0.6700301572512557</v>
      </c>
      <c r="I21050" s="15" t="n">
        <v>0.8437547330300631</v>
      </c>
      <c r="J21050" s="15" t="n">
        <v>0.7999581239572591</v>
      </c>
      <c r="K21050" s="15" t="n">
        <v>0.9376852223682237</v>
      </c>
    </row>
    <row r="21051">
      <c r="B21051" s="8" t="s">
        <v>915</v>
      </c>
      <c r="C21051" s="19" t="n">
        <v>0.8672578668318026</v>
      </c>
      <c r="D21051" s="19" t="n">
        <v>0.9031851502446524</v>
      </c>
      <c r="E21051" s="19" t="n">
        <v>0.7754104065265258</v>
      </c>
      <c r="F21051" s="19" t="n">
        <v>0.5393186351787598</v>
      </c>
      <c r="G21051" s="19" t="n">
        <v>0.808783168128778</v>
      </c>
      <c r="H21051" s="19" t="n">
        <v>0.7349358062065856</v>
      </c>
      <c r="I21051" s="19" t="n">
        <v>0.8281532183451423</v>
      </c>
      <c r="J21051" s="19" t="n">
        <v>0.8453358472640652</v>
      </c>
      <c r="K21051" s="19" t="n">
        <v>0.8660693354751821</v>
      </c>
    </row>
    <row r="21052">
      <c r="B21052" s="8" t="s">
        <v>916</v>
      </c>
      <c r="C21052" s="15" t="n">
        <v>0.7971135190713852</v>
      </c>
      <c r="D21052" s="15" t="n">
        <v>0.8046620749863352</v>
      </c>
      <c r="E21052" s="15" t="n">
        <v>0.6541752922998199</v>
      </c>
      <c r="F21052" s="15" t="n">
        <v>0.6348016297631883</v>
      </c>
      <c r="G21052" s="15" t="n">
        <v>0.7147888983505161</v>
      </c>
      <c r="H21052" s="15" t="n">
        <v>0.6125198460904373</v>
      </c>
      <c r="I21052" s="15" t="n">
        <v>0.7711382583769055</v>
      </c>
      <c r="J21052" s="15" t="n">
        <v>0.8214575802280101</v>
      </c>
      <c r="K21052" s="15" t="n">
        <v>0.9181575732837353</v>
      </c>
    </row>
    <row r="21053">
      <c r="B21053" s="8" t="s">
        <v>917</v>
      </c>
      <c r="C21053" s="19" t="n">
        <v>0.8725171137951508</v>
      </c>
      <c r="D21053" s="19" t="n">
        <v>0.840327930871952</v>
      </c>
      <c r="E21053" s="19" t="n">
        <v>0.6216631269030727</v>
      </c>
      <c r="F21053" s="19" t="n">
        <v>0.5448313620675433</v>
      </c>
      <c r="G21053" s="19" t="n">
        <v>0.6499155613867116</v>
      </c>
      <c r="H21053" s="19" t="n">
        <v>0.5739511291804127</v>
      </c>
      <c r="I21053" s="19" t="n">
        <v>0.8558513799054988</v>
      </c>
      <c r="J21053" s="19" t="n">
        <v>0.8419993440059373</v>
      </c>
      <c r="K21053" s="19" t="n">
        <v>0.9186404036389578</v>
      </c>
    </row>
    <row r="21054">
      <c r="B21054" s="8" t="s">
        <v>918</v>
      </c>
      <c r="C21054" s="15" t="n">
        <v>0.8796725106710608</v>
      </c>
      <c r="D21054" s="15" t="n">
        <v>0.8758599509125408</v>
      </c>
      <c r="E21054" s="15" t="n">
        <v>0.7076776789482506</v>
      </c>
      <c r="F21054" s="15" t="n">
        <v>0.7731447528804973</v>
      </c>
      <c r="G21054" s="15" t="n">
        <v>0.8556265273203694</v>
      </c>
      <c r="H21054" s="15" t="n">
        <v>0.6725619807528399</v>
      </c>
      <c r="I21054" s="15" t="n">
        <v>0.8284176699265322</v>
      </c>
      <c r="J21054" s="15" t="n">
        <v>0.7806994842483018</v>
      </c>
      <c r="K21054" s="15" t="n">
        <v>0.9039431400633439</v>
      </c>
    </row>
    <row r="21055">
      <c r="B21055" s="8" t="s">
        <v>919</v>
      </c>
      <c r="C21055" s="19" t="n">
        <v>0.8469236350911722</v>
      </c>
      <c r="D21055" s="19" t="n">
        <v>0.8454134530910615</v>
      </c>
      <c r="E21055" s="19" t="n">
        <v>0.7796672253586453</v>
      </c>
      <c r="F21055" s="19" t="n">
        <v>0.5313809855247458</v>
      </c>
      <c r="G21055" s="19" t="n">
        <v>0.7460172782386528</v>
      </c>
      <c r="H21055" s="19" t="n">
        <v>0.8113865589487578</v>
      </c>
      <c r="I21055" s="19" t="n">
        <v>0.818743199196002</v>
      </c>
      <c r="J21055" s="19" t="n">
        <v>0.8405338625960115</v>
      </c>
      <c r="K21055" s="19" t="n">
        <v>0.9221536619068043</v>
      </c>
    </row>
    <row r="21056">
      <c r="B21056" s="8" t="s">
        <v>920</v>
      </c>
      <c r="C21056" s="15" t="n">
        <v>0.8547256353855146</v>
      </c>
      <c r="D21056" s="15" t="n">
        <v>0.8533992767624282</v>
      </c>
      <c r="E21056" s="15" t="n">
        <v>0.7328417812479409</v>
      </c>
      <c r="F21056" s="15" t="n">
        <v>0.5540506504411907</v>
      </c>
      <c r="G21056" s="15" t="n">
        <v>0.8711200505339152</v>
      </c>
      <c r="H21056" s="15" t="n">
        <v>0.7162391911449943</v>
      </c>
      <c r="I21056" s="15" t="n">
        <v>0.8667536056288894</v>
      </c>
      <c r="J21056" s="15" t="n">
        <v>0.8406638018232071</v>
      </c>
      <c r="K21056" s="15" t="n">
        <v>0.8990403981914686</v>
      </c>
    </row>
    <row r="21057">
      <c r="B21057" s="8" t="s">
        <v>921</v>
      </c>
      <c r="C21057" s="19" t="n">
        <v>0.8513976667153479</v>
      </c>
      <c r="D21057" s="19" t="n">
        <v>0.8557052923960256</v>
      </c>
      <c r="E21057" s="19" t="n">
        <v>0.7065069966253718</v>
      </c>
      <c r="F21057" s="19" t="n">
        <v>0.7729232435504398</v>
      </c>
      <c r="G21057" s="19" t="n">
        <v>0.8279935874351846</v>
      </c>
      <c r="H21057" s="19" t="n">
        <v>0.6781951959109829</v>
      </c>
      <c r="I21057" s="19" t="n">
        <v>0.7885734913177637</v>
      </c>
      <c r="J21057" s="19" t="n">
        <v>0.8269266225603276</v>
      </c>
      <c r="K21057" s="19" t="n">
        <v>0.8845290262825872</v>
      </c>
    </row>
    <row r="21058">
      <c r="B21058" s="8" t="s">
        <v>922</v>
      </c>
      <c r="C21058" s="15" t="n">
        <v>0.8201982726533066</v>
      </c>
      <c r="D21058" s="15" t="n">
        <v>0.8811598868419518</v>
      </c>
      <c r="E21058" s="15" t="n">
        <v>0.6939393780021745</v>
      </c>
      <c r="F21058" s="15" t="n">
        <v>0.6550629987644971</v>
      </c>
      <c r="G21058" s="15" t="n">
        <v>0.7408599099000843</v>
      </c>
      <c r="H21058" s="15" t="n">
        <v>0.7052253363438374</v>
      </c>
      <c r="I21058" s="15" t="n">
        <v>0.822466178916784</v>
      </c>
      <c r="J21058" s="15" t="n">
        <v>0.8302295603520825</v>
      </c>
      <c r="K21058" s="15" t="n">
        <v>0.9008291612183917</v>
      </c>
    </row>
    <row r="21059">
      <c r="B21059" s="8" t="s">
        <v>923</v>
      </c>
      <c r="C21059" s="19" t="n">
        <v>0.8162265885083442</v>
      </c>
      <c r="D21059" s="19" t="n">
        <v>0.8747002850255591</v>
      </c>
      <c r="E21059" s="19" t="n">
        <v>0.6267957340724432</v>
      </c>
      <c r="F21059" s="19" t="n">
        <v>0.5402248430621173</v>
      </c>
      <c r="G21059" s="19" t="n">
        <v>0.7422779010907906</v>
      </c>
      <c r="H21059" s="19" t="n">
        <v>0.673426442357164</v>
      </c>
      <c r="I21059" s="19" t="n">
        <v>0.8364733268063209</v>
      </c>
      <c r="J21059" s="19" t="n">
        <v>0.8216651100742878</v>
      </c>
      <c r="K21059" s="19" t="n">
        <v>0.9132830262017991</v>
      </c>
    </row>
    <row r="21060">
      <c r="B21060" s="8" t="s">
        <v>924</v>
      </c>
      <c r="C21060" s="15" t="n">
        <v>0.813245793927557</v>
      </c>
      <c r="D21060" s="15" t="n">
        <v>0.7935564690299812</v>
      </c>
      <c r="E21060" s="15" t="n">
        <v>0.7490905512558116</v>
      </c>
      <c r="F21060" s="15" t="n">
        <v>0.5978948575251435</v>
      </c>
      <c r="G21060" s="15" t="n">
        <v>0.5707197904232332</v>
      </c>
      <c r="H21060" s="15" t="n">
        <v>0.723482510512849</v>
      </c>
      <c r="I21060" s="15" t="n">
        <v>0.7905083862093976</v>
      </c>
      <c r="J21060" s="15" t="n">
        <v>0.8231531110771076</v>
      </c>
      <c r="K21060" s="15" t="n">
        <v>0.9093439593046428</v>
      </c>
    </row>
    <row r="21061">
      <c r="B21061" s="8" t="s">
        <v>925</v>
      </c>
      <c r="C21061" s="19" t="n">
        <v>0.8306002677252651</v>
      </c>
      <c r="D21061" s="19" t="n">
        <v>0.84526900939177</v>
      </c>
      <c r="E21061" s="19" t="n">
        <v>0.7327592330427377</v>
      </c>
      <c r="F21061" s="19" t="n">
        <v>0.5988899560329513</v>
      </c>
      <c r="G21061" s="19" t="n">
        <v>0.8685463366899119</v>
      </c>
      <c r="H21061" s="19" t="n">
        <v>0.6918463684473496</v>
      </c>
      <c r="I21061" s="19" t="n">
        <v>0.8324507328917375</v>
      </c>
      <c r="J21061" s="19" t="n">
        <v>0.8567159266854728</v>
      </c>
      <c r="K21061" s="19" t="n">
        <v>0.8998491079340242</v>
      </c>
    </row>
    <row r="21062">
      <c r="B21062" s="8" t="s">
        <v>926</v>
      </c>
      <c r="C21062" s="15" t="n">
        <v>0.8984432334089372</v>
      </c>
      <c r="D21062" s="15" t="n">
        <v>0.8884893092558828</v>
      </c>
      <c r="E21062" s="15" t="n">
        <v>0.5746652357507065</v>
      </c>
      <c r="F21062" s="15" t="n">
        <v>0.6315214239730115</v>
      </c>
      <c r="G21062" s="15" t="n">
        <v>0.8750073321488817</v>
      </c>
      <c r="H21062" s="15" t="n">
        <v>0.5789601769735396</v>
      </c>
      <c r="I21062" s="15" t="n">
        <v>0.8529517316272252</v>
      </c>
      <c r="J21062" s="15" t="n">
        <v>0.8226489992333501</v>
      </c>
      <c r="K21062" s="15" t="n">
        <v>0.929523659922472</v>
      </c>
    </row>
    <row r="21063">
      <c r="B21063" s="8" t="s">
        <v>927</v>
      </c>
      <c r="C21063" s="19" t="n">
        <v>0.8642018576224451</v>
      </c>
      <c r="D21063" s="19" t="n">
        <v>0.8589898406935522</v>
      </c>
      <c r="E21063" s="19" t="n">
        <v>0.6541001760188406</v>
      </c>
      <c r="F21063" s="19" t="n">
        <v>0.4380140422607016</v>
      </c>
      <c r="G21063" s="19" t="n">
        <v>0.787697776059102</v>
      </c>
      <c r="H21063" s="19" t="n">
        <v>0.6971264906962306</v>
      </c>
      <c r="I21063" s="19" t="n">
        <v>0.8516128933595727</v>
      </c>
      <c r="J21063" s="19" t="n">
        <v>0.7804163470322685</v>
      </c>
      <c r="K21063" s="19" t="n">
        <v>0.9053158347763055</v>
      </c>
    </row>
    <row r="21064">
      <c r="B21064" s="8" t="s">
        <v>928</v>
      </c>
      <c r="C21064" s="15" t="n">
        <v>0.851098990183478</v>
      </c>
      <c r="D21064" s="15" t="n">
        <v>0.8134136893600489</v>
      </c>
      <c r="E21064" s="15" t="n">
        <v>0.6514616984678987</v>
      </c>
      <c r="F21064" s="15" t="n">
        <v>0.7056707271506173</v>
      </c>
      <c r="G21064" s="15" t="n">
        <v>0.8054700245006287</v>
      </c>
      <c r="H21064" s="15" t="n">
        <v>0.6572216510831238</v>
      </c>
      <c r="I21064" s="15" t="n">
        <v>0.818619054739106</v>
      </c>
      <c r="J21064" s="15" t="n">
        <v>0.8674406700806186</v>
      </c>
      <c r="K21064" s="15" t="n">
        <v>0.8713345957425735</v>
      </c>
    </row>
    <row r="21065">
      <c r="B21065" s="8" t="s">
        <v>929</v>
      </c>
      <c r="C21065" s="19" t="n">
        <v>0.8204990959177001</v>
      </c>
      <c r="D21065" s="19" t="n">
        <v>0.8268263754160343</v>
      </c>
      <c r="E21065" s="19" t="n">
        <v>0.70732769862801</v>
      </c>
      <c r="F21065" s="19" t="n">
        <v>0.5972687791081897</v>
      </c>
      <c r="G21065" s="19" t="n">
        <v>0.7991215636738516</v>
      </c>
      <c r="H21065" s="19" t="n">
        <v>0.6921066269789174</v>
      </c>
      <c r="I21065" s="19" t="n">
        <v>0.83292678861504</v>
      </c>
      <c r="J21065" s="19" t="n">
        <v>0.8069366813140134</v>
      </c>
      <c r="K21065" s="19" t="n">
        <v>0.9353082619760279</v>
      </c>
    </row>
    <row r="21066">
      <c r="B21066" s="8" t="s">
        <v>930</v>
      </c>
      <c r="C21066" s="15" t="n">
        <v>0.8654295277698192</v>
      </c>
      <c r="D21066" s="15" t="n">
        <v>0.8802505125223</v>
      </c>
      <c r="E21066" s="15" t="n">
        <v>0.6922196630777642</v>
      </c>
      <c r="F21066" s="15" t="n">
        <v>0.7142126336142055</v>
      </c>
      <c r="G21066" s="15" t="n">
        <v>0.7591209292969545</v>
      </c>
      <c r="H21066" s="15" t="n">
        <v>0.6948773555770824</v>
      </c>
      <c r="I21066" s="15" t="n">
        <v>0.8881913651475573</v>
      </c>
      <c r="J21066" s="15" t="n">
        <v>0.8628589147484587</v>
      </c>
      <c r="K21066" s="15" t="n">
        <v>0.8595315920019512</v>
      </c>
    </row>
    <row r="21067">
      <c r="B21067" s="8" t="s">
        <v>931</v>
      </c>
      <c r="C21067" s="19" t="n">
        <v>0.8837439292206488</v>
      </c>
      <c r="D21067" s="19" t="n">
        <v>0.8828178711172306</v>
      </c>
      <c r="E21067" s="19" t="n">
        <v>0.6568650070676115</v>
      </c>
      <c r="F21067" s="19" t="n">
        <v>0.7926279229695686</v>
      </c>
      <c r="G21067" s="19" t="n">
        <v>0.866135518194373</v>
      </c>
      <c r="H21067" s="19" t="n">
        <v>0.7376381413019693</v>
      </c>
      <c r="I21067" s="19" t="n">
        <v>0.8506660092434518</v>
      </c>
      <c r="J21067" s="19" t="n">
        <v>0.8476569522143008</v>
      </c>
      <c r="K21067" s="19" t="n">
        <v>0.9031403749497593</v>
      </c>
    </row>
    <row r="21068">
      <c r="B21068" s="8" t="s">
        <v>932</v>
      </c>
      <c r="C21068" s="15" t="n">
        <v>0.8569857922109969</v>
      </c>
      <c r="D21068" s="15" t="n">
        <v>0.8958106586982217</v>
      </c>
      <c r="E21068" s="15" t="n">
        <v>0.6808257803952495</v>
      </c>
      <c r="F21068" s="15" t="n">
        <v>0.5179081723972517</v>
      </c>
      <c r="G21068" s="15" t="n">
        <v>0.8501694118970291</v>
      </c>
      <c r="H21068" s="15" t="n">
        <v>0.6770483744001263</v>
      </c>
      <c r="I21068" s="15" t="n">
        <v>0.8550995286512747</v>
      </c>
      <c r="J21068" s="15" t="n">
        <v>0.8490870778305329</v>
      </c>
      <c r="K21068" s="15" t="n">
        <v>0.9130244791069323</v>
      </c>
    </row>
    <row r="21069">
      <c r="B21069" s="8" t="s">
        <v>933</v>
      </c>
      <c r="C21069" s="19" t="n">
        <v>0.7824877798320513</v>
      </c>
      <c r="D21069" s="19" t="n">
        <v>0.8795464255095075</v>
      </c>
      <c r="E21069" s="19" t="n">
        <v>0.7774805928192629</v>
      </c>
      <c r="F21069" s="19" t="n">
        <v>0.6452734518664254</v>
      </c>
      <c r="G21069" s="19" t="n">
        <v>0.7959703805012062</v>
      </c>
      <c r="H21069" s="19" t="n">
        <v>0.8085115534840968</v>
      </c>
      <c r="I21069" s="19" t="n">
        <v>0.8020996573515946</v>
      </c>
      <c r="J21069" s="19" t="n">
        <v>0.8323932231132439</v>
      </c>
      <c r="K21069" s="19" t="n">
        <v>0.8935921053944283</v>
      </c>
    </row>
    <row r="21070">
      <c r="B21070" s="8" t="s">
        <v>934</v>
      </c>
      <c r="C21070" s="15" t="n">
        <v>0.8761920680687871</v>
      </c>
      <c r="D21070" s="15" t="n">
        <v>0.8687152484093074</v>
      </c>
      <c r="E21070" s="15" t="n">
        <v>0.6850307232839896</v>
      </c>
      <c r="F21070" s="15" t="n">
        <v>0.6793124660229124</v>
      </c>
      <c r="G21070" s="15" t="n">
        <v>0.8208930053600005</v>
      </c>
      <c r="H21070" s="15" t="n">
        <v>0.7182552104908991</v>
      </c>
      <c r="I21070" s="15" t="n">
        <v>0.8280988466618537</v>
      </c>
      <c r="J21070" s="15" t="n">
        <v>0.8127722670673726</v>
      </c>
      <c r="K21070" s="15" t="n">
        <v>0.8659194225077966</v>
      </c>
    </row>
    <row r="21071">
      <c r="B21071" s="8" t="s">
        <v>935</v>
      </c>
      <c r="C21071" s="19" t="n">
        <v>0.8700384745523065</v>
      </c>
      <c r="D21071" s="19" t="n">
        <v>0.8379081948719409</v>
      </c>
      <c r="E21071" s="19" t="n">
        <v>0.7268950040906937</v>
      </c>
      <c r="F21071" s="19" t="n">
        <v>0.5742166917092087</v>
      </c>
      <c r="G21071" s="19" t="n">
        <v>0.7762866875805208</v>
      </c>
      <c r="H21071" s="19" t="n">
        <v>0.7657388004489976</v>
      </c>
      <c r="I21071" s="19" t="n">
        <v>0.8661217274495148</v>
      </c>
      <c r="J21071" s="19" t="n">
        <v>0.8519066444025732</v>
      </c>
      <c r="K21071" s="19" t="n">
        <v>0.8979054342855072</v>
      </c>
    </row>
    <row r="21072">
      <c r="B21072" s="8" t="s">
        <v>936</v>
      </c>
      <c r="C21072" s="15" t="n">
        <v>0.8967288500299894</v>
      </c>
      <c r="D21072" s="15" t="n">
        <v>0.9328779038867648</v>
      </c>
      <c r="E21072" s="15" t="n">
        <v>0.623794369021626</v>
      </c>
      <c r="F21072" s="15" t="n">
        <v>0.49747746646293517</v>
      </c>
      <c r="G21072" s="15" t="n">
        <v>0.9008542233356591</v>
      </c>
      <c r="H21072" s="15" t="n">
        <v>0.6376620621457525</v>
      </c>
      <c r="I21072" s="15" t="n">
        <v>0.7641345305790136</v>
      </c>
      <c r="J21072" s="15" t="n">
        <v>0.7564209402843373</v>
      </c>
      <c r="K21072" s="15" t="n">
        <v>0.9037074660793426</v>
      </c>
    </row>
    <row r="21073">
      <c r="B21073" s="8" t="s">
        <v>937</v>
      </c>
      <c r="C21073" s="19" t="n">
        <v>0.8684755766021105</v>
      </c>
      <c r="D21073" s="19" t="n">
        <v>0.8927106835163604</v>
      </c>
      <c r="E21073" s="19" t="n">
        <v>0.715673989928406</v>
      </c>
      <c r="F21073" s="19" t="n">
        <v>0.7459312029213754</v>
      </c>
      <c r="G21073" s="19" t="n">
        <v>0.8051728716240011</v>
      </c>
      <c r="H21073" s="19" t="n">
        <v>0.6876534285335758</v>
      </c>
      <c r="I21073" s="19" t="n">
        <v>0.8044024719509982</v>
      </c>
      <c r="J21073" s="19" t="n">
        <v>0.8256458664854018</v>
      </c>
      <c r="K21073" s="19" t="n">
        <v>0.9023691742370232</v>
      </c>
    </row>
    <row r="21074">
      <c r="B21074" s="8" t="s">
        <v>938</v>
      </c>
      <c r="C21074" s="15" t="n">
        <v>0.9208184689219121</v>
      </c>
      <c r="D21074" s="15" t="n">
        <v>0.8789511029059512</v>
      </c>
      <c r="E21074" s="15" t="n">
        <v>0.690034574434301</v>
      </c>
      <c r="F21074" s="15" t="n">
        <v>0.6320363677748894</v>
      </c>
      <c r="G21074" s="15" t="n">
        <v>0.7412187109040645</v>
      </c>
      <c r="H21074" s="15" t="n">
        <v>0.7562398782067764</v>
      </c>
      <c r="I21074" s="15" t="n">
        <v>0.8726893285958838</v>
      </c>
      <c r="J21074" s="15" t="n">
        <v>0.8418749970913557</v>
      </c>
      <c r="K21074" s="15" t="n">
        <v>0.9224899989334499</v>
      </c>
    </row>
    <row r="21075">
      <c r="B21075" s="8" t="s">
        <v>939</v>
      </c>
      <c r="C21075" s="19" t="n">
        <v>0.9068310780057057</v>
      </c>
      <c r="D21075" s="19" t="n">
        <v>0.9206425142413583</v>
      </c>
      <c r="E21075" s="19" t="n">
        <v>0.5183430188654263</v>
      </c>
      <c r="F21075" s="19" t="n">
        <v>0.5599206910078156</v>
      </c>
      <c r="G21075" s="19" t="n">
        <v>0.7641437832019036</v>
      </c>
      <c r="H21075" s="19" t="n">
        <v>0.5374161883439584</v>
      </c>
      <c r="I21075" s="19" t="n">
        <v>0.8643456639682622</v>
      </c>
      <c r="J21075" s="19" t="n">
        <v>0.796872617645055</v>
      </c>
      <c r="K21075" s="19" t="n">
        <v>0.9240839692793681</v>
      </c>
    </row>
    <row r="21076">
      <c r="B21076" s="8" t="s">
        <v>940</v>
      </c>
      <c r="C21076" s="15" t="n">
        <v>0.8764082008106678</v>
      </c>
      <c r="D21076" s="15" t="n">
        <v>0.8744108681832795</v>
      </c>
      <c r="E21076" s="15" t="n">
        <v>0.7567077872170767</v>
      </c>
      <c r="F21076" s="15" t="n">
        <v>0.7067732540116337</v>
      </c>
      <c r="G21076" s="15" t="n">
        <v>0.7520043832527366</v>
      </c>
      <c r="H21076" s="15" t="n">
        <v>0.7321280019598078</v>
      </c>
      <c r="I21076" s="15" t="n">
        <v>0.8393310341849317</v>
      </c>
      <c r="J21076" s="15" t="n">
        <v>0.8325868225347688</v>
      </c>
      <c r="K21076" s="15" t="n">
        <v>0.8831963686331619</v>
      </c>
    </row>
    <row r="21077">
      <c r="B21077" s="8" t="s">
        <v>941</v>
      </c>
      <c r="C21077" s="19" t="n">
        <v>0.8396410423932326</v>
      </c>
      <c r="D21077" s="19" t="n">
        <v>0.8087939028140356</v>
      </c>
      <c r="E21077" s="19" t="n">
        <v>0.7173436989506508</v>
      </c>
      <c r="F21077" s="19" t="n">
        <v>0.5226698621545637</v>
      </c>
      <c r="G21077" s="19" t="n">
        <v>0.6673379810704174</v>
      </c>
      <c r="H21077" s="19" t="n">
        <v>0.7224246636288344</v>
      </c>
      <c r="I21077" s="19" t="n">
        <v>0.8756497792184926</v>
      </c>
      <c r="J21077" s="19" t="n">
        <v>0.839498602242326</v>
      </c>
      <c r="K21077" s="19" t="n">
        <v>0.8732591428858536</v>
      </c>
    </row>
    <row r="21078">
      <c r="B21078" s="8" t="s">
        <v>942</v>
      </c>
      <c r="C21078" s="15" t="n">
        <v>0.8962651053160541</v>
      </c>
      <c r="D21078" s="15" t="n">
        <v>0.8949315842685316</v>
      </c>
      <c r="E21078" s="15" t="n">
        <v>0.7119466844179401</v>
      </c>
      <c r="F21078" s="15" t="n">
        <v>0.4971466234596753</v>
      </c>
      <c r="G21078" s="15" t="n">
        <v>0.7798435728731964</v>
      </c>
      <c r="H21078" s="15" t="n">
        <v>0.8076545305515591</v>
      </c>
      <c r="I21078" s="15" t="n">
        <v>0.9154241618105983</v>
      </c>
      <c r="J21078" s="15" t="n">
        <v>0.8542057496364494</v>
      </c>
      <c r="K21078" s="15" t="n">
        <v>0.9063148080009459</v>
      </c>
    </row>
    <row r="21079">
      <c r="B21079" s="8" t="s">
        <v>943</v>
      </c>
      <c r="C21079" s="19" t="n">
        <v>0.8848992960629712</v>
      </c>
      <c r="D21079" s="19" t="n">
        <v>0.8823573869333968</v>
      </c>
      <c r="E21079" s="19" t="n">
        <v>0.7587658086629024</v>
      </c>
      <c r="F21079" s="19" t="n">
        <v>0.6917075922358468</v>
      </c>
      <c r="G21079" s="19" t="n">
        <v>0.6583703327048387</v>
      </c>
      <c r="H21079" s="19" t="n">
        <v>0.767246517449735</v>
      </c>
      <c r="I21079" s="19" t="n">
        <v>0.9071817438512664</v>
      </c>
      <c r="J21079" s="19" t="n">
        <v>0.8430599031280586</v>
      </c>
      <c r="K21079" s="19" t="n">
        <v>0.9086583941998844</v>
      </c>
    </row>
    <row r="21080">
      <c r="B21080" s="8" t="s">
        <v>944</v>
      </c>
      <c r="C21080" s="15" t="n">
        <v>0.8797658032668312</v>
      </c>
      <c r="D21080" s="15" t="n">
        <v>0.8682903238844057</v>
      </c>
      <c r="E21080" s="15" t="n">
        <v>0.7314642487995334</v>
      </c>
      <c r="F21080" s="15" t="n">
        <v>0.5833839941633566</v>
      </c>
      <c r="G21080" s="15" t="n">
        <v>0.705290489203584</v>
      </c>
      <c r="H21080" s="15" t="n">
        <v>0.7498816024878633</v>
      </c>
      <c r="I21080" s="15" t="n">
        <v>0.8762840910823231</v>
      </c>
      <c r="J21080" s="15" t="n">
        <v>0.8549313175010868</v>
      </c>
      <c r="K21080" s="15" t="n">
        <v>0.9064922413951357</v>
      </c>
    </row>
    <row r="21081">
      <c r="B21081" s="8" t="s">
        <v>945</v>
      </c>
      <c r="C21081" s="19" t="n">
        <v>0.8569106878777764</v>
      </c>
      <c r="D21081" s="19" t="n">
        <v>0.8593443515158251</v>
      </c>
      <c r="E21081" s="19" t="n">
        <v>0.7853229657081157</v>
      </c>
      <c r="F21081" s="19" t="n">
        <v>0.6761929911188199</v>
      </c>
      <c r="G21081" s="19" t="n">
        <v>0.6519791774788891</v>
      </c>
      <c r="H21081" s="19" t="n">
        <v>0.8028926093639618</v>
      </c>
      <c r="I21081" s="19" t="n">
        <v>0.771809035559579</v>
      </c>
      <c r="J21081" s="19" t="n">
        <v>0.8257674891352487</v>
      </c>
      <c r="K21081" s="19" t="n">
        <v>0.8589076286257584</v>
      </c>
    </row>
    <row r="21082">
      <c r="B21082" s="8" t="s">
        <v>946</v>
      </c>
      <c r="C21082" s="15" t="n">
        <v>0.9143308378597507</v>
      </c>
      <c r="D21082" s="15" t="n">
        <v>0.9026338172356881</v>
      </c>
      <c r="E21082" s="15" t="n">
        <v>0.8036669045614879</v>
      </c>
      <c r="F21082" s="15" t="n">
        <v>0.7732984033306824</v>
      </c>
      <c r="G21082" s="15" t="n">
        <v>0.8276328080157872</v>
      </c>
      <c r="H21082" s="15" t="n">
        <v>0.8571734336289397</v>
      </c>
      <c r="I21082" s="15" t="n">
        <v>0.836274166738722</v>
      </c>
      <c r="J21082" s="15" t="n">
        <v>0.8799625381649331</v>
      </c>
      <c r="K21082" s="15" t="n">
        <v>0.8902680609303324</v>
      </c>
    </row>
    <row r="21083">
      <c r="B21083" s="8" t="s">
        <v>947</v>
      </c>
      <c r="C21083" s="19" t="n">
        <v>0.8910875571132452</v>
      </c>
      <c r="D21083" s="19" t="n">
        <v>0.9056072175658694</v>
      </c>
      <c r="E21083" s="19" t="n">
        <v>0.5690379265631457</v>
      </c>
      <c r="F21083" s="19" t="n">
        <v>0.8125505610323607</v>
      </c>
      <c r="G21083" s="19" t="n">
        <v>0.827719291134115</v>
      </c>
      <c r="H21083" s="19" t="n">
        <v>0.5452164187025882</v>
      </c>
      <c r="I21083" s="19" t="n">
        <v>0.8400181348014422</v>
      </c>
      <c r="J21083" s="19" t="n">
        <v>0.7438517083948015</v>
      </c>
      <c r="K21083" s="19" t="n">
        <v>0.8906092766119167</v>
      </c>
    </row>
    <row r="21084">
      <c r="B21084" s="8" t="s">
        <v>948</v>
      </c>
      <c r="C21084" s="15" t="n">
        <v>0.8048019558941018</v>
      </c>
      <c r="D21084" s="15" t="n">
        <v>0.7379651816125815</v>
      </c>
      <c r="E21084" s="15" t="n">
        <v>0.7003046397273123</v>
      </c>
      <c r="F21084" s="15" t="n">
        <v>0.5666115170433793</v>
      </c>
      <c r="G21084" s="15" t="n">
        <v>0.6007009548819177</v>
      </c>
      <c r="H21084" s="15" t="n">
        <v>0.7179676151718068</v>
      </c>
      <c r="I21084" s="15" t="n">
        <v>0.8458115836482829</v>
      </c>
      <c r="J21084" s="15" t="n">
        <v>0.8457585552128042</v>
      </c>
      <c r="K21084" s="15" t="n">
        <v>0.9102384447788016</v>
      </c>
    </row>
    <row r="21085">
      <c r="B21085" s="8" t="s">
        <v>949</v>
      </c>
      <c r="C21085" s="19" t="n">
        <v>0.8079103964131816</v>
      </c>
      <c r="D21085" s="19" t="n">
        <v>0.8016835872137499</v>
      </c>
      <c r="E21085" s="19" t="n">
        <v>0.7855425969343235</v>
      </c>
      <c r="F21085" s="19" t="n">
        <v>0.5305587507805832</v>
      </c>
      <c r="G21085" s="19" t="n">
        <v>0.5136280311909068</v>
      </c>
      <c r="H21085" s="19" t="n">
        <v>0.7547958201498142</v>
      </c>
      <c r="I21085" s="19" t="n">
        <v>0.7993936997805217</v>
      </c>
      <c r="J21085" s="19" t="n">
        <v>0.8694931516405539</v>
      </c>
      <c r="K21085" s="19" t="n">
        <v>0.848963895170741</v>
      </c>
    </row>
    <row r="21086">
      <c r="B21086" s="8" t="s">
        <v>950</v>
      </c>
      <c r="C21086" s="15" t="n">
        <v>0.8596221064280679</v>
      </c>
      <c r="D21086" s="15" t="n">
        <v>0.8920225880841575</v>
      </c>
      <c r="E21086" s="15" t="n">
        <v>0.6999668296165606</v>
      </c>
      <c r="F21086" s="15" t="n">
        <v>0.7701091224284322</v>
      </c>
      <c r="G21086" s="15" t="n">
        <v>0.7992213942416344</v>
      </c>
      <c r="H21086" s="15" t="n">
        <v>0.7370322891589659</v>
      </c>
      <c r="I21086" s="15" t="n">
        <v>0.8632194270704215</v>
      </c>
      <c r="J21086" s="15" t="n">
        <v>0.8882673136061083</v>
      </c>
      <c r="K21086" s="15" t="n">
        <v>0.8673361010198798</v>
      </c>
    </row>
    <row r="21087">
      <c r="B21087" s="8" t="s">
        <v>951</v>
      </c>
      <c r="C21087" s="19" t="n">
        <v>0.8455520737570524</v>
      </c>
      <c r="D21087" s="19" t="n">
        <v>0.8956854845557559</v>
      </c>
      <c r="E21087" s="19" t="n">
        <v>0.6694317861042826</v>
      </c>
      <c r="F21087" s="19" t="n">
        <v>0.6746445966598975</v>
      </c>
      <c r="G21087" s="19" t="n">
        <v>0.8261871772961824</v>
      </c>
      <c r="H21087" s="19" t="n">
        <v>0.7067026740313641</v>
      </c>
      <c r="I21087" s="19" t="n">
        <v>0.8487083957894296</v>
      </c>
      <c r="J21087" s="19" t="n">
        <v>0.8141767373407968</v>
      </c>
      <c r="K21087" s="19" t="n">
        <v>0.9114390213163969</v>
      </c>
    </row>
    <row r="21088">
      <c r="B21088" s="8" t="s">
        <v>952</v>
      </c>
      <c r="C21088" s="15" t="n">
        <v>0.8728448880607321</v>
      </c>
      <c r="D21088" s="15" t="n">
        <v>0.8794875693494195</v>
      </c>
      <c r="E21088" s="15" t="n">
        <v>0.6281871685525287</v>
      </c>
      <c r="F21088" s="15" t="n">
        <v>0.6496028587523284</v>
      </c>
      <c r="G21088" s="15" t="n">
        <v>0.7684709966843941</v>
      </c>
      <c r="H21088" s="15" t="n">
        <v>0.6714927962126396</v>
      </c>
      <c r="I21088" s="15" t="n">
        <v>0.7625462804749904</v>
      </c>
      <c r="J21088" s="15" t="n">
        <v>0.8320819523520496</v>
      </c>
      <c r="K21088" s="15" t="n">
        <v>0.9311524966263096</v>
      </c>
    </row>
    <row r="21089">
      <c r="B21089" s="8" t="s">
        <v>953</v>
      </c>
      <c r="C21089" s="19" t="n">
        <v>0.8200326540593312</v>
      </c>
      <c r="D21089" s="19" t="n">
        <v>0.8000635012904828</v>
      </c>
      <c r="E21089" s="19" t="n">
        <v>0.6884342938210029</v>
      </c>
      <c r="F21089" s="19" t="n">
        <v>0.6438729219546125</v>
      </c>
      <c r="G21089" s="19" t="n">
        <v>0.7023036326165258</v>
      </c>
      <c r="H21089" s="19" t="n">
        <v>0.6274264424119174</v>
      </c>
      <c r="I21089" s="19" t="n">
        <v>0.8457204451210891</v>
      </c>
      <c r="J21089" s="19" t="n">
        <v>0.8146225882169026</v>
      </c>
      <c r="K21089" s="19" t="n">
        <v>0.8939194660801978</v>
      </c>
    </row>
    <row r="21090">
      <c r="B21090" s="8" t="s">
        <v>954</v>
      </c>
      <c r="C21090" s="15" t="n">
        <v>0.8767308283538385</v>
      </c>
      <c r="D21090" s="15" t="n">
        <v>0.8944831037280261</v>
      </c>
      <c r="E21090" s="15" t="n">
        <v>0.6882205547617256</v>
      </c>
      <c r="F21090" s="15" t="n">
        <v>0.6498938297551582</v>
      </c>
      <c r="G21090" s="15" t="n">
        <v>0.7375409971072885</v>
      </c>
      <c r="H21090" s="15" t="n">
        <v>0.7638034186241359</v>
      </c>
      <c r="I21090" s="15" t="n">
        <v>0.8729270837874551</v>
      </c>
      <c r="J21090" s="15" t="n">
        <v>0.8284821056215601</v>
      </c>
      <c r="K21090" s="15" t="n">
        <v>0.9163029633493825</v>
      </c>
    </row>
    <row r="21091">
      <c r="B21091" s="8" t="s">
        <v>955</v>
      </c>
      <c r="C21091" s="19" t="n">
        <v>0.8556646181869483</v>
      </c>
      <c r="D21091" s="19" t="n">
        <v>0.8390604117453999</v>
      </c>
      <c r="E21091" s="19" t="n">
        <v>0.6388344705779381</v>
      </c>
      <c r="F21091" s="19" t="n">
        <v>0.44418072048997526</v>
      </c>
      <c r="G21091" s="19" t="n">
        <v>0.6098425613570897</v>
      </c>
      <c r="H21091" s="19" t="n">
        <v>0.7104364527057239</v>
      </c>
      <c r="I21091" s="19" t="n">
        <v>0.8428955509161004</v>
      </c>
      <c r="J21091" s="19" t="n">
        <v>0.800591664042923</v>
      </c>
      <c r="K21091" s="19" t="n">
        <v>0.901366269609721</v>
      </c>
    </row>
    <row r="21092">
      <c r="B21092" s="8" t="s">
        <v>956</v>
      </c>
      <c r="C21092" s="15" t="n">
        <v>0.9051053452931672</v>
      </c>
      <c r="D21092" s="15" t="n">
        <v>0.9085413189212779</v>
      </c>
      <c r="E21092" s="15" t="n">
        <v>0.8074754831053311</v>
      </c>
      <c r="F21092" s="15" t="n">
        <v>0.5577868936691444</v>
      </c>
      <c r="G21092" s="15" t="n">
        <v>0.8448663043792867</v>
      </c>
      <c r="H21092" s="15" t="n">
        <v>0.8115043124283481</v>
      </c>
      <c r="I21092" s="15" t="n">
        <v>0.8616935258306503</v>
      </c>
      <c r="J21092" s="15" t="n">
        <v>0.8721450503337606</v>
      </c>
      <c r="K21092" s="15" t="n">
        <v>0.9026177303677065</v>
      </c>
    </row>
    <row r="21093">
      <c r="B21093" s="8" t="s">
        <v>957</v>
      </c>
      <c r="C21093" s="19" t="n">
        <v>0.8588338810939149</v>
      </c>
      <c r="D21093" s="19" t="n">
        <v>0.8599162718201567</v>
      </c>
      <c r="E21093" s="19" t="n">
        <v>0.692813131719197</v>
      </c>
      <c r="F21093" s="19" t="n">
        <v>0.6201852929692597</v>
      </c>
      <c r="G21093" s="19" t="n">
        <v>0.8222622290168708</v>
      </c>
      <c r="H21093" s="19" t="n">
        <v>0.6852543461247084</v>
      </c>
      <c r="I21093" s="19" t="n">
        <v>0.8587059704180651</v>
      </c>
      <c r="J21093" s="19" t="n">
        <v>0.8212360942656803</v>
      </c>
      <c r="K21093" s="19" t="n">
        <v>0.9099268360419867</v>
      </c>
    </row>
    <row r="21094">
      <c r="B21094" s="8" t="s">
        <v>958</v>
      </c>
      <c r="C21094" s="15" t="n">
        <v>0.8731993532960047</v>
      </c>
      <c r="D21094" s="15" t="n">
        <v>0.8773939003300957</v>
      </c>
      <c r="E21094" s="15" t="n">
        <v>0.6731957310440817</v>
      </c>
      <c r="F21094" s="15" t="n">
        <v>0.6718715862128652</v>
      </c>
      <c r="G21094" s="15" t="n">
        <v>0.6969160518197548</v>
      </c>
      <c r="H21094" s="15" t="n">
        <v>0.6335760661506513</v>
      </c>
      <c r="I21094" s="15" t="n">
        <v>0.8138606256644754</v>
      </c>
      <c r="J21094" s="15" t="n">
        <v>0.744600043655006</v>
      </c>
      <c r="K21094" s="15" t="n">
        <v>0.8860952910758637</v>
      </c>
    </row>
    <row r="21095">
      <c r="B21095" s="8" t="s">
        <v>959</v>
      </c>
      <c r="C21095" s="19" t="n">
        <v>0.860448781004019</v>
      </c>
      <c r="D21095" s="19" t="n">
        <v>0.8614941372344767</v>
      </c>
      <c r="E21095" s="19" t="n">
        <v>0.7111357966026873</v>
      </c>
      <c r="F21095" s="19" t="n">
        <v>0.677742275115618</v>
      </c>
      <c r="G21095" s="19" t="n">
        <v>0.7821114841431993</v>
      </c>
      <c r="H21095" s="19" t="n">
        <v>0.7034803289608411</v>
      </c>
      <c r="I21095" s="19" t="n">
        <v>0.8776706980982724</v>
      </c>
      <c r="J21095" s="19" t="n">
        <v>0.8675327733797072</v>
      </c>
      <c r="K21095" s="19" t="n">
        <v>0.88020935968439</v>
      </c>
    </row>
    <row r="21096">
      <c r="B21096" s="8" t="s">
        <v>960</v>
      </c>
      <c r="C21096" s="15" t="n">
        <v>0.9063005118383348</v>
      </c>
      <c r="D21096" s="15" t="n">
        <v>0.9007450998043892</v>
      </c>
      <c r="E21096" s="15" t="n">
        <v>0.6322862779607259</v>
      </c>
      <c r="F21096" s="15" t="n">
        <v>0.7003843930423401</v>
      </c>
      <c r="G21096" s="15" t="n">
        <v>0.8103172794120842</v>
      </c>
      <c r="H21096" s="15" t="n">
        <v>0.6600652696388698</v>
      </c>
      <c r="I21096" s="15" t="n">
        <v>0.8759561605397422</v>
      </c>
      <c r="J21096" s="15" t="n">
        <v>0.8534203980549642</v>
      </c>
      <c r="K21096" s="15" t="n">
        <v>0.9218479631679931</v>
      </c>
    </row>
    <row r="21097">
      <c r="B21097" s="8" t="s">
        <v>961</v>
      </c>
      <c r="C21097" s="19" t="n">
        <v>0.8942053982796275</v>
      </c>
      <c r="D21097" s="19" t="n">
        <v>0.8974452047038771</v>
      </c>
      <c r="E21097" s="19" t="n">
        <v>0.683681010486376</v>
      </c>
      <c r="F21097" s="19" t="n">
        <v>0.7124469670797249</v>
      </c>
      <c r="G21097" s="19" t="n">
        <v>0.8778516080106676</v>
      </c>
      <c r="H21097" s="19" t="n">
        <v>0.6498114008157027</v>
      </c>
      <c r="I21097" s="19" t="n">
        <v>0.8391645839690604</v>
      </c>
      <c r="J21097" s="19" t="n">
        <v>0.822009826613189</v>
      </c>
      <c r="K21097" s="19" t="n">
        <v>0.8722172162081387</v>
      </c>
    </row>
    <row r="21098">
      <c r="B21098" s="8" t="s">
        <v>962</v>
      </c>
      <c r="C21098" s="15" t="n">
        <v>0.8609329711277216</v>
      </c>
      <c r="D21098" s="15" t="n">
        <v>0.8416329032408645</v>
      </c>
      <c r="E21098" s="15" t="n">
        <v>0.6411596684500223</v>
      </c>
      <c r="F21098" s="15" t="n">
        <v>0.8118634593604588</v>
      </c>
      <c r="G21098" s="15" t="n">
        <v>0.808846687275658</v>
      </c>
      <c r="H21098" s="15" t="n">
        <v>0.5620280522241642</v>
      </c>
      <c r="I21098" s="15" t="n">
        <v>0.8147826555016942</v>
      </c>
      <c r="J21098" s="15" t="n">
        <v>0.8208003369146137</v>
      </c>
      <c r="K21098" s="15" t="n">
        <v>0.891161664508371</v>
      </c>
    </row>
    <row r="21099">
      <c r="B21099" s="8" t="s">
        <v>963</v>
      </c>
      <c r="C21099" s="19" t="n">
        <v>0.7963704238832308</v>
      </c>
      <c r="D21099" s="19" t="n">
        <v>0.7471211435917015</v>
      </c>
      <c r="E21099" s="19" t="n">
        <v>0.6879298165308974</v>
      </c>
      <c r="F21099" s="19" t="n">
        <v>0.6524823896438594</v>
      </c>
      <c r="G21099" s="19" t="n">
        <v>0.6592926772832989</v>
      </c>
      <c r="H21099" s="19" t="n">
        <v>0.6016447895942968</v>
      </c>
      <c r="I21099" s="19" t="n">
        <v>0.852720026381174</v>
      </c>
      <c r="J21099" s="19" t="n">
        <v>0.829510302464657</v>
      </c>
      <c r="K21099" s="19" t="n">
        <v>0.8764505301470668</v>
      </c>
    </row>
    <row r="21100">
      <c r="B21100" s="8" t="s">
        <v>964</v>
      </c>
      <c r="C21100" s="15" t="n">
        <v>0.8983952638976646</v>
      </c>
      <c r="D21100" s="15" t="n">
        <v>0.8637398880870116</v>
      </c>
      <c r="E21100" s="15" t="n">
        <v>0.6748446311651307</v>
      </c>
      <c r="F21100" s="15" t="n">
        <v>0.7384141578297856</v>
      </c>
      <c r="G21100" s="15" t="n">
        <v>0.7001537554969077</v>
      </c>
      <c r="H21100" s="15" t="n">
        <v>0.765365674928349</v>
      </c>
      <c r="I21100" s="15" t="n">
        <v>0.8219549917721015</v>
      </c>
      <c r="J21100" s="15" t="n">
        <v>0.8424446844637121</v>
      </c>
      <c r="K21100" s="15" t="n">
        <v>0.8581882681396312</v>
      </c>
    </row>
    <row r="21101">
      <c r="B21101" s="8" t="s">
        <v>965</v>
      </c>
      <c r="C21101" s="19" t="n">
        <v>0.8576926513450703</v>
      </c>
      <c r="D21101" s="19" t="n">
        <v>0.7744752358122103</v>
      </c>
      <c r="E21101" s="19" t="n">
        <v>0.6527457065758634</v>
      </c>
      <c r="F21101" s="19" t="n">
        <v>0.8488164859739137</v>
      </c>
      <c r="G21101" s="19" t="n">
        <v>0.6851290787741107</v>
      </c>
      <c r="H21101" s="19" t="n">
        <v>0.6057833946970341</v>
      </c>
      <c r="I21101" s="19" t="n">
        <v>0.8517938562556429</v>
      </c>
      <c r="J21101" s="19" t="n">
        <v>0.7978321700908135</v>
      </c>
      <c r="K21101" s="19" t="n">
        <v>0.9068982301677488</v>
      </c>
    </row>
    <row r="21102">
      <c r="B21102" s="8" t="s">
        <v>966</v>
      </c>
      <c r="C21102" s="15" t="n">
        <v>0.8626814941198543</v>
      </c>
      <c r="D21102" s="15" t="n">
        <v>0.8169668808347028</v>
      </c>
      <c r="E21102" s="15" t="n">
        <v>0.8237710327212114</v>
      </c>
      <c r="F21102" s="15" t="n">
        <v>0.761417229643753</v>
      </c>
      <c r="G21102" s="15" t="n">
        <v>0.5487664803325704</v>
      </c>
      <c r="H21102" s="15" t="n">
        <v>0.7242297987530487</v>
      </c>
      <c r="I21102" s="15" t="n">
        <v>0.7871335632865087</v>
      </c>
      <c r="J21102" s="15" t="n">
        <v>0.8642476731267106</v>
      </c>
      <c r="K21102" s="15" t="n">
        <v>0.8613316252830276</v>
      </c>
    </row>
    <row r="21103">
      <c r="B21103" s="8" t="s">
        <v>967</v>
      </c>
      <c r="C21103" s="19" t="n">
        <v>0.8775559662681244</v>
      </c>
      <c r="D21103" s="19" t="n">
        <v>0.8871775899631513</v>
      </c>
      <c r="E21103" s="19" t="n">
        <v>0.760747335942365</v>
      </c>
      <c r="F21103" s="19" t="n">
        <v>0.658100824828277</v>
      </c>
      <c r="G21103" s="19" t="n">
        <v>0.7012529138919236</v>
      </c>
      <c r="H21103" s="19" t="n">
        <v>0.7723683843905313</v>
      </c>
      <c r="I21103" s="19" t="n">
        <v>0.8788296329335215</v>
      </c>
      <c r="J21103" s="19" t="n">
        <v>0.8525551457745355</v>
      </c>
      <c r="K21103" s="19" t="n">
        <v>0.8931686566193521</v>
      </c>
    </row>
    <row r="21104">
      <c r="B21104" s="8" t="s">
        <v>968</v>
      </c>
      <c r="C21104" s="15" t="n">
        <v>0.8372285708227629</v>
      </c>
      <c r="D21104" s="15" t="n">
        <v>0.8371255790206948</v>
      </c>
      <c r="E21104" s="15" t="n">
        <v>0.7768698699129958</v>
      </c>
      <c r="F21104" s="15" t="n">
        <v>0.5832820524423407</v>
      </c>
      <c r="G21104" s="15" t="n">
        <v>0.7504192286279486</v>
      </c>
      <c r="H21104" s="15" t="n">
        <v>0.715086231961322</v>
      </c>
      <c r="I21104" s="15" t="n">
        <v>0.7128844409422036</v>
      </c>
      <c r="J21104" s="15" t="n">
        <v>0.8229686976982087</v>
      </c>
      <c r="K21104" s="15" t="n">
        <v>0.89988454791368</v>
      </c>
    </row>
    <row r="21105">
      <c r="B21105" s="8" t="s">
        <v>969</v>
      </c>
      <c r="C21105" s="19" t="n">
        <v>0.8379969419705191</v>
      </c>
      <c r="D21105" s="19" t="n">
        <v>0.8927273563719411</v>
      </c>
      <c r="E21105" s="19" t="n">
        <v>0.7665537279015148</v>
      </c>
      <c r="F21105" s="19" t="n">
        <v>0.33015750672541455</v>
      </c>
      <c r="G21105" s="19" t="n">
        <v>0.7704327342228853</v>
      </c>
      <c r="H21105" s="19" t="n">
        <v>0.7194149521979735</v>
      </c>
      <c r="I21105" s="19" t="n">
        <v>0.8780023113939855</v>
      </c>
      <c r="J21105" s="19" t="n">
        <v>0.8368987148929247</v>
      </c>
      <c r="K21105" s="19" t="n">
        <v>0.9145369612290943</v>
      </c>
    </row>
    <row r="21106">
      <c r="B21106" s="8" t="s">
        <v>970</v>
      </c>
      <c r="C21106" s="15" t="n">
        <v>0.836754666635131</v>
      </c>
      <c r="D21106" s="15" t="n">
        <v>0.8239657152927687</v>
      </c>
      <c r="E21106" s="15" t="n">
        <v>0.6692370885047402</v>
      </c>
      <c r="F21106" s="15" t="n">
        <v>0.5819959020440875</v>
      </c>
      <c r="G21106" s="15" t="n">
        <v>0.44954807103514144</v>
      </c>
      <c r="H21106" s="15" t="n">
        <v>0.7324633359633383</v>
      </c>
      <c r="I21106" s="15" t="n">
        <v>0.8475955454469918</v>
      </c>
      <c r="J21106" s="15" t="n">
        <v>0.8232669685428089</v>
      </c>
      <c r="K21106" s="15" t="n">
        <v>0.8253147930119148</v>
      </c>
    </row>
    <row r="21107">
      <c r="B21107" s="8" t="s">
        <v>971</v>
      </c>
      <c r="C21107" s="19" t="n">
        <v>0.8565928765640521</v>
      </c>
      <c r="D21107" s="19" t="n">
        <v>0.8934139811175679</v>
      </c>
      <c r="E21107" s="19" t="n">
        <v>0.7604200700734131</v>
      </c>
      <c r="F21107" s="19" t="n">
        <v>0.4607453956874963</v>
      </c>
      <c r="G21107" s="19" t="n">
        <v>0.8585919929191852</v>
      </c>
      <c r="H21107" s="19" t="n">
        <v>0.7633353443995798</v>
      </c>
      <c r="I21107" s="19" t="n">
        <v>0.8819918958432201</v>
      </c>
      <c r="J21107" s="19" t="n">
        <v>0.8695624842777728</v>
      </c>
      <c r="K21107" s="19" t="n">
        <v>0.9151718552823288</v>
      </c>
    </row>
    <row r="21108">
      <c r="B21108" s="8" t="s">
        <v>972</v>
      </c>
      <c r="C21108" s="15" t="n">
        <v>0.8663301980854997</v>
      </c>
      <c r="D21108" s="15" t="n">
        <v>0.9032767206018778</v>
      </c>
      <c r="E21108" s="15" t="n">
        <v>0.7265325305597281</v>
      </c>
      <c r="F21108" s="15" t="n">
        <v>0.6300448027382525</v>
      </c>
      <c r="G21108" s="15" t="n">
        <v>0.805521524538113</v>
      </c>
      <c r="H21108" s="15" t="n">
        <v>0.7641693866986863</v>
      </c>
      <c r="I21108" s="15" t="n">
        <v>0.8722762036112899</v>
      </c>
      <c r="J21108" s="15" t="n">
        <v>0.8385947484645694</v>
      </c>
      <c r="K21108" s="15" t="n">
        <v>0.8992706997214368</v>
      </c>
    </row>
    <row r="21109">
      <c r="B21109" s="8" t="s">
        <v>973</v>
      </c>
      <c r="C21109" s="19" t="n">
        <v>0.9026584318441401</v>
      </c>
      <c r="D21109" s="19" t="n">
        <v>0.909699668162856</v>
      </c>
      <c r="E21109" s="19" t="n">
        <v>0.7745426218619462</v>
      </c>
      <c r="F21109" s="19" t="n">
        <v>0.7619949044142129</v>
      </c>
      <c r="G21109" s="19" t="n">
        <v>0.8730181003059299</v>
      </c>
      <c r="H21109" s="19" t="n">
        <v>0.8248112533624372</v>
      </c>
      <c r="I21109" s="19" t="n">
        <v>0.8918842325978933</v>
      </c>
      <c r="J21109" s="19" t="n">
        <v>0.8997429208674743</v>
      </c>
      <c r="K21109" s="19" t="n">
        <v>0.9056443959872273</v>
      </c>
    </row>
    <row r="21110">
      <c r="B21110" s="8" t="s">
        <v>974</v>
      </c>
      <c r="C21110" s="15" t="n">
        <v>0.9054661755970174</v>
      </c>
      <c r="D21110" s="15" t="n">
        <v>0.9122846661985703</v>
      </c>
      <c r="E21110" s="15" t="n">
        <v>0.5851801685907538</v>
      </c>
      <c r="F21110" s="15" t="n">
        <v>0.5929029779410636</v>
      </c>
      <c r="G21110" s="15" t="n">
        <v>0.8314850188044078</v>
      </c>
      <c r="H21110" s="15" t="n">
        <v>0.6403225763093856</v>
      </c>
      <c r="I21110" s="15" t="n">
        <v>0.8368684365585426</v>
      </c>
      <c r="J21110" s="15" t="n">
        <v>0.8258185345994699</v>
      </c>
      <c r="K21110" s="15" t="n">
        <v>0.8991203957510773</v>
      </c>
    </row>
    <row r="21111">
      <c r="B21111" s="8" t="s">
        <v>975</v>
      </c>
      <c r="C21111" s="19" t="n">
        <v>0.8798991251343967</v>
      </c>
      <c r="D21111" s="19" t="n">
        <v>0.8670420811930207</v>
      </c>
      <c r="E21111" s="19" t="n">
        <v>0.8003536921719875</v>
      </c>
      <c r="F21111" s="19" t="n">
        <v>0.87396038077421</v>
      </c>
      <c r="G21111" s="19" t="n">
        <v>0.807875593406028</v>
      </c>
      <c r="H21111" s="19" t="n">
        <v>0.7789091327274928</v>
      </c>
      <c r="I21111" s="19" t="n">
        <v>0.7263694991886429</v>
      </c>
      <c r="J21111" s="19" t="n">
        <v>0.8728136873895341</v>
      </c>
      <c r="K21111" s="19" t="n">
        <v>0.9072872151154182</v>
      </c>
    </row>
    <row r="21112">
      <c r="B21112" s="8" t="s">
        <v>976</v>
      </c>
      <c r="C21112" s="15" t="n">
        <v>0.8930216493173733</v>
      </c>
      <c r="D21112" s="15" t="n">
        <v>0.8758621090052929</v>
      </c>
      <c r="E21112" s="15" t="n">
        <v>0.747116956989957</v>
      </c>
      <c r="F21112" s="15" t="n">
        <v>0.6763272130894998</v>
      </c>
      <c r="G21112" s="15" t="n">
        <v>0.8076250716006282</v>
      </c>
      <c r="H21112" s="15" t="n">
        <v>0.6794737578608492</v>
      </c>
      <c r="I21112" s="15" t="n">
        <v>0.85328459211174</v>
      </c>
      <c r="J21112" s="15" t="n">
        <v>0.8621976150550282</v>
      </c>
      <c r="K21112" s="15" t="n">
        <v>0.8812353619234115</v>
      </c>
    </row>
    <row r="21113">
      <c r="B21113" s="8" t="s">
        <v>977</v>
      </c>
      <c r="C21113" s="19" t="n">
        <v>0.8645619045860564</v>
      </c>
      <c r="D21113" s="19" t="n">
        <v>0.8497612649732517</v>
      </c>
      <c r="E21113" s="19" t="n">
        <v>0.6926613067625054</v>
      </c>
      <c r="F21113" s="19" t="n">
        <v>0.6277929655251713</v>
      </c>
      <c r="G21113" s="19" t="n">
        <v>0.7415715826122555</v>
      </c>
      <c r="H21113" s="19" t="n">
        <v>0.6863032155084677</v>
      </c>
      <c r="I21113" s="19" t="n">
        <v>0.8485977582818571</v>
      </c>
      <c r="J21113" s="19" t="n">
        <v>0.8294723446852703</v>
      </c>
      <c r="K21113" s="19" t="n">
        <v>0.8818780965903195</v>
      </c>
    </row>
    <row r="21114">
      <c r="B21114" s="8" t="s">
        <v>978</v>
      </c>
      <c r="C21114" s="15" t="n">
        <v>0.8395573123386271</v>
      </c>
      <c r="D21114" s="15" t="n">
        <v>0.8926632610955683</v>
      </c>
      <c r="E21114" s="15" t="n">
        <v>0.7154433198061095</v>
      </c>
      <c r="F21114" s="15" t="n">
        <v>0.413388905869488</v>
      </c>
      <c r="G21114" s="15" t="n">
        <v>0.8730883266046192</v>
      </c>
      <c r="H21114" s="15" t="n">
        <v>0.7378864231246804</v>
      </c>
      <c r="I21114" s="15" t="n">
        <v>0.823521240867174</v>
      </c>
      <c r="J21114" s="15" t="n">
        <v>0.7421956205971474</v>
      </c>
      <c r="K21114" s="15" t="n">
        <v>0.9073187532196768</v>
      </c>
    </row>
    <row r="21115">
      <c r="B21115" s="8" t="s">
        <v>979</v>
      </c>
      <c r="C21115" s="19" t="n">
        <v>0.8505405520970868</v>
      </c>
      <c r="D21115" s="19" t="n">
        <v>0.8655206801989281</v>
      </c>
      <c r="E21115" s="19" t="n">
        <v>0.7576429480563817</v>
      </c>
      <c r="F21115" s="19" t="n">
        <v>0.6386672323847524</v>
      </c>
      <c r="G21115" s="19" t="n">
        <v>0.6387367498878176</v>
      </c>
      <c r="H21115" s="19" t="n">
        <v>0.773106066304765</v>
      </c>
      <c r="I21115" s="19" t="n">
        <v>0.7959697534122028</v>
      </c>
      <c r="J21115" s="19" t="n">
        <v>0.8669005298254304</v>
      </c>
      <c r="K21115" s="19" t="n">
        <v>0.8743618902337402</v>
      </c>
    </row>
    <row r="21116">
      <c r="B21116" s="8" t="s">
        <v>980</v>
      </c>
      <c r="C21116" s="15" t="n">
        <v>0.8675004346781142</v>
      </c>
      <c r="D21116" s="15" t="n">
        <v>0.863939439853421</v>
      </c>
      <c r="E21116" s="15" t="n">
        <v>0.6486376171208142</v>
      </c>
      <c r="F21116" s="15" t="n">
        <v>0.7434849056684509</v>
      </c>
      <c r="G21116" s="15" t="n">
        <v>0.8039048966526212</v>
      </c>
      <c r="H21116" s="15" t="n">
        <v>0.5840963884409188</v>
      </c>
      <c r="I21116" s="15" t="n">
        <v>0.8686805617369253</v>
      </c>
      <c r="J21116" s="15" t="n">
        <v>0.8497300230097132</v>
      </c>
      <c r="K21116" s="15" t="n">
        <v>0.8930533332677122</v>
      </c>
    </row>
    <row r="21117">
      <c r="B21117" s="8" t="s">
        <v>981</v>
      </c>
      <c r="C21117" s="19" t="n">
        <v>0.7702969454801107</v>
      </c>
      <c r="D21117" s="19" t="n">
        <v>0.7067367858804946</v>
      </c>
      <c r="E21117" s="19" t="n">
        <v>0.787997768688467</v>
      </c>
      <c r="F21117" s="19" t="n">
        <v>0.7510972854634249</v>
      </c>
      <c r="G21117" s="19" t="n">
        <v>0.3037210625570481</v>
      </c>
      <c r="H21117" s="19" t="n">
        <v>0.7646158270381825</v>
      </c>
      <c r="I21117" s="19" t="n">
        <v>0.7650850123389002</v>
      </c>
      <c r="J21117" s="19" t="n">
        <v>0.8260831005583564</v>
      </c>
      <c r="K21117" s="19" t="n">
        <v>0.8549078653556823</v>
      </c>
    </row>
    <row r="21118">
      <c r="B21118" s="8" t="s">
        <v>982</v>
      </c>
      <c r="C21118" s="15" t="n">
        <v>0.9038488739804306</v>
      </c>
      <c r="D21118" s="15" t="n">
        <v>0.8505328482541734</v>
      </c>
      <c r="E21118" s="15" t="n">
        <v>0.7524782599785421</v>
      </c>
      <c r="F21118" s="15" t="n">
        <v>0.8214396325481611</v>
      </c>
      <c r="G21118" s="15" t="n">
        <v>0.850989022193939</v>
      </c>
      <c r="H21118" s="15" t="n">
        <v>0.7658989571695103</v>
      </c>
      <c r="I21118" s="15" t="n">
        <v>0.8159865601489968</v>
      </c>
      <c r="J21118" s="15" t="n">
        <v>0.8720415239586679</v>
      </c>
      <c r="K21118" s="15" t="n">
        <v>0.8806750690531673</v>
      </c>
    </row>
    <row r="21119">
      <c r="B21119" s="8" t="s">
        <v>983</v>
      </c>
      <c r="C21119" s="19" t="n">
        <v>0.8547243361407714</v>
      </c>
      <c r="D21119" s="19" t="n">
        <v>0.8526220026759619</v>
      </c>
      <c r="E21119" s="19" t="n">
        <v>0.8025916585413422</v>
      </c>
      <c r="F21119" s="19" t="n">
        <v>0.8967740683798368</v>
      </c>
      <c r="G21119" s="19" t="n">
        <v>0.5785790691355474</v>
      </c>
      <c r="H21119" s="19" t="n">
        <v>0.8278063666433192</v>
      </c>
      <c r="I21119" s="19" t="n">
        <v>0.7575532029641873</v>
      </c>
      <c r="J21119" s="19" t="n">
        <v>0.892651099247118</v>
      </c>
      <c r="K21119" s="19" t="n">
        <v>0.8925189757203906</v>
      </c>
    </row>
    <row r="21120">
      <c r="B21120" s="8" t="s">
        <v>984</v>
      </c>
      <c r="C21120" s="15" t="n">
        <v>0.8174770584246752</v>
      </c>
      <c r="D21120" s="15" t="n">
        <v>0.9096616780501282</v>
      </c>
      <c r="E21120" s="15" t="n">
        <v>0.5972197199166551</v>
      </c>
      <c r="F21120" s="15" t="n">
        <v>0.3100898606038203</v>
      </c>
      <c r="G21120" s="15" t="n">
        <v>0.7654319817040239</v>
      </c>
      <c r="H21120" s="15" t="n">
        <v>0.6689134631513995</v>
      </c>
      <c r="I21120" s="15" t="n">
        <v>0.887093214996037</v>
      </c>
      <c r="J21120" s="15" t="n">
        <v>0.8093649582183414</v>
      </c>
      <c r="K21120" s="15" t="n">
        <v>0.9213727511769905</v>
      </c>
    </row>
    <row r="21121">
      <c r="B21121" s="8" t="s">
        <v>985</v>
      </c>
      <c r="C21121" s="19" t="n">
        <v>0.8845358719437585</v>
      </c>
      <c r="D21121" s="19" t="n">
        <v>0.9244003110707005</v>
      </c>
      <c r="E21121" s="19" t="n">
        <v>0.7777284513392935</v>
      </c>
      <c r="F21121" s="19" t="n">
        <v>0.5165679157048093</v>
      </c>
      <c r="G21121" s="19" t="n">
        <v>0.8315462663139318</v>
      </c>
      <c r="H21121" s="19" t="n">
        <v>0.7954333349077781</v>
      </c>
      <c r="I21121" s="19" t="n">
        <v>0.8829367009547</v>
      </c>
      <c r="J21121" s="19" t="n">
        <v>0.8083879462264977</v>
      </c>
      <c r="K21121" s="19" t="n">
        <v>0.9274173983054549</v>
      </c>
    </row>
    <row r="21122">
      <c r="B21122" s="8" t="s">
        <v>986</v>
      </c>
      <c r="C21122" s="15" t="n">
        <v>0.8913941986867732</v>
      </c>
      <c r="D21122" s="15" t="n">
        <v>0.9096562326914325</v>
      </c>
      <c r="E21122" s="15" t="n">
        <v>0.6994038079634906</v>
      </c>
      <c r="F21122" s="15" t="n">
        <v>0.750284349516228</v>
      </c>
      <c r="G21122" s="15" t="n">
        <v>0.8218157588445321</v>
      </c>
      <c r="H21122" s="15" t="n">
        <v>0.722713105354455</v>
      </c>
      <c r="I21122" s="15" t="n">
        <v>0.7675554368269436</v>
      </c>
      <c r="J21122" s="15" t="n">
        <v>0.8644565420359173</v>
      </c>
      <c r="K21122" s="15" t="n">
        <v>0.9161617143536925</v>
      </c>
    </row>
    <row r="21123">
      <c r="B21123" s="8" t="s">
        <v>987</v>
      </c>
      <c r="C21123" s="19" t="n">
        <v>0.8369304796038795</v>
      </c>
      <c r="D21123" s="19" t="n">
        <v>0.8524965141503084</v>
      </c>
      <c r="E21123" s="19" t="n">
        <v>0.7627921831029676</v>
      </c>
      <c r="F21123" s="19" t="n">
        <v>0.6084995459536782</v>
      </c>
      <c r="G21123" s="19" t="n">
        <v>0.4675979250306753</v>
      </c>
      <c r="H21123" s="19" t="n">
        <v>0.7726404895525507</v>
      </c>
      <c r="I21123" s="19" t="n">
        <v>0.858966454689942</v>
      </c>
      <c r="J21123" s="19" t="n">
        <v>0.8213024056850647</v>
      </c>
      <c r="K21123" s="19" t="n">
        <v>0.8817151120070518</v>
      </c>
    </row>
    <row r="21124">
      <c r="B21124" s="8" t="s">
        <v>988</v>
      </c>
      <c r="C21124" s="15" t="n">
        <v>0.8786630543989328</v>
      </c>
      <c r="D21124" s="15" t="n">
        <v>0.8872878091897451</v>
      </c>
      <c r="E21124" s="15" t="n">
        <v>0.7702428472134888</v>
      </c>
      <c r="F21124" s="15" t="n">
        <v>0.6166176191222673</v>
      </c>
      <c r="G21124" s="15" t="n">
        <v>0.7122367672271166</v>
      </c>
      <c r="H21124" s="15" t="n">
        <v>0.768286839673061</v>
      </c>
      <c r="I21124" s="15" t="n">
        <v>0.8858735150867161</v>
      </c>
      <c r="J21124" s="15" t="n">
        <v>0.8462842188082843</v>
      </c>
      <c r="K21124" s="15" t="n">
        <v>0.8943165771535283</v>
      </c>
    </row>
    <row r="21125">
      <c r="B21125" s="8" t="s">
        <v>989</v>
      </c>
      <c r="C21125" s="19" t="n">
        <v>0.8665502402523603</v>
      </c>
      <c r="D21125" s="19" t="n">
        <v>0.9197267734953724</v>
      </c>
      <c r="E21125" s="19" t="n">
        <v>0.6083519169454467</v>
      </c>
      <c r="F21125" s="19" t="n">
        <v>0.7105700739212485</v>
      </c>
      <c r="G21125" s="19" t="n">
        <v>0.8960510020204784</v>
      </c>
      <c r="H21125" s="19" t="n">
        <v>0.6543560663995298</v>
      </c>
      <c r="I21125" s="19" t="n">
        <v>0.8428521404968268</v>
      </c>
      <c r="J21125" s="19" t="n">
        <v>0.7342584339601333</v>
      </c>
      <c r="K21125" s="19" t="n">
        <v>0.911577570864596</v>
      </c>
    </row>
    <row r="21126">
      <c r="B21126" s="8" t="s">
        <v>990</v>
      </c>
      <c r="C21126" s="15" t="n">
        <v>0.9119535208424474</v>
      </c>
      <c r="D21126" s="15" t="n">
        <v>0.9123047226463145</v>
      </c>
      <c r="E21126" s="15" t="n">
        <v>0.6911850046306656</v>
      </c>
      <c r="F21126" s="15" t="n">
        <v>0.25592347310885344</v>
      </c>
      <c r="G21126" s="15" t="n">
        <v>0.8892391584345704</v>
      </c>
      <c r="H21126" s="15" t="n">
        <v>0.7653555184089548</v>
      </c>
      <c r="I21126" s="15" t="n">
        <v>0.8825968835690464</v>
      </c>
      <c r="J21126" s="15" t="n">
        <v>0.8273450425234294</v>
      </c>
      <c r="K21126" s="15" t="n">
        <v>0.9124380732413941</v>
      </c>
    </row>
    <row r="21127">
      <c r="B21127" s="8" t="s">
        <v>991</v>
      </c>
      <c r="C21127" s="19" t="n">
        <v>0.8428914904290324</v>
      </c>
      <c r="D21127" s="19" t="n">
        <v>0.8639944785480147</v>
      </c>
      <c r="E21127" s="19" t="n">
        <v>0.6947938754036358</v>
      </c>
      <c r="F21127" s="19" t="n">
        <v>0.5075966617805563</v>
      </c>
      <c r="G21127" s="19" t="n">
        <v>0.8761551689120506</v>
      </c>
      <c r="H21127" s="19" t="n">
        <v>0.6921061369784708</v>
      </c>
      <c r="I21127" s="19" t="n">
        <v>0.8447905563857642</v>
      </c>
      <c r="J21127" s="19" t="n">
        <v>0.8161359388469862</v>
      </c>
      <c r="K21127" s="19" t="n">
        <v>0.8759263602335058</v>
      </c>
    </row>
    <row r="21128">
      <c r="B21128" s="8" t="s">
        <v>992</v>
      </c>
      <c r="C21128" s="15" t="n">
        <v>0.7428015060796325</v>
      </c>
      <c r="D21128" s="15" t="n">
        <v>0.8234926893022412</v>
      </c>
      <c r="E21128" s="15" t="n">
        <v>0.7527403274436576</v>
      </c>
      <c r="F21128" s="15" t="n">
        <v>0.3959759159648387</v>
      </c>
      <c r="G21128" s="15" t="n">
        <v>0.7400155578255093</v>
      </c>
      <c r="H21128" s="15" t="n">
        <v>0.6913305393082628</v>
      </c>
      <c r="I21128" s="15" t="n">
        <v>0.7277251246415112</v>
      </c>
      <c r="J21128" s="15" t="n">
        <v>0.8134833893347815</v>
      </c>
      <c r="K21128" s="15" t="n">
        <v>0.8802823737675972</v>
      </c>
    </row>
    <row r="21129">
      <c r="B21129" s="8" t="s">
        <v>993</v>
      </c>
      <c r="C21129" s="19" t="n">
        <v>0.8817202530687696</v>
      </c>
      <c r="D21129" s="19" t="n">
        <v>0.8450633417284132</v>
      </c>
      <c r="E21129" s="19" t="n">
        <v>0.5704662697815489</v>
      </c>
      <c r="F21129" s="19" t="n">
        <v>0.6860855589080741</v>
      </c>
      <c r="G21129" s="19" t="n">
        <v>0.7231490449454117</v>
      </c>
      <c r="H21129" s="19" t="n">
        <v>0.5645616188033568</v>
      </c>
      <c r="I21129" s="19" t="n">
        <v>0.8535535504786331</v>
      </c>
      <c r="J21129" s="19" t="n">
        <v>0.8666567825485091</v>
      </c>
      <c r="K21129" s="19" t="n">
        <v>0.8787354363375631</v>
      </c>
    </row>
    <row r="21130">
      <c r="B21130" s="8" t="s">
        <v>994</v>
      </c>
      <c r="C21130" s="15" t="n">
        <v>0.8252961978826469</v>
      </c>
      <c r="D21130" s="15" t="n">
        <v>0.8764773749343494</v>
      </c>
      <c r="E21130" s="15" t="n">
        <v>0.6557636365794686</v>
      </c>
      <c r="F21130" s="15" t="n">
        <v>0.6997514313696566</v>
      </c>
      <c r="G21130" s="15" t="n">
        <v>0.7751171107133111</v>
      </c>
      <c r="H21130" s="15" t="n">
        <v>0.7109446185102076</v>
      </c>
      <c r="I21130" s="15" t="n">
        <v>0.8207364915698112</v>
      </c>
      <c r="J21130" s="15" t="n">
        <v>0.8402152409435618</v>
      </c>
      <c r="K21130" s="15" t="n">
        <v>0.8852362876747633</v>
      </c>
    </row>
    <row r="21131">
      <c r="B21131" s="8" t="s">
        <v>995</v>
      </c>
      <c r="C21131" s="19" t="n">
        <v>0.8629667668148117</v>
      </c>
      <c r="D21131" s="19" t="n">
        <v>0.8612913242525555</v>
      </c>
      <c r="E21131" s="19" t="n">
        <v>0.6502331680112353</v>
      </c>
      <c r="F21131" s="19" t="n">
        <v>0.7640072247621892</v>
      </c>
      <c r="G21131" s="19" t="n">
        <v>0.8024108342473784</v>
      </c>
      <c r="H21131" s="19" t="n">
        <v>0.6158939800303496</v>
      </c>
      <c r="I21131" s="19" t="n">
        <v>0.8891779085786022</v>
      </c>
      <c r="J21131" s="19" t="n">
        <v>0.8638037010729704</v>
      </c>
      <c r="K21131" s="19" t="n">
        <v>0.9132807685941221</v>
      </c>
    </row>
    <row r="21132">
      <c r="B21132" s="8" t="s">
        <v>996</v>
      </c>
      <c r="C21132" s="15" t="n">
        <v>0.8419824605903689</v>
      </c>
      <c r="D21132" s="15" t="n">
        <v>0.8647365950897271</v>
      </c>
      <c r="E21132" s="15" t="n">
        <v>0.68845722506851</v>
      </c>
      <c r="F21132" s="15" t="n">
        <v>0.7851608514566832</v>
      </c>
      <c r="G21132" s="15" t="n">
        <v>0.8041830000118677</v>
      </c>
      <c r="H21132" s="15" t="n">
        <v>0.7305197227665785</v>
      </c>
      <c r="I21132" s="15" t="n">
        <v>0.7841212015901573</v>
      </c>
      <c r="J21132" s="15" t="n">
        <v>0.8408651183750504</v>
      </c>
      <c r="K21132" s="15" t="n">
        <v>0.8912954941751282</v>
      </c>
    </row>
    <row r="21133">
      <c r="B21133" s="8" t="s">
        <v>997</v>
      </c>
      <c r="C21133" s="19" t="n">
        <v>0.7967538693720184</v>
      </c>
      <c r="D21133" s="19" t="n">
        <v>0.7657184428915242</v>
      </c>
      <c r="E21133" s="19" t="n">
        <v>0.8038704357861773</v>
      </c>
      <c r="F21133" s="19" t="n">
        <v>0.7372909582924855</v>
      </c>
      <c r="G21133" s="19" t="n">
        <v>0.47665605373346315</v>
      </c>
      <c r="H21133" s="19" t="n">
        <v>0.7820151330398094</v>
      </c>
      <c r="I21133" s="19" t="n">
        <v>0.8529564509448619</v>
      </c>
      <c r="J21133" s="19" t="n">
        <v>0.9248170811989631</v>
      </c>
      <c r="K21133" s="19" t="n">
        <v>0.8319641307491638</v>
      </c>
    </row>
    <row r="21134">
      <c r="B21134" s="8" t="s">
        <v>998</v>
      </c>
      <c r="C21134" s="15" t="n">
        <v>0.8711519731550285</v>
      </c>
      <c r="D21134" s="15" t="n">
        <v>0.8190937367007223</v>
      </c>
      <c r="E21134" s="15" t="n">
        <v>0.7391925155857761</v>
      </c>
      <c r="F21134" s="15" t="n">
        <v>0.7963882725205451</v>
      </c>
      <c r="G21134" s="15" t="n">
        <v>0.6319750462241052</v>
      </c>
      <c r="H21134" s="15" t="n">
        <v>0.7213063598603939</v>
      </c>
      <c r="I21134" s="15" t="n">
        <v>0.81439451974419</v>
      </c>
      <c r="J21134" s="15" t="n">
        <v>0.8788167389706676</v>
      </c>
      <c r="K21134" s="15" t="n">
        <v>0.891385533289354</v>
      </c>
    </row>
    <row r="21135">
      <c r="B21135" s="8" t="s">
        <v>999</v>
      </c>
      <c r="C21135" s="19" t="n">
        <v>0.895782955257028</v>
      </c>
      <c r="D21135" s="19" t="n">
        <v>0.9003419492583993</v>
      </c>
      <c r="E21135" s="19" t="n">
        <v>0.6652222785251128</v>
      </c>
      <c r="F21135" s="19" t="n">
        <v>0.6038973725863768</v>
      </c>
      <c r="G21135" s="19" t="n">
        <v>0.8492579934328135</v>
      </c>
      <c r="H21135" s="19" t="n">
        <v>0.7022046484455584</v>
      </c>
      <c r="I21135" s="19" t="n">
        <v>0.8475804424829352</v>
      </c>
      <c r="J21135" s="19" t="n">
        <v>0.8431220402481127</v>
      </c>
      <c r="K21135" s="19" t="n">
        <v>0.922335122057163</v>
      </c>
    </row>
    <row r="21136">
      <c r="B21136" s="8" t="s">
        <v>1000</v>
      </c>
      <c r="C21136" s="15" t="n">
        <v>0.8642367232710492</v>
      </c>
      <c r="D21136" s="15" t="n">
        <v>0.8574120203213795</v>
      </c>
      <c r="E21136" s="15" t="n">
        <v>0.721308949259077</v>
      </c>
      <c r="F21136" s="15" t="n">
        <v>0.7949440536364735</v>
      </c>
      <c r="G21136" s="15" t="n">
        <v>0.8354075201285882</v>
      </c>
      <c r="H21136" s="15" t="n">
        <v>0.7327140263197867</v>
      </c>
      <c r="I21136" s="15" t="n">
        <v>0.802454400838091</v>
      </c>
      <c r="J21136" s="15" t="n">
        <v>0.8900103602952468</v>
      </c>
      <c r="K21136" s="15" t="n">
        <v>0.8785716336007015</v>
      </c>
    </row>
    <row r="21137">
      <c r="B21137" s="8" t="s">
        <v>1001</v>
      </c>
      <c r="C21137" s="19" t="n">
        <v>0.8352512369763256</v>
      </c>
      <c r="D21137" s="19" t="n">
        <v>0.7985908101439919</v>
      </c>
      <c r="E21137" s="19" t="n">
        <v>0.7469034127818996</v>
      </c>
      <c r="F21137" s="19" t="n">
        <v>0.6721700169541345</v>
      </c>
      <c r="G21137" s="19" t="n">
        <v>0.6920194834917328</v>
      </c>
      <c r="H21137" s="19" t="n">
        <v>0.7646924603503793</v>
      </c>
      <c r="I21137" s="19" t="n">
        <v>0.8139855247780944</v>
      </c>
      <c r="J21137" s="19" t="n">
        <v>0.8938836904260202</v>
      </c>
      <c r="K21137" s="19" t="n">
        <v>0.8755688793835715</v>
      </c>
    </row>
    <row r="21138">
      <c r="B21138" s="8" t="s">
        <v>1002</v>
      </c>
      <c r="C21138" s="15" t="n">
        <v>0.8702580948871398</v>
      </c>
      <c r="D21138" s="15" t="n">
        <v>0.8719058457467384</v>
      </c>
      <c r="E21138" s="15" t="n">
        <v>0.695173133777601</v>
      </c>
      <c r="F21138" s="15" t="n">
        <v>0.6643315059331674</v>
      </c>
      <c r="G21138" s="15" t="n">
        <v>0.8361157698110712</v>
      </c>
      <c r="H21138" s="15" t="n">
        <v>0.6881940807415214</v>
      </c>
      <c r="I21138" s="15" t="n">
        <v>0.8465969479806054</v>
      </c>
      <c r="J21138" s="15" t="n">
        <v>0.8242983827122241</v>
      </c>
      <c r="K21138" s="15" t="n">
        <v>0.9168279544505036</v>
      </c>
    </row>
    <row r="21139">
      <c r="B21139" s="8" t="s">
        <v>1003</v>
      </c>
      <c r="C21139" s="19" t="n">
        <v>0.8752516269410339</v>
      </c>
      <c r="D21139" s="19" t="n">
        <v>0.908744342851959</v>
      </c>
      <c r="E21139" s="19" t="n">
        <v>0.7341326992536166</v>
      </c>
      <c r="F21139" s="19" t="n">
        <v>0.7938947696736227</v>
      </c>
      <c r="G21139" s="19" t="n">
        <v>0.819670877988379</v>
      </c>
      <c r="H21139" s="19" t="n">
        <v>0.7509264515171816</v>
      </c>
      <c r="I21139" s="19" t="n">
        <v>0.8012111102134499</v>
      </c>
      <c r="J21139" s="19" t="n">
        <v>0.8244455381684388</v>
      </c>
      <c r="K21139" s="19" t="n">
        <v>0.903850679303831</v>
      </c>
    </row>
    <row r="21140">
      <c r="B21140" s="8" t="s">
        <v>1004</v>
      </c>
      <c r="C21140" s="15" t="n">
        <v>0.859521473968834</v>
      </c>
      <c r="D21140" s="15" t="n">
        <v>0.7719488441906246</v>
      </c>
      <c r="E21140" s="15" t="n">
        <v>0.8001788379940133</v>
      </c>
      <c r="F21140" s="15" t="n">
        <v>0.7072083760492949</v>
      </c>
      <c r="G21140" s="15" t="n">
        <v>0.7063063946947038</v>
      </c>
      <c r="H21140" s="15" t="n">
        <v>0.780499552030819</v>
      </c>
      <c r="I21140" s="15" t="n">
        <v>0.7727855137704098</v>
      </c>
      <c r="J21140" s="15" t="n">
        <v>0.9234394333923945</v>
      </c>
      <c r="K21140" s="15" t="n">
        <v>0.8639217914579065</v>
      </c>
    </row>
    <row r="21141">
      <c r="B21141" s="8" t="s">
        <v>1005</v>
      </c>
      <c r="C21141" s="19" t="n">
        <v>0.8909499649942824</v>
      </c>
      <c r="D21141" s="19" t="n">
        <v>0.8786371821729532</v>
      </c>
      <c r="E21141" s="19" t="n">
        <v>0.6950755982407467</v>
      </c>
      <c r="F21141" s="19" t="n">
        <v>0.6604550651355878</v>
      </c>
      <c r="G21141" s="19" t="n">
        <v>0.870981672824696</v>
      </c>
      <c r="H21141" s="19" t="n">
        <v>0.6319036928030575</v>
      </c>
      <c r="I21141" s="19" t="n">
        <v>0.8576271162150685</v>
      </c>
      <c r="J21141" s="19" t="n">
        <v>0.8493886215303709</v>
      </c>
      <c r="K21141" s="19" t="n">
        <v>0.8622786777856879</v>
      </c>
    </row>
    <row r="21142">
      <c r="B21142" s="8" t="s">
        <v>1006</v>
      </c>
      <c r="C21142" s="15" t="n">
        <v>0.8297156382903158</v>
      </c>
      <c r="D21142" s="15" t="n">
        <v>0.892607842988421</v>
      </c>
      <c r="E21142" s="15" t="n">
        <v>0.7673556306318815</v>
      </c>
      <c r="F21142" s="15" t="n">
        <v>0.580401384622564</v>
      </c>
      <c r="G21142" s="15" t="n">
        <v>0.756491699687502</v>
      </c>
      <c r="H21142" s="15" t="n">
        <v>0.7295542149613782</v>
      </c>
      <c r="I21142" s="15" t="n">
        <v>0.850124728355711</v>
      </c>
      <c r="J21142" s="15" t="n">
        <v>0.8699935567945203</v>
      </c>
      <c r="K21142" s="15" t="n">
        <v>0.8684567591372597</v>
      </c>
    </row>
    <row r="21143">
      <c r="B21143" s="8" t="s">
        <v>1007</v>
      </c>
      <c r="C21143" s="19" t="n">
        <v>0.8166032950960959</v>
      </c>
      <c r="D21143" s="19" t="n">
        <v>0.851615654935927</v>
      </c>
      <c r="E21143" s="19" t="n">
        <v>0.7859981859654349</v>
      </c>
      <c r="F21143" s="19" t="n">
        <v>0.4620411916152867</v>
      </c>
      <c r="G21143" s="19" t="n">
        <v>0.7798750359667286</v>
      </c>
      <c r="H21143" s="19" t="n">
        <v>0.7104594567743904</v>
      </c>
      <c r="I21143" s="19" t="n">
        <v>0.7828978505220063</v>
      </c>
      <c r="J21143" s="19" t="n">
        <v>0.8078119192499786</v>
      </c>
      <c r="K21143" s="19" t="n">
        <v>0.889858747864257</v>
      </c>
    </row>
    <row r="21144">
      <c r="B21144" s="8" t="s">
        <v>1008</v>
      </c>
      <c r="C21144" s="15" t="n">
        <v>0.8744462144650078</v>
      </c>
      <c r="D21144" s="15" t="n">
        <v>0.8624082994459026</v>
      </c>
      <c r="E21144" s="15" t="n">
        <v>0.6461182262174648</v>
      </c>
      <c r="F21144" s="15" t="n">
        <v>0.3808306181689367</v>
      </c>
      <c r="G21144" s="15" t="n">
        <v>0.7070412560336952</v>
      </c>
      <c r="H21144" s="15" t="n">
        <v>0.6808487352343658</v>
      </c>
      <c r="I21144" s="15" t="n">
        <v>0.8961935932194247</v>
      </c>
      <c r="J21144" s="15" t="n">
        <v>0.8482502271328499</v>
      </c>
      <c r="K21144" s="15" t="n">
        <v>0.9203961299622953</v>
      </c>
    </row>
    <row r="21145">
      <c r="B21145" s="8" t="s">
        <v>1009</v>
      </c>
      <c r="C21145" s="19" t="n">
        <v>0.9026175666980235</v>
      </c>
      <c r="D21145" s="19" t="n">
        <v>0.8972337790204479</v>
      </c>
      <c r="E21145" s="19" t="n">
        <v>0.7506995043113274</v>
      </c>
      <c r="F21145" s="19" t="n">
        <v>0.7940373009157308</v>
      </c>
      <c r="G21145" s="19" t="n">
        <v>0.7682062792153643</v>
      </c>
      <c r="H21145" s="19" t="n">
        <v>0.8602463287180445</v>
      </c>
      <c r="I21145" s="19" t="n">
        <v>0.8497958229463678</v>
      </c>
      <c r="J21145" s="19" t="n">
        <v>0.8573938016797495</v>
      </c>
      <c r="K21145" s="19" t="n">
        <v>0.8773321187278814</v>
      </c>
    </row>
    <row r="21146">
      <c r="B21146" s="8" t="s">
        <v>1010</v>
      </c>
      <c r="C21146" s="15" t="n">
        <v>0.824758570953999</v>
      </c>
      <c r="D21146" s="15" t="n">
        <v>0.8519099934528517</v>
      </c>
      <c r="E21146" s="15" t="n">
        <v>0.6491430200160393</v>
      </c>
      <c r="F21146" s="15" t="n">
        <v>0.6691997562137358</v>
      </c>
      <c r="G21146" s="15" t="n">
        <v>0.8554334636283125</v>
      </c>
      <c r="H21146" s="15" t="n">
        <v>0.6199604072437078</v>
      </c>
      <c r="I21146" s="15" t="n">
        <v>0.7796616966359123</v>
      </c>
      <c r="J21146" s="15" t="n">
        <v>0.807836134152922</v>
      </c>
      <c r="K21146" s="15" t="n">
        <v>0.8929712846493756</v>
      </c>
    </row>
    <row r="21147">
      <c r="B21147" s="8" t="s">
        <v>1011</v>
      </c>
      <c r="C21147" s="19" t="n">
        <v>0.8448697775397428</v>
      </c>
      <c r="D21147" s="19" t="n">
        <v>0.866163548221935</v>
      </c>
      <c r="E21147" s="19" t="n">
        <v>0.7568802146866809</v>
      </c>
      <c r="F21147" s="19" t="n">
        <v>0.8433126390409779</v>
      </c>
      <c r="G21147" s="19" t="n">
        <v>0.5367765386480285</v>
      </c>
      <c r="H21147" s="19" t="n">
        <v>0.7834797699650959</v>
      </c>
      <c r="I21147" s="19" t="n">
        <v>0.8073693955653228</v>
      </c>
      <c r="J21147" s="19" t="n">
        <v>0.8655632518507139</v>
      </c>
      <c r="K21147" s="19" t="n">
        <v>0.8942737517882485</v>
      </c>
    </row>
    <row r="21148">
      <c r="B21148" s="8" t="s">
        <v>1012</v>
      </c>
      <c r="C21148" s="15" t="n">
        <v>0.8266922915978564</v>
      </c>
      <c r="D21148" s="15" t="n">
        <v>0.8801853555459331</v>
      </c>
      <c r="E21148" s="15" t="n">
        <v>0.662077287097666</v>
      </c>
      <c r="F21148" s="15" t="n">
        <v>0.6247408903995495</v>
      </c>
      <c r="G21148" s="15" t="n">
        <v>0.7697526225563743</v>
      </c>
      <c r="H21148" s="15" t="n">
        <v>0.5882883402111254</v>
      </c>
      <c r="I21148" s="15" t="n">
        <v>0.8367290556431001</v>
      </c>
      <c r="J21148" s="15" t="n">
        <v>0.8163298325730527</v>
      </c>
      <c r="K21148" s="15" t="n">
        <v>0.9191279585800826</v>
      </c>
    </row>
    <row r="21149">
      <c r="B21149" s="8" t="s">
        <v>1013</v>
      </c>
      <c r="C21149" s="19" t="n">
        <v>0.8720278602121049</v>
      </c>
      <c r="D21149" s="19" t="n">
        <v>0.8828197078280137</v>
      </c>
      <c r="E21149" s="19" t="n">
        <v>0.7160936885936797</v>
      </c>
      <c r="F21149" s="19" t="n">
        <v>0.6915862855032137</v>
      </c>
      <c r="G21149" s="19" t="n">
        <v>0.7992318159173091</v>
      </c>
      <c r="H21149" s="19" t="n">
        <v>0.6723887823645822</v>
      </c>
      <c r="I21149" s="19" t="n">
        <v>0.8378042497794864</v>
      </c>
      <c r="J21149" s="19" t="n">
        <v>0.831178646070155</v>
      </c>
      <c r="K21149" s="19" t="n">
        <v>0.9055106359496717</v>
      </c>
    </row>
    <row r="21150">
      <c r="B21150" s="8" t="s">
        <v>1014</v>
      </c>
      <c r="C21150" s="15" t="n">
        <v>0.769052644479201</v>
      </c>
      <c r="D21150" s="15" t="n">
        <v>0.8382913968917519</v>
      </c>
      <c r="E21150" s="15" t="n">
        <v>0.7124637444275699</v>
      </c>
      <c r="F21150" s="15" t="n">
        <v>0.5338457842488611</v>
      </c>
      <c r="G21150" s="15" t="n">
        <v>0.8030972116813316</v>
      </c>
      <c r="H21150" s="15" t="n">
        <v>0.6136314401869538</v>
      </c>
      <c r="I21150" s="15" t="n">
        <v>0.8100770401005291</v>
      </c>
      <c r="J21150" s="15" t="n">
        <v>0.8268453777669384</v>
      </c>
      <c r="K21150" s="15" t="n">
        <v>0.8877725981089442</v>
      </c>
    </row>
    <row r="21151">
      <c r="B21151" s="8" t="s">
        <v>1015</v>
      </c>
      <c r="C21151" s="19" t="n">
        <v>0.9004974473763642</v>
      </c>
      <c r="D21151" s="19" t="n">
        <v>0.8738243061806868</v>
      </c>
      <c r="E21151" s="19" t="n">
        <v>0.6535431186337484</v>
      </c>
      <c r="F21151" s="19" t="n">
        <v>0.5457278974480563</v>
      </c>
      <c r="G21151" s="19" t="n">
        <v>0.8725824186475519</v>
      </c>
      <c r="H21151" s="19" t="n">
        <v>0.6037836412195244</v>
      </c>
      <c r="I21151" s="19" t="n">
        <v>0.9049097701959382</v>
      </c>
      <c r="J21151" s="19" t="n">
        <v>0.8202851260452122</v>
      </c>
      <c r="K21151" s="19" t="n">
        <v>0.9093142173061053</v>
      </c>
    </row>
    <row r="21152">
      <c r="B21152" s="8" t="s">
        <v>1016</v>
      </c>
      <c r="C21152" s="15" t="n">
        <v>0.8285233762797618</v>
      </c>
      <c r="D21152" s="15" t="n">
        <v>0.8635380230212725</v>
      </c>
      <c r="E21152" s="15" t="n">
        <v>0.6660516145057463</v>
      </c>
      <c r="F21152" s="15" t="n">
        <v>0.5338267874831716</v>
      </c>
      <c r="G21152" s="15" t="n">
        <v>0.8029205065623115</v>
      </c>
      <c r="H21152" s="15" t="n">
        <v>0.6552333146579157</v>
      </c>
      <c r="I21152" s="15" t="n">
        <v>0.8322997518226819</v>
      </c>
      <c r="J21152" s="15" t="n">
        <v>0.778986768925766</v>
      </c>
      <c r="K21152" s="15" t="n">
        <v>0.899037127656702</v>
      </c>
    </row>
    <row r="21153">
      <c r="B21153" s="8" t="s">
        <v>1017</v>
      </c>
      <c r="C21153" s="19" t="n">
        <v>0.8221992402257151</v>
      </c>
      <c r="D21153" s="19" t="n">
        <v>0.7797900389974888</v>
      </c>
      <c r="E21153" s="19" t="n">
        <v>0.8028394068676757</v>
      </c>
      <c r="F21153" s="19" t="n">
        <v>0.671047177114103</v>
      </c>
      <c r="G21153" s="19" t="n">
        <v>0.6374491679912776</v>
      </c>
      <c r="H21153" s="19" t="n">
        <v>0.7871440992064632</v>
      </c>
      <c r="I21153" s="19" t="n">
        <v>0.8576884392452924</v>
      </c>
      <c r="J21153" s="19" t="n">
        <v>0.8597334215821063</v>
      </c>
      <c r="K21153" s="19" t="n">
        <v>0.9090525867071926</v>
      </c>
    </row>
    <row r="21154">
      <c r="B21154" s="8" t="s">
        <v>1018</v>
      </c>
      <c r="C21154" s="15" t="n">
        <v>0.8334176709618307</v>
      </c>
      <c r="D21154" s="15" t="n">
        <v>0.8432705604641042</v>
      </c>
      <c r="E21154" s="15" t="n">
        <v>0.7308689691875153</v>
      </c>
      <c r="F21154" s="15" t="n">
        <v>0.7904590169149361</v>
      </c>
      <c r="G21154" s="15" t="n">
        <v>0.7600704003629707</v>
      </c>
      <c r="H21154" s="15" t="n">
        <v>0.7662373221404241</v>
      </c>
      <c r="I21154" s="15" t="n">
        <v>0.7839608927244495</v>
      </c>
      <c r="J21154" s="15" t="n">
        <v>0.8996889505685662</v>
      </c>
      <c r="K21154" s="15" t="n">
        <v>0.8487850961470998</v>
      </c>
    </row>
    <row r="21155">
      <c r="B21155" s="8" t="s">
        <v>1019</v>
      </c>
      <c r="C21155" s="19" t="n">
        <v>0.8389595387569709</v>
      </c>
      <c r="D21155" s="19" t="n">
        <v>0.8337813375223617</v>
      </c>
      <c r="E21155" s="19" t="n">
        <v>0.7120845088211175</v>
      </c>
      <c r="F21155" s="19" t="n">
        <v>0.5407221271998145</v>
      </c>
      <c r="G21155" s="19" t="n">
        <v>0.7185207621081389</v>
      </c>
      <c r="H21155" s="19" t="n">
        <v>0.7780944223137592</v>
      </c>
      <c r="I21155" s="19" t="n">
        <v>0.8613007583018374</v>
      </c>
      <c r="J21155" s="19" t="n">
        <v>0.8149587539356669</v>
      </c>
      <c r="K21155" s="19" t="n">
        <v>0.8811717293874117</v>
      </c>
    </row>
    <row r="21156">
      <c r="B21156" s="8" t="s">
        <v>1020</v>
      </c>
      <c r="C21156" s="15" t="n">
        <v>0.8843920967895255</v>
      </c>
      <c r="D21156" s="15" t="n">
        <v>0.9035243087974244</v>
      </c>
      <c r="E21156" s="15" t="n">
        <v>0.7735223158130651</v>
      </c>
      <c r="F21156" s="15" t="n">
        <v>0.589235677886724</v>
      </c>
      <c r="G21156" s="15" t="n">
        <v>0.9160477671952862</v>
      </c>
      <c r="H21156" s="15" t="n">
        <v>0.7704315947513793</v>
      </c>
      <c r="I21156" s="15" t="n">
        <v>0.8696330714672554</v>
      </c>
      <c r="J21156" s="15" t="n">
        <v>0.8739028999447822</v>
      </c>
      <c r="K21156" s="15" t="n">
        <v>0.9053121624026308</v>
      </c>
    </row>
    <row r="21157">
      <c r="B21157" s="8" t="s">
        <v>1021</v>
      </c>
      <c r="C21157" s="19" t="n">
        <v>0.8648939720515387</v>
      </c>
      <c r="D21157" s="19" t="n">
        <v>0.8686276653930496</v>
      </c>
      <c r="E21157" s="19" t="n">
        <v>0.7113053803064789</v>
      </c>
      <c r="F21157" s="19" t="n">
        <v>0.6882780234905094</v>
      </c>
      <c r="G21157" s="19" t="n">
        <v>0.7439112141086996</v>
      </c>
      <c r="H21157" s="19" t="n">
        <v>0.7021756614676231</v>
      </c>
      <c r="I21157" s="19" t="n">
        <v>0.8047771482897984</v>
      </c>
      <c r="J21157" s="19" t="n">
        <v>0.8347553967558976</v>
      </c>
      <c r="K21157" s="19" t="n">
        <v>0.880493352631954</v>
      </c>
    </row>
    <row r="21158">
      <c r="B21158" s="8" t="s">
        <v>1022</v>
      </c>
      <c r="C21158" s="15" t="n">
        <v>0.8758887208394446</v>
      </c>
      <c r="D21158" s="15" t="n">
        <v>0.8738229946348323</v>
      </c>
      <c r="E21158" s="15" t="n">
        <v>0.7678202691569025</v>
      </c>
      <c r="F21158" s="15" t="n">
        <v>0.78056304818731</v>
      </c>
      <c r="G21158" s="15" t="n">
        <v>0.7409510897440065</v>
      </c>
      <c r="H21158" s="15" t="n">
        <v>0.7890613039392075</v>
      </c>
      <c r="I21158" s="15" t="n">
        <v>0.8396415114025771</v>
      </c>
      <c r="J21158" s="15" t="n">
        <v>0.8666647488990235</v>
      </c>
      <c r="K21158" s="15" t="n">
        <v>0.8691601460912787</v>
      </c>
    </row>
    <row r="21159">
      <c r="B21159" s="8" t="s">
        <v>1023</v>
      </c>
      <c r="C21159" s="19" t="n">
        <v>0.8485750450694751</v>
      </c>
      <c r="D21159" s="19" t="n">
        <v>0.8722373615478829</v>
      </c>
      <c r="E21159" s="19" t="n">
        <v>0.7042805460886624</v>
      </c>
      <c r="F21159" s="19" t="n">
        <v>0.7078843956419929</v>
      </c>
      <c r="G21159" s="19" t="n">
        <v>0.7874664007052281</v>
      </c>
      <c r="H21159" s="19" t="n">
        <v>0.6479263231587121</v>
      </c>
      <c r="I21159" s="19" t="n">
        <v>0.8107959986980583</v>
      </c>
      <c r="J21159" s="19" t="n">
        <v>0.8547906085258806</v>
      </c>
      <c r="K21159" s="19" t="n">
        <v>0.844495807622702</v>
      </c>
    </row>
    <row r="21160">
      <c r="B21160" s="8" t="s">
        <v>1024</v>
      </c>
      <c r="C21160" s="15" t="n">
        <v>0.8720659924631524</v>
      </c>
      <c r="D21160" s="15" t="n">
        <v>0.8782789341476973</v>
      </c>
      <c r="E21160" s="15" t="n">
        <v>0.7497609200296762</v>
      </c>
      <c r="F21160" s="15" t="n">
        <v>0.7914199204631741</v>
      </c>
      <c r="G21160" s="15" t="n">
        <v>0.6565693610947771</v>
      </c>
      <c r="H21160" s="15" t="n">
        <v>0.7310532416816435</v>
      </c>
      <c r="I21160" s="15" t="n">
        <v>0.8707506096986621</v>
      </c>
      <c r="J21160" s="15" t="n">
        <v>0.860267443173112</v>
      </c>
      <c r="K21160" s="15" t="n">
        <v>0.8967194425758264</v>
      </c>
    </row>
    <row r="21161">
      <c r="B21161" s="8" t="s">
        <v>1025</v>
      </c>
      <c r="C21161" s="19" t="n">
        <v>0.7988852164656405</v>
      </c>
      <c r="D21161" s="19" t="n">
        <v>0.8210085495864897</v>
      </c>
      <c r="E21161" s="19" t="n">
        <v>0.7194092207405801</v>
      </c>
      <c r="F21161" s="19" t="n">
        <v>0.6513472966197823</v>
      </c>
      <c r="G21161" s="19" t="n">
        <v>0.7541623874440764</v>
      </c>
      <c r="H21161" s="19" t="n">
        <v>0.6398619083458837</v>
      </c>
      <c r="I21161" s="19" t="n">
        <v>0.7558763208592248</v>
      </c>
      <c r="J21161" s="19" t="n">
        <v>0.8506216952964668</v>
      </c>
      <c r="K21161" s="19" t="n">
        <v>0.8501268856451041</v>
      </c>
    </row>
    <row r="21162">
      <c r="B21162" s="8" t="s">
        <v>1026</v>
      </c>
      <c r="C21162" s="15" t="n">
        <v>0.8376702332537131</v>
      </c>
      <c r="D21162" s="15" t="n">
        <v>0.8484404350915411</v>
      </c>
      <c r="E21162" s="15" t="n">
        <v>0.7392507475347784</v>
      </c>
      <c r="F21162" s="15" t="n">
        <v>0.12405751040017098</v>
      </c>
      <c r="G21162" s="15" t="n">
        <v>0.7314102984772393</v>
      </c>
      <c r="H21162" s="15" t="n">
        <v>0.7615138721326473</v>
      </c>
      <c r="I21162" s="15" t="n">
        <v>0.8860462057267532</v>
      </c>
      <c r="J21162" s="15" t="n">
        <v>0.8056328797096974</v>
      </c>
      <c r="K21162" s="15" t="n">
        <v>0.8951139542119582</v>
      </c>
    </row>
    <row r="21163">
      <c r="B21163" s="8" t="s">
        <v>1027</v>
      </c>
      <c r="C21163" s="19" t="n">
        <v>0.852755303977752</v>
      </c>
      <c r="D21163" s="19" t="n">
        <v>0.8688453270763757</v>
      </c>
      <c r="E21163" s="19" t="n">
        <v>0.6887805473669507</v>
      </c>
      <c r="F21163" s="19" t="n">
        <v>0.6942544267397742</v>
      </c>
      <c r="G21163" s="19" t="n">
        <v>0.7698349053031213</v>
      </c>
      <c r="H21163" s="19" t="n">
        <v>0.6900857392702091</v>
      </c>
      <c r="I21163" s="19" t="n">
        <v>0.8378816307585591</v>
      </c>
      <c r="J21163" s="19" t="n">
        <v>0.8310681813612195</v>
      </c>
      <c r="K21163" s="19" t="n">
        <v>0.8936626660841114</v>
      </c>
    </row>
    <row r="21164">
      <c r="B21164" s="8" t="s">
        <v>1028</v>
      </c>
      <c r="C21164" s="15" t="n">
        <v>0.8708185116589506</v>
      </c>
      <c r="D21164" s="15" t="n">
        <v>0.8490323424013418</v>
      </c>
      <c r="E21164" s="15" t="n">
        <v>0.7038881959272546</v>
      </c>
      <c r="F21164" s="15" t="n">
        <v>0.8021795981310279</v>
      </c>
      <c r="G21164" s="15" t="n">
        <v>0.8583377077651433</v>
      </c>
      <c r="H21164" s="15" t="n">
        <v>0.7493950452567355</v>
      </c>
      <c r="I21164" s="15" t="n">
        <v>0.7857077714811282</v>
      </c>
      <c r="J21164" s="15" t="n">
        <v>0.8631153245886118</v>
      </c>
      <c r="K21164" s="15" t="n">
        <v>0.8822225826923004</v>
      </c>
    </row>
    <row r="21165">
      <c r="B21165" s="8" t="s">
        <v>1029</v>
      </c>
      <c r="C21165" s="19" t="n">
        <v>0.815519334164721</v>
      </c>
      <c r="D21165" s="19" t="n">
        <v>0.8335717510406321</v>
      </c>
      <c r="E21165" s="19" t="n">
        <v>0.6791938317816992</v>
      </c>
      <c r="F21165" s="19" t="n">
        <v>0.8182600845339585</v>
      </c>
      <c r="G21165" s="19" t="n">
        <v>0.7554982356682354</v>
      </c>
      <c r="H21165" s="19" t="n">
        <v>0.6730766894582167</v>
      </c>
      <c r="I21165" s="19" t="n">
        <v>0.8153161706542504</v>
      </c>
      <c r="J21165" s="19" t="n">
        <v>0.8431894544233511</v>
      </c>
      <c r="K21165" s="19" t="n">
        <v>0.885664276752383</v>
      </c>
    </row>
    <row r="21166">
      <c r="B21166" s="8" t="s">
        <v>1030</v>
      </c>
      <c r="C21166" s="15" t="n">
        <v>0.9162259523605699</v>
      </c>
      <c r="D21166" s="15" t="n">
        <v>0.9015445958758324</v>
      </c>
      <c r="E21166" s="15" t="n">
        <v>0.5288172392071133</v>
      </c>
      <c r="F21166" s="15" t="n">
        <v>0.8976959704623174</v>
      </c>
      <c r="G21166" s="15" t="n">
        <v>0.7761209162570526</v>
      </c>
      <c r="H21166" s="15" t="n">
        <v>0.48038111359241703</v>
      </c>
      <c r="I21166" s="15" t="n">
        <v>0.8587363293246153</v>
      </c>
      <c r="J21166" s="15" t="n">
        <v>0.8477644336583285</v>
      </c>
      <c r="K21166" s="15" t="n">
        <v>0.9085254830574868</v>
      </c>
    </row>
    <row r="21167">
      <c r="B21167" s="8" t="s">
        <v>1031</v>
      </c>
      <c r="C21167" s="19" t="n">
        <v>0.8990202701178848</v>
      </c>
      <c r="D21167" s="19" t="n">
        <v>0.8796049346558903</v>
      </c>
      <c r="E21167" s="19" t="n">
        <v>0.6717460621270688</v>
      </c>
      <c r="F21167" s="19" t="n">
        <v>0.7024281435542227</v>
      </c>
      <c r="G21167" s="19" t="n">
        <v>0.8216875578789208</v>
      </c>
      <c r="H21167" s="19" t="n">
        <v>0.6875022757942498</v>
      </c>
      <c r="I21167" s="19" t="n">
        <v>0.8411313132986447</v>
      </c>
      <c r="J21167" s="19" t="n">
        <v>0.9075045285112207</v>
      </c>
      <c r="K21167" s="19" t="n">
        <v>0.8674233750606981</v>
      </c>
    </row>
    <row r="21168">
      <c r="B21168" s="8" t="s">
        <v>1032</v>
      </c>
      <c r="C21168" s="15" t="n">
        <v>0.858576431754216</v>
      </c>
      <c r="D21168" s="15" t="n">
        <v>0.9004041317908841</v>
      </c>
      <c r="E21168" s="15" t="n">
        <v>0.6709155349172862</v>
      </c>
      <c r="F21168" s="15" t="n">
        <v>0.564776119443805</v>
      </c>
      <c r="G21168" s="15" t="n">
        <v>0.8258157836679253</v>
      </c>
      <c r="H21168" s="15" t="n">
        <v>0.687845977418905</v>
      </c>
      <c r="I21168" s="15" t="n">
        <v>0.8693586602442541</v>
      </c>
      <c r="J21168" s="15" t="n">
        <v>0.8364651058940805</v>
      </c>
      <c r="K21168" s="15" t="n">
        <v>0.9134389091678066</v>
      </c>
    </row>
    <row r="21169">
      <c r="B21169" s="8" t="s">
        <v>1033</v>
      </c>
      <c r="C21169" s="19" t="n">
        <v>0.8770733473636144</v>
      </c>
      <c r="D21169" s="19" t="n">
        <v>0.8703918348889401</v>
      </c>
      <c r="E21169" s="19" t="n">
        <v>0.7193239084156081</v>
      </c>
      <c r="F21169" s="19" t="n">
        <v>0.6054607706486653</v>
      </c>
      <c r="G21169" s="19" t="n">
        <v>0.8047023258161452</v>
      </c>
      <c r="H21169" s="19" t="n">
        <v>0.7191554959785086</v>
      </c>
      <c r="I21169" s="19" t="n">
        <v>0.8708906233919617</v>
      </c>
      <c r="J21169" s="19" t="n">
        <v>0.8419527108843831</v>
      </c>
      <c r="K21169" s="19" t="n">
        <v>0.8669824375789803</v>
      </c>
    </row>
    <row r="21170">
      <c r="B21170" s="8" t="s">
        <v>1034</v>
      </c>
      <c r="C21170" s="15" t="n">
        <v>0.897888102957832</v>
      </c>
      <c r="D21170" s="15" t="n">
        <v>0.9130152993000419</v>
      </c>
      <c r="E21170" s="15" t="n">
        <v>0.4829005438732431</v>
      </c>
      <c r="F21170" s="15" t="n">
        <v>0.45953849959115917</v>
      </c>
      <c r="G21170" s="15" t="n">
        <v>0.8171437639994883</v>
      </c>
      <c r="H21170" s="15" t="n">
        <v>0.4203781065339425</v>
      </c>
      <c r="I21170" s="15" t="n">
        <v>0.9257912404991165</v>
      </c>
      <c r="J21170" s="15" t="n">
        <v>0.7834060229536336</v>
      </c>
      <c r="K21170" s="15" t="n">
        <v>0.8978077395638673</v>
      </c>
    </row>
    <row r="21171">
      <c r="B21171" s="8" t="s">
        <v>1035</v>
      </c>
      <c r="C21171" s="19" t="n">
        <v>0.9116937470154209</v>
      </c>
      <c r="D21171" s="19" t="n">
        <v>0.9062610620805911</v>
      </c>
      <c r="E21171" s="19" t="n">
        <v>0.6768014818588483</v>
      </c>
      <c r="F21171" s="19" t="n">
        <v>0.6464350336655009</v>
      </c>
      <c r="G21171" s="19" t="n">
        <v>0.8955292898375415</v>
      </c>
      <c r="H21171" s="19" t="n">
        <v>0.8181623033658736</v>
      </c>
      <c r="I21171" s="19" t="n">
        <v>0.8330867525999639</v>
      </c>
      <c r="J21171" s="19" t="n">
        <v>0.8151590721007496</v>
      </c>
      <c r="K21171" s="19" t="n">
        <v>0.8930589024512972</v>
      </c>
    </row>
    <row r="21172">
      <c r="B21172" s="8" t="s">
        <v>1036</v>
      </c>
      <c r="C21172" s="15" t="n">
        <v>0.7687763347957005</v>
      </c>
      <c r="D21172" s="15" t="n">
        <v>0.7922919629085556</v>
      </c>
      <c r="E21172" s="15" t="n">
        <v>0.7125009124729921</v>
      </c>
      <c r="F21172" s="15" t="n">
        <v>0.6845939576586794</v>
      </c>
      <c r="G21172" s="15" t="n">
        <v>0.5534197360496332</v>
      </c>
      <c r="H21172" s="15" t="n">
        <v>0.773816140613573</v>
      </c>
      <c r="I21172" s="15" t="n">
        <v>0.6998996457183003</v>
      </c>
      <c r="J21172" s="15" t="n">
        <v>0.843729772231237</v>
      </c>
      <c r="K21172" s="15" t="n">
        <v>0.8333658936966087</v>
      </c>
    </row>
    <row r="21173">
      <c r="B21173" s="8" t="s">
        <v>1037</v>
      </c>
      <c r="C21173" s="19" t="n">
        <v>0.8772380940265601</v>
      </c>
      <c r="D21173" s="19" t="n">
        <v>0.8525986454900899</v>
      </c>
      <c r="E21173" s="19" t="n">
        <v>0.7058494981569593</v>
      </c>
      <c r="F21173" s="19" t="n">
        <v>0.6451321996899938</v>
      </c>
      <c r="G21173" s="19" t="n">
        <v>0.8502814715761595</v>
      </c>
      <c r="H21173" s="19" t="n">
        <v>0.7194633198655344</v>
      </c>
      <c r="I21173" s="19" t="n">
        <v>0.7343182113732376</v>
      </c>
      <c r="J21173" s="19" t="n">
        <v>0.8653533548949538</v>
      </c>
      <c r="K21173" s="19" t="n">
        <v>0.8815473456605234</v>
      </c>
    </row>
    <row r="21174">
      <c r="B21174" s="8" t="s">
        <v>1038</v>
      </c>
      <c r="C21174" s="15" t="n">
        <v>0.8715038188192885</v>
      </c>
      <c r="D21174" s="15" t="n">
        <v>0.8614347001096777</v>
      </c>
      <c r="E21174" s="15" t="n">
        <v>0.6772240040395102</v>
      </c>
      <c r="F21174" s="15" t="n">
        <v>0.7532458727750283</v>
      </c>
      <c r="G21174" s="15" t="n">
        <v>0.8483756395330241</v>
      </c>
      <c r="H21174" s="15" t="n">
        <v>0.646298427366914</v>
      </c>
      <c r="I21174" s="15" t="n">
        <v>0.8325229798886291</v>
      </c>
      <c r="J21174" s="15" t="n">
        <v>0.8132377541914234</v>
      </c>
      <c r="K21174" s="15" t="n">
        <v>0.8965543187010081</v>
      </c>
    </row>
    <row r="21175">
      <c r="B21175" s="8" t="s">
        <v>1039</v>
      </c>
      <c r="C21175" s="19" t="n">
        <v>0.8955239393727149</v>
      </c>
      <c r="D21175" s="19" t="n">
        <v>0.8564418840755161</v>
      </c>
      <c r="E21175" s="19" t="n">
        <v>0.7691396527542456</v>
      </c>
      <c r="F21175" s="19" t="n">
        <v>0.8190899587638208</v>
      </c>
      <c r="G21175" s="19" t="n">
        <v>0.6915900870639725</v>
      </c>
      <c r="H21175" s="19" t="n">
        <v>0.7306642320872568</v>
      </c>
      <c r="I21175" s="19" t="n">
        <v>0.7868290674942297</v>
      </c>
      <c r="J21175" s="19" t="n">
        <v>0.8434836076399443</v>
      </c>
      <c r="K21175" s="19" t="n">
        <v>0.9084906739701192</v>
      </c>
    </row>
    <row r="21176">
      <c r="B21176" s="8" t="s">
        <v>1040</v>
      </c>
      <c r="C21176" s="15" t="n">
        <v>0.8617815167479496</v>
      </c>
      <c r="D21176" s="15" t="n">
        <v>0.843248152376139</v>
      </c>
      <c r="E21176" s="15" t="n">
        <v>0.7823544498618855</v>
      </c>
      <c r="F21176" s="15" t="n">
        <v>0.7377754435393633</v>
      </c>
      <c r="G21176" s="15" t="n">
        <v>0.7073355911805824</v>
      </c>
      <c r="H21176" s="15" t="n">
        <v>0.7764089884322787</v>
      </c>
      <c r="I21176" s="15" t="n">
        <v>0.7706015654161232</v>
      </c>
      <c r="J21176" s="15" t="n">
        <v>0.8575407221991291</v>
      </c>
      <c r="K21176" s="15" t="n">
        <v>0.9055393770985096</v>
      </c>
    </row>
    <row r="21177">
      <c r="B21177" s="8" t="s">
        <v>1041</v>
      </c>
      <c r="C21177" s="19" t="n">
        <v>0.9033015509678632</v>
      </c>
      <c r="D21177" s="19" t="n">
        <v>0.8992572522040301</v>
      </c>
      <c r="E21177" s="19" t="n">
        <v>0.7077927870668138</v>
      </c>
      <c r="F21177" s="19" t="n">
        <v>0.45664179612947536</v>
      </c>
      <c r="G21177" s="19" t="n">
        <v>0.8463005949873394</v>
      </c>
      <c r="H21177" s="19" t="n">
        <v>0.7648148411142415</v>
      </c>
      <c r="I21177" s="19" t="n">
        <v>0.8529571299366355</v>
      </c>
      <c r="J21177" s="19" t="n">
        <v>0.8192947955754649</v>
      </c>
      <c r="K21177" s="19" t="n">
        <v>0.909671612775091</v>
      </c>
    </row>
    <row r="21178">
      <c r="B21178" s="8" t="s">
        <v>1042</v>
      </c>
      <c r="C21178" s="15" t="n">
        <v>0.8233761415875824</v>
      </c>
      <c r="D21178" s="15" t="n">
        <v>0.8177422482123152</v>
      </c>
      <c r="E21178" s="15" t="n">
        <v>0.8281625541187428</v>
      </c>
      <c r="F21178" s="15" t="n">
        <v>0.4317041535499569</v>
      </c>
      <c r="G21178" s="15" t="n">
        <v>0.6373294991693977</v>
      </c>
      <c r="H21178" s="15" t="n">
        <v>0.7507183918102114</v>
      </c>
      <c r="I21178" s="15" t="n">
        <v>0.8675301292847225</v>
      </c>
      <c r="J21178" s="15" t="n">
        <v>0.8833534600365864</v>
      </c>
      <c r="K21178" s="15" t="n">
        <v>0.8820950277708799</v>
      </c>
    </row>
    <row r="21179">
      <c r="B21179" s="8" t="s">
        <v>1043</v>
      </c>
      <c r="C21179" s="19" t="n">
        <v>0.8739251886479215</v>
      </c>
      <c r="D21179" s="19" t="n">
        <v>0.8550640426985643</v>
      </c>
      <c r="E21179" s="19" t="n">
        <v>0.8037508697328899</v>
      </c>
      <c r="F21179" s="19" t="n">
        <v>0.670839326826027</v>
      </c>
      <c r="G21179" s="19" t="n">
        <v>0.8207191792763429</v>
      </c>
      <c r="H21179" s="19" t="n">
        <v>0.8016920864386619</v>
      </c>
      <c r="I21179" s="19" t="n">
        <v>0.8228340310155908</v>
      </c>
      <c r="J21179" s="19" t="n">
        <v>0.8898252392309577</v>
      </c>
      <c r="K21179" s="19" t="n">
        <v>0.9043089530797407</v>
      </c>
    </row>
    <row r="21180">
      <c r="B21180" s="8" t="s">
        <v>1044</v>
      </c>
      <c r="C21180" s="15" t="n">
        <v>0.8224431049581064</v>
      </c>
      <c r="D21180" s="15" t="n">
        <v>0.902325867174604</v>
      </c>
      <c r="E21180" s="15" t="n">
        <v>0.6857290617834669</v>
      </c>
      <c r="F21180" s="15" t="n">
        <v>0.5936020582583679</v>
      </c>
      <c r="G21180" s="15" t="n">
        <v>0.8293668509837179</v>
      </c>
      <c r="H21180" s="15" t="n">
        <v>0.6689978535126069</v>
      </c>
      <c r="I21180" s="15" t="n">
        <v>0.8065741865099829</v>
      </c>
      <c r="J21180" s="15" t="n">
        <v>0.7473393566677403</v>
      </c>
      <c r="K21180" s="15" t="n">
        <v>0.9172263222322319</v>
      </c>
    </row>
    <row r="21181">
      <c r="B21181" s="8" t="s">
        <v>1045</v>
      </c>
      <c r="C21181" s="19" t="n">
        <v>0.8122759093675143</v>
      </c>
      <c r="D21181" s="19" t="n">
        <v>0.8410776250869976</v>
      </c>
      <c r="E21181" s="19" t="n">
        <v>0.5305592944547535</v>
      </c>
      <c r="F21181" s="19" t="n">
        <v>0.59194370233256</v>
      </c>
      <c r="G21181" s="19" t="n">
        <v>0.7606614466914625</v>
      </c>
      <c r="H21181" s="19" t="n">
        <v>0.5110297817244482</v>
      </c>
      <c r="I21181" s="19" t="n">
        <v>0.8394921505564955</v>
      </c>
      <c r="J21181" s="19" t="n">
        <v>0.8094292694117652</v>
      </c>
      <c r="K21181" s="19" t="n">
        <v>0.8918216421070505</v>
      </c>
    </row>
    <row r="21182">
      <c r="B21182" s="8" t="s">
        <v>1046</v>
      </c>
      <c r="C21182" s="15" t="n">
        <v>0.8291734498589545</v>
      </c>
      <c r="D21182" s="15" t="n">
        <v>0.8380399035767426</v>
      </c>
      <c r="E21182" s="15" t="n">
        <v>0.7166170792679335</v>
      </c>
      <c r="F21182" s="15" t="n">
        <v>0.5650171151878666</v>
      </c>
      <c r="G21182" s="15" t="n">
        <v>0.7425838242328356</v>
      </c>
      <c r="H21182" s="15" t="n">
        <v>0.7146823410620552</v>
      </c>
      <c r="I21182" s="15" t="n">
        <v>0.844311005291553</v>
      </c>
      <c r="J21182" s="15" t="n">
        <v>0.7917611027656999</v>
      </c>
      <c r="K21182" s="15" t="n">
        <v>0.9018656746439068</v>
      </c>
    </row>
    <row r="21183">
      <c r="B21183" s="8" t="s">
        <v>1047</v>
      </c>
      <c r="C21183" s="19" t="n">
        <v>0.872036763372228</v>
      </c>
      <c r="D21183" s="19" t="n">
        <v>0.8445983328407836</v>
      </c>
      <c r="E21183" s="19" t="n">
        <v>0.6430630920205225</v>
      </c>
      <c r="F21183" s="19" t="n">
        <v>0.7432341649480911</v>
      </c>
      <c r="G21183" s="19" t="n">
        <v>0.7783012039616055</v>
      </c>
      <c r="H21183" s="19" t="n">
        <v>0.670169556169093</v>
      </c>
      <c r="I21183" s="19" t="n">
        <v>0.8665465452650445</v>
      </c>
      <c r="J21183" s="19" t="n">
        <v>0.8655060895952711</v>
      </c>
      <c r="K21183" s="19" t="n">
        <v>0.8884898724284858</v>
      </c>
    </row>
    <row r="21184">
      <c r="B21184" s="8" t="s">
        <v>1048</v>
      </c>
      <c r="C21184" s="15" t="n">
        <v>0.8131880794026297</v>
      </c>
      <c r="D21184" s="15" t="n">
        <v>0.7887783567841032</v>
      </c>
      <c r="E21184" s="15" t="n">
        <v>0.7704322575200211</v>
      </c>
      <c r="F21184" s="15" t="n">
        <v>0.6963213271502818</v>
      </c>
      <c r="G21184" s="15" t="n">
        <v>0.5798778405192957</v>
      </c>
      <c r="H21184" s="15" t="n">
        <v>0.7544847901432667</v>
      </c>
      <c r="I21184" s="15" t="n">
        <v>0.7978974403671614</v>
      </c>
      <c r="J21184" s="15" t="n">
        <v>0.8387186622731803</v>
      </c>
      <c r="K21184" s="15" t="n">
        <v>0.8965266750522806</v>
      </c>
    </row>
    <row r="21185">
      <c r="B21185" s="8" t="s">
        <v>1049</v>
      </c>
      <c r="C21185" s="19" t="n">
        <v>0.853249942533763</v>
      </c>
      <c r="D21185" s="19" t="n">
        <v>0.882907621934997</v>
      </c>
      <c r="E21185" s="19" t="n">
        <v>0.7497228992991954</v>
      </c>
      <c r="F21185" s="19" t="n">
        <v>0.5371977167233458</v>
      </c>
      <c r="G21185" s="19" t="n">
        <v>0.7532411257387365</v>
      </c>
      <c r="H21185" s="19" t="n">
        <v>0.7570672713647719</v>
      </c>
      <c r="I21185" s="19" t="n">
        <v>0.8009935662389798</v>
      </c>
      <c r="J21185" s="19" t="n">
        <v>0.8508123942166229</v>
      </c>
      <c r="K21185" s="19" t="n">
        <v>0.9212305536056162</v>
      </c>
    </row>
    <row r="21186">
      <c r="B21186" s="8" t="s">
        <v>1050</v>
      </c>
      <c r="C21186" s="15" t="n">
        <v>0.9007803321902834</v>
      </c>
      <c r="D21186" s="15" t="n">
        <v>0.8745281586245204</v>
      </c>
      <c r="E21186" s="15" t="n">
        <v>0.7410708506343509</v>
      </c>
      <c r="F21186" s="15" t="n">
        <v>0.6725596629593298</v>
      </c>
      <c r="G21186" s="15" t="n">
        <v>0.4741674404252867</v>
      </c>
      <c r="H21186" s="15" t="n">
        <v>0.7479124143961385</v>
      </c>
      <c r="I21186" s="15" t="n">
        <v>0.8020295338310443</v>
      </c>
      <c r="J21186" s="15" t="n">
        <v>0.8620205862756449</v>
      </c>
      <c r="K21186" s="15" t="n">
        <v>0.8779975921180928</v>
      </c>
    </row>
    <row r="21187">
      <c r="B21187" s="8" t="s">
        <v>1051</v>
      </c>
      <c r="C21187" s="19" t="n">
        <v>0.8338369113005513</v>
      </c>
      <c r="D21187" s="19" t="n">
        <v>0.8619453638005093</v>
      </c>
      <c r="E21187" s="19" t="n">
        <v>0.7251449887951124</v>
      </c>
      <c r="F21187" s="19" t="n">
        <v>0.6988106336076565</v>
      </c>
      <c r="G21187" s="19" t="n">
        <v>0.7319120365694537</v>
      </c>
      <c r="H21187" s="19" t="n">
        <v>0.7332618371785559</v>
      </c>
      <c r="I21187" s="19" t="n">
        <v>0.8486341481362861</v>
      </c>
      <c r="J21187" s="19" t="n">
        <v>0.8362238578123807</v>
      </c>
      <c r="K21187" s="19" t="n">
        <v>0.8989462532921394</v>
      </c>
    </row>
    <row r="21188">
      <c r="B21188" s="8" t="s">
        <v>1052</v>
      </c>
      <c r="C21188" s="15" t="n">
        <v>0.8546383841495042</v>
      </c>
      <c r="D21188" s="15" t="n">
        <v>0.807043533909948</v>
      </c>
      <c r="E21188" s="15" t="n">
        <v>0.7808860836479785</v>
      </c>
      <c r="F21188" s="15" t="n">
        <v>0.6336121826767476</v>
      </c>
      <c r="G21188" s="15" t="n">
        <v>0.5973410171573066</v>
      </c>
      <c r="H21188" s="15" t="n">
        <v>0.7878514564492627</v>
      </c>
      <c r="I21188" s="15" t="n">
        <v>0.89844392992162</v>
      </c>
      <c r="J21188" s="15" t="n">
        <v>0.8901507478106353</v>
      </c>
      <c r="K21188" s="15" t="n">
        <v>0.8980188989654061</v>
      </c>
    </row>
    <row r="21189">
      <c r="B21189" s="8" t="s">
        <v>1053</v>
      </c>
      <c r="C21189" s="19" t="n">
        <v>0.7492182592919097</v>
      </c>
      <c r="D21189" s="19" t="n">
        <v>0.8942445709399369</v>
      </c>
      <c r="E21189" s="19" t="n">
        <v>0.7105421750906387</v>
      </c>
      <c r="F21189" s="19" t="n">
        <v>0.4144281376340364</v>
      </c>
      <c r="G21189" s="19" t="n">
        <v>0.8301982734071134</v>
      </c>
      <c r="H21189" s="19" t="n">
        <v>0.6539931876698714</v>
      </c>
      <c r="I21189" s="19" t="n">
        <v>0.8137704671914832</v>
      </c>
      <c r="J21189" s="19" t="n">
        <v>0.8508278729541716</v>
      </c>
      <c r="K21189" s="19" t="n">
        <v>0.8647092097749738</v>
      </c>
    </row>
    <row r="21190">
      <c r="B21190" s="8" t="s">
        <v>1054</v>
      </c>
      <c r="C21190" s="15" t="n">
        <v>0.8731060203176831</v>
      </c>
      <c r="D21190" s="15" t="n">
        <v>0.9229786095078361</v>
      </c>
      <c r="E21190" s="15" t="n">
        <v>0.7243476820938803</v>
      </c>
      <c r="F21190" s="15" t="n">
        <v>0.4688443355604231</v>
      </c>
      <c r="G21190" s="15" t="n">
        <v>0.8292345452852732</v>
      </c>
      <c r="H21190" s="15" t="n">
        <v>0.7038875431511015</v>
      </c>
      <c r="I21190" s="15" t="n">
        <v>0.8695217880310494</v>
      </c>
      <c r="J21190" s="15" t="n">
        <v>0.8749350979594638</v>
      </c>
      <c r="K21190" s="15" t="n">
        <v>0.8994649745847029</v>
      </c>
    </row>
    <row r="21191">
      <c r="B21191" s="8" t="s">
        <v>1055</v>
      </c>
      <c r="C21191" s="19" t="n">
        <v>0.8803508370619484</v>
      </c>
      <c r="D21191" s="19" t="n">
        <v>0.8705267802124438</v>
      </c>
      <c r="E21191" s="19" t="n">
        <v>0.6215583290818147</v>
      </c>
      <c r="F21191" s="19" t="n">
        <v>0.5992158388279795</v>
      </c>
      <c r="G21191" s="19" t="n">
        <v>0.8371670535563063</v>
      </c>
      <c r="H21191" s="19" t="n">
        <v>0.6339922164024083</v>
      </c>
      <c r="I21191" s="19" t="n">
        <v>0.8745997728397416</v>
      </c>
      <c r="J21191" s="19" t="n">
        <v>0.8337528494002733</v>
      </c>
      <c r="K21191" s="19" t="n">
        <v>0.9144745534998879</v>
      </c>
    </row>
    <row r="21192">
      <c r="B21192" s="8" t="s">
        <v>1056</v>
      </c>
      <c r="C21192" s="15" t="n">
        <v>0.851108129993963</v>
      </c>
      <c r="D21192" s="15" t="n">
        <v>0.8727248021147365</v>
      </c>
      <c r="E21192" s="15" t="n">
        <v>0.6933304491353788</v>
      </c>
      <c r="F21192" s="15" t="n">
        <v>0.5676866886889986</v>
      </c>
      <c r="G21192" s="15" t="n">
        <v>0.6645681789065954</v>
      </c>
      <c r="H21192" s="15" t="n">
        <v>0.6632277947248728</v>
      </c>
      <c r="I21192" s="15" t="n">
        <v>0.8428206802922856</v>
      </c>
      <c r="J21192" s="15" t="n">
        <v>0.8748148122743075</v>
      </c>
      <c r="K21192" s="15" t="n">
        <v>0.8813760733450315</v>
      </c>
    </row>
    <row r="21193">
      <c r="B21193" s="8" t="s">
        <v>1057</v>
      </c>
      <c r="C21193" s="19" t="n">
        <v>0.8916978264371048</v>
      </c>
      <c r="D21193" s="19" t="n">
        <v>0.8825577306448258</v>
      </c>
      <c r="E21193" s="19" t="n">
        <v>0.722586111977595</v>
      </c>
      <c r="F21193" s="19" t="n">
        <v>0.42219315704182114</v>
      </c>
      <c r="G21193" s="19" t="n">
        <v>0.8559298339481933</v>
      </c>
      <c r="H21193" s="19" t="n">
        <v>0.7314070478411955</v>
      </c>
      <c r="I21193" s="19" t="n">
        <v>0.8617131849746011</v>
      </c>
      <c r="J21193" s="19" t="n">
        <v>0.8309732194600317</v>
      </c>
      <c r="K21193" s="19" t="n">
        <v>0.8874256766347406</v>
      </c>
    </row>
    <row r="21194">
      <c r="B21194" s="8" t="s">
        <v>1058</v>
      </c>
      <c r="C21194" s="15" t="n">
        <v>0.8765634825199934</v>
      </c>
      <c r="D21194" s="15" t="n">
        <v>0.9144633451915958</v>
      </c>
      <c r="E21194" s="15" t="n">
        <v>0.6408531242371542</v>
      </c>
      <c r="F21194" s="15" t="n">
        <v>0.7542673752724336</v>
      </c>
      <c r="G21194" s="15" t="n">
        <v>0.7859645716387295</v>
      </c>
      <c r="H21194" s="15" t="n">
        <v>0.5857667981224236</v>
      </c>
      <c r="I21194" s="15" t="n">
        <v>0.835638707249267</v>
      </c>
      <c r="J21194" s="15" t="n">
        <v>0.7995605610213287</v>
      </c>
      <c r="K21194" s="15" t="n">
        <v>0.8894902444047555</v>
      </c>
    </row>
    <row r="21195">
      <c r="B21195" s="8" t="s">
        <v>1059</v>
      </c>
      <c r="C21195" s="19" t="n">
        <v>0.854932143518683</v>
      </c>
      <c r="D21195" s="19" t="n">
        <v>0.9015019626285266</v>
      </c>
      <c r="E21195" s="19" t="n">
        <v>0.741814926777296</v>
      </c>
      <c r="F21195" s="19" t="n">
        <v>0.600007097401219</v>
      </c>
      <c r="G21195" s="19" t="n">
        <v>0.8216440960611904</v>
      </c>
      <c r="H21195" s="19" t="n">
        <v>0.7964593468815737</v>
      </c>
      <c r="I21195" s="19" t="n">
        <v>0.8282222623467634</v>
      </c>
      <c r="J21195" s="19" t="n">
        <v>0.7655471374953348</v>
      </c>
      <c r="K21195" s="19" t="n">
        <v>0.9047119011937894</v>
      </c>
    </row>
    <row r="21196">
      <c r="B21196" s="8" t="s">
        <v>1060</v>
      </c>
      <c r="C21196" s="15" t="n">
        <v>0.8814797279331649</v>
      </c>
      <c r="D21196" s="15" t="n">
        <v>0.8806667487181392</v>
      </c>
      <c r="E21196" s="15" t="n">
        <v>0.6266992480771438</v>
      </c>
      <c r="F21196" s="15" t="n">
        <v>0.8162354456270957</v>
      </c>
      <c r="G21196" s="15" t="n">
        <v>0.813368862397876</v>
      </c>
      <c r="H21196" s="15" t="n">
        <v>0.631142191251231</v>
      </c>
      <c r="I21196" s="15" t="n">
        <v>0.8691503221475027</v>
      </c>
      <c r="J21196" s="15" t="n">
        <v>0.8467491615054961</v>
      </c>
      <c r="K21196" s="15" t="n">
        <v>0.884209932020427</v>
      </c>
    </row>
    <row r="21197">
      <c r="B21197" s="8" t="s">
        <v>1061</v>
      </c>
      <c r="C21197" s="19" t="n">
        <v>0.8192627713821988</v>
      </c>
      <c r="D21197" s="19" t="n">
        <v>0.8514238711826727</v>
      </c>
      <c r="E21197" s="19" t="n">
        <v>0.7068674063392315</v>
      </c>
      <c r="F21197" s="19" t="n">
        <v>0.7814220582079612</v>
      </c>
      <c r="G21197" s="19" t="n">
        <v>0.7075571220491572</v>
      </c>
      <c r="H21197" s="19" t="n">
        <v>0.7061489970455801</v>
      </c>
      <c r="I21197" s="19" t="n">
        <v>0.831471878192526</v>
      </c>
      <c r="J21197" s="19" t="n">
        <v>0.8585423498704121</v>
      </c>
      <c r="K21197" s="19" t="n">
        <v>0.8872707773911634</v>
      </c>
    </row>
    <row r="21198">
      <c r="B21198" s="8" t="s">
        <v>1062</v>
      </c>
      <c r="C21198" s="15" t="n">
        <v>0.6779098088578618</v>
      </c>
      <c r="D21198" s="15" t="n">
        <v>0.733425827335455</v>
      </c>
      <c r="E21198" s="15" t="n">
        <v>0.7251069153629897</v>
      </c>
      <c r="F21198" s="15" t="n">
        <v>0.7007265554473888</v>
      </c>
      <c r="G21198" s="15" t="n">
        <v>0.6482247648087254</v>
      </c>
      <c r="H21198" s="15" t="n">
        <v>0.6945910933912122</v>
      </c>
      <c r="I21198" s="15" t="n">
        <v>0.7537112962244015</v>
      </c>
      <c r="J21198" s="15" t="n">
        <v>0.7745884521795509</v>
      </c>
      <c r="K21198" s="15" t="n">
        <v>0.9045618098472196</v>
      </c>
    </row>
    <row r="21199">
      <c r="B21199" s="8" t="s">
        <v>1063</v>
      </c>
      <c r="C21199" s="19" t="n">
        <v>0.8848016815881962</v>
      </c>
      <c r="D21199" s="19" t="n">
        <v>0.912141157363036</v>
      </c>
      <c r="E21199" s="19" t="n">
        <v>0.45726242362395414</v>
      </c>
      <c r="F21199" s="19" t="n">
        <v>0.7632946678038683</v>
      </c>
      <c r="G21199" s="19" t="n">
        <v>0.8250059815040415</v>
      </c>
      <c r="H21199" s="19" t="n">
        <v>0.45312701390526233</v>
      </c>
      <c r="I21199" s="19" t="n">
        <v>0.8795714741517741</v>
      </c>
      <c r="J21199" s="19" t="n">
        <v>0.8173763595997244</v>
      </c>
      <c r="K21199" s="19" t="n">
        <v>0.9412383434071715</v>
      </c>
    </row>
    <row r="21200">
      <c r="B21200" s="8" t="s">
        <v>1064</v>
      </c>
      <c r="C21200" s="15" t="n">
        <v>0.8163909089155732</v>
      </c>
      <c r="D21200" s="15" t="n">
        <v>0.7973232672999396</v>
      </c>
      <c r="E21200" s="15" t="n">
        <v>0.7211473097064658</v>
      </c>
      <c r="F21200" s="15" t="n">
        <v>0.6913486476580563</v>
      </c>
      <c r="G21200" s="15" t="n">
        <v>0.5827643710523309</v>
      </c>
      <c r="H21200" s="15" t="n">
        <v>0.7087700225179328</v>
      </c>
      <c r="I21200" s="15" t="n">
        <v>0.8338088598914167</v>
      </c>
      <c r="J21200" s="15" t="n">
        <v>0.8606562462298971</v>
      </c>
      <c r="K21200" s="15" t="n">
        <v>0.8819788178826852</v>
      </c>
    </row>
    <row r="21201">
      <c r="B21201" s="8" t="s">
        <v>1065</v>
      </c>
      <c r="C21201" s="19" t="n">
        <v>0.91104483158604</v>
      </c>
      <c r="D21201" s="19" t="n">
        <v>0.8780055793008056</v>
      </c>
      <c r="E21201" s="19" t="n">
        <v>0.6711645388764969</v>
      </c>
      <c r="F21201" s="19" t="n">
        <v>0.6945760716272846</v>
      </c>
      <c r="G21201" s="19" t="n">
        <v>0.7139561388530167</v>
      </c>
      <c r="H21201" s="19" t="n">
        <v>0.6282833782914123</v>
      </c>
      <c r="I21201" s="19" t="n">
        <v>0.8898370681321173</v>
      </c>
      <c r="J21201" s="19" t="n">
        <v>0.868787528418927</v>
      </c>
      <c r="K21201" s="19" t="n">
        <v>0.9048568041132116</v>
      </c>
    </row>
    <row r="21202">
      <c r="B21202" s="8" t="s">
        <v>1066</v>
      </c>
      <c r="C21202" s="15" t="n">
        <v>0.9013755537723088</v>
      </c>
      <c r="D21202" s="15" t="n">
        <v>0.8586166451731779</v>
      </c>
      <c r="E21202" s="15" t="n">
        <v>0.6985552470475368</v>
      </c>
      <c r="F21202" s="15" t="n">
        <v>0.6924104579425385</v>
      </c>
      <c r="G21202" s="15" t="n">
        <v>0.8326805784013668</v>
      </c>
      <c r="H21202" s="15" t="n">
        <v>0.6850444692319697</v>
      </c>
      <c r="I21202" s="15" t="n">
        <v>0.8860343837833763</v>
      </c>
      <c r="J21202" s="15" t="n">
        <v>0.8134975207520457</v>
      </c>
      <c r="K21202" s="15" t="n">
        <v>0.920992122602374</v>
      </c>
    </row>
    <row r="21203">
      <c r="B21203" s="8" t="s">
        <v>1067</v>
      </c>
      <c r="C21203" s="19" t="n">
        <v>0.7799801092391546</v>
      </c>
      <c r="D21203" s="19" t="n">
        <v>0.8269440143144534</v>
      </c>
      <c r="E21203" s="19" t="n">
        <v>0.6136698978469817</v>
      </c>
      <c r="F21203" s="19" t="n">
        <v>0.5546406592781149</v>
      </c>
      <c r="G21203" s="19" t="n">
        <v>0.7784262737050631</v>
      </c>
      <c r="H21203" s="19" t="n">
        <v>0.6117693666169872</v>
      </c>
      <c r="I21203" s="19" t="n">
        <v>0.8613743241503506</v>
      </c>
      <c r="J21203" s="19" t="n">
        <v>0.804513237948475</v>
      </c>
      <c r="K21203" s="19" t="n">
        <v>0.8876160408154764</v>
      </c>
    </row>
    <row r="21204">
      <c r="B21204" s="8" t="s">
        <v>1068</v>
      </c>
      <c r="C21204" s="15" t="n">
        <v>0.7770609268835974</v>
      </c>
      <c r="D21204" s="15" t="n">
        <v>0.7886887700828475</v>
      </c>
      <c r="E21204" s="15" t="n">
        <v>0.6612261697427573</v>
      </c>
      <c r="F21204" s="15" t="n">
        <v>0.6242799219625553</v>
      </c>
      <c r="G21204" s="15" t="n">
        <v>0.732360941858524</v>
      </c>
      <c r="H21204" s="15" t="n">
        <v>0.6676758141725408</v>
      </c>
      <c r="I21204" s="15" t="n">
        <v>0.7879114393723857</v>
      </c>
      <c r="J21204" s="15" t="n">
        <v>0.8090241381550067</v>
      </c>
      <c r="K21204" s="15" t="n">
        <v>0.8889503350715904</v>
      </c>
    </row>
    <row r="21205">
      <c r="B21205" s="8" t="s">
        <v>1069</v>
      </c>
      <c r="C21205" s="19" t="n">
        <v>0.8489599581283613</v>
      </c>
      <c r="D21205" s="19" t="n">
        <v>0.8973115559227111</v>
      </c>
      <c r="E21205" s="19" t="n">
        <v>0.6773358402250222</v>
      </c>
      <c r="F21205" s="19" t="n">
        <v>0.565945386498015</v>
      </c>
      <c r="G21205" s="19" t="n">
        <v>0.8729103366531761</v>
      </c>
      <c r="H21205" s="19" t="n">
        <v>0.6136648317859552</v>
      </c>
      <c r="I21205" s="19" t="n">
        <v>0.8147396226090983</v>
      </c>
      <c r="J21205" s="19" t="n">
        <v>0.8239701775348476</v>
      </c>
      <c r="K21205" s="19" t="n">
        <v>0.8783094238937512</v>
      </c>
    </row>
    <row r="21206">
      <c r="B21206" s="8" t="s">
        <v>1070</v>
      </c>
      <c r="C21206" s="15" t="n">
        <v>0.8506650396759903</v>
      </c>
      <c r="D21206" s="15" t="n">
        <v>0.8997518967045874</v>
      </c>
      <c r="E21206" s="15" t="n">
        <v>0.6510679015778796</v>
      </c>
      <c r="F21206" s="15" t="n">
        <v>0.680653012579141</v>
      </c>
      <c r="G21206" s="15" t="n">
        <v>0.8229749778917623</v>
      </c>
      <c r="H21206" s="15" t="n">
        <v>0.6421623193862991</v>
      </c>
      <c r="I21206" s="15" t="n">
        <v>0.8535109732886016</v>
      </c>
      <c r="J21206" s="15" t="n">
        <v>0.8548814627529242</v>
      </c>
      <c r="K21206" s="15" t="n">
        <v>0.9045909179274194</v>
      </c>
    </row>
    <row r="21207">
      <c r="B21207" s="8" t="s">
        <v>1071</v>
      </c>
      <c r="C21207" s="19" t="n">
        <v>0.8087092551117041</v>
      </c>
      <c r="D21207" s="19" t="n">
        <v>0.8749633465686472</v>
      </c>
      <c r="E21207" s="19" t="n">
        <v>0.6800613012361509</v>
      </c>
      <c r="F21207" s="19" t="n">
        <v>0.7617573533061365</v>
      </c>
      <c r="G21207" s="19" t="n">
        <v>0.7888169450925717</v>
      </c>
      <c r="H21207" s="19" t="n">
        <v>0.6948482158789885</v>
      </c>
      <c r="I21207" s="19" t="n">
        <v>0.7981386393936787</v>
      </c>
      <c r="J21207" s="19" t="n">
        <v>0.7600117500309693</v>
      </c>
      <c r="K21207" s="19" t="n">
        <v>0.8685301054655405</v>
      </c>
    </row>
    <row r="21208">
      <c r="B21208" s="8" t="s">
        <v>1072</v>
      </c>
      <c r="C21208" s="15" t="n">
        <v>0.8212128179327506</v>
      </c>
      <c r="D21208" s="15" t="n">
        <v>0.8462954570645911</v>
      </c>
      <c r="E21208" s="15" t="n">
        <v>0.6516342946640455</v>
      </c>
      <c r="F21208" s="15" t="n">
        <v>0.8145446834202994</v>
      </c>
      <c r="G21208" s="15" t="n">
        <v>0.7728344137698191</v>
      </c>
      <c r="H21208" s="15" t="n">
        <v>0.5908798017781153</v>
      </c>
      <c r="I21208" s="15" t="n">
        <v>0.787418282856508</v>
      </c>
      <c r="J21208" s="15" t="n">
        <v>0.7958783588495468</v>
      </c>
      <c r="K21208" s="15" t="n">
        <v>0.8828107021070005</v>
      </c>
    </row>
    <row r="21209">
      <c r="B21209" s="8" t="s">
        <v>1073</v>
      </c>
      <c r="C21209" s="19" t="n">
        <v>0.8699479798265716</v>
      </c>
      <c r="D21209" s="19" t="n">
        <v>0.812225538772352</v>
      </c>
      <c r="E21209" s="19" t="n">
        <v>0.7355713922643452</v>
      </c>
      <c r="F21209" s="19" t="n">
        <v>0.5786222945519776</v>
      </c>
      <c r="G21209" s="19" t="n">
        <v>0.49778759207770845</v>
      </c>
      <c r="H21209" s="19" t="n">
        <v>0.7458708996371505</v>
      </c>
      <c r="I21209" s="19" t="n">
        <v>0.8986921986228622</v>
      </c>
      <c r="J21209" s="19" t="n">
        <v>0.8854256437873242</v>
      </c>
      <c r="K21209" s="19" t="n">
        <v>0.8302692754342448</v>
      </c>
    </row>
    <row r="21210">
      <c r="B21210" s="8" t="s">
        <v>1074</v>
      </c>
      <c r="C21210" s="15" t="n">
        <v>0.8554665933943785</v>
      </c>
      <c r="D21210" s="15" t="n">
        <v>0.8613432665747955</v>
      </c>
      <c r="E21210" s="15" t="n">
        <v>0.6999804084323231</v>
      </c>
      <c r="F21210" s="15" t="n">
        <v>0.6502036734824521</v>
      </c>
      <c r="G21210" s="15" t="n">
        <v>0.7409441757384448</v>
      </c>
      <c r="H21210" s="15" t="n">
        <v>0.7260076363395732</v>
      </c>
      <c r="I21210" s="15" t="n">
        <v>0.8518699279920557</v>
      </c>
      <c r="J21210" s="15" t="n">
        <v>0.810055206252204</v>
      </c>
      <c r="K21210" s="15" t="n">
        <v>0.9063108559975367</v>
      </c>
    </row>
    <row r="21211">
      <c r="B21211" s="8" t="s">
        <v>1075</v>
      </c>
      <c r="C21211" s="19" t="n">
        <v>0.8947163056836139</v>
      </c>
      <c r="D21211" s="19" t="n">
        <v>0.8767892829511199</v>
      </c>
      <c r="E21211" s="19" t="n">
        <v>0.6832009128215781</v>
      </c>
      <c r="F21211" s="19" t="n">
        <v>0.6709820600008625</v>
      </c>
      <c r="G21211" s="19" t="n">
        <v>0.8231565279695989</v>
      </c>
      <c r="H21211" s="19" t="n">
        <v>0.7461841715108993</v>
      </c>
      <c r="I21211" s="19" t="n">
        <v>0.8569108437354803</v>
      </c>
      <c r="J21211" s="19" t="n">
        <v>0.8368333963679034</v>
      </c>
      <c r="K21211" s="19" t="n">
        <v>0.9161898589499974</v>
      </c>
    </row>
    <row r="21212">
      <c r="B21212" s="8" t="s">
        <v>1076</v>
      </c>
      <c r="C21212" s="15" t="n">
        <v>0.8443299450396364</v>
      </c>
      <c r="D21212" s="15" t="n">
        <v>0.8942463721968178</v>
      </c>
      <c r="E21212" s="15" t="n">
        <v>0.6950826468397857</v>
      </c>
      <c r="F21212" s="15" t="n">
        <v>0.5566549035679632</v>
      </c>
      <c r="G21212" s="15" t="n">
        <v>0.8536999209601048</v>
      </c>
      <c r="H21212" s="15" t="n">
        <v>0.7600164076771126</v>
      </c>
      <c r="I21212" s="15" t="n">
        <v>0.7838361118756042</v>
      </c>
      <c r="J21212" s="15" t="n">
        <v>0.8398342260560194</v>
      </c>
      <c r="K21212" s="15" t="n">
        <v>0.9153827555462092</v>
      </c>
    </row>
    <row r="21213">
      <c r="B21213" s="8" t="s">
        <v>1077</v>
      </c>
      <c r="C21213" s="19" t="n">
        <v>0.8320187248585149</v>
      </c>
      <c r="D21213" s="19" t="n">
        <v>0.8211296185493172</v>
      </c>
      <c r="E21213" s="19" t="n">
        <v>0.7011725241701441</v>
      </c>
      <c r="F21213" s="19" t="n">
        <v>0.6439125491634795</v>
      </c>
      <c r="G21213" s="19" t="n">
        <v>0.6921932399069177</v>
      </c>
      <c r="H21213" s="19" t="n">
        <v>0.7240443648893283</v>
      </c>
      <c r="I21213" s="19" t="n">
        <v>0.8727094324537437</v>
      </c>
      <c r="J21213" s="19" t="n">
        <v>0.8404467287656824</v>
      </c>
      <c r="K21213" s="19" t="n">
        <v>0.8587048396938883</v>
      </c>
    </row>
    <row r="21214">
      <c r="B21214" s="8" t="s">
        <v>1078</v>
      </c>
      <c r="C21214" s="15" t="n">
        <v>0.8935067936017892</v>
      </c>
      <c r="D21214" s="15" t="n">
        <v>0.8754965486883559</v>
      </c>
      <c r="E21214" s="15" t="n">
        <v>0.7249805269840357</v>
      </c>
      <c r="F21214" s="15" t="n">
        <v>0.7063597644896574</v>
      </c>
      <c r="G21214" s="15" t="n">
        <v>0.7652003570173032</v>
      </c>
      <c r="H21214" s="15" t="n">
        <v>0.742708574028358</v>
      </c>
      <c r="I21214" s="15" t="n">
        <v>0.7463356727336117</v>
      </c>
      <c r="J21214" s="15" t="n">
        <v>0.8781240215019885</v>
      </c>
      <c r="K21214" s="15" t="n">
        <v>0.8834328227194124</v>
      </c>
    </row>
    <row r="21215">
      <c r="B21215" s="8" t="s">
        <v>1079</v>
      </c>
      <c r="C21215" s="19" t="n">
        <v>0.9189522015214096</v>
      </c>
      <c r="D21215" s="19" t="n">
        <v>0.9241863808569433</v>
      </c>
      <c r="E21215" s="19" t="n">
        <v>0.5447859631081623</v>
      </c>
      <c r="F21215" s="19" t="n">
        <v>0.6759379198945151</v>
      </c>
      <c r="G21215" s="19" t="n">
        <v>0.896998957097096</v>
      </c>
      <c r="H21215" s="19" t="n">
        <v>0.4908459553340096</v>
      </c>
      <c r="I21215" s="19" t="n">
        <v>0.8835154506948943</v>
      </c>
      <c r="J21215" s="19" t="n">
        <v>0.7566252632007145</v>
      </c>
      <c r="K21215" s="19" t="n">
        <v>0.921691537622228</v>
      </c>
    </row>
    <row r="21216">
      <c r="B21216" s="8" t="s">
        <v>1080</v>
      </c>
      <c r="C21216" s="15" t="n">
        <v>0.8563226534367724</v>
      </c>
      <c r="D21216" s="15" t="n">
        <v>0.876073986308835</v>
      </c>
      <c r="E21216" s="15" t="n">
        <v>0.7909297592308202</v>
      </c>
      <c r="F21216" s="15" t="n">
        <v>0.4942472184505582</v>
      </c>
      <c r="G21216" s="15" t="n">
        <v>0.7557386815543521</v>
      </c>
      <c r="H21216" s="15" t="n">
        <v>0.7544449440327178</v>
      </c>
      <c r="I21216" s="15" t="n">
        <v>0.8398647521722167</v>
      </c>
      <c r="J21216" s="15" t="n">
        <v>0.829976095986349</v>
      </c>
      <c r="K21216" s="15" t="n">
        <v>0.9228431714602423</v>
      </c>
    </row>
    <row r="21217">
      <c r="B21217" s="8" t="s">
        <v>1081</v>
      </c>
      <c r="C21217" s="19" t="n">
        <v>0.8579112367123525</v>
      </c>
      <c r="D21217" s="19" t="n">
        <v>0.8796015917307303</v>
      </c>
      <c r="E21217" s="19" t="n">
        <v>0.7002900080879594</v>
      </c>
      <c r="F21217" s="19" t="n">
        <v>0.6600916780819747</v>
      </c>
      <c r="G21217" s="19" t="n">
        <v>0.8446004565443418</v>
      </c>
      <c r="H21217" s="19" t="n">
        <v>0.7419937063000973</v>
      </c>
      <c r="I21217" s="19" t="n">
        <v>0.8468724263089066</v>
      </c>
      <c r="J21217" s="19" t="n">
        <v>0.8327642643116484</v>
      </c>
      <c r="K21217" s="19" t="n">
        <v>0.8952025185498836</v>
      </c>
    </row>
    <row r="21218">
      <c r="B21218" s="8" t="s">
        <v>1082</v>
      </c>
      <c r="C21218" s="15" t="n">
        <v>0.8523085397653642</v>
      </c>
      <c r="D21218" s="15" t="n">
        <v>0.8947701604014746</v>
      </c>
      <c r="E21218" s="15" t="n">
        <v>0.6523165831278077</v>
      </c>
      <c r="F21218" s="15" t="n">
        <v>0.8168531077062512</v>
      </c>
      <c r="G21218" s="15" t="n">
        <v>0.8037781861400409</v>
      </c>
      <c r="H21218" s="15" t="n">
        <v>0.6955797674590637</v>
      </c>
      <c r="I21218" s="15" t="n">
        <v>0.8060065731112765</v>
      </c>
      <c r="J21218" s="15" t="n">
        <v>0.8326135101193669</v>
      </c>
      <c r="K21218" s="15" t="n">
        <v>0.8761057033104023</v>
      </c>
    </row>
    <row r="21219">
      <c r="B21219" s="8" t="s">
        <v>1083</v>
      </c>
      <c r="C21219" s="19" t="n">
        <v>0.8367232136806794</v>
      </c>
      <c r="D21219" s="19" t="n">
        <v>0.8997858041283326</v>
      </c>
      <c r="E21219" s="19" t="n">
        <v>0.7722277707043173</v>
      </c>
      <c r="F21219" s="19" t="n">
        <v>0.6877696517302333</v>
      </c>
      <c r="G21219" s="19" t="n">
        <v>0.8550809366647936</v>
      </c>
      <c r="H21219" s="19" t="n">
        <v>0.7518082056498624</v>
      </c>
      <c r="I21219" s="19" t="n">
        <v>0.7669347785637565</v>
      </c>
      <c r="J21219" s="19" t="n">
        <v>0.7865208951748672</v>
      </c>
      <c r="K21219" s="19" t="n">
        <v>0.9177457153323304</v>
      </c>
    </row>
    <row r="21220">
      <c r="B21220" s="8" t="s">
        <v>1084</v>
      </c>
      <c r="C21220" s="15" t="n">
        <v>0.8420057810407592</v>
      </c>
      <c r="D21220" s="15" t="n">
        <v>0.8654136748816115</v>
      </c>
      <c r="E21220" s="15" t="n">
        <v>0.6062548723538255</v>
      </c>
      <c r="F21220" s="15" t="n">
        <v>0.6428370720474053</v>
      </c>
      <c r="G21220" s="15" t="n">
        <v>0.754155744005479</v>
      </c>
      <c r="H21220" s="15" t="n">
        <v>0.5914169619630176</v>
      </c>
      <c r="I21220" s="15" t="n">
        <v>0.8453254908297488</v>
      </c>
      <c r="J21220" s="15" t="n">
        <v>0.7937359932096912</v>
      </c>
      <c r="K21220" s="15" t="n">
        <v>0.9129593731838328</v>
      </c>
    </row>
    <row r="21221">
      <c r="B21221" s="8" t="s">
        <v>1085</v>
      </c>
      <c r="C21221" s="19" t="n">
        <v>0.8251509465734124</v>
      </c>
      <c r="D21221" s="19" t="n">
        <v>0.7584180114474965</v>
      </c>
      <c r="E21221" s="19" t="n">
        <v>0.7371019533904932</v>
      </c>
      <c r="F21221" s="19" t="n">
        <v>0.8513206330466527</v>
      </c>
      <c r="G21221" s="19" t="n">
        <v>0.6440985069839412</v>
      </c>
      <c r="H21221" s="19" t="n">
        <v>0.6904852669842665</v>
      </c>
      <c r="I21221" s="19" t="n">
        <v>0.8000206726755188</v>
      </c>
      <c r="J21221" s="19" t="n">
        <v>0.9113928013597784</v>
      </c>
      <c r="K21221" s="19" t="n">
        <v>0.8765429367755009</v>
      </c>
    </row>
    <row r="21222">
      <c r="B21222" s="8" t="s">
        <v>1086</v>
      </c>
      <c r="C21222" s="15" t="n">
        <v>0.8290117760815098</v>
      </c>
      <c r="D21222" s="15" t="n">
        <v>0.8271040912318399</v>
      </c>
      <c r="E21222" s="15" t="n">
        <v>0.7715185785461468</v>
      </c>
      <c r="F21222" s="15" t="n">
        <v>0.725403933532009</v>
      </c>
      <c r="G21222" s="15" t="n">
        <v>0.735962553422449</v>
      </c>
      <c r="H21222" s="15" t="n">
        <v>0.8009244423766156</v>
      </c>
      <c r="I21222" s="15" t="n">
        <v>0.8164917515054796</v>
      </c>
      <c r="J21222" s="15" t="n">
        <v>0.8276076671051166</v>
      </c>
      <c r="K21222" s="15" t="n">
        <v>0.8903745016891796</v>
      </c>
    </row>
    <row r="21223">
      <c r="B21223" s="8" t="s">
        <v>1087</v>
      </c>
      <c r="C21223" s="19" t="n">
        <v>0.8725204501397328</v>
      </c>
      <c r="D21223" s="19" t="n">
        <v>0.9146002436786074</v>
      </c>
      <c r="E21223" s="19" t="n">
        <v>0.7134105340733531</v>
      </c>
      <c r="F21223" s="19" t="n">
        <v>0.7235570590625494</v>
      </c>
      <c r="G21223" s="19" t="n">
        <v>0.8607874818041772</v>
      </c>
      <c r="H21223" s="19" t="n">
        <v>0.7581668407761336</v>
      </c>
      <c r="I21223" s="19" t="n">
        <v>0.8164999992745773</v>
      </c>
      <c r="J21223" s="19" t="n">
        <v>0.8489578917872914</v>
      </c>
      <c r="K21223" s="19" t="n">
        <v>0.875064577413195</v>
      </c>
    </row>
    <row r="21224">
      <c r="B21224" s="8" t="s">
        <v>1088</v>
      </c>
      <c r="C21224" s="15" t="n">
        <v>0.8128739989791162</v>
      </c>
      <c r="D21224" s="15" t="n">
        <v>0.8728698900438648</v>
      </c>
      <c r="E21224" s="15" t="n">
        <v>0.7017168936531548</v>
      </c>
      <c r="F21224" s="15" t="n">
        <v>0.6925154228128737</v>
      </c>
      <c r="G21224" s="15" t="n">
        <v>0.7469917005339616</v>
      </c>
      <c r="H21224" s="15" t="n">
        <v>0.7407825305120457</v>
      </c>
      <c r="I21224" s="15" t="n">
        <v>0.8314311801773444</v>
      </c>
      <c r="J21224" s="15" t="n">
        <v>0.7789426957800394</v>
      </c>
      <c r="K21224" s="15" t="n">
        <v>0.8891884705989088</v>
      </c>
    </row>
    <row r="21225">
      <c r="B21225" s="8" t="s">
        <v>1089</v>
      </c>
      <c r="C21225" s="19" t="n">
        <v>0.8871853912718215</v>
      </c>
      <c r="D21225" s="19" t="n">
        <v>0.8629979709528929</v>
      </c>
      <c r="E21225" s="19" t="n">
        <v>0.7911620627463419</v>
      </c>
      <c r="F21225" s="19" t="n">
        <v>0.6136269301483526</v>
      </c>
      <c r="G21225" s="19" t="n">
        <v>0.6812035713865454</v>
      </c>
      <c r="H21225" s="19" t="n">
        <v>0.8062784521002284</v>
      </c>
      <c r="I21225" s="19" t="n">
        <v>0.8114175060428197</v>
      </c>
      <c r="J21225" s="19" t="n">
        <v>0.8503252514365833</v>
      </c>
      <c r="K21225" s="19" t="n">
        <v>0.8819072444399296</v>
      </c>
    </row>
    <row r="21226">
      <c r="B21226" s="8" t="s">
        <v>1090</v>
      </c>
      <c r="C21226" s="15" t="n">
        <v>0.8422822721588472</v>
      </c>
      <c r="D21226" s="15" t="n">
        <v>0.8539339557738518</v>
      </c>
      <c r="E21226" s="15" t="n">
        <v>0.5336715474310583</v>
      </c>
      <c r="F21226" s="15" t="n">
        <v>0.6123787405279892</v>
      </c>
      <c r="G21226" s="15" t="n">
        <v>0.7964755790855865</v>
      </c>
      <c r="H21226" s="15" t="n">
        <v>0.4979756585550353</v>
      </c>
      <c r="I21226" s="15" t="n">
        <v>0.8491164032933064</v>
      </c>
      <c r="J21226" s="15" t="n">
        <v>0.7953383141379026</v>
      </c>
      <c r="K21226" s="15" t="n">
        <v>0.8942974077413588</v>
      </c>
    </row>
    <row r="21227">
      <c r="B21227" s="8" t="s">
        <v>1091</v>
      </c>
      <c r="C21227" s="19" t="n">
        <v>0.9026882877808865</v>
      </c>
      <c r="D21227" s="19" t="n">
        <v>0.8617915918463275</v>
      </c>
      <c r="E21227" s="19" t="n">
        <v>0.7577654033747737</v>
      </c>
      <c r="F21227" s="19" t="n">
        <v>0.7807224585744443</v>
      </c>
      <c r="G21227" s="19" t="n">
        <v>0.8701475701454379</v>
      </c>
      <c r="H21227" s="19" t="n">
        <v>0.7439799337378383</v>
      </c>
      <c r="I21227" s="19" t="n">
        <v>0.8513201713316275</v>
      </c>
      <c r="J21227" s="19" t="n">
        <v>0.9092494588802056</v>
      </c>
      <c r="K21227" s="19" t="n">
        <v>0.90643456293575</v>
      </c>
    </row>
    <row r="21228">
      <c r="B21228" s="8" t="s">
        <v>1092</v>
      </c>
      <c r="C21228" s="15" t="n">
        <v>0.8109568197057174</v>
      </c>
      <c r="D21228" s="15" t="n">
        <v>0.7671620474464383</v>
      </c>
      <c r="E21228" s="15" t="n">
        <v>0.77294722759306</v>
      </c>
      <c r="F21228" s="15" t="n">
        <v>0.8026371523833987</v>
      </c>
      <c r="G21228" s="15" t="n">
        <v>0.6638129914783718</v>
      </c>
      <c r="H21228" s="15" t="n">
        <v>0.735565093422291</v>
      </c>
      <c r="I21228" s="15" t="n">
        <v>0.6044039443347028</v>
      </c>
      <c r="J21228" s="15" t="n">
        <v>0.8357062390465795</v>
      </c>
      <c r="K21228" s="15" t="n">
        <v>0.9056667121489166</v>
      </c>
    </row>
    <row r="21229">
      <c r="B21229" s="8" t="s">
        <v>1093</v>
      </c>
      <c r="C21229" s="19" t="n">
        <v>0.8639705473750049</v>
      </c>
      <c r="D21229" s="19" t="n">
        <v>0.8267158583669505</v>
      </c>
      <c r="E21229" s="19" t="n">
        <v>0.7709388590916064</v>
      </c>
      <c r="F21229" s="19" t="n">
        <v>0.4466628393033534</v>
      </c>
      <c r="G21229" s="19" t="n">
        <v>0.7205851072364606</v>
      </c>
      <c r="H21229" s="19" t="n">
        <v>0.7819575711426604</v>
      </c>
      <c r="I21229" s="19" t="n">
        <v>0.8549198736149842</v>
      </c>
      <c r="J21229" s="19" t="n">
        <v>0.8417859848325828</v>
      </c>
      <c r="K21229" s="19" t="n">
        <v>0.8800082336585534</v>
      </c>
    </row>
    <row r="21230">
      <c r="B21230" s="8" t="s">
        <v>1094</v>
      </c>
      <c r="C21230" s="15" t="n">
        <v>0.8925751715874283</v>
      </c>
      <c r="D21230" s="15" t="n">
        <v>0.8759219497761243</v>
      </c>
      <c r="E21230" s="15" t="n">
        <v>0.7250759284864976</v>
      </c>
      <c r="F21230" s="15" t="n">
        <v>0.696125539256891</v>
      </c>
      <c r="G21230" s="15" t="n">
        <v>0.7957062840187887</v>
      </c>
      <c r="H21230" s="15" t="n">
        <v>0.7716697379613194</v>
      </c>
      <c r="I21230" s="15" t="n">
        <v>0.8978061367689025</v>
      </c>
      <c r="J21230" s="15" t="n">
        <v>0.8663177978502664</v>
      </c>
      <c r="K21230" s="15" t="n">
        <v>0.907004540633672</v>
      </c>
    </row>
    <row r="21231">
      <c r="B21231" s="8" t="s">
        <v>1095</v>
      </c>
      <c r="C21231" s="19" t="n">
        <v>0.8859585340683684</v>
      </c>
      <c r="D21231" s="19" t="n">
        <v>0.8873369241434991</v>
      </c>
      <c r="E21231" s="19" t="n">
        <v>0.6822466692231426</v>
      </c>
      <c r="F21231" s="19" t="n">
        <v>0.8220044353723581</v>
      </c>
      <c r="G21231" s="19" t="n">
        <v>0.8646428908866265</v>
      </c>
      <c r="H21231" s="19" t="n">
        <v>0.740768156539819</v>
      </c>
      <c r="I21231" s="19" t="n">
        <v>0.7683306450708646</v>
      </c>
      <c r="J21231" s="19" t="n">
        <v>0.840039191812851</v>
      </c>
      <c r="K21231" s="19" t="n">
        <v>0.8860517568389638</v>
      </c>
    </row>
    <row r="21232">
      <c r="B21232" s="8" t="s">
        <v>1096</v>
      </c>
      <c r="C21232" s="15" t="n">
        <v>0.8501556510010292</v>
      </c>
      <c r="D21232" s="15" t="n">
        <v>0.892439890377422</v>
      </c>
      <c r="E21232" s="15" t="n">
        <v>0.7092343522918386</v>
      </c>
      <c r="F21232" s="15" t="n">
        <v>0.6330952024335316</v>
      </c>
      <c r="G21232" s="15" t="n">
        <v>0.8342170525444824</v>
      </c>
      <c r="H21232" s="15" t="n">
        <v>0.6707314252453663</v>
      </c>
      <c r="I21232" s="15" t="n">
        <v>0.7540615750095673</v>
      </c>
      <c r="J21232" s="15" t="n">
        <v>0.7833252566198898</v>
      </c>
      <c r="K21232" s="15" t="n">
        <v>0.9083612337291003</v>
      </c>
    </row>
    <row r="21233">
      <c r="B21233" s="8" t="s">
        <v>1097</v>
      </c>
      <c r="C21233" s="19" t="n">
        <v>0.8808293398597489</v>
      </c>
      <c r="D21233" s="19" t="n">
        <v>0.8769266251656591</v>
      </c>
      <c r="E21233" s="19" t="n">
        <v>0.6659706544287212</v>
      </c>
      <c r="F21233" s="19" t="n">
        <v>0.6364810796547176</v>
      </c>
      <c r="G21233" s="19" t="n">
        <v>0.7667870013468256</v>
      </c>
      <c r="H21233" s="19" t="n">
        <v>0.7297338979008979</v>
      </c>
      <c r="I21233" s="19" t="n">
        <v>0.8645398180811243</v>
      </c>
      <c r="J21233" s="19" t="n">
        <v>0.8491654750615204</v>
      </c>
      <c r="K21233" s="19" t="n">
        <v>0.9124747643358682</v>
      </c>
    </row>
    <row r="21234">
      <c r="B21234" s="8" t="s">
        <v>1098</v>
      </c>
      <c r="C21234" s="15" t="n">
        <v>0.884797437243625</v>
      </c>
      <c r="D21234" s="15" t="n">
        <v>0.9096450227065469</v>
      </c>
      <c r="E21234" s="15" t="n">
        <v>0.5447065835842536</v>
      </c>
      <c r="F21234" s="15" t="n">
        <v>0.3668127509694033</v>
      </c>
      <c r="G21234" s="15" t="n">
        <v>0.9219439197953521</v>
      </c>
      <c r="H21234" s="15" t="n">
        <v>0.5566276580894113</v>
      </c>
      <c r="I21234" s="15" t="n">
        <v>0.8276266846660103</v>
      </c>
      <c r="J21234" s="15" t="n">
        <v>0.7447883471998566</v>
      </c>
      <c r="K21234" s="15" t="n">
        <v>0.9173632754049886</v>
      </c>
    </row>
    <row r="21235">
      <c r="B21235" s="8" t="s">
        <v>1099</v>
      </c>
      <c r="C21235" s="19" t="n">
        <v>0.8764751011563385</v>
      </c>
      <c r="D21235" s="19" t="n">
        <v>0.8821338778166996</v>
      </c>
      <c r="E21235" s="19" t="n">
        <v>0.8296760254585995</v>
      </c>
      <c r="F21235" s="19" t="n">
        <v>0.5759021724553104</v>
      </c>
      <c r="G21235" s="19" t="n">
        <v>0.6526727306704406</v>
      </c>
      <c r="H21235" s="19" t="n">
        <v>0.8497859689491237</v>
      </c>
      <c r="I21235" s="19" t="n">
        <v>0.846918847044261</v>
      </c>
      <c r="J21235" s="19" t="n">
        <v>0.865155620757894</v>
      </c>
      <c r="K21235" s="19" t="n">
        <v>0.9035096474015379</v>
      </c>
    </row>
    <row r="21236">
      <c r="B21236" s="8" t="s">
        <v>1100</v>
      </c>
      <c r="C21236" s="15" t="n">
        <v>0.8627791643044368</v>
      </c>
      <c r="D21236" s="15" t="n">
        <v>0.8482493900748345</v>
      </c>
      <c r="E21236" s="15" t="n">
        <v>0.7128305182851792</v>
      </c>
      <c r="F21236" s="15" t="n">
        <v>0.5931843794001397</v>
      </c>
      <c r="G21236" s="15" t="n">
        <v>0.8141245745343859</v>
      </c>
      <c r="H21236" s="15" t="n">
        <v>0.7533765066031926</v>
      </c>
      <c r="I21236" s="15" t="n">
        <v>0.8191752105757214</v>
      </c>
      <c r="J21236" s="15" t="n">
        <v>0.8066251411946967</v>
      </c>
      <c r="K21236" s="15" t="n">
        <v>0.8899226880027429</v>
      </c>
    </row>
    <row r="21237">
      <c r="B21237" s="8" t="s">
        <v>1101</v>
      </c>
      <c r="C21237" s="19" t="n">
        <v>0.838404550877869</v>
      </c>
      <c r="D21237" s="19" t="n">
        <v>0.8714488813384823</v>
      </c>
      <c r="E21237" s="19" t="n">
        <v>0.803299602874466</v>
      </c>
      <c r="F21237" s="19" t="n">
        <v>0.4260611415727479</v>
      </c>
      <c r="G21237" s="19" t="n">
        <v>0.727732691474348</v>
      </c>
      <c r="H21237" s="19" t="n">
        <v>0.777869230262384</v>
      </c>
      <c r="I21237" s="19" t="n">
        <v>0.8368610223232038</v>
      </c>
      <c r="J21237" s="19" t="n">
        <v>0.8555350912971016</v>
      </c>
      <c r="K21237" s="19" t="n">
        <v>0.9025183339003319</v>
      </c>
    </row>
    <row r="21238">
      <c r="B21238" s="8" t="s">
        <v>1102</v>
      </c>
      <c r="C21238" s="15" t="n">
        <v>0.8030604725510968</v>
      </c>
      <c r="D21238" s="15" t="n">
        <v>0.8203639274178626</v>
      </c>
      <c r="E21238" s="15" t="n">
        <v>0.6870207929442583</v>
      </c>
      <c r="F21238" s="15" t="n">
        <v>0.811086628616863</v>
      </c>
      <c r="G21238" s="15" t="n">
        <v>0.6910066639358733</v>
      </c>
      <c r="H21238" s="15" t="n">
        <v>0.7269348822371675</v>
      </c>
      <c r="I21238" s="15" t="n">
        <v>0.8220174835481124</v>
      </c>
      <c r="J21238" s="15" t="n">
        <v>0.8478275908107075</v>
      </c>
      <c r="K21238" s="15" t="n">
        <v>0.8959519842919348</v>
      </c>
    </row>
    <row r="21239">
      <c r="B21239" s="8" t="s">
        <v>1103</v>
      </c>
      <c r="C21239" s="19" t="n">
        <v>0.8450513003187841</v>
      </c>
      <c r="D21239" s="19" t="n">
        <v>0.8272920739391658</v>
      </c>
      <c r="E21239" s="19" t="n">
        <v>0.7709660218902121</v>
      </c>
      <c r="F21239" s="19" t="n">
        <v>0.5855860327777225</v>
      </c>
      <c r="G21239" s="19" t="n">
        <v>0.7727700840117281</v>
      </c>
      <c r="H21239" s="19" t="n">
        <v>0.7938591172497017</v>
      </c>
      <c r="I21239" s="19" t="n">
        <v>0.7859043012382679</v>
      </c>
      <c r="J21239" s="19" t="n">
        <v>0.8527341178705082</v>
      </c>
      <c r="K21239" s="19" t="n">
        <v>0.8977172256988768</v>
      </c>
    </row>
    <row r="21240">
      <c r="B21240" s="8" t="s">
        <v>1104</v>
      </c>
      <c r="C21240" s="15" t="n">
        <v>0.7377614799863439</v>
      </c>
      <c r="D21240" s="15" t="n">
        <v>0.779507635256258</v>
      </c>
      <c r="E21240" s="15" t="n">
        <v>0.749980308095703</v>
      </c>
      <c r="F21240" s="15" t="n">
        <v>0.7047656089926632</v>
      </c>
      <c r="G21240" s="15" t="n">
        <v>0.7359139092236984</v>
      </c>
      <c r="H21240" s="15" t="n">
        <v>0.6800689723298161</v>
      </c>
      <c r="I21240" s="15" t="n">
        <v>0.7285083668098186</v>
      </c>
      <c r="J21240" s="15" t="n">
        <v>0.7987340621119416</v>
      </c>
      <c r="K21240" s="15" t="n">
        <v>0.8489492357050709</v>
      </c>
    </row>
    <row r="21241">
      <c r="B21241" s="8" t="s">
        <v>1105</v>
      </c>
      <c r="C21241" s="19" t="n">
        <v>0.856265760920916</v>
      </c>
      <c r="D21241" s="19" t="n">
        <v>0.9163968100273427</v>
      </c>
      <c r="E21241" s="19" t="n">
        <v>0.7498993211180901</v>
      </c>
      <c r="F21241" s="19" t="n">
        <v>0.5647931946258323</v>
      </c>
      <c r="G21241" s="19" t="n">
        <v>0.9091355333536262</v>
      </c>
      <c r="H21241" s="19" t="n">
        <v>0.7516234275408948</v>
      </c>
      <c r="I21241" s="19" t="n">
        <v>0.8622454713184464</v>
      </c>
      <c r="J21241" s="19" t="n">
        <v>0.8449100899338485</v>
      </c>
      <c r="K21241" s="19" t="n">
        <v>0.9210613645184447</v>
      </c>
    </row>
    <row r="21242">
      <c r="B21242" s="8" t="s">
        <v>1106</v>
      </c>
      <c r="C21242" s="15" t="n">
        <v>0.8897843756021987</v>
      </c>
      <c r="D21242" s="15" t="n">
        <v>0.8447302980925498</v>
      </c>
      <c r="E21242" s="15" t="n">
        <v>0.44439715044003053</v>
      </c>
      <c r="F21242" s="15" t="n">
        <v>0.6373755053400727</v>
      </c>
      <c r="G21242" s="15" t="n">
        <v>0.7203076048250524</v>
      </c>
      <c r="H21242" s="15" t="n">
        <v>0.5687912113846101</v>
      </c>
      <c r="I21242" s="15" t="n">
        <v>0.8730124831565065</v>
      </c>
      <c r="J21242" s="15" t="n">
        <v>0.7929813220045567</v>
      </c>
      <c r="K21242" s="15" t="n">
        <v>0.9045141748913348</v>
      </c>
    </row>
    <row r="21243">
      <c r="B21243" s="8" t="s">
        <v>1107</v>
      </c>
      <c r="C21243" s="19" t="n">
        <v>0.868311144048454</v>
      </c>
      <c r="D21243" s="19" t="n">
        <v>0.888570889392711</v>
      </c>
      <c r="E21243" s="19" t="n">
        <v>0.656529910915969</v>
      </c>
      <c r="F21243" s="19" t="n">
        <v>0.656725474911171</v>
      </c>
      <c r="G21243" s="19" t="n">
        <v>0.8039038101206429</v>
      </c>
      <c r="H21243" s="19" t="n">
        <v>0.6483992883877885</v>
      </c>
      <c r="I21243" s="19" t="n">
        <v>0.8556549133841288</v>
      </c>
      <c r="J21243" s="19" t="n">
        <v>0.8619359521981428</v>
      </c>
      <c r="K21243" s="19" t="n">
        <v>0.9107766499776733</v>
      </c>
    </row>
    <row r="21244">
      <c r="B21244" s="8" t="s">
        <v>1108</v>
      </c>
      <c r="C21244" s="15" t="n">
        <v>0.9012416550057156</v>
      </c>
      <c r="D21244" s="15" t="n">
        <v>0.9001608305555341</v>
      </c>
      <c r="E21244" s="15" t="n">
        <v>0.7585533743137869</v>
      </c>
      <c r="F21244" s="15" t="n">
        <v>0.7950231638360556</v>
      </c>
      <c r="G21244" s="15" t="n">
        <v>0.8444616947950074</v>
      </c>
      <c r="H21244" s="15" t="n">
        <v>0.7693292947609095</v>
      </c>
      <c r="I21244" s="15" t="n">
        <v>0.7967581744708678</v>
      </c>
      <c r="J21244" s="15" t="n">
        <v>0.8378682980385845</v>
      </c>
      <c r="K21244" s="15" t="n">
        <v>0.8971804952970759</v>
      </c>
    </row>
    <row r="21245">
      <c r="B21245" s="8" t="s">
        <v>1109</v>
      </c>
      <c r="C21245" s="19" t="n">
        <v>0.8983055580650994</v>
      </c>
      <c r="D21245" s="19" t="n">
        <v>0.8914551020682288</v>
      </c>
      <c r="E21245" s="19" t="n">
        <v>0.7558038167820976</v>
      </c>
      <c r="F21245" s="19" t="n">
        <v>0.6728830834337022</v>
      </c>
      <c r="G21245" s="19" t="n">
        <v>0.7845052750219441</v>
      </c>
      <c r="H21245" s="19" t="n">
        <v>0.7770079380795366</v>
      </c>
      <c r="I21245" s="19" t="n">
        <v>0.8105883887172367</v>
      </c>
      <c r="J21245" s="19" t="n">
        <v>0.8607359635421055</v>
      </c>
      <c r="K21245" s="19" t="n">
        <v>0.8923404258615779</v>
      </c>
    </row>
    <row r="21246">
      <c r="B21246" s="8" t="s">
        <v>1110</v>
      </c>
      <c r="C21246" s="15" t="n">
        <v>0.8781149419657478</v>
      </c>
      <c r="D21246" s="15" t="n">
        <v>0.887243989683869</v>
      </c>
      <c r="E21246" s="15" t="n">
        <v>0.691021788527615</v>
      </c>
      <c r="F21246" s="15" t="n">
        <v>0.5615195370653101</v>
      </c>
      <c r="G21246" s="15" t="n">
        <v>0.7852840306920752</v>
      </c>
      <c r="H21246" s="15" t="n">
        <v>0.6809281499787512</v>
      </c>
      <c r="I21246" s="15" t="n">
        <v>0.8700589870311892</v>
      </c>
      <c r="J21246" s="15" t="n">
        <v>0.8309314250513167</v>
      </c>
      <c r="K21246" s="15" t="n">
        <v>0.9121210526774767</v>
      </c>
    </row>
    <row r="21247">
      <c r="B21247" s="8" t="s">
        <v>1111</v>
      </c>
      <c r="C21247" s="19" t="n">
        <v>0.8708477622366619</v>
      </c>
      <c r="D21247" s="19" t="n">
        <v>0.8669751413630269</v>
      </c>
      <c r="E21247" s="19" t="n">
        <v>0.7006179990578868</v>
      </c>
      <c r="F21247" s="19" t="n">
        <v>0.571598992109999</v>
      </c>
      <c r="G21247" s="19" t="n">
        <v>0.7794441060928206</v>
      </c>
      <c r="H21247" s="19" t="n">
        <v>0.6795990989479131</v>
      </c>
      <c r="I21247" s="19" t="n">
        <v>0.8650151865188389</v>
      </c>
      <c r="J21247" s="19" t="n">
        <v>0.8062468076900495</v>
      </c>
      <c r="K21247" s="19" t="n">
        <v>0.8738100718836265</v>
      </c>
    </row>
    <row r="21248">
      <c r="B21248" s="8" t="s">
        <v>1112</v>
      </c>
      <c r="C21248" s="15" t="n">
        <v>0.8658958226768767</v>
      </c>
      <c r="D21248" s="15" t="n">
        <v>0.8731389140606406</v>
      </c>
      <c r="E21248" s="15" t="n">
        <v>0.7680137877387604</v>
      </c>
      <c r="F21248" s="15" t="n">
        <v>0.5973586794929194</v>
      </c>
      <c r="G21248" s="15" t="n">
        <v>0.7671773248586253</v>
      </c>
      <c r="H21248" s="15" t="n">
        <v>0.6928456454887579</v>
      </c>
      <c r="I21248" s="15" t="n">
        <v>0.8758131087314276</v>
      </c>
      <c r="J21248" s="15" t="n">
        <v>0.8053014448883733</v>
      </c>
      <c r="K21248" s="15" t="n">
        <v>0.901048922858116</v>
      </c>
    </row>
    <row r="21249">
      <c r="B21249" s="8" t="s">
        <v>1113</v>
      </c>
      <c r="C21249" s="19" t="n">
        <v>0.8399644158982172</v>
      </c>
      <c r="D21249" s="19" t="n">
        <v>0.8538824495824042</v>
      </c>
      <c r="E21249" s="19" t="n">
        <v>0.6747486792807426</v>
      </c>
      <c r="F21249" s="19" t="n">
        <v>0.5388762666597627</v>
      </c>
      <c r="G21249" s="19" t="n">
        <v>0.8401467612090636</v>
      </c>
      <c r="H21249" s="19" t="n">
        <v>0.6680594523119812</v>
      </c>
      <c r="I21249" s="19" t="n">
        <v>0.9059148534136789</v>
      </c>
      <c r="J21249" s="19" t="n">
        <v>0.8160631801207315</v>
      </c>
      <c r="K21249" s="19" t="n">
        <v>0.9156474037970058</v>
      </c>
    </row>
    <row r="21250">
      <c r="B21250" s="8" t="s">
        <v>1114</v>
      </c>
      <c r="C21250" s="15" t="n">
        <v>0.8816925516369521</v>
      </c>
      <c r="D21250" s="15" t="n">
        <v>0.8822450748505599</v>
      </c>
      <c r="E21250" s="15" t="n">
        <v>0.6640798077232318</v>
      </c>
      <c r="F21250" s="15" t="n">
        <v>0.7790723904164871</v>
      </c>
      <c r="G21250" s="15" t="n">
        <v>0.8892980228351799</v>
      </c>
      <c r="H21250" s="15" t="n">
        <v>0.6358772456335722</v>
      </c>
      <c r="I21250" s="15" t="n">
        <v>0.8345820418904836</v>
      </c>
      <c r="J21250" s="15" t="n">
        <v>0.8058730287894655</v>
      </c>
      <c r="K21250" s="15" t="n">
        <v>0.9013993826358292</v>
      </c>
    </row>
    <row r="21251">
      <c r="B21251" s="8" t="s">
        <v>1115</v>
      </c>
      <c r="C21251" s="19" t="n">
        <v>0.9040000932933132</v>
      </c>
      <c r="D21251" s="19" t="n">
        <v>0.9123465253325144</v>
      </c>
      <c r="E21251" s="19" t="n">
        <v>0.7494361727054478</v>
      </c>
      <c r="F21251" s="19" t="n">
        <v>0.778909540105614</v>
      </c>
      <c r="G21251" s="19" t="n">
        <v>0.8632331475993552</v>
      </c>
      <c r="H21251" s="19" t="n">
        <v>0.7909017913638147</v>
      </c>
      <c r="I21251" s="19" t="n">
        <v>0.8408737915403545</v>
      </c>
      <c r="J21251" s="19" t="n">
        <v>0.8233393278518581</v>
      </c>
      <c r="K21251" s="19" t="n">
        <v>0.9357744391044976</v>
      </c>
    </row>
    <row r="21252">
      <c r="B21252" s="8" t="s">
        <v>1116</v>
      </c>
      <c r="C21252" s="15" t="n">
        <v>0.8748110265316895</v>
      </c>
      <c r="D21252" s="15" t="n">
        <v>0.8908624802711503</v>
      </c>
      <c r="E21252" s="15" t="n">
        <v>0.7384278038343932</v>
      </c>
      <c r="F21252" s="15" t="n">
        <v>0.6942605709882612</v>
      </c>
      <c r="G21252" s="15" t="n">
        <v>0.7441430694812111</v>
      </c>
      <c r="H21252" s="15" t="n">
        <v>0.7351257602455273</v>
      </c>
      <c r="I21252" s="15" t="n">
        <v>0.762134599660369</v>
      </c>
      <c r="J21252" s="15" t="n">
        <v>0.7875055003785831</v>
      </c>
      <c r="K21252" s="15" t="n">
        <v>0.905736133893024</v>
      </c>
    </row>
    <row r="21253">
      <c r="B21253" s="8" t="s">
        <v>1117</v>
      </c>
      <c r="C21253" s="19" t="n">
        <v>0.8943344803200095</v>
      </c>
      <c r="D21253" s="19" t="n">
        <v>0.9050794859450432</v>
      </c>
      <c r="E21253" s="19" t="n">
        <v>0.7809397257058216</v>
      </c>
      <c r="F21253" s="19" t="n">
        <v>0.7075589567408529</v>
      </c>
      <c r="G21253" s="19" t="n">
        <v>0.8182202533586604</v>
      </c>
      <c r="H21253" s="19" t="n">
        <v>0.8065958386856923</v>
      </c>
      <c r="I21253" s="19" t="n">
        <v>0.810955205469074</v>
      </c>
      <c r="J21253" s="19" t="n">
        <v>0.8331765204479955</v>
      </c>
      <c r="K21253" s="19" t="n">
        <v>0.9090837372433664</v>
      </c>
    </row>
    <row r="21254">
      <c r="B21254" s="8" t="s">
        <v>1118</v>
      </c>
      <c r="C21254" s="15" t="n">
        <v>0.8033952110034659</v>
      </c>
      <c r="D21254" s="15" t="n">
        <v>0.7969785921341904</v>
      </c>
      <c r="E21254" s="15" t="n">
        <v>0.7589767542375354</v>
      </c>
      <c r="F21254" s="15" t="n">
        <v>0.6212714121566454</v>
      </c>
      <c r="G21254" s="15" t="n">
        <v>0.7778186106328516</v>
      </c>
      <c r="H21254" s="15" t="n">
        <v>0.7723290758652414</v>
      </c>
      <c r="I21254" s="15" t="n">
        <v>0.7812827900963306</v>
      </c>
      <c r="J21254" s="15" t="n">
        <v>0.8586456070248443</v>
      </c>
      <c r="K21254" s="15" t="n">
        <v>0.884313854137393</v>
      </c>
    </row>
    <row r="21255">
      <c r="B21255" s="8" t="s">
        <v>1119</v>
      </c>
      <c r="C21255" s="19" t="n">
        <v>0.8734212879262501</v>
      </c>
      <c r="D21255" s="19" t="n">
        <v>0.8477294846877784</v>
      </c>
      <c r="E21255" s="19" t="n">
        <v>0.6239312410100502</v>
      </c>
      <c r="F21255" s="19" t="n">
        <v>0.6965517717055704</v>
      </c>
      <c r="G21255" s="19" t="n">
        <v>0.730588345787899</v>
      </c>
      <c r="H21255" s="19" t="n">
        <v>0.6276780942973833</v>
      </c>
      <c r="I21255" s="19" t="n">
        <v>0.8654052360735948</v>
      </c>
      <c r="J21255" s="19" t="n">
        <v>0.8686775021226099</v>
      </c>
      <c r="K21255" s="19" t="n">
        <v>0.9020011592921311</v>
      </c>
    </row>
    <row r="21256">
      <c r="B21256" s="8" t="s">
        <v>1120</v>
      </c>
      <c r="C21256" s="15" t="n">
        <v>0.9110390100494341</v>
      </c>
      <c r="D21256" s="15" t="n">
        <v>0.8384615817508817</v>
      </c>
      <c r="E21256" s="15" t="n">
        <v>0.7631584100074609</v>
      </c>
      <c r="F21256" s="15" t="n">
        <v>0.5943103629339664</v>
      </c>
      <c r="G21256" s="15" t="n">
        <v>0.7434160142699529</v>
      </c>
      <c r="H21256" s="15" t="n">
        <v>0.7985886363727205</v>
      </c>
      <c r="I21256" s="15" t="n">
        <v>0.8697055349908653</v>
      </c>
      <c r="J21256" s="15" t="n">
        <v>0.8720076044095668</v>
      </c>
      <c r="K21256" s="15" t="n">
        <v>0.9065986440363996</v>
      </c>
    </row>
    <row r="21257">
      <c r="B21257" s="8" t="s">
        <v>1121</v>
      </c>
      <c r="C21257" s="19" t="n">
        <v>0.9056174527903561</v>
      </c>
      <c r="D21257" s="19" t="n">
        <v>0.8856068088338178</v>
      </c>
      <c r="E21257" s="19" t="n">
        <v>0.7221179795741896</v>
      </c>
      <c r="F21257" s="19" t="n">
        <v>0.6798020513734082</v>
      </c>
      <c r="G21257" s="19" t="n">
        <v>0.8135791463778845</v>
      </c>
      <c r="H21257" s="19" t="n">
        <v>0.7334181989874936</v>
      </c>
      <c r="I21257" s="19" t="n">
        <v>0.8706113238868367</v>
      </c>
      <c r="J21257" s="19" t="n">
        <v>0.798747649734169</v>
      </c>
      <c r="K21257" s="19" t="n">
        <v>0.9107255042386285</v>
      </c>
    </row>
    <row r="21258">
      <c r="B21258" s="8" t="s">
        <v>1122</v>
      </c>
      <c r="C21258" s="15" t="n">
        <v>0.8893875040256847</v>
      </c>
      <c r="D21258" s="15" t="n">
        <v>0.9246367431398291</v>
      </c>
      <c r="E21258" s="15" t="n">
        <v>0.6397009069746712</v>
      </c>
      <c r="F21258" s="15" t="n">
        <v>0.6573213719041867</v>
      </c>
      <c r="G21258" s="15" t="n">
        <v>0.8706743107631094</v>
      </c>
      <c r="H21258" s="15" t="n">
        <v>0.6510230816010414</v>
      </c>
      <c r="I21258" s="15" t="n">
        <v>0.8598926563562109</v>
      </c>
      <c r="J21258" s="15" t="n">
        <v>0.8275547743158962</v>
      </c>
      <c r="K21258" s="15" t="n">
        <v>0.908511732197235</v>
      </c>
    </row>
    <row r="21259">
      <c r="B21259" s="8" t="s">
        <v>1123</v>
      </c>
      <c r="C21259" s="19" t="n">
        <v>0.8579712145917412</v>
      </c>
      <c r="D21259" s="19" t="n">
        <v>0.8398672409343317</v>
      </c>
      <c r="E21259" s="19" t="n">
        <v>0.7350526628127447</v>
      </c>
      <c r="F21259" s="19" t="n">
        <v>0.6579103020376585</v>
      </c>
      <c r="G21259" s="19" t="n">
        <v>0.7644284646758054</v>
      </c>
      <c r="H21259" s="19" t="n">
        <v>0.737126000792712</v>
      </c>
      <c r="I21259" s="19" t="n">
        <v>0.839693783318277</v>
      </c>
      <c r="J21259" s="19" t="n">
        <v>0.8565820836319736</v>
      </c>
      <c r="K21259" s="19" t="n">
        <v>0.8769680951639924</v>
      </c>
    </row>
    <row r="21260">
      <c r="B21260" s="8" t="s">
        <v>1124</v>
      </c>
      <c r="C21260" s="15" t="n">
        <v>0.8888087490478441</v>
      </c>
      <c r="D21260" s="15" t="n">
        <v>0.8980759330293</v>
      </c>
      <c r="E21260" s="15" t="n">
        <v>0.751085368208875</v>
      </c>
      <c r="F21260" s="15" t="n">
        <v>0.710404721286947</v>
      </c>
      <c r="G21260" s="15" t="n">
        <v>0.730353322332331</v>
      </c>
      <c r="H21260" s="15" t="n">
        <v>0.7512973212574546</v>
      </c>
      <c r="I21260" s="15" t="n">
        <v>0.8183175502651392</v>
      </c>
      <c r="J21260" s="15" t="n">
        <v>0.8387391227549272</v>
      </c>
      <c r="K21260" s="15" t="n">
        <v>0.9013118572090757</v>
      </c>
    </row>
    <row r="21261">
      <c r="B21261" s="8" t="s">
        <v>1125</v>
      </c>
      <c r="C21261" s="19" t="n">
        <v>0.803322886491298</v>
      </c>
      <c r="D21261" s="19" t="n">
        <v>0.8245546289230842</v>
      </c>
      <c r="E21261" s="19" t="n">
        <v>0.7329950717243507</v>
      </c>
      <c r="F21261" s="19" t="n">
        <v>0.6565017807411228</v>
      </c>
      <c r="G21261" s="19" t="n">
        <v>0.49408619780237073</v>
      </c>
      <c r="H21261" s="19" t="n">
        <v>0.6983629416346518</v>
      </c>
      <c r="I21261" s="19" t="n">
        <v>0.7950304529351305</v>
      </c>
      <c r="J21261" s="19" t="n">
        <v>0.8335965920954165</v>
      </c>
      <c r="K21261" s="19" t="n">
        <v>0.8568933140594315</v>
      </c>
    </row>
    <row r="21262">
      <c r="B21262" s="8" t="s">
        <v>1126</v>
      </c>
      <c r="C21262" s="15" t="n">
        <v>0.8964115124486521</v>
      </c>
      <c r="D21262" s="15" t="n">
        <v>0.9096294339020822</v>
      </c>
      <c r="E21262" s="15" t="n">
        <v>0.7099698709395612</v>
      </c>
      <c r="F21262" s="15" t="n">
        <v>0.5476503356311331</v>
      </c>
      <c r="G21262" s="15" t="n">
        <v>0.7815076537994714</v>
      </c>
      <c r="H21262" s="15" t="n">
        <v>0.7200749912386055</v>
      </c>
      <c r="I21262" s="15" t="n">
        <v>0.8707864862222625</v>
      </c>
      <c r="J21262" s="15" t="n">
        <v>0.8504126199306862</v>
      </c>
      <c r="K21262" s="15" t="n">
        <v>0.9097851382176841</v>
      </c>
    </row>
    <row r="21263">
      <c r="B21263" s="8" t="s">
        <v>1127</v>
      </c>
      <c r="C21263" s="19" t="n">
        <v>0.9030306626612499</v>
      </c>
      <c r="D21263" s="19" t="n">
        <v>0.8805095049211725</v>
      </c>
      <c r="E21263" s="19" t="n">
        <v>0.6399611250802074</v>
      </c>
      <c r="F21263" s="19" t="n">
        <v>0.7674813076482049</v>
      </c>
      <c r="G21263" s="19" t="n">
        <v>0.7770789159803813</v>
      </c>
      <c r="H21263" s="19" t="n">
        <v>0.6301861702068137</v>
      </c>
      <c r="I21263" s="19" t="n">
        <v>0.8576709723025683</v>
      </c>
      <c r="J21263" s="19" t="n">
        <v>0.8755346805070201</v>
      </c>
      <c r="K21263" s="19" t="n">
        <v>0.916395920117826</v>
      </c>
    </row>
    <row r="21264">
      <c r="B21264" s="8" t="s">
        <v>1128</v>
      </c>
      <c r="C21264" s="15" t="n">
        <v>0.8704455862741196</v>
      </c>
      <c r="D21264" s="15" t="n">
        <v>0.8508171555549013</v>
      </c>
      <c r="E21264" s="15" t="n">
        <v>0.7204023543328221</v>
      </c>
      <c r="F21264" s="15" t="n">
        <v>0.6575474558734804</v>
      </c>
      <c r="G21264" s="15" t="n">
        <v>0.7386724861715384</v>
      </c>
      <c r="H21264" s="15" t="n">
        <v>0.7542076756008446</v>
      </c>
      <c r="I21264" s="15" t="n">
        <v>0.8791266528364772</v>
      </c>
      <c r="J21264" s="15" t="n">
        <v>0.8670131904125234</v>
      </c>
      <c r="K21264" s="15" t="n">
        <v>0.887171264455291</v>
      </c>
    </row>
    <row r="21265">
      <c r="B21265" s="8" t="s">
        <v>1129</v>
      </c>
      <c r="C21265" s="19" t="n">
        <v>0.862557365568009</v>
      </c>
      <c r="D21265" s="19" t="n">
        <v>0.8278318418657868</v>
      </c>
      <c r="E21265" s="19" t="n">
        <v>0.672302988046738</v>
      </c>
      <c r="F21265" s="19" t="n">
        <v>0.7337866178236079</v>
      </c>
      <c r="G21265" s="19" t="n">
        <v>0.8130936368549445</v>
      </c>
      <c r="H21265" s="19" t="n">
        <v>0.6602915331504774</v>
      </c>
      <c r="I21265" s="19" t="n">
        <v>0.8531985235217933</v>
      </c>
      <c r="J21265" s="19" t="n">
        <v>0.8019317894789194</v>
      </c>
      <c r="K21265" s="19" t="n">
        <v>0.9129096850818179</v>
      </c>
    </row>
    <row r="21266">
      <c r="B21266" s="8" t="s">
        <v>1130</v>
      </c>
      <c r="C21266" s="15" t="n">
        <v>0.842297048990511</v>
      </c>
      <c r="D21266" s="15" t="n">
        <v>0.8578396800184833</v>
      </c>
      <c r="E21266" s="15" t="n">
        <v>0.6470430588855699</v>
      </c>
      <c r="F21266" s="15" t="n">
        <v>0.7825573573094434</v>
      </c>
      <c r="G21266" s="15" t="n">
        <v>0.7203499738597238</v>
      </c>
      <c r="H21266" s="15" t="n">
        <v>0.6970993941833304</v>
      </c>
      <c r="I21266" s="15" t="n">
        <v>0.8111289454000092</v>
      </c>
      <c r="J21266" s="15" t="n">
        <v>0.8295449424247716</v>
      </c>
      <c r="K21266" s="15" t="n">
        <v>0.9107427769157309</v>
      </c>
    </row>
    <row r="21267">
      <c r="B21267" s="8" t="s">
        <v>1131</v>
      </c>
      <c r="C21267" s="19" t="n">
        <v>0.8541027727420302</v>
      </c>
      <c r="D21267" s="19" t="n">
        <v>0.8773568369888541</v>
      </c>
      <c r="E21267" s="19" t="n">
        <v>0.7484482596228788</v>
      </c>
      <c r="F21267" s="19" t="n">
        <v>0.6370233565131714</v>
      </c>
      <c r="G21267" s="19" t="n">
        <v>0.6491664294769088</v>
      </c>
      <c r="H21267" s="19" t="n">
        <v>0.7848614392741492</v>
      </c>
      <c r="I21267" s="19" t="n">
        <v>0.8679770399315935</v>
      </c>
      <c r="J21267" s="19" t="n">
        <v>0.8449648269449945</v>
      </c>
      <c r="K21267" s="19" t="n">
        <v>0.9080751624634434</v>
      </c>
    </row>
    <row r="21268">
      <c r="B21268" s="8" t="s">
        <v>1132</v>
      </c>
      <c r="C21268" s="15" t="n">
        <v>0.8866646026540373</v>
      </c>
      <c r="D21268" s="15" t="n">
        <v>0.8637362797009591</v>
      </c>
      <c r="E21268" s="15" t="n">
        <v>0.6947769295781461</v>
      </c>
      <c r="F21268" s="15" t="n">
        <v>0.34164108459700765</v>
      </c>
      <c r="G21268" s="15" t="n">
        <v>0.8009150394460425</v>
      </c>
      <c r="H21268" s="15" t="n">
        <v>0.683693355844115</v>
      </c>
      <c r="I21268" s="15" t="n">
        <v>0.9248596443089372</v>
      </c>
      <c r="J21268" s="15" t="n">
        <v>0.8438189338540719</v>
      </c>
      <c r="K21268" s="15" t="n">
        <v>0.8946590481130953</v>
      </c>
    </row>
    <row r="21269">
      <c r="B21269" s="8" t="s">
        <v>1133</v>
      </c>
      <c r="C21269" s="19" t="n">
        <v>0.8418488190779736</v>
      </c>
      <c r="D21269" s="19" t="n">
        <v>0.8503347793281317</v>
      </c>
      <c r="E21269" s="19" t="n">
        <v>0.7843399470906381</v>
      </c>
      <c r="F21269" s="19" t="n">
        <v>0.6687310457112777</v>
      </c>
      <c r="G21269" s="19" t="n">
        <v>0.7799176820616271</v>
      </c>
      <c r="H21269" s="19" t="n">
        <v>0.7493695925425266</v>
      </c>
      <c r="I21269" s="19" t="n">
        <v>0.8623626444316098</v>
      </c>
      <c r="J21269" s="19" t="n">
        <v>0.8722768105412909</v>
      </c>
      <c r="K21269" s="19" t="n">
        <v>0.8539204401193734</v>
      </c>
    </row>
    <row r="21270">
      <c r="B21270" s="8" t="s">
        <v>1134</v>
      </c>
      <c r="C21270" s="15" t="n">
        <v>0.8591560985333417</v>
      </c>
      <c r="D21270" s="15" t="n">
        <v>0.8817241018023029</v>
      </c>
      <c r="E21270" s="15" t="n">
        <v>0.646944534413965</v>
      </c>
      <c r="F21270" s="15" t="n">
        <v>0.8374286544425524</v>
      </c>
      <c r="G21270" s="15" t="n">
        <v>0.8302030677979687</v>
      </c>
      <c r="H21270" s="15" t="n">
        <v>0.6620584994289184</v>
      </c>
      <c r="I21270" s="15" t="n">
        <v>0.9239788090963897</v>
      </c>
      <c r="J21270" s="15" t="n">
        <v>0.8887857554666247</v>
      </c>
      <c r="K21270" s="15" t="n">
        <v>0.8753917155057873</v>
      </c>
    </row>
    <row r="21271">
      <c r="B21271" s="8" t="s">
        <v>1135</v>
      </c>
      <c r="C21271" s="19" t="n">
        <v>0.9133878236525692</v>
      </c>
      <c r="D21271" s="19" t="n">
        <v>0.874835263037802</v>
      </c>
      <c r="E21271" s="19" t="n">
        <v>0.6434337980841229</v>
      </c>
      <c r="F21271" s="19" t="n">
        <v>0.796966412101625</v>
      </c>
      <c r="G21271" s="19" t="n">
        <v>0.7789128925553749</v>
      </c>
      <c r="H21271" s="19" t="n">
        <v>0.7073951063797838</v>
      </c>
      <c r="I21271" s="19" t="n">
        <v>0.8985054821432757</v>
      </c>
      <c r="J21271" s="19" t="n">
        <v>0.843603766953285</v>
      </c>
      <c r="K21271" s="19" t="n">
        <v>0.9263399199781821</v>
      </c>
    </row>
    <row r="21272">
      <c r="B21272" s="8" t="s">
        <v>1136</v>
      </c>
      <c r="C21272" s="15" t="n">
        <v>0.8670708906579445</v>
      </c>
      <c r="D21272" s="15" t="n">
        <v>0.8906646953263697</v>
      </c>
      <c r="E21272" s="15" t="n">
        <v>0.7343256284668462</v>
      </c>
      <c r="F21272" s="15" t="n">
        <v>0.5637458075710038</v>
      </c>
      <c r="G21272" s="15" t="n">
        <v>0.7637928527586931</v>
      </c>
      <c r="H21272" s="15" t="n">
        <v>0.6416597292522642</v>
      </c>
      <c r="I21272" s="15" t="n">
        <v>0.805608128015072</v>
      </c>
      <c r="J21272" s="15" t="n">
        <v>0.7699860767139723</v>
      </c>
      <c r="K21272" s="15" t="n">
        <v>0.9190045088707155</v>
      </c>
    </row>
    <row r="21273">
      <c r="B21273" s="8" t="s">
        <v>1137</v>
      </c>
      <c r="C21273" s="19" t="n">
        <v>0.9023452364860601</v>
      </c>
      <c r="D21273" s="19" t="n">
        <v>0.8892987725512508</v>
      </c>
      <c r="E21273" s="19" t="n">
        <v>0.6831124938018225</v>
      </c>
      <c r="F21273" s="19" t="n">
        <v>0.7007186231773219</v>
      </c>
      <c r="G21273" s="19" t="n">
        <v>0.8589993960514201</v>
      </c>
      <c r="H21273" s="19" t="n">
        <v>0.6366335360316655</v>
      </c>
      <c r="I21273" s="19" t="n">
        <v>0.8549786406386547</v>
      </c>
      <c r="J21273" s="19" t="n">
        <v>0.8229657233952792</v>
      </c>
      <c r="K21273" s="19" t="n">
        <v>0.875040811565003</v>
      </c>
    </row>
    <row r="21274">
      <c r="B21274" s="8" t="s">
        <v>1138</v>
      </c>
      <c r="C21274" s="15" t="n">
        <v>0.8224501488734823</v>
      </c>
      <c r="D21274" s="15" t="n">
        <v>0.7758228804480894</v>
      </c>
      <c r="E21274" s="15" t="n">
        <v>0.7763412665023658</v>
      </c>
      <c r="F21274" s="15" t="n">
        <v>0.667715105900502</v>
      </c>
      <c r="G21274" s="15" t="n">
        <v>0.7313424848450562</v>
      </c>
      <c r="H21274" s="15" t="n">
        <v>0.761998292659808</v>
      </c>
      <c r="I21274" s="15" t="n">
        <v>0.8280069289976051</v>
      </c>
      <c r="J21274" s="15" t="n">
        <v>0.8966311370911255</v>
      </c>
      <c r="K21274" s="15" t="n">
        <v>0.8871439632768805</v>
      </c>
    </row>
    <row r="21275">
      <c r="B21275" s="8" t="s">
        <v>1139</v>
      </c>
      <c r="C21275" s="19" t="n">
        <v>0.8477172531174891</v>
      </c>
      <c r="D21275" s="19" t="n">
        <v>0.8880428235086264</v>
      </c>
      <c r="E21275" s="19" t="n">
        <v>0.6505484490117397</v>
      </c>
      <c r="F21275" s="19" t="n">
        <v>0.8050824481490015</v>
      </c>
      <c r="G21275" s="19" t="n">
        <v>0.8356473196422597</v>
      </c>
      <c r="H21275" s="19" t="n">
        <v>0.6399787133958859</v>
      </c>
      <c r="I21275" s="19" t="n">
        <v>0.7215939353508248</v>
      </c>
      <c r="J21275" s="19" t="n">
        <v>0.808823744712366</v>
      </c>
      <c r="K21275" s="19" t="n">
        <v>0.8509868357793653</v>
      </c>
    </row>
    <row r="21276">
      <c r="B21276" s="8" t="s">
        <v>1140</v>
      </c>
      <c r="C21276" s="15" t="n">
        <v>0.8530925563876524</v>
      </c>
      <c r="D21276" s="15" t="n">
        <v>0.8378131979700033</v>
      </c>
      <c r="E21276" s="15" t="n">
        <v>0.5206156597393837</v>
      </c>
      <c r="F21276" s="15" t="n">
        <v>0.6133975247668765</v>
      </c>
      <c r="G21276" s="15" t="n">
        <v>0.8310351817410888</v>
      </c>
      <c r="H21276" s="15" t="n">
        <v>0.5639063483392758</v>
      </c>
      <c r="I21276" s="15" t="n">
        <v>0.7899205528150047</v>
      </c>
      <c r="J21276" s="15" t="n">
        <v>0.7592806791978582</v>
      </c>
      <c r="K21276" s="15" t="n">
        <v>0.911617679271975</v>
      </c>
    </row>
    <row r="21277">
      <c r="B21277" s="8" t="s">
        <v>1141</v>
      </c>
      <c r="C21277" s="19" t="n">
        <v>0.863910174217632</v>
      </c>
      <c r="D21277" s="19" t="n">
        <v>0.8479165445838165</v>
      </c>
      <c r="E21277" s="19" t="n">
        <v>0.6512662687964055</v>
      </c>
      <c r="F21277" s="19" t="n">
        <v>0.4556319340169003</v>
      </c>
      <c r="G21277" s="19" t="n">
        <v>0.663976556200014</v>
      </c>
      <c r="H21277" s="19" t="n">
        <v>0.6671729350674639</v>
      </c>
      <c r="I21277" s="19" t="n">
        <v>0.8791878830836556</v>
      </c>
      <c r="J21277" s="19" t="n">
        <v>0.7873918131709373</v>
      </c>
      <c r="K21277" s="19" t="n">
        <v>0.8979354016849489</v>
      </c>
    </row>
    <row r="21278">
      <c r="B21278" s="8" t="s">
        <v>1142</v>
      </c>
      <c r="C21278" s="15" t="n">
        <v>0.8248742630791069</v>
      </c>
      <c r="D21278" s="15" t="n">
        <v>0.8345845686831749</v>
      </c>
      <c r="E21278" s="15" t="n">
        <v>0.7211409882092349</v>
      </c>
      <c r="F21278" s="15" t="n">
        <v>0.5944491081619192</v>
      </c>
      <c r="G21278" s="15" t="n">
        <v>0.5683418619432221</v>
      </c>
      <c r="H21278" s="15" t="n">
        <v>0.6663453992315173</v>
      </c>
      <c r="I21278" s="15" t="n">
        <v>0.8070716896719633</v>
      </c>
      <c r="J21278" s="15" t="n">
        <v>0.7841258650458713</v>
      </c>
      <c r="K21278" s="15" t="n">
        <v>0.909724895169099</v>
      </c>
    </row>
    <row r="21279">
      <c r="B21279" s="8" t="s">
        <v>1143</v>
      </c>
      <c r="C21279" s="19" t="n">
        <v>0.8670137303691015</v>
      </c>
      <c r="D21279" s="19" t="n">
        <v>0.8766419889840824</v>
      </c>
      <c r="E21279" s="19" t="n">
        <v>0.7341103943889234</v>
      </c>
      <c r="F21279" s="19" t="n">
        <v>0.570603044063167</v>
      </c>
      <c r="G21279" s="19" t="n">
        <v>0.7789422504065765</v>
      </c>
      <c r="H21279" s="19" t="n">
        <v>0.7892186185486586</v>
      </c>
      <c r="I21279" s="19" t="n">
        <v>0.8464706029839116</v>
      </c>
      <c r="J21279" s="19" t="n">
        <v>0.8744335971184056</v>
      </c>
      <c r="K21279" s="19" t="n">
        <v>0.8844893440637119</v>
      </c>
    </row>
    <row r="21280">
      <c r="B21280" s="8" t="s">
        <v>1144</v>
      </c>
      <c r="C21280" s="15" t="n">
        <v>0.8148513562919044</v>
      </c>
      <c r="D21280" s="15" t="n">
        <v>0.7926186883472786</v>
      </c>
      <c r="E21280" s="15" t="n">
        <v>0.7853178257124074</v>
      </c>
      <c r="F21280" s="15" t="n">
        <v>0.6724624323550991</v>
      </c>
      <c r="G21280" s="15" t="n">
        <v>0.6553346071968356</v>
      </c>
      <c r="H21280" s="15" t="n">
        <v>0.7497186378603545</v>
      </c>
      <c r="I21280" s="15" t="n">
        <v>0.8373951664845946</v>
      </c>
      <c r="J21280" s="15" t="n">
        <v>0.8546123209838872</v>
      </c>
      <c r="K21280" s="15" t="n">
        <v>0.8807402804924804</v>
      </c>
    </row>
    <row r="21281">
      <c r="B21281" s="8" t="s">
        <v>1145</v>
      </c>
      <c r="C21281" s="19" t="n">
        <v>0.8099592521494896</v>
      </c>
      <c r="D21281" s="19" t="n">
        <v>0.8566315933742408</v>
      </c>
      <c r="E21281" s="19" t="n">
        <v>0.670228415471379</v>
      </c>
      <c r="F21281" s="19" t="n">
        <v>0.6104915001947784</v>
      </c>
      <c r="G21281" s="19" t="n">
        <v>0.8241583652625053</v>
      </c>
      <c r="H21281" s="19" t="n">
        <v>0.6831827559193442</v>
      </c>
      <c r="I21281" s="19" t="n">
        <v>0.8496729338791201</v>
      </c>
      <c r="J21281" s="19" t="n">
        <v>0.8103316610219156</v>
      </c>
      <c r="K21281" s="19" t="n">
        <v>0.9092257705694097</v>
      </c>
    </row>
    <row r="21282">
      <c r="B21282" s="8" t="s">
        <v>1146</v>
      </c>
      <c r="C21282" s="15" t="n">
        <v>0.8627328929033106</v>
      </c>
      <c r="D21282" s="15" t="n">
        <v>0.8915829979731874</v>
      </c>
      <c r="E21282" s="15" t="n">
        <v>0.7325165079049397</v>
      </c>
      <c r="F21282" s="15" t="n">
        <v>0.7052031198825646</v>
      </c>
      <c r="G21282" s="15" t="n">
        <v>0.8029720133155008</v>
      </c>
      <c r="H21282" s="15" t="n">
        <v>0.7502347591625048</v>
      </c>
      <c r="I21282" s="15" t="n">
        <v>0.8857562023184364</v>
      </c>
      <c r="J21282" s="15" t="n">
        <v>0.8667393727363624</v>
      </c>
      <c r="K21282" s="15" t="n">
        <v>0.9138741041787565</v>
      </c>
    </row>
    <row r="21283">
      <c r="B21283" s="8" t="s">
        <v>1147</v>
      </c>
      <c r="C21283" s="19" t="n">
        <v>0.8544836555880311</v>
      </c>
      <c r="D21283" s="19" t="n">
        <v>0.8864106917928608</v>
      </c>
      <c r="E21283" s="19" t="n">
        <v>0.5691401501080647</v>
      </c>
      <c r="F21283" s="19" t="n">
        <v>0.6967596324663289</v>
      </c>
      <c r="G21283" s="19" t="n">
        <v>0.885907926081144</v>
      </c>
      <c r="H21283" s="19" t="n">
        <v>0.6592430537881923</v>
      </c>
      <c r="I21283" s="19" t="n">
        <v>0.8337890500674835</v>
      </c>
      <c r="J21283" s="19" t="n">
        <v>0.7596329718696764</v>
      </c>
      <c r="K21283" s="19" t="n">
        <v>0.8963348136940543</v>
      </c>
    </row>
    <row r="21284">
      <c r="B21284" s="8" t="s">
        <v>1148</v>
      </c>
      <c r="C21284" s="15" t="n">
        <v>0.7966033771082484</v>
      </c>
      <c r="D21284" s="15" t="n">
        <v>0.8276470958205486</v>
      </c>
      <c r="E21284" s="15" t="n">
        <v>0.7433794971955128</v>
      </c>
      <c r="F21284" s="15" t="n">
        <v>0.5188088176701673</v>
      </c>
      <c r="G21284" s="15" t="n">
        <v>0.8536775711475683</v>
      </c>
      <c r="H21284" s="15" t="n">
        <v>0.7502007540433359</v>
      </c>
      <c r="I21284" s="15" t="n">
        <v>0.8644530814872465</v>
      </c>
      <c r="J21284" s="15" t="n">
        <v>0.8194025986351998</v>
      </c>
      <c r="K21284" s="15" t="n">
        <v>0.8936215555568363</v>
      </c>
    </row>
    <row r="21285">
      <c r="B21285" s="8" t="s">
        <v>1149</v>
      </c>
      <c r="C21285" s="19" t="n">
        <v>0.847805554549992</v>
      </c>
      <c r="D21285" s="19" t="n">
        <v>0.8731163671549212</v>
      </c>
      <c r="E21285" s="19" t="n">
        <v>0.716060198658999</v>
      </c>
      <c r="F21285" s="19" t="n">
        <v>0.7966850928553533</v>
      </c>
      <c r="G21285" s="19" t="n">
        <v>0.7188545256993086</v>
      </c>
      <c r="H21285" s="19" t="n">
        <v>0.7015669930390119</v>
      </c>
      <c r="I21285" s="19" t="n">
        <v>0.8612098860923666</v>
      </c>
      <c r="J21285" s="19" t="n">
        <v>0.8566484226671092</v>
      </c>
      <c r="K21285" s="19" t="n">
        <v>0.8875401457924251</v>
      </c>
    </row>
    <row r="21286">
      <c r="B21286" s="8" t="s">
        <v>1150</v>
      </c>
      <c r="C21286" s="15" t="n">
        <v>0.915075999145108</v>
      </c>
      <c r="D21286" s="15" t="n">
        <v>0.8894342719363029</v>
      </c>
      <c r="E21286" s="15" t="n">
        <v>0.6756395184355766</v>
      </c>
      <c r="F21286" s="15" t="n">
        <v>0.783295035728867</v>
      </c>
      <c r="G21286" s="15" t="n">
        <v>0.8547004741514268</v>
      </c>
      <c r="H21286" s="15" t="n">
        <v>0.7489942909131928</v>
      </c>
      <c r="I21286" s="15" t="n">
        <v>0.8667692444915776</v>
      </c>
      <c r="J21286" s="15" t="n">
        <v>0.846333037142847</v>
      </c>
      <c r="K21286" s="15" t="n">
        <v>0.9035576575799174</v>
      </c>
    </row>
    <row r="21287">
      <c r="B21287" s="8" t="s">
        <v>1151</v>
      </c>
      <c r="C21287" s="19" t="n">
        <v>0.8959019725618963</v>
      </c>
      <c r="D21287" s="19" t="n">
        <v>0.9008747172938737</v>
      </c>
      <c r="E21287" s="19" t="n">
        <v>0.7259841809221899</v>
      </c>
      <c r="F21287" s="19" t="n">
        <v>0.5815918315602577</v>
      </c>
      <c r="G21287" s="19" t="n">
        <v>0.7705653942225159</v>
      </c>
      <c r="H21287" s="19" t="n">
        <v>0.7538207888790163</v>
      </c>
      <c r="I21287" s="19" t="n">
        <v>0.8260633950689443</v>
      </c>
      <c r="J21287" s="19" t="n">
        <v>0.8280605386718902</v>
      </c>
      <c r="K21287" s="19" t="n">
        <v>0.8935094522859051</v>
      </c>
    </row>
    <row r="21288">
      <c r="B21288" s="8" t="s">
        <v>1152</v>
      </c>
      <c r="C21288" s="15" t="n">
        <v>0.8148252814354713</v>
      </c>
      <c r="D21288" s="15" t="n">
        <v>0.8817733691716266</v>
      </c>
      <c r="E21288" s="15" t="n">
        <v>0.7080958448592809</v>
      </c>
      <c r="F21288" s="15" t="n">
        <v>0.38079070672688975</v>
      </c>
      <c r="G21288" s="15" t="n">
        <v>0.792810676618461</v>
      </c>
      <c r="H21288" s="15" t="n">
        <v>0.7122926777283489</v>
      </c>
      <c r="I21288" s="15" t="n">
        <v>0.8720783739664455</v>
      </c>
      <c r="J21288" s="15" t="n">
        <v>0.7890407491189768</v>
      </c>
      <c r="K21288" s="15" t="n">
        <v>0.9010134195440527</v>
      </c>
    </row>
    <row r="21289">
      <c r="B21289" s="8" t="s">
        <v>1153</v>
      </c>
      <c r="C21289" s="19" t="n">
        <v>0.8023022872293327</v>
      </c>
      <c r="D21289" s="19" t="n">
        <v>0.8866889042133392</v>
      </c>
      <c r="E21289" s="19" t="n">
        <v>0.5889161336986906</v>
      </c>
      <c r="F21289" s="19" t="n">
        <v>0.6035569131100618</v>
      </c>
      <c r="G21289" s="19" t="n">
        <v>0.8066568963319276</v>
      </c>
      <c r="H21289" s="19" t="n">
        <v>0.5617472825235691</v>
      </c>
      <c r="I21289" s="19" t="n">
        <v>0.8472732135357056</v>
      </c>
      <c r="J21289" s="19" t="n">
        <v>0.8017670727405473</v>
      </c>
      <c r="K21289" s="19" t="n">
        <v>0.9087529978391962</v>
      </c>
    </row>
    <row r="21290">
      <c r="B21290" s="8" t="s">
        <v>1154</v>
      </c>
      <c r="C21290" s="15" t="n">
        <v>0.8166472818562476</v>
      </c>
      <c r="D21290" s="15" t="n">
        <v>0.8519442412984592</v>
      </c>
      <c r="E21290" s="15" t="n">
        <v>0.6089169860143191</v>
      </c>
      <c r="F21290" s="15" t="n">
        <v>0.8399663271394997</v>
      </c>
      <c r="G21290" s="15" t="n">
        <v>0.8219491965646405</v>
      </c>
      <c r="H21290" s="15" t="n">
        <v>0.6090733527160548</v>
      </c>
      <c r="I21290" s="15" t="n">
        <v>0.7212877676428375</v>
      </c>
      <c r="J21290" s="15" t="n">
        <v>0.8391541971655709</v>
      </c>
      <c r="K21290" s="15" t="n">
        <v>0.838554351177808</v>
      </c>
    </row>
    <row r="21291">
      <c r="B21291" s="8" t="s">
        <v>1155</v>
      </c>
      <c r="C21291" s="19" t="n">
        <v>0.8718248169097524</v>
      </c>
      <c r="D21291" s="19" t="n">
        <v>0.8510607270723177</v>
      </c>
      <c r="E21291" s="19" t="n">
        <v>0.6973672310625081</v>
      </c>
      <c r="F21291" s="19" t="n">
        <v>0.7941659690855072</v>
      </c>
      <c r="G21291" s="19" t="n">
        <v>0.6239463931175657</v>
      </c>
      <c r="H21291" s="19" t="n">
        <v>0.7503553857721941</v>
      </c>
      <c r="I21291" s="19" t="n">
        <v>0.8930798499184366</v>
      </c>
      <c r="J21291" s="19" t="n">
        <v>0.8946218346616154</v>
      </c>
      <c r="K21291" s="19" t="n">
        <v>0.8835482997611094</v>
      </c>
    </row>
    <row r="21292">
      <c r="B21292" s="8" t="s">
        <v>1156</v>
      </c>
      <c r="C21292" s="15" t="n">
        <v>0.8816870427652307</v>
      </c>
      <c r="D21292" s="15" t="n">
        <v>0.8791177852412728</v>
      </c>
      <c r="E21292" s="15" t="n">
        <v>0.7337802093029895</v>
      </c>
      <c r="F21292" s="15" t="n">
        <v>0.6944027403962968</v>
      </c>
      <c r="G21292" s="15" t="n">
        <v>0.6112918930640195</v>
      </c>
      <c r="H21292" s="15" t="n">
        <v>0.7225130628095829</v>
      </c>
      <c r="I21292" s="15" t="n">
        <v>0.8271430692036669</v>
      </c>
      <c r="J21292" s="15" t="n">
        <v>0.8270650674197039</v>
      </c>
      <c r="K21292" s="15" t="n">
        <v>0.8990057415055022</v>
      </c>
    </row>
    <row r="21293">
      <c r="B21293" s="8" t="s">
        <v>1157</v>
      </c>
      <c r="C21293" s="19" t="n">
        <v>0.8389438575042918</v>
      </c>
      <c r="D21293" s="19" t="n">
        <v>0.8502298847205517</v>
      </c>
      <c r="E21293" s="19" t="n">
        <v>0.7804018265518067</v>
      </c>
      <c r="F21293" s="19" t="n">
        <v>0.48702673061106466</v>
      </c>
      <c r="G21293" s="19" t="n">
        <v>0.6324346766814977</v>
      </c>
      <c r="H21293" s="19" t="n">
        <v>0.7416409956667714</v>
      </c>
      <c r="I21293" s="19" t="n">
        <v>0.8745546245738656</v>
      </c>
      <c r="J21293" s="19" t="n">
        <v>0.8752268915347433</v>
      </c>
      <c r="K21293" s="19" t="n">
        <v>0.8910494288173957</v>
      </c>
    </row>
    <row r="21294">
      <c r="B21294" s="8" t="s">
        <v>1158</v>
      </c>
      <c r="C21294" s="15" t="n">
        <v>0.8149423376627071</v>
      </c>
      <c r="D21294" s="15" t="n">
        <v>0.7474628146630383</v>
      </c>
      <c r="E21294" s="15" t="n">
        <v>0.7679273829347693</v>
      </c>
      <c r="F21294" s="15" t="n">
        <v>0.75472330003803</v>
      </c>
      <c r="G21294" s="15" t="n">
        <v>0.29930997705672613</v>
      </c>
      <c r="H21294" s="15" t="n">
        <v>0.6122921063195211</v>
      </c>
      <c r="I21294" s="15" t="n">
        <v>0.8419492079242875</v>
      </c>
      <c r="J21294" s="15" t="n">
        <v>0.8395413918524629</v>
      </c>
      <c r="K21294" s="15" t="n">
        <v>0.8405675941890318</v>
      </c>
    </row>
    <row r="21295">
      <c r="B21295" s="8" t="s">
        <v>1159</v>
      </c>
      <c r="C21295" s="19" t="n">
        <v>0.7216390075606104</v>
      </c>
      <c r="D21295" s="19" t="n">
        <v>0.7921748912631386</v>
      </c>
      <c r="E21295" s="19" t="n">
        <v>0.7279625285605413</v>
      </c>
      <c r="F21295" s="19" t="n">
        <v>0.705576708973776</v>
      </c>
      <c r="G21295" s="19" t="n">
        <v>0.5769809045431075</v>
      </c>
      <c r="H21295" s="19" t="n">
        <v>0.784853896998422</v>
      </c>
      <c r="I21295" s="19" t="n">
        <v>0.8124130567995083</v>
      </c>
      <c r="J21295" s="19" t="n">
        <v>0.9074322422546378</v>
      </c>
      <c r="K21295" s="19" t="n">
        <v>0.855872142973657</v>
      </c>
    </row>
    <row r="21296">
      <c r="B21296" s="8" t="s">
        <v>1160</v>
      </c>
      <c r="C21296" s="15" t="n">
        <v>0.8160803545235545</v>
      </c>
      <c r="D21296" s="15" t="n">
        <v>0.8681008482269054</v>
      </c>
      <c r="E21296" s="15" t="n">
        <v>0.7313968157163505</v>
      </c>
      <c r="F21296" s="15" t="n">
        <v>0.6464703355111269</v>
      </c>
      <c r="G21296" s="15" t="n">
        <v>0.854992667310982</v>
      </c>
      <c r="H21296" s="15" t="n">
        <v>0.6899283868000281</v>
      </c>
      <c r="I21296" s="15" t="n">
        <v>0.8477659012123957</v>
      </c>
      <c r="J21296" s="15" t="n">
        <v>0.8701724558973049</v>
      </c>
      <c r="K21296" s="15" t="n">
        <v>0.8670588975800586</v>
      </c>
    </row>
    <row r="21297">
      <c r="B21297" s="8" t="s">
        <v>1161</v>
      </c>
      <c r="C21297" s="19" t="n">
        <v>0.8287266732061169</v>
      </c>
      <c r="D21297" s="19" t="n">
        <v>0.8430940913377465</v>
      </c>
      <c r="E21297" s="19" t="n">
        <v>0.6130557868678315</v>
      </c>
      <c r="F21297" s="19" t="n">
        <v>0.6976151224764111</v>
      </c>
      <c r="G21297" s="19" t="n">
        <v>0.7201936580610092</v>
      </c>
      <c r="H21297" s="19" t="n">
        <v>0.5718833705020203</v>
      </c>
      <c r="I21297" s="19" t="n">
        <v>0.701321623595533</v>
      </c>
      <c r="J21297" s="19" t="n">
        <v>0.8132125411739007</v>
      </c>
      <c r="K21297" s="19" t="n">
        <v>0.8357534784842274</v>
      </c>
    </row>
    <row r="21298">
      <c r="B21298" s="8" t="s">
        <v>1162</v>
      </c>
      <c r="C21298" s="15" t="n">
        <v>0.8448953364284225</v>
      </c>
      <c r="D21298" s="15" t="n">
        <v>0.8284267027598218</v>
      </c>
      <c r="E21298" s="15" t="n">
        <v>0.6026288848548002</v>
      </c>
      <c r="F21298" s="15" t="n">
        <v>0.6821234596146722</v>
      </c>
      <c r="G21298" s="15" t="n">
        <v>0.7995602088081105</v>
      </c>
      <c r="H21298" s="15" t="n">
        <v>0.6113035942677792</v>
      </c>
      <c r="I21298" s="15" t="n">
        <v>0.747605440763966</v>
      </c>
      <c r="J21298" s="15" t="n">
        <v>0.8217154783518142</v>
      </c>
      <c r="K21298" s="15" t="n">
        <v>0.8923184955581769</v>
      </c>
    </row>
    <row r="21299">
      <c r="B21299" s="8" t="s">
        <v>1163</v>
      </c>
      <c r="C21299" s="19" t="n">
        <v>0.8871613044206551</v>
      </c>
      <c r="D21299" s="19" t="n">
        <v>0.8391769304959924</v>
      </c>
      <c r="E21299" s="19" t="n">
        <v>0.7675008840900018</v>
      </c>
      <c r="F21299" s="19" t="n">
        <v>0.5655499087284117</v>
      </c>
      <c r="G21299" s="19" t="n">
        <v>0.6728021654404883</v>
      </c>
      <c r="H21299" s="19" t="n">
        <v>0.668939146669584</v>
      </c>
      <c r="I21299" s="19" t="n">
        <v>0.8821692939122502</v>
      </c>
      <c r="J21299" s="19" t="n">
        <v>0.8319739567253995</v>
      </c>
      <c r="K21299" s="19" t="n">
        <v>0.9042722127930208</v>
      </c>
    </row>
    <row r="21300">
      <c r="B21300" s="8" t="s">
        <v>1164</v>
      </c>
      <c r="C21300" s="15" t="n">
        <v>0.8620559328110091</v>
      </c>
      <c r="D21300" s="15" t="n">
        <v>0.8399741747622479</v>
      </c>
      <c r="E21300" s="15" t="n">
        <v>0.7545397483679488</v>
      </c>
      <c r="F21300" s="15" t="n">
        <v>0.7036881973212914</v>
      </c>
      <c r="G21300" s="15" t="n">
        <v>0.5305803661433479</v>
      </c>
      <c r="H21300" s="15" t="n">
        <v>0.7701513811051021</v>
      </c>
      <c r="I21300" s="15" t="n">
        <v>0.8957511200247701</v>
      </c>
      <c r="J21300" s="15" t="n">
        <v>0.8465559996643749</v>
      </c>
      <c r="K21300" s="15" t="n">
        <v>0.9058924058062547</v>
      </c>
    </row>
    <row r="21301">
      <c r="B21301" s="8" t="s">
        <v>1165</v>
      </c>
      <c r="C21301" s="19" t="n">
        <v>0.8367937437123966</v>
      </c>
      <c r="D21301" s="19" t="n">
        <v>0.846687557969778</v>
      </c>
      <c r="E21301" s="19" t="n">
        <v>0.7756163587879121</v>
      </c>
      <c r="F21301" s="19" t="n">
        <v>0.7223161662468958</v>
      </c>
      <c r="G21301" s="19" t="n">
        <v>0.6971633742371801</v>
      </c>
      <c r="H21301" s="19" t="n">
        <v>0.7423115803207065</v>
      </c>
      <c r="I21301" s="19" t="n">
        <v>0.8472090533980559</v>
      </c>
      <c r="J21301" s="19" t="n">
        <v>0.845940837465232</v>
      </c>
      <c r="K21301" s="19" t="n">
        <v>0.8603270086993449</v>
      </c>
    </row>
    <row r="21302">
      <c r="B21302" s="8" t="s">
        <v>1166</v>
      </c>
      <c r="C21302" s="15" t="n">
        <v>0.8635980729677999</v>
      </c>
      <c r="D21302" s="15" t="n">
        <v>0.8679997899308919</v>
      </c>
      <c r="E21302" s="15" t="n">
        <v>0.7007903857711504</v>
      </c>
      <c r="F21302" s="15" t="n">
        <v>0.5392310388448142</v>
      </c>
      <c r="G21302" s="15" t="n">
        <v>0.776997205069225</v>
      </c>
      <c r="H21302" s="15" t="n">
        <v>0.6620499504310366</v>
      </c>
      <c r="I21302" s="15" t="n">
        <v>0.8329842111060832</v>
      </c>
      <c r="J21302" s="15" t="n">
        <v>0.8476891097621988</v>
      </c>
      <c r="K21302" s="15" t="n">
        <v>0.848825736927687</v>
      </c>
    </row>
    <row r="21303">
      <c r="B21303" s="8" t="s">
        <v>1167</v>
      </c>
      <c r="C21303" s="19" t="n">
        <v>0.7953337875355188</v>
      </c>
      <c r="D21303" s="19" t="n">
        <v>0.7573020346688363</v>
      </c>
      <c r="E21303" s="19" t="n">
        <v>0.721646100673703</v>
      </c>
      <c r="F21303" s="19" t="n">
        <v>0.5929086462700365</v>
      </c>
      <c r="G21303" s="19" t="n">
        <v>0.7362800046041333</v>
      </c>
      <c r="H21303" s="19" t="n">
        <v>0.7598242240598019</v>
      </c>
      <c r="I21303" s="19" t="n">
        <v>0.7852780331171556</v>
      </c>
      <c r="J21303" s="19" t="n">
        <v>0.8800949492185328</v>
      </c>
      <c r="K21303" s="19" t="n">
        <v>0.8923646246627992</v>
      </c>
    </row>
    <row r="21304">
      <c r="B21304" s="8" t="s">
        <v>1168</v>
      </c>
      <c r="C21304" s="15" t="n">
        <v>0.8175612179821082</v>
      </c>
      <c r="D21304" s="15" t="n">
        <v>0.8479603971736548</v>
      </c>
      <c r="E21304" s="15" t="n">
        <v>0.741685757876577</v>
      </c>
      <c r="F21304" s="15" t="n">
        <v>0.7888860857574378</v>
      </c>
      <c r="G21304" s="15" t="n">
        <v>0.6214952169066571</v>
      </c>
      <c r="H21304" s="15" t="n">
        <v>0.7310990078659227</v>
      </c>
      <c r="I21304" s="15" t="n">
        <v>0.7097906285128791</v>
      </c>
      <c r="J21304" s="15" t="n">
        <v>0.9000965717547199</v>
      </c>
      <c r="K21304" s="15" t="n">
        <v>0.8542586446078891</v>
      </c>
    </row>
    <row r="21305">
      <c r="B21305" s="8" t="s">
        <v>1169</v>
      </c>
      <c r="C21305" s="19" t="n">
        <v>0.7935548945980633</v>
      </c>
      <c r="D21305" s="19" t="n">
        <v>0.8158562140029298</v>
      </c>
      <c r="E21305" s="19" t="n">
        <v>0.7369186087143426</v>
      </c>
      <c r="F21305" s="19" t="n">
        <v>0.6129112024326757</v>
      </c>
      <c r="G21305" s="19" t="n">
        <v>0.70077433289821</v>
      </c>
      <c r="H21305" s="19" t="n">
        <v>0.7209532144900497</v>
      </c>
      <c r="I21305" s="19" t="n">
        <v>0.8077359468488361</v>
      </c>
      <c r="J21305" s="19" t="n">
        <v>0.7761370952146933</v>
      </c>
      <c r="K21305" s="19" t="n">
        <v>0.9387152390683541</v>
      </c>
    </row>
    <row r="21306">
      <c r="B21306" s="8" t="s">
        <v>1170</v>
      </c>
      <c r="C21306" s="15" t="n">
        <v>0.8677265389652703</v>
      </c>
      <c r="D21306" s="15" t="n">
        <v>0.8978168338915407</v>
      </c>
      <c r="E21306" s="15" t="n">
        <v>0.7454094624411486</v>
      </c>
      <c r="F21306" s="15" t="n">
        <v>0.6967174223117645</v>
      </c>
      <c r="G21306" s="15" t="n">
        <v>0.8020986783045332</v>
      </c>
      <c r="H21306" s="15" t="n">
        <v>0.7696097823332826</v>
      </c>
      <c r="I21306" s="15" t="n">
        <v>0.8019611245487769</v>
      </c>
      <c r="J21306" s="15" t="n">
        <v>0.8622894028589734</v>
      </c>
      <c r="K21306" s="15" t="n">
        <v>0.9066559703486372</v>
      </c>
    </row>
    <row r="21307">
      <c r="B21307" s="8" t="s">
        <v>1171</v>
      </c>
      <c r="C21307" s="19" t="n">
        <v>0.8592281223838735</v>
      </c>
      <c r="D21307" s="19" t="n">
        <v>0.857530091130649</v>
      </c>
      <c r="E21307" s="19" t="n">
        <v>0.7807331386865245</v>
      </c>
      <c r="F21307" s="19" t="n">
        <v>0.7922896878194169</v>
      </c>
      <c r="G21307" s="19" t="n">
        <v>0.6397982695208556</v>
      </c>
      <c r="H21307" s="19" t="n">
        <v>0.7854101908344291</v>
      </c>
      <c r="I21307" s="19" t="n">
        <v>0.7842888425254069</v>
      </c>
      <c r="J21307" s="19" t="n">
        <v>0.8733990878549549</v>
      </c>
      <c r="K21307" s="19" t="n">
        <v>0.8799486895511061</v>
      </c>
    </row>
    <row r="21308">
      <c r="B21308" s="8" t="s">
        <v>1172</v>
      </c>
      <c r="C21308" s="15" t="n">
        <v>0.8799107177241798</v>
      </c>
      <c r="D21308" s="15" t="n">
        <v>0.8808834163601547</v>
      </c>
      <c r="E21308" s="15" t="n">
        <v>0.7188908442636297</v>
      </c>
      <c r="F21308" s="15" t="n">
        <v>0.5556178630722489</v>
      </c>
      <c r="G21308" s="15" t="n">
        <v>0.8165666022406796</v>
      </c>
      <c r="H21308" s="15" t="n">
        <v>0.7482195994294095</v>
      </c>
      <c r="I21308" s="15" t="n">
        <v>0.8712011953005144</v>
      </c>
      <c r="J21308" s="15" t="n">
        <v>0.8642619666224486</v>
      </c>
      <c r="K21308" s="15" t="n">
        <v>0.9029161131692387</v>
      </c>
    </row>
    <row r="21309">
      <c r="B21309" s="8" t="s">
        <v>1173</v>
      </c>
      <c r="C21309" s="19" t="n">
        <v>0.826832695820401</v>
      </c>
      <c r="D21309" s="19" t="n">
        <v>0.8923887585085368</v>
      </c>
      <c r="E21309" s="19" t="n">
        <v>0.5706133788454552</v>
      </c>
      <c r="F21309" s="19" t="n">
        <v>0.3525991465047868</v>
      </c>
      <c r="G21309" s="19" t="n">
        <v>0.7997195728955929</v>
      </c>
      <c r="H21309" s="19" t="n">
        <v>0.5771198059203889</v>
      </c>
      <c r="I21309" s="19" t="n">
        <v>0.9024549190156265</v>
      </c>
      <c r="J21309" s="19" t="n">
        <v>0.80473585034419</v>
      </c>
      <c r="K21309" s="19" t="n">
        <v>0.9082641045178126</v>
      </c>
    </row>
    <row r="21310">
      <c r="B21310" s="8" t="s">
        <v>1174</v>
      </c>
      <c r="C21310" s="15" t="n">
        <v>0.8852228730757765</v>
      </c>
      <c r="D21310" s="15" t="n">
        <v>0.8739213765929723</v>
      </c>
      <c r="E21310" s="15" t="n">
        <v>0.7654643458127959</v>
      </c>
      <c r="F21310" s="15" t="n">
        <v>0.6255536620235171</v>
      </c>
      <c r="G21310" s="15" t="n">
        <v>0.7022216599632536</v>
      </c>
      <c r="H21310" s="15" t="n">
        <v>0.7072376331537775</v>
      </c>
      <c r="I21310" s="15" t="n">
        <v>0.8656191743832337</v>
      </c>
      <c r="J21310" s="15" t="n">
        <v>0.8548720174955713</v>
      </c>
      <c r="K21310" s="15" t="n">
        <v>0.8892793540710257</v>
      </c>
    </row>
    <row r="21311">
      <c r="B21311" s="8" t="s">
        <v>1175</v>
      </c>
      <c r="C21311" s="19" t="n">
        <v>0.7961131277186287</v>
      </c>
      <c r="D21311" s="19" t="n">
        <v>0.9270213473878427</v>
      </c>
      <c r="E21311" s="19" t="n">
        <v>0.6834124732889006</v>
      </c>
      <c r="F21311" s="19" t="n">
        <v>0.4275827132160205</v>
      </c>
      <c r="G21311" s="19" t="n">
        <v>0.790887785899858</v>
      </c>
      <c r="H21311" s="19" t="n">
        <v>0.6421321449366425</v>
      </c>
      <c r="I21311" s="19" t="n">
        <v>0.8896119356965779</v>
      </c>
      <c r="J21311" s="19" t="n">
        <v>0.8100600122194828</v>
      </c>
      <c r="K21311" s="19" t="n">
        <v>0.9477797552521868</v>
      </c>
    </row>
    <row r="21312">
      <c r="B21312" s="8" t="s">
        <v>1176</v>
      </c>
      <c r="C21312" s="15" t="n">
        <v>0.9299474482004415</v>
      </c>
      <c r="D21312" s="15" t="n">
        <v>0.8866217441391291</v>
      </c>
      <c r="E21312" s="15" t="n">
        <v>0.6303519590124408</v>
      </c>
      <c r="F21312" s="15" t="n">
        <v>0.8291167019632572</v>
      </c>
      <c r="G21312" s="15" t="n">
        <v>0.8624088792672299</v>
      </c>
      <c r="H21312" s="15" t="n">
        <v>0.6190015964533389</v>
      </c>
      <c r="I21312" s="15" t="n">
        <v>0.7764690746873286</v>
      </c>
      <c r="J21312" s="15" t="n">
        <v>0.8706782905484992</v>
      </c>
      <c r="K21312" s="15" t="n">
        <v>0.8792752805765743</v>
      </c>
    </row>
    <row r="21313">
      <c r="B21313" s="8" t="s">
        <v>1177</v>
      </c>
      <c r="C21313" s="19" t="n">
        <v>0.8662060226342655</v>
      </c>
      <c r="D21313" s="19" t="n">
        <v>0.9170075782549801</v>
      </c>
      <c r="E21313" s="19" t="n">
        <v>0.713989280426103</v>
      </c>
      <c r="F21313" s="19" t="n">
        <v>0.5224864192001204</v>
      </c>
      <c r="G21313" s="19" t="n">
        <v>0.8342122304869481</v>
      </c>
      <c r="H21313" s="19" t="n">
        <v>0.7672985845457182</v>
      </c>
      <c r="I21313" s="19" t="n">
        <v>0.8580771906095918</v>
      </c>
      <c r="J21313" s="19" t="n">
        <v>0.7668074402034851</v>
      </c>
      <c r="K21313" s="19" t="n">
        <v>0.9118293270881223</v>
      </c>
    </row>
    <row r="21314">
      <c r="B21314" s="8" t="s">
        <v>1178</v>
      </c>
      <c r="C21314" s="15" t="n">
        <v>0.8283783400210212</v>
      </c>
      <c r="D21314" s="15" t="n">
        <v>0.8313603108192411</v>
      </c>
      <c r="E21314" s="15" t="n">
        <v>0.6004350130572094</v>
      </c>
      <c r="F21314" s="15" t="n">
        <v>0.5776647989063447</v>
      </c>
      <c r="G21314" s="15" t="n">
        <v>0.8446356579005436</v>
      </c>
      <c r="H21314" s="15" t="n">
        <v>0.6712170740597181</v>
      </c>
      <c r="I21314" s="15" t="n">
        <v>0.8632506767083551</v>
      </c>
      <c r="J21314" s="15" t="n">
        <v>0.878855584728927</v>
      </c>
      <c r="K21314" s="15" t="n">
        <v>0.9081136351566873</v>
      </c>
    </row>
    <row r="21315">
      <c r="B21315" s="8" t="s">
        <v>1179</v>
      </c>
      <c r="C21315" s="19" t="n">
        <v>0.8669018135687768</v>
      </c>
      <c r="D21315" s="19" t="n">
        <v>0.8713069952236422</v>
      </c>
      <c r="E21315" s="19" t="n">
        <v>0.540751645499276</v>
      </c>
      <c r="F21315" s="19" t="n">
        <v>0.5930639304162345</v>
      </c>
      <c r="G21315" s="19" t="n">
        <v>0.7097787393578807</v>
      </c>
      <c r="H21315" s="19" t="n">
        <v>0.5646297931722829</v>
      </c>
      <c r="I21315" s="19" t="n">
        <v>0.9119771351779681</v>
      </c>
      <c r="J21315" s="19" t="n">
        <v>0.8336480299859403</v>
      </c>
      <c r="K21315" s="19" t="n">
        <v>0.9257877798963479</v>
      </c>
    </row>
    <row r="21316">
      <c r="B21316" s="8" t="s">
        <v>1180</v>
      </c>
      <c r="C21316" s="15" t="n">
        <v>0.7970771803707948</v>
      </c>
      <c r="D21316" s="15" t="n">
        <v>0.8299540804809792</v>
      </c>
      <c r="E21316" s="15" t="n">
        <v>0.5883107444232777</v>
      </c>
      <c r="F21316" s="15" t="n">
        <v>0.49751779512452876</v>
      </c>
      <c r="G21316" s="15" t="n">
        <v>0.7189882850631768</v>
      </c>
      <c r="H21316" s="15" t="n">
        <v>0.6677175666223232</v>
      </c>
      <c r="I21316" s="15" t="n">
        <v>0.8591037034107408</v>
      </c>
      <c r="J21316" s="15" t="n">
        <v>0.844422312106462</v>
      </c>
      <c r="K21316" s="15" t="n">
        <v>0.8639361999717298</v>
      </c>
    </row>
    <row r="21317">
      <c r="B21317" s="8" t="s">
        <v>1181</v>
      </c>
      <c r="C21317" s="19" t="n">
        <v>0.8822630536810603</v>
      </c>
      <c r="D21317" s="19" t="n">
        <v>0.8595040916815982</v>
      </c>
      <c r="E21317" s="19" t="n">
        <v>0.6548094293943055</v>
      </c>
      <c r="F21317" s="19" t="n">
        <v>0.6517546450642147</v>
      </c>
      <c r="G21317" s="19" t="n">
        <v>0.8119376702843963</v>
      </c>
      <c r="H21317" s="19" t="n">
        <v>0.6679011299622172</v>
      </c>
      <c r="I21317" s="19" t="n">
        <v>0.881689211871841</v>
      </c>
      <c r="J21317" s="19" t="n">
        <v>0.8376690368009773</v>
      </c>
      <c r="K21317" s="19" t="n">
        <v>0.8897731066561684</v>
      </c>
    </row>
    <row r="21318">
      <c r="B21318" s="8" t="s">
        <v>1182</v>
      </c>
      <c r="C21318" s="15" t="n">
        <v>0.8478691386340186</v>
      </c>
      <c r="D21318" s="15" t="n">
        <v>0.8748797626319544</v>
      </c>
      <c r="E21318" s="15" t="n">
        <v>0.6906966806663342</v>
      </c>
      <c r="F21318" s="15" t="n">
        <v>0.724284307907616</v>
      </c>
      <c r="G21318" s="15" t="n">
        <v>0.7944188875985707</v>
      </c>
      <c r="H21318" s="15" t="n">
        <v>0.7106075242384505</v>
      </c>
      <c r="I21318" s="15" t="n">
        <v>0.8595698251043105</v>
      </c>
      <c r="J21318" s="15" t="n">
        <v>0.8858420020390666</v>
      </c>
      <c r="K21318" s="15" t="n">
        <v>0.8906285801541718</v>
      </c>
    </row>
    <row r="21319">
      <c r="B21319" s="8" t="s">
        <v>1183</v>
      </c>
      <c r="C21319" s="19" t="n">
        <v>0.8886183913628788</v>
      </c>
      <c r="D21319" s="19" t="n">
        <v>0.8489013827983948</v>
      </c>
      <c r="E21319" s="19" t="n">
        <v>0.6199363882579043</v>
      </c>
      <c r="F21319" s="19" t="n">
        <v>0.8698220211559554</v>
      </c>
      <c r="G21319" s="19" t="n">
        <v>0.7649826819446021</v>
      </c>
      <c r="H21319" s="19" t="n">
        <v>0.5840348357025649</v>
      </c>
      <c r="I21319" s="19" t="n">
        <v>0.8494776267804663</v>
      </c>
      <c r="J21319" s="19" t="n">
        <v>0.8594866650781082</v>
      </c>
      <c r="K21319" s="19" t="n">
        <v>0.8897219662525212</v>
      </c>
    </row>
    <row r="21320">
      <c r="B21320" s="8" t="s">
        <v>1184</v>
      </c>
      <c r="C21320" s="15" t="n">
        <v>0.8915511333964018</v>
      </c>
      <c r="D21320" s="15" t="n">
        <v>0.8965449404799051</v>
      </c>
      <c r="E21320" s="15" t="n">
        <v>0.7381992617280535</v>
      </c>
      <c r="F21320" s="15" t="n">
        <v>0.6170744765007844</v>
      </c>
      <c r="G21320" s="15" t="n">
        <v>0.818895497579804</v>
      </c>
      <c r="H21320" s="15" t="n">
        <v>0.7923605691821909</v>
      </c>
      <c r="I21320" s="15" t="n">
        <v>0.8391050452684855</v>
      </c>
      <c r="J21320" s="15" t="n">
        <v>0.8515852987764826</v>
      </c>
      <c r="K21320" s="15" t="n">
        <v>0.9223733460270082</v>
      </c>
    </row>
    <row r="21321">
      <c r="B21321" s="8" t="s">
        <v>1185</v>
      </c>
      <c r="C21321" s="19" t="n">
        <v>0.8596063108937557</v>
      </c>
      <c r="D21321" s="19" t="n">
        <v>0.8501768258575176</v>
      </c>
      <c r="E21321" s="19" t="n">
        <v>0.7751531810407387</v>
      </c>
      <c r="F21321" s="19" t="n">
        <v>0.6465422836098641</v>
      </c>
      <c r="G21321" s="19" t="n">
        <v>0.6257974620587224</v>
      </c>
      <c r="H21321" s="19" t="n">
        <v>0.7595780814060894</v>
      </c>
      <c r="I21321" s="19" t="n">
        <v>0.7677279433628486</v>
      </c>
      <c r="J21321" s="19" t="n">
        <v>0.8101023476766763</v>
      </c>
      <c r="K21321" s="19" t="n">
        <v>0.921365311552542</v>
      </c>
    </row>
    <row r="21322">
      <c r="B21322" s="8" t="s">
        <v>1186</v>
      </c>
      <c r="C21322" s="15" t="n">
        <v>0.8310756832262299</v>
      </c>
      <c r="D21322" s="15" t="n">
        <v>0.8380272799775136</v>
      </c>
      <c r="E21322" s="15" t="n">
        <v>0.6398145999514181</v>
      </c>
      <c r="F21322" s="15" t="n">
        <v>0.7091174497066292</v>
      </c>
      <c r="G21322" s="15" t="n">
        <v>0.7993975255454349</v>
      </c>
      <c r="H21322" s="15" t="n">
        <v>0.5877673038106508</v>
      </c>
      <c r="I21322" s="15" t="n">
        <v>0.8472178335979895</v>
      </c>
      <c r="J21322" s="15" t="n">
        <v>0.8534735180943902</v>
      </c>
      <c r="K21322" s="15" t="n">
        <v>0.9048244527143119</v>
      </c>
    </row>
    <row r="21323">
      <c r="B21323" s="8" t="s">
        <v>1187</v>
      </c>
      <c r="C21323" s="19" t="n">
        <v>0.8962856571829054</v>
      </c>
      <c r="D21323" s="19" t="n">
        <v>0.9166524112729305</v>
      </c>
      <c r="E21323" s="19" t="n">
        <v>0.7479684110911186</v>
      </c>
      <c r="F21323" s="19" t="n">
        <v>0.5549503156684542</v>
      </c>
      <c r="G21323" s="19" t="n">
        <v>0.6785909339224289</v>
      </c>
      <c r="H21323" s="19" t="n">
        <v>0.6731825011444458</v>
      </c>
      <c r="I21323" s="19" t="n">
        <v>0.8984219881189368</v>
      </c>
      <c r="J21323" s="19" t="n">
        <v>0.8782099093766793</v>
      </c>
      <c r="K21323" s="19" t="n">
        <v>0.9114789285387097</v>
      </c>
    </row>
    <row r="21324">
      <c r="B21324" s="8" t="s">
        <v>1188</v>
      </c>
      <c r="C21324" s="15" t="n">
        <v>0.7896549667758705</v>
      </c>
      <c r="D21324" s="15" t="n">
        <v>0.6727636298608659</v>
      </c>
      <c r="E21324" s="15" t="n">
        <v>0.7206269424743009</v>
      </c>
      <c r="F21324" s="15" t="n">
        <v>0.79429086678295</v>
      </c>
      <c r="G21324" s="15" t="n">
        <v>0.532462174751365</v>
      </c>
      <c r="H21324" s="15" t="n">
        <v>0.649341255369512</v>
      </c>
      <c r="I21324" s="15" t="n">
        <v>0.7954554792750762</v>
      </c>
      <c r="J21324" s="15" t="n">
        <v>0.8367993994549953</v>
      </c>
      <c r="K21324" s="15" t="n">
        <v>0.8824522156741013</v>
      </c>
    </row>
    <row r="21325">
      <c r="B21325" s="8" t="s">
        <v>1189</v>
      </c>
      <c r="C21325" s="19" t="n">
        <v>0.8214182668229977</v>
      </c>
      <c r="D21325" s="19" t="n">
        <v>0.8720079098664085</v>
      </c>
      <c r="E21325" s="19" t="n">
        <v>0.7705339780205536</v>
      </c>
      <c r="F21325" s="19" t="n">
        <v>0.7276332826516254</v>
      </c>
      <c r="G21325" s="19" t="n">
        <v>0.6416664396851867</v>
      </c>
      <c r="H21325" s="19" t="n">
        <v>0.7364182213851772</v>
      </c>
      <c r="I21325" s="19" t="n">
        <v>0.7912670609900971</v>
      </c>
      <c r="J21325" s="19" t="n">
        <v>0.808380730650325</v>
      </c>
      <c r="K21325" s="19" t="n">
        <v>0.8931341513829398</v>
      </c>
    </row>
    <row r="21326">
      <c r="B21326" s="8" t="s">
        <v>1190</v>
      </c>
      <c r="C21326" s="15" t="n">
        <v>0.8194938421613492</v>
      </c>
      <c r="D21326" s="15" t="n">
        <v>0.8772691330411934</v>
      </c>
      <c r="E21326" s="15" t="n">
        <v>0.6932988836260655</v>
      </c>
      <c r="F21326" s="15" t="n">
        <v>0.7072180315197526</v>
      </c>
      <c r="G21326" s="15" t="n">
        <v>0.7534889186674066</v>
      </c>
      <c r="H21326" s="15" t="n">
        <v>0.6677482590306952</v>
      </c>
      <c r="I21326" s="15" t="n">
        <v>0.8172839910243936</v>
      </c>
      <c r="J21326" s="15" t="n">
        <v>0.8001500295420007</v>
      </c>
      <c r="K21326" s="15" t="n">
        <v>0.8851726102044866</v>
      </c>
    </row>
    <row r="21327">
      <c r="B21327" s="8" t="s">
        <v>1191</v>
      </c>
      <c r="C21327" s="19" t="n">
        <v>0.8842994478608601</v>
      </c>
      <c r="D21327" s="19" t="n">
        <v>0.9139208720005916</v>
      </c>
      <c r="E21327" s="19" t="n">
        <v>0.6912875012936294</v>
      </c>
      <c r="F21327" s="19" t="n">
        <v>0.5890654083345463</v>
      </c>
      <c r="G21327" s="19" t="n">
        <v>0.8337409969974134</v>
      </c>
      <c r="H21327" s="19" t="n">
        <v>0.7168568001118925</v>
      </c>
      <c r="I21327" s="19" t="n">
        <v>0.8173010613663517</v>
      </c>
      <c r="J21327" s="19" t="n">
        <v>0.8563828738171294</v>
      </c>
      <c r="K21327" s="19" t="n">
        <v>0.8840598949117406</v>
      </c>
    </row>
    <row r="21328">
      <c r="B21328" s="8" t="s">
        <v>1192</v>
      </c>
      <c r="C21328" s="15" t="n">
        <v>0.8657031875273494</v>
      </c>
      <c r="D21328" s="15" t="n">
        <v>0.8278995525578392</v>
      </c>
      <c r="E21328" s="15" t="n">
        <v>0.7201493738174761</v>
      </c>
      <c r="F21328" s="15" t="n">
        <v>0.6976536309782272</v>
      </c>
      <c r="G21328" s="15" t="n">
        <v>0.5717842366089487</v>
      </c>
      <c r="H21328" s="15" t="n">
        <v>0.7273494155297344</v>
      </c>
      <c r="I21328" s="15" t="n">
        <v>0.813144028835822</v>
      </c>
      <c r="J21328" s="15" t="n">
        <v>0.8455265106767339</v>
      </c>
      <c r="K21328" s="15" t="n">
        <v>0.8566345695857114</v>
      </c>
    </row>
    <row r="21329">
      <c r="B21329" s="8" t="s">
        <v>1193</v>
      </c>
      <c r="C21329" s="19" t="n">
        <v>0.8965463195629637</v>
      </c>
      <c r="D21329" s="19" t="n">
        <v>0.9084323108826787</v>
      </c>
      <c r="E21329" s="19" t="n">
        <v>0.5293261683664744</v>
      </c>
      <c r="F21329" s="19" t="n">
        <v>0.6014909271896887</v>
      </c>
      <c r="G21329" s="19" t="n">
        <v>0.8564316706640627</v>
      </c>
      <c r="H21329" s="19" t="n">
        <v>0.4852734654835652</v>
      </c>
      <c r="I21329" s="19" t="n">
        <v>0.8643759209123513</v>
      </c>
      <c r="J21329" s="19" t="n">
        <v>0.7648447471576376</v>
      </c>
      <c r="K21329" s="19" t="n">
        <v>0.8999890761170227</v>
      </c>
    </row>
    <row r="21330">
      <c r="B21330" s="8" t="s">
        <v>1194</v>
      </c>
      <c r="C21330" s="15" t="n">
        <v>0.8455255602319035</v>
      </c>
      <c r="D21330" s="15" t="n">
        <v>0.8773561219850511</v>
      </c>
      <c r="E21330" s="15" t="n">
        <v>0.7520923231814705</v>
      </c>
      <c r="F21330" s="15" t="n">
        <v>0.4588413170085146</v>
      </c>
      <c r="G21330" s="15" t="n">
        <v>0.6984075932391846</v>
      </c>
      <c r="H21330" s="15" t="n">
        <v>0.7060843327494769</v>
      </c>
      <c r="I21330" s="15" t="n">
        <v>0.8620465530149664</v>
      </c>
      <c r="J21330" s="15" t="n">
        <v>0.8387180580312009</v>
      </c>
      <c r="K21330" s="15" t="n">
        <v>0.8882607635451598</v>
      </c>
    </row>
    <row r="21331">
      <c r="B21331" s="8" t="s">
        <v>1195</v>
      </c>
      <c r="C21331" s="19" t="n">
        <v>0.8599542785594941</v>
      </c>
      <c r="D21331" s="19" t="n">
        <v>0.8095746940455341</v>
      </c>
      <c r="E21331" s="19" t="n">
        <v>0.6501577557462993</v>
      </c>
      <c r="F21331" s="19" t="n">
        <v>0.6450501707341901</v>
      </c>
      <c r="G21331" s="19" t="n">
        <v>0.7884911751916355</v>
      </c>
      <c r="H21331" s="19" t="n">
        <v>0.6718551557083015</v>
      </c>
      <c r="I21331" s="19" t="n">
        <v>0.8343630129853778</v>
      </c>
      <c r="J21331" s="19" t="n">
        <v>0.8241097967343518</v>
      </c>
      <c r="K21331" s="19" t="n">
        <v>0.9147611936170493</v>
      </c>
    </row>
    <row r="21332">
      <c r="B21332" s="8" t="s">
        <v>1196</v>
      </c>
      <c r="C21332" s="15" t="n">
        <v>0.890789195660726</v>
      </c>
      <c r="D21332" s="15" t="n">
        <v>0.8618018734216162</v>
      </c>
      <c r="E21332" s="15" t="n">
        <v>0.7887355151101186</v>
      </c>
      <c r="F21332" s="15" t="n">
        <v>0.6554653109528222</v>
      </c>
      <c r="G21332" s="15" t="n">
        <v>0.7745535327989539</v>
      </c>
      <c r="H21332" s="15" t="n">
        <v>0.7660817893934746</v>
      </c>
      <c r="I21332" s="15" t="n">
        <v>0.8630114116432799</v>
      </c>
      <c r="J21332" s="15" t="n">
        <v>0.8772669872049113</v>
      </c>
      <c r="K21332" s="15" t="n">
        <v>0.9048310192931126</v>
      </c>
    </row>
    <row r="21333">
      <c r="B21333" s="8" t="s">
        <v>1197</v>
      </c>
      <c r="C21333" s="19" t="n">
        <v>0.8992506178995724</v>
      </c>
      <c r="D21333" s="19" t="n">
        <v>0.8802866569538945</v>
      </c>
      <c r="E21333" s="19" t="n">
        <v>0.7441350922042616</v>
      </c>
      <c r="F21333" s="19" t="n">
        <v>0.5757707719357881</v>
      </c>
      <c r="G21333" s="19" t="n">
        <v>0.7768161259804757</v>
      </c>
      <c r="H21333" s="19" t="n">
        <v>0.8039704711449416</v>
      </c>
      <c r="I21333" s="19" t="n">
        <v>0.8880385130955805</v>
      </c>
      <c r="J21333" s="19" t="n">
        <v>0.8156905792803151</v>
      </c>
      <c r="K21333" s="19" t="n">
        <v>0.9239378838314948</v>
      </c>
    </row>
    <row r="21334">
      <c r="B21334" s="8" t="s">
        <v>1198</v>
      </c>
      <c r="C21334" s="15" t="n">
        <v>0.8751085948190109</v>
      </c>
      <c r="D21334" s="15" t="n">
        <v>0.8808922996884686</v>
      </c>
      <c r="E21334" s="15" t="n">
        <v>0.6550443971600631</v>
      </c>
      <c r="F21334" s="15" t="n">
        <v>0.7260078918533909</v>
      </c>
      <c r="G21334" s="15" t="n">
        <v>0.825100644646997</v>
      </c>
      <c r="H21334" s="15" t="n">
        <v>0.6586956386480513</v>
      </c>
      <c r="I21334" s="15" t="n">
        <v>0.8145201461913933</v>
      </c>
      <c r="J21334" s="15" t="n">
        <v>0.828524536663729</v>
      </c>
      <c r="K21334" s="15" t="n">
        <v>0.8570729334431483</v>
      </c>
    </row>
    <row r="21335">
      <c r="B21335" s="8" t="s">
        <v>1199</v>
      </c>
      <c r="C21335" s="19" t="n">
        <v>0.8604740301733956</v>
      </c>
      <c r="D21335" s="19" t="n">
        <v>0.9111102832192292</v>
      </c>
      <c r="E21335" s="19" t="n">
        <v>0.7004113860514333</v>
      </c>
      <c r="F21335" s="19" t="n">
        <v>0.7535625712127592</v>
      </c>
      <c r="G21335" s="19" t="n">
        <v>0.7694397018824726</v>
      </c>
      <c r="H21335" s="19" t="n">
        <v>0.7793280845465045</v>
      </c>
      <c r="I21335" s="19" t="n">
        <v>0.8135384258019392</v>
      </c>
      <c r="J21335" s="19" t="n">
        <v>0.8679594643412423</v>
      </c>
      <c r="K21335" s="19" t="n">
        <v>0.8818022854009177</v>
      </c>
    </row>
    <row r="21336">
      <c r="B21336" s="8" t="s">
        <v>1200</v>
      </c>
      <c r="C21336" s="15" t="n">
        <v>0.8763695145466487</v>
      </c>
      <c r="D21336" s="15" t="n">
        <v>0.8972293192971232</v>
      </c>
      <c r="E21336" s="15" t="n">
        <v>0.6794235913837179</v>
      </c>
      <c r="F21336" s="15" t="n">
        <v>0.7815267635202466</v>
      </c>
      <c r="G21336" s="15" t="n">
        <v>0.812806180720875</v>
      </c>
      <c r="H21336" s="15" t="n">
        <v>0.7925175503205905</v>
      </c>
      <c r="I21336" s="15" t="n">
        <v>0.8362343358085906</v>
      </c>
      <c r="J21336" s="15" t="n">
        <v>0.8671167592035184</v>
      </c>
      <c r="K21336" s="15" t="n">
        <v>0.882411615613657</v>
      </c>
    </row>
    <row r="21337">
      <c r="B21337" s="8" t="s">
        <v>1201</v>
      </c>
      <c r="C21337" s="19" t="n">
        <v>0.8727275478574785</v>
      </c>
      <c r="D21337" s="19" t="n">
        <v>0.8900233798441665</v>
      </c>
      <c r="E21337" s="19" t="n">
        <v>0.5873255482165259</v>
      </c>
      <c r="F21337" s="19" t="n">
        <v>0.8286497838002804</v>
      </c>
      <c r="G21337" s="19" t="n">
        <v>0.7427481437559345</v>
      </c>
      <c r="H21337" s="19" t="n">
        <v>0.6543129120208373</v>
      </c>
      <c r="I21337" s="19" t="n">
        <v>0.8182916656439574</v>
      </c>
      <c r="J21337" s="19" t="n">
        <v>0.790263917072562</v>
      </c>
      <c r="K21337" s="19" t="n">
        <v>0.8557168982891222</v>
      </c>
    </row>
    <row r="21338">
      <c r="B21338" s="8" t="s">
        <v>1202</v>
      </c>
      <c r="C21338" s="15" t="n">
        <v>0.917806985651108</v>
      </c>
      <c r="D21338" s="15" t="n">
        <v>0.8730243151513296</v>
      </c>
      <c r="E21338" s="15" t="n">
        <v>0.6665917804770303</v>
      </c>
      <c r="F21338" s="15" t="n">
        <v>0.8493732605136958</v>
      </c>
      <c r="G21338" s="15" t="n">
        <v>0.8562744890313785</v>
      </c>
      <c r="H21338" s="15" t="n">
        <v>0.6857143251609736</v>
      </c>
      <c r="I21338" s="15" t="n">
        <v>0.872533016347505</v>
      </c>
      <c r="J21338" s="15" t="n">
        <v>0.8285059126233917</v>
      </c>
      <c r="K21338" s="15" t="n">
        <v>0.8965318169667786</v>
      </c>
    </row>
    <row r="21339">
      <c r="B21339" s="8" t="s">
        <v>1203</v>
      </c>
      <c r="C21339" s="19" t="n">
        <v>0.7784766765406874</v>
      </c>
      <c r="D21339" s="19" t="n">
        <v>0.8135737853647366</v>
      </c>
      <c r="E21339" s="19" t="n">
        <v>0.7082537406720006</v>
      </c>
      <c r="F21339" s="19" t="n">
        <v>0.6914795706718708</v>
      </c>
      <c r="G21339" s="19" t="n">
        <v>0.5271549974115923</v>
      </c>
      <c r="H21339" s="19" t="n">
        <v>0.7106645481856474</v>
      </c>
      <c r="I21339" s="19" t="n">
        <v>0.8292446730756957</v>
      </c>
      <c r="J21339" s="19" t="n">
        <v>0.852437742549629</v>
      </c>
      <c r="K21339" s="19" t="n">
        <v>0.8848165440437988</v>
      </c>
    </row>
    <row r="21340">
      <c r="B21340" s="8" t="s">
        <v>1204</v>
      </c>
      <c r="C21340" s="15" t="n">
        <v>0.841383889457781</v>
      </c>
      <c r="D21340" s="15" t="n">
        <v>0.8702904089509604</v>
      </c>
      <c r="E21340" s="15" t="n">
        <v>0.6427547849954289</v>
      </c>
      <c r="F21340" s="15" t="n">
        <v>0.700304997247285</v>
      </c>
      <c r="G21340" s="15" t="n">
        <v>0.7257227089425868</v>
      </c>
      <c r="H21340" s="15" t="n">
        <v>0.6197980404342514</v>
      </c>
      <c r="I21340" s="15" t="n">
        <v>0.8795207575251134</v>
      </c>
      <c r="J21340" s="15" t="n">
        <v>0.85241045289118</v>
      </c>
      <c r="K21340" s="15" t="n">
        <v>0.9145446081617348</v>
      </c>
    </row>
    <row r="21341">
      <c r="B21341" s="8" t="s">
        <v>1205</v>
      </c>
      <c r="C21341" s="19" t="n">
        <v>0.8532274198514578</v>
      </c>
      <c r="D21341" s="19" t="n">
        <v>0.8468949787958313</v>
      </c>
      <c r="E21341" s="19" t="n">
        <v>0.7261403988581511</v>
      </c>
      <c r="F21341" s="19" t="n">
        <v>0.7015893989693063</v>
      </c>
      <c r="G21341" s="19" t="n">
        <v>0.6765140123490418</v>
      </c>
      <c r="H21341" s="19" t="n">
        <v>0.7286386949340063</v>
      </c>
      <c r="I21341" s="19" t="n">
        <v>0.8496130276051297</v>
      </c>
      <c r="J21341" s="19" t="n">
        <v>0.842078553381602</v>
      </c>
      <c r="K21341" s="19" t="n">
        <v>0.8937039105695422</v>
      </c>
    </row>
    <row r="21342">
      <c r="B21342" s="8" t="s">
        <v>1206</v>
      </c>
      <c r="C21342" s="15" t="n">
        <v>0.8220336836588201</v>
      </c>
      <c r="D21342" s="15" t="n">
        <v>0.8914519139523033</v>
      </c>
      <c r="E21342" s="15" t="n">
        <v>0.7098160189785779</v>
      </c>
      <c r="F21342" s="15" t="n">
        <v>0.5351895772132396</v>
      </c>
      <c r="G21342" s="15" t="n">
        <v>0.862575786993136</v>
      </c>
      <c r="H21342" s="15" t="n">
        <v>0.7139126003536812</v>
      </c>
      <c r="I21342" s="15" t="n">
        <v>0.8285470151364349</v>
      </c>
      <c r="J21342" s="15" t="n">
        <v>0.8048243423897018</v>
      </c>
      <c r="K21342" s="15" t="n">
        <v>0.9100219310994195</v>
      </c>
    </row>
    <row r="21343">
      <c r="B21343" s="8" t="s">
        <v>1207</v>
      </c>
      <c r="C21343" s="19" t="n">
        <v>0.8684990758940154</v>
      </c>
      <c r="D21343" s="19" t="n">
        <v>0.9058635148857458</v>
      </c>
      <c r="E21343" s="19" t="n">
        <v>0.737178386253294</v>
      </c>
      <c r="F21343" s="19" t="n">
        <v>0.33602487629079675</v>
      </c>
      <c r="G21343" s="19" t="n">
        <v>0.7521199371517118</v>
      </c>
      <c r="H21343" s="19" t="n">
        <v>0.7498915069960886</v>
      </c>
      <c r="I21343" s="19" t="n">
        <v>0.8961169198558513</v>
      </c>
      <c r="J21343" s="19" t="n">
        <v>0.8272081445270344</v>
      </c>
      <c r="K21343" s="19" t="n">
        <v>0.9045604683866582</v>
      </c>
    </row>
    <row r="21344">
      <c r="B21344" s="8" t="s">
        <v>1208</v>
      </c>
      <c r="C21344" s="15" t="n">
        <v>0.8543649025934456</v>
      </c>
      <c r="D21344" s="15" t="n">
        <v>0.8214378695799455</v>
      </c>
      <c r="E21344" s="15" t="n">
        <v>0.6692860375794354</v>
      </c>
      <c r="F21344" s="15" t="n">
        <v>0.6981053745300779</v>
      </c>
      <c r="G21344" s="15" t="n">
        <v>0.6962323581977141</v>
      </c>
      <c r="H21344" s="15" t="n">
        <v>0.6315097454639114</v>
      </c>
      <c r="I21344" s="15" t="n">
        <v>0.8149554753813517</v>
      </c>
      <c r="J21344" s="15" t="n">
        <v>0.8442705353386959</v>
      </c>
      <c r="K21344" s="15" t="n">
        <v>0.8847325684573364</v>
      </c>
    </row>
    <row r="21345">
      <c r="B21345" s="8" t="s">
        <v>1209</v>
      </c>
      <c r="C21345" s="19" t="n">
        <v>0.8560324677942525</v>
      </c>
      <c r="D21345" s="19" t="n">
        <v>0.8932850955907061</v>
      </c>
      <c r="E21345" s="19" t="n">
        <v>0.7575384315721605</v>
      </c>
      <c r="F21345" s="19" t="n">
        <v>0.5315545306658961</v>
      </c>
      <c r="G21345" s="19" t="n">
        <v>0.8240266679699008</v>
      </c>
      <c r="H21345" s="19" t="n">
        <v>0.7353827003604513</v>
      </c>
      <c r="I21345" s="19" t="n">
        <v>0.7760685997808351</v>
      </c>
      <c r="J21345" s="19" t="n">
        <v>0.8777073436417941</v>
      </c>
      <c r="K21345" s="19" t="n">
        <v>0.8635713053475321</v>
      </c>
    </row>
    <row r="21346">
      <c r="B21346" s="8" t="s">
        <v>1210</v>
      </c>
      <c r="C21346" s="15" t="n">
        <v>0.8202510286965018</v>
      </c>
      <c r="D21346" s="15" t="n">
        <v>0.8051977434891827</v>
      </c>
      <c r="E21346" s="15" t="n">
        <v>0.7751577115825189</v>
      </c>
      <c r="F21346" s="15" t="n">
        <v>0.49514357984579854</v>
      </c>
      <c r="G21346" s="15" t="n">
        <v>0.6475182059918513</v>
      </c>
      <c r="H21346" s="15" t="n">
        <v>0.7811272356951243</v>
      </c>
      <c r="I21346" s="15" t="n">
        <v>0.7400813734601941</v>
      </c>
      <c r="J21346" s="15" t="n">
        <v>0.8478776589727046</v>
      </c>
      <c r="K21346" s="15" t="n">
        <v>0.8684295450388296</v>
      </c>
    </row>
    <row r="21347">
      <c r="B21347" s="8" t="s">
        <v>1211</v>
      </c>
      <c r="C21347" s="19" t="n">
        <v>0.8420886886917779</v>
      </c>
      <c r="D21347" s="19" t="n">
        <v>0.8490670595331103</v>
      </c>
      <c r="E21347" s="19" t="n">
        <v>0.7809207942783299</v>
      </c>
      <c r="F21347" s="19" t="n">
        <v>0.8880647589435616</v>
      </c>
      <c r="G21347" s="19" t="n">
        <v>0.5416622882094153</v>
      </c>
      <c r="H21347" s="19" t="n">
        <v>0.7668923319483477</v>
      </c>
      <c r="I21347" s="19" t="n">
        <v>0.8446045515843872</v>
      </c>
      <c r="J21347" s="19" t="n">
        <v>0.9069546804031362</v>
      </c>
      <c r="K21347" s="19" t="n">
        <v>0.8735059603080818</v>
      </c>
    </row>
    <row r="21348">
      <c r="B21348" s="8" t="s">
        <v>1212</v>
      </c>
      <c r="C21348" s="15" t="n">
        <v>0.8772083335494228</v>
      </c>
      <c r="D21348" s="15" t="n">
        <v>0.887492482530602</v>
      </c>
      <c r="E21348" s="15" t="n">
        <v>0.7112636644382951</v>
      </c>
      <c r="F21348" s="15" t="n">
        <v>0.8968923050098061</v>
      </c>
      <c r="G21348" s="15" t="n">
        <v>0.7721153878009043</v>
      </c>
      <c r="H21348" s="15" t="n">
        <v>0.7382165428140256</v>
      </c>
      <c r="I21348" s="15" t="n">
        <v>0.7921186924267885</v>
      </c>
      <c r="J21348" s="15" t="n">
        <v>0.827838758888158</v>
      </c>
      <c r="K21348" s="15" t="n">
        <v>0.8874186020714855</v>
      </c>
    </row>
    <row r="21349">
      <c r="B21349" s="8" t="s">
        <v>1213</v>
      </c>
      <c r="C21349" s="19" t="n">
        <v>0.7811569597111669</v>
      </c>
      <c r="D21349" s="19" t="n">
        <v>0.7572600136470418</v>
      </c>
      <c r="E21349" s="19" t="n">
        <v>0.7311115744899659</v>
      </c>
      <c r="F21349" s="19" t="n">
        <v>0.5801737648457193</v>
      </c>
      <c r="G21349" s="19" t="n">
        <v>0.7604729416103534</v>
      </c>
      <c r="H21349" s="19" t="n">
        <v>0.7618745241515235</v>
      </c>
      <c r="I21349" s="19" t="n">
        <v>0.8383406030747561</v>
      </c>
      <c r="J21349" s="19" t="n">
        <v>0.8800963284257958</v>
      </c>
      <c r="K21349" s="19" t="n">
        <v>0.8738718184998708</v>
      </c>
    </row>
    <row r="21350">
      <c r="B21350" s="8" t="s">
        <v>1214</v>
      </c>
      <c r="C21350" s="15" t="n">
        <v>0.8906253522324658</v>
      </c>
      <c r="D21350" s="15" t="n">
        <v>0.8275827461945049</v>
      </c>
      <c r="E21350" s="15" t="n">
        <v>0.727404976537767</v>
      </c>
      <c r="F21350" s="15" t="n">
        <v>0.6427746896595268</v>
      </c>
      <c r="G21350" s="15" t="n">
        <v>0.6009273658160962</v>
      </c>
      <c r="H21350" s="15" t="n">
        <v>0.7766719901903033</v>
      </c>
      <c r="I21350" s="15" t="n">
        <v>0.872991289584242</v>
      </c>
      <c r="J21350" s="15" t="n">
        <v>0.8190861754363593</v>
      </c>
      <c r="K21350" s="15" t="n">
        <v>0.8900925275487996</v>
      </c>
    </row>
    <row r="21351">
      <c r="B21351" s="8" t="s">
        <v>1215</v>
      </c>
      <c r="C21351" s="19" t="n">
        <v>0.8792296878274597</v>
      </c>
      <c r="D21351" s="19" t="n">
        <v>0.9085549455395575</v>
      </c>
      <c r="E21351" s="19" t="n">
        <v>0.5989942318131278</v>
      </c>
      <c r="F21351" s="19" t="n">
        <v>0.6228575102025296</v>
      </c>
      <c r="G21351" s="19" t="n">
        <v>0.7713689729406235</v>
      </c>
      <c r="H21351" s="19" t="n">
        <v>0.6613207484271164</v>
      </c>
      <c r="I21351" s="19" t="n">
        <v>0.8054128520082705</v>
      </c>
      <c r="J21351" s="19" t="n">
        <v>0.849961160502157</v>
      </c>
      <c r="K21351" s="19" t="n">
        <v>0.9084365308112372</v>
      </c>
    </row>
    <row r="21352">
      <c r="B21352" s="8" t="s">
        <v>1216</v>
      </c>
      <c r="C21352" s="15" t="n">
        <v>0.882023706846129</v>
      </c>
      <c r="D21352" s="15" t="n">
        <v>0.8936816352955488</v>
      </c>
      <c r="E21352" s="15" t="n">
        <v>0.7708997039842715</v>
      </c>
      <c r="F21352" s="15" t="n">
        <v>0.39090117371157995</v>
      </c>
      <c r="G21352" s="15" t="n">
        <v>0.7948005658518191</v>
      </c>
      <c r="H21352" s="15" t="n">
        <v>0.8258352558445968</v>
      </c>
      <c r="I21352" s="15" t="n">
        <v>0.8552520775921076</v>
      </c>
      <c r="J21352" s="15" t="n">
        <v>0.8718516351000626</v>
      </c>
      <c r="K21352" s="15" t="n">
        <v>0.9134078339370051</v>
      </c>
    </row>
    <row r="21353">
      <c r="B21353" s="8" t="s">
        <v>1217</v>
      </c>
      <c r="C21353" s="19" t="n">
        <v>0.8770716370521282</v>
      </c>
      <c r="D21353" s="19" t="n">
        <v>0.8535761082538198</v>
      </c>
      <c r="E21353" s="19" t="n">
        <v>0.5993147537849972</v>
      </c>
      <c r="F21353" s="19" t="n">
        <v>0.7159747938229812</v>
      </c>
      <c r="G21353" s="19" t="n">
        <v>0.8770075801268378</v>
      </c>
      <c r="H21353" s="19" t="n">
        <v>0.5318067742756114</v>
      </c>
      <c r="I21353" s="19" t="n">
        <v>0.8731131013559784</v>
      </c>
      <c r="J21353" s="19" t="n">
        <v>0.8041883963554728</v>
      </c>
      <c r="K21353" s="19" t="n">
        <v>0.8765757868985413</v>
      </c>
    </row>
    <row r="21354">
      <c r="B21354" s="8" t="s">
        <v>1218</v>
      </c>
      <c r="C21354" s="15" t="n">
        <v>0.8549800240021288</v>
      </c>
      <c r="D21354" s="15" t="n">
        <v>0.8223849388395219</v>
      </c>
      <c r="E21354" s="15" t="n">
        <v>0.6508550815871339</v>
      </c>
      <c r="F21354" s="15" t="n">
        <v>0.7690820077111139</v>
      </c>
      <c r="G21354" s="15" t="n">
        <v>0.8067690611236599</v>
      </c>
      <c r="H21354" s="15" t="n">
        <v>0.7228305926897863</v>
      </c>
      <c r="I21354" s="15" t="n">
        <v>0.8575788760236965</v>
      </c>
      <c r="J21354" s="15" t="n">
        <v>0.8632769451584802</v>
      </c>
      <c r="K21354" s="15" t="n">
        <v>0.8666973600721385</v>
      </c>
    </row>
    <row r="21355">
      <c r="B21355" s="8" t="s">
        <v>1219</v>
      </c>
      <c r="C21355" s="19" t="n">
        <v>0.8693262936421899</v>
      </c>
      <c r="D21355" s="19" t="n">
        <v>0.871368081232874</v>
      </c>
      <c r="E21355" s="19" t="n">
        <v>0.7438558821004576</v>
      </c>
      <c r="F21355" s="19" t="n">
        <v>0.8295648741833609</v>
      </c>
      <c r="G21355" s="19" t="n">
        <v>0.7754341195377307</v>
      </c>
      <c r="H21355" s="19" t="n">
        <v>0.7490365528963587</v>
      </c>
      <c r="I21355" s="19" t="n">
        <v>0.8345508596573384</v>
      </c>
      <c r="J21355" s="19" t="n">
        <v>0.8613591801349149</v>
      </c>
      <c r="K21355" s="19" t="n">
        <v>0.8952173078407255</v>
      </c>
    </row>
    <row r="21356">
      <c r="B21356" s="8" t="s">
        <v>1220</v>
      </c>
      <c r="C21356" s="15" t="n">
        <v>0.8557332882901194</v>
      </c>
      <c r="D21356" s="15" t="n">
        <v>0.8570238806649623</v>
      </c>
      <c r="E21356" s="15" t="n">
        <v>0.6861282771569206</v>
      </c>
      <c r="F21356" s="15" t="n">
        <v>0.8624736051127957</v>
      </c>
      <c r="G21356" s="15" t="n">
        <v>0.7286515818810021</v>
      </c>
      <c r="H21356" s="15" t="n">
        <v>0.6890774357266463</v>
      </c>
      <c r="I21356" s="15" t="n">
        <v>0.8333570848096933</v>
      </c>
      <c r="J21356" s="15" t="n">
        <v>0.8161478212325678</v>
      </c>
      <c r="K21356" s="15" t="n">
        <v>0.9086352520470408</v>
      </c>
    </row>
    <row r="21357">
      <c r="B21357" s="8" t="s">
        <v>1221</v>
      </c>
      <c r="C21357" s="19" t="n">
        <v>0.840141517055552</v>
      </c>
      <c r="D21357" s="19" t="n">
        <v>0.9295231184809448</v>
      </c>
      <c r="E21357" s="19" t="n">
        <v>0.42182496629253996</v>
      </c>
      <c r="F21357" s="19" t="n">
        <v>0.3554860885309633</v>
      </c>
      <c r="G21357" s="19" t="n">
        <v>0.8875109529898491</v>
      </c>
      <c r="H21357" s="19" t="n">
        <v>0.4212640813063762</v>
      </c>
      <c r="I21357" s="19" t="n">
        <v>0.8537408940842918</v>
      </c>
      <c r="J21357" s="19" t="n">
        <v>0.7541223563316671</v>
      </c>
      <c r="K21357" s="19" t="n">
        <v>0.919484433702565</v>
      </c>
    </row>
    <row r="21358">
      <c r="B21358" s="8" t="s">
        <v>1222</v>
      </c>
      <c r="C21358" s="15" t="n">
        <v>0.8697202869228453</v>
      </c>
      <c r="D21358" s="15" t="n">
        <v>0.8499601244793663</v>
      </c>
      <c r="E21358" s="15" t="n">
        <v>0.7582244455965577</v>
      </c>
      <c r="F21358" s="15" t="n">
        <v>0.763871180089011</v>
      </c>
      <c r="G21358" s="15" t="n">
        <v>0.8650827949239668</v>
      </c>
      <c r="H21358" s="15" t="n">
        <v>0.791186749347789</v>
      </c>
      <c r="I21358" s="15" t="n">
        <v>0.8132305984548035</v>
      </c>
      <c r="J21358" s="15" t="n">
        <v>0.8950486625290545</v>
      </c>
      <c r="K21358" s="15" t="n">
        <v>0.8861914386187426</v>
      </c>
    </row>
    <row r="21359">
      <c r="B21359" s="8" t="s">
        <v>1223</v>
      </c>
      <c r="C21359" s="19" t="n">
        <v>0.8582539599689999</v>
      </c>
      <c r="D21359" s="19" t="n">
        <v>0.9225283509784495</v>
      </c>
      <c r="E21359" s="19" t="n">
        <v>0.661714217941368</v>
      </c>
      <c r="F21359" s="19" t="n">
        <v>0.3780085671876167</v>
      </c>
      <c r="G21359" s="19" t="n">
        <v>0.9138469591810305</v>
      </c>
      <c r="H21359" s="19" t="n">
        <v>0.6234111743076741</v>
      </c>
      <c r="I21359" s="19" t="n">
        <v>0.8796561287624182</v>
      </c>
      <c r="J21359" s="19" t="n">
        <v>0.8603309824065061</v>
      </c>
      <c r="K21359" s="19" t="n">
        <v>0.9232801003151831</v>
      </c>
    </row>
    <row r="21360">
      <c r="B21360" s="8" t="s">
        <v>1224</v>
      </c>
      <c r="C21360" s="15" t="n">
        <v>0.8427865941340703</v>
      </c>
      <c r="D21360" s="15" t="n">
        <v>0.8096028808133899</v>
      </c>
      <c r="E21360" s="15" t="n">
        <v>0.7796906136642234</v>
      </c>
      <c r="F21360" s="15" t="n">
        <v>0.8658290107745104</v>
      </c>
      <c r="G21360" s="15" t="n">
        <v>0.6440474183552989</v>
      </c>
      <c r="H21360" s="15" t="n">
        <v>0.7685762275522559</v>
      </c>
      <c r="I21360" s="15" t="n">
        <v>0.7832093189581671</v>
      </c>
      <c r="J21360" s="15" t="n">
        <v>0.9199230874769061</v>
      </c>
      <c r="K21360" s="15" t="n">
        <v>0.8953406640994982</v>
      </c>
    </row>
    <row r="21361">
      <c r="B21361" s="8" t="s">
        <v>1225</v>
      </c>
      <c r="C21361" s="19" t="n">
        <v>0.835010194125462</v>
      </c>
      <c r="D21361" s="19" t="n">
        <v>0.7681822758959148</v>
      </c>
      <c r="E21361" s="19" t="n">
        <v>0.6800254430992116</v>
      </c>
      <c r="F21361" s="19" t="n">
        <v>0.6665272650040687</v>
      </c>
      <c r="G21361" s="19" t="n">
        <v>0.6530039154732067</v>
      </c>
      <c r="H21361" s="19" t="n">
        <v>0.7469959900817309</v>
      </c>
      <c r="I21361" s="19" t="n">
        <v>0.7957314525083514</v>
      </c>
      <c r="J21361" s="19" t="n">
        <v>0.8682560635145511</v>
      </c>
      <c r="K21361" s="19" t="n">
        <v>0.874064254300004</v>
      </c>
    </row>
    <row r="21362">
      <c r="B21362" s="8" t="s">
        <v>1226</v>
      </c>
      <c r="C21362" s="15" t="n">
        <v>0.9182072391479921</v>
      </c>
      <c r="D21362" s="15" t="n">
        <v>0.8682789922083953</v>
      </c>
      <c r="E21362" s="15" t="n">
        <v>0.6424218804741638</v>
      </c>
      <c r="F21362" s="15" t="n">
        <v>0.891531704533512</v>
      </c>
      <c r="G21362" s="15" t="n">
        <v>0.7697020412742758</v>
      </c>
      <c r="H21362" s="15" t="n">
        <v>0.6962624188531623</v>
      </c>
      <c r="I21362" s="15" t="n">
        <v>0.867058729792809</v>
      </c>
      <c r="J21362" s="15" t="n">
        <v>0.8278483646421123</v>
      </c>
      <c r="K21362" s="15" t="n">
        <v>0.897123727220752</v>
      </c>
    </row>
    <row r="21363">
      <c r="B21363" s="8" t="s">
        <v>1227</v>
      </c>
      <c r="C21363" s="19" t="n">
        <v>0.9068218195744541</v>
      </c>
      <c r="D21363" s="19" t="n">
        <v>0.8975753071641382</v>
      </c>
      <c r="E21363" s="19" t="n">
        <v>0.6470077908199877</v>
      </c>
      <c r="F21363" s="19" t="n">
        <v>0.6070323574392991</v>
      </c>
      <c r="G21363" s="19" t="n">
        <v>0.7757451097722872</v>
      </c>
      <c r="H21363" s="19" t="n">
        <v>0.676135028137752</v>
      </c>
      <c r="I21363" s="19" t="n">
        <v>0.8278522002272528</v>
      </c>
      <c r="J21363" s="19" t="n">
        <v>0.8181753637642231</v>
      </c>
      <c r="K21363" s="19" t="n">
        <v>0.8964602280915022</v>
      </c>
    </row>
    <row r="21364">
      <c r="B21364" s="8" t="s">
        <v>1228</v>
      </c>
      <c r="C21364" s="15" t="n">
        <v>0.8126398634458715</v>
      </c>
      <c r="D21364" s="15" t="n">
        <v>0.8687755394618454</v>
      </c>
      <c r="E21364" s="15" t="n">
        <v>0.7364045639512153</v>
      </c>
      <c r="F21364" s="15" t="n">
        <v>0.6169973389321011</v>
      </c>
      <c r="G21364" s="15" t="n">
        <v>0.6791282468677293</v>
      </c>
      <c r="H21364" s="15" t="n">
        <v>0.6093665084547082</v>
      </c>
      <c r="I21364" s="15" t="n">
        <v>0.8035986521387924</v>
      </c>
      <c r="J21364" s="15" t="n">
        <v>0.7746557285387569</v>
      </c>
      <c r="K21364" s="15" t="n">
        <v>0.8962611896946985</v>
      </c>
    </row>
    <row r="21365">
      <c r="B21365" s="8" t="s">
        <v>1229</v>
      </c>
      <c r="C21365" s="19" t="n">
        <v>0.9016497058466246</v>
      </c>
      <c r="D21365" s="19" t="n">
        <v>0.8788750302190431</v>
      </c>
      <c r="E21365" s="19" t="n">
        <v>0.6712402899543392</v>
      </c>
      <c r="F21365" s="19" t="n">
        <v>0.7370959549798564</v>
      </c>
      <c r="G21365" s="19" t="n">
        <v>0.8643738652804204</v>
      </c>
      <c r="H21365" s="19" t="n">
        <v>0.7097132703841657</v>
      </c>
      <c r="I21365" s="19" t="n">
        <v>0.8939155508406664</v>
      </c>
      <c r="J21365" s="19" t="n">
        <v>0.8106353632187401</v>
      </c>
      <c r="K21365" s="19" t="n">
        <v>0.9178002643972514</v>
      </c>
    </row>
    <row r="21366">
      <c r="B21366" s="8" t="s">
        <v>1230</v>
      </c>
      <c r="C21366" s="15" t="n">
        <v>0.9253867744894995</v>
      </c>
      <c r="D21366" s="15" t="n">
        <v>0.9260830003524476</v>
      </c>
      <c r="E21366" s="15" t="n">
        <v>0.5174421682809127</v>
      </c>
      <c r="F21366" s="15" t="n">
        <v>0.5787731903108541</v>
      </c>
      <c r="G21366" s="15" t="n">
        <v>0.890590279307233</v>
      </c>
      <c r="H21366" s="15" t="n">
        <v>0.5018241593524375</v>
      </c>
      <c r="I21366" s="15" t="n">
        <v>0.883319814439336</v>
      </c>
      <c r="J21366" s="15" t="n">
        <v>0.7843079253254148</v>
      </c>
      <c r="K21366" s="15" t="n">
        <v>0.936952781778348</v>
      </c>
    </row>
    <row r="21367">
      <c r="B21367" s="8" t="s">
        <v>1231</v>
      </c>
      <c r="C21367" s="19" t="n">
        <v>0.8964533741638504</v>
      </c>
      <c r="D21367" s="19" t="n">
        <v>0.873145358988922</v>
      </c>
      <c r="E21367" s="19" t="n">
        <v>0.6776705111142387</v>
      </c>
      <c r="F21367" s="19" t="n">
        <v>0.7944013349567048</v>
      </c>
      <c r="G21367" s="19" t="n">
        <v>0.814355052821439</v>
      </c>
      <c r="H21367" s="19" t="n">
        <v>0.6986154001312807</v>
      </c>
      <c r="I21367" s="19" t="n">
        <v>0.8111269719967659</v>
      </c>
      <c r="J21367" s="19" t="n">
        <v>0.783826010163949</v>
      </c>
      <c r="K21367" s="19" t="n">
        <v>0.888580492016526</v>
      </c>
    </row>
    <row r="21368">
      <c r="B21368" s="8" t="s">
        <v>1232</v>
      </c>
      <c r="C21368" s="15" t="n">
        <v>0.8437675660133728</v>
      </c>
      <c r="D21368" s="15" t="n">
        <v>0.8317767275749403</v>
      </c>
      <c r="E21368" s="15" t="n">
        <v>0.8223737415262684</v>
      </c>
      <c r="F21368" s="15" t="n">
        <v>0.4196578278760857</v>
      </c>
      <c r="G21368" s="15" t="n">
        <v>0.7004855723741729</v>
      </c>
      <c r="H21368" s="15" t="n">
        <v>0.8112778825169612</v>
      </c>
      <c r="I21368" s="15" t="n">
        <v>0.8620619308348288</v>
      </c>
      <c r="J21368" s="15" t="n">
        <v>0.8609495818575341</v>
      </c>
      <c r="K21368" s="15" t="n">
        <v>0.914868223724044</v>
      </c>
    </row>
    <row r="21369">
      <c r="B21369" s="8" t="s">
        <v>1233</v>
      </c>
      <c r="C21369" s="19" t="n">
        <v>0.7916030804611647</v>
      </c>
      <c r="D21369" s="19" t="n">
        <v>0.7880486968415135</v>
      </c>
      <c r="E21369" s="19" t="n">
        <v>0.7508555235921496</v>
      </c>
      <c r="F21369" s="19" t="n">
        <v>0.7709760336419643</v>
      </c>
      <c r="G21369" s="19" t="n">
        <v>0.5715324856141847</v>
      </c>
      <c r="H21369" s="19" t="n">
        <v>0.7739125815241849</v>
      </c>
      <c r="I21369" s="19" t="n">
        <v>0.7044482784573738</v>
      </c>
      <c r="J21369" s="19" t="n">
        <v>0.8705205911646637</v>
      </c>
      <c r="K21369" s="19" t="n">
        <v>0.8001182785166132</v>
      </c>
    </row>
    <row r="21370">
      <c r="B21370" s="8" t="s">
        <v>1234</v>
      </c>
      <c r="C21370" s="15" t="n">
        <v>0.8912861845408315</v>
      </c>
      <c r="D21370" s="15" t="n">
        <v>0.8749398608584552</v>
      </c>
      <c r="E21370" s="15" t="n">
        <v>0.7855394587302075</v>
      </c>
      <c r="F21370" s="15" t="n">
        <v>0.700417139066711</v>
      </c>
      <c r="G21370" s="15" t="n">
        <v>0.8308376805619956</v>
      </c>
      <c r="H21370" s="15" t="n">
        <v>0.8157524611594276</v>
      </c>
      <c r="I21370" s="15" t="n">
        <v>0.8816823117269716</v>
      </c>
      <c r="J21370" s="15" t="n">
        <v>0.8796810821548244</v>
      </c>
      <c r="K21370" s="15" t="n">
        <v>0.9060419970319243</v>
      </c>
    </row>
    <row r="21371">
      <c r="B21371" s="8" t="s">
        <v>1235</v>
      </c>
      <c r="C21371" s="19" t="n">
        <v>0.8883915749115874</v>
      </c>
      <c r="D21371" s="19" t="n">
        <v>0.8681668272503213</v>
      </c>
      <c r="E21371" s="19" t="n">
        <v>0.5869193561272986</v>
      </c>
      <c r="F21371" s="19" t="n">
        <v>0.7136073537611348</v>
      </c>
      <c r="G21371" s="19" t="n">
        <v>0.8699510273742314</v>
      </c>
      <c r="H21371" s="19" t="n">
        <v>0.5831526938233911</v>
      </c>
      <c r="I21371" s="19" t="n">
        <v>0.8498891032729107</v>
      </c>
      <c r="J21371" s="19" t="n">
        <v>0.7868741417786755</v>
      </c>
      <c r="K21371" s="19" t="n">
        <v>0.9019344609794873</v>
      </c>
    </row>
    <row r="21372">
      <c r="B21372" s="8" t="s">
        <v>1236</v>
      </c>
      <c r="C21372" s="15" t="n">
        <v>0.8963510366814912</v>
      </c>
      <c r="D21372" s="15" t="n">
        <v>0.9052940815043623</v>
      </c>
      <c r="E21372" s="15" t="n">
        <v>0.5283587324765328</v>
      </c>
      <c r="F21372" s="15" t="n">
        <v>0.48815266818404685</v>
      </c>
      <c r="G21372" s="15" t="n">
        <v>0.8422347677114889</v>
      </c>
      <c r="H21372" s="15" t="n">
        <v>0.5976917316852377</v>
      </c>
      <c r="I21372" s="15" t="n">
        <v>0.8548830416782992</v>
      </c>
      <c r="J21372" s="15" t="n">
        <v>0.7613221360810288</v>
      </c>
      <c r="K21372" s="15" t="n">
        <v>0.8818440407225359</v>
      </c>
    </row>
    <row r="21373">
      <c r="B21373" s="8" t="s">
        <v>1237</v>
      </c>
      <c r="C21373" s="19" t="n">
        <v>0.8611853191705795</v>
      </c>
      <c r="D21373" s="19" t="n">
        <v>0.8948400669744603</v>
      </c>
      <c r="E21373" s="19" t="n">
        <v>0.7500490616847417</v>
      </c>
      <c r="F21373" s="19" t="n">
        <v>0.6606380944279383</v>
      </c>
      <c r="G21373" s="19" t="n">
        <v>0.8717696482840583</v>
      </c>
      <c r="H21373" s="19" t="n">
        <v>0.7509039228063823</v>
      </c>
      <c r="I21373" s="19" t="n">
        <v>0.7870478785496262</v>
      </c>
      <c r="J21373" s="19" t="n">
        <v>0.8483670361499789</v>
      </c>
      <c r="K21373" s="19" t="n">
        <v>0.8772337206738474</v>
      </c>
    </row>
    <row r="21374">
      <c r="B21374" s="8" t="s">
        <v>1238</v>
      </c>
      <c r="C21374" s="15" t="n">
        <v>0.8434154588993754</v>
      </c>
      <c r="D21374" s="15" t="n">
        <v>0.8347740367281411</v>
      </c>
      <c r="E21374" s="15" t="n">
        <v>0.7145421163467973</v>
      </c>
      <c r="F21374" s="15" t="n">
        <v>0.464430006287249</v>
      </c>
      <c r="G21374" s="15" t="n">
        <v>0.7986353923930019</v>
      </c>
      <c r="H21374" s="15" t="n">
        <v>0.7082944558225608</v>
      </c>
      <c r="I21374" s="15" t="n">
        <v>0.8166358435635168</v>
      </c>
      <c r="J21374" s="15" t="n">
        <v>0.8293316355483032</v>
      </c>
      <c r="K21374" s="15" t="n">
        <v>0.895578616369788</v>
      </c>
    </row>
    <row r="21375">
      <c r="B21375" s="8" t="s">
        <v>1239</v>
      </c>
      <c r="C21375" s="19" t="n">
        <v>0.843093490895766</v>
      </c>
      <c r="D21375" s="19" t="n">
        <v>0.8621958765919956</v>
      </c>
      <c r="E21375" s="19" t="n">
        <v>0.736196516530616</v>
      </c>
      <c r="F21375" s="19" t="n">
        <v>0.8642018124008837</v>
      </c>
      <c r="G21375" s="19" t="n">
        <v>0.5632026890700956</v>
      </c>
      <c r="H21375" s="19" t="n">
        <v>0.6418718892215148</v>
      </c>
      <c r="I21375" s="19" t="n">
        <v>0.831246443420193</v>
      </c>
      <c r="J21375" s="19" t="n">
        <v>0.8647353977081206</v>
      </c>
      <c r="K21375" s="19" t="n">
        <v>0.879300269389284</v>
      </c>
    </row>
    <row r="21376">
      <c r="B21376" s="8" t="s">
        <v>1240</v>
      </c>
      <c r="C21376" s="15" t="n">
        <v>0.7695357962475424</v>
      </c>
      <c r="D21376" s="15" t="n">
        <v>0.8102786313421184</v>
      </c>
      <c r="E21376" s="15" t="n">
        <v>0.5854375149283112</v>
      </c>
      <c r="F21376" s="15" t="n">
        <v>0.6780091334147217</v>
      </c>
      <c r="G21376" s="15" t="n">
        <v>0.7638119549762196</v>
      </c>
      <c r="H21376" s="15" t="n">
        <v>0.590780157669712</v>
      </c>
      <c r="I21376" s="15" t="n">
        <v>0.8451092532905083</v>
      </c>
      <c r="J21376" s="15" t="n">
        <v>0.8285246835219107</v>
      </c>
      <c r="K21376" s="15" t="n">
        <v>0.870585955801141</v>
      </c>
    </row>
    <row r="21377">
      <c r="B21377" s="8" t="s">
        <v>1241</v>
      </c>
      <c r="C21377" s="19" t="n">
        <v>0.8472885280491257</v>
      </c>
      <c r="D21377" s="19" t="n">
        <v>0.8555935866015668</v>
      </c>
      <c r="E21377" s="19" t="n">
        <v>0.7139330037247568</v>
      </c>
      <c r="F21377" s="19" t="n">
        <v>0.703693001943402</v>
      </c>
      <c r="G21377" s="19" t="n">
        <v>0.8321270541079612</v>
      </c>
      <c r="H21377" s="19" t="n">
        <v>0.6458254076292316</v>
      </c>
      <c r="I21377" s="19" t="n">
        <v>0.8231261508023457</v>
      </c>
      <c r="J21377" s="19" t="n">
        <v>0.875029653405998</v>
      </c>
      <c r="K21377" s="19" t="n">
        <v>0.8950668916075626</v>
      </c>
    </row>
    <row r="21378">
      <c r="B21378" s="8" t="s">
        <v>1242</v>
      </c>
      <c r="C21378" s="15" t="n">
        <v>0.8353788422850219</v>
      </c>
      <c r="D21378" s="15" t="n">
        <v>0.8680268081114039</v>
      </c>
      <c r="E21378" s="15" t="n">
        <v>0.710695040473713</v>
      </c>
      <c r="F21378" s="15" t="n">
        <v>0.7977047067994029</v>
      </c>
      <c r="G21378" s="15" t="n">
        <v>0.8554219259728019</v>
      </c>
      <c r="H21378" s="15" t="n">
        <v>0.6464427461412412</v>
      </c>
      <c r="I21378" s="15" t="n">
        <v>0.8271847924285258</v>
      </c>
      <c r="J21378" s="15" t="n">
        <v>0.8259989793238003</v>
      </c>
      <c r="K21378" s="15" t="n">
        <v>0.9061119700066003</v>
      </c>
    </row>
    <row r="21379">
      <c r="B21379" s="8" t="s">
        <v>1243</v>
      </c>
      <c r="C21379" s="19" t="n">
        <v>0.8679244662547437</v>
      </c>
      <c r="D21379" s="19" t="n">
        <v>0.8984437402215819</v>
      </c>
      <c r="E21379" s="19" t="n">
        <v>0.6735767189383502</v>
      </c>
      <c r="F21379" s="19" t="n">
        <v>0.47268782492982486</v>
      </c>
      <c r="G21379" s="19" t="n">
        <v>0.8447748372747121</v>
      </c>
      <c r="H21379" s="19" t="n">
        <v>0.6956872948380804</v>
      </c>
      <c r="I21379" s="19" t="n">
        <v>0.8498040009672375</v>
      </c>
      <c r="J21379" s="19" t="n">
        <v>0.8059299716734035</v>
      </c>
      <c r="K21379" s="19" t="n">
        <v>0.9021572174230481</v>
      </c>
    </row>
    <row r="21380">
      <c r="B21380" s="8" t="s">
        <v>1244</v>
      </c>
      <c r="C21380" s="15" t="n">
        <v>0.8522382281474039</v>
      </c>
      <c r="D21380" s="15" t="n">
        <v>0.8388183509047017</v>
      </c>
      <c r="E21380" s="15" t="n">
        <v>0.7720741783026848</v>
      </c>
      <c r="F21380" s="15" t="n">
        <v>0.4532423459429137</v>
      </c>
      <c r="G21380" s="15" t="n">
        <v>0.7048177186891456</v>
      </c>
      <c r="H21380" s="15" t="n">
        <v>0.8021909350697196</v>
      </c>
      <c r="I21380" s="15" t="n">
        <v>0.8313111926018927</v>
      </c>
      <c r="J21380" s="15" t="n">
        <v>0.8654659753958809</v>
      </c>
      <c r="K21380" s="15" t="n">
        <v>0.9024547824273371</v>
      </c>
    </row>
    <row r="21381">
      <c r="B21381" s="8" t="s">
        <v>1245</v>
      </c>
      <c r="C21381" s="19" t="n">
        <v>0.9005218595444244</v>
      </c>
      <c r="D21381" s="19" t="n">
        <v>0.8537782342201813</v>
      </c>
      <c r="E21381" s="19" t="n">
        <v>0.647592710608702</v>
      </c>
      <c r="F21381" s="19" t="n">
        <v>0.7884740684343374</v>
      </c>
      <c r="G21381" s="19" t="n">
        <v>0.7999101747014679</v>
      </c>
      <c r="H21381" s="19" t="n">
        <v>0.6109755903917198</v>
      </c>
      <c r="I21381" s="19" t="n">
        <v>0.8182243943782783</v>
      </c>
      <c r="J21381" s="19" t="n">
        <v>0.8266839602920645</v>
      </c>
      <c r="K21381" s="19" t="n">
        <v>0.915021926235598</v>
      </c>
    </row>
    <row r="21382">
      <c r="B21382" s="8" t="s">
        <v>1246</v>
      </c>
      <c r="C21382" s="15" t="n">
        <v>0.8259045312033377</v>
      </c>
      <c r="D21382" s="15" t="n">
        <v>0.8641831808227002</v>
      </c>
      <c r="E21382" s="15" t="n">
        <v>0.6533039809293159</v>
      </c>
      <c r="F21382" s="15" t="n">
        <v>0.6621693410650089</v>
      </c>
      <c r="G21382" s="15" t="n">
        <v>0.7780724296360054</v>
      </c>
      <c r="H21382" s="15" t="n">
        <v>0.6105963416718655</v>
      </c>
      <c r="I21382" s="15" t="n">
        <v>0.8468666291564805</v>
      </c>
      <c r="J21382" s="15" t="n">
        <v>0.8287645276904407</v>
      </c>
      <c r="K21382" s="15" t="n">
        <v>0.8924272034009474</v>
      </c>
    </row>
    <row r="21383">
      <c r="B21383" s="8" t="s">
        <v>1247</v>
      </c>
      <c r="C21383" s="19" t="n">
        <v>0.8877304480759773</v>
      </c>
      <c r="D21383" s="19" t="n">
        <v>0.8581474976037177</v>
      </c>
      <c r="E21383" s="19" t="n">
        <v>0.7223109298080141</v>
      </c>
      <c r="F21383" s="19" t="n">
        <v>0.6306563392810277</v>
      </c>
      <c r="G21383" s="19" t="n">
        <v>0.7063726756129521</v>
      </c>
      <c r="H21383" s="19" t="n">
        <v>0.7148103490324229</v>
      </c>
      <c r="I21383" s="19" t="n">
        <v>0.7871696703218054</v>
      </c>
      <c r="J21383" s="19" t="n">
        <v>0.8203518940766789</v>
      </c>
      <c r="K21383" s="19" t="n">
        <v>0.8919611197586284</v>
      </c>
    </row>
    <row r="21384">
      <c r="B21384" s="8" t="s">
        <v>1248</v>
      </c>
      <c r="C21384" s="15" t="n">
        <v>0.8951365328302034</v>
      </c>
      <c r="D21384" s="15" t="n">
        <v>0.9094412376142504</v>
      </c>
      <c r="E21384" s="15" t="n">
        <v>0.7473013709755137</v>
      </c>
      <c r="F21384" s="15" t="n">
        <v>0.6364228592590917</v>
      </c>
      <c r="G21384" s="15" t="n">
        <v>0.8985903323277143</v>
      </c>
      <c r="H21384" s="15" t="n">
        <v>0.7948488786222405</v>
      </c>
      <c r="I21384" s="15" t="n">
        <v>0.8772670215666056</v>
      </c>
      <c r="J21384" s="15" t="n">
        <v>0.8274536139740853</v>
      </c>
      <c r="K21384" s="15" t="n">
        <v>0.894842202726338</v>
      </c>
    </row>
    <row r="21385">
      <c r="B21385" s="8" t="s">
        <v>1249</v>
      </c>
      <c r="C21385" s="19" t="n">
        <v>0.8539776040008604</v>
      </c>
      <c r="D21385" s="19" t="n">
        <v>0.8525807844848572</v>
      </c>
      <c r="E21385" s="19" t="n">
        <v>0.681094572021333</v>
      </c>
      <c r="F21385" s="19" t="n">
        <v>0.546316128280012</v>
      </c>
      <c r="G21385" s="19" t="n">
        <v>0.8067520822555161</v>
      </c>
      <c r="H21385" s="19" t="n">
        <v>0.6731326651388541</v>
      </c>
      <c r="I21385" s="19" t="n">
        <v>0.8398593686166447</v>
      </c>
      <c r="J21385" s="19" t="n">
        <v>0.7689280508060291</v>
      </c>
      <c r="K21385" s="19" t="n">
        <v>0.9043921082621562</v>
      </c>
    </row>
    <row r="21386">
      <c r="B21386" s="8" t="s">
        <v>1250</v>
      </c>
      <c r="C21386" s="15" t="n">
        <v>0.8958906936235099</v>
      </c>
      <c r="D21386" s="15" t="n">
        <v>0.8501708358159706</v>
      </c>
      <c r="E21386" s="15" t="n">
        <v>0.6861073003039412</v>
      </c>
      <c r="F21386" s="15" t="n">
        <v>0.7926903497792025</v>
      </c>
      <c r="G21386" s="15" t="n">
        <v>0.8424085354391582</v>
      </c>
      <c r="H21386" s="15" t="n">
        <v>0.7291753008986359</v>
      </c>
      <c r="I21386" s="15" t="n">
        <v>0.819264492506974</v>
      </c>
      <c r="J21386" s="15" t="n">
        <v>0.8855112693160816</v>
      </c>
      <c r="K21386" s="15" t="n">
        <v>0.9270778674240734</v>
      </c>
    </row>
    <row r="21387">
      <c r="B21387" s="8" t="s">
        <v>1251</v>
      </c>
      <c r="C21387" s="19" t="n">
        <v>0.8844922605167731</v>
      </c>
      <c r="D21387" s="19" t="n">
        <v>0.878449077154121</v>
      </c>
      <c r="E21387" s="19" t="n">
        <v>0.7066443370469169</v>
      </c>
      <c r="F21387" s="19" t="n">
        <v>0.723604365092598</v>
      </c>
      <c r="G21387" s="19" t="n">
        <v>0.7687526916348708</v>
      </c>
      <c r="H21387" s="19" t="n">
        <v>0.7042467956278969</v>
      </c>
      <c r="I21387" s="19" t="n">
        <v>0.785417314689331</v>
      </c>
      <c r="J21387" s="19" t="n">
        <v>0.8163773314415731</v>
      </c>
      <c r="K21387" s="19" t="n">
        <v>0.8899948906723806</v>
      </c>
    </row>
    <row r="21388">
      <c r="B21388" s="8" t="s">
        <v>1252</v>
      </c>
      <c r="C21388" s="15" t="n">
        <v>0.8574496065930169</v>
      </c>
      <c r="D21388" s="15" t="n">
        <v>0.8034630826273574</v>
      </c>
      <c r="E21388" s="15" t="n">
        <v>0.7439276492547764</v>
      </c>
      <c r="F21388" s="15" t="n">
        <v>0.7918466568161692</v>
      </c>
      <c r="G21388" s="15" t="n">
        <v>0.707905792773278</v>
      </c>
      <c r="H21388" s="15" t="n">
        <v>0.7683654950744508</v>
      </c>
      <c r="I21388" s="15" t="n">
        <v>0.7840601487546414</v>
      </c>
      <c r="J21388" s="15" t="n">
        <v>0.8604867355104259</v>
      </c>
      <c r="K21388" s="15" t="n">
        <v>0.8978954125166397</v>
      </c>
    </row>
    <row r="21389">
      <c r="B21389" s="8" t="s">
        <v>1253</v>
      </c>
      <c r="C21389" s="19" t="n">
        <v>0.8459207716686676</v>
      </c>
      <c r="D21389" s="19" t="n">
        <v>0.8310793334261685</v>
      </c>
      <c r="E21389" s="19" t="n">
        <v>0.7285327654267331</v>
      </c>
      <c r="F21389" s="19" t="n">
        <v>0.5752967962952091</v>
      </c>
      <c r="G21389" s="19" t="n">
        <v>0.7713192205694959</v>
      </c>
      <c r="H21389" s="19" t="n">
        <v>0.7155592294363852</v>
      </c>
      <c r="I21389" s="19" t="n">
        <v>0.8798619392472056</v>
      </c>
      <c r="J21389" s="19" t="n">
        <v>0.8516266074831713</v>
      </c>
      <c r="K21389" s="19" t="n">
        <v>0.9059663197364144</v>
      </c>
    </row>
    <row r="21390">
      <c r="B21390" s="8" t="s">
        <v>1254</v>
      </c>
      <c r="C21390" s="15" t="n">
        <v>0.8173293569646601</v>
      </c>
      <c r="D21390" s="15" t="n">
        <v>0.8419877964202425</v>
      </c>
      <c r="E21390" s="15" t="n">
        <v>0.6975899456856512</v>
      </c>
      <c r="F21390" s="15" t="n">
        <v>0.6687179183547707</v>
      </c>
      <c r="G21390" s="15" t="n">
        <v>0.7666193708140334</v>
      </c>
      <c r="H21390" s="15" t="n">
        <v>0.7020801498758886</v>
      </c>
      <c r="I21390" s="15" t="n">
        <v>0.8564663039907721</v>
      </c>
      <c r="J21390" s="15" t="n">
        <v>0.8417181933089943</v>
      </c>
      <c r="K21390" s="15" t="n">
        <v>0.8713455590212774</v>
      </c>
    </row>
    <row r="21391">
      <c r="B21391" s="8" t="s">
        <v>1255</v>
      </c>
      <c r="C21391" s="19" t="n">
        <v>0.8283193442473766</v>
      </c>
      <c r="D21391" s="19" t="n">
        <v>0.8747448563973003</v>
      </c>
      <c r="E21391" s="19" t="n">
        <v>0.7346744657990358</v>
      </c>
      <c r="F21391" s="19" t="n">
        <v>0.656794410687221</v>
      </c>
      <c r="G21391" s="19" t="n">
        <v>0.8403392222963679</v>
      </c>
      <c r="H21391" s="19" t="n">
        <v>0.767530531116445</v>
      </c>
      <c r="I21391" s="19" t="n">
        <v>0.650858192346194</v>
      </c>
      <c r="J21391" s="19" t="n">
        <v>0.8437378787687606</v>
      </c>
      <c r="K21391" s="19" t="n">
        <v>0.8750654168066953</v>
      </c>
    </row>
    <row r="21392">
      <c r="B21392" s="8" t="s">
        <v>1256</v>
      </c>
      <c r="C21392" s="15" t="n">
        <v>0.8503335311936527</v>
      </c>
      <c r="D21392" s="15" t="n">
        <v>0.9154679781721778</v>
      </c>
      <c r="E21392" s="15" t="n">
        <v>0.5554283821145608</v>
      </c>
      <c r="F21392" s="15" t="n">
        <v>0.7076408917684215</v>
      </c>
      <c r="G21392" s="15" t="n">
        <v>0.8808441777111733</v>
      </c>
      <c r="H21392" s="15" t="n">
        <v>0.5726898346390031</v>
      </c>
      <c r="I21392" s="15" t="n">
        <v>0.8303241536113087</v>
      </c>
      <c r="J21392" s="15" t="n">
        <v>0.7947436264782849</v>
      </c>
      <c r="K21392" s="15" t="n">
        <v>0.8676927577035901</v>
      </c>
    </row>
    <row r="21393">
      <c r="B21393" s="8" t="s">
        <v>1257</v>
      </c>
      <c r="C21393" s="19" t="n">
        <v>0.8137615150307511</v>
      </c>
      <c r="D21393" s="19" t="n">
        <v>0.8426219006716837</v>
      </c>
      <c r="E21393" s="19" t="n">
        <v>0.765676403590408</v>
      </c>
      <c r="F21393" s="19" t="n">
        <v>0.5630134342806741</v>
      </c>
      <c r="G21393" s="19" t="n">
        <v>0.700773067159882</v>
      </c>
      <c r="H21393" s="19" t="n">
        <v>0.7929931487341347</v>
      </c>
      <c r="I21393" s="19" t="n">
        <v>0.8005101193045165</v>
      </c>
      <c r="J21393" s="19" t="n">
        <v>0.8513699331814112</v>
      </c>
      <c r="K21393" s="19" t="n">
        <v>0.8983824293416208</v>
      </c>
    </row>
    <row r="21394">
      <c r="B21394" s="8" t="s">
        <v>1258</v>
      </c>
      <c r="C21394" s="15" t="n">
        <v>0.863051416589827</v>
      </c>
      <c r="D21394" s="15" t="n">
        <v>0.8869687154360639</v>
      </c>
      <c r="E21394" s="15" t="n">
        <v>0.5345534560488654</v>
      </c>
      <c r="F21394" s="15" t="n">
        <v>0.5761968268811454</v>
      </c>
      <c r="G21394" s="15" t="n">
        <v>0.8824830317875587</v>
      </c>
      <c r="H21394" s="15" t="n">
        <v>0.5509451698804205</v>
      </c>
      <c r="I21394" s="15" t="n">
        <v>0.7882038359875779</v>
      </c>
      <c r="J21394" s="15" t="n">
        <v>0.8156803825189088</v>
      </c>
      <c r="K21394" s="15" t="n">
        <v>0.8827867462738906</v>
      </c>
    </row>
    <row r="21395">
      <c r="B21395" s="8" t="s">
        <v>1259</v>
      </c>
      <c r="C21395" s="19" t="n">
        <v>0.9035350273009656</v>
      </c>
      <c r="D21395" s="19" t="n">
        <v>0.8804529866668535</v>
      </c>
      <c r="E21395" s="19" t="n">
        <v>0.7099895535034977</v>
      </c>
      <c r="F21395" s="19" t="n">
        <v>0.721922888312269</v>
      </c>
      <c r="G21395" s="19" t="n">
        <v>0.8403756927898114</v>
      </c>
      <c r="H21395" s="19" t="n">
        <v>0.7023676192798504</v>
      </c>
      <c r="I21395" s="19" t="n">
        <v>0.8959793385731657</v>
      </c>
      <c r="J21395" s="19" t="n">
        <v>0.8466370437134553</v>
      </c>
      <c r="K21395" s="19" t="n">
        <v>0.8976563315609777</v>
      </c>
    </row>
    <row r="21396">
      <c r="B21396" s="8" t="s">
        <v>1260</v>
      </c>
      <c r="C21396" s="15" t="n">
        <v>0.8330870021200398</v>
      </c>
      <c r="D21396" s="15" t="n">
        <v>0.8342910152600697</v>
      </c>
      <c r="E21396" s="15" t="n">
        <v>0.6677587646031712</v>
      </c>
      <c r="F21396" s="15" t="n">
        <v>0.8525378581740717</v>
      </c>
      <c r="G21396" s="15" t="n">
        <v>0.6786571517668223</v>
      </c>
      <c r="H21396" s="15" t="n">
        <v>0.6354441810714728</v>
      </c>
      <c r="I21396" s="15" t="n">
        <v>0.810555213775631</v>
      </c>
      <c r="J21396" s="15" t="n">
        <v>0.8093201264759018</v>
      </c>
      <c r="K21396" s="15" t="n">
        <v>0.8610139753861746</v>
      </c>
    </row>
    <row r="21397">
      <c r="B21397" s="8" t="s">
        <v>1261</v>
      </c>
      <c r="C21397" s="19" t="n">
        <v>0.8514798757849378</v>
      </c>
      <c r="D21397" s="19" t="n">
        <v>0.8966038758124172</v>
      </c>
      <c r="E21397" s="19" t="n">
        <v>0.6183553897818779</v>
      </c>
      <c r="F21397" s="19" t="n">
        <v>0.7318748994577092</v>
      </c>
      <c r="G21397" s="19" t="n">
        <v>0.8168235359563413</v>
      </c>
      <c r="H21397" s="19" t="n">
        <v>0.7078521127420082</v>
      </c>
      <c r="I21397" s="19" t="n">
        <v>0.8783642157118491</v>
      </c>
      <c r="J21397" s="19" t="n">
        <v>0.820325733586996</v>
      </c>
      <c r="K21397" s="19" t="n">
        <v>0.8680899987867231</v>
      </c>
    </row>
    <row r="21398">
      <c r="B21398" s="8" t="s">
        <v>1262</v>
      </c>
      <c r="C21398" s="15" t="n">
        <v>0.823998376201575</v>
      </c>
      <c r="D21398" s="15" t="n">
        <v>0.6961607121273036</v>
      </c>
      <c r="E21398" s="15" t="n">
        <v>0.8464158571278535</v>
      </c>
      <c r="F21398" s="15" t="n">
        <v>0.767694342423657</v>
      </c>
      <c r="G21398" s="15" t="n">
        <v>0.49737972664960844</v>
      </c>
      <c r="H21398" s="15" t="n">
        <v>0.8310691870453703</v>
      </c>
      <c r="I21398" s="15" t="n">
        <v>0.7416501059290145</v>
      </c>
      <c r="J21398" s="15" t="n">
        <v>0.9059018870414789</v>
      </c>
      <c r="K21398" s="15" t="n">
        <v>0.8112502237491485</v>
      </c>
    </row>
    <row r="21399">
      <c r="B21399" s="8" t="s">
        <v>1263</v>
      </c>
      <c r="C21399" s="19" t="n">
        <v>0.8147758080739671</v>
      </c>
      <c r="D21399" s="19" t="n">
        <v>0.8415826550719722</v>
      </c>
      <c r="E21399" s="19" t="n">
        <v>0.7493935533915199</v>
      </c>
      <c r="F21399" s="19" t="n">
        <v>0.6780649317959377</v>
      </c>
      <c r="G21399" s="19" t="n">
        <v>0.8144960951586175</v>
      </c>
      <c r="H21399" s="19" t="n">
        <v>0.7228950625926274</v>
      </c>
      <c r="I21399" s="19" t="n">
        <v>0.7594845672862963</v>
      </c>
      <c r="J21399" s="19" t="n">
        <v>0.8175230288987296</v>
      </c>
      <c r="K21399" s="19" t="n">
        <v>0.8797901599522361</v>
      </c>
    </row>
    <row r="21400">
      <c r="B21400" s="8" t="s">
        <v>1264</v>
      </c>
      <c r="C21400" s="15" t="n">
        <v>0.8104932456226063</v>
      </c>
      <c r="D21400" s="15" t="n">
        <v>0.7883433442468288</v>
      </c>
      <c r="E21400" s="15" t="n">
        <v>0.8001786157316484</v>
      </c>
      <c r="F21400" s="15" t="n">
        <v>0.6203520441501138</v>
      </c>
      <c r="G21400" s="15" t="n">
        <v>0.4799104639607636</v>
      </c>
      <c r="H21400" s="15" t="n">
        <v>0.8044001567050622</v>
      </c>
      <c r="I21400" s="15" t="n">
        <v>0.8653456823394557</v>
      </c>
      <c r="J21400" s="15" t="n">
        <v>0.9070891669586114</v>
      </c>
      <c r="K21400" s="15" t="n">
        <v>0.8369671449973628</v>
      </c>
    </row>
    <row r="21401">
      <c r="B21401" s="8" t="s">
        <v>1265</v>
      </c>
      <c r="C21401" s="19" t="n">
        <v>0.871202941316882</v>
      </c>
      <c r="D21401" s="19" t="n">
        <v>0.8802912052944184</v>
      </c>
      <c r="E21401" s="19" t="n">
        <v>0.7913344193839472</v>
      </c>
      <c r="F21401" s="19" t="n">
        <v>0.5803772840926164</v>
      </c>
      <c r="G21401" s="19" t="n">
        <v>0.7736493267204682</v>
      </c>
      <c r="H21401" s="19" t="n">
        <v>0.7896341879746107</v>
      </c>
      <c r="I21401" s="19" t="n">
        <v>0.8206753216012181</v>
      </c>
      <c r="J21401" s="19" t="n">
        <v>0.8663033594944345</v>
      </c>
      <c r="K21401" s="19" t="n">
        <v>0.8973342263486153</v>
      </c>
    </row>
    <row r="21402">
      <c r="B21402" s="8" t="s">
        <v>1266</v>
      </c>
      <c r="C21402" s="15" t="n">
        <v>0.8361888290455622</v>
      </c>
      <c r="D21402" s="15" t="n">
        <v>0.8452810709584963</v>
      </c>
      <c r="E21402" s="15" t="n">
        <v>0.7611863902917045</v>
      </c>
      <c r="F21402" s="15" t="n">
        <v>0.44565650334081947</v>
      </c>
      <c r="G21402" s="15" t="n">
        <v>0.5856282278189014</v>
      </c>
      <c r="H21402" s="15" t="n">
        <v>0.7290878834932216</v>
      </c>
      <c r="I21402" s="15" t="n">
        <v>0.8185764606832857</v>
      </c>
      <c r="J21402" s="15" t="n">
        <v>0.8346634430270737</v>
      </c>
      <c r="K21402" s="15" t="n">
        <v>0.8804087197153289</v>
      </c>
    </row>
    <row r="21403">
      <c r="B21403" s="8" t="s">
        <v>1267</v>
      </c>
      <c r="C21403" s="19" t="n">
        <v>0.8678570553013316</v>
      </c>
      <c r="D21403" s="19" t="n">
        <v>0.8754086419926678</v>
      </c>
      <c r="E21403" s="19" t="n">
        <v>0.7726283144079609</v>
      </c>
      <c r="F21403" s="19" t="n">
        <v>0.5196963192874986</v>
      </c>
      <c r="G21403" s="19" t="n">
        <v>0.7596871643004092</v>
      </c>
      <c r="H21403" s="19" t="n">
        <v>0.7494767109392428</v>
      </c>
      <c r="I21403" s="19" t="n">
        <v>0.8919809933946794</v>
      </c>
      <c r="J21403" s="19" t="n">
        <v>0.832447782312063</v>
      </c>
      <c r="K21403" s="19" t="n">
        <v>0.916097454111914</v>
      </c>
    </row>
    <row r="21404">
      <c r="B21404" s="8" t="s">
        <v>1268</v>
      </c>
      <c r="C21404" s="15" t="n">
        <v>0.8675767373259274</v>
      </c>
      <c r="D21404" s="15" t="n">
        <v>0.9019668265704927</v>
      </c>
      <c r="E21404" s="15" t="n">
        <v>0.7889366312587007</v>
      </c>
      <c r="F21404" s="15" t="n">
        <v>0.5956816006415859</v>
      </c>
      <c r="G21404" s="15" t="n">
        <v>0.656130691986145</v>
      </c>
      <c r="H21404" s="15" t="n">
        <v>0.7985023734140733</v>
      </c>
      <c r="I21404" s="15" t="n">
        <v>0.8567099130589468</v>
      </c>
      <c r="J21404" s="15" t="n">
        <v>0.8438080082567009</v>
      </c>
      <c r="K21404" s="15" t="n">
        <v>0.8945830127241642</v>
      </c>
    </row>
    <row r="21405">
      <c r="B21405" s="8" t="s">
        <v>1269</v>
      </c>
      <c r="C21405" s="19" t="n">
        <v>0.8606699571210339</v>
      </c>
      <c r="D21405" s="19" t="n">
        <v>0.8880453311254998</v>
      </c>
      <c r="E21405" s="19" t="n">
        <v>0.6515111177907766</v>
      </c>
      <c r="F21405" s="19" t="n">
        <v>0.6968569565716853</v>
      </c>
      <c r="G21405" s="19" t="n">
        <v>0.7942664368672295</v>
      </c>
      <c r="H21405" s="19" t="n">
        <v>0.6870909609309064</v>
      </c>
      <c r="I21405" s="19" t="n">
        <v>0.8591846090481804</v>
      </c>
      <c r="J21405" s="19" t="n">
        <v>0.8320023491020636</v>
      </c>
      <c r="K21405" s="19" t="n">
        <v>0.9222274089037439</v>
      </c>
    </row>
    <row r="21406">
      <c r="B21406" s="8" t="s">
        <v>1270</v>
      </c>
      <c r="C21406" s="15" t="n">
        <v>0.9012841641756674</v>
      </c>
      <c r="D21406" s="15" t="n">
        <v>0.8998828027036836</v>
      </c>
      <c r="E21406" s="15" t="n">
        <v>0.7773374834215511</v>
      </c>
      <c r="F21406" s="15" t="n">
        <v>0.7121612405520065</v>
      </c>
      <c r="G21406" s="15" t="n">
        <v>0.7020736122386999</v>
      </c>
      <c r="H21406" s="15" t="n">
        <v>0.7734555016050287</v>
      </c>
      <c r="I21406" s="15" t="n">
        <v>0.8792938420105854</v>
      </c>
      <c r="J21406" s="15" t="n">
        <v>0.8641911246008174</v>
      </c>
      <c r="K21406" s="15" t="n">
        <v>0.8962846143961193</v>
      </c>
    </row>
    <row r="21407">
      <c r="B21407" s="8" t="s">
        <v>1271</v>
      </c>
      <c r="C21407" s="19" t="n">
        <v>0.894880874184324</v>
      </c>
      <c r="D21407" s="19" t="n">
        <v>0.8738050812409707</v>
      </c>
      <c r="E21407" s="19" t="n">
        <v>0.7132290709686743</v>
      </c>
      <c r="F21407" s="19" t="n">
        <v>0.5874321979451277</v>
      </c>
      <c r="G21407" s="19" t="n">
        <v>0.8477237956785645</v>
      </c>
      <c r="H21407" s="19" t="n">
        <v>0.760936454359229</v>
      </c>
      <c r="I21407" s="19" t="n">
        <v>0.8196121144105144</v>
      </c>
      <c r="J21407" s="19" t="n">
        <v>0.8627720376574374</v>
      </c>
      <c r="K21407" s="19" t="n">
        <v>0.9251695412463813</v>
      </c>
    </row>
    <row r="21408">
      <c r="B21408" s="8" t="s">
        <v>1272</v>
      </c>
      <c r="C21408" s="15" t="n">
        <v>0.8725332826516599</v>
      </c>
      <c r="D21408" s="15" t="n">
        <v>0.8667272528872528</v>
      </c>
      <c r="E21408" s="15" t="n">
        <v>0.6999081331840952</v>
      </c>
      <c r="F21408" s="15" t="n">
        <v>0.8382961295097525</v>
      </c>
      <c r="G21408" s="15" t="n">
        <v>0.8930332056495532</v>
      </c>
      <c r="H21408" s="15" t="n">
        <v>0.7278768154622494</v>
      </c>
      <c r="I21408" s="15" t="n">
        <v>0.8099642621777918</v>
      </c>
      <c r="J21408" s="15" t="n">
        <v>0.8635900019682334</v>
      </c>
      <c r="K21408" s="15" t="n">
        <v>0.9036547227163656</v>
      </c>
    </row>
    <row r="21409">
      <c r="B21409" s="8" t="s">
        <v>1273</v>
      </c>
      <c r="C21409" s="19" t="n">
        <v>0.8872165685776379</v>
      </c>
      <c r="D21409" s="19" t="n">
        <v>0.8986511528933089</v>
      </c>
      <c r="E21409" s="19" t="n">
        <v>0.6377242694895495</v>
      </c>
      <c r="F21409" s="19" t="n">
        <v>0.561816307321621</v>
      </c>
      <c r="G21409" s="19" t="n">
        <v>0.8301153176854899</v>
      </c>
      <c r="H21409" s="19" t="n">
        <v>0.6805475031834974</v>
      </c>
      <c r="I21409" s="19" t="n">
        <v>0.868197953757462</v>
      </c>
      <c r="J21409" s="19" t="n">
        <v>0.7928452398550555</v>
      </c>
      <c r="K21409" s="19" t="n">
        <v>0.9189714652787889</v>
      </c>
    </row>
    <row r="21410">
      <c r="B21410" s="8" t="s">
        <v>1274</v>
      </c>
      <c r="C21410" s="15" t="n">
        <v>0.8504024872011458</v>
      </c>
      <c r="D21410" s="15" t="n">
        <v>0.9108044835705468</v>
      </c>
      <c r="E21410" s="15" t="n">
        <v>0.6495100981073234</v>
      </c>
      <c r="F21410" s="15" t="n">
        <v>0.3849258846352855</v>
      </c>
      <c r="G21410" s="15" t="n">
        <v>0.8192940304466173</v>
      </c>
      <c r="H21410" s="15" t="n">
        <v>0.6656598393125792</v>
      </c>
      <c r="I21410" s="15" t="n">
        <v>0.8904090420804992</v>
      </c>
      <c r="J21410" s="15" t="n">
        <v>0.8338783648207718</v>
      </c>
      <c r="K21410" s="15" t="n">
        <v>0.9150709872325058</v>
      </c>
    </row>
    <row r="21411">
      <c r="B21411" s="8" t="s">
        <v>1275</v>
      </c>
      <c r="C21411" s="19" t="n">
        <v>0.7694945483644631</v>
      </c>
      <c r="D21411" s="19" t="n">
        <v>0.803327609584747</v>
      </c>
      <c r="E21411" s="19" t="n">
        <v>0.7402869376207407</v>
      </c>
      <c r="F21411" s="19" t="n">
        <v>0.6874770530590607</v>
      </c>
      <c r="G21411" s="19" t="n">
        <v>0.6318388294555374</v>
      </c>
      <c r="H21411" s="19" t="n">
        <v>0.7338316149680449</v>
      </c>
      <c r="I21411" s="19" t="n">
        <v>0.7806052281113425</v>
      </c>
      <c r="J21411" s="19" t="n">
        <v>0.8599355439060157</v>
      </c>
      <c r="K21411" s="19" t="n">
        <v>0.8341663468308713</v>
      </c>
    </row>
    <row r="21412">
      <c r="B21412" s="8" t="s">
        <v>1276</v>
      </c>
      <c r="C21412" s="15" t="n">
        <v>0.8793424681430925</v>
      </c>
      <c r="D21412" s="15" t="n">
        <v>0.8455350298198702</v>
      </c>
      <c r="E21412" s="15" t="n">
        <v>0.6121735008408948</v>
      </c>
      <c r="F21412" s="15" t="n">
        <v>0.6899355448559409</v>
      </c>
      <c r="G21412" s="15" t="n">
        <v>0.80728484487169</v>
      </c>
      <c r="H21412" s="15" t="n">
        <v>0.5687898807576839</v>
      </c>
      <c r="I21412" s="15" t="n">
        <v>0.8134840177176127</v>
      </c>
      <c r="J21412" s="15" t="n">
        <v>0.845676525308425</v>
      </c>
      <c r="K21412" s="15" t="n">
        <v>0.8586334522689263</v>
      </c>
    </row>
    <row r="21413">
      <c r="B21413" s="8" t="s">
        <v>1277</v>
      </c>
      <c r="C21413" s="19" t="n">
        <v>0.8626237338353324</v>
      </c>
      <c r="D21413" s="19" t="n">
        <v>0.8816555348493234</v>
      </c>
      <c r="E21413" s="19" t="n">
        <v>0.7140660402721057</v>
      </c>
      <c r="F21413" s="19" t="n">
        <v>0.7307653034555603</v>
      </c>
      <c r="G21413" s="19" t="n">
        <v>0.7765561599271947</v>
      </c>
      <c r="H21413" s="19" t="n">
        <v>0.7511367536448295</v>
      </c>
      <c r="I21413" s="19" t="n">
        <v>0.8226302827044644</v>
      </c>
      <c r="J21413" s="19" t="n">
        <v>0.7823365143001698</v>
      </c>
      <c r="K21413" s="19" t="n">
        <v>0.8842204705445292</v>
      </c>
    </row>
    <row r="21414">
      <c r="B21414" s="8" t="s">
        <v>1278</v>
      </c>
      <c r="C21414" s="15" t="n">
        <v>0.8376024433350792</v>
      </c>
      <c r="D21414" s="15" t="n">
        <v>0.8264229988071101</v>
      </c>
      <c r="E21414" s="15" t="n">
        <v>0.8262482588464762</v>
      </c>
      <c r="F21414" s="15" t="n">
        <v>0.6656502160282565</v>
      </c>
      <c r="G21414" s="15" t="n">
        <v>0.5288668526890191</v>
      </c>
      <c r="H21414" s="15" t="n">
        <v>0.8063736885965525</v>
      </c>
      <c r="I21414" s="15" t="n">
        <v>0.8005955722567833</v>
      </c>
      <c r="J21414" s="15" t="n">
        <v>0.8780918347906648</v>
      </c>
      <c r="K21414" s="15" t="n">
        <v>0.8812585744179784</v>
      </c>
    </row>
    <row r="21415">
      <c r="B21415" s="8" t="s">
        <v>1279</v>
      </c>
      <c r="C21415" s="19" t="n">
        <v>0.8450845444722939</v>
      </c>
      <c r="D21415" s="19" t="n">
        <v>0.8306780186863416</v>
      </c>
      <c r="E21415" s="19" t="n">
        <v>0.6611228443857909</v>
      </c>
      <c r="F21415" s="19" t="n">
        <v>0.6721995162086839</v>
      </c>
      <c r="G21415" s="19" t="n">
        <v>0.8089582425534355</v>
      </c>
      <c r="H21415" s="19" t="n">
        <v>0.6313043591137343</v>
      </c>
      <c r="I21415" s="19" t="n">
        <v>0.8008827126478515</v>
      </c>
      <c r="J21415" s="19" t="n">
        <v>0.8232959963173191</v>
      </c>
      <c r="K21415" s="19" t="n">
        <v>0.9197742704615293</v>
      </c>
    </row>
    <row r="21416">
      <c r="B21416" s="8" t="s">
        <v>1280</v>
      </c>
      <c r="C21416" s="15" t="n">
        <v>0.862196046403638</v>
      </c>
      <c r="D21416" s="15" t="n">
        <v>0.8751089330099313</v>
      </c>
      <c r="E21416" s="15" t="n">
        <v>0.7018782341139765</v>
      </c>
      <c r="F21416" s="15" t="n">
        <v>0.8300518950719591</v>
      </c>
      <c r="G21416" s="15" t="n">
        <v>0.8458668182100895</v>
      </c>
      <c r="H21416" s="15" t="n">
        <v>0.7334734478522339</v>
      </c>
      <c r="I21416" s="15" t="n">
        <v>0.7657597384323986</v>
      </c>
      <c r="J21416" s="15" t="n">
        <v>0.8778108594355937</v>
      </c>
      <c r="K21416" s="15" t="n">
        <v>0.8546777113525623</v>
      </c>
    </row>
    <row r="21417">
      <c r="B21417" s="8" t="s">
        <v>1281</v>
      </c>
      <c r="C21417" s="19" t="n">
        <v>0.8548916242771837</v>
      </c>
      <c r="D21417" s="19" t="n">
        <v>0.848992352681061</v>
      </c>
      <c r="E21417" s="19" t="n">
        <v>0.684721054378717</v>
      </c>
      <c r="F21417" s="19" t="n">
        <v>0.7795502936613743</v>
      </c>
      <c r="G21417" s="19" t="n">
        <v>0.6466374377157402</v>
      </c>
      <c r="H21417" s="19" t="n">
        <v>0.6938096770840506</v>
      </c>
      <c r="I21417" s="19" t="n">
        <v>0.7108277682829226</v>
      </c>
      <c r="J21417" s="19" t="n">
        <v>0.6976373815039822</v>
      </c>
      <c r="K21417" s="19" t="n">
        <v>0.8687900455398829</v>
      </c>
    </row>
    <row r="21418">
      <c r="B21418" s="8" t="s">
        <v>1282</v>
      </c>
      <c r="C21418" s="15" t="n">
        <v>0.787256840805426</v>
      </c>
      <c r="D21418" s="15" t="n">
        <v>0.8809515113554075</v>
      </c>
      <c r="E21418" s="15" t="n">
        <v>0.7447007957254207</v>
      </c>
      <c r="F21418" s="15" t="n">
        <v>0.4077564149552828</v>
      </c>
      <c r="G21418" s="15" t="n">
        <v>0.7942521520354944</v>
      </c>
      <c r="H21418" s="15" t="n">
        <v>0.664800375813101</v>
      </c>
      <c r="I21418" s="15" t="n">
        <v>0.7670197595883614</v>
      </c>
      <c r="J21418" s="15" t="n">
        <v>0.7958872045513009</v>
      </c>
      <c r="K21418" s="15" t="n">
        <v>0.9275810654899875</v>
      </c>
    </row>
    <row r="21419">
      <c r="B21419" s="8" t="s">
        <v>1283</v>
      </c>
      <c r="C21419" s="19" t="n">
        <v>0.8370671339565705</v>
      </c>
      <c r="D21419" s="19" t="n">
        <v>0.8192004950968561</v>
      </c>
      <c r="E21419" s="19" t="n">
        <v>0.796467765936998</v>
      </c>
      <c r="F21419" s="19" t="n">
        <v>0.6912999812989049</v>
      </c>
      <c r="G21419" s="19" t="n">
        <v>0.5673082342332084</v>
      </c>
      <c r="H21419" s="19" t="n">
        <v>0.7445079435397971</v>
      </c>
      <c r="I21419" s="19" t="n">
        <v>0.8378323068189756</v>
      </c>
      <c r="J21419" s="19" t="n">
        <v>0.85840449137517</v>
      </c>
      <c r="K21419" s="19" t="n">
        <v>0.9106034557235627</v>
      </c>
    </row>
    <row r="21420">
      <c r="B21420" s="8" t="s">
        <v>1284</v>
      </c>
      <c r="C21420" s="15" t="n">
        <v>0.8723120534847392</v>
      </c>
      <c r="D21420" s="15" t="n">
        <v>0.8906606838787231</v>
      </c>
      <c r="E21420" s="15" t="n">
        <v>0.7499532818518296</v>
      </c>
      <c r="F21420" s="15" t="n">
        <v>0.6841475857713182</v>
      </c>
      <c r="G21420" s="15" t="n">
        <v>0.8021555209212862</v>
      </c>
      <c r="H21420" s="15" t="n">
        <v>0.7584281600494619</v>
      </c>
      <c r="I21420" s="15" t="n">
        <v>0.8158207549392147</v>
      </c>
      <c r="J21420" s="15" t="n">
        <v>0.827103207889573</v>
      </c>
      <c r="K21420" s="15" t="n">
        <v>0.9054569882397396</v>
      </c>
    </row>
    <row r="21421">
      <c r="B21421" s="8" t="s">
        <v>1285</v>
      </c>
      <c r="C21421" s="19" t="n">
        <v>0.8271039196095401</v>
      </c>
      <c r="D21421" s="19" t="n">
        <v>0.8714475327538407</v>
      </c>
      <c r="E21421" s="19" t="n">
        <v>0.78902011816781</v>
      </c>
      <c r="F21421" s="19" t="n">
        <v>0.7267400950631333</v>
      </c>
      <c r="G21421" s="19" t="n">
        <v>0.7189738163309473</v>
      </c>
      <c r="H21421" s="19" t="n">
        <v>0.741189088260362</v>
      </c>
      <c r="I21421" s="19" t="n">
        <v>0.7964158723199155</v>
      </c>
      <c r="J21421" s="19" t="n">
        <v>0.8444167241543998</v>
      </c>
      <c r="K21421" s="19" t="n">
        <v>0.911696336511436</v>
      </c>
    </row>
    <row r="21422">
      <c r="B21422" s="8" t="s">
        <v>1286</v>
      </c>
      <c r="C21422" s="15" t="n">
        <v>0.8487921186132902</v>
      </c>
      <c r="D21422" s="15" t="n">
        <v>0.8135357666511315</v>
      </c>
      <c r="E21422" s="15" t="n">
        <v>0.7284239685705443</v>
      </c>
      <c r="F21422" s="15" t="n">
        <v>0.7197859236823606</v>
      </c>
      <c r="G21422" s="15" t="n">
        <v>0.6855297346792645</v>
      </c>
      <c r="H21422" s="15" t="n">
        <v>0.737075118731349</v>
      </c>
      <c r="I21422" s="15" t="n">
        <v>0.8265238100686629</v>
      </c>
      <c r="J21422" s="15" t="n">
        <v>0.8221075075593306</v>
      </c>
      <c r="K21422" s="15" t="n">
        <v>0.8765501084476924</v>
      </c>
    </row>
    <row r="21423">
      <c r="B21423" s="8" t="s">
        <v>1287</v>
      </c>
      <c r="C21423" s="19" t="n">
        <v>0.8385515766364012</v>
      </c>
      <c r="D21423" s="19" t="n">
        <v>0.8222627457699249</v>
      </c>
      <c r="E21423" s="19" t="n">
        <v>0.7806150717699311</v>
      </c>
      <c r="F21423" s="19" t="n">
        <v>0.8332465439790401</v>
      </c>
      <c r="G21423" s="19" t="n">
        <v>0.7877923785969826</v>
      </c>
      <c r="H21423" s="19" t="n">
        <v>0.7812532746679283</v>
      </c>
      <c r="I21423" s="19" t="n">
        <v>0.7205720513360795</v>
      </c>
      <c r="J21423" s="19" t="n">
        <v>0.8199546355780853</v>
      </c>
      <c r="K21423" s="19" t="n">
        <v>0.883666658651963</v>
      </c>
    </row>
    <row r="21424">
      <c r="B21424" s="8" t="s">
        <v>1288</v>
      </c>
      <c r="C21424" s="15" t="n">
        <v>0.8720431871134001</v>
      </c>
      <c r="D21424" s="15" t="n">
        <v>0.8827842141548917</v>
      </c>
      <c r="E21424" s="15" t="n">
        <v>0.68146219837365</v>
      </c>
      <c r="F21424" s="15" t="n">
        <v>0.7062656816389964</v>
      </c>
      <c r="G21424" s="15" t="n">
        <v>0.8227021896039953</v>
      </c>
      <c r="H21424" s="15" t="n">
        <v>0.7566382152384079</v>
      </c>
      <c r="I21424" s="15" t="n">
        <v>0.8815523472397152</v>
      </c>
      <c r="J21424" s="15" t="n">
        <v>0.8371407756707601</v>
      </c>
      <c r="K21424" s="15" t="n">
        <v>0.911719770263638</v>
      </c>
    </row>
    <row r="21425">
      <c r="B21425" s="8" t="s">
        <v>1289</v>
      </c>
      <c r="C21425" s="19" t="n">
        <v>0.916494518199092</v>
      </c>
      <c r="D21425" s="19" t="n">
        <v>0.9033322855231019</v>
      </c>
      <c r="E21425" s="19" t="n">
        <v>0.6758548314283008</v>
      </c>
      <c r="F21425" s="19" t="n">
        <v>0.7990954570504101</v>
      </c>
      <c r="G21425" s="19" t="n">
        <v>0.8655924497141319</v>
      </c>
      <c r="H21425" s="19" t="n">
        <v>0.7447448318097163</v>
      </c>
      <c r="I21425" s="19" t="n">
        <v>0.8750964526447885</v>
      </c>
      <c r="J21425" s="19" t="n">
        <v>0.8188346265924251</v>
      </c>
      <c r="K21425" s="19" t="n">
        <v>0.9198673937144077</v>
      </c>
    </row>
    <row r="21426">
      <c r="B21426" s="8" t="s">
        <v>1290</v>
      </c>
      <c r="C21426" s="15" t="n">
        <v>0.8626480362278742</v>
      </c>
      <c r="D21426" s="15" t="n">
        <v>0.9017013640470248</v>
      </c>
      <c r="E21426" s="15" t="n">
        <v>0.5828844819290742</v>
      </c>
      <c r="F21426" s="15" t="n">
        <v>0.582312453302164</v>
      </c>
      <c r="G21426" s="15" t="n">
        <v>0.8236150857731986</v>
      </c>
      <c r="H21426" s="15" t="n">
        <v>0.6054234094028165</v>
      </c>
      <c r="I21426" s="15" t="n">
        <v>0.8263441210881654</v>
      </c>
      <c r="J21426" s="15" t="n">
        <v>0.7785278769013516</v>
      </c>
      <c r="K21426" s="15" t="n">
        <v>0.891893110182907</v>
      </c>
    </row>
    <row r="21427">
      <c r="B21427" s="8" t="s">
        <v>1291</v>
      </c>
      <c r="C21427" s="19" t="n">
        <v>0.8688725048249677</v>
      </c>
      <c r="D21427" s="19" t="n">
        <v>0.8419826975614406</v>
      </c>
      <c r="E21427" s="19" t="n">
        <v>0.6866398017246889</v>
      </c>
      <c r="F21427" s="19" t="n">
        <v>0.7703928686186627</v>
      </c>
      <c r="G21427" s="19" t="n">
        <v>0.7934121175647838</v>
      </c>
      <c r="H21427" s="19" t="n">
        <v>0.6954739473775187</v>
      </c>
      <c r="I21427" s="19" t="n">
        <v>0.8215248598426748</v>
      </c>
      <c r="J21427" s="19" t="n">
        <v>0.8396398459902075</v>
      </c>
      <c r="K21427" s="19" t="n">
        <v>0.8951157246919541</v>
      </c>
    </row>
    <row r="21428">
      <c r="B21428" s="8" t="s">
        <v>1292</v>
      </c>
      <c r="C21428" s="15" t="n">
        <v>0.8581007561859497</v>
      </c>
      <c r="D21428" s="15" t="n">
        <v>0.8858592721258903</v>
      </c>
      <c r="E21428" s="15" t="n">
        <v>0.5175708729456424</v>
      </c>
      <c r="F21428" s="15" t="n">
        <v>0.6253738429381075</v>
      </c>
      <c r="G21428" s="15" t="n">
        <v>0.8134271090547994</v>
      </c>
      <c r="H21428" s="15" t="n">
        <v>0.4953293805254119</v>
      </c>
      <c r="I21428" s="15" t="n">
        <v>0.8600636105091888</v>
      </c>
      <c r="J21428" s="15" t="n">
        <v>0.7913048117750088</v>
      </c>
      <c r="K21428" s="15" t="n">
        <v>0.8990903842652894</v>
      </c>
    </row>
    <row r="21429">
      <c r="B21429" s="8" t="s">
        <v>1293</v>
      </c>
      <c r="C21429" s="19" t="n">
        <v>0.8237095767005378</v>
      </c>
      <c r="D21429" s="19" t="n">
        <v>0.8270962075850518</v>
      </c>
      <c r="E21429" s="19" t="n">
        <v>0.7348449616325354</v>
      </c>
      <c r="F21429" s="19" t="n">
        <v>0.7147222540668632</v>
      </c>
      <c r="G21429" s="19" t="n">
        <v>0.7607464029610392</v>
      </c>
      <c r="H21429" s="19" t="n">
        <v>0.7235872133636266</v>
      </c>
      <c r="I21429" s="19" t="n">
        <v>0.8658669610986819</v>
      </c>
      <c r="J21429" s="19" t="n">
        <v>0.8428291893206488</v>
      </c>
      <c r="K21429" s="19" t="n">
        <v>0.8804988611702323</v>
      </c>
    </row>
    <row r="21430">
      <c r="B21430" s="8" t="s">
        <v>1294</v>
      </c>
      <c r="C21430" s="15" t="n">
        <v>0.8833479473658661</v>
      </c>
      <c r="D21430" s="15" t="n">
        <v>0.8730636673888573</v>
      </c>
      <c r="E21430" s="15" t="n">
        <v>0.7547362949437093</v>
      </c>
      <c r="F21430" s="15" t="n">
        <v>0.50927189649973</v>
      </c>
      <c r="G21430" s="15" t="n">
        <v>0.7826796550778743</v>
      </c>
      <c r="H21430" s="15" t="n">
        <v>0.790023015476011</v>
      </c>
      <c r="I21430" s="15" t="n">
        <v>0.8565060967349624</v>
      </c>
      <c r="J21430" s="15" t="n">
        <v>0.836082151731339</v>
      </c>
      <c r="K21430" s="15" t="n">
        <v>0.8980855289232385</v>
      </c>
    </row>
    <row r="21431">
      <c r="B21431" s="8" t="s">
        <v>1295</v>
      </c>
      <c r="C21431" s="19" t="n">
        <v>0.7701669182793438</v>
      </c>
      <c r="D21431" s="19" t="n">
        <v>0.8400241111641052</v>
      </c>
      <c r="E21431" s="19" t="n">
        <v>0.6611924427539889</v>
      </c>
      <c r="F21431" s="19" t="n">
        <v>0.5884092173053288</v>
      </c>
      <c r="G21431" s="19" t="n">
        <v>0.7657362376290079</v>
      </c>
      <c r="H21431" s="19" t="n">
        <v>0.5930415914042401</v>
      </c>
      <c r="I21431" s="19" t="n">
        <v>0.80967171269391</v>
      </c>
      <c r="J21431" s="19" t="n">
        <v>0.812021687101181</v>
      </c>
      <c r="K21431" s="19" t="n">
        <v>0.8932084729080448</v>
      </c>
    </row>
    <row r="21432">
      <c r="B21432" s="8" t="s">
        <v>1296</v>
      </c>
      <c r="C21432" s="15" t="n">
        <v>0.8446373556373019</v>
      </c>
      <c r="D21432" s="15" t="n">
        <v>0.831320343906302</v>
      </c>
      <c r="E21432" s="15" t="n">
        <v>0.7398943971422259</v>
      </c>
      <c r="F21432" s="15" t="n">
        <v>0.6607016813357234</v>
      </c>
      <c r="G21432" s="15" t="n">
        <v>0.7222570089239829</v>
      </c>
      <c r="H21432" s="15" t="n">
        <v>0.7254173525504778</v>
      </c>
      <c r="I21432" s="15" t="n">
        <v>0.891693816793301</v>
      </c>
      <c r="J21432" s="15" t="n">
        <v>0.8700768111078193</v>
      </c>
      <c r="K21432" s="15" t="n">
        <v>0.897079072780572</v>
      </c>
    </row>
    <row r="21433">
      <c r="B21433" s="8" t="s">
        <v>1297</v>
      </c>
      <c r="C21433" s="19" t="n">
        <v>0.8912176000249125</v>
      </c>
      <c r="D21433" s="19" t="n">
        <v>0.9118580395343056</v>
      </c>
      <c r="E21433" s="19" t="n">
        <v>0.6817007932225049</v>
      </c>
      <c r="F21433" s="19" t="n">
        <v>0.8512549878126637</v>
      </c>
      <c r="G21433" s="19" t="n">
        <v>0.8566549400798807</v>
      </c>
      <c r="H21433" s="19" t="n">
        <v>0.7354443580090837</v>
      </c>
      <c r="I21433" s="19" t="n">
        <v>0.8490474715025551</v>
      </c>
      <c r="J21433" s="19" t="n">
        <v>0.859705513663116</v>
      </c>
      <c r="K21433" s="19" t="n">
        <v>0.9142286645532739</v>
      </c>
    </row>
    <row r="21434">
      <c r="B21434" s="8" t="s">
        <v>1298</v>
      </c>
      <c r="C21434" s="15" t="n">
        <v>0.9012590267383408</v>
      </c>
      <c r="D21434" s="15" t="n">
        <v>0.8933372258586707</v>
      </c>
      <c r="E21434" s="15" t="n">
        <v>0.5047417221055421</v>
      </c>
      <c r="F21434" s="15" t="n">
        <v>0.6259128534988169</v>
      </c>
      <c r="G21434" s="15" t="n">
        <v>0.8777360416526766</v>
      </c>
      <c r="H21434" s="15" t="n">
        <v>0.5724225708271943</v>
      </c>
      <c r="I21434" s="15" t="n">
        <v>0.8142858124574675</v>
      </c>
      <c r="J21434" s="15" t="n">
        <v>0.8415956229567381</v>
      </c>
      <c r="K21434" s="15" t="n">
        <v>0.9052841523460569</v>
      </c>
    </row>
    <row r="21435">
      <c r="B21435" s="8" t="s">
        <v>1299</v>
      </c>
      <c r="C21435" s="19" t="n">
        <v>0.7909492770241774</v>
      </c>
      <c r="D21435" s="19" t="n">
        <v>0.7634189478826566</v>
      </c>
      <c r="E21435" s="19" t="n">
        <v>0.7178232445432049</v>
      </c>
      <c r="F21435" s="19" t="n">
        <v>0.8010771966070387</v>
      </c>
      <c r="G21435" s="19" t="n">
        <v>0.4958586645712233</v>
      </c>
      <c r="H21435" s="19" t="n">
        <v>0.7069102762074845</v>
      </c>
      <c r="I21435" s="19" t="n">
        <v>0.7240447551015318</v>
      </c>
      <c r="J21435" s="19" t="n">
        <v>0.8484259589930664</v>
      </c>
      <c r="K21435" s="19" t="n">
        <v>0.8875360126463157</v>
      </c>
    </row>
    <row r="21436">
      <c r="B21436" s="8" t="s">
        <v>1300</v>
      </c>
      <c r="C21436" s="15" t="n">
        <v>0.8644355087453873</v>
      </c>
      <c r="D21436" s="15" t="n">
        <v>0.8967052716724906</v>
      </c>
      <c r="E21436" s="15" t="n">
        <v>0.6837662569685257</v>
      </c>
      <c r="F21436" s="15" t="n">
        <v>0.469619475893946</v>
      </c>
      <c r="G21436" s="15" t="n">
        <v>0.8193646654881409</v>
      </c>
      <c r="H21436" s="15" t="n">
        <v>0.7115164235945955</v>
      </c>
      <c r="I21436" s="15" t="n">
        <v>0.863957516035914</v>
      </c>
      <c r="J21436" s="15" t="n">
        <v>0.8049703095330214</v>
      </c>
      <c r="K21436" s="15" t="n">
        <v>0.9238197198279072</v>
      </c>
    </row>
    <row r="21437">
      <c r="B21437" s="8" t="s">
        <v>1301</v>
      </c>
      <c r="C21437" s="19" t="n">
        <v>0.8577112479486879</v>
      </c>
      <c r="D21437" s="19" t="n">
        <v>0.893403988859553</v>
      </c>
      <c r="E21437" s="19" t="n">
        <v>0.6435624820134116</v>
      </c>
      <c r="F21437" s="19" t="n">
        <v>0.44306753027338436</v>
      </c>
      <c r="G21437" s="19" t="n">
        <v>0.7976723945298874</v>
      </c>
      <c r="H21437" s="19" t="n">
        <v>0.6475582127702602</v>
      </c>
      <c r="I21437" s="19" t="n">
        <v>0.8805899934671537</v>
      </c>
      <c r="J21437" s="19" t="n">
        <v>0.7658408583402678</v>
      </c>
      <c r="K21437" s="19" t="n">
        <v>0.9048369339155875</v>
      </c>
    </row>
    <row r="21438">
      <c r="B21438" s="8" t="s">
        <v>1302</v>
      </c>
      <c r="C21438" s="15" t="n">
        <v>0.847787633178378</v>
      </c>
      <c r="D21438" s="15" t="n">
        <v>0.8678172075022613</v>
      </c>
      <c r="E21438" s="15" t="n">
        <v>0.5830197278131698</v>
      </c>
      <c r="F21438" s="15" t="n">
        <v>0.6211655305432587</v>
      </c>
      <c r="G21438" s="15" t="n">
        <v>0.8445054245369527</v>
      </c>
      <c r="H21438" s="15" t="n">
        <v>0.49092848111201576</v>
      </c>
      <c r="I21438" s="15" t="n">
        <v>0.7916021039131191</v>
      </c>
      <c r="J21438" s="15" t="n">
        <v>0.836107669017424</v>
      </c>
      <c r="K21438" s="15" t="n">
        <v>0.9020406455754398</v>
      </c>
    </row>
    <row r="21439">
      <c r="B21439" s="8" t="s">
        <v>1303</v>
      </c>
      <c r="C21439" s="19" t="n">
        <v>0.8333347230962016</v>
      </c>
      <c r="D21439" s="19" t="n">
        <v>0.8035900597872143</v>
      </c>
      <c r="E21439" s="19" t="n">
        <v>0.7124922562187139</v>
      </c>
      <c r="F21439" s="19" t="n">
        <v>0.7518598853513164</v>
      </c>
      <c r="G21439" s="19" t="n">
        <v>0.7021521960911143</v>
      </c>
      <c r="H21439" s="19" t="n">
        <v>0.7435869901218785</v>
      </c>
      <c r="I21439" s="19" t="n">
        <v>0.8529554995622466</v>
      </c>
      <c r="J21439" s="19" t="n">
        <v>0.8495259946473017</v>
      </c>
      <c r="K21439" s="19" t="n">
        <v>0.9026082321667322</v>
      </c>
    </row>
    <row r="21440">
      <c r="B21440" s="8" t="s">
        <v>1304</v>
      </c>
      <c r="C21440" s="15" t="n">
        <v>0.8580959699373454</v>
      </c>
      <c r="D21440" s="15" t="n">
        <v>0.8871781560453601</v>
      </c>
      <c r="E21440" s="15" t="n">
        <v>0.6423105832668059</v>
      </c>
      <c r="F21440" s="15" t="n">
        <v>0.6392150120099935</v>
      </c>
      <c r="G21440" s="15" t="n">
        <v>0.8780853070934285</v>
      </c>
      <c r="H21440" s="15" t="n">
        <v>0.6287396945659887</v>
      </c>
      <c r="I21440" s="15" t="n">
        <v>0.8585034839721871</v>
      </c>
      <c r="J21440" s="15" t="n">
        <v>0.8163062221839517</v>
      </c>
      <c r="K21440" s="15" t="n">
        <v>0.8937040030704615</v>
      </c>
    </row>
    <row r="21441">
      <c r="B21441" s="8" t="s">
        <v>1305</v>
      </c>
      <c r="C21441" s="19" t="n">
        <v>0.8188360586858461</v>
      </c>
      <c r="D21441" s="19" t="n">
        <v>0.8005664675635583</v>
      </c>
      <c r="E21441" s="19" t="n">
        <v>0.7057751103773513</v>
      </c>
      <c r="F21441" s="19" t="n">
        <v>0.7715936784351176</v>
      </c>
      <c r="G21441" s="19" t="n">
        <v>0.7802361203898607</v>
      </c>
      <c r="H21441" s="19" t="n">
        <v>0.7120504510097069</v>
      </c>
      <c r="I21441" s="19" t="n">
        <v>0.7390647934431742</v>
      </c>
      <c r="J21441" s="19" t="n">
        <v>0.7985539446522785</v>
      </c>
      <c r="K21441" s="19" t="n">
        <v>0.9178792058929129</v>
      </c>
    </row>
    <row r="21442">
      <c r="B21442" s="8" t="s">
        <v>1306</v>
      </c>
      <c r="C21442" s="15" t="n">
        <v>0.8438138925248064</v>
      </c>
      <c r="D21442" s="15" t="n">
        <v>0.8635915509451567</v>
      </c>
      <c r="E21442" s="15" t="n">
        <v>0.7056884370148496</v>
      </c>
      <c r="F21442" s="15" t="n">
        <v>0.7618429146583409</v>
      </c>
      <c r="G21442" s="15" t="n">
        <v>0.6670292127686037</v>
      </c>
      <c r="H21442" s="15" t="n">
        <v>0.7163608097043973</v>
      </c>
      <c r="I21442" s="15" t="n">
        <v>0.8323032559892538</v>
      </c>
      <c r="J21442" s="15" t="n">
        <v>0.8651514127117256</v>
      </c>
      <c r="K21442" s="15" t="n">
        <v>0.9135050678114407</v>
      </c>
    </row>
    <row r="21443">
      <c r="B21443" s="8" t="s">
        <v>1307</v>
      </c>
      <c r="C21443" s="19" t="n">
        <v>0.8448952700209662</v>
      </c>
      <c r="D21443" s="19" t="n">
        <v>0.861396955253953</v>
      </c>
      <c r="E21443" s="19" t="n">
        <v>0.679664501027065</v>
      </c>
      <c r="F21443" s="19" t="n">
        <v>0.5917240119267434</v>
      </c>
      <c r="G21443" s="19" t="n">
        <v>0.7797289994216596</v>
      </c>
      <c r="H21443" s="19" t="n">
        <v>0.627451946787786</v>
      </c>
      <c r="I21443" s="19" t="n">
        <v>0.8512642025488272</v>
      </c>
      <c r="J21443" s="19" t="n">
        <v>0.7897378740950193</v>
      </c>
      <c r="K21443" s="19" t="n">
        <v>0.913391269079506</v>
      </c>
    </row>
    <row r="21444">
      <c r="B21444" s="8" t="s">
        <v>1308</v>
      </c>
      <c r="C21444" s="15" t="n">
        <v>0.877310699741865</v>
      </c>
      <c r="D21444" s="15" t="n">
        <v>0.8856536596021449</v>
      </c>
      <c r="E21444" s="15" t="n">
        <v>0.7226119522380868</v>
      </c>
      <c r="F21444" s="15" t="n">
        <v>0.6003593584003117</v>
      </c>
      <c r="G21444" s="15" t="n">
        <v>0.7336526031082335</v>
      </c>
      <c r="H21444" s="15" t="n">
        <v>0.743752148161869</v>
      </c>
      <c r="I21444" s="15" t="n">
        <v>0.8376074557740709</v>
      </c>
      <c r="J21444" s="15" t="n">
        <v>0.8219869713099235</v>
      </c>
      <c r="K21444" s="15" t="n">
        <v>0.8989895982647249</v>
      </c>
    </row>
    <row r="21445">
      <c r="B21445" s="8" t="s">
        <v>1309</v>
      </c>
      <c r="C21445" s="19" t="n">
        <v>0.866737011072811</v>
      </c>
      <c r="D21445" s="19" t="n">
        <v>0.8323516863368452</v>
      </c>
      <c r="E21445" s="19" t="n">
        <v>0.6461760562633891</v>
      </c>
      <c r="F21445" s="19" t="n">
        <v>0.8050299073145903</v>
      </c>
      <c r="G21445" s="19" t="n">
        <v>0.8079018881309933</v>
      </c>
      <c r="H21445" s="19" t="n">
        <v>0.5916421660516088</v>
      </c>
      <c r="I21445" s="19" t="n">
        <v>0.8529848443264078</v>
      </c>
      <c r="J21445" s="19" t="n">
        <v>0.8329116077742206</v>
      </c>
      <c r="K21445" s="19" t="n">
        <v>0.8845192865688122</v>
      </c>
    </row>
    <row r="21446">
      <c r="B21446" s="8" t="s">
        <v>1310</v>
      </c>
      <c r="C21446" s="15" t="n">
        <v>0.8429692172988282</v>
      </c>
      <c r="D21446" s="15" t="n">
        <v>0.8279213864678014</v>
      </c>
      <c r="E21446" s="15" t="n">
        <v>0.7346398760977516</v>
      </c>
      <c r="F21446" s="15" t="n">
        <v>0.6440440635574645</v>
      </c>
      <c r="G21446" s="15" t="n">
        <v>0.6581588555857645</v>
      </c>
      <c r="H21446" s="15" t="n">
        <v>0.6423757822647894</v>
      </c>
      <c r="I21446" s="15" t="n">
        <v>0.8322355079017238</v>
      </c>
      <c r="J21446" s="15" t="n">
        <v>0.8380097079304223</v>
      </c>
      <c r="K21446" s="15" t="n">
        <v>0.8951268531390992</v>
      </c>
    </row>
    <row r="21447">
      <c r="B21447" s="8" t="s">
        <v>1311</v>
      </c>
      <c r="C21447" s="19" t="n">
        <v>0.9152472401393761</v>
      </c>
      <c r="D21447" s="19" t="n">
        <v>0.8917196250335968</v>
      </c>
      <c r="E21447" s="19" t="n">
        <v>0.7365873793250396</v>
      </c>
      <c r="F21447" s="19" t="n">
        <v>0.7116700698215955</v>
      </c>
      <c r="G21447" s="19" t="n">
        <v>0.7437836555600229</v>
      </c>
      <c r="H21447" s="19" t="n">
        <v>0.7392265036123736</v>
      </c>
      <c r="I21447" s="19" t="n">
        <v>0.8876790198239142</v>
      </c>
      <c r="J21447" s="19" t="n">
        <v>0.8623718876912367</v>
      </c>
      <c r="K21447" s="19" t="n">
        <v>0.8859079842222541</v>
      </c>
    </row>
    <row r="21448">
      <c r="B21448" s="8" t="s">
        <v>1312</v>
      </c>
      <c r="C21448" s="15" t="n">
        <v>0.8322664402178325</v>
      </c>
      <c r="D21448" s="15" t="n">
        <v>0.8393086179144893</v>
      </c>
      <c r="E21448" s="15" t="n">
        <v>0.7694617637871766</v>
      </c>
      <c r="F21448" s="15" t="n">
        <v>0.5995130916678038</v>
      </c>
      <c r="G21448" s="15" t="n">
        <v>0.6299546393358234</v>
      </c>
      <c r="H21448" s="15" t="n">
        <v>0.6856400439119557</v>
      </c>
      <c r="I21448" s="15" t="n">
        <v>0.7909324252576573</v>
      </c>
      <c r="J21448" s="15" t="n">
        <v>0.8501662853999182</v>
      </c>
      <c r="K21448" s="15" t="n">
        <v>0.8647796595716175</v>
      </c>
    </row>
    <row r="21449">
      <c r="B21449" s="8" t="s">
        <v>1313</v>
      </c>
      <c r="C21449" s="19" t="n">
        <v>0.880962464869029</v>
      </c>
      <c r="D21449" s="19" t="n">
        <v>0.8672837242940021</v>
      </c>
      <c r="E21449" s="19" t="n">
        <v>0.4938372896484969</v>
      </c>
      <c r="F21449" s="19" t="n">
        <v>0.5731311843441352</v>
      </c>
      <c r="G21449" s="19" t="n">
        <v>0.8610258345889551</v>
      </c>
      <c r="H21449" s="19" t="n">
        <v>0.5521866567122132</v>
      </c>
      <c r="I21449" s="19" t="n">
        <v>0.8649603673559759</v>
      </c>
      <c r="J21449" s="19" t="n">
        <v>0.8357922328239372</v>
      </c>
      <c r="K21449" s="19" t="n">
        <v>0.8779119650966071</v>
      </c>
    </row>
    <row r="21450">
      <c r="B21450" s="8" t="s">
        <v>1314</v>
      </c>
      <c r="C21450" s="15" t="n">
        <v>0.8259898677894998</v>
      </c>
      <c r="D21450" s="15" t="n">
        <v>0.8821425108654578</v>
      </c>
      <c r="E21450" s="15" t="n">
        <v>0.7511570190083552</v>
      </c>
      <c r="F21450" s="15" t="n">
        <v>0.6725166401561323</v>
      </c>
      <c r="G21450" s="15" t="n">
        <v>0.7668408473531616</v>
      </c>
      <c r="H21450" s="15" t="n">
        <v>0.7890079763051366</v>
      </c>
      <c r="I21450" s="15" t="n">
        <v>0.8117057412054454</v>
      </c>
      <c r="J21450" s="15" t="n">
        <v>0.8160161946885357</v>
      </c>
      <c r="K21450" s="15" t="n">
        <v>0.8846903719260759</v>
      </c>
    </row>
    <row r="21451">
      <c r="B21451" s="8" t="s">
        <v>1315</v>
      </c>
      <c r="C21451" s="19" t="n">
        <v>0.8196368670853722</v>
      </c>
      <c r="D21451" s="19" t="n">
        <v>0.805980325965677</v>
      </c>
      <c r="E21451" s="19" t="n">
        <v>0.6571259248630288</v>
      </c>
      <c r="F21451" s="19" t="n">
        <v>0.5516311702924992</v>
      </c>
      <c r="G21451" s="19" t="n">
        <v>0.6653201743023448</v>
      </c>
      <c r="H21451" s="19" t="n">
        <v>0.7113933356325085</v>
      </c>
      <c r="I21451" s="19" t="n">
        <v>0.8363964564872951</v>
      </c>
      <c r="J21451" s="19" t="n">
        <v>0.8627058601503728</v>
      </c>
      <c r="K21451" s="19" t="n">
        <v>0.8218343857218326</v>
      </c>
    </row>
    <row r="21452">
      <c r="B21452" s="8" t="s">
        <v>1316</v>
      </c>
      <c r="C21452" s="15" t="n">
        <v>0.8152984088708907</v>
      </c>
      <c r="D21452" s="15" t="n">
        <v>0.8703994207198025</v>
      </c>
      <c r="E21452" s="15" t="n">
        <v>0.7807777064848439</v>
      </c>
      <c r="F21452" s="15" t="n">
        <v>0.5366568467587617</v>
      </c>
      <c r="G21452" s="15" t="n">
        <v>0.7885731190893746</v>
      </c>
      <c r="H21452" s="15" t="n">
        <v>0.7277932738282913</v>
      </c>
      <c r="I21452" s="15" t="n">
        <v>0.8081173929858388</v>
      </c>
      <c r="J21452" s="15" t="n">
        <v>0.8580059819420234</v>
      </c>
      <c r="K21452" s="15" t="n">
        <v>0.8745324371658529</v>
      </c>
    </row>
    <row r="21453">
      <c r="B21453" s="8" t="s">
        <v>1317</v>
      </c>
      <c r="C21453" s="19" t="n">
        <v>0.8831862723291127</v>
      </c>
      <c r="D21453" s="19" t="n">
        <v>0.8716116952650956</v>
      </c>
      <c r="E21453" s="19" t="n">
        <v>0.6862626230537147</v>
      </c>
      <c r="F21453" s="19" t="n">
        <v>0.7515674753633357</v>
      </c>
      <c r="G21453" s="19" t="n">
        <v>0.7629438363829489</v>
      </c>
      <c r="H21453" s="19" t="n">
        <v>0.7172622983567628</v>
      </c>
      <c r="I21453" s="19" t="n">
        <v>0.9062745895310488</v>
      </c>
      <c r="J21453" s="19" t="n">
        <v>0.8704840180884709</v>
      </c>
      <c r="K21453" s="19" t="n">
        <v>0.8923506487574759</v>
      </c>
    </row>
    <row r="21454">
      <c r="B21454" s="8" t="s">
        <v>1318</v>
      </c>
      <c r="C21454" s="15" t="n">
        <v>0.9117734581090171</v>
      </c>
      <c r="D21454" s="15" t="n">
        <v>0.8645567017209553</v>
      </c>
      <c r="E21454" s="15" t="n">
        <v>0.6424544393730544</v>
      </c>
      <c r="F21454" s="15" t="n">
        <v>0.6534668363604216</v>
      </c>
      <c r="G21454" s="15" t="n">
        <v>0.8411069447830827</v>
      </c>
      <c r="H21454" s="15" t="n">
        <v>0.6793059845770105</v>
      </c>
      <c r="I21454" s="15" t="n">
        <v>0.850414899521045</v>
      </c>
      <c r="J21454" s="15" t="n">
        <v>0.8465860115881974</v>
      </c>
      <c r="K21454" s="15" t="n">
        <v>0.9166459293515699</v>
      </c>
    </row>
    <row r="21455">
      <c r="B21455" s="8" t="s">
        <v>1319</v>
      </c>
      <c r="C21455" s="19" t="n">
        <v>0.863945407071382</v>
      </c>
      <c r="D21455" s="19" t="n">
        <v>0.8764175996490094</v>
      </c>
      <c r="E21455" s="19" t="n">
        <v>0.7017221387637753</v>
      </c>
      <c r="F21455" s="19" t="n">
        <v>0.7224437141834836</v>
      </c>
      <c r="G21455" s="19" t="n">
        <v>0.7655907015336832</v>
      </c>
      <c r="H21455" s="19" t="n">
        <v>0.7321007407090201</v>
      </c>
      <c r="I21455" s="19" t="n">
        <v>0.8659572505300425</v>
      </c>
      <c r="J21455" s="19" t="n">
        <v>0.8188722119208048</v>
      </c>
      <c r="K21455" s="19" t="n">
        <v>0.8793481813520815</v>
      </c>
    </row>
    <row r="21456">
      <c r="B21456" s="8" t="s">
        <v>1320</v>
      </c>
      <c r="C21456" s="15" t="n">
        <v>0.8386645013454782</v>
      </c>
      <c r="D21456" s="15" t="n">
        <v>0.7993628226039733</v>
      </c>
      <c r="E21456" s="15" t="n">
        <v>0.7873490552917851</v>
      </c>
      <c r="F21456" s="15" t="n">
        <v>0.6047146236010733</v>
      </c>
      <c r="G21456" s="15" t="n">
        <v>0.4924397803347084</v>
      </c>
      <c r="H21456" s="15" t="n">
        <v>0.7410308445232308</v>
      </c>
      <c r="I21456" s="15" t="n">
        <v>0.9051807774713729</v>
      </c>
      <c r="J21456" s="15" t="n">
        <v>0.8942962501688145</v>
      </c>
      <c r="K21456" s="15" t="n">
        <v>0.8244671350761567</v>
      </c>
    </row>
    <row r="21457">
      <c r="B21457" s="8" t="s">
        <v>1321</v>
      </c>
      <c r="C21457" s="19" t="n">
        <v>0.8253414922889442</v>
      </c>
      <c r="D21457" s="19" t="n">
        <v>0.8497783359802039</v>
      </c>
      <c r="E21457" s="19" t="n">
        <v>0.7112698417387716</v>
      </c>
      <c r="F21457" s="19" t="n">
        <v>0.5771809900038096</v>
      </c>
      <c r="G21457" s="19" t="n">
        <v>0.7311501427474482</v>
      </c>
      <c r="H21457" s="19" t="n">
        <v>0.637041547138549</v>
      </c>
      <c r="I21457" s="19" t="n">
        <v>0.8081464542156468</v>
      </c>
      <c r="J21457" s="19" t="n">
        <v>0.8258540921620622</v>
      </c>
      <c r="K21457" s="19" t="n">
        <v>0.871363355197464</v>
      </c>
    </row>
    <row r="21458">
      <c r="B21458" s="8" t="s">
        <v>1322</v>
      </c>
      <c r="C21458" s="15" t="n">
        <v>0.7730121625093818</v>
      </c>
      <c r="D21458" s="15" t="n">
        <v>0.8550150828257589</v>
      </c>
      <c r="E21458" s="15" t="n">
        <v>0.6945538583676479</v>
      </c>
      <c r="F21458" s="15" t="n">
        <v>0.7141907467916567</v>
      </c>
      <c r="G21458" s="15" t="n">
        <v>0.7717100814360472</v>
      </c>
      <c r="H21458" s="15" t="n">
        <v>0.615602500271804</v>
      </c>
      <c r="I21458" s="15" t="n">
        <v>0.7992259849714385</v>
      </c>
      <c r="J21458" s="15" t="n">
        <v>0.8451269188947511</v>
      </c>
      <c r="K21458" s="15" t="n">
        <v>0.8761360977697428</v>
      </c>
    </row>
    <row r="21459">
      <c r="B21459" s="8" t="s">
        <v>1323</v>
      </c>
      <c r="C21459" s="19" t="n">
        <v>0.8870744815823864</v>
      </c>
      <c r="D21459" s="19" t="n">
        <v>0.8781205844514802</v>
      </c>
      <c r="E21459" s="19" t="n">
        <v>0.7664997529192802</v>
      </c>
      <c r="F21459" s="19" t="n">
        <v>0.8063450015508691</v>
      </c>
      <c r="G21459" s="19" t="n">
        <v>0.8437395750133898</v>
      </c>
      <c r="H21459" s="19" t="n">
        <v>0.7275455592979252</v>
      </c>
      <c r="I21459" s="19" t="n">
        <v>0.8533910026262346</v>
      </c>
      <c r="J21459" s="19" t="n">
        <v>0.8679037188728131</v>
      </c>
      <c r="K21459" s="19" t="n">
        <v>0.8712268509572029</v>
      </c>
    </row>
    <row r="21460">
      <c r="B21460" s="8" t="s">
        <v>1324</v>
      </c>
      <c r="C21460" s="15" t="n">
        <v>0.8726812167328815</v>
      </c>
      <c r="D21460" s="15" t="n">
        <v>0.8567183821771609</v>
      </c>
      <c r="E21460" s="15" t="n">
        <v>0.7225266671903158</v>
      </c>
      <c r="F21460" s="15" t="n">
        <v>0.6223582626662885</v>
      </c>
      <c r="G21460" s="15" t="n">
        <v>0.7545063708461726</v>
      </c>
      <c r="H21460" s="15" t="n">
        <v>0.7521633462801502</v>
      </c>
      <c r="I21460" s="15" t="n">
        <v>0.8700385440680812</v>
      </c>
      <c r="J21460" s="15" t="n">
        <v>0.8425553294185648</v>
      </c>
      <c r="K21460" s="15" t="n">
        <v>0.9087972563028581</v>
      </c>
    </row>
    <row r="21461">
      <c r="B21461" s="8" t="s">
        <v>1325</v>
      </c>
      <c r="C21461" s="19" t="n">
        <v>0.8801042617687891</v>
      </c>
      <c r="D21461" s="19" t="n">
        <v>0.8673780704791176</v>
      </c>
      <c r="E21461" s="19" t="n">
        <v>0.7374618759240463</v>
      </c>
      <c r="F21461" s="19" t="n">
        <v>0.7325301032755697</v>
      </c>
      <c r="G21461" s="19" t="n">
        <v>0.8783211765347323</v>
      </c>
      <c r="H21461" s="19" t="n">
        <v>0.7617211707490973</v>
      </c>
      <c r="I21461" s="19" t="n">
        <v>0.8248614989024045</v>
      </c>
      <c r="J21461" s="19" t="n">
        <v>0.8055835781340991</v>
      </c>
      <c r="K21461" s="19" t="n">
        <v>0.8970659829237451</v>
      </c>
    </row>
    <row r="21462">
      <c r="B21462" s="8" t="s">
        <v>1326</v>
      </c>
      <c r="C21462" s="15" t="n">
        <v>0.8200080218788788</v>
      </c>
      <c r="D21462" s="15" t="n">
        <v>0.8800905112751842</v>
      </c>
      <c r="E21462" s="15" t="n">
        <v>0.7663541207113955</v>
      </c>
      <c r="F21462" s="15" t="n">
        <v>0.7353722442241896</v>
      </c>
      <c r="G21462" s="15" t="n">
        <v>0.6546896197010065</v>
      </c>
      <c r="H21462" s="15" t="n">
        <v>0.7821594861805935</v>
      </c>
      <c r="I21462" s="15" t="n">
        <v>0.8659434281264434</v>
      </c>
      <c r="J21462" s="15" t="n">
        <v>0.8474630827096402</v>
      </c>
      <c r="K21462" s="15" t="n">
        <v>0.8350989345444141</v>
      </c>
    </row>
    <row r="21463">
      <c r="B21463" s="8" t="s">
        <v>1327</v>
      </c>
      <c r="C21463" s="19" t="n">
        <v>0.8466881861729841</v>
      </c>
      <c r="D21463" s="19" t="n">
        <v>0.8073127524102878</v>
      </c>
      <c r="E21463" s="19" t="n">
        <v>0.7801186214115305</v>
      </c>
      <c r="F21463" s="19" t="n">
        <v>0.6243228504525713</v>
      </c>
      <c r="G21463" s="19" t="n">
        <v>0.5725430528028627</v>
      </c>
      <c r="H21463" s="19" t="n">
        <v>0.6795225968187829</v>
      </c>
      <c r="I21463" s="19" t="n">
        <v>0.811504459872609</v>
      </c>
      <c r="J21463" s="19" t="n">
        <v>0.8827770074302983</v>
      </c>
      <c r="K21463" s="19" t="n">
        <v>0.8867649870962774</v>
      </c>
    </row>
    <row r="21464">
      <c r="B21464" s="8" t="s">
        <v>1328</v>
      </c>
      <c r="C21464" s="15" t="n">
        <v>0.8840290765214383</v>
      </c>
      <c r="D21464" s="15" t="n">
        <v>0.8993964670570781</v>
      </c>
      <c r="E21464" s="15" t="n">
        <v>0.5972409076071118</v>
      </c>
      <c r="F21464" s="15" t="n">
        <v>0.689027385837859</v>
      </c>
      <c r="G21464" s="15" t="n">
        <v>0.8608319650532883</v>
      </c>
      <c r="H21464" s="15" t="n">
        <v>0.6680739397809441</v>
      </c>
      <c r="I21464" s="15" t="n">
        <v>0.8592956395150806</v>
      </c>
      <c r="J21464" s="15" t="n">
        <v>0.8081783849011211</v>
      </c>
      <c r="K21464" s="15" t="n">
        <v>0.9147997382366376</v>
      </c>
    </row>
    <row r="21465">
      <c r="B21465" s="8" t="s">
        <v>1329</v>
      </c>
      <c r="C21465" s="19" t="n">
        <v>0.8659729167965184</v>
      </c>
      <c r="D21465" s="19" t="n">
        <v>0.8589244927921336</v>
      </c>
      <c r="E21465" s="19" t="n">
        <v>0.6517540560791905</v>
      </c>
      <c r="F21465" s="19" t="n">
        <v>0.7234662882133773</v>
      </c>
      <c r="G21465" s="19" t="n">
        <v>0.6201133819701992</v>
      </c>
      <c r="H21465" s="19" t="n">
        <v>0.6567761273680834</v>
      </c>
      <c r="I21465" s="19" t="n">
        <v>0.8710921095402674</v>
      </c>
      <c r="J21465" s="19" t="n">
        <v>0.8484889559958658</v>
      </c>
      <c r="K21465" s="19" t="n">
        <v>0.8770436370714786</v>
      </c>
    </row>
    <row r="21466">
      <c r="B21466" s="8" t="s">
        <v>1330</v>
      </c>
      <c r="C21466" s="15" t="n">
        <v>0.8667249497715706</v>
      </c>
      <c r="D21466" s="15" t="n">
        <v>0.9020917408843875</v>
      </c>
      <c r="E21466" s="15" t="n">
        <v>0.6453840678641951</v>
      </c>
      <c r="F21466" s="15" t="n">
        <v>0.6643943473057926</v>
      </c>
      <c r="G21466" s="15" t="n">
        <v>0.7888879483048642</v>
      </c>
      <c r="H21466" s="15" t="n">
        <v>0.6221934152448432</v>
      </c>
      <c r="I21466" s="15" t="n">
        <v>0.8786056318391162</v>
      </c>
      <c r="J21466" s="15" t="n">
        <v>0.8094455326456842</v>
      </c>
      <c r="K21466" s="15" t="n">
        <v>0.8988951292741795</v>
      </c>
    </row>
    <row r="21467">
      <c r="B21467" s="8" t="s">
        <v>1331</v>
      </c>
      <c r="C21467" s="19" t="n">
        <v>0.9085062433088047</v>
      </c>
      <c r="D21467" s="19" t="n">
        <v>0.8796429439384257</v>
      </c>
      <c r="E21467" s="19" t="n">
        <v>0.7494002783522875</v>
      </c>
      <c r="F21467" s="19" t="n">
        <v>0.5759297357495667</v>
      </c>
      <c r="G21467" s="19" t="n">
        <v>0.6915785102646455</v>
      </c>
      <c r="H21467" s="19" t="n">
        <v>0.7408438174110545</v>
      </c>
      <c r="I21467" s="19" t="n">
        <v>0.8836907704894952</v>
      </c>
      <c r="J21467" s="19" t="n">
        <v>0.8746018472330872</v>
      </c>
      <c r="K21467" s="19" t="n">
        <v>0.9292202689141817</v>
      </c>
    </row>
    <row r="21468">
      <c r="B21468" s="8" t="s">
        <v>1332</v>
      </c>
      <c r="C21468" s="15" t="n">
        <v>0.9079621569468045</v>
      </c>
      <c r="D21468" s="15" t="n">
        <v>0.9212751621059451</v>
      </c>
      <c r="E21468" s="15" t="n">
        <v>0.6964480274041807</v>
      </c>
      <c r="F21468" s="15" t="n">
        <v>0.7883531023646352</v>
      </c>
      <c r="G21468" s="15" t="n">
        <v>0.8731488908565395</v>
      </c>
      <c r="H21468" s="15" t="n">
        <v>0.7017586484064766</v>
      </c>
      <c r="I21468" s="15" t="n">
        <v>0.8354875915412365</v>
      </c>
      <c r="J21468" s="15" t="n">
        <v>0.8253388511467852</v>
      </c>
      <c r="K21468" s="15" t="n">
        <v>0.9112146071434437</v>
      </c>
    </row>
    <row r="21469">
      <c r="B21469" s="8" t="s">
        <v>1333</v>
      </c>
      <c r="C21469" s="19" t="n">
        <v>0.8559906571586187</v>
      </c>
      <c r="D21469" s="19" t="n">
        <v>0.8447722770229427</v>
      </c>
      <c r="E21469" s="19" t="n">
        <v>0.7803866859326202</v>
      </c>
      <c r="F21469" s="19" t="n">
        <v>0.7338378671036584</v>
      </c>
      <c r="G21469" s="19" t="n">
        <v>0.7797252530705306</v>
      </c>
      <c r="H21469" s="19" t="n">
        <v>0.8313043998399671</v>
      </c>
      <c r="I21469" s="19" t="n">
        <v>0.8447009569879854</v>
      </c>
      <c r="J21469" s="19" t="n">
        <v>0.8455649146575789</v>
      </c>
      <c r="K21469" s="19" t="n">
        <v>0.9098715782738203</v>
      </c>
    </row>
    <row r="21470">
      <c r="B21470" s="8" t="s">
        <v>1334</v>
      </c>
      <c r="C21470" s="15" t="n">
        <v>0.8954846776815358</v>
      </c>
      <c r="D21470" s="15" t="n">
        <v>0.912243616370817</v>
      </c>
      <c r="E21470" s="15" t="n">
        <v>0.6541781402922527</v>
      </c>
      <c r="F21470" s="15" t="n">
        <v>0.7616717017295802</v>
      </c>
      <c r="G21470" s="15" t="n">
        <v>0.8127925936081699</v>
      </c>
      <c r="H21470" s="15" t="n">
        <v>0.6744304913407535</v>
      </c>
      <c r="I21470" s="15" t="n">
        <v>0.8871468669726079</v>
      </c>
      <c r="J21470" s="15" t="n">
        <v>0.8160506820354321</v>
      </c>
      <c r="K21470" s="15" t="n">
        <v>0.9054689181875784</v>
      </c>
    </row>
    <row r="21471">
      <c r="B21471" s="8" t="s">
        <v>1335</v>
      </c>
      <c r="C21471" s="19" t="n">
        <v>0.8529930089368349</v>
      </c>
      <c r="D21471" s="19" t="n">
        <v>0.856716661198226</v>
      </c>
      <c r="E21471" s="19" t="n">
        <v>0.786064476619386</v>
      </c>
      <c r="F21471" s="19" t="n">
        <v>0.6871340213357396</v>
      </c>
      <c r="G21471" s="19" t="n">
        <v>0.6816298101408981</v>
      </c>
      <c r="H21471" s="19" t="n">
        <v>0.7650083564237379</v>
      </c>
      <c r="I21471" s="19" t="n">
        <v>0.8481374191638342</v>
      </c>
      <c r="J21471" s="19" t="n">
        <v>0.8794827853095943</v>
      </c>
      <c r="K21471" s="19" t="n">
        <v>0.893130308915193</v>
      </c>
    </row>
    <row r="21472">
      <c r="B21472" s="8" t="s">
        <v>1336</v>
      </c>
      <c r="C21472" s="15" t="n">
        <v>0.8565732673161254</v>
      </c>
      <c r="D21472" s="15" t="n">
        <v>0.8839839536711462</v>
      </c>
      <c r="E21472" s="15" t="n">
        <v>0.5975044567119935</v>
      </c>
      <c r="F21472" s="15" t="n">
        <v>0.5686917713155161</v>
      </c>
      <c r="G21472" s="15" t="n">
        <v>0.787973249897128</v>
      </c>
      <c r="H21472" s="15" t="n">
        <v>0.6270221423670559</v>
      </c>
      <c r="I21472" s="15" t="n">
        <v>0.9030079503823268</v>
      </c>
      <c r="J21472" s="15" t="n">
        <v>0.8440525514768943</v>
      </c>
      <c r="K21472" s="15" t="n">
        <v>0.9128572808351046</v>
      </c>
    </row>
    <row r="21473">
      <c r="B21473" s="8" t="s">
        <v>1337</v>
      </c>
      <c r="C21473" s="19" t="n">
        <v>0.8601678880370889</v>
      </c>
      <c r="D21473" s="19" t="n">
        <v>0.8479629619060008</v>
      </c>
      <c r="E21473" s="19" t="n">
        <v>0.7125496327368397</v>
      </c>
      <c r="F21473" s="19" t="n">
        <v>0.7642562535266961</v>
      </c>
      <c r="G21473" s="19" t="n">
        <v>0.7304845577586526</v>
      </c>
      <c r="H21473" s="19" t="n">
        <v>0.6498194116802206</v>
      </c>
      <c r="I21473" s="19" t="n">
        <v>0.7729877573821178</v>
      </c>
      <c r="J21473" s="19" t="n">
        <v>0.8450212229741676</v>
      </c>
      <c r="K21473" s="19" t="n">
        <v>0.8244820696568703</v>
      </c>
    </row>
    <row r="21474">
      <c r="B21474" s="8" t="s">
        <v>1338</v>
      </c>
      <c r="C21474" s="15" t="n">
        <v>0.8509535115689543</v>
      </c>
      <c r="D21474" s="15" t="n">
        <v>0.8633148530438679</v>
      </c>
      <c r="E21474" s="15" t="n">
        <v>0.7411073136175754</v>
      </c>
      <c r="F21474" s="15" t="n">
        <v>0.6639459100068006</v>
      </c>
      <c r="G21474" s="15" t="n">
        <v>0.7090322658222594</v>
      </c>
      <c r="H21474" s="15" t="n">
        <v>0.7371296867936019</v>
      </c>
      <c r="I21474" s="15" t="n">
        <v>0.8486396255769968</v>
      </c>
      <c r="J21474" s="15" t="n">
        <v>0.851185481624028</v>
      </c>
      <c r="K21474" s="15" t="n">
        <v>0.9071763310604914</v>
      </c>
    </row>
    <row r="21475">
      <c r="B21475" s="8" t="s">
        <v>1339</v>
      </c>
      <c r="C21475" s="19" t="n">
        <v>0.8483234660960649</v>
      </c>
      <c r="D21475" s="19" t="n">
        <v>0.8282268564466141</v>
      </c>
      <c r="E21475" s="19" t="n">
        <v>0.739858183217191</v>
      </c>
      <c r="F21475" s="19" t="n">
        <v>0.7271228587618289</v>
      </c>
      <c r="G21475" s="19" t="n">
        <v>0.6739569762437791</v>
      </c>
      <c r="H21475" s="19" t="n">
        <v>0.7675968518965142</v>
      </c>
      <c r="I21475" s="19" t="n">
        <v>0.7854875091955485</v>
      </c>
      <c r="J21475" s="19" t="n">
        <v>0.8554205565462355</v>
      </c>
      <c r="K21475" s="19" t="n">
        <v>0.8682298667330427</v>
      </c>
    </row>
    <row r="21476">
      <c r="B21476" s="8" t="s">
        <v>1340</v>
      </c>
      <c r="C21476" s="15" t="n">
        <v>0.8929433517900432</v>
      </c>
      <c r="D21476" s="15" t="n">
        <v>0.8544399460075038</v>
      </c>
      <c r="E21476" s="15" t="n">
        <v>0.7684877265545742</v>
      </c>
      <c r="F21476" s="15" t="n">
        <v>0.6381186489786913</v>
      </c>
      <c r="G21476" s="15" t="n">
        <v>0.8029221053505118</v>
      </c>
      <c r="H21476" s="15" t="n">
        <v>0.7271718328716241</v>
      </c>
      <c r="I21476" s="15" t="n">
        <v>0.8500713176945685</v>
      </c>
      <c r="J21476" s="15" t="n">
        <v>0.8475677264283958</v>
      </c>
      <c r="K21476" s="15" t="n">
        <v>0.9101430310367042</v>
      </c>
    </row>
    <row r="21477">
      <c r="B21477" s="8" t="s">
        <v>1341</v>
      </c>
      <c r="C21477" s="19" t="n">
        <v>0.8705335803820748</v>
      </c>
      <c r="D21477" s="19" t="n">
        <v>0.8663979630682792</v>
      </c>
      <c r="E21477" s="19" t="n">
        <v>0.7387319792935307</v>
      </c>
      <c r="F21477" s="19" t="n">
        <v>0.7377465877161714</v>
      </c>
      <c r="G21477" s="19" t="n">
        <v>0.8426320804962036</v>
      </c>
      <c r="H21477" s="19" t="n">
        <v>0.8054088905275355</v>
      </c>
      <c r="I21477" s="19" t="n">
        <v>0.7968438614381571</v>
      </c>
      <c r="J21477" s="19" t="n">
        <v>0.8756649551376209</v>
      </c>
      <c r="K21477" s="19" t="n">
        <v>0.8911661318205054</v>
      </c>
    </row>
    <row r="21478">
      <c r="B21478" s="8" t="s">
        <v>1342</v>
      </c>
      <c r="C21478" s="15" t="n">
        <v>0.7918193625318035</v>
      </c>
      <c r="D21478" s="15" t="n">
        <v>0.8594869714586337</v>
      </c>
      <c r="E21478" s="15" t="n">
        <v>0.7023756099749837</v>
      </c>
      <c r="F21478" s="15" t="n">
        <v>0.7422581350070363</v>
      </c>
      <c r="G21478" s="15" t="n">
        <v>0.733684304163142</v>
      </c>
      <c r="H21478" s="15" t="n">
        <v>0.6426144505378568</v>
      </c>
      <c r="I21478" s="15" t="n">
        <v>0.7736373559353655</v>
      </c>
      <c r="J21478" s="15" t="n">
        <v>0.8657846327011047</v>
      </c>
      <c r="K21478" s="15" t="n">
        <v>0.8412042923666311</v>
      </c>
    </row>
    <row r="21479">
      <c r="B21479" s="8" t="s">
        <v>1343</v>
      </c>
      <c r="C21479" s="19" t="n">
        <v>0.872058001601</v>
      </c>
      <c r="D21479" s="19" t="n">
        <v>0.8704379977949749</v>
      </c>
      <c r="E21479" s="19" t="n">
        <v>0.7007244175603895</v>
      </c>
      <c r="F21479" s="19" t="n">
        <v>0.7577405780754463</v>
      </c>
      <c r="G21479" s="19" t="n">
        <v>0.7066819278400438</v>
      </c>
      <c r="H21479" s="19" t="n">
        <v>0.7920309962621618</v>
      </c>
      <c r="I21479" s="19" t="n">
        <v>0.8504349541548761</v>
      </c>
      <c r="J21479" s="19" t="n">
        <v>0.8700920589466956</v>
      </c>
      <c r="K21479" s="19" t="n">
        <v>0.8760843419121752</v>
      </c>
    </row>
    <row r="21480">
      <c r="B21480" s="8" t="s">
        <v>1344</v>
      </c>
      <c r="C21480" s="15" t="n">
        <v>0.8675456348584222</v>
      </c>
      <c r="D21480" s="15" t="n">
        <v>0.841759731354078</v>
      </c>
      <c r="E21480" s="15" t="n">
        <v>0.5304122879776905</v>
      </c>
      <c r="F21480" s="15" t="n">
        <v>0.7980676197181679</v>
      </c>
      <c r="G21480" s="15" t="n">
        <v>0.7653731396445737</v>
      </c>
      <c r="H21480" s="15" t="n">
        <v>0.5669652291252072</v>
      </c>
      <c r="I21480" s="15" t="n">
        <v>0.8661150039844979</v>
      </c>
      <c r="J21480" s="15" t="n">
        <v>0.7859065069375639</v>
      </c>
      <c r="K21480" s="15" t="n">
        <v>0.8882320682706348</v>
      </c>
    </row>
    <row r="21481">
      <c r="B21481" s="8" t="s">
        <v>1345</v>
      </c>
      <c r="C21481" s="19" t="n">
        <v>0.8660949184996415</v>
      </c>
      <c r="D21481" s="19" t="n">
        <v>0.854364551001281</v>
      </c>
      <c r="E21481" s="19" t="n">
        <v>0.6985390883237644</v>
      </c>
      <c r="F21481" s="19" t="n">
        <v>0.7176747317729513</v>
      </c>
      <c r="G21481" s="19" t="n">
        <v>0.660718934027203</v>
      </c>
      <c r="H21481" s="19" t="n">
        <v>0.7214323407323032</v>
      </c>
      <c r="I21481" s="19" t="n">
        <v>0.8160730654030441</v>
      </c>
      <c r="J21481" s="19" t="n">
        <v>0.8569133667128155</v>
      </c>
      <c r="K21481" s="19" t="n">
        <v>0.8879206444812195</v>
      </c>
    </row>
    <row r="21482">
      <c r="B21482" s="8" t="s">
        <v>1346</v>
      </c>
      <c r="C21482" s="15" t="n">
        <v>0.9012088963793171</v>
      </c>
      <c r="D21482" s="15" t="n">
        <v>0.8694752278366932</v>
      </c>
      <c r="E21482" s="15" t="n">
        <v>0.7519513576054715</v>
      </c>
      <c r="F21482" s="15" t="n">
        <v>0.7783670620906717</v>
      </c>
      <c r="G21482" s="15" t="n">
        <v>0.8411996311413401</v>
      </c>
      <c r="H21482" s="15" t="n">
        <v>0.7602042740040987</v>
      </c>
      <c r="I21482" s="15" t="n">
        <v>0.9256474009413485</v>
      </c>
      <c r="J21482" s="15" t="n">
        <v>0.8906531729960956</v>
      </c>
      <c r="K21482" s="15" t="n">
        <v>0.9014412735235657</v>
      </c>
    </row>
    <row r="21483">
      <c r="B21483" s="8" t="s">
        <v>1347</v>
      </c>
      <c r="C21483" s="19" t="n">
        <v>0.8450231342644402</v>
      </c>
      <c r="D21483" s="19" t="n">
        <v>0.86670833116935</v>
      </c>
      <c r="E21483" s="19" t="n">
        <v>0.7226684687855064</v>
      </c>
      <c r="F21483" s="19" t="n">
        <v>0.8877902552528587</v>
      </c>
      <c r="G21483" s="19" t="n">
        <v>0.8215080778264322</v>
      </c>
      <c r="H21483" s="19" t="n">
        <v>0.6934656079365583</v>
      </c>
      <c r="I21483" s="19" t="n">
        <v>0.7766187780992176</v>
      </c>
      <c r="J21483" s="19" t="n">
        <v>0.8462194690266758</v>
      </c>
      <c r="K21483" s="19" t="n">
        <v>0.8731751676301688</v>
      </c>
    </row>
    <row r="21484">
      <c r="B21484" s="8" t="s">
        <v>1348</v>
      </c>
      <c r="C21484" s="15" t="n">
        <v>0.848777738077968</v>
      </c>
      <c r="D21484" s="15" t="n">
        <v>0.8348078401498195</v>
      </c>
      <c r="E21484" s="15" t="n">
        <v>0.737402600113827</v>
      </c>
      <c r="F21484" s="15" t="n">
        <v>0.7804918143928402</v>
      </c>
      <c r="G21484" s="15" t="n">
        <v>0.6673029817328222</v>
      </c>
      <c r="H21484" s="15" t="n">
        <v>0.7988830423056904</v>
      </c>
      <c r="I21484" s="15" t="n">
        <v>0.8764812989294501</v>
      </c>
      <c r="J21484" s="15" t="n">
        <v>0.861391371613734</v>
      </c>
      <c r="K21484" s="15" t="n">
        <v>0.8780961702633304</v>
      </c>
    </row>
    <row r="21485">
      <c r="B21485" s="8" t="s">
        <v>1349</v>
      </c>
      <c r="C21485" s="19" t="n">
        <v>0.924113199780543</v>
      </c>
      <c r="D21485" s="19" t="n">
        <v>0.8739925140381567</v>
      </c>
      <c r="E21485" s="19" t="n">
        <v>0.5359859379795014</v>
      </c>
      <c r="F21485" s="19" t="n">
        <v>0.6548074594178241</v>
      </c>
      <c r="G21485" s="19" t="n">
        <v>0.8552658245801336</v>
      </c>
      <c r="H21485" s="19" t="n">
        <v>0.5078842014642403</v>
      </c>
      <c r="I21485" s="19" t="n">
        <v>0.9017532894650462</v>
      </c>
      <c r="J21485" s="19" t="n">
        <v>0.833079068867923</v>
      </c>
      <c r="K21485" s="19" t="n">
        <v>0.9012239029234181</v>
      </c>
    </row>
    <row r="21486">
      <c r="B21486" s="8" t="s">
        <v>1350</v>
      </c>
      <c r="C21486" s="15" t="n">
        <v>0.8415460571289775</v>
      </c>
      <c r="D21486" s="15" t="n">
        <v>0.806160342332834</v>
      </c>
      <c r="E21486" s="15" t="n">
        <v>0.7233497121130018</v>
      </c>
      <c r="F21486" s="15" t="n">
        <v>0.5638796145162188</v>
      </c>
      <c r="G21486" s="15" t="n">
        <v>0.7318582302973562</v>
      </c>
      <c r="H21486" s="15" t="n">
        <v>0.741657843911183</v>
      </c>
      <c r="I21486" s="15" t="n">
        <v>0.8460924624325832</v>
      </c>
      <c r="J21486" s="15" t="n">
        <v>0.8502190615471579</v>
      </c>
      <c r="K21486" s="15" t="n">
        <v>0.8469067383094587</v>
      </c>
    </row>
    <row r="21487">
      <c r="B21487" s="8" t="s">
        <v>1351</v>
      </c>
      <c r="C21487" s="19" t="n">
        <v>0.8726485438496262</v>
      </c>
      <c r="D21487" s="19" t="n">
        <v>0.9057122537280975</v>
      </c>
      <c r="E21487" s="19" t="n">
        <v>0.6880341001914493</v>
      </c>
      <c r="F21487" s="19" t="n">
        <v>0.791901236524805</v>
      </c>
      <c r="G21487" s="19" t="n">
        <v>0.85787777304279</v>
      </c>
      <c r="H21487" s="19" t="n">
        <v>0.7557988262539759</v>
      </c>
      <c r="I21487" s="19" t="n">
        <v>0.8635820190862491</v>
      </c>
      <c r="J21487" s="19" t="n">
        <v>0.8308960528115479</v>
      </c>
      <c r="K21487" s="19" t="n">
        <v>0.8973207720703049</v>
      </c>
    </row>
    <row r="21488">
      <c r="B21488" s="8" t="s">
        <v>1352</v>
      </c>
      <c r="C21488" s="15" t="n">
        <v>0.8794561580923914</v>
      </c>
      <c r="D21488" s="15" t="n">
        <v>0.8914687538855377</v>
      </c>
      <c r="E21488" s="15" t="n">
        <v>0.7127594089040179</v>
      </c>
      <c r="F21488" s="15" t="n">
        <v>0.7855171944942232</v>
      </c>
      <c r="G21488" s="15" t="n">
        <v>0.6566205090541156</v>
      </c>
      <c r="H21488" s="15" t="n">
        <v>0.7446814670557566</v>
      </c>
      <c r="I21488" s="15" t="n">
        <v>0.865581633847599</v>
      </c>
      <c r="J21488" s="15" t="n">
        <v>0.8439443846680803</v>
      </c>
      <c r="K21488" s="15" t="n">
        <v>0.9012172581163648</v>
      </c>
    </row>
    <row r="21489">
      <c r="B21489" s="8" t="s">
        <v>1353</v>
      </c>
      <c r="C21489" s="19" t="n">
        <v>0.9241576873084214</v>
      </c>
      <c r="D21489" s="19" t="n">
        <v>0.9353110782717948</v>
      </c>
      <c r="E21489" s="19" t="n">
        <v>0.6862973767821704</v>
      </c>
      <c r="F21489" s="19" t="n">
        <v>0.7667941849130737</v>
      </c>
      <c r="G21489" s="19" t="n">
        <v>0.7830777074133779</v>
      </c>
      <c r="H21489" s="19" t="n">
        <v>0.7455587123043057</v>
      </c>
      <c r="I21489" s="19" t="n">
        <v>0.8750645192962416</v>
      </c>
      <c r="J21489" s="19" t="n">
        <v>0.8330621733567473</v>
      </c>
      <c r="K21489" s="19" t="n">
        <v>0.9138932578391089</v>
      </c>
    </row>
    <row r="21490">
      <c r="B21490" s="8" t="s">
        <v>1354</v>
      </c>
      <c r="C21490" s="15" t="n">
        <v>0.8338585696875677</v>
      </c>
      <c r="D21490" s="15" t="n">
        <v>0.9146569600545296</v>
      </c>
      <c r="E21490" s="15" t="n">
        <v>0.7304483049760155</v>
      </c>
      <c r="F21490" s="15" t="n">
        <v>0.35394440754393836</v>
      </c>
      <c r="G21490" s="15" t="n">
        <v>0.837731223236634</v>
      </c>
      <c r="H21490" s="15" t="n">
        <v>0.7421521156093073</v>
      </c>
      <c r="I21490" s="15" t="n">
        <v>0.8942353371854415</v>
      </c>
      <c r="J21490" s="15" t="n">
        <v>0.7949124076034476</v>
      </c>
      <c r="K21490" s="15" t="n">
        <v>0.9114122468549267</v>
      </c>
    </row>
    <row r="21491">
      <c r="B21491" s="8" t="s">
        <v>1355</v>
      </c>
      <c r="C21491" s="19" t="n">
        <v>0.8813440253748035</v>
      </c>
      <c r="D21491" s="19" t="n">
        <v>0.8777775535379807</v>
      </c>
      <c r="E21491" s="19" t="n">
        <v>0.7406435384359439</v>
      </c>
      <c r="F21491" s="19" t="n">
        <v>0.6695912340012887</v>
      </c>
      <c r="G21491" s="19" t="n">
        <v>0.8002716093068103</v>
      </c>
      <c r="H21491" s="19" t="n">
        <v>0.7205120789680479</v>
      </c>
      <c r="I21491" s="19" t="n">
        <v>0.8173815469807963</v>
      </c>
      <c r="J21491" s="19" t="n">
        <v>0.8341908293995237</v>
      </c>
      <c r="K21491" s="19" t="n">
        <v>0.9097718429105118</v>
      </c>
    </row>
    <row r="21492">
      <c r="B21492" s="8" t="s">
        <v>1356</v>
      </c>
      <c r="C21492" s="15" t="n">
        <v>0.8050705007663291</v>
      </c>
      <c r="D21492" s="15" t="n">
        <v>0.8571257929433465</v>
      </c>
      <c r="E21492" s="15" t="n">
        <v>0.649939617027059</v>
      </c>
      <c r="F21492" s="15" t="n">
        <v>0.6598145112299763</v>
      </c>
      <c r="G21492" s="15" t="n">
        <v>0.7095637271510644</v>
      </c>
      <c r="H21492" s="15" t="n">
        <v>0.6916583940838268</v>
      </c>
      <c r="I21492" s="15" t="n">
        <v>0.81884058288539</v>
      </c>
      <c r="J21492" s="15" t="n">
        <v>0.7970192335725306</v>
      </c>
      <c r="K21492" s="15" t="n">
        <v>0.895723058669841</v>
      </c>
    </row>
    <row r="21493">
      <c r="B21493" s="8" t="s">
        <v>1357</v>
      </c>
      <c r="C21493" s="19" t="n">
        <v>0.8564071839191949</v>
      </c>
      <c r="D21493" s="19" t="n">
        <v>0.8022915656803218</v>
      </c>
      <c r="E21493" s="19" t="n">
        <v>0.7193087734656594</v>
      </c>
      <c r="F21493" s="19" t="n">
        <v>0.7273113206219884</v>
      </c>
      <c r="G21493" s="19" t="n">
        <v>0.3644204532461281</v>
      </c>
      <c r="H21493" s="19" t="n">
        <v>0.7176476282730012</v>
      </c>
      <c r="I21493" s="19" t="n">
        <v>0.9019679115644369</v>
      </c>
      <c r="J21493" s="19" t="n">
        <v>0.8619536465607947</v>
      </c>
      <c r="K21493" s="19" t="n">
        <v>0.8980711654696081</v>
      </c>
    </row>
    <row r="21494">
      <c r="B21494" s="8" t="s">
        <v>1358</v>
      </c>
      <c r="C21494" s="15" t="n">
        <v>0.8713714774892017</v>
      </c>
      <c r="D21494" s="15" t="n">
        <v>0.8659679705238477</v>
      </c>
      <c r="E21494" s="15" t="n">
        <v>0.720271378575512</v>
      </c>
      <c r="F21494" s="15" t="n">
        <v>0.49865057721738065</v>
      </c>
      <c r="G21494" s="15" t="n">
        <v>0.7579781771966746</v>
      </c>
      <c r="H21494" s="15" t="n">
        <v>0.7524138347101894</v>
      </c>
      <c r="I21494" s="15" t="n">
        <v>0.9125496887569842</v>
      </c>
      <c r="J21494" s="15" t="n">
        <v>0.8471036544543933</v>
      </c>
      <c r="K21494" s="15" t="n">
        <v>0.9203287456153</v>
      </c>
    </row>
    <row r="21495">
      <c r="B21495" s="8" t="s">
        <v>1359</v>
      </c>
      <c r="C21495" s="19" t="n">
        <v>0.8417190727897484</v>
      </c>
      <c r="D21495" s="19" t="n">
        <v>0.8202038062162987</v>
      </c>
      <c r="E21495" s="19" t="n">
        <v>0.7832819547694163</v>
      </c>
      <c r="F21495" s="19" t="n">
        <v>0.5176479716144652</v>
      </c>
      <c r="G21495" s="19" t="n">
        <v>0.686934945428947</v>
      </c>
      <c r="H21495" s="19" t="n">
        <v>0.7584571390162486</v>
      </c>
      <c r="I21495" s="19" t="n">
        <v>0.8060032233216726</v>
      </c>
      <c r="J21495" s="19" t="n">
        <v>0.8657487513130898</v>
      </c>
      <c r="K21495" s="19" t="n">
        <v>0.9018941240584657</v>
      </c>
    </row>
    <row r="21496">
      <c r="B21496" s="8" t="s">
        <v>1360</v>
      </c>
      <c r="C21496" s="15" t="n">
        <v>0.8406760546145245</v>
      </c>
      <c r="D21496" s="15" t="n">
        <v>0.8729094232056762</v>
      </c>
      <c r="E21496" s="15" t="n">
        <v>0.6484592283340923</v>
      </c>
      <c r="F21496" s="15" t="n">
        <v>0.40088150503981884</v>
      </c>
      <c r="G21496" s="15" t="n">
        <v>0.7689134081142059</v>
      </c>
      <c r="H21496" s="15" t="n">
        <v>0.6400120747881214</v>
      </c>
      <c r="I21496" s="15" t="n">
        <v>0.845087990673736</v>
      </c>
      <c r="J21496" s="15" t="n">
        <v>0.8734246030574546</v>
      </c>
      <c r="K21496" s="15" t="n">
        <v>0.8835292886120262</v>
      </c>
    </row>
    <row r="21497">
      <c r="B21497" s="8" t="s">
        <v>1361</v>
      </c>
      <c r="C21497" s="19" t="n">
        <v>0.8043369648323763</v>
      </c>
      <c r="D21497" s="19" t="n">
        <v>0.8382894986692362</v>
      </c>
      <c r="E21497" s="19" t="n">
        <v>0.7028201859900935</v>
      </c>
      <c r="F21497" s="19" t="n">
        <v>0.6183323839841731</v>
      </c>
      <c r="G21497" s="19" t="n">
        <v>0.6857206813512737</v>
      </c>
      <c r="H21497" s="19" t="n">
        <v>0.6576790019696314</v>
      </c>
      <c r="I21497" s="19" t="n">
        <v>0.8134218382387453</v>
      </c>
      <c r="J21497" s="19" t="n">
        <v>0.8107967680459635</v>
      </c>
      <c r="K21497" s="19" t="n">
        <v>0.8713428941713058</v>
      </c>
    </row>
    <row r="21498">
      <c r="B21498" s="8" t="s">
        <v>1362</v>
      </c>
      <c r="C21498" s="15" t="n">
        <v>0.8732675874961516</v>
      </c>
      <c r="D21498" s="15" t="n">
        <v>0.8605527503725997</v>
      </c>
      <c r="E21498" s="15" t="n">
        <v>0.7071622733570861</v>
      </c>
      <c r="F21498" s="15" t="n">
        <v>0.7193337895185328</v>
      </c>
      <c r="G21498" s="15" t="n">
        <v>0.7003091563631121</v>
      </c>
      <c r="H21498" s="15" t="n">
        <v>0.67734530592257</v>
      </c>
      <c r="I21498" s="15" t="n">
        <v>0.8490703321719888</v>
      </c>
      <c r="J21498" s="15" t="n">
        <v>0.8606532963340539</v>
      </c>
      <c r="K21498" s="15" t="n">
        <v>0.9053283497459796</v>
      </c>
    </row>
    <row r="21499">
      <c r="B21499" s="8" t="s">
        <v>1363</v>
      </c>
      <c r="C21499" s="19" t="n">
        <v>0.8462366616145585</v>
      </c>
      <c r="D21499" s="19" t="n">
        <v>0.8650076857464178</v>
      </c>
      <c r="E21499" s="19" t="n">
        <v>0.7032820561516216</v>
      </c>
      <c r="F21499" s="19" t="n">
        <v>0.8408240797393866</v>
      </c>
      <c r="G21499" s="19" t="n">
        <v>0.650667059700965</v>
      </c>
      <c r="H21499" s="19" t="n">
        <v>0.745136232266753</v>
      </c>
      <c r="I21499" s="19" t="n">
        <v>0.7682056555400834</v>
      </c>
      <c r="J21499" s="19" t="n">
        <v>0.8709594951691333</v>
      </c>
      <c r="K21499" s="19" t="n">
        <v>0.8400737056197002</v>
      </c>
    </row>
    <row r="21500">
      <c r="B21500" s="8" t="s">
        <v>1364</v>
      </c>
      <c r="C21500" s="15" t="n">
        <v>0.830783305833496</v>
      </c>
      <c r="D21500" s="15" t="n">
        <v>0.8047935437901798</v>
      </c>
      <c r="E21500" s="15" t="n">
        <v>0.7437193157512693</v>
      </c>
      <c r="F21500" s="15" t="n">
        <v>0.5766105721553891</v>
      </c>
      <c r="G21500" s="15" t="n">
        <v>0.5784995037598686</v>
      </c>
      <c r="H21500" s="15" t="n">
        <v>0.7415132965593133</v>
      </c>
      <c r="I21500" s="15" t="n">
        <v>0.7324368516651337</v>
      </c>
      <c r="J21500" s="15" t="n">
        <v>0.8365844944951287</v>
      </c>
      <c r="K21500" s="15" t="n">
        <v>0.8593817943690935</v>
      </c>
    </row>
    <row r="21501">
      <c r="B21501" s="8" t="s">
        <v>1365</v>
      </c>
      <c r="C21501" s="19" t="n">
        <v>0.9022891890009773</v>
      </c>
      <c r="D21501" s="19" t="n">
        <v>0.8580940435263595</v>
      </c>
      <c r="E21501" s="19" t="n">
        <v>0.792487391598736</v>
      </c>
      <c r="F21501" s="19" t="n">
        <v>0.6334492195510852</v>
      </c>
      <c r="G21501" s="19" t="n">
        <v>0.7954414493163985</v>
      </c>
      <c r="H21501" s="19" t="n">
        <v>0.7943157455948393</v>
      </c>
      <c r="I21501" s="19" t="n">
        <v>0.88455591835139</v>
      </c>
      <c r="J21501" s="19" t="n">
        <v>0.8428071642461631</v>
      </c>
      <c r="K21501" s="19" t="n">
        <v>0.8850986960073026</v>
      </c>
    </row>
    <row r="21502">
      <c r="B21502" s="8" t="s">
        <v>1366</v>
      </c>
      <c r="C21502" s="15" t="n">
        <v>0.8651316917915851</v>
      </c>
      <c r="D21502" s="15" t="n">
        <v>0.8817952914204484</v>
      </c>
      <c r="E21502" s="15" t="n">
        <v>0.688063203973487</v>
      </c>
      <c r="F21502" s="15" t="n">
        <v>0.8266736604153841</v>
      </c>
      <c r="G21502" s="15" t="n">
        <v>0.8282096251765826</v>
      </c>
      <c r="H21502" s="15" t="n">
        <v>0.701886582142252</v>
      </c>
      <c r="I21502" s="15" t="n">
        <v>0.8242723673021197</v>
      </c>
      <c r="J21502" s="15" t="n">
        <v>0.8271298562366919</v>
      </c>
      <c r="K21502" s="15" t="n">
        <v>0.9028143089798162</v>
      </c>
    </row>
    <row r="21503">
      <c r="B21503" s="8" t="s">
        <v>1367</v>
      </c>
      <c r="C21503" s="19" t="n">
        <v>0.898393825389633</v>
      </c>
      <c r="D21503" s="19" t="n">
        <v>0.8807469080621144</v>
      </c>
      <c r="E21503" s="19" t="n">
        <v>0.7264766181949478</v>
      </c>
      <c r="F21503" s="19" t="n">
        <v>0.5107972460069731</v>
      </c>
      <c r="G21503" s="19" t="n">
        <v>0.8233438493164719</v>
      </c>
      <c r="H21503" s="19" t="n">
        <v>0.6976800821460641</v>
      </c>
      <c r="I21503" s="19" t="n">
        <v>0.903719350327447</v>
      </c>
      <c r="J21503" s="19" t="n">
        <v>0.8423850105699365</v>
      </c>
      <c r="K21503" s="19" t="n">
        <v>0.9018901958357177</v>
      </c>
    </row>
    <row r="21504">
      <c r="B21504" s="8" t="s">
        <v>1368</v>
      </c>
      <c r="C21504" s="15" t="n">
        <v>0.8441146177225041</v>
      </c>
      <c r="D21504" s="15" t="n">
        <v>0.8151772611538509</v>
      </c>
      <c r="E21504" s="15" t="n">
        <v>0.7451602571697482</v>
      </c>
      <c r="F21504" s="15" t="n">
        <v>0.42411141766269694</v>
      </c>
      <c r="G21504" s="15" t="n">
        <v>0.6656749111784585</v>
      </c>
      <c r="H21504" s="15" t="n">
        <v>0.7250956991277163</v>
      </c>
      <c r="I21504" s="15" t="n">
        <v>0.8443655606338781</v>
      </c>
      <c r="J21504" s="15" t="n">
        <v>0.8296922858133224</v>
      </c>
      <c r="K21504" s="15" t="n">
        <v>0.8726849578490036</v>
      </c>
    </row>
    <row r="21505">
      <c r="B21505" s="8" t="s">
        <v>1369</v>
      </c>
      <c r="C21505" s="19" t="n">
        <v>0.9028698326094677</v>
      </c>
      <c r="D21505" s="19" t="n">
        <v>0.8792563240391245</v>
      </c>
      <c r="E21505" s="19" t="n">
        <v>0.6545275255294208</v>
      </c>
      <c r="F21505" s="19" t="n">
        <v>0.7308586769608303</v>
      </c>
      <c r="G21505" s="19" t="n">
        <v>0.8432190332640451</v>
      </c>
      <c r="H21505" s="19" t="n">
        <v>0.6293809217638296</v>
      </c>
      <c r="I21505" s="19" t="n">
        <v>0.8643063150225323</v>
      </c>
      <c r="J21505" s="19" t="n">
        <v>0.8127167158821715</v>
      </c>
      <c r="K21505" s="19" t="n">
        <v>0.857444191229779</v>
      </c>
    </row>
    <row r="21506">
      <c r="B21506" s="8" t="s">
        <v>1370</v>
      </c>
      <c r="C21506" s="15" t="n">
        <v>0.8575591731243616</v>
      </c>
      <c r="D21506" s="15" t="n">
        <v>0.890953058399001</v>
      </c>
      <c r="E21506" s="15" t="n">
        <v>0.7190326206658462</v>
      </c>
      <c r="F21506" s="15" t="n">
        <v>0.6469583337768464</v>
      </c>
      <c r="G21506" s="15" t="n">
        <v>0.7628412560187173</v>
      </c>
      <c r="H21506" s="15" t="n">
        <v>0.6946499374004426</v>
      </c>
      <c r="I21506" s="15" t="n">
        <v>0.8484913610073734</v>
      </c>
      <c r="J21506" s="15" t="n">
        <v>0.830673095221611</v>
      </c>
      <c r="K21506" s="15" t="n">
        <v>0.9089444374285928</v>
      </c>
    </row>
    <row r="21507">
      <c r="B21507" s="8" t="s">
        <v>1371</v>
      </c>
      <c r="C21507" s="19" t="n">
        <v>0.8250400348179684</v>
      </c>
      <c r="D21507" s="19" t="n">
        <v>0.8198029967427556</v>
      </c>
      <c r="E21507" s="19" t="n">
        <v>0.7738181330870909</v>
      </c>
      <c r="F21507" s="19" t="n">
        <v>0.6842902879150469</v>
      </c>
      <c r="G21507" s="19" t="n">
        <v>0.7655102706822623</v>
      </c>
      <c r="H21507" s="19" t="n">
        <v>0.7613347404366886</v>
      </c>
      <c r="I21507" s="19" t="n">
        <v>0.8009215102252644</v>
      </c>
      <c r="J21507" s="19" t="n">
        <v>0.8389369013432286</v>
      </c>
      <c r="K21507" s="19" t="n">
        <v>0.882679400787366</v>
      </c>
    </row>
    <row r="21508">
      <c r="B21508" s="8" t="s">
        <v>1372</v>
      </c>
      <c r="C21508" s="15" t="n">
        <v>0.8136588025216765</v>
      </c>
      <c r="D21508" s="15" t="n">
        <v>0.8396198238240314</v>
      </c>
      <c r="E21508" s="15" t="n">
        <v>0.7110739466392089</v>
      </c>
      <c r="F21508" s="15" t="n">
        <v>0.7895973894524819</v>
      </c>
      <c r="G21508" s="15" t="n">
        <v>0.7261010938583407</v>
      </c>
      <c r="H21508" s="15" t="n">
        <v>0.660572078879082</v>
      </c>
      <c r="I21508" s="15" t="n">
        <v>0.7280446562166749</v>
      </c>
      <c r="J21508" s="15" t="n">
        <v>0.8171350150855154</v>
      </c>
      <c r="K21508" s="15" t="n">
        <v>0.8802034655821551</v>
      </c>
    </row>
    <row r="21509">
      <c r="B21509" s="8" t="s">
        <v>1373</v>
      </c>
      <c r="C21509" s="19" t="n">
        <v>0.850778806726824</v>
      </c>
      <c r="D21509" s="19" t="n">
        <v>0.8373158192838033</v>
      </c>
      <c r="E21509" s="19" t="n">
        <v>0.6512294905806314</v>
      </c>
      <c r="F21509" s="19" t="n">
        <v>0.6057740151368786</v>
      </c>
      <c r="G21509" s="19" t="n">
        <v>0.8110111720638654</v>
      </c>
      <c r="H21509" s="19" t="n">
        <v>0.6341563037393877</v>
      </c>
      <c r="I21509" s="19" t="n">
        <v>0.8044853162856239</v>
      </c>
      <c r="J21509" s="19" t="n">
        <v>0.7987036063635726</v>
      </c>
      <c r="K21509" s="19" t="n">
        <v>0.9047088239304275</v>
      </c>
    </row>
    <row r="21510">
      <c r="B21510" s="8" t="s">
        <v>1374</v>
      </c>
      <c r="C21510" s="15" t="n">
        <v>0.8751777452991867</v>
      </c>
      <c r="D21510" s="15" t="n">
        <v>0.8992699810482613</v>
      </c>
      <c r="E21510" s="15" t="n">
        <v>0.7380525900786793</v>
      </c>
      <c r="F21510" s="15" t="n">
        <v>0.8194386610867239</v>
      </c>
      <c r="G21510" s="15" t="n">
        <v>0.7372640299978974</v>
      </c>
      <c r="H21510" s="15" t="n">
        <v>0.8013336536122547</v>
      </c>
      <c r="I21510" s="15" t="n">
        <v>0.8663657345953081</v>
      </c>
      <c r="J21510" s="15" t="n">
        <v>0.8161994168114016</v>
      </c>
      <c r="K21510" s="15" t="n">
        <v>0.9076720659582925</v>
      </c>
    </row>
    <row r="21511">
      <c r="B21511" s="8" t="s">
        <v>1375</v>
      </c>
      <c r="C21511" s="19" t="n">
        <v>0.9307148806872466</v>
      </c>
      <c r="D21511" s="19" t="n">
        <v>0.8913007196742048</v>
      </c>
      <c r="E21511" s="19" t="n">
        <v>0.75979118603767</v>
      </c>
      <c r="F21511" s="19" t="n">
        <v>0.8274300905267663</v>
      </c>
      <c r="G21511" s="19" t="n">
        <v>0.7743917248884101</v>
      </c>
      <c r="H21511" s="19" t="n">
        <v>0.7860942629319784</v>
      </c>
      <c r="I21511" s="19" t="n">
        <v>0.8646492361249876</v>
      </c>
      <c r="J21511" s="19" t="n">
        <v>0.8911466008641403</v>
      </c>
      <c r="K21511" s="19" t="n">
        <v>0.9003243697676617</v>
      </c>
    </row>
    <row r="21512">
      <c r="B21512" s="8" t="s">
        <v>1376</v>
      </c>
      <c r="C21512" s="15" t="n">
        <v>0.8954051216824385</v>
      </c>
      <c r="D21512" s="15" t="n">
        <v>0.9053782372631766</v>
      </c>
      <c r="E21512" s="15" t="n">
        <v>0.7409475709535635</v>
      </c>
      <c r="F21512" s="15" t="n">
        <v>0.8594608131467764</v>
      </c>
      <c r="G21512" s="15" t="n">
        <v>0.7536583354418809</v>
      </c>
      <c r="H21512" s="15" t="n">
        <v>0.7875599342785987</v>
      </c>
      <c r="I21512" s="15" t="n">
        <v>0.8521894687978365</v>
      </c>
      <c r="J21512" s="15" t="n">
        <v>0.8513231886755868</v>
      </c>
      <c r="K21512" s="15" t="n">
        <v>0.9070803350902598</v>
      </c>
    </row>
    <row r="21513">
      <c r="B21513" s="8" t="s">
        <v>1377</v>
      </c>
      <c r="C21513" s="19" t="n">
        <v>0.8690193482044986</v>
      </c>
      <c r="D21513" s="19" t="n">
        <v>0.8576593154885924</v>
      </c>
      <c r="E21513" s="19" t="n">
        <v>0.7679690539782663</v>
      </c>
      <c r="F21513" s="19" t="n">
        <v>0.8145034076194823</v>
      </c>
      <c r="G21513" s="19" t="n">
        <v>0.7123932330445367</v>
      </c>
      <c r="H21513" s="19" t="n">
        <v>0.7203500993294851</v>
      </c>
      <c r="I21513" s="19" t="n">
        <v>0.7717684716771148</v>
      </c>
      <c r="J21513" s="19" t="n">
        <v>0.8251207904186528</v>
      </c>
      <c r="K21513" s="19" t="n">
        <v>0.9050263115054791</v>
      </c>
    </row>
    <row r="21514">
      <c r="B21514" s="8" t="s">
        <v>1378</v>
      </c>
      <c r="C21514" s="15" t="n">
        <v>0.9005985126187724</v>
      </c>
      <c r="D21514" s="15" t="n">
        <v>0.8746834092949681</v>
      </c>
      <c r="E21514" s="15" t="n">
        <v>0.7145823379660221</v>
      </c>
      <c r="F21514" s="15" t="n">
        <v>0.6401824504851653</v>
      </c>
      <c r="G21514" s="15" t="n">
        <v>0.7064383840215235</v>
      </c>
      <c r="H21514" s="15" t="n">
        <v>0.754144680321361</v>
      </c>
      <c r="I21514" s="15" t="n">
        <v>0.8808212352953008</v>
      </c>
      <c r="J21514" s="15" t="n">
        <v>0.8334730630181588</v>
      </c>
      <c r="K21514" s="15" t="n">
        <v>0.9032789892990472</v>
      </c>
    </row>
    <row r="21515">
      <c r="B21515" s="8" t="s">
        <v>1379</v>
      </c>
      <c r="C21515" s="19" t="n">
        <v>0.8456300577917437</v>
      </c>
      <c r="D21515" s="19" t="n">
        <v>0.8487605371244703</v>
      </c>
      <c r="E21515" s="19" t="n">
        <v>0.7811032631972373</v>
      </c>
      <c r="F21515" s="19" t="n">
        <v>0.5408721223419589</v>
      </c>
      <c r="G21515" s="19" t="n">
        <v>0.6398242828717805</v>
      </c>
      <c r="H21515" s="19" t="n">
        <v>0.6960506321513873</v>
      </c>
      <c r="I21515" s="19" t="n">
        <v>0.8419222580262749</v>
      </c>
      <c r="J21515" s="19" t="n">
        <v>0.8154333866164036</v>
      </c>
      <c r="K21515" s="19" t="n">
        <v>0.8930074991451091</v>
      </c>
    </row>
    <row r="21516">
      <c r="B21516" s="8" t="s">
        <v>1380</v>
      </c>
      <c r="C21516" s="15" t="n">
        <v>0.8568383447392683</v>
      </c>
      <c r="D21516" s="15" t="n">
        <v>0.9030568052759453</v>
      </c>
      <c r="E21516" s="15" t="n">
        <v>0.7359513536545239</v>
      </c>
      <c r="F21516" s="15" t="n">
        <v>0.5766447283606844</v>
      </c>
      <c r="G21516" s="15" t="n">
        <v>0.827556544154315</v>
      </c>
      <c r="H21516" s="15" t="n">
        <v>0.7910079378079685</v>
      </c>
      <c r="I21516" s="15" t="n">
        <v>0.8753798032716228</v>
      </c>
      <c r="J21516" s="15" t="n">
        <v>0.8277270227847409</v>
      </c>
      <c r="K21516" s="15" t="n">
        <v>0.9011680492694232</v>
      </c>
    </row>
    <row r="21517">
      <c r="B21517" s="8" t="s">
        <v>1381</v>
      </c>
      <c r="C21517" s="19" t="n">
        <v>0.8322853867941128</v>
      </c>
      <c r="D21517" s="19" t="n">
        <v>0.8489924589704364</v>
      </c>
      <c r="E21517" s="19" t="n">
        <v>0.6940758835209351</v>
      </c>
      <c r="F21517" s="19" t="n">
        <v>0.660648988343629</v>
      </c>
      <c r="G21517" s="19" t="n">
        <v>0.745398805434592</v>
      </c>
      <c r="H21517" s="19" t="n">
        <v>0.7352507847408241</v>
      </c>
      <c r="I21517" s="19" t="n">
        <v>0.7992223376282719</v>
      </c>
      <c r="J21517" s="19" t="n">
        <v>0.820595232827984</v>
      </c>
      <c r="K21517" s="19" t="n">
        <v>0.8787714349756234</v>
      </c>
    </row>
    <row r="21518">
      <c r="B21518" s="8" t="s">
        <v>1382</v>
      </c>
      <c r="C21518" s="15" t="n">
        <v>0.8610773976339444</v>
      </c>
      <c r="D21518" s="15" t="n">
        <v>0.8957713802087485</v>
      </c>
      <c r="E21518" s="15" t="n">
        <v>0.7673728434766478</v>
      </c>
      <c r="F21518" s="15" t="n">
        <v>0.7499900246968688</v>
      </c>
      <c r="G21518" s="15" t="n">
        <v>0.6722116809677569</v>
      </c>
      <c r="H21518" s="15" t="n">
        <v>0.8537359031350189</v>
      </c>
      <c r="I21518" s="15" t="n">
        <v>0.8569304496882235</v>
      </c>
      <c r="J21518" s="15" t="n">
        <v>0.84581602751848</v>
      </c>
      <c r="K21518" s="15" t="n">
        <v>0.8890100208992989</v>
      </c>
    </row>
    <row r="21519">
      <c r="B21519" s="8" t="s">
        <v>1383</v>
      </c>
      <c r="C21519" s="19" t="n">
        <v>0.8604874906327926</v>
      </c>
      <c r="D21519" s="19" t="n">
        <v>0.8385250628845828</v>
      </c>
      <c r="E21519" s="19" t="n">
        <v>0.7002948410808112</v>
      </c>
      <c r="F21519" s="19" t="n">
        <v>0.6023918512021621</v>
      </c>
      <c r="G21519" s="19" t="n">
        <v>0.7222573387212013</v>
      </c>
      <c r="H21519" s="19" t="n">
        <v>0.7009464110376409</v>
      </c>
      <c r="I21519" s="19" t="n">
        <v>0.7724716020500487</v>
      </c>
      <c r="J21519" s="19" t="n">
        <v>0.8005247011838438</v>
      </c>
      <c r="K21519" s="19" t="n">
        <v>0.9026491856899905</v>
      </c>
    </row>
    <row r="21520">
      <c r="B21520" s="8" t="s">
        <v>1384</v>
      </c>
      <c r="C21520" s="15" t="n">
        <v>0.9071668743663096</v>
      </c>
      <c r="D21520" s="15" t="n">
        <v>0.8597349499888414</v>
      </c>
      <c r="E21520" s="15" t="n">
        <v>0.703053991134681</v>
      </c>
      <c r="F21520" s="15" t="n">
        <v>0.8079322391365871</v>
      </c>
      <c r="G21520" s="15" t="n">
        <v>0.8089582298727985</v>
      </c>
      <c r="H21520" s="15" t="n">
        <v>0.7080714472697676</v>
      </c>
      <c r="I21520" s="15" t="n">
        <v>0.8722859909519708</v>
      </c>
      <c r="J21520" s="15" t="n">
        <v>0.8609997648533283</v>
      </c>
      <c r="K21520" s="15" t="n">
        <v>0.8945409005481677</v>
      </c>
    </row>
    <row r="21521">
      <c r="B21521" s="8" t="s">
        <v>1385</v>
      </c>
      <c r="C21521" s="19" t="n">
        <v>0.9003619970039658</v>
      </c>
      <c r="D21521" s="19" t="n">
        <v>0.8446012115188851</v>
      </c>
      <c r="E21521" s="19" t="n">
        <v>0.665734089859063</v>
      </c>
      <c r="F21521" s="19" t="n">
        <v>0.7735130871556065</v>
      </c>
      <c r="G21521" s="19" t="n">
        <v>0.8878540780639965</v>
      </c>
      <c r="H21521" s="19" t="n">
        <v>0.6892625829906122</v>
      </c>
      <c r="I21521" s="19" t="n">
        <v>0.7674067566089873</v>
      </c>
      <c r="J21521" s="19" t="n">
        <v>0.8262601597445777</v>
      </c>
      <c r="K21521" s="19" t="n">
        <v>0.889180878110992</v>
      </c>
    </row>
    <row r="21522">
      <c r="B21522" s="8" t="s">
        <v>1386</v>
      </c>
      <c r="C21522" s="15" t="n">
        <v>0.8898326570586207</v>
      </c>
      <c r="D21522" s="15" t="n">
        <v>0.8670535537017967</v>
      </c>
      <c r="E21522" s="15" t="n">
        <v>0.7050788163413925</v>
      </c>
      <c r="F21522" s="15" t="n">
        <v>0.7900470003045659</v>
      </c>
      <c r="G21522" s="15" t="n">
        <v>0.6299080214918085</v>
      </c>
      <c r="H21522" s="15" t="n">
        <v>0.7623759102340291</v>
      </c>
      <c r="I21522" s="15" t="n">
        <v>0.8046375485161956</v>
      </c>
      <c r="J21522" s="15" t="n">
        <v>0.8237385425156305</v>
      </c>
      <c r="K21522" s="15" t="n">
        <v>0.8973896197135868</v>
      </c>
    </row>
    <row r="21523">
      <c r="B21523" s="8" t="s">
        <v>1387</v>
      </c>
      <c r="C21523" s="19" t="n">
        <v>0.8292557172461524</v>
      </c>
      <c r="D21523" s="19" t="n">
        <v>0.8828079054990909</v>
      </c>
      <c r="E21523" s="19" t="n">
        <v>0.7168415905284403</v>
      </c>
      <c r="F21523" s="19" t="n">
        <v>0.657775449424743</v>
      </c>
      <c r="G21523" s="19" t="n">
        <v>0.8484572340624604</v>
      </c>
      <c r="H21523" s="19" t="n">
        <v>0.7878659077559861</v>
      </c>
      <c r="I21523" s="19" t="n">
        <v>0.8248103069726487</v>
      </c>
      <c r="J21523" s="19" t="n">
        <v>0.8863753932738103</v>
      </c>
      <c r="K21523" s="19" t="n">
        <v>0.8848916391061793</v>
      </c>
    </row>
    <row r="21524">
      <c r="B21524" s="8" t="s">
        <v>1388</v>
      </c>
      <c r="C21524" s="15" t="n">
        <v>0.8677615167933332</v>
      </c>
      <c r="D21524" s="15" t="n">
        <v>0.8749936515213814</v>
      </c>
      <c r="E21524" s="15" t="n">
        <v>0.6337042194738733</v>
      </c>
      <c r="F21524" s="15" t="n">
        <v>0.7218886472239766</v>
      </c>
      <c r="G21524" s="15" t="n">
        <v>0.7582546654965523</v>
      </c>
      <c r="H21524" s="15" t="n">
        <v>0.7085581054034165</v>
      </c>
      <c r="I21524" s="15" t="n">
        <v>0.8193810946639564</v>
      </c>
      <c r="J21524" s="15" t="n">
        <v>0.7875960094945994</v>
      </c>
      <c r="K21524" s="15" t="n">
        <v>0.9032325559523829</v>
      </c>
    </row>
    <row r="21525">
      <c r="B21525" s="8" t="s">
        <v>1389</v>
      </c>
      <c r="C21525" s="19" t="n">
        <v>0.8844278012527569</v>
      </c>
      <c r="D21525" s="19" t="n">
        <v>0.9150437133512144</v>
      </c>
      <c r="E21525" s="19" t="n">
        <v>0.7164503521956719</v>
      </c>
      <c r="F21525" s="19" t="n">
        <v>0.7783267686358231</v>
      </c>
      <c r="G21525" s="19" t="n">
        <v>0.8565734312138771</v>
      </c>
      <c r="H21525" s="19" t="n">
        <v>0.7301108175404628</v>
      </c>
      <c r="I21525" s="19" t="n">
        <v>0.8350493050902744</v>
      </c>
      <c r="J21525" s="19" t="n">
        <v>0.8149264497099554</v>
      </c>
      <c r="K21525" s="19" t="n">
        <v>0.9094587678398117</v>
      </c>
    </row>
    <row r="21526">
      <c r="B21526" s="8" t="s">
        <v>1390</v>
      </c>
      <c r="C21526" s="15" t="n">
        <v>0.8967503965332282</v>
      </c>
      <c r="D21526" s="15" t="n">
        <v>0.9120176151176612</v>
      </c>
      <c r="E21526" s="15" t="n">
        <v>0.8235132656740816</v>
      </c>
      <c r="F21526" s="15" t="n">
        <v>0.51129183971796</v>
      </c>
      <c r="G21526" s="15" t="n">
        <v>0.8715266205130999</v>
      </c>
      <c r="H21526" s="15" t="n">
        <v>0.8595808782810935</v>
      </c>
      <c r="I21526" s="15" t="n">
        <v>0.8946432389676449</v>
      </c>
      <c r="J21526" s="15" t="n">
        <v>0.8738828446224239</v>
      </c>
      <c r="K21526" s="15" t="n">
        <v>0.8950175531123663</v>
      </c>
    </row>
    <row r="21527">
      <c r="B21527" s="8" t="s">
        <v>1391</v>
      </c>
      <c r="C21527" s="19" t="n">
        <v>0.8577453753820223</v>
      </c>
      <c r="D21527" s="19" t="n">
        <v>0.8755988826548509</v>
      </c>
      <c r="E21527" s="19" t="n">
        <v>0.6990119664758443</v>
      </c>
      <c r="F21527" s="19" t="n">
        <v>0.8052100615289985</v>
      </c>
      <c r="G21527" s="19" t="n">
        <v>0.8548208021715937</v>
      </c>
      <c r="H21527" s="19" t="n">
        <v>0.7042319279837237</v>
      </c>
      <c r="I21527" s="19" t="n">
        <v>0.8816895414413951</v>
      </c>
      <c r="J21527" s="19" t="n">
        <v>0.853868344094483</v>
      </c>
      <c r="K21527" s="19" t="n">
        <v>0.8974633569259707</v>
      </c>
    </row>
    <row r="21528">
      <c r="B21528" s="8" t="s">
        <v>1392</v>
      </c>
      <c r="C21528" s="15" t="n">
        <v>0.8629400002162213</v>
      </c>
      <c r="D21528" s="15" t="n">
        <v>0.8398003777529952</v>
      </c>
      <c r="E21528" s="15" t="n">
        <v>0.6362515021490073</v>
      </c>
      <c r="F21528" s="15" t="n">
        <v>0.7031885004308865</v>
      </c>
      <c r="G21528" s="15" t="n">
        <v>0.7272560115978621</v>
      </c>
      <c r="H21528" s="15" t="n">
        <v>0.5816134049850268</v>
      </c>
      <c r="I21528" s="15" t="n">
        <v>0.8390166176330315</v>
      </c>
      <c r="J21528" s="15" t="n">
        <v>0.7667490974779217</v>
      </c>
      <c r="K21528" s="15" t="n">
        <v>0.9023504944348527</v>
      </c>
    </row>
    <row r="21529">
      <c r="B21529" s="8" t="s">
        <v>1393</v>
      </c>
      <c r="C21529" s="19" t="n">
        <v>0.8239180819688546</v>
      </c>
      <c r="D21529" s="19" t="n">
        <v>0.8724767211766631</v>
      </c>
      <c r="E21529" s="19" t="n">
        <v>0.6833382121550126</v>
      </c>
      <c r="F21529" s="19" t="n">
        <v>0.4052155110826518</v>
      </c>
      <c r="G21529" s="19" t="n">
        <v>0.7858508131150593</v>
      </c>
      <c r="H21529" s="19" t="n">
        <v>0.6774702417781978</v>
      </c>
      <c r="I21529" s="19" t="n">
        <v>0.8636480560822419</v>
      </c>
      <c r="J21529" s="19" t="n">
        <v>0.8031398342427677</v>
      </c>
      <c r="K21529" s="19" t="n">
        <v>0.8959225919260392</v>
      </c>
    </row>
    <row r="21530">
      <c r="B21530" s="8" t="s">
        <v>1394</v>
      </c>
      <c r="C21530" s="15" t="n">
        <v>0.865535934418007</v>
      </c>
      <c r="D21530" s="15" t="n">
        <v>0.9220251626059818</v>
      </c>
      <c r="E21530" s="15" t="n">
        <v>0.6123936064115849</v>
      </c>
      <c r="F21530" s="15" t="n">
        <v>0.48519803842414766</v>
      </c>
      <c r="G21530" s="15" t="n">
        <v>0.8308429702919311</v>
      </c>
      <c r="H21530" s="15" t="n">
        <v>0.6640987250529343</v>
      </c>
      <c r="I21530" s="15" t="n">
        <v>0.8756279094148337</v>
      </c>
      <c r="J21530" s="15" t="n">
        <v>0.8107076426137526</v>
      </c>
      <c r="K21530" s="15" t="n">
        <v>0.8979518947162309</v>
      </c>
    </row>
    <row r="21531">
      <c r="B21531" s="8" t="s">
        <v>1395</v>
      </c>
      <c r="C21531" s="19" t="n">
        <v>0.8872584551896617</v>
      </c>
      <c r="D21531" s="19" t="n">
        <v>0.8718312415666276</v>
      </c>
      <c r="E21531" s="19" t="n">
        <v>0.6332550613241402</v>
      </c>
      <c r="F21531" s="19" t="n">
        <v>0.6347562283975742</v>
      </c>
      <c r="G21531" s="19" t="n">
        <v>0.7654486877978506</v>
      </c>
      <c r="H21531" s="19" t="n">
        <v>0.6928756919379778</v>
      </c>
      <c r="I21531" s="19" t="n">
        <v>0.8986617708969562</v>
      </c>
      <c r="J21531" s="19" t="n">
        <v>0.8208027289336824</v>
      </c>
      <c r="K21531" s="19" t="n">
        <v>0.9315645372229846</v>
      </c>
    </row>
    <row r="21532">
      <c r="B21532" s="8" t="s">
        <v>1396</v>
      </c>
      <c r="C21532" s="15" t="n">
        <v>0.8466107901967326</v>
      </c>
      <c r="D21532" s="15" t="n">
        <v>0.887935580799204</v>
      </c>
      <c r="E21532" s="15" t="n">
        <v>0.7645523974125588</v>
      </c>
      <c r="F21532" s="15" t="n">
        <v>0.6772463645897413</v>
      </c>
      <c r="G21532" s="15" t="n">
        <v>0.8599617008878354</v>
      </c>
      <c r="H21532" s="15" t="n">
        <v>0.7811574972901422</v>
      </c>
      <c r="I21532" s="15" t="n">
        <v>0.8534804199523104</v>
      </c>
      <c r="J21532" s="15" t="n">
        <v>0.8792872899801559</v>
      </c>
      <c r="K21532" s="15" t="n">
        <v>0.878100076914522</v>
      </c>
    </row>
    <row r="21533">
      <c r="B21533" s="8" t="s">
        <v>1397</v>
      </c>
      <c r="C21533" s="19" t="n">
        <v>0.7955396759302347</v>
      </c>
      <c r="D21533" s="19" t="n">
        <v>0.7744645886885163</v>
      </c>
      <c r="E21533" s="19" t="n">
        <v>0.6967593054773115</v>
      </c>
      <c r="F21533" s="19" t="n">
        <v>0.6004570270986814</v>
      </c>
      <c r="G21533" s="19" t="n">
        <v>0.7042883569457403</v>
      </c>
      <c r="H21533" s="19" t="n">
        <v>0.7050408889893389</v>
      </c>
      <c r="I21533" s="19" t="n">
        <v>0.8426022641245587</v>
      </c>
      <c r="J21533" s="19" t="n">
        <v>0.8936550320255247</v>
      </c>
      <c r="K21533" s="19" t="n">
        <v>0.8693577427790994</v>
      </c>
    </row>
    <row r="21534">
      <c r="B21534" s="8" t="s">
        <v>1398</v>
      </c>
      <c r="C21534" s="15" t="n">
        <v>0.8630138093463294</v>
      </c>
      <c r="D21534" s="15" t="n">
        <v>0.8799967733366915</v>
      </c>
      <c r="E21534" s="15" t="n">
        <v>0.7462340167415665</v>
      </c>
      <c r="F21534" s="15" t="n">
        <v>0.82526448981064</v>
      </c>
      <c r="G21534" s="15" t="n">
        <v>0.7987469816548058</v>
      </c>
      <c r="H21534" s="15" t="n">
        <v>0.7809705900315329</v>
      </c>
      <c r="I21534" s="15" t="n">
        <v>0.7732649665132898</v>
      </c>
      <c r="J21534" s="15" t="n">
        <v>0.8567540031272627</v>
      </c>
      <c r="K21534" s="15" t="n">
        <v>0.9060624715523369</v>
      </c>
    </row>
    <row r="21535">
      <c r="B21535" s="8" t="s">
        <v>1399</v>
      </c>
      <c r="C21535" s="19" t="n">
        <v>0.8736554552359179</v>
      </c>
      <c r="D21535" s="19" t="n">
        <v>0.8552479658284645</v>
      </c>
      <c r="E21535" s="19" t="n">
        <v>0.6252447123741496</v>
      </c>
      <c r="F21535" s="19" t="n">
        <v>0.4293655117804975</v>
      </c>
      <c r="G21535" s="19" t="n">
        <v>0.8730979843349547</v>
      </c>
      <c r="H21535" s="19" t="n">
        <v>0.6536990523309719</v>
      </c>
      <c r="I21535" s="19" t="n">
        <v>0.7702768033057671</v>
      </c>
      <c r="J21535" s="19" t="n">
        <v>0.822356746397625</v>
      </c>
      <c r="K21535" s="19" t="n">
        <v>0.8868253571431345</v>
      </c>
    </row>
    <row r="21536">
      <c r="B21536" s="8" t="s">
        <v>1400</v>
      </c>
      <c r="C21536" s="15" t="n">
        <v>0.6645855724292853</v>
      </c>
      <c r="D21536" s="15" t="n">
        <v>0.6054884871192995</v>
      </c>
      <c r="E21536" s="15" t="n">
        <v>0.8317922817473402</v>
      </c>
      <c r="F21536" s="15" t="n">
        <v>0.5737329514348714</v>
      </c>
      <c r="G21536" s="15" t="n">
        <v>0.32405140681830963</v>
      </c>
      <c r="H21536" s="15" t="n">
        <v>0.8000813884607741</v>
      </c>
      <c r="I21536" s="15" t="n">
        <v>0.7770503916804552</v>
      </c>
      <c r="J21536" s="15" t="n">
        <v>0.9179078118534775</v>
      </c>
      <c r="K21536" s="15" t="n">
        <v>0.7780457862046913</v>
      </c>
    </row>
    <row r="21537">
      <c r="B21537" s="8" t="s">
        <v>1401</v>
      </c>
      <c r="C21537" s="19" t="n">
        <v>0.8829023344684532</v>
      </c>
      <c r="D21537" s="19" t="n">
        <v>0.872517963458934</v>
      </c>
      <c r="E21537" s="19" t="n">
        <v>0.5585829709181004</v>
      </c>
      <c r="F21537" s="19" t="n">
        <v>0.6871295102267895</v>
      </c>
      <c r="G21537" s="19" t="n">
        <v>0.8841490629305098</v>
      </c>
      <c r="H21537" s="19" t="n">
        <v>0.5567149443803641</v>
      </c>
      <c r="I21537" s="19" t="n">
        <v>0.8966047594947223</v>
      </c>
      <c r="J21537" s="19" t="n">
        <v>0.8123202200956006</v>
      </c>
      <c r="K21537" s="19" t="n">
        <v>0.9202185635786997</v>
      </c>
    </row>
    <row r="21538">
      <c r="B21538" s="8" t="s">
        <v>1402</v>
      </c>
      <c r="C21538" s="15" t="n">
        <v>0.8488061155156934</v>
      </c>
      <c r="D21538" s="15" t="n">
        <v>0.8758736183441589</v>
      </c>
      <c r="E21538" s="15" t="n">
        <v>0.6798126647469642</v>
      </c>
      <c r="F21538" s="15" t="n">
        <v>0.7868088861024098</v>
      </c>
      <c r="G21538" s="15" t="n">
        <v>0.7739165426627626</v>
      </c>
      <c r="H21538" s="15" t="n">
        <v>0.6852435086438198</v>
      </c>
      <c r="I21538" s="15" t="n">
        <v>0.7803852990811475</v>
      </c>
      <c r="J21538" s="15" t="n">
        <v>0.8982986087574587</v>
      </c>
      <c r="K21538" s="15" t="n">
        <v>0.9001203987685816</v>
      </c>
    </row>
    <row r="21539">
      <c r="B21539" s="8" t="s">
        <v>1403</v>
      </c>
      <c r="C21539" s="19" t="n">
        <v>0.8359238496850886</v>
      </c>
      <c r="D21539" s="19" t="n">
        <v>0.819285668513318</v>
      </c>
      <c r="E21539" s="19" t="n">
        <v>0.7669785225308173</v>
      </c>
      <c r="F21539" s="19" t="n">
        <v>0.7129666478292368</v>
      </c>
      <c r="G21539" s="19" t="n">
        <v>0.6956234562311464</v>
      </c>
      <c r="H21539" s="19" t="n">
        <v>0.7171342084659594</v>
      </c>
      <c r="I21539" s="19" t="n">
        <v>0.8685852464599598</v>
      </c>
      <c r="J21539" s="19" t="n">
        <v>0.8544884885187899</v>
      </c>
      <c r="K21539" s="19" t="n">
        <v>0.9056882931326282</v>
      </c>
    </row>
    <row r="21540">
      <c r="B21540" s="8" t="s">
        <v>1404</v>
      </c>
      <c r="C21540" s="15" t="n">
        <v>0.8885942976061445</v>
      </c>
      <c r="D21540" s="15" t="n">
        <v>0.8534816987196231</v>
      </c>
      <c r="E21540" s="15" t="n">
        <v>0.628249078892252</v>
      </c>
      <c r="F21540" s="15" t="n">
        <v>0.8777296354864573</v>
      </c>
      <c r="G21540" s="15" t="n">
        <v>0.7718275243002701</v>
      </c>
      <c r="H21540" s="15" t="n">
        <v>0.6367137989954608</v>
      </c>
      <c r="I21540" s="15" t="n">
        <v>0.8229966484821744</v>
      </c>
      <c r="J21540" s="15" t="n">
        <v>0.8335206371102973</v>
      </c>
      <c r="K21540" s="15" t="n">
        <v>0.8734712175436058</v>
      </c>
    </row>
    <row r="21541">
      <c r="B21541" s="8" t="s">
        <v>1405</v>
      </c>
      <c r="C21541" s="19" t="n">
        <v>0.8705036532224396</v>
      </c>
      <c r="D21541" s="19" t="n">
        <v>0.8725579477237342</v>
      </c>
      <c r="E21541" s="19" t="n">
        <v>0.7728946996874256</v>
      </c>
      <c r="F21541" s="19" t="n">
        <v>0.5376069820473863</v>
      </c>
      <c r="G21541" s="19" t="n">
        <v>0.7432180210225946</v>
      </c>
      <c r="H21541" s="19" t="n">
        <v>0.7621366607770852</v>
      </c>
      <c r="I21541" s="19" t="n">
        <v>0.8360485111782896</v>
      </c>
      <c r="J21541" s="19" t="n">
        <v>0.8343290746158193</v>
      </c>
      <c r="K21541" s="19" t="n">
        <v>0.9103621404478912</v>
      </c>
    </row>
    <row r="21542">
      <c r="B21542" s="8" t="s">
        <v>1406</v>
      </c>
      <c r="C21542" s="15" t="n">
        <v>0.8373886815326448</v>
      </c>
      <c r="D21542" s="15" t="n">
        <v>0.8433363197030628</v>
      </c>
      <c r="E21542" s="15" t="n">
        <v>0.7284076785774097</v>
      </c>
      <c r="F21542" s="15" t="n">
        <v>0.8440040020345142</v>
      </c>
      <c r="G21542" s="15" t="n">
        <v>0.6938525388149136</v>
      </c>
      <c r="H21542" s="15" t="n">
        <v>0.7287037069912503</v>
      </c>
      <c r="I21542" s="15" t="n">
        <v>0.8135952463009303</v>
      </c>
      <c r="J21542" s="15" t="n">
        <v>0.8538870121666595</v>
      </c>
      <c r="K21542" s="15" t="n">
        <v>0.8799493721796057</v>
      </c>
    </row>
    <row r="21543">
      <c r="B21543" s="8" t="s">
        <v>1407</v>
      </c>
      <c r="C21543" s="19" t="n">
        <v>0.8280255141093416</v>
      </c>
      <c r="D21543" s="19" t="n">
        <v>0.8663337114115311</v>
      </c>
      <c r="E21543" s="19" t="n">
        <v>0.6123822292869184</v>
      </c>
      <c r="F21543" s="19" t="n">
        <v>0.6024996056326021</v>
      </c>
      <c r="G21543" s="19" t="n">
        <v>0.8624791147009446</v>
      </c>
      <c r="H21543" s="19" t="n">
        <v>0.647488904276337</v>
      </c>
      <c r="I21543" s="19" t="n">
        <v>0.8209165827528966</v>
      </c>
      <c r="J21543" s="19" t="n">
        <v>0.7966931668085008</v>
      </c>
      <c r="K21543" s="19" t="n">
        <v>0.900385241615012</v>
      </c>
    </row>
    <row r="21544">
      <c r="B21544" s="8" t="s">
        <v>1408</v>
      </c>
      <c r="C21544" s="15" t="n">
        <v>0.897111761152654</v>
      </c>
      <c r="D21544" s="15" t="n">
        <v>0.903044770803124</v>
      </c>
      <c r="E21544" s="15" t="n">
        <v>0.5971819815190612</v>
      </c>
      <c r="F21544" s="15" t="n">
        <v>0.6687021637581345</v>
      </c>
      <c r="G21544" s="15" t="n">
        <v>0.9153042770510139</v>
      </c>
      <c r="H21544" s="15" t="n">
        <v>0.6727657476732241</v>
      </c>
      <c r="I21544" s="15" t="n">
        <v>0.8903941066124325</v>
      </c>
      <c r="J21544" s="15" t="n">
        <v>0.8314666271907724</v>
      </c>
      <c r="K21544" s="15" t="n">
        <v>0.906640665921097</v>
      </c>
    </row>
    <row r="21545">
      <c r="B21545" s="8" t="s">
        <v>1409</v>
      </c>
      <c r="C21545" s="19" t="n">
        <v>0.8439180024083955</v>
      </c>
      <c r="D21545" s="19" t="n">
        <v>0.8402622667670818</v>
      </c>
      <c r="E21545" s="19" t="n">
        <v>0.7995429800516991</v>
      </c>
      <c r="F21545" s="19" t="n">
        <v>0.5632809722059734</v>
      </c>
      <c r="G21545" s="19" t="n">
        <v>0.7526492552578966</v>
      </c>
      <c r="H21545" s="19" t="n">
        <v>0.7756110402786632</v>
      </c>
      <c r="I21545" s="19" t="n">
        <v>0.8133099382764507</v>
      </c>
      <c r="J21545" s="19" t="n">
        <v>0.907450722659314</v>
      </c>
      <c r="K21545" s="19" t="n">
        <v>0.9025966301835094</v>
      </c>
    </row>
    <row r="21546">
      <c r="B21546" s="8" t="s">
        <v>1410</v>
      </c>
      <c r="C21546" s="15" t="n">
        <v>0.887276438031879</v>
      </c>
      <c r="D21546" s="15" t="n">
        <v>0.8919907680227893</v>
      </c>
      <c r="E21546" s="15" t="n">
        <v>0.7865476340306465</v>
      </c>
      <c r="F21546" s="15" t="n">
        <v>0.5602592241464448</v>
      </c>
      <c r="G21546" s="15" t="n">
        <v>0.8504179822289447</v>
      </c>
      <c r="H21546" s="15" t="n">
        <v>0.7785106517966567</v>
      </c>
      <c r="I21546" s="15" t="n">
        <v>0.8575076668061478</v>
      </c>
      <c r="J21546" s="15" t="n">
        <v>0.8325388949038277</v>
      </c>
      <c r="K21546" s="15" t="n">
        <v>0.906696350578528</v>
      </c>
    </row>
    <row r="21547">
      <c r="B21547" s="8" t="s">
        <v>1411</v>
      </c>
      <c r="C21547" s="19" t="n">
        <v>0.8700048343014454</v>
      </c>
      <c r="D21547" s="19" t="n">
        <v>0.8563559583300946</v>
      </c>
      <c r="E21547" s="19" t="n">
        <v>0.6856553268606022</v>
      </c>
      <c r="F21547" s="19" t="n">
        <v>0.6353397291101167</v>
      </c>
      <c r="G21547" s="19" t="n">
        <v>0.7854266223377044</v>
      </c>
      <c r="H21547" s="19" t="n">
        <v>0.6975852006643052</v>
      </c>
      <c r="I21547" s="19" t="n">
        <v>0.831520207273709</v>
      </c>
      <c r="J21547" s="19" t="n">
        <v>0.8038647546498677</v>
      </c>
      <c r="K21547" s="19" t="n">
        <v>0.8757076564188796</v>
      </c>
    </row>
    <row r="21548">
      <c r="B21548" s="8" t="s">
        <v>1412</v>
      </c>
      <c r="C21548" s="15" t="n">
        <v>0.8708167944219546</v>
      </c>
      <c r="D21548" s="15" t="n">
        <v>0.8849367400367116</v>
      </c>
      <c r="E21548" s="15" t="n">
        <v>0.7154031291951796</v>
      </c>
      <c r="F21548" s="15" t="n">
        <v>0.6756652892837401</v>
      </c>
      <c r="G21548" s="15" t="n">
        <v>0.7648740838262255</v>
      </c>
      <c r="H21548" s="15" t="n">
        <v>0.7185573624886179</v>
      </c>
      <c r="I21548" s="15" t="n">
        <v>0.8555639761873549</v>
      </c>
      <c r="J21548" s="15" t="n">
        <v>0.9099353126572249</v>
      </c>
      <c r="K21548" s="15" t="n">
        <v>0.9040269790336741</v>
      </c>
    </row>
    <row r="21549">
      <c r="B21549" s="8" t="s">
        <v>1413</v>
      </c>
      <c r="C21549" s="19" t="n">
        <v>0.8868443572769964</v>
      </c>
      <c r="D21549" s="19" t="n">
        <v>0.8812592967068896</v>
      </c>
      <c r="E21549" s="19" t="n">
        <v>0.7045336457617166</v>
      </c>
      <c r="F21549" s="19" t="n">
        <v>0.5901158368659652</v>
      </c>
      <c r="G21549" s="19" t="n">
        <v>0.65651191951304</v>
      </c>
      <c r="H21549" s="19" t="n">
        <v>0.7347776635606709</v>
      </c>
      <c r="I21549" s="19" t="n">
        <v>0.9311006843415922</v>
      </c>
      <c r="J21549" s="19" t="n">
        <v>0.905824231883292</v>
      </c>
      <c r="K21549" s="19" t="n">
        <v>0.8928693288644435</v>
      </c>
    </row>
    <row r="21550">
      <c r="B21550" s="8" t="s">
        <v>1414</v>
      </c>
      <c r="C21550" s="15" t="n">
        <v>0.8712167036430207</v>
      </c>
      <c r="D21550" s="15" t="n">
        <v>0.8470050441079842</v>
      </c>
      <c r="E21550" s="15" t="n">
        <v>0.8012344816705259</v>
      </c>
      <c r="F21550" s="15" t="n">
        <v>0.5291287500485701</v>
      </c>
      <c r="G21550" s="15" t="n">
        <v>0.7220608586392525</v>
      </c>
      <c r="H21550" s="15" t="n">
        <v>0.7749735025914999</v>
      </c>
      <c r="I21550" s="15" t="n">
        <v>0.9038474258500072</v>
      </c>
      <c r="J21550" s="15" t="n">
        <v>0.8761293639622592</v>
      </c>
      <c r="K21550" s="15" t="n">
        <v>0.9153042804134252</v>
      </c>
    </row>
    <row r="21551">
      <c r="B21551" s="8" t="s">
        <v>1415</v>
      </c>
      <c r="C21551" s="19" t="n">
        <v>0.8820438975851848</v>
      </c>
      <c r="D21551" s="19" t="n">
        <v>0.9013229852480358</v>
      </c>
      <c r="E21551" s="19" t="n">
        <v>0.7034077297104883</v>
      </c>
      <c r="F21551" s="19" t="n">
        <v>0.3884882409446416</v>
      </c>
      <c r="G21551" s="19" t="n">
        <v>0.7993158507377031</v>
      </c>
      <c r="H21551" s="19" t="n">
        <v>0.7368505666588738</v>
      </c>
      <c r="I21551" s="19" t="n">
        <v>0.8990840078993584</v>
      </c>
      <c r="J21551" s="19" t="n">
        <v>0.8422238647507434</v>
      </c>
      <c r="K21551" s="19" t="n">
        <v>0.9216947443689875</v>
      </c>
    </row>
    <row r="21552">
      <c r="B21552" s="8" t="s">
        <v>1416</v>
      </c>
      <c r="C21552" s="15" t="n">
        <v>0.7969808362436936</v>
      </c>
      <c r="D21552" s="15" t="n">
        <v>0.8033810998791266</v>
      </c>
      <c r="E21552" s="15" t="n">
        <v>0.7664641946762611</v>
      </c>
      <c r="F21552" s="15" t="n">
        <v>0.5928451699524592</v>
      </c>
      <c r="G21552" s="15" t="n">
        <v>0.6600555658179904</v>
      </c>
      <c r="H21552" s="15" t="n">
        <v>0.7722755112584693</v>
      </c>
      <c r="I21552" s="15" t="n">
        <v>0.7857415302775511</v>
      </c>
      <c r="J21552" s="15" t="n">
        <v>0.8292335681302155</v>
      </c>
      <c r="K21552" s="15" t="n">
        <v>0.8486275863881518</v>
      </c>
    </row>
    <row r="21553">
      <c r="B21553" s="8" t="s">
        <v>1417</v>
      </c>
      <c r="C21553" s="19" t="n">
        <v>0.8530958031534562</v>
      </c>
      <c r="D21553" s="19" t="n">
        <v>0.8613501010470439</v>
      </c>
      <c r="E21553" s="19" t="n">
        <v>0.5858139002823505</v>
      </c>
      <c r="F21553" s="19" t="n">
        <v>0.5787499386142629</v>
      </c>
      <c r="G21553" s="19" t="n">
        <v>0.7943390115105291</v>
      </c>
      <c r="H21553" s="19" t="n">
        <v>0.6340310374925157</v>
      </c>
      <c r="I21553" s="19" t="n">
        <v>0.8701001121113902</v>
      </c>
      <c r="J21553" s="19" t="n">
        <v>0.832676480374915</v>
      </c>
      <c r="K21553" s="19" t="n">
        <v>0.912634044296308</v>
      </c>
    </row>
    <row r="21554">
      <c r="B21554" s="8" t="s">
        <v>1418</v>
      </c>
      <c r="C21554" s="15" t="n">
        <v>0.8570277655512819</v>
      </c>
      <c r="D21554" s="15" t="n">
        <v>0.8888618648545005</v>
      </c>
      <c r="E21554" s="15" t="n">
        <v>0.6957100512866706</v>
      </c>
      <c r="F21554" s="15" t="n">
        <v>0.650969768555811</v>
      </c>
      <c r="G21554" s="15" t="n">
        <v>0.7040038339012052</v>
      </c>
      <c r="H21554" s="15" t="n">
        <v>0.6840432964925902</v>
      </c>
      <c r="I21554" s="15" t="n">
        <v>0.8754701727100318</v>
      </c>
      <c r="J21554" s="15" t="n">
        <v>0.8225721758515909</v>
      </c>
      <c r="K21554" s="15" t="n">
        <v>0.9207474200948111</v>
      </c>
    </row>
    <row r="21555">
      <c r="B21555" s="8" t="s">
        <v>1419</v>
      </c>
      <c r="C21555" s="19" t="n">
        <v>0.9035495646486952</v>
      </c>
      <c r="D21555" s="19" t="n">
        <v>0.9080950569877783</v>
      </c>
      <c r="E21555" s="19" t="n">
        <v>0.6663102898072238</v>
      </c>
      <c r="F21555" s="19" t="n">
        <v>0.5599528480358245</v>
      </c>
      <c r="G21555" s="19" t="n">
        <v>0.7365406401068445</v>
      </c>
      <c r="H21555" s="19" t="n">
        <v>0.6655064000150354</v>
      </c>
      <c r="I21555" s="19" t="n">
        <v>0.8330627262251071</v>
      </c>
      <c r="J21555" s="19" t="n">
        <v>0.84352512148075</v>
      </c>
      <c r="K21555" s="19" t="n">
        <v>0.8970106962732881</v>
      </c>
    </row>
    <row r="21556">
      <c r="B21556" s="8" t="s">
        <v>1420</v>
      </c>
      <c r="C21556" s="15" t="n">
        <v>0.8717008540997123</v>
      </c>
      <c r="D21556" s="15" t="n">
        <v>0.8641051919323253</v>
      </c>
      <c r="E21556" s="15" t="n">
        <v>0.746969945434674</v>
      </c>
      <c r="F21556" s="15" t="n">
        <v>0.8198518182269743</v>
      </c>
      <c r="G21556" s="15" t="n">
        <v>0.7057609395528119</v>
      </c>
      <c r="H21556" s="15" t="n">
        <v>0.7498737479549142</v>
      </c>
      <c r="I21556" s="15" t="n">
        <v>0.8296734818631993</v>
      </c>
      <c r="J21556" s="15" t="n">
        <v>0.8495313734806871</v>
      </c>
      <c r="K21556" s="15" t="n">
        <v>0.8858451044410519</v>
      </c>
    </row>
    <row r="21557">
      <c r="B21557" s="8" t="s">
        <v>1421</v>
      </c>
      <c r="C21557" s="19" t="n">
        <v>0.8563341543013483</v>
      </c>
      <c r="D21557" s="19" t="n">
        <v>0.835794883095129</v>
      </c>
      <c r="E21557" s="19" t="n">
        <v>0.7474646568777373</v>
      </c>
      <c r="F21557" s="19" t="n">
        <v>0.7526293279139709</v>
      </c>
      <c r="G21557" s="19" t="n">
        <v>0.68529498339618</v>
      </c>
      <c r="H21557" s="19" t="n">
        <v>0.7423758782950888</v>
      </c>
      <c r="I21557" s="19" t="n">
        <v>0.7298704498157889</v>
      </c>
      <c r="J21557" s="19" t="n">
        <v>0.7990629647978412</v>
      </c>
      <c r="K21557" s="19" t="n">
        <v>0.9103212295335642</v>
      </c>
    </row>
    <row r="21558">
      <c r="B21558" s="8" t="s">
        <v>1422</v>
      </c>
      <c r="C21558" s="15" t="n">
        <v>0.8501065203800158</v>
      </c>
      <c r="D21558" s="15" t="n">
        <v>0.9008080732642066</v>
      </c>
      <c r="E21558" s="15" t="n">
        <v>0.7206342690489642</v>
      </c>
      <c r="F21558" s="15" t="n">
        <v>0.4185865839068126</v>
      </c>
      <c r="G21558" s="15" t="n">
        <v>0.8494180900342693</v>
      </c>
      <c r="H21558" s="15" t="n">
        <v>0.6483768592033203</v>
      </c>
      <c r="I21558" s="15" t="n">
        <v>0.8225441561220619</v>
      </c>
      <c r="J21558" s="15" t="n">
        <v>0.8110070448985768</v>
      </c>
      <c r="K21558" s="15" t="n">
        <v>0.9051418913198902</v>
      </c>
    </row>
    <row r="21559">
      <c r="B21559" s="8" t="s">
        <v>1423</v>
      </c>
      <c r="C21559" s="19" t="n">
        <v>0.8221093387020109</v>
      </c>
      <c r="D21559" s="19" t="n">
        <v>0.8883501224939788</v>
      </c>
      <c r="E21559" s="19" t="n">
        <v>0.6469962377108875</v>
      </c>
      <c r="F21559" s="19" t="n">
        <v>0.6897527887739661</v>
      </c>
      <c r="G21559" s="19" t="n">
        <v>0.7994012990179862</v>
      </c>
      <c r="H21559" s="19" t="n">
        <v>0.6428229604084968</v>
      </c>
      <c r="I21559" s="19" t="n">
        <v>0.8457638172890928</v>
      </c>
      <c r="J21559" s="19" t="n">
        <v>0.8505165213636589</v>
      </c>
      <c r="K21559" s="19" t="n">
        <v>0.8998899762842238</v>
      </c>
    </row>
    <row r="21560">
      <c r="B21560" s="8" t="s">
        <v>1424</v>
      </c>
      <c r="C21560" s="15" t="n">
        <v>0.8820539662222224</v>
      </c>
      <c r="D21560" s="15" t="n">
        <v>0.881822640012529</v>
      </c>
      <c r="E21560" s="15" t="n">
        <v>0.7482059840961648</v>
      </c>
      <c r="F21560" s="15" t="n">
        <v>0.7951235018966043</v>
      </c>
      <c r="G21560" s="15" t="n">
        <v>0.6582376673247227</v>
      </c>
      <c r="H21560" s="15" t="n">
        <v>0.8062647008675838</v>
      </c>
      <c r="I21560" s="15" t="n">
        <v>0.8955044649881289</v>
      </c>
      <c r="J21560" s="15" t="n">
        <v>0.8564625125834234</v>
      </c>
      <c r="K21560" s="15" t="n">
        <v>0.8779443261846948</v>
      </c>
    </row>
    <row r="21561">
      <c r="B21561" s="8" t="s">
        <v>1425</v>
      </c>
      <c r="C21561" s="19" t="n">
        <v>0.7763566707344849</v>
      </c>
      <c r="D21561" s="19" t="n">
        <v>0.8309244534703673</v>
      </c>
      <c r="E21561" s="19" t="n">
        <v>0.7381711835732075</v>
      </c>
      <c r="F21561" s="19" t="n">
        <v>0.6615812240281632</v>
      </c>
      <c r="G21561" s="19" t="n">
        <v>0.7107409407422186</v>
      </c>
      <c r="H21561" s="19" t="n">
        <v>0.7184110581706621</v>
      </c>
      <c r="I21561" s="19" t="n">
        <v>0.7662328211482328</v>
      </c>
      <c r="J21561" s="19" t="n">
        <v>0.8298075011723566</v>
      </c>
      <c r="K21561" s="19" t="n">
        <v>0.8851501045546472</v>
      </c>
    </row>
    <row r="21562">
      <c r="B21562" s="8" t="s">
        <v>1426</v>
      </c>
      <c r="C21562" s="15" t="n">
        <v>0.8684135034757334</v>
      </c>
      <c r="D21562" s="15" t="n">
        <v>0.8839481274236646</v>
      </c>
      <c r="E21562" s="15" t="n">
        <v>0.6108833775903458</v>
      </c>
      <c r="F21562" s="15" t="n">
        <v>0.8187175685635977</v>
      </c>
      <c r="G21562" s="15" t="n">
        <v>0.7737850205615986</v>
      </c>
      <c r="H21562" s="15" t="n">
        <v>0.6406876952623063</v>
      </c>
      <c r="I21562" s="15" t="n">
        <v>0.835584518162959</v>
      </c>
      <c r="J21562" s="15" t="n">
        <v>0.8337415902333356</v>
      </c>
      <c r="K21562" s="15" t="n">
        <v>0.884914457413493</v>
      </c>
    </row>
    <row r="21563">
      <c r="B21563" s="8" t="s">
        <v>1427</v>
      </c>
      <c r="C21563" s="19" t="n">
        <v>0.8598970167343567</v>
      </c>
      <c r="D21563" s="19" t="n">
        <v>0.902872095486949</v>
      </c>
      <c r="E21563" s="19" t="n">
        <v>0.725903554310397</v>
      </c>
      <c r="F21563" s="19" t="n">
        <v>0.6949403857949282</v>
      </c>
      <c r="G21563" s="19" t="n">
        <v>0.8393599219828785</v>
      </c>
      <c r="H21563" s="19" t="n">
        <v>0.7276433196611425</v>
      </c>
      <c r="I21563" s="19" t="n">
        <v>0.8610464881542889</v>
      </c>
      <c r="J21563" s="19" t="n">
        <v>0.854267682835302</v>
      </c>
      <c r="K21563" s="19" t="n">
        <v>0.9161784740969263</v>
      </c>
    </row>
    <row r="21564">
      <c r="B21564" s="8" t="s">
        <v>1428</v>
      </c>
      <c r="C21564" s="15" t="n">
        <v>0.8304262785940849</v>
      </c>
      <c r="D21564" s="15" t="n">
        <v>0.7800787070372199</v>
      </c>
      <c r="E21564" s="15" t="n">
        <v>0.7081694057925121</v>
      </c>
      <c r="F21564" s="15" t="n">
        <v>0.746191008704666</v>
      </c>
      <c r="G21564" s="15" t="n">
        <v>0.6828837856513233</v>
      </c>
      <c r="H21564" s="15" t="n">
        <v>0.694980945063132</v>
      </c>
      <c r="I21564" s="15" t="n">
        <v>0.7929324217931333</v>
      </c>
      <c r="J21564" s="15" t="n">
        <v>0.835289242718115</v>
      </c>
      <c r="K21564" s="15" t="n">
        <v>0.8793605088158004</v>
      </c>
    </row>
    <row r="21565">
      <c r="B21565" s="8" t="s">
        <v>1429</v>
      </c>
      <c r="C21565" s="19" t="n">
        <v>0.7911518557634365</v>
      </c>
      <c r="D21565" s="19" t="n">
        <v>0.860431377652596</v>
      </c>
      <c r="E21565" s="19" t="n">
        <v>0.6924569291131483</v>
      </c>
      <c r="F21565" s="19" t="n">
        <v>0.6371566460956753</v>
      </c>
      <c r="G21565" s="19" t="n">
        <v>0.8587606202972431</v>
      </c>
      <c r="H21565" s="19" t="n">
        <v>0.7328578645139521</v>
      </c>
      <c r="I21565" s="19" t="n">
        <v>0.7927077665378532</v>
      </c>
      <c r="J21565" s="19" t="n">
        <v>0.8436354023023755</v>
      </c>
      <c r="K21565" s="19" t="n">
        <v>0.8840022001657105</v>
      </c>
    </row>
    <row r="21566">
      <c r="B21566" s="8" t="s">
        <v>1430</v>
      </c>
      <c r="C21566" s="15" t="n">
        <v>0.8272142276478824</v>
      </c>
      <c r="D21566" s="15" t="n">
        <v>0.8059872828749391</v>
      </c>
      <c r="E21566" s="15" t="n">
        <v>0.6928960450584454</v>
      </c>
      <c r="F21566" s="15" t="n">
        <v>0.6553356734532892</v>
      </c>
      <c r="G21566" s="15" t="n">
        <v>0.6765769526510287</v>
      </c>
      <c r="H21566" s="15" t="n">
        <v>0.6820429319645903</v>
      </c>
      <c r="I21566" s="15" t="n">
        <v>0.864022538013641</v>
      </c>
      <c r="J21566" s="15" t="n">
        <v>0.8804885727413694</v>
      </c>
      <c r="K21566" s="15" t="n">
        <v>0.8442546981367095</v>
      </c>
    </row>
    <row r="21567">
      <c r="B21567" s="8" t="s">
        <v>1431</v>
      </c>
      <c r="C21567" s="19" t="n">
        <v>0.8273449405094077</v>
      </c>
      <c r="D21567" s="19" t="n">
        <v>0.8510982331539939</v>
      </c>
      <c r="E21567" s="19" t="n">
        <v>0.6469028765406667</v>
      </c>
      <c r="F21567" s="19" t="n">
        <v>0.7051288594345496</v>
      </c>
      <c r="G21567" s="19" t="n">
        <v>0.7314667041124296</v>
      </c>
      <c r="H21567" s="19" t="n">
        <v>0.652726454566225</v>
      </c>
      <c r="I21567" s="19" t="n">
        <v>0.802212397938521</v>
      </c>
      <c r="J21567" s="19" t="n">
        <v>0.7440716771107576</v>
      </c>
      <c r="K21567" s="19" t="n">
        <v>0.834007329245378</v>
      </c>
    </row>
    <row r="21568">
      <c r="B21568" s="8" t="s">
        <v>1432</v>
      </c>
      <c r="C21568" s="15" t="n">
        <v>0.8682847877313169</v>
      </c>
      <c r="D21568" s="15" t="n">
        <v>0.9041194094311396</v>
      </c>
      <c r="E21568" s="15" t="n">
        <v>0.7793360522419489</v>
      </c>
      <c r="F21568" s="15" t="n">
        <v>0.6360887747272465</v>
      </c>
      <c r="G21568" s="15" t="n">
        <v>0.6843650206900871</v>
      </c>
      <c r="H21568" s="15" t="n">
        <v>0.7801374067579893</v>
      </c>
      <c r="I21568" s="15" t="n">
        <v>0.8621346934422558</v>
      </c>
      <c r="J21568" s="15" t="n">
        <v>0.8497532494432647</v>
      </c>
      <c r="K21568" s="15" t="n">
        <v>0.9073288711091086</v>
      </c>
    </row>
    <row r="21569">
      <c r="B21569" s="8" t="s">
        <v>1433</v>
      </c>
      <c r="C21569" s="19" t="n">
        <v>0.8545551900002561</v>
      </c>
      <c r="D21569" s="19" t="n">
        <v>0.8778612232962859</v>
      </c>
      <c r="E21569" s="19" t="n">
        <v>0.6537554296845953</v>
      </c>
      <c r="F21569" s="19" t="n">
        <v>0.7027516837925258</v>
      </c>
      <c r="G21569" s="19" t="n">
        <v>0.8750760050523478</v>
      </c>
      <c r="H21569" s="19" t="n">
        <v>0.6836439503467067</v>
      </c>
      <c r="I21569" s="19" t="n">
        <v>0.8520375841504112</v>
      </c>
      <c r="J21569" s="19" t="n">
        <v>0.8235887024230182</v>
      </c>
      <c r="K21569" s="19" t="n">
        <v>0.8987460515918957</v>
      </c>
    </row>
    <row r="21570">
      <c r="B21570" s="8" t="s">
        <v>1434</v>
      </c>
      <c r="C21570" s="15" t="n">
        <v>0.8923236919972147</v>
      </c>
      <c r="D21570" s="15" t="n">
        <v>0.8925087152438471</v>
      </c>
      <c r="E21570" s="15" t="n">
        <v>0.6978727165463002</v>
      </c>
      <c r="F21570" s="15" t="n">
        <v>0.7850671390058175</v>
      </c>
      <c r="G21570" s="15" t="n">
        <v>0.7930798424305352</v>
      </c>
      <c r="H21570" s="15" t="n">
        <v>0.7208038803569748</v>
      </c>
      <c r="I21570" s="15" t="n">
        <v>0.8376871864153956</v>
      </c>
      <c r="J21570" s="15" t="n">
        <v>0.8561216788024104</v>
      </c>
      <c r="K21570" s="15" t="n">
        <v>0.8947054510821544</v>
      </c>
    </row>
    <row r="21571">
      <c r="B21571" s="8" t="s">
        <v>1435</v>
      </c>
      <c r="C21571" s="19" t="n">
        <v>0.8857286234278869</v>
      </c>
      <c r="D21571" s="19" t="n">
        <v>0.8816746994365264</v>
      </c>
      <c r="E21571" s="19" t="n">
        <v>0.7881256959499198</v>
      </c>
      <c r="F21571" s="19" t="n">
        <v>0.4644582572702911</v>
      </c>
      <c r="G21571" s="19" t="n">
        <v>0.7722886696861939</v>
      </c>
      <c r="H21571" s="19" t="n">
        <v>0.7992338277035217</v>
      </c>
      <c r="I21571" s="19" t="n">
        <v>0.8933352326760655</v>
      </c>
      <c r="J21571" s="19" t="n">
        <v>0.8497053527847191</v>
      </c>
      <c r="K21571" s="19" t="n">
        <v>0.8959252574678195</v>
      </c>
    </row>
    <row r="21572">
      <c r="B21572" s="8" t="s">
        <v>1436</v>
      </c>
      <c r="C21572" s="15" t="n">
        <v>0.7679540394257203</v>
      </c>
      <c r="D21572" s="15" t="n">
        <v>0.8281943136331791</v>
      </c>
      <c r="E21572" s="15" t="n">
        <v>0.6918121592063456</v>
      </c>
      <c r="F21572" s="15" t="n">
        <v>0.5433641370438425</v>
      </c>
      <c r="G21572" s="15" t="n">
        <v>0.7690679248279847</v>
      </c>
      <c r="H21572" s="15" t="n">
        <v>0.6748881541731001</v>
      </c>
      <c r="I21572" s="15" t="n">
        <v>0.8088058420938554</v>
      </c>
      <c r="J21572" s="15" t="n">
        <v>0.8540757214635576</v>
      </c>
      <c r="K21572" s="15" t="n">
        <v>0.8809945158592198</v>
      </c>
    </row>
    <row r="21573">
      <c r="B21573" s="8" t="s">
        <v>1437</v>
      </c>
      <c r="C21573" s="19" t="n">
        <v>0.8142362128868056</v>
      </c>
      <c r="D21573" s="19" t="n">
        <v>0.8754729633747667</v>
      </c>
      <c r="E21573" s="19" t="n">
        <v>0.6434723887062019</v>
      </c>
      <c r="F21573" s="19" t="n">
        <v>0.40292003073991856</v>
      </c>
      <c r="G21573" s="19" t="n">
        <v>0.8285829615800727</v>
      </c>
      <c r="H21573" s="19" t="n">
        <v>0.6820262050918162</v>
      </c>
      <c r="I21573" s="19" t="n">
        <v>0.8607250285638596</v>
      </c>
      <c r="J21573" s="19" t="n">
        <v>0.8295450956978228</v>
      </c>
      <c r="K21573" s="19" t="n">
        <v>0.9110507438061396</v>
      </c>
    </row>
    <row r="21574">
      <c r="B21574" s="8" t="s">
        <v>1438</v>
      </c>
      <c r="C21574" s="15" t="n">
        <v>0.8474562861308625</v>
      </c>
      <c r="D21574" s="15" t="n">
        <v>0.879870934781706</v>
      </c>
      <c r="E21574" s="15" t="n">
        <v>0.7461082802830284</v>
      </c>
      <c r="F21574" s="15" t="n">
        <v>0.6440462941700694</v>
      </c>
      <c r="G21574" s="15" t="n">
        <v>0.6334360607034353</v>
      </c>
      <c r="H21574" s="15" t="n">
        <v>0.7302075205831843</v>
      </c>
      <c r="I21574" s="15" t="n">
        <v>0.8441080914325501</v>
      </c>
      <c r="J21574" s="15" t="n">
        <v>0.8552781471862029</v>
      </c>
      <c r="K21574" s="15" t="n">
        <v>0.875102880014431</v>
      </c>
    </row>
    <row r="21575">
      <c r="B21575" s="8" t="s">
        <v>1439</v>
      </c>
      <c r="C21575" s="19" t="n">
        <v>0.9128091432105182</v>
      </c>
      <c r="D21575" s="19" t="n">
        <v>0.9229307853674136</v>
      </c>
      <c r="E21575" s="19" t="n">
        <v>0.5526328979263396</v>
      </c>
      <c r="F21575" s="19" t="n">
        <v>0.6077386217158675</v>
      </c>
      <c r="G21575" s="19" t="n">
        <v>0.9016295942893613</v>
      </c>
      <c r="H21575" s="19" t="n">
        <v>0.6545440163942114</v>
      </c>
      <c r="I21575" s="19" t="n">
        <v>0.85201219739269</v>
      </c>
      <c r="J21575" s="19" t="n">
        <v>0.8158018427087581</v>
      </c>
      <c r="K21575" s="19" t="n">
        <v>0.8793768641655357</v>
      </c>
    </row>
    <row r="21576">
      <c r="B21576" s="8" t="s">
        <v>1440</v>
      </c>
      <c r="C21576" s="15" t="n">
        <v>0.8327469115118764</v>
      </c>
      <c r="D21576" s="15" t="n">
        <v>0.8907765553967109</v>
      </c>
      <c r="E21576" s="15" t="n">
        <v>0.7190605665315231</v>
      </c>
      <c r="F21576" s="15" t="n">
        <v>0.7296612491250559</v>
      </c>
      <c r="G21576" s="15" t="n">
        <v>0.8068662789431827</v>
      </c>
      <c r="H21576" s="15" t="n">
        <v>0.6914546809486661</v>
      </c>
      <c r="I21576" s="15" t="n">
        <v>0.8245175944654768</v>
      </c>
      <c r="J21576" s="15" t="n">
        <v>0.8474968971025963</v>
      </c>
      <c r="K21576" s="15" t="n">
        <v>0.8982792038328256</v>
      </c>
    </row>
    <row r="21577">
      <c r="B21577" s="8" t="s">
        <v>1441</v>
      </c>
      <c r="C21577" s="19" t="n">
        <v>0.9003800512732635</v>
      </c>
      <c r="D21577" s="19" t="n">
        <v>0.921569511119429</v>
      </c>
      <c r="E21577" s="19" t="n">
        <v>0.7212305124187194</v>
      </c>
      <c r="F21577" s="19" t="n">
        <v>0.5486363911335671</v>
      </c>
      <c r="G21577" s="19" t="n">
        <v>0.8850476182662642</v>
      </c>
      <c r="H21577" s="19" t="n">
        <v>0.7640859637847287</v>
      </c>
      <c r="I21577" s="19" t="n">
        <v>0.865573756382101</v>
      </c>
      <c r="J21577" s="19" t="n">
        <v>0.8342701096751258</v>
      </c>
      <c r="K21577" s="19" t="n">
        <v>0.9274473746466684</v>
      </c>
    </row>
    <row r="21578">
      <c r="B21578" s="8" t="s">
        <v>1442</v>
      </c>
      <c r="C21578" s="15" t="n">
        <v>0.812095471354089</v>
      </c>
      <c r="D21578" s="15" t="n">
        <v>0.8650357176547586</v>
      </c>
      <c r="E21578" s="15" t="n">
        <v>0.7463500413781085</v>
      </c>
      <c r="F21578" s="15" t="n">
        <v>0.5514743775869668</v>
      </c>
      <c r="G21578" s="15" t="n">
        <v>0.7172302860342201</v>
      </c>
      <c r="H21578" s="15" t="n">
        <v>0.7437954368399642</v>
      </c>
      <c r="I21578" s="15" t="n">
        <v>0.8140462692938865</v>
      </c>
      <c r="J21578" s="15" t="n">
        <v>0.8260507678698016</v>
      </c>
      <c r="K21578" s="15" t="n">
        <v>0.869025549189405</v>
      </c>
    </row>
    <row r="21579">
      <c r="B21579" s="8" t="s">
        <v>1443</v>
      </c>
      <c r="C21579" s="19" t="n">
        <v>0.8691745550897447</v>
      </c>
      <c r="D21579" s="19" t="n">
        <v>0.9012828946697523</v>
      </c>
      <c r="E21579" s="19" t="n">
        <v>0.6917435573431</v>
      </c>
      <c r="F21579" s="19" t="n">
        <v>0.5370951345725898</v>
      </c>
      <c r="G21579" s="19" t="n">
        <v>0.713663199569471</v>
      </c>
      <c r="H21579" s="19" t="n">
        <v>0.6634186771481297</v>
      </c>
      <c r="I21579" s="19" t="n">
        <v>0.8657060263217758</v>
      </c>
      <c r="J21579" s="19" t="n">
        <v>0.8395075426950991</v>
      </c>
      <c r="K21579" s="19" t="n">
        <v>0.8524095930416367</v>
      </c>
    </row>
    <row r="21580">
      <c r="B21580" s="8" t="s">
        <v>1444</v>
      </c>
      <c r="C21580" s="15" t="n">
        <v>0.8577702654328395</v>
      </c>
      <c r="D21580" s="15" t="n">
        <v>0.8232794231045487</v>
      </c>
      <c r="E21580" s="15" t="n">
        <v>0.7071303599989442</v>
      </c>
      <c r="F21580" s="15" t="n">
        <v>0.5734599614464793</v>
      </c>
      <c r="G21580" s="15" t="n">
        <v>0.820753565646112</v>
      </c>
      <c r="H21580" s="15" t="n">
        <v>0.6678358882663119</v>
      </c>
      <c r="I21580" s="15" t="n">
        <v>0.8339330574983654</v>
      </c>
      <c r="J21580" s="15" t="n">
        <v>0.8184821149557105</v>
      </c>
      <c r="K21580" s="15" t="n">
        <v>0.9133037280859071</v>
      </c>
    </row>
    <row r="21581">
      <c r="B21581" s="8" t="s">
        <v>1445</v>
      </c>
      <c r="C21581" s="19" t="n">
        <v>0.8922725145183715</v>
      </c>
      <c r="D21581" s="19" t="n">
        <v>0.8740965887759576</v>
      </c>
      <c r="E21581" s="19" t="n">
        <v>0.6625771194022946</v>
      </c>
      <c r="F21581" s="19" t="n">
        <v>0.6350445146945616</v>
      </c>
      <c r="G21581" s="19" t="n">
        <v>0.7936525411131389</v>
      </c>
      <c r="H21581" s="19" t="n">
        <v>0.6955457862262939</v>
      </c>
      <c r="I21581" s="19" t="n">
        <v>0.8890986536625991</v>
      </c>
      <c r="J21581" s="19" t="n">
        <v>0.8578742266019143</v>
      </c>
      <c r="K21581" s="19" t="n">
        <v>0.9153001189967107</v>
      </c>
    </row>
    <row r="21582">
      <c r="B21582" s="8" t="s">
        <v>1446</v>
      </c>
      <c r="C21582" s="15" t="n">
        <v>0.9420841203865412</v>
      </c>
      <c r="D21582" s="15" t="n">
        <v>0.9113095036374581</v>
      </c>
      <c r="E21582" s="15" t="n">
        <v>0.6301605888682024</v>
      </c>
      <c r="F21582" s="15" t="n">
        <v>0.8726290811718389</v>
      </c>
      <c r="G21582" s="15" t="n">
        <v>0.7644500337315616</v>
      </c>
      <c r="H21582" s="15" t="n">
        <v>0.657001653743135</v>
      </c>
      <c r="I21582" s="15" t="n">
        <v>0.8758374466938441</v>
      </c>
      <c r="J21582" s="15" t="n">
        <v>0.8315805748293864</v>
      </c>
      <c r="K21582" s="15" t="n">
        <v>0.8997365443933467</v>
      </c>
    </row>
    <row r="21583">
      <c r="B21583" s="8" t="s">
        <v>1447</v>
      </c>
      <c r="C21583" s="19" t="n">
        <v>0.8202430460094391</v>
      </c>
      <c r="D21583" s="19" t="n">
        <v>0.8956900042662269</v>
      </c>
      <c r="E21583" s="19" t="n">
        <v>0.6408436884832603</v>
      </c>
      <c r="F21583" s="19" t="n">
        <v>0.48744161470111563</v>
      </c>
      <c r="G21583" s="19" t="n">
        <v>0.641835766751211</v>
      </c>
      <c r="H21583" s="19" t="n">
        <v>0.6197539081737502</v>
      </c>
      <c r="I21583" s="19" t="n">
        <v>0.7652587256214397</v>
      </c>
      <c r="J21583" s="19" t="n">
        <v>0.7977895014017049</v>
      </c>
      <c r="K21583" s="19" t="n">
        <v>0.8621486672775048</v>
      </c>
    </row>
    <row r="21584">
      <c r="B21584" s="8" t="s">
        <v>1448</v>
      </c>
      <c r="C21584" s="15" t="n">
        <v>0.7836499736997018</v>
      </c>
      <c r="D21584" s="15" t="n">
        <v>0.856217691377071</v>
      </c>
      <c r="E21584" s="15" t="n">
        <v>0.7685402199913157</v>
      </c>
      <c r="F21584" s="15" t="n">
        <v>0.6652195767237002</v>
      </c>
      <c r="G21584" s="15" t="n">
        <v>0.8322619575898583</v>
      </c>
      <c r="H21584" s="15" t="n">
        <v>0.753315011454779</v>
      </c>
      <c r="I21584" s="15" t="n">
        <v>0.6909943401180754</v>
      </c>
      <c r="J21584" s="15" t="n">
        <v>0.8482396427149821</v>
      </c>
      <c r="K21584" s="15" t="n">
        <v>0.8848264961679301</v>
      </c>
    </row>
    <row r="21585">
      <c r="B21585" s="8" t="s">
        <v>1449</v>
      </c>
      <c r="C21585" s="19" t="n">
        <v>0.7853596828386212</v>
      </c>
      <c r="D21585" s="19" t="n">
        <v>0.8596038851185237</v>
      </c>
      <c r="E21585" s="19" t="n">
        <v>0.5680613496512903</v>
      </c>
      <c r="F21585" s="19" t="n">
        <v>0.5287548984998787</v>
      </c>
      <c r="G21585" s="19" t="n">
        <v>0.7336899662819875</v>
      </c>
      <c r="H21585" s="19" t="n">
        <v>0.6859498827901571</v>
      </c>
      <c r="I21585" s="19" t="n">
        <v>0.8302672064588071</v>
      </c>
      <c r="J21585" s="19" t="n">
        <v>0.7727814047641791</v>
      </c>
      <c r="K21585" s="19" t="n">
        <v>0.8749925255873514</v>
      </c>
    </row>
    <row r="21586">
      <c r="B21586" s="8" t="s">
        <v>1450</v>
      </c>
      <c r="C21586" s="15" t="n">
        <v>0.9209147005805441</v>
      </c>
      <c r="D21586" s="15" t="n">
        <v>0.917613290835035</v>
      </c>
      <c r="E21586" s="15" t="n">
        <v>0.7128692193475716</v>
      </c>
      <c r="F21586" s="15" t="n">
        <v>0.7935866123963877</v>
      </c>
      <c r="G21586" s="15" t="n">
        <v>0.9080032598808503</v>
      </c>
      <c r="H21586" s="15" t="n">
        <v>0.7192758180697048</v>
      </c>
      <c r="I21586" s="15" t="n">
        <v>0.8301380067354018</v>
      </c>
      <c r="J21586" s="15" t="n">
        <v>0.8438011743450973</v>
      </c>
      <c r="K21586" s="15" t="n">
        <v>0.8925791590173446</v>
      </c>
    </row>
    <row r="21587">
      <c r="B21587" s="8" t="s">
        <v>1451</v>
      </c>
      <c r="C21587" s="19" t="n">
        <v>0.8808924147395006</v>
      </c>
      <c r="D21587" s="19" t="n">
        <v>0.9146198855077555</v>
      </c>
      <c r="E21587" s="19" t="n">
        <v>0.6800311715567491</v>
      </c>
      <c r="F21587" s="19" t="n">
        <v>0.32756389487136384</v>
      </c>
      <c r="G21587" s="19" t="n">
        <v>0.7968219072027272</v>
      </c>
      <c r="H21587" s="19" t="n">
        <v>0.6789022657906401</v>
      </c>
      <c r="I21587" s="19" t="n">
        <v>0.8794991575645262</v>
      </c>
      <c r="J21587" s="19" t="n">
        <v>0.8237117286226272</v>
      </c>
      <c r="K21587" s="19" t="n">
        <v>0.9117358404229422</v>
      </c>
    </row>
    <row r="21588">
      <c r="B21588" s="8" t="s">
        <v>1452</v>
      </c>
      <c r="C21588" s="15" t="n">
        <v>0.87904324660744</v>
      </c>
      <c r="D21588" s="15" t="n">
        <v>0.8661977329573508</v>
      </c>
      <c r="E21588" s="15" t="n">
        <v>0.7432168779235407</v>
      </c>
      <c r="F21588" s="15" t="n">
        <v>0.6095276754225829</v>
      </c>
      <c r="G21588" s="15" t="n">
        <v>0.7429678985531233</v>
      </c>
      <c r="H21588" s="15" t="n">
        <v>0.7007877962152428</v>
      </c>
      <c r="I21588" s="15" t="n">
        <v>0.8545825215739973</v>
      </c>
      <c r="J21588" s="15" t="n">
        <v>0.8320049637172775</v>
      </c>
      <c r="K21588" s="15" t="n">
        <v>0.895068468039953</v>
      </c>
    </row>
    <row r="21589">
      <c r="B21589" s="8" t="s">
        <v>1453</v>
      </c>
      <c r="C21589" s="19" t="n">
        <v>0.8450412978308828</v>
      </c>
      <c r="D21589" s="19" t="n">
        <v>0.8901407063218114</v>
      </c>
      <c r="E21589" s="19" t="n">
        <v>0.7615178073141964</v>
      </c>
      <c r="F21589" s="19" t="n">
        <v>0.7850061894371312</v>
      </c>
      <c r="G21589" s="19" t="n">
        <v>0.782560574737828</v>
      </c>
      <c r="H21589" s="19" t="n">
        <v>0.7684508056133255</v>
      </c>
      <c r="I21589" s="19" t="n">
        <v>0.8823708779551539</v>
      </c>
      <c r="J21589" s="19" t="n">
        <v>0.8599994380373256</v>
      </c>
      <c r="K21589" s="19" t="n">
        <v>0.8645266623204414</v>
      </c>
    </row>
    <row r="21590">
      <c r="B21590" s="8" t="s">
        <v>1454</v>
      </c>
      <c r="C21590" s="15" t="n">
        <v>0.9023780382114925</v>
      </c>
      <c r="D21590" s="15" t="n">
        <v>0.9049878421904738</v>
      </c>
      <c r="E21590" s="15" t="n">
        <v>0.5143960337220276</v>
      </c>
      <c r="F21590" s="15" t="n">
        <v>0.767815355984397</v>
      </c>
      <c r="G21590" s="15" t="n">
        <v>0.851064091940251</v>
      </c>
      <c r="H21590" s="15" t="n">
        <v>0.5697929577190549</v>
      </c>
      <c r="I21590" s="15" t="n">
        <v>0.8891078457756687</v>
      </c>
      <c r="J21590" s="15" t="n">
        <v>0.8739257637578932</v>
      </c>
      <c r="K21590" s="15" t="n">
        <v>0.8850128541488519</v>
      </c>
    </row>
    <row r="21591">
      <c r="B21591" s="8" t="s">
        <v>1455</v>
      </c>
      <c r="C21591" s="19" t="n">
        <v>0.8468106778873222</v>
      </c>
      <c r="D21591" s="19" t="n">
        <v>0.8756394060526144</v>
      </c>
      <c r="E21591" s="19" t="n">
        <v>0.6588405567612975</v>
      </c>
      <c r="F21591" s="19" t="n">
        <v>0.527025202162864</v>
      </c>
      <c r="G21591" s="19" t="n">
        <v>0.7756552231498038</v>
      </c>
      <c r="H21591" s="19" t="n">
        <v>0.7437634475824706</v>
      </c>
      <c r="I21591" s="19" t="n">
        <v>0.9040690740500559</v>
      </c>
      <c r="J21591" s="19" t="n">
        <v>0.8430135494899746</v>
      </c>
      <c r="K21591" s="19" t="n">
        <v>0.8933181458479384</v>
      </c>
    </row>
    <row r="21592">
      <c r="B21592" s="8" t="s">
        <v>1456</v>
      </c>
      <c r="C21592" s="15" t="n">
        <v>0.8293306069789401</v>
      </c>
      <c r="D21592" s="15" t="n">
        <v>0.8693566390192704</v>
      </c>
      <c r="E21592" s="15" t="n">
        <v>0.6684237704304776</v>
      </c>
      <c r="F21592" s="15" t="n">
        <v>0.40206790813381554</v>
      </c>
      <c r="G21592" s="15" t="n">
        <v>0.7491573269701608</v>
      </c>
      <c r="H21592" s="15" t="n">
        <v>0.6770455765106785</v>
      </c>
      <c r="I21592" s="15" t="n">
        <v>0.8998405215503438</v>
      </c>
      <c r="J21592" s="15" t="n">
        <v>0.8466106208660963</v>
      </c>
      <c r="K21592" s="15" t="n">
        <v>0.9115961892869419</v>
      </c>
    </row>
    <row r="21593">
      <c r="B21593" s="8" t="s">
        <v>1457</v>
      </c>
      <c r="C21593" s="19" t="n">
        <v>0.7952983950186574</v>
      </c>
      <c r="D21593" s="19" t="n">
        <v>0.8410107793110669</v>
      </c>
      <c r="E21593" s="19" t="n">
        <v>0.7552851085204363</v>
      </c>
      <c r="F21593" s="19" t="n">
        <v>0.6587454285107783</v>
      </c>
      <c r="G21593" s="19" t="n">
        <v>0.555537205916032</v>
      </c>
      <c r="H21593" s="19" t="n">
        <v>0.7052627033237606</v>
      </c>
      <c r="I21593" s="19" t="n">
        <v>0.7822832360914497</v>
      </c>
      <c r="J21593" s="19" t="n">
        <v>0.7932856299833015</v>
      </c>
      <c r="K21593" s="19" t="n">
        <v>0.8767683183357334</v>
      </c>
    </row>
    <row r="21594">
      <c r="B21594" s="8" t="s">
        <v>1458</v>
      </c>
      <c r="C21594" s="15" t="n">
        <v>0.8518136900536698</v>
      </c>
      <c r="D21594" s="15" t="n">
        <v>0.8846387185967461</v>
      </c>
      <c r="E21594" s="15" t="n">
        <v>0.6567940920842584</v>
      </c>
      <c r="F21594" s="15" t="n">
        <v>0.6056681286366349</v>
      </c>
      <c r="G21594" s="15" t="n">
        <v>0.8612849334830559</v>
      </c>
      <c r="H21594" s="15" t="n">
        <v>0.7008698881244441</v>
      </c>
      <c r="I21594" s="15" t="n">
        <v>0.8245692824928749</v>
      </c>
      <c r="J21594" s="15" t="n">
        <v>0.8211580693313324</v>
      </c>
      <c r="K21594" s="15" t="n">
        <v>0.9075714093357323</v>
      </c>
    </row>
    <row r="21595">
      <c r="B21595" s="8" t="s">
        <v>1459</v>
      </c>
      <c r="C21595" s="19" t="n">
        <v>0.8780950764026567</v>
      </c>
      <c r="D21595" s="19" t="n">
        <v>0.8456998084528129</v>
      </c>
      <c r="E21595" s="19" t="n">
        <v>0.6256293537143781</v>
      </c>
      <c r="F21595" s="19" t="n">
        <v>0.6467582831918219</v>
      </c>
      <c r="G21595" s="19" t="n">
        <v>0.8180535161362199</v>
      </c>
      <c r="H21595" s="19" t="n">
        <v>0.649610825127318</v>
      </c>
      <c r="I21595" s="19" t="n">
        <v>0.9026726968896596</v>
      </c>
      <c r="J21595" s="19" t="n">
        <v>0.8212805336275205</v>
      </c>
      <c r="K21595" s="19" t="n">
        <v>0.9211459620430805</v>
      </c>
    </row>
    <row r="21596">
      <c r="B21596" s="8" t="s">
        <v>1460</v>
      </c>
      <c r="C21596" s="15" t="n">
        <v>0.8657759958107518</v>
      </c>
      <c r="D21596" s="15" t="n">
        <v>0.8448344262856522</v>
      </c>
      <c r="E21596" s="15" t="n">
        <v>0.7547557683503335</v>
      </c>
      <c r="F21596" s="15" t="n">
        <v>0.6995252810621475</v>
      </c>
      <c r="G21596" s="15" t="n">
        <v>0.7757507391925413</v>
      </c>
      <c r="H21596" s="15" t="n">
        <v>0.7888346543738725</v>
      </c>
      <c r="I21596" s="15" t="n">
        <v>0.8213867025120574</v>
      </c>
      <c r="J21596" s="15" t="n">
        <v>0.827635852220381</v>
      </c>
      <c r="K21596" s="15" t="n">
        <v>0.9028534752977465</v>
      </c>
    </row>
    <row r="21597">
      <c r="B21597" s="8" t="s">
        <v>1461</v>
      </c>
      <c r="C21597" s="19" t="n">
        <v>0.8756634571285218</v>
      </c>
      <c r="D21597" s="19" t="n">
        <v>0.8756361430839118</v>
      </c>
      <c r="E21597" s="19" t="n">
        <v>0.610546277616044</v>
      </c>
      <c r="F21597" s="19" t="n">
        <v>0.8621003877074876</v>
      </c>
      <c r="G21597" s="19" t="n">
        <v>0.7960259829920245</v>
      </c>
      <c r="H21597" s="19" t="n">
        <v>0.6141510019339523</v>
      </c>
      <c r="I21597" s="19" t="n">
        <v>0.8734996324120838</v>
      </c>
      <c r="J21597" s="19" t="n">
        <v>0.8463058141284263</v>
      </c>
      <c r="K21597" s="19" t="n">
        <v>0.8879025775449974</v>
      </c>
    </row>
    <row r="21598">
      <c r="B21598" s="8" t="s">
        <v>1462</v>
      </c>
      <c r="C21598" s="15" t="n">
        <v>0.8834005779193548</v>
      </c>
      <c r="D21598" s="15" t="n">
        <v>0.8889652454509805</v>
      </c>
      <c r="E21598" s="15" t="n">
        <v>0.7596976449641987</v>
      </c>
      <c r="F21598" s="15" t="n">
        <v>0.6899640613117358</v>
      </c>
      <c r="G21598" s="15" t="n">
        <v>0.7059474391569533</v>
      </c>
      <c r="H21598" s="15" t="n">
        <v>0.7134116010040374</v>
      </c>
      <c r="I21598" s="15" t="n">
        <v>0.8520384173475308</v>
      </c>
      <c r="J21598" s="15" t="n">
        <v>0.8281475141467648</v>
      </c>
      <c r="K21598" s="15" t="n">
        <v>0.9033262344709679</v>
      </c>
    </row>
    <row r="21599">
      <c r="B21599" s="8" t="s">
        <v>1463</v>
      </c>
      <c r="C21599" s="19" t="n">
        <v>0.8794783776229764</v>
      </c>
      <c r="D21599" s="19" t="n">
        <v>0.9053123836650696</v>
      </c>
      <c r="E21599" s="19" t="n">
        <v>0.6684977847678756</v>
      </c>
      <c r="F21599" s="19" t="n">
        <v>0.30444368095652113</v>
      </c>
      <c r="G21599" s="19" t="n">
        <v>0.775379737023317</v>
      </c>
      <c r="H21599" s="19" t="n">
        <v>0.6985774614947435</v>
      </c>
      <c r="I21599" s="19" t="n">
        <v>0.9182824902993776</v>
      </c>
      <c r="J21599" s="19" t="n">
        <v>0.8353801728652027</v>
      </c>
      <c r="K21599" s="19" t="n">
        <v>0.9264566928421979</v>
      </c>
    </row>
    <row r="21600">
      <c r="B21600" s="8" t="s">
        <v>1464</v>
      </c>
      <c r="C21600" s="15" t="n">
        <v>0.8131930945609066</v>
      </c>
      <c r="D21600" s="15" t="n">
        <v>0.838801801513159</v>
      </c>
      <c r="E21600" s="15" t="n">
        <v>0.7371872733552592</v>
      </c>
      <c r="F21600" s="15" t="n">
        <v>0.6610980004511143</v>
      </c>
      <c r="G21600" s="15" t="n">
        <v>0.7761734439535599</v>
      </c>
      <c r="H21600" s="15" t="n">
        <v>0.7692422236162564</v>
      </c>
      <c r="I21600" s="15" t="n">
        <v>0.8841492828029843</v>
      </c>
      <c r="J21600" s="15" t="n">
        <v>0.8855200827367083</v>
      </c>
      <c r="K21600" s="15" t="n">
        <v>0.8767052679207048</v>
      </c>
    </row>
    <row r="21601">
      <c r="B21601" s="8" t="s">
        <v>1465</v>
      </c>
      <c r="C21601" s="19" t="n">
        <v>0.8929664999004022</v>
      </c>
      <c r="D21601" s="19" t="n">
        <v>0.8627055811621928</v>
      </c>
      <c r="E21601" s="19" t="n">
        <v>0.7447498631012393</v>
      </c>
      <c r="F21601" s="19" t="n">
        <v>0.5665137004117982</v>
      </c>
      <c r="G21601" s="19" t="n">
        <v>0.7674320108851826</v>
      </c>
      <c r="H21601" s="19" t="n">
        <v>0.7688099871279708</v>
      </c>
      <c r="I21601" s="19" t="n">
        <v>0.8808220078019411</v>
      </c>
      <c r="J21601" s="19" t="n">
        <v>0.8403427440425063</v>
      </c>
      <c r="K21601" s="19" t="n">
        <v>0.9063587524160296</v>
      </c>
    </row>
    <row r="21602">
      <c r="B21602" s="8" t="s">
        <v>1466</v>
      </c>
      <c r="C21602" s="15" t="n">
        <v>0.8128456925175582</v>
      </c>
      <c r="D21602" s="15" t="n">
        <v>0.8522780577017726</v>
      </c>
      <c r="E21602" s="15" t="n">
        <v>0.6793501737186626</v>
      </c>
      <c r="F21602" s="15" t="n">
        <v>0.4667051588010664</v>
      </c>
      <c r="G21602" s="15" t="n">
        <v>0.6278653549567547</v>
      </c>
      <c r="H21602" s="15" t="n">
        <v>0.728723802904964</v>
      </c>
      <c r="I21602" s="15" t="n">
        <v>0.8556334421844725</v>
      </c>
      <c r="J21602" s="15" t="n">
        <v>0.8420403676349213</v>
      </c>
      <c r="K21602" s="15" t="n">
        <v>0.8802093847582525</v>
      </c>
    </row>
    <row r="21603">
      <c r="B21603" s="8" t="s">
        <v>1467</v>
      </c>
      <c r="C21603" s="19" t="n">
        <v>0.8814680325825067</v>
      </c>
      <c r="D21603" s="19" t="n">
        <v>0.8516815624565676</v>
      </c>
      <c r="E21603" s="19" t="n">
        <v>0.7396791026815329</v>
      </c>
      <c r="F21603" s="19" t="n">
        <v>0.6548499114142656</v>
      </c>
      <c r="G21603" s="19" t="n">
        <v>0.7153465544589547</v>
      </c>
      <c r="H21603" s="19" t="n">
        <v>0.7512605394070174</v>
      </c>
      <c r="I21603" s="19" t="n">
        <v>0.8672821436026376</v>
      </c>
      <c r="J21603" s="19" t="n">
        <v>0.8428483294404816</v>
      </c>
      <c r="K21603" s="19" t="n">
        <v>0.8924984118044257</v>
      </c>
    </row>
    <row r="21604">
      <c r="B21604" s="8" t="s">
        <v>1468</v>
      </c>
      <c r="C21604" s="15" t="n">
        <v>0.7975505679240809</v>
      </c>
      <c r="D21604" s="15" t="n">
        <v>0.8351616159320929</v>
      </c>
      <c r="E21604" s="15" t="n">
        <v>0.7142095740850377</v>
      </c>
      <c r="F21604" s="15" t="n">
        <v>0.7920079374529236</v>
      </c>
      <c r="G21604" s="15" t="n">
        <v>0.7087456194955071</v>
      </c>
      <c r="H21604" s="15" t="n">
        <v>0.7503318219161358</v>
      </c>
      <c r="I21604" s="15" t="n">
        <v>0.8412687056205261</v>
      </c>
      <c r="J21604" s="15" t="n">
        <v>0.871833855707517</v>
      </c>
      <c r="K21604" s="15" t="n">
        <v>0.8750601396535599</v>
      </c>
    </row>
    <row r="21605">
      <c r="B21605" s="8" t="s">
        <v>1469</v>
      </c>
      <c r="C21605" s="19" t="n">
        <v>0.8335770650906096</v>
      </c>
      <c r="D21605" s="19" t="n">
        <v>0.8639382470876656</v>
      </c>
      <c r="E21605" s="19" t="n">
        <v>0.7717867105058421</v>
      </c>
      <c r="F21605" s="19" t="n">
        <v>0.6555628999008037</v>
      </c>
      <c r="G21605" s="19" t="n">
        <v>0.718909904679783</v>
      </c>
      <c r="H21605" s="19" t="n">
        <v>0.7922918591973204</v>
      </c>
      <c r="I21605" s="19" t="n">
        <v>0.8204158478880724</v>
      </c>
      <c r="J21605" s="19" t="n">
        <v>0.8333512255276886</v>
      </c>
      <c r="K21605" s="19" t="n">
        <v>0.8815216921470583</v>
      </c>
    </row>
    <row r="21606">
      <c r="B21606" s="8" t="s">
        <v>1470</v>
      </c>
      <c r="C21606" s="15" t="n">
        <v>0.8904161950663224</v>
      </c>
      <c r="D21606" s="15" t="n">
        <v>0.8214314580358187</v>
      </c>
      <c r="E21606" s="15" t="n">
        <v>0.7228206534546409</v>
      </c>
      <c r="F21606" s="15" t="n">
        <v>0.7747877907022293</v>
      </c>
      <c r="G21606" s="15" t="n">
        <v>0.7884649156190203</v>
      </c>
      <c r="H21606" s="15" t="n">
        <v>0.7757856617655162</v>
      </c>
      <c r="I21606" s="15" t="n">
        <v>0.8073216743130631</v>
      </c>
      <c r="J21606" s="15" t="n">
        <v>0.848487169767469</v>
      </c>
      <c r="K21606" s="15" t="n">
        <v>0.8876008292905271</v>
      </c>
    </row>
    <row r="21607">
      <c r="B21607" s="8" t="s">
        <v>1471</v>
      </c>
      <c r="C21607" s="19" t="n">
        <v>0.8614447022841505</v>
      </c>
      <c r="D21607" s="19" t="n">
        <v>0.8886841205091035</v>
      </c>
      <c r="E21607" s="19" t="n">
        <v>0.804513433318467</v>
      </c>
      <c r="F21607" s="19" t="n">
        <v>0.48322279693289916</v>
      </c>
      <c r="G21607" s="19" t="n">
        <v>0.7062577201541477</v>
      </c>
      <c r="H21607" s="19" t="n">
        <v>0.7827664250718455</v>
      </c>
      <c r="I21607" s="19" t="n">
        <v>0.8621667768850119</v>
      </c>
      <c r="J21607" s="19" t="n">
        <v>0.824953931031297</v>
      </c>
      <c r="K21607" s="19" t="n">
        <v>0.9015741420138181</v>
      </c>
    </row>
    <row r="21608">
      <c r="B21608" s="8" t="s">
        <v>1472</v>
      </c>
      <c r="C21608" s="15" t="n">
        <v>0.8815072788059166</v>
      </c>
      <c r="D21608" s="15" t="n">
        <v>0.8670386612564089</v>
      </c>
      <c r="E21608" s="15" t="n">
        <v>0.6219332359289633</v>
      </c>
      <c r="F21608" s="15" t="n">
        <v>0.6541927182841674</v>
      </c>
      <c r="G21608" s="15" t="n">
        <v>0.8239844713524291</v>
      </c>
      <c r="H21608" s="15" t="n">
        <v>0.6339101935586542</v>
      </c>
      <c r="I21608" s="15" t="n">
        <v>0.8595361114536421</v>
      </c>
      <c r="J21608" s="15" t="n">
        <v>0.8313721885384782</v>
      </c>
      <c r="K21608" s="15" t="n">
        <v>0.9142094646945402</v>
      </c>
    </row>
    <row r="21609">
      <c r="B21609" s="8" t="s">
        <v>1473</v>
      </c>
      <c r="C21609" s="19" t="n">
        <v>0.8861715962802548</v>
      </c>
      <c r="D21609" s="19" t="n">
        <v>0.8710476312746064</v>
      </c>
      <c r="E21609" s="19" t="n">
        <v>0.7263423988864373</v>
      </c>
      <c r="F21609" s="19" t="n">
        <v>0.7477740480141246</v>
      </c>
      <c r="G21609" s="19" t="n">
        <v>0.6551862247909729</v>
      </c>
      <c r="H21609" s="19" t="n">
        <v>0.7725378153226756</v>
      </c>
      <c r="I21609" s="19" t="n">
        <v>0.8681992436622379</v>
      </c>
      <c r="J21609" s="19" t="n">
        <v>0.8277760731368642</v>
      </c>
      <c r="K21609" s="19" t="n">
        <v>0.9103423695593849</v>
      </c>
    </row>
    <row r="21610">
      <c r="B21610" s="8" t="s">
        <v>1474</v>
      </c>
      <c r="C21610" s="15" t="n">
        <v>0.8763155674354076</v>
      </c>
      <c r="D21610" s="15" t="n">
        <v>0.9085225540551075</v>
      </c>
      <c r="E21610" s="15" t="n">
        <v>0.4462587951008546</v>
      </c>
      <c r="F21610" s="15" t="n">
        <v>0.767805200098089</v>
      </c>
      <c r="G21610" s="15" t="n">
        <v>0.9219821104052359</v>
      </c>
      <c r="H21610" s="15" t="n">
        <v>0.41927447060967543</v>
      </c>
      <c r="I21610" s="15" t="n">
        <v>0.8792213720715851</v>
      </c>
      <c r="J21610" s="15" t="n">
        <v>0.783150149511521</v>
      </c>
      <c r="K21610" s="15" t="n">
        <v>0.8979080257081581</v>
      </c>
    </row>
    <row r="21611">
      <c r="B21611" s="8" t="s">
        <v>1475</v>
      </c>
      <c r="C21611" s="19" t="n">
        <v>0.7392025886035298</v>
      </c>
      <c r="D21611" s="19" t="n">
        <v>0.7605152773989922</v>
      </c>
      <c r="E21611" s="19" t="n">
        <v>0.6720174821118226</v>
      </c>
      <c r="F21611" s="19" t="n">
        <v>0.4841624941185375</v>
      </c>
      <c r="G21611" s="19" t="n">
        <v>0.6773389599636116</v>
      </c>
      <c r="H21611" s="19" t="n">
        <v>0.6956180021830737</v>
      </c>
      <c r="I21611" s="19" t="n">
        <v>0.8343913740527599</v>
      </c>
      <c r="J21611" s="19" t="n">
        <v>0.8461349143113311</v>
      </c>
      <c r="K21611" s="19" t="n">
        <v>0.8675892138080195</v>
      </c>
    </row>
    <row r="21612">
      <c r="B21612" s="8" t="s">
        <v>1476</v>
      </c>
      <c r="C21612" s="15" t="n">
        <v>0.923316119031216</v>
      </c>
      <c r="D21612" s="15" t="n">
        <v>0.9386661869199615</v>
      </c>
      <c r="E21612" s="15" t="n">
        <v>0.7636668385053714</v>
      </c>
      <c r="F21612" s="15" t="n">
        <v>0.4946938069842644</v>
      </c>
      <c r="G21612" s="15" t="n">
        <v>0.8704599987766583</v>
      </c>
      <c r="H21612" s="15" t="n">
        <v>0.7836025482906341</v>
      </c>
      <c r="I21612" s="15" t="n">
        <v>0.8796177051617443</v>
      </c>
      <c r="J21612" s="15" t="n">
        <v>0.8500587908183704</v>
      </c>
      <c r="K21612" s="15" t="n">
        <v>0.9130356912116337</v>
      </c>
    </row>
    <row r="21613">
      <c r="B21613" s="8" t="s">
        <v>1477</v>
      </c>
      <c r="C21613" s="19" t="n">
        <v>0.8795699883034237</v>
      </c>
      <c r="D21613" s="19" t="n">
        <v>0.880501208067942</v>
      </c>
      <c r="E21613" s="19" t="n">
        <v>0.7512486243864305</v>
      </c>
      <c r="F21613" s="19" t="n">
        <v>0.6838303092250346</v>
      </c>
      <c r="G21613" s="19" t="n">
        <v>0.8105895162767321</v>
      </c>
      <c r="H21613" s="19" t="n">
        <v>0.7282598759971964</v>
      </c>
      <c r="I21613" s="19" t="n">
        <v>0.8158168601196821</v>
      </c>
      <c r="J21613" s="19" t="n">
        <v>0.7986737729146887</v>
      </c>
      <c r="K21613" s="19" t="n">
        <v>0.8942470883339954</v>
      </c>
    </row>
    <row r="21614">
      <c r="B21614" s="8" t="s">
        <v>1478</v>
      </c>
      <c r="C21614" s="15" t="n">
        <v>0.8536961371211838</v>
      </c>
      <c r="D21614" s="15" t="n">
        <v>0.8669371850184185</v>
      </c>
      <c r="E21614" s="15" t="n">
        <v>0.6030722555844965</v>
      </c>
      <c r="F21614" s="15" t="n">
        <v>0.8090235350334438</v>
      </c>
      <c r="G21614" s="15" t="n">
        <v>0.8340138918675719</v>
      </c>
      <c r="H21614" s="15" t="n">
        <v>0.6718311109240033</v>
      </c>
      <c r="I21614" s="15" t="n">
        <v>0.817486453480481</v>
      </c>
      <c r="J21614" s="15" t="n">
        <v>0.8182495761826301</v>
      </c>
      <c r="K21614" s="15" t="n">
        <v>0.886375043343159</v>
      </c>
    </row>
    <row r="21615">
      <c r="B21615" s="8" t="s">
        <v>1479</v>
      </c>
      <c r="C21615" s="19" t="n">
        <v>0.8526522872746899</v>
      </c>
      <c r="D21615" s="19" t="n">
        <v>0.8895470828146624</v>
      </c>
      <c r="E21615" s="19" t="n">
        <v>0.6695651945299882</v>
      </c>
      <c r="F21615" s="19" t="n">
        <v>0.3549404165898506</v>
      </c>
      <c r="G21615" s="19" t="n">
        <v>0.8079396735635417</v>
      </c>
      <c r="H21615" s="19" t="n">
        <v>0.6480578439693783</v>
      </c>
      <c r="I21615" s="19" t="n">
        <v>0.9084092779243208</v>
      </c>
      <c r="J21615" s="19" t="n">
        <v>0.8459769299853345</v>
      </c>
      <c r="K21615" s="19" t="n">
        <v>0.9024410313866855</v>
      </c>
    </row>
    <row r="21616">
      <c r="B21616" s="8" t="s">
        <v>1480</v>
      </c>
      <c r="C21616" s="15" t="n">
        <v>0.8682032602071742</v>
      </c>
      <c r="D21616" s="15" t="n">
        <v>0.9042066504708598</v>
      </c>
      <c r="E21616" s="15" t="n">
        <v>0.6721849005519527</v>
      </c>
      <c r="F21616" s="15" t="n">
        <v>0.7294873016231428</v>
      </c>
      <c r="G21616" s="15" t="n">
        <v>0.8489617358966849</v>
      </c>
      <c r="H21616" s="15" t="n">
        <v>0.6798342603333186</v>
      </c>
      <c r="I21616" s="15" t="n">
        <v>0.8169139679413338</v>
      </c>
      <c r="J21616" s="15" t="n">
        <v>0.8267995732155337</v>
      </c>
      <c r="K21616" s="15" t="n">
        <v>0.9245788831626195</v>
      </c>
    </row>
    <row r="21617">
      <c r="B21617" s="8" t="s">
        <v>1481</v>
      </c>
      <c r="C21617" s="19" t="n">
        <v>0.8781282786509653</v>
      </c>
      <c r="D21617" s="19" t="n">
        <v>0.8432767968750876</v>
      </c>
      <c r="E21617" s="19" t="n">
        <v>0.7933637273453374</v>
      </c>
      <c r="F21617" s="19" t="n">
        <v>0.6794923845775753</v>
      </c>
      <c r="G21617" s="19" t="n">
        <v>0.7295809361179817</v>
      </c>
      <c r="H21617" s="19" t="n">
        <v>0.7329449135954542</v>
      </c>
      <c r="I21617" s="19" t="n">
        <v>0.8180922626188312</v>
      </c>
      <c r="J21617" s="19" t="n">
        <v>0.8873824809355244</v>
      </c>
      <c r="K21617" s="19" t="n">
        <v>0.8923643643426485</v>
      </c>
    </row>
    <row r="21618">
      <c r="B21618" s="8" t="s">
        <v>1482</v>
      </c>
      <c r="C21618" s="15" t="n">
        <v>0.9230050664616491</v>
      </c>
      <c r="D21618" s="15" t="n">
        <v>0.8978778014980232</v>
      </c>
      <c r="E21618" s="15" t="n">
        <v>0.683274820702194</v>
      </c>
      <c r="F21618" s="15" t="n">
        <v>0.6729039935786394</v>
      </c>
      <c r="G21618" s="15" t="n">
        <v>0.8250518413068785</v>
      </c>
      <c r="H21618" s="15" t="n">
        <v>0.6790744062277569</v>
      </c>
      <c r="I21618" s="15" t="n">
        <v>0.9320252971696793</v>
      </c>
      <c r="J21618" s="15" t="n">
        <v>0.8853194960990235</v>
      </c>
      <c r="K21618" s="15" t="n">
        <v>0.9172984368042255</v>
      </c>
    </row>
    <row r="21619">
      <c r="B21619" s="8" t="s">
        <v>1483</v>
      </c>
      <c r="C21619" s="19" t="n">
        <v>0.8985201714783974</v>
      </c>
      <c r="D21619" s="19" t="n">
        <v>0.8916025050671222</v>
      </c>
      <c r="E21619" s="19" t="n">
        <v>0.5806806084180947</v>
      </c>
      <c r="F21619" s="19" t="n">
        <v>0.8185985456589879</v>
      </c>
      <c r="G21619" s="19" t="n">
        <v>0.7978693972171286</v>
      </c>
      <c r="H21619" s="19" t="n">
        <v>0.5483505517125199</v>
      </c>
      <c r="I21619" s="19" t="n">
        <v>0.8377999548531694</v>
      </c>
      <c r="J21619" s="19" t="n">
        <v>0.7519887212120535</v>
      </c>
      <c r="K21619" s="19" t="n">
        <v>0.9011489314461572</v>
      </c>
    </row>
    <row r="21620">
      <c r="B21620" s="8" t="s">
        <v>1484</v>
      </c>
      <c r="C21620" s="15" t="n">
        <v>0.8572017332358753</v>
      </c>
      <c r="D21620" s="15" t="n">
        <v>0.8904572458636557</v>
      </c>
      <c r="E21620" s="15" t="n">
        <v>0.5997181230276005</v>
      </c>
      <c r="F21620" s="15" t="n">
        <v>0.5071997504831917</v>
      </c>
      <c r="G21620" s="15" t="n">
        <v>0.8572046727127467</v>
      </c>
      <c r="H21620" s="15" t="n">
        <v>0.6144488884084591</v>
      </c>
      <c r="I21620" s="15" t="n">
        <v>0.8118755258620611</v>
      </c>
      <c r="J21620" s="15" t="n">
        <v>0.7934254491455622</v>
      </c>
      <c r="K21620" s="15" t="n">
        <v>0.878901780362502</v>
      </c>
    </row>
    <row r="21621">
      <c r="B21621" s="8" t="s">
        <v>1485</v>
      </c>
      <c r="C21621" s="19" t="n">
        <v>0.8855876809416859</v>
      </c>
      <c r="D21621" s="19" t="n">
        <v>0.8599495143311664</v>
      </c>
      <c r="E21621" s="19" t="n">
        <v>0.7257993069696024</v>
      </c>
      <c r="F21621" s="19" t="n">
        <v>0.8308045526332468</v>
      </c>
      <c r="G21621" s="19" t="n">
        <v>0.7420162479248792</v>
      </c>
      <c r="H21621" s="19" t="n">
        <v>0.7833962687244671</v>
      </c>
      <c r="I21621" s="19" t="n">
        <v>0.7298980197930219</v>
      </c>
      <c r="J21621" s="19" t="n">
        <v>0.8861829325631434</v>
      </c>
      <c r="K21621" s="19" t="n">
        <v>0.8696957620111098</v>
      </c>
    </row>
    <row r="21622">
      <c r="B21622" s="8" t="s">
        <v>1486</v>
      </c>
      <c r="C21622" s="15" t="n">
        <v>0.8967967932839838</v>
      </c>
      <c r="D21622" s="15" t="n">
        <v>0.8931703884221965</v>
      </c>
      <c r="E21622" s="15" t="n">
        <v>0.7721723107053972</v>
      </c>
      <c r="F21622" s="15" t="n">
        <v>0.7703195121897444</v>
      </c>
      <c r="G21622" s="15" t="n">
        <v>0.8476031877331611</v>
      </c>
      <c r="H21622" s="15" t="n">
        <v>0.7617293180086712</v>
      </c>
      <c r="I21622" s="15" t="n">
        <v>0.8863010606695839</v>
      </c>
      <c r="J21622" s="15" t="n">
        <v>0.8514043422002273</v>
      </c>
      <c r="K21622" s="15" t="n">
        <v>0.9036405345219659</v>
      </c>
    </row>
    <row r="21623">
      <c r="B21623" s="8" t="s">
        <v>1487</v>
      </c>
      <c r="C21623" s="19" t="n">
        <v>0.8429438488883906</v>
      </c>
      <c r="D21623" s="19" t="n">
        <v>0.8113708295108396</v>
      </c>
      <c r="E21623" s="19" t="n">
        <v>0.5917323405339496</v>
      </c>
      <c r="F21623" s="19" t="n">
        <v>0.7732275540125538</v>
      </c>
      <c r="G21623" s="19" t="n">
        <v>0.7110534498728991</v>
      </c>
      <c r="H21623" s="19" t="n">
        <v>0.6060082600295411</v>
      </c>
      <c r="I21623" s="19" t="n">
        <v>0.8512015796186286</v>
      </c>
      <c r="J21623" s="19" t="n">
        <v>0.858122100024077</v>
      </c>
      <c r="K21623" s="19" t="n">
        <v>0.8465002996708806</v>
      </c>
    </row>
    <row r="21624">
      <c r="B21624" s="8" t="s">
        <v>1488</v>
      </c>
      <c r="C21624" s="15" t="n">
        <v>0.8678611881970044</v>
      </c>
      <c r="D21624" s="15" t="n">
        <v>0.8769531290564676</v>
      </c>
      <c r="E21624" s="15" t="n">
        <v>0.7005263073903244</v>
      </c>
      <c r="F21624" s="15" t="n">
        <v>0.4783906579159197</v>
      </c>
      <c r="G21624" s="15" t="n">
        <v>0.8086248884683052</v>
      </c>
      <c r="H21624" s="15" t="n">
        <v>0.78089525150656</v>
      </c>
      <c r="I21624" s="15" t="n">
        <v>0.9152544806133377</v>
      </c>
      <c r="J21624" s="15" t="n">
        <v>0.8562166842420438</v>
      </c>
      <c r="K21624" s="15" t="n">
        <v>0.9299331673930545</v>
      </c>
    </row>
    <row r="21625">
      <c r="B21625" s="8" t="s">
        <v>1489</v>
      </c>
      <c r="C21625" s="19" t="n">
        <v>0.8001001696314558</v>
      </c>
      <c r="D21625" s="19" t="n">
        <v>0.8782592089767846</v>
      </c>
      <c r="E21625" s="19" t="n">
        <v>0.7186460141699932</v>
      </c>
      <c r="F21625" s="19" t="n">
        <v>0.5977490815206845</v>
      </c>
      <c r="G21625" s="19" t="n">
        <v>0.8335941408172238</v>
      </c>
      <c r="H21625" s="19" t="n">
        <v>0.7494564129592979</v>
      </c>
      <c r="I21625" s="19" t="n">
        <v>0.8440970742800114</v>
      </c>
      <c r="J21625" s="19" t="n">
        <v>0.7978898517746342</v>
      </c>
      <c r="K21625" s="19" t="n">
        <v>0.9022114172726984</v>
      </c>
    </row>
    <row r="21626">
      <c r="B21626" s="8" t="s">
        <v>1490</v>
      </c>
      <c r="C21626" s="15" t="n">
        <v>0.8478237958953236</v>
      </c>
      <c r="D21626" s="15" t="n">
        <v>0.8812882157460232</v>
      </c>
      <c r="E21626" s="15" t="n">
        <v>0.5316810238835383</v>
      </c>
      <c r="F21626" s="15" t="n">
        <v>0.5657013775080209</v>
      </c>
      <c r="G21626" s="15" t="n">
        <v>0.7661027496764409</v>
      </c>
      <c r="H21626" s="15" t="n">
        <v>0.5667246369271459</v>
      </c>
      <c r="I21626" s="15" t="n">
        <v>0.8344424804715042</v>
      </c>
      <c r="J21626" s="15" t="n">
        <v>0.706145623148625</v>
      </c>
      <c r="K21626" s="15" t="n">
        <v>0.9197696341312438</v>
      </c>
    </row>
    <row r="21627">
      <c r="B21627" s="8" t="s">
        <v>1491</v>
      </c>
      <c r="C21627" s="19" t="n">
        <v>0.8884996420773374</v>
      </c>
      <c r="D21627" s="19" t="n">
        <v>0.8638051357066413</v>
      </c>
      <c r="E21627" s="19" t="n">
        <v>0.7543728616161558</v>
      </c>
      <c r="F21627" s="19" t="n">
        <v>0.8081669359477286</v>
      </c>
      <c r="G21627" s="19" t="n">
        <v>0.6625782563679793</v>
      </c>
      <c r="H21627" s="19" t="n">
        <v>0.7699044039062201</v>
      </c>
      <c r="I21627" s="19" t="n">
        <v>0.8629818450488422</v>
      </c>
      <c r="J21627" s="19" t="n">
        <v>0.8432762119326115</v>
      </c>
      <c r="K21627" s="19" t="n">
        <v>0.896500477370658</v>
      </c>
    </row>
    <row r="21628">
      <c r="B21628" s="8" t="s">
        <v>1492</v>
      </c>
      <c r="C21628" s="15" t="n">
        <v>0.8586968204068431</v>
      </c>
      <c r="D21628" s="15" t="n">
        <v>0.8765861308752868</v>
      </c>
      <c r="E21628" s="15" t="n">
        <v>0.70348765776445</v>
      </c>
      <c r="F21628" s="15" t="n">
        <v>0.6892422183286709</v>
      </c>
      <c r="G21628" s="15" t="n">
        <v>0.7883982094854501</v>
      </c>
      <c r="H21628" s="15" t="n">
        <v>0.7124521353820877</v>
      </c>
      <c r="I21628" s="15" t="n">
        <v>0.7938595563490403</v>
      </c>
      <c r="J21628" s="15" t="n">
        <v>0.8064739445950455</v>
      </c>
      <c r="K21628" s="15" t="n">
        <v>0.8981401481778487</v>
      </c>
    </row>
    <row r="21629">
      <c r="B21629" s="8" t="s">
        <v>1493</v>
      </c>
      <c r="C21629" s="19" t="n">
        <v>0.8907808163610421</v>
      </c>
      <c r="D21629" s="19" t="n">
        <v>0.8678357854988759</v>
      </c>
      <c r="E21629" s="19" t="n">
        <v>0.5720039783514098</v>
      </c>
      <c r="F21629" s="19" t="n">
        <v>0.7253828040448718</v>
      </c>
      <c r="G21629" s="19" t="n">
        <v>0.857402215980497</v>
      </c>
      <c r="H21629" s="19" t="n">
        <v>0.5922659546792779</v>
      </c>
      <c r="I21629" s="19" t="n">
        <v>0.9033969198862682</v>
      </c>
      <c r="J21629" s="19" t="n">
        <v>0.8460083790975078</v>
      </c>
      <c r="K21629" s="19" t="n">
        <v>0.9185820202847852</v>
      </c>
    </row>
    <row r="21630">
      <c r="B21630" s="8" t="s">
        <v>1494</v>
      </c>
      <c r="C21630" s="15" t="n">
        <v>0.8497259078129692</v>
      </c>
      <c r="D21630" s="15" t="n">
        <v>0.8910916310238748</v>
      </c>
      <c r="E21630" s="15" t="n">
        <v>0.5701230268968958</v>
      </c>
      <c r="F21630" s="15" t="n">
        <v>0.39346029523235665</v>
      </c>
      <c r="G21630" s="15" t="n">
        <v>0.8664150325620348</v>
      </c>
      <c r="H21630" s="15" t="n">
        <v>0.619804032815819</v>
      </c>
      <c r="I21630" s="15" t="n">
        <v>0.8605628867410874</v>
      </c>
      <c r="J21630" s="15" t="n">
        <v>0.8292856931186212</v>
      </c>
      <c r="K21630" s="15" t="n">
        <v>0.9059112578256376</v>
      </c>
    </row>
    <row r="21631">
      <c r="B21631" s="8" t="s">
        <v>1495</v>
      </c>
      <c r="C21631" s="19" t="n">
        <v>0.8452950541102549</v>
      </c>
      <c r="D21631" s="19" t="n">
        <v>0.8279596699576963</v>
      </c>
      <c r="E21631" s="19" t="n">
        <v>0.7765010489929577</v>
      </c>
      <c r="F21631" s="19" t="n">
        <v>0.7230768356253539</v>
      </c>
      <c r="G21631" s="19" t="n">
        <v>0.6649269430969752</v>
      </c>
      <c r="H21631" s="19" t="n">
        <v>0.710956432996027</v>
      </c>
      <c r="I21631" s="19" t="n">
        <v>0.7883056880786181</v>
      </c>
      <c r="J21631" s="19" t="n">
        <v>0.8164576030466422</v>
      </c>
      <c r="K21631" s="19" t="n">
        <v>0.8497198665664094</v>
      </c>
    </row>
    <row r="21632">
      <c r="B21632" s="8" t="s">
        <v>1496</v>
      </c>
      <c r="C21632" s="15" t="n">
        <v>0.887715304964487</v>
      </c>
      <c r="D21632" s="15" t="n">
        <v>0.8991793438284442</v>
      </c>
      <c r="E21632" s="15" t="n">
        <v>0.7051187333530818</v>
      </c>
      <c r="F21632" s="15" t="n">
        <v>0.6933078397138905</v>
      </c>
      <c r="G21632" s="15" t="n">
        <v>0.8675223145084417</v>
      </c>
      <c r="H21632" s="15" t="n">
        <v>0.7387790820755378</v>
      </c>
      <c r="I21632" s="15" t="n">
        <v>0.8325398885932261</v>
      </c>
      <c r="J21632" s="15" t="n">
        <v>0.8430547600256838</v>
      </c>
      <c r="K21632" s="15" t="n">
        <v>0.8916739261991382</v>
      </c>
    </row>
    <row r="21633">
      <c r="B21633" s="8" t="s">
        <v>1497</v>
      </c>
      <c r="C21633" s="19" t="n">
        <v>0.8481224271454828</v>
      </c>
      <c r="D21633" s="19" t="n">
        <v>0.8874854664210735</v>
      </c>
      <c r="E21633" s="19" t="n">
        <v>0.5702339138442902</v>
      </c>
      <c r="F21633" s="19" t="n">
        <v>0.6415680756526517</v>
      </c>
      <c r="G21633" s="19" t="n">
        <v>0.8414245080614703</v>
      </c>
      <c r="H21633" s="19" t="n">
        <v>0.5286276766845014</v>
      </c>
      <c r="I21633" s="19" t="n">
        <v>0.8048006506617341</v>
      </c>
      <c r="J21633" s="19" t="n">
        <v>0.8269183630484057</v>
      </c>
      <c r="K21633" s="19" t="n">
        <v>0.8861850012287162</v>
      </c>
    </row>
    <row r="21634">
      <c r="B21634" s="8" t="s">
        <v>1498</v>
      </c>
      <c r="C21634" s="15" t="n">
        <v>0.848348348447408</v>
      </c>
      <c r="D21634" s="15" t="n">
        <v>0.8790626470335551</v>
      </c>
      <c r="E21634" s="15" t="n">
        <v>0.6181280274538815</v>
      </c>
      <c r="F21634" s="15" t="n">
        <v>0.6489390395472018</v>
      </c>
      <c r="G21634" s="15" t="n">
        <v>0.7364378244100788</v>
      </c>
      <c r="H21634" s="15" t="n">
        <v>0.5746925075398398</v>
      </c>
      <c r="I21634" s="15" t="n">
        <v>0.812455505273042</v>
      </c>
      <c r="J21634" s="15" t="n">
        <v>0.81744907164385</v>
      </c>
      <c r="K21634" s="15" t="n">
        <v>0.8923805519011562</v>
      </c>
    </row>
    <row r="21635">
      <c r="B21635" s="8" t="s">
        <v>1499</v>
      </c>
      <c r="C21635" s="19" t="n">
        <v>0.8816334891492658</v>
      </c>
      <c r="D21635" s="19" t="n">
        <v>0.9029738511313122</v>
      </c>
      <c r="E21635" s="19" t="n">
        <v>0.7434556726994671</v>
      </c>
      <c r="F21635" s="19" t="n">
        <v>0.623951303711319</v>
      </c>
      <c r="G21635" s="19" t="n">
        <v>0.8164611393957615</v>
      </c>
      <c r="H21635" s="19" t="n">
        <v>0.6982457025981786</v>
      </c>
      <c r="I21635" s="19" t="n">
        <v>0.8860517738120698</v>
      </c>
      <c r="J21635" s="19" t="n">
        <v>0.8756764623317242</v>
      </c>
      <c r="K21635" s="19" t="n">
        <v>0.9199524119438455</v>
      </c>
    </row>
    <row r="21636">
      <c r="B21636" s="8" t="s">
        <v>1500</v>
      </c>
      <c r="C21636" s="15" t="n">
        <v>0.8295314495136384</v>
      </c>
      <c r="D21636" s="15" t="n">
        <v>0.8732048028365318</v>
      </c>
      <c r="E21636" s="15" t="n">
        <v>0.5434455169136194</v>
      </c>
      <c r="F21636" s="15" t="n">
        <v>0.3150062661811287</v>
      </c>
      <c r="G21636" s="15" t="n">
        <v>0.8212148954583417</v>
      </c>
      <c r="H21636" s="15" t="n">
        <v>0.5800393192242314</v>
      </c>
      <c r="I21636" s="15" t="n">
        <v>0.8562573813573153</v>
      </c>
      <c r="J21636" s="15" t="n">
        <v>0.7430328426084232</v>
      </c>
      <c r="K21636" s="15" t="n">
        <v>0.892592163869536</v>
      </c>
    </row>
    <row r="21637">
      <c r="B21637" s="8" t="s">
        <v>1501</v>
      </c>
      <c r="C21637" s="19" t="n">
        <v>0.8675029336653043</v>
      </c>
      <c r="D21637" s="19" t="n">
        <v>0.8578990177065632</v>
      </c>
      <c r="E21637" s="19" t="n">
        <v>0.6416485062078862</v>
      </c>
      <c r="F21637" s="19" t="n">
        <v>0.6235928837852178</v>
      </c>
      <c r="G21637" s="19" t="n">
        <v>0.7940811860345419</v>
      </c>
      <c r="H21637" s="19" t="n">
        <v>0.7454408487978382</v>
      </c>
      <c r="I21637" s="19" t="n">
        <v>0.8456358594414264</v>
      </c>
      <c r="J21637" s="19" t="n">
        <v>0.8633052230284793</v>
      </c>
      <c r="K21637" s="19" t="n">
        <v>0.8684387858478188</v>
      </c>
    </row>
    <row r="21638">
      <c r="B21638" s="8" t="s">
        <v>1502</v>
      </c>
      <c r="C21638" s="15" t="n">
        <v>0.8211371090284304</v>
      </c>
      <c r="D21638" s="15" t="n">
        <v>0.8869432511955521</v>
      </c>
      <c r="E21638" s="15" t="n">
        <v>0.6650221187382724</v>
      </c>
      <c r="F21638" s="15" t="n">
        <v>0.5254173502629041</v>
      </c>
      <c r="G21638" s="15" t="n">
        <v>0.7003563031763468</v>
      </c>
      <c r="H21638" s="15" t="n">
        <v>0.6256129871417034</v>
      </c>
      <c r="I21638" s="15" t="n">
        <v>0.8562260455142748</v>
      </c>
      <c r="J21638" s="15" t="n">
        <v>0.8237016108699354</v>
      </c>
      <c r="K21638" s="15" t="n">
        <v>0.8920535108344901</v>
      </c>
    </row>
    <row r="21639">
      <c r="B21639" s="8" t="s">
        <v>1503</v>
      </c>
      <c r="C21639" s="19" t="n">
        <v>0.8869631575969681</v>
      </c>
      <c r="D21639" s="19" t="n">
        <v>0.8654011679869157</v>
      </c>
      <c r="E21639" s="19" t="n">
        <v>0.7364610969457754</v>
      </c>
      <c r="F21639" s="19" t="n">
        <v>0.7441247977860654</v>
      </c>
      <c r="G21639" s="19" t="n">
        <v>0.7514642363075665</v>
      </c>
      <c r="H21639" s="19" t="n">
        <v>0.7700927875686578</v>
      </c>
      <c r="I21639" s="19" t="n">
        <v>0.8431971652929859</v>
      </c>
      <c r="J21639" s="19" t="n">
        <v>0.8642607057109024</v>
      </c>
      <c r="K21639" s="19" t="n">
        <v>0.9076603199300923</v>
      </c>
    </row>
    <row r="21640">
      <c r="B21640" s="8" t="s">
        <v>1504</v>
      </c>
      <c r="C21640" s="15" t="n">
        <v>0.8507408009427935</v>
      </c>
      <c r="D21640" s="15" t="n">
        <v>0.8502896043492052</v>
      </c>
      <c r="E21640" s="15" t="n">
        <v>0.6041261575676404</v>
      </c>
      <c r="F21640" s="15" t="n">
        <v>0.814170504404673</v>
      </c>
      <c r="G21640" s="15" t="n">
        <v>0.7011873640606062</v>
      </c>
      <c r="H21640" s="15" t="n">
        <v>0.6022202816709424</v>
      </c>
      <c r="I21640" s="15" t="n">
        <v>0.8551340155772992</v>
      </c>
      <c r="J21640" s="15" t="n">
        <v>0.8557987107451634</v>
      </c>
      <c r="K21640" s="15" t="n">
        <v>0.8630507935006573</v>
      </c>
    </row>
    <row r="21641">
      <c r="B21641" s="8" t="s">
        <v>1505</v>
      </c>
      <c r="C21641" s="19" t="n">
        <v>0.9039234253984434</v>
      </c>
      <c r="D21641" s="19" t="n">
        <v>0.9055479835459233</v>
      </c>
      <c r="E21641" s="19" t="n">
        <v>0.6870363090331573</v>
      </c>
      <c r="F21641" s="19" t="n">
        <v>0.5924542981671979</v>
      </c>
      <c r="G21641" s="19" t="n">
        <v>0.7920027607161673</v>
      </c>
      <c r="H21641" s="19" t="n">
        <v>0.6996441829055844</v>
      </c>
      <c r="I21641" s="19" t="n">
        <v>0.8506230233939905</v>
      </c>
      <c r="J21641" s="19" t="n">
        <v>0.8184195340706307</v>
      </c>
      <c r="K21641" s="19" t="n">
        <v>0.9029358277208795</v>
      </c>
    </row>
    <row r="21642">
      <c r="B21642" s="8" t="s">
        <v>1506</v>
      </c>
      <c r="C21642" s="15" t="n">
        <v>0.7929196947536393</v>
      </c>
      <c r="D21642" s="15" t="n">
        <v>0.8820942642357771</v>
      </c>
      <c r="E21642" s="15" t="n">
        <v>0.6182352760284264</v>
      </c>
      <c r="F21642" s="15" t="n">
        <v>0.37753348429373396</v>
      </c>
      <c r="G21642" s="15" t="n">
        <v>0.6920634718268551</v>
      </c>
      <c r="H21642" s="15" t="n">
        <v>0.626652334001481</v>
      </c>
      <c r="I21642" s="15" t="n">
        <v>0.8463125033599975</v>
      </c>
      <c r="J21642" s="15" t="n">
        <v>0.7845753813717199</v>
      </c>
      <c r="K21642" s="15" t="n">
        <v>0.8983635641818218</v>
      </c>
    </row>
    <row r="21643">
      <c r="B21643" s="8" t="s">
        <v>1507</v>
      </c>
      <c r="C21643" s="19" t="n">
        <v>0.8745801336568484</v>
      </c>
      <c r="D21643" s="19" t="n">
        <v>0.8753882338850936</v>
      </c>
      <c r="E21643" s="19" t="n">
        <v>0.7255754757387882</v>
      </c>
      <c r="F21643" s="19" t="n">
        <v>0.6417891522453626</v>
      </c>
      <c r="G21643" s="19" t="n">
        <v>0.8413821304633615</v>
      </c>
      <c r="H21643" s="19" t="n">
        <v>0.7068310413706174</v>
      </c>
      <c r="I21643" s="19" t="n">
        <v>0.8242696948548857</v>
      </c>
      <c r="J21643" s="19" t="n">
        <v>0.8408427912833631</v>
      </c>
      <c r="K21643" s="19" t="n">
        <v>0.9031609516550195</v>
      </c>
    </row>
    <row r="21644">
      <c r="B21644" s="8" t="s">
        <v>1508</v>
      </c>
      <c r="C21644" s="15" t="n">
        <v>0.8867784819386522</v>
      </c>
      <c r="D21644" s="15" t="n">
        <v>0.8379875642352828</v>
      </c>
      <c r="E21644" s="15" t="n">
        <v>0.7401380369472939</v>
      </c>
      <c r="F21644" s="15" t="n">
        <v>0.7046048960376196</v>
      </c>
      <c r="G21644" s="15" t="n">
        <v>0.6943394978659664</v>
      </c>
      <c r="H21644" s="15" t="n">
        <v>0.7660603244585716</v>
      </c>
      <c r="I21644" s="15" t="n">
        <v>0.8111941293218322</v>
      </c>
      <c r="J21644" s="15" t="n">
        <v>0.8659926633594228</v>
      </c>
      <c r="K21644" s="15" t="n">
        <v>0.8678904842643503</v>
      </c>
    </row>
    <row r="21645">
      <c r="B21645" s="8" t="s">
        <v>1509</v>
      </c>
      <c r="C21645" s="19" t="n">
        <v>0.9182814423729906</v>
      </c>
      <c r="D21645" s="19" t="n">
        <v>0.8979707545764778</v>
      </c>
      <c r="E21645" s="19" t="n">
        <v>0.6875423006817513</v>
      </c>
      <c r="F21645" s="19" t="n">
        <v>0.6958024957186354</v>
      </c>
      <c r="G21645" s="19" t="n">
        <v>0.8331621058556816</v>
      </c>
      <c r="H21645" s="19" t="n">
        <v>0.7174824383123313</v>
      </c>
      <c r="I21645" s="19" t="n">
        <v>0.873566359155791</v>
      </c>
      <c r="J21645" s="19" t="n">
        <v>0.8667813779704083</v>
      </c>
      <c r="K21645" s="19" t="n">
        <v>0.9046793099986183</v>
      </c>
    </row>
    <row r="21646">
      <c r="B21646" s="8" t="s">
        <v>1510</v>
      </c>
      <c r="C21646" s="15" t="n">
        <v>0.8942254690727407</v>
      </c>
      <c r="D21646" s="15" t="n">
        <v>0.8699606248179395</v>
      </c>
      <c r="E21646" s="15" t="n">
        <v>0.7031656769135635</v>
      </c>
      <c r="F21646" s="15" t="n">
        <v>0.5583018774341724</v>
      </c>
      <c r="G21646" s="15" t="n">
        <v>0.7923270390821803</v>
      </c>
      <c r="H21646" s="15" t="n">
        <v>0.7767317831916738</v>
      </c>
      <c r="I21646" s="15" t="n">
        <v>0.8769468492794714</v>
      </c>
      <c r="J21646" s="15" t="n">
        <v>0.849702196008367</v>
      </c>
      <c r="K21646" s="15" t="n">
        <v>0.9205901299516468</v>
      </c>
    </row>
    <row r="21647">
      <c r="B21647" s="8" t="s">
        <v>1511</v>
      </c>
      <c r="C21647" s="19" t="n">
        <v>0.8992579490965074</v>
      </c>
      <c r="D21647" s="19" t="n">
        <v>0.861779401174747</v>
      </c>
      <c r="E21647" s="19" t="n">
        <v>0.5954066480042385</v>
      </c>
      <c r="F21647" s="19" t="n">
        <v>0.5463843568356905</v>
      </c>
      <c r="G21647" s="19" t="n">
        <v>0.6660101672228431</v>
      </c>
      <c r="H21647" s="19" t="n">
        <v>0.6790547361724</v>
      </c>
      <c r="I21647" s="19" t="n">
        <v>0.859517602462992</v>
      </c>
      <c r="J21647" s="19" t="n">
        <v>0.8528146343078509</v>
      </c>
      <c r="K21647" s="19" t="n">
        <v>0.8783800604980694</v>
      </c>
    </row>
    <row r="21648">
      <c r="B21648" s="8" t="s">
        <v>1512</v>
      </c>
      <c r="C21648" s="15" t="n">
        <v>0.8621561786025383</v>
      </c>
      <c r="D21648" s="15" t="n">
        <v>0.840671101170148</v>
      </c>
      <c r="E21648" s="15" t="n">
        <v>0.663488472973203</v>
      </c>
      <c r="F21648" s="15" t="n">
        <v>0.6890839398401373</v>
      </c>
      <c r="G21648" s="15" t="n">
        <v>0.7795223595974791</v>
      </c>
      <c r="H21648" s="15" t="n">
        <v>0.7059253896708308</v>
      </c>
      <c r="I21648" s="15" t="n">
        <v>0.8534585190491857</v>
      </c>
      <c r="J21648" s="15" t="n">
        <v>0.8180580134040218</v>
      </c>
      <c r="K21648" s="15" t="n">
        <v>0.889102452216997</v>
      </c>
    </row>
    <row r="21649">
      <c r="B21649" s="8" t="s">
        <v>1513</v>
      </c>
      <c r="C21649" s="19" t="n">
        <v>0.8809527004529685</v>
      </c>
      <c r="D21649" s="19" t="n">
        <v>0.8633917019975764</v>
      </c>
      <c r="E21649" s="19" t="n">
        <v>0.6266092068107225</v>
      </c>
      <c r="F21649" s="19" t="n">
        <v>0.7094911203750349</v>
      </c>
      <c r="G21649" s="19" t="n">
        <v>0.7947936636880505</v>
      </c>
      <c r="H21649" s="19" t="n">
        <v>0.5859613755439527</v>
      </c>
      <c r="I21649" s="19" t="n">
        <v>0.82035604064381</v>
      </c>
      <c r="J21649" s="19" t="n">
        <v>0.8087265585642561</v>
      </c>
      <c r="K21649" s="19" t="n">
        <v>0.9150912803497809</v>
      </c>
    </row>
    <row r="21650">
      <c r="B21650" s="8" t="s">
        <v>1514</v>
      </c>
      <c r="C21650" s="15" t="n">
        <v>0.9003906495860161</v>
      </c>
      <c r="D21650" s="15" t="n">
        <v>0.8949190911604756</v>
      </c>
      <c r="E21650" s="15" t="n">
        <v>0.7523438168490147</v>
      </c>
      <c r="F21650" s="15" t="n">
        <v>0.6682685511651059</v>
      </c>
      <c r="G21650" s="15" t="n">
        <v>0.7586496877670489</v>
      </c>
      <c r="H21650" s="15" t="n">
        <v>0.7861339524778577</v>
      </c>
      <c r="I21650" s="15" t="n">
        <v>0.9061722868254348</v>
      </c>
      <c r="J21650" s="15" t="n">
        <v>0.8590436312269706</v>
      </c>
      <c r="K21650" s="15" t="n">
        <v>0.9181864127341394</v>
      </c>
    </row>
    <row r="21651">
      <c r="B21651" s="8" t="s">
        <v>1515</v>
      </c>
      <c r="C21651" s="19" t="n">
        <v>0.8464854314708385</v>
      </c>
      <c r="D21651" s="19" t="n">
        <v>0.77943644905797</v>
      </c>
      <c r="E21651" s="19" t="n">
        <v>0.7182741572959448</v>
      </c>
      <c r="F21651" s="19" t="n">
        <v>0.7196478587412156</v>
      </c>
      <c r="G21651" s="19" t="n">
        <v>0.577224893615947</v>
      </c>
      <c r="H21651" s="19" t="n">
        <v>0.6595944403698185</v>
      </c>
      <c r="I21651" s="19" t="n">
        <v>0.866405837258797</v>
      </c>
      <c r="J21651" s="19" t="n">
        <v>0.8496548143450702</v>
      </c>
      <c r="K21651" s="19" t="n">
        <v>0.9093611844908913</v>
      </c>
    </row>
    <row r="21652">
      <c r="B21652" s="8" t="s">
        <v>1516</v>
      </c>
      <c r="C21652" s="15" t="n">
        <v>0.8701727851632914</v>
      </c>
      <c r="D21652" s="15" t="n">
        <v>0.8899282843993903</v>
      </c>
      <c r="E21652" s="15" t="n">
        <v>0.6233998290511761</v>
      </c>
      <c r="F21652" s="15" t="n">
        <v>0.6836165023643432</v>
      </c>
      <c r="G21652" s="15" t="n">
        <v>0.7324283570344484</v>
      </c>
      <c r="H21652" s="15" t="n">
        <v>0.6059231047654708</v>
      </c>
      <c r="I21652" s="15" t="n">
        <v>0.8898885260111594</v>
      </c>
      <c r="J21652" s="15" t="n">
        <v>0.7986378821068434</v>
      </c>
      <c r="K21652" s="15" t="n">
        <v>0.8414635315862915</v>
      </c>
    </row>
    <row r="21653">
      <c r="B21653" s="8" t="s">
        <v>1517</v>
      </c>
      <c r="C21653" s="19" t="n">
        <v>0.823898666799257</v>
      </c>
      <c r="D21653" s="19" t="n">
        <v>0.8278213347356139</v>
      </c>
      <c r="E21653" s="19" t="n">
        <v>0.7274722841473343</v>
      </c>
      <c r="F21653" s="19" t="n">
        <v>0.8275522738516573</v>
      </c>
      <c r="G21653" s="19" t="n">
        <v>0.667738056918982</v>
      </c>
      <c r="H21653" s="19" t="n">
        <v>0.7128424600639577</v>
      </c>
      <c r="I21653" s="19" t="n">
        <v>0.7867076344383561</v>
      </c>
      <c r="J21653" s="19" t="n">
        <v>0.854889513335206</v>
      </c>
      <c r="K21653" s="19" t="n">
        <v>0.8547461667507623</v>
      </c>
    </row>
    <row r="21654">
      <c r="B21654" s="8" t="s">
        <v>1518</v>
      </c>
      <c r="C21654" s="15" t="n">
        <v>0.7906794775517081</v>
      </c>
      <c r="D21654" s="15" t="n">
        <v>0.7944554704722676</v>
      </c>
      <c r="E21654" s="15" t="n">
        <v>0.7504254395455529</v>
      </c>
      <c r="F21654" s="15" t="n">
        <v>0.653391519169377</v>
      </c>
      <c r="G21654" s="15" t="n">
        <v>0.6589719964762965</v>
      </c>
      <c r="H21654" s="15" t="n">
        <v>0.736637959287514</v>
      </c>
      <c r="I21654" s="15" t="n">
        <v>0.8114752003492346</v>
      </c>
      <c r="J21654" s="15" t="n">
        <v>0.8281803286703421</v>
      </c>
      <c r="K21654" s="15" t="n">
        <v>0.8701573035379726</v>
      </c>
    </row>
    <row r="21655">
      <c r="B21655" s="8" t="s">
        <v>1519</v>
      </c>
      <c r="C21655" s="19" t="n">
        <v>0.8424951813184965</v>
      </c>
      <c r="D21655" s="19" t="n">
        <v>0.8681675447816949</v>
      </c>
      <c r="E21655" s="19" t="n">
        <v>0.710538253062309</v>
      </c>
      <c r="F21655" s="19" t="n">
        <v>0.7686720337249325</v>
      </c>
      <c r="G21655" s="19" t="n">
        <v>0.6904655252463566</v>
      </c>
      <c r="H21655" s="19" t="n">
        <v>0.7387898590666886</v>
      </c>
      <c r="I21655" s="19" t="n">
        <v>0.7356867845388244</v>
      </c>
      <c r="J21655" s="19" t="n">
        <v>0.817621183402057</v>
      </c>
      <c r="K21655" s="19" t="n">
        <v>0.8532678627295373</v>
      </c>
    </row>
    <row r="21656">
      <c r="B21656" s="8" t="s">
        <v>1520</v>
      </c>
      <c r="C21656" s="15" t="n">
        <v>0.8622909764395679</v>
      </c>
      <c r="D21656" s="15" t="n">
        <v>0.8885497469976927</v>
      </c>
      <c r="E21656" s="15" t="n">
        <v>0.714048153349736</v>
      </c>
      <c r="F21656" s="15" t="n">
        <v>0.7788465847526921</v>
      </c>
      <c r="G21656" s="15" t="n">
        <v>0.8275097128563981</v>
      </c>
      <c r="H21656" s="15" t="n">
        <v>0.77049813354862</v>
      </c>
      <c r="I21656" s="15" t="n">
        <v>0.7539062508752532</v>
      </c>
      <c r="J21656" s="15" t="n">
        <v>0.8690640200076429</v>
      </c>
      <c r="K21656" s="15" t="n">
        <v>0.8791736541785673</v>
      </c>
    </row>
    <row r="21657">
      <c r="B21657" s="8" t="s">
        <v>1521</v>
      </c>
      <c r="C21657" s="19" t="n">
        <v>0.8561034412012498</v>
      </c>
      <c r="D21657" s="19" t="n">
        <v>0.8732005450235734</v>
      </c>
      <c r="E21657" s="19" t="n">
        <v>0.7447376734667996</v>
      </c>
      <c r="F21657" s="19" t="n">
        <v>0.6046990911683331</v>
      </c>
      <c r="G21657" s="19" t="n">
        <v>0.8072477017439066</v>
      </c>
      <c r="H21657" s="19" t="n">
        <v>0.7879762103910724</v>
      </c>
      <c r="I21657" s="19" t="n">
        <v>0.8480173065975899</v>
      </c>
      <c r="J21657" s="19" t="n">
        <v>0.8355036989304508</v>
      </c>
      <c r="K21657" s="19" t="n">
        <v>0.873135810629367</v>
      </c>
    </row>
    <row r="21658">
      <c r="B21658" s="8" t="s">
        <v>1522</v>
      </c>
      <c r="C21658" s="15" t="n">
        <v>0.8213450876407653</v>
      </c>
      <c r="D21658" s="15" t="n">
        <v>0.9017544427394033</v>
      </c>
      <c r="E21658" s="15" t="n">
        <v>0.6909815389857205</v>
      </c>
      <c r="F21658" s="15" t="n">
        <v>0.3453309077197042</v>
      </c>
      <c r="G21658" s="15" t="n">
        <v>0.7961578626033886</v>
      </c>
      <c r="H21658" s="15" t="n">
        <v>0.6902663448498286</v>
      </c>
      <c r="I21658" s="15" t="n">
        <v>0.8637543248848205</v>
      </c>
      <c r="J21658" s="15" t="n">
        <v>0.80042579653393</v>
      </c>
      <c r="K21658" s="15" t="n">
        <v>0.9310334702137649</v>
      </c>
    </row>
    <row r="21659">
      <c r="B21659" s="8" t="s">
        <v>1523</v>
      </c>
      <c r="C21659" s="19" t="n">
        <v>0.888701201186026</v>
      </c>
      <c r="D21659" s="19" t="n">
        <v>0.8829350699059997</v>
      </c>
      <c r="E21659" s="19" t="n">
        <v>0.7018544169332113</v>
      </c>
      <c r="F21659" s="19" t="n">
        <v>0.7671930460675163</v>
      </c>
      <c r="G21659" s="19" t="n">
        <v>0.8074803287352874</v>
      </c>
      <c r="H21659" s="19" t="n">
        <v>0.6918300401959426</v>
      </c>
      <c r="I21659" s="19" t="n">
        <v>0.8495710585368863</v>
      </c>
      <c r="J21659" s="19" t="n">
        <v>0.8522408641506933</v>
      </c>
      <c r="K21659" s="19" t="n">
        <v>0.9156317306940742</v>
      </c>
    </row>
    <row r="21660">
      <c r="B21660" s="8" t="s">
        <v>1524</v>
      </c>
      <c r="C21660" s="15" t="n">
        <v>0.8478402366153379</v>
      </c>
      <c r="D21660" s="15" t="n">
        <v>0.8947304583348443</v>
      </c>
      <c r="E21660" s="15" t="n">
        <v>0.6358372147181174</v>
      </c>
      <c r="F21660" s="15" t="n">
        <v>0.6193825067477705</v>
      </c>
      <c r="G21660" s="15" t="n">
        <v>0.8436297437809926</v>
      </c>
      <c r="H21660" s="15" t="n">
        <v>0.6423024811970333</v>
      </c>
      <c r="I21660" s="15" t="n">
        <v>0.7530353207505781</v>
      </c>
      <c r="J21660" s="15" t="n">
        <v>0.8577211895149632</v>
      </c>
      <c r="K21660" s="15" t="n">
        <v>0.9058057205770401</v>
      </c>
    </row>
    <row r="21661">
      <c r="B21661" s="8" t="s">
        <v>1525</v>
      </c>
      <c r="C21661" s="19" t="n">
        <v>0.8682577004495204</v>
      </c>
      <c r="D21661" s="19" t="n">
        <v>0.8807386434600396</v>
      </c>
      <c r="E21661" s="19" t="n">
        <v>0.7251646293044084</v>
      </c>
      <c r="F21661" s="19" t="n">
        <v>0.7546872913513997</v>
      </c>
      <c r="G21661" s="19" t="n">
        <v>0.7080144291259162</v>
      </c>
      <c r="H21661" s="19" t="n">
        <v>0.7333855572172052</v>
      </c>
      <c r="I21661" s="19" t="n">
        <v>0.7967814757260357</v>
      </c>
      <c r="J21661" s="19" t="n">
        <v>0.8418597941837006</v>
      </c>
      <c r="K21661" s="19" t="n">
        <v>0.8975774818997612</v>
      </c>
    </row>
    <row r="21662">
      <c r="B21662" s="8" t="s">
        <v>1526</v>
      </c>
      <c r="C21662" s="15" t="n">
        <v>0.8450213684971813</v>
      </c>
      <c r="D21662" s="15" t="n">
        <v>0.8477255750109148</v>
      </c>
      <c r="E21662" s="15" t="n">
        <v>0.7169061698738185</v>
      </c>
      <c r="F21662" s="15" t="n">
        <v>0.7260802845537181</v>
      </c>
      <c r="G21662" s="15" t="n">
        <v>0.671892404031516</v>
      </c>
      <c r="H21662" s="15" t="n">
        <v>0.7244787818313979</v>
      </c>
      <c r="I21662" s="15" t="n">
        <v>0.8377708158928593</v>
      </c>
      <c r="J21662" s="15" t="n">
        <v>0.8614586966563863</v>
      </c>
      <c r="K21662" s="15" t="n">
        <v>0.8650033740987956</v>
      </c>
    </row>
    <row r="21663">
      <c r="B21663" s="8" t="s">
        <v>1527</v>
      </c>
      <c r="C21663" s="19" t="n">
        <v>0.8791680527019452</v>
      </c>
      <c r="D21663" s="19" t="n">
        <v>0.9132280346670634</v>
      </c>
      <c r="E21663" s="19" t="n">
        <v>0.7295920997120705</v>
      </c>
      <c r="F21663" s="19" t="n">
        <v>0.6968306007929954</v>
      </c>
      <c r="G21663" s="19" t="n">
        <v>0.8191548462781103</v>
      </c>
      <c r="H21663" s="19" t="n">
        <v>0.8326453938991317</v>
      </c>
      <c r="I21663" s="19" t="n">
        <v>0.7555383324708369</v>
      </c>
      <c r="J21663" s="19" t="n">
        <v>0.812471901204248</v>
      </c>
      <c r="K21663" s="19" t="n">
        <v>0.9151817868772835</v>
      </c>
    </row>
    <row r="21664">
      <c r="B21664" s="8" t="s">
        <v>1528</v>
      </c>
      <c r="C21664" s="15" t="n">
        <v>0.8607243971636733</v>
      </c>
      <c r="D21664" s="15" t="n">
        <v>0.888916459029763</v>
      </c>
      <c r="E21664" s="15" t="n">
        <v>0.5714750904636136</v>
      </c>
      <c r="F21664" s="15" t="n">
        <v>0.6747705589463477</v>
      </c>
      <c r="G21664" s="15" t="n">
        <v>0.810513769991028</v>
      </c>
      <c r="H21664" s="15" t="n">
        <v>0.5895100682124506</v>
      </c>
      <c r="I21664" s="15" t="n">
        <v>0.8640912365789332</v>
      </c>
      <c r="J21664" s="15" t="n">
        <v>0.8674583350337192</v>
      </c>
      <c r="K21664" s="15" t="n">
        <v>0.8700170765107644</v>
      </c>
    </row>
    <row r="21665">
      <c r="B21665" s="8" t="s">
        <v>1529</v>
      </c>
      <c r="C21665" s="19" t="n">
        <v>0.83036576266214</v>
      </c>
      <c r="D21665" s="19" t="n">
        <v>0.7339764184271642</v>
      </c>
      <c r="E21665" s="19" t="n">
        <v>0.7284359651283103</v>
      </c>
      <c r="F21665" s="19" t="n">
        <v>0.744406273355546</v>
      </c>
      <c r="G21665" s="19" t="n">
        <v>0.6625049929214768</v>
      </c>
      <c r="H21665" s="19" t="n">
        <v>0.7768789504119722</v>
      </c>
      <c r="I21665" s="19" t="n">
        <v>0.7663558427601169</v>
      </c>
      <c r="J21665" s="19" t="n">
        <v>0.867889213778383</v>
      </c>
      <c r="K21665" s="19" t="n">
        <v>0.8586418406092975</v>
      </c>
    </row>
    <row r="21666">
      <c r="B21666" s="8" t="s">
        <v>1530</v>
      </c>
      <c r="C21666" s="15" t="n">
        <v>0.8818822444246913</v>
      </c>
      <c r="D21666" s="15" t="n">
        <v>0.8978350866121706</v>
      </c>
      <c r="E21666" s="15" t="n">
        <v>0.7811665693143489</v>
      </c>
      <c r="F21666" s="15" t="n">
        <v>0.5209685424527289</v>
      </c>
      <c r="G21666" s="15" t="n">
        <v>0.8030896354760055</v>
      </c>
      <c r="H21666" s="15" t="n">
        <v>0.7429284175619265</v>
      </c>
      <c r="I21666" s="15" t="n">
        <v>0.879221457581754</v>
      </c>
      <c r="J21666" s="15" t="n">
        <v>0.868209085217386</v>
      </c>
      <c r="K21666" s="15" t="n">
        <v>0.9224837184404381</v>
      </c>
    </row>
    <row r="21667">
      <c r="B21667" s="8" t="s">
        <v>1531</v>
      </c>
      <c r="C21667" s="19" t="n">
        <v>0.8073247989648138</v>
      </c>
      <c r="D21667" s="19" t="n">
        <v>0.8293194282301259</v>
      </c>
      <c r="E21667" s="19" t="n">
        <v>0.679590832049099</v>
      </c>
      <c r="F21667" s="19" t="n">
        <v>0.7168150382979217</v>
      </c>
      <c r="G21667" s="19" t="n">
        <v>0.6966704919949732</v>
      </c>
      <c r="H21667" s="19" t="n">
        <v>0.6708373046186786</v>
      </c>
      <c r="I21667" s="19" t="n">
        <v>0.8110126455742339</v>
      </c>
      <c r="J21667" s="19" t="n">
        <v>0.8414814561553454</v>
      </c>
      <c r="K21667" s="19" t="n">
        <v>0.8969704499630186</v>
      </c>
    </row>
    <row r="21668">
      <c r="B21668" s="8" t="s">
        <v>1532</v>
      </c>
      <c r="C21668" s="15" t="n">
        <v>0.7826592368735218</v>
      </c>
      <c r="D21668" s="15" t="n">
        <v>0.8137190219199796</v>
      </c>
      <c r="E21668" s="15" t="n">
        <v>0.7265306684661175</v>
      </c>
      <c r="F21668" s="15" t="n">
        <v>0.8010874624574937</v>
      </c>
      <c r="G21668" s="15" t="n">
        <v>0.6596201354208132</v>
      </c>
      <c r="H21668" s="15" t="n">
        <v>0.6651457217814754</v>
      </c>
      <c r="I21668" s="15" t="n">
        <v>0.7702797532123606</v>
      </c>
      <c r="J21668" s="15" t="n">
        <v>0.83602923555708</v>
      </c>
      <c r="K21668" s="15" t="n">
        <v>0.8877384593657125</v>
      </c>
    </row>
    <row r="21669">
      <c r="B21669" s="8" t="s">
        <v>1533</v>
      </c>
      <c r="C21669" s="19" t="n">
        <v>0.8552075472746284</v>
      </c>
      <c r="D21669" s="19" t="n">
        <v>0.7372625408829804</v>
      </c>
      <c r="E21669" s="19" t="n">
        <v>0.6737470642352488</v>
      </c>
      <c r="F21669" s="19" t="n">
        <v>0.7076179627192171</v>
      </c>
      <c r="G21669" s="19" t="n">
        <v>0.7732613684182325</v>
      </c>
      <c r="H21669" s="19" t="n">
        <v>0.6793118094401072</v>
      </c>
      <c r="I21669" s="19" t="n">
        <v>0.805745828744358</v>
      </c>
      <c r="J21669" s="19" t="n">
        <v>0.8976367198344679</v>
      </c>
      <c r="K21669" s="19" t="n">
        <v>0.8637982501139767</v>
      </c>
    </row>
    <row r="21670">
      <c r="B21670" s="8" t="s">
        <v>1534</v>
      </c>
      <c r="C21670" s="15" t="n">
        <v>0.8791972850010457</v>
      </c>
      <c r="D21670" s="15" t="n">
        <v>0.9150603980883063</v>
      </c>
      <c r="E21670" s="15" t="n">
        <v>0.6684506650918327</v>
      </c>
      <c r="F21670" s="15" t="n">
        <v>0.5492490608567</v>
      </c>
      <c r="G21670" s="15" t="n">
        <v>0.8904395965650254</v>
      </c>
      <c r="H21670" s="15" t="n">
        <v>0.6857240040385694</v>
      </c>
      <c r="I21670" s="15" t="n">
        <v>0.8354577458696781</v>
      </c>
      <c r="J21670" s="15" t="n">
        <v>0.8141057036951815</v>
      </c>
      <c r="K21670" s="15" t="n">
        <v>0.9065186352653631</v>
      </c>
    </row>
    <row r="21671">
      <c r="B21671" s="8" t="s">
        <v>1535</v>
      </c>
      <c r="C21671" s="19" t="n">
        <v>0.836406187656228</v>
      </c>
      <c r="D21671" s="19" t="n">
        <v>0.845964250656461</v>
      </c>
      <c r="E21671" s="19" t="n">
        <v>0.6265538824552396</v>
      </c>
      <c r="F21671" s="19" t="n">
        <v>0.6348440415317841</v>
      </c>
      <c r="G21671" s="19" t="n">
        <v>0.7951296250707491</v>
      </c>
      <c r="H21671" s="19" t="n">
        <v>0.6168780422746754</v>
      </c>
      <c r="I21671" s="19" t="n">
        <v>0.8483612395450357</v>
      </c>
      <c r="J21671" s="19" t="n">
        <v>0.811619156380173</v>
      </c>
      <c r="K21671" s="19" t="n">
        <v>0.8652450146907896</v>
      </c>
    </row>
    <row r="21672">
      <c r="B21672" s="8" t="s">
        <v>1536</v>
      </c>
      <c r="C21672" s="15" t="n">
        <v>0.8019660239877803</v>
      </c>
      <c r="D21672" s="15" t="n">
        <v>0.805829000876314</v>
      </c>
      <c r="E21672" s="15" t="n">
        <v>0.6811567046702023</v>
      </c>
      <c r="F21672" s="15" t="n">
        <v>0.842164927006659</v>
      </c>
      <c r="G21672" s="15" t="n">
        <v>0.6165242163227488</v>
      </c>
      <c r="H21672" s="15" t="n">
        <v>0.7350483369899617</v>
      </c>
      <c r="I21672" s="15" t="n">
        <v>0.7674236600606851</v>
      </c>
      <c r="J21672" s="15" t="n">
        <v>0.8114416379737198</v>
      </c>
      <c r="K21672" s="15" t="n">
        <v>0.8717718685439293</v>
      </c>
    </row>
    <row r="21673">
      <c r="B21673" s="8" t="s">
        <v>1537</v>
      </c>
      <c r="C21673" s="19" t="n">
        <v>0.8216681369631208</v>
      </c>
      <c r="D21673" s="19" t="n">
        <v>0.8752796737794747</v>
      </c>
      <c r="E21673" s="19" t="n">
        <v>0.7489349622838076</v>
      </c>
      <c r="F21673" s="19" t="n">
        <v>0.6263007799731412</v>
      </c>
      <c r="G21673" s="19" t="n">
        <v>0.7656375132234935</v>
      </c>
      <c r="H21673" s="19" t="n">
        <v>0.764894300703687</v>
      </c>
      <c r="I21673" s="19" t="n">
        <v>0.8331471181712709</v>
      </c>
      <c r="J21673" s="19" t="n">
        <v>0.8482750959926826</v>
      </c>
      <c r="K21673" s="19" t="n">
        <v>0.9326328349555242</v>
      </c>
    </row>
    <row r="21674">
      <c r="B21674" s="8" t="s">
        <v>1538</v>
      </c>
      <c r="C21674" s="15" t="n">
        <v>0.768779863994021</v>
      </c>
      <c r="D21674" s="15" t="n">
        <v>0.8103420160750039</v>
      </c>
      <c r="E21674" s="15" t="n">
        <v>0.7202694653600404</v>
      </c>
      <c r="F21674" s="15" t="n">
        <v>0.6836024361931796</v>
      </c>
      <c r="G21674" s="15" t="n">
        <v>0.7379350333022016</v>
      </c>
      <c r="H21674" s="15" t="n">
        <v>0.6598395860632332</v>
      </c>
      <c r="I21674" s="15" t="n">
        <v>0.8706795032050032</v>
      </c>
      <c r="J21674" s="15" t="n">
        <v>0.8825682621667736</v>
      </c>
      <c r="K21674" s="15" t="n">
        <v>0.8196885159080224</v>
      </c>
    </row>
    <row r="21675">
      <c r="B21675" s="8" t="s">
        <v>1539</v>
      </c>
      <c r="C21675" s="19" t="n">
        <v>0.9058109452261107</v>
      </c>
      <c r="D21675" s="19" t="n">
        <v>0.8980798953617539</v>
      </c>
      <c r="E21675" s="19" t="n">
        <v>0.661788558963048</v>
      </c>
      <c r="F21675" s="19" t="n">
        <v>0.6619937879049637</v>
      </c>
      <c r="G21675" s="19" t="n">
        <v>0.8196897845952155</v>
      </c>
      <c r="H21675" s="19" t="n">
        <v>0.666834358318234</v>
      </c>
      <c r="I21675" s="19" t="n">
        <v>0.8616336055472372</v>
      </c>
      <c r="J21675" s="19" t="n">
        <v>0.839183000129535</v>
      </c>
      <c r="K21675" s="19" t="n">
        <v>0.8784582951574854</v>
      </c>
    </row>
    <row r="21676">
      <c r="B21676" s="8" t="s">
        <v>1540</v>
      </c>
      <c r="C21676" s="15" t="n">
        <v>0.9064948798039806</v>
      </c>
      <c r="D21676" s="15" t="n">
        <v>0.909646492157609</v>
      </c>
      <c r="E21676" s="15" t="n">
        <v>0.7582633908518246</v>
      </c>
      <c r="F21676" s="15" t="n">
        <v>0.7751452085032337</v>
      </c>
      <c r="G21676" s="15" t="n">
        <v>0.6643231814664393</v>
      </c>
      <c r="H21676" s="15" t="n">
        <v>0.7327148917225615</v>
      </c>
      <c r="I21676" s="15" t="n">
        <v>0.8985927067993777</v>
      </c>
      <c r="J21676" s="15" t="n">
        <v>0.8552978277523766</v>
      </c>
      <c r="K21676" s="15" t="n">
        <v>0.9095203975730954</v>
      </c>
    </row>
    <row r="21677">
      <c r="B21677" s="8" t="s">
        <v>1541</v>
      </c>
      <c r="C21677" s="19" t="n">
        <v>0.8899129923123611</v>
      </c>
      <c r="D21677" s="19" t="n">
        <v>0.8791983447984414</v>
      </c>
      <c r="E21677" s="19" t="n">
        <v>0.7295783557984579</v>
      </c>
      <c r="F21677" s="19" t="n">
        <v>0.5460166971935994</v>
      </c>
      <c r="G21677" s="19" t="n">
        <v>0.7121511188374638</v>
      </c>
      <c r="H21677" s="19" t="n">
        <v>0.7332555462454748</v>
      </c>
      <c r="I21677" s="19" t="n">
        <v>0.7913124915423355</v>
      </c>
      <c r="J21677" s="19" t="n">
        <v>0.8247636106448007</v>
      </c>
      <c r="K21677" s="19" t="n">
        <v>0.8947141753245353</v>
      </c>
    </row>
    <row r="21678">
      <c r="B21678" s="8" t="s">
        <v>1542</v>
      </c>
      <c r="C21678" s="15" t="n">
        <v>0.843183223410597</v>
      </c>
      <c r="D21678" s="15" t="n">
        <v>0.8616432834403742</v>
      </c>
      <c r="E21678" s="15" t="n">
        <v>0.733005019139902</v>
      </c>
      <c r="F21678" s="15" t="n">
        <v>0.6006060994276946</v>
      </c>
      <c r="G21678" s="15" t="n">
        <v>0.8371532951378515</v>
      </c>
      <c r="H21678" s="15" t="n">
        <v>0.7697325290431679</v>
      </c>
      <c r="I21678" s="15" t="n">
        <v>0.8150439870133339</v>
      </c>
      <c r="J21678" s="15" t="n">
        <v>0.8498862268564179</v>
      </c>
      <c r="K21678" s="15" t="n">
        <v>0.8867455689257111</v>
      </c>
    </row>
    <row r="21679">
      <c r="B21679" s="8" t="s">
        <v>1543</v>
      </c>
      <c r="C21679" s="19" t="n">
        <v>0.8659309288498603</v>
      </c>
      <c r="D21679" s="19" t="n">
        <v>0.8506194003227349</v>
      </c>
      <c r="E21679" s="19" t="n">
        <v>0.7444620282926713</v>
      </c>
      <c r="F21679" s="19" t="n">
        <v>0.4172954525193725</v>
      </c>
      <c r="G21679" s="19" t="n">
        <v>0.7661466082711833</v>
      </c>
      <c r="H21679" s="19" t="n">
        <v>0.7472625065398977</v>
      </c>
      <c r="I21679" s="19" t="n">
        <v>0.8434923237309637</v>
      </c>
      <c r="J21679" s="19" t="n">
        <v>0.7741882393867526</v>
      </c>
      <c r="K21679" s="19" t="n">
        <v>0.9180769548838726</v>
      </c>
    </row>
    <row r="21680">
      <c r="B21680" s="8" t="s">
        <v>1544</v>
      </c>
      <c r="C21680" s="15" t="n">
        <v>0.8874878410906891</v>
      </c>
      <c r="D21680" s="15" t="n">
        <v>0.9005077121474764</v>
      </c>
      <c r="E21680" s="15" t="n">
        <v>0.733924335099089</v>
      </c>
      <c r="F21680" s="15" t="n">
        <v>0.5728756892898172</v>
      </c>
      <c r="G21680" s="15" t="n">
        <v>0.8401561787731573</v>
      </c>
      <c r="H21680" s="15" t="n">
        <v>0.7865513645577409</v>
      </c>
      <c r="I21680" s="15" t="n">
        <v>0.8611637083942266</v>
      </c>
      <c r="J21680" s="15" t="n">
        <v>0.8452684039829502</v>
      </c>
      <c r="K21680" s="15" t="n">
        <v>0.8987774570651815</v>
      </c>
    </row>
    <row r="21681">
      <c r="B21681" s="8" t="s">
        <v>1545</v>
      </c>
      <c r="C21681" s="19" t="n">
        <v>0.8931759474195478</v>
      </c>
      <c r="D21681" s="19" t="n">
        <v>0.8456763080688647</v>
      </c>
      <c r="E21681" s="19" t="n">
        <v>0.7615937709184558</v>
      </c>
      <c r="F21681" s="19" t="n">
        <v>0.7815217878352554</v>
      </c>
      <c r="G21681" s="19" t="n">
        <v>0.8827425644662685</v>
      </c>
      <c r="H21681" s="19" t="n">
        <v>0.762655818455783</v>
      </c>
      <c r="I21681" s="19" t="n">
        <v>0.681653974739211</v>
      </c>
      <c r="J21681" s="19" t="n">
        <v>0.8726069732300711</v>
      </c>
      <c r="K21681" s="19" t="n">
        <v>0.8805303740351997</v>
      </c>
    </row>
    <row r="21682">
      <c r="B21682" s="8" t="s">
        <v>1546</v>
      </c>
      <c r="C21682" s="15" t="n">
        <v>0.8315261516400808</v>
      </c>
      <c r="D21682" s="15" t="n">
        <v>0.8589606708391249</v>
      </c>
      <c r="E21682" s="15" t="n">
        <v>0.701972916165801</v>
      </c>
      <c r="F21682" s="15" t="n">
        <v>0.7543484236125899</v>
      </c>
      <c r="G21682" s="15" t="n">
        <v>0.7495726730377471</v>
      </c>
      <c r="H21682" s="15" t="n">
        <v>0.599219352558332</v>
      </c>
      <c r="I21682" s="15" t="n">
        <v>0.8476285655813832</v>
      </c>
      <c r="J21682" s="15" t="n">
        <v>0.8261127494898262</v>
      </c>
      <c r="K21682" s="15" t="n">
        <v>0.9037557940182313</v>
      </c>
    </row>
    <row r="21683">
      <c r="B21683" s="8" t="s">
        <v>1547</v>
      </c>
      <c r="C21683" s="19" t="n">
        <v>0.8386989199540114</v>
      </c>
      <c r="D21683" s="19" t="n">
        <v>0.8433028580516778</v>
      </c>
      <c r="E21683" s="19" t="n">
        <v>0.7459441983210268</v>
      </c>
      <c r="F21683" s="19" t="n">
        <v>0.7451497941615242</v>
      </c>
      <c r="G21683" s="19" t="n">
        <v>0.7185615570712206</v>
      </c>
      <c r="H21683" s="19" t="n">
        <v>0.6934278960375946</v>
      </c>
      <c r="I21683" s="19" t="n">
        <v>0.8153144529768482</v>
      </c>
      <c r="J21683" s="19" t="n">
        <v>0.8260375781331846</v>
      </c>
      <c r="K21683" s="19" t="n">
        <v>0.8856091851401121</v>
      </c>
    </row>
    <row r="21684">
      <c r="B21684" s="8" t="s">
        <v>1548</v>
      </c>
      <c r="C21684" s="15" t="n">
        <v>0.8694565870553767</v>
      </c>
      <c r="D21684" s="15" t="n">
        <v>0.8646126815392381</v>
      </c>
      <c r="E21684" s="15" t="n">
        <v>0.6845598599374019</v>
      </c>
      <c r="F21684" s="15" t="n">
        <v>0.7299972466204595</v>
      </c>
      <c r="G21684" s="15" t="n">
        <v>0.8300519801602698</v>
      </c>
      <c r="H21684" s="15" t="n">
        <v>0.7162635962811977</v>
      </c>
      <c r="I21684" s="15" t="n">
        <v>0.7585217979801756</v>
      </c>
      <c r="J21684" s="15" t="n">
        <v>0.8528166171539902</v>
      </c>
      <c r="K21684" s="15" t="n">
        <v>0.8669822821462511</v>
      </c>
    </row>
    <row r="21685">
      <c r="B21685" s="8" t="s">
        <v>1549</v>
      </c>
      <c r="C21685" s="19" t="n">
        <v>0.8131014804072618</v>
      </c>
      <c r="D21685" s="19" t="n">
        <v>0.8411324526347341</v>
      </c>
      <c r="E21685" s="19" t="n">
        <v>0.775914712595839</v>
      </c>
      <c r="F21685" s="19" t="n">
        <v>0.7204062063883275</v>
      </c>
      <c r="G21685" s="19" t="n">
        <v>0.46261284324097124</v>
      </c>
      <c r="H21685" s="19" t="n">
        <v>0.8171703554277964</v>
      </c>
      <c r="I21685" s="19" t="n">
        <v>0.8389548538931275</v>
      </c>
      <c r="J21685" s="19" t="n">
        <v>0.8882391028340679</v>
      </c>
      <c r="K21685" s="19" t="n">
        <v>0.8536680102267622</v>
      </c>
    </row>
    <row r="21686">
      <c r="B21686" s="8" t="s">
        <v>1550</v>
      </c>
      <c r="C21686" s="15" t="n">
        <v>0.8543704025020089</v>
      </c>
      <c r="D21686" s="15" t="n">
        <v>0.8702497196748803</v>
      </c>
      <c r="E21686" s="15" t="n">
        <v>0.7267925611514716</v>
      </c>
      <c r="F21686" s="15" t="n">
        <v>0.8167410791518027</v>
      </c>
      <c r="G21686" s="15" t="n">
        <v>0.7214545261151131</v>
      </c>
      <c r="H21686" s="15" t="n">
        <v>0.7550110022853254</v>
      </c>
      <c r="I21686" s="15" t="n">
        <v>0.8659752006940981</v>
      </c>
      <c r="J21686" s="15" t="n">
        <v>0.8670155694068212</v>
      </c>
      <c r="K21686" s="15" t="n">
        <v>0.8833016639713468</v>
      </c>
    </row>
    <row r="21687">
      <c r="B21687" s="8" t="s">
        <v>1551</v>
      </c>
      <c r="C21687" s="19" t="n">
        <v>0.8529164770167101</v>
      </c>
      <c r="D21687" s="19" t="n">
        <v>0.8861812245530416</v>
      </c>
      <c r="E21687" s="19" t="n">
        <v>0.7130142718804421</v>
      </c>
      <c r="F21687" s="19" t="n">
        <v>0.71782180143986</v>
      </c>
      <c r="G21687" s="19" t="n">
        <v>0.7150452189398658</v>
      </c>
      <c r="H21687" s="19" t="n">
        <v>0.7285774911854834</v>
      </c>
      <c r="I21687" s="19" t="n">
        <v>0.7041999685853635</v>
      </c>
      <c r="J21687" s="19" t="n">
        <v>0.8170365345375039</v>
      </c>
      <c r="K21687" s="19" t="n">
        <v>0.8953130883108716</v>
      </c>
    </row>
    <row r="21688">
      <c r="B21688" s="8" t="s">
        <v>1552</v>
      </c>
      <c r="C21688" s="15" t="n">
        <v>0.8885998401235681</v>
      </c>
      <c r="D21688" s="15" t="n">
        <v>0.8656953010970556</v>
      </c>
      <c r="E21688" s="15" t="n">
        <v>0.7788772785804342</v>
      </c>
      <c r="F21688" s="15" t="n">
        <v>0.7261474575355221</v>
      </c>
      <c r="G21688" s="15" t="n">
        <v>0.6347775011531697</v>
      </c>
      <c r="H21688" s="15" t="n">
        <v>0.7990176046870617</v>
      </c>
      <c r="I21688" s="15" t="n">
        <v>0.8487148522670269</v>
      </c>
      <c r="J21688" s="15" t="n">
        <v>0.8489438314016745</v>
      </c>
      <c r="K21688" s="15" t="n">
        <v>0.876135498404241</v>
      </c>
    </row>
    <row r="21689">
      <c r="B21689" s="8" t="s">
        <v>1553</v>
      </c>
      <c r="C21689" s="19" t="n">
        <v>0.8668280725872607</v>
      </c>
      <c r="D21689" s="19" t="n">
        <v>0.8975376081657637</v>
      </c>
      <c r="E21689" s="19" t="n">
        <v>0.7258278974186133</v>
      </c>
      <c r="F21689" s="19" t="n">
        <v>0.6339519345530407</v>
      </c>
      <c r="G21689" s="19" t="n">
        <v>0.750304016618188</v>
      </c>
      <c r="H21689" s="19" t="n">
        <v>0.6587472839914552</v>
      </c>
      <c r="I21689" s="19" t="n">
        <v>0.8896743849968214</v>
      </c>
      <c r="J21689" s="19" t="n">
        <v>0.8542324113648907</v>
      </c>
      <c r="K21689" s="19" t="n">
        <v>0.9120206255440716</v>
      </c>
    </row>
    <row r="21690">
      <c r="B21690" s="8" t="s">
        <v>1554</v>
      </c>
      <c r="C21690" s="15" t="n">
        <v>0.9154341834082155</v>
      </c>
      <c r="D21690" s="15" t="n">
        <v>0.8696433603756301</v>
      </c>
      <c r="E21690" s="15" t="n">
        <v>0.7491388025395692</v>
      </c>
      <c r="F21690" s="15" t="n">
        <v>0.7400299809005766</v>
      </c>
      <c r="G21690" s="15" t="n">
        <v>0.8754032619791113</v>
      </c>
      <c r="H21690" s="15" t="n">
        <v>0.760426588359053</v>
      </c>
      <c r="I21690" s="15" t="n">
        <v>0.911727196431086</v>
      </c>
      <c r="J21690" s="15" t="n">
        <v>0.8812584871542755</v>
      </c>
      <c r="K21690" s="15" t="n">
        <v>0.9270857064280701</v>
      </c>
    </row>
    <row r="21691">
      <c r="B21691" s="8" t="s">
        <v>1555</v>
      </c>
      <c r="C21691" s="19" t="n">
        <v>0.795788072282361</v>
      </c>
      <c r="D21691" s="19" t="n">
        <v>0.8146815535729235</v>
      </c>
      <c r="E21691" s="19" t="n">
        <v>0.6584638003156837</v>
      </c>
      <c r="F21691" s="19" t="n">
        <v>0.7231622475974058</v>
      </c>
      <c r="G21691" s="19" t="n">
        <v>0.7579472492796234</v>
      </c>
      <c r="H21691" s="19" t="n">
        <v>0.5905908455090595</v>
      </c>
      <c r="I21691" s="19" t="n">
        <v>0.7799162281058948</v>
      </c>
      <c r="J21691" s="19" t="n">
        <v>0.8185847677526895</v>
      </c>
      <c r="K21691" s="19" t="n">
        <v>0.931245330186354</v>
      </c>
    </row>
    <row r="21692">
      <c r="B21692" s="8" t="s">
        <v>1556</v>
      </c>
      <c r="C21692" s="15" t="n">
        <v>0.8363750649626892</v>
      </c>
      <c r="D21692" s="15" t="n">
        <v>0.84983467293916</v>
      </c>
      <c r="E21692" s="15" t="n">
        <v>0.6775847264458527</v>
      </c>
      <c r="F21692" s="15" t="n">
        <v>0.6632891876543794</v>
      </c>
      <c r="G21692" s="15" t="n">
        <v>0.7574565077084678</v>
      </c>
      <c r="H21692" s="15" t="n">
        <v>0.693592202946071</v>
      </c>
      <c r="I21692" s="15" t="n">
        <v>0.8707240075184653</v>
      </c>
      <c r="J21692" s="15" t="n">
        <v>0.8303241704672976</v>
      </c>
      <c r="K21692" s="15" t="n">
        <v>0.8692789626961224</v>
      </c>
    </row>
    <row r="21693">
      <c r="B21693" s="8" t="s">
        <v>1557</v>
      </c>
      <c r="C21693" s="19" t="n">
        <v>0.8772926509510397</v>
      </c>
      <c r="D21693" s="19" t="n">
        <v>0.8336146269622912</v>
      </c>
      <c r="E21693" s="19" t="n">
        <v>0.665695688361108</v>
      </c>
      <c r="F21693" s="19" t="n">
        <v>0.7803058657022647</v>
      </c>
      <c r="G21693" s="19" t="n">
        <v>0.7512251655781005</v>
      </c>
      <c r="H21693" s="19" t="n">
        <v>0.6789834328254379</v>
      </c>
      <c r="I21693" s="19" t="n">
        <v>0.8545423292987089</v>
      </c>
      <c r="J21693" s="19" t="n">
        <v>0.8736082903487621</v>
      </c>
      <c r="K21693" s="19" t="n">
        <v>0.8806801159768655</v>
      </c>
    </row>
    <row r="21694">
      <c r="B21694" s="8" t="s">
        <v>1558</v>
      </c>
      <c r="C21694" s="15" t="n">
        <v>0.8716705374982271</v>
      </c>
      <c r="D21694" s="15" t="n">
        <v>0.9103289793539149</v>
      </c>
      <c r="E21694" s="15" t="n">
        <v>0.6190638843696651</v>
      </c>
      <c r="F21694" s="15" t="n">
        <v>0.5518558742774736</v>
      </c>
      <c r="G21694" s="15" t="n">
        <v>0.8503431458119446</v>
      </c>
      <c r="H21694" s="15" t="n">
        <v>0.624492293592044</v>
      </c>
      <c r="I21694" s="15" t="n">
        <v>0.8826238686543538</v>
      </c>
      <c r="J21694" s="15" t="n">
        <v>0.8008335505895311</v>
      </c>
      <c r="K21694" s="15" t="n">
        <v>0.8759962309228605</v>
      </c>
    </row>
    <row r="21695">
      <c r="B21695" s="8" t="s">
        <v>1559</v>
      </c>
      <c r="C21695" s="19" t="n">
        <v>0.8650144986764629</v>
      </c>
      <c r="D21695" s="19" t="n">
        <v>0.8749165469884888</v>
      </c>
      <c r="E21695" s="19" t="n">
        <v>0.6653496509270618</v>
      </c>
      <c r="F21695" s="19" t="n">
        <v>0.36485449469424386</v>
      </c>
      <c r="G21695" s="19" t="n">
        <v>0.7403816247105759</v>
      </c>
      <c r="H21695" s="19" t="n">
        <v>0.7133394826745595</v>
      </c>
      <c r="I21695" s="19" t="n">
        <v>0.8770992836181317</v>
      </c>
      <c r="J21695" s="19" t="n">
        <v>0.8291522164507614</v>
      </c>
      <c r="K21695" s="19" t="n">
        <v>0.8972574521131442</v>
      </c>
    </row>
    <row r="21696">
      <c r="B21696" s="8" t="s">
        <v>1560</v>
      </c>
      <c r="C21696" s="15" t="n">
        <v>0.8506524167625448</v>
      </c>
      <c r="D21696" s="15" t="n">
        <v>0.8550670638513177</v>
      </c>
      <c r="E21696" s="15" t="n">
        <v>0.6213543650863091</v>
      </c>
      <c r="F21696" s="15" t="n">
        <v>0.6521389620639728</v>
      </c>
      <c r="G21696" s="15" t="n">
        <v>0.6200441127483187</v>
      </c>
      <c r="H21696" s="15" t="n">
        <v>0.5588780070125289</v>
      </c>
      <c r="I21696" s="15" t="n">
        <v>0.8836475252964245</v>
      </c>
      <c r="J21696" s="15" t="n">
        <v>0.8726995299559982</v>
      </c>
      <c r="K21696" s="15" t="n">
        <v>0.8260725879775996</v>
      </c>
    </row>
    <row r="21697">
      <c r="B21697" s="8" t="s">
        <v>1561</v>
      </c>
      <c r="C21697" s="19" t="n">
        <v>0.8518124266340554</v>
      </c>
      <c r="D21697" s="19" t="n">
        <v>0.8995141125174633</v>
      </c>
      <c r="E21697" s="19" t="n">
        <v>0.542152268016744</v>
      </c>
      <c r="F21697" s="19" t="n">
        <v>0.6383061563399128</v>
      </c>
      <c r="G21697" s="19" t="n">
        <v>0.8122716009193497</v>
      </c>
      <c r="H21697" s="19" t="n">
        <v>0.5949573198871789</v>
      </c>
      <c r="I21697" s="19" t="n">
        <v>0.8964939632575657</v>
      </c>
      <c r="J21697" s="19" t="n">
        <v>0.7866080321728136</v>
      </c>
      <c r="K21697" s="19" t="n">
        <v>0.914144054740239</v>
      </c>
    </row>
    <row r="21698">
      <c r="B21698" s="8" t="s">
        <v>1562</v>
      </c>
      <c r="C21698" s="15" t="n">
        <v>0.8508683064365087</v>
      </c>
      <c r="D21698" s="15" t="n">
        <v>0.8599053104074286</v>
      </c>
      <c r="E21698" s="15" t="n">
        <v>0.6266162108122527</v>
      </c>
      <c r="F21698" s="15" t="n">
        <v>0.42369820722270624</v>
      </c>
      <c r="G21698" s="15" t="n">
        <v>0.8274320723490999</v>
      </c>
      <c r="H21698" s="15" t="n">
        <v>0.6070225314765084</v>
      </c>
      <c r="I21698" s="15" t="n">
        <v>0.8755129565982742</v>
      </c>
      <c r="J21698" s="15" t="n">
        <v>0.8480365911323269</v>
      </c>
      <c r="K21698" s="15" t="n">
        <v>0.8985611994636042</v>
      </c>
    </row>
    <row r="21699">
      <c r="B21699" s="8" t="s">
        <v>1563</v>
      </c>
      <c r="C21699" s="19" t="n">
        <v>0.923639562688476</v>
      </c>
      <c r="D21699" s="19" t="n">
        <v>0.8892269316591122</v>
      </c>
      <c r="E21699" s="19" t="n">
        <v>0.6614226283675764</v>
      </c>
      <c r="F21699" s="19" t="n">
        <v>0.6540769705769194</v>
      </c>
      <c r="G21699" s="19" t="n">
        <v>0.8950863758879355</v>
      </c>
      <c r="H21699" s="19" t="n">
        <v>0.7128281684387541</v>
      </c>
      <c r="I21699" s="19" t="n">
        <v>0.8778122370845443</v>
      </c>
      <c r="J21699" s="19" t="n">
        <v>0.8563791102350845</v>
      </c>
      <c r="K21699" s="19" t="n">
        <v>0.9225772314217037</v>
      </c>
    </row>
    <row r="21700">
      <c r="B21700" s="8" t="s">
        <v>1564</v>
      </c>
      <c r="C21700" s="15" t="n">
        <v>0.8708709695108494</v>
      </c>
      <c r="D21700" s="15" t="n">
        <v>0.8481100540228662</v>
      </c>
      <c r="E21700" s="15" t="n">
        <v>0.7395391375969732</v>
      </c>
      <c r="F21700" s="15" t="n">
        <v>0.721550760523688</v>
      </c>
      <c r="G21700" s="15" t="n">
        <v>0.5834563311272576</v>
      </c>
      <c r="H21700" s="15" t="n">
        <v>0.7721394535817493</v>
      </c>
      <c r="I21700" s="15" t="n">
        <v>0.8457711916703308</v>
      </c>
      <c r="J21700" s="15" t="n">
        <v>0.8736145420276846</v>
      </c>
      <c r="K21700" s="15" t="n">
        <v>0.8593430379458096</v>
      </c>
    </row>
    <row r="21701">
      <c r="B21701" s="8" t="s">
        <v>1565</v>
      </c>
      <c r="C21701" s="19" t="n">
        <v>0.8327016400646619</v>
      </c>
      <c r="D21701" s="19" t="n">
        <v>0.8396764562733556</v>
      </c>
      <c r="E21701" s="19" t="n">
        <v>0.7518814057370311</v>
      </c>
      <c r="F21701" s="19" t="n">
        <v>0.6810107214292855</v>
      </c>
      <c r="G21701" s="19" t="n">
        <v>0.7445047248877684</v>
      </c>
      <c r="H21701" s="19" t="n">
        <v>0.7010134340975317</v>
      </c>
      <c r="I21701" s="19" t="n">
        <v>0.8150997873130826</v>
      </c>
      <c r="J21701" s="19" t="n">
        <v>0.8632801327132488</v>
      </c>
      <c r="K21701" s="19" t="n">
        <v>0.8740441782203571</v>
      </c>
    </row>
    <row r="21702">
      <c r="B21702" s="8" t="s">
        <v>1566</v>
      </c>
      <c r="C21702" s="15" t="n">
        <v>0.8849055792835648</v>
      </c>
      <c r="D21702" s="15" t="n">
        <v>0.8675431575862215</v>
      </c>
      <c r="E21702" s="15" t="n">
        <v>0.7435416716278272</v>
      </c>
      <c r="F21702" s="15" t="n">
        <v>0.7906211238180699</v>
      </c>
      <c r="G21702" s="15" t="n">
        <v>0.7819738824946053</v>
      </c>
      <c r="H21702" s="15" t="n">
        <v>0.7499427392324568</v>
      </c>
      <c r="I21702" s="15" t="n">
        <v>0.7954879884844723</v>
      </c>
      <c r="J21702" s="15" t="n">
        <v>0.8683543081490045</v>
      </c>
      <c r="K21702" s="15" t="n">
        <v>0.90061982521281</v>
      </c>
    </row>
    <row r="21703">
      <c r="B21703" s="8" t="s">
        <v>1567</v>
      </c>
      <c r="C21703" s="19" t="n">
        <v>0.8788676391114278</v>
      </c>
      <c r="D21703" s="19" t="n">
        <v>0.9254874841223268</v>
      </c>
      <c r="E21703" s="19" t="n">
        <v>0.6650429054142076</v>
      </c>
      <c r="F21703" s="19" t="n">
        <v>0.4687454678984538</v>
      </c>
      <c r="G21703" s="19" t="n">
        <v>0.8450905874356955</v>
      </c>
      <c r="H21703" s="19" t="n">
        <v>0.6741914472999577</v>
      </c>
      <c r="I21703" s="19" t="n">
        <v>0.8459398372053182</v>
      </c>
      <c r="J21703" s="19" t="n">
        <v>0.7812873143486284</v>
      </c>
      <c r="K21703" s="19" t="n">
        <v>0.9239912442324069</v>
      </c>
    </row>
    <row r="21704">
      <c r="B21704" s="8" t="s">
        <v>1568</v>
      </c>
      <c r="C21704" s="15" t="n">
        <v>0.8788046263393089</v>
      </c>
      <c r="D21704" s="15" t="n">
        <v>0.8826096263423274</v>
      </c>
      <c r="E21704" s="15" t="n">
        <v>0.7546685517085449</v>
      </c>
      <c r="F21704" s="15" t="n">
        <v>0.6138512354254936</v>
      </c>
      <c r="G21704" s="15" t="n">
        <v>0.7372386472295883</v>
      </c>
      <c r="H21704" s="15" t="n">
        <v>0.6861026410906047</v>
      </c>
      <c r="I21704" s="15" t="n">
        <v>0.8897012814011499</v>
      </c>
      <c r="J21704" s="15" t="n">
        <v>0.8810669459500673</v>
      </c>
      <c r="K21704" s="15" t="n">
        <v>0.8807177092586536</v>
      </c>
    </row>
    <row r="21705">
      <c r="B21705" s="8" t="s">
        <v>1569</v>
      </c>
      <c r="C21705" s="19" t="n">
        <v>0.8732682887547061</v>
      </c>
      <c r="D21705" s="19" t="n">
        <v>0.8337660199189313</v>
      </c>
      <c r="E21705" s="19" t="n">
        <v>0.7692559753889066</v>
      </c>
      <c r="F21705" s="19" t="n">
        <v>0.7629094210931711</v>
      </c>
      <c r="G21705" s="19" t="n">
        <v>0.6655554714569771</v>
      </c>
      <c r="H21705" s="19" t="n">
        <v>0.7599182098196197</v>
      </c>
      <c r="I21705" s="19" t="n">
        <v>0.8045888351968284</v>
      </c>
      <c r="J21705" s="19" t="n">
        <v>0.9028398829676839</v>
      </c>
      <c r="K21705" s="19" t="n">
        <v>0.8588988268797686</v>
      </c>
    </row>
    <row r="21706">
      <c r="B21706" s="8" t="s">
        <v>1570</v>
      </c>
      <c r="C21706" s="15" t="n">
        <v>0.8828993860892443</v>
      </c>
      <c r="D21706" s="15" t="n">
        <v>0.8494985148632036</v>
      </c>
      <c r="E21706" s="15" t="n">
        <v>0.6761284150103422</v>
      </c>
      <c r="F21706" s="15" t="n">
        <v>0.7332469662608783</v>
      </c>
      <c r="G21706" s="15" t="n">
        <v>0.700900366336872</v>
      </c>
      <c r="H21706" s="15" t="n">
        <v>0.6390065403743137</v>
      </c>
      <c r="I21706" s="15" t="n">
        <v>0.8221942062494506</v>
      </c>
      <c r="J21706" s="15" t="n">
        <v>0.8695451083218835</v>
      </c>
      <c r="K21706" s="15" t="n">
        <v>0.8745121220501568</v>
      </c>
    </row>
    <row r="21707">
      <c r="B21707" s="8" t="s">
        <v>1571</v>
      </c>
      <c r="C21707" s="19" t="n">
        <v>0.8604281502310556</v>
      </c>
      <c r="D21707" s="19" t="n">
        <v>0.8619175630558383</v>
      </c>
      <c r="E21707" s="19" t="n">
        <v>0.6651689723958407</v>
      </c>
      <c r="F21707" s="19" t="n">
        <v>0.619344787953362</v>
      </c>
      <c r="G21707" s="19" t="n">
        <v>0.6847442236027038</v>
      </c>
      <c r="H21707" s="19" t="n">
        <v>0.6803058804125887</v>
      </c>
      <c r="I21707" s="19" t="n">
        <v>0.8427620327911991</v>
      </c>
      <c r="J21707" s="19" t="n">
        <v>0.7577931002972571</v>
      </c>
      <c r="K21707" s="19" t="n">
        <v>0.8777039342790814</v>
      </c>
    </row>
    <row r="21708">
      <c r="B21708" s="8" t="s">
        <v>1572</v>
      </c>
      <c r="C21708" s="15" t="n">
        <v>0.8733170611317441</v>
      </c>
      <c r="D21708" s="15" t="n">
        <v>0.8957386031392643</v>
      </c>
      <c r="E21708" s="15" t="n">
        <v>0.7004816640163887</v>
      </c>
      <c r="F21708" s="15" t="n">
        <v>0.5074887165254914</v>
      </c>
      <c r="G21708" s="15" t="n">
        <v>0.8080895913895133</v>
      </c>
      <c r="H21708" s="15" t="n">
        <v>0.7147163085968327</v>
      </c>
      <c r="I21708" s="15" t="n">
        <v>0.8746092391015834</v>
      </c>
      <c r="J21708" s="15" t="n">
        <v>0.8235895542897046</v>
      </c>
      <c r="K21708" s="15" t="n">
        <v>0.9149602854220349</v>
      </c>
    </row>
    <row r="21709">
      <c r="B21709" s="8" t="s">
        <v>1573</v>
      </c>
      <c r="C21709" s="19" t="n">
        <v>0.8860828987024266</v>
      </c>
      <c r="D21709" s="19" t="n">
        <v>0.9105487173290578</v>
      </c>
      <c r="E21709" s="19" t="n">
        <v>0.6284980726340702</v>
      </c>
      <c r="F21709" s="19" t="n">
        <v>0.7512171910343488</v>
      </c>
      <c r="G21709" s="19" t="n">
        <v>0.9004959050269953</v>
      </c>
      <c r="H21709" s="19" t="n">
        <v>0.6658063181832629</v>
      </c>
      <c r="I21709" s="19" t="n">
        <v>0.8516490909694052</v>
      </c>
      <c r="J21709" s="19" t="n">
        <v>0.8444154867358801</v>
      </c>
      <c r="K21709" s="19" t="n">
        <v>0.9062010702749482</v>
      </c>
    </row>
    <row r="21710">
      <c r="B21710" s="8" t="s">
        <v>1574</v>
      </c>
      <c r="C21710" s="15" t="n">
        <v>0.9274896583130332</v>
      </c>
      <c r="D21710" s="15" t="n">
        <v>0.896373771127049</v>
      </c>
      <c r="E21710" s="15" t="n">
        <v>0.5883775547631337</v>
      </c>
      <c r="F21710" s="15" t="n">
        <v>0.575280015070954</v>
      </c>
      <c r="G21710" s="15" t="n">
        <v>0.9066975392451918</v>
      </c>
      <c r="H21710" s="15" t="n">
        <v>0.6310389628546029</v>
      </c>
      <c r="I21710" s="15" t="n">
        <v>0.8604406013139284</v>
      </c>
      <c r="J21710" s="15" t="n">
        <v>0.8202394526423874</v>
      </c>
      <c r="K21710" s="15" t="n">
        <v>0.9097551548874179</v>
      </c>
    </row>
    <row r="21711">
      <c r="B21711" s="8" t="s">
        <v>1575</v>
      </c>
      <c r="C21711" s="19" t="n">
        <v>0.7457302098311209</v>
      </c>
      <c r="D21711" s="19" t="n">
        <v>0.8769003938352846</v>
      </c>
      <c r="E21711" s="19" t="n">
        <v>0.630229697156691</v>
      </c>
      <c r="F21711" s="19" t="n">
        <v>0.3826947140147105</v>
      </c>
      <c r="G21711" s="19" t="n">
        <v>0.8404558734006629</v>
      </c>
      <c r="H21711" s="19" t="n">
        <v>0.6193459143418697</v>
      </c>
      <c r="I21711" s="19" t="n">
        <v>0.7535065275670616</v>
      </c>
      <c r="J21711" s="19" t="n">
        <v>0.7800829362281009</v>
      </c>
      <c r="K21711" s="19" t="n">
        <v>0.8909071426819847</v>
      </c>
    </row>
    <row r="21712">
      <c r="B21712" s="8" t="s">
        <v>1576</v>
      </c>
      <c r="C21712" s="15" t="n">
        <v>0.8190413227900349</v>
      </c>
      <c r="D21712" s="15" t="n">
        <v>0.8507725028115145</v>
      </c>
      <c r="E21712" s="15" t="n">
        <v>0.6300027116123968</v>
      </c>
      <c r="F21712" s="15" t="n">
        <v>0.5985994972051536</v>
      </c>
      <c r="G21712" s="15" t="n">
        <v>0.7576792653578942</v>
      </c>
      <c r="H21712" s="15" t="n">
        <v>0.5816686247759215</v>
      </c>
      <c r="I21712" s="15" t="n">
        <v>0.8563262662618464</v>
      </c>
      <c r="J21712" s="15" t="n">
        <v>0.8377785272856808</v>
      </c>
      <c r="K21712" s="15" t="n">
        <v>0.8898359527994736</v>
      </c>
    </row>
    <row r="21713">
      <c r="B21713" s="8" t="s">
        <v>1577</v>
      </c>
      <c r="C21713" s="19" t="n">
        <v>0.8720171212842935</v>
      </c>
      <c r="D21713" s="19" t="n">
        <v>0.8472977680518814</v>
      </c>
      <c r="E21713" s="19" t="n">
        <v>0.6318079988814563</v>
      </c>
      <c r="F21713" s="19" t="n">
        <v>0.8094331163086238</v>
      </c>
      <c r="G21713" s="19" t="n">
        <v>0.827577921411949</v>
      </c>
      <c r="H21713" s="19" t="n">
        <v>0.5866879681696586</v>
      </c>
      <c r="I21713" s="19" t="n">
        <v>0.8018380382044177</v>
      </c>
      <c r="J21713" s="19" t="n">
        <v>0.8475836799513263</v>
      </c>
      <c r="K21713" s="19" t="n">
        <v>0.8572036878456557</v>
      </c>
    </row>
    <row r="21714">
      <c r="B21714" s="8" t="s">
        <v>1578</v>
      </c>
      <c r="C21714" s="15" t="n">
        <v>0.7921641704488307</v>
      </c>
      <c r="D21714" s="15" t="n">
        <v>0.8715153833472133</v>
      </c>
      <c r="E21714" s="15" t="n">
        <v>0.6576627788828788</v>
      </c>
      <c r="F21714" s="15" t="n">
        <v>0.48024583023448536</v>
      </c>
      <c r="G21714" s="15" t="n">
        <v>0.8587856908310972</v>
      </c>
      <c r="H21714" s="15" t="n">
        <v>0.6465280211176935</v>
      </c>
      <c r="I21714" s="15" t="n">
        <v>0.8421565561997258</v>
      </c>
      <c r="J21714" s="15" t="n">
        <v>0.7970975937788443</v>
      </c>
      <c r="K21714" s="15" t="n">
        <v>0.872160300835551</v>
      </c>
    </row>
    <row r="21715">
      <c r="B21715" s="8" t="s">
        <v>1579</v>
      </c>
      <c r="C21715" s="19" t="n">
        <v>0.8193707242536167</v>
      </c>
      <c r="D21715" s="19" t="n">
        <v>0.8232169478403272</v>
      </c>
      <c r="E21715" s="19" t="n">
        <v>0.7507307766681307</v>
      </c>
      <c r="F21715" s="19" t="n">
        <v>0.7272016406458575</v>
      </c>
      <c r="G21715" s="19" t="n">
        <v>0.7077311107748282</v>
      </c>
      <c r="H21715" s="19" t="n">
        <v>0.7497499888666833</v>
      </c>
      <c r="I21715" s="19" t="n">
        <v>0.6766541831237685</v>
      </c>
      <c r="J21715" s="19" t="n">
        <v>0.9228019720843845</v>
      </c>
      <c r="K21715" s="19" t="n">
        <v>0.8514186307632945</v>
      </c>
    </row>
    <row r="21716">
      <c r="B21716" s="8" t="s">
        <v>1580</v>
      </c>
      <c r="C21716" s="15" t="n">
        <v>0.894223778998482</v>
      </c>
      <c r="D21716" s="15" t="n">
        <v>0.8973964466146509</v>
      </c>
      <c r="E21716" s="15" t="n">
        <v>0.7270797542504074</v>
      </c>
      <c r="F21716" s="15" t="n">
        <v>0.7284746041418274</v>
      </c>
      <c r="G21716" s="15" t="n">
        <v>0.7529931623303591</v>
      </c>
      <c r="H21716" s="15" t="n">
        <v>0.681157685397754</v>
      </c>
      <c r="I21716" s="15" t="n">
        <v>0.873239700823143</v>
      </c>
      <c r="J21716" s="15" t="n">
        <v>0.8287097622956812</v>
      </c>
      <c r="K21716" s="15" t="n">
        <v>0.9004454467019309</v>
      </c>
    </row>
    <row r="21717">
      <c r="B21717" s="8" t="s">
        <v>1581</v>
      </c>
      <c r="C21717" s="19" t="n">
        <v>0.8788932880900724</v>
      </c>
      <c r="D21717" s="19" t="n">
        <v>0.9145635245084214</v>
      </c>
      <c r="E21717" s="19" t="n">
        <v>0.7824814196076575</v>
      </c>
      <c r="F21717" s="19" t="n">
        <v>0.5736236725077292</v>
      </c>
      <c r="G21717" s="19" t="n">
        <v>0.7903599236505808</v>
      </c>
      <c r="H21717" s="19" t="n">
        <v>0.8154617518718665</v>
      </c>
      <c r="I21717" s="19" t="n">
        <v>0.8562486795348989</v>
      </c>
      <c r="J21717" s="19" t="n">
        <v>0.8657288207494274</v>
      </c>
      <c r="K21717" s="19" t="n">
        <v>0.8912851260718118</v>
      </c>
    </row>
    <row r="21718">
      <c r="B21718" s="8" t="s">
        <v>1582</v>
      </c>
      <c r="C21718" s="15" t="n">
        <v>0.8614361894545793</v>
      </c>
      <c r="D21718" s="15" t="n">
        <v>0.9157237094613063</v>
      </c>
      <c r="E21718" s="15" t="n">
        <v>0.7157614110332228</v>
      </c>
      <c r="F21718" s="15" t="n">
        <v>0.31249882320856903</v>
      </c>
      <c r="G21718" s="15" t="n">
        <v>0.8137105109077363</v>
      </c>
      <c r="H21718" s="15" t="n">
        <v>0.7321002760516374</v>
      </c>
      <c r="I21718" s="15" t="n">
        <v>0.8713037429132964</v>
      </c>
      <c r="J21718" s="15" t="n">
        <v>0.8550498483255452</v>
      </c>
      <c r="K21718" s="15" t="n">
        <v>0.8973498154619397</v>
      </c>
    </row>
    <row r="21719">
      <c r="B21719" s="8" t="s">
        <v>1583</v>
      </c>
      <c r="C21719" s="19" t="n">
        <v>0.8562935100175518</v>
      </c>
      <c r="D21719" s="19" t="n">
        <v>0.8431127743793774</v>
      </c>
      <c r="E21719" s="19" t="n">
        <v>0.7440546972283354</v>
      </c>
      <c r="F21719" s="19" t="n">
        <v>0.8069946826751423</v>
      </c>
      <c r="G21719" s="19" t="n">
        <v>0.8213645829405993</v>
      </c>
      <c r="H21719" s="19" t="n">
        <v>0.7519116611969254</v>
      </c>
      <c r="I21719" s="19" t="n">
        <v>0.6765524111287694</v>
      </c>
      <c r="J21719" s="19" t="n">
        <v>0.8945097441281855</v>
      </c>
      <c r="K21719" s="19" t="n">
        <v>0.8775704063029695</v>
      </c>
    </row>
    <row r="21720">
      <c r="B21720" s="8" t="s">
        <v>1584</v>
      </c>
      <c r="C21720" s="15" t="n">
        <v>0.8627693263894561</v>
      </c>
      <c r="D21720" s="15" t="n">
        <v>0.8633536840383297</v>
      </c>
      <c r="E21720" s="15" t="n">
        <v>0.7318079097870196</v>
      </c>
      <c r="F21720" s="15" t="n">
        <v>0.7914850189697087</v>
      </c>
      <c r="G21720" s="15" t="n">
        <v>0.7787899707473674</v>
      </c>
      <c r="H21720" s="15" t="n">
        <v>0.6516905003627436</v>
      </c>
      <c r="I21720" s="15" t="n">
        <v>0.8356560702158338</v>
      </c>
      <c r="J21720" s="15" t="n">
        <v>0.8281941211791913</v>
      </c>
      <c r="K21720" s="15" t="n">
        <v>0.8812684841905231</v>
      </c>
    </row>
    <row r="21721">
      <c r="B21721" s="8" t="s">
        <v>1585</v>
      </c>
      <c r="C21721" s="19" t="n">
        <v>0.8392484724587949</v>
      </c>
      <c r="D21721" s="19" t="n">
        <v>0.7962816486513666</v>
      </c>
      <c r="E21721" s="19" t="n">
        <v>0.7667913653386674</v>
      </c>
      <c r="F21721" s="19" t="n">
        <v>0.7025840521228237</v>
      </c>
      <c r="G21721" s="19" t="n">
        <v>0.6841743339341418</v>
      </c>
      <c r="H21721" s="19" t="n">
        <v>0.7429397165770588</v>
      </c>
      <c r="I21721" s="19" t="n">
        <v>0.7836602981907568</v>
      </c>
      <c r="J21721" s="19" t="n">
        <v>0.8647159970531074</v>
      </c>
      <c r="K21721" s="19" t="n">
        <v>0.8767410390226981</v>
      </c>
    </row>
    <row r="21722">
      <c r="B21722" s="8" t="s">
        <v>1586</v>
      </c>
      <c r="C21722" s="15" t="n">
        <v>0.8649427824541618</v>
      </c>
      <c r="D21722" s="15" t="n">
        <v>0.8935072511037477</v>
      </c>
      <c r="E21722" s="15" t="n">
        <v>0.6904327619102261</v>
      </c>
      <c r="F21722" s="15" t="n">
        <v>0.5178718167926043</v>
      </c>
      <c r="G21722" s="15" t="n">
        <v>0.7833513266032851</v>
      </c>
      <c r="H21722" s="15" t="n">
        <v>0.758075270988915</v>
      </c>
      <c r="I21722" s="15" t="n">
        <v>0.81241905838276</v>
      </c>
      <c r="J21722" s="15" t="n">
        <v>0.794434067176473</v>
      </c>
      <c r="K21722" s="15" t="n">
        <v>0.8813826442758044</v>
      </c>
    </row>
    <row r="21723">
      <c r="B21723" s="8" t="s">
        <v>1587</v>
      </c>
      <c r="C21723" s="19" t="n">
        <v>0.8808705792934961</v>
      </c>
      <c r="D21723" s="19" t="n">
        <v>0.8629585117523884</v>
      </c>
      <c r="E21723" s="19" t="n">
        <v>0.7407456867123052</v>
      </c>
      <c r="F21723" s="19" t="n">
        <v>0.4838281712305653</v>
      </c>
      <c r="G21723" s="19" t="n">
        <v>0.7738095615584414</v>
      </c>
      <c r="H21723" s="19" t="n">
        <v>0.7770898374637354</v>
      </c>
      <c r="I21723" s="19" t="n">
        <v>0.8980984484206941</v>
      </c>
      <c r="J21723" s="19" t="n">
        <v>0.8265454858410861</v>
      </c>
      <c r="K21723" s="19" t="n">
        <v>0.9125477122876916</v>
      </c>
    </row>
    <row r="21724">
      <c r="B21724" s="8" t="s">
        <v>1588</v>
      </c>
      <c r="C21724" s="15" t="n">
        <v>0.8838540458860809</v>
      </c>
      <c r="D21724" s="15" t="n">
        <v>0.9228003757885388</v>
      </c>
      <c r="E21724" s="15" t="n">
        <v>0.7177118142076291</v>
      </c>
      <c r="F21724" s="15" t="n">
        <v>0.5572134526247242</v>
      </c>
      <c r="G21724" s="15" t="n">
        <v>0.8158390271084047</v>
      </c>
      <c r="H21724" s="15" t="n">
        <v>0.7358592788559677</v>
      </c>
      <c r="I21724" s="15" t="n">
        <v>0.8663192371859619</v>
      </c>
      <c r="J21724" s="15" t="n">
        <v>0.8252654437903212</v>
      </c>
      <c r="K21724" s="15" t="n">
        <v>0.9300128282380742</v>
      </c>
    </row>
    <row r="21725">
      <c r="B21725" s="8" t="s">
        <v>1589</v>
      </c>
      <c r="C21725" s="19" t="n">
        <v>0.8677869076135538</v>
      </c>
      <c r="D21725" s="19" t="n">
        <v>0.855559860885417</v>
      </c>
      <c r="E21725" s="19" t="n">
        <v>0.715813228677393</v>
      </c>
      <c r="F21725" s="19" t="n">
        <v>0.7366808981941004</v>
      </c>
      <c r="G21725" s="19" t="n">
        <v>0.7374905006894925</v>
      </c>
      <c r="H21725" s="19" t="n">
        <v>0.7156003538196929</v>
      </c>
      <c r="I21725" s="19" t="n">
        <v>0.7881519318559597</v>
      </c>
      <c r="J21725" s="19" t="n">
        <v>0.8231708927674981</v>
      </c>
      <c r="K21725" s="19" t="n">
        <v>0.8969312860401151</v>
      </c>
    </row>
    <row r="21726">
      <c r="B21726" s="8" t="s">
        <v>1590</v>
      </c>
      <c r="C21726" s="15" t="n">
        <v>0.8463653352224985</v>
      </c>
      <c r="D21726" s="15" t="n">
        <v>0.8903304525320084</v>
      </c>
      <c r="E21726" s="15" t="n">
        <v>0.7278443488857259</v>
      </c>
      <c r="F21726" s="15" t="n">
        <v>0.4868078107317717</v>
      </c>
      <c r="G21726" s="15" t="n">
        <v>0.8078629044941175</v>
      </c>
      <c r="H21726" s="15" t="n">
        <v>0.7355184040012086</v>
      </c>
      <c r="I21726" s="15" t="n">
        <v>0.858363467049949</v>
      </c>
      <c r="J21726" s="15" t="n">
        <v>0.7666559929536947</v>
      </c>
      <c r="K21726" s="15" t="n">
        <v>0.9214268711015526</v>
      </c>
    </row>
    <row r="21727">
      <c r="B21727" s="8" t="s">
        <v>1591</v>
      </c>
      <c r="C21727" s="19" t="n">
        <v>0.8108518250534975</v>
      </c>
      <c r="D21727" s="19" t="n">
        <v>0.8278971292385886</v>
      </c>
      <c r="E21727" s="19" t="n">
        <v>0.6826123773601102</v>
      </c>
      <c r="F21727" s="19" t="n">
        <v>0.6681353629206415</v>
      </c>
      <c r="G21727" s="19" t="n">
        <v>0.6607319311041085</v>
      </c>
      <c r="H21727" s="19" t="n">
        <v>0.6910133626716034</v>
      </c>
      <c r="I21727" s="19" t="n">
        <v>0.8072457411667171</v>
      </c>
      <c r="J21727" s="19" t="n">
        <v>0.7949140482854294</v>
      </c>
      <c r="K21727" s="19" t="n">
        <v>0.8773108529783652</v>
      </c>
    </row>
    <row r="21728">
      <c r="B21728" s="8" t="s">
        <v>1592</v>
      </c>
      <c r="C21728" s="15" t="n">
        <v>0.8924727687449548</v>
      </c>
      <c r="D21728" s="15" t="n">
        <v>0.9189683850495832</v>
      </c>
      <c r="E21728" s="15" t="n">
        <v>0.7009291290307333</v>
      </c>
      <c r="F21728" s="15" t="n">
        <v>0.6447314662688374</v>
      </c>
      <c r="G21728" s="15" t="n">
        <v>0.7910048722916008</v>
      </c>
      <c r="H21728" s="15" t="n">
        <v>0.7565775716961481</v>
      </c>
      <c r="I21728" s="15" t="n">
        <v>0.8341161041673067</v>
      </c>
      <c r="J21728" s="15" t="n">
        <v>0.8234215347011695</v>
      </c>
      <c r="K21728" s="15" t="n">
        <v>0.902335562902798</v>
      </c>
    </row>
    <row r="21729">
      <c r="B21729" s="8" t="s">
        <v>1593</v>
      </c>
      <c r="C21729" s="19" t="n">
        <v>0.9077201535757702</v>
      </c>
      <c r="D21729" s="19" t="n">
        <v>0.873736617423732</v>
      </c>
      <c r="E21729" s="19" t="n">
        <v>0.7112378859954658</v>
      </c>
      <c r="F21729" s="19" t="n">
        <v>0.8308914095614494</v>
      </c>
      <c r="G21729" s="19" t="n">
        <v>0.8295288669346151</v>
      </c>
      <c r="H21729" s="19" t="n">
        <v>0.685186599549757</v>
      </c>
      <c r="I21729" s="19" t="n">
        <v>0.8734786726052853</v>
      </c>
      <c r="J21729" s="19" t="n">
        <v>0.865770281596483</v>
      </c>
      <c r="K21729" s="19" t="n">
        <v>0.8865436567582808</v>
      </c>
    </row>
    <row r="21730">
      <c r="B21730" s="8" t="s">
        <v>1594</v>
      </c>
      <c r="C21730" s="15" t="n">
        <v>0.9111255482307405</v>
      </c>
      <c r="D21730" s="15" t="n">
        <v>0.9010962615026701</v>
      </c>
      <c r="E21730" s="15" t="n">
        <v>0.7438264496903071</v>
      </c>
      <c r="F21730" s="15" t="n">
        <v>0.7083628595185033</v>
      </c>
      <c r="G21730" s="15" t="n">
        <v>0.7729658848710707</v>
      </c>
      <c r="H21730" s="15" t="n">
        <v>0.7624500850590951</v>
      </c>
      <c r="I21730" s="15" t="n">
        <v>0.8898203593119113</v>
      </c>
      <c r="J21730" s="15" t="n">
        <v>0.8817455168343032</v>
      </c>
      <c r="K21730" s="15" t="n">
        <v>0.9215735069848082</v>
      </c>
    </row>
    <row r="21731">
      <c r="B21731" s="8" t="s">
        <v>1595</v>
      </c>
      <c r="C21731" s="19" t="n">
        <v>0.891542741057131</v>
      </c>
      <c r="D21731" s="19" t="n">
        <v>0.8604075906171679</v>
      </c>
      <c r="E21731" s="19" t="n">
        <v>0.7010044368706361</v>
      </c>
      <c r="F21731" s="19" t="n">
        <v>0.7369709523216246</v>
      </c>
      <c r="G21731" s="19" t="n">
        <v>0.5280908253709491</v>
      </c>
      <c r="H21731" s="19" t="n">
        <v>0.6907227965802413</v>
      </c>
      <c r="I21731" s="19" t="n">
        <v>0.8714528369669049</v>
      </c>
      <c r="J21731" s="19" t="n">
        <v>0.8910468383760927</v>
      </c>
      <c r="K21731" s="19" t="n">
        <v>0.8762390494863486</v>
      </c>
    </row>
    <row r="21732">
      <c r="B21732" s="8" t="s">
        <v>1596</v>
      </c>
      <c r="C21732" s="15" t="n">
        <v>0.8710783738640989</v>
      </c>
      <c r="D21732" s="15" t="n">
        <v>0.9196106420500358</v>
      </c>
      <c r="E21732" s="15" t="n">
        <v>0.6199433410430087</v>
      </c>
      <c r="F21732" s="15" t="n">
        <v>0.6977070166685196</v>
      </c>
      <c r="G21732" s="15" t="n">
        <v>0.7859293500593589</v>
      </c>
      <c r="H21732" s="15" t="n">
        <v>0.6876116843379807</v>
      </c>
      <c r="I21732" s="15" t="n">
        <v>0.8656735555923468</v>
      </c>
      <c r="J21732" s="15" t="n">
        <v>0.8218494135501346</v>
      </c>
      <c r="K21732" s="15" t="n">
        <v>0.8640079738483017</v>
      </c>
    </row>
    <row r="21733">
      <c r="B21733" s="8" t="s">
        <v>1597</v>
      </c>
      <c r="C21733" s="19" t="n">
        <v>0.8420416589226976</v>
      </c>
      <c r="D21733" s="19" t="n">
        <v>0.8785009199656333</v>
      </c>
      <c r="E21733" s="19" t="n">
        <v>0.7805392656600533</v>
      </c>
      <c r="F21733" s="19" t="n">
        <v>0.5708197108771488</v>
      </c>
      <c r="G21733" s="19" t="n">
        <v>0.8227865047464102</v>
      </c>
      <c r="H21733" s="19" t="n">
        <v>0.8084914612916619</v>
      </c>
      <c r="I21733" s="19" t="n">
        <v>0.7558894941886087</v>
      </c>
      <c r="J21733" s="19" t="n">
        <v>0.8719869280927719</v>
      </c>
      <c r="K21733" s="19" t="n">
        <v>0.9185497971784714</v>
      </c>
    </row>
    <row r="21734">
      <c r="B21734" s="8" t="s">
        <v>1598</v>
      </c>
      <c r="C21734" s="15" t="n">
        <v>0.7907587605148846</v>
      </c>
      <c r="D21734" s="15" t="n">
        <v>0.83770943731742</v>
      </c>
      <c r="E21734" s="15" t="n">
        <v>0.7441470003640045</v>
      </c>
      <c r="F21734" s="15" t="n">
        <v>0.6808045493257541</v>
      </c>
      <c r="G21734" s="15" t="n">
        <v>0.6147444434722018</v>
      </c>
      <c r="H21734" s="15" t="n">
        <v>0.7263164668826673</v>
      </c>
      <c r="I21734" s="15" t="n">
        <v>0.7714798517312202</v>
      </c>
      <c r="J21734" s="15" t="n">
        <v>0.7936176070812492</v>
      </c>
      <c r="K21734" s="15" t="n">
        <v>0.8662115436544089</v>
      </c>
    </row>
    <row r="21735">
      <c r="B21735" s="8" t="s">
        <v>1599</v>
      </c>
      <c r="C21735" s="19" t="n">
        <v>0.8537766933878213</v>
      </c>
      <c r="D21735" s="19" t="n">
        <v>0.8550783519574608</v>
      </c>
      <c r="E21735" s="19" t="n">
        <v>0.7665713604396456</v>
      </c>
      <c r="F21735" s="19" t="n">
        <v>0.6345984161592993</v>
      </c>
      <c r="G21735" s="19" t="n">
        <v>0.749856820276499</v>
      </c>
      <c r="H21735" s="19" t="n">
        <v>0.7846069860714975</v>
      </c>
      <c r="I21735" s="19" t="n">
        <v>0.7082250972737689</v>
      </c>
      <c r="J21735" s="19" t="n">
        <v>0.8171543794392703</v>
      </c>
      <c r="K21735" s="19" t="n">
        <v>0.8903534469108711</v>
      </c>
    </row>
    <row r="21736">
      <c r="B21736" s="8" t="s">
        <v>1600</v>
      </c>
      <c r="C21736" s="15" t="n">
        <v>0.8543181732191537</v>
      </c>
      <c r="D21736" s="15" t="n">
        <v>0.8844514587254066</v>
      </c>
      <c r="E21736" s="15" t="n">
        <v>0.7306572126293273</v>
      </c>
      <c r="F21736" s="15" t="n">
        <v>0.4255858601071262</v>
      </c>
      <c r="G21736" s="15" t="n">
        <v>0.7682113897357455</v>
      </c>
      <c r="H21736" s="15" t="n">
        <v>0.7317309171478051</v>
      </c>
      <c r="I21736" s="15" t="n">
        <v>0.8911727236997353</v>
      </c>
      <c r="J21736" s="15" t="n">
        <v>0.8229585965801235</v>
      </c>
      <c r="K21736" s="15" t="n">
        <v>0.9146323586168741</v>
      </c>
    </row>
    <row r="21737">
      <c r="B21737" s="8" t="s">
        <v>1601</v>
      </c>
      <c r="C21737" s="19" t="n">
        <v>0.7582103307551791</v>
      </c>
      <c r="D21737" s="19" t="n">
        <v>0.8649357933125107</v>
      </c>
      <c r="E21737" s="19" t="n">
        <v>0.7654008110658109</v>
      </c>
      <c r="F21737" s="19" t="n">
        <v>0.5246774673252683</v>
      </c>
      <c r="G21737" s="19" t="n">
        <v>0.728738105841401</v>
      </c>
      <c r="H21737" s="19" t="n">
        <v>0.7697748882379267</v>
      </c>
      <c r="I21737" s="19" t="n">
        <v>0.7953185291089881</v>
      </c>
      <c r="J21737" s="19" t="n">
        <v>0.8732926858558049</v>
      </c>
      <c r="K21737" s="19" t="n">
        <v>0.881571957315202</v>
      </c>
    </row>
    <row r="21738">
      <c r="B21738" s="8" t="s">
        <v>1602</v>
      </c>
      <c r="C21738" s="15" t="n">
        <v>0.8204372713737159</v>
      </c>
      <c r="D21738" s="15" t="n">
        <v>0.7838357976767699</v>
      </c>
      <c r="E21738" s="15" t="n">
        <v>0.7620098946489822</v>
      </c>
      <c r="F21738" s="15" t="n">
        <v>0.8052205296219178</v>
      </c>
      <c r="G21738" s="15" t="n">
        <v>0.4169442963536517</v>
      </c>
      <c r="H21738" s="15" t="n">
        <v>0.8113482515629886</v>
      </c>
      <c r="I21738" s="15" t="n">
        <v>0.7705574513958231</v>
      </c>
      <c r="J21738" s="15" t="n">
        <v>0.9082168564373384</v>
      </c>
      <c r="K21738" s="15" t="n">
        <v>0.8663651291898318</v>
      </c>
    </row>
    <row r="21739">
      <c r="B21739" s="8" t="s">
        <v>1603</v>
      </c>
      <c r="C21739" s="19" t="n">
        <v>0.9165895217189038</v>
      </c>
      <c r="D21739" s="19" t="n">
        <v>0.8831957645402544</v>
      </c>
      <c r="E21739" s="19" t="n">
        <v>0.7148853809770634</v>
      </c>
      <c r="F21739" s="19" t="n">
        <v>0.434599539649974</v>
      </c>
      <c r="G21739" s="19" t="n">
        <v>0.6697189989283722</v>
      </c>
      <c r="H21739" s="19" t="n">
        <v>0.7741864247571173</v>
      </c>
      <c r="I21739" s="19" t="n">
        <v>0.8566886424443709</v>
      </c>
      <c r="J21739" s="19" t="n">
        <v>0.8224047948575409</v>
      </c>
      <c r="K21739" s="19" t="n">
        <v>0.9161565647234343</v>
      </c>
    </row>
    <row r="21740">
      <c r="B21740" s="8" t="s">
        <v>1604</v>
      </c>
      <c r="C21740" s="15" t="n">
        <v>0.8968434748361955</v>
      </c>
      <c r="D21740" s="15" t="n">
        <v>0.8948868630850688</v>
      </c>
      <c r="E21740" s="15" t="n">
        <v>0.7433394283081022</v>
      </c>
      <c r="F21740" s="15" t="n">
        <v>0.7896342135089363</v>
      </c>
      <c r="G21740" s="15" t="n">
        <v>0.8802501755721279</v>
      </c>
      <c r="H21740" s="15" t="n">
        <v>0.7685375174980764</v>
      </c>
      <c r="I21740" s="15" t="n">
        <v>0.8605714003381392</v>
      </c>
      <c r="J21740" s="15" t="n">
        <v>0.8797792738536462</v>
      </c>
      <c r="K21740" s="15" t="n">
        <v>0.9215944844628736</v>
      </c>
    </row>
    <row r="21741">
      <c r="B21741" s="8" t="s">
        <v>1605</v>
      </c>
      <c r="C21741" s="19" t="n">
        <v>0.8961675284138608</v>
      </c>
      <c r="D21741" s="19" t="n">
        <v>0.8753529631377692</v>
      </c>
      <c r="E21741" s="19" t="n">
        <v>0.714957780673903</v>
      </c>
      <c r="F21741" s="19" t="n">
        <v>0.7351863491803853</v>
      </c>
      <c r="G21741" s="19" t="n">
        <v>0.7921501463142723</v>
      </c>
      <c r="H21741" s="19" t="n">
        <v>0.759923402415156</v>
      </c>
      <c r="I21741" s="19" t="n">
        <v>0.8587992332588944</v>
      </c>
      <c r="J21741" s="19" t="n">
        <v>0.8361722882984658</v>
      </c>
      <c r="K21741" s="19" t="n">
        <v>0.9087727565953655</v>
      </c>
    </row>
    <row r="21742">
      <c r="B21742" s="8" t="s">
        <v>1606</v>
      </c>
      <c r="C21742" s="15" t="n">
        <v>0.8654407887864116</v>
      </c>
      <c r="D21742" s="15" t="n">
        <v>0.9052211444951775</v>
      </c>
      <c r="E21742" s="15" t="n">
        <v>0.7093658494645599</v>
      </c>
      <c r="F21742" s="15" t="n">
        <v>0.8151970232095118</v>
      </c>
      <c r="G21742" s="15" t="n">
        <v>0.7074246270565837</v>
      </c>
      <c r="H21742" s="15" t="n">
        <v>0.7351121004040763</v>
      </c>
      <c r="I21742" s="15" t="n">
        <v>0.8329118034866951</v>
      </c>
      <c r="J21742" s="15" t="n">
        <v>0.8720642379577234</v>
      </c>
      <c r="K21742" s="15" t="n">
        <v>0.8640496597300144</v>
      </c>
    </row>
    <row r="21743">
      <c r="B21743" s="8" t="s">
        <v>1607</v>
      </c>
      <c r="C21743" s="19" t="n">
        <v>0.8435586946408655</v>
      </c>
      <c r="D21743" s="19" t="n">
        <v>0.7320787924842642</v>
      </c>
      <c r="E21743" s="19" t="n">
        <v>0.6979460375728257</v>
      </c>
      <c r="F21743" s="19" t="n">
        <v>0.7588081714481081</v>
      </c>
      <c r="G21743" s="19" t="n">
        <v>0.6268240702856263</v>
      </c>
      <c r="H21743" s="19" t="n">
        <v>0.6626497170929557</v>
      </c>
      <c r="I21743" s="19" t="n">
        <v>0.8155108438716107</v>
      </c>
      <c r="J21743" s="19" t="n">
        <v>0.859027238611222</v>
      </c>
      <c r="K21743" s="19" t="n">
        <v>0.8825997665338703</v>
      </c>
    </row>
    <row r="21744">
      <c r="B21744" s="8" t="s">
        <v>1608</v>
      </c>
      <c r="C21744" s="15" t="n">
        <v>0.8505525074340681</v>
      </c>
      <c r="D21744" s="15" t="n">
        <v>0.8785063074248409</v>
      </c>
      <c r="E21744" s="15" t="n">
        <v>0.7124272805244358</v>
      </c>
      <c r="F21744" s="15" t="n">
        <v>0.5854502763307652</v>
      </c>
      <c r="G21744" s="15" t="n">
        <v>0.7062116526580171</v>
      </c>
      <c r="H21744" s="15" t="n">
        <v>0.7418142522411019</v>
      </c>
      <c r="I21744" s="15" t="n">
        <v>0.8720239585400974</v>
      </c>
      <c r="J21744" s="15" t="n">
        <v>0.8240638303148894</v>
      </c>
      <c r="K21744" s="15" t="n">
        <v>0.9016118320839559</v>
      </c>
    </row>
    <row r="21745">
      <c r="B21745" s="8" t="s">
        <v>1609</v>
      </c>
      <c r="C21745" s="19" t="n">
        <v>0.8716397682607154</v>
      </c>
      <c r="D21745" s="19" t="n">
        <v>0.8647799323130366</v>
      </c>
      <c r="E21745" s="19" t="n">
        <v>0.7399599018549612</v>
      </c>
      <c r="F21745" s="19" t="n">
        <v>0.842006584106778</v>
      </c>
      <c r="G21745" s="19" t="n">
        <v>0.7468779169279365</v>
      </c>
      <c r="H21745" s="19" t="n">
        <v>0.744961581055557</v>
      </c>
      <c r="I21745" s="19" t="n">
        <v>0.8336976691965561</v>
      </c>
      <c r="J21745" s="19" t="n">
        <v>0.8567240731880674</v>
      </c>
      <c r="K21745" s="19" t="n">
        <v>0.8872915171896746</v>
      </c>
    </row>
    <row r="21746">
      <c r="B21746" s="8" t="s">
        <v>1610</v>
      </c>
      <c r="C21746" s="15" t="n">
        <v>0.8369302638714542</v>
      </c>
      <c r="D21746" s="15" t="n">
        <v>0.8279876171210659</v>
      </c>
      <c r="E21746" s="15" t="n">
        <v>0.5863069121395068</v>
      </c>
      <c r="F21746" s="15" t="n">
        <v>0.5124969120874074</v>
      </c>
      <c r="G21746" s="15" t="n">
        <v>0.8284439756220678</v>
      </c>
      <c r="H21746" s="15" t="n">
        <v>0.5478588148088196</v>
      </c>
      <c r="I21746" s="15" t="n">
        <v>0.8400511293223887</v>
      </c>
      <c r="J21746" s="15" t="n">
        <v>0.7750994997803603</v>
      </c>
      <c r="K21746" s="15" t="n">
        <v>0.914899034396554</v>
      </c>
    </row>
    <row r="21747">
      <c r="B21747" s="8" t="s">
        <v>1611</v>
      </c>
      <c r="C21747" s="19" t="n">
        <v>0.883633034713943</v>
      </c>
      <c r="D21747" s="19" t="n">
        <v>0.8891765563128782</v>
      </c>
      <c r="E21747" s="19" t="n">
        <v>0.6878786255554931</v>
      </c>
      <c r="F21747" s="19" t="n">
        <v>0.5662619613760866</v>
      </c>
      <c r="G21747" s="19" t="n">
        <v>0.7931721930298564</v>
      </c>
      <c r="H21747" s="19" t="n">
        <v>0.679115204504396</v>
      </c>
      <c r="I21747" s="19" t="n">
        <v>0.8705962270871227</v>
      </c>
      <c r="J21747" s="19" t="n">
        <v>0.8288600817042716</v>
      </c>
      <c r="K21747" s="19" t="n">
        <v>0.8894762870247154</v>
      </c>
    </row>
    <row r="21748">
      <c r="B21748" s="8" t="s">
        <v>1612</v>
      </c>
      <c r="C21748" s="15" t="n">
        <v>0.8409452250029237</v>
      </c>
      <c r="D21748" s="15" t="n">
        <v>0.8360066460960247</v>
      </c>
      <c r="E21748" s="15" t="n">
        <v>0.732066395414813</v>
      </c>
      <c r="F21748" s="15" t="n">
        <v>0.6454361863306443</v>
      </c>
      <c r="G21748" s="15" t="n">
        <v>0.8573299501981314</v>
      </c>
      <c r="H21748" s="15" t="n">
        <v>0.693308781400706</v>
      </c>
      <c r="I21748" s="15" t="n">
        <v>0.7685887112555484</v>
      </c>
      <c r="J21748" s="15" t="n">
        <v>0.8406671997873788</v>
      </c>
      <c r="K21748" s="15" t="n">
        <v>0.898087217071015</v>
      </c>
    </row>
    <row r="21749">
      <c r="B21749" s="8" t="s">
        <v>1613</v>
      </c>
      <c r="C21749" s="19" t="n">
        <v>0.9031770137360874</v>
      </c>
      <c r="D21749" s="19" t="n">
        <v>0.8574171845479962</v>
      </c>
      <c r="E21749" s="19" t="n">
        <v>0.6935695632117354</v>
      </c>
      <c r="F21749" s="19" t="n">
        <v>0.7371072857886926</v>
      </c>
      <c r="G21749" s="19" t="n">
        <v>0.8650384446800155</v>
      </c>
      <c r="H21749" s="19" t="n">
        <v>0.6549807680741129</v>
      </c>
      <c r="I21749" s="19" t="n">
        <v>0.8616205105152868</v>
      </c>
      <c r="J21749" s="19" t="n">
        <v>0.8527984603138079</v>
      </c>
      <c r="K21749" s="19" t="n">
        <v>0.9064239254708035</v>
      </c>
    </row>
    <row r="21750">
      <c r="B21750" s="8" t="s">
        <v>1614</v>
      </c>
      <c r="C21750" s="15" t="n">
        <v>0.8668292599441688</v>
      </c>
      <c r="D21750" s="15" t="n">
        <v>0.8800684504824006</v>
      </c>
      <c r="E21750" s="15" t="n">
        <v>0.7407967474460884</v>
      </c>
      <c r="F21750" s="15" t="n">
        <v>0.6487355563821882</v>
      </c>
      <c r="G21750" s="15" t="n">
        <v>0.8095115344294521</v>
      </c>
      <c r="H21750" s="15" t="n">
        <v>0.7377121922672796</v>
      </c>
      <c r="I21750" s="15" t="n">
        <v>0.8869870906127819</v>
      </c>
      <c r="J21750" s="15" t="n">
        <v>0.8293116737907026</v>
      </c>
      <c r="K21750" s="15" t="n">
        <v>0.8910418216751466</v>
      </c>
    </row>
    <row r="21751">
      <c r="B21751" s="8" t="s">
        <v>1615</v>
      </c>
      <c r="C21751" s="19" t="n">
        <v>0.8920561828505114</v>
      </c>
      <c r="D21751" s="19" t="n">
        <v>0.9095352047734657</v>
      </c>
      <c r="E21751" s="19" t="n">
        <v>0.6750263842978526</v>
      </c>
      <c r="F21751" s="19" t="n">
        <v>0.6648259326454512</v>
      </c>
      <c r="G21751" s="19" t="n">
        <v>0.8608516637824317</v>
      </c>
      <c r="H21751" s="19" t="n">
        <v>0.781023737751912</v>
      </c>
      <c r="I21751" s="19" t="n">
        <v>0.8755986270773042</v>
      </c>
      <c r="J21751" s="19" t="n">
        <v>0.8227062151906422</v>
      </c>
      <c r="K21751" s="19" t="n">
        <v>0.8994142502913776</v>
      </c>
    </row>
    <row r="21752">
      <c r="B21752" s="8" t="s">
        <v>1616</v>
      </c>
      <c r="C21752" s="15" t="n">
        <v>0.8350780787932797</v>
      </c>
      <c r="D21752" s="15" t="n">
        <v>0.8581249977853257</v>
      </c>
      <c r="E21752" s="15" t="n">
        <v>0.7903958448870547</v>
      </c>
      <c r="F21752" s="15" t="n">
        <v>0.8294932471477618</v>
      </c>
      <c r="G21752" s="15" t="n">
        <v>0.6693694864010202</v>
      </c>
      <c r="H21752" s="15" t="n">
        <v>0.8228742747761328</v>
      </c>
      <c r="I21752" s="15" t="n">
        <v>0.8135861528654026</v>
      </c>
      <c r="J21752" s="15" t="n">
        <v>0.866419412088208</v>
      </c>
      <c r="K21752" s="15" t="n">
        <v>0.8944610130251281</v>
      </c>
    </row>
    <row r="21753">
      <c r="B21753" s="8" t="s">
        <v>1617</v>
      </c>
      <c r="C21753" s="19" t="n">
        <v>0.8320619758853062</v>
      </c>
      <c r="D21753" s="19" t="n">
        <v>0.7874854008505581</v>
      </c>
      <c r="E21753" s="19" t="n">
        <v>0.7800785519118498</v>
      </c>
      <c r="F21753" s="19" t="n">
        <v>0.7321294028642666</v>
      </c>
      <c r="G21753" s="19" t="n">
        <v>0.6029788464064071</v>
      </c>
      <c r="H21753" s="19" t="n">
        <v>0.7806700356427044</v>
      </c>
      <c r="I21753" s="19" t="n">
        <v>0.7412547759260628</v>
      </c>
      <c r="J21753" s="19" t="n">
        <v>0.8927083860479093</v>
      </c>
      <c r="K21753" s="19" t="n">
        <v>0.8518753726056143</v>
      </c>
    </row>
    <row r="21754">
      <c r="B21754" s="8" t="s">
        <v>1618</v>
      </c>
      <c r="C21754" s="15" t="n">
        <v>0.8435992929675871</v>
      </c>
      <c r="D21754" s="15" t="n">
        <v>0.8346760844338157</v>
      </c>
      <c r="E21754" s="15" t="n">
        <v>0.6925711066956918</v>
      </c>
      <c r="F21754" s="15" t="n">
        <v>0.7804837198094328</v>
      </c>
      <c r="G21754" s="15" t="n">
        <v>0.7831980523991859</v>
      </c>
      <c r="H21754" s="15" t="n">
        <v>0.7271667564880575</v>
      </c>
      <c r="I21754" s="15" t="n">
        <v>0.806813121121465</v>
      </c>
      <c r="J21754" s="15" t="n">
        <v>0.8235207338725131</v>
      </c>
      <c r="K21754" s="15" t="n">
        <v>0.879896819016316</v>
      </c>
    </row>
    <row r="21755">
      <c r="B21755" s="8" t="s">
        <v>1619</v>
      </c>
      <c r="C21755" s="19" t="n">
        <v>0.8923008215847317</v>
      </c>
      <c r="D21755" s="19" t="n">
        <v>0.9099046510058165</v>
      </c>
      <c r="E21755" s="19" t="n">
        <v>0.7529242933459248</v>
      </c>
      <c r="F21755" s="19" t="n">
        <v>0.7795580815661091</v>
      </c>
      <c r="G21755" s="19" t="n">
        <v>0.8621343076510339</v>
      </c>
      <c r="H21755" s="19" t="n">
        <v>0.7877329564018622</v>
      </c>
      <c r="I21755" s="19" t="n">
        <v>0.800844455628896</v>
      </c>
      <c r="J21755" s="19" t="n">
        <v>0.8361102613450155</v>
      </c>
      <c r="K21755" s="19" t="n">
        <v>0.9058048679450486</v>
      </c>
    </row>
    <row r="21756">
      <c r="B21756" s="8" t="s">
        <v>1620</v>
      </c>
      <c r="C21756" s="15" t="n">
        <v>0.8775548095834251</v>
      </c>
      <c r="D21756" s="15" t="n">
        <v>0.9247998776307476</v>
      </c>
      <c r="E21756" s="15" t="n">
        <v>0.6784222064482697</v>
      </c>
      <c r="F21756" s="15" t="n">
        <v>0.41447197882692655</v>
      </c>
      <c r="G21756" s="15" t="n">
        <v>0.7472641140965453</v>
      </c>
      <c r="H21756" s="15" t="n">
        <v>0.7277979860365607</v>
      </c>
      <c r="I21756" s="15" t="n">
        <v>0.910991010635044</v>
      </c>
      <c r="J21756" s="15" t="n">
        <v>0.8470418779359012</v>
      </c>
      <c r="K21756" s="15" t="n">
        <v>0.919934730261282</v>
      </c>
    </row>
    <row r="21757">
      <c r="B21757" s="8" t="s">
        <v>1621</v>
      </c>
      <c r="C21757" s="19" t="n">
        <v>0.8217610782312644</v>
      </c>
      <c r="D21757" s="19" t="n">
        <v>0.8366618695305299</v>
      </c>
      <c r="E21757" s="19" t="n">
        <v>0.738725116932578</v>
      </c>
      <c r="F21757" s="19" t="n">
        <v>0.7102977636241278</v>
      </c>
      <c r="G21757" s="19" t="n">
        <v>0.6527112576426585</v>
      </c>
      <c r="H21757" s="19" t="n">
        <v>0.8052983140213062</v>
      </c>
      <c r="I21757" s="19" t="n">
        <v>0.7861233211132087</v>
      </c>
      <c r="J21757" s="19" t="n">
        <v>0.8385536985469083</v>
      </c>
      <c r="K21757" s="19" t="n">
        <v>0.8464206430409692</v>
      </c>
    </row>
    <row r="21758">
      <c r="B21758" s="8" t="s">
        <v>1622</v>
      </c>
      <c r="C21758" s="15" t="n">
        <v>0.8948360020928986</v>
      </c>
      <c r="D21758" s="15" t="n">
        <v>0.8495522708023434</v>
      </c>
      <c r="E21758" s="15" t="n">
        <v>0.684629839560962</v>
      </c>
      <c r="F21758" s="15" t="n">
        <v>0.7434149604118814</v>
      </c>
      <c r="G21758" s="15" t="n">
        <v>0.7796422007009424</v>
      </c>
      <c r="H21758" s="15" t="n">
        <v>0.737832925554205</v>
      </c>
      <c r="I21758" s="15" t="n">
        <v>0.8879784838300818</v>
      </c>
      <c r="J21758" s="15" t="n">
        <v>0.8535935484736686</v>
      </c>
      <c r="K21758" s="15" t="n">
        <v>0.9087681199011645</v>
      </c>
    </row>
    <row r="21759">
      <c r="B21759" s="8" t="s">
        <v>1623</v>
      </c>
      <c r="C21759" s="19" t="n">
        <v>0.9049825392973357</v>
      </c>
      <c r="D21759" s="19" t="n">
        <v>0.8643668607323338</v>
      </c>
      <c r="E21759" s="19" t="n">
        <v>0.6906931560183197</v>
      </c>
      <c r="F21759" s="19" t="n">
        <v>0.7507660044811155</v>
      </c>
      <c r="G21759" s="19" t="n">
        <v>0.8379959856651782</v>
      </c>
      <c r="H21759" s="19" t="n">
        <v>0.6674867358474832</v>
      </c>
      <c r="I21759" s="19" t="n">
        <v>0.8684144251532853</v>
      </c>
      <c r="J21759" s="19" t="n">
        <v>0.8483519360758309</v>
      </c>
      <c r="K21759" s="19" t="n">
        <v>0.8840105435915997</v>
      </c>
    </row>
    <row r="21760">
      <c r="B21760" s="8" t="s">
        <v>1624</v>
      </c>
      <c r="C21760" s="15" t="n">
        <v>0.871557509274406</v>
      </c>
      <c r="D21760" s="15" t="n">
        <v>0.8903123040022262</v>
      </c>
      <c r="E21760" s="15" t="n">
        <v>0.7971495090794518</v>
      </c>
      <c r="F21760" s="15" t="n">
        <v>0.6222618428937683</v>
      </c>
      <c r="G21760" s="15" t="n">
        <v>0.7559149170381002</v>
      </c>
      <c r="H21760" s="15" t="n">
        <v>0.7719642551207422</v>
      </c>
      <c r="I21760" s="15" t="n">
        <v>0.8410444513362352</v>
      </c>
      <c r="J21760" s="15" t="n">
        <v>0.8456792926140931</v>
      </c>
      <c r="K21760" s="15" t="n">
        <v>0.920291390686529</v>
      </c>
    </row>
    <row r="21761">
      <c r="B21761" s="8" t="s">
        <v>1625</v>
      </c>
      <c r="C21761" s="19" t="n">
        <v>0.8188856109654319</v>
      </c>
      <c r="D21761" s="19" t="n">
        <v>0.8158420651719813</v>
      </c>
      <c r="E21761" s="19" t="n">
        <v>0.743910221128281</v>
      </c>
      <c r="F21761" s="19" t="n">
        <v>0.8346733195871088</v>
      </c>
      <c r="G21761" s="19" t="n">
        <v>0.3136170202308863</v>
      </c>
      <c r="H21761" s="19" t="n">
        <v>0.7184486918421639</v>
      </c>
      <c r="I21761" s="19" t="n">
        <v>0.872702113468271</v>
      </c>
      <c r="J21761" s="19" t="n">
        <v>0.8887344367412253</v>
      </c>
      <c r="K21761" s="19" t="n">
        <v>0.8748330600397324</v>
      </c>
    </row>
    <row r="21762">
      <c r="B21762" s="8" t="s">
        <v>1626</v>
      </c>
      <c r="C21762" s="15" t="n">
        <v>0.8771144838665663</v>
      </c>
      <c r="D21762" s="15" t="n">
        <v>0.8511614223453748</v>
      </c>
      <c r="E21762" s="15" t="n">
        <v>0.7286212790672196</v>
      </c>
      <c r="F21762" s="15" t="n">
        <v>0.7031404772577572</v>
      </c>
      <c r="G21762" s="15" t="n">
        <v>0.8171159899110902</v>
      </c>
      <c r="H21762" s="15" t="n">
        <v>0.7305064909274747</v>
      </c>
      <c r="I21762" s="15" t="n">
        <v>0.691791170885701</v>
      </c>
      <c r="J21762" s="15" t="n">
        <v>0.8187863558793997</v>
      </c>
      <c r="K21762" s="15" t="n">
        <v>0.8829850691829375</v>
      </c>
    </row>
    <row r="21763">
      <c r="B21763" s="8" t="s">
        <v>1627</v>
      </c>
      <c r="C21763" s="19" t="n">
        <v>0.8805453262662238</v>
      </c>
      <c r="D21763" s="19" t="n">
        <v>0.9052072291734221</v>
      </c>
      <c r="E21763" s="19" t="n">
        <v>0.7145635234064649</v>
      </c>
      <c r="F21763" s="19" t="n">
        <v>0.3731642139421485</v>
      </c>
      <c r="G21763" s="19" t="n">
        <v>0.8604697379060567</v>
      </c>
      <c r="H21763" s="19" t="n">
        <v>0.6763817713218634</v>
      </c>
      <c r="I21763" s="19" t="n">
        <v>0.9244377138946934</v>
      </c>
      <c r="J21763" s="19" t="n">
        <v>0.8647787961293237</v>
      </c>
      <c r="K21763" s="19" t="n">
        <v>0.9047521106704586</v>
      </c>
    </row>
    <row r="21764">
      <c r="B21764" s="8" t="s">
        <v>1628</v>
      </c>
      <c r="C21764" s="15" t="n">
        <v>0.9063839092420202</v>
      </c>
      <c r="D21764" s="15" t="n">
        <v>0.8801771146387409</v>
      </c>
      <c r="E21764" s="15" t="n">
        <v>0.6728706941258106</v>
      </c>
      <c r="F21764" s="15" t="n">
        <v>0.8214194043008927</v>
      </c>
      <c r="G21764" s="15" t="n">
        <v>0.756857302661536</v>
      </c>
      <c r="H21764" s="15" t="n">
        <v>0.7336019546211863</v>
      </c>
      <c r="I21764" s="15" t="n">
        <v>0.8849125611959138</v>
      </c>
      <c r="J21764" s="15" t="n">
        <v>0.838910421648874</v>
      </c>
      <c r="K21764" s="15" t="n">
        <v>0.9060547848075418</v>
      </c>
    </row>
    <row r="21765">
      <c r="B21765" s="8" t="s">
        <v>1629</v>
      </c>
      <c r="C21765" s="19" t="n">
        <v>0.8929496540920463</v>
      </c>
      <c r="D21765" s="19" t="n">
        <v>0.8824916406881566</v>
      </c>
      <c r="E21765" s="19" t="n">
        <v>0.6454974083203581</v>
      </c>
      <c r="F21765" s="19" t="n">
        <v>0.8725058614967811</v>
      </c>
      <c r="G21765" s="19" t="n">
        <v>0.6658788327180942</v>
      </c>
      <c r="H21765" s="19" t="n">
        <v>0.6514957480205853</v>
      </c>
      <c r="I21765" s="19" t="n">
        <v>0.8413023737447972</v>
      </c>
      <c r="J21765" s="19" t="n">
        <v>0.831852902565635</v>
      </c>
      <c r="K21765" s="19" t="n">
        <v>0.8673706540245018</v>
      </c>
    </row>
    <row r="21766">
      <c r="B21766" s="8" t="s">
        <v>1630</v>
      </c>
      <c r="C21766" s="15" t="n">
        <v>0.79526290324279</v>
      </c>
      <c r="D21766" s="15" t="n">
        <v>0.9107709838720243</v>
      </c>
      <c r="E21766" s="15" t="n">
        <v>0.735040509552876</v>
      </c>
      <c r="F21766" s="15" t="n">
        <v>0.2043738673570042</v>
      </c>
      <c r="G21766" s="15" t="n">
        <v>0.8254820365407085</v>
      </c>
      <c r="H21766" s="15" t="n">
        <v>0.7509345231336999</v>
      </c>
      <c r="I21766" s="15" t="n">
        <v>0.8944647336334518</v>
      </c>
      <c r="J21766" s="15" t="n">
        <v>0.8062765583805317</v>
      </c>
      <c r="K21766" s="15" t="n">
        <v>0.9258919771287026</v>
      </c>
    </row>
    <row r="21767">
      <c r="B21767" s="8" t="s">
        <v>1631</v>
      </c>
      <c r="C21767" s="19" t="n">
        <v>0.8728437184480161</v>
      </c>
      <c r="D21767" s="19" t="n">
        <v>0.8430512180671487</v>
      </c>
      <c r="E21767" s="19" t="n">
        <v>0.6879669896598225</v>
      </c>
      <c r="F21767" s="19" t="n">
        <v>0.8352622651263182</v>
      </c>
      <c r="G21767" s="19" t="n">
        <v>0.7566735781566438</v>
      </c>
      <c r="H21767" s="19" t="n">
        <v>0.7011790646107751</v>
      </c>
      <c r="I21767" s="19" t="n">
        <v>0.8502468861770525</v>
      </c>
      <c r="J21767" s="19" t="n">
        <v>0.8937540131432761</v>
      </c>
      <c r="K21767" s="19" t="n">
        <v>0.8910311065888827</v>
      </c>
    </row>
    <row r="21768">
      <c r="B21768" s="8" t="s">
        <v>1632</v>
      </c>
      <c r="C21768" s="15" t="n">
        <v>0.8347050926164201</v>
      </c>
      <c r="D21768" s="15" t="n">
        <v>0.8474642178538137</v>
      </c>
      <c r="E21768" s="15" t="n">
        <v>0.6924385670730995</v>
      </c>
      <c r="F21768" s="15" t="n">
        <v>0.698446248188536</v>
      </c>
      <c r="G21768" s="15" t="n">
        <v>0.6457459270497892</v>
      </c>
      <c r="H21768" s="15" t="n">
        <v>0.7164963666895793</v>
      </c>
      <c r="I21768" s="15" t="n">
        <v>0.8168273351795254</v>
      </c>
      <c r="J21768" s="15" t="n">
        <v>0.8402813130572779</v>
      </c>
      <c r="K21768" s="15" t="n">
        <v>0.8798946627252137</v>
      </c>
    </row>
    <row r="21769">
      <c r="B21769" s="8" t="s">
        <v>1633</v>
      </c>
      <c r="C21769" s="19" t="n">
        <v>0.83532949167407</v>
      </c>
      <c r="D21769" s="19" t="n">
        <v>0.9067424394935538</v>
      </c>
      <c r="E21769" s="19" t="n">
        <v>0.7773421118178819</v>
      </c>
      <c r="F21769" s="19" t="n">
        <v>0.7686923199250358</v>
      </c>
      <c r="G21769" s="19" t="n">
        <v>0.7672604220466026</v>
      </c>
      <c r="H21769" s="19" t="n">
        <v>0.775798323070774</v>
      </c>
      <c r="I21769" s="19" t="n">
        <v>0.8025935878324952</v>
      </c>
      <c r="J21769" s="19" t="n">
        <v>0.8175261981293668</v>
      </c>
      <c r="K21769" s="19" t="n">
        <v>0.9021967969338388</v>
      </c>
    </row>
    <row r="21770">
      <c r="B21770" s="8" t="s">
        <v>1634</v>
      </c>
      <c r="C21770" s="15" t="n">
        <v>0.8488379091187109</v>
      </c>
      <c r="D21770" s="15" t="n">
        <v>0.8634974064115196</v>
      </c>
      <c r="E21770" s="15" t="n">
        <v>0.7446697581646708</v>
      </c>
      <c r="F21770" s="15" t="n">
        <v>0.7202337197620416</v>
      </c>
      <c r="G21770" s="15" t="n">
        <v>0.7505777825254574</v>
      </c>
      <c r="H21770" s="15" t="n">
        <v>0.6801953312416706</v>
      </c>
      <c r="I21770" s="15" t="n">
        <v>0.7960406784835852</v>
      </c>
      <c r="J21770" s="15" t="n">
        <v>0.853882661488441</v>
      </c>
      <c r="K21770" s="15" t="n">
        <v>0.8860745361083683</v>
      </c>
    </row>
    <row r="21771">
      <c r="B21771" s="8" t="s">
        <v>1635</v>
      </c>
      <c r="C21771" s="19" t="n">
        <v>0.8328617054199505</v>
      </c>
      <c r="D21771" s="19" t="n">
        <v>0.8980718544789604</v>
      </c>
      <c r="E21771" s="19" t="n">
        <v>0.7302674697572554</v>
      </c>
      <c r="F21771" s="19" t="n">
        <v>0.24449779205721686</v>
      </c>
      <c r="G21771" s="19" t="n">
        <v>0.809545575367677</v>
      </c>
      <c r="H21771" s="19" t="n">
        <v>0.7056831827519816</v>
      </c>
      <c r="I21771" s="19" t="n">
        <v>0.8803716119875027</v>
      </c>
      <c r="J21771" s="19" t="n">
        <v>0.8304677629285886</v>
      </c>
      <c r="K21771" s="19" t="n">
        <v>0.9087671600296018</v>
      </c>
    </row>
    <row r="21772">
      <c r="B21772" s="8" t="s">
        <v>1636</v>
      </c>
      <c r="C21772" s="15" t="n">
        <v>0.7973816774484458</v>
      </c>
      <c r="D21772" s="15" t="n">
        <v>0.8727743371554781</v>
      </c>
      <c r="E21772" s="15" t="n">
        <v>0.658497602979576</v>
      </c>
      <c r="F21772" s="15" t="n">
        <v>0.5968441953006175</v>
      </c>
      <c r="G21772" s="15" t="n">
        <v>0.7236328684443214</v>
      </c>
      <c r="H21772" s="15" t="n">
        <v>0.5246198026487263</v>
      </c>
      <c r="I21772" s="15" t="n">
        <v>0.8235485669268605</v>
      </c>
      <c r="J21772" s="15" t="n">
        <v>0.8273284968762998</v>
      </c>
      <c r="K21772" s="15" t="n">
        <v>0.8850321044205133</v>
      </c>
    </row>
    <row r="21773">
      <c r="B21773" s="8" t="s">
        <v>1637</v>
      </c>
      <c r="C21773" s="19" t="n">
        <v>0.7935927836680183</v>
      </c>
      <c r="D21773" s="19" t="n">
        <v>0.835596012818733</v>
      </c>
      <c r="E21773" s="19" t="n">
        <v>0.7327452261386065</v>
      </c>
      <c r="F21773" s="19" t="n">
        <v>0.5006001145586667</v>
      </c>
      <c r="G21773" s="19" t="n">
        <v>0.5732846270995285</v>
      </c>
      <c r="H21773" s="19" t="n">
        <v>0.7069835842169323</v>
      </c>
      <c r="I21773" s="19" t="n">
        <v>0.8285969745197092</v>
      </c>
      <c r="J21773" s="19" t="n">
        <v>0.8138865923677477</v>
      </c>
      <c r="K21773" s="19" t="n">
        <v>0.9049459197167993</v>
      </c>
    </row>
    <row r="21774">
      <c r="B21774" s="8" t="s">
        <v>1638</v>
      </c>
      <c r="C21774" s="15" t="n">
        <v>0.8716431169220793</v>
      </c>
      <c r="D21774" s="15" t="n">
        <v>0.8892957234124486</v>
      </c>
      <c r="E21774" s="15" t="n">
        <v>0.4521390076093953</v>
      </c>
      <c r="F21774" s="15" t="n">
        <v>0.45337829382687156</v>
      </c>
      <c r="G21774" s="15" t="n">
        <v>0.8727837627086785</v>
      </c>
      <c r="H21774" s="15" t="n">
        <v>0.521313277790851</v>
      </c>
      <c r="I21774" s="15" t="n">
        <v>0.8352047973053122</v>
      </c>
      <c r="J21774" s="15" t="n">
        <v>0.7499928784167493</v>
      </c>
      <c r="K21774" s="15" t="n">
        <v>0.8803512372655633</v>
      </c>
    </row>
    <row r="21775">
      <c r="B21775" s="8" t="s">
        <v>1639</v>
      </c>
      <c r="C21775" s="19" t="n">
        <v>0.8511449731839488</v>
      </c>
      <c r="D21775" s="19" t="n">
        <v>0.8831410582733601</v>
      </c>
      <c r="E21775" s="19" t="n">
        <v>0.6719913518879514</v>
      </c>
      <c r="F21775" s="19" t="n">
        <v>0.7229495188401158</v>
      </c>
      <c r="G21775" s="19" t="n">
        <v>0.7128737600067004</v>
      </c>
      <c r="H21775" s="19" t="n">
        <v>0.731559774334972</v>
      </c>
      <c r="I21775" s="19" t="n">
        <v>0.8293712012957125</v>
      </c>
      <c r="J21775" s="19" t="n">
        <v>0.8163522900967475</v>
      </c>
      <c r="K21775" s="19" t="n">
        <v>0.8995036955148489</v>
      </c>
    </row>
    <row r="21776">
      <c r="B21776" s="8" t="s">
        <v>1640</v>
      </c>
      <c r="C21776" s="15" t="n">
        <v>0.8814275609624728</v>
      </c>
      <c r="D21776" s="15" t="n">
        <v>0.9170754847085909</v>
      </c>
      <c r="E21776" s="15" t="n">
        <v>0.5319709019503414</v>
      </c>
      <c r="F21776" s="15" t="n">
        <v>0.8406368855688386</v>
      </c>
      <c r="G21776" s="15" t="n">
        <v>0.8543746772864536</v>
      </c>
      <c r="H21776" s="15" t="n">
        <v>0.5217494271151857</v>
      </c>
      <c r="I21776" s="15" t="n">
        <v>0.7481122167041668</v>
      </c>
      <c r="J21776" s="15" t="n">
        <v>0.8178095208670689</v>
      </c>
      <c r="K21776" s="15" t="n">
        <v>0.88095423938863</v>
      </c>
    </row>
    <row r="21777">
      <c r="B21777" s="8" t="s">
        <v>1641</v>
      </c>
      <c r="C21777" s="19" t="n">
        <v>0.9038373370967262</v>
      </c>
      <c r="D21777" s="19" t="n">
        <v>0.8597652123767289</v>
      </c>
      <c r="E21777" s="19" t="n">
        <v>0.7403531863318794</v>
      </c>
      <c r="F21777" s="19" t="n">
        <v>0.6580351743481138</v>
      </c>
      <c r="G21777" s="19" t="n">
        <v>0.7115873448561594</v>
      </c>
      <c r="H21777" s="19" t="n">
        <v>0.7993913846870778</v>
      </c>
      <c r="I21777" s="19" t="n">
        <v>0.9018111282438092</v>
      </c>
      <c r="J21777" s="19" t="n">
        <v>0.8622565085551382</v>
      </c>
      <c r="K21777" s="19" t="n">
        <v>0.9344517119425444</v>
      </c>
    </row>
    <row r="21778">
      <c r="B21778" s="8" t="s">
        <v>1642</v>
      </c>
      <c r="C21778" s="15" t="n">
        <v>0.7437504257167382</v>
      </c>
      <c r="D21778" s="15" t="n">
        <v>0.8470442997305564</v>
      </c>
      <c r="E21778" s="15" t="n">
        <v>0.7161715345097242</v>
      </c>
      <c r="F21778" s="15" t="n">
        <v>0.5774152812847542</v>
      </c>
      <c r="G21778" s="15" t="n">
        <v>0.8184629200853051</v>
      </c>
      <c r="H21778" s="15" t="n">
        <v>0.7053776447142464</v>
      </c>
      <c r="I21778" s="15" t="n">
        <v>0.7240072655426399</v>
      </c>
      <c r="J21778" s="15" t="n">
        <v>0.8104325230043641</v>
      </c>
      <c r="K21778" s="15" t="n">
        <v>0.8850198867048134</v>
      </c>
    </row>
    <row r="21779">
      <c r="B21779" s="8" t="s">
        <v>1643</v>
      </c>
      <c r="C21779" s="19" t="n">
        <v>0.8634051657590527</v>
      </c>
      <c r="D21779" s="19" t="n">
        <v>0.8480041287558766</v>
      </c>
      <c r="E21779" s="19" t="n">
        <v>0.7152674336217991</v>
      </c>
      <c r="F21779" s="19" t="n">
        <v>0.8583257800625184</v>
      </c>
      <c r="G21779" s="19" t="n">
        <v>0.6772714789189844</v>
      </c>
      <c r="H21779" s="19" t="n">
        <v>0.740242805517103</v>
      </c>
      <c r="I21779" s="19" t="n">
        <v>0.8097729842272583</v>
      </c>
      <c r="J21779" s="19" t="n">
        <v>0.8291477434785599</v>
      </c>
      <c r="K21779" s="19" t="n">
        <v>0.8882079697183068</v>
      </c>
    </row>
    <row r="21780">
      <c r="B21780" s="8" t="s">
        <v>1644</v>
      </c>
      <c r="C21780" s="15" t="n">
        <v>0.8904645640746789</v>
      </c>
      <c r="D21780" s="15" t="n">
        <v>0.90225960172582</v>
      </c>
      <c r="E21780" s="15" t="n">
        <v>0.7926032700026171</v>
      </c>
      <c r="F21780" s="15" t="n">
        <v>0.5911252222721477</v>
      </c>
      <c r="G21780" s="15" t="n">
        <v>0.7956768190644983</v>
      </c>
      <c r="H21780" s="15" t="n">
        <v>0.851176355725879</v>
      </c>
      <c r="I21780" s="15" t="n">
        <v>0.8462341225944859</v>
      </c>
      <c r="J21780" s="15" t="n">
        <v>0.8250359299677819</v>
      </c>
      <c r="K21780" s="15" t="n">
        <v>0.9162991031407247</v>
      </c>
    </row>
    <row r="21781">
      <c r="B21781" s="8" t="s">
        <v>1645</v>
      </c>
      <c r="C21781" s="19" t="n">
        <v>0.8813059629758816</v>
      </c>
      <c r="D21781" s="19" t="n">
        <v>0.8638199858511932</v>
      </c>
      <c r="E21781" s="19" t="n">
        <v>0.7148131832006107</v>
      </c>
      <c r="F21781" s="19" t="n">
        <v>0.6799250045191282</v>
      </c>
      <c r="G21781" s="19" t="n">
        <v>0.7745117745812824</v>
      </c>
      <c r="H21781" s="19" t="n">
        <v>0.7589945452710534</v>
      </c>
      <c r="I21781" s="19" t="n">
        <v>0.8893290262027496</v>
      </c>
      <c r="J21781" s="19" t="n">
        <v>0.8695402152553957</v>
      </c>
      <c r="K21781" s="19" t="n">
        <v>0.8961719589426401</v>
      </c>
    </row>
    <row r="21782">
      <c r="B21782" s="8" t="s">
        <v>1646</v>
      </c>
      <c r="C21782" s="15" t="n">
        <v>0.8404690708290578</v>
      </c>
      <c r="D21782" s="15" t="n">
        <v>0.8469798816859769</v>
      </c>
      <c r="E21782" s="15" t="n">
        <v>0.7873729945821865</v>
      </c>
      <c r="F21782" s="15" t="n">
        <v>0.5451707230637128</v>
      </c>
      <c r="G21782" s="15" t="n">
        <v>0.6423433227451234</v>
      </c>
      <c r="H21782" s="15" t="n">
        <v>0.7446855424723345</v>
      </c>
      <c r="I21782" s="15" t="n">
        <v>0.818786997198205</v>
      </c>
      <c r="J21782" s="15" t="n">
        <v>0.8436314777345137</v>
      </c>
      <c r="K21782" s="15" t="n">
        <v>0.8925771933560663</v>
      </c>
    </row>
    <row r="21783">
      <c r="B21783" s="8" t="s">
        <v>1647</v>
      </c>
      <c r="C21783" s="19" t="n">
        <v>0.8798677757789731</v>
      </c>
      <c r="D21783" s="19" t="n">
        <v>0.8973757041753765</v>
      </c>
      <c r="E21783" s="19" t="n">
        <v>0.704521994579696</v>
      </c>
      <c r="F21783" s="19" t="n">
        <v>0.7945155819122608</v>
      </c>
      <c r="G21783" s="19" t="n">
        <v>0.8343254353394635</v>
      </c>
      <c r="H21783" s="19" t="n">
        <v>0.7304428701210198</v>
      </c>
      <c r="I21783" s="19" t="n">
        <v>0.7724674709430578</v>
      </c>
      <c r="J21783" s="19" t="n">
        <v>0.8072230372497216</v>
      </c>
      <c r="K21783" s="19" t="n">
        <v>0.8936076656254452</v>
      </c>
    </row>
    <row r="21784">
      <c r="B21784" s="8" t="s">
        <v>1648</v>
      </c>
      <c r="C21784" s="15" t="n">
        <v>0.8747642793815121</v>
      </c>
      <c r="D21784" s="15" t="n">
        <v>0.8742820355461036</v>
      </c>
      <c r="E21784" s="15" t="n">
        <v>0.6592586201493092</v>
      </c>
      <c r="F21784" s="15" t="n">
        <v>0.6202493862656253</v>
      </c>
      <c r="G21784" s="15" t="n">
        <v>0.7809296579743589</v>
      </c>
      <c r="H21784" s="15" t="n">
        <v>0.7506727015550191</v>
      </c>
      <c r="I21784" s="15" t="n">
        <v>0.871588222874769</v>
      </c>
      <c r="J21784" s="15" t="n">
        <v>0.8117988372896026</v>
      </c>
      <c r="K21784" s="15" t="n">
        <v>0.9044775069281584</v>
      </c>
    </row>
    <row r="21785">
      <c r="B21785" s="8" t="s">
        <v>1649</v>
      </c>
      <c r="C21785" s="19" t="n">
        <v>0.835473247006363</v>
      </c>
      <c r="D21785" s="19" t="n">
        <v>0.8500393530001173</v>
      </c>
      <c r="E21785" s="19" t="n">
        <v>0.5767158647283224</v>
      </c>
      <c r="F21785" s="19" t="n">
        <v>0.5875972735139301</v>
      </c>
      <c r="G21785" s="19" t="n">
        <v>0.8109368321357483</v>
      </c>
      <c r="H21785" s="19" t="n">
        <v>0.5393450536484758</v>
      </c>
      <c r="I21785" s="19" t="n">
        <v>0.8476371253470877</v>
      </c>
      <c r="J21785" s="19" t="n">
        <v>0.7721578559667311</v>
      </c>
      <c r="K21785" s="19" t="n">
        <v>0.9049673323761249</v>
      </c>
    </row>
    <row r="21786">
      <c r="B21786" s="8" t="s">
        <v>1650</v>
      </c>
      <c r="C21786" s="15" t="n">
        <v>0.8878916278586251</v>
      </c>
      <c r="D21786" s="15" t="n">
        <v>0.8926926471773002</v>
      </c>
      <c r="E21786" s="15" t="n">
        <v>0.634017659847827</v>
      </c>
      <c r="F21786" s="15" t="n">
        <v>0.6951003531229459</v>
      </c>
      <c r="G21786" s="15" t="n">
        <v>0.9004585192206873</v>
      </c>
      <c r="H21786" s="15" t="n">
        <v>0.6958607738362302</v>
      </c>
      <c r="I21786" s="15" t="n">
        <v>0.8597506171877919</v>
      </c>
      <c r="J21786" s="15" t="n">
        <v>0.838275325830878</v>
      </c>
      <c r="K21786" s="15" t="n">
        <v>0.9088928054892551</v>
      </c>
    </row>
    <row r="21787">
      <c r="B21787" s="8" t="s">
        <v>1651</v>
      </c>
      <c r="C21787" s="19" t="n">
        <v>0.8691819908187683</v>
      </c>
      <c r="D21787" s="19" t="n">
        <v>0.9267190777706517</v>
      </c>
      <c r="E21787" s="19" t="n">
        <v>0.8340500197634635</v>
      </c>
      <c r="F21787" s="19" t="n">
        <v>0.4838077135123484</v>
      </c>
      <c r="G21787" s="19" t="n">
        <v>0.8238051677397139</v>
      </c>
      <c r="H21787" s="19" t="n">
        <v>0.8332362526186194</v>
      </c>
      <c r="I21787" s="19" t="n">
        <v>0.8359208512166159</v>
      </c>
      <c r="J21787" s="19" t="n">
        <v>0.8928009908515268</v>
      </c>
      <c r="K21787" s="19" t="n">
        <v>0.8740124111007096</v>
      </c>
    </row>
    <row r="21788">
      <c r="B21788" s="8" t="s">
        <v>1652</v>
      </c>
      <c r="C21788" s="15" t="n">
        <v>0.9014239336424295</v>
      </c>
      <c r="D21788" s="15" t="n">
        <v>0.8852184886800409</v>
      </c>
      <c r="E21788" s="15" t="n">
        <v>0.7427364319431641</v>
      </c>
      <c r="F21788" s="15" t="n">
        <v>0.7731553513746562</v>
      </c>
      <c r="G21788" s="15" t="n">
        <v>0.8018171110713163</v>
      </c>
      <c r="H21788" s="15" t="n">
        <v>0.7041807433958791</v>
      </c>
      <c r="I21788" s="15" t="n">
        <v>0.8807785570789032</v>
      </c>
      <c r="J21788" s="15" t="n">
        <v>0.8665862645371607</v>
      </c>
      <c r="K21788" s="15" t="n">
        <v>0.9214028775764915</v>
      </c>
    </row>
    <row r="21789">
      <c r="B21789" s="8" t="s">
        <v>1653</v>
      </c>
      <c r="C21789" s="19" t="n">
        <v>0.8801678861505622</v>
      </c>
      <c r="D21789" s="19" t="n">
        <v>0.8583341378446078</v>
      </c>
      <c r="E21789" s="19" t="n">
        <v>0.7311933962948468</v>
      </c>
      <c r="F21789" s="19" t="n">
        <v>0.6049276796833087</v>
      </c>
      <c r="G21789" s="19" t="n">
        <v>0.6820355932225725</v>
      </c>
      <c r="H21789" s="19" t="n">
        <v>0.722814974343142</v>
      </c>
      <c r="I21789" s="19" t="n">
        <v>0.864589106330646</v>
      </c>
      <c r="J21789" s="19" t="n">
        <v>0.8555341227408575</v>
      </c>
      <c r="K21789" s="19" t="n">
        <v>0.8746699591898117</v>
      </c>
    </row>
    <row r="21790">
      <c r="B21790" s="8" t="s">
        <v>1654</v>
      </c>
      <c r="C21790" s="15" t="n">
        <v>0.8938589307801554</v>
      </c>
      <c r="D21790" s="15" t="n">
        <v>0.9072764556201421</v>
      </c>
      <c r="E21790" s="15" t="n">
        <v>0.7508116304967583</v>
      </c>
      <c r="F21790" s="15" t="n">
        <v>0.7560238335796471</v>
      </c>
      <c r="G21790" s="15" t="n">
        <v>0.7857059902030159</v>
      </c>
      <c r="H21790" s="15" t="n">
        <v>0.7632477962924524</v>
      </c>
      <c r="I21790" s="15" t="n">
        <v>0.8077197524655392</v>
      </c>
      <c r="J21790" s="15" t="n">
        <v>0.8252133188210197</v>
      </c>
      <c r="K21790" s="15" t="n">
        <v>0.8806726829128734</v>
      </c>
    </row>
    <row r="21791">
      <c r="B21791" s="8" t="s">
        <v>1655</v>
      </c>
      <c r="C21791" s="19" t="n">
        <v>0.8820837484852332</v>
      </c>
      <c r="D21791" s="19" t="n">
        <v>0.8969024601244818</v>
      </c>
      <c r="E21791" s="19" t="n">
        <v>0.676258229374783</v>
      </c>
      <c r="F21791" s="19" t="n">
        <v>0.5664127722837732</v>
      </c>
      <c r="G21791" s="19" t="n">
        <v>0.8528702110824249</v>
      </c>
      <c r="H21791" s="19" t="n">
        <v>0.7302752193215057</v>
      </c>
      <c r="I21791" s="19" t="n">
        <v>0.8516930271892554</v>
      </c>
      <c r="J21791" s="19" t="n">
        <v>0.8090066446233313</v>
      </c>
      <c r="K21791" s="19" t="n">
        <v>0.8835216425404123</v>
      </c>
    </row>
    <row r="21792">
      <c r="B21792" s="8" t="s">
        <v>1656</v>
      </c>
      <c r="C21792" s="15" t="n">
        <v>0.7563105172078347</v>
      </c>
      <c r="D21792" s="15" t="n">
        <v>0.7520605673974349</v>
      </c>
      <c r="E21792" s="15" t="n">
        <v>0.7725075855212752</v>
      </c>
      <c r="F21792" s="15" t="n">
        <v>0.7066475998094052</v>
      </c>
      <c r="G21792" s="15" t="n">
        <v>0.5076219501346979</v>
      </c>
      <c r="H21792" s="15" t="n">
        <v>0.730389143823587</v>
      </c>
      <c r="I21792" s="15" t="n">
        <v>0.7709521508721506</v>
      </c>
      <c r="J21792" s="15" t="n">
        <v>0.871583198103605</v>
      </c>
      <c r="K21792" s="15" t="n">
        <v>0.8702443381573572</v>
      </c>
    </row>
    <row r="21793">
      <c r="B21793" s="8" t="s">
        <v>1657</v>
      </c>
      <c r="C21793" s="19" t="n">
        <v>0.8998841450825701</v>
      </c>
      <c r="D21793" s="19" t="n">
        <v>0.8802658213226405</v>
      </c>
      <c r="E21793" s="19" t="n">
        <v>0.7667550623035646</v>
      </c>
      <c r="F21793" s="19" t="n">
        <v>0.5871182489833261</v>
      </c>
      <c r="G21793" s="19" t="n">
        <v>0.6524118975179439</v>
      </c>
      <c r="H21793" s="19" t="n">
        <v>0.7897266501063128</v>
      </c>
      <c r="I21793" s="19" t="n">
        <v>0.8929820167271812</v>
      </c>
      <c r="J21793" s="19" t="n">
        <v>0.857311153595129</v>
      </c>
      <c r="K21793" s="19" t="n">
        <v>0.8997265722723943</v>
      </c>
    </row>
    <row r="21794">
      <c r="B21794" s="8" t="s">
        <v>1658</v>
      </c>
      <c r="C21794" s="15" t="n">
        <v>0.7854590133799665</v>
      </c>
      <c r="D21794" s="15" t="n">
        <v>0.8063601536192226</v>
      </c>
      <c r="E21794" s="15" t="n">
        <v>0.6386224577060553</v>
      </c>
      <c r="F21794" s="15" t="n">
        <v>0.6916271066972364</v>
      </c>
      <c r="G21794" s="15" t="n">
        <v>0.5611003252574033</v>
      </c>
      <c r="H21794" s="15" t="n">
        <v>0.6384605110130575</v>
      </c>
      <c r="I21794" s="15" t="n">
        <v>0.8291792513136444</v>
      </c>
      <c r="J21794" s="15" t="n">
        <v>0.8847202998684583</v>
      </c>
      <c r="K21794" s="15" t="n">
        <v>0.8686588512001289</v>
      </c>
    </row>
    <row r="21795">
      <c r="B21795" s="8" t="s">
        <v>1659</v>
      </c>
      <c r="C21795" s="19" t="n">
        <v>0.859055205733543</v>
      </c>
      <c r="D21795" s="19" t="n">
        <v>0.8813998226585238</v>
      </c>
      <c r="E21795" s="19" t="n">
        <v>0.573184443431857</v>
      </c>
      <c r="F21795" s="19" t="n">
        <v>0.6889728184897961</v>
      </c>
      <c r="G21795" s="19" t="n">
        <v>0.7852827457821729</v>
      </c>
      <c r="H21795" s="19" t="n">
        <v>0.5551304379151965</v>
      </c>
      <c r="I21795" s="19" t="n">
        <v>0.8583242903968495</v>
      </c>
      <c r="J21795" s="19" t="n">
        <v>0.8637826294346163</v>
      </c>
      <c r="K21795" s="19" t="n">
        <v>0.8847066045966524</v>
      </c>
    </row>
    <row r="21796">
      <c r="B21796" s="8" t="s">
        <v>1660</v>
      </c>
      <c r="C21796" s="15" t="n">
        <v>0.8527488360422546</v>
      </c>
      <c r="D21796" s="15" t="n">
        <v>0.8962721961691916</v>
      </c>
      <c r="E21796" s="15" t="n">
        <v>0.6708261830126563</v>
      </c>
      <c r="F21796" s="15" t="n">
        <v>0.4159109633752716</v>
      </c>
      <c r="G21796" s="15" t="n">
        <v>0.847372862687361</v>
      </c>
      <c r="H21796" s="15" t="n">
        <v>0.676620978105381</v>
      </c>
      <c r="I21796" s="15" t="n">
        <v>0.8124767746639561</v>
      </c>
      <c r="J21796" s="15" t="n">
        <v>0.8423766527965167</v>
      </c>
      <c r="K21796" s="15" t="n">
        <v>0.8909304276682206</v>
      </c>
    </row>
    <row r="21797">
      <c r="B21797" s="8" t="s">
        <v>1661</v>
      </c>
      <c r="C21797" s="19" t="n">
        <v>0.8395825098890849</v>
      </c>
      <c r="D21797" s="19" t="n">
        <v>0.791763350392289</v>
      </c>
      <c r="E21797" s="19" t="n">
        <v>0.7998218812360808</v>
      </c>
      <c r="F21797" s="19" t="n">
        <v>0.6763067193133318</v>
      </c>
      <c r="G21797" s="19" t="n">
        <v>0.5836169036394694</v>
      </c>
      <c r="H21797" s="19" t="n">
        <v>0.7815979748871437</v>
      </c>
      <c r="I21797" s="19" t="n">
        <v>0.81570991986325</v>
      </c>
      <c r="J21797" s="19" t="n">
        <v>0.889529210930236</v>
      </c>
      <c r="K21797" s="19" t="n">
        <v>0.8588751918567331</v>
      </c>
    </row>
    <row r="21798">
      <c r="B21798" s="8" t="s">
        <v>1662</v>
      </c>
      <c r="C21798" s="15" t="n">
        <v>0.8679807595548116</v>
      </c>
      <c r="D21798" s="15" t="n">
        <v>0.8603353343659266</v>
      </c>
      <c r="E21798" s="15" t="n">
        <v>0.6868289765507832</v>
      </c>
      <c r="F21798" s="15" t="n">
        <v>0.8978295430130131</v>
      </c>
      <c r="G21798" s="15" t="n">
        <v>0.7977435002066438</v>
      </c>
      <c r="H21798" s="15" t="n">
        <v>0.7462051043187145</v>
      </c>
      <c r="I21798" s="15" t="n">
        <v>0.823404217567968</v>
      </c>
      <c r="J21798" s="15" t="n">
        <v>0.8773389590678479</v>
      </c>
      <c r="K21798" s="15" t="n">
        <v>0.9048952685749627</v>
      </c>
    </row>
    <row r="21799">
      <c r="B21799" s="8" t="s">
        <v>1663</v>
      </c>
      <c r="C21799" s="19" t="n">
        <v>0.852458447323426</v>
      </c>
      <c r="D21799" s="19" t="n">
        <v>0.864567640538178</v>
      </c>
      <c r="E21799" s="19" t="n">
        <v>0.7448989656963872</v>
      </c>
      <c r="F21799" s="19" t="n">
        <v>0.732396750307128</v>
      </c>
      <c r="G21799" s="19" t="n">
        <v>0.8442131355482011</v>
      </c>
      <c r="H21799" s="19" t="n">
        <v>0.7634462518961476</v>
      </c>
      <c r="I21799" s="19" t="n">
        <v>0.8207325852864942</v>
      </c>
      <c r="J21799" s="19" t="n">
        <v>0.8374847220116409</v>
      </c>
      <c r="K21799" s="19" t="n">
        <v>0.8640797876339682</v>
      </c>
    </row>
    <row r="21800">
      <c r="B21800" s="8" t="s">
        <v>1664</v>
      </c>
      <c r="C21800" s="15" t="n">
        <v>0.8381850507660252</v>
      </c>
      <c r="D21800" s="15" t="n">
        <v>0.888661034567605</v>
      </c>
      <c r="E21800" s="15" t="n">
        <v>0.5820202936048391</v>
      </c>
      <c r="F21800" s="15" t="n">
        <v>0.7070734358538379</v>
      </c>
      <c r="G21800" s="15" t="n">
        <v>0.8772736130501265</v>
      </c>
      <c r="H21800" s="15" t="n">
        <v>0.6236683659869992</v>
      </c>
      <c r="I21800" s="15" t="n">
        <v>0.8464592275450058</v>
      </c>
      <c r="J21800" s="15" t="n">
        <v>0.8332504133234063</v>
      </c>
      <c r="K21800" s="15" t="n">
        <v>0.8923320974418752</v>
      </c>
    </row>
    <row r="21801">
      <c r="B21801" s="8" t="s">
        <v>1665</v>
      </c>
      <c r="C21801" s="19" t="n">
        <v>0.8195394615584406</v>
      </c>
      <c r="D21801" s="19" t="n">
        <v>0.8826694151030032</v>
      </c>
      <c r="E21801" s="19" t="n">
        <v>0.6889021286106626</v>
      </c>
      <c r="F21801" s="19" t="n">
        <v>0.6903275728389626</v>
      </c>
      <c r="G21801" s="19" t="n">
        <v>0.4997305552588365</v>
      </c>
      <c r="H21801" s="19" t="n">
        <v>0.7191027427195346</v>
      </c>
      <c r="I21801" s="19" t="n">
        <v>0.8593660712117562</v>
      </c>
      <c r="J21801" s="19" t="n">
        <v>0.8567898506053305</v>
      </c>
      <c r="K21801" s="19" t="n">
        <v>0.9069846842674977</v>
      </c>
    </row>
    <row r="21802">
      <c r="B21802" s="8" t="s">
        <v>1666</v>
      </c>
      <c r="C21802" s="15" t="n">
        <v>0.8024502242713991</v>
      </c>
      <c r="D21802" s="15" t="n">
        <v>0.705902606671086</v>
      </c>
      <c r="E21802" s="15" t="n">
        <v>0.735012268600742</v>
      </c>
      <c r="F21802" s="15" t="n">
        <v>0.716147619983588</v>
      </c>
      <c r="G21802" s="15" t="n">
        <v>0.6017830609205245</v>
      </c>
      <c r="H21802" s="15" t="n">
        <v>0.7865413639062375</v>
      </c>
      <c r="I21802" s="15" t="n">
        <v>0.7708594907719352</v>
      </c>
      <c r="J21802" s="15" t="n">
        <v>0.9001733388972676</v>
      </c>
      <c r="K21802" s="15" t="n">
        <v>0.8963309658203665</v>
      </c>
    </row>
    <row r="21803">
      <c r="B21803" s="8" t="s">
        <v>1667</v>
      </c>
      <c r="C21803" s="19" t="n">
        <v>0.8184380056263219</v>
      </c>
      <c r="D21803" s="19" t="n">
        <v>0.8416291940721317</v>
      </c>
      <c r="E21803" s="19" t="n">
        <v>0.6576214284398803</v>
      </c>
      <c r="F21803" s="19" t="n">
        <v>0.6258840426447476</v>
      </c>
      <c r="G21803" s="19" t="n">
        <v>0.765692296635449</v>
      </c>
      <c r="H21803" s="19" t="n">
        <v>0.6621656095204574</v>
      </c>
      <c r="I21803" s="19" t="n">
        <v>0.8391502104880932</v>
      </c>
      <c r="J21803" s="19" t="n">
        <v>0.7928273662847591</v>
      </c>
      <c r="K21803" s="19" t="n">
        <v>0.883286890417905</v>
      </c>
    </row>
    <row r="21804">
      <c r="B21804" s="8" t="s">
        <v>1668</v>
      </c>
      <c r="C21804" s="15" t="n">
        <v>0.857898649178348</v>
      </c>
      <c r="D21804" s="15" t="n">
        <v>0.8634945071625985</v>
      </c>
      <c r="E21804" s="15" t="n">
        <v>0.7178798880029457</v>
      </c>
      <c r="F21804" s="15" t="n">
        <v>0.6675947112002034</v>
      </c>
      <c r="G21804" s="15" t="n">
        <v>0.796126389294749</v>
      </c>
      <c r="H21804" s="15" t="n">
        <v>0.7719434742856897</v>
      </c>
      <c r="I21804" s="15" t="n">
        <v>0.9017320425195909</v>
      </c>
      <c r="J21804" s="15" t="n">
        <v>0.8985426096983917</v>
      </c>
      <c r="K21804" s="15" t="n">
        <v>0.8568747165868609</v>
      </c>
    </row>
    <row r="21805">
      <c r="B21805" s="8" t="s">
        <v>1669</v>
      </c>
      <c r="C21805" s="19" t="n">
        <v>0.8488040087339844</v>
      </c>
      <c r="D21805" s="19" t="n">
        <v>0.8469859086676453</v>
      </c>
      <c r="E21805" s="19" t="n">
        <v>0.7490722711994201</v>
      </c>
      <c r="F21805" s="19" t="n">
        <v>0.5636191246141636</v>
      </c>
      <c r="G21805" s="19" t="n">
        <v>0.7503166179207476</v>
      </c>
      <c r="H21805" s="19" t="n">
        <v>0.7917026924492162</v>
      </c>
      <c r="I21805" s="19" t="n">
        <v>0.7940391911407326</v>
      </c>
      <c r="J21805" s="19" t="n">
        <v>0.8360741881133869</v>
      </c>
      <c r="K21805" s="19" t="n">
        <v>0.9098358588504634</v>
      </c>
    </row>
    <row r="21806">
      <c r="B21806" s="8" t="s">
        <v>1670</v>
      </c>
      <c r="C21806" s="15" t="n">
        <v>0.8524615229321955</v>
      </c>
      <c r="D21806" s="15" t="n">
        <v>0.8875383648893224</v>
      </c>
      <c r="E21806" s="15" t="n">
        <v>0.6712063211833358</v>
      </c>
      <c r="F21806" s="15" t="n">
        <v>0.7334503635334603</v>
      </c>
      <c r="G21806" s="15" t="n">
        <v>0.8017524075850544</v>
      </c>
      <c r="H21806" s="15" t="n">
        <v>0.7279967329577838</v>
      </c>
      <c r="I21806" s="15" t="n">
        <v>0.8790005532515298</v>
      </c>
      <c r="J21806" s="15" t="n">
        <v>0.8616550017560802</v>
      </c>
      <c r="K21806" s="15" t="n">
        <v>0.9107014046411367</v>
      </c>
    </row>
    <row r="21807">
      <c r="B21807" s="8" t="s">
        <v>1671</v>
      </c>
      <c r="C21807" s="19" t="n">
        <v>0.8818297570053244</v>
      </c>
      <c r="D21807" s="19" t="n">
        <v>0.8633201111179922</v>
      </c>
      <c r="E21807" s="19" t="n">
        <v>0.7076670967070714</v>
      </c>
      <c r="F21807" s="19" t="n">
        <v>0.8064148668221232</v>
      </c>
      <c r="G21807" s="19" t="n">
        <v>0.8063213676551437</v>
      </c>
      <c r="H21807" s="19" t="n">
        <v>0.662542154325978</v>
      </c>
      <c r="I21807" s="19" t="n">
        <v>0.7927143975271483</v>
      </c>
      <c r="J21807" s="19" t="n">
        <v>0.8502259090702203</v>
      </c>
      <c r="K21807" s="19" t="n">
        <v>0.8769118495117566</v>
      </c>
    </row>
    <row r="21808">
      <c r="B21808" s="8" t="s">
        <v>1672</v>
      </c>
      <c r="C21808" s="15" t="n">
        <v>0.9061187611307497</v>
      </c>
      <c r="D21808" s="15" t="n">
        <v>0.8541365037405105</v>
      </c>
      <c r="E21808" s="15" t="n">
        <v>0.7873415569236281</v>
      </c>
      <c r="F21808" s="15" t="n">
        <v>0.44923479986206377</v>
      </c>
      <c r="G21808" s="15" t="n">
        <v>0.7664017872750917</v>
      </c>
      <c r="H21808" s="15" t="n">
        <v>0.7914185487938095</v>
      </c>
      <c r="I21808" s="15" t="n">
        <v>0.8282956031027289</v>
      </c>
      <c r="J21808" s="15" t="n">
        <v>0.8407127783949984</v>
      </c>
      <c r="K21808" s="15" t="n">
        <v>0.892942486658465</v>
      </c>
    </row>
    <row r="21809">
      <c r="B21809" s="8" t="s">
        <v>1673</v>
      </c>
      <c r="C21809" s="19" t="n">
        <v>0.8502317681202283</v>
      </c>
      <c r="D21809" s="19" t="n">
        <v>0.8665933960117245</v>
      </c>
      <c r="E21809" s="19" t="n">
        <v>0.6602528985037749</v>
      </c>
      <c r="F21809" s="19" t="n">
        <v>0.6562420195071154</v>
      </c>
      <c r="G21809" s="19" t="n">
        <v>0.7490825520469174</v>
      </c>
      <c r="H21809" s="19" t="n">
        <v>0.6102466418640775</v>
      </c>
      <c r="I21809" s="19" t="n">
        <v>0.8040021128757043</v>
      </c>
      <c r="J21809" s="19" t="n">
        <v>0.8091208539563524</v>
      </c>
      <c r="K21809" s="19" t="n">
        <v>0.9029015512806131</v>
      </c>
    </row>
    <row r="21810">
      <c r="B21810" s="8" t="s">
        <v>1674</v>
      </c>
      <c r="C21810" s="15" t="n">
        <v>0.6056080755249887</v>
      </c>
      <c r="D21810" s="15" t="n">
        <v>0.5914050632253935</v>
      </c>
      <c r="E21810" s="15" t="n">
        <v>0.8563619552383258</v>
      </c>
      <c r="F21810" s="15" t="n">
        <v>0.5871777077916823</v>
      </c>
      <c r="G21810" s="15" t="n">
        <v>0.34402623174236446</v>
      </c>
      <c r="H21810" s="15" t="n">
        <v>0.8425735637954209</v>
      </c>
      <c r="I21810" s="15" t="n">
        <v>0.8161084126117161</v>
      </c>
      <c r="J21810" s="15" t="n">
        <v>0.9390012567310033</v>
      </c>
      <c r="K21810" s="15" t="n">
        <v>0.8099047519460184</v>
      </c>
    </row>
    <row r="21811">
      <c r="B21811" s="8" t="s">
        <v>1675</v>
      </c>
      <c r="C21811" s="19" t="n">
        <v>0.8662152379772823</v>
      </c>
      <c r="D21811" s="19" t="n">
        <v>0.8343992602315727</v>
      </c>
      <c r="E21811" s="19" t="n">
        <v>0.7411592500048276</v>
      </c>
      <c r="F21811" s="19" t="n">
        <v>0.8188473887616827</v>
      </c>
      <c r="G21811" s="19" t="n">
        <v>0.719794823019047</v>
      </c>
      <c r="H21811" s="19" t="n">
        <v>0.7665357034769211</v>
      </c>
      <c r="I21811" s="19" t="n">
        <v>0.7696382837908373</v>
      </c>
      <c r="J21811" s="19" t="n">
        <v>0.8643726277873878</v>
      </c>
      <c r="K21811" s="19" t="n">
        <v>0.9205691122228619</v>
      </c>
    </row>
    <row r="21812">
      <c r="B21812" s="8" t="s">
        <v>1676</v>
      </c>
      <c r="C21812" s="15" t="n">
        <v>0.8428862562888473</v>
      </c>
      <c r="D21812" s="15" t="n">
        <v>0.8620066196955462</v>
      </c>
      <c r="E21812" s="15" t="n">
        <v>0.6329703044952587</v>
      </c>
      <c r="F21812" s="15" t="n">
        <v>0.7782433396827914</v>
      </c>
      <c r="G21812" s="15" t="n">
        <v>0.8366608398330249</v>
      </c>
      <c r="H21812" s="15" t="n">
        <v>0.60795171196587</v>
      </c>
      <c r="I21812" s="15" t="n">
        <v>0.7615557503552831</v>
      </c>
      <c r="J21812" s="15" t="n">
        <v>0.7897221919634493</v>
      </c>
      <c r="K21812" s="15" t="n">
        <v>0.9118833502766283</v>
      </c>
    </row>
    <row r="21813">
      <c r="B21813" s="8" t="s">
        <v>1677</v>
      </c>
      <c r="C21813" s="19" t="n">
        <v>0.8609023866273192</v>
      </c>
      <c r="D21813" s="19" t="n">
        <v>0.878468106589631</v>
      </c>
      <c r="E21813" s="19" t="n">
        <v>0.7580652259381111</v>
      </c>
      <c r="F21813" s="19" t="n">
        <v>0.6555026821666324</v>
      </c>
      <c r="G21813" s="19" t="n">
        <v>0.7338297725525721</v>
      </c>
      <c r="H21813" s="19" t="n">
        <v>0.7427117148026307</v>
      </c>
      <c r="I21813" s="19" t="n">
        <v>0.8507012523570718</v>
      </c>
      <c r="J21813" s="19" t="n">
        <v>0.8788947880626732</v>
      </c>
      <c r="K21813" s="19" t="n">
        <v>0.8925585633818994</v>
      </c>
    </row>
    <row r="21814">
      <c r="B21814" s="8" t="s">
        <v>1678</v>
      </c>
      <c r="C21814" s="15" t="n">
        <v>0.8883438669620628</v>
      </c>
      <c r="D21814" s="15" t="n">
        <v>0.8864955313321168</v>
      </c>
      <c r="E21814" s="15" t="n">
        <v>0.7295519267575266</v>
      </c>
      <c r="F21814" s="15" t="n">
        <v>0.7127149422136587</v>
      </c>
      <c r="G21814" s="15" t="n">
        <v>0.7116240423858102</v>
      </c>
      <c r="H21814" s="15" t="n">
        <v>0.7504269790342748</v>
      </c>
      <c r="I21814" s="15" t="n">
        <v>0.862546029568731</v>
      </c>
      <c r="J21814" s="15" t="n">
        <v>0.8118056700708605</v>
      </c>
      <c r="K21814" s="15" t="n">
        <v>0.9075080685274777</v>
      </c>
    </row>
    <row r="21815">
      <c r="B21815" s="8" t="s">
        <v>1679</v>
      </c>
      <c r="C21815" s="19" t="n">
        <v>0.8419342259781137</v>
      </c>
      <c r="D21815" s="19" t="n">
        <v>0.8713380210570326</v>
      </c>
      <c r="E21815" s="19" t="n">
        <v>0.5785043388604875</v>
      </c>
      <c r="F21815" s="19" t="n">
        <v>0.8077323049588823</v>
      </c>
      <c r="G21815" s="19" t="n">
        <v>0.8401226226857683</v>
      </c>
      <c r="H21815" s="19" t="n">
        <v>0.5898063022377769</v>
      </c>
      <c r="I21815" s="19" t="n">
        <v>0.8357960178666611</v>
      </c>
      <c r="J21815" s="19" t="n">
        <v>0.8041523819620395</v>
      </c>
      <c r="K21815" s="19" t="n">
        <v>0.8886455832074809</v>
      </c>
    </row>
    <row r="21816">
      <c r="B21816" s="8" t="s">
        <v>1680</v>
      </c>
      <c r="C21816" s="15" t="n">
        <v>0.8228251011305149</v>
      </c>
      <c r="D21816" s="15" t="n">
        <v>0.8534431292233687</v>
      </c>
      <c r="E21816" s="15" t="n">
        <v>0.7145019369503093</v>
      </c>
      <c r="F21816" s="15" t="n">
        <v>0.48889962520582486</v>
      </c>
      <c r="G21816" s="15" t="n">
        <v>0.6579659075636135</v>
      </c>
      <c r="H21816" s="15" t="n">
        <v>0.6768769978807653</v>
      </c>
      <c r="I21816" s="15" t="n">
        <v>0.8729029967064624</v>
      </c>
      <c r="J21816" s="15" t="n">
        <v>0.836459085959105</v>
      </c>
      <c r="K21816" s="15" t="n">
        <v>0.8889971864352348</v>
      </c>
    </row>
    <row r="21817">
      <c r="B21817" s="8" t="s">
        <v>1681</v>
      </c>
      <c r="C21817" s="19" t="n">
        <v>0.8433740710995788</v>
      </c>
      <c r="D21817" s="19" t="n">
        <v>0.834190276844327</v>
      </c>
      <c r="E21817" s="19" t="n">
        <v>0.7525424234655053</v>
      </c>
      <c r="F21817" s="19" t="n">
        <v>0.49423800202912727</v>
      </c>
      <c r="G21817" s="19" t="n">
        <v>0.7464905355816893</v>
      </c>
      <c r="H21817" s="19" t="n">
        <v>0.7378158331670817</v>
      </c>
      <c r="I21817" s="19" t="n">
        <v>0.8534584443342994</v>
      </c>
      <c r="J21817" s="19" t="n">
        <v>0.8212279732005232</v>
      </c>
      <c r="K21817" s="19" t="n">
        <v>0.9105617481582683</v>
      </c>
    </row>
    <row r="21818">
      <c r="B21818" s="8" t="s">
        <v>1682</v>
      </c>
      <c r="C21818" s="15" t="n">
        <v>0.8622303777144016</v>
      </c>
      <c r="D21818" s="15" t="n">
        <v>0.8829744604447285</v>
      </c>
      <c r="E21818" s="15" t="n">
        <v>0.837208825841948</v>
      </c>
      <c r="F21818" s="15" t="n">
        <v>0.45399790062228557</v>
      </c>
      <c r="G21818" s="15" t="n">
        <v>0.8156857367708946</v>
      </c>
      <c r="H21818" s="15" t="n">
        <v>0.8678466913406894</v>
      </c>
      <c r="I21818" s="15" t="n">
        <v>0.8247615682795886</v>
      </c>
      <c r="J21818" s="15" t="n">
        <v>0.8760128654242281</v>
      </c>
      <c r="K21818" s="15" t="n">
        <v>0.9033691826422479</v>
      </c>
    </row>
    <row r="21819">
      <c r="B21819" s="8" t="s">
        <v>1683</v>
      </c>
      <c r="C21819" s="19" t="n">
        <v>0.8334344114863613</v>
      </c>
      <c r="D21819" s="19" t="n">
        <v>0.8749944181268218</v>
      </c>
      <c r="E21819" s="19" t="n">
        <v>0.8002497643375823</v>
      </c>
      <c r="F21819" s="19" t="n">
        <v>0.7511868175439838</v>
      </c>
      <c r="G21819" s="19" t="n">
        <v>0.5608176505572383</v>
      </c>
      <c r="H21819" s="19" t="n">
        <v>0.8509937643830314</v>
      </c>
      <c r="I21819" s="19" t="n">
        <v>0.8216504215899337</v>
      </c>
      <c r="J21819" s="19" t="n">
        <v>0.8965032618730804</v>
      </c>
      <c r="K21819" s="19" t="n">
        <v>0.8726913098344956</v>
      </c>
    </row>
    <row r="21820">
      <c r="B21820" s="8" t="s">
        <v>1684</v>
      </c>
      <c r="C21820" s="15" t="n">
        <v>0.8829449258649684</v>
      </c>
      <c r="D21820" s="15" t="n">
        <v>0.8577374312894805</v>
      </c>
      <c r="E21820" s="15" t="n">
        <v>0.6554932816124851</v>
      </c>
      <c r="F21820" s="15" t="n">
        <v>0.6858361885706064</v>
      </c>
      <c r="G21820" s="15" t="n">
        <v>0.836511447532239</v>
      </c>
      <c r="H21820" s="15" t="n">
        <v>0.7327945780991417</v>
      </c>
      <c r="I21820" s="15" t="n">
        <v>0.8503582960869984</v>
      </c>
      <c r="J21820" s="15" t="n">
        <v>0.8287217387551103</v>
      </c>
      <c r="K21820" s="15" t="n">
        <v>0.8886025627462084</v>
      </c>
    </row>
    <row r="21821">
      <c r="B21821" s="8" t="s">
        <v>1685</v>
      </c>
      <c r="C21821" s="19" t="n">
        <v>0.7946506207855087</v>
      </c>
      <c r="D21821" s="19" t="n">
        <v>0.868187473895528</v>
      </c>
      <c r="E21821" s="19" t="n">
        <v>0.635785364280366</v>
      </c>
      <c r="F21821" s="19" t="n">
        <v>0.656113604702506</v>
      </c>
      <c r="G21821" s="19" t="n">
        <v>0.7633271321526491</v>
      </c>
      <c r="H21821" s="19" t="n">
        <v>0.677788657300309</v>
      </c>
      <c r="I21821" s="19" t="n">
        <v>0.7751133950293266</v>
      </c>
      <c r="J21821" s="19" t="n">
        <v>0.7866485805346143</v>
      </c>
      <c r="K21821" s="19" t="n">
        <v>0.8971910651793459</v>
      </c>
    </row>
    <row r="21822">
      <c r="B21822" s="8" t="s">
        <v>1686</v>
      </c>
      <c r="C21822" s="15" t="n">
        <v>0.9109012753789084</v>
      </c>
      <c r="D21822" s="15" t="n">
        <v>0.8901853542641008</v>
      </c>
      <c r="E21822" s="15" t="n">
        <v>0.7505563673360183</v>
      </c>
      <c r="F21822" s="15" t="n">
        <v>0.7553040439613214</v>
      </c>
      <c r="G21822" s="15" t="n">
        <v>0.7626403612925478</v>
      </c>
      <c r="H21822" s="15" t="n">
        <v>0.7812285961277227</v>
      </c>
      <c r="I21822" s="15" t="n">
        <v>0.7966637979222362</v>
      </c>
      <c r="J21822" s="15" t="n">
        <v>0.8682569565063063</v>
      </c>
      <c r="K21822" s="15" t="n">
        <v>0.8802475752367434</v>
      </c>
    </row>
    <row r="21823">
      <c r="B21823" s="8" t="s">
        <v>1687</v>
      </c>
      <c r="C21823" s="19" t="n">
        <v>0.8976937125049661</v>
      </c>
      <c r="D21823" s="19" t="n">
        <v>0.8668108191747136</v>
      </c>
      <c r="E21823" s="19" t="n">
        <v>0.8044394415678737</v>
      </c>
      <c r="F21823" s="19" t="n">
        <v>0.7348239016423412</v>
      </c>
      <c r="G21823" s="19" t="n">
        <v>0.7281409960650336</v>
      </c>
      <c r="H21823" s="19" t="n">
        <v>0.7862494810892513</v>
      </c>
      <c r="I21823" s="19" t="n">
        <v>0.8793386407849236</v>
      </c>
      <c r="J21823" s="19" t="n">
        <v>0.8779726108227413</v>
      </c>
      <c r="K21823" s="19" t="n">
        <v>0.8785179022448879</v>
      </c>
    </row>
    <row r="21824">
      <c r="B21824" s="8" t="s">
        <v>1688</v>
      </c>
      <c r="C21824" s="15" t="n">
        <v>0.8562340391384231</v>
      </c>
      <c r="D21824" s="15" t="n">
        <v>0.8641557192881479</v>
      </c>
      <c r="E21824" s="15" t="n">
        <v>0.7918710110561963</v>
      </c>
      <c r="F21824" s="15" t="n">
        <v>0.7308565660031653</v>
      </c>
      <c r="G21824" s="15" t="n">
        <v>0.8087274741067487</v>
      </c>
      <c r="H21824" s="15" t="n">
        <v>0.7919189931302617</v>
      </c>
      <c r="I21824" s="15" t="n">
        <v>0.8443104503767621</v>
      </c>
      <c r="J21824" s="15" t="n">
        <v>0.8663675227412881</v>
      </c>
      <c r="K21824" s="15" t="n">
        <v>0.8839399626276484</v>
      </c>
    </row>
    <row r="21825">
      <c r="B21825" s="8" t="s">
        <v>1689</v>
      </c>
      <c r="C21825" s="19" t="n">
        <v>0.9078648094840746</v>
      </c>
      <c r="D21825" s="19" t="n">
        <v>0.866258831791457</v>
      </c>
      <c r="E21825" s="19" t="n">
        <v>0.6648520611691164</v>
      </c>
      <c r="F21825" s="19" t="n">
        <v>0.868698246753374</v>
      </c>
      <c r="G21825" s="19" t="n">
        <v>0.7876755267723614</v>
      </c>
      <c r="H21825" s="19" t="n">
        <v>0.7210737107737974</v>
      </c>
      <c r="I21825" s="19" t="n">
        <v>0.8367892530190434</v>
      </c>
      <c r="J21825" s="19" t="n">
        <v>0.872152338039595</v>
      </c>
      <c r="K21825" s="19" t="n">
        <v>0.9185191231712129</v>
      </c>
    </row>
    <row r="21826">
      <c r="B21826" s="8" t="s">
        <v>1690</v>
      </c>
      <c r="C21826" s="15" t="n">
        <v>0.8372597513990688</v>
      </c>
      <c r="D21826" s="15" t="n">
        <v>0.827520001757854</v>
      </c>
      <c r="E21826" s="15" t="n">
        <v>0.7721871607072218</v>
      </c>
      <c r="F21826" s="15" t="n">
        <v>0.8201998713423744</v>
      </c>
      <c r="G21826" s="15" t="n">
        <v>0.5942871253794167</v>
      </c>
      <c r="H21826" s="15" t="n">
        <v>0.7812711533172946</v>
      </c>
      <c r="I21826" s="15" t="n">
        <v>0.7734206022052396</v>
      </c>
      <c r="J21826" s="15" t="n">
        <v>0.8776356800029474</v>
      </c>
      <c r="K21826" s="15" t="n">
        <v>0.8629655516864027</v>
      </c>
    </row>
    <row r="21827">
      <c r="B21827" s="8" t="s">
        <v>1691</v>
      </c>
      <c r="C21827" s="19" t="n">
        <v>0.888326372811575</v>
      </c>
      <c r="D21827" s="19" t="n">
        <v>0.8296656753199756</v>
      </c>
      <c r="E21827" s="19" t="n">
        <v>0.6605657733234639</v>
      </c>
      <c r="F21827" s="19" t="n">
        <v>0.7692801434652895</v>
      </c>
      <c r="G21827" s="19" t="n">
        <v>0.8188603261456264</v>
      </c>
      <c r="H21827" s="19" t="n">
        <v>0.6353382788238785</v>
      </c>
      <c r="I21827" s="19" t="n">
        <v>0.8591195074286084</v>
      </c>
      <c r="J21827" s="19" t="n">
        <v>0.8525191280481467</v>
      </c>
      <c r="K21827" s="19" t="n">
        <v>0.9070867087583404</v>
      </c>
    </row>
    <row r="21828">
      <c r="B21828" s="8" t="s">
        <v>1692</v>
      </c>
      <c r="C21828" s="15" t="n">
        <v>0.8692744153734118</v>
      </c>
      <c r="D21828" s="15" t="n">
        <v>0.8628993420665166</v>
      </c>
      <c r="E21828" s="15" t="n">
        <v>0.7629557231794907</v>
      </c>
      <c r="F21828" s="15" t="n">
        <v>0.6688174682724841</v>
      </c>
      <c r="G21828" s="15" t="n">
        <v>0.8158082432233705</v>
      </c>
      <c r="H21828" s="15" t="n">
        <v>0.7823129480862289</v>
      </c>
      <c r="I21828" s="15" t="n">
        <v>0.8798528601089934</v>
      </c>
      <c r="J21828" s="15" t="n">
        <v>0.8485088254189249</v>
      </c>
      <c r="K21828" s="15" t="n">
        <v>0.8968427752381098</v>
      </c>
    </row>
    <row r="21829">
      <c r="B21829" s="8" t="s">
        <v>1693</v>
      </c>
      <c r="C21829" s="19" t="n">
        <v>0.849683582964121</v>
      </c>
      <c r="D21829" s="19" t="n">
        <v>0.8691426017861543</v>
      </c>
      <c r="E21829" s="19" t="n">
        <v>0.7433285501723056</v>
      </c>
      <c r="F21829" s="19" t="n">
        <v>0.3955956455704968</v>
      </c>
      <c r="G21829" s="19" t="n">
        <v>0.6922439392414411</v>
      </c>
      <c r="H21829" s="19" t="n">
        <v>0.7650929980806974</v>
      </c>
      <c r="I21829" s="19" t="n">
        <v>0.8753631590635844</v>
      </c>
      <c r="J21829" s="19" t="n">
        <v>0.8405147587318326</v>
      </c>
      <c r="K21829" s="19" t="n">
        <v>0.876755430748639</v>
      </c>
    </row>
    <row r="21830">
      <c r="B21830" s="8" t="s">
        <v>1694</v>
      </c>
      <c r="C21830" s="15" t="n">
        <v>0.8121058599576936</v>
      </c>
      <c r="D21830" s="15" t="n">
        <v>0.8925376731016011</v>
      </c>
      <c r="E21830" s="15" t="n">
        <v>0.7041274753403234</v>
      </c>
      <c r="F21830" s="15" t="n">
        <v>0.5682602586050551</v>
      </c>
      <c r="G21830" s="15" t="n">
        <v>0.8454212980159617</v>
      </c>
      <c r="H21830" s="15" t="n">
        <v>0.7463771130293317</v>
      </c>
      <c r="I21830" s="15" t="n">
        <v>0.8629498047568445</v>
      </c>
      <c r="J21830" s="15" t="n">
        <v>0.8079815666354567</v>
      </c>
      <c r="K21830" s="15" t="n">
        <v>0.93461601612414</v>
      </c>
    </row>
    <row r="21831">
      <c r="B21831" s="8" t="s">
        <v>1695</v>
      </c>
      <c r="C21831" s="19" t="n">
        <v>0.8654079479026662</v>
      </c>
      <c r="D21831" s="19" t="n">
        <v>0.8913571573347059</v>
      </c>
      <c r="E21831" s="19" t="n">
        <v>0.7102107206661095</v>
      </c>
      <c r="F21831" s="19" t="n">
        <v>0.7697179432474205</v>
      </c>
      <c r="G21831" s="19" t="n">
        <v>0.7857881908054469</v>
      </c>
      <c r="H21831" s="19" t="n">
        <v>0.722956990936654</v>
      </c>
      <c r="I21831" s="19" t="n">
        <v>0.869117518743184</v>
      </c>
      <c r="J21831" s="19" t="n">
        <v>0.888363310470708</v>
      </c>
      <c r="K21831" s="19" t="n">
        <v>0.9065419181676606</v>
      </c>
    </row>
    <row r="21832">
      <c r="B21832" s="8" t="s">
        <v>1696</v>
      </c>
      <c r="C21832" s="15" t="n">
        <v>0.8450921918212184</v>
      </c>
      <c r="D21832" s="15" t="n">
        <v>0.7863814810506664</v>
      </c>
      <c r="E21832" s="15" t="n">
        <v>0.8166827939884239</v>
      </c>
      <c r="F21832" s="15" t="n">
        <v>0.6106362925871902</v>
      </c>
      <c r="G21832" s="15" t="n">
        <v>0.7514486706221778</v>
      </c>
      <c r="H21832" s="15" t="n">
        <v>0.7864697560177205</v>
      </c>
      <c r="I21832" s="15" t="n">
        <v>0.7972950433094989</v>
      </c>
      <c r="J21832" s="15" t="n">
        <v>0.8803352080812066</v>
      </c>
      <c r="K21832" s="15" t="n">
        <v>0.8588248878828915</v>
      </c>
    </row>
    <row r="21833">
      <c r="B21833" s="8" t="s">
        <v>1697</v>
      </c>
      <c r="C21833" s="19" t="n">
        <v>0.8742960185099206</v>
      </c>
      <c r="D21833" s="19" t="n">
        <v>0.8724774617340104</v>
      </c>
      <c r="E21833" s="19" t="n">
        <v>0.6545958936767683</v>
      </c>
      <c r="F21833" s="19" t="n">
        <v>0.5997397496436916</v>
      </c>
      <c r="G21833" s="19" t="n">
        <v>0.7841586034348622</v>
      </c>
      <c r="H21833" s="19" t="n">
        <v>0.6513976502132295</v>
      </c>
      <c r="I21833" s="19" t="n">
        <v>0.8406763990755436</v>
      </c>
      <c r="J21833" s="19" t="n">
        <v>0.809494020366976</v>
      </c>
      <c r="K21833" s="19" t="n">
        <v>0.8405605430975275</v>
      </c>
    </row>
    <row r="21834">
      <c r="B21834" s="8" t="s">
        <v>1698</v>
      </c>
      <c r="C21834" s="15" t="n">
        <v>0.8573680837452152</v>
      </c>
      <c r="D21834" s="15" t="n">
        <v>0.8502025467785814</v>
      </c>
      <c r="E21834" s="15" t="n">
        <v>0.7446554963577099</v>
      </c>
      <c r="F21834" s="15" t="n">
        <v>0.7058564905525041</v>
      </c>
      <c r="G21834" s="15" t="n">
        <v>0.7723199393075431</v>
      </c>
      <c r="H21834" s="15" t="n">
        <v>0.7074210814557264</v>
      </c>
      <c r="I21834" s="15" t="n">
        <v>0.7450722806647344</v>
      </c>
      <c r="J21834" s="15" t="n">
        <v>0.8441199384356314</v>
      </c>
      <c r="K21834" s="15" t="n">
        <v>0.8896504997006768</v>
      </c>
    </row>
    <row r="21835">
      <c r="B21835" s="8" t="s">
        <v>1699</v>
      </c>
      <c r="C21835" s="19" t="n">
        <v>0.9015756145839323</v>
      </c>
      <c r="D21835" s="19" t="n">
        <v>0.8699086496313168</v>
      </c>
      <c r="E21835" s="19" t="n">
        <v>0.6558348788429389</v>
      </c>
      <c r="F21835" s="19" t="n">
        <v>0.6747232596758646</v>
      </c>
      <c r="G21835" s="19" t="n">
        <v>0.7910008989990795</v>
      </c>
      <c r="H21835" s="19" t="n">
        <v>0.655032347770069</v>
      </c>
      <c r="I21835" s="19" t="n">
        <v>0.8530226375835618</v>
      </c>
      <c r="J21835" s="19" t="n">
        <v>0.7773937751321718</v>
      </c>
      <c r="K21835" s="19" t="n">
        <v>0.8786210821221152</v>
      </c>
    </row>
    <row r="21836">
      <c r="B21836" s="8" t="s">
        <v>1700</v>
      </c>
      <c r="C21836" s="15" t="n">
        <v>0.8969321972069209</v>
      </c>
      <c r="D21836" s="15" t="n">
        <v>0.9189534155541201</v>
      </c>
      <c r="E21836" s="15" t="n">
        <v>0.6755980134250426</v>
      </c>
      <c r="F21836" s="15" t="n">
        <v>0.7007900045413341</v>
      </c>
      <c r="G21836" s="15" t="n">
        <v>0.8757262898765339</v>
      </c>
      <c r="H21836" s="15" t="n">
        <v>0.647062839892991</v>
      </c>
      <c r="I21836" s="15" t="n">
        <v>0.8625941596372949</v>
      </c>
      <c r="J21836" s="15" t="n">
        <v>0.8433057622763873</v>
      </c>
      <c r="K21836" s="15" t="n">
        <v>0.8792848732662956</v>
      </c>
    </row>
    <row r="21837">
      <c r="B21837" s="8" t="s">
        <v>1701</v>
      </c>
      <c r="C21837" s="19" t="n">
        <v>0.8852852627228601</v>
      </c>
      <c r="D21837" s="19" t="n">
        <v>0.8583461736606386</v>
      </c>
      <c r="E21837" s="19" t="n">
        <v>0.6676159644107782</v>
      </c>
      <c r="F21837" s="19" t="n">
        <v>0.390595721662919</v>
      </c>
      <c r="G21837" s="19" t="n">
        <v>0.7750084912776947</v>
      </c>
      <c r="H21837" s="19" t="n">
        <v>0.7006303187004793</v>
      </c>
      <c r="I21837" s="19" t="n">
        <v>0.8444308515766207</v>
      </c>
      <c r="J21837" s="19" t="n">
        <v>0.7934756912814918</v>
      </c>
      <c r="K21837" s="19" t="n">
        <v>0.9124076687454363</v>
      </c>
    </row>
    <row r="21838">
      <c r="B21838" s="8" t="s">
        <v>1702</v>
      </c>
      <c r="C21838" s="15" t="n">
        <v>0.8788162834325376</v>
      </c>
      <c r="D21838" s="15" t="n">
        <v>0.8730747366157647</v>
      </c>
      <c r="E21838" s="15" t="n">
        <v>0.6554836254232467</v>
      </c>
      <c r="F21838" s="15" t="n">
        <v>0.7272844739623014</v>
      </c>
      <c r="G21838" s="15" t="n">
        <v>0.8248136261425468</v>
      </c>
      <c r="H21838" s="15" t="n">
        <v>0.6304381302179478</v>
      </c>
      <c r="I21838" s="15" t="n">
        <v>0.8250674130491613</v>
      </c>
      <c r="J21838" s="15" t="n">
        <v>0.8437805561698655</v>
      </c>
      <c r="K21838" s="15" t="n">
        <v>0.9174284496045364</v>
      </c>
    </row>
    <row r="21839">
      <c r="B21839" s="8" t="s">
        <v>1703</v>
      </c>
      <c r="C21839" s="19" t="n">
        <v>0.8542472313234855</v>
      </c>
      <c r="D21839" s="19" t="n">
        <v>0.8376518110059142</v>
      </c>
      <c r="E21839" s="19" t="n">
        <v>0.6939183641302439</v>
      </c>
      <c r="F21839" s="19" t="n">
        <v>0.6583886603326491</v>
      </c>
      <c r="G21839" s="19" t="n">
        <v>0.7821692452630556</v>
      </c>
      <c r="H21839" s="19" t="n">
        <v>0.6555997418678949</v>
      </c>
      <c r="I21839" s="19" t="n">
        <v>0.8300045845690704</v>
      </c>
      <c r="J21839" s="19" t="n">
        <v>0.8485105684547459</v>
      </c>
      <c r="K21839" s="19" t="n">
        <v>0.9030609379544869</v>
      </c>
    </row>
    <row r="21840">
      <c r="B21840" s="8" t="s">
        <v>1704</v>
      </c>
      <c r="C21840" s="15" t="n">
        <v>0.8381847092996836</v>
      </c>
      <c r="D21840" s="15" t="n">
        <v>0.8896206625355079</v>
      </c>
      <c r="E21840" s="15" t="n">
        <v>0.6778508759946238</v>
      </c>
      <c r="F21840" s="15" t="n">
        <v>0.387856876900788</v>
      </c>
      <c r="G21840" s="15" t="n">
        <v>0.7717023395383754</v>
      </c>
      <c r="H21840" s="15" t="n">
        <v>0.6636671477456296</v>
      </c>
      <c r="I21840" s="15" t="n">
        <v>0.8745645048494499</v>
      </c>
      <c r="J21840" s="15" t="n">
        <v>0.8490354741634726</v>
      </c>
      <c r="K21840" s="15" t="n">
        <v>0.9130031867462283</v>
      </c>
    </row>
    <row r="21841">
      <c r="B21841" s="8" t="s">
        <v>1705</v>
      </c>
      <c r="C21841" s="19" t="n">
        <v>0.852448699665955</v>
      </c>
      <c r="D21841" s="19" t="n">
        <v>0.8251655166600785</v>
      </c>
      <c r="E21841" s="19" t="n">
        <v>0.7520473282112149</v>
      </c>
      <c r="F21841" s="19" t="n">
        <v>0.7666409475395761</v>
      </c>
      <c r="G21841" s="19" t="n">
        <v>0.6747340860854636</v>
      </c>
      <c r="H21841" s="19" t="n">
        <v>0.7556044483836619</v>
      </c>
      <c r="I21841" s="19" t="n">
        <v>0.8738987957016867</v>
      </c>
      <c r="J21841" s="19" t="n">
        <v>0.8538223759427647</v>
      </c>
      <c r="K21841" s="19" t="n">
        <v>0.9022949743451987</v>
      </c>
    </row>
    <row r="21842">
      <c r="B21842" s="8" t="s">
        <v>1706</v>
      </c>
      <c r="C21842" s="15" t="n">
        <v>0.9001626039911176</v>
      </c>
      <c r="D21842" s="15" t="n">
        <v>0.86993294464563</v>
      </c>
      <c r="E21842" s="15" t="n">
        <v>0.7732898429443508</v>
      </c>
      <c r="F21842" s="15" t="n">
        <v>0.7314033247857733</v>
      </c>
      <c r="G21842" s="15" t="n">
        <v>0.8006703399203401</v>
      </c>
      <c r="H21842" s="15" t="n">
        <v>0.7916196452890928</v>
      </c>
      <c r="I21842" s="15" t="n">
        <v>0.8425792172800849</v>
      </c>
      <c r="J21842" s="15" t="n">
        <v>0.878259729717998</v>
      </c>
      <c r="K21842" s="15" t="n">
        <v>0.8812500301230615</v>
      </c>
    </row>
    <row r="21843">
      <c r="B21843" s="8" t="s">
        <v>1707</v>
      </c>
      <c r="C21843" s="19" t="n">
        <v>0.8464278940695131</v>
      </c>
      <c r="D21843" s="19" t="n">
        <v>0.7781549465091425</v>
      </c>
      <c r="E21843" s="19" t="n">
        <v>0.7692181624205393</v>
      </c>
      <c r="F21843" s="19" t="n">
        <v>0.8265043652026144</v>
      </c>
      <c r="G21843" s="19" t="n">
        <v>0.5821547220093967</v>
      </c>
      <c r="H21843" s="19" t="n">
        <v>0.7539599962494725</v>
      </c>
      <c r="I21843" s="19" t="n">
        <v>0.8330478135381827</v>
      </c>
      <c r="J21843" s="19" t="n">
        <v>0.8567023828140015</v>
      </c>
      <c r="K21843" s="19" t="n">
        <v>0.8488357662560428</v>
      </c>
    </row>
    <row r="21844">
      <c r="B21844" s="8" t="s">
        <v>1708</v>
      </c>
      <c r="C21844" s="15" t="n">
        <v>0.8834561995047896</v>
      </c>
      <c r="D21844" s="15" t="n">
        <v>0.8914855034825527</v>
      </c>
      <c r="E21844" s="15" t="n">
        <v>0.6578647385156943</v>
      </c>
      <c r="F21844" s="15" t="n">
        <v>0.705441822399233</v>
      </c>
      <c r="G21844" s="15" t="n">
        <v>0.8366903306506583</v>
      </c>
      <c r="H21844" s="15" t="n">
        <v>0.556541169708742</v>
      </c>
      <c r="I21844" s="15" t="n">
        <v>0.8786870883839684</v>
      </c>
      <c r="J21844" s="15" t="n">
        <v>0.8286410796841247</v>
      </c>
      <c r="K21844" s="15" t="n">
        <v>0.8864883120562568</v>
      </c>
    </row>
    <row r="21845">
      <c r="B21845" s="8" t="s">
        <v>1709</v>
      </c>
      <c r="C21845" s="19" t="n">
        <v>0.8439337616660677</v>
      </c>
      <c r="D21845" s="19" t="n">
        <v>0.8772247343658739</v>
      </c>
      <c r="E21845" s="19" t="n">
        <v>0.6884810884277727</v>
      </c>
      <c r="F21845" s="19" t="n">
        <v>0.7227132365822673</v>
      </c>
      <c r="G21845" s="19" t="n">
        <v>0.8349256972041225</v>
      </c>
      <c r="H21845" s="19" t="n">
        <v>0.6730447489311677</v>
      </c>
      <c r="I21845" s="19" t="n">
        <v>0.8498682344964392</v>
      </c>
      <c r="J21845" s="19" t="n">
        <v>0.7876513670248172</v>
      </c>
      <c r="K21845" s="19" t="n">
        <v>0.9152188310169628</v>
      </c>
    </row>
    <row r="21846">
      <c r="B21846" s="8" t="s">
        <v>1710</v>
      </c>
      <c r="C21846" s="15" t="n">
        <v>0.8377780829195595</v>
      </c>
      <c r="D21846" s="15" t="n">
        <v>0.8736003959434814</v>
      </c>
      <c r="E21846" s="15" t="n">
        <v>0.5364497486853108</v>
      </c>
      <c r="F21846" s="15" t="n">
        <v>0.8097844674190781</v>
      </c>
      <c r="G21846" s="15" t="n">
        <v>0.730428834414037</v>
      </c>
      <c r="H21846" s="15" t="n">
        <v>0.5641262463000458</v>
      </c>
      <c r="I21846" s="15" t="n">
        <v>0.8130862140198899</v>
      </c>
      <c r="J21846" s="15" t="n">
        <v>0.7730526471878989</v>
      </c>
      <c r="K21846" s="15" t="n">
        <v>0.8740479255637491</v>
      </c>
    </row>
    <row r="21847">
      <c r="B21847" s="8" t="s">
        <v>1711</v>
      </c>
      <c r="C21847" s="19" t="n">
        <v>0.8755684157178001</v>
      </c>
      <c r="D21847" s="19" t="n">
        <v>0.8434276643854381</v>
      </c>
      <c r="E21847" s="19" t="n">
        <v>0.707336032482458</v>
      </c>
      <c r="F21847" s="19" t="n">
        <v>0.7287947957763099</v>
      </c>
      <c r="G21847" s="19" t="n">
        <v>0.7156003554542402</v>
      </c>
      <c r="H21847" s="19" t="n">
        <v>0.6424633766496544</v>
      </c>
      <c r="I21847" s="19" t="n">
        <v>0.7967607892848827</v>
      </c>
      <c r="J21847" s="19" t="n">
        <v>0.8182749244117961</v>
      </c>
      <c r="K21847" s="19" t="n">
        <v>0.893174223975223</v>
      </c>
    </row>
    <row r="21848">
      <c r="B21848" s="8" t="s">
        <v>1712</v>
      </c>
      <c r="C21848" s="15" t="n">
        <v>0.9004638964563881</v>
      </c>
      <c r="D21848" s="15" t="n">
        <v>0.8961337914761599</v>
      </c>
      <c r="E21848" s="15" t="n">
        <v>0.6643495041573426</v>
      </c>
      <c r="F21848" s="15" t="n">
        <v>0.5702116758714062</v>
      </c>
      <c r="G21848" s="15" t="n">
        <v>0.9101410068172143</v>
      </c>
      <c r="H21848" s="15" t="n">
        <v>0.7186947443318213</v>
      </c>
      <c r="I21848" s="15" t="n">
        <v>0.8402407054889606</v>
      </c>
      <c r="J21848" s="15" t="n">
        <v>0.8411652173155241</v>
      </c>
      <c r="K21848" s="15" t="n">
        <v>0.927351776534321</v>
      </c>
    </row>
    <row r="21849">
      <c r="B21849" s="8" t="s">
        <v>1713</v>
      </c>
      <c r="C21849" s="19" t="n">
        <v>0.866906943006566</v>
      </c>
      <c r="D21849" s="19" t="n">
        <v>0.8641909932266897</v>
      </c>
      <c r="E21849" s="19" t="n">
        <v>0.7477325670452732</v>
      </c>
      <c r="F21849" s="19" t="n">
        <v>0.46587368313266553</v>
      </c>
      <c r="G21849" s="19" t="n">
        <v>0.8043657720040704</v>
      </c>
      <c r="H21849" s="19" t="n">
        <v>0.7498268952202015</v>
      </c>
      <c r="I21849" s="19" t="n">
        <v>0.8638745098776636</v>
      </c>
      <c r="J21849" s="19" t="n">
        <v>0.851183859506669</v>
      </c>
      <c r="K21849" s="19" t="n">
        <v>0.9071225911094472</v>
      </c>
    </row>
    <row r="21850">
      <c r="B21850" s="8" t="s">
        <v>1714</v>
      </c>
      <c r="C21850" s="15" t="n">
        <v>0.9105994276498662</v>
      </c>
      <c r="D21850" s="15" t="n">
        <v>0.8875820993920608</v>
      </c>
      <c r="E21850" s="15" t="n">
        <v>0.724922741627293</v>
      </c>
      <c r="F21850" s="15" t="n">
        <v>0.7358343221796447</v>
      </c>
      <c r="G21850" s="15" t="n">
        <v>0.7855950979186886</v>
      </c>
      <c r="H21850" s="15" t="n">
        <v>0.7376244174008665</v>
      </c>
      <c r="I21850" s="15" t="n">
        <v>0.8911964747372015</v>
      </c>
      <c r="J21850" s="15" t="n">
        <v>0.8928617070317244</v>
      </c>
      <c r="K21850" s="15" t="n">
        <v>0.8751057972481822</v>
      </c>
    </row>
    <row r="21851">
      <c r="B21851" s="8" t="s">
        <v>1715</v>
      </c>
      <c r="C21851" s="19" t="n">
        <v>0.8742425354724128</v>
      </c>
      <c r="D21851" s="19" t="n">
        <v>0.9018170172991962</v>
      </c>
      <c r="E21851" s="19" t="n">
        <v>0.6242128320479544</v>
      </c>
      <c r="F21851" s="19" t="n">
        <v>0.679191283871318</v>
      </c>
      <c r="G21851" s="19" t="n">
        <v>0.8805773378254976</v>
      </c>
      <c r="H21851" s="19" t="n">
        <v>0.705748571986388</v>
      </c>
      <c r="I21851" s="19" t="n">
        <v>0.6902213430682735</v>
      </c>
      <c r="J21851" s="19" t="n">
        <v>0.7756703938666032</v>
      </c>
      <c r="K21851" s="19" t="n">
        <v>0.9028120012447677</v>
      </c>
    </row>
    <row r="21852">
      <c r="B21852" s="8" t="s">
        <v>1716</v>
      </c>
      <c r="C21852" s="15" t="n">
        <v>0.7283979977166065</v>
      </c>
      <c r="D21852" s="15" t="n">
        <v>0.7193124433181565</v>
      </c>
      <c r="E21852" s="15" t="n">
        <v>0.7753037879281295</v>
      </c>
      <c r="F21852" s="15" t="n">
        <v>0.720354541518617</v>
      </c>
      <c r="G21852" s="15" t="n">
        <v>0.6974254859478258</v>
      </c>
      <c r="H21852" s="15" t="n">
        <v>0.7079164263974438</v>
      </c>
      <c r="I21852" s="15" t="n">
        <v>0.678426920875783</v>
      </c>
      <c r="J21852" s="15" t="n">
        <v>0.9050959184662581</v>
      </c>
      <c r="K21852" s="15" t="n">
        <v>0.7659404970356551</v>
      </c>
    </row>
    <row r="21853">
      <c r="B21853" s="8" t="s">
        <v>1717</v>
      </c>
      <c r="C21853" s="19" t="n">
        <v>0.8757023793666624</v>
      </c>
      <c r="D21853" s="19" t="n">
        <v>0.8733092629187342</v>
      </c>
      <c r="E21853" s="19" t="n">
        <v>0.7168200015931722</v>
      </c>
      <c r="F21853" s="19" t="n">
        <v>0.752010544859106</v>
      </c>
      <c r="G21853" s="19" t="n">
        <v>0.879651779757426</v>
      </c>
      <c r="H21853" s="19" t="n">
        <v>0.7519020046049577</v>
      </c>
      <c r="I21853" s="19" t="n">
        <v>0.8648182678743411</v>
      </c>
      <c r="J21853" s="19" t="n">
        <v>0.8723562311405865</v>
      </c>
      <c r="K21853" s="19" t="n">
        <v>0.9039094939074456</v>
      </c>
    </row>
    <row r="21854">
      <c r="B21854" s="8" t="s">
        <v>1718</v>
      </c>
      <c r="C21854" s="15" t="n">
        <v>0.8438506128972446</v>
      </c>
      <c r="D21854" s="15" t="n">
        <v>0.8921401360183198</v>
      </c>
      <c r="E21854" s="15" t="n">
        <v>0.6691627089026436</v>
      </c>
      <c r="F21854" s="15" t="n">
        <v>0.7703596904403058</v>
      </c>
      <c r="G21854" s="15" t="n">
        <v>0.8686438482237424</v>
      </c>
      <c r="H21854" s="15" t="n">
        <v>0.6586970608906222</v>
      </c>
      <c r="I21854" s="15" t="n">
        <v>0.8569253112955004</v>
      </c>
      <c r="J21854" s="15" t="n">
        <v>0.8272922289593108</v>
      </c>
      <c r="K21854" s="15" t="n">
        <v>0.9061727229264945</v>
      </c>
    </row>
    <row r="21855">
      <c r="B21855" s="8" t="s">
        <v>1719</v>
      </c>
      <c r="C21855" s="19" t="n">
        <v>0.8311900241834467</v>
      </c>
      <c r="D21855" s="19" t="n">
        <v>0.7925458905235341</v>
      </c>
      <c r="E21855" s="19" t="n">
        <v>0.6373050105156748</v>
      </c>
      <c r="F21855" s="19" t="n">
        <v>0.7217739316773221</v>
      </c>
      <c r="G21855" s="19" t="n">
        <v>0.6802190622331115</v>
      </c>
      <c r="H21855" s="19" t="n">
        <v>0.6553543288891253</v>
      </c>
      <c r="I21855" s="19" t="n">
        <v>0.8330256231216712</v>
      </c>
      <c r="J21855" s="19" t="n">
        <v>0.8331804071733492</v>
      </c>
      <c r="K21855" s="19" t="n">
        <v>0.8912797188701562</v>
      </c>
    </row>
    <row r="21856">
      <c r="B21856" s="8" t="s">
        <v>1720</v>
      </c>
      <c r="C21856" s="15" t="n">
        <v>0.8610228126363458</v>
      </c>
      <c r="D21856" s="15" t="n">
        <v>0.9085093080319975</v>
      </c>
      <c r="E21856" s="15" t="n">
        <v>0.7345981466894255</v>
      </c>
      <c r="F21856" s="15" t="n">
        <v>0.6389575069285274</v>
      </c>
      <c r="G21856" s="15" t="n">
        <v>0.6816302360042633</v>
      </c>
      <c r="H21856" s="15" t="n">
        <v>0.736007955217522</v>
      </c>
      <c r="I21856" s="15" t="n">
        <v>0.8534883463225337</v>
      </c>
      <c r="J21856" s="15" t="n">
        <v>0.8054945236485829</v>
      </c>
      <c r="K21856" s="15" t="n">
        <v>0.9051034656238474</v>
      </c>
    </row>
    <row r="21857">
      <c r="B21857" s="8" t="s">
        <v>1721</v>
      </c>
      <c r="C21857" s="19" t="n">
        <v>0.8337904044082269</v>
      </c>
      <c r="D21857" s="19" t="n">
        <v>0.8408509882601524</v>
      </c>
      <c r="E21857" s="19" t="n">
        <v>0.717317290250253</v>
      </c>
      <c r="F21857" s="19" t="n">
        <v>0.5921475805739104</v>
      </c>
      <c r="G21857" s="19" t="n">
        <v>0.6662166859988004</v>
      </c>
      <c r="H21857" s="19" t="n">
        <v>0.7241149193898859</v>
      </c>
      <c r="I21857" s="19" t="n">
        <v>0.7875809399683392</v>
      </c>
      <c r="J21857" s="19" t="n">
        <v>0.8272177619728573</v>
      </c>
      <c r="K21857" s="19" t="n">
        <v>0.8944922590931317</v>
      </c>
    </row>
    <row r="21858">
      <c r="B21858" s="8" t="s">
        <v>1722</v>
      </c>
      <c r="C21858" s="15" t="n">
        <v>0.8560106430554668</v>
      </c>
      <c r="D21858" s="15" t="n">
        <v>0.8671322810454835</v>
      </c>
      <c r="E21858" s="15" t="n">
        <v>0.682024842819127</v>
      </c>
      <c r="F21858" s="15" t="n">
        <v>0.5385103333013647</v>
      </c>
      <c r="G21858" s="15" t="n">
        <v>0.8179264886309245</v>
      </c>
      <c r="H21858" s="15" t="n">
        <v>0.6488948582578881</v>
      </c>
      <c r="I21858" s="15" t="n">
        <v>0.827709606255648</v>
      </c>
      <c r="J21858" s="15" t="n">
        <v>0.8459745895111719</v>
      </c>
      <c r="K21858" s="15" t="n">
        <v>0.915900730232103</v>
      </c>
    </row>
    <row r="21859">
      <c r="B21859" s="8" t="s">
        <v>1723</v>
      </c>
      <c r="C21859" s="19" t="n">
        <v>0.881182659114413</v>
      </c>
      <c r="D21859" s="19" t="n">
        <v>0.897308233351044</v>
      </c>
      <c r="E21859" s="19" t="n">
        <v>0.5495509162997194</v>
      </c>
      <c r="F21859" s="19" t="n">
        <v>0.7539303118930364</v>
      </c>
      <c r="G21859" s="19" t="n">
        <v>0.8772359276312716</v>
      </c>
      <c r="H21859" s="19" t="n">
        <v>0.5848139288305908</v>
      </c>
      <c r="I21859" s="19" t="n">
        <v>0.8612783700067854</v>
      </c>
      <c r="J21859" s="19" t="n">
        <v>0.8036505866765289</v>
      </c>
      <c r="K21859" s="19" t="n">
        <v>0.8575782128203188</v>
      </c>
    </row>
    <row r="21860">
      <c r="B21860" s="8" t="s">
        <v>1724</v>
      </c>
      <c r="C21860" s="15" t="n">
        <v>0.8734795467004939</v>
      </c>
      <c r="D21860" s="15" t="n">
        <v>0.8519627720147844</v>
      </c>
      <c r="E21860" s="15" t="n">
        <v>0.7382155362200721</v>
      </c>
      <c r="F21860" s="15" t="n">
        <v>0.7927942222605002</v>
      </c>
      <c r="G21860" s="15" t="n">
        <v>0.6079043348901286</v>
      </c>
      <c r="H21860" s="15" t="n">
        <v>0.7702283307939735</v>
      </c>
      <c r="I21860" s="15" t="n">
        <v>0.8260364643471222</v>
      </c>
      <c r="J21860" s="15" t="n">
        <v>0.8370155397914366</v>
      </c>
      <c r="K21860" s="15" t="n">
        <v>0.877604592909637</v>
      </c>
    </row>
    <row r="21861">
      <c r="B21861" s="8" t="s">
        <v>1725</v>
      </c>
      <c r="C21861" s="19" t="n">
        <v>0.8894592442797942</v>
      </c>
      <c r="D21861" s="19" t="n">
        <v>0.8819344977701317</v>
      </c>
      <c r="E21861" s="19" t="n">
        <v>0.5747086185895907</v>
      </c>
      <c r="F21861" s="19" t="n">
        <v>0.8210884127786712</v>
      </c>
      <c r="G21861" s="19" t="n">
        <v>0.6753397469201339</v>
      </c>
      <c r="H21861" s="19" t="n">
        <v>0.5379132180611661</v>
      </c>
      <c r="I21861" s="19" t="n">
        <v>0.8743762100763232</v>
      </c>
      <c r="J21861" s="19" t="n">
        <v>0.8472645993246167</v>
      </c>
      <c r="K21861" s="19" t="n">
        <v>0.8816942481423561</v>
      </c>
    </row>
    <row r="21862">
      <c r="B21862" s="8" t="s">
        <v>1726</v>
      </c>
      <c r="C21862" s="15" t="n">
        <v>0.8548626222701526</v>
      </c>
      <c r="D21862" s="15" t="n">
        <v>0.8156291584550519</v>
      </c>
      <c r="E21862" s="15" t="n">
        <v>0.7417262418069842</v>
      </c>
      <c r="F21862" s="15" t="n">
        <v>0.6219028849702907</v>
      </c>
      <c r="G21862" s="15" t="n">
        <v>0.6935311993250041</v>
      </c>
      <c r="H21862" s="15" t="n">
        <v>0.702452329727717</v>
      </c>
      <c r="I21862" s="15" t="n">
        <v>0.8759919428465829</v>
      </c>
      <c r="J21862" s="15" t="n">
        <v>0.8483377964749752</v>
      </c>
      <c r="K21862" s="15" t="n">
        <v>0.8649680219672444</v>
      </c>
    </row>
    <row r="21863">
      <c r="B21863" s="8" t="s">
        <v>1727</v>
      </c>
      <c r="C21863" s="19" t="n">
        <v>0.8530515429422482</v>
      </c>
      <c r="D21863" s="19" t="n">
        <v>0.8961278616060162</v>
      </c>
      <c r="E21863" s="19" t="n">
        <v>0.694095379705362</v>
      </c>
      <c r="F21863" s="19" t="n">
        <v>0.36129889163378126</v>
      </c>
      <c r="G21863" s="19" t="n">
        <v>0.7313407199946821</v>
      </c>
      <c r="H21863" s="19" t="n">
        <v>0.6791878996966464</v>
      </c>
      <c r="I21863" s="19" t="n">
        <v>0.9054234924005807</v>
      </c>
      <c r="J21863" s="19" t="n">
        <v>0.8550524016442792</v>
      </c>
      <c r="K21863" s="19" t="n">
        <v>0.9020472100941073</v>
      </c>
    </row>
    <row r="21864">
      <c r="B21864" s="8" t="s">
        <v>1728</v>
      </c>
      <c r="C21864" s="15" t="n">
        <v>0.801954837313568</v>
      </c>
      <c r="D21864" s="15" t="n">
        <v>0.8439792870652719</v>
      </c>
      <c r="E21864" s="15" t="n">
        <v>0.7098569403788875</v>
      </c>
      <c r="F21864" s="15" t="n">
        <v>0.4723913663267365</v>
      </c>
      <c r="G21864" s="15" t="n">
        <v>0.5894244849235021</v>
      </c>
      <c r="H21864" s="15" t="n">
        <v>0.6537803531200241</v>
      </c>
      <c r="I21864" s="15" t="n">
        <v>0.8364402959907482</v>
      </c>
      <c r="J21864" s="15" t="n">
        <v>0.8436857520411266</v>
      </c>
      <c r="K21864" s="15" t="n">
        <v>0.8534886919478529</v>
      </c>
    </row>
    <row r="21865">
      <c r="B21865" s="8" t="s">
        <v>1729</v>
      </c>
      <c r="C21865" s="19" t="n">
        <v>0.8669031404870795</v>
      </c>
      <c r="D21865" s="19" t="n">
        <v>0.878375034794377</v>
      </c>
      <c r="E21865" s="19" t="n">
        <v>0.791621186158231</v>
      </c>
      <c r="F21865" s="19" t="n">
        <v>0.5374559219426271</v>
      </c>
      <c r="G21865" s="19" t="n">
        <v>0.7305905264769493</v>
      </c>
      <c r="H21865" s="19" t="n">
        <v>0.785565916762926</v>
      </c>
      <c r="I21865" s="19" t="n">
        <v>0.8292723398149572</v>
      </c>
      <c r="J21865" s="19" t="n">
        <v>0.8682576431170685</v>
      </c>
      <c r="K21865" s="19" t="n">
        <v>0.8760556315801113</v>
      </c>
    </row>
    <row r="21866">
      <c r="B21866" s="8" t="s">
        <v>1730</v>
      </c>
      <c r="C21866" s="15" t="n">
        <v>0.8768841405970791</v>
      </c>
      <c r="D21866" s="15" t="n">
        <v>0.905842633516428</v>
      </c>
      <c r="E21866" s="15" t="n">
        <v>0.5285527888760303</v>
      </c>
      <c r="F21866" s="15" t="n">
        <v>0.5345005720548425</v>
      </c>
      <c r="G21866" s="15" t="n">
        <v>0.8658158062333128</v>
      </c>
      <c r="H21866" s="15" t="n">
        <v>0.5621286529145555</v>
      </c>
      <c r="I21866" s="15" t="n">
        <v>0.852293617076091</v>
      </c>
      <c r="J21866" s="15" t="n">
        <v>0.7789468847462819</v>
      </c>
      <c r="K21866" s="15" t="n">
        <v>0.9160764914856265</v>
      </c>
    </row>
    <row r="21867">
      <c r="B21867" s="8" t="s">
        <v>1731</v>
      </c>
      <c r="C21867" s="19" t="n">
        <v>0.7500534828369044</v>
      </c>
      <c r="D21867" s="19" t="n">
        <v>0.8106068022901438</v>
      </c>
      <c r="E21867" s="19" t="n">
        <v>0.795665980817105</v>
      </c>
      <c r="F21867" s="19" t="n">
        <v>0.6998142217773796</v>
      </c>
      <c r="G21867" s="19" t="n">
        <v>0.675372336021099</v>
      </c>
      <c r="H21867" s="19" t="n">
        <v>0.7766630354645889</v>
      </c>
      <c r="I21867" s="19" t="n">
        <v>0.6577107931628839</v>
      </c>
      <c r="J21867" s="19" t="n">
        <v>0.959530589039883</v>
      </c>
      <c r="K21867" s="19" t="n">
        <v>0.7772438676222747</v>
      </c>
    </row>
    <row r="21868">
      <c r="B21868" s="8" t="s">
        <v>1732</v>
      </c>
      <c r="C21868" s="15" t="n">
        <v>0.8175957307677212</v>
      </c>
      <c r="D21868" s="15" t="n">
        <v>0.7970039230506147</v>
      </c>
      <c r="E21868" s="15" t="n">
        <v>0.6560054486960386</v>
      </c>
      <c r="F21868" s="15" t="n">
        <v>0.6494182292580656</v>
      </c>
      <c r="G21868" s="15" t="n">
        <v>0.7811992096073693</v>
      </c>
      <c r="H21868" s="15" t="n">
        <v>0.5905538500964943</v>
      </c>
      <c r="I21868" s="15" t="n">
        <v>0.8234808202830781</v>
      </c>
      <c r="J21868" s="15" t="n">
        <v>0.840660090631956</v>
      </c>
      <c r="K21868" s="15" t="n">
        <v>0.8645681856945202</v>
      </c>
    </row>
    <row r="21869">
      <c r="B21869" s="8" t="s">
        <v>1733</v>
      </c>
      <c r="C21869" s="19" t="n">
        <v>0.8180185708513481</v>
      </c>
      <c r="D21869" s="19" t="n">
        <v>0.8237949768060007</v>
      </c>
      <c r="E21869" s="19" t="n">
        <v>0.7247927422857513</v>
      </c>
      <c r="F21869" s="19" t="n">
        <v>0.7994328226598981</v>
      </c>
      <c r="G21869" s="19" t="n">
        <v>0.7545143824904021</v>
      </c>
      <c r="H21869" s="19" t="n">
        <v>0.7267416570541857</v>
      </c>
      <c r="I21869" s="19" t="n">
        <v>0.7891427040870314</v>
      </c>
      <c r="J21869" s="19" t="n">
        <v>0.840873537718088</v>
      </c>
      <c r="K21869" s="19" t="n">
        <v>0.875361133993129</v>
      </c>
    </row>
    <row r="21870">
      <c r="B21870" s="8" t="s">
        <v>1734</v>
      </c>
      <c r="C21870" s="15" t="n">
        <v>0.8463657964984295</v>
      </c>
      <c r="D21870" s="15" t="n">
        <v>0.8449391163556127</v>
      </c>
      <c r="E21870" s="15" t="n">
        <v>0.6505179463841284</v>
      </c>
      <c r="F21870" s="15" t="n">
        <v>0.653625292926517</v>
      </c>
      <c r="G21870" s="15" t="n">
        <v>0.7964437379431618</v>
      </c>
      <c r="H21870" s="15" t="n">
        <v>0.6610492718392712</v>
      </c>
      <c r="I21870" s="15" t="n">
        <v>0.8462513395151559</v>
      </c>
      <c r="J21870" s="15" t="n">
        <v>0.8051096767750131</v>
      </c>
      <c r="K21870" s="15" t="n">
        <v>0.9001292355504588</v>
      </c>
    </row>
    <row r="21871">
      <c r="B21871" s="8" t="s">
        <v>1735</v>
      </c>
      <c r="C21871" s="19" t="n">
        <v>0.8838549538838039</v>
      </c>
      <c r="D21871" s="19" t="n">
        <v>0.8549279035923539</v>
      </c>
      <c r="E21871" s="19" t="n">
        <v>0.7616134002036042</v>
      </c>
      <c r="F21871" s="19" t="n">
        <v>0.6433484681651261</v>
      </c>
      <c r="G21871" s="19" t="n">
        <v>0.8011408013457205</v>
      </c>
      <c r="H21871" s="19" t="n">
        <v>0.7356969091355394</v>
      </c>
      <c r="I21871" s="19" t="n">
        <v>0.8328210767357533</v>
      </c>
      <c r="J21871" s="19" t="n">
        <v>0.8402383244344838</v>
      </c>
      <c r="K21871" s="19" t="n">
        <v>0.9090991240578914</v>
      </c>
    </row>
    <row r="21872">
      <c r="B21872" s="8" t="s">
        <v>1736</v>
      </c>
      <c r="C21872" s="15" t="n">
        <v>0.8347174687385036</v>
      </c>
      <c r="D21872" s="15" t="n">
        <v>0.8810391151350727</v>
      </c>
      <c r="E21872" s="15" t="n">
        <v>0.7229950861116232</v>
      </c>
      <c r="F21872" s="15" t="n">
        <v>0.7675076891553283</v>
      </c>
      <c r="G21872" s="15" t="n">
        <v>0.8536946161258944</v>
      </c>
      <c r="H21872" s="15" t="n">
        <v>0.7038350591362136</v>
      </c>
      <c r="I21872" s="15" t="n">
        <v>0.7846411590883027</v>
      </c>
      <c r="J21872" s="15" t="n">
        <v>0.8727512832606102</v>
      </c>
      <c r="K21872" s="15" t="n">
        <v>0.8812016796121627</v>
      </c>
    </row>
    <row r="21873">
      <c r="B21873" s="8" t="s">
        <v>1737</v>
      </c>
      <c r="C21873" s="19" t="n">
        <v>0.8636563930198506</v>
      </c>
      <c r="D21873" s="19" t="n">
        <v>0.8864518912038917</v>
      </c>
      <c r="E21873" s="19" t="n">
        <v>0.6268717652437223</v>
      </c>
      <c r="F21873" s="19" t="n">
        <v>0.3844091113943782</v>
      </c>
      <c r="G21873" s="19" t="n">
        <v>0.8098448040869171</v>
      </c>
      <c r="H21873" s="19" t="n">
        <v>0.6512351764834198</v>
      </c>
      <c r="I21873" s="19" t="n">
        <v>0.9163185985131334</v>
      </c>
      <c r="J21873" s="19" t="n">
        <v>0.8333891328117434</v>
      </c>
      <c r="K21873" s="19" t="n">
        <v>0.897246467041444</v>
      </c>
    </row>
    <row r="21874">
      <c r="B21874" s="8" t="s">
        <v>1738</v>
      </c>
      <c r="C21874" s="15" t="n">
        <v>0.7777072524813807</v>
      </c>
      <c r="D21874" s="15" t="n">
        <v>0.8031511228012184</v>
      </c>
      <c r="E21874" s="15" t="n">
        <v>0.6963938177137906</v>
      </c>
      <c r="F21874" s="15" t="n">
        <v>0.6914849760574977</v>
      </c>
      <c r="G21874" s="15" t="n">
        <v>0.6307142398320592</v>
      </c>
      <c r="H21874" s="15" t="n">
        <v>0.7018098424997186</v>
      </c>
      <c r="I21874" s="15" t="n">
        <v>0.826864619625951</v>
      </c>
      <c r="J21874" s="15" t="n">
        <v>0.8460081750725394</v>
      </c>
      <c r="K21874" s="15" t="n">
        <v>0.8928488915644736</v>
      </c>
    </row>
    <row r="21875">
      <c r="B21875" s="8" t="s">
        <v>1739</v>
      </c>
      <c r="C21875" s="19" t="n">
        <v>0.8677273156297046</v>
      </c>
      <c r="D21875" s="19" t="n">
        <v>0.8938254358201069</v>
      </c>
      <c r="E21875" s="19" t="n">
        <v>0.7307854082248271</v>
      </c>
      <c r="F21875" s="19" t="n">
        <v>0.6771402748446396</v>
      </c>
      <c r="G21875" s="19" t="n">
        <v>0.8437740936409769</v>
      </c>
      <c r="H21875" s="19" t="n">
        <v>0.7689511381674459</v>
      </c>
      <c r="I21875" s="19" t="n">
        <v>0.8685244916581573</v>
      </c>
      <c r="J21875" s="19" t="n">
        <v>0.8276697599959922</v>
      </c>
      <c r="K21875" s="19" t="n">
        <v>0.9127169087231364</v>
      </c>
    </row>
    <row r="21876">
      <c r="B21876" s="8" t="s">
        <v>1740</v>
      </c>
      <c r="C21876" s="15" t="n">
        <v>0.8870300703269651</v>
      </c>
      <c r="D21876" s="15" t="n">
        <v>0.8927378196478027</v>
      </c>
      <c r="E21876" s="15" t="n">
        <v>0.5900040008971952</v>
      </c>
      <c r="F21876" s="15" t="n">
        <v>0.5836874090673849</v>
      </c>
      <c r="G21876" s="15" t="n">
        <v>0.882223748056544</v>
      </c>
      <c r="H21876" s="15" t="n">
        <v>0.5992944616669134</v>
      </c>
      <c r="I21876" s="15" t="n">
        <v>0.8298359429404657</v>
      </c>
      <c r="J21876" s="15" t="n">
        <v>0.7344896207159249</v>
      </c>
      <c r="K21876" s="15" t="n">
        <v>0.9138151462251756</v>
      </c>
    </row>
    <row r="21877">
      <c r="B21877" s="8" t="s">
        <v>1741</v>
      </c>
      <c r="C21877" s="19" t="n">
        <v>0.86365825378053</v>
      </c>
      <c r="D21877" s="19" t="n">
        <v>0.8651711313071976</v>
      </c>
      <c r="E21877" s="19" t="n">
        <v>0.7987354125582415</v>
      </c>
      <c r="F21877" s="19" t="n">
        <v>0.6648317817417211</v>
      </c>
      <c r="G21877" s="19" t="n">
        <v>0.6179003293646069</v>
      </c>
      <c r="H21877" s="19" t="n">
        <v>0.7951351461235366</v>
      </c>
      <c r="I21877" s="19" t="n">
        <v>0.843166223645302</v>
      </c>
      <c r="J21877" s="19" t="n">
        <v>0.8585944739945975</v>
      </c>
      <c r="K21877" s="19" t="n">
        <v>0.852060765648674</v>
      </c>
    </row>
    <row r="21878">
      <c r="B21878" s="8" t="s">
        <v>1742</v>
      </c>
      <c r="C21878" s="15" t="n">
        <v>0.817490521369324</v>
      </c>
      <c r="D21878" s="15" t="n">
        <v>0.8859079581885193</v>
      </c>
      <c r="E21878" s="15" t="n">
        <v>0.651604638708967</v>
      </c>
      <c r="F21878" s="15" t="n">
        <v>0.5521734619233389</v>
      </c>
      <c r="G21878" s="15" t="n">
        <v>0.8416296414636967</v>
      </c>
      <c r="H21878" s="15" t="n">
        <v>0.6118529937202952</v>
      </c>
      <c r="I21878" s="15" t="n">
        <v>0.7849366624934079</v>
      </c>
      <c r="J21878" s="15" t="n">
        <v>0.768696832723192</v>
      </c>
      <c r="K21878" s="15" t="n">
        <v>0.8869595441239871</v>
      </c>
    </row>
    <row r="21879">
      <c r="B21879" s="8" t="s">
        <v>1743</v>
      </c>
      <c r="C21879" s="19" t="n">
        <v>0.8874475908199085</v>
      </c>
      <c r="D21879" s="19" t="n">
        <v>0.8938348757683621</v>
      </c>
      <c r="E21879" s="19" t="n">
        <v>0.7477674821506821</v>
      </c>
      <c r="F21879" s="19" t="n">
        <v>0.7075652576473253</v>
      </c>
      <c r="G21879" s="19" t="n">
        <v>0.8252119786218999</v>
      </c>
      <c r="H21879" s="19" t="n">
        <v>0.7897783695183663</v>
      </c>
      <c r="I21879" s="19" t="n">
        <v>0.8703458597364551</v>
      </c>
      <c r="J21879" s="19" t="n">
        <v>0.8623477065672925</v>
      </c>
      <c r="K21879" s="19" t="n">
        <v>0.9139351295450527</v>
      </c>
    </row>
    <row r="21880">
      <c r="B21880" s="8" t="s">
        <v>1744</v>
      </c>
      <c r="C21880" s="15" t="n">
        <v>0.8929939341065333</v>
      </c>
      <c r="D21880" s="15" t="n">
        <v>0.873442417009109</v>
      </c>
      <c r="E21880" s="15" t="n">
        <v>0.765597520961896</v>
      </c>
      <c r="F21880" s="15" t="n">
        <v>0.803129167950416</v>
      </c>
      <c r="G21880" s="15" t="n">
        <v>0.7651312980705612</v>
      </c>
      <c r="H21880" s="15" t="n">
        <v>0.8151492646923902</v>
      </c>
      <c r="I21880" s="15" t="n">
        <v>0.8868355622096511</v>
      </c>
      <c r="J21880" s="15" t="n">
        <v>0.8914148503140247</v>
      </c>
      <c r="K21880" s="15" t="n">
        <v>0.9002226207496518</v>
      </c>
    </row>
    <row r="21881">
      <c r="B21881" s="8" t="s">
        <v>1745</v>
      </c>
      <c r="C21881" s="19" t="n">
        <v>0.8647137500738039</v>
      </c>
      <c r="D21881" s="19" t="n">
        <v>0.8588189890785007</v>
      </c>
      <c r="E21881" s="19" t="n">
        <v>0.6057310691132016</v>
      </c>
      <c r="F21881" s="19" t="n">
        <v>0.5785035629332624</v>
      </c>
      <c r="G21881" s="19" t="n">
        <v>0.7108284897430603</v>
      </c>
      <c r="H21881" s="19" t="n">
        <v>0.544614689347539</v>
      </c>
      <c r="I21881" s="19" t="n">
        <v>0.9134214934070243</v>
      </c>
      <c r="J21881" s="19" t="n">
        <v>0.8233721620704394</v>
      </c>
      <c r="K21881" s="19" t="n">
        <v>0.9122241755362451</v>
      </c>
    </row>
    <row r="21882">
      <c r="B21882" s="8" t="s">
        <v>1746</v>
      </c>
      <c r="C21882" s="15" t="n">
        <v>0.8766931092721284</v>
      </c>
      <c r="D21882" s="15" t="n">
        <v>0.865365299288207</v>
      </c>
      <c r="E21882" s="15" t="n">
        <v>0.7086349157553703</v>
      </c>
      <c r="F21882" s="15" t="n">
        <v>0.7284579514379622</v>
      </c>
      <c r="G21882" s="15" t="n">
        <v>0.8419202715981319</v>
      </c>
      <c r="H21882" s="15" t="n">
        <v>0.7228925713009059</v>
      </c>
      <c r="I21882" s="15" t="n">
        <v>0.826980651076581</v>
      </c>
      <c r="J21882" s="15" t="n">
        <v>0.8284547480484228</v>
      </c>
      <c r="K21882" s="15" t="n">
        <v>0.8929808181694421</v>
      </c>
    </row>
    <row r="21883">
      <c r="B21883" s="8" t="s">
        <v>1747</v>
      </c>
      <c r="C21883" s="19" t="n">
        <v>0.8852714009476528</v>
      </c>
      <c r="D21883" s="19" t="n">
        <v>0.8332400338416509</v>
      </c>
      <c r="E21883" s="19" t="n">
        <v>0.6933755622213594</v>
      </c>
      <c r="F21883" s="19" t="n">
        <v>0.8372913737798776</v>
      </c>
      <c r="G21883" s="19" t="n">
        <v>0.5953284648943146</v>
      </c>
      <c r="H21883" s="19" t="n">
        <v>0.7358040864068882</v>
      </c>
      <c r="I21883" s="19" t="n">
        <v>0.8768922888679633</v>
      </c>
      <c r="J21883" s="19" t="n">
        <v>0.8799386109308184</v>
      </c>
      <c r="K21883" s="19" t="n">
        <v>0.8524185434332653</v>
      </c>
    </row>
    <row r="21884">
      <c r="B21884" s="8" t="s">
        <v>1748</v>
      </c>
      <c r="C21884" s="15" t="n">
        <v>0.871846016582181</v>
      </c>
      <c r="D21884" s="15" t="n">
        <v>0.8336312910264001</v>
      </c>
      <c r="E21884" s="15" t="n">
        <v>0.7224551662892522</v>
      </c>
      <c r="F21884" s="15" t="n">
        <v>0.80117241531572</v>
      </c>
      <c r="G21884" s="15" t="n">
        <v>0.5900652988289509</v>
      </c>
      <c r="H21884" s="15" t="n">
        <v>0.7194738253270612</v>
      </c>
      <c r="I21884" s="15" t="n">
        <v>0.8840884236827885</v>
      </c>
      <c r="J21884" s="15" t="n">
        <v>0.8528079741852373</v>
      </c>
      <c r="K21884" s="15" t="n">
        <v>0.9129467614748772</v>
      </c>
    </row>
    <row r="21885">
      <c r="B21885" s="8" t="s">
        <v>1749</v>
      </c>
      <c r="C21885" s="19" t="n">
        <v>0.8409831441974318</v>
      </c>
      <c r="D21885" s="19" t="n">
        <v>0.8845395823208624</v>
      </c>
      <c r="E21885" s="19" t="n">
        <v>0.709157056429469</v>
      </c>
      <c r="F21885" s="19" t="n">
        <v>0.35636015454123515</v>
      </c>
      <c r="G21885" s="19" t="n">
        <v>0.7675947715178485</v>
      </c>
      <c r="H21885" s="19" t="n">
        <v>0.7176222093208305</v>
      </c>
      <c r="I21885" s="19" t="n">
        <v>0.868200930808902</v>
      </c>
      <c r="J21885" s="19" t="n">
        <v>0.8017037513914015</v>
      </c>
      <c r="K21885" s="19" t="n">
        <v>0.9260800923055841</v>
      </c>
    </row>
    <row r="21886">
      <c r="B21886" s="8" t="s">
        <v>1750</v>
      </c>
      <c r="C21886" s="15" t="n">
        <v>0.8387320764446677</v>
      </c>
      <c r="D21886" s="15" t="n">
        <v>0.8393581539409951</v>
      </c>
      <c r="E21886" s="15" t="n">
        <v>0.6846525064315298</v>
      </c>
      <c r="F21886" s="15" t="n">
        <v>0.8034616663418808</v>
      </c>
      <c r="G21886" s="15" t="n">
        <v>0.7793067445706342</v>
      </c>
      <c r="H21886" s="15" t="n">
        <v>0.6600093719039184</v>
      </c>
      <c r="I21886" s="15" t="n">
        <v>0.7213200840581715</v>
      </c>
      <c r="J21886" s="15" t="n">
        <v>0.7822949452416404</v>
      </c>
      <c r="K21886" s="15" t="n">
        <v>0.8742473608751008</v>
      </c>
    </row>
    <row r="21887">
      <c r="B21887" s="8" t="s">
        <v>1751</v>
      </c>
      <c r="C21887" s="19" t="n">
        <v>0.8920102538210632</v>
      </c>
      <c r="D21887" s="19" t="n">
        <v>0.8777802438241189</v>
      </c>
      <c r="E21887" s="19" t="n">
        <v>0.7537374782344177</v>
      </c>
      <c r="F21887" s="19" t="n">
        <v>0.7380795270097684</v>
      </c>
      <c r="G21887" s="19" t="n">
        <v>0.5941185068207367</v>
      </c>
      <c r="H21887" s="19" t="n">
        <v>0.7345084931003673</v>
      </c>
      <c r="I21887" s="19" t="n">
        <v>0.8422941757451773</v>
      </c>
      <c r="J21887" s="19" t="n">
        <v>0.8519229626643287</v>
      </c>
      <c r="K21887" s="19" t="n">
        <v>0.906881133792679</v>
      </c>
    </row>
    <row r="21888">
      <c r="B21888" s="8" t="s">
        <v>1752</v>
      </c>
      <c r="C21888" s="15" t="n">
        <v>0.8985128597766827</v>
      </c>
      <c r="D21888" s="15" t="n">
        <v>0.8986473953447264</v>
      </c>
      <c r="E21888" s="15" t="n">
        <v>0.7690068867682626</v>
      </c>
      <c r="F21888" s="15" t="n">
        <v>0.4058867182682387</v>
      </c>
      <c r="G21888" s="15" t="n">
        <v>0.8216496838726421</v>
      </c>
      <c r="H21888" s="15" t="n">
        <v>0.8046602913447013</v>
      </c>
      <c r="I21888" s="15" t="n">
        <v>0.9072809110082227</v>
      </c>
      <c r="J21888" s="15" t="n">
        <v>0.8537398044268862</v>
      </c>
      <c r="K21888" s="15" t="n">
        <v>0.9233845907770053</v>
      </c>
    </row>
    <row r="21889">
      <c r="B21889" s="8" t="s">
        <v>1753</v>
      </c>
      <c r="C21889" s="19" t="n">
        <v>0.8709673588298118</v>
      </c>
      <c r="D21889" s="19" t="n">
        <v>0.8895325019687412</v>
      </c>
      <c r="E21889" s="19" t="n">
        <v>0.7037038847149912</v>
      </c>
      <c r="F21889" s="19" t="n">
        <v>0.5925391618958435</v>
      </c>
      <c r="G21889" s="19" t="n">
        <v>0.7359430691694306</v>
      </c>
      <c r="H21889" s="19" t="n">
        <v>0.6312988783589184</v>
      </c>
      <c r="I21889" s="19" t="n">
        <v>0.8375516610060375</v>
      </c>
      <c r="J21889" s="19" t="n">
        <v>0.8304885193247458</v>
      </c>
      <c r="K21889" s="19" t="n">
        <v>0.8816003921034148</v>
      </c>
    </row>
    <row r="21890">
      <c r="B21890" s="8" t="s">
        <v>1754</v>
      </c>
      <c r="C21890" s="15" t="n">
        <v>0.8802420518930387</v>
      </c>
      <c r="D21890" s="15" t="n">
        <v>0.9109068996785321</v>
      </c>
      <c r="E21890" s="15" t="n">
        <v>0.5331791167669134</v>
      </c>
      <c r="F21890" s="15" t="n">
        <v>0.8718514691772599</v>
      </c>
      <c r="G21890" s="15" t="n">
        <v>0.8760363514847143</v>
      </c>
      <c r="H21890" s="15" t="n">
        <v>0.5550672217523696</v>
      </c>
      <c r="I21890" s="15" t="n">
        <v>0.7480624566175372</v>
      </c>
      <c r="J21890" s="15" t="n">
        <v>0.7712696457959082</v>
      </c>
      <c r="K21890" s="15" t="n">
        <v>0.9274706735435119</v>
      </c>
    </row>
    <row r="21891">
      <c r="B21891" s="8" t="s">
        <v>1755</v>
      </c>
      <c r="C21891" s="19" t="n">
        <v>0.8564971850346281</v>
      </c>
      <c r="D21891" s="19" t="n">
        <v>0.8622860179349218</v>
      </c>
      <c r="E21891" s="19" t="n">
        <v>0.7831859077248912</v>
      </c>
      <c r="F21891" s="19" t="n">
        <v>0.5791206257859928</v>
      </c>
      <c r="G21891" s="19" t="n">
        <v>0.7743343323924832</v>
      </c>
      <c r="H21891" s="19" t="n">
        <v>0.7463583917525737</v>
      </c>
      <c r="I21891" s="19" t="n">
        <v>0.8538139533957009</v>
      </c>
      <c r="J21891" s="19" t="n">
        <v>0.8594508539139283</v>
      </c>
      <c r="K21891" s="19" t="n">
        <v>0.9111291512289568</v>
      </c>
    </row>
    <row r="21892">
      <c r="B21892" s="8" t="s">
        <v>1756</v>
      </c>
      <c r="C21892" s="15" t="n">
        <v>0.8499448706089429</v>
      </c>
      <c r="D21892" s="15" t="n">
        <v>0.809801048141495</v>
      </c>
      <c r="E21892" s="15" t="n">
        <v>0.824787585276098</v>
      </c>
      <c r="F21892" s="15" t="n">
        <v>0.7121669424831609</v>
      </c>
      <c r="G21892" s="15" t="n">
        <v>0.6084280607539567</v>
      </c>
      <c r="H21892" s="15" t="n">
        <v>0.8028127110857283</v>
      </c>
      <c r="I21892" s="15" t="n">
        <v>0.8400873555821115</v>
      </c>
      <c r="J21892" s="15" t="n">
        <v>0.9161238648059734</v>
      </c>
      <c r="K21892" s="15" t="n">
        <v>0.8227305520361586</v>
      </c>
    </row>
    <row r="21893">
      <c r="B21893" s="8" t="s">
        <v>1757</v>
      </c>
      <c r="C21893" s="19" t="n">
        <v>0.8800504453541345</v>
      </c>
      <c r="D21893" s="19" t="n">
        <v>0.8926516582100518</v>
      </c>
      <c r="E21893" s="19" t="n">
        <v>0.7677315564814302</v>
      </c>
      <c r="F21893" s="19" t="n">
        <v>0.7932531732002592</v>
      </c>
      <c r="G21893" s="19" t="n">
        <v>0.7426782303736289</v>
      </c>
      <c r="H21893" s="19" t="n">
        <v>0.7606197176417423</v>
      </c>
      <c r="I21893" s="19" t="n">
        <v>0.8329691166287547</v>
      </c>
      <c r="J21893" s="19" t="n">
        <v>0.8555722120489908</v>
      </c>
      <c r="K21893" s="19" t="n">
        <v>0.876810309533942</v>
      </c>
    </row>
    <row r="21894">
      <c r="B21894" s="8" t="s">
        <v>1758</v>
      </c>
      <c r="C21894" s="15" t="n">
        <v>0.8056339971485471</v>
      </c>
      <c r="D21894" s="15" t="n">
        <v>0.8029425155930697</v>
      </c>
      <c r="E21894" s="15" t="n">
        <v>0.6966108527377942</v>
      </c>
      <c r="F21894" s="15" t="n">
        <v>0.6487341684095392</v>
      </c>
      <c r="G21894" s="15" t="n">
        <v>0.7075465105638308</v>
      </c>
      <c r="H21894" s="15" t="n">
        <v>0.6294972328301345</v>
      </c>
      <c r="I21894" s="15" t="n">
        <v>0.7555832014832675</v>
      </c>
      <c r="J21894" s="15" t="n">
        <v>0.8063850085271069</v>
      </c>
      <c r="K21894" s="15" t="n">
        <v>0.8799511390445154</v>
      </c>
    </row>
    <row r="21895">
      <c r="B21895" s="8" t="s">
        <v>1759</v>
      </c>
      <c r="C21895" s="19" t="n">
        <v>0.8928165899550606</v>
      </c>
      <c r="D21895" s="19" t="n">
        <v>0.8681666670906051</v>
      </c>
      <c r="E21895" s="19" t="n">
        <v>0.6846062005779409</v>
      </c>
      <c r="F21895" s="19" t="n">
        <v>0.8323818733862497</v>
      </c>
      <c r="G21895" s="19" t="n">
        <v>0.7171756698050888</v>
      </c>
      <c r="H21895" s="19" t="n">
        <v>0.7332814864853936</v>
      </c>
      <c r="I21895" s="19" t="n">
        <v>0.7964130779474516</v>
      </c>
      <c r="J21895" s="19" t="n">
        <v>0.7952899622848716</v>
      </c>
      <c r="K21895" s="19" t="n">
        <v>0.8791708026844381</v>
      </c>
    </row>
    <row r="21896">
      <c r="B21896" s="8" t="s">
        <v>1760</v>
      </c>
      <c r="C21896" s="15" t="n">
        <v>0.8243235478951703</v>
      </c>
      <c r="D21896" s="15" t="n">
        <v>0.8675803829624148</v>
      </c>
      <c r="E21896" s="15" t="n">
        <v>0.7954621887208388</v>
      </c>
      <c r="F21896" s="15" t="n">
        <v>0.5867308821347097</v>
      </c>
      <c r="G21896" s="15" t="n">
        <v>0.6262559649553112</v>
      </c>
      <c r="H21896" s="15" t="n">
        <v>0.8276669148709507</v>
      </c>
      <c r="I21896" s="15" t="n">
        <v>0.8221953589963762</v>
      </c>
      <c r="J21896" s="15" t="n">
        <v>0.8820115964253917</v>
      </c>
      <c r="K21896" s="15" t="n">
        <v>0.8586678360590296</v>
      </c>
    </row>
    <row r="21897">
      <c r="B21897" s="8" t="s">
        <v>1761</v>
      </c>
      <c r="C21897" s="19" t="n">
        <v>0.8234596874137033</v>
      </c>
      <c r="D21897" s="19" t="n">
        <v>0.8653817442245177</v>
      </c>
      <c r="E21897" s="19" t="n">
        <v>0.7010723201632404</v>
      </c>
      <c r="F21897" s="19" t="n">
        <v>0.8594996613016682</v>
      </c>
      <c r="G21897" s="19" t="n">
        <v>0.7449703853245337</v>
      </c>
      <c r="H21897" s="19" t="n">
        <v>0.7096669711723043</v>
      </c>
      <c r="I21897" s="19" t="n">
        <v>0.7827427603707355</v>
      </c>
      <c r="J21897" s="19" t="n">
        <v>0.8274298055168852</v>
      </c>
      <c r="K21897" s="19" t="n">
        <v>0.8658146751767678</v>
      </c>
    </row>
    <row r="21898">
      <c r="B21898" s="8" t="s">
        <v>1762</v>
      </c>
      <c r="C21898" s="15" t="n">
        <v>0.9007587830993121</v>
      </c>
      <c r="D21898" s="15" t="n">
        <v>0.889284086025104</v>
      </c>
      <c r="E21898" s="15" t="n">
        <v>0.7210235574299954</v>
      </c>
      <c r="F21898" s="15" t="n">
        <v>0.8539060212529883</v>
      </c>
      <c r="G21898" s="15" t="n">
        <v>0.761589449478077</v>
      </c>
      <c r="H21898" s="15" t="n">
        <v>0.7507653562209036</v>
      </c>
      <c r="I21898" s="15" t="n">
        <v>0.879298577749898</v>
      </c>
      <c r="J21898" s="15" t="n">
        <v>0.8752908112892165</v>
      </c>
      <c r="K21898" s="15" t="n">
        <v>0.8993527300950684</v>
      </c>
    </row>
    <row r="21899">
      <c r="B21899" s="8" t="s">
        <v>1763</v>
      </c>
      <c r="C21899" s="19" t="n">
        <v>0.7926796263261388</v>
      </c>
      <c r="D21899" s="19" t="n">
        <v>0.827792899976016</v>
      </c>
      <c r="E21899" s="19" t="n">
        <v>0.5007729687277431</v>
      </c>
      <c r="F21899" s="19" t="n">
        <v>0.6775981765698366</v>
      </c>
      <c r="G21899" s="19" t="n">
        <v>0.7056894367608119</v>
      </c>
      <c r="H21899" s="19" t="n">
        <v>0.43896565583957575</v>
      </c>
      <c r="I21899" s="19" t="n">
        <v>0.8688224471771643</v>
      </c>
      <c r="J21899" s="19" t="n">
        <v>0.6932667801518794</v>
      </c>
      <c r="K21899" s="19" t="n">
        <v>0.9024968405578879</v>
      </c>
    </row>
    <row r="21900">
      <c r="B21900" s="8" t="s">
        <v>1764</v>
      </c>
      <c r="C21900" s="15" t="n">
        <v>0.8929187473997244</v>
      </c>
      <c r="D21900" s="15" t="n">
        <v>0.8628005712278825</v>
      </c>
      <c r="E21900" s="15" t="n">
        <v>0.5963299643399507</v>
      </c>
      <c r="F21900" s="15" t="n">
        <v>0.6553988427944086</v>
      </c>
      <c r="G21900" s="15" t="n">
        <v>0.8883185738672453</v>
      </c>
      <c r="H21900" s="15" t="n">
        <v>0.60352334669674</v>
      </c>
      <c r="I21900" s="15" t="n">
        <v>0.8348447278522342</v>
      </c>
      <c r="J21900" s="15" t="n">
        <v>0.8430078688226869</v>
      </c>
      <c r="K21900" s="15" t="n">
        <v>0.882180906237826</v>
      </c>
    </row>
    <row r="21901">
      <c r="B21901" s="8" t="s">
        <v>1765</v>
      </c>
      <c r="C21901" s="19" t="n">
        <v>0.8185793270254985</v>
      </c>
      <c r="D21901" s="19" t="n">
        <v>0.8886292797948805</v>
      </c>
      <c r="E21901" s="19" t="n">
        <v>0.7237080937149655</v>
      </c>
      <c r="F21901" s="19" t="n">
        <v>0.4758064608737924</v>
      </c>
      <c r="G21901" s="19" t="n">
        <v>0.8198058931331585</v>
      </c>
      <c r="H21901" s="19" t="n">
        <v>0.683236569024492</v>
      </c>
      <c r="I21901" s="19" t="n">
        <v>0.8379752282166434</v>
      </c>
      <c r="J21901" s="19" t="n">
        <v>0.8711138533661203</v>
      </c>
      <c r="K21901" s="19" t="n">
        <v>0.9199631300730406</v>
      </c>
    </row>
    <row r="21902">
      <c r="B21902" s="8" t="s">
        <v>1766</v>
      </c>
      <c r="C21902" s="15" t="n">
        <v>0.8853305475019015</v>
      </c>
      <c r="D21902" s="15" t="n">
        <v>0.9023132446933398</v>
      </c>
      <c r="E21902" s="15" t="n">
        <v>0.7813974928831969</v>
      </c>
      <c r="F21902" s="15" t="n">
        <v>0.7263576901893349</v>
      </c>
      <c r="G21902" s="15" t="n">
        <v>0.787713255344071</v>
      </c>
      <c r="H21902" s="15" t="n">
        <v>0.750517192988936</v>
      </c>
      <c r="I21902" s="15" t="n">
        <v>0.8161771079520425</v>
      </c>
      <c r="J21902" s="15" t="n">
        <v>0.8642816345674424</v>
      </c>
      <c r="K21902" s="15" t="n">
        <v>0.9069551525413886</v>
      </c>
    </row>
    <row r="21903">
      <c r="B21903" s="8" t="s">
        <v>1767</v>
      </c>
      <c r="C21903" s="19" t="n">
        <v>0.8673517673876839</v>
      </c>
      <c r="D21903" s="19" t="n">
        <v>0.8572512379968267</v>
      </c>
      <c r="E21903" s="19" t="n">
        <v>0.7013995512421601</v>
      </c>
      <c r="F21903" s="19" t="n">
        <v>0.62216550847736</v>
      </c>
      <c r="G21903" s="19" t="n">
        <v>0.7172709770177529</v>
      </c>
      <c r="H21903" s="19" t="n">
        <v>0.6838800401284637</v>
      </c>
      <c r="I21903" s="19" t="n">
        <v>0.8617043493703839</v>
      </c>
      <c r="J21903" s="19" t="n">
        <v>0.8275494458696747</v>
      </c>
      <c r="K21903" s="19" t="n">
        <v>0.8769107509220944</v>
      </c>
    </row>
    <row r="21904">
      <c r="B21904" s="8" t="s">
        <v>1768</v>
      </c>
      <c r="C21904" s="15" t="n">
        <v>0.8429303015877456</v>
      </c>
      <c r="D21904" s="15" t="n">
        <v>0.8686728823063222</v>
      </c>
      <c r="E21904" s="15" t="n">
        <v>0.668221908534365</v>
      </c>
      <c r="F21904" s="15" t="n">
        <v>0.7426795901678214</v>
      </c>
      <c r="G21904" s="15" t="n">
        <v>0.8494370438718956</v>
      </c>
      <c r="H21904" s="15" t="n">
        <v>0.6948532101834297</v>
      </c>
      <c r="I21904" s="15" t="n">
        <v>0.8158559862320239</v>
      </c>
      <c r="J21904" s="15" t="n">
        <v>0.8396009792212319</v>
      </c>
      <c r="K21904" s="15" t="n">
        <v>0.9052466081063791</v>
      </c>
    </row>
    <row r="21905">
      <c r="B21905" s="8" t="s">
        <v>1769</v>
      </c>
      <c r="C21905" s="19" t="n">
        <v>0.7764919099881176</v>
      </c>
      <c r="D21905" s="19" t="n">
        <v>0.852034383404557</v>
      </c>
      <c r="E21905" s="19" t="n">
        <v>0.7149481407293439</v>
      </c>
      <c r="F21905" s="19" t="n">
        <v>0.7221880544488912</v>
      </c>
      <c r="G21905" s="19" t="n">
        <v>0.8226375821223756</v>
      </c>
      <c r="H21905" s="19" t="n">
        <v>0.7415945457369731</v>
      </c>
      <c r="I21905" s="19" t="n">
        <v>0.7188202230013029</v>
      </c>
      <c r="J21905" s="19" t="n">
        <v>0.8396872367566491</v>
      </c>
      <c r="K21905" s="19" t="n">
        <v>0.9013130917216388</v>
      </c>
    </row>
    <row r="21906">
      <c r="B21906" s="8" t="s">
        <v>1770</v>
      </c>
      <c r="C21906" s="15" t="n">
        <v>0.850471878947739</v>
      </c>
      <c r="D21906" s="15" t="n">
        <v>0.8713525533953816</v>
      </c>
      <c r="E21906" s="15" t="n">
        <v>0.7810230319367519</v>
      </c>
      <c r="F21906" s="15" t="n">
        <v>0.689086376128486</v>
      </c>
      <c r="G21906" s="15" t="n">
        <v>0.8229935170691869</v>
      </c>
      <c r="H21906" s="15" t="n">
        <v>0.808879103369377</v>
      </c>
      <c r="I21906" s="15" t="n">
        <v>0.8137701730541577</v>
      </c>
      <c r="J21906" s="15" t="n">
        <v>0.885130448752914</v>
      </c>
      <c r="K21906" s="15" t="n">
        <v>0.8936783462384428</v>
      </c>
    </row>
    <row r="21907">
      <c r="B21907" s="8" t="s">
        <v>1771</v>
      </c>
      <c r="C21907" s="19" t="n">
        <v>0.8138290313242497</v>
      </c>
      <c r="D21907" s="19" t="n">
        <v>0.7888863666685211</v>
      </c>
      <c r="E21907" s="19" t="n">
        <v>0.6994805647998965</v>
      </c>
      <c r="F21907" s="19" t="n">
        <v>0.5641378689682297</v>
      </c>
      <c r="G21907" s="19" t="n">
        <v>0.6549435711565736</v>
      </c>
      <c r="H21907" s="19" t="n">
        <v>0.6698371408461457</v>
      </c>
      <c r="I21907" s="19" t="n">
        <v>0.8405796795961841</v>
      </c>
      <c r="J21907" s="19" t="n">
        <v>0.8248522649200107</v>
      </c>
      <c r="K21907" s="19" t="n">
        <v>0.8925738720629991</v>
      </c>
    </row>
    <row r="21908">
      <c r="B21908" s="8" t="s">
        <v>1772</v>
      </c>
      <c r="C21908" s="15" t="n">
        <v>0.8709421952217182</v>
      </c>
      <c r="D21908" s="15" t="n">
        <v>0.8458082796052746</v>
      </c>
      <c r="E21908" s="15" t="n">
        <v>0.7381087138277265</v>
      </c>
      <c r="F21908" s="15" t="n">
        <v>0.6336835382026251</v>
      </c>
      <c r="G21908" s="15" t="n">
        <v>0.7011049251621072</v>
      </c>
      <c r="H21908" s="15" t="n">
        <v>0.7645396435683796</v>
      </c>
      <c r="I21908" s="15" t="n">
        <v>0.8427718216615598</v>
      </c>
      <c r="J21908" s="15" t="n">
        <v>0.8524566349976628</v>
      </c>
      <c r="K21908" s="15" t="n">
        <v>0.9147785617037141</v>
      </c>
    </row>
    <row r="21909">
      <c r="B21909" s="8" t="s">
        <v>1773</v>
      </c>
      <c r="C21909" s="19" t="n">
        <v>0.8885126372835158</v>
      </c>
      <c r="D21909" s="19" t="n">
        <v>0.8338531137394416</v>
      </c>
      <c r="E21909" s="19" t="n">
        <v>0.6655123100029785</v>
      </c>
      <c r="F21909" s="19" t="n">
        <v>0.7033155191763719</v>
      </c>
      <c r="G21909" s="19" t="n">
        <v>0.7311504140976228</v>
      </c>
      <c r="H21909" s="19" t="n">
        <v>0.7226642294607437</v>
      </c>
      <c r="I21909" s="19" t="n">
        <v>0.8871505345824495</v>
      </c>
      <c r="J21909" s="19" t="n">
        <v>0.8852296121345408</v>
      </c>
      <c r="K21909" s="19" t="n">
        <v>0.8875241138970553</v>
      </c>
    </row>
    <row r="21910">
      <c r="B21910" s="8" t="s">
        <v>1774</v>
      </c>
      <c r="C21910" s="15" t="n">
        <v>0.8550705745383236</v>
      </c>
      <c r="D21910" s="15" t="n">
        <v>0.8207177278911552</v>
      </c>
      <c r="E21910" s="15" t="n">
        <v>0.6803189235998893</v>
      </c>
      <c r="F21910" s="15" t="n">
        <v>0.6404689757199361</v>
      </c>
      <c r="G21910" s="15" t="n">
        <v>0.7607250884632938</v>
      </c>
      <c r="H21910" s="15" t="n">
        <v>0.6300807437306818</v>
      </c>
      <c r="I21910" s="15" t="n">
        <v>0.8398385722597722</v>
      </c>
      <c r="J21910" s="15" t="n">
        <v>0.791586012167759</v>
      </c>
      <c r="K21910" s="15" t="n">
        <v>0.9030376306808515</v>
      </c>
    </row>
    <row r="21911">
      <c r="B21911" s="8" t="s">
        <v>1775</v>
      </c>
      <c r="C21911" s="19" t="n">
        <v>0.812851621258261</v>
      </c>
      <c r="D21911" s="19" t="n">
        <v>0.862159384311456</v>
      </c>
      <c r="E21911" s="19" t="n">
        <v>0.7970783929803363</v>
      </c>
      <c r="F21911" s="19" t="n">
        <v>0.464077440440653</v>
      </c>
      <c r="G21911" s="19" t="n">
        <v>0.44977380802429545</v>
      </c>
      <c r="H21911" s="19" t="n">
        <v>0.7883906547841253</v>
      </c>
      <c r="I21911" s="19" t="n">
        <v>0.8428083852980153</v>
      </c>
      <c r="J21911" s="19" t="n">
        <v>0.8422752721191679</v>
      </c>
      <c r="K21911" s="19" t="n">
        <v>0.8597796546546306</v>
      </c>
    </row>
    <row r="21912">
      <c r="B21912" s="8" t="s">
        <v>1776</v>
      </c>
      <c r="C21912" s="15" t="n">
        <v>0.8525488305858788</v>
      </c>
      <c r="D21912" s="15" t="n">
        <v>0.7722975846710471</v>
      </c>
      <c r="E21912" s="15" t="n">
        <v>0.6769646617356339</v>
      </c>
      <c r="F21912" s="15" t="n">
        <v>0.712811066532127</v>
      </c>
      <c r="G21912" s="15" t="n">
        <v>0.70966611823002</v>
      </c>
      <c r="H21912" s="15" t="n">
        <v>0.7052752276832313</v>
      </c>
      <c r="I21912" s="15" t="n">
        <v>0.8799743315803878</v>
      </c>
      <c r="J21912" s="15" t="n">
        <v>0.8501773352528491</v>
      </c>
      <c r="K21912" s="15" t="n">
        <v>0.9196811775830845</v>
      </c>
    </row>
    <row r="21913">
      <c r="B21913" s="8" t="s">
        <v>1777</v>
      </c>
      <c r="C21913" s="19" t="n">
        <v>0.8565040445752994</v>
      </c>
      <c r="D21913" s="19" t="n">
        <v>0.8862633754053652</v>
      </c>
      <c r="E21913" s="19" t="n">
        <v>0.7692596039683564</v>
      </c>
      <c r="F21913" s="19" t="n">
        <v>0.410803527385083</v>
      </c>
      <c r="G21913" s="19" t="n">
        <v>0.7985292996441639</v>
      </c>
      <c r="H21913" s="19" t="n">
        <v>0.7644038609998502</v>
      </c>
      <c r="I21913" s="19" t="n">
        <v>0.8377198432005719</v>
      </c>
      <c r="J21913" s="19" t="n">
        <v>0.8232636583424282</v>
      </c>
      <c r="K21913" s="19" t="n">
        <v>0.9079110308388232</v>
      </c>
    </row>
    <row r="21914">
      <c r="B21914" s="8" t="s">
        <v>1778</v>
      </c>
      <c r="C21914" s="15" t="n">
        <v>0.7935114032947529</v>
      </c>
      <c r="D21914" s="15" t="n">
        <v>0.8052265983288843</v>
      </c>
      <c r="E21914" s="15" t="n">
        <v>0.7433704994105867</v>
      </c>
      <c r="F21914" s="15" t="n">
        <v>0.6953625783294255</v>
      </c>
      <c r="G21914" s="15" t="n">
        <v>0.7455897260367762</v>
      </c>
      <c r="H21914" s="15" t="n">
        <v>0.7607807145867221</v>
      </c>
      <c r="I21914" s="15" t="n">
        <v>0.7931467226552449</v>
      </c>
      <c r="J21914" s="15" t="n">
        <v>0.8822229802784749</v>
      </c>
      <c r="K21914" s="15" t="n">
        <v>0.885244272391906</v>
      </c>
    </row>
    <row r="21915">
      <c r="B21915" s="8" t="s">
        <v>1779</v>
      </c>
      <c r="C21915" s="19" t="n">
        <v>0.8679701291403396</v>
      </c>
      <c r="D21915" s="19" t="n">
        <v>0.8914522344304002</v>
      </c>
      <c r="E21915" s="19" t="n">
        <v>0.7183338401259012</v>
      </c>
      <c r="F21915" s="19" t="n">
        <v>0.49928005569002004</v>
      </c>
      <c r="G21915" s="19" t="n">
        <v>0.891682821223237</v>
      </c>
      <c r="H21915" s="19" t="n">
        <v>0.695949424933175</v>
      </c>
      <c r="I21915" s="19" t="n">
        <v>0.8712243293920837</v>
      </c>
      <c r="J21915" s="19" t="n">
        <v>0.8042477505456418</v>
      </c>
      <c r="K21915" s="19" t="n">
        <v>0.9206167179680628</v>
      </c>
    </row>
    <row r="21916">
      <c r="B21916" s="8" t="s">
        <v>1780</v>
      </c>
      <c r="C21916" s="15" t="n">
        <v>0.8849027091094023</v>
      </c>
      <c r="D21916" s="15" t="n">
        <v>0.8511356709980628</v>
      </c>
      <c r="E21916" s="15" t="n">
        <v>0.7327967103908894</v>
      </c>
      <c r="F21916" s="15" t="n">
        <v>0.7651041184799449</v>
      </c>
      <c r="G21916" s="15" t="n">
        <v>0.812154807685149</v>
      </c>
      <c r="H21916" s="15" t="n">
        <v>0.7412204203883861</v>
      </c>
      <c r="I21916" s="15" t="n">
        <v>0.8349830521401402</v>
      </c>
      <c r="J21916" s="15" t="n">
        <v>0.8526822605388501</v>
      </c>
      <c r="K21916" s="15" t="n">
        <v>0.8813399898127181</v>
      </c>
    </row>
    <row r="21917">
      <c r="B21917" s="8" t="s">
        <v>1781</v>
      </c>
      <c r="C21917" s="19" t="n">
        <v>0.902704953849029</v>
      </c>
      <c r="D21917" s="19" t="n">
        <v>0.8946476886735469</v>
      </c>
      <c r="E21917" s="19" t="n">
        <v>0.7462255596449785</v>
      </c>
      <c r="F21917" s="19" t="n">
        <v>0.8251034964376239</v>
      </c>
      <c r="G21917" s="19" t="n">
        <v>0.7045369517611563</v>
      </c>
      <c r="H21917" s="19" t="n">
        <v>0.7861607278404371</v>
      </c>
      <c r="I21917" s="19" t="n">
        <v>0.8940047007721381</v>
      </c>
      <c r="J21917" s="19" t="n">
        <v>0.8558832940110571</v>
      </c>
      <c r="K21917" s="19" t="n">
        <v>0.900341245821476</v>
      </c>
    </row>
    <row r="21918">
      <c r="B21918" s="8" t="s">
        <v>1782</v>
      </c>
      <c r="C21918" s="15" t="n">
        <v>0.8512366210570574</v>
      </c>
      <c r="D21918" s="15" t="n">
        <v>0.879162451964123</v>
      </c>
      <c r="E21918" s="15" t="n">
        <v>0.6292089462321946</v>
      </c>
      <c r="F21918" s="15" t="n">
        <v>0.7440896240237231</v>
      </c>
      <c r="G21918" s="15" t="n">
        <v>0.8866866304957524</v>
      </c>
      <c r="H21918" s="15" t="n">
        <v>0.5717030315502127</v>
      </c>
      <c r="I21918" s="15" t="n">
        <v>0.8592079968144577</v>
      </c>
      <c r="J21918" s="15" t="n">
        <v>0.799420619363253</v>
      </c>
      <c r="K21918" s="15" t="n">
        <v>0.9060275369715258</v>
      </c>
    </row>
    <row r="21919">
      <c r="B21919" s="8" t="s">
        <v>1783</v>
      </c>
      <c r="C21919" s="19" t="n">
        <v>0.8894472637136397</v>
      </c>
      <c r="D21919" s="19" t="n">
        <v>0.9234237070764832</v>
      </c>
      <c r="E21919" s="19" t="n">
        <v>0.6655731548031433</v>
      </c>
      <c r="F21919" s="19" t="n">
        <v>0.8157625233673018</v>
      </c>
      <c r="G21919" s="19" t="n">
        <v>0.8889315777804092</v>
      </c>
      <c r="H21919" s="19" t="n">
        <v>0.6439463680170707</v>
      </c>
      <c r="I21919" s="19" t="n">
        <v>0.7696062218008559</v>
      </c>
      <c r="J21919" s="19" t="n">
        <v>0.7811763677634721</v>
      </c>
      <c r="K21919" s="19" t="n">
        <v>0.8978773081813154</v>
      </c>
    </row>
    <row r="21920">
      <c r="B21920" s="8" t="s">
        <v>1784</v>
      </c>
      <c r="C21920" s="15" t="n">
        <v>0.8044799976106485</v>
      </c>
      <c r="D21920" s="15" t="n">
        <v>0.8149613635545446</v>
      </c>
      <c r="E21920" s="15" t="n">
        <v>0.6972449637898479</v>
      </c>
      <c r="F21920" s="15" t="n">
        <v>0.5926239164720299</v>
      </c>
      <c r="G21920" s="15" t="n">
        <v>0.5045106450131535</v>
      </c>
      <c r="H21920" s="15" t="n">
        <v>0.6724292044783248</v>
      </c>
      <c r="I21920" s="15" t="n">
        <v>0.8264821730131634</v>
      </c>
      <c r="J21920" s="15" t="n">
        <v>0.815888653738181</v>
      </c>
      <c r="K21920" s="15" t="n">
        <v>0.8627275081707915</v>
      </c>
    </row>
    <row r="21921">
      <c r="B21921" s="8" t="s">
        <v>1785</v>
      </c>
      <c r="C21921" s="19" t="n">
        <v>0.8693409078679271</v>
      </c>
      <c r="D21921" s="19" t="n">
        <v>0.8845567215545155</v>
      </c>
      <c r="E21921" s="19" t="n">
        <v>0.7191759051778219</v>
      </c>
      <c r="F21921" s="19" t="n">
        <v>0.6004364749326132</v>
      </c>
      <c r="G21921" s="19" t="n">
        <v>0.7697785757138467</v>
      </c>
      <c r="H21921" s="19" t="n">
        <v>0.719068247925698</v>
      </c>
      <c r="I21921" s="19" t="n">
        <v>0.8329185965230773</v>
      </c>
      <c r="J21921" s="19" t="n">
        <v>0.8564134835696607</v>
      </c>
      <c r="K21921" s="19" t="n">
        <v>0.9089576152159009</v>
      </c>
    </row>
    <row r="21922">
      <c r="B21922" s="8" t="s">
        <v>1786</v>
      </c>
      <c r="C21922" s="15" t="n">
        <v>0.8604102576276326</v>
      </c>
      <c r="D21922" s="15" t="n">
        <v>0.8967060669328712</v>
      </c>
      <c r="E21922" s="15" t="n">
        <v>0.664241363266213</v>
      </c>
      <c r="F21922" s="15" t="n">
        <v>0.5735654513700023</v>
      </c>
      <c r="G21922" s="15" t="n">
        <v>0.8636435395019016</v>
      </c>
      <c r="H21922" s="15" t="n">
        <v>0.7258596663066826</v>
      </c>
      <c r="I21922" s="15" t="n">
        <v>0.8221987364360446</v>
      </c>
      <c r="J21922" s="15" t="n">
        <v>0.7871253260067433</v>
      </c>
      <c r="K21922" s="15" t="n">
        <v>0.9183121624568367</v>
      </c>
    </row>
    <row r="21923">
      <c r="B21923" s="8" t="s">
        <v>1787</v>
      </c>
      <c r="C21923" s="19" t="n">
        <v>0.8860007932987158</v>
      </c>
      <c r="D21923" s="19" t="n">
        <v>0.8649829841478428</v>
      </c>
      <c r="E21923" s="19" t="n">
        <v>0.7104626164749557</v>
      </c>
      <c r="F21923" s="19" t="n">
        <v>0.7097507373622609</v>
      </c>
      <c r="G21923" s="19" t="n">
        <v>0.8099596556868679</v>
      </c>
      <c r="H21923" s="19" t="n">
        <v>0.7443377446060945</v>
      </c>
      <c r="I21923" s="19" t="n">
        <v>0.9021174886911685</v>
      </c>
      <c r="J21923" s="19" t="n">
        <v>0.8814102658506179</v>
      </c>
      <c r="K21923" s="19" t="n">
        <v>0.9082563328923631</v>
      </c>
    </row>
    <row r="21924">
      <c r="B21924" s="8" t="s">
        <v>1788</v>
      </c>
      <c r="C21924" s="15" t="n">
        <v>0.834312606624862</v>
      </c>
      <c r="D21924" s="15" t="n">
        <v>0.8806963214680142</v>
      </c>
      <c r="E21924" s="15" t="n">
        <v>0.6356857960463943</v>
      </c>
      <c r="F21924" s="15" t="n">
        <v>0.6931500893379456</v>
      </c>
      <c r="G21924" s="15" t="n">
        <v>0.8531448541375622</v>
      </c>
      <c r="H21924" s="15" t="n">
        <v>0.6337662548896266</v>
      </c>
      <c r="I21924" s="15" t="n">
        <v>0.8172735523915038</v>
      </c>
      <c r="J21924" s="15" t="n">
        <v>0.7778843810275876</v>
      </c>
      <c r="K21924" s="15" t="n">
        <v>0.8945905165717299</v>
      </c>
    </row>
    <row r="21925">
      <c r="B21925" s="8" t="s">
        <v>1789</v>
      </c>
      <c r="C21925" s="19" t="n">
        <v>0.674233172326848</v>
      </c>
      <c r="D21925" s="19" t="n">
        <v>0.814460879155652</v>
      </c>
      <c r="E21925" s="19" t="n">
        <v>0.7838755617711815</v>
      </c>
      <c r="F21925" s="19" t="n">
        <v>0.42747772377618004</v>
      </c>
      <c r="G21925" s="19" t="n">
        <v>0.7329615015770595</v>
      </c>
      <c r="H21925" s="19" t="n">
        <v>0.7611640759562776</v>
      </c>
      <c r="I21925" s="19" t="n">
        <v>0.7078682347733861</v>
      </c>
      <c r="J21925" s="19" t="n">
        <v>0.9236927414473136</v>
      </c>
      <c r="K21925" s="19" t="n">
        <v>0.8237108287368868</v>
      </c>
    </row>
    <row r="21926">
      <c r="B21926" s="8" t="s">
        <v>1790</v>
      </c>
      <c r="C21926" s="15" t="n">
        <v>0.8763652225040448</v>
      </c>
      <c r="D21926" s="15" t="n">
        <v>0.9010380500221656</v>
      </c>
      <c r="E21926" s="15" t="n">
        <v>0.8095599438975526</v>
      </c>
      <c r="F21926" s="15" t="n">
        <v>0.7636949765054271</v>
      </c>
      <c r="G21926" s="15" t="n">
        <v>0.7549661159114597</v>
      </c>
      <c r="H21926" s="15" t="n">
        <v>0.8238708264592378</v>
      </c>
      <c r="I21926" s="15" t="n">
        <v>0.8483386151860206</v>
      </c>
      <c r="J21926" s="15" t="n">
        <v>0.8656141035802132</v>
      </c>
      <c r="K21926" s="15" t="n">
        <v>0.8982391991527677</v>
      </c>
    </row>
    <row r="21927">
      <c r="B21927" s="8" t="s">
        <v>1791</v>
      </c>
      <c r="C21927" s="19" t="n">
        <v>0.8832850291802634</v>
      </c>
      <c r="D21927" s="19" t="n">
        <v>0.8839107974619078</v>
      </c>
      <c r="E21927" s="19" t="n">
        <v>0.651714851374433</v>
      </c>
      <c r="F21927" s="19" t="n">
        <v>0.47726420045149387</v>
      </c>
      <c r="G21927" s="19" t="n">
        <v>0.8371966639636642</v>
      </c>
      <c r="H21927" s="19" t="n">
        <v>0.7080760692033088</v>
      </c>
      <c r="I21927" s="19" t="n">
        <v>0.8965372476803315</v>
      </c>
      <c r="J21927" s="19" t="n">
        <v>0.8495423824811725</v>
      </c>
      <c r="K21927" s="19" t="n">
        <v>0.9197056189316049</v>
      </c>
    </row>
    <row r="21928">
      <c r="B21928" s="8" t="s">
        <v>1792</v>
      </c>
      <c r="C21928" s="15" t="n">
        <v>0.8705372937281066</v>
      </c>
      <c r="D21928" s="15" t="n">
        <v>0.8682462819212836</v>
      </c>
      <c r="E21928" s="15" t="n">
        <v>0.6853844124718551</v>
      </c>
      <c r="F21928" s="15" t="n">
        <v>0.7515176681876845</v>
      </c>
      <c r="G21928" s="15" t="n">
        <v>0.5307666504356281</v>
      </c>
      <c r="H21928" s="15" t="n">
        <v>0.7940952712311804</v>
      </c>
      <c r="I21928" s="15" t="n">
        <v>0.8537945293274543</v>
      </c>
      <c r="J21928" s="15" t="n">
        <v>0.8430481902020596</v>
      </c>
      <c r="K21928" s="15" t="n">
        <v>0.9025297261003031</v>
      </c>
    </row>
    <row r="21929">
      <c r="B21929" s="8" t="s">
        <v>1793</v>
      </c>
      <c r="C21929" s="19" t="n">
        <v>0.8348487380968951</v>
      </c>
      <c r="D21929" s="19" t="n">
        <v>0.8760501138164964</v>
      </c>
      <c r="E21929" s="19" t="n">
        <v>0.7893872110581537</v>
      </c>
      <c r="F21929" s="19" t="n">
        <v>0.4425528423414334</v>
      </c>
      <c r="G21929" s="19" t="n">
        <v>0.8061081210006659</v>
      </c>
      <c r="H21929" s="19" t="n">
        <v>0.8014715189291225</v>
      </c>
      <c r="I21929" s="19" t="n">
        <v>0.844653111654928</v>
      </c>
      <c r="J21929" s="19" t="n">
        <v>0.8523120534800626</v>
      </c>
      <c r="K21929" s="19" t="n">
        <v>0.8912407982999258</v>
      </c>
    </row>
    <row r="21930">
      <c r="B21930" s="8" t="s">
        <v>1794</v>
      </c>
      <c r="C21930" s="15" t="n">
        <v>0.7666079295997177</v>
      </c>
      <c r="D21930" s="15" t="n">
        <v>0.7960584957291543</v>
      </c>
      <c r="E21930" s="15" t="n">
        <v>0.7293762985648741</v>
      </c>
      <c r="F21930" s="15" t="n">
        <v>0.687360788530999</v>
      </c>
      <c r="G21930" s="15" t="n">
        <v>0.5928062075455809</v>
      </c>
      <c r="H21930" s="15" t="n">
        <v>0.705484174313002</v>
      </c>
      <c r="I21930" s="15" t="n">
        <v>0.8265091264154333</v>
      </c>
      <c r="J21930" s="15" t="n">
        <v>0.8318971714123522</v>
      </c>
      <c r="K21930" s="15" t="n">
        <v>0.8851264376499158</v>
      </c>
    </row>
    <row r="21931">
      <c r="B21931" s="8" t="s">
        <v>1795</v>
      </c>
      <c r="C21931" s="19" t="n">
        <v>0.8393694528380901</v>
      </c>
      <c r="D21931" s="19" t="n">
        <v>0.8906863054798403</v>
      </c>
      <c r="E21931" s="19" t="n">
        <v>0.7346793953196014</v>
      </c>
      <c r="F21931" s="19" t="n">
        <v>0.603924163514477</v>
      </c>
      <c r="G21931" s="19" t="n">
        <v>0.770953097306709</v>
      </c>
      <c r="H21931" s="19" t="n">
        <v>0.7708132729670576</v>
      </c>
      <c r="I21931" s="19" t="n">
        <v>0.8534969181956827</v>
      </c>
      <c r="J21931" s="19" t="n">
        <v>0.8524359811450098</v>
      </c>
      <c r="K21931" s="19" t="n">
        <v>0.8871470046349981</v>
      </c>
    </row>
    <row r="21932">
      <c r="B21932" s="8" t="s">
        <v>1796</v>
      </c>
      <c r="C21932" s="15" t="n">
        <v>0.9004626190394753</v>
      </c>
      <c r="D21932" s="15" t="n">
        <v>0.8747919563560806</v>
      </c>
      <c r="E21932" s="15" t="n">
        <v>0.692822766479886</v>
      </c>
      <c r="F21932" s="15" t="n">
        <v>0.7656191765831419</v>
      </c>
      <c r="G21932" s="15" t="n">
        <v>0.7939304145197584</v>
      </c>
      <c r="H21932" s="15" t="n">
        <v>0.7304097341390227</v>
      </c>
      <c r="I21932" s="15" t="n">
        <v>0.8190223007655333</v>
      </c>
      <c r="J21932" s="15" t="n">
        <v>0.84891149062722</v>
      </c>
      <c r="K21932" s="15" t="n">
        <v>0.8729160453915681</v>
      </c>
    </row>
    <row r="21933">
      <c r="B21933" s="8" t="s">
        <v>1797</v>
      </c>
      <c r="C21933" s="19" t="n">
        <v>0.9328944087341959</v>
      </c>
      <c r="D21933" s="19" t="n">
        <v>0.9214157744586405</v>
      </c>
      <c r="E21933" s="19" t="n">
        <v>0.6733095467119736</v>
      </c>
      <c r="F21933" s="19" t="n">
        <v>0.8271335722505971</v>
      </c>
      <c r="G21933" s="19" t="n">
        <v>0.9060818365610397</v>
      </c>
      <c r="H21933" s="19" t="n">
        <v>0.6447855012815311</v>
      </c>
      <c r="I21933" s="19" t="n">
        <v>0.8950030699346303</v>
      </c>
      <c r="J21933" s="19" t="n">
        <v>0.861337270397985</v>
      </c>
      <c r="K21933" s="19" t="n">
        <v>0.8943071292133216</v>
      </c>
    </row>
    <row r="21934">
      <c r="B21934" s="8" t="s">
        <v>1798</v>
      </c>
      <c r="C21934" s="15" t="n">
        <v>0.8401053908259123</v>
      </c>
      <c r="D21934" s="15" t="n">
        <v>0.9098040713674392</v>
      </c>
      <c r="E21934" s="15" t="n">
        <v>0.6214595229019954</v>
      </c>
      <c r="F21934" s="15" t="n">
        <v>0.3550360121549897</v>
      </c>
      <c r="G21934" s="15" t="n">
        <v>0.8322790460472875</v>
      </c>
      <c r="H21934" s="15" t="n">
        <v>0.6706232076130163</v>
      </c>
      <c r="I21934" s="15" t="n">
        <v>0.8133701011797829</v>
      </c>
      <c r="J21934" s="15" t="n">
        <v>0.73205885593253</v>
      </c>
      <c r="K21934" s="15" t="n">
        <v>0.9100558248577646</v>
      </c>
    </row>
    <row r="21935">
      <c r="B21935" s="8" t="s">
        <v>1799</v>
      </c>
      <c r="C21935" s="19" t="n">
        <v>0.8778551465814644</v>
      </c>
      <c r="D21935" s="19" t="n">
        <v>0.876920762750245</v>
      </c>
      <c r="E21935" s="19" t="n">
        <v>0.6368494253815132</v>
      </c>
      <c r="F21935" s="19" t="n">
        <v>0.4169758473561151</v>
      </c>
      <c r="G21935" s="19" t="n">
        <v>0.7905727123628138</v>
      </c>
      <c r="H21935" s="19" t="n">
        <v>0.6820923590487219</v>
      </c>
      <c r="I21935" s="19" t="n">
        <v>0.8261601238959478</v>
      </c>
      <c r="J21935" s="19" t="n">
        <v>0.8205260231671575</v>
      </c>
      <c r="K21935" s="19" t="n">
        <v>0.8973475844544724</v>
      </c>
    </row>
    <row r="21936">
      <c r="B21936" s="8" t="s">
        <v>1800</v>
      </c>
      <c r="C21936" s="15" t="n">
        <v>0.8637908259484416</v>
      </c>
      <c r="D21936" s="15" t="n">
        <v>0.8350308699638141</v>
      </c>
      <c r="E21936" s="15" t="n">
        <v>0.7594686256369229</v>
      </c>
      <c r="F21936" s="15" t="n">
        <v>0.5389757979666633</v>
      </c>
      <c r="G21936" s="15" t="n">
        <v>0.7410016184286038</v>
      </c>
      <c r="H21936" s="15" t="n">
        <v>0.7561271683058726</v>
      </c>
      <c r="I21936" s="15" t="n">
        <v>0.8615686186613171</v>
      </c>
      <c r="J21936" s="15" t="n">
        <v>0.8432935483479455</v>
      </c>
      <c r="K21936" s="15" t="n">
        <v>0.9115545083426898</v>
      </c>
    </row>
    <row r="21937">
      <c r="B21937" s="8" t="s">
        <v>1801</v>
      </c>
      <c r="C21937" s="19" t="n">
        <v>0.8784867402467661</v>
      </c>
      <c r="D21937" s="19" t="n">
        <v>0.898006047332508</v>
      </c>
      <c r="E21937" s="19" t="n">
        <v>0.6760755810137307</v>
      </c>
      <c r="F21937" s="19" t="n">
        <v>0.5873922099201832</v>
      </c>
      <c r="G21937" s="19" t="n">
        <v>0.8482131987292744</v>
      </c>
      <c r="H21937" s="19" t="n">
        <v>0.7134967353587567</v>
      </c>
      <c r="I21937" s="19" t="n">
        <v>0.8122724760237477</v>
      </c>
      <c r="J21937" s="19" t="n">
        <v>0.8419956873910635</v>
      </c>
      <c r="K21937" s="19" t="n">
        <v>0.876672693764353</v>
      </c>
    </row>
    <row r="21938">
      <c r="B21938" s="8" t="s">
        <v>1802</v>
      </c>
      <c r="C21938" s="15" t="n">
        <v>0.7789545748101009</v>
      </c>
      <c r="D21938" s="15" t="n">
        <v>0.8199198744160284</v>
      </c>
      <c r="E21938" s="15" t="n">
        <v>0.7930346825114831</v>
      </c>
      <c r="F21938" s="15" t="n">
        <v>0.6784313746828137</v>
      </c>
      <c r="G21938" s="15" t="n">
        <v>0.4015741802129579</v>
      </c>
      <c r="H21938" s="15" t="n">
        <v>0.77777302675021</v>
      </c>
      <c r="I21938" s="15" t="n">
        <v>0.7178992898303407</v>
      </c>
      <c r="J21938" s="15" t="n">
        <v>0.8579213618550516</v>
      </c>
      <c r="K21938" s="15" t="n">
        <v>0.879060330139716</v>
      </c>
    </row>
    <row r="21939">
      <c r="B21939" s="8" t="s">
        <v>1803</v>
      </c>
      <c r="C21939" s="19" t="n">
        <v>0.8821965845718489</v>
      </c>
      <c r="D21939" s="19" t="n">
        <v>0.8803311615451377</v>
      </c>
      <c r="E21939" s="19" t="n">
        <v>0.7067394231324671</v>
      </c>
      <c r="F21939" s="19" t="n">
        <v>0.3819626075455016</v>
      </c>
      <c r="G21939" s="19" t="n">
        <v>0.7032552708512528</v>
      </c>
      <c r="H21939" s="19" t="n">
        <v>0.776827962570437</v>
      </c>
      <c r="I21939" s="19" t="n">
        <v>0.8759616580160547</v>
      </c>
      <c r="J21939" s="19" t="n">
        <v>0.8138364458474147</v>
      </c>
      <c r="K21939" s="19" t="n">
        <v>0.9158704925092327</v>
      </c>
    </row>
    <row r="21940">
      <c r="B21940" s="8" t="s">
        <v>1804</v>
      </c>
      <c r="C21940" s="15" t="n">
        <v>0.8406808526693864</v>
      </c>
      <c r="D21940" s="15" t="n">
        <v>0.8146208630062758</v>
      </c>
      <c r="E21940" s="15" t="n">
        <v>0.6441347384577886</v>
      </c>
      <c r="F21940" s="15" t="n">
        <v>0.5533945743992975</v>
      </c>
      <c r="G21940" s="15" t="n">
        <v>0.7542379476935115</v>
      </c>
      <c r="H21940" s="15" t="n">
        <v>0.6524512238684381</v>
      </c>
      <c r="I21940" s="15" t="n">
        <v>0.881024619390123</v>
      </c>
      <c r="J21940" s="15" t="n">
        <v>0.8348909709660226</v>
      </c>
      <c r="K21940" s="15" t="n">
        <v>0.8974326176754033</v>
      </c>
    </row>
    <row r="21941">
      <c r="B21941" s="8" t="s">
        <v>1805</v>
      </c>
      <c r="C21941" s="19" t="n">
        <v>0.8639449634755997</v>
      </c>
      <c r="D21941" s="19" t="n">
        <v>0.8051766875742022</v>
      </c>
      <c r="E21941" s="19" t="n">
        <v>0.6997075866285927</v>
      </c>
      <c r="F21941" s="19" t="n">
        <v>0.778826585883401</v>
      </c>
      <c r="G21941" s="19" t="n">
        <v>0.7429712171243033</v>
      </c>
      <c r="H21941" s="19" t="n">
        <v>0.7374605282493325</v>
      </c>
      <c r="I21941" s="19" t="n">
        <v>0.8521115701382084</v>
      </c>
      <c r="J21941" s="19" t="n">
        <v>0.8821921338883656</v>
      </c>
      <c r="K21941" s="19" t="n">
        <v>0.8662950904260094</v>
      </c>
    </row>
    <row r="21942">
      <c r="B21942" s="8" t="s">
        <v>1806</v>
      </c>
      <c r="C21942" s="15" t="n">
        <v>0.8929134121960446</v>
      </c>
      <c r="D21942" s="15" t="n">
        <v>0.8853927068605</v>
      </c>
      <c r="E21942" s="15" t="n">
        <v>0.7890959536040033</v>
      </c>
      <c r="F21942" s="15" t="n">
        <v>0.5000576572212481</v>
      </c>
      <c r="G21942" s="15" t="n">
        <v>0.8179778141380161</v>
      </c>
      <c r="H21942" s="15" t="n">
        <v>0.7424036767542317</v>
      </c>
      <c r="I21942" s="15" t="n">
        <v>0.8924951944138572</v>
      </c>
      <c r="J21942" s="15" t="n">
        <v>0.8467445820224035</v>
      </c>
      <c r="K21942" s="15" t="n">
        <v>0.9098249739217694</v>
      </c>
    </row>
    <row r="21943">
      <c r="B21943" s="8" t="s">
        <v>1807</v>
      </c>
      <c r="C21943" s="19" t="n">
        <v>0.8160555852512864</v>
      </c>
      <c r="D21943" s="19" t="n">
        <v>0.826899090350644</v>
      </c>
      <c r="E21943" s="19" t="n">
        <v>0.6743537947327711</v>
      </c>
      <c r="F21943" s="19" t="n">
        <v>0.7164417944246511</v>
      </c>
      <c r="G21943" s="19" t="n">
        <v>0.601160420625048</v>
      </c>
      <c r="H21943" s="19" t="n">
        <v>0.6760661544871296</v>
      </c>
      <c r="I21943" s="19" t="n">
        <v>0.8428510745528993</v>
      </c>
      <c r="J21943" s="19" t="n">
        <v>0.8353016254763752</v>
      </c>
      <c r="K21943" s="19" t="n">
        <v>0.8807667380874591</v>
      </c>
    </row>
    <row r="21944">
      <c r="B21944" s="8" t="s">
        <v>1808</v>
      </c>
      <c r="C21944" s="15" t="n">
        <v>0.8880917801006791</v>
      </c>
      <c r="D21944" s="15" t="n">
        <v>0.8770562179679204</v>
      </c>
      <c r="E21944" s="15" t="n">
        <v>0.6758196321300457</v>
      </c>
      <c r="F21944" s="15" t="n">
        <v>0.8828227570730841</v>
      </c>
      <c r="G21944" s="15" t="n">
        <v>0.6765404691270633</v>
      </c>
      <c r="H21944" s="15" t="n">
        <v>0.622573202111101</v>
      </c>
      <c r="I21944" s="15" t="n">
        <v>0.8106688567640593</v>
      </c>
      <c r="J21944" s="15" t="n">
        <v>0.8570717535582265</v>
      </c>
      <c r="K21944" s="15" t="n">
        <v>0.8786581448836411</v>
      </c>
    </row>
    <row r="21945">
      <c r="B21945" s="8" t="s">
        <v>1809</v>
      </c>
      <c r="C21945" s="19" t="n">
        <v>0.8505387391451263</v>
      </c>
      <c r="D21945" s="19" t="n">
        <v>0.8134445724180028</v>
      </c>
      <c r="E21945" s="19" t="n">
        <v>0.7109289733027571</v>
      </c>
      <c r="F21945" s="19" t="n">
        <v>0.8125437939187624</v>
      </c>
      <c r="G21945" s="19" t="n">
        <v>0.6397175961560204</v>
      </c>
      <c r="H21945" s="19" t="n">
        <v>0.6754454670295101</v>
      </c>
      <c r="I21945" s="19" t="n">
        <v>0.8487557434549677</v>
      </c>
      <c r="J21945" s="19" t="n">
        <v>0.8520153946531157</v>
      </c>
      <c r="K21945" s="19" t="n">
        <v>0.9036153654242903</v>
      </c>
    </row>
    <row r="21946">
      <c r="B21946" s="8" t="s">
        <v>1810</v>
      </c>
      <c r="C21946" s="15" t="n">
        <v>0.8266037531360086</v>
      </c>
      <c r="D21946" s="15" t="n">
        <v>0.8815927660570898</v>
      </c>
      <c r="E21946" s="15" t="n">
        <v>0.7402091456209843</v>
      </c>
      <c r="F21946" s="15" t="n">
        <v>0.5728233111082192</v>
      </c>
      <c r="G21946" s="15" t="n">
        <v>0.8602853185683247</v>
      </c>
      <c r="H21946" s="15" t="n">
        <v>0.7297697311398829</v>
      </c>
      <c r="I21946" s="15" t="n">
        <v>0.8071964166844189</v>
      </c>
      <c r="J21946" s="15" t="n">
        <v>0.7840464973644005</v>
      </c>
      <c r="K21946" s="15" t="n">
        <v>0.9301107334826834</v>
      </c>
    </row>
    <row r="21947">
      <c r="B21947" s="8" t="s">
        <v>1811</v>
      </c>
      <c r="C21947" s="19" t="n">
        <v>0.8559202183262742</v>
      </c>
      <c r="D21947" s="19" t="n">
        <v>0.7881914055468293</v>
      </c>
      <c r="E21947" s="19" t="n">
        <v>0.7227236165654933</v>
      </c>
      <c r="F21947" s="19" t="n">
        <v>0.5724007870100817</v>
      </c>
      <c r="G21947" s="19" t="n">
        <v>0.81858489041316</v>
      </c>
      <c r="H21947" s="19" t="n">
        <v>0.7570886823467279</v>
      </c>
      <c r="I21947" s="19" t="n">
        <v>0.8282832099590772</v>
      </c>
      <c r="J21947" s="19" t="n">
        <v>0.8388818419015972</v>
      </c>
      <c r="K21947" s="19" t="n">
        <v>0.9139161487641353</v>
      </c>
    </row>
    <row r="21948">
      <c r="B21948" s="8" t="s">
        <v>1812</v>
      </c>
      <c r="C21948" s="15" t="n">
        <v>0.876988674721065</v>
      </c>
      <c r="D21948" s="15" t="n">
        <v>0.8112179972329382</v>
      </c>
      <c r="E21948" s="15" t="n">
        <v>0.6425533998666694</v>
      </c>
      <c r="F21948" s="15" t="n">
        <v>0.66827605023264</v>
      </c>
      <c r="G21948" s="15" t="n">
        <v>0.7863748805052343</v>
      </c>
      <c r="H21948" s="15" t="n">
        <v>0.7057512524945109</v>
      </c>
      <c r="I21948" s="15" t="n">
        <v>0.8124297627126346</v>
      </c>
      <c r="J21948" s="15" t="n">
        <v>0.8452430448863668</v>
      </c>
      <c r="K21948" s="15" t="n">
        <v>0.8855860327973205</v>
      </c>
    </row>
    <row r="21949">
      <c r="B21949" s="8" t="s">
        <v>1813</v>
      </c>
      <c r="C21949" s="19" t="n">
        <v>0.8690211855291261</v>
      </c>
      <c r="D21949" s="19" t="n">
        <v>0.9043323388777162</v>
      </c>
      <c r="E21949" s="19" t="n">
        <v>0.6549886487159982</v>
      </c>
      <c r="F21949" s="19" t="n">
        <v>0.7273282396770199</v>
      </c>
      <c r="G21949" s="19" t="n">
        <v>0.8754220932713751</v>
      </c>
      <c r="H21949" s="19" t="n">
        <v>0.6661573133876858</v>
      </c>
      <c r="I21949" s="19" t="n">
        <v>0.8114833179528502</v>
      </c>
      <c r="J21949" s="19" t="n">
        <v>0.8290783659847777</v>
      </c>
      <c r="K21949" s="19" t="n">
        <v>0.8761737408589546</v>
      </c>
    </row>
    <row r="21950">
      <c r="B21950" s="8" t="s">
        <v>1814</v>
      </c>
      <c r="C21950" s="15" t="n">
        <v>0.8617117185827404</v>
      </c>
      <c r="D21950" s="15" t="n">
        <v>0.8514735722650776</v>
      </c>
      <c r="E21950" s="15" t="n">
        <v>0.8386104394012612</v>
      </c>
      <c r="F21950" s="15" t="n">
        <v>0.4752675744323274</v>
      </c>
      <c r="G21950" s="15" t="n">
        <v>0.6287553929306933</v>
      </c>
      <c r="H21950" s="15" t="n">
        <v>0.8471175573406596</v>
      </c>
      <c r="I21950" s="15" t="n">
        <v>0.8279066450755885</v>
      </c>
      <c r="J21950" s="15" t="n">
        <v>0.889051561283291</v>
      </c>
      <c r="K21950" s="15" t="n">
        <v>0.8558506982970561</v>
      </c>
    </row>
    <row r="21951">
      <c r="B21951" s="8" t="s">
        <v>1815</v>
      </c>
      <c r="C21951" s="19" t="n">
        <v>0.8896417062817448</v>
      </c>
      <c r="D21951" s="19" t="n">
        <v>0.8266652145338151</v>
      </c>
      <c r="E21951" s="19" t="n">
        <v>0.7065952743851671</v>
      </c>
      <c r="F21951" s="19" t="n">
        <v>0.8143431664302885</v>
      </c>
      <c r="G21951" s="19" t="n">
        <v>0.6917733960112531</v>
      </c>
      <c r="H21951" s="19" t="n">
        <v>0.7057532248656089</v>
      </c>
      <c r="I21951" s="19" t="n">
        <v>0.8512131424705769</v>
      </c>
      <c r="J21951" s="19" t="n">
        <v>0.8615132163728326</v>
      </c>
      <c r="K21951" s="19" t="n">
        <v>0.8667995391573798</v>
      </c>
    </row>
    <row r="21952">
      <c r="B21952" s="8" t="s">
        <v>1816</v>
      </c>
      <c r="C21952" s="15" t="n">
        <v>0.8058019440950097</v>
      </c>
      <c r="D21952" s="15" t="n">
        <v>0.836801131082114</v>
      </c>
      <c r="E21952" s="15" t="n">
        <v>0.7345621428224227</v>
      </c>
      <c r="F21952" s="15" t="n">
        <v>0.7422321061985425</v>
      </c>
      <c r="G21952" s="15" t="n">
        <v>0.7741193674223793</v>
      </c>
      <c r="H21952" s="15" t="n">
        <v>0.746787467283184</v>
      </c>
      <c r="I21952" s="15" t="n">
        <v>0.8052445295931125</v>
      </c>
      <c r="J21952" s="15" t="n">
        <v>0.877353702760105</v>
      </c>
      <c r="K21952" s="15" t="n">
        <v>0.8780288017183535</v>
      </c>
    </row>
    <row r="21953">
      <c r="B21953" s="8" t="s">
        <v>1817</v>
      </c>
      <c r="C21953" s="19" t="n">
        <v>0.8433769509913661</v>
      </c>
      <c r="D21953" s="19" t="n">
        <v>0.8761092687146799</v>
      </c>
      <c r="E21953" s="19" t="n">
        <v>0.6736167775252162</v>
      </c>
      <c r="F21953" s="19" t="n">
        <v>0.46889683403475657</v>
      </c>
      <c r="G21953" s="19" t="n">
        <v>0.7702086822832327</v>
      </c>
      <c r="H21953" s="19" t="n">
        <v>0.7684288174823668</v>
      </c>
      <c r="I21953" s="19" t="n">
        <v>0.8565997847306054</v>
      </c>
      <c r="J21953" s="19" t="n">
        <v>0.8159180594699131</v>
      </c>
      <c r="K21953" s="19" t="n">
        <v>0.9217303043934015</v>
      </c>
    </row>
    <row r="21954">
      <c r="B21954" s="8" t="s">
        <v>1818</v>
      </c>
      <c r="C21954" s="15" t="n">
        <v>0.9133086430292364</v>
      </c>
      <c r="D21954" s="15" t="n">
        <v>0.9332248641716516</v>
      </c>
      <c r="E21954" s="15" t="n">
        <v>0.6045691761760685</v>
      </c>
      <c r="F21954" s="15" t="n">
        <v>0.727632949148636</v>
      </c>
      <c r="G21954" s="15" t="n">
        <v>0.8569330209026906</v>
      </c>
      <c r="H21954" s="15" t="n">
        <v>0.6200196869179793</v>
      </c>
      <c r="I21954" s="15" t="n">
        <v>0.8532229137790611</v>
      </c>
      <c r="J21954" s="15" t="n">
        <v>0.8321815603066607</v>
      </c>
      <c r="K21954" s="15" t="n">
        <v>0.902915213237225</v>
      </c>
    </row>
    <row r="21955">
      <c r="B21955" s="8" t="s">
        <v>1819</v>
      </c>
      <c r="C21955" s="19" t="n">
        <v>0.8421888912265911</v>
      </c>
      <c r="D21955" s="19" t="n">
        <v>0.8780723565128448</v>
      </c>
      <c r="E21955" s="19" t="n">
        <v>0.5868722600927377</v>
      </c>
      <c r="F21955" s="19" t="n">
        <v>0.7241969244828895</v>
      </c>
      <c r="G21955" s="19" t="n">
        <v>0.7319948468550024</v>
      </c>
      <c r="H21955" s="19" t="n">
        <v>0.5422362769151805</v>
      </c>
      <c r="I21955" s="19" t="n">
        <v>0.8734713396572282</v>
      </c>
      <c r="J21955" s="19" t="n">
        <v>0.7590791895635556</v>
      </c>
      <c r="K21955" s="19" t="n">
        <v>0.9108710109887338</v>
      </c>
    </row>
    <row r="21956">
      <c r="B21956" s="8" t="s">
        <v>1820</v>
      </c>
      <c r="C21956" s="15" t="n">
        <v>0.841358779436285</v>
      </c>
      <c r="D21956" s="15" t="n">
        <v>0.8688434087527541</v>
      </c>
      <c r="E21956" s="15" t="n">
        <v>0.6892349528713924</v>
      </c>
      <c r="F21956" s="15" t="n">
        <v>0.6967946918130725</v>
      </c>
      <c r="G21956" s="15" t="n">
        <v>0.5578871957145486</v>
      </c>
      <c r="H21956" s="15" t="n">
        <v>0.7050803656408902</v>
      </c>
      <c r="I21956" s="15" t="n">
        <v>0.8598671253417045</v>
      </c>
      <c r="J21956" s="15" t="n">
        <v>0.8255448501486687</v>
      </c>
      <c r="K21956" s="15" t="n">
        <v>0.9099025617728135</v>
      </c>
    </row>
    <row r="21957">
      <c r="B21957" s="8" t="s">
        <v>1821</v>
      </c>
      <c r="C21957" s="19" t="n">
        <v>0.8820575401824544</v>
      </c>
      <c r="D21957" s="19" t="n">
        <v>0.8953123518047437</v>
      </c>
      <c r="E21957" s="19" t="n">
        <v>0.7064150784200651</v>
      </c>
      <c r="F21957" s="19" t="n">
        <v>0.6789228765487256</v>
      </c>
      <c r="G21957" s="19" t="n">
        <v>0.802221565239664</v>
      </c>
      <c r="H21957" s="19" t="n">
        <v>0.8297554750980444</v>
      </c>
      <c r="I21957" s="19" t="n">
        <v>0.8423772341769347</v>
      </c>
      <c r="J21957" s="19" t="n">
        <v>0.8692507290674457</v>
      </c>
      <c r="K21957" s="19" t="n">
        <v>0.8736849329501136</v>
      </c>
    </row>
    <row r="21958">
      <c r="B21958" s="8" t="s">
        <v>1822</v>
      </c>
      <c r="C21958" s="15" t="n">
        <v>0.8553385328205109</v>
      </c>
      <c r="D21958" s="15" t="n">
        <v>0.8695828886871105</v>
      </c>
      <c r="E21958" s="15" t="n">
        <v>0.7779612240595521</v>
      </c>
      <c r="F21958" s="15" t="n">
        <v>0.8170623266753796</v>
      </c>
      <c r="G21958" s="15" t="n">
        <v>0.5380763445877038</v>
      </c>
      <c r="H21958" s="15" t="n">
        <v>0.7772252844832231</v>
      </c>
      <c r="I21958" s="15" t="n">
        <v>0.8311096088909231</v>
      </c>
      <c r="J21958" s="15" t="n">
        <v>0.8682502386625379</v>
      </c>
      <c r="K21958" s="15" t="n">
        <v>0.8427068774955658</v>
      </c>
    </row>
    <row r="21959">
      <c r="B21959" s="8" t="s">
        <v>1823</v>
      </c>
      <c r="C21959" s="19" t="n">
        <v>0.813190162177449</v>
      </c>
      <c r="D21959" s="19" t="n">
        <v>0.8904040150912391</v>
      </c>
      <c r="E21959" s="19" t="n">
        <v>0.7013778892017215</v>
      </c>
      <c r="F21959" s="19" t="n">
        <v>0.6664821965278507</v>
      </c>
      <c r="G21959" s="19" t="n">
        <v>0.8095498967752953</v>
      </c>
      <c r="H21959" s="19" t="n">
        <v>0.7186361289900126</v>
      </c>
      <c r="I21959" s="19" t="n">
        <v>0.835584407061747</v>
      </c>
      <c r="J21959" s="19" t="n">
        <v>0.817346776733324</v>
      </c>
      <c r="K21959" s="19" t="n">
        <v>0.8526813216624549</v>
      </c>
    </row>
    <row r="21960">
      <c r="B21960" s="8" t="s">
        <v>1824</v>
      </c>
      <c r="C21960" s="15" t="n">
        <v>0.8186589504546485</v>
      </c>
      <c r="D21960" s="15" t="n">
        <v>0.8881997499619609</v>
      </c>
      <c r="E21960" s="15" t="n">
        <v>0.7379704115419751</v>
      </c>
      <c r="F21960" s="15" t="n">
        <v>0.6255736192567216</v>
      </c>
      <c r="G21960" s="15" t="n">
        <v>0.7720778573929706</v>
      </c>
      <c r="H21960" s="15" t="n">
        <v>0.7007417718899525</v>
      </c>
      <c r="I21960" s="15" t="n">
        <v>0.8691959061135721</v>
      </c>
      <c r="J21960" s="15" t="n">
        <v>0.812187953554994</v>
      </c>
      <c r="K21960" s="15" t="n">
        <v>0.9264801122636335</v>
      </c>
    </row>
    <row r="21961">
      <c r="B21961" s="8" t="s">
        <v>1825</v>
      </c>
      <c r="C21961" s="19" t="n">
        <v>0.8453863433622251</v>
      </c>
      <c r="D21961" s="19" t="n">
        <v>0.8995056270247782</v>
      </c>
      <c r="E21961" s="19" t="n">
        <v>0.6433310720380793</v>
      </c>
      <c r="F21961" s="19" t="n">
        <v>0.32447045348690257</v>
      </c>
      <c r="G21961" s="19" t="n">
        <v>0.815335467536808</v>
      </c>
      <c r="H21961" s="19" t="n">
        <v>0.6723040455364774</v>
      </c>
      <c r="I21961" s="19" t="n">
        <v>0.8474735745949549</v>
      </c>
      <c r="J21961" s="19" t="n">
        <v>0.7981629564029968</v>
      </c>
      <c r="K21961" s="19" t="n">
        <v>0.8877551738815812</v>
      </c>
    </row>
    <row r="21962">
      <c r="B21962" s="8" t="s">
        <v>1826</v>
      </c>
      <c r="C21962" s="15" t="n">
        <v>0.8970733267101397</v>
      </c>
      <c r="D21962" s="15" t="n">
        <v>0.8569357388571021</v>
      </c>
      <c r="E21962" s="15" t="n">
        <v>0.6246826907039161</v>
      </c>
      <c r="F21962" s="15" t="n">
        <v>0.8690946950981263</v>
      </c>
      <c r="G21962" s="15" t="n">
        <v>0.854251449425303</v>
      </c>
      <c r="H21962" s="15" t="n">
        <v>0.6410775730231367</v>
      </c>
      <c r="I21962" s="15" t="n">
        <v>0.8002022624641278</v>
      </c>
      <c r="J21962" s="15" t="n">
        <v>0.8637333764962708</v>
      </c>
      <c r="K21962" s="15" t="n">
        <v>0.8636716560933885</v>
      </c>
    </row>
    <row r="21963">
      <c r="B21963" s="8" t="s">
        <v>1827</v>
      </c>
      <c r="C21963" s="19" t="n">
        <v>0.8560774655137574</v>
      </c>
      <c r="D21963" s="19" t="n">
        <v>0.7414292621663722</v>
      </c>
      <c r="E21963" s="19" t="n">
        <v>0.7533482917815486</v>
      </c>
      <c r="F21963" s="19" t="n">
        <v>0.7260587648129571</v>
      </c>
      <c r="G21963" s="19" t="n">
        <v>0.6759890780448932</v>
      </c>
      <c r="H21963" s="19" t="n">
        <v>0.7006212552243778</v>
      </c>
      <c r="I21963" s="19" t="n">
        <v>0.8593276177061506</v>
      </c>
      <c r="J21963" s="19" t="n">
        <v>0.8309261612657777</v>
      </c>
      <c r="K21963" s="19" t="n">
        <v>0.8889122873185084</v>
      </c>
    </row>
    <row r="21964">
      <c r="B21964" s="8" t="s">
        <v>1828</v>
      </c>
      <c r="C21964" s="15" t="n">
        <v>0.7122184129182486</v>
      </c>
      <c r="D21964" s="15" t="n">
        <v>0.6635584728108468</v>
      </c>
      <c r="E21964" s="15" t="n">
        <v>0.8128809666699299</v>
      </c>
      <c r="F21964" s="15" t="n">
        <v>0.5693266661002427</v>
      </c>
      <c r="G21964" s="15" t="n">
        <v>0.5522066484052384</v>
      </c>
      <c r="H21964" s="15" t="n">
        <v>0.7983195054556259</v>
      </c>
      <c r="I21964" s="15" t="n">
        <v>0.6714858929706474</v>
      </c>
      <c r="J21964" s="15" t="n">
        <v>0.9435849924277347</v>
      </c>
      <c r="K21964" s="15" t="n">
        <v>0.7302287927778706</v>
      </c>
    </row>
    <row r="21965">
      <c r="B21965" s="8" t="s">
        <v>1829</v>
      </c>
      <c r="C21965" s="19" t="n">
        <v>0.8915947044046525</v>
      </c>
      <c r="D21965" s="19" t="n">
        <v>0.9049761688656265</v>
      </c>
      <c r="E21965" s="19" t="n">
        <v>0.7404317234676587</v>
      </c>
      <c r="F21965" s="19" t="n">
        <v>0.40932135655149915</v>
      </c>
      <c r="G21965" s="19" t="n">
        <v>0.8175866643537167</v>
      </c>
      <c r="H21965" s="19" t="n">
        <v>0.7633585535952141</v>
      </c>
      <c r="I21965" s="19" t="n">
        <v>0.8919854624276141</v>
      </c>
      <c r="J21965" s="19" t="n">
        <v>0.8122205945916535</v>
      </c>
      <c r="K21965" s="19" t="n">
        <v>0.9210663038456525</v>
      </c>
    </row>
    <row r="21966">
      <c r="B21966" s="8" t="s">
        <v>1830</v>
      </c>
      <c r="C21966" s="15" t="n">
        <v>0.8293296797891504</v>
      </c>
      <c r="D21966" s="15" t="n">
        <v>0.8553394228092144</v>
      </c>
      <c r="E21966" s="15" t="n">
        <v>0.612347274520197</v>
      </c>
      <c r="F21966" s="15" t="n">
        <v>0.5354403244067621</v>
      </c>
      <c r="G21966" s="15" t="n">
        <v>0.7640219675752756</v>
      </c>
      <c r="H21966" s="15" t="n">
        <v>0.5610041449813409</v>
      </c>
      <c r="I21966" s="15" t="n">
        <v>0.8671787325999837</v>
      </c>
      <c r="J21966" s="15" t="n">
        <v>0.8028538796046328</v>
      </c>
      <c r="K21966" s="15" t="n">
        <v>0.8963082343946424</v>
      </c>
    </row>
    <row r="21967">
      <c r="B21967" s="8" t="s">
        <v>1831</v>
      </c>
      <c r="C21967" s="19" t="n">
        <v>0.8272424402430381</v>
      </c>
      <c r="D21967" s="19" t="n">
        <v>0.8460361374383428</v>
      </c>
      <c r="E21967" s="19" t="n">
        <v>0.7424880527749279</v>
      </c>
      <c r="F21967" s="19" t="n">
        <v>0.6766893615438919</v>
      </c>
      <c r="G21967" s="19" t="n">
        <v>0.6733626533299948</v>
      </c>
      <c r="H21967" s="19" t="n">
        <v>0.7019936037877367</v>
      </c>
      <c r="I21967" s="19" t="n">
        <v>0.8288783743765462</v>
      </c>
      <c r="J21967" s="19" t="n">
        <v>0.8206880594385546</v>
      </c>
      <c r="K21967" s="19" t="n">
        <v>0.9026563357789865</v>
      </c>
    </row>
    <row r="21968">
      <c r="B21968" s="8" t="s">
        <v>1832</v>
      </c>
      <c r="C21968" s="15" t="n">
        <v>0.7364942609566977</v>
      </c>
      <c r="D21968" s="15" t="n">
        <v>0.8206142522752395</v>
      </c>
      <c r="E21968" s="15" t="n">
        <v>0.7097560473838073</v>
      </c>
      <c r="F21968" s="15" t="n">
        <v>0.6871921118308152</v>
      </c>
      <c r="G21968" s="15" t="n">
        <v>0.7682793873629408</v>
      </c>
      <c r="H21968" s="15" t="n">
        <v>0.7055662793618965</v>
      </c>
      <c r="I21968" s="15" t="n">
        <v>0.7652055708600708</v>
      </c>
      <c r="J21968" s="15" t="n">
        <v>0.850768346292541</v>
      </c>
      <c r="K21968" s="15" t="n">
        <v>0.886185918810342</v>
      </c>
    </row>
    <row r="21969">
      <c r="B21969" s="8" t="s">
        <v>1833</v>
      </c>
      <c r="C21969" s="19" t="n">
        <v>0.7929539984570404</v>
      </c>
      <c r="D21969" s="19" t="n">
        <v>0.8478792735993868</v>
      </c>
      <c r="E21969" s="19" t="n">
        <v>0.769704066490661</v>
      </c>
      <c r="F21969" s="19" t="n">
        <v>0.6082918214045901</v>
      </c>
      <c r="G21969" s="19" t="n">
        <v>0.6108910991630918</v>
      </c>
      <c r="H21969" s="19" t="n">
        <v>0.7506469306419522</v>
      </c>
      <c r="I21969" s="19" t="n">
        <v>0.7733196057966009</v>
      </c>
      <c r="J21969" s="19" t="n">
        <v>0.8537828418561413</v>
      </c>
      <c r="K21969" s="19" t="n">
        <v>0.8899085089021289</v>
      </c>
    </row>
    <row r="21970">
      <c r="B21970" s="8" t="s">
        <v>1834</v>
      </c>
      <c r="C21970" s="15" t="n">
        <v>0.809069370635106</v>
      </c>
      <c r="D21970" s="15" t="n">
        <v>0.8536841337025753</v>
      </c>
      <c r="E21970" s="15" t="n">
        <v>0.7611363131254274</v>
      </c>
      <c r="F21970" s="15" t="n">
        <v>0.6915737920912787</v>
      </c>
      <c r="G21970" s="15" t="n">
        <v>0.8349857613300873</v>
      </c>
      <c r="H21970" s="15" t="n">
        <v>0.7745420642197255</v>
      </c>
      <c r="I21970" s="15" t="n">
        <v>0.8194569585402572</v>
      </c>
      <c r="J21970" s="15" t="n">
        <v>0.8404063053563733</v>
      </c>
      <c r="K21970" s="15" t="n">
        <v>0.9025805537227951</v>
      </c>
    </row>
    <row r="21971">
      <c r="B21971" s="8" t="s">
        <v>1835</v>
      </c>
      <c r="C21971" s="19" t="n">
        <v>0.8505458482344561</v>
      </c>
      <c r="D21971" s="19" t="n">
        <v>0.8746170203171901</v>
      </c>
      <c r="E21971" s="19" t="n">
        <v>0.617770557782304</v>
      </c>
      <c r="F21971" s="19" t="n">
        <v>0.7147372829134605</v>
      </c>
      <c r="G21971" s="19" t="n">
        <v>0.7969864404081669</v>
      </c>
      <c r="H21971" s="19" t="n">
        <v>0.640660822975594</v>
      </c>
      <c r="I21971" s="19" t="n">
        <v>0.8283750792446487</v>
      </c>
      <c r="J21971" s="19" t="n">
        <v>0.8021094080161242</v>
      </c>
      <c r="K21971" s="19" t="n">
        <v>0.8978318165395336</v>
      </c>
    </row>
    <row r="21972">
      <c r="B21972" s="8" t="s">
        <v>1836</v>
      </c>
      <c r="C21972" s="15" t="n">
        <v>0.8013882512337237</v>
      </c>
      <c r="D21972" s="15" t="n">
        <v>0.8592422529483641</v>
      </c>
      <c r="E21972" s="15" t="n">
        <v>0.726055293350479</v>
      </c>
      <c r="F21972" s="15" t="n">
        <v>0.568358334764602</v>
      </c>
      <c r="G21972" s="15" t="n">
        <v>0.7250057621158638</v>
      </c>
      <c r="H21972" s="15" t="n">
        <v>0.6755155690409792</v>
      </c>
      <c r="I21972" s="15" t="n">
        <v>0.8504264204753751</v>
      </c>
      <c r="J21972" s="15" t="n">
        <v>0.8139237799949385</v>
      </c>
      <c r="K21972" s="15" t="n">
        <v>0.9021525042480247</v>
      </c>
    </row>
    <row r="21973">
      <c r="B21973" s="8" t="s">
        <v>1837</v>
      </c>
      <c r="C21973" s="19" t="n">
        <v>0.8852968468238068</v>
      </c>
      <c r="D21973" s="19" t="n">
        <v>0.8917684459891381</v>
      </c>
      <c r="E21973" s="19" t="n">
        <v>0.7418443197604341</v>
      </c>
      <c r="F21973" s="19" t="n">
        <v>0.7003625492888742</v>
      </c>
      <c r="G21973" s="19" t="n">
        <v>0.8901009435992455</v>
      </c>
      <c r="H21973" s="19" t="n">
        <v>0.798004811628263</v>
      </c>
      <c r="I21973" s="19" t="n">
        <v>0.8641550930643292</v>
      </c>
      <c r="J21973" s="19" t="n">
        <v>0.8335914800525346</v>
      </c>
      <c r="K21973" s="19" t="n">
        <v>0.9221015808986563</v>
      </c>
    </row>
    <row r="21974">
      <c r="B21974" s="8" t="s">
        <v>1838</v>
      </c>
      <c r="C21974" s="15" t="n">
        <v>0.8551178379176078</v>
      </c>
      <c r="D21974" s="15" t="n">
        <v>0.8771764489453893</v>
      </c>
      <c r="E21974" s="15" t="n">
        <v>0.6985520494621555</v>
      </c>
      <c r="F21974" s="15" t="n">
        <v>0.6864871934840573</v>
      </c>
      <c r="G21974" s="15" t="n">
        <v>0.8394172551230757</v>
      </c>
      <c r="H21974" s="15" t="n">
        <v>0.7033561572025924</v>
      </c>
      <c r="I21974" s="15" t="n">
        <v>0.8387376078406441</v>
      </c>
      <c r="J21974" s="15" t="n">
        <v>0.8516146457442164</v>
      </c>
      <c r="K21974" s="15" t="n">
        <v>0.8905498982581657</v>
      </c>
    </row>
    <row r="21975">
      <c r="B21975" s="8" t="s">
        <v>1839</v>
      </c>
      <c r="C21975" s="19" t="n">
        <v>0.9205292752165471</v>
      </c>
      <c r="D21975" s="19" t="n">
        <v>0.8903830248086492</v>
      </c>
      <c r="E21975" s="19" t="n">
        <v>0.6477422924516782</v>
      </c>
      <c r="F21975" s="19" t="n">
        <v>0.8342403301596149</v>
      </c>
      <c r="G21975" s="19" t="n">
        <v>0.6592932690787815</v>
      </c>
      <c r="H21975" s="19" t="n">
        <v>0.6671029075546682</v>
      </c>
      <c r="I21975" s="19" t="n">
        <v>0.8819757902591159</v>
      </c>
      <c r="J21975" s="19" t="n">
        <v>0.8470194402875687</v>
      </c>
      <c r="K21975" s="19" t="n">
        <v>0.91080665457595</v>
      </c>
    </row>
    <row r="21976">
      <c r="B21976" s="8" t="s">
        <v>1840</v>
      </c>
      <c r="C21976" s="15" t="n">
        <v>0.8955462475401919</v>
      </c>
      <c r="D21976" s="15" t="n">
        <v>0.8827739746748763</v>
      </c>
      <c r="E21976" s="15" t="n">
        <v>0.7128433880280971</v>
      </c>
      <c r="F21976" s="15" t="n">
        <v>0.5652908685402669</v>
      </c>
      <c r="G21976" s="15" t="n">
        <v>0.8416830794754621</v>
      </c>
      <c r="H21976" s="15" t="n">
        <v>0.6914429573133496</v>
      </c>
      <c r="I21976" s="15" t="n">
        <v>0.8914753310956263</v>
      </c>
      <c r="J21976" s="15" t="n">
        <v>0.8558996206396089</v>
      </c>
      <c r="K21976" s="15" t="n">
        <v>0.9264703679928398</v>
      </c>
    </row>
    <row r="21977">
      <c r="B21977" s="8" t="s">
        <v>1841</v>
      </c>
      <c r="C21977" s="19" t="n">
        <v>0.8754985218432968</v>
      </c>
      <c r="D21977" s="19" t="n">
        <v>0.8473280597312304</v>
      </c>
      <c r="E21977" s="19" t="n">
        <v>0.7590219050303635</v>
      </c>
      <c r="F21977" s="19" t="n">
        <v>0.7114507432329575</v>
      </c>
      <c r="G21977" s="19" t="n">
        <v>0.7979610166812956</v>
      </c>
      <c r="H21977" s="19" t="n">
        <v>0.7785496661698418</v>
      </c>
      <c r="I21977" s="19" t="n">
        <v>0.8060845694646861</v>
      </c>
      <c r="J21977" s="19" t="n">
        <v>0.8805367377492128</v>
      </c>
      <c r="K21977" s="19" t="n">
        <v>0.8894083882467502</v>
      </c>
    </row>
    <row r="21978">
      <c r="B21978" s="8" t="s">
        <v>1842</v>
      </c>
      <c r="C21978" s="15" t="n">
        <v>0.8836560682645664</v>
      </c>
      <c r="D21978" s="15" t="n">
        <v>0.9297753306213875</v>
      </c>
      <c r="E21978" s="15" t="n">
        <v>0.7683175749729247</v>
      </c>
      <c r="F21978" s="15" t="n">
        <v>0.4160338729519601</v>
      </c>
      <c r="G21978" s="15" t="n">
        <v>0.804624275826953</v>
      </c>
      <c r="H21978" s="15" t="n">
        <v>0.8610216415500609</v>
      </c>
      <c r="I21978" s="15" t="n">
        <v>0.8847031151684205</v>
      </c>
      <c r="J21978" s="15" t="n">
        <v>0.8027824748665527</v>
      </c>
      <c r="K21978" s="15" t="n">
        <v>0.9078085690140552</v>
      </c>
    </row>
    <row r="21979">
      <c r="B21979" s="8" t="s">
        <v>1843</v>
      </c>
      <c r="C21979" s="19" t="n">
        <v>0.8381644498931713</v>
      </c>
      <c r="D21979" s="19" t="n">
        <v>0.7797299627808142</v>
      </c>
      <c r="E21979" s="19" t="n">
        <v>0.7791813516507634</v>
      </c>
      <c r="F21979" s="19" t="n">
        <v>0.7109868870242063</v>
      </c>
      <c r="G21979" s="19" t="n">
        <v>0.6220354187739111</v>
      </c>
      <c r="H21979" s="19" t="n">
        <v>0.7976908733657706</v>
      </c>
      <c r="I21979" s="19" t="n">
        <v>0.8711634658482963</v>
      </c>
      <c r="J21979" s="19" t="n">
        <v>0.855185163973466</v>
      </c>
      <c r="K21979" s="19" t="n">
        <v>0.875366384780316</v>
      </c>
    </row>
    <row r="21980">
      <c r="B21980" s="8" t="s">
        <v>1844</v>
      </c>
      <c r="C21980" s="15" t="n">
        <v>0.8549406593899788</v>
      </c>
      <c r="D21980" s="15" t="n">
        <v>0.858047479904847</v>
      </c>
      <c r="E21980" s="15" t="n">
        <v>0.7843290233032324</v>
      </c>
      <c r="F21980" s="15" t="n">
        <v>0.7418429609450612</v>
      </c>
      <c r="G21980" s="15" t="n">
        <v>0.6106211498145769</v>
      </c>
      <c r="H21980" s="15" t="n">
        <v>0.736857928817041</v>
      </c>
      <c r="I21980" s="15" t="n">
        <v>0.8210848188866068</v>
      </c>
      <c r="J21980" s="15" t="n">
        <v>0.8587946218662411</v>
      </c>
      <c r="K21980" s="15" t="n">
        <v>0.8853689502890533</v>
      </c>
    </row>
    <row r="21981">
      <c r="B21981" s="8" t="s">
        <v>1845</v>
      </c>
      <c r="C21981" s="19" t="n">
        <v>0.8826175131100361</v>
      </c>
      <c r="D21981" s="19" t="n">
        <v>0.8968570495274225</v>
      </c>
      <c r="E21981" s="19" t="n">
        <v>0.7909917868960468</v>
      </c>
      <c r="F21981" s="19" t="n">
        <v>0.5820030087037402</v>
      </c>
      <c r="G21981" s="19" t="n">
        <v>0.8228088254454058</v>
      </c>
      <c r="H21981" s="19" t="n">
        <v>0.7880545002707662</v>
      </c>
      <c r="I21981" s="19" t="n">
        <v>0.8547356478230056</v>
      </c>
      <c r="J21981" s="19" t="n">
        <v>0.8404384971821532</v>
      </c>
      <c r="K21981" s="19" t="n">
        <v>0.9092384760689654</v>
      </c>
    </row>
    <row r="21982">
      <c r="B21982" s="8" t="s">
        <v>1846</v>
      </c>
      <c r="C21982" s="15" t="n">
        <v>0.8672784665501742</v>
      </c>
      <c r="D21982" s="15" t="n">
        <v>0.9168768188385538</v>
      </c>
      <c r="E21982" s="15" t="n">
        <v>0.7004537667715834</v>
      </c>
      <c r="F21982" s="15" t="n">
        <v>0.760559006155072</v>
      </c>
      <c r="G21982" s="15" t="n">
        <v>0.797287398759121</v>
      </c>
      <c r="H21982" s="15" t="n">
        <v>0.6997617815224102</v>
      </c>
      <c r="I21982" s="15" t="n">
        <v>0.8437176754113248</v>
      </c>
      <c r="J21982" s="15" t="n">
        <v>0.8336737486703718</v>
      </c>
      <c r="K21982" s="15" t="n">
        <v>0.9003204708556725</v>
      </c>
    </row>
    <row r="21983">
      <c r="B21983" s="8" t="s">
        <v>1847</v>
      </c>
      <c r="C21983" s="19" t="n">
        <v>0.827789950824344</v>
      </c>
      <c r="D21983" s="19" t="n">
        <v>0.8537100583641972</v>
      </c>
      <c r="E21983" s="19" t="n">
        <v>0.7562588023317847</v>
      </c>
      <c r="F21983" s="19" t="n">
        <v>0.7786073767788366</v>
      </c>
      <c r="G21983" s="19" t="n">
        <v>0.7225436492585062</v>
      </c>
      <c r="H21983" s="19" t="n">
        <v>0.7566347014539025</v>
      </c>
      <c r="I21983" s="19" t="n">
        <v>0.8770004235551425</v>
      </c>
      <c r="J21983" s="19" t="n">
        <v>0.8591229902185955</v>
      </c>
      <c r="K21983" s="19" t="n">
        <v>0.8730225801335909</v>
      </c>
    </row>
    <row r="21984">
      <c r="B21984" s="8" t="s">
        <v>1848</v>
      </c>
      <c r="C21984" s="15" t="n">
        <v>0.812341967442333</v>
      </c>
      <c r="D21984" s="15" t="n">
        <v>0.8405556740935266</v>
      </c>
      <c r="E21984" s="15" t="n">
        <v>0.66030785429272</v>
      </c>
      <c r="F21984" s="15" t="n">
        <v>0.5493767327647796</v>
      </c>
      <c r="G21984" s="15" t="n">
        <v>0.7765151214572868</v>
      </c>
      <c r="H21984" s="15" t="n">
        <v>0.6388187835110752</v>
      </c>
      <c r="I21984" s="15" t="n">
        <v>0.85730151964878</v>
      </c>
      <c r="J21984" s="15" t="n">
        <v>0.7929976145149482</v>
      </c>
      <c r="K21984" s="15" t="n">
        <v>0.900890491057454</v>
      </c>
    </row>
    <row r="21985">
      <c r="B21985" s="8" t="s">
        <v>1849</v>
      </c>
      <c r="C21985" s="19" t="n">
        <v>0.8368776573946974</v>
      </c>
      <c r="D21985" s="19" t="n">
        <v>0.8897742613001648</v>
      </c>
      <c r="E21985" s="19" t="n">
        <v>0.6489780646535983</v>
      </c>
      <c r="F21985" s="19" t="n">
        <v>0.49117369192709553</v>
      </c>
      <c r="G21985" s="19" t="n">
        <v>0.7438600581380165</v>
      </c>
      <c r="H21985" s="19" t="n">
        <v>0.628559137742136</v>
      </c>
      <c r="I21985" s="19" t="n">
        <v>0.8703354522831968</v>
      </c>
      <c r="J21985" s="19" t="n">
        <v>0.8126192756148319</v>
      </c>
      <c r="K21985" s="19" t="n">
        <v>0.8911416531982214</v>
      </c>
    </row>
    <row r="21986">
      <c r="B21986" s="8" t="s">
        <v>1850</v>
      </c>
      <c r="C21986" s="15" t="n">
        <v>0.8713661686088919</v>
      </c>
      <c r="D21986" s="15" t="n">
        <v>0.8855118479535635</v>
      </c>
      <c r="E21986" s="15" t="n">
        <v>0.7577306176116303</v>
      </c>
      <c r="F21986" s="15" t="n">
        <v>0.6059045320910789</v>
      </c>
      <c r="G21986" s="15" t="n">
        <v>0.7434634629168951</v>
      </c>
      <c r="H21986" s="15" t="n">
        <v>0.7111851594728127</v>
      </c>
      <c r="I21986" s="15" t="n">
        <v>0.8540782979036935</v>
      </c>
      <c r="J21986" s="15" t="n">
        <v>0.8514043667031195</v>
      </c>
      <c r="K21986" s="15" t="n">
        <v>0.9083568547880305</v>
      </c>
    </row>
    <row r="21987">
      <c r="B21987" s="8" t="s">
        <v>1851</v>
      </c>
      <c r="C21987" s="19" t="n">
        <v>0.8845400404398949</v>
      </c>
      <c r="D21987" s="19" t="n">
        <v>0.8177931609937867</v>
      </c>
      <c r="E21987" s="19" t="n">
        <v>0.761452098950998</v>
      </c>
      <c r="F21987" s="19" t="n">
        <v>0.7349284451032703</v>
      </c>
      <c r="G21987" s="19" t="n">
        <v>0.7054357182206664</v>
      </c>
      <c r="H21987" s="19" t="n">
        <v>0.7604802321826314</v>
      </c>
      <c r="I21987" s="19" t="n">
        <v>0.8584428572542309</v>
      </c>
      <c r="J21987" s="19" t="n">
        <v>0.8334847780168185</v>
      </c>
      <c r="K21987" s="19" t="n">
        <v>0.9145193099427408</v>
      </c>
    </row>
    <row r="21988">
      <c r="B21988" s="8" t="s">
        <v>1852</v>
      </c>
      <c r="C21988" s="15" t="n">
        <v>0.8223612888784362</v>
      </c>
      <c r="D21988" s="15" t="n">
        <v>0.8536158829717758</v>
      </c>
      <c r="E21988" s="15" t="n">
        <v>0.7128663958304917</v>
      </c>
      <c r="F21988" s="15" t="n">
        <v>0.5371101758799954</v>
      </c>
      <c r="G21988" s="15" t="n">
        <v>0.7816450316844594</v>
      </c>
      <c r="H21988" s="15" t="n">
        <v>0.7295400687233787</v>
      </c>
      <c r="I21988" s="15" t="n">
        <v>0.8606916681517164</v>
      </c>
      <c r="J21988" s="15" t="n">
        <v>0.8456097058327178</v>
      </c>
      <c r="K21988" s="15" t="n">
        <v>0.9069386418754776</v>
      </c>
    </row>
    <row r="21989">
      <c r="B21989" s="8" t="s">
        <v>1853</v>
      </c>
      <c r="C21989" s="19" t="n">
        <v>0.9054765326093345</v>
      </c>
      <c r="D21989" s="19" t="n">
        <v>0.864004203600478</v>
      </c>
      <c r="E21989" s="19" t="n">
        <v>0.7348829741781231</v>
      </c>
      <c r="F21989" s="19" t="n">
        <v>0.6539590556542816</v>
      </c>
      <c r="G21989" s="19" t="n">
        <v>0.7005314830920635</v>
      </c>
      <c r="H21989" s="19" t="n">
        <v>0.748099005700199</v>
      </c>
      <c r="I21989" s="19" t="n">
        <v>0.8431375993898695</v>
      </c>
      <c r="J21989" s="19" t="n">
        <v>0.8695174858799711</v>
      </c>
      <c r="K21989" s="19" t="n">
        <v>0.9316651994422124</v>
      </c>
    </row>
    <row r="21990">
      <c r="B21990" s="8" t="s">
        <v>1854</v>
      </c>
      <c r="C21990" s="15" t="n">
        <v>0.9193944047506544</v>
      </c>
      <c r="D21990" s="15" t="n">
        <v>0.8828960271933426</v>
      </c>
      <c r="E21990" s="15" t="n">
        <v>0.6989365021162733</v>
      </c>
      <c r="F21990" s="15" t="n">
        <v>0.7396056520204936</v>
      </c>
      <c r="G21990" s="15" t="n">
        <v>0.6521649649263511</v>
      </c>
      <c r="H21990" s="15" t="n">
        <v>0.7439296869676411</v>
      </c>
      <c r="I21990" s="15" t="n">
        <v>0.9121716243769897</v>
      </c>
      <c r="J21990" s="15" t="n">
        <v>0.8799292330516092</v>
      </c>
      <c r="K21990" s="15" t="n">
        <v>0.8833256281886424</v>
      </c>
    </row>
    <row r="21991">
      <c r="B21991" s="8" t="s">
        <v>1855</v>
      </c>
      <c r="C21991" s="19" t="n">
        <v>0.8422995950059867</v>
      </c>
      <c r="D21991" s="19" t="n">
        <v>0.8324313591452378</v>
      </c>
      <c r="E21991" s="19" t="n">
        <v>0.7107985606417945</v>
      </c>
      <c r="F21991" s="19" t="n">
        <v>0.5178255126932503</v>
      </c>
      <c r="G21991" s="19" t="n">
        <v>0.7594106816805712</v>
      </c>
      <c r="H21991" s="19" t="n">
        <v>0.6654227314735466</v>
      </c>
      <c r="I21991" s="19" t="n">
        <v>0.8128279256317716</v>
      </c>
      <c r="J21991" s="19" t="n">
        <v>0.8177086078582152</v>
      </c>
      <c r="K21991" s="19" t="n">
        <v>0.9021433271152783</v>
      </c>
    </row>
    <row r="21992">
      <c r="B21992" s="8" t="s">
        <v>1856</v>
      </c>
      <c r="C21992" s="15" t="n">
        <v>0.9391986905375187</v>
      </c>
      <c r="D21992" s="15" t="n">
        <v>0.9359009100079297</v>
      </c>
      <c r="E21992" s="15" t="n">
        <v>0.47704725229059625</v>
      </c>
      <c r="F21992" s="15" t="n">
        <v>0.5420982176273575</v>
      </c>
      <c r="G21992" s="15" t="n">
        <v>0.884294243786369</v>
      </c>
      <c r="H21992" s="15" t="n">
        <v>0.5728073450445474</v>
      </c>
      <c r="I21992" s="15" t="n">
        <v>0.8885320514705867</v>
      </c>
      <c r="J21992" s="15" t="n">
        <v>0.8366250999725068</v>
      </c>
      <c r="K21992" s="15" t="n">
        <v>0.902014055276776</v>
      </c>
    </row>
    <row r="21993">
      <c r="B21993" s="8" t="s">
        <v>1857</v>
      </c>
      <c r="C21993" s="19" t="n">
        <v>0.8042791294349926</v>
      </c>
      <c r="D21993" s="19" t="n">
        <v>0.8485526920889532</v>
      </c>
      <c r="E21993" s="19" t="n">
        <v>0.7492314626792792</v>
      </c>
      <c r="F21993" s="19" t="n">
        <v>0.7493410877330601</v>
      </c>
      <c r="G21993" s="19" t="n">
        <v>0.7291453611393509</v>
      </c>
      <c r="H21993" s="19" t="n">
        <v>0.7548016708847805</v>
      </c>
      <c r="I21993" s="19" t="n">
        <v>0.7833863507065599</v>
      </c>
      <c r="J21993" s="19" t="n">
        <v>0.8267312871709246</v>
      </c>
      <c r="K21993" s="19" t="n">
        <v>0.9020152314816906</v>
      </c>
    </row>
    <row r="21994">
      <c r="B21994" s="8" t="s">
        <v>1858</v>
      </c>
      <c r="C21994" s="15" t="n">
        <v>0.846095932734905</v>
      </c>
      <c r="D21994" s="15" t="n">
        <v>0.8422816527561929</v>
      </c>
      <c r="E21994" s="15" t="n">
        <v>0.7664469809919217</v>
      </c>
      <c r="F21994" s="15" t="n">
        <v>0.4820186072323049</v>
      </c>
      <c r="G21994" s="15" t="n">
        <v>0.8306236027546998</v>
      </c>
      <c r="H21994" s="15" t="n">
        <v>0.6809109532131004</v>
      </c>
      <c r="I21994" s="15" t="n">
        <v>0.812836010616128</v>
      </c>
      <c r="J21994" s="15" t="n">
        <v>0.8394858878635635</v>
      </c>
      <c r="K21994" s="15" t="n">
        <v>0.8848956854829343</v>
      </c>
    </row>
    <row r="21995">
      <c r="B21995" s="8" t="s">
        <v>1859</v>
      </c>
      <c r="C21995" s="19" t="n">
        <v>0.7556964743056915</v>
      </c>
      <c r="D21995" s="19" t="n">
        <v>0.818000869175372</v>
      </c>
      <c r="E21995" s="19" t="n">
        <v>0.6678313407592231</v>
      </c>
      <c r="F21995" s="19" t="n">
        <v>0.6604836679140089</v>
      </c>
      <c r="G21995" s="19" t="n">
        <v>0.7762045483027571</v>
      </c>
      <c r="H21995" s="19" t="n">
        <v>0.6156386062431258</v>
      </c>
      <c r="I21995" s="19" t="n">
        <v>0.8102124587247969</v>
      </c>
      <c r="J21995" s="19" t="n">
        <v>0.8237891056467642</v>
      </c>
      <c r="K21995" s="19" t="n">
        <v>0.8694355959824717</v>
      </c>
    </row>
    <row r="21996">
      <c r="B21996" s="8" t="s">
        <v>1860</v>
      </c>
      <c r="C21996" s="15" t="n">
        <v>0.8476337414750258</v>
      </c>
      <c r="D21996" s="15" t="n">
        <v>0.859873286157074</v>
      </c>
      <c r="E21996" s="15" t="n">
        <v>0.7090395279500338</v>
      </c>
      <c r="F21996" s="15" t="n">
        <v>0.6264040932642431</v>
      </c>
      <c r="G21996" s="15" t="n">
        <v>0.7878290947887638</v>
      </c>
      <c r="H21996" s="15" t="n">
        <v>0.6942227849210961</v>
      </c>
      <c r="I21996" s="15" t="n">
        <v>0.8512354343144488</v>
      </c>
      <c r="J21996" s="15" t="n">
        <v>0.8705397794618323</v>
      </c>
      <c r="K21996" s="15" t="n">
        <v>0.867353630441892</v>
      </c>
    </row>
    <row r="21997">
      <c r="B21997" s="8" t="s">
        <v>1861</v>
      </c>
      <c r="C21997" s="19" t="n">
        <v>0.8944953743235193</v>
      </c>
      <c r="D21997" s="19" t="n">
        <v>0.8814726778228987</v>
      </c>
      <c r="E21997" s="19" t="n">
        <v>0.6993777658503942</v>
      </c>
      <c r="F21997" s="19" t="n">
        <v>0.6602507822025924</v>
      </c>
      <c r="G21997" s="19" t="n">
        <v>0.8489557160488933</v>
      </c>
      <c r="H21997" s="19" t="n">
        <v>0.7886726754667535</v>
      </c>
      <c r="I21997" s="19" t="n">
        <v>0.8180410183772846</v>
      </c>
      <c r="J21997" s="19" t="n">
        <v>0.8269994330611835</v>
      </c>
      <c r="K21997" s="19" t="n">
        <v>0.8871269193127865</v>
      </c>
    </row>
    <row r="21998">
      <c r="B21998" s="8" t="s">
        <v>1862</v>
      </c>
      <c r="C21998" s="15" t="n">
        <v>0.8163916087323471</v>
      </c>
      <c r="D21998" s="15" t="n">
        <v>0.8615446485036099</v>
      </c>
      <c r="E21998" s="15" t="n">
        <v>0.7594404551795297</v>
      </c>
      <c r="F21998" s="15" t="n">
        <v>0.5718269532298411</v>
      </c>
      <c r="G21998" s="15" t="n">
        <v>0.7032946684221677</v>
      </c>
      <c r="H21998" s="15" t="n">
        <v>0.7259223180209357</v>
      </c>
      <c r="I21998" s="15" t="n">
        <v>0.873582186205113</v>
      </c>
      <c r="J21998" s="15" t="n">
        <v>0.8124411414102208</v>
      </c>
      <c r="K21998" s="15" t="n">
        <v>0.9090239243551894</v>
      </c>
    </row>
    <row r="21999">
      <c r="B21999" s="8" t="s">
        <v>1863</v>
      </c>
      <c r="C21999" s="19" t="n">
        <v>0.87994719040254</v>
      </c>
      <c r="D21999" s="19" t="n">
        <v>0.8729427508054999</v>
      </c>
      <c r="E21999" s="19" t="n">
        <v>0.6848881171322095</v>
      </c>
      <c r="F21999" s="19" t="n">
        <v>0.44168297852207666</v>
      </c>
      <c r="G21999" s="19" t="n">
        <v>0.7639218694350707</v>
      </c>
      <c r="H21999" s="19" t="n">
        <v>0.6634018108425508</v>
      </c>
      <c r="I21999" s="19" t="n">
        <v>0.8773801972596957</v>
      </c>
      <c r="J21999" s="19" t="n">
        <v>0.8222317461079071</v>
      </c>
      <c r="K21999" s="19" t="n">
        <v>0.90325760029922</v>
      </c>
    </row>
    <row r="22000">
      <c r="B22000" s="8" t="s">
        <v>1864</v>
      </c>
      <c r="C22000" s="15" t="n">
        <v>0.8494585404015752</v>
      </c>
      <c r="D22000" s="15" t="n">
        <v>0.8449374674984601</v>
      </c>
      <c r="E22000" s="15" t="n">
        <v>0.5357142871207844</v>
      </c>
      <c r="F22000" s="15" t="n">
        <v>0.7279569278518023</v>
      </c>
      <c r="G22000" s="15" t="n">
        <v>0.8168051340513227</v>
      </c>
      <c r="H22000" s="15" t="n">
        <v>0.5107424886233862</v>
      </c>
      <c r="I22000" s="15" t="n">
        <v>0.776962725810502</v>
      </c>
      <c r="J22000" s="15" t="n">
        <v>0.7160813388187802</v>
      </c>
      <c r="K22000" s="15" t="n">
        <v>0.8924569570621591</v>
      </c>
    </row>
    <row r="22001">
      <c r="B22001" s="8" t="s">
        <v>1865</v>
      </c>
      <c r="C22001" s="19" t="n">
        <v>0.7878887210728934</v>
      </c>
      <c r="D22001" s="19" t="n">
        <v>0.9122710691510656</v>
      </c>
      <c r="E22001" s="19" t="n">
        <v>0.7176836949756711</v>
      </c>
      <c r="F22001" s="19" t="n">
        <v>0.6111676091797533</v>
      </c>
      <c r="G22001" s="19" t="n">
        <v>0.8811576708555927</v>
      </c>
      <c r="H22001" s="19" t="n">
        <v>0.7122867270408878</v>
      </c>
      <c r="I22001" s="19" t="n">
        <v>0.8072475909250709</v>
      </c>
      <c r="J22001" s="19" t="n">
        <v>0.8543039251436612</v>
      </c>
      <c r="K22001" s="19" t="n">
        <v>0.8773753215927302</v>
      </c>
    </row>
    <row r="22002">
      <c r="B22002" s="8" t="s">
        <v>1866</v>
      </c>
      <c r="C22002" s="15" t="n">
        <v>0.8863095616685345</v>
      </c>
      <c r="D22002" s="15" t="n">
        <v>0.878823846042093</v>
      </c>
      <c r="E22002" s="15" t="n">
        <v>0.7169915188437651</v>
      </c>
      <c r="F22002" s="15" t="n">
        <v>0.41556804524356106</v>
      </c>
      <c r="G22002" s="15" t="n">
        <v>0.8448173349667664</v>
      </c>
      <c r="H22002" s="15" t="n">
        <v>0.7786351148450461</v>
      </c>
      <c r="I22002" s="15" t="n">
        <v>0.8614517301947561</v>
      </c>
      <c r="J22002" s="15" t="n">
        <v>0.8157901259876184</v>
      </c>
      <c r="K22002" s="15" t="n">
        <v>0.9265751278066103</v>
      </c>
    </row>
    <row r="22003">
      <c r="B22003" s="8" t="s">
        <v>1867</v>
      </c>
      <c r="C22003" s="19" t="n">
        <v>0.7125646935227737</v>
      </c>
      <c r="D22003" s="19" t="n">
        <v>0.6673323105594107</v>
      </c>
      <c r="E22003" s="19" t="n">
        <v>0.8853503736790568</v>
      </c>
      <c r="F22003" s="19" t="n">
        <v>0.3610307362248115</v>
      </c>
      <c r="G22003" s="19" t="n">
        <v>0.47628313838684483</v>
      </c>
      <c r="H22003" s="19" t="n">
        <v>0.841803042015525</v>
      </c>
      <c r="I22003" s="19" t="n">
        <v>0.8097850654641987</v>
      </c>
      <c r="J22003" s="19" t="n">
        <v>0.9099733748546011</v>
      </c>
      <c r="K22003" s="19" t="n">
        <v>0.7735711446847452</v>
      </c>
    </row>
    <row r="22004">
      <c r="B22004" s="8" t="s">
        <v>1868</v>
      </c>
      <c r="C22004" s="15" t="n">
        <v>0.8494090435749889</v>
      </c>
      <c r="D22004" s="15" t="n">
        <v>0.8516175542301684</v>
      </c>
      <c r="E22004" s="15" t="n">
        <v>0.7404198048950328</v>
      </c>
      <c r="F22004" s="15" t="n">
        <v>0.6987804292301623</v>
      </c>
      <c r="G22004" s="15" t="n">
        <v>0.7066211937746778</v>
      </c>
      <c r="H22004" s="15" t="n">
        <v>0.781580737221913</v>
      </c>
      <c r="I22004" s="15" t="n">
        <v>0.7827507159411708</v>
      </c>
      <c r="J22004" s="15" t="n">
        <v>0.8457986966704684</v>
      </c>
      <c r="K22004" s="15" t="n">
        <v>0.9079994695979005</v>
      </c>
    </row>
    <row r="22005">
      <c r="B22005" s="8" t="s">
        <v>1869</v>
      </c>
      <c r="C22005" s="19" t="n">
        <v>0.8857807013293889</v>
      </c>
      <c r="D22005" s="19" t="n">
        <v>0.8655683470306509</v>
      </c>
      <c r="E22005" s="19" t="n">
        <v>0.7610523673149713</v>
      </c>
      <c r="F22005" s="19" t="n">
        <v>0.5760508705303777</v>
      </c>
      <c r="G22005" s="19" t="n">
        <v>0.5645743414812479</v>
      </c>
      <c r="H22005" s="19" t="n">
        <v>0.7567537850467938</v>
      </c>
      <c r="I22005" s="19" t="n">
        <v>0.8305368574641185</v>
      </c>
      <c r="J22005" s="19" t="n">
        <v>0.8556557945767884</v>
      </c>
      <c r="K22005" s="19" t="n">
        <v>0.8524488642458727</v>
      </c>
    </row>
    <row r="22006">
      <c r="B22006" s="8" t="s">
        <v>1870</v>
      </c>
      <c r="C22006" s="15" t="n">
        <v>0.8041726927986771</v>
      </c>
      <c r="D22006" s="15" t="n">
        <v>0.8902586949246682</v>
      </c>
      <c r="E22006" s="15" t="n">
        <v>0.7071808156453595</v>
      </c>
      <c r="F22006" s="15" t="n">
        <v>0.5944881808704894</v>
      </c>
      <c r="G22006" s="15" t="n">
        <v>0.7413495136878963</v>
      </c>
      <c r="H22006" s="15" t="n">
        <v>0.6837424062229003</v>
      </c>
      <c r="I22006" s="15" t="n">
        <v>0.7898194794841835</v>
      </c>
      <c r="J22006" s="15" t="n">
        <v>0.8433079102460677</v>
      </c>
      <c r="K22006" s="15" t="n">
        <v>0.8996316373636786</v>
      </c>
    </row>
    <row r="22007">
      <c r="B22007" s="8" t="s">
        <v>1871</v>
      </c>
      <c r="C22007" s="19" t="n">
        <v>0.9018270304212244</v>
      </c>
      <c r="D22007" s="19" t="n">
        <v>0.852994557038772</v>
      </c>
      <c r="E22007" s="19" t="n">
        <v>0.7412461408468958</v>
      </c>
      <c r="F22007" s="19" t="n">
        <v>0.7724922116387073</v>
      </c>
      <c r="G22007" s="19" t="n">
        <v>0.7741536483538577</v>
      </c>
      <c r="H22007" s="19" t="n">
        <v>0.7409985036116342</v>
      </c>
      <c r="I22007" s="19" t="n">
        <v>0.8383857329057244</v>
      </c>
      <c r="J22007" s="19" t="n">
        <v>0.8821282220266066</v>
      </c>
      <c r="K22007" s="19" t="n">
        <v>0.8742152339280361</v>
      </c>
    </row>
    <row r="22008">
      <c r="B22008" s="8" t="s">
        <v>1872</v>
      </c>
      <c r="C22008" s="15" t="n">
        <v>0.8792602753088563</v>
      </c>
      <c r="D22008" s="15" t="n">
        <v>0.8665677859084271</v>
      </c>
      <c r="E22008" s="15" t="n">
        <v>0.6479315560647833</v>
      </c>
      <c r="F22008" s="15" t="n">
        <v>0.6753741353250117</v>
      </c>
      <c r="G22008" s="15" t="n">
        <v>0.7386719197097182</v>
      </c>
      <c r="H22008" s="15" t="n">
        <v>0.652813329730224</v>
      </c>
      <c r="I22008" s="15" t="n">
        <v>0.8985911262426888</v>
      </c>
      <c r="J22008" s="15" t="n">
        <v>0.8099425920445764</v>
      </c>
      <c r="K22008" s="15" t="n">
        <v>0.8873706698547148</v>
      </c>
    </row>
    <row r="22009">
      <c r="B22009" s="8" t="s">
        <v>1873</v>
      </c>
      <c r="C22009" s="19" t="n">
        <v>0.8422818507204513</v>
      </c>
      <c r="D22009" s="19" t="n">
        <v>0.8954191334205062</v>
      </c>
      <c r="E22009" s="19" t="n">
        <v>0.7509919942165105</v>
      </c>
      <c r="F22009" s="19" t="n">
        <v>0.526435769973377</v>
      </c>
      <c r="G22009" s="19" t="n">
        <v>0.7425610280409496</v>
      </c>
      <c r="H22009" s="19" t="n">
        <v>0.7772578508966418</v>
      </c>
      <c r="I22009" s="19" t="n">
        <v>0.8602835844105083</v>
      </c>
      <c r="J22009" s="19" t="n">
        <v>0.8540697602619397</v>
      </c>
      <c r="K22009" s="19" t="n">
        <v>0.9122862630363456</v>
      </c>
    </row>
    <row r="22010">
      <c r="B22010" s="8" t="s">
        <v>1874</v>
      </c>
      <c r="C22010" s="15" t="n">
        <v>0.877789220081516</v>
      </c>
      <c r="D22010" s="15" t="n">
        <v>0.8542608079259195</v>
      </c>
      <c r="E22010" s="15" t="n">
        <v>0.7282716277133763</v>
      </c>
      <c r="F22010" s="15" t="n">
        <v>0.693602993420241</v>
      </c>
      <c r="G22010" s="15" t="n">
        <v>0.8033077254013622</v>
      </c>
      <c r="H22010" s="15" t="n">
        <v>0.752326317779804</v>
      </c>
      <c r="I22010" s="15" t="n">
        <v>0.8436093898122347</v>
      </c>
      <c r="J22010" s="15" t="n">
        <v>0.85178548714849</v>
      </c>
      <c r="K22010" s="15" t="n">
        <v>0.8823468673719397</v>
      </c>
    </row>
    <row r="22011">
      <c r="B22011" s="8" t="s">
        <v>1875</v>
      </c>
      <c r="C22011" s="19" t="n">
        <v>0.8530764289018555</v>
      </c>
      <c r="D22011" s="19" t="n">
        <v>0.8848880254644579</v>
      </c>
      <c r="E22011" s="19" t="n">
        <v>0.7888930952550146</v>
      </c>
      <c r="F22011" s="19" t="n">
        <v>0.5776211701259657</v>
      </c>
      <c r="G22011" s="19" t="n">
        <v>0.7846771189582428</v>
      </c>
      <c r="H22011" s="19" t="n">
        <v>0.7900836427743532</v>
      </c>
      <c r="I22011" s="19" t="n">
        <v>0.8521129376218561</v>
      </c>
      <c r="J22011" s="19" t="n">
        <v>0.8700672937094125</v>
      </c>
      <c r="K22011" s="19" t="n">
        <v>0.9101935213667433</v>
      </c>
    </row>
    <row r="22012">
      <c r="B22012" s="8" t="s">
        <v>1876</v>
      </c>
      <c r="C22012" s="15" t="n">
        <v>0.8961497661225257</v>
      </c>
      <c r="D22012" s="15" t="n">
        <v>0.9069891647075139</v>
      </c>
      <c r="E22012" s="15" t="n">
        <v>0.6087599316203042</v>
      </c>
      <c r="F22012" s="15" t="n">
        <v>0.8280559664064553</v>
      </c>
      <c r="G22012" s="15" t="n">
        <v>0.8773388053512561</v>
      </c>
      <c r="H22012" s="15" t="n">
        <v>0.6133018517751758</v>
      </c>
      <c r="I22012" s="15" t="n">
        <v>0.7981868244273304</v>
      </c>
      <c r="J22012" s="15" t="n">
        <v>0.8192965746089093</v>
      </c>
      <c r="K22012" s="15" t="n">
        <v>0.8512038396941073</v>
      </c>
    </row>
    <row r="22013">
      <c r="B22013" s="8" t="s">
        <v>1877</v>
      </c>
      <c r="C22013" s="19" t="n">
        <v>0.8057779135788191</v>
      </c>
      <c r="D22013" s="19" t="n">
        <v>0.8328986601773771</v>
      </c>
      <c r="E22013" s="19" t="n">
        <v>0.679884598979573</v>
      </c>
      <c r="F22013" s="19" t="n">
        <v>0.5524400422138079</v>
      </c>
      <c r="G22013" s="19" t="n">
        <v>0.7854212126666263</v>
      </c>
      <c r="H22013" s="19" t="n">
        <v>0.5879651640122434</v>
      </c>
      <c r="I22013" s="19" t="n">
        <v>0.7480430771269704</v>
      </c>
      <c r="J22013" s="19" t="n">
        <v>0.8375918230722057</v>
      </c>
      <c r="K22013" s="19" t="n">
        <v>0.8529571563195658</v>
      </c>
    </row>
    <row r="22014">
      <c r="B22014" s="8" t="s">
        <v>1878</v>
      </c>
      <c r="C22014" s="15" t="n">
        <v>0.8154847336422452</v>
      </c>
      <c r="D22014" s="15" t="n">
        <v>0.8319370291025713</v>
      </c>
      <c r="E22014" s="15" t="n">
        <v>0.8049050554313224</v>
      </c>
      <c r="F22014" s="15" t="n">
        <v>0.6574700042943763</v>
      </c>
      <c r="G22014" s="15" t="n">
        <v>0.6782607097690595</v>
      </c>
      <c r="H22014" s="15" t="n">
        <v>0.7777718641776276</v>
      </c>
      <c r="I22014" s="15" t="n">
        <v>0.8520052830269654</v>
      </c>
      <c r="J22014" s="15" t="n">
        <v>0.8830033620654105</v>
      </c>
      <c r="K22014" s="15" t="n">
        <v>0.8756043998150208</v>
      </c>
    </row>
    <row r="22015">
      <c r="B22015" s="8" t="s">
        <v>1879</v>
      </c>
      <c r="C22015" s="19" t="n">
        <v>0.9181919124966573</v>
      </c>
      <c r="D22015" s="19" t="n">
        <v>0.907121248508161</v>
      </c>
      <c r="E22015" s="19" t="n">
        <v>0.768328095106678</v>
      </c>
      <c r="F22015" s="19" t="n">
        <v>0.8159657457147915</v>
      </c>
      <c r="G22015" s="19" t="n">
        <v>0.8106319893579094</v>
      </c>
      <c r="H22015" s="19" t="n">
        <v>0.7957940224063078</v>
      </c>
      <c r="I22015" s="19" t="n">
        <v>0.8692991735118016</v>
      </c>
      <c r="J22015" s="19" t="n">
        <v>0.8758707595607164</v>
      </c>
      <c r="K22015" s="19" t="n">
        <v>0.9358333777113972</v>
      </c>
    </row>
    <row r="22016">
      <c r="B22016" s="8" t="s">
        <v>1880</v>
      </c>
      <c r="C22016" s="15" t="n">
        <v>0.9089354857012669</v>
      </c>
      <c r="D22016" s="15" t="n">
        <v>0.9401131353449244</v>
      </c>
      <c r="E22016" s="15" t="n">
        <v>0.4983980580258471</v>
      </c>
      <c r="F22016" s="15" t="n">
        <v>0.40958368198802525</v>
      </c>
      <c r="G22016" s="15" t="n">
        <v>0.9230561445046012</v>
      </c>
      <c r="H22016" s="15" t="n">
        <v>0.5359469603250052</v>
      </c>
      <c r="I22016" s="15" t="n">
        <v>0.908649346599574</v>
      </c>
      <c r="J22016" s="15" t="n">
        <v>0.7906553146952615</v>
      </c>
      <c r="K22016" s="15" t="n">
        <v>0.9299537331136801</v>
      </c>
    </row>
    <row r="22017">
      <c r="B22017" s="8" t="s">
        <v>1881</v>
      </c>
      <c r="C22017" s="19" t="n">
        <v>0.8652129386398828</v>
      </c>
      <c r="D22017" s="19" t="n">
        <v>0.8448360701998727</v>
      </c>
      <c r="E22017" s="19" t="n">
        <v>0.6694144593289264</v>
      </c>
      <c r="F22017" s="19" t="n">
        <v>0.6071214049456851</v>
      </c>
      <c r="G22017" s="19" t="n">
        <v>0.7613213819447701</v>
      </c>
      <c r="H22017" s="19" t="n">
        <v>0.6948313733541202</v>
      </c>
      <c r="I22017" s="19" t="n">
        <v>0.8319846817388524</v>
      </c>
      <c r="J22017" s="19" t="n">
        <v>0.8235974675903536</v>
      </c>
      <c r="K22017" s="19" t="n">
        <v>0.900705364746331</v>
      </c>
    </row>
    <row r="22018">
      <c r="B22018" s="8" t="s">
        <v>1882</v>
      </c>
      <c r="C22018" s="15" t="n">
        <v>0.8428139457479774</v>
      </c>
      <c r="D22018" s="15" t="n">
        <v>0.8449822828620567</v>
      </c>
      <c r="E22018" s="15" t="n">
        <v>0.727850941351473</v>
      </c>
      <c r="F22018" s="15" t="n">
        <v>0.7427428426070869</v>
      </c>
      <c r="G22018" s="15" t="n">
        <v>0.6609090951433354</v>
      </c>
      <c r="H22018" s="15" t="n">
        <v>0.6671674004377611</v>
      </c>
      <c r="I22018" s="15" t="n">
        <v>0.8225151147670985</v>
      </c>
      <c r="J22018" s="15" t="n">
        <v>0.822715982242424</v>
      </c>
      <c r="K22018" s="15" t="n">
        <v>0.8841296413014826</v>
      </c>
    </row>
    <row r="22019">
      <c r="B22019" s="8" t="s">
        <v>1883</v>
      </c>
      <c r="C22019" s="19" t="n">
        <v>0.8709756173449406</v>
      </c>
      <c r="D22019" s="19" t="n">
        <v>0.9148121549402628</v>
      </c>
      <c r="E22019" s="19" t="n">
        <v>0.7056993012036378</v>
      </c>
      <c r="F22019" s="19" t="n">
        <v>0.4135942517373969</v>
      </c>
      <c r="G22019" s="19" t="n">
        <v>0.8617345710612301</v>
      </c>
      <c r="H22019" s="19" t="n">
        <v>0.6329213200682992</v>
      </c>
      <c r="I22019" s="19" t="n">
        <v>0.8638000736497818</v>
      </c>
      <c r="J22019" s="19" t="n">
        <v>0.8044550238337765</v>
      </c>
      <c r="K22019" s="19" t="n">
        <v>0.9194842516800391</v>
      </c>
    </row>
    <row r="22020">
      <c r="B22020" s="8" t="s">
        <v>1884</v>
      </c>
      <c r="C22020" s="15" t="n">
        <v>0.8664410628089806</v>
      </c>
      <c r="D22020" s="15" t="n">
        <v>0.8882497519983472</v>
      </c>
      <c r="E22020" s="15" t="n">
        <v>0.669352776562771</v>
      </c>
      <c r="F22020" s="15" t="n">
        <v>0.7079301087500021</v>
      </c>
      <c r="G22020" s="15" t="n">
        <v>0.8501885871664395</v>
      </c>
      <c r="H22020" s="15" t="n">
        <v>0.663014161486091</v>
      </c>
      <c r="I22020" s="15" t="n">
        <v>0.8551163116285542</v>
      </c>
      <c r="J22020" s="15" t="n">
        <v>0.8313961811989244</v>
      </c>
      <c r="K22020" s="15" t="n">
        <v>0.8959939802312838</v>
      </c>
    </row>
    <row r="22021">
      <c r="B22021" s="8" t="s">
        <v>1885</v>
      </c>
      <c r="C22021" s="19" t="n">
        <v>0.8329090460288321</v>
      </c>
      <c r="D22021" s="19" t="n">
        <v>0.8335332005910574</v>
      </c>
      <c r="E22021" s="19" t="n">
        <v>0.6945824332177593</v>
      </c>
      <c r="F22021" s="19" t="n">
        <v>0.6359052717392578</v>
      </c>
      <c r="G22021" s="19" t="n">
        <v>0.722646066461403</v>
      </c>
      <c r="H22021" s="19" t="n">
        <v>0.7229220400138887</v>
      </c>
      <c r="I22021" s="19" t="n">
        <v>0.8292999172117935</v>
      </c>
      <c r="J22021" s="19" t="n">
        <v>0.8490212041363835</v>
      </c>
      <c r="K22021" s="19" t="n">
        <v>0.8690834834143005</v>
      </c>
    </row>
    <row r="22022">
      <c r="B22022" s="8" t="s">
        <v>1886</v>
      </c>
      <c r="C22022" s="15" t="n">
        <v>0.8450163546519669</v>
      </c>
      <c r="D22022" s="15" t="n">
        <v>0.8517495060132866</v>
      </c>
      <c r="E22022" s="15" t="n">
        <v>0.7360973774759499</v>
      </c>
      <c r="F22022" s="15" t="n">
        <v>0.7049219826217726</v>
      </c>
      <c r="G22022" s="15" t="n">
        <v>0.5156990169048538</v>
      </c>
      <c r="H22022" s="15" t="n">
        <v>0.7089377291214178</v>
      </c>
      <c r="I22022" s="15" t="n">
        <v>0.8580474210533854</v>
      </c>
      <c r="J22022" s="15" t="n">
        <v>0.8063200301715291</v>
      </c>
      <c r="K22022" s="15" t="n">
        <v>0.8857133529908329</v>
      </c>
    </row>
    <row r="22023">
      <c r="B22023" s="8" t="s">
        <v>1887</v>
      </c>
      <c r="C22023" s="19" t="n">
        <v>0.850275587189006</v>
      </c>
      <c r="D22023" s="19" t="n">
        <v>0.8236127570281596</v>
      </c>
      <c r="E22023" s="19" t="n">
        <v>0.7628522876056719</v>
      </c>
      <c r="F22023" s="19" t="n">
        <v>0.6244917120636635</v>
      </c>
      <c r="G22023" s="19" t="n">
        <v>0.6224853535104108</v>
      </c>
      <c r="H22023" s="19" t="n">
        <v>0.7574507408471107</v>
      </c>
      <c r="I22023" s="19" t="n">
        <v>0.8260123594835046</v>
      </c>
      <c r="J22023" s="19" t="n">
        <v>0.8675490584036895</v>
      </c>
      <c r="K22023" s="19" t="n">
        <v>0.8502792861968824</v>
      </c>
    </row>
    <row r="22024">
      <c r="B22024" s="8" t="s">
        <v>1888</v>
      </c>
      <c r="C22024" s="15" t="n">
        <v>0.8482770368159603</v>
      </c>
      <c r="D22024" s="15" t="n">
        <v>0.8355215155663949</v>
      </c>
      <c r="E22024" s="15" t="n">
        <v>0.7080681661377217</v>
      </c>
      <c r="F22024" s="15" t="n">
        <v>0.725227555179957</v>
      </c>
      <c r="G22024" s="15" t="n">
        <v>0.7276098402525556</v>
      </c>
      <c r="H22024" s="15" t="n">
        <v>0.7185295525691598</v>
      </c>
      <c r="I22024" s="15" t="n">
        <v>0.802401898847366</v>
      </c>
      <c r="J22024" s="15" t="n">
        <v>0.7621314331086321</v>
      </c>
      <c r="K22024" s="15" t="n">
        <v>0.8878110479652216</v>
      </c>
    </row>
    <row r="22025">
      <c r="B22025" s="8" t="s">
        <v>1889</v>
      </c>
      <c r="C22025" s="19" t="n">
        <v>0.7475255191046061</v>
      </c>
      <c r="D22025" s="19" t="n">
        <v>0.8561419618494996</v>
      </c>
      <c r="E22025" s="19" t="n">
        <v>0.7151600073807755</v>
      </c>
      <c r="F22025" s="19" t="n">
        <v>0.4284954744711344</v>
      </c>
      <c r="G22025" s="19" t="n">
        <v>0.7407475086598542</v>
      </c>
      <c r="H22025" s="19" t="n">
        <v>0.6946021918776235</v>
      </c>
      <c r="I22025" s="19" t="n">
        <v>0.8488362071708623</v>
      </c>
      <c r="J22025" s="19" t="n">
        <v>0.8104037518997141</v>
      </c>
      <c r="K22025" s="19" t="n">
        <v>0.8981239659711663</v>
      </c>
    </row>
    <row r="22026">
      <c r="B22026" s="8" t="s">
        <v>1890</v>
      </c>
      <c r="C22026" s="15" t="n">
        <v>0.81941731028061</v>
      </c>
      <c r="D22026" s="15" t="n">
        <v>0.9281944534939289</v>
      </c>
      <c r="E22026" s="15" t="n">
        <v>0.5976210854043423</v>
      </c>
      <c r="F22026" s="15" t="n">
        <v>0.3762774213331948</v>
      </c>
      <c r="G22026" s="15" t="n">
        <v>0.867930402214198</v>
      </c>
      <c r="H22026" s="15" t="n">
        <v>0.544186757781917</v>
      </c>
      <c r="I22026" s="15" t="n">
        <v>0.8477379010646561</v>
      </c>
      <c r="J22026" s="15" t="n">
        <v>0.7921553291118868</v>
      </c>
      <c r="K22026" s="15" t="n">
        <v>0.8942812998010248</v>
      </c>
    </row>
    <row r="22027">
      <c r="B22027" s="8" t="s">
        <v>1891</v>
      </c>
      <c r="C22027" s="19" t="n">
        <v>0.8870914647427832</v>
      </c>
      <c r="D22027" s="19" t="n">
        <v>0.8607319261527105</v>
      </c>
      <c r="E22027" s="19" t="n">
        <v>0.7984484255502947</v>
      </c>
      <c r="F22027" s="19" t="n">
        <v>0.5477228935709654</v>
      </c>
      <c r="G22027" s="19" t="n">
        <v>0.7380938281065997</v>
      </c>
      <c r="H22027" s="19" t="n">
        <v>0.7968069103838133</v>
      </c>
      <c r="I22027" s="19" t="n">
        <v>0.8650184179391136</v>
      </c>
      <c r="J22027" s="19" t="n">
        <v>0.8981506189881914</v>
      </c>
      <c r="K22027" s="19" t="n">
        <v>0.9170263406004413</v>
      </c>
    </row>
    <row r="22028">
      <c r="B22028" s="8" t="s">
        <v>1892</v>
      </c>
      <c r="C22028" s="15" t="n">
        <v>0.8442902507969194</v>
      </c>
      <c r="D22028" s="15" t="n">
        <v>0.9013834625192279</v>
      </c>
      <c r="E22028" s="15" t="n">
        <v>0.647958523112632</v>
      </c>
      <c r="F22028" s="15" t="n">
        <v>0.6378205815633742</v>
      </c>
      <c r="G22028" s="15" t="n">
        <v>0.8276128071641543</v>
      </c>
      <c r="H22028" s="15" t="n">
        <v>0.6169136922160746</v>
      </c>
      <c r="I22028" s="15" t="n">
        <v>0.8401075651205434</v>
      </c>
      <c r="J22028" s="15" t="n">
        <v>0.772855913846665</v>
      </c>
      <c r="K22028" s="15" t="n">
        <v>0.9148384571866833</v>
      </c>
    </row>
    <row r="22029">
      <c r="B22029" s="8" t="s">
        <v>1893</v>
      </c>
      <c r="C22029" s="19" t="n">
        <v>0.8568301628798208</v>
      </c>
      <c r="D22029" s="19" t="n">
        <v>0.8103436071085441</v>
      </c>
      <c r="E22029" s="19" t="n">
        <v>0.6670832927889405</v>
      </c>
      <c r="F22029" s="19" t="n">
        <v>0.6612221793119252</v>
      </c>
      <c r="G22029" s="19" t="n">
        <v>0.7306578494380795</v>
      </c>
      <c r="H22029" s="19" t="n">
        <v>0.6967420479451727</v>
      </c>
      <c r="I22029" s="19" t="n">
        <v>0.8722979872248482</v>
      </c>
      <c r="J22029" s="19" t="n">
        <v>0.8067628451222701</v>
      </c>
      <c r="K22029" s="19" t="n">
        <v>0.8845956513811025</v>
      </c>
    </row>
    <row r="22030">
      <c r="B22030" s="8" t="s">
        <v>1894</v>
      </c>
      <c r="C22030" s="15" t="n">
        <v>0.8350331534468475</v>
      </c>
      <c r="D22030" s="15" t="n">
        <v>0.894967526676395</v>
      </c>
      <c r="E22030" s="15" t="n">
        <v>0.7388663936390576</v>
      </c>
      <c r="F22030" s="15" t="n">
        <v>0.5397117977231893</v>
      </c>
      <c r="G22030" s="15" t="n">
        <v>0.7184722923710499</v>
      </c>
      <c r="H22030" s="15" t="n">
        <v>0.7910798321691638</v>
      </c>
      <c r="I22030" s="15" t="n">
        <v>0.8712781906108827</v>
      </c>
      <c r="J22030" s="15" t="n">
        <v>0.8492659772349508</v>
      </c>
      <c r="K22030" s="15" t="n">
        <v>0.9244033815817836</v>
      </c>
    </row>
    <row r="22031">
      <c r="B22031" s="8" t="s">
        <v>1895</v>
      </c>
      <c r="C22031" s="19" t="n">
        <v>0.8617294815860114</v>
      </c>
      <c r="D22031" s="19" t="n">
        <v>0.8423650726208558</v>
      </c>
      <c r="E22031" s="19" t="n">
        <v>0.6877837831278419</v>
      </c>
      <c r="F22031" s="19" t="n">
        <v>0.7743885529779614</v>
      </c>
      <c r="G22031" s="19" t="n">
        <v>0.48444050864425087</v>
      </c>
      <c r="H22031" s="19" t="n">
        <v>0.7153553790464705</v>
      </c>
      <c r="I22031" s="19" t="n">
        <v>0.7469139573848211</v>
      </c>
      <c r="J22031" s="19" t="n">
        <v>0.8510410554935756</v>
      </c>
      <c r="K22031" s="19" t="n">
        <v>0.8596478030475219</v>
      </c>
    </row>
    <row r="22032">
      <c r="B22032" s="8" t="s">
        <v>1896</v>
      </c>
      <c r="C22032" s="15" t="n">
        <v>0.795928197171007</v>
      </c>
      <c r="D22032" s="15" t="n">
        <v>0.8815640669587869</v>
      </c>
      <c r="E22032" s="15" t="n">
        <v>0.7129865827409568</v>
      </c>
      <c r="F22032" s="15" t="n">
        <v>0.5253307763946068</v>
      </c>
      <c r="G22032" s="15" t="n">
        <v>0.852209457333491</v>
      </c>
      <c r="H22032" s="15" t="n">
        <v>0.7000345525729464</v>
      </c>
      <c r="I22032" s="15" t="n">
        <v>0.8463458145461753</v>
      </c>
      <c r="J22032" s="15" t="n">
        <v>0.874272429383097</v>
      </c>
      <c r="K22032" s="15" t="n">
        <v>0.9205949591557157</v>
      </c>
    </row>
    <row r="22033">
      <c r="B22033" s="8" t="s">
        <v>1897</v>
      </c>
      <c r="C22033" s="19" t="n">
        <v>0.851088771107508</v>
      </c>
      <c r="D22033" s="19" t="n">
        <v>0.747938267786846</v>
      </c>
      <c r="E22033" s="19" t="n">
        <v>0.7112268833550941</v>
      </c>
      <c r="F22033" s="19" t="n">
        <v>0.566516084236231</v>
      </c>
      <c r="G22033" s="19" t="n">
        <v>0.5474230756109786</v>
      </c>
      <c r="H22033" s="19" t="n">
        <v>0.6498559098689382</v>
      </c>
      <c r="I22033" s="19" t="n">
        <v>0.8146336218951611</v>
      </c>
      <c r="J22033" s="19" t="n">
        <v>0.8844246449794858</v>
      </c>
      <c r="K22033" s="19" t="n">
        <v>0.8567297178278532</v>
      </c>
    </row>
    <row r="22034">
      <c r="B22034" s="8" t="s">
        <v>1898</v>
      </c>
      <c r="C22034" s="15" t="n">
        <v>0.8862196904910397</v>
      </c>
      <c r="D22034" s="15" t="n">
        <v>0.8592014687488186</v>
      </c>
      <c r="E22034" s="15" t="n">
        <v>0.7194063935755818</v>
      </c>
      <c r="F22034" s="15" t="n">
        <v>0.7366976533286596</v>
      </c>
      <c r="G22034" s="15" t="n">
        <v>0.7185431389911143</v>
      </c>
      <c r="H22034" s="15" t="n">
        <v>0.7274982842331024</v>
      </c>
      <c r="I22034" s="15" t="n">
        <v>0.8745885211861658</v>
      </c>
      <c r="J22034" s="15" t="n">
        <v>0.8646309895199707</v>
      </c>
      <c r="K22034" s="15" t="n">
        <v>0.9116831837374075</v>
      </c>
    </row>
    <row r="22035">
      <c r="B22035" s="8" t="s">
        <v>1899</v>
      </c>
      <c r="C22035" s="19" t="n">
        <v>0.8487585036317885</v>
      </c>
      <c r="D22035" s="19" t="n">
        <v>0.8875551350773061</v>
      </c>
      <c r="E22035" s="19" t="n">
        <v>0.6031843963933994</v>
      </c>
      <c r="F22035" s="19" t="n">
        <v>0.41836917722867306</v>
      </c>
      <c r="G22035" s="19" t="n">
        <v>0.7093515834515789</v>
      </c>
      <c r="H22035" s="19" t="n">
        <v>0.5640132251371206</v>
      </c>
      <c r="I22035" s="19" t="n">
        <v>0.8414371499347619</v>
      </c>
      <c r="J22035" s="19" t="n">
        <v>0.7541588626116156</v>
      </c>
      <c r="K22035" s="19" t="n">
        <v>0.9131616294989</v>
      </c>
    </row>
    <row r="22036">
      <c r="B22036" s="8" t="s">
        <v>1900</v>
      </c>
      <c r="C22036" s="15" t="n">
        <v>0.8434101865007374</v>
      </c>
      <c r="D22036" s="15" t="n">
        <v>0.8622852813942851</v>
      </c>
      <c r="E22036" s="15" t="n">
        <v>0.7242711139389043</v>
      </c>
      <c r="F22036" s="15" t="n">
        <v>0.6861883880292232</v>
      </c>
      <c r="G22036" s="15" t="n">
        <v>0.8309108444804194</v>
      </c>
      <c r="H22036" s="15" t="n">
        <v>0.7220145253975931</v>
      </c>
      <c r="I22036" s="15" t="n">
        <v>0.8274979110869712</v>
      </c>
      <c r="J22036" s="15" t="n">
        <v>0.840586485645423</v>
      </c>
      <c r="K22036" s="15" t="n">
        <v>0.9286692233331955</v>
      </c>
    </row>
    <row r="22037">
      <c r="B22037" s="8" t="s">
        <v>1901</v>
      </c>
      <c r="C22037" s="19" t="n">
        <v>0.8346305732579231</v>
      </c>
      <c r="D22037" s="19" t="n">
        <v>0.849417300510335</v>
      </c>
      <c r="E22037" s="19" t="n">
        <v>0.6737458974152133</v>
      </c>
      <c r="F22037" s="19" t="n">
        <v>0.5056916366731</v>
      </c>
      <c r="G22037" s="19" t="n">
        <v>0.7061799051978475</v>
      </c>
      <c r="H22037" s="19" t="n">
        <v>0.6892510042143224</v>
      </c>
      <c r="I22037" s="19" t="n">
        <v>0.8594928795077006</v>
      </c>
      <c r="J22037" s="19" t="n">
        <v>0.807975847352827</v>
      </c>
      <c r="K22037" s="19" t="n">
        <v>0.9221366433971402</v>
      </c>
    </row>
    <row r="22038">
      <c r="B22038" s="8" t="s">
        <v>1902</v>
      </c>
      <c r="C22038" s="15" t="n">
        <v>0.893797211255055</v>
      </c>
      <c r="D22038" s="15" t="n">
        <v>0.8787138019058366</v>
      </c>
      <c r="E22038" s="15" t="n">
        <v>0.7614292882637015</v>
      </c>
      <c r="F22038" s="15" t="n">
        <v>0.4853563884188853</v>
      </c>
      <c r="G22038" s="15" t="n">
        <v>0.7725330322103519</v>
      </c>
      <c r="H22038" s="15" t="n">
        <v>0.7353137945711454</v>
      </c>
      <c r="I22038" s="15" t="n">
        <v>0.8628988279587946</v>
      </c>
      <c r="J22038" s="15" t="n">
        <v>0.8306200631825493</v>
      </c>
      <c r="K22038" s="15" t="n">
        <v>0.9160628879969305</v>
      </c>
    </row>
    <row r="22039">
      <c r="B22039" s="8" t="s">
        <v>1903</v>
      </c>
      <c r="C22039" s="19" t="n">
        <v>0.918939533378314</v>
      </c>
      <c r="D22039" s="19" t="n">
        <v>0.8417141312712471</v>
      </c>
      <c r="E22039" s="19" t="n">
        <v>0.5683715561158028</v>
      </c>
      <c r="F22039" s="19" t="n">
        <v>0.782959541484139</v>
      </c>
      <c r="G22039" s="19" t="n">
        <v>0.8634662436111856</v>
      </c>
      <c r="H22039" s="19" t="n">
        <v>0.5158701986987556</v>
      </c>
      <c r="I22039" s="19" t="n">
        <v>0.8093349064846256</v>
      </c>
      <c r="J22039" s="19" t="n">
        <v>0.8028956403511117</v>
      </c>
      <c r="K22039" s="19" t="n">
        <v>0.8737934442482027</v>
      </c>
    </row>
    <row r="22040">
      <c r="B22040" s="8" t="s">
        <v>1904</v>
      </c>
      <c r="C22040" s="15" t="n">
        <v>0.8566443399571206</v>
      </c>
      <c r="D22040" s="15" t="n">
        <v>0.8999227371035348</v>
      </c>
      <c r="E22040" s="15" t="n">
        <v>0.6595286966601173</v>
      </c>
      <c r="F22040" s="15" t="n">
        <v>0.5382268078203741</v>
      </c>
      <c r="G22040" s="15" t="n">
        <v>0.8159068940121726</v>
      </c>
      <c r="H22040" s="15" t="n">
        <v>0.7165903461530911</v>
      </c>
      <c r="I22040" s="15" t="n">
        <v>0.9095964155052847</v>
      </c>
      <c r="J22040" s="15" t="n">
        <v>0.8631072274134762</v>
      </c>
      <c r="K22040" s="15" t="n">
        <v>0.9460664664660265</v>
      </c>
    </row>
    <row r="22041">
      <c r="B22041" s="8" t="s">
        <v>1905</v>
      </c>
      <c r="C22041" s="19" t="n">
        <v>0.6088029313527776</v>
      </c>
      <c r="D22041" s="19" t="n">
        <v>0.5470120772780642</v>
      </c>
      <c r="E22041" s="19" t="n">
        <v>0.7653150375832705</v>
      </c>
      <c r="F22041" s="19" t="n">
        <v>0.5939804751519714</v>
      </c>
      <c r="G22041" s="19" t="n">
        <v>0.6092146640228063</v>
      </c>
      <c r="H22041" s="19" t="n">
        <v>0.7769340500114015</v>
      </c>
      <c r="I22041" s="19" t="n">
        <v>0.7507407277498729</v>
      </c>
      <c r="J22041" s="19" t="n">
        <v>0.9298695864392177</v>
      </c>
      <c r="K22041" s="19" t="n">
        <v>0.812676691845286</v>
      </c>
    </row>
    <row r="22042">
      <c r="B22042" s="8" t="s">
        <v>1906</v>
      </c>
      <c r="C22042" s="15" t="n">
        <v>0.7892514510583643</v>
      </c>
      <c r="D22042" s="15" t="n">
        <v>0.8250692447370864</v>
      </c>
      <c r="E22042" s="15" t="n">
        <v>0.6668166947292643</v>
      </c>
      <c r="F22042" s="15" t="n">
        <v>0.32765237504152356</v>
      </c>
      <c r="G22042" s="15" t="n">
        <v>0.7517820877245841</v>
      </c>
      <c r="H22042" s="15" t="n">
        <v>0.65590410201338</v>
      </c>
      <c r="I22042" s="15" t="n">
        <v>0.8898124562028482</v>
      </c>
      <c r="J22042" s="15" t="n">
        <v>0.833476561113412</v>
      </c>
      <c r="K22042" s="15" t="n">
        <v>0.8395506839252523</v>
      </c>
    </row>
    <row r="22043">
      <c r="B22043" s="8" t="s">
        <v>1907</v>
      </c>
      <c r="C22043" s="19" t="n">
        <v>0.8645825555360009</v>
      </c>
      <c r="D22043" s="19" t="n">
        <v>0.895831818090347</v>
      </c>
      <c r="E22043" s="19" t="n">
        <v>0.6480775138259776</v>
      </c>
      <c r="F22043" s="19" t="n">
        <v>0.5970885088039416</v>
      </c>
      <c r="G22043" s="19" t="n">
        <v>0.7901568738097379</v>
      </c>
      <c r="H22043" s="19" t="n">
        <v>0.625154986546968</v>
      </c>
      <c r="I22043" s="19" t="n">
        <v>0.8625501214078861</v>
      </c>
      <c r="J22043" s="19" t="n">
        <v>0.8442890770641166</v>
      </c>
      <c r="K22043" s="19" t="n">
        <v>0.8574641029221088</v>
      </c>
    </row>
    <row r="22044">
      <c r="B22044" s="8" t="s">
        <v>1908</v>
      </c>
      <c r="C22044" s="15" t="n">
        <v>0.8805904261826888</v>
      </c>
      <c r="D22044" s="15" t="n">
        <v>0.8474508438395106</v>
      </c>
      <c r="E22044" s="15" t="n">
        <v>0.6398139129605737</v>
      </c>
      <c r="F22044" s="15" t="n">
        <v>0.7146253472602935</v>
      </c>
      <c r="G22044" s="15" t="n">
        <v>0.7554073655600773</v>
      </c>
      <c r="H22044" s="15" t="n">
        <v>0.6606201209750341</v>
      </c>
      <c r="I22044" s="15" t="n">
        <v>0.8704993818634057</v>
      </c>
      <c r="J22044" s="15" t="n">
        <v>0.8110650144382393</v>
      </c>
      <c r="K22044" s="15" t="n">
        <v>0.9047896175477349</v>
      </c>
    </row>
    <row r="22045">
      <c r="B22045" s="8" t="s">
        <v>1909</v>
      </c>
      <c r="C22045" s="19" t="n">
        <v>0.8784299349421237</v>
      </c>
      <c r="D22045" s="19" t="n">
        <v>0.881490935019758</v>
      </c>
      <c r="E22045" s="19" t="n">
        <v>0.727547464667632</v>
      </c>
      <c r="F22045" s="19" t="n">
        <v>0.8247878206991353</v>
      </c>
      <c r="G22045" s="19" t="n">
        <v>0.7646864607489425</v>
      </c>
      <c r="H22045" s="19" t="n">
        <v>0.7747156947629792</v>
      </c>
      <c r="I22045" s="19" t="n">
        <v>0.8602779026236944</v>
      </c>
      <c r="J22045" s="19" t="n">
        <v>0.8652535051314082</v>
      </c>
      <c r="K22045" s="19" t="n">
        <v>0.8926074925530123</v>
      </c>
    </row>
    <row r="22046">
      <c r="B22046" s="8" t="s">
        <v>1910</v>
      </c>
      <c r="C22046" s="15" t="n">
        <v>0.8665089057131988</v>
      </c>
      <c r="D22046" s="15" t="n">
        <v>0.9119200837847155</v>
      </c>
      <c r="E22046" s="15" t="n">
        <v>0.5342586743063223</v>
      </c>
      <c r="F22046" s="15" t="n">
        <v>0.6361594705449786</v>
      </c>
      <c r="G22046" s="15" t="n">
        <v>0.896935853030987</v>
      </c>
      <c r="H22046" s="15" t="n">
        <v>0.502957742653162</v>
      </c>
      <c r="I22046" s="15" t="n">
        <v>0.9007218283154409</v>
      </c>
      <c r="J22046" s="15" t="n">
        <v>0.771599759872511</v>
      </c>
      <c r="K22046" s="15" t="n">
        <v>0.9051343613944407</v>
      </c>
    </row>
    <row r="22047">
      <c r="B22047" s="8" t="s">
        <v>1911</v>
      </c>
      <c r="C22047" s="19" t="n">
        <v>0.8493306000775855</v>
      </c>
      <c r="D22047" s="19" t="n">
        <v>0.9018560177241266</v>
      </c>
      <c r="E22047" s="19" t="n">
        <v>0.6473775883583581</v>
      </c>
      <c r="F22047" s="19" t="n">
        <v>0.7468431632572952</v>
      </c>
      <c r="G22047" s="19" t="n">
        <v>0.85801329137032</v>
      </c>
      <c r="H22047" s="19" t="n">
        <v>0.6271363699071453</v>
      </c>
      <c r="I22047" s="19" t="n">
        <v>0.7613355173519238</v>
      </c>
      <c r="J22047" s="19" t="n">
        <v>0.755705633798755</v>
      </c>
      <c r="K22047" s="19" t="n">
        <v>0.9032800927330682</v>
      </c>
    </row>
    <row r="22048">
      <c r="B22048" s="8" t="s">
        <v>1912</v>
      </c>
      <c r="C22048" s="15" t="n">
        <v>0.8828050487237273</v>
      </c>
      <c r="D22048" s="15" t="n">
        <v>0.8925900443710253</v>
      </c>
      <c r="E22048" s="15" t="n">
        <v>0.726000257360131</v>
      </c>
      <c r="F22048" s="15" t="n">
        <v>0.7243037797607186</v>
      </c>
      <c r="G22048" s="15" t="n">
        <v>0.7440997593954914</v>
      </c>
      <c r="H22048" s="15" t="n">
        <v>0.6880187066703328</v>
      </c>
      <c r="I22048" s="15" t="n">
        <v>0.8324129266796514</v>
      </c>
      <c r="J22048" s="15" t="n">
        <v>0.8427773984972956</v>
      </c>
      <c r="K22048" s="15" t="n">
        <v>0.885926793230911</v>
      </c>
    </row>
    <row r="22049">
      <c r="B22049" s="8" t="s">
        <v>1913</v>
      </c>
      <c r="C22049" s="19" t="n">
        <v>0.825314535313664</v>
      </c>
      <c r="D22049" s="19" t="n">
        <v>0.8360773616189848</v>
      </c>
      <c r="E22049" s="19" t="n">
        <v>0.6875366417798542</v>
      </c>
      <c r="F22049" s="19" t="n">
        <v>0.5950349292053838</v>
      </c>
      <c r="G22049" s="19" t="n">
        <v>0.7879092094181696</v>
      </c>
      <c r="H22049" s="19" t="n">
        <v>0.6707683276220439</v>
      </c>
      <c r="I22049" s="19" t="n">
        <v>0.8476512046899267</v>
      </c>
      <c r="J22049" s="19" t="n">
        <v>0.8269311113525275</v>
      </c>
      <c r="K22049" s="19" t="n">
        <v>0.908351397243578</v>
      </c>
    </row>
    <row r="22050">
      <c r="B22050" s="8" t="s">
        <v>1914</v>
      </c>
      <c r="C22050" s="15" t="n">
        <v>0.8718933503945462</v>
      </c>
      <c r="D22050" s="15" t="n">
        <v>0.9040185800409339</v>
      </c>
      <c r="E22050" s="15" t="n">
        <v>0.5271379055764968</v>
      </c>
      <c r="F22050" s="15" t="n">
        <v>0.7425128537226781</v>
      </c>
      <c r="G22050" s="15" t="n">
        <v>0.876220121382609</v>
      </c>
      <c r="H22050" s="15" t="n">
        <v>0.5329834622899418</v>
      </c>
      <c r="I22050" s="15" t="n">
        <v>0.8852950754760183</v>
      </c>
      <c r="J22050" s="15" t="n">
        <v>0.7702636412157426</v>
      </c>
      <c r="K22050" s="15" t="n">
        <v>0.9041844674749275</v>
      </c>
    </row>
    <row r="22051">
      <c r="B22051" s="8" t="s">
        <v>1915</v>
      </c>
      <c r="C22051" s="19" t="n">
        <v>0.8391605257034579</v>
      </c>
      <c r="D22051" s="19" t="n">
        <v>0.8620568324267908</v>
      </c>
      <c r="E22051" s="19" t="n">
        <v>0.7018624941171727</v>
      </c>
      <c r="F22051" s="19" t="n">
        <v>0.6794408383964017</v>
      </c>
      <c r="G22051" s="19" t="n">
        <v>0.84441664384412</v>
      </c>
      <c r="H22051" s="19" t="n">
        <v>0.6915281381512159</v>
      </c>
      <c r="I22051" s="19" t="n">
        <v>0.8350208121297406</v>
      </c>
      <c r="J22051" s="19" t="n">
        <v>0.8358287706692354</v>
      </c>
      <c r="K22051" s="19" t="n">
        <v>0.8753932380147342</v>
      </c>
    </row>
    <row r="22052">
      <c r="B22052" s="8" t="s">
        <v>1916</v>
      </c>
      <c r="C22052" s="15" t="n">
        <v>0.8897098370487658</v>
      </c>
      <c r="D22052" s="15" t="n">
        <v>0.9085873790923128</v>
      </c>
      <c r="E22052" s="15" t="n">
        <v>0.5739213381736841</v>
      </c>
      <c r="F22052" s="15" t="n">
        <v>0.7026095054352282</v>
      </c>
      <c r="G22052" s="15" t="n">
        <v>0.8498648523687998</v>
      </c>
      <c r="H22052" s="15" t="n">
        <v>0.5823922727161961</v>
      </c>
      <c r="I22052" s="15" t="n">
        <v>0.841585173661723</v>
      </c>
      <c r="J22052" s="15" t="n">
        <v>0.7924729001780895</v>
      </c>
      <c r="K22052" s="15" t="n">
        <v>0.8914972717532583</v>
      </c>
    </row>
    <row r="22053">
      <c r="B22053" s="8" t="s">
        <v>1917</v>
      </c>
      <c r="C22053" s="19" t="n">
        <v>0.8841375305125435</v>
      </c>
      <c r="D22053" s="19" t="n">
        <v>0.8799690226678681</v>
      </c>
      <c r="E22053" s="19" t="n">
        <v>0.7365620168631902</v>
      </c>
      <c r="F22053" s="19" t="n">
        <v>0.21912919856081778</v>
      </c>
      <c r="G22053" s="19" t="n">
        <v>0.7556480528697416</v>
      </c>
      <c r="H22053" s="19" t="n">
        <v>0.7080345999903862</v>
      </c>
      <c r="I22053" s="19" t="n">
        <v>0.909996678799882</v>
      </c>
      <c r="J22053" s="19" t="n">
        <v>0.886918955248012</v>
      </c>
      <c r="K22053" s="19" t="n">
        <v>0.9050249931952954</v>
      </c>
    </row>
    <row r="22054">
      <c r="B22054" s="8" t="s">
        <v>1918</v>
      </c>
      <c r="C22054" s="15" t="n">
        <v>0.8680794839180106</v>
      </c>
      <c r="D22054" s="15" t="n">
        <v>0.9077406122770282</v>
      </c>
      <c r="E22054" s="15" t="n">
        <v>0.797029413961917</v>
      </c>
      <c r="F22054" s="15" t="n">
        <v>0.4991089342728036</v>
      </c>
      <c r="G22054" s="15" t="n">
        <v>0.8321240683430757</v>
      </c>
      <c r="H22054" s="15" t="n">
        <v>0.7619362631401917</v>
      </c>
      <c r="I22054" s="15" t="n">
        <v>0.8518908468280232</v>
      </c>
      <c r="J22054" s="15" t="n">
        <v>0.8413305759206448</v>
      </c>
      <c r="K22054" s="15" t="n">
        <v>0.9177618830431884</v>
      </c>
    </row>
    <row r="22055">
      <c r="B22055" s="8" t="s">
        <v>1919</v>
      </c>
      <c r="C22055" s="19" t="n">
        <v>0.8669434884466033</v>
      </c>
      <c r="D22055" s="19" t="n">
        <v>0.900218817770055</v>
      </c>
      <c r="E22055" s="19" t="n">
        <v>0.6877613196878327</v>
      </c>
      <c r="F22055" s="19" t="n">
        <v>0.6717970213856976</v>
      </c>
      <c r="G22055" s="19" t="n">
        <v>0.8269335143225479</v>
      </c>
      <c r="H22055" s="19" t="n">
        <v>0.7047038014309099</v>
      </c>
      <c r="I22055" s="19" t="n">
        <v>0.8462315903455208</v>
      </c>
      <c r="J22055" s="19" t="n">
        <v>0.8161491891825695</v>
      </c>
      <c r="K22055" s="19" t="n">
        <v>0.9047751145398972</v>
      </c>
    </row>
    <row r="22056">
      <c r="B22056" s="8" t="s">
        <v>1920</v>
      </c>
      <c r="C22056" s="15" t="n">
        <v>0.8861175074135217</v>
      </c>
      <c r="D22056" s="15" t="n">
        <v>0.9071037897842101</v>
      </c>
      <c r="E22056" s="15" t="n">
        <v>0.689598661493773</v>
      </c>
      <c r="F22056" s="15" t="n">
        <v>0.6932807805917123</v>
      </c>
      <c r="G22056" s="15" t="n">
        <v>0.8631116627456624</v>
      </c>
      <c r="H22056" s="15" t="n">
        <v>0.7137870033466563</v>
      </c>
      <c r="I22056" s="15" t="n">
        <v>0.8692036179889665</v>
      </c>
      <c r="J22056" s="15" t="n">
        <v>0.8424665941169737</v>
      </c>
      <c r="K22056" s="15" t="n">
        <v>0.9012602797789642</v>
      </c>
    </row>
    <row r="22057">
      <c r="B22057" s="8" t="s">
        <v>1921</v>
      </c>
      <c r="C22057" s="19" t="n">
        <v>0.7718838429697545</v>
      </c>
      <c r="D22057" s="19" t="n">
        <v>0.7309537862875932</v>
      </c>
      <c r="E22057" s="19" t="n">
        <v>0.8325672835307257</v>
      </c>
      <c r="F22057" s="19" t="n">
        <v>0.8153227981696359</v>
      </c>
      <c r="G22057" s="19" t="n">
        <v>0.6560868538315732</v>
      </c>
      <c r="H22057" s="19" t="n">
        <v>0.8260509723490583</v>
      </c>
      <c r="I22057" s="19" t="n">
        <v>0.7253578565243869</v>
      </c>
      <c r="J22057" s="19" t="n">
        <v>0.8908972116046148</v>
      </c>
      <c r="K22057" s="19" t="n">
        <v>0.8665382521125902</v>
      </c>
    </row>
    <row r="22058">
      <c r="B22058" s="8" t="s">
        <v>1922</v>
      </c>
      <c r="C22058" s="15" t="n">
        <v>0.8731618195376496</v>
      </c>
      <c r="D22058" s="15" t="n">
        <v>0.8880928948489628</v>
      </c>
      <c r="E22058" s="15" t="n">
        <v>0.6366224136630964</v>
      </c>
      <c r="F22058" s="15" t="n">
        <v>0.5082179353487266</v>
      </c>
      <c r="G22058" s="15" t="n">
        <v>0.76956047365392</v>
      </c>
      <c r="H22058" s="15" t="n">
        <v>0.5660741103221242</v>
      </c>
      <c r="I22058" s="15" t="n">
        <v>0.8457081597965431</v>
      </c>
      <c r="J22058" s="15" t="n">
        <v>0.757608887094503</v>
      </c>
      <c r="K22058" s="15" t="n">
        <v>0.9078169970683883</v>
      </c>
    </row>
    <row r="22059">
      <c r="B22059" s="8" t="s">
        <v>1923</v>
      </c>
      <c r="C22059" s="19" t="n">
        <v>0.81280896508873</v>
      </c>
      <c r="D22059" s="19" t="n">
        <v>0.8398864942576311</v>
      </c>
      <c r="E22059" s="19" t="n">
        <v>0.8545257360376236</v>
      </c>
      <c r="F22059" s="19" t="n">
        <v>0.696526990474316</v>
      </c>
      <c r="G22059" s="19" t="n">
        <v>0.1798425977453956</v>
      </c>
      <c r="H22059" s="19" t="n">
        <v>0.848223481764881</v>
      </c>
      <c r="I22059" s="19" t="n">
        <v>0.7685675766385957</v>
      </c>
      <c r="J22059" s="19" t="n">
        <v>0.9061341445482687</v>
      </c>
      <c r="K22059" s="19" t="n">
        <v>0.8479652590914016</v>
      </c>
    </row>
    <row r="22060">
      <c r="B22060" s="8" t="s">
        <v>1924</v>
      </c>
      <c r="C22060" s="15" t="n">
        <v>0.8147274439969938</v>
      </c>
      <c r="D22060" s="15" t="n">
        <v>0.7912730211442345</v>
      </c>
      <c r="E22060" s="15" t="n">
        <v>0.6663858468892868</v>
      </c>
      <c r="F22060" s="15" t="n">
        <v>0.6127454273676189</v>
      </c>
      <c r="G22060" s="15" t="n">
        <v>0.6989211290887232</v>
      </c>
      <c r="H22060" s="15" t="n">
        <v>0.649503332958369</v>
      </c>
      <c r="I22060" s="15" t="n">
        <v>0.8527863080106853</v>
      </c>
      <c r="J22060" s="15" t="n">
        <v>0.8531323427821713</v>
      </c>
      <c r="K22060" s="15" t="n">
        <v>0.8829959616466225</v>
      </c>
    </row>
    <row r="22061">
      <c r="B22061" s="8" t="s">
        <v>1925</v>
      </c>
      <c r="C22061" s="19" t="n">
        <v>0.8925802262349977</v>
      </c>
      <c r="D22061" s="19" t="n">
        <v>0.8886806974354557</v>
      </c>
      <c r="E22061" s="19" t="n">
        <v>0.6627592670258575</v>
      </c>
      <c r="F22061" s="19" t="n">
        <v>0.6847039090696897</v>
      </c>
      <c r="G22061" s="19" t="n">
        <v>0.8313966425443756</v>
      </c>
      <c r="H22061" s="19" t="n">
        <v>0.6346435667132378</v>
      </c>
      <c r="I22061" s="19" t="n">
        <v>0.8131462189967494</v>
      </c>
      <c r="J22061" s="19" t="n">
        <v>0.8379699773412663</v>
      </c>
      <c r="K22061" s="19" t="n">
        <v>0.8701192138405902</v>
      </c>
    </row>
    <row r="22062">
      <c r="B22062" s="8" t="s">
        <v>1926</v>
      </c>
      <c r="C22062" s="15" t="n">
        <v>0.9172843163004664</v>
      </c>
      <c r="D22062" s="15" t="n">
        <v>0.8918600360631049</v>
      </c>
      <c r="E22062" s="15" t="n">
        <v>0.6666253967300108</v>
      </c>
      <c r="F22062" s="15" t="n">
        <v>0.692621538607487</v>
      </c>
      <c r="G22062" s="15" t="n">
        <v>0.9078438867913603</v>
      </c>
      <c r="H22062" s="15" t="n">
        <v>0.6793680482727917</v>
      </c>
      <c r="I22062" s="15" t="n">
        <v>0.7960749972812018</v>
      </c>
      <c r="J22062" s="15" t="n">
        <v>0.8431581395559339</v>
      </c>
      <c r="K22062" s="15" t="n">
        <v>0.9149743370858596</v>
      </c>
    </row>
    <row r="22063">
      <c r="B22063" s="8" t="s">
        <v>1927</v>
      </c>
      <c r="C22063" s="19" t="n">
        <v>0.9007705866213936</v>
      </c>
      <c r="D22063" s="19" t="n">
        <v>0.9115524301697989</v>
      </c>
      <c r="E22063" s="19" t="n">
        <v>0.6768556973881258</v>
      </c>
      <c r="F22063" s="19" t="n">
        <v>0.5879403905265362</v>
      </c>
      <c r="G22063" s="19" t="n">
        <v>0.8024214068091545</v>
      </c>
      <c r="H22063" s="19" t="n">
        <v>0.7252216416515465</v>
      </c>
      <c r="I22063" s="19" t="n">
        <v>0.871358643738344</v>
      </c>
      <c r="J22063" s="19" t="n">
        <v>0.8456446179012093</v>
      </c>
      <c r="K22063" s="19" t="n">
        <v>0.8910523717115953</v>
      </c>
    </row>
    <row r="22064">
      <c r="B22064" s="8" t="s">
        <v>1928</v>
      </c>
      <c r="C22064" s="15" t="n">
        <v>0.8543913604187112</v>
      </c>
      <c r="D22064" s="15" t="n">
        <v>0.8501551901615467</v>
      </c>
      <c r="E22064" s="15" t="n">
        <v>0.6737412141066575</v>
      </c>
      <c r="F22064" s="15" t="n">
        <v>0.5948540253828389</v>
      </c>
      <c r="G22064" s="15" t="n">
        <v>0.7777579602635563</v>
      </c>
      <c r="H22064" s="15" t="n">
        <v>0.5575421384577395</v>
      </c>
      <c r="I22064" s="15" t="n">
        <v>0.838305673384922</v>
      </c>
      <c r="J22064" s="15" t="n">
        <v>0.7955189295632991</v>
      </c>
      <c r="K22064" s="15" t="n">
        <v>0.8834201631674057</v>
      </c>
    </row>
    <row r="22065">
      <c r="B22065" s="8" t="s">
        <v>1929</v>
      </c>
      <c r="C22065" s="19" t="n">
        <v>0.905940401075929</v>
      </c>
      <c r="D22065" s="19" t="n">
        <v>0.8774211529050108</v>
      </c>
      <c r="E22065" s="19" t="n">
        <v>0.7022059644990362</v>
      </c>
      <c r="F22065" s="19" t="n">
        <v>0.7311203048552729</v>
      </c>
      <c r="G22065" s="19" t="n">
        <v>0.789633163091545</v>
      </c>
      <c r="H22065" s="19" t="n">
        <v>0.6784198795785245</v>
      </c>
      <c r="I22065" s="19" t="n">
        <v>0.8451278162594084</v>
      </c>
      <c r="J22065" s="19" t="n">
        <v>0.8277057530093934</v>
      </c>
      <c r="K22065" s="19" t="n">
        <v>0.8838843870446841</v>
      </c>
    </row>
    <row r="22066">
      <c r="B22066" s="8" t="s">
        <v>1930</v>
      </c>
      <c r="C22066" s="15" t="n">
        <v>0.8671171637463341</v>
      </c>
      <c r="D22066" s="15" t="n">
        <v>0.880725598460457</v>
      </c>
      <c r="E22066" s="15" t="n">
        <v>0.7013520720285917</v>
      </c>
      <c r="F22066" s="15" t="n">
        <v>0.8654218525607995</v>
      </c>
      <c r="G22066" s="15" t="n">
        <v>0.7430412891646229</v>
      </c>
      <c r="H22066" s="15" t="n">
        <v>0.7313822846741227</v>
      </c>
      <c r="I22066" s="15" t="n">
        <v>0.8862994245694554</v>
      </c>
      <c r="J22066" s="15" t="n">
        <v>0.8317869548687118</v>
      </c>
      <c r="K22066" s="15" t="n">
        <v>0.9097802570022818</v>
      </c>
    </row>
    <row r="22067">
      <c r="B22067" s="8" t="s">
        <v>1931</v>
      </c>
      <c r="C22067" s="19" t="n">
        <v>0.9036390965170353</v>
      </c>
      <c r="D22067" s="19" t="n">
        <v>0.7977546604174167</v>
      </c>
      <c r="E22067" s="19" t="n">
        <v>0.7622639580506179</v>
      </c>
      <c r="F22067" s="19" t="n">
        <v>0.4420761172472516</v>
      </c>
      <c r="G22067" s="19" t="n">
        <v>0.6870886261044901</v>
      </c>
      <c r="H22067" s="19" t="n">
        <v>0.7717293067284768</v>
      </c>
      <c r="I22067" s="19" t="n">
        <v>0.8536138074743335</v>
      </c>
      <c r="J22067" s="19" t="n">
        <v>0.8423955850427661</v>
      </c>
      <c r="K22067" s="19" t="n">
        <v>0.8619878207690955</v>
      </c>
    </row>
    <row r="22068">
      <c r="B22068" s="8" t="s">
        <v>1932</v>
      </c>
      <c r="C22068" s="15" t="n">
        <v>0.7787256456865084</v>
      </c>
      <c r="D22068" s="15" t="n">
        <v>0.8018860275370608</v>
      </c>
      <c r="E22068" s="15" t="n">
        <v>0.7315874030451652</v>
      </c>
      <c r="F22068" s="15" t="n">
        <v>0.7992314059092446</v>
      </c>
      <c r="G22068" s="15" t="n">
        <v>0.7197358827967535</v>
      </c>
      <c r="H22068" s="15" t="n">
        <v>0.7320009486452747</v>
      </c>
      <c r="I22068" s="15" t="n">
        <v>0.8350064459319351</v>
      </c>
      <c r="J22068" s="15" t="n">
        <v>0.8569443122333018</v>
      </c>
      <c r="K22068" s="15" t="n">
        <v>0.8822263223069347</v>
      </c>
    </row>
    <row r="22069">
      <c r="B22069" s="8" t="s">
        <v>1933</v>
      </c>
      <c r="C22069" s="19" t="n">
        <v>0.8832036813035493</v>
      </c>
      <c r="D22069" s="19" t="n">
        <v>0.8805659733933023</v>
      </c>
      <c r="E22069" s="19" t="n">
        <v>0.7240119197831599</v>
      </c>
      <c r="F22069" s="19" t="n">
        <v>0.527454696039292</v>
      </c>
      <c r="G22069" s="19" t="n">
        <v>0.8974650711836548</v>
      </c>
      <c r="H22069" s="19" t="n">
        <v>0.777213137053808</v>
      </c>
      <c r="I22069" s="19" t="n">
        <v>0.8430660617982774</v>
      </c>
      <c r="J22069" s="19" t="n">
        <v>0.8236684180045525</v>
      </c>
      <c r="K22069" s="19" t="n">
        <v>0.9265052637118182</v>
      </c>
    </row>
    <row r="22070">
      <c r="B22070" s="8" t="s">
        <v>1934</v>
      </c>
      <c r="C22070" s="15" t="n">
        <v>0.8833265613103396</v>
      </c>
      <c r="D22070" s="15" t="n">
        <v>0.8048936333791232</v>
      </c>
      <c r="E22070" s="15" t="n">
        <v>0.6667262101829738</v>
      </c>
      <c r="F22070" s="15" t="n">
        <v>0.811999429189224</v>
      </c>
      <c r="G22070" s="15" t="n">
        <v>0.6106042788803502</v>
      </c>
      <c r="H22070" s="15" t="n">
        <v>0.6846905193557744</v>
      </c>
      <c r="I22070" s="15" t="n">
        <v>0.8437195089587919</v>
      </c>
      <c r="J22070" s="15" t="n">
        <v>0.8457012754706302</v>
      </c>
      <c r="K22070" s="15" t="n">
        <v>0.8682309846981308</v>
      </c>
    </row>
    <row r="22071">
      <c r="B22071" s="8" t="s">
        <v>1935</v>
      </c>
      <c r="C22071" s="19" t="n">
        <v>0.8696008257775772</v>
      </c>
      <c r="D22071" s="19" t="n">
        <v>0.8937735439214727</v>
      </c>
      <c r="E22071" s="19" t="n">
        <v>0.7127276006934614</v>
      </c>
      <c r="F22071" s="19" t="n">
        <v>0.6309147280561892</v>
      </c>
      <c r="G22071" s="19" t="n">
        <v>0.8670251513102217</v>
      </c>
      <c r="H22071" s="19" t="n">
        <v>0.7367398671339767</v>
      </c>
      <c r="I22071" s="19" t="n">
        <v>0.8594886152250977</v>
      </c>
      <c r="J22071" s="19" t="n">
        <v>0.8154564175643183</v>
      </c>
      <c r="K22071" s="19" t="n">
        <v>0.8867339402624164</v>
      </c>
    </row>
    <row r="22072">
      <c r="B22072" s="8" t="s">
        <v>1936</v>
      </c>
      <c r="C22072" s="15" t="n">
        <v>0.8422046601037345</v>
      </c>
      <c r="D22072" s="15" t="n">
        <v>0.8384252739835183</v>
      </c>
      <c r="E22072" s="15" t="n">
        <v>0.7654573195059875</v>
      </c>
      <c r="F22072" s="15" t="n">
        <v>0.6118809231921637</v>
      </c>
      <c r="G22072" s="15" t="n">
        <v>0.6992343519522846</v>
      </c>
      <c r="H22072" s="15" t="n">
        <v>0.7622573613988536</v>
      </c>
      <c r="I22072" s="15" t="n">
        <v>0.848775154003967</v>
      </c>
      <c r="J22072" s="15" t="n">
        <v>0.8573780524106189</v>
      </c>
      <c r="K22072" s="15" t="n">
        <v>0.907191848182176</v>
      </c>
    </row>
    <row r="22073">
      <c r="B22073" s="8" t="s">
        <v>1937</v>
      </c>
      <c r="C22073" s="19" t="n">
        <v>0.8783660041182181</v>
      </c>
      <c r="D22073" s="19" t="n">
        <v>0.8985133588802577</v>
      </c>
      <c r="E22073" s="19" t="n">
        <v>0.7572530663171383</v>
      </c>
      <c r="F22073" s="19" t="n">
        <v>0.7215420937294152</v>
      </c>
      <c r="G22073" s="19" t="n">
        <v>0.8367284358984182</v>
      </c>
      <c r="H22073" s="19" t="n">
        <v>0.7701597769623152</v>
      </c>
      <c r="I22073" s="19" t="n">
        <v>0.8853471586346499</v>
      </c>
      <c r="J22073" s="19" t="n">
        <v>0.8658424668981564</v>
      </c>
      <c r="K22073" s="19" t="n">
        <v>0.8905105195465814</v>
      </c>
    </row>
    <row r="22074">
      <c r="B22074" s="8" t="s">
        <v>1938</v>
      </c>
      <c r="C22074" s="15" t="n">
        <v>0.7975384432478224</v>
      </c>
      <c r="D22074" s="15" t="n">
        <v>0.7836909164102625</v>
      </c>
      <c r="E22074" s="15" t="n">
        <v>0.6446712985301826</v>
      </c>
      <c r="F22074" s="15" t="n">
        <v>0.6420722591565625</v>
      </c>
      <c r="G22074" s="15" t="n">
        <v>0.8246134436868279</v>
      </c>
      <c r="H22074" s="15" t="n">
        <v>0.6350431492975493</v>
      </c>
      <c r="I22074" s="15" t="n">
        <v>0.8336985768016398</v>
      </c>
      <c r="J22074" s="15" t="n">
        <v>0.8056001188429566</v>
      </c>
      <c r="K22074" s="15" t="n">
        <v>0.8622396602637125</v>
      </c>
    </row>
    <row r="22075">
      <c r="B22075" s="8" t="s">
        <v>1939</v>
      </c>
      <c r="C22075" s="19" t="n">
        <v>0.8869155124302217</v>
      </c>
      <c r="D22075" s="19" t="n">
        <v>0.8669107711241417</v>
      </c>
      <c r="E22075" s="19" t="n">
        <v>0.7206432070245764</v>
      </c>
      <c r="F22075" s="19" t="n">
        <v>0.675042221584139</v>
      </c>
      <c r="G22075" s="19" t="n">
        <v>0.7884164288680755</v>
      </c>
      <c r="H22075" s="19" t="n">
        <v>0.7405714401870419</v>
      </c>
      <c r="I22075" s="19" t="n">
        <v>0.85391112518744</v>
      </c>
      <c r="J22075" s="19" t="n">
        <v>0.8445795861413695</v>
      </c>
      <c r="K22075" s="19" t="n">
        <v>0.8896241693635456</v>
      </c>
    </row>
    <row r="22076">
      <c r="B22076" s="8" t="s">
        <v>1940</v>
      </c>
      <c r="C22076" s="15" t="n">
        <v>0.814902266627399</v>
      </c>
      <c r="D22076" s="15" t="n">
        <v>0.8635807805462129</v>
      </c>
      <c r="E22076" s="15" t="n">
        <v>0.7355846426429524</v>
      </c>
      <c r="F22076" s="15" t="n">
        <v>0.5644001642237486</v>
      </c>
      <c r="G22076" s="15" t="n">
        <v>0.7785130298972482</v>
      </c>
      <c r="H22076" s="15" t="n">
        <v>0.7920348799269288</v>
      </c>
      <c r="I22076" s="15" t="n">
        <v>0.8300955155593662</v>
      </c>
      <c r="J22076" s="15" t="n">
        <v>0.8401458634631098</v>
      </c>
      <c r="K22076" s="15" t="n">
        <v>0.8705520848388143</v>
      </c>
    </row>
    <row r="22077">
      <c r="B22077" s="8" t="s">
        <v>1941</v>
      </c>
      <c r="C22077" s="19" t="n">
        <v>0.8672647553928634</v>
      </c>
      <c r="D22077" s="19" t="n">
        <v>0.896886822825719</v>
      </c>
      <c r="E22077" s="19" t="n">
        <v>0.7285206460970294</v>
      </c>
      <c r="F22077" s="19" t="n">
        <v>0.7026665100171364</v>
      </c>
      <c r="G22077" s="19" t="n">
        <v>0.788616946349697</v>
      </c>
      <c r="H22077" s="19" t="n">
        <v>0.7297090538605303</v>
      </c>
      <c r="I22077" s="19" t="n">
        <v>0.8271898306292882</v>
      </c>
      <c r="J22077" s="19" t="n">
        <v>0.8505543873411225</v>
      </c>
      <c r="K22077" s="19" t="n">
        <v>0.907902654823948</v>
      </c>
    </row>
    <row r="22078">
      <c r="B22078" s="8" t="s">
        <v>1942</v>
      </c>
      <c r="C22078" s="15" t="n">
        <v>0.8298021404187911</v>
      </c>
      <c r="D22078" s="15" t="n">
        <v>0.8747797442121517</v>
      </c>
      <c r="E22078" s="15" t="n">
        <v>0.697819507302588</v>
      </c>
      <c r="F22078" s="15" t="n">
        <v>0.6425295749875075</v>
      </c>
      <c r="G22078" s="15" t="n">
        <v>0.826495364479186</v>
      </c>
      <c r="H22078" s="15" t="n">
        <v>0.6246719306510572</v>
      </c>
      <c r="I22078" s="15" t="n">
        <v>0.7968868132559349</v>
      </c>
      <c r="J22078" s="15" t="n">
        <v>0.7951202302699607</v>
      </c>
      <c r="K22078" s="15" t="n">
        <v>0.9019462764639566</v>
      </c>
    </row>
    <row r="22079">
      <c r="B22079" s="8" t="s">
        <v>1943</v>
      </c>
      <c r="C22079" s="19" t="n">
        <v>0.864802681083814</v>
      </c>
      <c r="D22079" s="19" t="n">
        <v>0.8503809782095471</v>
      </c>
      <c r="E22079" s="19" t="n">
        <v>0.6889792080785812</v>
      </c>
      <c r="F22079" s="19" t="n">
        <v>0.6767605254932071</v>
      </c>
      <c r="G22079" s="19" t="n">
        <v>0.7639260149712062</v>
      </c>
      <c r="H22079" s="19" t="n">
        <v>0.6961885213631872</v>
      </c>
      <c r="I22079" s="19" t="n">
        <v>0.7976619194769956</v>
      </c>
      <c r="J22079" s="19" t="n">
        <v>0.8025707859076779</v>
      </c>
      <c r="K22079" s="19" t="n">
        <v>0.903176117037944</v>
      </c>
    </row>
    <row r="22080">
      <c r="B22080" s="8" t="s">
        <v>1944</v>
      </c>
      <c r="C22080" s="15" t="n">
        <v>0.9058788928854843</v>
      </c>
      <c r="D22080" s="15" t="n">
        <v>0.8797342306669873</v>
      </c>
      <c r="E22080" s="15" t="n">
        <v>0.7236290901538317</v>
      </c>
      <c r="F22080" s="15" t="n">
        <v>0.75769134638984</v>
      </c>
      <c r="G22080" s="15" t="n">
        <v>0.8118563180546658</v>
      </c>
      <c r="H22080" s="15" t="n">
        <v>0.7265391342794898</v>
      </c>
      <c r="I22080" s="15" t="n">
        <v>0.8305062994889698</v>
      </c>
      <c r="J22080" s="15" t="n">
        <v>0.8652178966551302</v>
      </c>
      <c r="K22080" s="15" t="n">
        <v>0.8834142455681457</v>
      </c>
    </row>
    <row r="22081">
      <c r="B22081" s="8" t="s">
        <v>1945</v>
      </c>
      <c r="C22081" s="19" t="n">
        <v>0.8862767221171762</v>
      </c>
      <c r="D22081" s="19" t="n">
        <v>0.8619859658043856</v>
      </c>
      <c r="E22081" s="19" t="n">
        <v>0.7529101383787016</v>
      </c>
      <c r="F22081" s="19" t="n">
        <v>0.6239740025201563</v>
      </c>
      <c r="G22081" s="19" t="n">
        <v>0.6594563719130071</v>
      </c>
      <c r="H22081" s="19" t="n">
        <v>0.7360321449115015</v>
      </c>
      <c r="I22081" s="19" t="n">
        <v>0.8297419259773544</v>
      </c>
      <c r="J22081" s="19" t="n">
        <v>0.8476589715600144</v>
      </c>
      <c r="K22081" s="19" t="n">
        <v>0.8809384817487587</v>
      </c>
    </row>
    <row r="22082">
      <c r="B22082" s="8" t="s">
        <v>1946</v>
      </c>
      <c r="C22082" s="15" t="n">
        <v>0.8470050925832836</v>
      </c>
      <c r="D22082" s="15" t="n">
        <v>0.909382852402223</v>
      </c>
      <c r="E22082" s="15" t="n">
        <v>0.7648475600756546</v>
      </c>
      <c r="F22082" s="15" t="n">
        <v>0.5837837957893687</v>
      </c>
      <c r="G22082" s="15" t="n">
        <v>0.7706402566284607</v>
      </c>
      <c r="H22082" s="15" t="n">
        <v>0.7731401438616929</v>
      </c>
      <c r="I22082" s="15" t="n">
        <v>0.8164537468034281</v>
      </c>
      <c r="J22082" s="15" t="n">
        <v>0.8602532903993952</v>
      </c>
      <c r="K22082" s="15" t="n">
        <v>0.9030087749249783</v>
      </c>
    </row>
    <row r="22083">
      <c r="B22083" s="8" t="s">
        <v>1947</v>
      </c>
      <c r="C22083" s="19" t="n">
        <v>0.8872874787397331</v>
      </c>
      <c r="D22083" s="19" t="n">
        <v>0.8880339125144677</v>
      </c>
      <c r="E22083" s="19" t="n">
        <v>0.7903769595892537</v>
      </c>
      <c r="F22083" s="19" t="n">
        <v>0.5379580999856158</v>
      </c>
      <c r="G22083" s="19" t="n">
        <v>0.6499178323007864</v>
      </c>
      <c r="H22083" s="19" t="n">
        <v>0.754559124491305</v>
      </c>
      <c r="I22083" s="19" t="n">
        <v>0.8993736211105313</v>
      </c>
      <c r="J22083" s="19" t="n">
        <v>0.8410749539541474</v>
      </c>
      <c r="K22083" s="19" t="n">
        <v>0.9208509010600195</v>
      </c>
    </row>
    <row r="22084">
      <c r="B22084" s="8" t="s">
        <v>1948</v>
      </c>
      <c r="C22084" s="15" t="n">
        <v>0.863755418934125</v>
      </c>
      <c r="D22084" s="15" t="n">
        <v>0.8771345125911872</v>
      </c>
      <c r="E22084" s="15" t="n">
        <v>0.7191105031552427</v>
      </c>
      <c r="F22084" s="15" t="n">
        <v>0.2728013496472486</v>
      </c>
      <c r="G22084" s="15" t="n">
        <v>0.6455887160198217</v>
      </c>
      <c r="H22084" s="15" t="n">
        <v>0.7540962421002481</v>
      </c>
      <c r="I22084" s="15" t="n">
        <v>0.8667711846448553</v>
      </c>
      <c r="J22084" s="15" t="n">
        <v>0.8137023384114059</v>
      </c>
      <c r="K22084" s="15" t="n">
        <v>0.9113961921496382</v>
      </c>
    </row>
    <row r="22085">
      <c r="B22085" s="8" t="s">
        <v>1949</v>
      </c>
      <c r="C22085" s="19" t="n">
        <v>0.827982545216194</v>
      </c>
      <c r="D22085" s="19" t="n">
        <v>0.8497169575750716</v>
      </c>
      <c r="E22085" s="19" t="n">
        <v>0.7581808767663208</v>
      </c>
      <c r="F22085" s="19" t="n">
        <v>0.7091688826583576</v>
      </c>
      <c r="G22085" s="19" t="n">
        <v>0.7405934243381076</v>
      </c>
      <c r="H22085" s="19" t="n">
        <v>0.7490458614724221</v>
      </c>
      <c r="I22085" s="19" t="n">
        <v>0.8768558412161608</v>
      </c>
      <c r="J22085" s="19" t="n">
        <v>0.827151705510195</v>
      </c>
      <c r="K22085" s="19" t="n">
        <v>0.9046943964076801</v>
      </c>
    </row>
    <row r="22086">
      <c r="B22086" s="8" t="s">
        <v>1950</v>
      </c>
      <c r="C22086" s="15" t="n">
        <v>0.8783767666936131</v>
      </c>
      <c r="D22086" s="15" t="n">
        <v>0.8701074420538016</v>
      </c>
      <c r="E22086" s="15" t="n">
        <v>0.7614119408901421</v>
      </c>
      <c r="F22086" s="15" t="n">
        <v>0.7359648243791692</v>
      </c>
      <c r="G22086" s="15" t="n">
        <v>0.7694380019787035</v>
      </c>
      <c r="H22086" s="15" t="n">
        <v>0.7911036394349443</v>
      </c>
      <c r="I22086" s="15" t="n">
        <v>0.880671554490252</v>
      </c>
      <c r="J22086" s="15" t="n">
        <v>0.8287931688281246</v>
      </c>
      <c r="K22086" s="15" t="n">
        <v>0.9342583159162913</v>
      </c>
    </row>
    <row r="22087">
      <c r="B22087" s="8" t="s">
        <v>1951</v>
      </c>
      <c r="C22087" s="19" t="n">
        <v>0.8512304565620918</v>
      </c>
      <c r="D22087" s="19" t="n">
        <v>0.8804355618308991</v>
      </c>
      <c r="E22087" s="19" t="n">
        <v>0.6775492726689206</v>
      </c>
      <c r="F22087" s="19" t="n">
        <v>0.4806694398016581</v>
      </c>
      <c r="G22087" s="19" t="n">
        <v>0.7560542222246822</v>
      </c>
      <c r="H22087" s="19" t="n">
        <v>0.6673963930755528</v>
      </c>
      <c r="I22087" s="19" t="n">
        <v>0.8613742761551314</v>
      </c>
      <c r="J22087" s="19" t="n">
        <v>0.8190673028141049</v>
      </c>
      <c r="K22087" s="19" t="n">
        <v>0.9141104772249266</v>
      </c>
    </row>
    <row r="22088">
      <c r="B22088" s="8" t="s">
        <v>1952</v>
      </c>
      <c r="C22088" s="15" t="n">
        <v>0.8391337009448169</v>
      </c>
      <c r="D22088" s="15" t="n">
        <v>0.8720615331351684</v>
      </c>
      <c r="E22088" s="15" t="n">
        <v>0.7139568093524286</v>
      </c>
      <c r="F22088" s="15" t="n">
        <v>0.5616349296854894</v>
      </c>
      <c r="G22088" s="15" t="n">
        <v>0.7213316627183968</v>
      </c>
      <c r="H22088" s="15" t="n">
        <v>0.7379458610147058</v>
      </c>
      <c r="I22088" s="15" t="n">
        <v>0.8773048754311956</v>
      </c>
      <c r="J22088" s="15" t="n">
        <v>0.7995789282522233</v>
      </c>
      <c r="K22088" s="15" t="n">
        <v>0.9068320002070367</v>
      </c>
    </row>
    <row r="22089">
      <c r="B22089" s="8" t="s">
        <v>1953</v>
      </c>
      <c r="C22089" s="19" t="n">
        <v>0.9128778628207981</v>
      </c>
      <c r="D22089" s="19" t="n">
        <v>0.919006647600116</v>
      </c>
      <c r="E22089" s="19" t="n">
        <v>0.7156961172629809</v>
      </c>
      <c r="F22089" s="19" t="n">
        <v>0.9017226249185816</v>
      </c>
      <c r="G22089" s="19" t="n">
        <v>0.8233508606110637</v>
      </c>
      <c r="H22089" s="19" t="n">
        <v>0.7356891188574611</v>
      </c>
      <c r="I22089" s="19" t="n">
        <v>0.8465147871710614</v>
      </c>
      <c r="J22089" s="19" t="n">
        <v>0.8860111457140665</v>
      </c>
      <c r="K22089" s="19" t="n">
        <v>0.8810718493814704</v>
      </c>
    </row>
    <row r="22090">
      <c r="B22090" s="8" t="s">
        <v>1954</v>
      </c>
      <c r="C22090" s="15" t="n">
        <v>0.807714773708454</v>
      </c>
      <c r="D22090" s="15" t="n">
        <v>0.858246836944106</v>
      </c>
      <c r="E22090" s="15" t="n">
        <v>0.6601070610766205</v>
      </c>
      <c r="F22090" s="15" t="n">
        <v>0.6316009272898255</v>
      </c>
      <c r="G22090" s="15" t="n">
        <v>0.7423821428517264</v>
      </c>
      <c r="H22090" s="15" t="n">
        <v>0.7024052890131105</v>
      </c>
      <c r="I22090" s="15" t="n">
        <v>0.7809472184961103</v>
      </c>
      <c r="J22090" s="15" t="n">
        <v>0.9120204428313796</v>
      </c>
      <c r="K22090" s="15" t="n">
        <v>0.8312562408635474</v>
      </c>
    </row>
    <row r="22091">
      <c r="B22091" s="8" t="s">
        <v>1955</v>
      </c>
      <c r="C22091" s="19" t="n">
        <v>0.778683411792853</v>
      </c>
      <c r="D22091" s="19" t="n">
        <v>0.7368717425662721</v>
      </c>
      <c r="E22091" s="19" t="n">
        <v>0.7622697493698357</v>
      </c>
      <c r="F22091" s="19" t="n">
        <v>0.7748065972149771</v>
      </c>
      <c r="G22091" s="19" t="n">
        <v>0.5188777021703315</v>
      </c>
      <c r="H22091" s="19" t="n">
        <v>0.723864956824184</v>
      </c>
      <c r="I22091" s="19" t="n">
        <v>0.7243335341237747</v>
      </c>
      <c r="J22091" s="19" t="n">
        <v>0.8193220653183274</v>
      </c>
      <c r="K22091" s="19" t="n">
        <v>0.8881314574501793</v>
      </c>
    </row>
    <row r="22092">
      <c r="B22092" s="8" t="s">
        <v>1956</v>
      </c>
      <c r="C22092" s="15" t="n">
        <v>0.8325507160088742</v>
      </c>
      <c r="D22092" s="15" t="n">
        <v>0.8629566531055198</v>
      </c>
      <c r="E22092" s="15" t="n">
        <v>0.5821389827478346</v>
      </c>
      <c r="F22092" s="15" t="n">
        <v>0.7879454463429578</v>
      </c>
      <c r="G22092" s="15" t="n">
        <v>0.8530623638425695</v>
      </c>
      <c r="H22092" s="15" t="n">
        <v>0.558637505655961</v>
      </c>
      <c r="I22092" s="15" t="n">
        <v>0.759342259074019</v>
      </c>
      <c r="J22092" s="15" t="n">
        <v>0.7875216937382287</v>
      </c>
      <c r="K22092" s="15" t="n">
        <v>0.8826387342677544</v>
      </c>
    </row>
    <row r="22093">
      <c r="B22093" s="8" t="s">
        <v>1957</v>
      </c>
      <c r="C22093" s="19" t="n">
        <v>0.859849530838898</v>
      </c>
      <c r="D22093" s="19" t="n">
        <v>0.8708428468107479</v>
      </c>
      <c r="E22093" s="19" t="n">
        <v>0.6884977564535503</v>
      </c>
      <c r="F22093" s="19" t="n">
        <v>0.7983231576359778</v>
      </c>
      <c r="G22093" s="19" t="n">
        <v>0.7076006975558375</v>
      </c>
      <c r="H22093" s="19" t="n">
        <v>0.6592758015717125</v>
      </c>
      <c r="I22093" s="19" t="n">
        <v>0.8077401835727727</v>
      </c>
      <c r="J22093" s="19" t="n">
        <v>0.8263272795962046</v>
      </c>
      <c r="K22093" s="19" t="n">
        <v>0.8702632399625364</v>
      </c>
    </row>
    <row r="22094">
      <c r="B22094" s="8" t="s">
        <v>1958</v>
      </c>
      <c r="C22094" s="15" t="n">
        <v>0.8215740804395001</v>
      </c>
      <c r="D22094" s="15" t="n">
        <v>0.8074958156161219</v>
      </c>
      <c r="E22094" s="15" t="n">
        <v>0.7010061945382229</v>
      </c>
      <c r="F22094" s="15" t="n">
        <v>0.633636980223898</v>
      </c>
      <c r="G22094" s="15" t="n">
        <v>0.6131853300173613</v>
      </c>
      <c r="H22094" s="15" t="n">
        <v>0.7069282088369045</v>
      </c>
      <c r="I22094" s="15" t="n">
        <v>0.8782254131218614</v>
      </c>
      <c r="J22094" s="15" t="n">
        <v>0.8245099708727373</v>
      </c>
      <c r="K22094" s="15" t="n">
        <v>0.896259690022334</v>
      </c>
    </row>
    <row r="22095">
      <c r="B22095" s="8" t="s">
        <v>1959</v>
      </c>
      <c r="C22095" s="19" t="n">
        <v>0.8196816432924878</v>
      </c>
      <c r="D22095" s="19" t="n">
        <v>0.8679876058534911</v>
      </c>
      <c r="E22095" s="19" t="n">
        <v>0.6863582858033711</v>
      </c>
      <c r="F22095" s="19" t="n">
        <v>0.7955290640431298</v>
      </c>
      <c r="G22095" s="19" t="n">
        <v>0.805175828726431</v>
      </c>
      <c r="H22095" s="19" t="n">
        <v>0.6578496761474533</v>
      </c>
      <c r="I22095" s="19" t="n">
        <v>0.8220264267877867</v>
      </c>
      <c r="J22095" s="19" t="n">
        <v>0.823356146867375</v>
      </c>
      <c r="K22095" s="19" t="n">
        <v>0.9077421347693345</v>
      </c>
    </row>
    <row r="22096">
      <c r="B22096" s="8" t="s">
        <v>1960</v>
      </c>
      <c r="C22096" s="15" t="n">
        <v>0.8182130335302167</v>
      </c>
      <c r="D22096" s="15" t="n">
        <v>0.8483281675973571</v>
      </c>
      <c r="E22096" s="15" t="n">
        <v>0.8033495851959873</v>
      </c>
      <c r="F22096" s="15" t="n">
        <v>0.7630312171774128</v>
      </c>
      <c r="G22096" s="15" t="n">
        <v>0.7770619389319616</v>
      </c>
      <c r="H22096" s="15" t="n">
        <v>0.7603286093999558</v>
      </c>
      <c r="I22096" s="15" t="n">
        <v>0.7644699128285208</v>
      </c>
      <c r="J22096" s="15" t="n">
        <v>0.8508141587104212</v>
      </c>
      <c r="K22096" s="15" t="n">
        <v>0.8705711726615635</v>
      </c>
    </row>
    <row r="22097">
      <c r="B22097" s="8" t="s">
        <v>1961</v>
      </c>
      <c r="C22097" s="19" t="n">
        <v>0.7699180518522633</v>
      </c>
      <c r="D22097" s="19" t="n">
        <v>0.8224986925025105</v>
      </c>
      <c r="E22097" s="19" t="n">
        <v>0.6919871751946037</v>
      </c>
      <c r="F22097" s="19" t="n">
        <v>0.7369421098021907</v>
      </c>
      <c r="G22097" s="19" t="n">
        <v>0.7146606876556595</v>
      </c>
      <c r="H22097" s="19" t="n">
        <v>0.6879776543006012</v>
      </c>
      <c r="I22097" s="19" t="n">
        <v>0.8864508252053939</v>
      </c>
      <c r="J22097" s="19" t="n">
        <v>0.896416846324475</v>
      </c>
      <c r="K22097" s="19" t="n">
        <v>0.8351717013966659</v>
      </c>
    </row>
    <row r="22098">
      <c r="B22098" s="8" t="s">
        <v>1962</v>
      </c>
      <c r="C22098" s="15" t="n">
        <v>0.8615300374122196</v>
      </c>
      <c r="D22098" s="15" t="n">
        <v>0.8743521670412086</v>
      </c>
      <c r="E22098" s="15" t="n">
        <v>0.6402049519119688</v>
      </c>
      <c r="F22098" s="15" t="n">
        <v>0.5289843239991413</v>
      </c>
      <c r="G22098" s="15" t="n">
        <v>0.8207254326532165</v>
      </c>
      <c r="H22098" s="15" t="n">
        <v>0.6119718969987495</v>
      </c>
      <c r="I22098" s="15" t="n">
        <v>0.8567994924767379</v>
      </c>
      <c r="J22098" s="15" t="n">
        <v>0.8446326567665043</v>
      </c>
      <c r="K22098" s="15" t="n">
        <v>0.876277397224499</v>
      </c>
    </row>
    <row r="22099">
      <c r="B22099" s="8" t="s">
        <v>1963</v>
      </c>
      <c r="C22099" s="19" t="n">
        <v>0.872498959519954</v>
      </c>
      <c r="D22099" s="19" t="n">
        <v>0.8977119926554566</v>
      </c>
      <c r="E22099" s="19" t="n">
        <v>0.7508284346222153</v>
      </c>
      <c r="F22099" s="19" t="n">
        <v>0.6015937420796705</v>
      </c>
      <c r="G22099" s="19" t="n">
        <v>0.7911013588778688</v>
      </c>
      <c r="H22099" s="19" t="n">
        <v>0.7739148395740512</v>
      </c>
      <c r="I22099" s="19" t="n">
        <v>0.8220151472701793</v>
      </c>
      <c r="J22099" s="19" t="n">
        <v>0.7779645038975502</v>
      </c>
      <c r="K22099" s="19" t="n">
        <v>0.9117691286964786</v>
      </c>
    </row>
    <row r="22100">
      <c r="B22100" s="8" t="s">
        <v>1964</v>
      </c>
      <c r="C22100" s="15" t="n">
        <v>0.8681856937369369</v>
      </c>
      <c r="D22100" s="15" t="n">
        <v>0.863545118489654</v>
      </c>
      <c r="E22100" s="15" t="n">
        <v>0.8265619836055298</v>
      </c>
      <c r="F22100" s="15" t="n">
        <v>0.4344854539286071</v>
      </c>
      <c r="G22100" s="15" t="n">
        <v>0.5323682557288736</v>
      </c>
      <c r="H22100" s="15" t="n">
        <v>0.8257533635374721</v>
      </c>
      <c r="I22100" s="15" t="n">
        <v>0.8584508421909643</v>
      </c>
      <c r="J22100" s="15" t="n">
        <v>0.8417028791539294</v>
      </c>
      <c r="K22100" s="15" t="n">
        <v>0.8981363293065542</v>
      </c>
    </row>
    <row r="22101">
      <c r="B22101" s="8" t="s">
        <v>1965</v>
      </c>
      <c r="C22101" s="19" t="n">
        <v>0.8856081099399673</v>
      </c>
      <c r="D22101" s="19" t="n">
        <v>0.8761432593321656</v>
      </c>
      <c r="E22101" s="19" t="n">
        <v>0.8023602860523638</v>
      </c>
      <c r="F22101" s="19" t="n">
        <v>0.5435799496522136</v>
      </c>
      <c r="G22101" s="19" t="n">
        <v>0.7095093508731791</v>
      </c>
      <c r="H22101" s="19" t="n">
        <v>0.8053329874090683</v>
      </c>
      <c r="I22101" s="19" t="n">
        <v>0.8756282833134439</v>
      </c>
      <c r="J22101" s="19" t="n">
        <v>0.8452138229196011</v>
      </c>
      <c r="K22101" s="19" t="n">
        <v>0.8955269986783115</v>
      </c>
    </row>
    <row r="22102">
      <c r="B22102" s="8" t="s">
        <v>1966</v>
      </c>
      <c r="C22102" s="15" t="n">
        <v>0.8799097169917139</v>
      </c>
      <c r="D22102" s="15" t="n">
        <v>0.8992139422550474</v>
      </c>
      <c r="E22102" s="15" t="n">
        <v>0.6963032328254636</v>
      </c>
      <c r="F22102" s="15" t="n">
        <v>0.6335186425899516</v>
      </c>
      <c r="G22102" s="15" t="n">
        <v>0.7377467268416334</v>
      </c>
      <c r="H22102" s="15" t="n">
        <v>0.7211127876734597</v>
      </c>
      <c r="I22102" s="15" t="n">
        <v>0.8119446277859292</v>
      </c>
      <c r="J22102" s="15" t="n">
        <v>0.8178411769145839</v>
      </c>
      <c r="K22102" s="15" t="n">
        <v>0.8944513810991803</v>
      </c>
    </row>
    <row r="22103">
      <c r="B22103" s="8" t="s">
        <v>1967</v>
      </c>
      <c r="C22103" s="19" t="n">
        <v>0.8425176611109408</v>
      </c>
      <c r="D22103" s="19" t="n">
        <v>0.894653158531725</v>
      </c>
      <c r="E22103" s="19" t="n">
        <v>0.6661369818823285</v>
      </c>
      <c r="F22103" s="19" t="n">
        <v>0.5599235312215526</v>
      </c>
      <c r="G22103" s="19" t="n">
        <v>0.8513407695540584</v>
      </c>
      <c r="H22103" s="19" t="n">
        <v>0.6958554357167475</v>
      </c>
      <c r="I22103" s="19" t="n">
        <v>0.8427570430724226</v>
      </c>
      <c r="J22103" s="19" t="n">
        <v>0.8111523628784262</v>
      </c>
      <c r="K22103" s="19" t="n">
        <v>0.8793872897468539</v>
      </c>
    </row>
    <row r="22104">
      <c r="B22104" s="8" t="s">
        <v>1968</v>
      </c>
      <c r="C22104" s="15" t="n">
        <v>0.8839312345815644</v>
      </c>
      <c r="D22104" s="15" t="n">
        <v>0.8793158834209706</v>
      </c>
      <c r="E22104" s="15" t="n">
        <v>0.7535414957034954</v>
      </c>
      <c r="F22104" s="15" t="n">
        <v>0.7328355713245882</v>
      </c>
      <c r="G22104" s="15" t="n">
        <v>0.8104387753083762</v>
      </c>
      <c r="H22104" s="15" t="n">
        <v>0.7441341637201649</v>
      </c>
      <c r="I22104" s="15" t="n">
        <v>0.8262899697529441</v>
      </c>
      <c r="J22104" s="15" t="n">
        <v>0.8395464314004116</v>
      </c>
      <c r="K22104" s="15" t="n">
        <v>0.89403300878207</v>
      </c>
    </row>
    <row r="22105">
      <c r="B22105" s="8" t="s">
        <v>1969</v>
      </c>
      <c r="C22105" s="19" t="n">
        <v>0.834028782100835</v>
      </c>
      <c r="D22105" s="19" t="n">
        <v>0.8493713316203632</v>
      </c>
      <c r="E22105" s="19" t="n">
        <v>0.6998784687126238</v>
      </c>
      <c r="F22105" s="19" t="n">
        <v>0.6332538347078862</v>
      </c>
      <c r="G22105" s="19" t="n">
        <v>0.7218935110170224</v>
      </c>
      <c r="H22105" s="19" t="n">
        <v>0.7075627011797212</v>
      </c>
      <c r="I22105" s="19" t="n">
        <v>0.8326142943778635</v>
      </c>
      <c r="J22105" s="19" t="n">
        <v>0.8294484744739481</v>
      </c>
      <c r="K22105" s="19" t="n">
        <v>0.8779085209174422</v>
      </c>
    </row>
    <row r="22106">
      <c r="B22106" s="8" t="s">
        <v>1970</v>
      </c>
      <c r="C22106" s="15" t="n">
        <v>0.8859283243935632</v>
      </c>
      <c r="D22106" s="15" t="n">
        <v>0.8830834832523307</v>
      </c>
      <c r="E22106" s="15" t="n">
        <v>0.7359862726263746</v>
      </c>
      <c r="F22106" s="15" t="n">
        <v>0.5755652719099414</v>
      </c>
      <c r="G22106" s="15" t="n">
        <v>0.881102507630723</v>
      </c>
      <c r="H22106" s="15" t="n">
        <v>0.7185052801279863</v>
      </c>
      <c r="I22106" s="15" t="n">
        <v>0.8575180379629825</v>
      </c>
      <c r="J22106" s="15" t="n">
        <v>0.8614151956269801</v>
      </c>
      <c r="K22106" s="15" t="n">
        <v>0.8818616517269117</v>
      </c>
    </row>
    <row r="22107">
      <c r="B22107" s="8" t="s">
        <v>1971</v>
      </c>
      <c r="C22107" s="19" t="n">
        <v>0.8901144753958611</v>
      </c>
      <c r="D22107" s="19" t="n">
        <v>0.8974383969579691</v>
      </c>
      <c r="E22107" s="19" t="n">
        <v>0.56988612525496</v>
      </c>
      <c r="F22107" s="19" t="n">
        <v>0.621525067863125</v>
      </c>
      <c r="G22107" s="19" t="n">
        <v>0.855408747514341</v>
      </c>
      <c r="H22107" s="19" t="n">
        <v>0.6314545450419432</v>
      </c>
      <c r="I22107" s="19" t="n">
        <v>0.8356366685895011</v>
      </c>
      <c r="J22107" s="19" t="n">
        <v>0.8497071088188194</v>
      </c>
      <c r="K22107" s="19" t="n">
        <v>0.9188052828864764</v>
      </c>
    </row>
    <row r="22108">
      <c r="B22108" s="8" t="s">
        <v>1972</v>
      </c>
      <c r="C22108" s="15" t="n">
        <v>0.8479653581330084</v>
      </c>
      <c r="D22108" s="15" t="n">
        <v>0.8269385180674003</v>
      </c>
      <c r="E22108" s="15" t="n">
        <v>0.7257518238804924</v>
      </c>
      <c r="F22108" s="15" t="n">
        <v>0.6290743067146386</v>
      </c>
      <c r="G22108" s="15" t="n">
        <v>0.8211907068248062</v>
      </c>
      <c r="H22108" s="15" t="n">
        <v>0.758148365844258</v>
      </c>
      <c r="I22108" s="15" t="n">
        <v>0.8165063210172453</v>
      </c>
      <c r="J22108" s="15" t="n">
        <v>0.803999672207638</v>
      </c>
      <c r="K22108" s="15" t="n">
        <v>0.8718863701124109</v>
      </c>
    </row>
    <row r="22109">
      <c r="B22109" s="8" t="s">
        <v>1973</v>
      </c>
      <c r="C22109" s="19" t="n">
        <v>0.9058319488233245</v>
      </c>
      <c r="D22109" s="19" t="n">
        <v>0.8841421773496423</v>
      </c>
      <c r="E22109" s="19" t="n">
        <v>0.5470228472817743</v>
      </c>
      <c r="F22109" s="19" t="n">
        <v>0.49936550055921786</v>
      </c>
      <c r="G22109" s="19" t="n">
        <v>0.751797775685976</v>
      </c>
      <c r="H22109" s="19" t="n">
        <v>0.5243274267466339</v>
      </c>
      <c r="I22109" s="19" t="n">
        <v>0.8485814153647069</v>
      </c>
      <c r="J22109" s="19" t="n">
        <v>0.8207856713149339</v>
      </c>
      <c r="K22109" s="19" t="n">
        <v>0.8624079265807838</v>
      </c>
    </row>
    <row r="22110">
      <c r="B22110" s="8" t="s">
        <v>1974</v>
      </c>
      <c r="C22110" s="15" t="n">
        <v>0.8502874783430947</v>
      </c>
      <c r="D22110" s="15" t="n">
        <v>0.7764798802507563</v>
      </c>
      <c r="E22110" s="15" t="n">
        <v>0.6751308192943534</v>
      </c>
      <c r="F22110" s="15" t="n">
        <v>0.6740283282963233</v>
      </c>
      <c r="G22110" s="15" t="n">
        <v>0.7022481879033698</v>
      </c>
      <c r="H22110" s="15" t="n">
        <v>0.6757848413977934</v>
      </c>
      <c r="I22110" s="15" t="n">
        <v>0.7439845140305164</v>
      </c>
      <c r="J22110" s="15" t="n">
        <v>0.896792556177774</v>
      </c>
      <c r="K22110" s="15" t="n">
        <v>0.854111962002054</v>
      </c>
    </row>
    <row r="22111">
      <c r="B22111" s="8" t="s">
        <v>1975</v>
      </c>
      <c r="C22111" s="19" t="n">
        <v>0.7780856914074077</v>
      </c>
      <c r="D22111" s="19" t="n">
        <v>0.7804268090406237</v>
      </c>
      <c r="E22111" s="19" t="n">
        <v>0.6972590953289831</v>
      </c>
      <c r="F22111" s="19" t="n">
        <v>0.7366580703624251</v>
      </c>
      <c r="G22111" s="19" t="n">
        <v>0.6074033348039614</v>
      </c>
      <c r="H22111" s="19" t="n">
        <v>0.7439314352935779</v>
      </c>
      <c r="I22111" s="19" t="n">
        <v>0.8381320296455365</v>
      </c>
      <c r="J22111" s="19" t="n">
        <v>0.8930836430661044</v>
      </c>
      <c r="K22111" s="19" t="n">
        <v>0.8554476709152743</v>
      </c>
    </row>
    <row r="22112">
      <c r="B22112" s="8" t="s">
        <v>1976</v>
      </c>
      <c r="C22112" s="15" t="n">
        <v>0.8538003266398222</v>
      </c>
      <c r="D22112" s="15" t="n">
        <v>0.8932211516873751</v>
      </c>
      <c r="E22112" s="15" t="n">
        <v>0.7214987260806396</v>
      </c>
      <c r="F22112" s="15" t="n">
        <v>0.6107009708800287</v>
      </c>
      <c r="G22112" s="15" t="n">
        <v>0.7334187489767807</v>
      </c>
      <c r="H22112" s="15" t="n">
        <v>0.6806490651053502</v>
      </c>
      <c r="I22112" s="15" t="n">
        <v>0.8240617496304204</v>
      </c>
      <c r="J22112" s="15" t="n">
        <v>0.7773708183278718</v>
      </c>
      <c r="K22112" s="15" t="n">
        <v>0.9098171819227521</v>
      </c>
    </row>
    <row r="22113">
      <c r="B22113" s="8" t="s">
        <v>1977</v>
      </c>
      <c r="C22113" s="19" t="n">
        <v>0.7571749641782635</v>
      </c>
      <c r="D22113" s="19" t="n">
        <v>0.7327142183217092</v>
      </c>
      <c r="E22113" s="19" t="n">
        <v>0.7695625221870894</v>
      </c>
      <c r="F22113" s="19" t="n">
        <v>0.5469552852664223</v>
      </c>
      <c r="G22113" s="19" t="n">
        <v>0.6544750824689739</v>
      </c>
      <c r="H22113" s="19" t="n">
        <v>0.6859618823543632</v>
      </c>
      <c r="I22113" s="19" t="n">
        <v>0.8336801438007795</v>
      </c>
      <c r="J22113" s="19" t="n">
        <v>0.827223028448805</v>
      </c>
      <c r="K22113" s="19" t="n">
        <v>0.8714898535219268</v>
      </c>
    </row>
    <row r="22114">
      <c r="B22114" s="8" t="s">
        <v>1978</v>
      </c>
      <c r="C22114" s="15" t="n">
        <v>0.8378113906059388</v>
      </c>
      <c r="D22114" s="15" t="n">
        <v>0.8080407025207346</v>
      </c>
      <c r="E22114" s="15" t="n">
        <v>0.6310623274962809</v>
      </c>
      <c r="F22114" s="15" t="n">
        <v>0.49791674013063925</v>
      </c>
      <c r="G22114" s="15" t="n">
        <v>0.7602449588616373</v>
      </c>
      <c r="H22114" s="15" t="n">
        <v>0.6529411074876339</v>
      </c>
      <c r="I22114" s="15" t="n">
        <v>0.8745015867226126</v>
      </c>
      <c r="J22114" s="15" t="n">
        <v>0.878508826014812</v>
      </c>
      <c r="K22114" s="15" t="n">
        <v>0.8408503935108915</v>
      </c>
    </row>
    <row r="22115">
      <c r="B22115" s="8" t="s">
        <v>1979</v>
      </c>
      <c r="C22115" s="19" t="n">
        <v>0.8998774678169715</v>
      </c>
      <c r="D22115" s="19" t="n">
        <v>0.8549327970430901</v>
      </c>
      <c r="E22115" s="19" t="n">
        <v>0.6629213091580034</v>
      </c>
      <c r="F22115" s="19" t="n">
        <v>0.8783043354712105</v>
      </c>
      <c r="G22115" s="19" t="n">
        <v>0.7796580701793986</v>
      </c>
      <c r="H22115" s="19" t="n">
        <v>0.6069209190491281</v>
      </c>
      <c r="I22115" s="19" t="n">
        <v>0.8222870319074193</v>
      </c>
      <c r="J22115" s="19" t="n">
        <v>0.8633050310197287</v>
      </c>
      <c r="K22115" s="19" t="n">
        <v>0.8852474784011661</v>
      </c>
    </row>
    <row r="22116">
      <c r="B22116" s="8" t="s">
        <v>1980</v>
      </c>
      <c r="C22116" s="15" t="n">
        <v>0.8483263368254271</v>
      </c>
      <c r="D22116" s="15" t="n">
        <v>0.8443176881109571</v>
      </c>
      <c r="E22116" s="15" t="n">
        <v>0.7112741393213691</v>
      </c>
      <c r="F22116" s="15" t="n">
        <v>0.6292459936235291</v>
      </c>
      <c r="G22116" s="15" t="n">
        <v>0.6943492955014479</v>
      </c>
      <c r="H22116" s="15" t="n">
        <v>0.651841289945075</v>
      </c>
      <c r="I22116" s="15" t="n">
        <v>0.7958262887877398</v>
      </c>
      <c r="J22116" s="15" t="n">
        <v>0.8633017895885259</v>
      </c>
      <c r="K22116" s="15" t="n">
        <v>0.8976090933035298</v>
      </c>
    </row>
    <row r="22117">
      <c r="B22117" s="8" t="s">
        <v>1981</v>
      </c>
      <c r="C22117" s="19" t="n">
        <v>0.8239923343980284</v>
      </c>
      <c r="D22117" s="19" t="n">
        <v>0.9023655873388107</v>
      </c>
      <c r="E22117" s="19" t="n">
        <v>0.6970200215801831</v>
      </c>
      <c r="F22117" s="19" t="n">
        <v>0.6331700667329649</v>
      </c>
      <c r="G22117" s="19" t="n">
        <v>0.8034526605208119</v>
      </c>
      <c r="H22117" s="19" t="n">
        <v>0.7361129986530567</v>
      </c>
      <c r="I22117" s="19" t="n">
        <v>0.7989345814676487</v>
      </c>
      <c r="J22117" s="19" t="n">
        <v>0.8481581373541178</v>
      </c>
      <c r="K22117" s="19" t="n">
        <v>0.8819985823930038</v>
      </c>
    </row>
    <row r="22118">
      <c r="B22118" s="8" t="s">
        <v>1982</v>
      </c>
      <c r="C22118" s="15" t="n">
        <v>0.8721524080975415</v>
      </c>
      <c r="D22118" s="15" t="n">
        <v>0.8517243782494072</v>
      </c>
      <c r="E22118" s="15" t="n">
        <v>0.751317281480441</v>
      </c>
      <c r="F22118" s="15" t="n">
        <v>0.8280187560160793</v>
      </c>
      <c r="G22118" s="15" t="n">
        <v>0.7524300582622134</v>
      </c>
      <c r="H22118" s="15" t="n">
        <v>0.805073070393413</v>
      </c>
      <c r="I22118" s="15" t="n">
        <v>0.8161347296635738</v>
      </c>
      <c r="J22118" s="15" t="n">
        <v>0.8149158017679897</v>
      </c>
      <c r="K22118" s="15" t="n">
        <v>0.8838021713689754</v>
      </c>
    </row>
    <row r="22119">
      <c r="B22119" s="8" t="s">
        <v>1983</v>
      </c>
      <c r="C22119" s="19" t="n">
        <v>0.858262933043242</v>
      </c>
      <c r="D22119" s="19" t="n">
        <v>0.8327955690793639</v>
      </c>
      <c r="E22119" s="19" t="n">
        <v>0.7005577946097624</v>
      </c>
      <c r="F22119" s="19" t="n">
        <v>0.5928212696882099</v>
      </c>
      <c r="G22119" s="19" t="n">
        <v>0.6096633720669139</v>
      </c>
      <c r="H22119" s="19" t="n">
        <v>0.6532188604420363</v>
      </c>
      <c r="I22119" s="19" t="n">
        <v>0.8579177594293164</v>
      </c>
      <c r="J22119" s="19" t="n">
        <v>0.8229696602642556</v>
      </c>
      <c r="K22119" s="19" t="n">
        <v>0.8823738463329992</v>
      </c>
    </row>
    <row r="22120">
      <c r="B22120" s="8" t="s">
        <v>1984</v>
      </c>
      <c r="C22120" s="15" t="n">
        <v>0.8923765975909281</v>
      </c>
      <c r="D22120" s="15" t="n">
        <v>0.8815938366353386</v>
      </c>
      <c r="E22120" s="15" t="n">
        <v>0.735012080325859</v>
      </c>
      <c r="F22120" s="15" t="n">
        <v>0.7856579864977842</v>
      </c>
      <c r="G22120" s="15" t="n">
        <v>0.6746815910636287</v>
      </c>
      <c r="H22120" s="15" t="n">
        <v>0.7981203325647651</v>
      </c>
      <c r="I22120" s="15" t="n">
        <v>0.8229577672792326</v>
      </c>
      <c r="J22120" s="15" t="n">
        <v>0.8404474799845124</v>
      </c>
      <c r="K22120" s="15" t="n">
        <v>0.8900384979772515</v>
      </c>
    </row>
    <row r="22121">
      <c r="B22121" s="8" t="s">
        <v>1985</v>
      </c>
      <c r="C22121" s="19" t="n">
        <v>0.8220584172892828</v>
      </c>
      <c r="D22121" s="19" t="n">
        <v>0.866838548798412</v>
      </c>
      <c r="E22121" s="19" t="n">
        <v>0.7562447264107892</v>
      </c>
      <c r="F22121" s="19" t="n">
        <v>0.5859246263839942</v>
      </c>
      <c r="G22121" s="19" t="n">
        <v>0.6936419953684589</v>
      </c>
      <c r="H22121" s="19" t="n">
        <v>0.7205586715375347</v>
      </c>
      <c r="I22121" s="19" t="n">
        <v>0.8548209694771295</v>
      </c>
      <c r="J22121" s="19" t="n">
        <v>0.8406302578109065</v>
      </c>
      <c r="K22121" s="19" t="n">
        <v>0.8687458328278989</v>
      </c>
    </row>
    <row r="22122">
      <c r="B22122" s="8" t="s">
        <v>1986</v>
      </c>
      <c r="C22122" s="15" t="n">
        <v>0.8972058574739832</v>
      </c>
      <c r="D22122" s="15" t="n">
        <v>0.8444004198694178</v>
      </c>
      <c r="E22122" s="15" t="n">
        <v>0.8229415613954028</v>
      </c>
      <c r="F22122" s="15" t="n">
        <v>0.809049122694143</v>
      </c>
      <c r="G22122" s="15" t="n">
        <v>0.6452088522477878</v>
      </c>
      <c r="H22122" s="15" t="n">
        <v>0.8257241477427427</v>
      </c>
      <c r="I22122" s="15" t="n">
        <v>0.8491842534662042</v>
      </c>
      <c r="J22122" s="15" t="n">
        <v>0.91036331731347</v>
      </c>
      <c r="K22122" s="15" t="n">
        <v>0.8826791346839785</v>
      </c>
    </row>
    <row r="22123">
      <c r="B22123" s="8" t="s">
        <v>1987</v>
      </c>
      <c r="C22123" s="19" t="n">
        <v>0.8986071129556653</v>
      </c>
      <c r="D22123" s="19" t="n">
        <v>0.8564736759806438</v>
      </c>
      <c r="E22123" s="19" t="n">
        <v>0.6325257570535154</v>
      </c>
      <c r="F22123" s="19" t="n">
        <v>0.7431125894947432</v>
      </c>
      <c r="G22123" s="19" t="n">
        <v>0.8039487938691883</v>
      </c>
      <c r="H22123" s="19" t="n">
        <v>0.6655479046032756</v>
      </c>
      <c r="I22123" s="19" t="n">
        <v>0.7588833595577584</v>
      </c>
      <c r="J22123" s="19" t="n">
        <v>0.8359842985664964</v>
      </c>
      <c r="K22123" s="19" t="n">
        <v>0.8673377667444869</v>
      </c>
    </row>
    <row r="22124">
      <c r="B22124" s="8" t="s">
        <v>1988</v>
      </c>
      <c r="C22124" s="15" t="n">
        <v>0.8386041610054403</v>
      </c>
      <c r="D22124" s="15" t="n">
        <v>0.84005507480587</v>
      </c>
      <c r="E22124" s="15" t="n">
        <v>0.5958691366125736</v>
      </c>
      <c r="F22124" s="15" t="n">
        <v>0.6777742248234416</v>
      </c>
      <c r="G22124" s="15" t="n">
        <v>0.7140241169562566</v>
      </c>
      <c r="H22124" s="15" t="n">
        <v>0.4369074239330161</v>
      </c>
      <c r="I22124" s="15" t="n">
        <v>0.8398591374233578</v>
      </c>
      <c r="J22124" s="15" t="n">
        <v>0.8159597987002073</v>
      </c>
      <c r="K22124" s="15" t="n">
        <v>0.9209123301054493</v>
      </c>
    </row>
    <row r="22125">
      <c r="B22125" s="8" t="s">
        <v>1989</v>
      </c>
      <c r="C22125" s="19" t="n">
        <v>0.8963359218224644</v>
      </c>
      <c r="D22125" s="19" t="n">
        <v>0.8716779123385162</v>
      </c>
      <c r="E22125" s="19" t="n">
        <v>0.73736359860742</v>
      </c>
      <c r="F22125" s="19" t="n">
        <v>0.6237419541009855</v>
      </c>
      <c r="G22125" s="19" t="n">
        <v>0.5488979677599773</v>
      </c>
      <c r="H22125" s="19" t="n">
        <v>0.7460757957071514</v>
      </c>
      <c r="I22125" s="19" t="n">
        <v>0.9096391166669913</v>
      </c>
      <c r="J22125" s="19" t="n">
        <v>0.8808385936795571</v>
      </c>
      <c r="K22125" s="19" t="n">
        <v>0.8641332269486401</v>
      </c>
    </row>
    <row r="22126">
      <c r="B22126" s="8" t="s">
        <v>1990</v>
      </c>
      <c r="C22126" s="15" t="n">
        <v>0.9015321665651167</v>
      </c>
      <c r="D22126" s="15" t="n">
        <v>0.9093592828760932</v>
      </c>
      <c r="E22126" s="15" t="n">
        <v>0.7194392358399752</v>
      </c>
      <c r="F22126" s="15" t="n">
        <v>0.5475175552065897</v>
      </c>
      <c r="G22126" s="15" t="n">
        <v>0.879627468405493</v>
      </c>
      <c r="H22126" s="15" t="n">
        <v>0.6875731029547584</v>
      </c>
      <c r="I22126" s="15" t="n">
        <v>0.8992203103254467</v>
      </c>
      <c r="J22126" s="15" t="n">
        <v>0.8876094558742543</v>
      </c>
      <c r="K22126" s="15" t="n">
        <v>0.9080095508252232</v>
      </c>
    </row>
    <row r="22127">
      <c r="B22127" s="8" t="s">
        <v>1991</v>
      </c>
      <c r="C22127" s="19" t="n">
        <v>0.8463968771558246</v>
      </c>
      <c r="D22127" s="19" t="n">
        <v>0.8816258964654708</v>
      </c>
      <c r="E22127" s="19" t="n">
        <v>0.7398864295148593</v>
      </c>
      <c r="F22127" s="19" t="n">
        <v>0.6827879690188264</v>
      </c>
      <c r="G22127" s="19" t="n">
        <v>0.7937972605677364</v>
      </c>
      <c r="H22127" s="19" t="n">
        <v>0.7375543120218424</v>
      </c>
      <c r="I22127" s="19" t="n">
        <v>0.8289369547157683</v>
      </c>
      <c r="J22127" s="19" t="n">
        <v>0.836923140685276</v>
      </c>
      <c r="K22127" s="19" t="n">
        <v>0.9103158102925776</v>
      </c>
    </row>
    <row r="22128">
      <c r="B22128" s="8" t="s">
        <v>1992</v>
      </c>
      <c r="C22128" s="15" t="n">
        <v>0.836895200718122</v>
      </c>
      <c r="D22128" s="15" t="n">
        <v>0.8044333795283635</v>
      </c>
      <c r="E22128" s="15" t="n">
        <v>0.8063952836600489</v>
      </c>
      <c r="F22128" s="15" t="n">
        <v>0.682750936628601</v>
      </c>
      <c r="G22128" s="15" t="n">
        <v>0.5536218563958447</v>
      </c>
      <c r="H22128" s="15" t="n">
        <v>0.7859200231276432</v>
      </c>
      <c r="I22128" s="15" t="n">
        <v>0.8739624448611021</v>
      </c>
      <c r="J22128" s="15" t="n">
        <v>0.9004208841917591</v>
      </c>
      <c r="K22128" s="15" t="n">
        <v>0.8956473550282052</v>
      </c>
    </row>
    <row r="22129">
      <c r="B22129" s="8" t="s">
        <v>1993</v>
      </c>
      <c r="C22129" s="19" t="n">
        <v>0.8731113723400123</v>
      </c>
      <c r="D22129" s="19" t="n">
        <v>0.8728111840794383</v>
      </c>
      <c r="E22129" s="19" t="n">
        <v>0.6456847440679905</v>
      </c>
      <c r="F22129" s="19" t="n">
        <v>0.4946135700666123</v>
      </c>
      <c r="G22129" s="19" t="n">
        <v>0.8253764808247093</v>
      </c>
      <c r="H22129" s="19" t="n">
        <v>0.6922206109318858</v>
      </c>
      <c r="I22129" s="19" t="n">
        <v>0.8661769617256339</v>
      </c>
      <c r="J22129" s="19" t="n">
        <v>0.859616552127719</v>
      </c>
      <c r="K22129" s="19" t="n">
        <v>0.8895561077945842</v>
      </c>
    </row>
    <row r="22130">
      <c r="B22130" s="8" t="s">
        <v>1994</v>
      </c>
      <c r="C22130" s="15" t="n">
        <v>0.827990756840327</v>
      </c>
      <c r="D22130" s="15" t="n">
        <v>0.8095029944910705</v>
      </c>
      <c r="E22130" s="15" t="n">
        <v>0.7343701171872441</v>
      </c>
      <c r="F22130" s="15" t="n">
        <v>0.8039326878108135</v>
      </c>
      <c r="G22130" s="15" t="n">
        <v>0.600917785836523</v>
      </c>
      <c r="H22130" s="15" t="n">
        <v>0.7258900150957194</v>
      </c>
      <c r="I22130" s="15" t="n">
        <v>0.833674854544957</v>
      </c>
      <c r="J22130" s="15" t="n">
        <v>0.8355716650526466</v>
      </c>
      <c r="K22130" s="15" t="n">
        <v>0.9065515399574628</v>
      </c>
    </row>
    <row r="22131">
      <c r="B22131" s="8" t="s">
        <v>1995</v>
      </c>
      <c r="C22131" s="19" t="n">
        <v>0.8362016843064919</v>
      </c>
      <c r="D22131" s="19" t="n">
        <v>0.8365902945668025</v>
      </c>
      <c r="E22131" s="19" t="n">
        <v>0.7474448975197443</v>
      </c>
      <c r="F22131" s="19" t="n">
        <v>0.634721794274355</v>
      </c>
      <c r="G22131" s="19" t="n">
        <v>0.7660347712023078</v>
      </c>
      <c r="H22131" s="19" t="n">
        <v>0.7495005148470826</v>
      </c>
      <c r="I22131" s="19" t="n">
        <v>0.8457247320433372</v>
      </c>
      <c r="J22131" s="19" t="n">
        <v>0.8343711844323707</v>
      </c>
      <c r="K22131" s="19" t="n">
        <v>0.9043843055896171</v>
      </c>
    </row>
    <row r="22132">
      <c r="B22132" s="8" t="s">
        <v>1996</v>
      </c>
      <c r="C22132" s="15" t="n">
        <v>0.8096709832547746</v>
      </c>
      <c r="D22132" s="15" t="n">
        <v>0.8225302143223849</v>
      </c>
      <c r="E22132" s="15" t="n">
        <v>0.7562224026534738</v>
      </c>
      <c r="F22132" s="15" t="n">
        <v>0.7242096445951836</v>
      </c>
      <c r="G22132" s="15" t="n">
        <v>0.748937892969606</v>
      </c>
      <c r="H22132" s="15" t="n">
        <v>0.737261105838925</v>
      </c>
      <c r="I22132" s="15" t="n">
        <v>0.8606840726791667</v>
      </c>
      <c r="J22132" s="15" t="n">
        <v>0.8300900693781199</v>
      </c>
      <c r="K22132" s="15" t="n">
        <v>0.9371732261173001</v>
      </c>
    </row>
    <row r="22133">
      <c r="B22133" s="8" t="s">
        <v>1997</v>
      </c>
      <c r="C22133" s="19" t="n">
        <v>0.8504484245085939</v>
      </c>
      <c r="D22133" s="19" t="n">
        <v>0.8583385012203691</v>
      </c>
      <c r="E22133" s="19" t="n">
        <v>0.7651224182109094</v>
      </c>
      <c r="F22133" s="19" t="n">
        <v>0.792418413678066</v>
      </c>
      <c r="G22133" s="19" t="n">
        <v>0.7367802910463174</v>
      </c>
      <c r="H22133" s="19" t="n">
        <v>0.7563075097136034</v>
      </c>
      <c r="I22133" s="19" t="n">
        <v>0.8052628001155103</v>
      </c>
      <c r="J22133" s="19" t="n">
        <v>0.8474134918063921</v>
      </c>
      <c r="K22133" s="19" t="n">
        <v>0.9005512258453537</v>
      </c>
    </row>
    <row r="22134">
      <c r="B22134" s="8" t="s">
        <v>1998</v>
      </c>
      <c r="C22134" s="15" t="n">
        <v>0.8469397062475731</v>
      </c>
      <c r="D22134" s="15" t="n">
        <v>0.8353276778452029</v>
      </c>
      <c r="E22134" s="15" t="n">
        <v>0.7167491485841948</v>
      </c>
      <c r="F22134" s="15" t="n">
        <v>0.8358541829055195</v>
      </c>
      <c r="G22134" s="15" t="n">
        <v>0.755715141545757</v>
      </c>
      <c r="H22134" s="15" t="n">
        <v>0.6939117509668287</v>
      </c>
      <c r="I22134" s="15" t="n">
        <v>0.8310220028379156</v>
      </c>
      <c r="J22134" s="15" t="n">
        <v>0.8914224958110681</v>
      </c>
      <c r="K22134" s="15" t="n">
        <v>0.9052788275672209</v>
      </c>
    </row>
    <row r="22135">
      <c r="B22135" s="8" t="s">
        <v>1999</v>
      </c>
      <c r="C22135" s="19" t="n">
        <v>0.8243614421595801</v>
      </c>
      <c r="D22135" s="19" t="n">
        <v>0.8280330737149086</v>
      </c>
      <c r="E22135" s="19" t="n">
        <v>0.7149425259363</v>
      </c>
      <c r="F22135" s="19" t="n">
        <v>0.7653175892150884</v>
      </c>
      <c r="G22135" s="19" t="n">
        <v>0.7448333527211224</v>
      </c>
      <c r="H22135" s="19" t="n">
        <v>0.7095559818446815</v>
      </c>
      <c r="I22135" s="19" t="n">
        <v>0.8613587138033584</v>
      </c>
      <c r="J22135" s="19" t="n">
        <v>0.8080693937327779</v>
      </c>
      <c r="K22135" s="19" t="n">
        <v>0.8603979155169711</v>
      </c>
    </row>
    <row r="22136">
      <c r="B22136" s="8" t="s">
        <v>2000</v>
      </c>
      <c r="C22136" s="15" t="n">
        <v>0.8664894993192215</v>
      </c>
      <c r="D22136" s="15" t="n">
        <v>0.869787328408526</v>
      </c>
      <c r="E22136" s="15" t="n">
        <v>0.7181737993734523</v>
      </c>
      <c r="F22136" s="15" t="n">
        <v>0.6609288430381786</v>
      </c>
      <c r="G22136" s="15" t="n">
        <v>0.7071015464815393</v>
      </c>
      <c r="H22136" s="15" t="n">
        <v>0.7038155132778253</v>
      </c>
      <c r="I22136" s="15" t="n">
        <v>0.873902216597875</v>
      </c>
      <c r="J22136" s="15" t="n">
        <v>0.8634675211629526</v>
      </c>
      <c r="K22136" s="15" t="n">
        <v>0.9044548271492168</v>
      </c>
    </row>
    <row r="22137">
      <c r="B22137" s="8" t="s">
        <v>2001</v>
      </c>
      <c r="C22137" s="19" t="n">
        <v>0.8273962073195669</v>
      </c>
      <c r="D22137" s="19" t="n">
        <v>0.879366004685133</v>
      </c>
      <c r="E22137" s="19" t="n">
        <v>0.6592237531522749</v>
      </c>
      <c r="F22137" s="19" t="n">
        <v>0.35789260256155836</v>
      </c>
      <c r="G22137" s="19" t="n">
        <v>0.8725987609126068</v>
      </c>
      <c r="H22137" s="19" t="n">
        <v>0.7511548110742181</v>
      </c>
      <c r="I22137" s="19" t="n">
        <v>0.8163136285613724</v>
      </c>
      <c r="J22137" s="19" t="n">
        <v>0.8485533726043472</v>
      </c>
      <c r="K22137" s="19" t="n">
        <v>0.9072941576889558</v>
      </c>
    </row>
    <row r="22138">
      <c r="B22138" s="8" t="s">
        <v>2002</v>
      </c>
      <c r="C22138" s="15" t="n">
        <v>0.8857929365052242</v>
      </c>
      <c r="D22138" s="15" t="n">
        <v>0.8648627604890147</v>
      </c>
      <c r="E22138" s="15" t="n">
        <v>0.6958098290847818</v>
      </c>
      <c r="F22138" s="15" t="n">
        <v>0.7237782709621621</v>
      </c>
      <c r="G22138" s="15" t="n">
        <v>0.8328051499118732</v>
      </c>
      <c r="H22138" s="15" t="n">
        <v>0.7500610793117629</v>
      </c>
      <c r="I22138" s="15" t="n">
        <v>0.8498504136896394</v>
      </c>
      <c r="J22138" s="15" t="n">
        <v>0.8397193542016513</v>
      </c>
      <c r="K22138" s="15" t="n">
        <v>0.9054498654637677</v>
      </c>
    </row>
    <row r="22139">
      <c r="B22139" s="8" t="s">
        <v>2003</v>
      </c>
      <c r="C22139" s="19" t="n">
        <v>0.868535620392067</v>
      </c>
      <c r="D22139" s="19" t="n">
        <v>0.8874701045877472</v>
      </c>
      <c r="E22139" s="19" t="n">
        <v>0.7141540079883368</v>
      </c>
      <c r="F22139" s="19" t="n">
        <v>0.47798454334038076</v>
      </c>
      <c r="G22139" s="19" t="n">
        <v>0.8238406249134664</v>
      </c>
      <c r="H22139" s="19" t="n">
        <v>0.755288072135877</v>
      </c>
      <c r="I22139" s="19" t="n">
        <v>0.8744398709574567</v>
      </c>
      <c r="J22139" s="19" t="n">
        <v>0.8184390049019554</v>
      </c>
      <c r="K22139" s="19" t="n">
        <v>0.9015900652448566</v>
      </c>
    </row>
    <row r="22140">
      <c r="B22140" s="8" t="s">
        <v>2004</v>
      </c>
      <c r="C22140" s="15" t="n">
        <v>0.8602766568632886</v>
      </c>
      <c r="D22140" s="15" t="n">
        <v>0.8549766111607008</v>
      </c>
      <c r="E22140" s="15" t="n">
        <v>0.6916688134996819</v>
      </c>
      <c r="F22140" s="15" t="n">
        <v>0.7887536695426948</v>
      </c>
      <c r="G22140" s="15" t="n">
        <v>0.8497093235991378</v>
      </c>
      <c r="H22140" s="15" t="n">
        <v>0.743839298604701</v>
      </c>
      <c r="I22140" s="15" t="n">
        <v>0.8295279865243923</v>
      </c>
      <c r="J22140" s="15" t="n">
        <v>0.860886944579074</v>
      </c>
      <c r="K22140" s="15" t="n">
        <v>0.883875159107656</v>
      </c>
    </row>
    <row r="22141">
      <c r="B22141" s="8" t="s">
        <v>2005</v>
      </c>
      <c r="C22141" s="19" t="n">
        <v>0.8786671599894815</v>
      </c>
      <c r="D22141" s="19" t="n">
        <v>0.8600512550944979</v>
      </c>
      <c r="E22141" s="19" t="n">
        <v>0.7259184462268125</v>
      </c>
      <c r="F22141" s="19" t="n">
        <v>0.8202680219328409</v>
      </c>
      <c r="G22141" s="19" t="n">
        <v>0.7990593433979326</v>
      </c>
      <c r="H22141" s="19" t="n">
        <v>0.7549687370775892</v>
      </c>
      <c r="I22141" s="19" t="n">
        <v>0.7872569952556147</v>
      </c>
      <c r="J22141" s="19" t="n">
        <v>0.8115162330006258</v>
      </c>
      <c r="K22141" s="19" t="n">
        <v>0.9075814225529966</v>
      </c>
    </row>
    <row r="22142">
      <c r="B22142" s="8" t="s">
        <v>2006</v>
      </c>
      <c r="C22142" s="15" t="n">
        <v>0.8260145199340785</v>
      </c>
      <c r="D22142" s="15" t="n">
        <v>0.8711724291195325</v>
      </c>
      <c r="E22142" s="15" t="n">
        <v>0.70262160238632</v>
      </c>
      <c r="F22142" s="15" t="n">
        <v>0.7453908568856724</v>
      </c>
      <c r="G22142" s="15" t="n">
        <v>0.8072610486544808</v>
      </c>
      <c r="H22142" s="15" t="n">
        <v>0.6801612886037298</v>
      </c>
      <c r="I22142" s="15" t="n">
        <v>0.7632255309918452</v>
      </c>
      <c r="J22142" s="15" t="n">
        <v>0.8104133195473373</v>
      </c>
      <c r="K22142" s="15" t="n">
        <v>0.9042770371195992</v>
      </c>
    </row>
    <row r="22143">
      <c r="B22143" s="8" t="s">
        <v>2007</v>
      </c>
      <c r="C22143" s="19" t="n">
        <v>0.8075094578978358</v>
      </c>
      <c r="D22143" s="19" t="n">
        <v>0.851017975515419</v>
      </c>
      <c r="E22143" s="19" t="n">
        <v>0.7120001216790344</v>
      </c>
      <c r="F22143" s="19" t="n">
        <v>0.7211923906907807</v>
      </c>
      <c r="G22143" s="19" t="n">
        <v>0.7655461200561687</v>
      </c>
      <c r="H22143" s="19" t="n">
        <v>0.7257095523868397</v>
      </c>
      <c r="I22143" s="19" t="n">
        <v>0.7490848084469631</v>
      </c>
      <c r="J22143" s="19" t="n">
        <v>0.7866935981110176</v>
      </c>
      <c r="K22143" s="19" t="n">
        <v>0.8855042419097201</v>
      </c>
    </row>
    <row r="22144">
      <c r="B22144" s="8" t="s">
        <v>2008</v>
      </c>
      <c r="C22144" s="15" t="n">
        <v>0.8423846209790342</v>
      </c>
      <c r="D22144" s="15" t="n">
        <v>0.8751247634589615</v>
      </c>
      <c r="E22144" s="15" t="n">
        <v>0.7109652965605464</v>
      </c>
      <c r="F22144" s="15" t="n">
        <v>0.7772736730414089</v>
      </c>
      <c r="G22144" s="15" t="n">
        <v>0.752446774503148</v>
      </c>
      <c r="H22144" s="15" t="n">
        <v>0.7195553421959267</v>
      </c>
      <c r="I22144" s="15" t="n">
        <v>0.851438834125761</v>
      </c>
      <c r="J22144" s="15" t="n">
        <v>0.8425353782782005</v>
      </c>
      <c r="K22144" s="15" t="n">
        <v>0.8953738689244833</v>
      </c>
    </row>
    <row r="22145">
      <c r="B22145" s="8" t="s">
        <v>2009</v>
      </c>
      <c r="C22145" s="19" t="n">
        <v>0.811027862797555</v>
      </c>
      <c r="D22145" s="19" t="n">
        <v>0.8346424207107783</v>
      </c>
      <c r="E22145" s="19" t="n">
        <v>0.7662528069753457</v>
      </c>
      <c r="F22145" s="19" t="n">
        <v>0.6704875320698387</v>
      </c>
      <c r="G22145" s="19" t="n">
        <v>0.6522656319082788</v>
      </c>
      <c r="H22145" s="19" t="n">
        <v>0.7910621687805723</v>
      </c>
      <c r="I22145" s="19" t="n">
        <v>0.8351668053142574</v>
      </c>
      <c r="J22145" s="19" t="n">
        <v>0.8563064155990813</v>
      </c>
      <c r="K22145" s="19" t="n">
        <v>0.8923520423713004</v>
      </c>
    </row>
    <row r="22146">
      <c r="B22146" s="8" t="s">
        <v>2010</v>
      </c>
      <c r="C22146" s="15" t="n">
        <v>0.8170712765872635</v>
      </c>
      <c r="D22146" s="15" t="n">
        <v>0.8396221178184227</v>
      </c>
      <c r="E22146" s="15" t="n">
        <v>0.7546034796142027</v>
      </c>
      <c r="F22146" s="15" t="n">
        <v>0.6887779450093037</v>
      </c>
      <c r="G22146" s="15" t="n">
        <v>0.6995363442048268</v>
      </c>
      <c r="H22146" s="15" t="n">
        <v>0.798032747003442</v>
      </c>
      <c r="I22146" s="15" t="n">
        <v>0.84813774093431</v>
      </c>
      <c r="J22146" s="15" t="n">
        <v>0.8857618862660245</v>
      </c>
      <c r="K22146" s="15" t="n">
        <v>0.8888777388733</v>
      </c>
    </row>
    <row r="22147">
      <c r="B22147" s="8" t="s">
        <v>2011</v>
      </c>
      <c r="C22147" s="19" t="n">
        <v>0.8120829240392257</v>
      </c>
      <c r="D22147" s="19" t="n">
        <v>0.8539569598473841</v>
      </c>
      <c r="E22147" s="19" t="n">
        <v>0.6453222938347588</v>
      </c>
      <c r="F22147" s="19" t="n">
        <v>0.7058252485502167</v>
      </c>
      <c r="G22147" s="19" t="n">
        <v>0.8322358762714023</v>
      </c>
      <c r="H22147" s="19" t="n">
        <v>0.652878021091066</v>
      </c>
      <c r="I22147" s="19" t="n">
        <v>0.8403091450303783</v>
      </c>
      <c r="J22147" s="19" t="n">
        <v>0.7891627137332258</v>
      </c>
      <c r="K22147" s="19" t="n">
        <v>0.9019644412747655</v>
      </c>
    </row>
    <row r="22148">
      <c r="B22148" s="8" t="s">
        <v>2012</v>
      </c>
      <c r="C22148" s="15" t="n">
        <v>0.918149700238088</v>
      </c>
      <c r="D22148" s="15" t="n">
        <v>0.9111174610512711</v>
      </c>
      <c r="E22148" s="15" t="n">
        <v>0.5812955167202272</v>
      </c>
      <c r="F22148" s="15" t="n">
        <v>0.6761177272239796</v>
      </c>
      <c r="G22148" s="15" t="n">
        <v>0.9040342779025536</v>
      </c>
      <c r="H22148" s="15" t="n">
        <v>0.6010014268039178</v>
      </c>
      <c r="I22148" s="15" t="n">
        <v>0.8523856758070675</v>
      </c>
      <c r="J22148" s="15" t="n">
        <v>0.837096511591602</v>
      </c>
      <c r="K22148" s="15" t="n">
        <v>0.8851545089068786</v>
      </c>
    </row>
    <row r="22149">
      <c r="B22149" s="8" t="s">
        <v>2013</v>
      </c>
      <c r="C22149" s="19" t="n">
        <v>0.8675738416283926</v>
      </c>
      <c r="D22149" s="19" t="n">
        <v>0.8534728651748957</v>
      </c>
      <c r="E22149" s="19" t="n">
        <v>0.5477903911753793</v>
      </c>
      <c r="F22149" s="19" t="n">
        <v>0.7841775450526224</v>
      </c>
      <c r="G22149" s="19" t="n">
        <v>0.7812356349138075</v>
      </c>
      <c r="H22149" s="19" t="n">
        <v>0.6465694760107239</v>
      </c>
      <c r="I22149" s="19" t="n">
        <v>0.8646175447320773</v>
      </c>
      <c r="J22149" s="19" t="n">
        <v>0.7979898793466254</v>
      </c>
      <c r="K22149" s="19" t="n">
        <v>0.8982795049298231</v>
      </c>
    </row>
    <row r="22150">
      <c r="B22150" s="8" t="s">
        <v>2014</v>
      </c>
      <c r="C22150" s="15" t="n">
        <v>0.8325566015476433</v>
      </c>
      <c r="D22150" s="15" t="n">
        <v>0.8025707141842144</v>
      </c>
      <c r="E22150" s="15" t="n">
        <v>0.6130357897376666</v>
      </c>
      <c r="F22150" s="15" t="n">
        <v>0.8236833229345164</v>
      </c>
      <c r="G22150" s="15" t="n">
        <v>0.6697753320256051</v>
      </c>
      <c r="H22150" s="15" t="n">
        <v>0.6611131202024048</v>
      </c>
      <c r="I22150" s="15" t="n">
        <v>0.7554145799140122</v>
      </c>
      <c r="J22150" s="15" t="n">
        <v>0.845299060911958</v>
      </c>
      <c r="K22150" s="15" t="n">
        <v>0.8516377465888019</v>
      </c>
    </row>
    <row r="22151">
      <c r="B22151" s="8" t="s">
        <v>2015</v>
      </c>
      <c r="C22151" s="19" t="n">
        <v>0.8615140039900944</v>
      </c>
      <c r="D22151" s="19" t="n">
        <v>0.8346382102796457</v>
      </c>
      <c r="E22151" s="19" t="n">
        <v>0.7451115046952208</v>
      </c>
      <c r="F22151" s="19" t="n">
        <v>0.6498679960342629</v>
      </c>
      <c r="G22151" s="19" t="n">
        <v>0.6829129830426082</v>
      </c>
      <c r="H22151" s="19" t="n">
        <v>0.7206178808972142</v>
      </c>
      <c r="I22151" s="19" t="n">
        <v>0.7621387222219405</v>
      </c>
      <c r="J22151" s="19" t="n">
        <v>0.8171886094047931</v>
      </c>
      <c r="K22151" s="19" t="n">
        <v>0.8660623624895931</v>
      </c>
    </row>
    <row r="22152">
      <c r="B22152" s="8" t="s">
        <v>2016</v>
      </c>
      <c r="C22152" s="15" t="n">
        <v>0.8495276359807898</v>
      </c>
      <c r="D22152" s="15" t="n">
        <v>0.8541403493727244</v>
      </c>
      <c r="E22152" s="15" t="n">
        <v>0.734402812700879</v>
      </c>
      <c r="F22152" s="15" t="n">
        <v>0.82645597428805</v>
      </c>
      <c r="G22152" s="15" t="n">
        <v>0.7266715455253041</v>
      </c>
      <c r="H22152" s="15" t="n">
        <v>0.727633455012361</v>
      </c>
      <c r="I22152" s="15" t="n">
        <v>0.8396224009776716</v>
      </c>
      <c r="J22152" s="15" t="n">
        <v>0.8343290911287677</v>
      </c>
      <c r="K22152" s="15" t="n">
        <v>0.9138339503999249</v>
      </c>
    </row>
    <row r="22153">
      <c r="B22153" s="8" t="s">
        <v>2017</v>
      </c>
      <c r="C22153" s="19" t="n">
        <v>0.8490165928866731</v>
      </c>
      <c r="D22153" s="19" t="n">
        <v>0.8934913038096282</v>
      </c>
      <c r="E22153" s="19" t="n">
        <v>0.7612918536518586</v>
      </c>
      <c r="F22153" s="19" t="n">
        <v>0.3426346258029531</v>
      </c>
      <c r="G22153" s="19" t="n">
        <v>0.8133297102563958</v>
      </c>
      <c r="H22153" s="19" t="n">
        <v>0.728044092599635</v>
      </c>
      <c r="I22153" s="19" t="n">
        <v>0.8514671957662785</v>
      </c>
      <c r="J22153" s="19" t="n">
        <v>0.8157914541526262</v>
      </c>
      <c r="K22153" s="19" t="n">
        <v>0.9228204341230183</v>
      </c>
    </row>
    <row r="22154">
      <c r="B22154" s="8" t="s">
        <v>2018</v>
      </c>
      <c r="C22154" s="15" t="n">
        <v>0.8788337855648963</v>
      </c>
      <c r="D22154" s="15" t="n">
        <v>0.860268426914153</v>
      </c>
      <c r="E22154" s="15" t="n">
        <v>0.6934786985562151</v>
      </c>
      <c r="F22154" s="15" t="n">
        <v>0.8026033580939874</v>
      </c>
      <c r="G22154" s="15" t="n">
        <v>0.7956846829210269</v>
      </c>
      <c r="H22154" s="15" t="n">
        <v>0.6666314907449298</v>
      </c>
      <c r="I22154" s="15" t="n">
        <v>0.8389661032922991</v>
      </c>
      <c r="J22154" s="15" t="n">
        <v>0.8674070941190876</v>
      </c>
      <c r="K22154" s="15" t="n">
        <v>0.8826098373741594</v>
      </c>
    </row>
    <row r="22155">
      <c r="B22155" s="8" t="s">
        <v>2019</v>
      </c>
      <c r="C22155" s="19" t="n">
        <v>0.8669885522382197</v>
      </c>
      <c r="D22155" s="19" t="n">
        <v>0.8762000499349475</v>
      </c>
      <c r="E22155" s="19" t="n">
        <v>0.7274523969365321</v>
      </c>
      <c r="F22155" s="19" t="n">
        <v>0.7088918696466395</v>
      </c>
      <c r="G22155" s="19" t="n">
        <v>0.7718989376198806</v>
      </c>
      <c r="H22155" s="19" t="n">
        <v>0.7462766537693928</v>
      </c>
      <c r="I22155" s="19" t="n">
        <v>0.856521611558518</v>
      </c>
      <c r="J22155" s="19" t="n">
        <v>0.8549599507224734</v>
      </c>
      <c r="K22155" s="19" t="n">
        <v>0.8720954944825003</v>
      </c>
    </row>
    <row r="22156">
      <c r="B22156" s="8" t="s">
        <v>2020</v>
      </c>
      <c r="C22156" s="15" t="n">
        <v>0.7991497700917709</v>
      </c>
      <c r="D22156" s="15" t="n">
        <v>0.8299387873664072</v>
      </c>
      <c r="E22156" s="15" t="n">
        <v>0.6934342178454286</v>
      </c>
      <c r="F22156" s="15" t="n">
        <v>0.5819569357874885</v>
      </c>
      <c r="G22156" s="15" t="n">
        <v>0.8263561845848583</v>
      </c>
      <c r="H22156" s="15" t="n">
        <v>0.6966728813890886</v>
      </c>
      <c r="I22156" s="15" t="n">
        <v>0.7924272204385698</v>
      </c>
      <c r="J22156" s="15" t="n">
        <v>0.8410677379031889</v>
      </c>
      <c r="K22156" s="15" t="n">
        <v>0.8969989709382592</v>
      </c>
    </row>
    <row r="22157">
      <c r="B22157" s="8" t="s">
        <v>2021</v>
      </c>
      <c r="C22157" s="19" t="n">
        <v>0.8925444835674942</v>
      </c>
      <c r="D22157" s="19" t="n">
        <v>0.8546782813628504</v>
      </c>
      <c r="E22157" s="19" t="n">
        <v>0.790440752009505</v>
      </c>
      <c r="F22157" s="19" t="n">
        <v>0.6825463027444053</v>
      </c>
      <c r="G22157" s="19" t="n">
        <v>0.7862287113108193</v>
      </c>
      <c r="H22157" s="19" t="n">
        <v>0.797186701383634</v>
      </c>
      <c r="I22157" s="19" t="n">
        <v>0.8551975563532688</v>
      </c>
      <c r="J22157" s="19" t="n">
        <v>0.8473820807493211</v>
      </c>
      <c r="K22157" s="19" t="n">
        <v>0.8919334532948061</v>
      </c>
    </row>
    <row r="22158">
      <c r="B22158" s="8" t="s">
        <v>2022</v>
      </c>
      <c r="C22158" s="15" t="n">
        <v>0.808891825889608</v>
      </c>
      <c r="D22158" s="15" t="n">
        <v>0.8524411570682069</v>
      </c>
      <c r="E22158" s="15" t="n">
        <v>0.6603452733636788</v>
      </c>
      <c r="F22158" s="15" t="n">
        <v>0.6274693756747737</v>
      </c>
      <c r="G22158" s="15" t="n">
        <v>0.7619416645276276</v>
      </c>
      <c r="H22158" s="15" t="n">
        <v>0.6867073157149268</v>
      </c>
      <c r="I22158" s="15" t="n">
        <v>0.773871708886855</v>
      </c>
      <c r="J22158" s="15" t="n">
        <v>0.7531642171015399</v>
      </c>
      <c r="K22158" s="15" t="n">
        <v>0.9103089085894597</v>
      </c>
    </row>
    <row r="22159">
      <c r="B22159" s="8" t="s">
        <v>2023</v>
      </c>
      <c r="C22159" s="19" t="n">
        <v>0.882690555915351</v>
      </c>
      <c r="D22159" s="19" t="n">
        <v>0.8756738775296303</v>
      </c>
      <c r="E22159" s="19" t="n">
        <v>0.7222944476163876</v>
      </c>
      <c r="F22159" s="19" t="n">
        <v>0.5951561753649843</v>
      </c>
      <c r="G22159" s="19" t="n">
        <v>0.790188909951046</v>
      </c>
      <c r="H22159" s="19" t="n">
        <v>0.7681314757580767</v>
      </c>
      <c r="I22159" s="19" t="n">
        <v>0.8927200440727959</v>
      </c>
      <c r="J22159" s="19" t="n">
        <v>0.8513709913555441</v>
      </c>
      <c r="K22159" s="19" t="n">
        <v>0.8949002795769067</v>
      </c>
    </row>
    <row r="22160">
      <c r="B22160" s="8" t="s">
        <v>2024</v>
      </c>
      <c r="C22160" s="15" t="n">
        <v>0.8505747700940178</v>
      </c>
      <c r="D22160" s="15" t="n">
        <v>0.8936476865421419</v>
      </c>
      <c r="E22160" s="15" t="n">
        <v>0.6714394833865603</v>
      </c>
      <c r="F22160" s="15" t="n">
        <v>0.5663048731365395</v>
      </c>
      <c r="G22160" s="15" t="n">
        <v>0.8264554627123477</v>
      </c>
      <c r="H22160" s="15" t="n">
        <v>0.631163546039434</v>
      </c>
      <c r="I22160" s="15" t="n">
        <v>0.9037191126959049</v>
      </c>
      <c r="J22160" s="15" t="n">
        <v>0.8456027529038188</v>
      </c>
      <c r="K22160" s="15" t="n">
        <v>0.8863995228428635</v>
      </c>
    </row>
    <row r="22161">
      <c r="B22161" s="8" t="s">
        <v>2025</v>
      </c>
      <c r="C22161" s="19" t="n">
        <v>0.8759451786114038</v>
      </c>
      <c r="D22161" s="19" t="n">
        <v>0.8599885836968151</v>
      </c>
      <c r="E22161" s="19" t="n">
        <v>0.7264505378077378</v>
      </c>
      <c r="F22161" s="19" t="n">
        <v>0.7708632586831002</v>
      </c>
      <c r="G22161" s="19" t="n">
        <v>0.7194503348876485</v>
      </c>
      <c r="H22161" s="19" t="n">
        <v>0.6932085369521048</v>
      </c>
      <c r="I22161" s="19" t="n">
        <v>0.840613091006577</v>
      </c>
      <c r="J22161" s="19" t="n">
        <v>0.8784642689765484</v>
      </c>
      <c r="K22161" s="19" t="n">
        <v>0.8726793930769587</v>
      </c>
    </row>
    <row r="22162">
      <c r="B22162" s="8" t="s">
        <v>2026</v>
      </c>
      <c r="C22162" s="15" t="n">
        <v>0.8999626898522421</v>
      </c>
      <c r="D22162" s="15" t="n">
        <v>0.8530578198454911</v>
      </c>
      <c r="E22162" s="15" t="n">
        <v>0.7607365104289131</v>
      </c>
      <c r="F22162" s="15" t="n">
        <v>0.7237378058390709</v>
      </c>
      <c r="G22162" s="15" t="n">
        <v>0.6761611575965283</v>
      </c>
      <c r="H22162" s="15" t="n">
        <v>0.7779330841503054</v>
      </c>
      <c r="I22162" s="15" t="n">
        <v>0.9168676855876652</v>
      </c>
      <c r="J22162" s="15" t="n">
        <v>0.8905529835485639</v>
      </c>
      <c r="K22162" s="15" t="n">
        <v>0.886799833820342</v>
      </c>
    </row>
    <row r="22163">
      <c r="B22163" s="8" t="s">
        <v>2027</v>
      </c>
      <c r="C22163" s="19" t="n">
        <v>0.8891998470895329</v>
      </c>
      <c r="D22163" s="19" t="n">
        <v>0.9151683151105414</v>
      </c>
      <c r="E22163" s="19" t="n">
        <v>0.7054329706259862</v>
      </c>
      <c r="F22163" s="19" t="n">
        <v>0.7829973369049321</v>
      </c>
      <c r="G22163" s="19" t="n">
        <v>0.77872405536799</v>
      </c>
      <c r="H22163" s="19" t="n">
        <v>0.7515895677460389</v>
      </c>
      <c r="I22163" s="19" t="n">
        <v>0.8512373339566444</v>
      </c>
      <c r="J22163" s="19" t="n">
        <v>0.8280792275716887</v>
      </c>
      <c r="K22163" s="19" t="n">
        <v>0.9128374703766484</v>
      </c>
    </row>
    <row r="22164">
      <c r="B22164" s="8" t="s">
        <v>2028</v>
      </c>
      <c r="C22164" s="15" t="n">
        <v>0.8908329395480614</v>
      </c>
      <c r="D22164" s="15" t="n">
        <v>0.8755688825798718</v>
      </c>
      <c r="E22164" s="15" t="n">
        <v>0.7661677340358747</v>
      </c>
      <c r="F22164" s="15" t="n">
        <v>0.8477817640462804</v>
      </c>
      <c r="G22164" s="15" t="n">
        <v>0.5813818534317226</v>
      </c>
      <c r="H22164" s="15" t="n">
        <v>0.7350938678778435</v>
      </c>
      <c r="I22164" s="15" t="n">
        <v>0.8521349839343665</v>
      </c>
      <c r="J22164" s="15" t="n">
        <v>0.8725647859810876</v>
      </c>
      <c r="K22164" s="15" t="n">
        <v>0.8935291812996141</v>
      </c>
    </row>
    <row r="22165">
      <c r="B22165" s="8" t="s">
        <v>2029</v>
      </c>
      <c r="C22165" s="19" t="n">
        <v>0.9086440240117869</v>
      </c>
      <c r="D22165" s="19" t="n">
        <v>0.8952682318877248</v>
      </c>
      <c r="E22165" s="19" t="n">
        <v>0.6775197252908517</v>
      </c>
      <c r="F22165" s="19" t="n">
        <v>0.7171102483280303</v>
      </c>
      <c r="G22165" s="19" t="n">
        <v>0.7395899884664852</v>
      </c>
      <c r="H22165" s="19" t="n">
        <v>0.6331433998478998</v>
      </c>
      <c r="I22165" s="19" t="n">
        <v>0.8763810036247948</v>
      </c>
      <c r="J22165" s="19" t="n">
        <v>0.8589586049213289</v>
      </c>
      <c r="K22165" s="19" t="n">
        <v>0.9000577312561203</v>
      </c>
    </row>
    <row r="22166">
      <c r="B22166" s="8" t="s">
        <v>2030</v>
      </c>
      <c r="C22166" s="15" t="n">
        <v>0.8901348576023833</v>
      </c>
      <c r="D22166" s="15" t="n">
        <v>0.8946891955821974</v>
      </c>
      <c r="E22166" s="15" t="n">
        <v>0.6235294016450286</v>
      </c>
      <c r="F22166" s="15" t="n">
        <v>0.6243099143545499</v>
      </c>
      <c r="G22166" s="15" t="n">
        <v>0.8335000298694957</v>
      </c>
      <c r="H22166" s="15" t="n">
        <v>0.6673151636178833</v>
      </c>
      <c r="I22166" s="15" t="n">
        <v>0.8303590358784138</v>
      </c>
      <c r="J22166" s="15" t="n">
        <v>0.8367154039617577</v>
      </c>
      <c r="K22166" s="15" t="n">
        <v>0.8799522362544934</v>
      </c>
    </row>
    <row r="22167">
      <c r="B22167" s="8" t="s">
        <v>2031</v>
      </c>
      <c r="C22167" s="19" t="n">
        <v>0.7657740384512761</v>
      </c>
      <c r="D22167" s="19" t="n">
        <v>0.8085859794474983</v>
      </c>
      <c r="E22167" s="19" t="n">
        <v>0.8027872839574043</v>
      </c>
      <c r="F22167" s="19" t="n">
        <v>0.6054986664362183</v>
      </c>
      <c r="G22167" s="19" t="n">
        <v>0.6136445125674596</v>
      </c>
      <c r="H22167" s="19" t="n">
        <v>0.7412166854978182</v>
      </c>
      <c r="I22167" s="19" t="n">
        <v>0.6761061344739139</v>
      </c>
      <c r="J22167" s="19" t="n">
        <v>0.8567976503031726</v>
      </c>
      <c r="K22167" s="19" t="n">
        <v>0.8429553118026536</v>
      </c>
    </row>
    <row r="22168">
      <c r="B22168" s="8" t="s">
        <v>2032</v>
      </c>
      <c r="C22168" s="15" t="n">
        <v>0.8422668441682639</v>
      </c>
      <c r="D22168" s="15" t="n">
        <v>0.7882391475104279</v>
      </c>
      <c r="E22168" s="15" t="n">
        <v>0.6302303411236952</v>
      </c>
      <c r="F22168" s="15" t="n">
        <v>0.7127161012668686</v>
      </c>
      <c r="G22168" s="15" t="n">
        <v>0.7213418734036645</v>
      </c>
      <c r="H22168" s="15" t="n">
        <v>0.5929878228919346</v>
      </c>
      <c r="I22168" s="15" t="n">
        <v>0.8472483301223857</v>
      </c>
      <c r="J22168" s="15" t="n">
        <v>0.8880075900728523</v>
      </c>
      <c r="K22168" s="15" t="n">
        <v>0.8684719562489635</v>
      </c>
    </row>
    <row r="22169">
      <c r="B22169" s="8" t="s">
        <v>2033</v>
      </c>
      <c r="C22169" s="19" t="n">
        <v>0.9165613304030543</v>
      </c>
      <c r="D22169" s="19" t="n">
        <v>0.9149639253044367</v>
      </c>
      <c r="E22169" s="19" t="n">
        <v>0.5535150801710627</v>
      </c>
      <c r="F22169" s="19" t="n">
        <v>0.7538942052203215</v>
      </c>
      <c r="G22169" s="19" t="n">
        <v>0.8795330426705914</v>
      </c>
      <c r="H22169" s="19" t="n">
        <v>0.577646750941737</v>
      </c>
      <c r="I22169" s="19" t="n">
        <v>0.8813019025875143</v>
      </c>
      <c r="J22169" s="19" t="n">
        <v>0.8184600485761676</v>
      </c>
      <c r="K22169" s="19" t="n">
        <v>0.9133484550792671</v>
      </c>
    </row>
    <row r="22170">
      <c r="B22170" s="8" t="s">
        <v>2034</v>
      </c>
      <c r="C22170" s="15" t="n">
        <v>0.8924619265510715</v>
      </c>
      <c r="D22170" s="15" t="n">
        <v>0.9089523510789083</v>
      </c>
      <c r="E22170" s="15" t="n">
        <v>0.6860158705759447</v>
      </c>
      <c r="F22170" s="15" t="n">
        <v>0.8898187680763247</v>
      </c>
      <c r="G22170" s="15" t="n">
        <v>0.8272097929260979</v>
      </c>
      <c r="H22170" s="15" t="n">
        <v>0.7111396111380682</v>
      </c>
      <c r="I22170" s="15" t="n">
        <v>0.8805743296322249</v>
      </c>
      <c r="J22170" s="15" t="n">
        <v>0.8770597633797028</v>
      </c>
      <c r="K22170" s="15" t="n">
        <v>0.9085223712008199</v>
      </c>
    </row>
    <row r="22171">
      <c r="B22171" s="8" t="s">
        <v>2035</v>
      </c>
      <c r="C22171" s="19" t="n">
        <v>0.8703922122391361</v>
      </c>
      <c r="D22171" s="19" t="n">
        <v>0.8729165008184236</v>
      </c>
      <c r="E22171" s="19" t="n">
        <v>0.537951670231936</v>
      </c>
      <c r="F22171" s="19" t="n">
        <v>0.6071599983654945</v>
      </c>
      <c r="G22171" s="19" t="n">
        <v>0.7357181889564577</v>
      </c>
      <c r="H22171" s="19" t="n">
        <v>0.5679229256504426</v>
      </c>
      <c r="I22171" s="19" t="n">
        <v>0.8896728378093385</v>
      </c>
      <c r="J22171" s="19" t="n">
        <v>0.8454838589350303</v>
      </c>
      <c r="K22171" s="19" t="n">
        <v>0.8968416977147721</v>
      </c>
    </row>
    <row r="22172">
      <c r="B22172" s="8" t="s">
        <v>2036</v>
      </c>
      <c r="C22172" s="15" t="n">
        <v>0.886919192340792</v>
      </c>
      <c r="D22172" s="15" t="n">
        <v>0.8365919281176469</v>
      </c>
      <c r="E22172" s="15" t="n">
        <v>0.6943837370275281</v>
      </c>
      <c r="F22172" s="15" t="n">
        <v>0.7902173419730685</v>
      </c>
      <c r="G22172" s="15" t="n">
        <v>0.7205133812250306</v>
      </c>
      <c r="H22172" s="15" t="n">
        <v>0.6746422371507854</v>
      </c>
      <c r="I22172" s="15" t="n">
        <v>0.862713412240085</v>
      </c>
      <c r="J22172" s="15" t="n">
        <v>0.8102141929017036</v>
      </c>
      <c r="K22172" s="15" t="n">
        <v>0.9085441955131374</v>
      </c>
    </row>
    <row r="22173">
      <c r="B22173" s="8" t="s">
        <v>2037</v>
      </c>
      <c r="C22173" s="19" t="n">
        <v>0.837000712621113</v>
      </c>
      <c r="D22173" s="19" t="n">
        <v>0.8794181687620671</v>
      </c>
      <c r="E22173" s="19" t="n">
        <v>0.7175539615589143</v>
      </c>
      <c r="F22173" s="19" t="n">
        <v>0.5401596465403331</v>
      </c>
      <c r="G22173" s="19" t="n">
        <v>0.888208735662722</v>
      </c>
      <c r="H22173" s="19" t="n">
        <v>0.7496219891803767</v>
      </c>
      <c r="I22173" s="19" t="n">
        <v>0.8310849751608745</v>
      </c>
      <c r="J22173" s="19" t="n">
        <v>0.8431365487124118</v>
      </c>
      <c r="K22173" s="19" t="n">
        <v>0.9189811250114122</v>
      </c>
    </row>
    <row r="22174">
      <c r="B22174" s="8" t="s">
        <v>2038</v>
      </c>
      <c r="C22174" s="15" t="n">
        <v>0.7285741684115042</v>
      </c>
      <c r="D22174" s="15" t="n">
        <v>0.7910617453196872</v>
      </c>
      <c r="E22174" s="15" t="n">
        <v>0.751989372461351</v>
      </c>
      <c r="F22174" s="15" t="n">
        <v>0.5134206827322844</v>
      </c>
      <c r="G22174" s="15" t="n">
        <v>0.727315966456526</v>
      </c>
      <c r="H22174" s="15" t="n">
        <v>0.7101937391830921</v>
      </c>
      <c r="I22174" s="15" t="n">
        <v>0.7878358359665459</v>
      </c>
      <c r="J22174" s="15" t="n">
        <v>0.8454472491337893</v>
      </c>
      <c r="K22174" s="15" t="n">
        <v>0.9006555638913406</v>
      </c>
    </row>
    <row r="22175">
      <c r="B22175" s="8" t="s">
        <v>2039</v>
      </c>
      <c r="C22175" s="19" t="n">
        <v>0.8574514153136694</v>
      </c>
      <c r="D22175" s="19" t="n">
        <v>0.8493864762128779</v>
      </c>
      <c r="E22175" s="19" t="n">
        <v>0.7340874767818106</v>
      </c>
      <c r="F22175" s="19" t="n">
        <v>0.7593503954088531</v>
      </c>
      <c r="G22175" s="19" t="n">
        <v>0.5566380476301229</v>
      </c>
      <c r="H22175" s="19" t="n">
        <v>0.7143430884001215</v>
      </c>
      <c r="I22175" s="19" t="n">
        <v>0.8252272279761463</v>
      </c>
      <c r="J22175" s="19" t="n">
        <v>0.8126405104756741</v>
      </c>
      <c r="K22175" s="19" t="n">
        <v>0.8811386248981035</v>
      </c>
    </row>
    <row r="22176">
      <c r="B22176" s="8" t="s">
        <v>2040</v>
      </c>
      <c r="C22176" s="15" t="n">
        <v>0.8458399875980251</v>
      </c>
      <c r="D22176" s="15" t="n">
        <v>0.8643873663676347</v>
      </c>
      <c r="E22176" s="15" t="n">
        <v>0.6759726600267858</v>
      </c>
      <c r="F22176" s="15" t="n">
        <v>0.49789089549240795</v>
      </c>
      <c r="G22176" s="15" t="n">
        <v>0.6471223193935897</v>
      </c>
      <c r="H22176" s="15" t="n">
        <v>0.7350249964271938</v>
      </c>
      <c r="I22176" s="15" t="n">
        <v>0.8562535951654975</v>
      </c>
      <c r="J22176" s="15" t="n">
        <v>0.8154642319363868</v>
      </c>
      <c r="K22176" s="15" t="n">
        <v>0.8962115657274272</v>
      </c>
    </row>
    <row r="22177">
      <c r="B22177" s="8" t="s">
        <v>2041</v>
      </c>
      <c r="C22177" s="19" t="n">
        <v>0.8577344162271309</v>
      </c>
      <c r="D22177" s="19" t="n">
        <v>0.8089834441555606</v>
      </c>
      <c r="E22177" s="19" t="n">
        <v>0.7715451974076448</v>
      </c>
      <c r="F22177" s="19" t="n">
        <v>0.6217072799656912</v>
      </c>
      <c r="G22177" s="19" t="n">
        <v>0.744962567974123</v>
      </c>
      <c r="H22177" s="19" t="n">
        <v>0.7489287777788697</v>
      </c>
      <c r="I22177" s="19" t="n">
        <v>0.7315675476285457</v>
      </c>
      <c r="J22177" s="19" t="n">
        <v>0.8771910536821709</v>
      </c>
      <c r="K22177" s="19" t="n">
        <v>0.8780449039358276</v>
      </c>
    </row>
    <row r="22178">
      <c r="B22178" s="8" t="s">
        <v>2042</v>
      </c>
      <c r="C22178" s="15" t="n">
        <v>0.8244417738649794</v>
      </c>
      <c r="D22178" s="15" t="n">
        <v>0.8946654505206966</v>
      </c>
      <c r="E22178" s="15" t="n">
        <v>0.5078253532662989</v>
      </c>
      <c r="F22178" s="15" t="n">
        <v>0.68950453207993</v>
      </c>
      <c r="G22178" s="15" t="n">
        <v>0.901382153331167</v>
      </c>
      <c r="H22178" s="15" t="n">
        <v>0.5206636509602702</v>
      </c>
      <c r="I22178" s="15" t="n">
        <v>0.7373841917105441</v>
      </c>
      <c r="J22178" s="15" t="n">
        <v>0.802266850288912</v>
      </c>
      <c r="K22178" s="15" t="n">
        <v>0.9064396706381861</v>
      </c>
    </row>
    <row r="22179">
      <c r="B22179" s="8" t="s">
        <v>2043</v>
      </c>
      <c r="C22179" s="19" t="n">
        <v>0.87764413967666</v>
      </c>
      <c r="D22179" s="19" t="n">
        <v>0.9097339166728332</v>
      </c>
      <c r="E22179" s="19" t="n">
        <v>0.7748464655821762</v>
      </c>
      <c r="F22179" s="19" t="n">
        <v>0.6566442107189873</v>
      </c>
      <c r="G22179" s="19" t="n">
        <v>0.7962531059922149</v>
      </c>
      <c r="H22179" s="19" t="n">
        <v>0.8073252650112754</v>
      </c>
      <c r="I22179" s="19" t="n">
        <v>0.8634650773890802</v>
      </c>
      <c r="J22179" s="19" t="n">
        <v>0.8465994909605082</v>
      </c>
      <c r="K22179" s="19" t="n">
        <v>0.9164926202612774</v>
      </c>
    </row>
    <row r="22180">
      <c r="B22180" s="8" t="s">
        <v>2044</v>
      </c>
      <c r="C22180" s="15" t="n">
        <v>0.9026127413292959</v>
      </c>
      <c r="D22180" s="15" t="n">
        <v>0.8936175942232147</v>
      </c>
      <c r="E22180" s="15" t="n">
        <v>0.7058935067625922</v>
      </c>
      <c r="F22180" s="15" t="n">
        <v>0.7823188842581332</v>
      </c>
      <c r="G22180" s="15" t="n">
        <v>0.735690991938729</v>
      </c>
      <c r="H22180" s="15" t="n">
        <v>0.752809279554719</v>
      </c>
      <c r="I22180" s="15" t="n">
        <v>0.8769521127772432</v>
      </c>
      <c r="J22180" s="15" t="n">
        <v>0.889152526930145</v>
      </c>
      <c r="K22180" s="15" t="n">
        <v>0.8913678644637457</v>
      </c>
    </row>
    <row r="22181">
      <c r="B22181" s="8" t="s">
        <v>2045</v>
      </c>
      <c r="C22181" s="19" t="n">
        <v>0.8819745971594678</v>
      </c>
      <c r="D22181" s="19" t="n">
        <v>0.8655126197162157</v>
      </c>
      <c r="E22181" s="19" t="n">
        <v>0.6748087787529152</v>
      </c>
      <c r="F22181" s="19" t="n">
        <v>0.6321007287371997</v>
      </c>
      <c r="G22181" s="19" t="n">
        <v>0.8611687885396894</v>
      </c>
      <c r="H22181" s="19" t="n">
        <v>0.6590133533904168</v>
      </c>
      <c r="I22181" s="19" t="n">
        <v>0.879863113568567</v>
      </c>
      <c r="J22181" s="19" t="n">
        <v>0.8240707921778327</v>
      </c>
      <c r="K22181" s="19" t="n">
        <v>0.9172985283289997</v>
      </c>
    </row>
    <row r="22182">
      <c r="B22182" s="8" t="s">
        <v>2046</v>
      </c>
      <c r="C22182" s="15" t="n">
        <v>0.8826359302446036</v>
      </c>
      <c r="D22182" s="15" t="n">
        <v>0.8544789701856687</v>
      </c>
      <c r="E22182" s="15" t="n">
        <v>0.5071769670806655</v>
      </c>
      <c r="F22182" s="15" t="n">
        <v>0.6331383941033215</v>
      </c>
      <c r="G22182" s="15" t="n">
        <v>0.867547803281998</v>
      </c>
      <c r="H22182" s="15" t="n">
        <v>0.5410665154318944</v>
      </c>
      <c r="I22182" s="15" t="n">
        <v>0.7833712241576178</v>
      </c>
      <c r="J22182" s="15" t="n">
        <v>0.7926677491797577</v>
      </c>
      <c r="K22182" s="15" t="n">
        <v>0.8909262454329184</v>
      </c>
    </row>
    <row r="22183">
      <c r="B22183" s="8" t="s">
        <v>2047</v>
      </c>
      <c r="C22183" s="19" t="n">
        <v>0.8413643768180484</v>
      </c>
      <c r="D22183" s="19" t="n">
        <v>0.8548172240153893</v>
      </c>
      <c r="E22183" s="19" t="n">
        <v>0.7421057290465445</v>
      </c>
      <c r="F22183" s="19" t="n">
        <v>0.6745324228652233</v>
      </c>
      <c r="G22183" s="19" t="n">
        <v>0.8258340332049064</v>
      </c>
      <c r="H22183" s="19" t="n">
        <v>0.7387920856177204</v>
      </c>
      <c r="I22183" s="19" t="n">
        <v>0.8191722157970105</v>
      </c>
      <c r="J22183" s="19" t="n">
        <v>0.8168641906242675</v>
      </c>
      <c r="K22183" s="19" t="n">
        <v>0.8968667459897659</v>
      </c>
    </row>
    <row r="22184">
      <c r="B22184" s="8" t="s">
        <v>2048</v>
      </c>
      <c r="C22184" s="15" t="n">
        <v>0.8461861045338955</v>
      </c>
      <c r="D22184" s="15" t="n">
        <v>0.7795223332917763</v>
      </c>
      <c r="E22184" s="15" t="n">
        <v>0.7562760778368492</v>
      </c>
      <c r="F22184" s="15" t="n">
        <v>0.691078318240298</v>
      </c>
      <c r="G22184" s="15" t="n">
        <v>0.7599696677596506</v>
      </c>
      <c r="H22184" s="15" t="n">
        <v>0.743849280476137</v>
      </c>
      <c r="I22184" s="15" t="n">
        <v>0.8420598452740343</v>
      </c>
      <c r="J22184" s="15" t="n">
        <v>0.8817602917047561</v>
      </c>
      <c r="K22184" s="15" t="n">
        <v>0.8872445726615374</v>
      </c>
    </row>
    <row r="22185">
      <c r="B22185" s="8" t="s">
        <v>2049</v>
      </c>
      <c r="C22185" s="19" t="n">
        <v>0.8987789072210087</v>
      </c>
      <c r="D22185" s="19" t="n">
        <v>0.887286881982497</v>
      </c>
      <c r="E22185" s="19" t="n">
        <v>0.5741233296494269</v>
      </c>
      <c r="F22185" s="19" t="n">
        <v>0.7248461932682282</v>
      </c>
      <c r="G22185" s="19" t="n">
        <v>0.7084531776065124</v>
      </c>
      <c r="H22185" s="19" t="n">
        <v>0.5998071509092496</v>
      </c>
      <c r="I22185" s="19" t="n">
        <v>0.8727938878823811</v>
      </c>
      <c r="J22185" s="19" t="n">
        <v>0.8408739319318168</v>
      </c>
      <c r="K22185" s="19" t="n">
        <v>0.8992074803056942</v>
      </c>
    </row>
    <row r="22186">
      <c r="B22186" s="8" t="s">
        <v>2050</v>
      </c>
      <c r="C22186" s="15" t="n">
        <v>0.8759197433849955</v>
      </c>
      <c r="D22186" s="15" t="n">
        <v>0.8613080297865886</v>
      </c>
      <c r="E22186" s="15" t="n">
        <v>0.7125520797682703</v>
      </c>
      <c r="F22186" s="15" t="n">
        <v>0.6372630727917585</v>
      </c>
      <c r="G22186" s="15" t="n">
        <v>0.7471368579380095</v>
      </c>
      <c r="H22186" s="15" t="n">
        <v>0.6659884584857216</v>
      </c>
      <c r="I22186" s="15" t="n">
        <v>0.8380825871612311</v>
      </c>
      <c r="J22186" s="15" t="n">
        <v>0.8147657014391705</v>
      </c>
      <c r="K22186" s="15" t="n">
        <v>0.8853633295822639</v>
      </c>
    </row>
    <row r="22187">
      <c r="B22187" s="8" t="s">
        <v>2051</v>
      </c>
      <c r="C22187" s="19" t="n">
        <v>0.8568850897306138</v>
      </c>
      <c r="D22187" s="19" t="n">
        <v>0.8633525588562903</v>
      </c>
      <c r="E22187" s="19" t="n">
        <v>0.670196047029128</v>
      </c>
      <c r="F22187" s="19" t="n">
        <v>0.7069028089735819</v>
      </c>
      <c r="G22187" s="19" t="n">
        <v>0.6966400302731283</v>
      </c>
      <c r="H22187" s="19" t="n">
        <v>0.6774476493194189</v>
      </c>
      <c r="I22187" s="19" t="n">
        <v>0.833249172492161</v>
      </c>
      <c r="J22187" s="19" t="n">
        <v>0.800110008059754</v>
      </c>
      <c r="K22187" s="19" t="n">
        <v>0.8962334721956174</v>
      </c>
    </row>
    <row r="22188">
      <c r="B22188" s="8" t="s">
        <v>2052</v>
      </c>
      <c r="C22188" s="15" t="n">
        <v>0.8885684110660809</v>
      </c>
      <c r="D22188" s="15" t="n">
        <v>0.8799105612815198</v>
      </c>
      <c r="E22188" s="15" t="n">
        <v>0.7335944070959743</v>
      </c>
      <c r="F22188" s="15" t="n">
        <v>0.7775195963092135</v>
      </c>
      <c r="G22188" s="15" t="n">
        <v>0.774013509528731</v>
      </c>
      <c r="H22188" s="15" t="n">
        <v>0.7006884387446941</v>
      </c>
      <c r="I22188" s="15" t="n">
        <v>0.8715777362342572</v>
      </c>
      <c r="J22188" s="15" t="n">
        <v>0.8614298555892829</v>
      </c>
      <c r="K22188" s="15" t="n">
        <v>0.8904456690636188</v>
      </c>
    </row>
    <row r="22189">
      <c r="B22189" s="8" t="s">
        <v>2053</v>
      </c>
      <c r="C22189" s="19" t="n">
        <v>0.8362749921694101</v>
      </c>
      <c r="D22189" s="19" t="n">
        <v>0.8654392270330244</v>
      </c>
      <c r="E22189" s="19" t="n">
        <v>0.7394701483020801</v>
      </c>
      <c r="F22189" s="19" t="n">
        <v>0.5792618019614337</v>
      </c>
      <c r="G22189" s="19" t="n">
        <v>0.7616877025537415</v>
      </c>
      <c r="H22189" s="19" t="n">
        <v>0.7544226739100894</v>
      </c>
      <c r="I22189" s="19" t="n">
        <v>0.8259598320358168</v>
      </c>
      <c r="J22189" s="19" t="n">
        <v>0.868914519584203</v>
      </c>
      <c r="K22189" s="19" t="n">
        <v>0.8514289185960441</v>
      </c>
    </row>
    <row r="22190">
      <c r="B22190" s="8" t="s">
        <v>2054</v>
      </c>
      <c r="C22190" s="15" t="n">
        <v>0.8297107383297428</v>
      </c>
      <c r="D22190" s="15" t="n">
        <v>0.8430555606055027</v>
      </c>
      <c r="E22190" s="15" t="n">
        <v>0.7136069347674149</v>
      </c>
      <c r="F22190" s="15" t="n">
        <v>0.606032621764336</v>
      </c>
      <c r="G22190" s="15" t="n">
        <v>0.6289472250743928</v>
      </c>
      <c r="H22190" s="15" t="n">
        <v>0.7152799453370446</v>
      </c>
      <c r="I22190" s="15" t="n">
        <v>0.8353908812984874</v>
      </c>
      <c r="J22190" s="15" t="n">
        <v>0.8382393172065683</v>
      </c>
      <c r="K22190" s="15" t="n">
        <v>0.889899062096085</v>
      </c>
    </row>
    <row r="22191">
      <c r="B22191" s="8" t="s">
        <v>2055</v>
      </c>
      <c r="C22191" s="19" t="n">
        <v>0.8077074951520004</v>
      </c>
      <c r="D22191" s="19" t="n">
        <v>0.8732880203822748</v>
      </c>
      <c r="E22191" s="19" t="n">
        <v>0.7209345862286431</v>
      </c>
      <c r="F22191" s="19" t="n">
        <v>0.387020520541498</v>
      </c>
      <c r="G22191" s="19" t="n">
        <v>0.6994567498600628</v>
      </c>
      <c r="H22191" s="19" t="n">
        <v>0.6686592086557568</v>
      </c>
      <c r="I22191" s="19" t="n">
        <v>0.873524321948984</v>
      </c>
      <c r="J22191" s="19" t="n">
        <v>0.8228737480118973</v>
      </c>
      <c r="K22191" s="19" t="n">
        <v>0.90460355104091</v>
      </c>
    </row>
    <row r="22192">
      <c r="B22192" s="8" t="s">
        <v>2056</v>
      </c>
      <c r="C22192" s="15" t="n">
        <v>0.8600915994866045</v>
      </c>
      <c r="D22192" s="15" t="n">
        <v>0.8924157112987774</v>
      </c>
      <c r="E22192" s="15" t="n">
        <v>0.6425644214389133</v>
      </c>
      <c r="F22192" s="15" t="n">
        <v>0.4749641730990796</v>
      </c>
      <c r="G22192" s="15" t="n">
        <v>0.7864424399879298</v>
      </c>
      <c r="H22192" s="15" t="n">
        <v>0.6081806919349486</v>
      </c>
      <c r="I22192" s="15" t="n">
        <v>0.8084621887457137</v>
      </c>
      <c r="J22192" s="15" t="n">
        <v>0.8154164878010437</v>
      </c>
      <c r="K22192" s="15" t="n">
        <v>0.9027765525393435</v>
      </c>
    </row>
    <row r="22193">
      <c r="B22193" s="8" t="s">
        <v>2057</v>
      </c>
      <c r="C22193" s="19" t="n">
        <v>0.8332139794520877</v>
      </c>
      <c r="D22193" s="19" t="n">
        <v>0.8594458789485176</v>
      </c>
      <c r="E22193" s="19" t="n">
        <v>0.6857600152565909</v>
      </c>
      <c r="F22193" s="19" t="n">
        <v>0.5314207387281157</v>
      </c>
      <c r="G22193" s="19" t="n">
        <v>0.7408746182354611</v>
      </c>
      <c r="H22193" s="19" t="n">
        <v>0.7460075052206376</v>
      </c>
      <c r="I22193" s="19" t="n">
        <v>0.8620198543669343</v>
      </c>
      <c r="J22193" s="19" t="n">
        <v>0.8315097232352564</v>
      </c>
      <c r="K22193" s="19" t="n">
        <v>0.8956527292416081</v>
      </c>
    </row>
    <row r="22194">
      <c r="B22194" s="8" t="s">
        <v>2058</v>
      </c>
      <c r="C22194" s="15" t="n">
        <v>0.8315846772031894</v>
      </c>
      <c r="D22194" s="15" t="n">
        <v>0.8223389293352317</v>
      </c>
      <c r="E22194" s="15" t="n">
        <v>0.7352113956608024</v>
      </c>
      <c r="F22194" s="15" t="n">
        <v>0.7205638035459323</v>
      </c>
      <c r="G22194" s="15" t="n">
        <v>0.5319048899425277</v>
      </c>
      <c r="H22194" s="15" t="n">
        <v>0.7486644465324354</v>
      </c>
      <c r="I22194" s="15" t="n">
        <v>0.8187098882722589</v>
      </c>
      <c r="J22194" s="15" t="n">
        <v>0.887814544033388</v>
      </c>
      <c r="K22194" s="15" t="n">
        <v>0.8650565165162385</v>
      </c>
    </row>
    <row r="22195">
      <c r="B22195" s="8" t="s">
        <v>2059</v>
      </c>
      <c r="C22195" s="19" t="n">
        <v>0.8033305709429704</v>
      </c>
      <c r="D22195" s="19" t="n">
        <v>0.8642417206768243</v>
      </c>
      <c r="E22195" s="19" t="n">
        <v>0.807059681851871</v>
      </c>
      <c r="F22195" s="19" t="n">
        <v>0.4432926538290352</v>
      </c>
      <c r="G22195" s="19" t="n">
        <v>0.8179290343301777</v>
      </c>
      <c r="H22195" s="19" t="n">
        <v>0.7639758485323425</v>
      </c>
      <c r="I22195" s="19" t="n">
        <v>0.7885426960454304</v>
      </c>
      <c r="J22195" s="19" t="n">
        <v>0.883066076911288</v>
      </c>
      <c r="K22195" s="19" t="n">
        <v>0.8974838481080938</v>
      </c>
    </row>
    <row r="22196">
      <c r="B22196" s="8" t="s">
        <v>2060</v>
      </c>
      <c r="C22196" s="15" t="n">
        <v>0.8747959241428218</v>
      </c>
      <c r="D22196" s="15" t="n">
        <v>0.8727715280000298</v>
      </c>
      <c r="E22196" s="15" t="n">
        <v>0.6746518601093429</v>
      </c>
      <c r="F22196" s="15" t="n">
        <v>0.8760022627246251</v>
      </c>
      <c r="G22196" s="15" t="n">
        <v>0.8429453626154559</v>
      </c>
      <c r="H22196" s="15" t="n">
        <v>0.6362974948514128</v>
      </c>
      <c r="I22196" s="15" t="n">
        <v>0.8391182196804873</v>
      </c>
      <c r="J22196" s="15" t="n">
        <v>0.836081243253147</v>
      </c>
      <c r="K22196" s="15" t="n">
        <v>0.8995451189291473</v>
      </c>
    </row>
    <row r="22197">
      <c r="B22197" s="8" t="s">
        <v>2061</v>
      </c>
      <c r="C22197" s="19" t="n">
        <v>0.8751983002770085</v>
      </c>
      <c r="D22197" s="19" t="n">
        <v>0.8388232289703508</v>
      </c>
      <c r="E22197" s="19" t="n">
        <v>0.710827812212366</v>
      </c>
      <c r="F22197" s="19" t="n">
        <v>0.79711867629854</v>
      </c>
      <c r="G22197" s="19" t="n">
        <v>0.6938472019645612</v>
      </c>
      <c r="H22197" s="19" t="n">
        <v>0.7743343159770744</v>
      </c>
      <c r="I22197" s="19" t="n">
        <v>0.8261920892520869</v>
      </c>
      <c r="J22197" s="19" t="n">
        <v>0.8253827428292084</v>
      </c>
      <c r="K22197" s="19" t="n">
        <v>0.8931122146313951</v>
      </c>
    </row>
    <row r="22198">
      <c r="B22198" s="8" t="s">
        <v>2062</v>
      </c>
      <c r="C22198" s="15" t="n">
        <v>0.6868380598500652</v>
      </c>
      <c r="D22198" s="15" t="n">
        <v>0.6787399832189859</v>
      </c>
      <c r="E22198" s="15" t="n">
        <v>0.7998869631916672</v>
      </c>
      <c r="F22198" s="15" t="n">
        <v>0.7174322386327485</v>
      </c>
      <c r="G22198" s="15" t="n">
        <v>0.6643498744138763</v>
      </c>
      <c r="H22198" s="15" t="n">
        <v>0.7862028692357965</v>
      </c>
      <c r="I22198" s="15" t="n">
        <v>0.6699496632739839</v>
      </c>
      <c r="J22198" s="15" t="n">
        <v>0.8797144096368098</v>
      </c>
      <c r="K22198" s="15" t="n">
        <v>0.8304392060362212</v>
      </c>
    </row>
    <row r="22199">
      <c r="B22199" s="8" t="s">
        <v>2063</v>
      </c>
      <c r="C22199" s="19" t="n">
        <v>0.8883081856588022</v>
      </c>
      <c r="D22199" s="19" t="n">
        <v>0.8965064642962451</v>
      </c>
      <c r="E22199" s="19" t="n">
        <v>0.6252520974921597</v>
      </c>
      <c r="F22199" s="19" t="n">
        <v>0.4890466169883087</v>
      </c>
      <c r="G22199" s="19" t="n">
        <v>0.893193457681089</v>
      </c>
      <c r="H22199" s="19" t="n">
        <v>0.6662450112904984</v>
      </c>
      <c r="I22199" s="19" t="n">
        <v>0.8218900226291879</v>
      </c>
      <c r="J22199" s="19" t="n">
        <v>0.854869742771978</v>
      </c>
      <c r="K22199" s="19" t="n">
        <v>0.8702963864171249</v>
      </c>
    </row>
    <row r="22200">
      <c r="B22200" s="8" t="s">
        <v>2064</v>
      </c>
      <c r="C22200" s="15" t="n">
        <v>0.8213121277001505</v>
      </c>
      <c r="D22200" s="15" t="n">
        <v>0.8880611389946044</v>
      </c>
      <c r="E22200" s="15" t="n">
        <v>0.6900465751643502</v>
      </c>
      <c r="F22200" s="15" t="n">
        <v>0.5477885985128778</v>
      </c>
      <c r="G22200" s="15" t="n">
        <v>0.7028134731742984</v>
      </c>
      <c r="H22200" s="15" t="n">
        <v>0.7605468044384766</v>
      </c>
      <c r="I22200" s="15" t="n">
        <v>0.8496358738191506</v>
      </c>
      <c r="J22200" s="15" t="n">
        <v>0.833563698682862</v>
      </c>
      <c r="K22200" s="15" t="n">
        <v>0.8537959860079543</v>
      </c>
    </row>
    <row r="22201">
      <c r="B22201" s="8" t="s">
        <v>2065</v>
      </c>
      <c r="C22201" s="19" t="n">
        <v>0.8562485048511467</v>
      </c>
      <c r="D22201" s="19" t="n">
        <v>0.8728424963355741</v>
      </c>
      <c r="E22201" s="19" t="n">
        <v>0.6744424021588818</v>
      </c>
      <c r="F22201" s="19" t="n">
        <v>0.7906307960190311</v>
      </c>
      <c r="G22201" s="19" t="n">
        <v>0.7723538769373861</v>
      </c>
      <c r="H22201" s="19" t="n">
        <v>0.6775284069014272</v>
      </c>
      <c r="I22201" s="19" t="n">
        <v>0.8228355370237014</v>
      </c>
      <c r="J22201" s="19" t="n">
        <v>0.8119043372393661</v>
      </c>
      <c r="K22201" s="19" t="n">
        <v>0.8845180468961961</v>
      </c>
    </row>
    <row r="22202">
      <c r="B22202" s="8" t="s">
        <v>2066</v>
      </c>
      <c r="C22202" s="15" t="n">
        <v>0.840870220507849</v>
      </c>
      <c r="D22202" s="15" t="n">
        <v>0.8186044731731641</v>
      </c>
      <c r="E22202" s="15" t="n">
        <v>0.729405299822538</v>
      </c>
      <c r="F22202" s="15" t="n">
        <v>0.5312535941787738</v>
      </c>
      <c r="G22202" s="15" t="n">
        <v>0.6664490596721622</v>
      </c>
      <c r="H22202" s="15" t="n">
        <v>0.6977405545932882</v>
      </c>
      <c r="I22202" s="15" t="n">
        <v>0.8783171519697361</v>
      </c>
      <c r="J22202" s="15" t="n">
        <v>0.8983161134887215</v>
      </c>
      <c r="K22202" s="15" t="n">
        <v>0.872371740852348</v>
      </c>
    </row>
    <row r="22203">
      <c r="B22203" s="8" t="s">
        <v>2067</v>
      </c>
      <c r="C22203" s="19" t="n">
        <v>0.8608597580045916</v>
      </c>
      <c r="D22203" s="19" t="n">
        <v>0.8357145400484084</v>
      </c>
      <c r="E22203" s="19" t="n">
        <v>0.778292140337331</v>
      </c>
      <c r="F22203" s="19" t="n">
        <v>0.5771694847094131</v>
      </c>
      <c r="G22203" s="19" t="n">
        <v>0.7123294479279046</v>
      </c>
      <c r="H22203" s="19" t="n">
        <v>0.7743647694989386</v>
      </c>
      <c r="I22203" s="19" t="n">
        <v>0.911763587853648</v>
      </c>
      <c r="J22203" s="19" t="n">
        <v>0.844672329063713</v>
      </c>
      <c r="K22203" s="19" t="n">
        <v>0.9164391047182542</v>
      </c>
    </row>
    <row r="22204">
      <c r="B22204" s="8" t="s">
        <v>2068</v>
      </c>
      <c r="C22204" s="15" t="n">
        <v>0.8948062317307816</v>
      </c>
      <c r="D22204" s="15" t="n">
        <v>0.8797866081230082</v>
      </c>
      <c r="E22204" s="15" t="n">
        <v>0.7380297996285492</v>
      </c>
      <c r="F22204" s="15" t="n">
        <v>0.6362017198703488</v>
      </c>
      <c r="G22204" s="15" t="n">
        <v>0.8639309887564179</v>
      </c>
      <c r="H22204" s="15" t="n">
        <v>0.6867943947415104</v>
      </c>
      <c r="I22204" s="15" t="n">
        <v>0.833160121359976</v>
      </c>
      <c r="J22204" s="15" t="n">
        <v>0.8786832665961187</v>
      </c>
      <c r="K22204" s="15" t="n">
        <v>0.8985723525219717</v>
      </c>
    </row>
    <row r="22205">
      <c r="B22205" s="8" t="s">
        <v>2069</v>
      </c>
      <c r="C22205" s="19" t="n">
        <v>0.8373618326891076</v>
      </c>
      <c r="D22205" s="19" t="n">
        <v>0.9106185876514614</v>
      </c>
      <c r="E22205" s="19" t="n">
        <v>0.7264069839144163</v>
      </c>
      <c r="F22205" s="19" t="n">
        <v>0.37612244392706434</v>
      </c>
      <c r="G22205" s="19" t="n">
        <v>0.7960139519861911</v>
      </c>
      <c r="H22205" s="19" t="n">
        <v>0.6994579016261828</v>
      </c>
      <c r="I22205" s="19" t="n">
        <v>0.8487051350752761</v>
      </c>
      <c r="J22205" s="19" t="n">
        <v>0.8223385165303095</v>
      </c>
      <c r="K22205" s="19" t="n">
        <v>0.9197334304709386</v>
      </c>
    </row>
    <row r="22206">
      <c r="B22206" s="8" t="s">
        <v>2070</v>
      </c>
      <c r="C22206" s="15" t="n">
        <v>0.8896264597837628</v>
      </c>
      <c r="D22206" s="15" t="n">
        <v>0.8832705839717109</v>
      </c>
      <c r="E22206" s="15" t="n">
        <v>0.7253970640485993</v>
      </c>
      <c r="F22206" s="15" t="n">
        <v>0.5465845934580873</v>
      </c>
      <c r="G22206" s="15" t="n">
        <v>0.7685038655452715</v>
      </c>
      <c r="H22206" s="15" t="n">
        <v>0.7634031027692088</v>
      </c>
      <c r="I22206" s="15" t="n">
        <v>0.8868253567193449</v>
      </c>
      <c r="J22206" s="15" t="n">
        <v>0.811959977900156</v>
      </c>
      <c r="K22206" s="15" t="n">
        <v>0.932745663005778</v>
      </c>
    </row>
    <row r="22207">
      <c r="B22207" s="8" t="s">
        <v>2071</v>
      </c>
      <c r="C22207" s="19" t="n">
        <v>0.8947536552590543</v>
      </c>
      <c r="D22207" s="19" t="n">
        <v>0.8413653890005646</v>
      </c>
      <c r="E22207" s="19" t="n">
        <v>0.6926003058876831</v>
      </c>
      <c r="F22207" s="19" t="n">
        <v>0.6014991809213105</v>
      </c>
      <c r="G22207" s="19" t="n">
        <v>0.8322917067209944</v>
      </c>
      <c r="H22207" s="19" t="n">
        <v>0.7341054843020633</v>
      </c>
      <c r="I22207" s="19" t="n">
        <v>0.8660519665991742</v>
      </c>
      <c r="J22207" s="19" t="n">
        <v>0.8436754039272453</v>
      </c>
      <c r="K22207" s="19" t="n">
        <v>0.8984370982269718</v>
      </c>
    </row>
    <row r="22208">
      <c r="B22208" s="8" t="s">
        <v>2072</v>
      </c>
      <c r="C22208" s="15" t="n">
        <v>0.8439376023813439</v>
      </c>
      <c r="D22208" s="15" t="n">
        <v>0.855647806794287</v>
      </c>
      <c r="E22208" s="15" t="n">
        <v>0.7158279277861983</v>
      </c>
      <c r="F22208" s="15" t="n">
        <v>0.7550161515859004</v>
      </c>
      <c r="G22208" s="15" t="n">
        <v>0.7512752556692125</v>
      </c>
      <c r="H22208" s="15" t="n">
        <v>0.7022054678674537</v>
      </c>
      <c r="I22208" s="15" t="n">
        <v>0.8288847623682684</v>
      </c>
      <c r="J22208" s="15" t="n">
        <v>0.9067129657951652</v>
      </c>
      <c r="K22208" s="15" t="n">
        <v>0.8206527859415941</v>
      </c>
    </row>
    <row r="22209">
      <c r="B22209" s="8" t="s">
        <v>2073</v>
      </c>
      <c r="C22209" s="19" t="n">
        <v>0.8520631756472512</v>
      </c>
      <c r="D22209" s="19" t="n">
        <v>0.8970773061339966</v>
      </c>
      <c r="E22209" s="19" t="n">
        <v>0.6989199869447736</v>
      </c>
      <c r="F22209" s="19" t="n">
        <v>0.5982767352743827</v>
      </c>
      <c r="G22209" s="19" t="n">
        <v>0.6851779440414718</v>
      </c>
      <c r="H22209" s="19" t="n">
        <v>0.6813637352218314</v>
      </c>
      <c r="I22209" s="19" t="n">
        <v>0.8721031907921724</v>
      </c>
      <c r="J22209" s="19" t="n">
        <v>0.8321101408158289</v>
      </c>
      <c r="K22209" s="19" t="n">
        <v>0.8980918774478135</v>
      </c>
    </row>
    <row r="22210">
      <c r="B22210" s="8" t="s">
        <v>2074</v>
      </c>
      <c r="C22210" s="15" t="n">
        <v>0.8623479868186635</v>
      </c>
      <c r="D22210" s="15" t="n">
        <v>0.8795873682958611</v>
      </c>
      <c r="E22210" s="15" t="n">
        <v>0.7132005097554663</v>
      </c>
      <c r="F22210" s="15" t="n">
        <v>0.7501982006295432</v>
      </c>
      <c r="G22210" s="15" t="n">
        <v>0.824502183489825</v>
      </c>
      <c r="H22210" s="15" t="n">
        <v>0.7443547263645146</v>
      </c>
      <c r="I22210" s="15" t="n">
        <v>0.8368828293824143</v>
      </c>
      <c r="J22210" s="15" t="n">
        <v>0.7856393033418819</v>
      </c>
      <c r="K22210" s="15" t="n">
        <v>0.8998980477119757</v>
      </c>
    </row>
    <row r="22211">
      <c r="B22211" s="8" t="s">
        <v>2075</v>
      </c>
      <c r="C22211" s="19" t="n">
        <v>0.8918371438240861</v>
      </c>
      <c r="D22211" s="19" t="n">
        <v>0.9147546015615979</v>
      </c>
      <c r="E22211" s="19" t="n">
        <v>0.6507498379376434</v>
      </c>
      <c r="F22211" s="19" t="n">
        <v>0.6164548281336487</v>
      </c>
      <c r="G22211" s="19" t="n">
        <v>0.8810452459876851</v>
      </c>
      <c r="H22211" s="19" t="n">
        <v>0.6638980274131522</v>
      </c>
      <c r="I22211" s="19" t="n">
        <v>0.846902755410495</v>
      </c>
      <c r="J22211" s="19" t="n">
        <v>0.8420960872212091</v>
      </c>
      <c r="K22211" s="19" t="n">
        <v>0.8875571031205537</v>
      </c>
    </row>
    <row r="22212">
      <c r="B22212" s="8" t="s">
        <v>2076</v>
      </c>
      <c r="C22212" s="15" t="n">
        <v>0.8252907268758914</v>
      </c>
      <c r="D22212" s="15" t="n">
        <v>0.8722897349955787</v>
      </c>
      <c r="E22212" s="15" t="n">
        <v>0.7387834545715416</v>
      </c>
      <c r="F22212" s="15" t="n">
        <v>0.7119294205501554</v>
      </c>
      <c r="G22212" s="15" t="n">
        <v>0.6792715700738652</v>
      </c>
      <c r="H22212" s="15" t="n">
        <v>0.7516523897454481</v>
      </c>
      <c r="I22212" s="15" t="n">
        <v>0.8224000026638374</v>
      </c>
      <c r="J22212" s="15" t="n">
        <v>0.857553005062908</v>
      </c>
      <c r="K22212" s="15" t="n">
        <v>0.870650022080769</v>
      </c>
    </row>
    <row r="22213">
      <c r="B22213" s="8" t="s">
        <v>2077</v>
      </c>
      <c r="C22213" s="19" t="n">
        <v>0.8729479239743697</v>
      </c>
      <c r="D22213" s="19" t="n">
        <v>0.8561279808554565</v>
      </c>
      <c r="E22213" s="19" t="n">
        <v>0.644851687219075</v>
      </c>
      <c r="F22213" s="19" t="n">
        <v>0.7425071075596572</v>
      </c>
      <c r="G22213" s="19" t="n">
        <v>0.7157409284677418</v>
      </c>
      <c r="H22213" s="19" t="n">
        <v>0.6613357107899516</v>
      </c>
      <c r="I22213" s="19" t="n">
        <v>0.8876145939757363</v>
      </c>
      <c r="J22213" s="19" t="n">
        <v>0.8691657344210535</v>
      </c>
      <c r="K22213" s="19" t="n">
        <v>0.8971863421954956</v>
      </c>
    </row>
    <row r="22214">
      <c r="B22214" s="8" t="s">
        <v>2078</v>
      </c>
      <c r="C22214" s="15" t="n">
        <v>0.8816621472704135</v>
      </c>
      <c r="D22214" s="15" t="n">
        <v>0.883646571914104</v>
      </c>
      <c r="E22214" s="15" t="n">
        <v>0.7085042213737556</v>
      </c>
      <c r="F22214" s="15" t="n">
        <v>0.5280039106108686</v>
      </c>
      <c r="G22214" s="15" t="n">
        <v>0.8604929572941471</v>
      </c>
      <c r="H22214" s="15" t="n">
        <v>0.6801158593631145</v>
      </c>
      <c r="I22214" s="15" t="n">
        <v>0.8632839685418481</v>
      </c>
      <c r="J22214" s="15" t="n">
        <v>0.8229384113925259</v>
      </c>
      <c r="K22214" s="15" t="n">
        <v>0.9105863889941671</v>
      </c>
    </row>
    <row r="22215">
      <c r="B22215" s="8" t="s">
        <v>2079</v>
      </c>
      <c r="C22215" s="19" t="n">
        <v>0.8918169878367406</v>
      </c>
      <c r="D22215" s="19" t="n">
        <v>0.8632715645848325</v>
      </c>
      <c r="E22215" s="19" t="n">
        <v>0.7202024942985595</v>
      </c>
      <c r="F22215" s="19" t="n">
        <v>0.7111060617431632</v>
      </c>
      <c r="G22215" s="19" t="n">
        <v>0.7963500709754366</v>
      </c>
      <c r="H22215" s="19" t="n">
        <v>0.7880542498640579</v>
      </c>
      <c r="I22215" s="19" t="n">
        <v>0.8198380642395325</v>
      </c>
      <c r="J22215" s="19" t="n">
        <v>0.8049011958517688</v>
      </c>
      <c r="K22215" s="19" t="n">
        <v>0.9111645016159269</v>
      </c>
    </row>
    <row r="22216">
      <c r="B22216" s="8" t="s">
        <v>2080</v>
      </c>
      <c r="C22216" s="15" t="n">
        <v>0.8133216079511071</v>
      </c>
      <c r="D22216" s="15" t="n">
        <v>0.8732707395723068</v>
      </c>
      <c r="E22216" s="15" t="n">
        <v>0.687622699919733</v>
      </c>
      <c r="F22216" s="15" t="n">
        <v>0.8137308984187455</v>
      </c>
      <c r="G22216" s="15" t="n">
        <v>0.7633962934527491</v>
      </c>
      <c r="H22216" s="15" t="n">
        <v>0.6511826340302794</v>
      </c>
      <c r="I22216" s="15" t="n">
        <v>0.7877705485224501</v>
      </c>
      <c r="J22216" s="15" t="n">
        <v>0.8404412016402848</v>
      </c>
      <c r="K22216" s="15" t="n">
        <v>0.8510669739563013</v>
      </c>
    </row>
    <row r="22217">
      <c r="B22217" s="8" t="s">
        <v>2081</v>
      </c>
      <c r="C22217" s="19" t="n">
        <v>0.8957671448898717</v>
      </c>
      <c r="D22217" s="19" t="n">
        <v>0.8638629729977294</v>
      </c>
      <c r="E22217" s="19" t="n">
        <v>0.7359312416635585</v>
      </c>
      <c r="F22217" s="19" t="n">
        <v>0.7053958435709136</v>
      </c>
      <c r="G22217" s="19" t="n">
        <v>0.7875975074456012</v>
      </c>
      <c r="H22217" s="19" t="n">
        <v>0.7559833465128776</v>
      </c>
      <c r="I22217" s="19" t="n">
        <v>0.8506708783687382</v>
      </c>
      <c r="J22217" s="19" t="n">
        <v>0.82960631548093</v>
      </c>
      <c r="K22217" s="19" t="n">
        <v>0.906217802284004</v>
      </c>
    </row>
    <row r="22218">
      <c r="B22218" s="8" t="s">
        <v>2082</v>
      </c>
      <c r="C22218" s="15" t="n">
        <v>0.8492962017328303</v>
      </c>
      <c r="D22218" s="15" t="n">
        <v>0.8335888843010392</v>
      </c>
      <c r="E22218" s="15" t="n">
        <v>0.7653143881288388</v>
      </c>
      <c r="F22218" s="15" t="n">
        <v>0.5502728492085551</v>
      </c>
      <c r="G22218" s="15" t="n">
        <v>0.8151392495653565</v>
      </c>
      <c r="H22218" s="15" t="n">
        <v>0.761674511392587</v>
      </c>
      <c r="I22218" s="15" t="n">
        <v>0.8792321182974022</v>
      </c>
      <c r="J22218" s="15" t="n">
        <v>0.8345790390645779</v>
      </c>
      <c r="K22218" s="15" t="n">
        <v>0.9188543650327167</v>
      </c>
    </row>
    <row r="22219">
      <c r="B22219" s="8" t="s">
        <v>2083</v>
      </c>
      <c r="C22219" s="19" t="n">
        <v>0.8140334126878176</v>
      </c>
      <c r="D22219" s="19" t="n">
        <v>0.8975485412086288</v>
      </c>
      <c r="E22219" s="19" t="n">
        <v>0.7193027214217329</v>
      </c>
      <c r="F22219" s="19" t="n">
        <v>0.5784600198569205</v>
      </c>
      <c r="G22219" s="19" t="n">
        <v>0.633861643720096</v>
      </c>
      <c r="H22219" s="19" t="n">
        <v>0.7266374595901456</v>
      </c>
      <c r="I22219" s="19" t="n">
        <v>0.7574993011697867</v>
      </c>
      <c r="J22219" s="19" t="n">
        <v>0.8859249804075688</v>
      </c>
      <c r="K22219" s="19" t="n">
        <v>0.8607262663734069</v>
      </c>
    </row>
    <row r="22220">
      <c r="B22220" s="8" t="s">
        <v>2084</v>
      </c>
      <c r="C22220" s="15" t="n">
        <v>0.8797931194646057</v>
      </c>
      <c r="D22220" s="15" t="n">
        <v>0.8924937690467976</v>
      </c>
      <c r="E22220" s="15" t="n">
        <v>0.6966406645761275</v>
      </c>
      <c r="F22220" s="15" t="n">
        <v>0.4349616483397759</v>
      </c>
      <c r="G22220" s="15" t="n">
        <v>0.8617673706899278</v>
      </c>
      <c r="H22220" s="15" t="n">
        <v>0.7202317095084136</v>
      </c>
      <c r="I22220" s="15" t="n">
        <v>0.879837999535367</v>
      </c>
      <c r="J22220" s="15" t="n">
        <v>0.8236346139853369</v>
      </c>
      <c r="K22220" s="15" t="n">
        <v>0.8990878835839705</v>
      </c>
    </row>
    <row r="22221">
      <c r="B22221" s="8" t="s">
        <v>2085</v>
      </c>
      <c r="C22221" s="19" t="n">
        <v>0.8571612417686562</v>
      </c>
      <c r="D22221" s="19" t="n">
        <v>0.8345778884934153</v>
      </c>
      <c r="E22221" s="19" t="n">
        <v>0.7078547397198546</v>
      </c>
      <c r="F22221" s="19" t="n">
        <v>0.7035733754041191</v>
      </c>
      <c r="G22221" s="19" t="n">
        <v>0.6158525530388328</v>
      </c>
      <c r="H22221" s="19" t="n">
        <v>0.7044217377168419</v>
      </c>
      <c r="I22221" s="19" t="n">
        <v>0.8733180945003701</v>
      </c>
      <c r="J22221" s="19" t="n">
        <v>0.8260511390123937</v>
      </c>
      <c r="K22221" s="19" t="n">
        <v>0.8915040276847085</v>
      </c>
    </row>
    <row r="22222">
      <c r="B22222" s="8" t="s">
        <v>2086</v>
      </c>
      <c r="C22222" s="15" t="n">
        <v>0.8424161396679775</v>
      </c>
      <c r="D22222" s="15" t="n">
        <v>0.8363892051821342</v>
      </c>
      <c r="E22222" s="15" t="n">
        <v>0.723211738531442</v>
      </c>
      <c r="F22222" s="15" t="n">
        <v>0.5742125763573057</v>
      </c>
      <c r="G22222" s="15" t="n">
        <v>0.6199860225250255</v>
      </c>
      <c r="H22222" s="15" t="n">
        <v>0.7355413143762878</v>
      </c>
      <c r="I22222" s="15" t="n">
        <v>0.8721527031003715</v>
      </c>
      <c r="J22222" s="15" t="n">
        <v>0.8414690360865157</v>
      </c>
      <c r="K22222" s="15" t="n">
        <v>0.9100868099462783</v>
      </c>
    </row>
    <row r="22223">
      <c r="B22223" s="8" t="s">
        <v>2087</v>
      </c>
      <c r="C22223" s="19" t="n">
        <v>0.9104347617757778</v>
      </c>
      <c r="D22223" s="19" t="n">
        <v>0.8780842128787621</v>
      </c>
      <c r="E22223" s="19" t="n">
        <v>0.6093605289271882</v>
      </c>
      <c r="F22223" s="19" t="n">
        <v>0.6702569686934091</v>
      </c>
      <c r="G22223" s="19" t="n">
        <v>0.8437153279178524</v>
      </c>
      <c r="H22223" s="19" t="n">
        <v>0.6902185828614125</v>
      </c>
      <c r="I22223" s="19" t="n">
        <v>0.8694040288884741</v>
      </c>
      <c r="J22223" s="19" t="n">
        <v>0.8832742372847376</v>
      </c>
      <c r="K22223" s="19" t="n">
        <v>0.9327700101623775</v>
      </c>
    </row>
    <row r="22224">
      <c r="B22224" s="8" t="s">
        <v>2088</v>
      </c>
      <c r="C22224" s="15" t="n">
        <v>0.8810600021290079</v>
      </c>
      <c r="D22224" s="15" t="n">
        <v>0.8530482938063251</v>
      </c>
      <c r="E22224" s="15" t="n">
        <v>0.646770711008138</v>
      </c>
      <c r="F22224" s="15" t="n">
        <v>0.6516250695260881</v>
      </c>
      <c r="G22224" s="15" t="n">
        <v>0.8690515947029925</v>
      </c>
      <c r="H22224" s="15" t="n">
        <v>0.7080840466020785</v>
      </c>
      <c r="I22224" s="15" t="n">
        <v>0.8664378504492262</v>
      </c>
      <c r="J22224" s="15" t="n">
        <v>0.8466137031387164</v>
      </c>
      <c r="K22224" s="15" t="n">
        <v>0.9122166136647801</v>
      </c>
    </row>
    <row r="22225">
      <c r="B22225" s="8" t="s">
        <v>2089</v>
      </c>
      <c r="C22225" s="19" t="n">
        <v>0.8700671806587537</v>
      </c>
      <c r="D22225" s="19" t="n">
        <v>0.8185520874437943</v>
      </c>
      <c r="E22225" s="19" t="n">
        <v>0.6676732953551864</v>
      </c>
      <c r="F22225" s="19" t="n">
        <v>0.8302466850954161</v>
      </c>
      <c r="G22225" s="19" t="n">
        <v>0.5595488018615449</v>
      </c>
      <c r="H22225" s="19" t="n">
        <v>0.6901137209571406</v>
      </c>
      <c r="I22225" s="19" t="n">
        <v>0.8442264000114444</v>
      </c>
      <c r="J22225" s="19" t="n">
        <v>0.8535937278972706</v>
      </c>
      <c r="K22225" s="19" t="n">
        <v>0.8625025125015223</v>
      </c>
    </row>
    <row r="22226">
      <c r="B22226" s="8" t="s">
        <v>2090</v>
      </c>
      <c r="C22226" s="15" t="n">
        <v>0.8671902014159739</v>
      </c>
      <c r="D22226" s="15" t="n">
        <v>0.8699275683918706</v>
      </c>
      <c r="E22226" s="15" t="n">
        <v>0.6631979346304984</v>
      </c>
      <c r="F22226" s="15" t="n">
        <v>0.733190780747281</v>
      </c>
      <c r="G22226" s="15" t="n">
        <v>0.7615215479552622</v>
      </c>
      <c r="H22226" s="15" t="n">
        <v>0.6757702759248132</v>
      </c>
      <c r="I22226" s="15" t="n">
        <v>0.8028226503255219</v>
      </c>
      <c r="J22226" s="15" t="n">
        <v>0.8056727930824288</v>
      </c>
      <c r="K22226" s="15" t="n">
        <v>0.8869229229754431</v>
      </c>
    </row>
    <row r="22227">
      <c r="B22227" s="8" t="s">
        <v>2091</v>
      </c>
      <c r="C22227" s="19" t="n">
        <v>0.8333762914530296</v>
      </c>
      <c r="D22227" s="19" t="n">
        <v>0.8617508069016124</v>
      </c>
      <c r="E22227" s="19" t="n">
        <v>0.8177421264806022</v>
      </c>
      <c r="F22227" s="19" t="n">
        <v>0.5580487480388556</v>
      </c>
      <c r="G22227" s="19" t="n">
        <v>0.7262631316969302</v>
      </c>
      <c r="H22227" s="19" t="n">
        <v>0.8167561719416598</v>
      </c>
      <c r="I22227" s="19" t="n">
        <v>0.8422676306444765</v>
      </c>
      <c r="J22227" s="19" t="n">
        <v>0.8531442217520221</v>
      </c>
      <c r="K22227" s="19" t="n">
        <v>0.9127388641934424</v>
      </c>
    </row>
    <row r="22228">
      <c r="B22228" s="8" t="s">
        <v>2092</v>
      </c>
      <c r="C22228" s="15" t="n">
        <v>0.8889724850394811</v>
      </c>
      <c r="D22228" s="15" t="n">
        <v>0.8721457047424702</v>
      </c>
      <c r="E22228" s="15" t="n">
        <v>0.7388222316460465</v>
      </c>
      <c r="F22228" s="15" t="n">
        <v>0.7348546742631185</v>
      </c>
      <c r="G22228" s="15" t="n">
        <v>0.8004895685740099</v>
      </c>
      <c r="H22228" s="15" t="n">
        <v>0.7651324853039279</v>
      </c>
      <c r="I22228" s="15" t="n">
        <v>0.8049034065877502</v>
      </c>
      <c r="J22228" s="15" t="n">
        <v>0.8586284354582169</v>
      </c>
      <c r="K22228" s="15" t="n">
        <v>0.9036893281458306</v>
      </c>
    </row>
    <row r="22229">
      <c r="B22229" s="8" t="s">
        <v>2093</v>
      </c>
      <c r="C22229" s="19" t="n">
        <v>0.8597812011310876</v>
      </c>
      <c r="D22229" s="19" t="n">
        <v>0.8228124968490611</v>
      </c>
      <c r="E22229" s="19" t="n">
        <v>0.7298691172458983</v>
      </c>
      <c r="F22229" s="19" t="n">
        <v>0.7714984339141179</v>
      </c>
      <c r="G22229" s="19" t="n">
        <v>0.7388040233359757</v>
      </c>
      <c r="H22229" s="19" t="n">
        <v>0.706099976144819</v>
      </c>
      <c r="I22229" s="19" t="n">
        <v>0.8166455092964344</v>
      </c>
      <c r="J22229" s="19" t="n">
        <v>0.8753742405694122</v>
      </c>
      <c r="K22229" s="19" t="n">
        <v>0.8859698967880353</v>
      </c>
    </row>
    <row r="22230">
      <c r="B22230" s="8" t="s">
        <v>2094</v>
      </c>
      <c r="C22230" s="15" t="n">
        <v>0.8545396723675024</v>
      </c>
      <c r="D22230" s="15" t="n">
        <v>0.8574964930383424</v>
      </c>
      <c r="E22230" s="15" t="n">
        <v>0.7592493267442305</v>
      </c>
      <c r="F22230" s="15" t="n">
        <v>0.7516329229354717</v>
      </c>
      <c r="G22230" s="15" t="n">
        <v>0.7373160781268523</v>
      </c>
      <c r="H22230" s="15" t="n">
        <v>0.7846533327283827</v>
      </c>
      <c r="I22230" s="15" t="n">
        <v>0.7478883834129391</v>
      </c>
      <c r="J22230" s="15" t="n">
        <v>0.82542143091286</v>
      </c>
      <c r="K22230" s="15" t="n">
        <v>0.8585966942057631</v>
      </c>
    </row>
    <row r="22231">
      <c r="B22231" s="8" t="s">
        <v>2095</v>
      </c>
      <c r="C22231" s="19" t="n">
        <v>0.7631272120110403</v>
      </c>
      <c r="D22231" s="19" t="n">
        <v>0.814469050683335</v>
      </c>
      <c r="E22231" s="19" t="n">
        <v>0.6020118147053006</v>
      </c>
      <c r="F22231" s="19" t="n">
        <v>0.6385453600266</v>
      </c>
      <c r="G22231" s="19" t="n">
        <v>0.7980165249624058</v>
      </c>
      <c r="H22231" s="19" t="n">
        <v>0.5655014905111968</v>
      </c>
      <c r="I22231" s="19" t="n">
        <v>0.8345769875541418</v>
      </c>
      <c r="J22231" s="19" t="n">
        <v>0.8115997570022885</v>
      </c>
      <c r="K22231" s="19" t="n">
        <v>0.8960795021094079</v>
      </c>
    </row>
    <row r="22232">
      <c r="B22232" s="8" t="s">
        <v>2096</v>
      </c>
      <c r="C22232" s="15" t="n">
        <v>0.8493468515814654</v>
      </c>
      <c r="D22232" s="15" t="n">
        <v>0.8954521403918573</v>
      </c>
      <c r="E22232" s="15" t="n">
        <v>0.6635659474008034</v>
      </c>
      <c r="F22232" s="15" t="n">
        <v>0.7965639706418274</v>
      </c>
      <c r="G22232" s="15" t="n">
        <v>0.7976318213601418</v>
      </c>
      <c r="H22232" s="15" t="n">
        <v>0.7251976616248105</v>
      </c>
      <c r="I22232" s="15" t="n">
        <v>0.7999409591208861</v>
      </c>
      <c r="J22232" s="15" t="n">
        <v>0.8511671063418934</v>
      </c>
      <c r="K22232" s="15" t="n">
        <v>0.875426678108925</v>
      </c>
    </row>
    <row r="22233">
      <c r="B22233" s="8" t="s">
        <v>2097</v>
      </c>
      <c r="C22233" s="19" t="n">
        <v>0.7895912999380681</v>
      </c>
      <c r="D22233" s="19" t="n">
        <v>0.8623917737091639</v>
      </c>
      <c r="E22233" s="19" t="n">
        <v>0.8016211144041614</v>
      </c>
      <c r="F22233" s="19" t="n">
        <v>0.5847307390109294</v>
      </c>
      <c r="G22233" s="19" t="n">
        <v>0.7488639982601543</v>
      </c>
      <c r="H22233" s="19" t="n">
        <v>0.8165899592703108</v>
      </c>
      <c r="I22233" s="19" t="n">
        <v>0.770835337724482</v>
      </c>
      <c r="J22233" s="19" t="n">
        <v>0.8528151363248713</v>
      </c>
      <c r="K22233" s="19" t="n">
        <v>0.8969229929360724</v>
      </c>
    </row>
    <row r="22234">
      <c r="B22234" s="8" t="s">
        <v>2098</v>
      </c>
      <c r="C22234" s="15" t="n">
        <v>0.819396472450081</v>
      </c>
      <c r="D22234" s="15" t="n">
        <v>0.8149265931345637</v>
      </c>
      <c r="E22234" s="15" t="n">
        <v>0.6846561123471521</v>
      </c>
      <c r="F22234" s="15" t="n">
        <v>0.8540074740171316</v>
      </c>
      <c r="G22234" s="15" t="n">
        <v>0.7960622157119063</v>
      </c>
      <c r="H22234" s="15" t="n">
        <v>0.7187105268312637</v>
      </c>
      <c r="I22234" s="15" t="n">
        <v>0.7664701733960213</v>
      </c>
      <c r="J22234" s="15" t="n">
        <v>0.9018149017971254</v>
      </c>
      <c r="K22234" s="15" t="n">
        <v>0.8892552496499708</v>
      </c>
    </row>
    <row r="22235">
      <c r="B22235" s="8" t="s">
        <v>2099</v>
      </c>
      <c r="C22235" s="19" t="n">
        <v>0.8782530438897852</v>
      </c>
      <c r="D22235" s="19" t="n">
        <v>0.8947809682888936</v>
      </c>
      <c r="E22235" s="19" t="n">
        <v>0.8147133780276049</v>
      </c>
      <c r="F22235" s="19" t="n">
        <v>0.5911599330315996</v>
      </c>
      <c r="G22235" s="19" t="n">
        <v>0.7859708052022062</v>
      </c>
      <c r="H22235" s="19" t="n">
        <v>0.8015723542634484</v>
      </c>
      <c r="I22235" s="19" t="n">
        <v>0.8424896155025592</v>
      </c>
      <c r="J22235" s="19" t="n">
        <v>0.850008460911222</v>
      </c>
      <c r="K22235" s="19" t="n">
        <v>0.9158476138319461</v>
      </c>
    </row>
    <row r="22236">
      <c r="B22236" s="8" t="s">
        <v>2100</v>
      </c>
      <c r="C22236" s="15" t="n">
        <v>0.885964108544177</v>
      </c>
      <c r="D22236" s="15" t="n">
        <v>0.8098605036165732</v>
      </c>
      <c r="E22236" s="15" t="n">
        <v>0.7275248305172921</v>
      </c>
      <c r="F22236" s="15" t="n">
        <v>0.6915530861590309</v>
      </c>
      <c r="G22236" s="15" t="n">
        <v>0.780612506101898</v>
      </c>
      <c r="H22236" s="15" t="n">
        <v>0.7157173725378876</v>
      </c>
      <c r="I22236" s="15" t="n">
        <v>0.8723492156464195</v>
      </c>
      <c r="J22236" s="15" t="n">
        <v>0.8669668614704462</v>
      </c>
      <c r="K22236" s="15" t="n">
        <v>0.8963844685818703</v>
      </c>
    </row>
    <row r="22237">
      <c r="B22237" s="8" t="s">
        <v>2101</v>
      </c>
      <c r="C22237" s="19" t="n">
        <v>0.7973898856915911</v>
      </c>
      <c r="D22237" s="19" t="n">
        <v>0.8670587022308927</v>
      </c>
      <c r="E22237" s="19" t="n">
        <v>0.6798196953216393</v>
      </c>
      <c r="F22237" s="19" t="n">
        <v>0.5498271644853838</v>
      </c>
      <c r="G22237" s="19" t="n">
        <v>0.7805190628833786</v>
      </c>
      <c r="H22237" s="19" t="n">
        <v>0.6766626156692216</v>
      </c>
      <c r="I22237" s="19" t="n">
        <v>0.8097097623465227</v>
      </c>
      <c r="J22237" s="19" t="n">
        <v>0.7236123892496766</v>
      </c>
      <c r="K22237" s="19" t="n">
        <v>0.8903108933070405</v>
      </c>
    </row>
    <row r="22238">
      <c r="B22238" s="8" t="s">
        <v>2102</v>
      </c>
      <c r="C22238" s="15" t="n">
        <v>0.8038935289727099</v>
      </c>
      <c r="D22238" s="15" t="n">
        <v>0.8798855798732491</v>
      </c>
      <c r="E22238" s="15" t="n">
        <v>0.7032889981433614</v>
      </c>
      <c r="F22238" s="15" t="n">
        <v>0.29723058268798624</v>
      </c>
      <c r="G22238" s="15" t="n">
        <v>0.8155801750735663</v>
      </c>
      <c r="H22238" s="15" t="n">
        <v>0.6617692723060472</v>
      </c>
      <c r="I22238" s="15" t="n">
        <v>0.8666443865464892</v>
      </c>
      <c r="J22238" s="15" t="n">
        <v>0.8012261806984243</v>
      </c>
      <c r="K22238" s="15" t="n">
        <v>0.9150625139125207</v>
      </c>
    </row>
    <row r="22239">
      <c r="B22239" s="8" t="s">
        <v>2103</v>
      </c>
      <c r="C22239" s="19" t="n">
        <v>0.8223213472272394</v>
      </c>
      <c r="D22239" s="19" t="n">
        <v>0.8088118268343475</v>
      </c>
      <c r="E22239" s="19" t="n">
        <v>0.7571828016227161</v>
      </c>
      <c r="F22239" s="19" t="n">
        <v>0.6469814384778804</v>
      </c>
      <c r="G22239" s="19" t="n">
        <v>0.6601969386999492</v>
      </c>
      <c r="H22239" s="19" t="n">
        <v>0.7628636712963671</v>
      </c>
      <c r="I22239" s="19" t="n">
        <v>0.8183305181432696</v>
      </c>
      <c r="J22239" s="19" t="n">
        <v>0.8526568105332312</v>
      </c>
      <c r="K22239" s="19" t="n">
        <v>0.8660957110395617</v>
      </c>
    </row>
    <row r="22240">
      <c r="B22240" s="8" t="s">
        <v>2104</v>
      </c>
      <c r="C22240" s="15" t="n">
        <v>0.8638679174729897</v>
      </c>
      <c r="D22240" s="15" t="n">
        <v>0.8353554772844489</v>
      </c>
      <c r="E22240" s="15" t="n">
        <v>0.5055195529497193</v>
      </c>
      <c r="F22240" s="15" t="n">
        <v>0.6873115752027474</v>
      </c>
      <c r="G22240" s="15" t="n">
        <v>0.8283758615803677</v>
      </c>
      <c r="H22240" s="15" t="n">
        <v>0.6045308530597726</v>
      </c>
      <c r="I22240" s="15" t="n">
        <v>0.8220248495855608</v>
      </c>
      <c r="J22240" s="15" t="n">
        <v>0.8024402899363521</v>
      </c>
      <c r="K22240" s="15" t="n">
        <v>0.9044480801445812</v>
      </c>
    </row>
    <row r="22241">
      <c r="B22241" s="8" t="s">
        <v>2105</v>
      </c>
      <c r="C22241" s="19" t="n">
        <v>0.7903138478939687</v>
      </c>
      <c r="D22241" s="19" t="n">
        <v>0.8675562655284046</v>
      </c>
      <c r="E22241" s="19" t="n">
        <v>0.7359731300918588</v>
      </c>
      <c r="F22241" s="19" t="n">
        <v>0.713941082338054</v>
      </c>
      <c r="G22241" s="19" t="n">
        <v>0.6284982256779081</v>
      </c>
      <c r="H22241" s="19" t="n">
        <v>0.7094346333532053</v>
      </c>
      <c r="I22241" s="19" t="n">
        <v>0.8477333778231316</v>
      </c>
      <c r="J22241" s="19" t="n">
        <v>0.835608728817586</v>
      </c>
      <c r="K22241" s="19" t="n">
        <v>0.9168575960678108</v>
      </c>
    </row>
    <row r="22242">
      <c r="B22242" s="8" t="s">
        <v>2106</v>
      </c>
      <c r="C22242" s="15" t="n">
        <v>0.8524978995632622</v>
      </c>
      <c r="D22242" s="15" t="n">
        <v>0.8920558132640497</v>
      </c>
      <c r="E22242" s="15" t="n">
        <v>0.7225587183156115</v>
      </c>
      <c r="F22242" s="15" t="n">
        <v>0.6533374513124982</v>
      </c>
      <c r="G22242" s="15" t="n">
        <v>0.8139155429651711</v>
      </c>
      <c r="H22242" s="15" t="n">
        <v>0.7301014180393797</v>
      </c>
      <c r="I22242" s="15" t="n">
        <v>0.8538431180781059</v>
      </c>
      <c r="J22242" s="15" t="n">
        <v>0.8472117892373978</v>
      </c>
      <c r="K22242" s="15" t="n">
        <v>0.9066245487389688</v>
      </c>
    </row>
    <row r="22243">
      <c r="B22243" s="8" t="s">
        <v>2107</v>
      </c>
      <c r="C22243" s="19" t="n">
        <v>0.8971633742943795</v>
      </c>
      <c r="D22243" s="19" t="n">
        <v>0.8776913485040554</v>
      </c>
      <c r="E22243" s="19" t="n">
        <v>0.7020642743129183</v>
      </c>
      <c r="F22243" s="19" t="n">
        <v>0.49143298453281714</v>
      </c>
      <c r="G22243" s="19" t="n">
        <v>0.7946319605838353</v>
      </c>
      <c r="H22243" s="19" t="n">
        <v>0.6930928589205233</v>
      </c>
      <c r="I22243" s="19" t="n">
        <v>0.9087344700954993</v>
      </c>
      <c r="J22243" s="19" t="n">
        <v>0.8463705771697523</v>
      </c>
      <c r="K22243" s="19" t="n">
        <v>0.9329290549391406</v>
      </c>
    </row>
    <row r="22244">
      <c r="B22244" s="8" t="s">
        <v>2108</v>
      </c>
      <c r="C22244" s="15" t="n">
        <v>0.8541531928514038</v>
      </c>
      <c r="D22244" s="15" t="n">
        <v>0.8784435188633178</v>
      </c>
      <c r="E22244" s="15" t="n">
        <v>0.7345671348063401</v>
      </c>
      <c r="F22244" s="15" t="n">
        <v>0.5146581625504792</v>
      </c>
      <c r="G22244" s="15" t="n">
        <v>0.8108655306645274</v>
      </c>
      <c r="H22244" s="15" t="n">
        <v>0.7060332208295712</v>
      </c>
      <c r="I22244" s="15" t="n">
        <v>0.8273769809547425</v>
      </c>
      <c r="J22244" s="15" t="n">
        <v>0.8032840444895296</v>
      </c>
      <c r="K22244" s="15" t="n">
        <v>0.8813222853241324</v>
      </c>
    </row>
    <row r="22245">
      <c r="B22245" s="8" t="s">
        <v>2109</v>
      </c>
      <c r="C22245" s="19" t="n">
        <v>0.8454862004270193</v>
      </c>
      <c r="D22245" s="19" t="n">
        <v>0.868134110179456</v>
      </c>
      <c r="E22245" s="19" t="n">
        <v>0.6911371686446651</v>
      </c>
      <c r="F22245" s="19" t="n">
        <v>0.5604490477318912</v>
      </c>
      <c r="G22245" s="19" t="n">
        <v>0.7215605107279971</v>
      </c>
      <c r="H22245" s="19" t="n">
        <v>0.7362312397856475</v>
      </c>
      <c r="I22245" s="19" t="n">
        <v>0.8630841236795762</v>
      </c>
      <c r="J22245" s="19" t="n">
        <v>0.8473027530840752</v>
      </c>
      <c r="K22245" s="19" t="n">
        <v>0.8841590222530726</v>
      </c>
    </row>
    <row r="22246">
      <c r="B22246" s="8" t="s">
        <v>2110</v>
      </c>
      <c r="C22246" s="15" t="n">
        <v>0.8337933174967804</v>
      </c>
      <c r="D22246" s="15" t="n">
        <v>0.88134552277798</v>
      </c>
      <c r="E22246" s="15" t="n">
        <v>0.6743594088949488</v>
      </c>
      <c r="F22246" s="15" t="n">
        <v>0.6092601742212834</v>
      </c>
      <c r="G22246" s="15" t="n">
        <v>0.8442550423445658</v>
      </c>
      <c r="H22246" s="15" t="n">
        <v>0.7074369844382743</v>
      </c>
      <c r="I22246" s="15" t="n">
        <v>0.815022573283105</v>
      </c>
      <c r="J22246" s="15" t="n">
        <v>0.7467848451147008</v>
      </c>
      <c r="K22246" s="15" t="n">
        <v>0.8978772229459325</v>
      </c>
    </row>
    <row r="22247">
      <c r="B22247" s="8" t="s">
        <v>2111</v>
      </c>
      <c r="C22247" s="19" t="n">
        <v>0.9167288452467709</v>
      </c>
      <c r="D22247" s="19" t="n">
        <v>0.9098219646991893</v>
      </c>
      <c r="E22247" s="19" t="n">
        <v>0.5929863985704633</v>
      </c>
      <c r="F22247" s="19" t="n">
        <v>0.6579721239508923</v>
      </c>
      <c r="G22247" s="19" t="n">
        <v>0.8735440035168357</v>
      </c>
      <c r="H22247" s="19" t="n">
        <v>0.6616774572079258</v>
      </c>
      <c r="I22247" s="19" t="n">
        <v>0.8387429530525329</v>
      </c>
      <c r="J22247" s="19" t="n">
        <v>0.7395673205965279</v>
      </c>
      <c r="K22247" s="19" t="n">
        <v>0.9161980009469828</v>
      </c>
    </row>
    <row r="22248">
      <c r="B22248" s="8" t="s">
        <v>2112</v>
      </c>
      <c r="C22248" s="15" t="n">
        <v>0.876934936243194</v>
      </c>
      <c r="D22248" s="15" t="n">
        <v>0.8585114908478331</v>
      </c>
      <c r="E22248" s="15" t="n">
        <v>0.705882300900462</v>
      </c>
      <c r="F22248" s="15" t="n">
        <v>0.7361966698716877</v>
      </c>
      <c r="G22248" s="15" t="n">
        <v>0.8141198477367402</v>
      </c>
      <c r="H22248" s="15" t="n">
        <v>0.7084127806545242</v>
      </c>
      <c r="I22248" s="15" t="n">
        <v>0.7993829072564623</v>
      </c>
      <c r="J22248" s="15" t="n">
        <v>0.8258559049843865</v>
      </c>
      <c r="K22248" s="15" t="n">
        <v>0.8691310055524103</v>
      </c>
    </row>
    <row r="22249">
      <c r="B22249" s="8" t="s">
        <v>2113</v>
      </c>
      <c r="C22249" s="19" t="n">
        <v>0.8294758721261275</v>
      </c>
      <c r="D22249" s="19" t="n">
        <v>0.8585329232406452</v>
      </c>
      <c r="E22249" s="19" t="n">
        <v>0.8129669705870665</v>
      </c>
      <c r="F22249" s="19" t="n">
        <v>0.6329553759899496</v>
      </c>
      <c r="G22249" s="19" t="n">
        <v>0.5099657964162688</v>
      </c>
      <c r="H22249" s="19" t="n">
        <v>0.822793709694243</v>
      </c>
      <c r="I22249" s="19" t="n">
        <v>0.8608082433210764</v>
      </c>
      <c r="J22249" s="19" t="n">
        <v>0.8554899219828167</v>
      </c>
      <c r="K22249" s="19" t="n">
        <v>0.8993180959132083</v>
      </c>
    </row>
    <row r="22250">
      <c r="B22250" s="8" t="s">
        <v>2114</v>
      </c>
      <c r="C22250" s="15" t="n">
        <v>0.8641613772605399</v>
      </c>
      <c r="D22250" s="15" t="n">
        <v>0.8657722817093985</v>
      </c>
      <c r="E22250" s="15" t="n">
        <v>0.6746777485704767</v>
      </c>
      <c r="F22250" s="15" t="n">
        <v>0.6120865673451619</v>
      </c>
      <c r="G22250" s="15" t="n">
        <v>0.7928367991679383</v>
      </c>
      <c r="H22250" s="15" t="n">
        <v>0.6749146579334123</v>
      </c>
      <c r="I22250" s="15" t="n">
        <v>0.8341003808493784</v>
      </c>
      <c r="J22250" s="15" t="n">
        <v>0.8449203687494881</v>
      </c>
      <c r="K22250" s="15" t="n">
        <v>0.9020580830846457</v>
      </c>
    </row>
    <row r="22251">
      <c r="B22251" s="8" t="s">
        <v>2115</v>
      </c>
      <c r="C22251" s="19" t="n">
        <v>0.8993856483015112</v>
      </c>
      <c r="D22251" s="19" t="n">
        <v>0.9140529780823735</v>
      </c>
      <c r="E22251" s="19" t="n">
        <v>0.7733801480029464</v>
      </c>
      <c r="F22251" s="19" t="n">
        <v>0.7628725967454418</v>
      </c>
      <c r="G22251" s="19" t="n">
        <v>0.811299461740489</v>
      </c>
      <c r="H22251" s="19" t="n">
        <v>0.8118570878824206</v>
      </c>
      <c r="I22251" s="19" t="n">
        <v>0.8852633407590899</v>
      </c>
      <c r="J22251" s="19" t="n">
        <v>0.8691039019801228</v>
      </c>
      <c r="K22251" s="19" t="n">
        <v>0.8982898997758432</v>
      </c>
    </row>
    <row r="22252">
      <c r="B22252" s="8" t="s">
        <v>2116</v>
      </c>
      <c r="C22252" s="15" t="n">
        <v>0.8982981396529558</v>
      </c>
      <c r="D22252" s="15" t="n">
        <v>0.8876577016233532</v>
      </c>
      <c r="E22252" s="15" t="n">
        <v>0.783124601063682</v>
      </c>
      <c r="F22252" s="15" t="n">
        <v>0.6868088771632199</v>
      </c>
      <c r="G22252" s="15" t="n">
        <v>0.8217853882721851</v>
      </c>
      <c r="H22252" s="15" t="n">
        <v>0.7812995672000137</v>
      </c>
      <c r="I22252" s="15" t="n">
        <v>0.8772811816219367</v>
      </c>
      <c r="J22252" s="15" t="n">
        <v>0.8614676798559331</v>
      </c>
      <c r="K22252" s="15" t="n">
        <v>0.89404793253173</v>
      </c>
    </row>
    <row r="22253">
      <c r="B22253" s="8" t="s">
        <v>2117</v>
      </c>
      <c r="C22253" s="19" t="n">
        <v>0.8492028816698983</v>
      </c>
      <c r="D22253" s="19" t="n">
        <v>0.802598862161119</v>
      </c>
      <c r="E22253" s="19" t="n">
        <v>0.7123976290656009</v>
      </c>
      <c r="F22253" s="19" t="n">
        <v>0.44616513693846865</v>
      </c>
      <c r="G22253" s="19" t="n">
        <v>0.6236844349330325</v>
      </c>
      <c r="H22253" s="19" t="n">
        <v>0.7269353862649159</v>
      </c>
      <c r="I22253" s="19" t="n">
        <v>0.8555976691218361</v>
      </c>
      <c r="J22253" s="19" t="n">
        <v>0.8423190181015876</v>
      </c>
      <c r="K22253" s="19" t="n">
        <v>0.8741589228902168</v>
      </c>
    </row>
    <row r="22254">
      <c r="B22254" s="8" t="s">
        <v>2118</v>
      </c>
      <c r="C22254" s="15" t="n">
        <v>0.8607429065295812</v>
      </c>
      <c r="D22254" s="15" t="n">
        <v>0.8466322280086427</v>
      </c>
      <c r="E22254" s="15" t="n">
        <v>0.7165878929403858</v>
      </c>
      <c r="F22254" s="15" t="n">
        <v>0.6388673534122931</v>
      </c>
      <c r="G22254" s="15" t="n">
        <v>0.7828268283537524</v>
      </c>
      <c r="H22254" s="15" t="n">
        <v>0.7458469871183195</v>
      </c>
      <c r="I22254" s="15" t="n">
        <v>0.8581750517103447</v>
      </c>
      <c r="J22254" s="15" t="n">
        <v>0.8515736602025069</v>
      </c>
      <c r="K22254" s="15" t="n">
        <v>0.8768786482625113</v>
      </c>
    </row>
    <row r="22255">
      <c r="B22255" s="8" t="s">
        <v>2119</v>
      </c>
      <c r="C22255" s="19" t="n">
        <v>0.8353094394100351</v>
      </c>
      <c r="D22255" s="19" t="n">
        <v>0.8463300427839769</v>
      </c>
      <c r="E22255" s="19" t="n">
        <v>0.573726737950308</v>
      </c>
      <c r="F22255" s="19" t="n">
        <v>0.631727104914289</v>
      </c>
      <c r="G22255" s="19" t="n">
        <v>0.7550837471523135</v>
      </c>
      <c r="H22255" s="19" t="n">
        <v>0.5589690727896406</v>
      </c>
      <c r="I22255" s="19" t="n">
        <v>0.8034798753896102</v>
      </c>
      <c r="J22255" s="19" t="n">
        <v>0.834457841778092</v>
      </c>
      <c r="K22255" s="19" t="n">
        <v>0.9043630481771786</v>
      </c>
    </row>
    <row r="22256">
      <c r="B22256" s="8" t="s">
        <v>2120</v>
      </c>
      <c r="C22256" s="15" t="n">
        <v>0.8395894630960178</v>
      </c>
      <c r="D22256" s="15" t="n">
        <v>0.860743864829084</v>
      </c>
      <c r="E22256" s="15" t="n">
        <v>0.6831121012603711</v>
      </c>
      <c r="F22256" s="15" t="n">
        <v>0.7026372899240068</v>
      </c>
      <c r="G22256" s="15" t="n">
        <v>0.6747520533471927</v>
      </c>
      <c r="H22256" s="15" t="n">
        <v>0.7130391489277391</v>
      </c>
      <c r="I22256" s="15" t="n">
        <v>0.8368591984220743</v>
      </c>
      <c r="J22256" s="15" t="n">
        <v>0.8459835764632883</v>
      </c>
      <c r="K22256" s="15" t="n">
        <v>0.8838862105386854</v>
      </c>
    </row>
    <row r="22257">
      <c r="B22257" s="8" t="s">
        <v>2121</v>
      </c>
      <c r="C22257" s="19" t="n">
        <v>0.9089920076555363</v>
      </c>
      <c r="D22257" s="19" t="n">
        <v>0.9004478278579904</v>
      </c>
      <c r="E22257" s="19" t="n">
        <v>0.7743677213995654</v>
      </c>
      <c r="F22257" s="19" t="n">
        <v>0.6098261057064396</v>
      </c>
      <c r="G22257" s="19" t="n">
        <v>0.8411149697069212</v>
      </c>
      <c r="H22257" s="19" t="n">
        <v>0.7793145103658834</v>
      </c>
      <c r="I22257" s="19" t="n">
        <v>0.8820125411469064</v>
      </c>
      <c r="J22257" s="19" t="n">
        <v>0.8627046567303414</v>
      </c>
      <c r="K22257" s="19" t="n">
        <v>0.8705985183461885</v>
      </c>
    </row>
    <row r="22258">
      <c r="B22258" s="8" t="s">
        <v>2122</v>
      </c>
      <c r="C22258" s="15" t="n">
        <v>0.8226093635260769</v>
      </c>
      <c r="D22258" s="15" t="n">
        <v>0.8171900116950558</v>
      </c>
      <c r="E22258" s="15" t="n">
        <v>0.6877176156464523</v>
      </c>
      <c r="F22258" s="15" t="n">
        <v>0.7925610488374473</v>
      </c>
      <c r="G22258" s="15" t="n">
        <v>0.6294575020206774</v>
      </c>
      <c r="H22258" s="15" t="n">
        <v>0.6803292154089396</v>
      </c>
      <c r="I22258" s="15" t="n">
        <v>0.8341204239866188</v>
      </c>
      <c r="J22258" s="15" t="n">
        <v>0.8415093773322941</v>
      </c>
      <c r="K22258" s="15" t="n">
        <v>0.8411791647960182</v>
      </c>
    </row>
    <row r="22259">
      <c r="B22259" s="8" t="s">
        <v>2123</v>
      </c>
      <c r="C22259" s="19" t="n">
        <v>0.8041674927377536</v>
      </c>
      <c r="D22259" s="19" t="n">
        <v>0.8431823607302518</v>
      </c>
      <c r="E22259" s="19" t="n">
        <v>0.7800661161936394</v>
      </c>
      <c r="F22259" s="19" t="n">
        <v>0.7335747377483584</v>
      </c>
      <c r="G22259" s="19" t="n">
        <v>0.7248380001081708</v>
      </c>
      <c r="H22259" s="19" t="n">
        <v>0.784118297475778</v>
      </c>
      <c r="I22259" s="19" t="n">
        <v>0.7694685585262003</v>
      </c>
      <c r="J22259" s="19" t="n">
        <v>0.8668714324974381</v>
      </c>
      <c r="K22259" s="19" t="n">
        <v>0.8718236838736289</v>
      </c>
    </row>
    <row r="22260">
      <c r="B22260" s="8" t="s">
        <v>2124</v>
      </c>
      <c r="C22260" s="15" t="n">
        <v>0.839984760258179</v>
      </c>
      <c r="D22260" s="15" t="n">
        <v>0.8754621646268559</v>
      </c>
      <c r="E22260" s="15" t="n">
        <v>0.7506911075028848</v>
      </c>
      <c r="F22260" s="15" t="n">
        <v>0.7635765263072887</v>
      </c>
      <c r="G22260" s="15" t="n">
        <v>0.8305900818780576</v>
      </c>
      <c r="H22260" s="15" t="n">
        <v>0.7460942172187566</v>
      </c>
      <c r="I22260" s="15" t="n">
        <v>0.8418828753707315</v>
      </c>
      <c r="J22260" s="15" t="n">
        <v>0.8593147567688781</v>
      </c>
      <c r="K22260" s="15" t="n">
        <v>0.8829600871295469</v>
      </c>
    </row>
    <row r="22261">
      <c r="B22261" s="8" t="s">
        <v>2125</v>
      </c>
      <c r="C22261" s="19" t="n">
        <v>0.7212649638427958</v>
      </c>
      <c r="D22261" s="19" t="n">
        <v>0.8083999434855509</v>
      </c>
      <c r="E22261" s="19" t="n">
        <v>0.702249907650223</v>
      </c>
      <c r="F22261" s="19" t="n">
        <v>0.38734598157679684</v>
      </c>
      <c r="G22261" s="19" t="n">
        <v>0.6881494489561959</v>
      </c>
      <c r="H22261" s="19" t="n">
        <v>0.6306101940815807</v>
      </c>
      <c r="I22261" s="19" t="n">
        <v>0.7783349662610943</v>
      </c>
      <c r="J22261" s="19" t="n">
        <v>0.835184219532343</v>
      </c>
      <c r="K22261" s="19" t="n">
        <v>0.8854553959400384</v>
      </c>
    </row>
    <row r="22262">
      <c r="B22262" s="8" t="s">
        <v>2126</v>
      </c>
      <c r="C22262" s="15" t="n">
        <v>0.8934537709459012</v>
      </c>
      <c r="D22262" s="15" t="n">
        <v>0.8202621975365896</v>
      </c>
      <c r="E22262" s="15" t="n">
        <v>0.6252419840030292</v>
      </c>
      <c r="F22262" s="15" t="n">
        <v>0.8123773012406366</v>
      </c>
      <c r="G22262" s="15" t="n">
        <v>0.6574425311710622</v>
      </c>
      <c r="H22262" s="15" t="n">
        <v>0.701382011362013</v>
      </c>
      <c r="I22262" s="15" t="n">
        <v>0.810290494952465</v>
      </c>
      <c r="J22262" s="15" t="n">
        <v>0.8348421258941222</v>
      </c>
      <c r="K22262" s="15" t="n">
        <v>0.8888891194401779</v>
      </c>
    </row>
    <row r="22263">
      <c r="B22263" s="8" t="s">
        <v>2127</v>
      </c>
      <c r="C22263" s="19" t="n">
        <v>0.9355849489056551</v>
      </c>
      <c r="D22263" s="19" t="n">
        <v>0.9307575453501652</v>
      </c>
      <c r="E22263" s="19" t="n">
        <v>0.6470075886738578</v>
      </c>
      <c r="F22263" s="19" t="n">
        <v>0.6826477070853688</v>
      </c>
      <c r="G22263" s="19" t="n">
        <v>0.8499796345696473</v>
      </c>
      <c r="H22263" s="19" t="n">
        <v>0.6212799353561617</v>
      </c>
      <c r="I22263" s="19" t="n">
        <v>0.9197653975017779</v>
      </c>
      <c r="J22263" s="19" t="n">
        <v>0.8626380714121141</v>
      </c>
      <c r="K22263" s="19" t="n">
        <v>0.9311824744941315</v>
      </c>
    </row>
    <row r="22264">
      <c r="B22264" s="8" t="s">
        <v>2128</v>
      </c>
      <c r="C22264" s="15" t="n">
        <v>0.8707997785377437</v>
      </c>
      <c r="D22264" s="15" t="n">
        <v>0.8928470557406113</v>
      </c>
      <c r="E22264" s="15" t="n">
        <v>0.692915078868187</v>
      </c>
      <c r="F22264" s="15" t="n">
        <v>0.7025928376882786</v>
      </c>
      <c r="G22264" s="15" t="n">
        <v>0.8600147183144731</v>
      </c>
      <c r="H22264" s="15" t="n">
        <v>0.7165801101569891</v>
      </c>
      <c r="I22264" s="15" t="n">
        <v>0.8457898999547616</v>
      </c>
      <c r="J22264" s="15" t="n">
        <v>0.8712755219480046</v>
      </c>
      <c r="K22264" s="15" t="n">
        <v>0.8689704696124327</v>
      </c>
    </row>
    <row r="22265">
      <c r="B22265" s="8" t="s">
        <v>2129</v>
      </c>
      <c r="C22265" s="19" t="n">
        <v>0.8563250883249607</v>
      </c>
      <c r="D22265" s="19" t="n">
        <v>0.8676299372968486</v>
      </c>
      <c r="E22265" s="19" t="n">
        <v>0.7733970319174214</v>
      </c>
      <c r="F22265" s="19" t="n">
        <v>0.5849702457062124</v>
      </c>
      <c r="G22265" s="19" t="n">
        <v>0.7114088741672632</v>
      </c>
      <c r="H22265" s="19" t="n">
        <v>0.7981883654995579</v>
      </c>
      <c r="I22265" s="19" t="n">
        <v>0.8500390954731563</v>
      </c>
      <c r="J22265" s="19" t="n">
        <v>0.8544060106373975</v>
      </c>
      <c r="K22265" s="19" t="n">
        <v>0.898512265561583</v>
      </c>
    </row>
    <row r="22266">
      <c r="B22266" s="8" t="s">
        <v>2130</v>
      </c>
      <c r="C22266" s="15" t="n">
        <v>0.8394242705007903</v>
      </c>
      <c r="D22266" s="15" t="n">
        <v>0.7578855050024539</v>
      </c>
      <c r="E22266" s="15" t="n">
        <v>0.7686214563819479</v>
      </c>
      <c r="F22266" s="15" t="n">
        <v>0.7700556149327836</v>
      </c>
      <c r="G22266" s="15" t="n">
        <v>0.6000274352932452</v>
      </c>
      <c r="H22266" s="15" t="n">
        <v>0.6719166509329046</v>
      </c>
      <c r="I22266" s="15" t="n">
        <v>0.8491906351983858</v>
      </c>
      <c r="J22266" s="15" t="n">
        <v>0.8698012237991948</v>
      </c>
      <c r="K22266" s="15" t="n">
        <v>0.876820838074472</v>
      </c>
    </row>
    <row r="22267">
      <c r="B22267" s="8" t="s">
        <v>2131</v>
      </c>
      <c r="C22267" s="19" t="n">
        <v>0.8706451368644209</v>
      </c>
      <c r="D22267" s="19" t="n">
        <v>0.7806287524701498</v>
      </c>
      <c r="E22267" s="19" t="n">
        <v>0.7237493848776834</v>
      </c>
      <c r="F22267" s="19" t="n">
        <v>0.8353147667305358</v>
      </c>
      <c r="G22267" s="19" t="n">
        <v>0.6232259582448504</v>
      </c>
      <c r="H22267" s="19" t="n">
        <v>0.7289096582877816</v>
      </c>
      <c r="I22267" s="19" t="n">
        <v>0.8886752988010476</v>
      </c>
      <c r="J22267" s="19" t="n">
        <v>0.8777838576010683</v>
      </c>
      <c r="K22267" s="19" t="n">
        <v>0.9102791594521311</v>
      </c>
    </row>
    <row r="22268">
      <c r="B22268" s="8" t="s">
        <v>2132</v>
      </c>
      <c r="C22268" s="15" t="n">
        <v>0.8519873672079192</v>
      </c>
      <c r="D22268" s="15" t="n">
        <v>0.9128018277584041</v>
      </c>
      <c r="E22268" s="15" t="n">
        <v>0.7268580279636386</v>
      </c>
      <c r="F22268" s="15" t="n">
        <v>0.3872434174634916</v>
      </c>
      <c r="G22268" s="15" t="n">
        <v>0.8447991583993253</v>
      </c>
      <c r="H22268" s="15" t="n">
        <v>0.7593976530972041</v>
      </c>
      <c r="I22268" s="15" t="n">
        <v>0.8684207023053863</v>
      </c>
      <c r="J22268" s="15" t="n">
        <v>0.7791134011814281</v>
      </c>
      <c r="K22268" s="15" t="n">
        <v>0.9050257037531124</v>
      </c>
    </row>
    <row r="22269">
      <c r="B22269" s="8" t="s">
        <v>2133</v>
      </c>
      <c r="C22269" s="19" t="n">
        <v>0.8829750092825661</v>
      </c>
      <c r="D22269" s="19" t="n">
        <v>0.8904384711128902</v>
      </c>
      <c r="E22269" s="19" t="n">
        <v>0.7380221354937657</v>
      </c>
      <c r="F22269" s="19" t="n">
        <v>0.6461915331331997</v>
      </c>
      <c r="G22269" s="19" t="n">
        <v>0.9047380166528451</v>
      </c>
      <c r="H22269" s="19" t="n">
        <v>0.780832543209567</v>
      </c>
      <c r="I22269" s="19" t="n">
        <v>0.8442040830270693</v>
      </c>
      <c r="J22269" s="19" t="n">
        <v>0.8216542075797559</v>
      </c>
      <c r="K22269" s="19" t="n">
        <v>0.9202780366977781</v>
      </c>
    </row>
    <row r="22270">
      <c r="B22270" s="8" t="s">
        <v>2134</v>
      </c>
      <c r="C22270" s="15" t="n">
        <v>0.8756815106588125</v>
      </c>
      <c r="D22270" s="15" t="n">
        <v>0.8309466776993762</v>
      </c>
      <c r="E22270" s="15" t="n">
        <v>0.7648567705269405</v>
      </c>
      <c r="F22270" s="15" t="n">
        <v>0.3940228979193687</v>
      </c>
      <c r="G22270" s="15" t="n">
        <v>0.702590661658834</v>
      </c>
      <c r="H22270" s="15" t="n">
        <v>0.7828154389338452</v>
      </c>
      <c r="I22270" s="15" t="n">
        <v>0.850349544387421</v>
      </c>
      <c r="J22270" s="15" t="n">
        <v>0.8533844785134381</v>
      </c>
      <c r="K22270" s="15" t="n">
        <v>0.9215661751299379</v>
      </c>
    </row>
    <row r="22271">
      <c r="B22271" s="8" t="s">
        <v>2135</v>
      </c>
      <c r="C22271" s="19" t="n">
        <v>0.8436479302919982</v>
      </c>
      <c r="D22271" s="19" t="n">
        <v>0.8291109501740367</v>
      </c>
      <c r="E22271" s="19" t="n">
        <v>0.5891158146444366</v>
      </c>
      <c r="F22271" s="19" t="n">
        <v>0.7913907056795167</v>
      </c>
      <c r="G22271" s="19" t="n">
        <v>0.6958508756213614</v>
      </c>
      <c r="H22271" s="19" t="n">
        <v>0.5519285620114177</v>
      </c>
      <c r="I22271" s="19" t="n">
        <v>0.7562556432723164</v>
      </c>
      <c r="J22271" s="19" t="n">
        <v>0.7215986367148973</v>
      </c>
      <c r="K22271" s="19" t="n">
        <v>0.9077595797050653</v>
      </c>
    </row>
    <row r="22272">
      <c r="B22272" s="8" t="s">
        <v>2136</v>
      </c>
      <c r="C22272" s="15" t="n">
        <v>0.8892695491811036</v>
      </c>
      <c r="D22272" s="15" t="n">
        <v>0.8377292676953748</v>
      </c>
      <c r="E22272" s="15" t="n">
        <v>0.7198931761522861</v>
      </c>
      <c r="F22272" s="15" t="n">
        <v>0.7108735835414898</v>
      </c>
      <c r="G22272" s="15" t="n">
        <v>0.663703558205445</v>
      </c>
      <c r="H22272" s="15" t="n">
        <v>0.7588479159357251</v>
      </c>
      <c r="I22272" s="15" t="n">
        <v>0.8722827556078091</v>
      </c>
      <c r="J22272" s="15" t="n">
        <v>0.8398191734709297</v>
      </c>
      <c r="K22272" s="15" t="n">
        <v>0.8925546512676245</v>
      </c>
    </row>
    <row r="22273">
      <c r="B22273" s="8" t="s">
        <v>2137</v>
      </c>
      <c r="C22273" s="19" t="n">
        <v>0.857045789412046</v>
      </c>
      <c r="D22273" s="19" t="n">
        <v>0.88153901906319</v>
      </c>
      <c r="E22273" s="19" t="n">
        <v>0.7001337534734586</v>
      </c>
      <c r="F22273" s="19" t="n">
        <v>0.508876869734167</v>
      </c>
      <c r="G22273" s="19" t="n">
        <v>0.8249199795325233</v>
      </c>
      <c r="H22273" s="19" t="n">
        <v>0.6562136068187073</v>
      </c>
      <c r="I22273" s="19" t="n">
        <v>0.8724399161652022</v>
      </c>
      <c r="J22273" s="19" t="n">
        <v>0.8496216358523853</v>
      </c>
      <c r="K22273" s="19" t="n">
        <v>0.8853251533370059</v>
      </c>
    </row>
    <row r="22274">
      <c r="B22274" s="8" t="s">
        <v>2138</v>
      </c>
      <c r="C22274" s="15" t="n">
        <v>0.8243958695915719</v>
      </c>
      <c r="D22274" s="15" t="n">
        <v>0.826142108746276</v>
      </c>
      <c r="E22274" s="15" t="n">
        <v>0.7410810587510646</v>
      </c>
      <c r="F22274" s="15" t="n">
        <v>0.7002391256681088</v>
      </c>
      <c r="G22274" s="15" t="n">
        <v>0.632623383883102</v>
      </c>
      <c r="H22274" s="15" t="n">
        <v>0.7245765190895457</v>
      </c>
      <c r="I22274" s="15" t="n">
        <v>0.876206326207923</v>
      </c>
      <c r="J22274" s="15" t="n">
        <v>0.8779641016432118</v>
      </c>
      <c r="K22274" s="15" t="n">
        <v>0.8963038905384967</v>
      </c>
    </row>
    <row r="22275">
      <c r="B22275" s="8" t="s">
        <v>2139</v>
      </c>
      <c r="C22275" s="19" t="n">
        <v>0.8361149583204577</v>
      </c>
      <c r="D22275" s="19" t="n">
        <v>0.8540690869058394</v>
      </c>
      <c r="E22275" s="19" t="n">
        <v>0.4874818427904848</v>
      </c>
      <c r="F22275" s="19" t="n">
        <v>0.6905842470856958</v>
      </c>
      <c r="G22275" s="19" t="n">
        <v>0.8281558112151747</v>
      </c>
      <c r="H22275" s="19" t="n">
        <v>0.4476214049368161</v>
      </c>
      <c r="I22275" s="19" t="n">
        <v>0.8247208016377239</v>
      </c>
      <c r="J22275" s="19" t="n">
        <v>0.8492891262553597</v>
      </c>
      <c r="K22275" s="19" t="n">
        <v>0.8894839557578977</v>
      </c>
    </row>
    <row r="22276">
      <c r="B22276" s="8" t="s">
        <v>2140</v>
      </c>
      <c r="C22276" s="15" t="n">
        <v>0.8482355195049859</v>
      </c>
      <c r="D22276" s="15" t="n">
        <v>0.8656343175249117</v>
      </c>
      <c r="E22276" s="15" t="n">
        <v>0.6377580506678217</v>
      </c>
      <c r="F22276" s="15" t="n">
        <v>0.8249032545479084</v>
      </c>
      <c r="G22276" s="15" t="n">
        <v>0.8676570370692137</v>
      </c>
      <c r="H22276" s="15" t="n">
        <v>0.6846643841957123</v>
      </c>
      <c r="I22276" s="15" t="n">
        <v>0.83034600631564</v>
      </c>
      <c r="J22276" s="15" t="n">
        <v>0.843756646914355</v>
      </c>
      <c r="K22276" s="15" t="n">
        <v>0.904052238185201</v>
      </c>
    </row>
    <row r="22277">
      <c r="B22277" s="8" t="s">
        <v>2141</v>
      </c>
      <c r="C22277" s="19" t="n">
        <v>0.8368371618589914</v>
      </c>
      <c r="D22277" s="19" t="n">
        <v>0.8466881921522929</v>
      </c>
      <c r="E22277" s="19" t="n">
        <v>0.7527728871061397</v>
      </c>
      <c r="F22277" s="19" t="n">
        <v>0.5899395268737037</v>
      </c>
      <c r="G22277" s="19" t="n">
        <v>0.5956955521284066</v>
      </c>
      <c r="H22277" s="19" t="n">
        <v>0.7543541141149782</v>
      </c>
      <c r="I22277" s="19" t="n">
        <v>0.7982458668815521</v>
      </c>
      <c r="J22277" s="19" t="n">
        <v>0.843896056128947</v>
      </c>
      <c r="K22277" s="19" t="n">
        <v>0.8708332357345138</v>
      </c>
    </row>
    <row r="22278">
      <c r="B22278" s="8" t="s">
        <v>2142</v>
      </c>
      <c r="C22278" s="15" t="n">
        <v>0.9010857994522155</v>
      </c>
      <c r="D22278" s="15" t="n">
        <v>0.8898814064665318</v>
      </c>
      <c r="E22278" s="15" t="n">
        <v>0.7239274099095835</v>
      </c>
      <c r="F22278" s="15" t="n">
        <v>0.6110343492755748</v>
      </c>
      <c r="G22278" s="15" t="n">
        <v>0.7708579274712253</v>
      </c>
      <c r="H22278" s="15" t="n">
        <v>0.7212906883152164</v>
      </c>
      <c r="I22278" s="15" t="n">
        <v>0.8677621046143805</v>
      </c>
      <c r="J22278" s="15" t="n">
        <v>0.8546074973022628</v>
      </c>
      <c r="K22278" s="15" t="n">
        <v>0.9122366222573098</v>
      </c>
    </row>
    <row r="22279">
      <c r="B22279" s="8" t="s">
        <v>2143</v>
      </c>
      <c r="C22279" s="19" t="n">
        <v>0.8740591630201338</v>
      </c>
      <c r="D22279" s="19" t="n">
        <v>0.8756374406396067</v>
      </c>
      <c r="E22279" s="19" t="n">
        <v>0.6360864379556288</v>
      </c>
      <c r="F22279" s="19" t="n">
        <v>0.646507851211976</v>
      </c>
      <c r="G22279" s="19" t="n">
        <v>0.6848140915252593</v>
      </c>
      <c r="H22279" s="19" t="n">
        <v>0.7200271094445372</v>
      </c>
      <c r="I22279" s="19" t="n">
        <v>0.8439728903477565</v>
      </c>
      <c r="J22279" s="19" t="n">
        <v>0.7503622237772032</v>
      </c>
      <c r="K22279" s="19" t="n">
        <v>0.9239776549838165</v>
      </c>
    </row>
    <row r="22280">
      <c r="B22280" s="8" t="s">
        <v>2144</v>
      </c>
      <c r="C22280" s="15" t="n">
        <v>0.8302732460419188</v>
      </c>
      <c r="D22280" s="15" t="n">
        <v>0.882629749918781</v>
      </c>
      <c r="E22280" s="15" t="n">
        <v>0.6800323319845326</v>
      </c>
      <c r="F22280" s="15" t="n">
        <v>0.7152077263374225</v>
      </c>
      <c r="G22280" s="15" t="n">
        <v>0.8225022533512241</v>
      </c>
      <c r="H22280" s="15" t="n">
        <v>0.730934431609187</v>
      </c>
      <c r="I22280" s="15" t="n">
        <v>0.7644833037473715</v>
      </c>
      <c r="J22280" s="15" t="n">
        <v>0.8100654083582532</v>
      </c>
      <c r="K22280" s="15" t="n">
        <v>0.9288015292318876</v>
      </c>
    </row>
    <row r="22281">
      <c r="B22281" s="8" t="s">
        <v>2145</v>
      </c>
      <c r="C22281" s="19" t="n">
        <v>0.8433013349240339</v>
      </c>
      <c r="D22281" s="19" t="n">
        <v>0.9123819147458005</v>
      </c>
      <c r="E22281" s="19" t="n">
        <v>0.6872973581196276</v>
      </c>
      <c r="F22281" s="19" t="n">
        <v>0.6452445713958738</v>
      </c>
      <c r="G22281" s="19" t="n">
        <v>0.8402159959062641</v>
      </c>
      <c r="H22281" s="19" t="n">
        <v>0.6327237332267963</v>
      </c>
      <c r="I22281" s="19" t="n">
        <v>0.8550363050967149</v>
      </c>
      <c r="J22281" s="19" t="n">
        <v>0.7565650761242811</v>
      </c>
      <c r="K22281" s="19" t="n">
        <v>0.9137006508493899</v>
      </c>
    </row>
    <row r="22282">
      <c r="B22282" s="8" t="s">
        <v>2146</v>
      </c>
      <c r="C22282" s="15" t="n">
        <v>0.8368337602668003</v>
      </c>
      <c r="D22282" s="15" t="n">
        <v>0.8276624148733428</v>
      </c>
      <c r="E22282" s="15" t="n">
        <v>0.7161733826854063</v>
      </c>
      <c r="F22282" s="15" t="n">
        <v>0.4114818254617467</v>
      </c>
      <c r="G22282" s="15" t="n">
        <v>0.7813904312089641</v>
      </c>
      <c r="H22282" s="15" t="n">
        <v>0.6574527393598656</v>
      </c>
      <c r="I22282" s="15" t="n">
        <v>0.8400168419512128</v>
      </c>
      <c r="J22282" s="15" t="n">
        <v>0.8139908931015021</v>
      </c>
      <c r="K22282" s="15" t="n">
        <v>0.911644471986497</v>
      </c>
    </row>
    <row r="22283">
      <c r="B22283" s="8" t="s">
        <v>2147</v>
      </c>
      <c r="C22283" s="19" t="n">
        <v>0.8542771245770829</v>
      </c>
      <c r="D22283" s="19" t="n">
        <v>0.8868209387209742</v>
      </c>
      <c r="E22283" s="19" t="n">
        <v>0.643526152589305</v>
      </c>
      <c r="F22283" s="19" t="n">
        <v>0.472760097202516</v>
      </c>
      <c r="G22283" s="19" t="n">
        <v>0.8719513044855183</v>
      </c>
      <c r="H22283" s="19" t="n">
        <v>0.7290181632774828</v>
      </c>
      <c r="I22283" s="19" t="n">
        <v>0.8190653757518738</v>
      </c>
      <c r="J22283" s="19" t="n">
        <v>0.8299964038205268</v>
      </c>
      <c r="K22283" s="19" t="n">
        <v>0.8873707929633953</v>
      </c>
    </row>
    <row r="22284">
      <c r="B22284" s="8" t="s">
        <v>2148</v>
      </c>
      <c r="C22284" s="15" t="n">
        <v>0.8799909624298146</v>
      </c>
      <c r="D22284" s="15" t="n">
        <v>0.8542723957637232</v>
      </c>
      <c r="E22284" s="15" t="n">
        <v>0.67291670691333</v>
      </c>
      <c r="F22284" s="15" t="n">
        <v>0.5808833888340872</v>
      </c>
      <c r="G22284" s="15" t="n">
        <v>0.7025533428229384</v>
      </c>
      <c r="H22284" s="15" t="n">
        <v>0.6517224548712128</v>
      </c>
      <c r="I22284" s="15" t="n">
        <v>0.8988049429012263</v>
      </c>
      <c r="J22284" s="15" t="n">
        <v>0.8477168566880412</v>
      </c>
      <c r="K22284" s="15" t="n">
        <v>0.889550356629741</v>
      </c>
    </row>
    <row r="22285">
      <c r="B22285" s="8" t="s">
        <v>2149</v>
      </c>
      <c r="C22285" s="19" t="n">
        <v>0.7821829570844362</v>
      </c>
      <c r="D22285" s="19" t="n">
        <v>0.8575917237894424</v>
      </c>
      <c r="E22285" s="19" t="n">
        <v>0.7285129002104284</v>
      </c>
      <c r="F22285" s="19" t="n">
        <v>0.6037393465750117</v>
      </c>
      <c r="G22285" s="19" t="n">
        <v>0.7333698959128351</v>
      </c>
      <c r="H22285" s="19" t="n">
        <v>0.731352573658149</v>
      </c>
      <c r="I22285" s="19" t="n">
        <v>0.7901208928723528</v>
      </c>
      <c r="J22285" s="19" t="n">
        <v>0.8168204230372786</v>
      </c>
      <c r="K22285" s="19" t="n">
        <v>0.9057337346169556</v>
      </c>
    </row>
    <row r="22286">
      <c r="B22286" s="8" t="s">
        <v>2150</v>
      </c>
      <c r="C22286" s="15" t="n">
        <v>0.8657540766753443</v>
      </c>
      <c r="D22286" s="15" t="n">
        <v>0.8182767732803786</v>
      </c>
      <c r="E22286" s="15" t="n">
        <v>0.6967554573389166</v>
      </c>
      <c r="F22286" s="15" t="n">
        <v>0.6379677605558679</v>
      </c>
      <c r="G22286" s="15" t="n">
        <v>0.6690006320280879</v>
      </c>
      <c r="H22286" s="15" t="n">
        <v>0.7151285570263999</v>
      </c>
      <c r="I22286" s="15" t="n">
        <v>0.8776823213449166</v>
      </c>
      <c r="J22286" s="15" t="n">
        <v>0.8556494286375125</v>
      </c>
      <c r="K22286" s="15" t="n">
        <v>0.9116255232480779</v>
      </c>
    </row>
    <row r="22287">
      <c r="B22287" s="8" t="s">
        <v>2151</v>
      </c>
      <c r="C22287" s="19" t="n">
        <v>0.9098809051411489</v>
      </c>
      <c r="D22287" s="19" t="n">
        <v>0.9161991094207529</v>
      </c>
      <c r="E22287" s="19" t="n">
        <v>0.6736813624836453</v>
      </c>
      <c r="F22287" s="19" t="n">
        <v>0.7069466199670816</v>
      </c>
      <c r="G22287" s="19" t="n">
        <v>0.847101663237767</v>
      </c>
      <c r="H22287" s="19" t="n">
        <v>0.7186786867271716</v>
      </c>
      <c r="I22287" s="19" t="n">
        <v>0.8978246794046864</v>
      </c>
      <c r="J22287" s="19" t="n">
        <v>0.8424710460964401</v>
      </c>
      <c r="K22287" s="19" t="n">
        <v>0.9333173288934298</v>
      </c>
    </row>
    <row r="22288">
      <c r="B22288" s="8" t="s">
        <v>2152</v>
      </c>
      <c r="C22288" s="15" t="n">
        <v>0.885762790345206</v>
      </c>
      <c r="D22288" s="15" t="n">
        <v>0.9038220532087091</v>
      </c>
      <c r="E22288" s="15" t="n">
        <v>0.6476961408679316</v>
      </c>
      <c r="F22288" s="15" t="n">
        <v>0.8323264509774786</v>
      </c>
      <c r="G22288" s="15" t="n">
        <v>0.8835839809521833</v>
      </c>
      <c r="H22288" s="15" t="n">
        <v>0.6767955846552269</v>
      </c>
      <c r="I22288" s="15" t="n">
        <v>0.8587103815172266</v>
      </c>
      <c r="J22288" s="15" t="n">
        <v>0.8275858684630186</v>
      </c>
      <c r="K22288" s="15" t="n">
        <v>0.9055621491711799</v>
      </c>
    </row>
    <row r="22289">
      <c r="B22289" s="8" t="s">
        <v>2153</v>
      </c>
      <c r="C22289" s="19" t="n">
        <v>0.8348640791134643</v>
      </c>
      <c r="D22289" s="19" t="n">
        <v>0.8635103489067918</v>
      </c>
      <c r="E22289" s="19" t="n">
        <v>0.7499477251698348</v>
      </c>
      <c r="F22289" s="19" t="n">
        <v>0.548153444368496</v>
      </c>
      <c r="G22289" s="19" t="n">
        <v>0.6052138915076627</v>
      </c>
      <c r="H22289" s="19" t="n">
        <v>0.7312045843088684</v>
      </c>
      <c r="I22289" s="19" t="n">
        <v>0.7849623400120727</v>
      </c>
      <c r="J22289" s="19" t="n">
        <v>0.7882754677496614</v>
      </c>
      <c r="K22289" s="19" t="n">
        <v>0.8723880697292835</v>
      </c>
    </row>
    <row r="22290">
      <c r="B22290" s="8" t="s">
        <v>2154</v>
      </c>
      <c r="C22290" s="15" t="n">
        <v>0.847536623181279</v>
      </c>
      <c r="D22290" s="15" t="n">
        <v>0.8141907844861358</v>
      </c>
      <c r="E22290" s="15" t="n">
        <v>0.7691332939186806</v>
      </c>
      <c r="F22290" s="15" t="n">
        <v>0.7564080996178226</v>
      </c>
      <c r="G22290" s="15" t="n">
        <v>0.5740354752444936</v>
      </c>
      <c r="H22290" s="15" t="n">
        <v>0.7558589359436324</v>
      </c>
      <c r="I22290" s="15" t="n">
        <v>0.8083464882304916</v>
      </c>
      <c r="J22290" s="15" t="n">
        <v>0.8888543460238795</v>
      </c>
      <c r="K22290" s="15" t="n">
        <v>0.8646007816776465</v>
      </c>
    </row>
    <row r="22291">
      <c r="B22291" s="8" t="s">
        <v>2155</v>
      </c>
      <c r="C22291" s="19" t="n">
        <v>0.886887810873939</v>
      </c>
      <c r="D22291" s="19" t="n">
        <v>0.9226929947263913</v>
      </c>
      <c r="E22291" s="19" t="n">
        <v>0.6879211532177333</v>
      </c>
      <c r="F22291" s="19" t="n">
        <v>0.7646289111940548</v>
      </c>
      <c r="G22291" s="19" t="n">
        <v>0.8791849651575668</v>
      </c>
      <c r="H22291" s="19" t="n">
        <v>0.7177070303280132</v>
      </c>
      <c r="I22291" s="19" t="n">
        <v>0.8205240926937631</v>
      </c>
      <c r="J22291" s="19" t="n">
        <v>0.8670084882033728</v>
      </c>
      <c r="K22291" s="19" t="n">
        <v>0.9079237260728674</v>
      </c>
    </row>
    <row r="22292">
      <c r="B22292" s="8" t="s">
        <v>2156</v>
      </c>
      <c r="C22292" s="15" t="n">
        <v>0.9121806977955201</v>
      </c>
      <c r="D22292" s="15" t="n">
        <v>0.9091131452199839</v>
      </c>
      <c r="E22292" s="15" t="n">
        <v>0.6726675268036515</v>
      </c>
      <c r="F22292" s="15" t="n">
        <v>0.8291285108116059</v>
      </c>
      <c r="G22292" s="15" t="n">
        <v>0.8122674084471722</v>
      </c>
      <c r="H22292" s="15" t="n">
        <v>0.6833429548142103</v>
      </c>
      <c r="I22292" s="15" t="n">
        <v>0.8820149802122614</v>
      </c>
      <c r="J22292" s="15" t="n">
        <v>0.8488890288816012</v>
      </c>
      <c r="K22292" s="15" t="n">
        <v>0.8973305358072655</v>
      </c>
    </row>
    <row r="22293">
      <c r="B22293" s="8" t="s">
        <v>2157</v>
      </c>
      <c r="C22293" s="19" t="n">
        <v>0.7258188845964675</v>
      </c>
      <c r="D22293" s="19" t="n">
        <v>0.788924937175581</v>
      </c>
      <c r="E22293" s="19" t="n">
        <v>0.7142556129633882</v>
      </c>
      <c r="F22293" s="19" t="n">
        <v>0.694175735519728</v>
      </c>
      <c r="G22293" s="19" t="n">
        <v>0.7700172483562121</v>
      </c>
      <c r="H22293" s="19" t="n">
        <v>0.7063680937493393</v>
      </c>
      <c r="I22293" s="19" t="n">
        <v>0.7687301809223092</v>
      </c>
      <c r="J22293" s="19" t="n">
        <v>0.8802263838707561</v>
      </c>
      <c r="K22293" s="19" t="n">
        <v>0.8183940742107119</v>
      </c>
    </row>
    <row r="22294">
      <c r="B22294" s="8" t="s">
        <v>2158</v>
      </c>
      <c r="C22294" s="15" t="n">
        <v>0.854102658814681</v>
      </c>
      <c r="D22294" s="15" t="n">
        <v>0.7838323637006531</v>
      </c>
      <c r="E22294" s="15" t="n">
        <v>0.7211087731692444</v>
      </c>
      <c r="F22294" s="15" t="n">
        <v>0.7271134460450657</v>
      </c>
      <c r="G22294" s="15" t="n">
        <v>0.4058074465915034</v>
      </c>
      <c r="H22294" s="15" t="n">
        <v>0.7090869879493177</v>
      </c>
      <c r="I22294" s="15" t="n">
        <v>0.8710620902138584</v>
      </c>
      <c r="J22294" s="15" t="n">
        <v>0.8019119339654172</v>
      </c>
      <c r="K22294" s="15" t="n">
        <v>0.901092374885283</v>
      </c>
    </row>
    <row r="22295">
      <c r="B22295" s="8" t="s">
        <v>2159</v>
      </c>
      <c r="C22295" s="19" t="n">
        <v>0.8730153558664426</v>
      </c>
      <c r="D22295" s="19" t="n">
        <v>0.8685348905395667</v>
      </c>
      <c r="E22295" s="19" t="n">
        <v>0.7439931399939886</v>
      </c>
      <c r="F22295" s="19" t="n">
        <v>0.7234489071061112</v>
      </c>
      <c r="G22295" s="19" t="n">
        <v>0.8649122239808246</v>
      </c>
      <c r="H22295" s="19" t="n">
        <v>0.7642288055199792</v>
      </c>
      <c r="I22295" s="19" t="n">
        <v>0.820253756938139</v>
      </c>
      <c r="J22295" s="19" t="n">
        <v>0.8250663340307868</v>
      </c>
      <c r="K22295" s="19" t="n">
        <v>0.9002135679494365</v>
      </c>
    </row>
    <row r="22296">
      <c r="B22296" s="8" t="s">
        <v>2160</v>
      </c>
      <c r="C22296" s="15" t="n">
        <v>0.8196072746551055</v>
      </c>
      <c r="D22296" s="15" t="n">
        <v>0.8416345197699294</v>
      </c>
      <c r="E22296" s="15" t="n">
        <v>0.6532016596919319</v>
      </c>
      <c r="F22296" s="15" t="n">
        <v>0.8237400687416433</v>
      </c>
      <c r="G22296" s="15" t="n">
        <v>0.7616838101256893</v>
      </c>
      <c r="H22296" s="15" t="n">
        <v>0.6847870693534646</v>
      </c>
      <c r="I22296" s="15" t="n">
        <v>0.8517677569091507</v>
      </c>
      <c r="J22296" s="15" t="n">
        <v>0.8726595798303188</v>
      </c>
      <c r="K22296" s="15" t="n">
        <v>0.8747781888555846</v>
      </c>
    </row>
    <row r="22297">
      <c r="B22297" s="8" t="s">
        <v>2161</v>
      </c>
      <c r="C22297" s="19" t="n">
        <v>0.8838643180153376</v>
      </c>
      <c r="D22297" s="19" t="n">
        <v>0.8728974843237169</v>
      </c>
      <c r="E22297" s="19" t="n">
        <v>0.7723121235346772</v>
      </c>
      <c r="F22297" s="19" t="n">
        <v>0.5153775529609733</v>
      </c>
      <c r="G22297" s="19" t="n">
        <v>0.6641385514673416</v>
      </c>
      <c r="H22297" s="19" t="n">
        <v>0.6957812276107175</v>
      </c>
      <c r="I22297" s="19" t="n">
        <v>0.8719649985912541</v>
      </c>
      <c r="J22297" s="19" t="n">
        <v>0.8257265965823104</v>
      </c>
      <c r="K22297" s="19" t="n">
        <v>0.8771200486367926</v>
      </c>
    </row>
    <row r="22298">
      <c r="B22298" s="8" t="s">
        <v>2162</v>
      </c>
      <c r="C22298" s="15" t="n">
        <v>0.8760795493669822</v>
      </c>
      <c r="D22298" s="15" t="n">
        <v>0.8192049237818636</v>
      </c>
      <c r="E22298" s="15" t="n">
        <v>0.5816023804895659</v>
      </c>
      <c r="F22298" s="15" t="n">
        <v>0.8431826819848107</v>
      </c>
      <c r="G22298" s="15" t="n">
        <v>0.7278725898070858</v>
      </c>
      <c r="H22298" s="15" t="n">
        <v>0.5745628639973309</v>
      </c>
      <c r="I22298" s="15" t="n">
        <v>0.7770989919594616</v>
      </c>
      <c r="J22298" s="15" t="n">
        <v>0.8036017368074964</v>
      </c>
      <c r="K22298" s="15" t="n">
        <v>0.8885817142630232</v>
      </c>
    </row>
    <row r="22299">
      <c r="B22299" s="8" t="s">
        <v>2163</v>
      </c>
      <c r="C22299" s="19" t="n">
        <v>0.8240896470609774</v>
      </c>
      <c r="D22299" s="19" t="n">
        <v>0.8409064335421463</v>
      </c>
      <c r="E22299" s="19" t="n">
        <v>0.7458799742216973</v>
      </c>
      <c r="F22299" s="19" t="n">
        <v>0.6393497592737966</v>
      </c>
      <c r="G22299" s="19" t="n">
        <v>0.7116629551000762</v>
      </c>
      <c r="H22299" s="19" t="n">
        <v>0.7851058458071786</v>
      </c>
      <c r="I22299" s="19" t="n">
        <v>0.7882710565151708</v>
      </c>
      <c r="J22299" s="19" t="n">
        <v>0.8377533205795118</v>
      </c>
      <c r="K22299" s="19" t="n">
        <v>0.872207682711966</v>
      </c>
    </row>
    <row r="22300">
      <c r="B22300" s="8" t="s">
        <v>2164</v>
      </c>
      <c r="C22300" s="15" t="n">
        <v>0.8250806266015531</v>
      </c>
      <c r="D22300" s="15" t="n">
        <v>0.8882469560175682</v>
      </c>
      <c r="E22300" s="15" t="n">
        <v>0.5555219584381766</v>
      </c>
      <c r="F22300" s="15" t="n">
        <v>0.7794473485020564</v>
      </c>
      <c r="G22300" s="15" t="n">
        <v>0.736325131178772</v>
      </c>
      <c r="H22300" s="15" t="n">
        <v>0.5563970737410632</v>
      </c>
      <c r="I22300" s="15" t="n">
        <v>0.8152695465388015</v>
      </c>
      <c r="J22300" s="15" t="n">
        <v>0.8068757768026675</v>
      </c>
      <c r="K22300" s="15" t="n">
        <v>0.8513721120867974</v>
      </c>
    </row>
    <row r="22301">
      <c r="B22301" s="8" t="s">
        <v>2165</v>
      </c>
      <c r="C22301" s="19" t="n">
        <v>0.9006471080722336</v>
      </c>
      <c r="D22301" s="19" t="n">
        <v>0.8778985693522688</v>
      </c>
      <c r="E22301" s="19" t="n">
        <v>0.7863953992623904</v>
      </c>
      <c r="F22301" s="19" t="n">
        <v>0.7786937639783957</v>
      </c>
      <c r="G22301" s="19" t="n">
        <v>0.7884256288067965</v>
      </c>
      <c r="H22301" s="19" t="n">
        <v>0.8150325400155795</v>
      </c>
      <c r="I22301" s="19" t="n">
        <v>0.8792647324932584</v>
      </c>
      <c r="J22301" s="19" t="n">
        <v>0.9173800408531932</v>
      </c>
      <c r="K22301" s="19" t="n">
        <v>0.9025531109181304</v>
      </c>
    </row>
    <row r="22302">
      <c r="B22302" s="8" t="s">
        <v>2166</v>
      </c>
      <c r="C22302" s="15" t="n">
        <v>0.7559455753834506</v>
      </c>
      <c r="D22302" s="15" t="n">
        <v>0.7888272221725343</v>
      </c>
      <c r="E22302" s="15" t="n">
        <v>0.7439763349345752</v>
      </c>
      <c r="F22302" s="15" t="n">
        <v>0.6120420578332656</v>
      </c>
      <c r="G22302" s="15" t="n">
        <v>0.6209105903181047</v>
      </c>
      <c r="H22302" s="15" t="n">
        <v>0.7363634596640354</v>
      </c>
      <c r="I22302" s="15" t="n">
        <v>0.7800115992776283</v>
      </c>
      <c r="J22302" s="15" t="n">
        <v>0.8239243505175615</v>
      </c>
      <c r="K22302" s="15" t="n">
        <v>0.8728586817420173</v>
      </c>
    </row>
    <row r="22303">
      <c r="B22303" s="8" t="s">
        <v>2167</v>
      </c>
      <c r="C22303" s="19" t="n">
        <v>0.9342996511379159</v>
      </c>
      <c r="D22303" s="19" t="n">
        <v>0.9121115184693876</v>
      </c>
      <c r="E22303" s="19" t="n">
        <v>0.7116882329545288</v>
      </c>
      <c r="F22303" s="19" t="n">
        <v>0.6854604505468395</v>
      </c>
      <c r="G22303" s="19" t="n">
        <v>0.812321675100374</v>
      </c>
      <c r="H22303" s="19" t="n">
        <v>0.7448676320632266</v>
      </c>
      <c r="I22303" s="19" t="n">
        <v>0.8915608891992253</v>
      </c>
      <c r="J22303" s="19" t="n">
        <v>0.8188787532569869</v>
      </c>
      <c r="K22303" s="19" t="n">
        <v>0.9144121287402865</v>
      </c>
    </row>
    <row r="22304">
      <c r="B22304" s="8" t="s">
        <v>2168</v>
      </c>
      <c r="C22304" s="15" t="n">
        <v>0.8745555637011163</v>
      </c>
      <c r="D22304" s="15" t="n">
        <v>0.8986955320679018</v>
      </c>
      <c r="E22304" s="15" t="n">
        <v>0.7222285400103818</v>
      </c>
      <c r="F22304" s="15" t="n">
        <v>0.6622558501419729</v>
      </c>
      <c r="G22304" s="15" t="n">
        <v>0.8635267324682084</v>
      </c>
      <c r="H22304" s="15" t="n">
        <v>0.7316193949108568</v>
      </c>
      <c r="I22304" s="15" t="n">
        <v>0.7955877804914367</v>
      </c>
      <c r="J22304" s="15" t="n">
        <v>0.7787687569844421</v>
      </c>
      <c r="K22304" s="15" t="n">
        <v>0.9031810492980533</v>
      </c>
    </row>
    <row r="22305">
      <c r="B22305" s="8" t="s">
        <v>2169</v>
      </c>
      <c r="C22305" s="19" t="n">
        <v>0.8966976632540262</v>
      </c>
      <c r="D22305" s="19" t="n">
        <v>0.9180789803814112</v>
      </c>
      <c r="E22305" s="19" t="n">
        <v>0.656702517587985</v>
      </c>
      <c r="F22305" s="19" t="n">
        <v>0.3325483206347927</v>
      </c>
      <c r="G22305" s="19" t="n">
        <v>0.7978289018172495</v>
      </c>
      <c r="H22305" s="19" t="n">
        <v>0.7064346288170407</v>
      </c>
      <c r="I22305" s="19" t="n">
        <v>0.9047584874302237</v>
      </c>
      <c r="J22305" s="19" t="n">
        <v>0.8476203511653462</v>
      </c>
      <c r="K22305" s="19" t="n">
        <v>0.9193953873494353</v>
      </c>
    </row>
    <row r="22306">
      <c r="B22306" s="8" t="s">
        <v>2170</v>
      </c>
      <c r="C22306" s="15" t="n">
        <v>0.7790244437245567</v>
      </c>
      <c r="D22306" s="15" t="n">
        <v>0.7818977122309444</v>
      </c>
      <c r="E22306" s="15" t="n">
        <v>0.7162611357462607</v>
      </c>
      <c r="F22306" s="15" t="n">
        <v>0.5100941463739996</v>
      </c>
      <c r="G22306" s="15" t="n">
        <v>0.6978814720447842</v>
      </c>
      <c r="H22306" s="15" t="n">
        <v>0.6730233814523997</v>
      </c>
      <c r="I22306" s="15" t="n">
        <v>0.8157545327031194</v>
      </c>
      <c r="J22306" s="15" t="n">
        <v>0.8377774309274806</v>
      </c>
      <c r="K22306" s="15" t="n">
        <v>0.8936260051596346</v>
      </c>
    </row>
    <row r="22307">
      <c r="B22307" s="8" t="s">
        <v>2171</v>
      </c>
      <c r="C22307" s="19" t="n">
        <v>0.8413520182815856</v>
      </c>
      <c r="D22307" s="19" t="n">
        <v>0.8146126716436455</v>
      </c>
      <c r="E22307" s="19" t="n">
        <v>0.7468233229387413</v>
      </c>
      <c r="F22307" s="19" t="n">
        <v>0.773435016031198</v>
      </c>
      <c r="G22307" s="19" t="n">
        <v>0.7633152291362142</v>
      </c>
      <c r="H22307" s="19" t="n">
        <v>0.7368672190970184</v>
      </c>
      <c r="I22307" s="19" t="n">
        <v>0.8614621261331654</v>
      </c>
      <c r="J22307" s="19" t="n">
        <v>0.893965724515013</v>
      </c>
      <c r="K22307" s="19" t="n">
        <v>0.8815347683460277</v>
      </c>
    </row>
    <row r="22308">
      <c r="B22308" s="8" t="s">
        <v>2172</v>
      </c>
      <c r="C22308" s="15" t="n">
        <v>0.9029590534870624</v>
      </c>
      <c r="D22308" s="15" t="n">
        <v>0.8834118417815578</v>
      </c>
      <c r="E22308" s="15" t="n">
        <v>0.6265233814913441</v>
      </c>
      <c r="F22308" s="15" t="n">
        <v>0.6972910093435247</v>
      </c>
      <c r="G22308" s="15" t="n">
        <v>0.83766017909884</v>
      </c>
      <c r="H22308" s="15" t="n">
        <v>0.6487479668346259</v>
      </c>
      <c r="I22308" s="15" t="n">
        <v>0.7079902600301058</v>
      </c>
      <c r="J22308" s="15" t="n">
        <v>0.7764538035775085</v>
      </c>
      <c r="K22308" s="15" t="n">
        <v>0.8967817627912972</v>
      </c>
    </row>
    <row r="22309">
      <c r="B22309" s="8" t="s">
        <v>2173</v>
      </c>
      <c r="C22309" s="19" t="n">
        <v>0.817428067109553</v>
      </c>
      <c r="D22309" s="19" t="n">
        <v>0.8799788470615798</v>
      </c>
      <c r="E22309" s="19" t="n">
        <v>0.7401242855087266</v>
      </c>
      <c r="F22309" s="19" t="n">
        <v>0.3799295042414693</v>
      </c>
      <c r="G22309" s="19" t="n">
        <v>0.8118617987484417</v>
      </c>
      <c r="H22309" s="19" t="n">
        <v>0.7168798274650438</v>
      </c>
      <c r="I22309" s="19" t="n">
        <v>0.8696885632294398</v>
      </c>
      <c r="J22309" s="19" t="n">
        <v>0.8043022584315775</v>
      </c>
      <c r="K22309" s="19" t="n">
        <v>0.9146212288721045</v>
      </c>
    </row>
    <row r="22310">
      <c r="B22310" s="8" t="s">
        <v>2174</v>
      </c>
      <c r="C22310" s="15" t="n">
        <v>0.8930154961890836</v>
      </c>
      <c r="D22310" s="15" t="n">
        <v>0.8829178716926801</v>
      </c>
      <c r="E22310" s="15" t="n">
        <v>0.7244477843923676</v>
      </c>
      <c r="F22310" s="15" t="n">
        <v>0.7333713097303742</v>
      </c>
      <c r="G22310" s="15" t="n">
        <v>0.6607717135125115</v>
      </c>
      <c r="H22310" s="15" t="n">
        <v>0.828219655775988</v>
      </c>
      <c r="I22310" s="15" t="n">
        <v>0.9088559153180497</v>
      </c>
      <c r="J22310" s="15" t="n">
        <v>0.8667112488194267</v>
      </c>
      <c r="K22310" s="15" t="n">
        <v>0.8923199647707025</v>
      </c>
    </row>
    <row r="22311">
      <c r="B22311" s="8" t="s">
        <v>2175</v>
      </c>
      <c r="C22311" s="19" t="n">
        <v>0.8466967017368847</v>
      </c>
      <c r="D22311" s="19" t="n">
        <v>0.8602184579949954</v>
      </c>
      <c r="E22311" s="19" t="n">
        <v>0.7940101655065799</v>
      </c>
      <c r="F22311" s="19" t="n">
        <v>0.8153321774293688</v>
      </c>
      <c r="G22311" s="19" t="n">
        <v>0.7867726419789913</v>
      </c>
      <c r="H22311" s="19" t="n">
        <v>0.8008631910449886</v>
      </c>
      <c r="I22311" s="19" t="n">
        <v>0.7341216540919073</v>
      </c>
      <c r="J22311" s="19" t="n">
        <v>0.8306521797336486</v>
      </c>
      <c r="K22311" s="19" t="n">
        <v>0.8861665804825598</v>
      </c>
    </row>
    <row r="22312">
      <c r="B22312" s="8" t="s">
        <v>2176</v>
      </c>
      <c r="C22312" s="15" t="n">
        <v>0.8594409583091133</v>
      </c>
      <c r="D22312" s="15" t="n">
        <v>0.8509059907902737</v>
      </c>
      <c r="E22312" s="15" t="n">
        <v>0.6636156224849704</v>
      </c>
      <c r="F22312" s="15" t="n">
        <v>0.6757358344229636</v>
      </c>
      <c r="G22312" s="15" t="n">
        <v>0.7055047347634423</v>
      </c>
      <c r="H22312" s="15" t="n">
        <v>0.664523779067737</v>
      </c>
      <c r="I22312" s="15" t="n">
        <v>0.8792152177330075</v>
      </c>
      <c r="J22312" s="15" t="n">
        <v>0.8260097324957768</v>
      </c>
      <c r="K22312" s="15" t="n">
        <v>0.9253599862415558</v>
      </c>
    </row>
    <row r="22313">
      <c r="B22313" s="8" t="s">
        <v>2177</v>
      </c>
      <c r="C22313" s="19" t="n">
        <v>0.8612159285874829</v>
      </c>
      <c r="D22313" s="19" t="n">
        <v>0.8638975141977873</v>
      </c>
      <c r="E22313" s="19" t="n">
        <v>0.7338627609145619</v>
      </c>
      <c r="F22313" s="19" t="n">
        <v>0.7715783818676064</v>
      </c>
      <c r="G22313" s="19" t="n">
        <v>0.8255522777550499</v>
      </c>
      <c r="H22313" s="19" t="n">
        <v>0.7304269065592501</v>
      </c>
      <c r="I22313" s="19" t="n">
        <v>0.813508923652063</v>
      </c>
      <c r="J22313" s="19" t="n">
        <v>0.8715102944977169</v>
      </c>
      <c r="K22313" s="19" t="n">
        <v>0.8822100273192036</v>
      </c>
    </row>
    <row r="22314">
      <c r="B22314" s="8" t="s">
        <v>2178</v>
      </c>
      <c r="C22314" s="15" t="n">
        <v>0.8117183984587881</v>
      </c>
      <c r="D22314" s="15" t="n">
        <v>0.8324441339167368</v>
      </c>
      <c r="E22314" s="15" t="n">
        <v>0.6573991261132028</v>
      </c>
      <c r="F22314" s="15" t="n">
        <v>0.7608801020821342</v>
      </c>
      <c r="G22314" s="15" t="n">
        <v>0.6196345817851094</v>
      </c>
      <c r="H22314" s="15" t="n">
        <v>0.6291578492584067</v>
      </c>
      <c r="I22314" s="15" t="n">
        <v>0.8281986784170389</v>
      </c>
      <c r="J22314" s="15" t="n">
        <v>0.7991709040148852</v>
      </c>
      <c r="K22314" s="15" t="n">
        <v>0.8857134391044595</v>
      </c>
    </row>
    <row r="22315">
      <c r="B22315" s="8" t="s">
        <v>2179</v>
      </c>
      <c r="C22315" s="19" t="n">
        <v>0.8982428833938814</v>
      </c>
      <c r="D22315" s="19" t="n">
        <v>0.9149340037476869</v>
      </c>
      <c r="E22315" s="19" t="n">
        <v>0.6105673699012387</v>
      </c>
      <c r="F22315" s="19" t="n">
        <v>0.3757312448935515</v>
      </c>
      <c r="G22315" s="19" t="n">
        <v>0.8391199984610856</v>
      </c>
      <c r="H22315" s="19" t="n">
        <v>0.6480992020847071</v>
      </c>
      <c r="I22315" s="19" t="n">
        <v>0.8634579483192532</v>
      </c>
      <c r="J22315" s="19" t="n">
        <v>0.7867705794250047</v>
      </c>
      <c r="K22315" s="19" t="n">
        <v>0.8850788805858794</v>
      </c>
    </row>
    <row r="22316">
      <c r="B22316" s="8" t="s">
        <v>2180</v>
      </c>
      <c r="C22316" s="15" t="n">
        <v>0.8527835023806071</v>
      </c>
      <c r="D22316" s="15" t="n">
        <v>0.8251339860354695</v>
      </c>
      <c r="E22316" s="15" t="n">
        <v>0.7190015250669674</v>
      </c>
      <c r="F22316" s="15" t="n">
        <v>0.5337540131445778</v>
      </c>
      <c r="G22316" s="15" t="n">
        <v>0.6435148890786475</v>
      </c>
      <c r="H22316" s="15" t="n">
        <v>0.7576381996167357</v>
      </c>
      <c r="I22316" s="15" t="n">
        <v>0.7899854741761385</v>
      </c>
      <c r="J22316" s="15" t="n">
        <v>0.8355618741562879</v>
      </c>
      <c r="K22316" s="15" t="n">
        <v>0.8901763295908849</v>
      </c>
    </row>
    <row r="22317">
      <c r="B22317" s="8" t="s">
        <v>2181</v>
      </c>
      <c r="C22317" s="19" t="n">
        <v>0.8515719481960419</v>
      </c>
      <c r="D22317" s="19" t="n">
        <v>0.847701478541148</v>
      </c>
      <c r="E22317" s="19" t="n">
        <v>0.5920414654243276</v>
      </c>
      <c r="F22317" s="19" t="n">
        <v>0.6757406284775662</v>
      </c>
      <c r="G22317" s="19" t="n">
        <v>0.8158657713439518</v>
      </c>
      <c r="H22317" s="19" t="n">
        <v>0.683707923411868</v>
      </c>
      <c r="I22317" s="19" t="n">
        <v>0.8334671096936718</v>
      </c>
      <c r="J22317" s="19" t="n">
        <v>0.7752235156878997</v>
      </c>
      <c r="K22317" s="19" t="n">
        <v>0.9033418624140147</v>
      </c>
    </row>
    <row r="22318">
      <c r="B22318" s="8" t="s">
        <v>2182</v>
      </c>
      <c r="C22318" s="15" t="n">
        <v>0.8225126970931861</v>
      </c>
      <c r="D22318" s="15" t="n">
        <v>0.8174176835081697</v>
      </c>
      <c r="E22318" s="15" t="n">
        <v>0.6949586682537418</v>
      </c>
      <c r="F22318" s="15" t="n">
        <v>0.4167763463000996</v>
      </c>
      <c r="G22318" s="15" t="n">
        <v>0.7248305740355782</v>
      </c>
      <c r="H22318" s="15" t="n">
        <v>0.736598102394358</v>
      </c>
      <c r="I22318" s="15" t="n">
        <v>0.8396644126899575</v>
      </c>
      <c r="J22318" s="15" t="n">
        <v>0.772307051270011</v>
      </c>
      <c r="K22318" s="15" t="n">
        <v>0.9109649877011481</v>
      </c>
    </row>
    <row r="22319">
      <c r="B22319" s="8" t="s">
        <v>2183</v>
      </c>
      <c r="C22319" s="19" t="n">
        <v>0.8905112768042822</v>
      </c>
      <c r="D22319" s="19" t="n">
        <v>0.9036280882696173</v>
      </c>
      <c r="E22319" s="19" t="n">
        <v>0.6465142844589785</v>
      </c>
      <c r="F22319" s="19" t="n">
        <v>0.5296352518557705</v>
      </c>
      <c r="G22319" s="19" t="n">
        <v>0.902580658096477</v>
      </c>
      <c r="H22319" s="19" t="n">
        <v>0.6760913938534903</v>
      </c>
      <c r="I22319" s="19" t="n">
        <v>0.8465172519799118</v>
      </c>
      <c r="J22319" s="19" t="n">
        <v>0.8304432929491933</v>
      </c>
      <c r="K22319" s="19" t="n">
        <v>0.9446291896224188</v>
      </c>
    </row>
    <row r="22320">
      <c r="B22320" s="8" t="s">
        <v>2184</v>
      </c>
      <c r="C22320" s="15" t="n">
        <v>0.8757591664449258</v>
      </c>
      <c r="D22320" s="15" t="n">
        <v>0.7982240513822916</v>
      </c>
      <c r="E22320" s="15" t="n">
        <v>0.6936565410422609</v>
      </c>
      <c r="F22320" s="15" t="n">
        <v>0.7566425161447624</v>
      </c>
      <c r="G22320" s="15" t="n">
        <v>0.6854445236170709</v>
      </c>
      <c r="H22320" s="15" t="n">
        <v>0.7441421892561003</v>
      </c>
      <c r="I22320" s="15" t="n">
        <v>0.8727826275610843</v>
      </c>
      <c r="J22320" s="15" t="n">
        <v>0.8734718442259882</v>
      </c>
      <c r="K22320" s="15" t="n">
        <v>0.9066097824430913</v>
      </c>
    </row>
    <row r="22321">
      <c r="B22321" s="8" t="s">
        <v>2185</v>
      </c>
      <c r="C22321" s="19" t="n">
        <v>0.8900346401577444</v>
      </c>
      <c r="D22321" s="19" t="n">
        <v>0.897442654360659</v>
      </c>
      <c r="E22321" s="19" t="n">
        <v>0.643191651874314</v>
      </c>
      <c r="F22321" s="19" t="n">
        <v>0.6745778791628488</v>
      </c>
      <c r="G22321" s="19" t="n">
        <v>0.8672670883455246</v>
      </c>
      <c r="H22321" s="19" t="n">
        <v>0.6381156330719813</v>
      </c>
      <c r="I22321" s="19" t="n">
        <v>0.8839385704602607</v>
      </c>
      <c r="J22321" s="19" t="n">
        <v>0.8499753169993933</v>
      </c>
      <c r="K22321" s="19" t="n">
        <v>0.908963845586922</v>
      </c>
    </row>
    <row r="22322">
      <c r="B22322" s="8" t="s">
        <v>2186</v>
      </c>
      <c r="C22322" s="15" t="n">
        <v>0.8811100687576178</v>
      </c>
      <c r="D22322" s="15" t="n">
        <v>0.8610414000165276</v>
      </c>
      <c r="E22322" s="15" t="n">
        <v>0.7326266158013878</v>
      </c>
      <c r="F22322" s="15" t="n">
        <v>0.6640683139131132</v>
      </c>
      <c r="G22322" s="15" t="n">
        <v>0.6258013020017651</v>
      </c>
      <c r="H22322" s="15" t="n">
        <v>0.7032678288152606</v>
      </c>
      <c r="I22322" s="15" t="n">
        <v>0.8751765584587321</v>
      </c>
      <c r="J22322" s="15" t="n">
        <v>0.8471153483429715</v>
      </c>
      <c r="K22322" s="15" t="n">
        <v>0.903666522867796</v>
      </c>
    </row>
    <row r="22323">
      <c r="B22323" s="8" t="s">
        <v>2187</v>
      </c>
      <c r="C22323" s="19" t="n">
        <v>0.8351606164890804</v>
      </c>
      <c r="D22323" s="19" t="n">
        <v>0.8837234581562264</v>
      </c>
      <c r="E22323" s="19" t="n">
        <v>0.626907019302222</v>
      </c>
      <c r="F22323" s="19" t="n">
        <v>0.3481793247455456</v>
      </c>
      <c r="G22323" s="19" t="n">
        <v>0.8471395886726379</v>
      </c>
      <c r="H22323" s="19" t="n">
        <v>0.6366035860645114</v>
      </c>
      <c r="I22323" s="19" t="n">
        <v>0.8587082823032632</v>
      </c>
      <c r="J22323" s="19" t="n">
        <v>0.7362492225154824</v>
      </c>
      <c r="K22323" s="19" t="n">
        <v>0.920853803061983</v>
      </c>
    </row>
    <row r="22324">
      <c r="B22324" s="8" t="s">
        <v>2188</v>
      </c>
      <c r="C22324" s="15" t="n">
        <v>0.8608671803649082</v>
      </c>
      <c r="D22324" s="15" t="n">
        <v>0.842494850757022</v>
      </c>
      <c r="E22324" s="15" t="n">
        <v>0.7166634059100012</v>
      </c>
      <c r="F22324" s="15" t="n">
        <v>0.4771667126855629</v>
      </c>
      <c r="G22324" s="15" t="n">
        <v>0.7094024218457007</v>
      </c>
      <c r="H22324" s="15" t="n">
        <v>0.6594452674797365</v>
      </c>
      <c r="I22324" s="15" t="n">
        <v>0.8880822068745668</v>
      </c>
      <c r="J22324" s="15" t="n">
        <v>0.8582287465212113</v>
      </c>
      <c r="K22324" s="15" t="n">
        <v>0.8925915367998046</v>
      </c>
    </row>
    <row r="22325">
      <c r="B22325" s="8" t="s">
        <v>2189</v>
      </c>
      <c r="C22325" s="19" t="n">
        <v>0.8126572697594824</v>
      </c>
      <c r="D22325" s="19" t="n">
        <v>0.788848949572518</v>
      </c>
      <c r="E22325" s="19" t="n">
        <v>0.7841634218092376</v>
      </c>
      <c r="F22325" s="19" t="n">
        <v>0.7305775578753556</v>
      </c>
      <c r="G22325" s="19" t="n">
        <v>0.6771759221639685</v>
      </c>
      <c r="H22325" s="19" t="n">
        <v>0.8074338530805232</v>
      </c>
      <c r="I22325" s="19" t="n">
        <v>0.7820120701449592</v>
      </c>
      <c r="J22325" s="19" t="n">
        <v>0.91697055234137</v>
      </c>
      <c r="K22325" s="19" t="n">
        <v>0.8259999089275728</v>
      </c>
    </row>
    <row r="22326">
      <c r="B22326" s="8" t="s">
        <v>2190</v>
      </c>
      <c r="C22326" s="15" t="n">
        <v>0.7899253704632792</v>
      </c>
      <c r="D22326" s="15" t="n">
        <v>0.799010603154295</v>
      </c>
      <c r="E22326" s="15" t="n">
        <v>0.7267775961155812</v>
      </c>
      <c r="F22326" s="15" t="n">
        <v>0.5828077778899531</v>
      </c>
      <c r="G22326" s="15" t="n">
        <v>0.6753472168887957</v>
      </c>
      <c r="H22326" s="15" t="n">
        <v>0.6627371065328242</v>
      </c>
      <c r="I22326" s="15" t="n">
        <v>0.7394758294104333</v>
      </c>
      <c r="J22326" s="15" t="n">
        <v>0.8087159968894287</v>
      </c>
      <c r="K22326" s="15" t="n">
        <v>0.8793065725599043</v>
      </c>
    </row>
    <row r="22327">
      <c r="B22327" s="8" t="s">
        <v>2191</v>
      </c>
      <c r="C22327" s="19" t="n">
        <v>0.870995646781901</v>
      </c>
      <c r="D22327" s="19" t="n">
        <v>0.8695041970562865</v>
      </c>
      <c r="E22327" s="19" t="n">
        <v>0.7930249182350695</v>
      </c>
      <c r="F22327" s="19" t="n">
        <v>0.7998828910625195</v>
      </c>
      <c r="G22327" s="19" t="n">
        <v>0.6238744719639115</v>
      </c>
      <c r="H22327" s="19" t="n">
        <v>0.7809869536009678</v>
      </c>
      <c r="I22327" s="19" t="n">
        <v>0.8821413962068224</v>
      </c>
      <c r="J22327" s="19" t="n">
        <v>0.8872905173962219</v>
      </c>
      <c r="K22327" s="19" t="n">
        <v>0.8775439297444803</v>
      </c>
    </row>
    <row r="22328">
      <c r="B22328" s="8" t="s">
        <v>2192</v>
      </c>
      <c r="C22328" s="15" t="n">
        <v>0.8507751600295625</v>
      </c>
      <c r="D22328" s="15" t="n">
        <v>0.8970966629684832</v>
      </c>
      <c r="E22328" s="15" t="n">
        <v>0.5980692155742523</v>
      </c>
      <c r="F22328" s="15" t="n">
        <v>0.5744884566401997</v>
      </c>
      <c r="G22328" s="15" t="n">
        <v>0.83340028819142</v>
      </c>
      <c r="H22328" s="15" t="n">
        <v>0.6021361352159387</v>
      </c>
      <c r="I22328" s="15" t="n">
        <v>0.8299534587482734</v>
      </c>
      <c r="J22328" s="15" t="n">
        <v>0.7790149759978846</v>
      </c>
      <c r="K22328" s="15" t="n">
        <v>0.9006914056753165</v>
      </c>
    </row>
    <row r="22329">
      <c r="B22329" s="8" t="s">
        <v>2193</v>
      </c>
      <c r="C22329" s="19" t="n">
        <v>0.8318699843470471</v>
      </c>
      <c r="D22329" s="19" t="n">
        <v>0.8722529506578116</v>
      </c>
      <c r="E22329" s="19" t="n">
        <v>0.5745310180942512</v>
      </c>
      <c r="F22329" s="19" t="n">
        <v>0.709571263793969</v>
      </c>
      <c r="G22329" s="19" t="n">
        <v>0.810461609792358</v>
      </c>
      <c r="H22329" s="19" t="n">
        <v>0.5734496795665439</v>
      </c>
      <c r="I22329" s="19" t="n">
        <v>0.8442268451493883</v>
      </c>
      <c r="J22329" s="19" t="n">
        <v>0.8111987442591915</v>
      </c>
      <c r="K22329" s="19" t="n">
        <v>0.8975551576554145</v>
      </c>
    </row>
    <row r="22330">
      <c r="B22330" s="8" t="s">
        <v>2194</v>
      </c>
      <c r="C22330" s="15" t="n">
        <v>0.8497273141318049</v>
      </c>
      <c r="D22330" s="15" t="n">
        <v>0.8419807275694994</v>
      </c>
      <c r="E22330" s="15" t="n">
        <v>0.6650720495243065</v>
      </c>
      <c r="F22330" s="15" t="n">
        <v>0.7756043580531276</v>
      </c>
      <c r="G22330" s="15" t="n">
        <v>0.7185062085304091</v>
      </c>
      <c r="H22330" s="15" t="n">
        <v>0.6403761299621722</v>
      </c>
      <c r="I22330" s="15" t="n">
        <v>0.8555100286152825</v>
      </c>
      <c r="J22330" s="15" t="n">
        <v>0.8480442807515366</v>
      </c>
      <c r="K22330" s="15" t="n">
        <v>0.8442760554162388</v>
      </c>
    </row>
    <row r="22331">
      <c r="B22331" s="8" t="s">
        <v>2195</v>
      </c>
      <c r="C22331" s="19" t="n">
        <v>0.8498382359051895</v>
      </c>
      <c r="D22331" s="19" t="n">
        <v>0.8619961154263328</v>
      </c>
      <c r="E22331" s="19" t="n">
        <v>0.8056644594088206</v>
      </c>
      <c r="F22331" s="19" t="n">
        <v>0.8457745339739557</v>
      </c>
      <c r="G22331" s="19" t="n">
        <v>0.41035503205587076</v>
      </c>
      <c r="H22331" s="19" t="n">
        <v>0.8236462246670726</v>
      </c>
      <c r="I22331" s="19" t="n">
        <v>0.8716551237530272</v>
      </c>
      <c r="J22331" s="19" t="n">
        <v>0.8994231307480078</v>
      </c>
      <c r="K22331" s="19" t="n">
        <v>0.8678733798836494</v>
      </c>
    </row>
    <row r="22332">
      <c r="B22332" s="8" t="s">
        <v>2196</v>
      </c>
      <c r="C22332" s="15" t="n">
        <v>0.9076537203030752</v>
      </c>
      <c r="D22332" s="15" t="n">
        <v>0.92911728729444</v>
      </c>
      <c r="E22332" s="15" t="n">
        <v>0.7054841012089548</v>
      </c>
      <c r="F22332" s="15" t="n">
        <v>0.3433797566251021</v>
      </c>
      <c r="G22332" s="15" t="n">
        <v>0.8877285412612607</v>
      </c>
      <c r="H22332" s="15" t="n">
        <v>0.6647275029894141</v>
      </c>
      <c r="I22332" s="15" t="n">
        <v>0.8989186503029329</v>
      </c>
      <c r="J22332" s="15" t="n">
        <v>0.8005575764754855</v>
      </c>
      <c r="K22332" s="15" t="n">
        <v>0.9148935700262268</v>
      </c>
    </row>
    <row r="22333">
      <c r="B22333" s="8" t="s">
        <v>2197</v>
      </c>
      <c r="C22333" s="19" t="n">
        <v>0.8776950216681227</v>
      </c>
      <c r="D22333" s="19" t="n">
        <v>0.8172022026010162</v>
      </c>
      <c r="E22333" s="19" t="n">
        <v>0.7605533232103487</v>
      </c>
      <c r="F22333" s="19" t="n">
        <v>0.8214056379332394</v>
      </c>
      <c r="G22333" s="19" t="n">
        <v>0.47572503938482863</v>
      </c>
      <c r="H22333" s="19" t="n">
        <v>0.8121086398995899</v>
      </c>
      <c r="I22333" s="19" t="n">
        <v>0.8656749637533016</v>
      </c>
      <c r="J22333" s="19" t="n">
        <v>0.8831202306080359</v>
      </c>
      <c r="K22333" s="19" t="n">
        <v>0.8693512837784867</v>
      </c>
    </row>
    <row r="22334">
      <c r="B22334" s="8" t="s">
        <v>2198</v>
      </c>
      <c r="C22334" s="15" t="n">
        <v>0.8979335944755994</v>
      </c>
      <c r="D22334" s="15" t="n">
        <v>0.8631446335284582</v>
      </c>
      <c r="E22334" s="15" t="n">
        <v>0.7325525984266873</v>
      </c>
      <c r="F22334" s="15" t="n">
        <v>0.6575606234483361</v>
      </c>
      <c r="G22334" s="15" t="n">
        <v>0.8210480822086678</v>
      </c>
      <c r="H22334" s="15" t="n">
        <v>0.7692852924896457</v>
      </c>
      <c r="I22334" s="15" t="n">
        <v>0.8287483489882659</v>
      </c>
      <c r="J22334" s="15" t="n">
        <v>0.8699351783927253</v>
      </c>
      <c r="K22334" s="15" t="n">
        <v>0.9289226791433189</v>
      </c>
    </row>
    <row r="22335">
      <c r="B22335" s="8" t="s">
        <v>2199</v>
      </c>
      <c r="C22335" s="19" t="n">
        <v>0.8145075150349522</v>
      </c>
      <c r="D22335" s="19" t="n">
        <v>0.7828644468979395</v>
      </c>
      <c r="E22335" s="19" t="n">
        <v>0.7250383742904299</v>
      </c>
      <c r="F22335" s="19" t="n">
        <v>0.6534053059366465</v>
      </c>
      <c r="G22335" s="19" t="n">
        <v>0.6821846442415332</v>
      </c>
      <c r="H22335" s="19" t="n">
        <v>0.6981593366118083</v>
      </c>
      <c r="I22335" s="19" t="n">
        <v>0.8221884208632585</v>
      </c>
      <c r="J22335" s="19" t="n">
        <v>0.8343631951548112</v>
      </c>
      <c r="K22335" s="19" t="n">
        <v>0.8925636898743873</v>
      </c>
    </row>
    <row r="22336">
      <c r="B22336" s="8" t="s">
        <v>2200</v>
      </c>
      <c r="C22336" s="15" t="n">
        <v>0.8496951027312755</v>
      </c>
      <c r="D22336" s="15" t="n">
        <v>0.8867855273966649</v>
      </c>
      <c r="E22336" s="15" t="n">
        <v>0.7524929269399153</v>
      </c>
      <c r="F22336" s="15" t="n">
        <v>0.7216159130719371</v>
      </c>
      <c r="G22336" s="15" t="n">
        <v>0.580607303244121</v>
      </c>
      <c r="H22336" s="15" t="n">
        <v>0.7957425509047217</v>
      </c>
      <c r="I22336" s="15" t="n">
        <v>0.8084937419145278</v>
      </c>
      <c r="J22336" s="15" t="n">
        <v>0.8287858766490239</v>
      </c>
      <c r="K22336" s="15" t="n">
        <v>0.8797673268218579</v>
      </c>
    </row>
    <row r="22337">
      <c r="B22337" s="8" t="s">
        <v>2201</v>
      </c>
      <c r="C22337" s="19" t="n">
        <v>0.8626891795297597</v>
      </c>
      <c r="D22337" s="19" t="n">
        <v>0.8498771578813794</v>
      </c>
      <c r="E22337" s="19" t="n">
        <v>0.6993808215920293</v>
      </c>
      <c r="F22337" s="19" t="n">
        <v>0.5549327244260082</v>
      </c>
      <c r="G22337" s="19" t="n">
        <v>0.8247092855165412</v>
      </c>
      <c r="H22337" s="19" t="n">
        <v>0.6370436300948082</v>
      </c>
      <c r="I22337" s="19" t="n">
        <v>0.7890192223922937</v>
      </c>
      <c r="J22337" s="19" t="n">
        <v>0.8278552557292551</v>
      </c>
      <c r="K22337" s="19" t="n">
        <v>0.9118615188576276</v>
      </c>
    </row>
    <row r="22338">
      <c r="B22338" s="8" t="s">
        <v>2202</v>
      </c>
      <c r="C22338" s="15" t="n">
        <v>0.8768950158475188</v>
      </c>
      <c r="D22338" s="15" t="n">
        <v>0.8302839113799051</v>
      </c>
      <c r="E22338" s="15" t="n">
        <v>0.7400562014793254</v>
      </c>
      <c r="F22338" s="15" t="n">
        <v>0.6193280334881207</v>
      </c>
      <c r="G22338" s="15" t="n">
        <v>0.7910358817326091</v>
      </c>
      <c r="H22338" s="15" t="n">
        <v>0.7107715164352052</v>
      </c>
      <c r="I22338" s="15" t="n">
        <v>0.822984156280109</v>
      </c>
      <c r="J22338" s="15" t="n">
        <v>0.8497885351419694</v>
      </c>
      <c r="K22338" s="15" t="n">
        <v>0.9171868824237067</v>
      </c>
    </row>
    <row r="22339">
      <c r="B22339" s="8" t="s">
        <v>2203</v>
      </c>
      <c r="C22339" s="19" t="n">
        <v>0.8429936847238719</v>
      </c>
      <c r="D22339" s="19" t="n">
        <v>0.8023139329744619</v>
      </c>
      <c r="E22339" s="19" t="n">
        <v>0.7302769073843821</v>
      </c>
      <c r="F22339" s="19" t="n">
        <v>0.7842451250788888</v>
      </c>
      <c r="G22339" s="19" t="n">
        <v>0.748779873352516</v>
      </c>
      <c r="H22339" s="19" t="n">
        <v>0.7304151216434681</v>
      </c>
      <c r="I22339" s="19" t="n">
        <v>0.8117877712094567</v>
      </c>
      <c r="J22339" s="19" t="n">
        <v>0.8727825664770124</v>
      </c>
      <c r="K22339" s="19" t="n">
        <v>0.8281282440670508</v>
      </c>
    </row>
    <row r="22340">
      <c r="B22340" s="8" t="s">
        <v>2204</v>
      </c>
      <c r="C22340" s="15" t="n">
        <v>0.8603611237997352</v>
      </c>
      <c r="D22340" s="15" t="n">
        <v>0.8452625853467144</v>
      </c>
      <c r="E22340" s="15" t="n">
        <v>0.7594045279629063</v>
      </c>
      <c r="F22340" s="15" t="n">
        <v>0.5981416007073763</v>
      </c>
      <c r="G22340" s="15" t="n">
        <v>0.665151788037583</v>
      </c>
      <c r="H22340" s="15" t="n">
        <v>0.8001473069869339</v>
      </c>
      <c r="I22340" s="15" t="n">
        <v>0.8640959317226025</v>
      </c>
      <c r="J22340" s="15" t="n">
        <v>0.8293908678171833</v>
      </c>
      <c r="K22340" s="15" t="n">
        <v>0.9111612076635509</v>
      </c>
    </row>
    <row r="22341">
      <c r="B22341" s="8" t="s">
        <v>2205</v>
      </c>
      <c r="C22341" s="19" t="n">
        <v>0.9019884826114268</v>
      </c>
      <c r="D22341" s="19" t="n">
        <v>0.8827556231461334</v>
      </c>
      <c r="E22341" s="19" t="n">
        <v>0.6578349909335756</v>
      </c>
      <c r="F22341" s="19" t="n">
        <v>0.7768294955244637</v>
      </c>
      <c r="G22341" s="19" t="n">
        <v>0.8296142519392413</v>
      </c>
      <c r="H22341" s="19" t="n">
        <v>0.7327774967548226</v>
      </c>
      <c r="I22341" s="19" t="n">
        <v>0.8485833426701085</v>
      </c>
      <c r="J22341" s="19" t="n">
        <v>0.8415947944523613</v>
      </c>
      <c r="K22341" s="19" t="n">
        <v>0.8903265041741865</v>
      </c>
    </row>
    <row r="22342">
      <c r="B22342" s="8" t="s">
        <v>2206</v>
      </c>
      <c r="C22342" s="15" t="n">
        <v>0.8920358875207811</v>
      </c>
      <c r="D22342" s="15" t="n">
        <v>0.8606780452196405</v>
      </c>
      <c r="E22342" s="15" t="n">
        <v>0.7269235513860949</v>
      </c>
      <c r="F22342" s="15" t="n">
        <v>0.5263379956830644</v>
      </c>
      <c r="G22342" s="15" t="n">
        <v>0.8393804012839737</v>
      </c>
      <c r="H22342" s="15" t="n">
        <v>0.7101858493054107</v>
      </c>
      <c r="I22342" s="15" t="n">
        <v>0.8554971682778385</v>
      </c>
      <c r="J22342" s="15" t="n">
        <v>0.8453251577949947</v>
      </c>
      <c r="K22342" s="15" t="n">
        <v>0.912979585054148</v>
      </c>
    </row>
    <row r="22343">
      <c r="B22343" s="8" t="s">
        <v>2207</v>
      </c>
      <c r="C22343" s="19" t="n">
        <v>0.8756435597618786</v>
      </c>
      <c r="D22343" s="19" t="n">
        <v>0.8753191055084981</v>
      </c>
      <c r="E22343" s="19" t="n">
        <v>0.7179085562689859</v>
      </c>
      <c r="F22343" s="19" t="n">
        <v>0.7110610853033394</v>
      </c>
      <c r="G22343" s="19" t="n">
        <v>0.8005141902241942</v>
      </c>
      <c r="H22343" s="19" t="n">
        <v>0.7257042257885412</v>
      </c>
      <c r="I22343" s="19" t="n">
        <v>0.8415854160668754</v>
      </c>
      <c r="J22343" s="19" t="n">
        <v>0.8549686024345766</v>
      </c>
      <c r="K22343" s="19" t="n">
        <v>0.8768867444725941</v>
      </c>
    </row>
    <row r="22344">
      <c r="B22344" s="8" t="s">
        <v>2208</v>
      </c>
      <c r="C22344" s="15" t="n">
        <v>0.8643900161396012</v>
      </c>
      <c r="D22344" s="15" t="n">
        <v>0.8901827202529976</v>
      </c>
      <c r="E22344" s="15" t="n">
        <v>0.7400814524389036</v>
      </c>
      <c r="F22344" s="15" t="n">
        <v>0.838505849645709</v>
      </c>
      <c r="G22344" s="15" t="n">
        <v>0.710150348561649</v>
      </c>
      <c r="H22344" s="15" t="n">
        <v>0.7507710833562287</v>
      </c>
      <c r="I22344" s="15" t="n">
        <v>0.7701110643325445</v>
      </c>
      <c r="J22344" s="15" t="n">
        <v>0.8169171798135407</v>
      </c>
      <c r="K22344" s="15" t="n">
        <v>0.8826740075924672</v>
      </c>
    </row>
    <row r="22345">
      <c r="B22345" s="8" t="s">
        <v>2209</v>
      </c>
      <c r="C22345" s="19" t="n">
        <v>0.7994602737842702</v>
      </c>
      <c r="D22345" s="19" t="n">
        <v>0.7590616873605613</v>
      </c>
      <c r="E22345" s="19" t="n">
        <v>0.7690607625110295</v>
      </c>
      <c r="F22345" s="19" t="n">
        <v>0.7948585826002075</v>
      </c>
      <c r="G22345" s="19" t="n">
        <v>0.5916574329880829</v>
      </c>
      <c r="H22345" s="19" t="n">
        <v>0.793458175609703</v>
      </c>
      <c r="I22345" s="19" t="n">
        <v>0.8436808935309563</v>
      </c>
      <c r="J22345" s="19" t="n">
        <v>0.8644835483869847</v>
      </c>
      <c r="K22345" s="19" t="n">
        <v>0.8794374096719589</v>
      </c>
    </row>
    <row r="22346">
      <c r="B22346" s="8" t="s">
        <v>2210</v>
      </c>
      <c r="C22346" s="15" t="n">
        <v>0.823889012791848</v>
      </c>
      <c r="D22346" s="15" t="n">
        <v>0.8752607714460663</v>
      </c>
      <c r="E22346" s="15" t="n">
        <v>0.8140369043995427</v>
      </c>
      <c r="F22346" s="15" t="n">
        <v>0.751586592814969</v>
      </c>
      <c r="G22346" s="15" t="n">
        <v>0.6029817947411259</v>
      </c>
      <c r="H22346" s="15" t="n">
        <v>0.7525501496041566</v>
      </c>
      <c r="I22346" s="15" t="n">
        <v>0.860110066649264</v>
      </c>
      <c r="J22346" s="15" t="n">
        <v>0.8822157846417646</v>
      </c>
      <c r="K22346" s="15" t="n">
        <v>0.8715401927751725</v>
      </c>
    </row>
    <row r="22347">
      <c r="B22347" s="8" t="s">
        <v>2211</v>
      </c>
      <c r="C22347" s="19" t="n">
        <v>0.8791081789317937</v>
      </c>
      <c r="D22347" s="19" t="n">
        <v>0.8857986712024679</v>
      </c>
      <c r="E22347" s="19" t="n">
        <v>0.812562831013739</v>
      </c>
      <c r="F22347" s="19" t="n">
        <v>0.5002932772624031</v>
      </c>
      <c r="G22347" s="19" t="n">
        <v>0.8236696820170573</v>
      </c>
      <c r="H22347" s="19" t="n">
        <v>0.7847457601212295</v>
      </c>
      <c r="I22347" s="19" t="n">
        <v>0.8850599393120315</v>
      </c>
      <c r="J22347" s="19" t="n">
        <v>0.8577909699091457</v>
      </c>
      <c r="K22347" s="19" t="n">
        <v>0.9132071992784323</v>
      </c>
    </row>
    <row r="22348">
      <c r="B22348" s="8" t="s">
        <v>2212</v>
      </c>
      <c r="C22348" s="15" t="n">
        <v>0.8528529852347013</v>
      </c>
      <c r="D22348" s="15" t="n">
        <v>0.8442711106001728</v>
      </c>
      <c r="E22348" s="15" t="n">
        <v>0.7610958021080304</v>
      </c>
      <c r="F22348" s="15" t="n">
        <v>0.6194201087238047</v>
      </c>
      <c r="G22348" s="15" t="n">
        <v>0.5100273838420789</v>
      </c>
      <c r="H22348" s="15" t="n">
        <v>0.7563646759437779</v>
      </c>
      <c r="I22348" s="15" t="n">
        <v>0.820328037299367</v>
      </c>
      <c r="J22348" s="15" t="n">
        <v>0.8485544526776083</v>
      </c>
      <c r="K22348" s="15" t="n">
        <v>0.854420774995846</v>
      </c>
    </row>
    <row r="22349">
      <c r="B22349" s="8" t="s">
        <v>2213</v>
      </c>
      <c r="C22349" s="19" t="n">
        <v>0.8284898503790332</v>
      </c>
      <c r="D22349" s="19" t="n">
        <v>0.8574349254510433</v>
      </c>
      <c r="E22349" s="19" t="n">
        <v>0.6168167591632863</v>
      </c>
      <c r="F22349" s="19" t="n">
        <v>0.6153911817715441</v>
      </c>
      <c r="G22349" s="19" t="n">
        <v>0.8506715744459824</v>
      </c>
      <c r="H22349" s="19" t="n">
        <v>0.6507110392083935</v>
      </c>
      <c r="I22349" s="19" t="n">
        <v>0.8238994397487205</v>
      </c>
      <c r="J22349" s="19" t="n">
        <v>0.7741542945856438</v>
      </c>
      <c r="K22349" s="19" t="n">
        <v>0.8903396322040253</v>
      </c>
    </row>
    <row r="22350">
      <c r="B22350" s="8" t="s">
        <v>2214</v>
      </c>
      <c r="C22350" s="15" t="n">
        <v>0.8697866106926021</v>
      </c>
      <c r="D22350" s="15" t="n">
        <v>0.8867229912550313</v>
      </c>
      <c r="E22350" s="15" t="n">
        <v>0.7463518196652454</v>
      </c>
      <c r="F22350" s="15" t="n">
        <v>0.7388716087356874</v>
      </c>
      <c r="G22350" s="15" t="n">
        <v>0.7108273534603798</v>
      </c>
      <c r="H22350" s="15" t="n">
        <v>0.7822161095140957</v>
      </c>
      <c r="I22350" s="15" t="n">
        <v>0.7489783803568745</v>
      </c>
      <c r="J22350" s="15" t="n">
        <v>0.8467015252379476</v>
      </c>
      <c r="K22350" s="15" t="n">
        <v>0.9029288554900632</v>
      </c>
    </row>
    <row r="22351">
      <c r="B22351" s="8" t="s">
        <v>2215</v>
      </c>
      <c r="C22351" s="19" t="n">
        <v>0.8587718741071141</v>
      </c>
      <c r="D22351" s="19" t="n">
        <v>0.8648174574295316</v>
      </c>
      <c r="E22351" s="19" t="n">
        <v>0.7181501609742007</v>
      </c>
      <c r="F22351" s="19" t="n">
        <v>0.674335411219227</v>
      </c>
      <c r="G22351" s="19" t="n">
        <v>0.6109448079751936</v>
      </c>
      <c r="H22351" s="19" t="n">
        <v>0.7677221774586773</v>
      </c>
      <c r="I22351" s="19" t="n">
        <v>0.8833668265604845</v>
      </c>
      <c r="J22351" s="19" t="n">
        <v>0.8586340695692288</v>
      </c>
      <c r="K22351" s="19" t="n">
        <v>0.9181292520202085</v>
      </c>
    </row>
    <row r="22352">
      <c r="B22352" s="8" t="s">
        <v>2216</v>
      </c>
      <c r="C22352" s="15" t="n">
        <v>0.8466413528758635</v>
      </c>
      <c r="D22352" s="15" t="n">
        <v>0.8372461253751086</v>
      </c>
      <c r="E22352" s="15" t="n">
        <v>0.7397356937893296</v>
      </c>
      <c r="F22352" s="15" t="n">
        <v>0.6341575669415</v>
      </c>
      <c r="G22352" s="15" t="n">
        <v>0.7069964397436139</v>
      </c>
      <c r="H22352" s="15" t="n">
        <v>0.6820072548653113</v>
      </c>
      <c r="I22352" s="15" t="n">
        <v>0.8103865618108794</v>
      </c>
      <c r="J22352" s="15" t="n">
        <v>0.8283925062831886</v>
      </c>
      <c r="K22352" s="15" t="n">
        <v>0.8784249517771477</v>
      </c>
    </row>
    <row r="22353">
      <c r="B22353" s="8" t="s">
        <v>2217</v>
      </c>
      <c r="C22353" s="19" t="n">
        <v>0.9113895442326958</v>
      </c>
      <c r="D22353" s="19" t="n">
        <v>0.8906122008857668</v>
      </c>
      <c r="E22353" s="19" t="n">
        <v>0.7540006950315786</v>
      </c>
      <c r="F22353" s="19" t="n">
        <v>0.6546116393684497</v>
      </c>
      <c r="G22353" s="19" t="n">
        <v>0.8476086446852413</v>
      </c>
      <c r="H22353" s="19" t="n">
        <v>0.7353363002838406</v>
      </c>
      <c r="I22353" s="19" t="n">
        <v>0.8612955683430247</v>
      </c>
      <c r="J22353" s="19" t="n">
        <v>0.8277029326011277</v>
      </c>
      <c r="K22353" s="19" t="n">
        <v>0.9093373141391033</v>
      </c>
    </row>
    <row r="22354">
      <c r="B22354" s="8" t="s">
        <v>2218</v>
      </c>
      <c r="C22354" s="15" t="n">
        <v>0.9097596023101849</v>
      </c>
      <c r="D22354" s="15" t="n">
        <v>0.8806769471420378</v>
      </c>
      <c r="E22354" s="15" t="n">
        <v>0.7803454863647098</v>
      </c>
      <c r="F22354" s="15" t="n">
        <v>0.7157338225075235</v>
      </c>
      <c r="G22354" s="15" t="n">
        <v>0.8132402410149014</v>
      </c>
      <c r="H22354" s="15" t="n">
        <v>0.7417985694534064</v>
      </c>
      <c r="I22354" s="15" t="n">
        <v>0.8416437503100939</v>
      </c>
      <c r="J22354" s="15" t="n">
        <v>0.8489503172577788</v>
      </c>
      <c r="K22354" s="15" t="n">
        <v>0.8855316841147333</v>
      </c>
    </row>
    <row r="22355">
      <c r="B22355" s="8" t="s">
        <v>2219</v>
      </c>
      <c r="C22355" s="19" t="n">
        <v>0.903803743015382</v>
      </c>
      <c r="D22355" s="19" t="n">
        <v>0.8711888968909992</v>
      </c>
      <c r="E22355" s="19" t="n">
        <v>0.7348692674339792</v>
      </c>
      <c r="F22355" s="19" t="n">
        <v>0.5819890424640691</v>
      </c>
      <c r="G22355" s="19" t="n">
        <v>0.7697987659764591</v>
      </c>
      <c r="H22355" s="19" t="n">
        <v>0.7141303257800957</v>
      </c>
      <c r="I22355" s="19" t="n">
        <v>0.864412923578344</v>
      </c>
      <c r="J22355" s="19" t="n">
        <v>0.8807453877912843</v>
      </c>
      <c r="K22355" s="19" t="n">
        <v>0.9072286429995992</v>
      </c>
    </row>
    <row r="22356">
      <c r="B22356" s="8" t="s">
        <v>2220</v>
      </c>
      <c r="C22356" s="15" t="n">
        <v>0.7828471373846895</v>
      </c>
      <c r="D22356" s="15" t="n">
        <v>0.8021989148197307</v>
      </c>
      <c r="E22356" s="15" t="n">
        <v>0.7262758324002061</v>
      </c>
      <c r="F22356" s="15" t="n">
        <v>0.7630470207167197</v>
      </c>
      <c r="G22356" s="15" t="n">
        <v>0.6737105600571981</v>
      </c>
      <c r="H22356" s="15" t="n">
        <v>0.7194164793736031</v>
      </c>
      <c r="I22356" s="15" t="n">
        <v>0.7991442706314547</v>
      </c>
      <c r="J22356" s="15" t="n">
        <v>0.8760293671961513</v>
      </c>
      <c r="K22356" s="15" t="n">
        <v>0.8627823845885293</v>
      </c>
    </row>
    <row r="22357">
      <c r="B22357" s="8" t="s">
        <v>2221</v>
      </c>
      <c r="C22357" s="19" t="n">
        <v>0.881611509660188</v>
      </c>
      <c r="D22357" s="19" t="n">
        <v>0.9091121357555523</v>
      </c>
      <c r="E22357" s="19" t="n">
        <v>0.7328828101941671</v>
      </c>
      <c r="F22357" s="19" t="n">
        <v>0.35304283458180175</v>
      </c>
      <c r="G22357" s="19" t="n">
        <v>0.8947740648112331</v>
      </c>
      <c r="H22357" s="19" t="n">
        <v>0.7683957232051006</v>
      </c>
      <c r="I22357" s="19" t="n">
        <v>0.8790814547413326</v>
      </c>
      <c r="J22357" s="19" t="n">
        <v>0.8478134390026365</v>
      </c>
      <c r="K22357" s="19" t="n">
        <v>0.9109990336142134</v>
      </c>
    </row>
    <row r="22358">
      <c r="B22358" s="8" t="s">
        <v>2222</v>
      </c>
      <c r="C22358" s="15" t="n">
        <v>0.899673585267253</v>
      </c>
      <c r="D22358" s="15" t="n">
        <v>0.8452216161550763</v>
      </c>
      <c r="E22358" s="15" t="n">
        <v>0.6479292041164791</v>
      </c>
      <c r="F22358" s="15" t="n">
        <v>0.7653780136638503</v>
      </c>
      <c r="G22358" s="15" t="n">
        <v>0.7750157428957952</v>
      </c>
      <c r="H22358" s="15" t="n">
        <v>0.6872885307640588</v>
      </c>
      <c r="I22358" s="15" t="n">
        <v>0.8297469172337038</v>
      </c>
      <c r="J22358" s="15" t="n">
        <v>0.8580738882977885</v>
      </c>
      <c r="K22358" s="15" t="n">
        <v>0.9009139995493696</v>
      </c>
    </row>
    <row r="22359">
      <c r="B22359" s="8" t="s">
        <v>2223</v>
      </c>
      <c r="C22359" s="19" t="n">
        <v>0.8865096300085943</v>
      </c>
      <c r="D22359" s="19" t="n">
        <v>0.8979810664575082</v>
      </c>
      <c r="E22359" s="19" t="n">
        <v>0.7804075748744627</v>
      </c>
      <c r="F22359" s="19" t="n">
        <v>0.6835239556521756</v>
      </c>
      <c r="G22359" s="19" t="n">
        <v>0.8332989714827164</v>
      </c>
      <c r="H22359" s="19" t="n">
        <v>0.7663769573231327</v>
      </c>
      <c r="I22359" s="19" t="n">
        <v>0.8455912490159082</v>
      </c>
      <c r="J22359" s="19" t="n">
        <v>0.816839917764675</v>
      </c>
      <c r="K22359" s="19" t="n">
        <v>0.8928015524703174</v>
      </c>
    </row>
    <row r="22360">
      <c r="B22360" s="8" t="s">
        <v>2224</v>
      </c>
      <c r="C22360" s="15" t="n">
        <v>0.8585729955026147</v>
      </c>
      <c r="D22360" s="15" t="n">
        <v>0.8336787310343214</v>
      </c>
      <c r="E22360" s="15" t="n">
        <v>0.7420204100450404</v>
      </c>
      <c r="F22360" s="15" t="n">
        <v>0.6251486151592341</v>
      </c>
      <c r="G22360" s="15" t="n">
        <v>0.7235383548235349</v>
      </c>
      <c r="H22360" s="15" t="n">
        <v>0.728101073045817</v>
      </c>
      <c r="I22360" s="15" t="n">
        <v>0.8899113078038893</v>
      </c>
      <c r="J22360" s="15" t="n">
        <v>0.8696223720660565</v>
      </c>
      <c r="K22360" s="15" t="n">
        <v>0.8776754037643134</v>
      </c>
    </row>
    <row r="22361">
      <c r="B22361" s="8" t="s">
        <v>2225</v>
      </c>
      <c r="C22361" s="19" t="n">
        <v>0.9073510320661109</v>
      </c>
      <c r="D22361" s="19" t="n">
        <v>0.8819981103493133</v>
      </c>
      <c r="E22361" s="19" t="n">
        <v>0.8069986978577548</v>
      </c>
      <c r="F22361" s="19" t="n">
        <v>0.5013762974279186</v>
      </c>
      <c r="G22361" s="19" t="n">
        <v>0.75358924996723</v>
      </c>
      <c r="H22361" s="19" t="n">
        <v>0.8196441079378758</v>
      </c>
      <c r="I22361" s="19" t="n">
        <v>0.8770965229394267</v>
      </c>
      <c r="J22361" s="19" t="n">
        <v>0.8563886138515747</v>
      </c>
      <c r="K22361" s="19" t="n">
        <v>0.8871549571017989</v>
      </c>
    </row>
    <row r="22362">
      <c r="B22362" s="8" t="s">
        <v>2226</v>
      </c>
      <c r="C22362" s="15" t="n">
        <v>0.8539732729141659</v>
      </c>
      <c r="D22362" s="15" t="n">
        <v>0.8431563711766485</v>
      </c>
      <c r="E22362" s="15" t="n">
        <v>0.657326547081394</v>
      </c>
      <c r="F22362" s="15" t="n">
        <v>0.6357610754275425</v>
      </c>
      <c r="G22362" s="15" t="n">
        <v>0.7650891985421374</v>
      </c>
      <c r="H22362" s="15" t="n">
        <v>0.7013266473998105</v>
      </c>
      <c r="I22362" s="15" t="n">
        <v>0.887161145094276</v>
      </c>
      <c r="J22362" s="15" t="n">
        <v>0.8438604647277559</v>
      </c>
      <c r="K22362" s="15" t="n">
        <v>0.9178420651999558</v>
      </c>
    </row>
    <row r="22363">
      <c r="B22363" s="8" t="s">
        <v>2227</v>
      </c>
      <c r="C22363" s="19" t="n">
        <v>0.8815155333135628</v>
      </c>
      <c r="D22363" s="19" t="n">
        <v>0.8782530530440292</v>
      </c>
      <c r="E22363" s="19" t="n">
        <v>0.577901422973225</v>
      </c>
      <c r="F22363" s="19" t="n">
        <v>0.4809003027066185</v>
      </c>
      <c r="G22363" s="19" t="n">
        <v>0.7937047171042082</v>
      </c>
      <c r="H22363" s="19" t="n">
        <v>0.5526979477110668</v>
      </c>
      <c r="I22363" s="19" t="n">
        <v>0.8333825732721818</v>
      </c>
      <c r="J22363" s="19" t="n">
        <v>0.7909365788746666</v>
      </c>
      <c r="K22363" s="19" t="n">
        <v>0.9118062715818331</v>
      </c>
    </row>
    <row r="22364">
      <c r="B22364" s="8" t="s">
        <v>2228</v>
      </c>
      <c r="C22364" s="15" t="n">
        <v>0.8400087457631041</v>
      </c>
      <c r="D22364" s="15" t="n">
        <v>0.8836318013752362</v>
      </c>
      <c r="E22364" s="15" t="n">
        <v>0.7846103657330187</v>
      </c>
      <c r="F22364" s="15" t="n">
        <v>0.5136349520229795</v>
      </c>
      <c r="G22364" s="15" t="n">
        <v>0.7508832316980797</v>
      </c>
      <c r="H22364" s="15" t="n">
        <v>0.7794151571312634</v>
      </c>
      <c r="I22364" s="15" t="n">
        <v>0.8678990706724141</v>
      </c>
      <c r="J22364" s="15" t="n">
        <v>0.8381089613960812</v>
      </c>
      <c r="K22364" s="15" t="n">
        <v>0.9057913315655974</v>
      </c>
    </row>
    <row r="22365">
      <c r="B22365" s="8" t="s">
        <v>2229</v>
      </c>
      <c r="C22365" s="19" t="n">
        <v>0.8447463091360973</v>
      </c>
      <c r="D22365" s="19" t="n">
        <v>0.8332960066870572</v>
      </c>
      <c r="E22365" s="19" t="n">
        <v>0.7032599140740075</v>
      </c>
      <c r="F22365" s="19" t="n">
        <v>0.656551442720271</v>
      </c>
      <c r="G22365" s="19" t="n">
        <v>0.6207577308922363</v>
      </c>
      <c r="H22365" s="19" t="n">
        <v>0.7002664233635524</v>
      </c>
      <c r="I22365" s="19" t="n">
        <v>0.8628539671237822</v>
      </c>
      <c r="J22365" s="19" t="n">
        <v>0.8135696908419202</v>
      </c>
      <c r="K22365" s="19" t="n">
        <v>0.8936398444183086</v>
      </c>
    </row>
    <row r="22366">
      <c r="B22366" s="8" t="s">
        <v>2230</v>
      </c>
      <c r="C22366" s="15" t="n">
        <v>0.7552047684505722</v>
      </c>
      <c r="D22366" s="15" t="n">
        <v>0.8731771970681443</v>
      </c>
      <c r="E22366" s="15" t="n">
        <v>0.6708917890019197</v>
      </c>
      <c r="F22366" s="15" t="n">
        <v>0.5012050360140292</v>
      </c>
      <c r="G22366" s="15" t="n">
        <v>0.843856380316034</v>
      </c>
      <c r="H22366" s="15" t="n">
        <v>0.6978213553080045</v>
      </c>
      <c r="I22366" s="15" t="n">
        <v>0.7891087125128972</v>
      </c>
      <c r="J22366" s="15" t="n">
        <v>0.7887405625995259</v>
      </c>
      <c r="K22366" s="15" t="n">
        <v>0.884197049618263</v>
      </c>
    </row>
    <row r="22367">
      <c r="B22367" s="8" t="s">
        <v>2231</v>
      </c>
      <c r="C22367" s="19" t="n">
        <v>0.8942505633958538</v>
      </c>
      <c r="D22367" s="19" t="n">
        <v>0.9133238596845065</v>
      </c>
      <c r="E22367" s="19" t="n">
        <v>0.6989181921812251</v>
      </c>
      <c r="F22367" s="19" t="n">
        <v>0.689980035921522</v>
      </c>
      <c r="G22367" s="19" t="n">
        <v>0.7750051453892779</v>
      </c>
      <c r="H22367" s="19" t="n">
        <v>0.6909082111142721</v>
      </c>
      <c r="I22367" s="19" t="n">
        <v>0.855366854100399</v>
      </c>
      <c r="J22367" s="19" t="n">
        <v>0.8465211136764055</v>
      </c>
      <c r="K22367" s="19" t="n">
        <v>0.8668613103608377</v>
      </c>
    </row>
    <row r="22368">
      <c r="B22368" s="8" t="s">
        <v>2232</v>
      </c>
      <c r="C22368" s="15" t="n">
        <v>0.8377972293977031</v>
      </c>
      <c r="D22368" s="15" t="n">
        <v>0.8905082409768353</v>
      </c>
      <c r="E22368" s="15" t="n">
        <v>0.698999106031212</v>
      </c>
      <c r="F22368" s="15" t="n">
        <v>0.4985081060963531</v>
      </c>
      <c r="G22368" s="15" t="n">
        <v>0.7934818252501757</v>
      </c>
      <c r="H22368" s="15" t="n">
        <v>0.665376263621664</v>
      </c>
      <c r="I22368" s="15" t="n">
        <v>0.7931903641442052</v>
      </c>
      <c r="J22368" s="15" t="n">
        <v>0.8246307098938351</v>
      </c>
      <c r="K22368" s="15" t="n">
        <v>0.8926519748437854</v>
      </c>
    </row>
    <row r="22369">
      <c r="B22369" s="8" t="s">
        <v>2233</v>
      </c>
      <c r="C22369" s="19" t="n">
        <v>0.915928603691075</v>
      </c>
      <c r="D22369" s="19" t="n">
        <v>0.8778565117268058</v>
      </c>
      <c r="E22369" s="19" t="n">
        <v>0.6793673639193637</v>
      </c>
      <c r="F22369" s="19" t="n">
        <v>0.7659114932276441</v>
      </c>
      <c r="G22369" s="19" t="n">
        <v>0.7569246026783805</v>
      </c>
      <c r="H22369" s="19" t="n">
        <v>0.7229784532130248</v>
      </c>
      <c r="I22369" s="19" t="n">
        <v>0.9087158453749224</v>
      </c>
      <c r="J22369" s="19" t="n">
        <v>0.8764581763793878</v>
      </c>
      <c r="K22369" s="19" t="n">
        <v>0.8941761605216549</v>
      </c>
    </row>
    <row r="22370">
      <c r="B22370" s="8" t="s">
        <v>2234</v>
      </c>
      <c r="C22370" s="15" t="n">
        <v>0.8939772743196492</v>
      </c>
      <c r="D22370" s="15" t="n">
        <v>0.9075556688957803</v>
      </c>
      <c r="E22370" s="15" t="n">
        <v>0.7263148963559464</v>
      </c>
      <c r="F22370" s="15" t="n">
        <v>0.7640112486326031</v>
      </c>
      <c r="G22370" s="15" t="n">
        <v>0.8568476030296093</v>
      </c>
      <c r="H22370" s="15" t="n">
        <v>0.7787691675876407</v>
      </c>
      <c r="I22370" s="15" t="n">
        <v>0.8195697878914426</v>
      </c>
      <c r="J22370" s="15" t="n">
        <v>0.8200300274275735</v>
      </c>
      <c r="K22370" s="15" t="n">
        <v>0.89136514086908</v>
      </c>
    </row>
    <row r="22371">
      <c r="B22371" s="8" t="s">
        <v>2235</v>
      </c>
      <c r="C22371" s="19" t="n">
        <v>0.9140207809817215</v>
      </c>
      <c r="D22371" s="19" t="n">
        <v>0.910648278024869</v>
      </c>
      <c r="E22371" s="19" t="n">
        <v>0.7307865099058596</v>
      </c>
      <c r="F22371" s="19" t="n">
        <v>0.4679299790257004</v>
      </c>
      <c r="G22371" s="19" t="n">
        <v>0.8472847991522517</v>
      </c>
      <c r="H22371" s="19" t="n">
        <v>0.7606895632515999</v>
      </c>
      <c r="I22371" s="19" t="n">
        <v>0.8481022058706665</v>
      </c>
      <c r="J22371" s="19" t="n">
        <v>0.8345705872691488</v>
      </c>
      <c r="K22371" s="19" t="n">
        <v>0.8923633711844503</v>
      </c>
    </row>
    <row r="22372">
      <c r="B22372" s="8" t="s">
        <v>2236</v>
      </c>
      <c r="C22372" s="15" t="n">
        <v>0.8551252147190995</v>
      </c>
      <c r="D22372" s="15" t="n">
        <v>0.9244231774877695</v>
      </c>
      <c r="E22372" s="15" t="n">
        <v>0.7007969392177065</v>
      </c>
      <c r="F22372" s="15" t="n">
        <v>0.48288824521799545</v>
      </c>
      <c r="G22372" s="15" t="n">
        <v>0.8439960326567119</v>
      </c>
      <c r="H22372" s="15" t="n">
        <v>0.7655272799738154</v>
      </c>
      <c r="I22372" s="15" t="n">
        <v>0.8074228088497105</v>
      </c>
      <c r="J22372" s="15" t="n">
        <v>0.7954516604450783</v>
      </c>
      <c r="K22372" s="15" t="n">
        <v>0.8858478836180432</v>
      </c>
    </row>
    <row r="22373">
      <c r="B22373" s="8" t="s">
        <v>2237</v>
      </c>
      <c r="C22373" s="19" t="n">
        <v>0.8820958329206384</v>
      </c>
      <c r="D22373" s="19" t="n">
        <v>0.8884542539359718</v>
      </c>
      <c r="E22373" s="19" t="n">
        <v>0.6832260923711071</v>
      </c>
      <c r="F22373" s="19" t="n">
        <v>0.695049725844768</v>
      </c>
      <c r="G22373" s="19" t="n">
        <v>0.8570282487197319</v>
      </c>
      <c r="H22373" s="19" t="n">
        <v>0.7303680481026614</v>
      </c>
      <c r="I22373" s="19" t="n">
        <v>0.8269257039762563</v>
      </c>
      <c r="J22373" s="19" t="n">
        <v>0.8719536464539207</v>
      </c>
      <c r="K22373" s="19" t="n">
        <v>0.8612133771569443</v>
      </c>
    </row>
    <row r="22374">
      <c r="B22374" s="8" t="s">
        <v>2238</v>
      </c>
      <c r="C22374" s="15" t="n">
        <v>0.9010058441378099</v>
      </c>
      <c r="D22374" s="15" t="n">
        <v>0.8995815710490438</v>
      </c>
      <c r="E22374" s="15" t="n">
        <v>0.5886525343644654</v>
      </c>
      <c r="F22374" s="15" t="n">
        <v>0.8200729077625044</v>
      </c>
      <c r="G22374" s="15" t="n">
        <v>0.8519658165477059</v>
      </c>
      <c r="H22374" s="15" t="n">
        <v>0.673567162331732</v>
      </c>
      <c r="I22374" s="15" t="n">
        <v>0.8106763718990179</v>
      </c>
      <c r="J22374" s="15" t="n">
        <v>0.8479207904726981</v>
      </c>
      <c r="K22374" s="15" t="n">
        <v>0.8851540797756747</v>
      </c>
    </row>
    <row r="22375">
      <c r="B22375" s="8" t="s">
        <v>2239</v>
      </c>
      <c r="C22375" s="19" t="n">
        <v>0.8374794755440285</v>
      </c>
      <c r="D22375" s="19" t="n">
        <v>0.8138761570926313</v>
      </c>
      <c r="E22375" s="19" t="n">
        <v>0.6658081374941969</v>
      </c>
      <c r="F22375" s="19" t="n">
        <v>0.5864355018338343</v>
      </c>
      <c r="G22375" s="19" t="n">
        <v>0.7429950635235413</v>
      </c>
      <c r="H22375" s="19" t="n">
        <v>0.65221371657764</v>
      </c>
      <c r="I22375" s="19" t="n">
        <v>0.880460927568921</v>
      </c>
      <c r="J22375" s="19" t="n">
        <v>0.8585264464473862</v>
      </c>
      <c r="K22375" s="19" t="n">
        <v>0.8886127187441559</v>
      </c>
    </row>
    <row r="22376">
      <c r="B22376" s="8" t="s">
        <v>2240</v>
      </c>
      <c r="C22376" s="15" t="n">
        <v>0.8453392419096963</v>
      </c>
      <c r="D22376" s="15" t="n">
        <v>0.8697947299660167</v>
      </c>
      <c r="E22376" s="15" t="n">
        <v>0.6941387615030887</v>
      </c>
      <c r="F22376" s="15" t="n">
        <v>0.7048043890060909</v>
      </c>
      <c r="G22376" s="15" t="n">
        <v>0.7968829724782727</v>
      </c>
      <c r="H22376" s="15" t="n">
        <v>0.7180170274437387</v>
      </c>
      <c r="I22376" s="15" t="n">
        <v>0.7652178477106263</v>
      </c>
      <c r="J22376" s="15" t="n">
        <v>0.8437492011947946</v>
      </c>
      <c r="K22376" s="15" t="n">
        <v>0.9206445509199032</v>
      </c>
    </row>
    <row r="22377">
      <c r="B22377" s="8" t="s">
        <v>2241</v>
      </c>
      <c r="C22377" s="19" t="n">
        <v>0.8035554165018329</v>
      </c>
      <c r="D22377" s="19" t="n">
        <v>0.8361841593181949</v>
      </c>
      <c r="E22377" s="19" t="n">
        <v>0.7814884403081298</v>
      </c>
      <c r="F22377" s="19" t="n">
        <v>0.4783245883397414</v>
      </c>
      <c r="G22377" s="19" t="n">
        <v>0.7489972888634274</v>
      </c>
      <c r="H22377" s="19" t="n">
        <v>0.7153829807569569</v>
      </c>
      <c r="I22377" s="19" t="n">
        <v>0.8507940414009738</v>
      </c>
      <c r="J22377" s="19" t="n">
        <v>0.8643560791583021</v>
      </c>
      <c r="K22377" s="19" t="n">
        <v>0.8967256735522581</v>
      </c>
    </row>
    <row r="22378">
      <c r="B22378" s="8" t="s">
        <v>2242</v>
      </c>
      <c r="C22378" s="15" t="n">
        <v>0.9007011306285598</v>
      </c>
      <c r="D22378" s="15" t="n">
        <v>0.9190274898624792</v>
      </c>
      <c r="E22378" s="15" t="n">
        <v>0.7044411280676537</v>
      </c>
      <c r="F22378" s="15" t="n">
        <v>0.7582932112318516</v>
      </c>
      <c r="G22378" s="15" t="n">
        <v>0.8499227061424673</v>
      </c>
      <c r="H22378" s="15" t="n">
        <v>0.7638977490299073</v>
      </c>
      <c r="I22378" s="15" t="n">
        <v>0.9174517028852494</v>
      </c>
      <c r="J22378" s="15" t="n">
        <v>0.8487889555322063</v>
      </c>
      <c r="K22378" s="15" t="n">
        <v>0.9137254041686705</v>
      </c>
    </row>
    <row r="22379">
      <c r="B22379" s="8" t="s">
        <v>2243</v>
      </c>
      <c r="C22379" s="19" t="n">
        <v>0.8804697439574526</v>
      </c>
      <c r="D22379" s="19" t="n">
        <v>0.8969134076158629</v>
      </c>
      <c r="E22379" s="19" t="n">
        <v>0.6654162693711068</v>
      </c>
      <c r="F22379" s="19" t="n">
        <v>0.7142372726394542</v>
      </c>
      <c r="G22379" s="19" t="n">
        <v>0.8208432192303299</v>
      </c>
      <c r="H22379" s="19" t="n">
        <v>0.6926472159873291</v>
      </c>
      <c r="I22379" s="19" t="n">
        <v>0.8529896517678462</v>
      </c>
      <c r="J22379" s="19" t="n">
        <v>0.8357068649952625</v>
      </c>
      <c r="K22379" s="19" t="n">
        <v>0.899562288461977</v>
      </c>
    </row>
    <row r="22380">
      <c r="B22380" s="8" t="s">
        <v>2244</v>
      </c>
      <c r="C22380" s="15" t="n">
        <v>0.8925719086909119</v>
      </c>
      <c r="D22380" s="15" t="n">
        <v>0.8918985350983232</v>
      </c>
      <c r="E22380" s="15" t="n">
        <v>0.7705317202212606</v>
      </c>
      <c r="F22380" s="15" t="n">
        <v>0.686048234212836</v>
      </c>
      <c r="G22380" s="15" t="n">
        <v>0.8367743306365312</v>
      </c>
      <c r="H22380" s="15" t="n">
        <v>0.8057983772025606</v>
      </c>
      <c r="I22380" s="15" t="n">
        <v>0.7212419623474893</v>
      </c>
      <c r="J22380" s="15" t="n">
        <v>0.8029795010468161</v>
      </c>
      <c r="K22380" s="15" t="n">
        <v>0.8673407354441779</v>
      </c>
    </row>
    <row r="22381">
      <c r="B22381" s="8" t="s">
        <v>2245</v>
      </c>
      <c r="C22381" s="19" t="n">
        <v>0.8512581249128794</v>
      </c>
      <c r="D22381" s="19" t="n">
        <v>0.8508267799580544</v>
      </c>
      <c r="E22381" s="19" t="n">
        <v>0.7258942335510044</v>
      </c>
      <c r="F22381" s="19" t="n">
        <v>0.5891539197156452</v>
      </c>
      <c r="G22381" s="19" t="n">
        <v>0.8274438194367363</v>
      </c>
      <c r="H22381" s="19" t="n">
        <v>0.6903176640552504</v>
      </c>
      <c r="I22381" s="19" t="n">
        <v>0.7900057953534728</v>
      </c>
      <c r="J22381" s="19" t="n">
        <v>0.8554317138323746</v>
      </c>
      <c r="K22381" s="19" t="n">
        <v>0.8974132133449182</v>
      </c>
    </row>
    <row r="22382">
      <c r="B22382" s="8" t="s">
        <v>2246</v>
      </c>
      <c r="C22382" s="15" t="n">
        <v>0.8391496094604323</v>
      </c>
      <c r="D22382" s="15" t="n">
        <v>0.8356985410005948</v>
      </c>
      <c r="E22382" s="15" t="n">
        <v>0.7296836216330059</v>
      </c>
      <c r="F22382" s="15" t="n">
        <v>0.7539461563538096</v>
      </c>
      <c r="G22382" s="15" t="n">
        <v>0.81906002240354</v>
      </c>
      <c r="H22382" s="15" t="n">
        <v>0.7269905403518508</v>
      </c>
      <c r="I22382" s="15" t="n">
        <v>0.8603150366474575</v>
      </c>
      <c r="J22382" s="15" t="n">
        <v>0.8852753428064106</v>
      </c>
      <c r="K22382" s="15" t="n">
        <v>0.906318954365869</v>
      </c>
    </row>
    <row r="22383">
      <c r="B22383" s="8" t="s">
        <v>2247</v>
      </c>
      <c r="C22383" s="19" t="n">
        <v>0.8684825709428269</v>
      </c>
      <c r="D22383" s="19" t="n">
        <v>0.877947931276489</v>
      </c>
      <c r="E22383" s="19" t="n">
        <v>0.70503080650105</v>
      </c>
      <c r="F22383" s="19" t="n">
        <v>0.5513007907761873</v>
      </c>
      <c r="G22383" s="19" t="n">
        <v>0.7743441737886169</v>
      </c>
      <c r="H22383" s="19" t="n">
        <v>0.6836884222396158</v>
      </c>
      <c r="I22383" s="19" t="n">
        <v>0.8480543853536145</v>
      </c>
      <c r="J22383" s="19" t="n">
        <v>0.8640692563347447</v>
      </c>
      <c r="K22383" s="19" t="n">
        <v>0.9002886269223244</v>
      </c>
    </row>
    <row r="22384">
      <c r="B22384" s="8" t="s">
        <v>2248</v>
      </c>
      <c r="C22384" s="15" t="n">
        <v>0.7476128336516709</v>
      </c>
      <c r="D22384" s="15" t="n">
        <v>0.8338445118561322</v>
      </c>
      <c r="E22384" s="15" t="n">
        <v>0.7033270768473444</v>
      </c>
      <c r="F22384" s="15" t="n">
        <v>0.6063545651820764</v>
      </c>
      <c r="G22384" s="15" t="n">
        <v>0.6786084848152865</v>
      </c>
      <c r="H22384" s="15" t="n">
        <v>0.6340530409026591</v>
      </c>
      <c r="I22384" s="15" t="n">
        <v>0.759330987458771</v>
      </c>
      <c r="J22384" s="15" t="n">
        <v>0.7634492317279342</v>
      </c>
      <c r="K22384" s="15" t="n">
        <v>0.8753746882101813</v>
      </c>
    </row>
    <row r="22385">
      <c r="B22385" s="8" t="s">
        <v>2249</v>
      </c>
      <c r="C22385" s="19" t="n">
        <v>0.8833088977472705</v>
      </c>
      <c r="D22385" s="19" t="n">
        <v>0.8926488237510766</v>
      </c>
      <c r="E22385" s="19" t="n">
        <v>0.5536692704419537</v>
      </c>
      <c r="F22385" s="19" t="n">
        <v>0.5513072227055986</v>
      </c>
      <c r="G22385" s="19" t="n">
        <v>0.9071106907429811</v>
      </c>
      <c r="H22385" s="19" t="n">
        <v>0.6532864444379227</v>
      </c>
      <c r="I22385" s="19" t="n">
        <v>0.8428495301063923</v>
      </c>
      <c r="J22385" s="19" t="n">
        <v>0.867793869318312</v>
      </c>
      <c r="K22385" s="19" t="n">
        <v>0.9105146532170753</v>
      </c>
    </row>
    <row r="22386">
      <c r="B22386" s="8" t="s">
        <v>2250</v>
      </c>
      <c r="C22386" s="15" t="n">
        <v>0.8661333644665398</v>
      </c>
      <c r="D22386" s="15" t="n">
        <v>0.8632360823828477</v>
      </c>
      <c r="E22386" s="15" t="n">
        <v>0.7416114095382434</v>
      </c>
      <c r="F22386" s="15" t="n">
        <v>0.5115628171917971</v>
      </c>
      <c r="G22386" s="15" t="n">
        <v>0.5906987381962855</v>
      </c>
      <c r="H22386" s="15" t="n">
        <v>0.7239833585559458</v>
      </c>
      <c r="I22386" s="15" t="n">
        <v>0.836103586462777</v>
      </c>
      <c r="J22386" s="15" t="n">
        <v>0.8282091025251259</v>
      </c>
      <c r="K22386" s="15" t="n">
        <v>0.9103269096055355</v>
      </c>
    </row>
    <row r="22387">
      <c r="B22387" s="8" t="s">
        <v>2251</v>
      </c>
      <c r="C22387" s="19" t="n">
        <v>0.8594556580831191</v>
      </c>
      <c r="D22387" s="19" t="n">
        <v>0.8791421670780772</v>
      </c>
      <c r="E22387" s="19" t="n">
        <v>0.6848939615201531</v>
      </c>
      <c r="F22387" s="19" t="n">
        <v>0.5981806560503552</v>
      </c>
      <c r="G22387" s="19" t="n">
        <v>0.5031820380536247</v>
      </c>
      <c r="H22387" s="19" t="n">
        <v>0.7352979348815013</v>
      </c>
      <c r="I22387" s="19" t="n">
        <v>0.8653948229708001</v>
      </c>
      <c r="J22387" s="19" t="n">
        <v>0.7688491726576582</v>
      </c>
      <c r="K22387" s="19" t="n">
        <v>0.8851880986353532</v>
      </c>
    </row>
    <row r="22388">
      <c r="B22388" s="8" t="s">
        <v>2252</v>
      </c>
      <c r="C22388" s="15" t="n">
        <v>0.8721413665266591</v>
      </c>
      <c r="D22388" s="15" t="n">
        <v>0.8657556208272013</v>
      </c>
      <c r="E22388" s="15" t="n">
        <v>0.7180280463516341</v>
      </c>
      <c r="F22388" s="15" t="n">
        <v>0.7440607354573143</v>
      </c>
      <c r="G22388" s="15" t="n">
        <v>0.8612351586838439</v>
      </c>
      <c r="H22388" s="15" t="n">
        <v>0.6988163399470081</v>
      </c>
      <c r="I22388" s="15" t="n">
        <v>0.8558722608057266</v>
      </c>
      <c r="J22388" s="15" t="n">
        <v>0.8119871388916279</v>
      </c>
      <c r="K22388" s="15" t="n">
        <v>0.8989970901788243</v>
      </c>
    </row>
    <row r="22389">
      <c r="B22389" s="8" t="s">
        <v>2253</v>
      </c>
      <c r="C22389" s="19" t="n">
        <v>0.823896494549508</v>
      </c>
      <c r="D22389" s="19" t="n">
        <v>0.7591512008938712</v>
      </c>
      <c r="E22389" s="19" t="n">
        <v>0.7004827525110479</v>
      </c>
      <c r="F22389" s="19" t="n">
        <v>0.7179155739232256</v>
      </c>
      <c r="G22389" s="19" t="n">
        <v>0.4596383782194732</v>
      </c>
      <c r="H22389" s="19" t="n">
        <v>0.6848226189899672</v>
      </c>
      <c r="I22389" s="19" t="n">
        <v>0.854758064288471</v>
      </c>
      <c r="J22389" s="19" t="n">
        <v>0.8562545371689627</v>
      </c>
      <c r="K22389" s="19" t="n">
        <v>0.8805028266795635</v>
      </c>
    </row>
    <row r="22390">
      <c r="B22390" s="8" t="s">
        <v>2254</v>
      </c>
      <c r="C22390" s="15" t="n">
        <v>0.8993960094963853</v>
      </c>
      <c r="D22390" s="15" t="n">
        <v>0.90944337312495</v>
      </c>
      <c r="E22390" s="15" t="n">
        <v>0.7247435649640881</v>
      </c>
      <c r="F22390" s="15" t="n">
        <v>0.7297445267359692</v>
      </c>
      <c r="G22390" s="15" t="n">
        <v>0.8089530732724247</v>
      </c>
      <c r="H22390" s="15" t="n">
        <v>0.7521572661925638</v>
      </c>
      <c r="I22390" s="15" t="n">
        <v>0.8650643462507448</v>
      </c>
      <c r="J22390" s="15" t="n">
        <v>0.8577859235723344</v>
      </c>
      <c r="K22390" s="15" t="n">
        <v>0.9219828781143936</v>
      </c>
    </row>
    <row r="22391">
      <c r="B22391" s="8" t="s">
        <v>2255</v>
      </c>
      <c r="C22391" s="19" t="n">
        <v>0.8983977570254936</v>
      </c>
      <c r="D22391" s="19" t="n">
        <v>0.9229963063455069</v>
      </c>
      <c r="E22391" s="19" t="n">
        <v>0.65855845223689</v>
      </c>
      <c r="F22391" s="19" t="n">
        <v>0.7612622647822754</v>
      </c>
      <c r="G22391" s="19" t="n">
        <v>0.7860129780659901</v>
      </c>
      <c r="H22391" s="19" t="n">
        <v>0.6771324921691082</v>
      </c>
      <c r="I22391" s="19" t="n">
        <v>0.7431453261095187</v>
      </c>
      <c r="J22391" s="19" t="n">
        <v>0.75098366578393</v>
      </c>
      <c r="K22391" s="19" t="n">
        <v>0.9040269265035691</v>
      </c>
    </row>
    <row r="22392">
      <c r="B22392" s="8" t="s">
        <v>2256</v>
      </c>
      <c r="C22392" s="15" t="n">
        <v>0.8757833831182624</v>
      </c>
      <c r="D22392" s="15" t="n">
        <v>0.889625546108824</v>
      </c>
      <c r="E22392" s="15" t="n">
        <v>0.7846226347314011</v>
      </c>
      <c r="F22392" s="15" t="n">
        <v>0.8031599537351045</v>
      </c>
      <c r="G22392" s="15" t="n">
        <v>0.6850383956550194</v>
      </c>
      <c r="H22392" s="15" t="n">
        <v>0.7723016225473985</v>
      </c>
      <c r="I22392" s="15" t="n">
        <v>0.8156912673692759</v>
      </c>
      <c r="J22392" s="15" t="n">
        <v>0.8823147170077524</v>
      </c>
      <c r="K22392" s="15" t="n">
        <v>0.8970290891251602</v>
      </c>
    </row>
    <row r="22393">
      <c r="B22393" s="8" t="s">
        <v>2257</v>
      </c>
      <c r="C22393" s="19" t="n">
        <v>0.8084036081135584</v>
      </c>
      <c r="D22393" s="19" t="n">
        <v>0.8658010746538795</v>
      </c>
      <c r="E22393" s="19" t="n">
        <v>0.7420634805925109</v>
      </c>
      <c r="F22393" s="19" t="n">
        <v>0.676549269503873</v>
      </c>
      <c r="G22393" s="19" t="n">
        <v>0.7117410687385195</v>
      </c>
      <c r="H22393" s="19" t="n">
        <v>0.7057864469621229</v>
      </c>
      <c r="I22393" s="19" t="n">
        <v>0.836483509769963</v>
      </c>
      <c r="J22393" s="19" t="n">
        <v>0.8199819960386808</v>
      </c>
      <c r="K22393" s="19" t="n">
        <v>0.9112478898801084</v>
      </c>
    </row>
    <row r="22394">
      <c r="B22394" s="8" t="s">
        <v>2258</v>
      </c>
      <c r="C22394" s="15" t="n">
        <v>0.8493158508315631</v>
      </c>
      <c r="D22394" s="15" t="n">
        <v>0.882196441117685</v>
      </c>
      <c r="E22394" s="15" t="n">
        <v>0.7650356458499928</v>
      </c>
      <c r="F22394" s="15" t="n">
        <v>0.6442974237914584</v>
      </c>
      <c r="G22394" s="15" t="n">
        <v>0.6821971994376795</v>
      </c>
      <c r="H22394" s="15" t="n">
        <v>0.7113784794040027</v>
      </c>
      <c r="I22394" s="15" t="n">
        <v>0.8594667873428439</v>
      </c>
      <c r="J22394" s="15" t="n">
        <v>0.8460390488096452</v>
      </c>
      <c r="K22394" s="15" t="n">
        <v>0.8914893136428916</v>
      </c>
    </row>
    <row r="22395">
      <c r="B22395" s="8" t="s">
        <v>2259</v>
      </c>
      <c r="C22395" s="19" t="n">
        <v>0.8551624031433401</v>
      </c>
      <c r="D22395" s="19" t="n">
        <v>0.8562765573563912</v>
      </c>
      <c r="E22395" s="19" t="n">
        <v>0.6685631132439647</v>
      </c>
      <c r="F22395" s="19" t="n">
        <v>0.8177013911189266</v>
      </c>
      <c r="G22395" s="19" t="n">
        <v>0.8505944607690061</v>
      </c>
      <c r="H22395" s="19" t="n">
        <v>0.613995851314295</v>
      </c>
      <c r="I22395" s="19" t="n">
        <v>0.8381356869842118</v>
      </c>
      <c r="J22395" s="19" t="n">
        <v>0.7921823596661386</v>
      </c>
      <c r="K22395" s="19" t="n">
        <v>0.9142160977893151</v>
      </c>
    </row>
    <row r="22396">
      <c r="B22396" s="8" t="s">
        <v>2260</v>
      </c>
      <c r="C22396" s="15" t="n">
        <v>0.8707148188440279</v>
      </c>
      <c r="D22396" s="15" t="n">
        <v>0.8483852817740087</v>
      </c>
      <c r="E22396" s="15" t="n">
        <v>0.7207576551394185</v>
      </c>
      <c r="F22396" s="15" t="n">
        <v>0.7231264802114113</v>
      </c>
      <c r="G22396" s="15" t="n">
        <v>0.779501077648971</v>
      </c>
      <c r="H22396" s="15" t="n">
        <v>0.7387722684100158</v>
      </c>
      <c r="I22396" s="15" t="n">
        <v>0.8563553403889967</v>
      </c>
      <c r="J22396" s="15" t="n">
        <v>0.8728981562727745</v>
      </c>
      <c r="K22396" s="15" t="n">
        <v>0.9057418512058002</v>
      </c>
    </row>
    <row r="22397">
      <c r="B22397" s="8" t="s">
        <v>2261</v>
      </c>
      <c r="C22397" s="19" t="n">
        <v>0.8640153210675647</v>
      </c>
      <c r="D22397" s="19" t="n">
        <v>0.8491252772862536</v>
      </c>
      <c r="E22397" s="19" t="n">
        <v>0.6360217276216003</v>
      </c>
      <c r="F22397" s="19" t="n">
        <v>0.6538982339022903</v>
      </c>
      <c r="G22397" s="19" t="n">
        <v>0.7142321314609958</v>
      </c>
      <c r="H22397" s="19" t="n">
        <v>0.6251850989271998</v>
      </c>
      <c r="I22397" s="19" t="n">
        <v>0.815249928003069</v>
      </c>
      <c r="J22397" s="19" t="n">
        <v>0.8001544482049001</v>
      </c>
      <c r="K22397" s="19" t="n">
        <v>0.8681858754277123</v>
      </c>
    </row>
    <row r="22398">
      <c r="B22398" s="8" t="s">
        <v>2262</v>
      </c>
      <c r="C22398" s="15" t="n">
        <v>0.7601748627591389</v>
      </c>
      <c r="D22398" s="15" t="n">
        <v>0.8016218849106655</v>
      </c>
      <c r="E22398" s="15" t="n">
        <v>0.7127650560442451</v>
      </c>
      <c r="F22398" s="15" t="n">
        <v>0.8170208599572718</v>
      </c>
      <c r="G22398" s="15" t="n">
        <v>0.684262902987138</v>
      </c>
      <c r="H22398" s="15" t="n">
        <v>0.7383882621068538</v>
      </c>
      <c r="I22398" s="15" t="n">
        <v>0.7687763068227873</v>
      </c>
      <c r="J22398" s="15" t="n">
        <v>0.8549531263210478</v>
      </c>
      <c r="K22398" s="15" t="n">
        <v>0.8324419134880372</v>
      </c>
    </row>
    <row r="22399">
      <c r="B22399" s="8" t="s">
        <v>2263</v>
      </c>
      <c r="C22399" s="19" t="n">
        <v>0.8557073647786716</v>
      </c>
      <c r="D22399" s="19" t="n">
        <v>0.9147346414003524</v>
      </c>
      <c r="E22399" s="19" t="n">
        <v>0.6679442370687566</v>
      </c>
      <c r="F22399" s="19" t="n">
        <v>0.5529191010893671</v>
      </c>
      <c r="G22399" s="19" t="n">
        <v>0.8653174001082685</v>
      </c>
      <c r="H22399" s="19" t="n">
        <v>0.6663395588245987</v>
      </c>
      <c r="I22399" s="19" t="n">
        <v>0.7942938737059119</v>
      </c>
      <c r="J22399" s="19" t="n">
        <v>0.7800854558497333</v>
      </c>
      <c r="K22399" s="19" t="n">
        <v>0.9002845210415178</v>
      </c>
    </row>
    <row r="22400">
      <c r="B22400" s="8" t="s">
        <v>2264</v>
      </c>
      <c r="C22400" s="15" t="n">
        <v>0.9008095072477905</v>
      </c>
      <c r="D22400" s="15" t="n">
        <v>0.9170877915421166</v>
      </c>
      <c r="E22400" s="15" t="n">
        <v>0.7340870034090701</v>
      </c>
      <c r="F22400" s="15" t="n">
        <v>0.6450694572834416</v>
      </c>
      <c r="G22400" s="15" t="n">
        <v>0.819602697144383</v>
      </c>
      <c r="H22400" s="15" t="n">
        <v>0.7187859019509105</v>
      </c>
      <c r="I22400" s="15" t="n">
        <v>0.8738843148130075</v>
      </c>
      <c r="J22400" s="15" t="n">
        <v>0.861724375983603</v>
      </c>
      <c r="K22400" s="15" t="n">
        <v>0.9214136217025997</v>
      </c>
    </row>
    <row r="22401">
      <c r="B22401" s="8" t="s">
        <v>2265</v>
      </c>
      <c r="C22401" s="19" t="n">
        <v>0.9052736228220003</v>
      </c>
      <c r="D22401" s="19" t="n">
        <v>0.8991640265091153</v>
      </c>
      <c r="E22401" s="19" t="n">
        <v>0.7014806033072465</v>
      </c>
      <c r="F22401" s="19" t="n">
        <v>0.3865134286495936</v>
      </c>
      <c r="G22401" s="19" t="n">
        <v>0.8777565053310139</v>
      </c>
      <c r="H22401" s="19" t="n">
        <v>0.742440300107348</v>
      </c>
      <c r="I22401" s="19" t="n">
        <v>0.8322550551238219</v>
      </c>
      <c r="J22401" s="19" t="n">
        <v>0.790815576214205</v>
      </c>
      <c r="K22401" s="19" t="n">
        <v>0.9158552882501392</v>
      </c>
    </row>
    <row r="22402">
      <c r="B22402" s="8" t="s">
        <v>2266</v>
      </c>
      <c r="C22402" s="15" t="n">
        <v>0.8104884074379446</v>
      </c>
      <c r="D22402" s="15" t="n">
        <v>0.7984803362334152</v>
      </c>
      <c r="E22402" s="15" t="n">
        <v>0.7195276886060468</v>
      </c>
      <c r="F22402" s="15" t="n">
        <v>0.6494371018514523</v>
      </c>
      <c r="G22402" s="15" t="n">
        <v>0.7711753122569212</v>
      </c>
      <c r="H22402" s="15" t="n">
        <v>0.7530446285356439</v>
      </c>
      <c r="I22402" s="15" t="n">
        <v>0.821950504346858</v>
      </c>
      <c r="J22402" s="15" t="n">
        <v>0.8573551778160556</v>
      </c>
      <c r="K22402" s="15" t="n">
        <v>0.8935169268432792</v>
      </c>
    </row>
    <row r="22403">
      <c r="B22403" s="8" t="s">
        <v>2267</v>
      </c>
      <c r="C22403" s="19" t="n">
        <v>0.7975821762452445</v>
      </c>
      <c r="D22403" s="19" t="n">
        <v>0.8469774422923907</v>
      </c>
      <c r="E22403" s="19" t="n">
        <v>0.7885787071458564</v>
      </c>
      <c r="F22403" s="19" t="n">
        <v>0.539141389148691</v>
      </c>
      <c r="G22403" s="19" t="n">
        <v>0.7952822906241589</v>
      </c>
      <c r="H22403" s="19" t="n">
        <v>0.8059749649716522</v>
      </c>
      <c r="I22403" s="19" t="n">
        <v>0.8052992307967354</v>
      </c>
      <c r="J22403" s="19" t="n">
        <v>0.8821174541187687</v>
      </c>
      <c r="K22403" s="19" t="n">
        <v>0.8909298828213172</v>
      </c>
    </row>
    <row r="22404">
      <c r="B22404" s="8" t="s">
        <v>2268</v>
      </c>
      <c r="C22404" s="15" t="n">
        <v>0.8894489208475055</v>
      </c>
      <c r="D22404" s="15" t="n">
        <v>0.8788412679665262</v>
      </c>
      <c r="E22404" s="15" t="n">
        <v>0.6642173592364433</v>
      </c>
      <c r="F22404" s="15" t="n">
        <v>0.6137813061316636</v>
      </c>
      <c r="G22404" s="15" t="n">
        <v>0.7830134255309298</v>
      </c>
      <c r="H22404" s="15" t="n">
        <v>0.6840648322545989</v>
      </c>
      <c r="I22404" s="15" t="n">
        <v>0.8045966784699998</v>
      </c>
      <c r="J22404" s="15" t="n">
        <v>0.8594791558825429</v>
      </c>
      <c r="K22404" s="15" t="n">
        <v>0.8883369163379652</v>
      </c>
    </row>
    <row r="22405">
      <c r="B22405" s="8" t="s">
        <v>2269</v>
      </c>
      <c r="C22405" s="19" t="n">
        <v>0.8367825060698122</v>
      </c>
      <c r="D22405" s="19" t="n">
        <v>0.8704404017477149</v>
      </c>
      <c r="E22405" s="19" t="n">
        <v>0.747967863186178</v>
      </c>
      <c r="F22405" s="19" t="n">
        <v>0.6830529416660124</v>
      </c>
      <c r="G22405" s="19" t="n">
        <v>0.7436645280151536</v>
      </c>
      <c r="H22405" s="19" t="n">
        <v>0.7113129480466995</v>
      </c>
      <c r="I22405" s="19" t="n">
        <v>0.7875293445717739</v>
      </c>
      <c r="J22405" s="19" t="n">
        <v>0.7935958156519514</v>
      </c>
      <c r="K22405" s="19" t="n">
        <v>0.9094718044796352</v>
      </c>
    </row>
    <row r="22406">
      <c r="B22406" s="8" t="s">
        <v>2270</v>
      </c>
      <c r="C22406" s="15" t="n">
        <v>0.9055004664595994</v>
      </c>
      <c r="D22406" s="15" t="n">
        <v>0.9187693334309678</v>
      </c>
      <c r="E22406" s="15" t="n">
        <v>0.7289843128211675</v>
      </c>
      <c r="F22406" s="15" t="n">
        <v>0.7175974882136135</v>
      </c>
      <c r="G22406" s="15" t="n">
        <v>0.8649666597370196</v>
      </c>
      <c r="H22406" s="15" t="n">
        <v>0.7839245200310253</v>
      </c>
      <c r="I22406" s="15" t="n">
        <v>0.8292776100936651</v>
      </c>
      <c r="J22406" s="15" t="n">
        <v>0.8627476976168019</v>
      </c>
      <c r="K22406" s="15" t="n">
        <v>0.9036365070919102</v>
      </c>
    </row>
    <row r="22407">
      <c r="B22407" s="8" t="s">
        <v>2271</v>
      </c>
      <c r="C22407" s="19" t="n">
        <v>0.9157417660638341</v>
      </c>
      <c r="D22407" s="19" t="n">
        <v>0.9020247933169573</v>
      </c>
      <c r="E22407" s="19" t="n">
        <v>0.6209108052602523</v>
      </c>
      <c r="F22407" s="19" t="n">
        <v>0.586432842388318</v>
      </c>
      <c r="G22407" s="19" t="n">
        <v>0.8243410205922878</v>
      </c>
      <c r="H22407" s="19" t="n">
        <v>0.6393758872767081</v>
      </c>
      <c r="I22407" s="19" t="n">
        <v>0.896333225639531</v>
      </c>
      <c r="J22407" s="19" t="n">
        <v>0.831825824007922</v>
      </c>
      <c r="K22407" s="19" t="n">
        <v>0.9133473867708376</v>
      </c>
    </row>
    <row r="22408">
      <c r="B22408" s="8" t="s">
        <v>2272</v>
      </c>
      <c r="C22408" s="15" t="n">
        <v>0.7322124069120046</v>
      </c>
      <c r="D22408" s="15" t="n">
        <v>0.7121755805167326</v>
      </c>
      <c r="E22408" s="15" t="n">
        <v>0.7640488563644607</v>
      </c>
      <c r="F22408" s="15" t="n">
        <v>0.6469699672869679</v>
      </c>
      <c r="G22408" s="15" t="n">
        <v>0.48823739270736044</v>
      </c>
      <c r="H22408" s="15" t="n">
        <v>0.6840519774237894</v>
      </c>
      <c r="I22408" s="15" t="n">
        <v>0.778001153980807</v>
      </c>
      <c r="J22408" s="15" t="n">
        <v>0.866669355796081</v>
      </c>
      <c r="K22408" s="15" t="n">
        <v>0.8367114585361971</v>
      </c>
    </row>
    <row r="22409">
      <c r="B22409" s="8" t="s">
        <v>2273</v>
      </c>
      <c r="C22409" s="19" t="n">
        <v>0.8845585132831847</v>
      </c>
      <c r="D22409" s="19" t="n">
        <v>0.8643916953668884</v>
      </c>
      <c r="E22409" s="19" t="n">
        <v>0.7718170144676694</v>
      </c>
      <c r="F22409" s="19" t="n">
        <v>0.7633021443858292</v>
      </c>
      <c r="G22409" s="19" t="n">
        <v>0.7940953587780466</v>
      </c>
      <c r="H22409" s="19" t="n">
        <v>0.7358500576632758</v>
      </c>
      <c r="I22409" s="19" t="n">
        <v>0.8557116820223898</v>
      </c>
      <c r="J22409" s="19" t="n">
        <v>0.8733994184660816</v>
      </c>
      <c r="K22409" s="19" t="n">
        <v>0.8980483430891768</v>
      </c>
    </row>
    <row r="22410">
      <c r="B22410" s="8" t="s">
        <v>2274</v>
      </c>
      <c r="C22410" s="15" t="n">
        <v>0.8780165342571862</v>
      </c>
      <c r="D22410" s="15" t="n">
        <v>0.8768465016231604</v>
      </c>
      <c r="E22410" s="15" t="n">
        <v>0.6873627678010336</v>
      </c>
      <c r="F22410" s="15" t="n">
        <v>0.6569292587190732</v>
      </c>
      <c r="G22410" s="15" t="n">
        <v>0.756633480673655</v>
      </c>
      <c r="H22410" s="15" t="n">
        <v>0.6556549417669449</v>
      </c>
      <c r="I22410" s="15" t="n">
        <v>0.7797366174122244</v>
      </c>
      <c r="J22410" s="15" t="n">
        <v>0.8098558953047238</v>
      </c>
      <c r="K22410" s="15" t="n">
        <v>0.8717512290598596</v>
      </c>
    </row>
    <row r="22411">
      <c r="B22411" s="8" t="s">
        <v>2275</v>
      </c>
      <c r="C22411" s="19" t="n">
        <v>0.8573206424409981</v>
      </c>
      <c r="D22411" s="19" t="n">
        <v>0.8736859647895796</v>
      </c>
      <c r="E22411" s="19" t="n">
        <v>0.6949982021361395</v>
      </c>
      <c r="F22411" s="19" t="n">
        <v>0.819560263740809</v>
      </c>
      <c r="G22411" s="19" t="n">
        <v>0.6807381860053104</v>
      </c>
      <c r="H22411" s="19" t="n">
        <v>0.6610629877874986</v>
      </c>
      <c r="I22411" s="19" t="n">
        <v>0.8092152516431249</v>
      </c>
      <c r="J22411" s="19" t="n">
        <v>0.8607137586480484</v>
      </c>
      <c r="K22411" s="19" t="n">
        <v>0.8934490310897452</v>
      </c>
    </row>
    <row r="22412">
      <c r="B22412" s="8" t="s">
        <v>2276</v>
      </c>
      <c r="C22412" s="15" t="n">
        <v>0.9194993155760267</v>
      </c>
      <c r="D22412" s="15" t="n">
        <v>0.9043344018339742</v>
      </c>
      <c r="E22412" s="15" t="n">
        <v>0.6068601216804781</v>
      </c>
      <c r="F22412" s="15" t="n">
        <v>0.5513298086988191</v>
      </c>
      <c r="G22412" s="15" t="n">
        <v>0.9094516352315707</v>
      </c>
      <c r="H22412" s="15" t="n">
        <v>0.6178603446899446</v>
      </c>
      <c r="I22412" s="15" t="n">
        <v>0.8866255100174382</v>
      </c>
      <c r="J22412" s="15" t="n">
        <v>0.7971528565355329</v>
      </c>
      <c r="K22412" s="15" t="n">
        <v>0.923436406239337</v>
      </c>
    </row>
    <row r="22413">
      <c r="B22413" s="8" t="s">
        <v>2277</v>
      </c>
      <c r="C22413" s="19" t="n">
        <v>0.8630553874010916</v>
      </c>
      <c r="D22413" s="19" t="n">
        <v>0.8716650987894353</v>
      </c>
      <c r="E22413" s="19" t="n">
        <v>0.6708588895747599</v>
      </c>
      <c r="F22413" s="19" t="n">
        <v>0.5419258162815908</v>
      </c>
      <c r="G22413" s="19" t="n">
        <v>0.7742060690070736</v>
      </c>
      <c r="H22413" s="19" t="n">
        <v>0.7095560008626612</v>
      </c>
      <c r="I22413" s="19" t="n">
        <v>0.8698917741754462</v>
      </c>
      <c r="J22413" s="19" t="n">
        <v>0.8327862415194993</v>
      </c>
      <c r="K22413" s="19" t="n">
        <v>0.9048902109321928</v>
      </c>
    </row>
    <row r="22414">
      <c r="B22414" s="8" t="s">
        <v>2278</v>
      </c>
      <c r="C22414" s="15" t="n">
        <v>0.8823505958768308</v>
      </c>
      <c r="D22414" s="15" t="n">
        <v>0.8560129863835912</v>
      </c>
      <c r="E22414" s="15" t="n">
        <v>0.7464704480646006</v>
      </c>
      <c r="F22414" s="15" t="n">
        <v>0.8759873773479931</v>
      </c>
      <c r="G22414" s="15" t="n">
        <v>0.6720054472088494</v>
      </c>
      <c r="H22414" s="15" t="n">
        <v>0.7500867829622707</v>
      </c>
      <c r="I22414" s="15" t="n">
        <v>0.8119869859690202</v>
      </c>
      <c r="J22414" s="15" t="n">
        <v>0.8780868752869079</v>
      </c>
      <c r="K22414" s="15" t="n">
        <v>0.8914875577867241</v>
      </c>
    </row>
    <row r="22415">
      <c r="B22415" s="8" t="s">
        <v>2279</v>
      </c>
      <c r="C22415" s="19" t="n">
        <v>0.7918651245227422</v>
      </c>
      <c r="D22415" s="19" t="n">
        <v>0.838906402904481</v>
      </c>
      <c r="E22415" s="19" t="n">
        <v>0.7622410265807306</v>
      </c>
      <c r="F22415" s="19" t="n">
        <v>0.6838177834738104</v>
      </c>
      <c r="G22415" s="19" t="n">
        <v>0.7867097676290076</v>
      </c>
      <c r="H22415" s="19" t="n">
        <v>0.7933962055908181</v>
      </c>
      <c r="I22415" s="19" t="n">
        <v>0.7977200914814624</v>
      </c>
      <c r="J22415" s="19" t="n">
        <v>0.8775225489675601</v>
      </c>
      <c r="K22415" s="19" t="n">
        <v>0.8924522251603104</v>
      </c>
    </row>
    <row r="22416">
      <c r="B22416" s="8" t="s">
        <v>2280</v>
      </c>
      <c r="C22416" s="15" t="n">
        <v>0.7772319642349802</v>
      </c>
      <c r="D22416" s="15" t="n">
        <v>0.8254284269922815</v>
      </c>
      <c r="E22416" s="15" t="n">
        <v>0.730052115001924</v>
      </c>
      <c r="F22416" s="15" t="n">
        <v>0.4986846612669282</v>
      </c>
      <c r="G22416" s="15" t="n">
        <v>0.7638737679249346</v>
      </c>
      <c r="H22416" s="15" t="n">
        <v>0.6869393801343885</v>
      </c>
      <c r="I22416" s="15" t="n">
        <v>0.8154289874700619</v>
      </c>
      <c r="J22416" s="15" t="n">
        <v>0.84458958283359</v>
      </c>
      <c r="K22416" s="15" t="n">
        <v>0.8885486373114428</v>
      </c>
    </row>
    <row r="22417">
      <c r="B22417" s="8" t="s">
        <v>2281</v>
      </c>
      <c r="C22417" s="19" t="n">
        <v>0.9049683898524756</v>
      </c>
      <c r="D22417" s="19" t="n">
        <v>0.8726444824481017</v>
      </c>
      <c r="E22417" s="19" t="n">
        <v>0.7097839120789693</v>
      </c>
      <c r="F22417" s="19" t="n">
        <v>0.5642053997768532</v>
      </c>
      <c r="G22417" s="19" t="n">
        <v>0.7725943197201774</v>
      </c>
      <c r="H22417" s="19" t="n">
        <v>0.7402729232921466</v>
      </c>
      <c r="I22417" s="19" t="n">
        <v>0.9003823066706677</v>
      </c>
      <c r="J22417" s="19" t="n">
        <v>0.8607326424310668</v>
      </c>
      <c r="K22417" s="19" t="n">
        <v>0.887678024266263</v>
      </c>
    </row>
    <row r="22418">
      <c r="B22418" s="8" t="s">
        <v>2282</v>
      </c>
      <c r="C22418" s="15" t="n">
        <v>0.7820740584550804</v>
      </c>
      <c r="D22418" s="15" t="n">
        <v>0.7657709178077119</v>
      </c>
      <c r="E22418" s="15" t="n">
        <v>0.7512746418816956</v>
      </c>
      <c r="F22418" s="15" t="n">
        <v>0.7331388948231061</v>
      </c>
      <c r="G22418" s="15" t="n">
        <v>0.748360523711011</v>
      </c>
      <c r="H22418" s="15" t="n">
        <v>0.743362459072048</v>
      </c>
      <c r="I22418" s="15" t="n">
        <v>0.7148072885601324</v>
      </c>
      <c r="J22418" s="15" t="n">
        <v>0.840612561883186</v>
      </c>
      <c r="K22418" s="15" t="n">
        <v>0.8736482578415912</v>
      </c>
    </row>
    <row r="22419">
      <c r="B22419" s="8" t="s">
        <v>2283</v>
      </c>
      <c r="C22419" s="19" t="n">
        <v>0.8642969178761947</v>
      </c>
      <c r="D22419" s="19" t="n">
        <v>0.8753619014755388</v>
      </c>
      <c r="E22419" s="19" t="n">
        <v>0.6738422516663929</v>
      </c>
      <c r="F22419" s="19" t="n">
        <v>0.6678291386298909</v>
      </c>
      <c r="G22419" s="19" t="n">
        <v>0.814750669630968</v>
      </c>
      <c r="H22419" s="19" t="n">
        <v>0.7222234313939164</v>
      </c>
      <c r="I22419" s="19" t="n">
        <v>0.8632966570738919</v>
      </c>
      <c r="J22419" s="19" t="n">
        <v>0.8194674175331492</v>
      </c>
      <c r="K22419" s="19" t="n">
        <v>0.8937143996864192</v>
      </c>
    </row>
    <row r="22420">
      <c r="B22420" s="8" t="s">
        <v>2284</v>
      </c>
      <c r="C22420" s="15" t="n">
        <v>0.8706978167311193</v>
      </c>
      <c r="D22420" s="15" t="n">
        <v>0.8571272924908401</v>
      </c>
      <c r="E22420" s="15" t="n">
        <v>0.7168591622484701</v>
      </c>
      <c r="F22420" s="15" t="n">
        <v>0.6231437694156651</v>
      </c>
      <c r="G22420" s="15" t="n">
        <v>0.7951049373953109</v>
      </c>
      <c r="H22420" s="15" t="n">
        <v>0.7500288542711641</v>
      </c>
      <c r="I22420" s="15" t="n">
        <v>0.8242724027273381</v>
      </c>
      <c r="J22420" s="15" t="n">
        <v>0.861277583975156</v>
      </c>
      <c r="K22420" s="15" t="n">
        <v>0.8833287678390992</v>
      </c>
    </row>
    <row r="22421">
      <c r="B22421" s="8" t="s">
        <v>2285</v>
      </c>
      <c r="C22421" s="19" t="n">
        <v>0.8546770830433731</v>
      </c>
      <c r="D22421" s="19" t="n">
        <v>0.8865002683176372</v>
      </c>
      <c r="E22421" s="19" t="n">
        <v>0.7426534445211677</v>
      </c>
      <c r="F22421" s="19" t="n">
        <v>0.5875163072888465</v>
      </c>
      <c r="G22421" s="19" t="n">
        <v>0.6231788117353516</v>
      </c>
      <c r="H22421" s="19" t="n">
        <v>0.7766587914980646</v>
      </c>
      <c r="I22421" s="19" t="n">
        <v>0.8198621466742693</v>
      </c>
      <c r="J22421" s="19" t="n">
        <v>0.8492756721350324</v>
      </c>
      <c r="K22421" s="19" t="n">
        <v>0.8377294623699232</v>
      </c>
    </row>
    <row r="22422">
      <c r="B22422" s="8" t="s">
        <v>2286</v>
      </c>
      <c r="C22422" s="15" t="n">
        <v>0.9195635708107742</v>
      </c>
      <c r="D22422" s="15" t="n">
        <v>0.9128697285094951</v>
      </c>
      <c r="E22422" s="15" t="n">
        <v>0.7188367671444043</v>
      </c>
      <c r="F22422" s="15" t="n">
        <v>0.7886350763473037</v>
      </c>
      <c r="G22422" s="15" t="n">
        <v>0.6969348743251842</v>
      </c>
      <c r="H22422" s="15" t="n">
        <v>0.8411349903712813</v>
      </c>
      <c r="I22422" s="15" t="n">
        <v>0.8279797295780044</v>
      </c>
      <c r="J22422" s="15" t="n">
        <v>0.8564769008563654</v>
      </c>
      <c r="K22422" s="15" t="n">
        <v>0.9032457437613117</v>
      </c>
    </row>
    <row r="22423">
      <c r="B22423" s="8" t="s">
        <v>2287</v>
      </c>
      <c r="C22423" s="19" t="n">
        <v>0.8754591870543545</v>
      </c>
      <c r="D22423" s="19" t="n">
        <v>0.8500386471670629</v>
      </c>
      <c r="E22423" s="19" t="n">
        <v>0.7237246942172734</v>
      </c>
      <c r="F22423" s="19" t="n">
        <v>0.7480430010402557</v>
      </c>
      <c r="G22423" s="19" t="n">
        <v>0.748947233530949</v>
      </c>
      <c r="H22423" s="19" t="n">
        <v>0.7531916690885653</v>
      </c>
      <c r="I22423" s="19" t="n">
        <v>0.8125318252155449</v>
      </c>
      <c r="J22423" s="19" t="n">
        <v>0.8642224577907895</v>
      </c>
      <c r="K22423" s="19" t="n">
        <v>0.86235317021619</v>
      </c>
    </row>
    <row r="22424">
      <c r="B22424" s="8" t="s">
        <v>2288</v>
      </c>
      <c r="C22424" s="15" t="n">
        <v>0.8344271287331556</v>
      </c>
      <c r="D22424" s="15" t="n">
        <v>0.8283881335802842</v>
      </c>
      <c r="E22424" s="15" t="n">
        <v>0.8077015610460475</v>
      </c>
      <c r="F22424" s="15" t="n">
        <v>0.6286780344242512</v>
      </c>
      <c r="G22424" s="15" t="n">
        <v>0.5892028651343386</v>
      </c>
      <c r="H22424" s="15" t="n">
        <v>0.8318174579366691</v>
      </c>
      <c r="I22424" s="15" t="n">
        <v>0.816879550104844</v>
      </c>
      <c r="J22424" s="15" t="n">
        <v>0.8440171591434104</v>
      </c>
      <c r="K22424" s="15" t="n">
        <v>0.8914960608345776</v>
      </c>
    </row>
    <row r="22425">
      <c r="B22425" s="8" t="s">
        <v>2289</v>
      </c>
      <c r="C22425" s="19" t="n">
        <v>0.8950568373706809</v>
      </c>
      <c r="D22425" s="19" t="n">
        <v>0.8434360385005857</v>
      </c>
      <c r="E22425" s="19" t="n">
        <v>0.7317464866250977</v>
      </c>
      <c r="F22425" s="19" t="n">
        <v>0.7448239313012452</v>
      </c>
      <c r="G22425" s="19" t="n">
        <v>0.8289429662041361</v>
      </c>
      <c r="H22425" s="19" t="n">
        <v>0.7458191520855696</v>
      </c>
      <c r="I22425" s="19" t="n">
        <v>0.8753274298054904</v>
      </c>
      <c r="J22425" s="19" t="n">
        <v>0.8593439580537982</v>
      </c>
      <c r="K22425" s="19" t="n">
        <v>0.912467936540889</v>
      </c>
    </row>
    <row r="22426">
      <c r="B22426" s="8" t="s">
        <v>2290</v>
      </c>
      <c r="C22426" s="15" t="n">
        <v>0.910869740490284</v>
      </c>
      <c r="D22426" s="15" t="n">
        <v>0.8845981013091819</v>
      </c>
      <c r="E22426" s="15" t="n">
        <v>0.6018587548155858</v>
      </c>
      <c r="F22426" s="15" t="n">
        <v>0.8566384196702134</v>
      </c>
      <c r="G22426" s="15" t="n">
        <v>0.8793354563904203</v>
      </c>
      <c r="H22426" s="15" t="n">
        <v>0.5849047764695974</v>
      </c>
      <c r="I22426" s="15" t="n">
        <v>0.81849318016412</v>
      </c>
      <c r="J22426" s="15" t="n">
        <v>0.8576604190701811</v>
      </c>
      <c r="K22426" s="15" t="n">
        <v>0.9012827755097977</v>
      </c>
    </row>
    <row r="22427">
      <c r="B22427" s="8" t="s">
        <v>2291</v>
      </c>
      <c r="C22427" s="19" t="n">
        <v>0.889403143799088</v>
      </c>
      <c r="D22427" s="19" t="n">
        <v>0.849187181659831</v>
      </c>
      <c r="E22427" s="19" t="n">
        <v>0.6945122929915134</v>
      </c>
      <c r="F22427" s="19" t="n">
        <v>0.563357160776591</v>
      </c>
      <c r="G22427" s="19" t="n">
        <v>0.8165451920290059</v>
      </c>
      <c r="H22427" s="19" t="n">
        <v>0.6809128874904197</v>
      </c>
      <c r="I22427" s="19" t="n">
        <v>0.8834048909425172</v>
      </c>
      <c r="J22427" s="19" t="n">
        <v>0.8116402334172899</v>
      </c>
      <c r="K22427" s="19" t="n">
        <v>0.8918218222980652</v>
      </c>
    </row>
    <row r="22428">
      <c r="B22428" s="8" t="s">
        <v>2292</v>
      </c>
      <c r="C22428" s="15" t="n">
        <v>0.8441019265172884</v>
      </c>
      <c r="D22428" s="15" t="n">
        <v>0.8099442785714586</v>
      </c>
      <c r="E22428" s="15" t="n">
        <v>0.7853439100229287</v>
      </c>
      <c r="F22428" s="15" t="n">
        <v>0.7586271280651091</v>
      </c>
      <c r="G22428" s="15" t="n">
        <v>0.380335419523071</v>
      </c>
      <c r="H22428" s="15" t="n">
        <v>0.7076107653327702</v>
      </c>
      <c r="I22428" s="15" t="n">
        <v>0.8560247694416858</v>
      </c>
      <c r="J22428" s="15" t="n">
        <v>0.883222475238952</v>
      </c>
      <c r="K22428" s="15" t="n">
        <v>0.8617143023725485</v>
      </c>
    </row>
    <row r="22429">
      <c r="B22429" s="8" t="s">
        <v>2293</v>
      </c>
      <c r="C22429" s="19" t="n">
        <v>0.8716681957007331</v>
      </c>
      <c r="D22429" s="19" t="n">
        <v>0.8908354174879115</v>
      </c>
      <c r="E22429" s="19" t="n">
        <v>0.7316216751569972</v>
      </c>
      <c r="F22429" s="19" t="n">
        <v>0.9110319960447357</v>
      </c>
      <c r="G22429" s="19" t="n">
        <v>0.7783501790979362</v>
      </c>
      <c r="H22429" s="19" t="n">
        <v>0.7368615451476986</v>
      </c>
      <c r="I22429" s="19" t="n">
        <v>0.7832062729806121</v>
      </c>
      <c r="J22429" s="19" t="n">
        <v>0.8390013734059286</v>
      </c>
      <c r="K22429" s="19" t="n">
        <v>0.8851262426583919</v>
      </c>
    </row>
    <row r="22430">
      <c r="B22430" s="8" t="s">
        <v>2294</v>
      </c>
      <c r="C22430" s="15" t="n">
        <v>0.8370554434521479</v>
      </c>
      <c r="D22430" s="15" t="n">
        <v>0.871677823661913</v>
      </c>
      <c r="E22430" s="15" t="n">
        <v>0.7093701019309117</v>
      </c>
      <c r="F22430" s="15" t="n">
        <v>0.6698813857381696</v>
      </c>
      <c r="G22430" s="15" t="n">
        <v>0.8363571759715914</v>
      </c>
      <c r="H22430" s="15" t="n">
        <v>0.6491924843379321</v>
      </c>
      <c r="I22430" s="15" t="n">
        <v>0.9055536002026551</v>
      </c>
      <c r="J22430" s="15" t="n">
        <v>0.860349215270176</v>
      </c>
      <c r="K22430" s="15" t="n">
        <v>0.8756694799902927</v>
      </c>
    </row>
    <row r="22431">
      <c r="B22431" s="8" t="s">
        <v>2295</v>
      </c>
      <c r="C22431" s="19" t="n">
        <v>0.8564052943093358</v>
      </c>
      <c r="D22431" s="19" t="n">
        <v>0.8256858046985222</v>
      </c>
      <c r="E22431" s="19" t="n">
        <v>0.7483009787700967</v>
      </c>
      <c r="F22431" s="19" t="n">
        <v>0.7612530913678895</v>
      </c>
      <c r="G22431" s="19" t="n">
        <v>0.4918532910599388</v>
      </c>
      <c r="H22431" s="19" t="n">
        <v>0.7394827718058194</v>
      </c>
      <c r="I22431" s="19" t="n">
        <v>0.8400641571019815</v>
      </c>
      <c r="J22431" s="19" t="n">
        <v>0.8322512590130822</v>
      </c>
      <c r="K22431" s="19" t="n">
        <v>0.8620002160997997</v>
      </c>
    </row>
    <row r="22432">
      <c r="B22432" s="8" t="s">
        <v>2296</v>
      </c>
      <c r="C22432" s="15" t="n">
        <v>0.7909326283792025</v>
      </c>
      <c r="D22432" s="15" t="n">
        <v>0.770108947961685</v>
      </c>
      <c r="E22432" s="15" t="n">
        <v>0.7461377338393461</v>
      </c>
      <c r="F22432" s="15" t="n">
        <v>0.7172767225057955</v>
      </c>
      <c r="G22432" s="15" t="n">
        <v>0.7105754854930301</v>
      </c>
      <c r="H22432" s="15" t="n">
        <v>0.710955164728014</v>
      </c>
      <c r="I22432" s="15" t="n">
        <v>0.839050205030306</v>
      </c>
      <c r="J22432" s="15" t="n">
        <v>0.8501768617842892</v>
      </c>
      <c r="K22432" s="15" t="n">
        <v>0.8732366798664922</v>
      </c>
    </row>
    <row r="22433">
      <c r="B22433" s="8" t="s">
        <v>2297</v>
      </c>
      <c r="C22433" s="19" t="n">
        <v>0.8709220624917869</v>
      </c>
      <c r="D22433" s="19" t="n">
        <v>0.8522971357505184</v>
      </c>
      <c r="E22433" s="19" t="n">
        <v>0.7430344066115803</v>
      </c>
      <c r="F22433" s="19" t="n">
        <v>0.5228915494700686</v>
      </c>
      <c r="G22433" s="19" t="n">
        <v>0.6915866908872236</v>
      </c>
      <c r="H22433" s="19" t="n">
        <v>0.761628710680487</v>
      </c>
      <c r="I22433" s="19" t="n">
        <v>0.8270085843287118</v>
      </c>
      <c r="J22433" s="19" t="n">
        <v>0.8485186821648004</v>
      </c>
      <c r="K22433" s="19" t="n">
        <v>0.8939671838173773</v>
      </c>
    </row>
    <row r="22434">
      <c r="B22434" s="8" t="s">
        <v>2298</v>
      </c>
      <c r="C22434" s="15" t="n">
        <v>0.8659982605364834</v>
      </c>
      <c r="D22434" s="15" t="n">
        <v>0.8894191486420974</v>
      </c>
      <c r="E22434" s="15" t="n">
        <v>0.7874356557023918</v>
      </c>
      <c r="F22434" s="15" t="n">
        <v>0.4319261227927906</v>
      </c>
      <c r="G22434" s="15" t="n">
        <v>0.6826131929993977</v>
      </c>
      <c r="H22434" s="15" t="n">
        <v>0.7474909799021682</v>
      </c>
      <c r="I22434" s="15" t="n">
        <v>0.8466538922922031</v>
      </c>
      <c r="J22434" s="15" t="n">
        <v>0.8273773155311924</v>
      </c>
      <c r="K22434" s="15" t="n">
        <v>0.8874759322784646</v>
      </c>
    </row>
    <row r="22435">
      <c r="B22435" s="8" t="s">
        <v>2299</v>
      </c>
      <c r="C22435" s="19" t="n">
        <v>0.8095433423683381</v>
      </c>
      <c r="D22435" s="19" t="n">
        <v>0.8434875470455574</v>
      </c>
      <c r="E22435" s="19" t="n">
        <v>0.7278761317292197</v>
      </c>
      <c r="F22435" s="19" t="n">
        <v>0.7590399810561603</v>
      </c>
      <c r="G22435" s="19" t="n">
        <v>0.5929850217376539</v>
      </c>
      <c r="H22435" s="19" t="n">
        <v>0.7024439396712159</v>
      </c>
      <c r="I22435" s="19" t="n">
        <v>0.7637533017849767</v>
      </c>
      <c r="J22435" s="19" t="n">
        <v>0.8467530386692232</v>
      </c>
      <c r="K22435" s="19" t="n">
        <v>0.8655338103253783</v>
      </c>
    </row>
    <row r="22436">
      <c r="B22436" s="8" t="s">
        <v>2300</v>
      </c>
      <c r="C22436" s="15" t="n">
        <v>0.774521655022303</v>
      </c>
      <c r="D22436" s="15" t="n">
        <v>0.7585117404984472</v>
      </c>
      <c r="E22436" s="15" t="n">
        <v>0.6698649778906961</v>
      </c>
      <c r="F22436" s="15" t="n">
        <v>0.5987071975507161</v>
      </c>
      <c r="G22436" s="15" t="n">
        <v>0.6014813797671286</v>
      </c>
      <c r="H22436" s="15" t="n">
        <v>0.6988871313305723</v>
      </c>
      <c r="I22436" s="15" t="n">
        <v>0.878336321804343</v>
      </c>
      <c r="J22436" s="15" t="n">
        <v>0.8610498561076471</v>
      </c>
      <c r="K22436" s="15" t="n">
        <v>0.8434720168544011</v>
      </c>
    </row>
    <row r="22437">
      <c r="B22437" s="8" t="s">
        <v>2301</v>
      </c>
      <c r="C22437" s="19" t="n">
        <v>0.9069570986288514</v>
      </c>
      <c r="D22437" s="19" t="n">
        <v>0.9253057371791392</v>
      </c>
      <c r="E22437" s="19" t="n">
        <v>0.6192914568190814</v>
      </c>
      <c r="F22437" s="19" t="n">
        <v>0.6929717037115305</v>
      </c>
      <c r="G22437" s="19" t="n">
        <v>0.9336410540266039</v>
      </c>
      <c r="H22437" s="19" t="n">
        <v>0.613057036842696</v>
      </c>
      <c r="I22437" s="19" t="n">
        <v>0.8603669539661915</v>
      </c>
      <c r="J22437" s="19" t="n">
        <v>0.8280371689985387</v>
      </c>
      <c r="K22437" s="19" t="n">
        <v>0.8906247254209922</v>
      </c>
    </row>
    <row r="22438">
      <c r="B22438" s="8" t="s">
        <v>2302</v>
      </c>
      <c r="C22438" s="15" t="n">
        <v>0.8085771800457735</v>
      </c>
      <c r="D22438" s="15" t="n">
        <v>0.8245349912464478</v>
      </c>
      <c r="E22438" s="15" t="n">
        <v>0.7533099348952528</v>
      </c>
      <c r="F22438" s="15" t="n">
        <v>0.7857613351888951</v>
      </c>
      <c r="G22438" s="15" t="n">
        <v>0.7940819730165758</v>
      </c>
      <c r="H22438" s="15" t="n">
        <v>0.6943771503154155</v>
      </c>
      <c r="I22438" s="15" t="n">
        <v>0.7762619033313327</v>
      </c>
      <c r="J22438" s="15" t="n">
        <v>0.867426040614178</v>
      </c>
      <c r="K22438" s="15" t="n">
        <v>0.8667411723181081</v>
      </c>
    </row>
    <row r="22439">
      <c r="B22439" s="8" t="s">
        <v>2303</v>
      </c>
      <c r="C22439" s="19" t="n">
        <v>0.9072392710522221</v>
      </c>
      <c r="D22439" s="19" t="n">
        <v>0.8799693176244786</v>
      </c>
      <c r="E22439" s="19" t="n">
        <v>0.7279484045026414</v>
      </c>
      <c r="F22439" s="19" t="n">
        <v>0.7411531741822727</v>
      </c>
      <c r="G22439" s="19" t="n">
        <v>0.8135928507992137</v>
      </c>
      <c r="H22439" s="19" t="n">
        <v>0.7313523868194731</v>
      </c>
      <c r="I22439" s="19" t="n">
        <v>0.8669489683248343</v>
      </c>
      <c r="J22439" s="19" t="n">
        <v>0.8647121205871842</v>
      </c>
      <c r="K22439" s="19" t="n">
        <v>0.8743213802728422</v>
      </c>
    </row>
    <row r="22440">
      <c r="B22440" s="8" t="s">
        <v>2304</v>
      </c>
      <c r="C22440" s="15" t="n">
        <v>0.839907890529254</v>
      </c>
      <c r="D22440" s="15" t="n">
        <v>0.8655586243917658</v>
      </c>
      <c r="E22440" s="15" t="n">
        <v>0.7828005900408692</v>
      </c>
      <c r="F22440" s="15" t="n">
        <v>0.5723929220654301</v>
      </c>
      <c r="G22440" s="15" t="n">
        <v>0.7668284903039891</v>
      </c>
      <c r="H22440" s="15" t="n">
        <v>0.7344541722141378</v>
      </c>
      <c r="I22440" s="15" t="n">
        <v>0.7967302229861891</v>
      </c>
      <c r="J22440" s="15" t="n">
        <v>0.8429575853939133</v>
      </c>
      <c r="K22440" s="15" t="n">
        <v>0.9064631102314754</v>
      </c>
    </row>
    <row r="22441">
      <c r="B22441" s="8" t="s">
        <v>2305</v>
      </c>
      <c r="C22441" s="19" t="n">
        <v>0.8624549504361502</v>
      </c>
      <c r="D22441" s="19" t="n">
        <v>0.8383668645171936</v>
      </c>
      <c r="E22441" s="19" t="n">
        <v>0.7296884008938649</v>
      </c>
      <c r="F22441" s="19" t="n">
        <v>0.8748498729721821</v>
      </c>
      <c r="G22441" s="19" t="n">
        <v>0.6849170390840346</v>
      </c>
      <c r="H22441" s="19" t="n">
        <v>0.6680017487530107</v>
      </c>
      <c r="I22441" s="19" t="n">
        <v>0.828490753264807</v>
      </c>
      <c r="J22441" s="19" t="n">
        <v>0.852937432885906</v>
      </c>
      <c r="K22441" s="19" t="n">
        <v>0.8902010419017362</v>
      </c>
    </row>
    <row r="22442">
      <c r="B22442" s="8" t="s">
        <v>2306</v>
      </c>
      <c r="C22442" s="15" t="n">
        <v>0.838826325791673</v>
      </c>
      <c r="D22442" s="15" t="n">
        <v>0.8475395998906676</v>
      </c>
      <c r="E22442" s="15" t="n">
        <v>0.727018981703284</v>
      </c>
      <c r="F22442" s="15" t="n">
        <v>0.853277072345019</v>
      </c>
      <c r="G22442" s="15" t="n">
        <v>0.6524108607443272</v>
      </c>
      <c r="H22442" s="15" t="n">
        <v>0.7478521556746374</v>
      </c>
      <c r="I22442" s="15" t="n">
        <v>0.789960222672794</v>
      </c>
      <c r="J22442" s="15" t="n">
        <v>0.8465227385575895</v>
      </c>
      <c r="K22442" s="15" t="n">
        <v>0.863043007736018</v>
      </c>
    </row>
    <row r="22443">
      <c r="B22443" s="8" t="s">
        <v>2307</v>
      </c>
      <c r="C22443" s="19" t="n">
        <v>0.8339902405491789</v>
      </c>
      <c r="D22443" s="19" t="n">
        <v>0.8593607806161337</v>
      </c>
      <c r="E22443" s="19" t="n">
        <v>0.7104707468563757</v>
      </c>
      <c r="F22443" s="19" t="n">
        <v>0.7107228349541204</v>
      </c>
      <c r="G22443" s="19" t="n">
        <v>0.7845446694192055</v>
      </c>
      <c r="H22443" s="19" t="n">
        <v>0.7128095043730251</v>
      </c>
      <c r="I22443" s="19" t="n">
        <v>0.8180126435821929</v>
      </c>
      <c r="J22443" s="19" t="n">
        <v>0.8442481716977455</v>
      </c>
      <c r="K22443" s="19" t="n">
        <v>0.8685857600613925</v>
      </c>
    </row>
    <row r="22444">
      <c r="B22444" s="8" t="s">
        <v>2308</v>
      </c>
      <c r="C22444" s="15" t="n">
        <v>0.8158034744919176</v>
      </c>
      <c r="D22444" s="15" t="n">
        <v>0.7900613467873004</v>
      </c>
      <c r="E22444" s="15" t="n">
        <v>0.7056829573253328</v>
      </c>
      <c r="F22444" s="15" t="n">
        <v>0.6134802002688553</v>
      </c>
      <c r="G22444" s="15" t="n">
        <v>0.612534302299115</v>
      </c>
      <c r="H22444" s="15" t="n">
        <v>0.7266259811008909</v>
      </c>
      <c r="I22444" s="15" t="n">
        <v>0.798411961405861</v>
      </c>
      <c r="J22444" s="15" t="n">
        <v>0.8634951013449936</v>
      </c>
      <c r="K22444" s="15" t="n">
        <v>0.8472523128351559</v>
      </c>
    </row>
    <row r="22445">
      <c r="B22445" s="8" t="s">
        <v>2309</v>
      </c>
      <c r="C22445" s="19" t="n">
        <v>0.8984570808484459</v>
      </c>
      <c r="D22445" s="19" t="n">
        <v>0.9087181743971066</v>
      </c>
      <c r="E22445" s="19" t="n">
        <v>0.7161584929312969</v>
      </c>
      <c r="F22445" s="19" t="n">
        <v>0.48942257034950226</v>
      </c>
      <c r="G22445" s="19" t="n">
        <v>0.7994852455825613</v>
      </c>
      <c r="H22445" s="19" t="n">
        <v>0.7224871013900444</v>
      </c>
      <c r="I22445" s="19" t="n">
        <v>0.8445851482889064</v>
      </c>
      <c r="J22445" s="19" t="n">
        <v>0.8193142167468053</v>
      </c>
      <c r="K22445" s="19" t="n">
        <v>0.9132359649866536</v>
      </c>
    </row>
    <row r="22446">
      <c r="B22446" s="8" t="s">
        <v>2310</v>
      </c>
      <c r="C22446" s="15" t="n">
        <v>0.9078906218907048</v>
      </c>
      <c r="D22446" s="15" t="n">
        <v>0.9057840576496345</v>
      </c>
      <c r="E22446" s="15" t="n">
        <v>0.7273381587138109</v>
      </c>
      <c r="F22446" s="15" t="n">
        <v>0.5152925906926221</v>
      </c>
      <c r="G22446" s="15" t="n">
        <v>0.8561176061898889</v>
      </c>
      <c r="H22446" s="15" t="n">
        <v>0.7719321745455475</v>
      </c>
      <c r="I22446" s="15" t="n">
        <v>0.8782886094294986</v>
      </c>
      <c r="J22446" s="15" t="n">
        <v>0.8221577817874514</v>
      </c>
      <c r="K22446" s="15" t="n">
        <v>0.907719663516816</v>
      </c>
    </row>
    <row r="22447">
      <c r="B22447" s="8" t="s">
        <v>2311</v>
      </c>
      <c r="C22447" s="19" t="n">
        <v>0.8767852111853927</v>
      </c>
      <c r="D22447" s="19" t="n">
        <v>0.8857056352667055</v>
      </c>
      <c r="E22447" s="19" t="n">
        <v>0.708087286342472</v>
      </c>
      <c r="F22447" s="19" t="n">
        <v>0.7359954003526685</v>
      </c>
      <c r="G22447" s="19" t="n">
        <v>0.8034264897561153</v>
      </c>
      <c r="H22447" s="19" t="n">
        <v>0.7138843205641286</v>
      </c>
      <c r="I22447" s="19" t="n">
        <v>0.8435839620983595</v>
      </c>
      <c r="J22447" s="19" t="n">
        <v>0.8106083809854745</v>
      </c>
      <c r="K22447" s="19" t="n">
        <v>0.889183736610968</v>
      </c>
    </row>
    <row r="22448">
      <c r="B22448" s="8" t="s">
        <v>2312</v>
      </c>
      <c r="C22448" s="15" t="n">
        <v>0.8760393037235265</v>
      </c>
      <c r="D22448" s="15" t="n">
        <v>0.8451726255060379</v>
      </c>
      <c r="E22448" s="15" t="n">
        <v>0.7568385381383006</v>
      </c>
      <c r="F22448" s="15" t="n">
        <v>0.5230693132602995</v>
      </c>
      <c r="G22448" s="15" t="n">
        <v>0.6956188309738258</v>
      </c>
      <c r="H22448" s="15" t="n">
        <v>0.7980440172310062</v>
      </c>
      <c r="I22448" s="15" t="n">
        <v>0.8750088816207452</v>
      </c>
      <c r="J22448" s="15" t="n">
        <v>0.8627289200854952</v>
      </c>
      <c r="K22448" s="15" t="n">
        <v>0.9110978066308486</v>
      </c>
    </row>
    <row r="22449">
      <c r="B22449" s="8" t="s">
        <v>2313</v>
      </c>
      <c r="C22449" s="19" t="n">
        <v>0.8766030413159478</v>
      </c>
      <c r="D22449" s="19" t="n">
        <v>0.8801025255108194</v>
      </c>
      <c r="E22449" s="19" t="n">
        <v>0.7611346044954105</v>
      </c>
      <c r="F22449" s="19" t="n">
        <v>0.7811658600174773</v>
      </c>
      <c r="G22449" s="19" t="n">
        <v>0.7810832150580609</v>
      </c>
      <c r="H22449" s="19" t="n">
        <v>0.7752544519442859</v>
      </c>
      <c r="I22449" s="19" t="n">
        <v>0.87881338111554</v>
      </c>
      <c r="J22449" s="19" t="n">
        <v>0.8863674807852399</v>
      </c>
      <c r="K22449" s="19" t="n">
        <v>0.8748925840324001</v>
      </c>
    </row>
    <row r="22450">
      <c r="B22450" s="8" t="s">
        <v>2314</v>
      </c>
      <c r="C22450" s="15" t="n">
        <v>0.8559599575122964</v>
      </c>
      <c r="D22450" s="15" t="n">
        <v>0.8940015295803194</v>
      </c>
      <c r="E22450" s="15" t="n">
        <v>0.7046489151762398</v>
      </c>
      <c r="F22450" s="15" t="n">
        <v>0.4633377266862252</v>
      </c>
      <c r="G22450" s="15" t="n">
        <v>0.7518369288545466</v>
      </c>
      <c r="H22450" s="15" t="n">
        <v>0.7442273640844274</v>
      </c>
      <c r="I22450" s="15" t="n">
        <v>0.8498480479946319</v>
      </c>
      <c r="J22450" s="15" t="n">
        <v>0.7649511727183879</v>
      </c>
      <c r="K22450" s="15" t="n">
        <v>0.9266734948164435</v>
      </c>
    </row>
    <row r="22451">
      <c r="B22451" s="8" t="s">
        <v>2315</v>
      </c>
      <c r="C22451" s="19" t="n">
        <v>0.871624057961174</v>
      </c>
      <c r="D22451" s="19" t="n">
        <v>0.9049046208260798</v>
      </c>
      <c r="E22451" s="19" t="n">
        <v>0.7228515536553313</v>
      </c>
      <c r="F22451" s="19" t="n">
        <v>0.5891708711821328</v>
      </c>
      <c r="G22451" s="19" t="n">
        <v>0.6562404763202159</v>
      </c>
      <c r="H22451" s="19" t="n">
        <v>0.8075504882686193</v>
      </c>
      <c r="I22451" s="19" t="n">
        <v>0.8442675996035481</v>
      </c>
      <c r="J22451" s="19" t="n">
        <v>0.853537105834245</v>
      </c>
      <c r="K22451" s="19" t="n">
        <v>0.9210698800828452</v>
      </c>
    </row>
    <row r="22452">
      <c r="B22452" s="8" t="s">
        <v>2316</v>
      </c>
      <c r="C22452" s="15" t="n">
        <v>0.8973508360934723</v>
      </c>
      <c r="D22452" s="15" t="n">
        <v>0.8626905272368078</v>
      </c>
      <c r="E22452" s="15" t="n">
        <v>0.6857320796108981</v>
      </c>
      <c r="F22452" s="15" t="n">
        <v>0.7616102253552863</v>
      </c>
      <c r="G22452" s="15" t="n">
        <v>0.7256134956931202</v>
      </c>
      <c r="H22452" s="15" t="n">
        <v>0.6717939639283762</v>
      </c>
      <c r="I22452" s="15" t="n">
        <v>0.8607313224792587</v>
      </c>
      <c r="J22452" s="15" t="n">
        <v>0.8259916658055988</v>
      </c>
      <c r="K22452" s="15" t="n">
        <v>0.911074369155694</v>
      </c>
    </row>
    <row r="22453">
      <c r="B22453" s="8" t="s">
        <v>2317</v>
      </c>
      <c r="C22453" s="19" t="n">
        <v>0.818561566579448</v>
      </c>
      <c r="D22453" s="19" t="n">
        <v>0.9041354715272918</v>
      </c>
      <c r="E22453" s="19" t="n">
        <v>0.6480171820217313</v>
      </c>
      <c r="F22453" s="19" t="n">
        <v>0.3059795858858703</v>
      </c>
      <c r="G22453" s="19" t="n">
        <v>0.7927463281461797</v>
      </c>
      <c r="H22453" s="19" t="n">
        <v>0.7069557510237697</v>
      </c>
      <c r="I22453" s="19" t="n">
        <v>0.8626496064754423</v>
      </c>
      <c r="J22453" s="19" t="n">
        <v>0.8258955960808408</v>
      </c>
      <c r="K22453" s="19" t="n">
        <v>0.9031567557151875</v>
      </c>
    </row>
    <row r="22454">
      <c r="B22454" s="8" t="s">
        <v>2318</v>
      </c>
      <c r="C22454" s="15" t="n">
        <v>0.8899961347393973</v>
      </c>
      <c r="D22454" s="15" t="n">
        <v>0.8636862806700059</v>
      </c>
      <c r="E22454" s="15" t="n">
        <v>0.7056343600650782</v>
      </c>
      <c r="F22454" s="15" t="n">
        <v>0.5508531643652087</v>
      </c>
      <c r="G22454" s="15" t="n">
        <v>0.7633109910794786</v>
      </c>
      <c r="H22454" s="15" t="n">
        <v>0.6732826452354285</v>
      </c>
      <c r="I22454" s="15" t="n">
        <v>0.842457675789572</v>
      </c>
      <c r="J22454" s="15" t="n">
        <v>0.8736769362222692</v>
      </c>
      <c r="K22454" s="15" t="n">
        <v>0.9054529761916938</v>
      </c>
    </row>
    <row r="22455">
      <c r="B22455" s="8" t="s">
        <v>2319</v>
      </c>
      <c r="C22455" s="19" t="n">
        <v>0.888539722750972</v>
      </c>
      <c r="D22455" s="19" t="n">
        <v>0.8596037896848499</v>
      </c>
      <c r="E22455" s="19" t="n">
        <v>0.6948632222307861</v>
      </c>
      <c r="F22455" s="19" t="n">
        <v>0.4334452234790168</v>
      </c>
      <c r="G22455" s="19" t="n">
        <v>0.8710326667916338</v>
      </c>
      <c r="H22455" s="19" t="n">
        <v>0.7270595606998882</v>
      </c>
      <c r="I22455" s="19" t="n">
        <v>0.8789409293948139</v>
      </c>
      <c r="J22455" s="19" t="n">
        <v>0.830312991179634</v>
      </c>
      <c r="K22455" s="19" t="n">
        <v>0.9330346698882953</v>
      </c>
    </row>
    <row r="22456">
      <c r="B22456" s="8" t="s">
        <v>2320</v>
      </c>
      <c r="C22456" s="15" t="n">
        <v>0.8747670174736151</v>
      </c>
      <c r="D22456" s="15" t="n">
        <v>0.8662338925752846</v>
      </c>
      <c r="E22456" s="15" t="n">
        <v>0.7005973696183877</v>
      </c>
      <c r="F22456" s="15" t="n">
        <v>0.4708375103122565</v>
      </c>
      <c r="G22456" s="15" t="n">
        <v>0.7899024494311133</v>
      </c>
      <c r="H22456" s="15" t="n">
        <v>0.7457855233080608</v>
      </c>
      <c r="I22456" s="15" t="n">
        <v>0.8132111815795205</v>
      </c>
      <c r="J22456" s="15" t="n">
        <v>0.8152325107407402</v>
      </c>
      <c r="K22456" s="15" t="n">
        <v>0.8868361546386494</v>
      </c>
    </row>
    <row r="22457">
      <c r="B22457" s="8" t="s">
        <v>2321</v>
      </c>
      <c r="C22457" s="19" t="n">
        <v>0.8731156835901412</v>
      </c>
      <c r="D22457" s="19" t="n">
        <v>0.8616814129474203</v>
      </c>
      <c r="E22457" s="19" t="n">
        <v>0.6944849978334283</v>
      </c>
      <c r="F22457" s="19" t="n">
        <v>0.7633501143429409</v>
      </c>
      <c r="G22457" s="19" t="n">
        <v>0.6781792992652127</v>
      </c>
      <c r="H22457" s="19" t="n">
        <v>0.7250124284375348</v>
      </c>
      <c r="I22457" s="19" t="n">
        <v>0.8844338551809365</v>
      </c>
      <c r="J22457" s="19" t="n">
        <v>0.8698830503712298</v>
      </c>
      <c r="K22457" s="19" t="n">
        <v>0.8623497034949721</v>
      </c>
    </row>
    <row r="22458">
      <c r="B22458" s="8" t="s">
        <v>2322</v>
      </c>
      <c r="C22458" s="15" t="n">
        <v>0.8892140368435939</v>
      </c>
      <c r="D22458" s="15" t="n">
        <v>0.8532332711324817</v>
      </c>
      <c r="E22458" s="15" t="n">
        <v>0.7448537846363381</v>
      </c>
      <c r="F22458" s="15" t="n">
        <v>0.7230195820394065</v>
      </c>
      <c r="G22458" s="15" t="n">
        <v>0.8024312781991713</v>
      </c>
      <c r="H22458" s="15" t="n">
        <v>0.7403551480260675</v>
      </c>
      <c r="I22458" s="15" t="n">
        <v>0.8929340957546502</v>
      </c>
      <c r="J22458" s="15" t="n">
        <v>0.8431436499108022</v>
      </c>
      <c r="K22458" s="15" t="n">
        <v>0.8957768770116108</v>
      </c>
    </row>
    <row r="22459">
      <c r="B22459" s="8" t="s">
        <v>2323</v>
      </c>
      <c r="C22459" s="19" t="n">
        <v>0.8419484728557312</v>
      </c>
      <c r="D22459" s="19" t="n">
        <v>0.8261118601577457</v>
      </c>
      <c r="E22459" s="19" t="n">
        <v>0.7167574996056535</v>
      </c>
      <c r="F22459" s="19" t="n">
        <v>0.5743249054369252</v>
      </c>
      <c r="G22459" s="19" t="n">
        <v>0.771369750299575</v>
      </c>
      <c r="H22459" s="19" t="n">
        <v>0.6859798474701368</v>
      </c>
      <c r="I22459" s="19" t="n">
        <v>0.8396777285024188</v>
      </c>
      <c r="J22459" s="19" t="n">
        <v>0.8691929185768841</v>
      </c>
      <c r="K22459" s="19" t="n">
        <v>0.9029327773646653</v>
      </c>
    </row>
    <row r="22460">
      <c r="B22460" s="8" t="s">
        <v>2324</v>
      </c>
      <c r="C22460" s="15" t="n">
        <v>0.8641179861155883</v>
      </c>
      <c r="D22460" s="15" t="n">
        <v>0.8740175166396471</v>
      </c>
      <c r="E22460" s="15" t="n">
        <v>0.7513134143050461</v>
      </c>
      <c r="F22460" s="15" t="n">
        <v>0.4610028699836698</v>
      </c>
      <c r="G22460" s="15" t="n">
        <v>0.7723369022365926</v>
      </c>
      <c r="H22460" s="15" t="n">
        <v>0.6824717952883351</v>
      </c>
      <c r="I22460" s="15" t="n">
        <v>0.8419867176076519</v>
      </c>
      <c r="J22460" s="15" t="n">
        <v>0.8045482833162849</v>
      </c>
      <c r="K22460" s="15" t="n">
        <v>0.9133686624059978</v>
      </c>
    </row>
    <row r="22461">
      <c r="B22461" s="8" t="s">
        <v>2325</v>
      </c>
      <c r="C22461" s="19" t="n">
        <v>0.8524930482116582</v>
      </c>
      <c r="D22461" s="19" t="n">
        <v>0.8154322877018649</v>
      </c>
      <c r="E22461" s="19" t="n">
        <v>0.722801702862585</v>
      </c>
      <c r="F22461" s="19" t="n">
        <v>0.7832195655779733</v>
      </c>
      <c r="G22461" s="19" t="n">
        <v>0.7117441692580232</v>
      </c>
      <c r="H22461" s="19" t="n">
        <v>0.7014263412281037</v>
      </c>
      <c r="I22461" s="19" t="n">
        <v>0.8188834047983186</v>
      </c>
      <c r="J22461" s="19" t="n">
        <v>0.8309861839336996</v>
      </c>
      <c r="K22461" s="19" t="n">
        <v>0.9010696038088967</v>
      </c>
    </row>
    <row r="22462">
      <c r="B22462" s="8" t="s">
        <v>2326</v>
      </c>
      <c r="C22462" s="15" t="n">
        <v>0.9069657576640887</v>
      </c>
      <c r="D22462" s="15" t="n">
        <v>0.9277425121715434</v>
      </c>
      <c r="E22462" s="15" t="n">
        <v>0.817453726928051</v>
      </c>
      <c r="F22462" s="15" t="n">
        <v>0.6608567405741838</v>
      </c>
      <c r="G22462" s="15" t="n">
        <v>0.8091475434881269</v>
      </c>
      <c r="H22462" s="15" t="n">
        <v>0.8357974129338215</v>
      </c>
      <c r="I22462" s="15" t="n">
        <v>0.8978850525515634</v>
      </c>
      <c r="J22462" s="15" t="n">
        <v>0.8650874162142237</v>
      </c>
      <c r="K22462" s="15" t="n">
        <v>0.9137314620313558</v>
      </c>
    </row>
    <row r="22463">
      <c r="B22463" s="8" t="s">
        <v>2327</v>
      </c>
      <c r="C22463" s="19" t="n">
        <v>0.8609495197209298</v>
      </c>
      <c r="D22463" s="19" t="n">
        <v>0.8604278527971188</v>
      </c>
      <c r="E22463" s="19" t="n">
        <v>0.720764777539999</v>
      </c>
      <c r="F22463" s="19" t="n">
        <v>0.7321000571152628</v>
      </c>
      <c r="G22463" s="19" t="n">
        <v>0.7436442037245261</v>
      </c>
      <c r="H22463" s="19" t="n">
        <v>0.7420758389944629</v>
      </c>
      <c r="I22463" s="19" t="n">
        <v>0.8011968960405191</v>
      </c>
      <c r="J22463" s="19" t="n">
        <v>0.8300001511082534</v>
      </c>
      <c r="K22463" s="19" t="n">
        <v>0.8855787495360247</v>
      </c>
    </row>
    <row r="22464">
      <c r="B22464" s="8" t="s">
        <v>2328</v>
      </c>
      <c r="C22464" s="15" t="n">
        <v>0.9036682973013399</v>
      </c>
      <c r="D22464" s="15" t="n">
        <v>0.891624895181022</v>
      </c>
      <c r="E22464" s="15" t="n">
        <v>0.659250118395727</v>
      </c>
      <c r="F22464" s="15" t="n">
        <v>0.7320808293108096</v>
      </c>
      <c r="G22464" s="15" t="n">
        <v>0.8061193486794911</v>
      </c>
      <c r="H22464" s="15" t="n">
        <v>0.656826431247235</v>
      </c>
      <c r="I22464" s="15" t="n">
        <v>0.8340730650294123</v>
      </c>
      <c r="J22464" s="15" t="n">
        <v>0.8379031301547644</v>
      </c>
      <c r="K22464" s="15" t="n">
        <v>0.8892937331752142</v>
      </c>
    </row>
    <row r="22465">
      <c r="B22465" s="8" t="s">
        <v>2329</v>
      </c>
      <c r="C22465" s="19" t="n">
        <v>0.8962226081862285</v>
      </c>
      <c r="D22465" s="19" t="n">
        <v>0.8558075214772067</v>
      </c>
      <c r="E22465" s="19" t="n">
        <v>0.6770284492798063</v>
      </c>
      <c r="F22465" s="19" t="n">
        <v>0.7867147527349724</v>
      </c>
      <c r="G22465" s="19" t="n">
        <v>0.7239828981888154</v>
      </c>
      <c r="H22465" s="19" t="n">
        <v>0.7122943180474804</v>
      </c>
      <c r="I22465" s="19" t="n">
        <v>0.8348418719992022</v>
      </c>
      <c r="J22465" s="19" t="n">
        <v>0.8707604550366448</v>
      </c>
      <c r="K22465" s="19" t="n">
        <v>0.8922288997974378</v>
      </c>
    </row>
    <row r="22466">
      <c r="B22466" s="8" t="s">
        <v>2330</v>
      </c>
      <c r="C22466" s="15" t="n">
        <v>0.8728346736868339</v>
      </c>
      <c r="D22466" s="15" t="n">
        <v>0.8789037830532191</v>
      </c>
      <c r="E22466" s="15" t="n">
        <v>0.7807659114902633</v>
      </c>
      <c r="F22466" s="15" t="n">
        <v>0.6369227335465527</v>
      </c>
      <c r="G22466" s="15" t="n">
        <v>0.7327950789164841</v>
      </c>
      <c r="H22466" s="15" t="n">
        <v>0.7977404211739427</v>
      </c>
      <c r="I22466" s="15" t="n">
        <v>0.8162483736581168</v>
      </c>
      <c r="J22466" s="15" t="n">
        <v>0.8398564531240214</v>
      </c>
      <c r="K22466" s="15" t="n">
        <v>0.9244228480305225</v>
      </c>
    </row>
    <row r="22467">
      <c r="B22467" s="8" t="s">
        <v>2331</v>
      </c>
      <c r="C22467" s="19" t="n">
        <v>0.8947228963744089</v>
      </c>
      <c r="D22467" s="19" t="n">
        <v>0.9074097547162122</v>
      </c>
      <c r="E22467" s="19" t="n">
        <v>0.7212813401450192</v>
      </c>
      <c r="F22467" s="19" t="n">
        <v>0.8607219466303305</v>
      </c>
      <c r="G22467" s="19" t="n">
        <v>0.8744797727027426</v>
      </c>
      <c r="H22467" s="19" t="n">
        <v>0.7363561493356333</v>
      </c>
      <c r="I22467" s="19" t="n">
        <v>0.8692129943853901</v>
      </c>
      <c r="J22467" s="19" t="n">
        <v>0.8422100972929719</v>
      </c>
      <c r="K22467" s="19" t="n">
        <v>0.8842037090860019</v>
      </c>
    </row>
    <row r="22468">
      <c r="B22468" s="8" t="s">
        <v>2332</v>
      </c>
      <c r="C22468" s="15" t="n">
        <v>0.8563666579746873</v>
      </c>
      <c r="D22468" s="15" t="n">
        <v>0.879376779888148</v>
      </c>
      <c r="E22468" s="15" t="n">
        <v>0.606595042362152</v>
      </c>
      <c r="F22468" s="15" t="n">
        <v>0.6213717612353382</v>
      </c>
      <c r="G22468" s="15" t="n">
        <v>0.8184985929798154</v>
      </c>
      <c r="H22468" s="15" t="n">
        <v>0.659960544309189</v>
      </c>
      <c r="I22468" s="15" t="n">
        <v>0.8384252094465093</v>
      </c>
      <c r="J22468" s="15" t="n">
        <v>0.8511807923190577</v>
      </c>
      <c r="K22468" s="15" t="n">
        <v>0.9190097436553657</v>
      </c>
    </row>
    <row r="22469">
      <c r="B22469" s="8" t="s">
        <v>2333</v>
      </c>
      <c r="C22469" s="19" t="n">
        <v>0.9108382386695975</v>
      </c>
      <c r="D22469" s="19" t="n">
        <v>0.9035430297166799</v>
      </c>
      <c r="E22469" s="19" t="n">
        <v>0.4905541918937082</v>
      </c>
      <c r="F22469" s="19" t="n">
        <v>0.6437230663497767</v>
      </c>
      <c r="G22469" s="19" t="n">
        <v>0.8459579306672803</v>
      </c>
      <c r="H22469" s="19" t="n">
        <v>0.5629296912657419</v>
      </c>
      <c r="I22469" s="19" t="n">
        <v>0.9138713989842637</v>
      </c>
      <c r="J22469" s="19" t="n">
        <v>0.7989697785286579</v>
      </c>
      <c r="K22469" s="19" t="n">
        <v>0.9250123242898995</v>
      </c>
    </row>
    <row r="22470">
      <c r="B22470" s="8" t="s">
        <v>2334</v>
      </c>
      <c r="C22470" s="15" t="n">
        <v>0.8673306149891835</v>
      </c>
      <c r="D22470" s="15" t="n">
        <v>0.8777358990577038</v>
      </c>
      <c r="E22470" s="15" t="n">
        <v>0.6395518557171438</v>
      </c>
      <c r="F22470" s="15" t="n">
        <v>0.4960815912751355</v>
      </c>
      <c r="G22470" s="15" t="n">
        <v>0.7581988247054746</v>
      </c>
      <c r="H22470" s="15" t="n">
        <v>0.663935742664984</v>
      </c>
      <c r="I22470" s="15" t="n">
        <v>0.9019890124079768</v>
      </c>
      <c r="J22470" s="15" t="n">
        <v>0.8232559078917405</v>
      </c>
      <c r="K22470" s="15" t="n">
        <v>0.909859933592553</v>
      </c>
    </row>
    <row r="22471">
      <c r="B22471" s="8" t="s">
        <v>2335</v>
      </c>
      <c r="C22471" s="19" t="n">
        <v>0.8539924611422814</v>
      </c>
      <c r="D22471" s="19" t="n">
        <v>0.8867008296024026</v>
      </c>
      <c r="E22471" s="19" t="n">
        <v>0.7247338506441067</v>
      </c>
      <c r="F22471" s="19" t="n">
        <v>0.6514580438359827</v>
      </c>
      <c r="G22471" s="19" t="n">
        <v>0.8504594334179363</v>
      </c>
      <c r="H22471" s="19" t="n">
        <v>0.7532387095344109</v>
      </c>
      <c r="I22471" s="19" t="n">
        <v>0.8397319183524558</v>
      </c>
      <c r="J22471" s="19" t="n">
        <v>0.7879658863183998</v>
      </c>
      <c r="K22471" s="19" t="n">
        <v>0.8983069831301758</v>
      </c>
    </row>
    <row r="22472">
      <c r="B22472" s="8" t="s">
        <v>2336</v>
      </c>
      <c r="C22472" s="15" t="n">
        <v>0.866767587390615</v>
      </c>
      <c r="D22472" s="15" t="n">
        <v>0.8952556978719766</v>
      </c>
      <c r="E22472" s="15" t="n">
        <v>0.7184994644121835</v>
      </c>
      <c r="F22472" s="15" t="n">
        <v>0.7096549215710941</v>
      </c>
      <c r="G22472" s="15" t="n">
        <v>0.8592668962698695</v>
      </c>
      <c r="H22472" s="15" t="n">
        <v>0.7728937887149607</v>
      </c>
      <c r="I22472" s="15" t="n">
        <v>0.8935541767712646</v>
      </c>
      <c r="J22472" s="15" t="n">
        <v>0.8614510363136638</v>
      </c>
      <c r="K22472" s="15" t="n">
        <v>0.8888706383975473</v>
      </c>
    </row>
    <row r="22473">
      <c r="B22473" s="8" t="s">
        <v>2337</v>
      </c>
      <c r="C22473" s="19" t="n">
        <v>0.895579687475752</v>
      </c>
      <c r="D22473" s="19" t="n">
        <v>0.8975470573320538</v>
      </c>
      <c r="E22473" s="19" t="n">
        <v>0.7288681966149655</v>
      </c>
      <c r="F22473" s="19" t="n">
        <v>0.768801754929753</v>
      </c>
      <c r="G22473" s="19" t="n">
        <v>0.6992153870967487</v>
      </c>
      <c r="H22473" s="19" t="n">
        <v>0.7263333111131494</v>
      </c>
      <c r="I22473" s="19" t="n">
        <v>0.8649285291098625</v>
      </c>
      <c r="J22473" s="19" t="n">
        <v>0.8555583142580311</v>
      </c>
      <c r="K22473" s="19" t="n">
        <v>0.8771275469548834</v>
      </c>
    </row>
    <row r="22474">
      <c r="B22474" s="8" t="s">
        <v>2338</v>
      </c>
      <c r="C22474" s="15" t="n">
        <v>0.8699752259908615</v>
      </c>
      <c r="D22474" s="15" t="n">
        <v>0.8517484430760873</v>
      </c>
      <c r="E22474" s="15" t="n">
        <v>0.7447811412259039</v>
      </c>
      <c r="F22474" s="15" t="n">
        <v>0.4961674582753859</v>
      </c>
      <c r="G22474" s="15" t="n">
        <v>0.7876459041131822</v>
      </c>
      <c r="H22474" s="15" t="n">
        <v>0.7642583090934907</v>
      </c>
      <c r="I22474" s="15" t="n">
        <v>0.8258865674396773</v>
      </c>
      <c r="J22474" s="15" t="n">
        <v>0.8523904832248904</v>
      </c>
      <c r="K22474" s="15" t="n">
        <v>0.9209937523763221</v>
      </c>
    </row>
    <row r="22475">
      <c r="B22475" s="8" t="s">
        <v>2339</v>
      </c>
      <c r="C22475" s="19" t="n">
        <v>0.8642359827621292</v>
      </c>
      <c r="D22475" s="19" t="n">
        <v>0.8613279648637312</v>
      </c>
      <c r="E22475" s="19" t="n">
        <v>0.6957811998910388</v>
      </c>
      <c r="F22475" s="19" t="n">
        <v>0.3596430611534108</v>
      </c>
      <c r="G22475" s="19" t="n">
        <v>0.7663510394714724</v>
      </c>
      <c r="H22475" s="19" t="n">
        <v>0.7047154961750193</v>
      </c>
      <c r="I22475" s="19" t="n">
        <v>0.8756167531140435</v>
      </c>
      <c r="J22475" s="19" t="n">
        <v>0.8465600689605107</v>
      </c>
      <c r="K22475" s="19" t="n">
        <v>0.8845524536485473</v>
      </c>
    </row>
    <row r="22476">
      <c r="B22476" s="8" t="s">
        <v>2340</v>
      </c>
      <c r="C22476" s="15" t="n">
        <v>0.8481672083538216</v>
      </c>
      <c r="D22476" s="15" t="n">
        <v>0.8203077903600342</v>
      </c>
      <c r="E22476" s="15" t="n">
        <v>0.6968012319954766</v>
      </c>
      <c r="F22476" s="15" t="n">
        <v>0.6942482164378022</v>
      </c>
      <c r="G22476" s="15" t="n">
        <v>0.6618257427607643</v>
      </c>
      <c r="H22476" s="15" t="n">
        <v>0.7379240310090714</v>
      </c>
      <c r="I22476" s="15" t="n">
        <v>0.8153053856846377</v>
      </c>
      <c r="J22476" s="15" t="n">
        <v>0.860007031606328</v>
      </c>
      <c r="K22476" s="15" t="n">
        <v>0.8796062295073444</v>
      </c>
    </row>
    <row r="22477">
      <c r="B22477" s="8" t="s">
        <v>2341</v>
      </c>
      <c r="C22477" s="19" t="n">
        <v>0.785790562321655</v>
      </c>
      <c r="D22477" s="19" t="n">
        <v>0.8702678958287741</v>
      </c>
      <c r="E22477" s="19" t="n">
        <v>0.6898979035296638</v>
      </c>
      <c r="F22477" s="19" t="n">
        <v>0.7220743046119638</v>
      </c>
      <c r="G22477" s="19" t="n">
        <v>0.8316717343123244</v>
      </c>
      <c r="H22477" s="19" t="n">
        <v>0.6871360772079284</v>
      </c>
      <c r="I22477" s="19" t="n">
        <v>0.7752589313732883</v>
      </c>
      <c r="J22477" s="19" t="n">
        <v>0.84318126291085</v>
      </c>
      <c r="K22477" s="19" t="n">
        <v>0.8525900487251236</v>
      </c>
    </row>
    <row r="22478">
      <c r="B22478" s="8" t="s">
        <v>2342</v>
      </c>
      <c r="C22478" s="15" t="n">
        <v>0.7740779601634871</v>
      </c>
      <c r="D22478" s="15" t="n">
        <v>0.7889753338345579</v>
      </c>
      <c r="E22478" s="15" t="n">
        <v>0.74217031403804</v>
      </c>
      <c r="F22478" s="15" t="n">
        <v>0.49332914710125225</v>
      </c>
      <c r="G22478" s="15" t="n">
        <v>0.8056492389781503</v>
      </c>
      <c r="H22478" s="15" t="n">
        <v>0.7513695569332149</v>
      </c>
      <c r="I22478" s="15" t="n">
        <v>0.778952602323388</v>
      </c>
      <c r="J22478" s="15" t="n">
        <v>0.7920061440107734</v>
      </c>
      <c r="K22478" s="15" t="n">
        <v>0.8968195146252732</v>
      </c>
    </row>
    <row r="22479">
      <c r="B22479" s="8" t="s">
        <v>2343</v>
      </c>
      <c r="C22479" s="19" t="n">
        <v>0.8715299282348086</v>
      </c>
      <c r="D22479" s="19" t="n">
        <v>0.8516640102608346</v>
      </c>
      <c r="E22479" s="19" t="n">
        <v>0.785808500801401</v>
      </c>
      <c r="F22479" s="19" t="n">
        <v>0.5314917207219139</v>
      </c>
      <c r="G22479" s="19" t="n">
        <v>0.7731758108662542</v>
      </c>
      <c r="H22479" s="19" t="n">
        <v>0.7637232427652393</v>
      </c>
      <c r="I22479" s="19" t="n">
        <v>0.8601005652379377</v>
      </c>
      <c r="J22479" s="19" t="n">
        <v>0.8706449262794083</v>
      </c>
      <c r="K22479" s="19" t="n">
        <v>0.9085790894309747</v>
      </c>
    </row>
    <row r="22480">
      <c r="B22480" s="8" t="s">
        <v>2344</v>
      </c>
      <c r="C22480" s="15" t="n">
        <v>0.8902464535627447</v>
      </c>
      <c r="D22480" s="15" t="n">
        <v>0.9107005293418534</v>
      </c>
      <c r="E22480" s="15" t="n">
        <v>0.6309418813591237</v>
      </c>
      <c r="F22480" s="15" t="n">
        <v>0.8160329254134153</v>
      </c>
      <c r="G22480" s="15" t="n">
        <v>0.8973800212765684</v>
      </c>
      <c r="H22480" s="15" t="n">
        <v>0.5883842077433314</v>
      </c>
      <c r="I22480" s="15" t="n">
        <v>0.8244450986873237</v>
      </c>
      <c r="J22480" s="15" t="n">
        <v>0.7986014904452918</v>
      </c>
      <c r="K22480" s="15" t="n">
        <v>0.9062439835554804</v>
      </c>
    </row>
    <row r="22481">
      <c r="B22481" s="8" t="s">
        <v>2345</v>
      </c>
      <c r="C22481" s="19" t="n">
        <v>0.8371403962711922</v>
      </c>
      <c r="D22481" s="19" t="n">
        <v>0.7909781692658829</v>
      </c>
      <c r="E22481" s="19" t="n">
        <v>0.699917964764128</v>
      </c>
      <c r="F22481" s="19" t="n">
        <v>0.5863719363728929</v>
      </c>
      <c r="G22481" s="19" t="n">
        <v>0.730190806523127</v>
      </c>
      <c r="H22481" s="19" t="n">
        <v>0.7631905723751982</v>
      </c>
      <c r="I22481" s="19" t="n">
        <v>0.8556766070975756</v>
      </c>
      <c r="J22481" s="19" t="n">
        <v>0.9051097485504414</v>
      </c>
      <c r="K22481" s="19" t="n">
        <v>0.8834205992964125</v>
      </c>
    </row>
    <row r="22482">
      <c r="B22482" s="8" t="s">
        <v>2346</v>
      </c>
      <c r="C22482" s="15" t="n">
        <v>0.8035890339997871</v>
      </c>
      <c r="D22482" s="15" t="n">
        <v>0.7796181949085846</v>
      </c>
      <c r="E22482" s="15" t="n">
        <v>0.7016241531973245</v>
      </c>
      <c r="F22482" s="15" t="n">
        <v>0.6614118830638644</v>
      </c>
      <c r="G22482" s="15" t="n">
        <v>0.7335873547783074</v>
      </c>
      <c r="H22482" s="15" t="n">
        <v>0.6860522023636328</v>
      </c>
      <c r="I22482" s="15" t="n">
        <v>0.7280166166839902</v>
      </c>
      <c r="J22482" s="15" t="n">
        <v>0.8412175301897972</v>
      </c>
      <c r="K22482" s="15" t="n">
        <v>0.8772166121934464</v>
      </c>
    </row>
    <row r="22483">
      <c r="B22483" s="8" t="s">
        <v>2347</v>
      </c>
      <c r="C22483" s="19" t="n">
        <v>0.7962054692297909</v>
      </c>
      <c r="D22483" s="19" t="n">
        <v>0.777425765050944</v>
      </c>
      <c r="E22483" s="19" t="n">
        <v>0.7139966307419782</v>
      </c>
      <c r="F22483" s="19" t="n">
        <v>0.6825112873475488</v>
      </c>
      <c r="G22483" s="19" t="n">
        <v>0.6027249821473603</v>
      </c>
      <c r="H22483" s="19" t="n">
        <v>0.7280706516660638</v>
      </c>
      <c r="I22483" s="19" t="n">
        <v>0.7937860095615098</v>
      </c>
      <c r="J22483" s="19" t="n">
        <v>0.8670273688496752</v>
      </c>
      <c r="K22483" s="19" t="n">
        <v>0.8750572440010693</v>
      </c>
    </row>
    <row r="22484">
      <c r="B22484" s="8" t="s">
        <v>2348</v>
      </c>
      <c r="C22484" s="15" t="n">
        <v>0.8168290942221271</v>
      </c>
      <c r="D22484" s="15" t="n">
        <v>0.8449947997720965</v>
      </c>
      <c r="E22484" s="15" t="n">
        <v>0.681033634589746</v>
      </c>
      <c r="F22484" s="15" t="n">
        <v>0.6638047426093465</v>
      </c>
      <c r="G22484" s="15" t="n">
        <v>0.8136341549989767</v>
      </c>
      <c r="H22484" s="15" t="n">
        <v>0.6303482667795351</v>
      </c>
      <c r="I22484" s="15" t="n">
        <v>0.7457274347517305</v>
      </c>
      <c r="J22484" s="15" t="n">
        <v>0.8430592926066639</v>
      </c>
      <c r="K22484" s="15" t="n">
        <v>0.8870019576071735</v>
      </c>
    </row>
    <row r="22485">
      <c r="B22485" s="8" t="s">
        <v>2349</v>
      </c>
      <c r="C22485" s="19" t="n">
        <v>0.9089536425417554</v>
      </c>
      <c r="D22485" s="19" t="n">
        <v>0.893248549104164</v>
      </c>
      <c r="E22485" s="19" t="n">
        <v>0.7876439674552758</v>
      </c>
      <c r="F22485" s="19" t="n">
        <v>0.8416793916839721</v>
      </c>
      <c r="G22485" s="19" t="n">
        <v>0.8132994018180306</v>
      </c>
      <c r="H22485" s="19" t="n">
        <v>0.8127566109289414</v>
      </c>
      <c r="I22485" s="19" t="n">
        <v>0.8731931940204519</v>
      </c>
      <c r="J22485" s="19" t="n">
        <v>0.8833887150528498</v>
      </c>
      <c r="K22485" s="19" t="n">
        <v>0.9067837406234015</v>
      </c>
    </row>
    <row r="22486">
      <c r="B22486" s="8" t="s">
        <v>2350</v>
      </c>
      <c r="C22486" s="15" t="n">
        <v>0.8662901575730677</v>
      </c>
      <c r="D22486" s="15" t="n">
        <v>0.8722317094373899</v>
      </c>
      <c r="E22486" s="15" t="n">
        <v>0.6559136119462009</v>
      </c>
      <c r="F22486" s="15" t="n">
        <v>0.7522457279736764</v>
      </c>
      <c r="G22486" s="15" t="n">
        <v>0.6120907699094793</v>
      </c>
      <c r="H22486" s="15" t="n">
        <v>0.6982702065112742</v>
      </c>
      <c r="I22486" s="15" t="n">
        <v>0.8711170164327848</v>
      </c>
      <c r="J22486" s="15" t="n">
        <v>0.8559243913499592</v>
      </c>
      <c r="K22486" s="15" t="n">
        <v>0.8909922993943264</v>
      </c>
    </row>
    <row r="22487">
      <c r="B22487" s="8" t="s">
        <v>2351</v>
      </c>
      <c r="C22487" s="19" t="n">
        <v>0.8361547163149383</v>
      </c>
      <c r="D22487" s="19" t="n">
        <v>0.8484297874392318</v>
      </c>
      <c r="E22487" s="19" t="n">
        <v>0.7382005682467685</v>
      </c>
      <c r="F22487" s="19" t="n">
        <v>0.6825168927314939</v>
      </c>
      <c r="G22487" s="19" t="n">
        <v>0.6696667086115907</v>
      </c>
      <c r="H22487" s="19" t="n">
        <v>0.71350213160462</v>
      </c>
      <c r="I22487" s="19" t="n">
        <v>0.8697631552964757</v>
      </c>
      <c r="J22487" s="19" t="n">
        <v>0.8729723187270072</v>
      </c>
      <c r="K22487" s="19" t="n">
        <v>0.8902673142767579</v>
      </c>
    </row>
    <row r="22488">
      <c r="B22488" s="8" t="s">
        <v>2352</v>
      </c>
      <c r="C22488" s="15" t="n">
        <v>0.8727782404627183</v>
      </c>
      <c r="D22488" s="15" t="n">
        <v>0.8861530110988102</v>
      </c>
      <c r="E22488" s="15" t="n">
        <v>0.6933121509126933</v>
      </c>
      <c r="F22488" s="15" t="n">
        <v>0.639358167681941</v>
      </c>
      <c r="G22488" s="15" t="n">
        <v>0.8283760136056829</v>
      </c>
      <c r="H22488" s="15" t="n">
        <v>0.749538301722284</v>
      </c>
      <c r="I22488" s="15" t="n">
        <v>0.8444810459459301</v>
      </c>
      <c r="J22488" s="15" t="n">
        <v>0.8189365139434922</v>
      </c>
      <c r="K22488" s="15" t="n">
        <v>0.9057390227080354</v>
      </c>
    </row>
    <row r="22489">
      <c r="B22489" s="8" t="s">
        <v>2353</v>
      </c>
      <c r="C22489" s="19" t="n">
        <v>0.8752315673225604</v>
      </c>
      <c r="D22489" s="19" t="n">
        <v>0.8630359389016782</v>
      </c>
      <c r="E22489" s="19" t="n">
        <v>0.7437490579341083</v>
      </c>
      <c r="F22489" s="19" t="n">
        <v>0.7665739004027023</v>
      </c>
      <c r="G22489" s="19" t="n">
        <v>0.7599285635810515</v>
      </c>
      <c r="H22489" s="19" t="n">
        <v>0.7347550067877899</v>
      </c>
      <c r="I22489" s="19" t="n">
        <v>0.8276634185671482</v>
      </c>
      <c r="J22489" s="19" t="n">
        <v>0.8330914324723455</v>
      </c>
      <c r="K22489" s="19" t="n">
        <v>0.8579487837554197</v>
      </c>
    </row>
    <row r="22490">
      <c r="B22490" s="8" t="s">
        <v>2354</v>
      </c>
      <c r="C22490" s="15" t="n">
        <v>0.8391828029260932</v>
      </c>
      <c r="D22490" s="15" t="n">
        <v>0.8721126643561001</v>
      </c>
      <c r="E22490" s="15" t="n">
        <v>0.644227995477952</v>
      </c>
      <c r="F22490" s="15" t="n">
        <v>0.7146834321318534</v>
      </c>
      <c r="G22490" s="15" t="n">
        <v>0.8237250793586806</v>
      </c>
      <c r="H22490" s="15" t="n">
        <v>0.5881794622009614</v>
      </c>
      <c r="I22490" s="15" t="n">
        <v>0.8344152731349673</v>
      </c>
      <c r="J22490" s="15" t="n">
        <v>0.8328573798487247</v>
      </c>
      <c r="K22490" s="15" t="n">
        <v>0.8884501850107019</v>
      </c>
    </row>
    <row r="22491">
      <c r="B22491" s="8" t="s">
        <v>2355</v>
      </c>
      <c r="C22491" s="19" t="n">
        <v>0.8458300544409202</v>
      </c>
      <c r="D22491" s="19" t="n">
        <v>0.8310363531742395</v>
      </c>
      <c r="E22491" s="19" t="n">
        <v>0.6319640780939472</v>
      </c>
      <c r="F22491" s="19" t="n">
        <v>0.8062052885168357</v>
      </c>
      <c r="G22491" s="19" t="n">
        <v>0.7255340067812188</v>
      </c>
      <c r="H22491" s="19" t="n">
        <v>0.7082798883878816</v>
      </c>
      <c r="I22491" s="19" t="n">
        <v>0.7315901030785306</v>
      </c>
      <c r="J22491" s="19" t="n">
        <v>0.8307151221457557</v>
      </c>
      <c r="K22491" s="19" t="n">
        <v>0.8947312402673917</v>
      </c>
    </row>
    <row r="22492">
      <c r="B22492" s="8" t="s">
        <v>2356</v>
      </c>
      <c r="C22492" s="15" t="n">
        <v>0.8463192457696118</v>
      </c>
      <c r="D22492" s="15" t="n">
        <v>0.8778526900725835</v>
      </c>
      <c r="E22492" s="15" t="n">
        <v>0.784017294353823</v>
      </c>
      <c r="F22492" s="15" t="n">
        <v>0.7085927972665721</v>
      </c>
      <c r="G22492" s="15" t="n">
        <v>0.6467394270018388</v>
      </c>
      <c r="H22492" s="15" t="n">
        <v>0.7671169522297562</v>
      </c>
      <c r="I22492" s="15" t="n">
        <v>0.7825185543973527</v>
      </c>
      <c r="J22492" s="15" t="n">
        <v>0.8815642356830609</v>
      </c>
      <c r="K22492" s="15" t="n">
        <v>0.8965794967226102</v>
      </c>
    </row>
    <row r="22493">
      <c r="B22493" s="8" t="s">
        <v>2357</v>
      </c>
      <c r="C22493" s="19" t="n">
        <v>0.9269789671425456</v>
      </c>
      <c r="D22493" s="19" t="n">
        <v>0.9016454091721248</v>
      </c>
      <c r="E22493" s="19" t="n">
        <v>0.6385427762111008</v>
      </c>
      <c r="F22493" s="19" t="n">
        <v>0.8870444201025126</v>
      </c>
      <c r="G22493" s="19" t="n">
        <v>0.8736087967827942</v>
      </c>
      <c r="H22493" s="19" t="n">
        <v>0.5677438427449938</v>
      </c>
      <c r="I22493" s="19" t="n">
        <v>0.8152341554001368</v>
      </c>
      <c r="J22493" s="19" t="n">
        <v>0.8488208313385632</v>
      </c>
      <c r="K22493" s="19" t="n">
        <v>0.9059692310075608</v>
      </c>
    </row>
    <row r="22494">
      <c r="B22494" s="8" t="s">
        <v>2358</v>
      </c>
      <c r="C22494" s="15" t="n">
        <v>0.9136354279037889</v>
      </c>
      <c r="D22494" s="15" t="n">
        <v>0.8974801450753933</v>
      </c>
      <c r="E22494" s="15" t="n">
        <v>0.7296897759923622</v>
      </c>
      <c r="F22494" s="15" t="n">
        <v>0.6305839917301403</v>
      </c>
      <c r="G22494" s="15" t="n">
        <v>0.7099352024150093</v>
      </c>
      <c r="H22494" s="15" t="n">
        <v>0.8046524291197109</v>
      </c>
      <c r="I22494" s="15" t="n">
        <v>0.8828739131339282</v>
      </c>
      <c r="J22494" s="15" t="n">
        <v>0.8043145957015813</v>
      </c>
      <c r="K22494" s="15" t="n">
        <v>0.9048793413805969</v>
      </c>
    </row>
    <row r="22495">
      <c r="B22495" s="8" t="s">
        <v>2359</v>
      </c>
      <c r="C22495" s="19" t="n">
        <v>0.8771867138868639</v>
      </c>
      <c r="D22495" s="19" t="n">
        <v>0.9084760709144553</v>
      </c>
      <c r="E22495" s="19" t="n">
        <v>0.5257186035106183</v>
      </c>
      <c r="F22495" s="19" t="n">
        <v>0.7513919324639726</v>
      </c>
      <c r="G22495" s="19" t="n">
        <v>0.8679517321244299</v>
      </c>
      <c r="H22495" s="19" t="n">
        <v>0.5077089895080896</v>
      </c>
      <c r="I22495" s="19" t="n">
        <v>0.8867995756434361</v>
      </c>
      <c r="J22495" s="19" t="n">
        <v>0.8309222309210468</v>
      </c>
      <c r="K22495" s="19" t="n">
        <v>0.8898366306658262</v>
      </c>
    </row>
    <row r="22496">
      <c r="B22496" s="8" t="s">
        <v>2360</v>
      </c>
      <c r="C22496" s="15" t="n">
        <v>0.8744440197044325</v>
      </c>
      <c r="D22496" s="15" t="n">
        <v>0.8968679583251589</v>
      </c>
      <c r="E22496" s="15" t="n">
        <v>0.725376689268014</v>
      </c>
      <c r="F22496" s="15" t="n">
        <v>0.7857404847432623</v>
      </c>
      <c r="G22496" s="15" t="n">
        <v>0.8555281758221146</v>
      </c>
      <c r="H22496" s="15" t="n">
        <v>0.750913090752074</v>
      </c>
      <c r="I22496" s="15" t="n">
        <v>0.7918095996798578</v>
      </c>
      <c r="J22496" s="15" t="n">
        <v>0.8184205323480813</v>
      </c>
      <c r="K22496" s="15" t="n">
        <v>0.8839966940107034</v>
      </c>
    </row>
    <row r="22497">
      <c r="B22497" s="8" t="s">
        <v>2361</v>
      </c>
      <c r="C22497" s="19" t="n">
        <v>0.9126480525917221</v>
      </c>
      <c r="D22497" s="19" t="n">
        <v>0.8870496418637147</v>
      </c>
      <c r="E22497" s="19" t="n">
        <v>0.6587086551104823</v>
      </c>
      <c r="F22497" s="19" t="n">
        <v>0.5929374868642235</v>
      </c>
      <c r="G22497" s="19" t="n">
        <v>0.8162115114903861</v>
      </c>
      <c r="H22497" s="19" t="n">
        <v>0.6862816239713295</v>
      </c>
      <c r="I22497" s="19" t="n">
        <v>0.8826208410682734</v>
      </c>
      <c r="J22497" s="19" t="n">
        <v>0.8492908620504802</v>
      </c>
      <c r="K22497" s="19" t="n">
        <v>0.9127896684170612</v>
      </c>
    </row>
    <row r="22498">
      <c r="B22498" s="8" t="s">
        <v>2362</v>
      </c>
      <c r="C22498" s="15" t="n">
        <v>0.8554252303184564</v>
      </c>
      <c r="D22498" s="15" t="n">
        <v>0.8448581501391677</v>
      </c>
      <c r="E22498" s="15" t="n">
        <v>0.7245340618071533</v>
      </c>
      <c r="F22498" s="15" t="n">
        <v>0.7076967054862549</v>
      </c>
      <c r="G22498" s="15" t="n">
        <v>0.8052483992274024</v>
      </c>
      <c r="H22498" s="15" t="n">
        <v>0.7673433108652652</v>
      </c>
      <c r="I22498" s="15" t="n">
        <v>0.8741529278948971</v>
      </c>
      <c r="J22498" s="15" t="n">
        <v>0.8522325173765753</v>
      </c>
      <c r="K22498" s="15" t="n">
        <v>0.9189527334254374</v>
      </c>
    </row>
    <row r="22499">
      <c r="B22499" s="8" t="s">
        <v>2363</v>
      </c>
      <c r="C22499" s="19" t="n">
        <v>0.8596690209344539</v>
      </c>
      <c r="D22499" s="19" t="n">
        <v>0.8915582421900428</v>
      </c>
      <c r="E22499" s="19" t="n">
        <v>0.7588410626500094</v>
      </c>
      <c r="F22499" s="19" t="n">
        <v>0.7111287326518787</v>
      </c>
      <c r="G22499" s="19" t="n">
        <v>0.7414529592977339</v>
      </c>
      <c r="H22499" s="19" t="n">
        <v>0.7689257336635901</v>
      </c>
      <c r="I22499" s="19" t="n">
        <v>0.7664156956921311</v>
      </c>
      <c r="J22499" s="19" t="n">
        <v>0.776327212058684</v>
      </c>
      <c r="K22499" s="19" t="n">
        <v>0.8882952351621075</v>
      </c>
    </row>
    <row r="22500">
      <c r="B22500" s="8" t="s">
        <v>2364</v>
      </c>
      <c r="C22500" s="15" t="n">
        <v>0.8610730352228393</v>
      </c>
      <c r="D22500" s="15" t="n">
        <v>0.8402794274507376</v>
      </c>
      <c r="E22500" s="15" t="n">
        <v>0.7069439286267716</v>
      </c>
      <c r="F22500" s="15" t="n">
        <v>0.6388024579074169</v>
      </c>
      <c r="G22500" s="15" t="n">
        <v>0.7569796478680526</v>
      </c>
      <c r="H22500" s="15" t="n">
        <v>0.6890378340630974</v>
      </c>
      <c r="I22500" s="15" t="n">
        <v>0.8386615403777077</v>
      </c>
      <c r="J22500" s="15" t="n">
        <v>0.8281883102772768</v>
      </c>
      <c r="K22500" s="15" t="n">
        <v>0.9008914998349735</v>
      </c>
    </row>
    <row r="22501">
      <c r="B22501" s="8" t="s">
        <v>2365</v>
      </c>
      <c r="C22501" s="19" t="n">
        <v>0.8998100713620089</v>
      </c>
      <c r="D22501" s="19" t="n">
        <v>0.8960639648502383</v>
      </c>
      <c r="E22501" s="19" t="n">
        <v>0.7017517703595156</v>
      </c>
      <c r="F22501" s="19" t="n">
        <v>0.8342250579373796</v>
      </c>
      <c r="G22501" s="19" t="n">
        <v>0.9145588394851304</v>
      </c>
      <c r="H22501" s="19" t="n">
        <v>0.7022509748270465</v>
      </c>
      <c r="I22501" s="19" t="n">
        <v>0.8434814168595222</v>
      </c>
      <c r="J22501" s="19" t="n">
        <v>0.8534497336517457</v>
      </c>
      <c r="K22501" s="19" t="n">
        <v>0.9063332027840337</v>
      </c>
    </row>
    <row r="22502">
      <c r="B22502" s="8" t="s">
        <v>2366</v>
      </c>
      <c r="C22502" s="15" t="n">
        <v>0.7875736922159609</v>
      </c>
      <c r="D22502" s="15" t="n">
        <v>0.8879812811783651</v>
      </c>
      <c r="E22502" s="15" t="n">
        <v>0.7559295924333028</v>
      </c>
      <c r="F22502" s="15" t="n">
        <v>0.4205035598453805</v>
      </c>
      <c r="G22502" s="15" t="n">
        <v>0.7710209075324947</v>
      </c>
      <c r="H22502" s="15" t="n">
        <v>0.7012135223014042</v>
      </c>
      <c r="I22502" s="15" t="n">
        <v>0.8628923480902502</v>
      </c>
      <c r="J22502" s="15" t="n">
        <v>0.8433301982769739</v>
      </c>
      <c r="K22502" s="15" t="n">
        <v>0.8905000051393305</v>
      </c>
    </row>
    <row r="22503">
      <c r="B22503" s="8" t="s">
        <v>2367</v>
      </c>
      <c r="C22503" s="19" t="n">
        <v>0.8680045469645512</v>
      </c>
      <c r="D22503" s="19" t="n">
        <v>0.9132057606638597</v>
      </c>
      <c r="E22503" s="19" t="n">
        <v>0.6763703003114944</v>
      </c>
      <c r="F22503" s="19" t="n">
        <v>0.6815815723280261</v>
      </c>
      <c r="G22503" s="19" t="n">
        <v>0.8555952589042163</v>
      </c>
      <c r="H22503" s="19" t="n">
        <v>0.6579670556744259</v>
      </c>
      <c r="I22503" s="19" t="n">
        <v>0.7949484175579455</v>
      </c>
      <c r="J22503" s="19" t="n">
        <v>0.8254712669013891</v>
      </c>
      <c r="K22503" s="19" t="n">
        <v>0.9170292760243305</v>
      </c>
    </row>
    <row r="22504">
      <c r="B22504" s="8" t="s">
        <v>2368</v>
      </c>
      <c r="C22504" s="15" t="n">
        <v>0.8934087859251029</v>
      </c>
      <c r="D22504" s="15" t="n">
        <v>0.846481673531784</v>
      </c>
      <c r="E22504" s="15" t="n">
        <v>0.6630993473696944</v>
      </c>
      <c r="F22504" s="15" t="n">
        <v>0.6504848582780915</v>
      </c>
      <c r="G22504" s="15" t="n">
        <v>0.7423528595483352</v>
      </c>
      <c r="H22504" s="15" t="n">
        <v>0.6134192278229441</v>
      </c>
      <c r="I22504" s="15" t="n">
        <v>0.7961322395690318</v>
      </c>
      <c r="J22504" s="15" t="n">
        <v>0.8255146751390323</v>
      </c>
      <c r="K22504" s="15" t="n">
        <v>0.8855936039200837</v>
      </c>
    </row>
    <row r="22505">
      <c r="B22505" s="8" t="s">
        <v>2369</v>
      </c>
      <c r="C22505" s="19" t="n">
        <v>0.6915159036054278</v>
      </c>
      <c r="D22505" s="19" t="n">
        <v>0.704498289853687</v>
      </c>
      <c r="E22505" s="19" t="n">
        <v>0.7911217016207905</v>
      </c>
      <c r="F22505" s="19" t="n">
        <v>0.5234468219866998</v>
      </c>
      <c r="G22505" s="19" t="n">
        <v>0.5200046309525679</v>
      </c>
      <c r="H22505" s="19" t="n">
        <v>0.8011253953816013</v>
      </c>
      <c r="I22505" s="19" t="n">
        <v>0.7545836078035939</v>
      </c>
      <c r="J22505" s="19" t="n">
        <v>0.8895625994974538</v>
      </c>
      <c r="K22505" s="19" t="n">
        <v>0.6989120577919645</v>
      </c>
    </row>
    <row r="22506">
      <c r="B22506" s="8" t="s">
        <v>2370</v>
      </c>
      <c r="C22506" s="15" t="n">
        <v>0.8639139278820249</v>
      </c>
      <c r="D22506" s="15" t="n">
        <v>0.8814657845542268</v>
      </c>
      <c r="E22506" s="15" t="n">
        <v>0.6952326180571403</v>
      </c>
      <c r="F22506" s="15" t="n">
        <v>0.7260776557373335</v>
      </c>
      <c r="G22506" s="15" t="n">
        <v>0.7652286030777036</v>
      </c>
      <c r="H22506" s="15" t="n">
        <v>0.6917770712839578</v>
      </c>
      <c r="I22506" s="15" t="n">
        <v>0.7951818395780518</v>
      </c>
      <c r="J22506" s="15" t="n">
        <v>0.795713850276391</v>
      </c>
      <c r="K22506" s="15" t="n">
        <v>0.8889853276910075</v>
      </c>
    </row>
    <row r="22507">
      <c r="B22507" s="8" t="s">
        <v>2371</v>
      </c>
      <c r="C22507" s="19" t="n">
        <v>0.862731209144786</v>
      </c>
      <c r="D22507" s="19" t="n">
        <v>0.8884989603423562</v>
      </c>
      <c r="E22507" s="19" t="n">
        <v>0.7386279795597501</v>
      </c>
      <c r="F22507" s="19" t="n">
        <v>0.6083886954779252</v>
      </c>
      <c r="G22507" s="19" t="n">
        <v>0.7957899454661485</v>
      </c>
      <c r="H22507" s="19" t="n">
        <v>0.7860663723505492</v>
      </c>
      <c r="I22507" s="19" t="n">
        <v>0.8841042117415274</v>
      </c>
      <c r="J22507" s="19" t="n">
        <v>0.8419324140450744</v>
      </c>
      <c r="K22507" s="19" t="n">
        <v>0.9200424633835703</v>
      </c>
    </row>
    <row r="22508">
      <c r="B22508" s="8" t="s">
        <v>2372</v>
      </c>
      <c r="C22508" s="15" t="n">
        <v>0.865556002580745</v>
      </c>
      <c r="D22508" s="15" t="n">
        <v>0.8561547409872311</v>
      </c>
      <c r="E22508" s="15" t="n">
        <v>0.7332147260944791</v>
      </c>
      <c r="F22508" s="15" t="n">
        <v>0.6447793195803968</v>
      </c>
      <c r="G22508" s="15" t="n">
        <v>0.7823268589426873</v>
      </c>
      <c r="H22508" s="15" t="n">
        <v>0.7685451650044082</v>
      </c>
      <c r="I22508" s="15" t="n">
        <v>0.821275900105401</v>
      </c>
      <c r="J22508" s="15" t="n">
        <v>0.874787892790997</v>
      </c>
      <c r="K22508" s="15" t="n">
        <v>0.8986530235036154</v>
      </c>
    </row>
    <row r="22509">
      <c r="B22509" s="8" t="s">
        <v>2373</v>
      </c>
      <c r="C22509" s="19" t="n">
        <v>0.8972751426064094</v>
      </c>
      <c r="D22509" s="19" t="n">
        <v>0.8593030255357617</v>
      </c>
      <c r="E22509" s="19" t="n">
        <v>0.5803399100180984</v>
      </c>
      <c r="F22509" s="19" t="n">
        <v>0.7892715785456239</v>
      </c>
      <c r="G22509" s="19" t="n">
        <v>0.8405477448659823</v>
      </c>
      <c r="H22509" s="19" t="n">
        <v>0.6030658783094359</v>
      </c>
      <c r="I22509" s="19" t="n">
        <v>0.8774441203415484</v>
      </c>
      <c r="J22509" s="19" t="n">
        <v>0.8740188746718751</v>
      </c>
      <c r="K22509" s="19" t="n">
        <v>0.898109790543441</v>
      </c>
    </row>
    <row r="22510">
      <c r="B22510" s="8" t="s">
        <v>2374</v>
      </c>
      <c r="C22510" s="15" t="n">
        <v>0.8742198522671357</v>
      </c>
      <c r="D22510" s="15" t="n">
        <v>0.9071885990084532</v>
      </c>
      <c r="E22510" s="15" t="n">
        <v>0.42145946561585246</v>
      </c>
      <c r="F22510" s="15" t="n">
        <v>0.5519844213242825</v>
      </c>
      <c r="G22510" s="15" t="n">
        <v>0.85253173415977</v>
      </c>
      <c r="H22510" s="15" t="n">
        <v>0.5213886432728829</v>
      </c>
      <c r="I22510" s="15" t="n">
        <v>0.8390819849844731</v>
      </c>
      <c r="J22510" s="15" t="n">
        <v>0.7728598370210525</v>
      </c>
      <c r="K22510" s="15" t="n">
        <v>0.9009633265872288</v>
      </c>
    </row>
    <row r="22511">
      <c r="B22511" s="8" t="s">
        <v>2375</v>
      </c>
      <c r="C22511" s="19" t="n">
        <v>0.8346908824160291</v>
      </c>
      <c r="D22511" s="19" t="n">
        <v>0.8534567638242804</v>
      </c>
      <c r="E22511" s="19" t="n">
        <v>0.706958889727709</v>
      </c>
      <c r="F22511" s="19" t="n">
        <v>0.49515814665039</v>
      </c>
      <c r="G22511" s="19" t="n">
        <v>0.7829261998741337</v>
      </c>
      <c r="H22511" s="19" t="n">
        <v>0.6776399661526541</v>
      </c>
      <c r="I22511" s="19" t="n">
        <v>0.8071940642351181</v>
      </c>
      <c r="J22511" s="19" t="n">
        <v>0.7952067835542301</v>
      </c>
      <c r="K22511" s="19" t="n">
        <v>0.8721698157395521</v>
      </c>
    </row>
    <row r="22512">
      <c r="B22512" s="8" t="s">
        <v>2376</v>
      </c>
      <c r="C22512" s="15" t="n">
        <v>0.825134617853476</v>
      </c>
      <c r="D22512" s="15" t="n">
        <v>0.8487703699815579</v>
      </c>
      <c r="E22512" s="15" t="n">
        <v>0.6268091519559683</v>
      </c>
      <c r="F22512" s="15" t="n">
        <v>0.7430658954917413</v>
      </c>
      <c r="G22512" s="15" t="n">
        <v>0.6705536041890111</v>
      </c>
      <c r="H22512" s="15" t="n">
        <v>0.5758088345149945</v>
      </c>
      <c r="I22512" s="15" t="n">
        <v>0.85410084743567</v>
      </c>
      <c r="J22512" s="15" t="n">
        <v>0.857382429881347</v>
      </c>
      <c r="K22512" s="15" t="n">
        <v>0.8987944656061727</v>
      </c>
    </row>
    <row r="22513">
      <c r="B22513" s="8" t="s">
        <v>2377</v>
      </c>
      <c r="C22513" s="19" t="n">
        <v>0.8527273148510051</v>
      </c>
      <c r="D22513" s="19" t="n">
        <v>0.873333795954624</v>
      </c>
      <c r="E22513" s="19" t="n">
        <v>0.7172160824742553</v>
      </c>
      <c r="F22513" s="19" t="n">
        <v>0.7123605376105617</v>
      </c>
      <c r="G22513" s="19" t="n">
        <v>0.8031566976821064</v>
      </c>
      <c r="H22513" s="19" t="n">
        <v>0.7488958767638693</v>
      </c>
      <c r="I22513" s="19" t="n">
        <v>0.7739623461567318</v>
      </c>
      <c r="J22513" s="19" t="n">
        <v>0.7647048410240969</v>
      </c>
      <c r="K22513" s="19" t="n">
        <v>0.9132510750042122</v>
      </c>
    </row>
    <row r="22514">
      <c r="B22514" s="8" t="s">
        <v>2378</v>
      </c>
      <c r="C22514" s="15" t="n">
        <v>0.8833514402315595</v>
      </c>
      <c r="D22514" s="15" t="n">
        <v>0.8944814321558995</v>
      </c>
      <c r="E22514" s="15" t="n">
        <v>0.7147035927573757</v>
      </c>
      <c r="F22514" s="15" t="n">
        <v>0.6366198574404576</v>
      </c>
      <c r="G22514" s="15" t="n">
        <v>0.738760715711913</v>
      </c>
      <c r="H22514" s="15" t="n">
        <v>0.7405417187864287</v>
      </c>
      <c r="I22514" s="15" t="n">
        <v>0.8361152311974215</v>
      </c>
      <c r="J22514" s="15" t="n">
        <v>0.7987653668807021</v>
      </c>
      <c r="K22514" s="15" t="n">
        <v>0.9055258354971017</v>
      </c>
    </row>
    <row r="22515">
      <c r="B22515" s="8" t="s">
        <v>2379</v>
      </c>
      <c r="C22515" s="19" t="n">
        <v>0.7849791113581149</v>
      </c>
      <c r="D22515" s="19" t="n">
        <v>0.8379902667264605</v>
      </c>
      <c r="E22515" s="19" t="n">
        <v>0.7582595355171232</v>
      </c>
      <c r="F22515" s="19" t="n">
        <v>0.6454420959144512</v>
      </c>
      <c r="G22515" s="19" t="n">
        <v>0.7699032160542832</v>
      </c>
      <c r="H22515" s="19" t="n">
        <v>0.7005516887437551</v>
      </c>
      <c r="I22515" s="19" t="n">
        <v>0.8153817705432191</v>
      </c>
      <c r="J22515" s="19" t="n">
        <v>0.8276250681269622</v>
      </c>
      <c r="K22515" s="19" t="n">
        <v>0.8365728296703451</v>
      </c>
    </row>
    <row r="22516">
      <c r="B22516" s="8" t="s">
        <v>2380</v>
      </c>
      <c r="C22516" s="15" t="n">
        <v>0.8758561333539991</v>
      </c>
      <c r="D22516" s="15" t="n">
        <v>0.8743754450194478</v>
      </c>
      <c r="E22516" s="15" t="n">
        <v>0.6125444202000672</v>
      </c>
      <c r="F22516" s="15" t="n">
        <v>0.8003759878129635</v>
      </c>
      <c r="G22516" s="15" t="n">
        <v>0.7597419381578798</v>
      </c>
      <c r="H22516" s="15" t="n">
        <v>0.6017557076875412</v>
      </c>
      <c r="I22516" s="15" t="n">
        <v>0.822946177173885</v>
      </c>
      <c r="J22516" s="15" t="n">
        <v>0.8178769067086784</v>
      </c>
      <c r="K22516" s="15" t="n">
        <v>0.8963418885136525</v>
      </c>
    </row>
    <row r="22517">
      <c r="B22517" s="8" t="s">
        <v>2381</v>
      </c>
      <c r="C22517" s="19" t="n">
        <v>0.8655785411694458</v>
      </c>
      <c r="D22517" s="19" t="n">
        <v>0.9042588508308759</v>
      </c>
      <c r="E22517" s="19" t="n">
        <v>0.5538113728067351</v>
      </c>
      <c r="F22517" s="19" t="n">
        <v>0.6024836641952968</v>
      </c>
      <c r="G22517" s="19" t="n">
        <v>0.8440296634895835</v>
      </c>
      <c r="H22517" s="19" t="n">
        <v>0.5470511550425697</v>
      </c>
      <c r="I22517" s="19" t="n">
        <v>0.8550142169414283</v>
      </c>
      <c r="J22517" s="19" t="n">
        <v>0.7698100470347804</v>
      </c>
      <c r="K22517" s="19" t="n">
        <v>0.919782841220449</v>
      </c>
    </row>
    <row r="22518">
      <c r="B22518" s="8" t="s">
        <v>2382</v>
      </c>
      <c r="C22518" s="15" t="n">
        <v>0.7564328450922759</v>
      </c>
      <c r="D22518" s="15" t="n">
        <v>0.8729005919666913</v>
      </c>
      <c r="E22518" s="15" t="n">
        <v>0.653387137354718</v>
      </c>
      <c r="F22518" s="15" t="n">
        <v>0.32459991409731836</v>
      </c>
      <c r="G22518" s="15" t="n">
        <v>0.8499574196929198</v>
      </c>
      <c r="H22518" s="15" t="n">
        <v>0.6240240974994836</v>
      </c>
      <c r="I22518" s="15" t="n">
        <v>0.8318284928173435</v>
      </c>
      <c r="J22518" s="15" t="n">
        <v>0.799143937835761</v>
      </c>
      <c r="K22518" s="15" t="n">
        <v>0.8981442505730071</v>
      </c>
    </row>
    <row r="22519">
      <c r="B22519" s="8" t="s">
        <v>2383</v>
      </c>
      <c r="C22519" s="19" t="n">
        <v>0.8906555972880753</v>
      </c>
      <c r="D22519" s="19" t="n">
        <v>0.8848330864368515</v>
      </c>
      <c r="E22519" s="19" t="n">
        <v>0.7769039072772287</v>
      </c>
      <c r="F22519" s="19" t="n">
        <v>0.653276805215958</v>
      </c>
      <c r="G22519" s="19" t="n">
        <v>0.8195570727087547</v>
      </c>
      <c r="H22519" s="19" t="n">
        <v>0.7996308833831133</v>
      </c>
      <c r="I22519" s="19" t="n">
        <v>0.8131516212309545</v>
      </c>
      <c r="J22519" s="19" t="n">
        <v>0.8694348001627313</v>
      </c>
      <c r="K22519" s="19" t="n">
        <v>0.9052291644266713</v>
      </c>
    </row>
    <row r="22520">
      <c r="B22520" s="8" t="s">
        <v>2384</v>
      </c>
      <c r="C22520" s="15" t="n">
        <v>0.8394203440781897</v>
      </c>
      <c r="D22520" s="15" t="n">
        <v>0.8522814769148924</v>
      </c>
      <c r="E22520" s="15" t="n">
        <v>0.6364769053482804</v>
      </c>
      <c r="F22520" s="15" t="n">
        <v>0.5252932706221327</v>
      </c>
      <c r="G22520" s="15" t="n">
        <v>0.8193971781817587</v>
      </c>
      <c r="H22520" s="15" t="n">
        <v>0.5634130857218634</v>
      </c>
      <c r="I22520" s="15" t="n">
        <v>0.8520110815638986</v>
      </c>
      <c r="J22520" s="15" t="n">
        <v>0.823606413012766</v>
      </c>
      <c r="K22520" s="15" t="n">
        <v>0.8906491179816497</v>
      </c>
    </row>
    <row r="22521">
      <c r="B22521" s="8" t="s">
        <v>2385</v>
      </c>
      <c r="C22521" s="19" t="n">
        <v>0.7859514950647075</v>
      </c>
      <c r="D22521" s="19" t="n">
        <v>0.7925443792668141</v>
      </c>
      <c r="E22521" s="19" t="n">
        <v>0.7540971785138528</v>
      </c>
      <c r="F22521" s="19" t="n">
        <v>0.6629955300351444</v>
      </c>
      <c r="G22521" s="19" t="n">
        <v>0.4653863331307406</v>
      </c>
      <c r="H22521" s="19" t="n">
        <v>0.8002336459724411</v>
      </c>
      <c r="I22521" s="19" t="n">
        <v>0.8092927370643256</v>
      </c>
      <c r="J22521" s="19" t="n">
        <v>0.8841024168179028</v>
      </c>
      <c r="K22521" s="19" t="n">
        <v>0.8157244058501594</v>
      </c>
    </row>
    <row r="22522">
      <c r="B22522" s="8" t="s">
        <v>2386</v>
      </c>
      <c r="C22522" s="15" t="n">
        <v>0.886357379124952</v>
      </c>
      <c r="D22522" s="15" t="n">
        <v>0.8767281199606366</v>
      </c>
      <c r="E22522" s="15" t="n">
        <v>0.6179301319456384</v>
      </c>
      <c r="F22522" s="15" t="n">
        <v>0.8355982062102942</v>
      </c>
      <c r="G22522" s="15" t="n">
        <v>0.682738481087362</v>
      </c>
      <c r="H22522" s="15" t="n">
        <v>0.5084489701497852</v>
      </c>
      <c r="I22522" s="15" t="n">
        <v>0.834386527089195</v>
      </c>
      <c r="J22522" s="15" t="n">
        <v>0.8044284864940906</v>
      </c>
      <c r="K22522" s="15" t="n">
        <v>0.9253968711764599</v>
      </c>
    </row>
    <row r="22523">
      <c r="B22523" s="8" t="s">
        <v>2387</v>
      </c>
      <c r="C22523" s="19" t="n">
        <v>0.6622826326765957</v>
      </c>
      <c r="D22523" s="19" t="n">
        <v>0.7346083352438826</v>
      </c>
      <c r="E22523" s="19" t="n">
        <v>0.7710961678579004</v>
      </c>
      <c r="F22523" s="19" t="n">
        <v>0.7572288758891687</v>
      </c>
      <c r="G22523" s="19" t="n">
        <v>0.45936029092637265</v>
      </c>
      <c r="H22523" s="19" t="n">
        <v>0.7452565067750627</v>
      </c>
      <c r="I22523" s="19" t="n">
        <v>0.7826399630433131</v>
      </c>
      <c r="J22523" s="19" t="n">
        <v>0.8788613010049982</v>
      </c>
      <c r="K22523" s="19" t="n">
        <v>0.8303339692675812</v>
      </c>
    </row>
    <row r="22524">
      <c r="B22524" s="8" t="s">
        <v>2388</v>
      </c>
      <c r="C22524" s="15" t="n">
        <v>0.8984297514253562</v>
      </c>
      <c r="D22524" s="15" t="n">
        <v>0.8759886699071422</v>
      </c>
      <c r="E22524" s="15" t="n">
        <v>0.6899879963150424</v>
      </c>
      <c r="F22524" s="15" t="n">
        <v>0.5135105962880552</v>
      </c>
      <c r="G22524" s="15" t="n">
        <v>0.8163395209724019</v>
      </c>
      <c r="H22524" s="15" t="n">
        <v>0.6746150496927682</v>
      </c>
      <c r="I22524" s="15" t="n">
        <v>0.8718764434580459</v>
      </c>
      <c r="J22524" s="15" t="n">
        <v>0.8113238567302701</v>
      </c>
      <c r="K22524" s="15" t="n">
        <v>0.8905442491489121</v>
      </c>
    </row>
    <row r="22525">
      <c r="B22525" s="8" t="s">
        <v>2389</v>
      </c>
      <c r="C22525" s="19" t="n">
        <v>0.8243326716827183</v>
      </c>
      <c r="D22525" s="19" t="n">
        <v>0.8466496793859862</v>
      </c>
      <c r="E22525" s="19" t="n">
        <v>0.6633512959926314</v>
      </c>
      <c r="F22525" s="19" t="n">
        <v>0.6921750935438298</v>
      </c>
      <c r="G22525" s="19" t="n">
        <v>0.8367458377666864</v>
      </c>
      <c r="H22525" s="19" t="n">
        <v>0.6646965828604535</v>
      </c>
      <c r="I22525" s="19" t="n">
        <v>0.7451116389186621</v>
      </c>
      <c r="J22525" s="19" t="n">
        <v>0.7692754943159245</v>
      </c>
      <c r="K22525" s="19" t="n">
        <v>0.8956664939594671</v>
      </c>
    </row>
    <row r="22526">
      <c r="B22526" s="8" t="s">
        <v>2390</v>
      </c>
      <c r="C22526" s="15" t="n">
        <v>0.8471888109306772</v>
      </c>
      <c r="D22526" s="15" t="n">
        <v>0.8053218116874616</v>
      </c>
      <c r="E22526" s="15" t="n">
        <v>0.6725471051354547</v>
      </c>
      <c r="F22526" s="15" t="n">
        <v>0.7736482200092702</v>
      </c>
      <c r="G22526" s="15" t="n">
        <v>0.6026343193456414</v>
      </c>
      <c r="H22526" s="15" t="n">
        <v>0.6872713168661501</v>
      </c>
      <c r="I22526" s="15" t="n">
        <v>0.8606962915676776</v>
      </c>
      <c r="J22526" s="15" t="n">
        <v>0.8590307138124438</v>
      </c>
      <c r="K22526" s="15" t="n">
        <v>0.8914194114598114</v>
      </c>
    </row>
    <row r="22527">
      <c r="B22527" s="8" t="s">
        <v>2391</v>
      </c>
      <c r="C22527" s="19" t="n">
        <v>0.8613723180494598</v>
      </c>
      <c r="D22527" s="19" t="n">
        <v>0.8821763996710932</v>
      </c>
      <c r="E22527" s="19" t="n">
        <v>0.7734008560838247</v>
      </c>
      <c r="F22527" s="19" t="n">
        <v>0.6093529124181679</v>
      </c>
      <c r="G22527" s="19" t="n">
        <v>0.7426177627033762</v>
      </c>
      <c r="H22527" s="19" t="n">
        <v>0.7284513205369992</v>
      </c>
      <c r="I22527" s="19" t="n">
        <v>0.8487063066082542</v>
      </c>
      <c r="J22527" s="19" t="n">
        <v>0.8697181458803265</v>
      </c>
      <c r="K22527" s="19" t="n">
        <v>0.9151693088276734</v>
      </c>
    </row>
    <row r="22528">
      <c r="B22528" s="8" t="s">
        <v>2392</v>
      </c>
      <c r="C22528" s="15" t="n">
        <v>0.8172571368246586</v>
      </c>
      <c r="D22528" s="15" t="n">
        <v>0.8022531111033285</v>
      </c>
      <c r="E22528" s="15" t="n">
        <v>0.6493979777193651</v>
      </c>
      <c r="F22528" s="15" t="n">
        <v>0.5852588247290467</v>
      </c>
      <c r="G22528" s="15" t="n">
        <v>0.6621515612224227</v>
      </c>
      <c r="H22528" s="15" t="n">
        <v>0.6116069851867528</v>
      </c>
      <c r="I22528" s="15" t="n">
        <v>0.8207732444575387</v>
      </c>
      <c r="J22528" s="15" t="n">
        <v>0.8481991614945898</v>
      </c>
      <c r="K22528" s="15" t="n">
        <v>0.8630102532932867</v>
      </c>
    </row>
    <row r="22529">
      <c r="B22529" s="8" t="s">
        <v>2393</v>
      </c>
      <c r="C22529" s="19" t="n">
        <v>0.8355030414480598</v>
      </c>
      <c r="D22529" s="19" t="n">
        <v>0.8014778015331465</v>
      </c>
      <c r="E22529" s="19" t="n">
        <v>0.7647495953053631</v>
      </c>
      <c r="F22529" s="19" t="n">
        <v>0.6490822798750412</v>
      </c>
      <c r="G22529" s="19" t="n">
        <v>0.806997285019111</v>
      </c>
      <c r="H22529" s="19" t="n">
        <v>0.6723504153747596</v>
      </c>
      <c r="I22529" s="19" t="n">
        <v>0.7463439931623741</v>
      </c>
      <c r="J22529" s="19" t="n">
        <v>0.8578951172718432</v>
      </c>
      <c r="K22529" s="19" t="n">
        <v>0.9067941322403776</v>
      </c>
    </row>
    <row r="22530">
      <c r="B22530" s="8" t="s">
        <v>2394</v>
      </c>
      <c r="C22530" s="15" t="n">
        <v>0.8792671125765947</v>
      </c>
      <c r="D22530" s="15" t="n">
        <v>0.8371967842054987</v>
      </c>
      <c r="E22530" s="15" t="n">
        <v>0.7164084043271537</v>
      </c>
      <c r="F22530" s="15" t="n">
        <v>0.7605310370495236</v>
      </c>
      <c r="G22530" s="15" t="n">
        <v>0.7555596605511213</v>
      </c>
      <c r="H22530" s="15" t="n">
        <v>0.7279653364337371</v>
      </c>
      <c r="I22530" s="15" t="n">
        <v>0.7733943224798</v>
      </c>
      <c r="J22530" s="15" t="n">
        <v>0.9004108754417866</v>
      </c>
      <c r="K22530" s="15" t="n">
        <v>0.8553506266657918</v>
      </c>
    </row>
    <row r="22531">
      <c r="B22531" s="8" t="s">
        <v>2395</v>
      </c>
      <c r="C22531" s="19" t="n">
        <v>0.8076371896157507</v>
      </c>
      <c r="D22531" s="19" t="n">
        <v>0.8998982439478077</v>
      </c>
      <c r="E22531" s="19" t="n">
        <v>0.5887542151337295</v>
      </c>
      <c r="F22531" s="19" t="n">
        <v>0.5785896639601796</v>
      </c>
      <c r="G22531" s="19" t="n">
        <v>0.8453571410585918</v>
      </c>
      <c r="H22531" s="19" t="n">
        <v>0.5625611455945981</v>
      </c>
      <c r="I22531" s="19" t="n">
        <v>0.8286189646397494</v>
      </c>
      <c r="J22531" s="19" t="n">
        <v>0.7821618102716998</v>
      </c>
      <c r="K22531" s="19" t="n">
        <v>0.9025355589533093</v>
      </c>
    </row>
    <row r="22532">
      <c r="B22532" s="8" t="s">
        <v>2396</v>
      </c>
      <c r="C22532" s="15" t="n">
        <v>0.8807862327795497</v>
      </c>
      <c r="D22532" s="15" t="n">
        <v>0.8926322631260742</v>
      </c>
      <c r="E22532" s="15" t="n">
        <v>0.8156911728774078</v>
      </c>
      <c r="F22532" s="15" t="n">
        <v>0.8052062040659612</v>
      </c>
      <c r="G22532" s="15" t="n">
        <v>0.7886934916411709</v>
      </c>
      <c r="H22532" s="15" t="n">
        <v>0.7774291483470493</v>
      </c>
      <c r="I22532" s="15" t="n">
        <v>0.8114677776038731</v>
      </c>
      <c r="J22532" s="15" t="n">
        <v>0.8655172496619794</v>
      </c>
      <c r="K22532" s="15" t="n">
        <v>0.8965748194917853</v>
      </c>
    </row>
    <row r="22533">
      <c r="B22533" s="8" t="s">
        <v>2397</v>
      </c>
      <c r="C22533" s="19" t="n">
        <v>0.9182069667155602</v>
      </c>
      <c r="D22533" s="19" t="n">
        <v>0.8982206526616942</v>
      </c>
      <c r="E22533" s="19" t="n">
        <v>0.7186288616800054</v>
      </c>
      <c r="F22533" s="19" t="n">
        <v>0.5287749224715949</v>
      </c>
      <c r="G22533" s="19" t="n">
        <v>0.8224764315921463</v>
      </c>
      <c r="H22533" s="19" t="n">
        <v>0.7195832214060949</v>
      </c>
      <c r="I22533" s="19" t="n">
        <v>0.8965678016776665</v>
      </c>
      <c r="J22533" s="19" t="n">
        <v>0.8579598809521924</v>
      </c>
      <c r="K22533" s="19" t="n">
        <v>0.9084972060627817</v>
      </c>
    </row>
    <row r="22534">
      <c r="B22534" s="8" t="s">
        <v>2398</v>
      </c>
      <c r="C22534" s="15" t="n">
        <v>0.8670735082490484</v>
      </c>
      <c r="D22534" s="15" t="n">
        <v>0.818538837931332</v>
      </c>
      <c r="E22534" s="15" t="n">
        <v>0.7818863500061688</v>
      </c>
      <c r="F22534" s="15" t="n">
        <v>0.7922797906379194</v>
      </c>
      <c r="G22534" s="15" t="n">
        <v>0.4887386695437748</v>
      </c>
      <c r="H22534" s="15" t="n">
        <v>0.7973734911371622</v>
      </c>
      <c r="I22534" s="15" t="n">
        <v>0.8529582894610003</v>
      </c>
      <c r="J22534" s="15" t="n">
        <v>0.8815114608480731</v>
      </c>
      <c r="K22534" s="15" t="n">
        <v>0.8237045217833561</v>
      </c>
    </row>
    <row r="22535">
      <c r="B22535" s="8" t="s">
        <v>2399</v>
      </c>
      <c r="C22535" s="19" t="n">
        <v>0.8111099305188794</v>
      </c>
      <c r="D22535" s="19" t="n">
        <v>0.858715735154836</v>
      </c>
      <c r="E22535" s="19" t="n">
        <v>0.6395443482157815</v>
      </c>
      <c r="F22535" s="19" t="n">
        <v>0.8109311025582953</v>
      </c>
      <c r="G22535" s="19" t="n">
        <v>0.7446220384528371</v>
      </c>
      <c r="H22535" s="19" t="n">
        <v>0.6643175763471793</v>
      </c>
      <c r="I22535" s="19" t="n">
        <v>0.8193488458191298</v>
      </c>
      <c r="J22535" s="19" t="n">
        <v>0.8248332491936885</v>
      </c>
      <c r="K22535" s="19" t="n">
        <v>0.8867479400961575</v>
      </c>
    </row>
    <row r="22536">
      <c r="B22536" s="8" t="s">
        <v>2400</v>
      </c>
      <c r="C22536" s="15" t="n">
        <v>0.8785941064838583</v>
      </c>
      <c r="D22536" s="15" t="n">
        <v>0.931890602125607</v>
      </c>
      <c r="E22536" s="15" t="n">
        <v>0.652256603118179</v>
      </c>
      <c r="F22536" s="15" t="n">
        <v>0.7317387296078433</v>
      </c>
      <c r="G22536" s="15" t="n">
        <v>0.8482489481988102</v>
      </c>
      <c r="H22536" s="15" t="n">
        <v>0.721499146801383</v>
      </c>
      <c r="I22536" s="15" t="n">
        <v>0.8635066902701714</v>
      </c>
      <c r="J22536" s="15" t="n">
        <v>0.8636241229562942</v>
      </c>
      <c r="K22536" s="15" t="n">
        <v>0.9190615367013668</v>
      </c>
    </row>
    <row r="22537">
      <c r="B22537" s="8" t="s">
        <v>2401</v>
      </c>
      <c r="C22537" s="19" t="n">
        <v>0.8033065006134603</v>
      </c>
      <c r="D22537" s="19" t="n">
        <v>0.8539731404223677</v>
      </c>
      <c r="E22537" s="19" t="n">
        <v>0.6819771634700874</v>
      </c>
      <c r="F22537" s="19" t="n">
        <v>0.5539017401866282</v>
      </c>
      <c r="G22537" s="19" t="n">
        <v>0.789593846682112</v>
      </c>
      <c r="H22537" s="19" t="n">
        <v>0.6626873871373257</v>
      </c>
      <c r="I22537" s="19" t="n">
        <v>0.8138193831857866</v>
      </c>
      <c r="J22537" s="19" t="n">
        <v>0.7473232837328966</v>
      </c>
      <c r="K22537" s="19" t="n">
        <v>0.8848493646918351</v>
      </c>
    </row>
    <row r="22538">
      <c r="B22538" s="8" t="s">
        <v>2402</v>
      </c>
      <c r="C22538" s="15" t="n">
        <v>0.8588544656717764</v>
      </c>
      <c r="D22538" s="15" t="n">
        <v>0.883502287353624</v>
      </c>
      <c r="E22538" s="15" t="n">
        <v>0.6518030969337701</v>
      </c>
      <c r="F22538" s="15" t="n">
        <v>0.6230999560574713</v>
      </c>
      <c r="G22538" s="15" t="n">
        <v>0.7242155344541668</v>
      </c>
      <c r="H22538" s="15" t="n">
        <v>0.6951312008784966</v>
      </c>
      <c r="I22538" s="15" t="n">
        <v>0.8657485806064408</v>
      </c>
      <c r="J22538" s="15" t="n">
        <v>0.849247913470367</v>
      </c>
      <c r="K22538" s="15" t="n">
        <v>0.8148101756218415</v>
      </c>
    </row>
    <row r="22539">
      <c r="B22539" s="8" t="s">
        <v>2403</v>
      </c>
      <c r="C22539" s="19" t="n">
        <v>0.8537566818258047</v>
      </c>
      <c r="D22539" s="19" t="n">
        <v>0.8795475247189352</v>
      </c>
      <c r="E22539" s="19" t="n">
        <v>0.6852761970067623</v>
      </c>
      <c r="F22539" s="19" t="n">
        <v>0.7322100327623089</v>
      </c>
      <c r="G22539" s="19" t="n">
        <v>0.836794773952356</v>
      </c>
      <c r="H22539" s="19" t="n">
        <v>0.7122405577919991</v>
      </c>
      <c r="I22539" s="19" t="n">
        <v>0.8152784860404104</v>
      </c>
      <c r="J22539" s="19" t="n">
        <v>0.8097853776006682</v>
      </c>
      <c r="K22539" s="19" t="n">
        <v>0.8747530742377073</v>
      </c>
    </row>
    <row r="22540">
      <c r="B22540" s="8" t="s">
        <v>2404</v>
      </c>
      <c r="C22540" s="15" t="n">
        <v>0.8098725582097005</v>
      </c>
      <c r="D22540" s="15" t="n">
        <v>0.7640945887527252</v>
      </c>
      <c r="E22540" s="15" t="n">
        <v>0.7382405888295257</v>
      </c>
      <c r="F22540" s="15" t="n">
        <v>0.7376874535449811</v>
      </c>
      <c r="G22540" s="15" t="n">
        <v>0.5972172772065191</v>
      </c>
      <c r="H22540" s="15" t="n">
        <v>0.7767482042398169</v>
      </c>
      <c r="I22540" s="15" t="n">
        <v>0.8345526856086916</v>
      </c>
      <c r="J22540" s="15" t="n">
        <v>0.8349397961086801</v>
      </c>
      <c r="K22540" s="15" t="n">
        <v>0.8899941416015209</v>
      </c>
    </row>
    <row r="22541">
      <c r="B22541" s="8" t="s">
        <v>2405</v>
      </c>
      <c r="C22541" s="19" t="n">
        <v>0.8821530339207285</v>
      </c>
      <c r="D22541" s="19" t="n">
        <v>0.8555815962712884</v>
      </c>
      <c r="E22541" s="19" t="n">
        <v>0.646495695524074</v>
      </c>
      <c r="F22541" s="19" t="n">
        <v>0.6041866265346766</v>
      </c>
      <c r="G22541" s="19" t="n">
        <v>0.8267690623407163</v>
      </c>
      <c r="H22541" s="19" t="n">
        <v>0.6785580681332302</v>
      </c>
      <c r="I22541" s="19" t="n">
        <v>0.8809060929678181</v>
      </c>
      <c r="J22541" s="19" t="n">
        <v>0.7539134031243439</v>
      </c>
      <c r="K22541" s="19" t="n">
        <v>0.9229137973278678</v>
      </c>
    </row>
    <row r="22542">
      <c r="B22542" s="8" t="s">
        <v>2406</v>
      </c>
      <c r="C22542" s="15" t="n">
        <v>0.8782010850904917</v>
      </c>
      <c r="D22542" s="15" t="n">
        <v>0.8233075667153633</v>
      </c>
      <c r="E22542" s="15" t="n">
        <v>0.6672239758969231</v>
      </c>
      <c r="F22542" s="15" t="n">
        <v>0.7714901862399343</v>
      </c>
      <c r="G22542" s="15" t="n">
        <v>0.7294235925275945</v>
      </c>
      <c r="H22542" s="15" t="n">
        <v>0.7074111717630561</v>
      </c>
      <c r="I22542" s="15" t="n">
        <v>0.8595080004582694</v>
      </c>
      <c r="J22542" s="15" t="n">
        <v>0.8279722824513571</v>
      </c>
      <c r="K22542" s="15" t="n">
        <v>0.8891091212809881</v>
      </c>
    </row>
    <row r="22543">
      <c r="B22543" s="8" t="s">
        <v>2407</v>
      </c>
      <c r="C22543" s="19" t="n">
        <v>0.8320322925715249</v>
      </c>
      <c r="D22543" s="19" t="n">
        <v>0.874205666511795</v>
      </c>
      <c r="E22543" s="19" t="n">
        <v>0.7634786122086994</v>
      </c>
      <c r="F22543" s="19" t="n">
        <v>0.2936458171322856</v>
      </c>
      <c r="G22543" s="19" t="n">
        <v>0.7453212596519031</v>
      </c>
      <c r="H22543" s="19" t="n">
        <v>0.7350433121726014</v>
      </c>
      <c r="I22543" s="19" t="n">
        <v>0.7889841615030754</v>
      </c>
      <c r="J22543" s="19" t="n">
        <v>0.7983903789059612</v>
      </c>
      <c r="K22543" s="19" t="n">
        <v>0.9154885587523369</v>
      </c>
    </row>
    <row r="22544">
      <c r="B22544" s="8" t="s">
        <v>2408</v>
      </c>
      <c r="C22544" s="15" t="n">
        <v>0.8605550755335771</v>
      </c>
      <c r="D22544" s="15" t="n">
        <v>0.8510148865045947</v>
      </c>
      <c r="E22544" s="15" t="n">
        <v>0.7206206869883276</v>
      </c>
      <c r="F22544" s="15" t="n">
        <v>0.7002605860047614</v>
      </c>
      <c r="G22544" s="15" t="n">
        <v>0.7242249829369262</v>
      </c>
      <c r="H22544" s="15" t="n">
        <v>0.7255729740498335</v>
      </c>
      <c r="I22544" s="15" t="n">
        <v>0.773429634357014</v>
      </c>
      <c r="J22544" s="15" t="n">
        <v>0.7979884977822507</v>
      </c>
      <c r="K22544" s="15" t="n">
        <v>0.896142918235486</v>
      </c>
    </row>
    <row r="22545">
      <c r="B22545" s="8" t="s">
        <v>2409</v>
      </c>
      <c r="C22545" s="19" t="n">
        <v>0.8856116647000282</v>
      </c>
      <c r="D22545" s="19" t="n">
        <v>0.8716250791250746</v>
      </c>
      <c r="E22545" s="19" t="n">
        <v>0.7333786633707988</v>
      </c>
      <c r="F22545" s="19" t="n">
        <v>0.7522312411716453</v>
      </c>
      <c r="G22545" s="19" t="n">
        <v>0.7038916909255082</v>
      </c>
      <c r="H22545" s="19" t="n">
        <v>0.7239934592171268</v>
      </c>
      <c r="I22545" s="19" t="n">
        <v>0.8347108134297325</v>
      </c>
      <c r="J22545" s="19" t="n">
        <v>0.8808868301862564</v>
      </c>
      <c r="K22545" s="19" t="n">
        <v>0.9080243067453126</v>
      </c>
    </row>
    <row r="22546">
      <c r="B22546" s="8" t="s">
        <v>2410</v>
      </c>
      <c r="C22546" s="15" t="n">
        <v>0.7276636678995628</v>
      </c>
      <c r="D22546" s="15" t="n">
        <v>0.8478406316036095</v>
      </c>
      <c r="E22546" s="15" t="n">
        <v>0.7253886443904106</v>
      </c>
      <c r="F22546" s="15" t="n">
        <v>0.5586163982415222</v>
      </c>
      <c r="G22546" s="15" t="n">
        <v>0.6147831761108018</v>
      </c>
      <c r="H22546" s="15" t="n">
        <v>0.719956449904994</v>
      </c>
      <c r="I22546" s="15" t="n">
        <v>0.6866707359487892</v>
      </c>
      <c r="J22546" s="15" t="n">
        <v>0.8704691416370043</v>
      </c>
      <c r="K22546" s="15" t="n">
        <v>0.8641518622113642</v>
      </c>
    </row>
    <row r="22547">
      <c r="B22547" s="8" t="s">
        <v>2411</v>
      </c>
      <c r="C22547" s="19" t="n">
        <v>0.8939988477324441</v>
      </c>
      <c r="D22547" s="19" t="n">
        <v>0.9254600535615295</v>
      </c>
      <c r="E22547" s="19" t="n">
        <v>0.6185277664762474</v>
      </c>
      <c r="F22547" s="19" t="n">
        <v>0.6260588148299234</v>
      </c>
      <c r="G22547" s="19" t="n">
        <v>0.8875946765282327</v>
      </c>
      <c r="H22547" s="19" t="n">
        <v>0.6419919399672217</v>
      </c>
      <c r="I22547" s="19" t="n">
        <v>0.8580851355142762</v>
      </c>
      <c r="J22547" s="19" t="n">
        <v>0.7682555554052358</v>
      </c>
      <c r="K22547" s="19" t="n">
        <v>0.9129198707745165</v>
      </c>
    </row>
    <row r="22548">
      <c r="B22548" s="8" t="s">
        <v>2412</v>
      </c>
      <c r="C22548" s="15" t="n">
        <v>0.836510028078983</v>
      </c>
      <c r="D22548" s="15" t="n">
        <v>0.8491916844692025</v>
      </c>
      <c r="E22548" s="15" t="n">
        <v>0.7428519076012828</v>
      </c>
      <c r="F22548" s="15" t="n">
        <v>0.7618644841687894</v>
      </c>
      <c r="G22548" s="15" t="n">
        <v>0.8160717915789995</v>
      </c>
      <c r="H22548" s="15" t="n">
        <v>0.6908147010253443</v>
      </c>
      <c r="I22548" s="15" t="n">
        <v>0.8742832250258248</v>
      </c>
      <c r="J22548" s="15" t="n">
        <v>0.842026958091979</v>
      </c>
      <c r="K22548" s="15" t="n">
        <v>0.9014752503566748</v>
      </c>
    </row>
    <row r="22549">
      <c r="B22549" s="8" t="s">
        <v>2413</v>
      </c>
      <c r="C22549" s="19" t="n">
        <v>0.841290856768167</v>
      </c>
      <c r="D22549" s="19" t="n">
        <v>0.8677151369384586</v>
      </c>
      <c r="E22549" s="19" t="n">
        <v>0.6497779789633422</v>
      </c>
      <c r="F22549" s="19" t="n">
        <v>0.7722985142731624</v>
      </c>
      <c r="G22549" s="19" t="n">
        <v>0.5734511313044793</v>
      </c>
      <c r="H22549" s="19" t="n">
        <v>0.693646828872295</v>
      </c>
      <c r="I22549" s="19" t="n">
        <v>0.8909950962970189</v>
      </c>
      <c r="J22549" s="19" t="n">
        <v>0.9083928252377252</v>
      </c>
      <c r="K22549" s="19" t="n">
        <v>0.8906471319080465</v>
      </c>
    </row>
    <row r="22550">
      <c r="B22550" s="8" t="s">
        <v>2414</v>
      </c>
      <c r="C22550" s="15" t="n">
        <v>0.8296846943181653</v>
      </c>
      <c r="D22550" s="15" t="n">
        <v>0.8731572826123755</v>
      </c>
      <c r="E22550" s="15" t="n">
        <v>0.7566977465232969</v>
      </c>
      <c r="F22550" s="15" t="n">
        <v>0.6176464445935669</v>
      </c>
      <c r="G22550" s="15" t="n">
        <v>0.8580916550687541</v>
      </c>
      <c r="H22550" s="15" t="n">
        <v>0.7822989134541357</v>
      </c>
      <c r="I22550" s="15" t="n">
        <v>0.8491079593558346</v>
      </c>
      <c r="J22550" s="15" t="n">
        <v>0.8509510564281854</v>
      </c>
      <c r="K22550" s="15" t="n">
        <v>0.9219911621983452</v>
      </c>
    </row>
    <row r="22551">
      <c r="B22551" s="8" t="s">
        <v>2415</v>
      </c>
      <c r="C22551" s="19" t="n">
        <v>0.8951743863233194</v>
      </c>
      <c r="D22551" s="19" t="n">
        <v>0.9030570310231447</v>
      </c>
      <c r="E22551" s="19" t="n">
        <v>0.7100145966746794</v>
      </c>
      <c r="F22551" s="19" t="n">
        <v>0.7413672329033133</v>
      </c>
      <c r="G22551" s="19" t="n">
        <v>0.7285622474758323</v>
      </c>
      <c r="H22551" s="19" t="n">
        <v>0.7329074015450505</v>
      </c>
      <c r="I22551" s="19" t="n">
        <v>0.8670311086889805</v>
      </c>
      <c r="J22551" s="19" t="n">
        <v>0.8761879837430417</v>
      </c>
      <c r="K22551" s="19" t="n">
        <v>0.8895039880839662</v>
      </c>
    </row>
    <row r="22552">
      <c r="B22552" s="8" t="s">
        <v>2416</v>
      </c>
      <c r="C22552" s="15" t="n">
        <v>0.8712734008402468</v>
      </c>
      <c r="D22552" s="15" t="n">
        <v>0.825267526366943</v>
      </c>
      <c r="E22552" s="15" t="n">
        <v>0.6828593349879467</v>
      </c>
      <c r="F22552" s="15" t="n">
        <v>0.6488821884715732</v>
      </c>
      <c r="G22552" s="15" t="n">
        <v>0.7099103528939765</v>
      </c>
      <c r="H22552" s="15" t="n">
        <v>0.7207332182840696</v>
      </c>
      <c r="I22552" s="15" t="n">
        <v>0.8320341563937356</v>
      </c>
      <c r="J22552" s="15" t="n">
        <v>0.8418997176638634</v>
      </c>
      <c r="K22552" s="15" t="n">
        <v>0.8953662768745118</v>
      </c>
    </row>
    <row r="22553">
      <c r="B22553" s="8" t="s">
        <v>2417</v>
      </c>
      <c r="C22553" s="19" t="n">
        <v>0.835642651505603</v>
      </c>
      <c r="D22553" s="19" t="n">
        <v>0.8733280652748208</v>
      </c>
      <c r="E22553" s="19" t="n">
        <v>0.6915840475587276</v>
      </c>
      <c r="F22553" s="19" t="n">
        <v>0.7298006692156833</v>
      </c>
      <c r="G22553" s="19" t="n">
        <v>0.7725705422345307</v>
      </c>
      <c r="H22553" s="19" t="n">
        <v>0.7156306555902908</v>
      </c>
      <c r="I22553" s="19" t="n">
        <v>0.8000947592546355</v>
      </c>
      <c r="J22553" s="19" t="n">
        <v>0.8498967086360614</v>
      </c>
      <c r="K22553" s="19" t="n">
        <v>0.8807084616280606</v>
      </c>
    </row>
    <row r="22554">
      <c r="B22554" s="8" t="s">
        <v>2418</v>
      </c>
      <c r="C22554" s="15" t="n">
        <v>0.8494881628005675</v>
      </c>
      <c r="D22554" s="15" t="n">
        <v>0.8765706577422218</v>
      </c>
      <c r="E22554" s="15" t="n">
        <v>0.7143333150268216</v>
      </c>
      <c r="F22554" s="15" t="n">
        <v>0.7473054966497996</v>
      </c>
      <c r="G22554" s="15" t="n">
        <v>0.8683654866849418</v>
      </c>
      <c r="H22554" s="15" t="n">
        <v>0.7614822968012396</v>
      </c>
      <c r="I22554" s="15" t="n">
        <v>0.8631714581487754</v>
      </c>
      <c r="J22554" s="15" t="n">
        <v>0.8482351031421451</v>
      </c>
      <c r="K22554" s="15" t="n">
        <v>0.8989237369490195</v>
      </c>
    </row>
    <row r="22555">
      <c r="B22555" s="8" t="s">
        <v>2419</v>
      </c>
      <c r="C22555" s="19" t="n">
        <v>0.8592632042142051</v>
      </c>
      <c r="D22555" s="19" t="n">
        <v>0.8716549832648609</v>
      </c>
      <c r="E22555" s="19" t="n">
        <v>0.6724600219551486</v>
      </c>
      <c r="F22555" s="19" t="n">
        <v>0.7219185024155704</v>
      </c>
      <c r="G22555" s="19" t="n">
        <v>0.8361165173613148</v>
      </c>
      <c r="H22555" s="19" t="n">
        <v>0.6888257658167377</v>
      </c>
      <c r="I22555" s="19" t="n">
        <v>0.7932185797734745</v>
      </c>
      <c r="J22555" s="19" t="n">
        <v>0.859339202824763</v>
      </c>
      <c r="K22555" s="19" t="n">
        <v>0.8744538418049053</v>
      </c>
    </row>
    <row r="22556">
      <c r="B22556" s="8" t="s">
        <v>2420</v>
      </c>
      <c r="C22556" s="15" t="n">
        <v>0.8765560772843392</v>
      </c>
      <c r="D22556" s="15" t="n">
        <v>0.8862729768334244</v>
      </c>
      <c r="E22556" s="15" t="n">
        <v>0.696407118432301</v>
      </c>
      <c r="F22556" s="15" t="n">
        <v>0.643561108574681</v>
      </c>
      <c r="G22556" s="15" t="n">
        <v>0.6836988126156165</v>
      </c>
      <c r="H22556" s="15" t="n">
        <v>0.7323945916432845</v>
      </c>
      <c r="I22556" s="15" t="n">
        <v>0.7797315186587206</v>
      </c>
      <c r="J22556" s="15" t="n">
        <v>0.806519771572692</v>
      </c>
      <c r="K22556" s="15" t="n">
        <v>0.8860408002886159</v>
      </c>
    </row>
    <row r="22557">
      <c r="B22557" s="8" t="s">
        <v>2421</v>
      </c>
      <c r="C22557" s="19" t="n">
        <v>0.8213383234081209</v>
      </c>
      <c r="D22557" s="19" t="n">
        <v>0.8784702288715998</v>
      </c>
      <c r="E22557" s="19" t="n">
        <v>0.7481576839982482</v>
      </c>
      <c r="F22557" s="19" t="n">
        <v>0.5859648348491108</v>
      </c>
      <c r="G22557" s="19" t="n">
        <v>0.6955180893652688</v>
      </c>
      <c r="H22557" s="19" t="n">
        <v>0.7506977129487403</v>
      </c>
      <c r="I22557" s="19" t="n">
        <v>0.8003717527419623</v>
      </c>
      <c r="J22557" s="19" t="n">
        <v>0.7891213627034407</v>
      </c>
      <c r="K22557" s="19" t="n">
        <v>0.9126593396762026</v>
      </c>
    </row>
    <row r="22558">
      <c r="B22558" s="8" t="s">
        <v>2422</v>
      </c>
      <c r="C22558" s="15" t="n">
        <v>0.9084900995632808</v>
      </c>
      <c r="D22558" s="15" t="n">
        <v>0.8485867891943961</v>
      </c>
      <c r="E22558" s="15" t="n">
        <v>0.700109431082764</v>
      </c>
      <c r="F22558" s="15" t="n">
        <v>0.7269935370841303</v>
      </c>
      <c r="G22558" s="15" t="n">
        <v>0.7554474565696646</v>
      </c>
      <c r="H22558" s="15" t="n">
        <v>0.7057561732012243</v>
      </c>
      <c r="I22558" s="15" t="n">
        <v>0.8483293131552976</v>
      </c>
      <c r="J22558" s="15" t="n">
        <v>0.8520030486068778</v>
      </c>
      <c r="K22558" s="15" t="n">
        <v>0.8819530162515612</v>
      </c>
    </row>
    <row r="22559">
      <c r="B22559" s="8" t="s">
        <v>2423</v>
      </c>
      <c r="C22559" s="19" t="n">
        <v>0.8784486171758342</v>
      </c>
      <c r="D22559" s="19" t="n">
        <v>0.8066130418984844</v>
      </c>
      <c r="E22559" s="19" t="n">
        <v>0.7611413459150085</v>
      </c>
      <c r="F22559" s="19" t="n">
        <v>0.6899178751426431</v>
      </c>
      <c r="G22559" s="19" t="n">
        <v>0.7185599054423409</v>
      </c>
      <c r="H22559" s="19" t="n">
        <v>0.7725559507232408</v>
      </c>
      <c r="I22559" s="19" t="n">
        <v>0.8215927359391173</v>
      </c>
      <c r="J22559" s="19" t="n">
        <v>0.8699945072839397</v>
      </c>
      <c r="K22559" s="19" t="n">
        <v>0.8967699208717458</v>
      </c>
    </row>
    <row r="22560">
      <c r="B22560" s="8" t="s">
        <v>2424</v>
      </c>
      <c r="C22560" s="15" t="n">
        <v>0.8636114303286047</v>
      </c>
      <c r="D22560" s="15" t="n">
        <v>0.8832244866563367</v>
      </c>
      <c r="E22560" s="15" t="n">
        <v>0.7016751688221865</v>
      </c>
      <c r="F22560" s="15" t="n">
        <v>0.6941619057306415</v>
      </c>
      <c r="G22560" s="15" t="n">
        <v>0.7946782993134578</v>
      </c>
      <c r="H22560" s="15" t="n">
        <v>0.7227139614326225</v>
      </c>
      <c r="I22560" s="15" t="n">
        <v>0.8384639263719107</v>
      </c>
      <c r="J22560" s="15" t="n">
        <v>0.8700535548116466</v>
      </c>
      <c r="K22560" s="15" t="n">
        <v>0.9161880335452655</v>
      </c>
    </row>
    <row r="22561">
      <c r="B22561" s="8" t="s">
        <v>2425</v>
      </c>
      <c r="C22561" s="19" t="n">
        <v>0.8526568256110265</v>
      </c>
      <c r="D22561" s="19" t="n">
        <v>0.8333434210393164</v>
      </c>
      <c r="E22561" s="19" t="n">
        <v>0.7166037183445559</v>
      </c>
      <c r="F22561" s="19" t="n">
        <v>0.7711359100994672</v>
      </c>
      <c r="G22561" s="19" t="n">
        <v>0.8171060023509146</v>
      </c>
      <c r="H22561" s="19" t="n">
        <v>0.7065103044560196</v>
      </c>
      <c r="I22561" s="19" t="n">
        <v>0.8014722000223448</v>
      </c>
      <c r="J22561" s="19" t="n">
        <v>0.813771983756078</v>
      </c>
      <c r="K22561" s="19" t="n">
        <v>0.890929556714503</v>
      </c>
    </row>
    <row r="22562">
      <c r="B22562" s="8" t="s">
        <v>2426</v>
      </c>
      <c r="C22562" s="15" t="n">
        <v>0.8238914600191714</v>
      </c>
      <c r="D22562" s="15" t="n">
        <v>0.8329882485100856</v>
      </c>
      <c r="E22562" s="15" t="n">
        <v>0.7458847843358566</v>
      </c>
      <c r="F22562" s="15" t="n">
        <v>0.5813008918698244</v>
      </c>
      <c r="G22562" s="15" t="n">
        <v>0.5256908507265541</v>
      </c>
      <c r="H22562" s="15" t="n">
        <v>0.7603895142231406</v>
      </c>
      <c r="I22562" s="15" t="n">
        <v>0.8437600930314441</v>
      </c>
      <c r="J22562" s="15" t="n">
        <v>0.8024433778243112</v>
      </c>
      <c r="K22562" s="15" t="n">
        <v>0.8652773571246982</v>
      </c>
    </row>
    <row r="22563">
      <c r="B22563" s="8" t="s">
        <v>2427</v>
      </c>
      <c r="C22563" s="19" t="n">
        <v>0.8519515431158119</v>
      </c>
      <c r="D22563" s="19" t="n">
        <v>0.9261972547074249</v>
      </c>
      <c r="E22563" s="19" t="n">
        <v>0.7195787347230672</v>
      </c>
      <c r="F22563" s="19" t="n">
        <v>0.3150214787246525</v>
      </c>
      <c r="G22563" s="19" t="n">
        <v>0.6980735028843702</v>
      </c>
      <c r="H22563" s="19" t="n">
        <v>0.7252498156660719</v>
      </c>
      <c r="I22563" s="19" t="n">
        <v>0.8922143942777809</v>
      </c>
      <c r="J22563" s="19" t="n">
        <v>0.8564669938342946</v>
      </c>
      <c r="K22563" s="19" t="n">
        <v>0.9199811437397037</v>
      </c>
    </row>
    <row r="22564">
      <c r="B22564" s="8" t="s">
        <v>2428</v>
      </c>
      <c r="C22564" s="15" t="n">
        <v>0.8521445446666737</v>
      </c>
      <c r="D22564" s="15" t="n">
        <v>0.856243138736577</v>
      </c>
      <c r="E22564" s="15" t="n">
        <v>0.735963137102372</v>
      </c>
      <c r="F22564" s="15" t="n">
        <v>0.6558358071655919</v>
      </c>
      <c r="G22564" s="15" t="n">
        <v>0.7640234989563167</v>
      </c>
      <c r="H22564" s="15" t="n">
        <v>0.7388598652347507</v>
      </c>
      <c r="I22564" s="15" t="n">
        <v>0.9164280945492417</v>
      </c>
      <c r="J22564" s="15" t="n">
        <v>0.8668247370142271</v>
      </c>
      <c r="K22564" s="15" t="n">
        <v>0.9060649200705909</v>
      </c>
    </row>
    <row r="22565">
      <c r="B22565" s="8" t="s">
        <v>2429</v>
      </c>
      <c r="C22565" s="19" t="n">
        <v>0.8304481360939214</v>
      </c>
      <c r="D22565" s="19" t="n">
        <v>0.8491044889586236</v>
      </c>
      <c r="E22565" s="19" t="n">
        <v>0.697659215848348</v>
      </c>
      <c r="F22565" s="19" t="n">
        <v>0.6955385979649907</v>
      </c>
      <c r="G22565" s="19" t="n">
        <v>0.670854178232458</v>
      </c>
      <c r="H22565" s="19" t="n">
        <v>0.7431880187778289</v>
      </c>
      <c r="I22565" s="19" t="n">
        <v>0.7871596515807175</v>
      </c>
      <c r="J22565" s="19" t="n">
        <v>0.8426541936315732</v>
      </c>
      <c r="K22565" s="19" t="n">
        <v>0.870613375833396</v>
      </c>
    </row>
    <row r="22566">
      <c r="B22566" s="8" t="s">
        <v>2430</v>
      </c>
      <c r="C22566" s="15" t="n">
        <v>0.8341098698034332</v>
      </c>
      <c r="D22566" s="15" t="n">
        <v>0.8585881517043018</v>
      </c>
      <c r="E22566" s="15" t="n">
        <v>0.7285369912150949</v>
      </c>
      <c r="F22566" s="15" t="n">
        <v>0.5688222333071419</v>
      </c>
      <c r="G22566" s="15" t="n">
        <v>0.7812844847562423</v>
      </c>
      <c r="H22566" s="15" t="n">
        <v>0.7346464894597021</v>
      </c>
      <c r="I22566" s="15" t="n">
        <v>0.7929473530171122</v>
      </c>
      <c r="J22566" s="15" t="n">
        <v>0.8591642407225222</v>
      </c>
      <c r="K22566" s="15" t="n">
        <v>0.8928921940881221</v>
      </c>
    </row>
    <row r="22567">
      <c r="B22567" s="8" t="s">
        <v>2431</v>
      </c>
      <c r="C22567" s="19" t="n">
        <v>0.9053856650721384</v>
      </c>
      <c r="D22567" s="19" t="n">
        <v>0.9176346186515831</v>
      </c>
      <c r="E22567" s="19" t="n">
        <v>0.6943233299242622</v>
      </c>
      <c r="F22567" s="19" t="n">
        <v>0.7648075850856348</v>
      </c>
      <c r="G22567" s="19" t="n">
        <v>0.818226327388483</v>
      </c>
      <c r="H22567" s="19" t="n">
        <v>0.704122162882124</v>
      </c>
      <c r="I22567" s="19" t="n">
        <v>0.872428960078938</v>
      </c>
      <c r="J22567" s="19" t="n">
        <v>0.8721134412006932</v>
      </c>
      <c r="K22567" s="19" t="n">
        <v>0.8868906190015786</v>
      </c>
    </row>
    <row r="22568">
      <c r="B22568" s="8" t="s">
        <v>2432</v>
      </c>
      <c r="C22568" s="15" t="n">
        <v>0.8562519208279884</v>
      </c>
      <c r="D22568" s="15" t="n">
        <v>0.8617974139756522</v>
      </c>
      <c r="E22568" s="15" t="n">
        <v>0.6352757870704177</v>
      </c>
      <c r="F22568" s="15" t="n">
        <v>0.7459254865729459</v>
      </c>
      <c r="G22568" s="15" t="n">
        <v>0.7645675055443413</v>
      </c>
      <c r="H22568" s="15" t="n">
        <v>0.6075734263636209</v>
      </c>
      <c r="I22568" s="15" t="n">
        <v>0.8652500866130908</v>
      </c>
      <c r="J22568" s="15" t="n">
        <v>0.8511684145011574</v>
      </c>
      <c r="K22568" s="15" t="n">
        <v>0.8908428266174673</v>
      </c>
    </row>
    <row r="22569">
      <c r="B22569" s="8" t="s">
        <v>2433</v>
      </c>
      <c r="C22569" s="19" t="n">
        <v>0.8323813136600516</v>
      </c>
      <c r="D22569" s="19" t="n">
        <v>0.7406369144365895</v>
      </c>
      <c r="E22569" s="19" t="n">
        <v>0.7760320997554315</v>
      </c>
      <c r="F22569" s="19" t="n">
        <v>0.6832315254981716</v>
      </c>
      <c r="G22569" s="19" t="n">
        <v>0.6452434393545551</v>
      </c>
      <c r="H22569" s="19" t="n">
        <v>0.7074775884480445</v>
      </c>
      <c r="I22569" s="19" t="n">
        <v>0.8507811372462558</v>
      </c>
      <c r="J22569" s="19" t="n">
        <v>0.8986126375955114</v>
      </c>
      <c r="K22569" s="19" t="n">
        <v>0.887435284367974</v>
      </c>
    </row>
    <row r="22570">
      <c r="B22570" s="8" t="s">
        <v>2434</v>
      </c>
      <c r="C22570" s="15" t="n">
        <v>0.8610788174473305</v>
      </c>
      <c r="D22570" s="15" t="n">
        <v>0.8183987590969347</v>
      </c>
      <c r="E22570" s="15" t="n">
        <v>0.7827682299827737</v>
      </c>
      <c r="F22570" s="15" t="n">
        <v>0.6573600934762903</v>
      </c>
      <c r="G22570" s="15" t="n">
        <v>0.6236339101454216</v>
      </c>
      <c r="H22570" s="15" t="n">
        <v>0.8067687150381825</v>
      </c>
      <c r="I22570" s="15" t="n">
        <v>0.7883856403601</v>
      </c>
      <c r="J22570" s="15" t="n">
        <v>0.8352548017432381</v>
      </c>
      <c r="K22570" s="15" t="n">
        <v>0.873505495404152</v>
      </c>
    </row>
    <row r="22571">
      <c r="B22571" s="8" t="s">
        <v>2435</v>
      </c>
      <c r="C22571" s="19" t="n">
        <v>0.8965694602850602</v>
      </c>
      <c r="D22571" s="19" t="n">
        <v>0.9097636643756478</v>
      </c>
      <c r="E22571" s="19" t="n">
        <v>0.7053108901709088</v>
      </c>
      <c r="F22571" s="19" t="n">
        <v>0.7567126226369731</v>
      </c>
      <c r="G22571" s="19" t="n">
        <v>0.7748276488979586</v>
      </c>
      <c r="H22571" s="19" t="n">
        <v>0.7464282891427343</v>
      </c>
      <c r="I22571" s="19" t="n">
        <v>0.8149087217717732</v>
      </c>
      <c r="J22571" s="19" t="n">
        <v>0.834877100325484</v>
      </c>
      <c r="K22571" s="19" t="n">
        <v>0.8816069848012034</v>
      </c>
    </row>
    <row r="22572">
      <c r="B22572" s="8" t="s">
        <v>2436</v>
      </c>
      <c r="C22572" s="15" t="n">
        <v>0.758077061354797</v>
      </c>
      <c r="D22572" s="15" t="n">
        <v>0.8910592332252998</v>
      </c>
      <c r="E22572" s="15" t="n">
        <v>0.6630031100405229</v>
      </c>
      <c r="F22572" s="15" t="n">
        <v>0.22806066107149117</v>
      </c>
      <c r="G22572" s="15" t="n">
        <v>0.8223920798683931</v>
      </c>
      <c r="H22572" s="15" t="n">
        <v>0.6638558329147061</v>
      </c>
      <c r="I22572" s="15" t="n">
        <v>0.8519062544869194</v>
      </c>
      <c r="J22572" s="15" t="n">
        <v>0.7895904172790725</v>
      </c>
      <c r="K22572" s="15" t="n">
        <v>0.9237563765332051</v>
      </c>
    </row>
    <row r="22573">
      <c r="B22573" s="8" t="s">
        <v>2437</v>
      </c>
      <c r="C22573" s="19" t="n">
        <v>0.840597384795701</v>
      </c>
      <c r="D22573" s="19" t="n">
        <v>0.8336827034823215</v>
      </c>
      <c r="E22573" s="19" t="n">
        <v>0.6744317728594488</v>
      </c>
      <c r="F22573" s="19" t="n">
        <v>0.5978131943272602</v>
      </c>
      <c r="G22573" s="19" t="n">
        <v>0.643330050172492</v>
      </c>
      <c r="H22573" s="19" t="n">
        <v>0.7187489940415183</v>
      </c>
      <c r="I22573" s="19" t="n">
        <v>0.828555905207039</v>
      </c>
      <c r="J22573" s="19" t="n">
        <v>0.8509145039263593</v>
      </c>
      <c r="K22573" s="19" t="n">
        <v>0.894156634729702</v>
      </c>
    </row>
    <row r="22574">
      <c r="B22574" s="8" t="s">
        <v>2438</v>
      </c>
      <c r="C22574" s="15" t="n">
        <v>0.7783080047892725</v>
      </c>
      <c r="D22574" s="15" t="n">
        <v>0.8191197614434848</v>
      </c>
      <c r="E22574" s="15" t="n">
        <v>0.6535345154957457</v>
      </c>
      <c r="F22574" s="15" t="n">
        <v>0.7204571725236636</v>
      </c>
      <c r="G22574" s="15" t="n">
        <v>0.7562537445048427</v>
      </c>
      <c r="H22574" s="15" t="n">
        <v>0.6196675192915706</v>
      </c>
      <c r="I22574" s="15" t="n">
        <v>0.837340267472325</v>
      </c>
      <c r="J22574" s="15" t="n">
        <v>0.7445138580889118</v>
      </c>
      <c r="K22574" s="15" t="n">
        <v>0.889656144895299</v>
      </c>
    </row>
    <row r="22575">
      <c r="B22575" s="8" t="s">
        <v>2439</v>
      </c>
      <c r="C22575" s="19" t="n">
        <v>0.9092648687876186</v>
      </c>
      <c r="D22575" s="19" t="n">
        <v>0.8887337937182891</v>
      </c>
      <c r="E22575" s="19" t="n">
        <v>0.7183575152770393</v>
      </c>
      <c r="F22575" s="19" t="n">
        <v>0.47443928703424826</v>
      </c>
      <c r="G22575" s="19" t="n">
        <v>0.8012007851215244</v>
      </c>
      <c r="H22575" s="19" t="n">
        <v>0.7185617346563785</v>
      </c>
      <c r="I22575" s="19" t="n">
        <v>0.8574037518404014</v>
      </c>
      <c r="J22575" s="19" t="n">
        <v>0.8460076706967778</v>
      </c>
      <c r="K22575" s="19" t="n">
        <v>0.8825285580317884</v>
      </c>
    </row>
    <row r="22576">
      <c r="B22576" s="8" t="s">
        <v>2440</v>
      </c>
      <c r="C22576" s="15" t="n">
        <v>0.8510389037750096</v>
      </c>
      <c r="D22576" s="15" t="n">
        <v>0.7951646137659163</v>
      </c>
      <c r="E22576" s="15" t="n">
        <v>0.7708429491827355</v>
      </c>
      <c r="F22576" s="15" t="n">
        <v>0.6297743817670695</v>
      </c>
      <c r="G22576" s="15" t="n">
        <v>0.64938813591983</v>
      </c>
      <c r="H22576" s="15" t="n">
        <v>0.7811748436107847</v>
      </c>
      <c r="I22576" s="15" t="n">
        <v>0.7921218284992587</v>
      </c>
      <c r="J22576" s="15" t="n">
        <v>0.9066759345925842</v>
      </c>
      <c r="K22576" s="15" t="n">
        <v>0.8392381961758631</v>
      </c>
    </row>
    <row r="22577">
      <c r="B22577" s="8" t="s">
        <v>2441</v>
      </c>
      <c r="C22577" s="19" t="n">
        <v>0.8692367756081286</v>
      </c>
      <c r="D22577" s="19" t="n">
        <v>0.8420984873163455</v>
      </c>
      <c r="E22577" s="19" t="n">
        <v>0.6894553736243445</v>
      </c>
      <c r="F22577" s="19" t="n">
        <v>0.6687817414943726</v>
      </c>
      <c r="G22577" s="19" t="n">
        <v>0.5049505273185885</v>
      </c>
      <c r="H22577" s="19" t="n">
        <v>0.760595196761799</v>
      </c>
      <c r="I22577" s="19" t="n">
        <v>0.8043920387152472</v>
      </c>
      <c r="J22577" s="19" t="n">
        <v>0.8208177383774291</v>
      </c>
      <c r="K22577" s="19" t="n">
        <v>0.904679389484177</v>
      </c>
    </row>
    <row r="22578">
      <c r="B22578" s="8" t="s">
        <v>2442</v>
      </c>
      <c r="C22578" s="15" t="n">
        <v>0.7133623947906086</v>
      </c>
      <c r="D22578" s="15" t="n">
        <v>0.8250719240490941</v>
      </c>
      <c r="E22578" s="15" t="n">
        <v>0.6711331261509976</v>
      </c>
      <c r="F22578" s="15" t="n">
        <v>0.6374520316411562</v>
      </c>
      <c r="G22578" s="15" t="n">
        <v>0.6513862463905444</v>
      </c>
      <c r="H22578" s="15" t="n">
        <v>0.724271262455699</v>
      </c>
      <c r="I22578" s="15" t="n">
        <v>0.7323745370309259</v>
      </c>
      <c r="J22578" s="15" t="n">
        <v>0.766226797658661</v>
      </c>
      <c r="K22578" s="15" t="n">
        <v>0.8656214635787077</v>
      </c>
    </row>
    <row r="22579">
      <c r="B22579" s="8" t="s">
        <v>2443</v>
      </c>
      <c r="C22579" s="19" t="n">
        <v>0.8922616949271914</v>
      </c>
      <c r="D22579" s="19" t="n">
        <v>0.9013815420338379</v>
      </c>
      <c r="E22579" s="19" t="n">
        <v>0.698492841743484</v>
      </c>
      <c r="F22579" s="19" t="n">
        <v>0.7272591688862072</v>
      </c>
      <c r="G22579" s="19" t="n">
        <v>0.7920413994890011</v>
      </c>
      <c r="H22579" s="19" t="n">
        <v>0.7334037913342102</v>
      </c>
      <c r="I22579" s="19" t="n">
        <v>0.8702098116019558</v>
      </c>
      <c r="J22579" s="19" t="n">
        <v>0.8829463451126351</v>
      </c>
      <c r="K22579" s="19" t="n">
        <v>0.8799761275996859</v>
      </c>
    </row>
    <row r="22580">
      <c r="B22580" s="8" t="s">
        <v>2444</v>
      </c>
      <c r="C22580" s="15" t="n">
        <v>0.8913406383142233</v>
      </c>
      <c r="D22580" s="15" t="n">
        <v>0.9080888946158889</v>
      </c>
      <c r="E22580" s="15" t="n">
        <v>0.656815851282356</v>
      </c>
      <c r="F22580" s="15" t="n">
        <v>0.5966462341995086</v>
      </c>
      <c r="G22580" s="15" t="n">
        <v>0.803660118182699</v>
      </c>
      <c r="H22580" s="15" t="n">
        <v>0.7380467290750812</v>
      </c>
      <c r="I22580" s="15" t="n">
        <v>0.8334962497246095</v>
      </c>
      <c r="J22580" s="15" t="n">
        <v>0.8518597013932714</v>
      </c>
      <c r="K22580" s="15" t="n">
        <v>0.863493109786333</v>
      </c>
    </row>
    <row r="22581">
      <c r="B22581" s="8" t="s">
        <v>2445</v>
      </c>
      <c r="C22581" s="19" t="n">
        <v>0.857349354439807</v>
      </c>
      <c r="D22581" s="19" t="n">
        <v>0.9290008821827999</v>
      </c>
      <c r="E22581" s="19" t="n">
        <v>0.6287514117370253</v>
      </c>
      <c r="F22581" s="19" t="n">
        <v>0.4264540308260139</v>
      </c>
      <c r="G22581" s="19" t="n">
        <v>0.8477921268282259</v>
      </c>
      <c r="H22581" s="19" t="n">
        <v>0.6544644991977842</v>
      </c>
      <c r="I22581" s="19" t="n">
        <v>0.8888232981003457</v>
      </c>
      <c r="J22581" s="19" t="n">
        <v>0.7550400681729709</v>
      </c>
      <c r="K22581" s="19" t="n">
        <v>0.9151565232213527</v>
      </c>
    </row>
    <row r="22582">
      <c r="B22582" s="8" t="s">
        <v>2446</v>
      </c>
      <c r="C22582" s="15" t="n">
        <v>0.8369319332465415</v>
      </c>
      <c r="D22582" s="15" t="n">
        <v>0.767438268589108</v>
      </c>
      <c r="E22582" s="15" t="n">
        <v>0.718280740681112</v>
      </c>
      <c r="F22582" s="15" t="n">
        <v>0.5958246397242367</v>
      </c>
      <c r="G22582" s="15" t="n">
        <v>0.6766934490528349</v>
      </c>
      <c r="H22582" s="15" t="n">
        <v>0.6889360181251406</v>
      </c>
      <c r="I22582" s="15" t="n">
        <v>0.80862941138841</v>
      </c>
      <c r="J22582" s="15" t="n">
        <v>0.8144755410165514</v>
      </c>
      <c r="K22582" s="15" t="n">
        <v>0.8728698484199002</v>
      </c>
    </row>
    <row r="22583">
      <c r="B22583" s="8" t="s">
        <v>2447</v>
      </c>
      <c r="C22583" s="19" t="n">
        <v>0.8471335452403121</v>
      </c>
      <c r="D22583" s="19" t="n">
        <v>0.8538399068545747</v>
      </c>
      <c r="E22583" s="19" t="n">
        <v>0.6824578683670436</v>
      </c>
      <c r="F22583" s="19" t="n">
        <v>0.4357282056966809</v>
      </c>
      <c r="G22583" s="19" t="n">
        <v>0.859183394033379</v>
      </c>
      <c r="H22583" s="19" t="n">
        <v>0.6346364845871666</v>
      </c>
      <c r="I22583" s="19" t="n">
        <v>0.850343812849849</v>
      </c>
      <c r="J22583" s="19" t="n">
        <v>0.8086175798608566</v>
      </c>
      <c r="K22583" s="19" t="n">
        <v>0.9295985789063139</v>
      </c>
    </row>
    <row r="22584">
      <c r="B22584" s="8" t="s">
        <v>2448</v>
      </c>
      <c r="C22584" s="15" t="n">
        <v>0.886579398733774</v>
      </c>
      <c r="D22584" s="15" t="n">
        <v>0.8344952679332085</v>
      </c>
      <c r="E22584" s="15" t="n">
        <v>0.6821274978797591</v>
      </c>
      <c r="F22584" s="15" t="n">
        <v>0.8330801789934791</v>
      </c>
      <c r="G22584" s="15" t="n">
        <v>0.8588006021800426</v>
      </c>
      <c r="H22584" s="15" t="n">
        <v>0.6433372999807841</v>
      </c>
      <c r="I22584" s="15" t="n">
        <v>0.8403417771448104</v>
      </c>
      <c r="J22584" s="15" t="n">
        <v>0.8759648639631566</v>
      </c>
      <c r="K22584" s="15" t="n">
        <v>0.9057895448355605</v>
      </c>
    </row>
    <row r="22585">
      <c r="B22585" s="8" t="s">
        <v>2449</v>
      </c>
      <c r="C22585" s="19" t="n">
        <v>0.8876365057497771</v>
      </c>
      <c r="D22585" s="19" t="n">
        <v>0.8842335357003925</v>
      </c>
      <c r="E22585" s="19" t="n">
        <v>0.6793060004809582</v>
      </c>
      <c r="F22585" s="19" t="n">
        <v>0.6283561009555937</v>
      </c>
      <c r="G22585" s="19" t="n">
        <v>0.7970937155012541</v>
      </c>
      <c r="H22585" s="19" t="n">
        <v>0.7156584232332646</v>
      </c>
      <c r="I22585" s="19" t="n">
        <v>0.8499284795203609</v>
      </c>
      <c r="J22585" s="19" t="n">
        <v>0.8464215861689327</v>
      </c>
      <c r="K22585" s="19" t="n">
        <v>0.8825947480394285</v>
      </c>
    </row>
    <row r="22586">
      <c r="B22586" s="8" t="s">
        <v>2450</v>
      </c>
      <c r="C22586" s="15" t="n">
        <v>0.8966549601191072</v>
      </c>
      <c r="D22586" s="15" t="n">
        <v>0.8919422179100603</v>
      </c>
      <c r="E22586" s="15" t="n">
        <v>0.7151016863308312</v>
      </c>
      <c r="F22586" s="15" t="n">
        <v>0.6435205095495341</v>
      </c>
      <c r="G22586" s="15" t="n">
        <v>0.689204975283529</v>
      </c>
      <c r="H22586" s="15" t="n">
        <v>0.6834937232891468</v>
      </c>
      <c r="I22586" s="15" t="n">
        <v>0.8223394145747187</v>
      </c>
      <c r="J22586" s="15" t="n">
        <v>0.8266601866882367</v>
      </c>
      <c r="K22586" s="15" t="n">
        <v>0.8925403323246128</v>
      </c>
    </row>
    <row r="22587">
      <c r="B22587" s="8" t="s">
        <v>2451</v>
      </c>
      <c r="C22587" s="19" t="n">
        <v>0.8013975118834801</v>
      </c>
      <c r="D22587" s="19" t="n">
        <v>0.8517221750030215</v>
      </c>
      <c r="E22587" s="19" t="n">
        <v>0.7230255103184242</v>
      </c>
      <c r="F22587" s="19" t="n">
        <v>0.4782957020141845</v>
      </c>
      <c r="G22587" s="19" t="n">
        <v>0.7508506091439985</v>
      </c>
      <c r="H22587" s="19" t="n">
        <v>0.7320673804462453</v>
      </c>
      <c r="I22587" s="19" t="n">
        <v>0.7810814554958909</v>
      </c>
      <c r="J22587" s="19" t="n">
        <v>0.8334294215527147</v>
      </c>
      <c r="K22587" s="19" t="n">
        <v>0.9117037665386925</v>
      </c>
    </row>
    <row r="22588">
      <c r="B22588" s="8" t="s">
        <v>2452</v>
      </c>
      <c r="C22588" s="15" t="n">
        <v>0.8441559872760025</v>
      </c>
      <c r="D22588" s="15" t="n">
        <v>0.7683917626271181</v>
      </c>
      <c r="E22588" s="15" t="n">
        <v>0.7092368402230227</v>
      </c>
      <c r="F22588" s="15" t="n">
        <v>0.8131367865081295</v>
      </c>
      <c r="G22588" s="15" t="n">
        <v>0.7466914045321923</v>
      </c>
      <c r="H22588" s="15" t="n">
        <v>0.6763118908212603</v>
      </c>
      <c r="I22588" s="15" t="n">
        <v>0.7598065280019619</v>
      </c>
      <c r="J22588" s="15" t="n">
        <v>0.9212544087634816</v>
      </c>
      <c r="K22588" s="15" t="n">
        <v>0.8261926418665583</v>
      </c>
    </row>
    <row r="22589">
      <c r="B22589" s="8" t="s">
        <v>2453</v>
      </c>
      <c r="C22589" s="19" t="n">
        <v>0.882716419068434</v>
      </c>
      <c r="D22589" s="19" t="n">
        <v>0.85969966168032</v>
      </c>
      <c r="E22589" s="19" t="n">
        <v>0.6005647772797631</v>
      </c>
      <c r="F22589" s="19" t="n">
        <v>0.6643423471661714</v>
      </c>
      <c r="G22589" s="19" t="n">
        <v>0.7319383138082035</v>
      </c>
      <c r="H22589" s="19" t="n">
        <v>0.5369296812394782</v>
      </c>
      <c r="I22589" s="19" t="n">
        <v>0.8269443174138192</v>
      </c>
      <c r="J22589" s="19" t="n">
        <v>0.804148151417318</v>
      </c>
      <c r="K22589" s="19" t="n">
        <v>0.9082753678440469</v>
      </c>
    </row>
    <row r="22590">
      <c r="B22590" s="8" t="s">
        <v>2454</v>
      </c>
      <c r="C22590" s="15" t="n">
        <v>0.8549540500319578</v>
      </c>
      <c r="D22590" s="15" t="n">
        <v>0.818690430518525</v>
      </c>
      <c r="E22590" s="15" t="n">
        <v>0.788562036036639</v>
      </c>
      <c r="F22590" s="15" t="n">
        <v>0.467384646808645</v>
      </c>
      <c r="G22590" s="15" t="n">
        <v>0.7318578579228445</v>
      </c>
      <c r="H22590" s="15" t="n">
        <v>0.7231294876022225</v>
      </c>
      <c r="I22590" s="15" t="n">
        <v>0.8522934361240014</v>
      </c>
      <c r="J22590" s="15" t="n">
        <v>0.8828720390307959</v>
      </c>
      <c r="K22590" s="15" t="n">
        <v>0.9139595080260484</v>
      </c>
    </row>
    <row r="22591">
      <c r="B22591" s="8" t="s">
        <v>2455</v>
      </c>
      <c r="C22591" s="19" t="n">
        <v>0.8507895914540812</v>
      </c>
      <c r="D22591" s="19" t="n">
        <v>0.8491482961449441</v>
      </c>
      <c r="E22591" s="19" t="n">
        <v>0.7837737935958612</v>
      </c>
      <c r="F22591" s="19" t="n">
        <v>0.6052556359191299</v>
      </c>
      <c r="G22591" s="19" t="n">
        <v>0.5971797536632345</v>
      </c>
      <c r="H22591" s="19" t="n">
        <v>0.8060809771974092</v>
      </c>
      <c r="I22591" s="19" t="n">
        <v>0.8494959685926959</v>
      </c>
      <c r="J22591" s="19" t="n">
        <v>0.8773757128716382</v>
      </c>
      <c r="K22591" s="19" t="n">
        <v>0.8884525251836329</v>
      </c>
    </row>
    <row r="22592">
      <c r="B22592" s="8" t="s">
        <v>2456</v>
      </c>
      <c r="C22592" s="15" t="n">
        <v>0.8289489178113124</v>
      </c>
      <c r="D22592" s="15" t="n">
        <v>0.8785079748079898</v>
      </c>
      <c r="E22592" s="15" t="n">
        <v>0.6754586891165429</v>
      </c>
      <c r="F22592" s="15" t="n">
        <v>0.6501393703326604</v>
      </c>
      <c r="G22592" s="15" t="n">
        <v>0.8309319778027318</v>
      </c>
      <c r="H22592" s="15" t="n">
        <v>0.7434352050905725</v>
      </c>
      <c r="I22592" s="15" t="n">
        <v>0.8248981469424064</v>
      </c>
      <c r="J22592" s="15" t="n">
        <v>0.8268635612720262</v>
      </c>
      <c r="K22592" s="15" t="n">
        <v>0.8726592949533383</v>
      </c>
    </row>
    <row r="22593">
      <c r="B22593" s="8" t="s">
        <v>2457</v>
      </c>
      <c r="C22593" s="19" t="n">
        <v>0.8905213016450382</v>
      </c>
      <c r="D22593" s="19" t="n">
        <v>0.8775351869932202</v>
      </c>
      <c r="E22593" s="19" t="n">
        <v>0.7416287588574054</v>
      </c>
      <c r="F22593" s="19" t="n">
        <v>0.7146747852191379</v>
      </c>
      <c r="G22593" s="19" t="n">
        <v>0.7136023971440292</v>
      </c>
      <c r="H22593" s="19" t="n">
        <v>0.750938689793303</v>
      </c>
      <c r="I22593" s="19" t="n">
        <v>0.863474355390553</v>
      </c>
      <c r="J22593" s="19" t="n">
        <v>0.881892820357817</v>
      </c>
      <c r="K22593" s="19" t="n">
        <v>0.9075473317799193</v>
      </c>
    </row>
    <row r="22594">
      <c r="B22594" s="8" t="s">
        <v>2458</v>
      </c>
      <c r="C22594" s="15" t="n">
        <v>0.8712894336649237</v>
      </c>
      <c r="D22594" s="15" t="n">
        <v>0.9015510735099727</v>
      </c>
      <c r="E22594" s="15" t="n">
        <v>0.807361992496419</v>
      </c>
      <c r="F22594" s="15" t="n">
        <v>0.5344490128735306</v>
      </c>
      <c r="G22594" s="15" t="n">
        <v>0.749700961360848</v>
      </c>
      <c r="H22594" s="15" t="n">
        <v>0.7419689780830623</v>
      </c>
      <c r="I22594" s="15" t="n">
        <v>0.834565402649658</v>
      </c>
      <c r="J22594" s="15" t="n">
        <v>0.8298557464998897</v>
      </c>
      <c r="K22594" s="15" t="n">
        <v>0.8540290054989692</v>
      </c>
    </row>
    <row r="22595">
      <c r="B22595" s="8" t="s">
        <v>2459</v>
      </c>
      <c r="C22595" s="19" t="n">
        <v>0.8038576110951144</v>
      </c>
      <c r="D22595" s="19" t="n">
        <v>0.8777654973747807</v>
      </c>
      <c r="E22595" s="19" t="n">
        <v>0.697539000312787</v>
      </c>
      <c r="F22595" s="19" t="n">
        <v>0.6690632402858416</v>
      </c>
      <c r="G22595" s="19" t="n">
        <v>0.704705200216085</v>
      </c>
      <c r="H22595" s="19" t="n">
        <v>0.6900303656140374</v>
      </c>
      <c r="I22595" s="19" t="n">
        <v>0.8704508459329777</v>
      </c>
      <c r="J22595" s="19" t="n">
        <v>0.8461176563934856</v>
      </c>
      <c r="K22595" s="19" t="n">
        <v>0.8863134992929553</v>
      </c>
    </row>
    <row r="22596">
      <c r="B22596" s="8" t="s">
        <v>2460</v>
      </c>
      <c r="C22596" s="15" t="n">
        <v>0.8845814116536759</v>
      </c>
      <c r="D22596" s="15" t="n">
        <v>0.8394044367046641</v>
      </c>
      <c r="E22596" s="15" t="n">
        <v>0.6652270331088764</v>
      </c>
      <c r="F22596" s="15" t="n">
        <v>0.6797589901780765</v>
      </c>
      <c r="G22596" s="15" t="n">
        <v>0.8504202953908727</v>
      </c>
      <c r="H22596" s="15" t="n">
        <v>0.6474579940365554</v>
      </c>
      <c r="I22596" s="15" t="n">
        <v>0.7745833843439128</v>
      </c>
      <c r="J22596" s="15" t="n">
        <v>0.8014031749373578</v>
      </c>
      <c r="K22596" s="15" t="n">
        <v>0.860422867655044</v>
      </c>
    </row>
    <row r="22597">
      <c r="B22597" s="8" t="s">
        <v>2461</v>
      </c>
      <c r="C22597" s="19" t="n">
        <v>0.8472683480063143</v>
      </c>
      <c r="D22597" s="19" t="n">
        <v>0.8567777869866984</v>
      </c>
      <c r="E22597" s="19" t="n">
        <v>0.796599255791473</v>
      </c>
      <c r="F22597" s="19" t="n">
        <v>0.7883098922284281</v>
      </c>
      <c r="G22597" s="19" t="n">
        <v>0.49353691005995154</v>
      </c>
      <c r="H22597" s="19" t="n">
        <v>0.7810261212248137</v>
      </c>
      <c r="I22597" s="19" t="n">
        <v>0.8142305196767734</v>
      </c>
      <c r="J22597" s="19" t="n">
        <v>0.8490925590465099</v>
      </c>
      <c r="K22597" s="19" t="n">
        <v>0.8631871070318603</v>
      </c>
    </row>
    <row r="22598">
      <c r="B22598" s="8" t="s">
        <v>2462</v>
      </c>
      <c r="C22598" s="15" t="n">
        <v>0.8958361618550531</v>
      </c>
      <c r="D22598" s="15" t="n">
        <v>0.8571554615855932</v>
      </c>
      <c r="E22598" s="15" t="n">
        <v>0.7664646476371191</v>
      </c>
      <c r="F22598" s="15" t="n">
        <v>0.6940682159643256</v>
      </c>
      <c r="G22598" s="15" t="n">
        <v>0.7486474237370209</v>
      </c>
      <c r="H22598" s="15" t="n">
        <v>0.7361476858143188</v>
      </c>
      <c r="I22598" s="15" t="n">
        <v>0.9025561101738702</v>
      </c>
      <c r="J22598" s="15" t="n">
        <v>0.8669155212271926</v>
      </c>
      <c r="K22598" s="15" t="n">
        <v>0.8792471166250372</v>
      </c>
    </row>
    <row r="22599">
      <c r="B22599" s="8" t="s">
        <v>2463</v>
      </c>
      <c r="C22599" s="19" t="n">
        <v>0.8223174984161882</v>
      </c>
      <c r="D22599" s="19" t="n">
        <v>0.8077297022421418</v>
      </c>
      <c r="E22599" s="19" t="n">
        <v>0.699584426747032</v>
      </c>
      <c r="F22599" s="19" t="n">
        <v>0.715571545660884</v>
      </c>
      <c r="G22599" s="19" t="n">
        <v>0.7505539788642929</v>
      </c>
      <c r="H22599" s="19" t="n">
        <v>0.6529157357926487</v>
      </c>
      <c r="I22599" s="19" t="n">
        <v>0.8128110055431902</v>
      </c>
      <c r="J22599" s="19" t="n">
        <v>0.8639962254410155</v>
      </c>
      <c r="K22599" s="19" t="n">
        <v>0.8741288971264239</v>
      </c>
    </row>
    <row r="22600">
      <c r="B22600" s="8" t="s">
        <v>2464</v>
      </c>
      <c r="C22600" s="15" t="n">
        <v>0.7745799062742809</v>
      </c>
      <c r="D22600" s="15" t="n">
        <v>0.8302981199567101</v>
      </c>
      <c r="E22600" s="15" t="n">
        <v>0.7144787491422289</v>
      </c>
      <c r="F22600" s="15" t="n">
        <v>0.6427587734288004</v>
      </c>
      <c r="G22600" s="15" t="n">
        <v>0.801800284422023</v>
      </c>
      <c r="H22600" s="15" t="n">
        <v>0.7141374975429073</v>
      </c>
      <c r="I22600" s="15" t="n">
        <v>0.7513897710396009</v>
      </c>
      <c r="J22600" s="15" t="n">
        <v>0.9025269393312789</v>
      </c>
      <c r="K22600" s="15" t="n">
        <v>0.8398301212490961</v>
      </c>
    </row>
    <row r="22601">
      <c r="B22601" s="8" t="s">
        <v>2465</v>
      </c>
      <c r="C22601" s="19" t="n">
        <v>0.892873103810075</v>
      </c>
      <c r="D22601" s="19" t="n">
        <v>0.8885881443032999</v>
      </c>
      <c r="E22601" s="19" t="n">
        <v>0.7138408936537581</v>
      </c>
      <c r="F22601" s="19" t="n">
        <v>0.7426854702311344</v>
      </c>
      <c r="G22601" s="19" t="n">
        <v>0.6084390008406368</v>
      </c>
      <c r="H22601" s="19" t="n">
        <v>0.7664822115747016</v>
      </c>
      <c r="I22601" s="19" t="n">
        <v>0.8465464545954575</v>
      </c>
      <c r="J22601" s="19" t="n">
        <v>0.8321632487253929</v>
      </c>
      <c r="K22601" s="19" t="n">
        <v>0.8951589355159688</v>
      </c>
    </row>
    <row r="22602">
      <c r="B22602" s="8" t="s">
        <v>2466</v>
      </c>
      <c r="C22602" s="15" t="n">
        <v>0.8465866807837191</v>
      </c>
      <c r="D22602" s="15" t="n">
        <v>0.8584058595132456</v>
      </c>
      <c r="E22602" s="15" t="n">
        <v>0.7775603951929768</v>
      </c>
      <c r="F22602" s="15" t="n">
        <v>0.6594229291790729</v>
      </c>
      <c r="G22602" s="15" t="n">
        <v>0.5588123606938091</v>
      </c>
      <c r="H22602" s="15" t="n">
        <v>0.7939464447808243</v>
      </c>
      <c r="I22602" s="15" t="n">
        <v>0.8710534224026513</v>
      </c>
      <c r="J22602" s="15" t="n">
        <v>0.8386643651896365</v>
      </c>
      <c r="K22602" s="15" t="n">
        <v>0.883471409766125</v>
      </c>
    </row>
    <row r="22603">
      <c r="B22603" s="8" t="s">
        <v>2467</v>
      </c>
      <c r="C22603" s="19" t="n">
        <v>0.7991521856298722</v>
      </c>
      <c r="D22603" s="19" t="n">
        <v>0.8595985680099684</v>
      </c>
      <c r="E22603" s="19" t="n">
        <v>0.5961096688711172</v>
      </c>
      <c r="F22603" s="19" t="n">
        <v>0.5263330463600215</v>
      </c>
      <c r="G22603" s="19" t="n">
        <v>0.8228879826404933</v>
      </c>
      <c r="H22603" s="19" t="n">
        <v>0.5284690363367767</v>
      </c>
      <c r="I22603" s="19" t="n">
        <v>0.8481102698995043</v>
      </c>
      <c r="J22603" s="19" t="n">
        <v>0.8615368628906008</v>
      </c>
      <c r="K22603" s="19" t="n">
        <v>0.8427701153579882</v>
      </c>
    </row>
    <row r="22604">
      <c r="B22604" s="8" t="s">
        <v>2468</v>
      </c>
      <c r="C22604" s="15" t="n">
        <v>0.907854466771909</v>
      </c>
      <c r="D22604" s="15" t="n">
        <v>0.9142002258170093</v>
      </c>
      <c r="E22604" s="15" t="n">
        <v>0.5946683088455696</v>
      </c>
      <c r="F22604" s="15" t="n">
        <v>0.6384604998032217</v>
      </c>
      <c r="G22604" s="15" t="n">
        <v>0.7923115740824345</v>
      </c>
      <c r="H22604" s="15" t="n">
        <v>0.6436397256868474</v>
      </c>
      <c r="I22604" s="15" t="n">
        <v>0.9094430840337628</v>
      </c>
      <c r="J22604" s="15" t="n">
        <v>0.8299932808832959</v>
      </c>
      <c r="K22604" s="15" t="n">
        <v>0.9371482423546099</v>
      </c>
    </row>
    <row r="22605">
      <c r="B22605" s="8" t="s">
        <v>2469</v>
      </c>
      <c r="C22605" s="19" t="n">
        <v>0.8316835470965083</v>
      </c>
      <c r="D22605" s="19" t="n">
        <v>0.7722865691879665</v>
      </c>
      <c r="E22605" s="19" t="n">
        <v>0.7377911489568713</v>
      </c>
      <c r="F22605" s="19" t="n">
        <v>0.7342907864782744</v>
      </c>
      <c r="G22605" s="19" t="n">
        <v>0.6366126612821632</v>
      </c>
      <c r="H22605" s="19" t="n">
        <v>0.7309802492055401</v>
      </c>
      <c r="I22605" s="19" t="n">
        <v>0.8316087390646407</v>
      </c>
      <c r="J22605" s="19" t="n">
        <v>0.8984801852143793</v>
      </c>
      <c r="K22605" s="19" t="n">
        <v>0.8346031014524016</v>
      </c>
    </row>
    <row r="22606">
      <c r="B22606" s="8" t="s">
        <v>2470</v>
      </c>
      <c r="C22606" s="15" t="n">
        <v>0.754380821848111</v>
      </c>
      <c r="D22606" s="15" t="n">
        <v>0.8248810348931501</v>
      </c>
      <c r="E22606" s="15" t="n">
        <v>0.6274433881861738</v>
      </c>
      <c r="F22606" s="15" t="n">
        <v>0.44883789317933304</v>
      </c>
      <c r="G22606" s="15" t="n">
        <v>0.8063250435551673</v>
      </c>
      <c r="H22606" s="15" t="n">
        <v>0.6602374554046453</v>
      </c>
      <c r="I22606" s="15" t="n">
        <v>0.8352162542487117</v>
      </c>
      <c r="J22606" s="15" t="n">
        <v>0.8378204200756133</v>
      </c>
      <c r="K22606" s="15" t="n">
        <v>0.868441396397362</v>
      </c>
    </row>
    <row r="22607">
      <c r="B22607" s="8" t="s">
        <v>2471</v>
      </c>
      <c r="C22607" s="19" t="n">
        <v>0.8946107170363662</v>
      </c>
      <c r="D22607" s="19" t="n">
        <v>0.8405810547787316</v>
      </c>
      <c r="E22607" s="19" t="n">
        <v>0.7037232157689265</v>
      </c>
      <c r="F22607" s="19" t="n">
        <v>0.6715548037596399</v>
      </c>
      <c r="G22607" s="19" t="n">
        <v>0.5967257062902211</v>
      </c>
      <c r="H22607" s="19" t="n">
        <v>0.6421061351661687</v>
      </c>
      <c r="I22607" s="19" t="n">
        <v>0.8314203887027751</v>
      </c>
      <c r="J22607" s="19" t="n">
        <v>0.8146860577378434</v>
      </c>
      <c r="K22607" s="19" t="n">
        <v>0.8776249898587376</v>
      </c>
    </row>
    <row r="22608">
      <c r="B22608" s="8" t="s">
        <v>2472</v>
      </c>
      <c r="C22608" s="15" t="n">
        <v>0.8631479740621251</v>
      </c>
      <c r="D22608" s="15" t="n">
        <v>0.8445728207971012</v>
      </c>
      <c r="E22608" s="15" t="n">
        <v>0.6262955582894292</v>
      </c>
      <c r="F22608" s="15" t="n">
        <v>0.5715572602252712</v>
      </c>
      <c r="G22608" s="15" t="n">
        <v>0.8028591880184778</v>
      </c>
      <c r="H22608" s="15" t="n">
        <v>0.6755261192913647</v>
      </c>
      <c r="I22608" s="15" t="n">
        <v>0.7983547694214661</v>
      </c>
      <c r="J22608" s="15" t="n">
        <v>0.844832446188864</v>
      </c>
      <c r="K22608" s="15" t="n">
        <v>0.8912169271282088</v>
      </c>
    </row>
    <row r="22609">
      <c r="B22609" s="8" t="s">
        <v>2473</v>
      </c>
      <c r="C22609" s="19" t="n">
        <v>0.8597727960772891</v>
      </c>
      <c r="D22609" s="19" t="n">
        <v>0.8390839083956805</v>
      </c>
      <c r="E22609" s="19" t="n">
        <v>0.7525535371742671</v>
      </c>
      <c r="F22609" s="19" t="n">
        <v>0.6731340201296202</v>
      </c>
      <c r="G22609" s="19" t="n">
        <v>0.6376888519808632</v>
      </c>
      <c r="H22609" s="19" t="n">
        <v>0.7361753177396231</v>
      </c>
      <c r="I22609" s="19" t="n">
        <v>0.8979800750333159</v>
      </c>
      <c r="J22609" s="19" t="n">
        <v>0.8827911563006432</v>
      </c>
      <c r="K22609" s="19" t="n">
        <v>0.8659007380244427</v>
      </c>
    </row>
    <row r="22610">
      <c r="B22610" s="8" t="s">
        <v>2474</v>
      </c>
      <c r="C22610" s="15" t="n">
        <v>0.8308335682233993</v>
      </c>
      <c r="D22610" s="15" t="n">
        <v>0.7997441196686587</v>
      </c>
      <c r="E22610" s="15" t="n">
        <v>0.7238332098905208</v>
      </c>
      <c r="F22610" s="15" t="n">
        <v>0.6037340034328669</v>
      </c>
      <c r="G22610" s="15" t="n">
        <v>0.7913642947044118</v>
      </c>
      <c r="H22610" s="15" t="n">
        <v>0.7013516605004757</v>
      </c>
      <c r="I22610" s="15" t="n">
        <v>0.820317060420096</v>
      </c>
      <c r="J22610" s="15" t="n">
        <v>0.8388294210347935</v>
      </c>
      <c r="K22610" s="15" t="n">
        <v>0.8777188438501092</v>
      </c>
    </row>
    <row r="22611">
      <c r="B22611" s="8" t="s">
        <v>2475</v>
      </c>
      <c r="C22611" s="19" t="n">
        <v>0.9038549082093554</v>
      </c>
      <c r="D22611" s="19" t="n">
        <v>0.8824499311695878</v>
      </c>
      <c r="E22611" s="19" t="n">
        <v>0.6011341588234584</v>
      </c>
      <c r="F22611" s="19" t="n">
        <v>0.6573494295065543</v>
      </c>
      <c r="G22611" s="19" t="n">
        <v>0.8408682411975967</v>
      </c>
      <c r="H22611" s="19" t="n">
        <v>0.6181527792822088</v>
      </c>
      <c r="I22611" s="19" t="n">
        <v>0.8346329285849459</v>
      </c>
      <c r="J22611" s="19" t="n">
        <v>0.7967639166399532</v>
      </c>
      <c r="K22611" s="19" t="n">
        <v>0.9153892894089121</v>
      </c>
    </row>
    <row r="22612">
      <c r="B22612" s="8" t="s">
        <v>2476</v>
      </c>
      <c r="C22612" s="15" t="n">
        <v>0.8548692746251926</v>
      </c>
      <c r="D22612" s="15" t="n">
        <v>0.9407248497488653</v>
      </c>
      <c r="E22612" s="15" t="n">
        <v>0.42760857445158906</v>
      </c>
      <c r="F22612" s="15" t="n">
        <v>0.7382065660591316</v>
      </c>
      <c r="G22612" s="15" t="n">
        <v>0.9064170786611709</v>
      </c>
      <c r="H22612" s="15" t="n">
        <v>0.4182040705898792</v>
      </c>
      <c r="I22612" s="15" t="n">
        <v>0.817821897700301</v>
      </c>
      <c r="J22612" s="15" t="n">
        <v>0.7459299775401426</v>
      </c>
      <c r="K22612" s="15" t="n">
        <v>0.91032981390974</v>
      </c>
    </row>
    <row r="22613">
      <c r="B22613" s="8" t="s">
        <v>2477</v>
      </c>
      <c r="C22613" s="19" t="n">
        <v>0.9038676258808458</v>
      </c>
      <c r="D22613" s="19" t="n">
        <v>0.8629615269002867</v>
      </c>
      <c r="E22613" s="19" t="n">
        <v>0.6892010592848481</v>
      </c>
      <c r="F22613" s="19" t="n">
        <v>0.7559428878187191</v>
      </c>
      <c r="G22613" s="19" t="n">
        <v>0.7099299175429806</v>
      </c>
      <c r="H22613" s="19" t="n">
        <v>0.6809895969341142</v>
      </c>
      <c r="I22613" s="19" t="n">
        <v>0.8936127420094718</v>
      </c>
      <c r="J22613" s="19" t="n">
        <v>0.8350118969073027</v>
      </c>
      <c r="K22613" s="19" t="n">
        <v>0.9197474158819847</v>
      </c>
    </row>
    <row r="22614">
      <c r="B22614" s="8" t="s">
        <v>2478</v>
      </c>
      <c r="C22614" s="15" t="n">
        <v>0.886232607853454</v>
      </c>
      <c r="D22614" s="15" t="n">
        <v>0.8955377333621641</v>
      </c>
      <c r="E22614" s="15" t="n">
        <v>0.6367824748065383</v>
      </c>
      <c r="F22614" s="15" t="n">
        <v>0.7185920461864622</v>
      </c>
      <c r="G22614" s="15" t="n">
        <v>0.48160975976659265</v>
      </c>
      <c r="H22614" s="15" t="n">
        <v>0.6517037566493036</v>
      </c>
      <c r="I22614" s="15" t="n">
        <v>0.8837093469526097</v>
      </c>
      <c r="J22614" s="15" t="n">
        <v>0.8473054793625109</v>
      </c>
      <c r="K22614" s="15" t="n">
        <v>0.881243543192606</v>
      </c>
    </row>
    <row r="22615">
      <c r="B22615" s="8" t="s">
        <v>2479</v>
      </c>
      <c r="C22615" s="19" t="n">
        <v>0.7770097858885292</v>
      </c>
      <c r="D22615" s="19" t="n">
        <v>0.8201481725858887</v>
      </c>
      <c r="E22615" s="19" t="n">
        <v>0.735408962286594</v>
      </c>
      <c r="F22615" s="19" t="n">
        <v>0.4790173603613676</v>
      </c>
      <c r="G22615" s="19" t="n">
        <v>0.5334062877386907</v>
      </c>
      <c r="H22615" s="19" t="n">
        <v>0.7314031783323032</v>
      </c>
      <c r="I22615" s="19" t="n">
        <v>0.8391200877683007</v>
      </c>
      <c r="J22615" s="19" t="n">
        <v>0.8087168202062038</v>
      </c>
      <c r="K22615" s="19" t="n">
        <v>0.8868609671738914</v>
      </c>
    </row>
    <row r="22616">
      <c r="B22616" s="8" t="s">
        <v>2480</v>
      </c>
      <c r="C22616" s="15" t="n">
        <v>0.7969634465459574</v>
      </c>
      <c r="D22616" s="15" t="n">
        <v>0.845944273913098</v>
      </c>
      <c r="E22616" s="15" t="n">
        <v>0.7396859032543319</v>
      </c>
      <c r="F22616" s="15" t="n">
        <v>0.44554197685197516</v>
      </c>
      <c r="G22616" s="15" t="n">
        <v>0.7401580230287412</v>
      </c>
      <c r="H22616" s="15" t="n">
        <v>0.7454603526780113</v>
      </c>
      <c r="I22616" s="15" t="n">
        <v>0.8320064930639752</v>
      </c>
      <c r="J22616" s="15" t="n">
        <v>0.8156113771276804</v>
      </c>
      <c r="K22616" s="15" t="n">
        <v>0.8721396980824029</v>
      </c>
    </row>
    <row r="22617">
      <c r="B22617" s="8" t="s">
        <v>2481</v>
      </c>
      <c r="C22617" s="19" t="n">
        <v>0.9119235207749739</v>
      </c>
      <c r="D22617" s="19" t="n">
        <v>0.9067049558400366</v>
      </c>
      <c r="E22617" s="19" t="n">
        <v>0.7319927016410664</v>
      </c>
      <c r="F22617" s="19" t="n">
        <v>0.839588491396822</v>
      </c>
      <c r="G22617" s="19" t="n">
        <v>0.8610394212345962</v>
      </c>
      <c r="H22617" s="19" t="n">
        <v>0.7846626701680218</v>
      </c>
      <c r="I22617" s="19" t="n">
        <v>0.8583744895601156</v>
      </c>
      <c r="J22617" s="19" t="n">
        <v>0.8234794539369767</v>
      </c>
      <c r="K22617" s="19" t="n">
        <v>0.8974468239059242</v>
      </c>
    </row>
    <row r="22618">
      <c r="B22618" s="8" t="s">
        <v>2482</v>
      </c>
      <c r="C22618" s="15" t="n">
        <v>0.8892246005150984</v>
      </c>
      <c r="D22618" s="15" t="n">
        <v>0.8762829785471244</v>
      </c>
      <c r="E22618" s="15" t="n">
        <v>0.6989816324275936</v>
      </c>
      <c r="F22618" s="15" t="n">
        <v>0.7903232203106039</v>
      </c>
      <c r="G22618" s="15" t="n">
        <v>0.7879036937223589</v>
      </c>
      <c r="H22618" s="15" t="n">
        <v>0.7139841606904935</v>
      </c>
      <c r="I22618" s="15" t="n">
        <v>0.8041669394532702</v>
      </c>
      <c r="J22618" s="15" t="n">
        <v>0.8082072629456587</v>
      </c>
      <c r="K22618" s="15" t="n">
        <v>0.8778274958873697</v>
      </c>
    </row>
    <row r="22619">
      <c r="B22619" s="8" t="s">
        <v>2483</v>
      </c>
      <c r="C22619" s="19" t="n">
        <v>0.900941641250299</v>
      </c>
      <c r="D22619" s="19" t="n">
        <v>0.8474736001527077</v>
      </c>
      <c r="E22619" s="19" t="n">
        <v>0.7592360818856715</v>
      </c>
      <c r="F22619" s="19" t="n">
        <v>0.711849251972322</v>
      </c>
      <c r="G22619" s="19" t="n">
        <v>0.7305590129604076</v>
      </c>
      <c r="H22619" s="19" t="n">
        <v>0.7543950192665952</v>
      </c>
      <c r="I22619" s="19" t="n">
        <v>0.8607693192847239</v>
      </c>
      <c r="J22619" s="19" t="n">
        <v>0.8619165093828132</v>
      </c>
      <c r="K22619" s="19" t="n">
        <v>0.8967925966717004</v>
      </c>
    </row>
    <row r="22620">
      <c r="B22620" s="8" t="s">
        <v>2484</v>
      </c>
      <c r="C22620" s="15" t="n">
        <v>0.8324703196743737</v>
      </c>
      <c r="D22620" s="15" t="n">
        <v>0.8363910082952339</v>
      </c>
      <c r="E22620" s="15" t="n">
        <v>0.7524841790879974</v>
      </c>
      <c r="F22620" s="15" t="n">
        <v>0.6686117417617593</v>
      </c>
      <c r="G22620" s="15" t="n">
        <v>0.4550966760068686</v>
      </c>
      <c r="H22620" s="15" t="n">
        <v>0.8084661024097884</v>
      </c>
      <c r="I22620" s="15" t="n">
        <v>0.8637679964339381</v>
      </c>
      <c r="J22620" s="15" t="n">
        <v>0.8918967010975533</v>
      </c>
      <c r="K22620" s="15" t="n">
        <v>0.8551354642237066</v>
      </c>
    </row>
    <row r="22621">
      <c r="B22621" s="8" t="s">
        <v>2485</v>
      </c>
      <c r="C22621" s="19" t="n">
        <v>0.8812677904045471</v>
      </c>
      <c r="D22621" s="19" t="n">
        <v>0.8793636828761796</v>
      </c>
      <c r="E22621" s="19" t="n">
        <v>0.6965352864996116</v>
      </c>
      <c r="F22621" s="19" t="n">
        <v>0.6174519590504115</v>
      </c>
      <c r="G22621" s="19" t="n">
        <v>0.6732311073178574</v>
      </c>
      <c r="H22621" s="19" t="n">
        <v>0.6772253364846897</v>
      </c>
      <c r="I22621" s="19" t="n">
        <v>0.8600584038461687</v>
      </c>
      <c r="J22621" s="19" t="n">
        <v>0.8587442338586702</v>
      </c>
      <c r="K22621" s="19" t="n">
        <v>0.8861973044718576</v>
      </c>
    </row>
    <row r="22622">
      <c r="B22622" s="8" t="s">
        <v>2486</v>
      </c>
      <c r="C22622" s="15" t="n">
        <v>0.8399403195516274</v>
      </c>
      <c r="D22622" s="15" t="n">
        <v>0.8557481791055349</v>
      </c>
      <c r="E22622" s="15" t="n">
        <v>0.7186647290749896</v>
      </c>
      <c r="F22622" s="15" t="n">
        <v>0.3718778064504981</v>
      </c>
      <c r="G22622" s="15" t="n">
        <v>0.8277133416125475</v>
      </c>
      <c r="H22622" s="15" t="n">
        <v>0.6098300281697032</v>
      </c>
      <c r="I22622" s="15" t="n">
        <v>0.8586471608465898</v>
      </c>
      <c r="J22622" s="15" t="n">
        <v>0.849644367595064</v>
      </c>
      <c r="K22622" s="15" t="n">
        <v>0.8948887372556054</v>
      </c>
    </row>
    <row r="22623">
      <c r="B22623" s="8" t="s">
        <v>2487</v>
      </c>
      <c r="C22623" s="19" t="n">
        <v>0.8143421769626563</v>
      </c>
      <c r="D22623" s="19" t="n">
        <v>0.8573951929283432</v>
      </c>
      <c r="E22623" s="19" t="n">
        <v>0.6840628219192797</v>
      </c>
      <c r="F22623" s="19" t="n">
        <v>0.4752672882237963</v>
      </c>
      <c r="G22623" s="19" t="n">
        <v>0.6728352599800139</v>
      </c>
      <c r="H22623" s="19" t="n">
        <v>0.7187062088540129</v>
      </c>
      <c r="I22623" s="19" t="n">
        <v>0.7651557561329249</v>
      </c>
      <c r="J22623" s="19" t="n">
        <v>0.805611192507359</v>
      </c>
      <c r="K22623" s="19" t="n">
        <v>0.9046111371228666</v>
      </c>
    </row>
    <row r="22624">
      <c r="B22624" s="8" t="s">
        <v>2488</v>
      </c>
      <c r="C22624" s="15" t="n">
        <v>0.8430470666100317</v>
      </c>
      <c r="D22624" s="15" t="n">
        <v>0.8711111388764782</v>
      </c>
      <c r="E22624" s="15" t="n">
        <v>0.7376526598121237</v>
      </c>
      <c r="F22624" s="15" t="n">
        <v>0.622717554320471</v>
      </c>
      <c r="G22624" s="15" t="n">
        <v>0.8538179743038593</v>
      </c>
      <c r="H22624" s="15" t="n">
        <v>0.6758528473017643</v>
      </c>
      <c r="I22624" s="15" t="n">
        <v>0.8676626439447386</v>
      </c>
      <c r="J22624" s="15" t="n">
        <v>0.8744051280344415</v>
      </c>
      <c r="K22624" s="15" t="n">
        <v>0.912053670514616</v>
      </c>
    </row>
    <row r="22625">
      <c r="B22625" s="8" t="s">
        <v>2489</v>
      </c>
      <c r="C22625" s="19" t="n">
        <v>0.8465467027433827</v>
      </c>
      <c r="D22625" s="19" t="n">
        <v>0.8706766960203043</v>
      </c>
      <c r="E22625" s="19" t="n">
        <v>0.6006648152073082</v>
      </c>
      <c r="F22625" s="19" t="n">
        <v>0.8241119820324372</v>
      </c>
      <c r="G22625" s="19" t="n">
        <v>0.7401348974317196</v>
      </c>
      <c r="H22625" s="19" t="n">
        <v>0.5658140326524258</v>
      </c>
      <c r="I22625" s="19" t="n">
        <v>0.8762447418807066</v>
      </c>
      <c r="J22625" s="19" t="n">
        <v>0.8748689720364335</v>
      </c>
      <c r="K22625" s="19" t="n">
        <v>0.8767672230221227</v>
      </c>
    </row>
    <row r="22626">
      <c r="B22626" s="8" t="s">
        <v>2490</v>
      </c>
      <c r="C22626" s="15" t="n">
        <v>0.8776170847971458</v>
      </c>
      <c r="D22626" s="15" t="n">
        <v>0.9012653830385788</v>
      </c>
      <c r="E22626" s="15" t="n">
        <v>0.6604379510841195</v>
      </c>
      <c r="F22626" s="15" t="n">
        <v>0.6660717027416186</v>
      </c>
      <c r="G22626" s="15" t="n">
        <v>0.8736079215609449</v>
      </c>
      <c r="H22626" s="15" t="n">
        <v>0.7015395135580813</v>
      </c>
      <c r="I22626" s="15" t="n">
        <v>0.8546009866080441</v>
      </c>
      <c r="J22626" s="15" t="n">
        <v>0.8292743994768146</v>
      </c>
      <c r="K22626" s="15" t="n">
        <v>0.8855000773030545</v>
      </c>
    </row>
    <row r="22627">
      <c r="B22627" s="8" t="s">
        <v>2491</v>
      </c>
      <c r="C22627" s="19" t="n">
        <v>0.8645112424726434</v>
      </c>
      <c r="D22627" s="19" t="n">
        <v>0.8968232168567407</v>
      </c>
      <c r="E22627" s="19" t="n">
        <v>0.6595003751734823</v>
      </c>
      <c r="F22627" s="19" t="n">
        <v>0.5966610547353365</v>
      </c>
      <c r="G22627" s="19" t="n">
        <v>0.8891156852443765</v>
      </c>
      <c r="H22627" s="19" t="n">
        <v>0.624657219698992</v>
      </c>
      <c r="I22627" s="19" t="n">
        <v>0.813475312628877</v>
      </c>
      <c r="J22627" s="19" t="n">
        <v>0.8072443585820931</v>
      </c>
      <c r="K22627" s="19" t="n">
        <v>0.8858239740659304</v>
      </c>
    </row>
    <row r="22628">
      <c r="B22628" s="8" t="s">
        <v>2492</v>
      </c>
      <c r="C22628" s="15" t="n">
        <v>0.8823712446135293</v>
      </c>
      <c r="D22628" s="15" t="n">
        <v>0.8736959874083113</v>
      </c>
      <c r="E22628" s="15" t="n">
        <v>0.6974776807229414</v>
      </c>
      <c r="F22628" s="15" t="n">
        <v>0.5559175667556417</v>
      </c>
      <c r="G22628" s="15" t="n">
        <v>0.7721805564742699</v>
      </c>
      <c r="H22628" s="15" t="n">
        <v>0.7186543229344884</v>
      </c>
      <c r="I22628" s="15" t="n">
        <v>0.8620643389690492</v>
      </c>
      <c r="J22628" s="15" t="n">
        <v>0.8627175832568663</v>
      </c>
      <c r="K22628" s="15" t="n">
        <v>0.8983175008132884</v>
      </c>
    </row>
    <row r="22629">
      <c r="B22629" s="8" t="s">
        <v>2493</v>
      </c>
      <c r="C22629" s="19" t="n">
        <v>0.8781231069964585</v>
      </c>
      <c r="D22629" s="19" t="n">
        <v>0.8013591524351809</v>
      </c>
      <c r="E22629" s="19" t="n">
        <v>0.708555976529271</v>
      </c>
      <c r="F22629" s="19" t="n">
        <v>0.8103915228289523</v>
      </c>
      <c r="G22629" s="19" t="n">
        <v>0.7259949888425554</v>
      </c>
      <c r="H22629" s="19" t="n">
        <v>0.6339250881013867</v>
      </c>
      <c r="I22629" s="19" t="n">
        <v>0.8089192105283857</v>
      </c>
      <c r="J22629" s="19" t="n">
        <v>0.9050260538526123</v>
      </c>
      <c r="K22629" s="19" t="n">
        <v>0.8550383501271343</v>
      </c>
    </row>
    <row r="22630">
      <c r="B22630" s="8" t="s">
        <v>2494</v>
      </c>
      <c r="C22630" s="15" t="n">
        <v>0.8370447813065884</v>
      </c>
      <c r="D22630" s="15" t="n">
        <v>0.7996833776378053</v>
      </c>
      <c r="E22630" s="15" t="n">
        <v>0.7017561672859942</v>
      </c>
      <c r="F22630" s="15" t="n">
        <v>0.6647418941160957</v>
      </c>
      <c r="G22630" s="15" t="n">
        <v>0.784846792200746</v>
      </c>
      <c r="H22630" s="15" t="n">
        <v>0.6398732503625832</v>
      </c>
      <c r="I22630" s="15" t="n">
        <v>0.8221103253910579</v>
      </c>
      <c r="J22630" s="15" t="n">
        <v>0.8573610195624828</v>
      </c>
      <c r="K22630" s="15" t="n">
        <v>0.8868126928134391</v>
      </c>
    </row>
    <row r="22631">
      <c r="B22631" s="8" t="s">
        <v>2495</v>
      </c>
      <c r="C22631" s="19" t="n">
        <v>0.8239233055399591</v>
      </c>
      <c r="D22631" s="19" t="n">
        <v>0.8576871273112333</v>
      </c>
      <c r="E22631" s="19" t="n">
        <v>0.7057947126709627</v>
      </c>
      <c r="F22631" s="19" t="n">
        <v>0.8356181771598243</v>
      </c>
      <c r="G22631" s="19" t="n">
        <v>0.421590730446761</v>
      </c>
      <c r="H22631" s="19" t="n">
        <v>0.6972217169323927</v>
      </c>
      <c r="I22631" s="19" t="n">
        <v>0.8765973936956426</v>
      </c>
      <c r="J22631" s="19" t="n">
        <v>0.9051236345290036</v>
      </c>
      <c r="K22631" s="19" t="n">
        <v>0.8231231515639784</v>
      </c>
    </row>
    <row r="22632">
      <c r="B22632" s="8" t="s">
        <v>2496</v>
      </c>
      <c r="C22632" s="15" t="n">
        <v>0.8676545087591709</v>
      </c>
      <c r="D22632" s="15" t="n">
        <v>0.844752088154607</v>
      </c>
      <c r="E22632" s="15" t="n">
        <v>0.7983901240969853</v>
      </c>
      <c r="F22632" s="15" t="n">
        <v>0.593222248232148</v>
      </c>
      <c r="G22632" s="15" t="n">
        <v>0.7105773930146044</v>
      </c>
      <c r="H22632" s="15" t="n">
        <v>0.7792113412863755</v>
      </c>
      <c r="I22632" s="15" t="n">
        <v>0.7848331265539711</v>
      </c>
      <c r="J22632" s="15" t="n">
        <v>0.8408915946905465</v>
      </c>
      <c r="K22632" s="15" t="n">
        <v>0.9073428425806702</v>
      </c>
    </row>
    <row r="22633">
      <c r="B22633" s="8" t="s">
        <v>2497</v>
      </c>
      <c r="C22633" s="19" t="n">
        <v>0.8682068131981596</v>
      </c>
      <c r="D22633" s="19" t="n">
        <v>0.8815265746012371</v>
      </c>
      <c r="E22633" s="19" t="n">
        <v>0.6488356916133594</v>
      </c>
      <c r="F22633" s="19" t="n">
        <v>0.49290523485477356</v>
      </c>
      <c r="G22633" s="19" t="n">
        <v>0.7747488626011578</v>
      </c>
      <c r="H22633" s="19" t="n">
        <v>0.735396411688627</v>
      </c>
      <c r="I22633" s="19" t="n">
        <v>0.8928885214390785</v>
      </c>
      <c r="J22633" s="19" t="n">
        <v>0.8241773398933365</v>
      </c>
      <c r="K22633" s="19" t="n">
        <v>0.8977835954924059</v>
      </c>
    </row>
    <row r="22634">
      <c r="B22634" s="8" t="s">
        <v>2498</v>
      </c>
      <c r="C22634" s="15" t="n">
        <v>0.8731041335980847</v>
      </c>
      <c r="D22634" s="15" t="n">
        <v>0.8457596803757652</v>
      </c>
      <c r="E22634" s="15" t="n">
        <v>0.7439263331367949</v>
      </c>
      <c r="F22634" s="15" t="n">
        <v>0.7157792935683499</v>
      </c>
      <c r="G22634" s="15" t="n">
        <v>0.807574623922372</v>
      </c>
      <c r="H22634" s="15" t="n">
        <v>0.6845570418335264</v>
      </c>
      <c r="I22634" s="15" t="n">
        <v>0.7654302982335697</v>
      </c>
      <c r="J22634" s="15" t="n">
        <v>0.8670337621521346</v>
      </c>
      <c r="K22634" s="15" t="n">
        <v>0.8597636243674184</v>
      </c>
    </row>
    <row r="22635">
      <c r="B22635" s="8" t="s">
        <v>2499</v>
      </c>
      <c r="C22635" s="19" t="n">
        <v>0.8781177273851442</v>
      </c>
      <c r="D22635" s="19" t="n">
        <v>0.8774425495846094</v>
      </c>
      <c r="E22635" s="19" t="n">
        <v>0.6176572684452275</v>
      </c>
      <c r="F22635" s="19" t="n">
        <v>0.2948804111856902</v>
      </c>
      <c r="G22635" s="19" t="n">
        <v>0.881352624733445</v>
      </c>
      <c r="H22635" s="19" t="n">
        <v>0.7272109331930418</v>
      </c>
      <c r="I22635" s="19" t="n">
        <v>0.7930727504672008</v>
      </c>
      <c r="J22635" s="19" t="n">
        <v>0.7423025087828533</v>
      </c>
      <c r="K22635" s="19" t="n">
        <v>0.9088430423213903</v>
      </c>
    </row>
    <row r="22636">
      <c r="B22636" s="8" t="s">
        <v>2500</v>
      </c>
      <c r="C22636" s="15" t="n">
        <v>0.8463381760935421</v>
      </c>
      <c r="D22636" s="15" t="n">
        <v>0.8711551592813511</v>
      </c>
      <c r="E22636" s="15" t="n">
        <v>0.6568330482535105</v>
      </c>
      <c r="F22636" s="15" t="n">
        <v>0.6138617777951827</v>
      </c>
      <c r="G22636" s="15" t="n">
        <v>0.8023537311424722</v>
      </c>
      <c r="H22636" s="15" t="n">
        <v>0.687735363167111</v>
      </c>
      <c r="I22636" s="15" t="n">
        <v>0.8138521765051405</v>
      </c>
      <c r="J22636" s="15" t="n">
        <v>0.8061450219757537</v>
      </c>
      <c r="K22636" s="15" t="n">
        <v>0.8768700002827863</v>
      </c>
    </row>
    <row r="22637">
      <c r="B22637" s="8" t="s">
        <v>2501</v>
      </c>
      <c r="C22637" s="19" t="n">
        <v>0.8247927998357865</v>
      </c>
      <c r="D22637" s="19" t="n">
        <v>0.8180356941583504</v>
      </c>
      <c r="E22637" s="19" t="n">
        <v>0.7507187386571712</v>
      </c>
      <c r="F22637" s="19" t="n">
        <v>0.6805131234558006</v>
      </c>
      <c r="G22637" s="19" t="n">
        <v>0.6964251778030418</v>
      </c>
      <c r="H22637" s="19" t="n">
        <v>0.6935278988037262</v>
      </c>
      <c r="I22637" s="19" t="n">
        <v>0.7911257342968656</v>
      </c>
      <c r="J22637" s="19" t="n">
        <v>0.8149390074440513</v>
      </c>
      <c r="K22637" s="19" t="n">
        <v>0.907185668473032</v>
      </c>
    </row>
    <row r="22638">
      <c r="B22638" s="8" t="s">
        <v>2502</v>
      </c>
      <c r="C22638" s="15" t="n">
        <v>0.8606934369352076</v>
      </c>
      <c r="D22638" s="15" t="n">
        <v>0.9015755746101733</v>
      </c>
      <c r="E22638" s="15" t="n">
        <v>0.7369299192056592</v>
      </c>
      <c r="F22638" s="15" t="n">
        <v>0.5632924818479974</v>
      </c>
      <c r="G22638" s="15" t="n">
        <v>0.8306915293209111</v>
      </c>
      <c r="H22638" s="15" t="n">
        <v>0.6794449071273658</v>
      </c>
      <c r="I22638" s="15" t="n">
        <v>0.853919235209692</v>
      </c>
      <c r="J22638" s="15" t="n">
        <v>0.8523833066622069</v>
      </c>
      <c r="K22638" s="15" t="n">
        <v>0.9163517759308238</v>
      </c>
    </row>
    <row r="22639">
      <c r="B22639" s="8" t="s">
        <v>2503</v>
      </c>
      <c r="C22639" s="19" t="n">
        <v>0.8804896026812478</v>
      </c>
      <c r="D22639" s="19" t="n">
        <v>0.887919412272198</v>
      </c>
      <c r="E22639" s="19" t="n">
        <v>0.7617261338943102</v>
      </c>
      <c r="F22639" s="19" t="n">
        <v>0.4813037662235593</v>
      </c>
      <c r="G22639" s="19" t="n">
        <v>0.8029932268964372</v>
      </c>
      <c r="H22639" s="19" t="n">
        <v>0.7289920686255081</v>
      </c>
      <c r="I22639" s="19" t="n">
        <v>0.8515030728723236</v>
      </c>
      <c r="J22639" s="19" t="n">
        <v>0.8350992652382159</v>
      </c>
      <c r="K22639" s="19" t="n">
        <v>0.9240398160966954</v>
      </c>
    </row>
    <row r="22640">
      <c r="B22640" s="8" t="s">
        <v>2504</v>
      </c>
      <c r="C22640" s="15" t="n">
        <v>0.7933463702303647</v>
      </c>
      <c r="D22640" s="15" t="n">
        <v>0.8526287975838944</v>
      </c>
      <c r="E22640" s="15" t="n">
        <v>0.6765554040880726</v>
      </c>
      <c r="F22640" s="15" t="n">
        <v>0.5908469957490948</v>
      </c>
      <c r="G22640" s="15" t="n">
        <v>0.8181426883514553</v>
      </c>
      <c r="H22640" s="15" t="n">
        <v>0.7085068504001251</v>
      </c>
      <c r="I22640" s="15" t="n">
        <v>0.6775569985027996</v>
      </c>
      <c r="J22640" s="15" t="n">
        <v>0.8183005262207722</v>
      </c>
      <c r="K22640" s="15" t="n">
        <v>0.9066858749997114</v>
      </c>
    </row>
    <row r="22641">
      <c r="B22641" s="8" t="s">
        <v>2505</v>
      </c>
      <c r="C22641" s="19" t="n">
        <v>0.8781795191625461</v>
      </c>
      <c r="D22641" s="19" t="n">
        <v>0.8922831117534046</v>
      </c>
      <c r="E22641" s="19" t="n">
        <v>0.6769683548314923</v>
      </c>
      <c r="F22641" s="19" t="n">
        <v>0.7493944431703133</v>
      </c>
      <c r="G22641" s="19" t="n">
        <v>0.7709510864266208</v>
      </c>
      <c r="H22641" s="19" t="n">
        <v>0.7319005458527191</v>
      </c>
      <c r="I22641" s="19" t="n">
        <v>0.8800368538644487</v>
      </c>
      <c r="J22641" s="19" t="n">
        <v>0.8653928346493719</v>
      </c>
      <c r="K22641" s="19" t="n">
        <v>0.897420713641902</v>
      </c>
    </row>
    <row r="22642">
      <c r="B22642" s="8" t="s">
        <v>2506</v>
      </c>
      <c r="C22642" s="15" t="n">
        <v>0.819242282399936</v>
      </c>
      <c r="D22642" s="15" t="n">
        <v>0.8774516406864684</v>
      </c>
      <c r="E22642" s="15" t="n">
        <v>0.5469817185948668</v>
      </c>
      <c r="F22642" s="15" t="n">
        <v>0.4230161198608143</v>
      </c>
      <c r="G22642" s="15" t="n">
        <v>0.7830385716057439</v>
      </c>
      <c r="H22642" s="15" t="n">
        <v>0.4986274508226617</v>
      </c>
      <c r="I22642" s="15" t="n">
        <v>0.8624439998375639</v>
      </c>
      <c r="J22642" s="15" t="n">
        <v>0.7947902074780757</v>
      </c>
      <c r="K22642" s="15" t="n">
        <v>0.9065708335214777</v>
      </c>
    </row>
    <row r="22643">
      <c r="B22643" s="8" t="s">
        <v>2507</v>
      </c>
      <c r="C22643" s="19" t="n">
        <v>0.8579392030889131</v>
      </c>
      <c r="D22643" s="19" t="n">
        <v>0.841699531623916</v>
      </c>
      <c r="E22643" s="19" t="n">
        <v>0.6483255775495986</v>
      </c>
      <c r="F22643" s="19" t="n">
        <v>0.8330412522218147</v>
      </c>
      <c r="G22643" s="19" t="n">
        <v>0.835068379891385</v>
      </c>
      <c r="H22643" s="19" t="n">
        <v>0.6985883780956458</v>
      </c>
      <c r="I22643" s="19" t="n">
        <v>0.7952127807408764</v>
      </c>
      <c r="J22643" s="19" t="n">
        <v>0.8929183400659396</v>
      </c>
      <c r="K22643" s="19" t="n">
        <v>0.9030871443619642</v>
      </c>
    </row>
    <row r="22644">
      <c r="B22644" s="8" t="s">
        <v>2508</v>
      </c>
      <c r="C22644" s="15" t="n">
        <v>0.89319071657837</v>
      </c>
      <c r="D22644" s="15" t="n">
        <v>0.8679218782465196</v>
      </c>
      <c r="E22644" s="15" t="n">
        <v>0.6743516534339956</v>
      </c>
      <c r="F22644" s="15" t="n">
        <v>0.8032510993425244</v>
      </c>
      <c r="G22644" s="15" t="n">
        <v>0.9057629500971894</v>
      </c>
      <c r="H22644" s="15" t="n">
        <v>0.7375519655462581</v>
      </c>
      <c r="I22644" s="15" t="n">
        <v>0.7969791222573249</v>
      </c>
      <c r="J22644" s="15" t="n">
        <v>0.8042049444700443</v>
      </c>
      <c r="K22644" s="15" t="n">
        <v>0.8798070719657807</v>
      </c>
    </row>
    <row r="22645">
      <c r="B22645" s="8" t="s">
        <v>2509</v>
      </c>
      <c r="C22645" s="19" t="n">
        <v>0.855634371880818</v>
      </c>
      <c r="D22645" s="19" t="n">
        <v>0.8767593731713405</v>
      </c>
      <c r="E22645" s="19" t="n">
        <v>0.7144030741957657</v>
      </c>
      <c r="F22645" s="19" t="n">
        <v>0.8776221211632419</v>
      </c>
      <c r="G22645" s="19" t="n">
        <v>0.7277349063516502</v>
      </c>
      <c r="H22645" s="19" t="n">
        <v>0.7204290744324391</v>
      </c>
      <c r="I22645" s="19" t="n">
        <v>0.8199503577111353</v>
      </c>
      <c r="J22645" s="19" t="n">
        <v>0.8653978036340059</v>
      </c>
      <c r="K22645" s="19" t="n">
        <v>0.8662089134992831</v>
      </c>
    </row>
    <row r="22646">
      <c r="B22646" s="8" t="s">
        <v>2510</v>
      </c>
      <c r="C22646" s="15" t="n">
        <v>0.8149017396514128</v>
      </c>
      <c r="D22646" s="15" t="n">
        <v>0.7614275308344732</v>
      </c>
      <c r="E22646" s="15" t="n">
        <v>0.7559927486906785</v>
      </c>
      <c r="F22646" s="15" t="n">
        <v>0.5598519671095148</v>
      </c>
      <c r="G22646" s="15" t="n">
        <v>0.6633984910409958</v>
      </c>
      <c r="H22646" s="15" t="n">
        <v>0.7638730282754898</v>
      </c>
      <c r="I22646" s="15" t="n">
        <v>0.8258871382127991</v>
      </c>
      <c r="J22646" s="15" t="n">
        <v>0.8823470319955705</v>
      </c>
      <c r="K22646" s="15" t="n">
        <v>0.8802385816921985</v>
      </c>
    </row>
    <row r="22647">
      <c r="B22647" s="8" t="s">
        <v>2511</v>
      </c>
      <c r="C22647" s="19" t="n">
        <v>0.8827723302243993</v>
      </c>
      <c r="D22647" s="19" t="n">
        <v>0.8480679136263758</v>
      </c>
      <c r="E22647" s="19" t="n">
        <v>0.7496625520992126</v>
      </c>
      <c r="F22647" s="19" t="n">
        <v>0.4398157291538263</v>
      </c>
      <c r="G22647" s="19" t="n">
        <v>0.7999684088431149</v>
      </c>
      <c r="H22647" s="19" t="n">
        <v>0.7653420852937891</v>
      </c>
      <c r="I22647" s="19" t="n">
        <v>0.8680656339115824</v>
      </c>
      <c r="J22647" s="19" t="n">
        <v>0.8661819997971288</v>
      </c>
      <c r="K22647" s="19" t="n">
        <v>0.8775664742338904</v>
      </c>
    </row>
    <row r="22648">
      <c r="B22648" s="8" t="s">
        <v>2512</v>
      </c>
      <c r="C22648" s="15" t="n">
        <v>0.8735763721967216</v>
      </c>
      <c r="D22648" s="15" t="n">
        <v>0.9087310207230807</v>
      </c>
      <c r="E22648" s="15" t="n">
        <v>0.7517441718699978</v>
      </c>
      <c r="F22648" s="15" t="n">
        <v>0.6805049551819882</v>
      </c>
      <c r="G22648" s="15" t="n">
        <v>0.9089543665924162</v>
      </c>
      <c r="H22648" s="15" t="n">
        <v>0.7385657460469924</v>
      </c>
      <c r="I22648" s="15" t="n">
        <v>0.8970326416778599</v>
      </c>
      <c r="J22648" s="15" t="n">
        <v>0.844154144849791</v>
      </c>
      <c r="K22648" s="15" t="n">
        <v>0.9058565743866056</v>
      </c>
    </row>
    <row r="22649">
      <c r="B22649" s="8" t="s">
        <v>2513</v>
      </c>
      <c r="C22649" s="19" t="n">
        <v>0.8491016840103364</v>
      </c>
      <c r="D22649" s="19" t="n">
        <v>0.8854909799216764</v>
      </c>
      <c r="E22649" s="19" t="n">
        <v>0.6729648941217026</v>
      </c>
      <c r="F22649" s="19" t="n">
        <v>0.7489429811535361</v>
      </c>
      <c r="G22649" s="19" t="n">
        <v>0.7812362769802412</v>
      </c>
      <c r="H22649" s="19" t="n">
        <v>0.6317589337439575</v>
      </c>
      <c r="I22649" s="19" t="n">
        <v>0.8489725167402264</v>
      </c>
      <c r="J22649" s="19" t="n">
        <v>0.8258457646802664</v>
      </c>
      <c r="K22649" s="19" t="n">
        <v>0.8973352412854295</v>
      </c>
    </row>
    <row r="22650">
      <c r="B22650" s="8" t="s">
        <v>2514</v>
      </c>
      <c r="C22650" s="15" t="n">
        <v>0.8157470053271213</v>
      </c>
      <c r="D22650" s="15" t="n">
        <v>0.8969745750724628</v>
      </c>
      <c r="E22650" s="15" t="n">
        <v>0.6952512190229639</v>
      </c>
      <c r="F22650" s="15" t="n">
        <v>0.464315412596727</v>
      </c>
      <c r="G22650" s="15" t="n">
        <v>0.7790308443203677</v>
      </c>
      <c r="H22650" s="15" t="n">
        <v>0.7451110741286977</v>
      </c>
      <c r="I22650" s="15" t="n">
        <v>0.8782289476291849</v>
      </c>
      <c r="J22650" s="15" t="n">
        <v>0.7832482899293238</v>
      </c>
      <c r="K22650" s="15" t="n">
        <v>0.9237146073434975</v>
      </c>
    </row>
    <row r="22651">
      <c r="B22651" s="8" t="s">
        <v>2515</v>
      </c>
      <c r="C22651" s="19" t="n">
        <v>0.9166653897779053</v>
      </c>
      <c r="D22651" s="19" t="n">
        <v>0.8944123631177079</v>
      </c>
      <c r="E22651" s="19" t="n">
        <v>0.7554961738228919</v>
      </c>
      <c r="F22651" s="19" t="n">
        <v>0.5500481170185589</v>
      </c>
      <c r="G22651" s="19" t="n">
        <v>0.8711742793049567</v>
      </c>
      <c r="H22651" s="19" t="n">
        <v>0.7596632829453601</v>
      </c>
      <c r="I22651" s="19" t="n">
        <v>0.8937048265411112</v>
      </c>
      <c r="J22651" s="19" t="n">
        <v>0.8658909765930325</v>
      </c>
      <c r="K22651" s="19" t="n">
        <v>0.9386323981370212</v>
      </c>
    </row>
    <row r="22652">
      <c r="B22652" s="8" t="s">
        <v>2516</v>
      </c>
      <c r="C22652" s="15" t="n">
        <v>0.8547096810468953</v>
      </c>
      <c r="D22652" s="15" t="n">
        <v>0.8729793685438655</v>
      </c>
      <c r="E22652" s="15" t="n">
        <v>0.721748215414741</v>
      </c>
      <c r="F22652" s="15" t="n">
        <v>0.7480508977694837</v>
      </c>
      <c r="G22652" s="15" t="n">
        <v>0.710532907570617</v>
      </c>
      <c r="H22652" s="15" t="n">
        <v>0.7054094275211052</v>
      </c>
      <c r="I22652" s="15" t="n">
        <v>0.8509556332678251</v>
      </c>
      <c r="J22652" s="15" t="n">
        <v>0.8148254335344065</v>
      </c>
      <c r="K22652" s="15" t="n">
        <v>0.8893761191485264</v>
      </c>
    </row>
    <row r="22653">
      <c r="B22653" s="8" t="s">
        <v>2517</v>
      </c>
      <c r="C22653" s="19" t="n">
        <v>0.8500289450564775</v>
      </c>
      <c r="D22653" s="19" t="n">
        <v>0.8405951613438806</v>
      </c>
      <c r="E22653" s="19" t="n">
        <v>0.7086966708663972</v>
      </c>
      <c r="F22653" s="19" t="n">
        <v>0.6929089133075262</v>
      </c>
      <c r="G22653" s="19" t="n">
        <v>0.7828344489673954</v>
      </c>
      <c r="H22653" s="19" t="n">
        <v>0.7001469187182277</v>
      </c>
      <c r="I22653" s="19" t="n">
        <v>0.852403804527384</v>
      </c>
      <c r="J22653" s="19" t="n">
        <v>0.878102080656332</v>
      </c>
      <c r="K22653" s="19" t="n">
        <v>0.8720663878525439</v>
      </c>
    </row>
    <row r="22654">
      <c r="B22654" s="8" t="s">
        <v>2518</v>
      </c>
      <c r="C22654" s="15" t="n">
        <v>0.9027093494072718</v>
      </c>
      <c r="D22654" s="15" t="n">
        <v>0.9094790739374733</v>
      </c>
      <c r="E22654" s="15" t="n">
        <v>0.6249904709847841</v>
      </c>
      <c r="F22654" s="15" t="n">
        <v>0.721712843560046</v>
      </c>
      <c r="G22654" s="15" t="n">
        <v>0.8322269853525549</v>
      </c>
      <c r="H22654" s="15" t="n">
        <v>0.6920761711502054</v>
      </c>
      <c r="I22654" s="15" t="n">
        <v>0.8608676107566104</v>
      </c>
      <c r="J22654" s="15" t="n">
        <v>0.8789520521079853</v>
      </c>
      <c r="K22654" s="15" t="n">
        <v>0.8723022749957235</v>
      </c>
    </row>
    <row r="22655">
      <c r="B22655" s="8" t="s">
        <v>2519</v>
      </c>
      <c r="C22655" s="19" t="n">
        <v>0.8894105136801168</v>
      </c>
      <c r="D22655" s="19" t="n">
        <v>0.897902125320764</v>
      </c>
      <c r="E22655" s="19" t="n">
        <v>0.6209845519582906</v>
      </c>
      <c r="F22655" s="19" t="n">
        <v>0.5898807785316442</v>
      </c>
      <c r="G22655" s="19" t="n">
        <v>0.8588485444156201</v>
      </c>
      <c r="H22655" s="19" t="n">
        <v>0.5791783182782976</v>
      </c>
      <c r="I22655" s="19" t="n">
        <v>0.8721029802972258</v>
      </c>
      <c r="J22655" s="19" t="n">
        <v>0.7970499504091062</v>
      </c>
      <c r="K22655" s="19" t="n">
        <v>0.9184347825752793</v>
      </c>
    </row>
    <row r="22656">
      <c r="B22656" s="8" t="s">
        <v>2520</v>
      </c>
      <c r="C22656" s="15" t="n">
        <v>0.7626522901519879</v>
      </c>
      <c r="D22656" s="15" t="n">
        <v>0.8523335849740199</v>
      </c>
      <c r="E22656" s="15" t="n">
        <v>0.6340831858355293</v>
      </c>
      <c r="F22656" s="15" t="n">
        <v>0.7287661385724049</v>
      </c>
      <c r="G22656" s="15" t="n">
        <v>0.8638539503138241</v>
      </c>
      <c r="H22656" s="15" t="n">
        <v>0.6551104923021471</v>
      </c>
      <c r="I22656" s="15" t="n">
        <v>0.8313271923688687</v>
      </c>
      <c r="J22656" s="15" t="n">
        <v>0.7841959754345316</v>
      </c>
      <c r="K22656" s="15" t="n">
        <v>0.9272866771523608</v>
      </c>
    </row>
    <row r="22657">
      <c r="B22657" s="8" t="s">
        <v>2521</v>
      </c>
      <c r="C22657" s="19" t="n">
        <v>0.7968088523260196</v>
      </c>
      <c r="D22657" s="19" t="n">
        <v>0.7973123427088008</v>
      </c>
      <c r="E22657" s="19" t="n">
        <v>0.7567011965040991</v>
      </c>
      <c r="F22657" s="19" t="n">
        <v>0.6544615234301658</v>
      </c>
      <c r="G22657" s="19" t="n">
        <v>0.42551051241471655</v>
      </c>
      <c r="H22657" s="19" t="n">
        <v>0.7285410875122205</v>
      </c>
      <c r="I22657" s="19" t="n">
        <v>0.8490128609653581</v>
      </c>
      <c r="J22657" s="19" t="n">
        <v>0.8435680052524814</v>
      </c>
      <c r="K22657" s="19" t="n">
        <v>0.8709639615939069</v>
      </c>
    </row>
    <row r="22658">
      <c r="B22658" s="8" t="s">
        <v>2522</v>
      </c>
      <c r="C22658" s="15" t="n">
        <v>0.854835537971622</v>
      </c>
      <c r="D22658" s="15" t="n">
        <v>0.870951168018946</v>
      </c>
      <c r="E22658" s="15" t="n">
        <v>0.6795860980378782</v>
      </c>
      <c r="F22658" s="15" t="n">
        <v>0.6681570414295226</v>
      </c>
      <c r="G22658" s="15" t="n">
        <v>0.6339384560415764</v>
      </c>
      <c r="H22658" s="15" t="n">
        <v>0.7208215361784148</v>
      </c>
      <c r="I22658" s="15" t="n">
        <v>0.8595083873531331</v>
      </c>
      <c r="J22658" s="15" t="n">
        <v>0.8255364490562571</v>
      </c>
      <c r="K22658" s="15" t="n">
        <v>0.885328629520683</v>
      </c>
    </row>
    <row r="22659">
      <c r="B22659" s="8" t="s">
        <v>2523</v>
      </c>
      <c r="C22659" s="19" t="n">
        <v>0.8880474996114428</v>
      </c>
      <c r="D22659" s="19" t="n">
        <v>0.8528596549140879</v>
      </c>
      <c r="E22659" s="19" t="n">
        <v>0.6152209984648964</v>
      </c>
      <c r="F22659" s="19" t="n">
        <v>0.7506855873221714</v>
      </c>
      <c r="G22659" s="19" t="n">
        <v>0.8061062366947351</v>
      </c>
      <c r="H22659" s="19" t="n">
        <v>0.699767392406576</v>
      </c>
      <c r="I22659" s="19" t="n">
        <v>0.8257603690844348</v>
      </c>
      <c r="J22659" s="19" t="n">
        <v>0.863087958511698</v>
      </c>
      <c r="K22659" s="19" t="n">
        <v>0.905241341407698</v>
      </c>
    </row>
    <row r="22660">
      <c r="B22660" s="8" t="s">
        <v>2524</v>
      </c>
      <c r="C22660" s="15" t="n">
        <v>0.8789458055143738</v>
      </c>
      <c r="D22660" s="15" t="n">
        <v>0.8662398443544519</v>
      </c>
      <c r="E22660" s="15" t="n">
        <v>0.5505174006518565</v>
      </c>
      <c r="F22660" s="15" t="n">
        <v>0.40185196841833715</v>
      </c>
      <c r="G22660" s="15" t="n">
        <v>0.868585189968524</v>
      </c>
      <c r="H22660" s="15" t="n">
        <v>0.6143604535810131</v>
      </c>
      <c r="I22660" s="15" t="n">
        <v>0.9095059583418067</v>
      </c>
      <c r="J22660" s="15" t="n">
        <v>0.8395971918729955</v>
      </c>
      <c r="K22660" s="15" t="n">
        <v>0.9155512066338977</v>
      </c>
    </row>
    <row r="22661">
      <c r="B22661" s="8" t="s">
        <v>2525</v>
      </c>
      <c r="C22661" s="19" t="n">
        <v>0.8616225995760725</v>
      </c>
      <c r="D22661" s="19" t="n">
        <v>0.9181379099496921</v>
      </c>
      <c r="E22661" s="19" t="n">
        <v>0.6708279753517271</v>
      </c>
      <c r="F22661" s="19" t="n">
        <v>0.6016247714162326</v>
      </c>
      <c r="G22661" s="19" t="n">
        <v>0.8787400367795389</v>
      </c>
      <c r="H22661" s="19" t="n">
        <v>0.7211125077675637</v>
      </c>
      <c r="I22661" s="19" t="n">
        <v>0.8813553156438481</v>
      </c>
      <c r="J22661" s="19" t="n">
        <v>0.8559356776753184</v>
      </c>
      <c r="K22661" s="19" t="n">
        <v>0.8933714832053727</v>
      </c>
    </row>
    <row r="22662">
      <c r="B22662" s="8" t="s">
        <v>2526</v>
      </c>
      <c r="C22662" s="15" t="n">
        <v>0.819582019664015</v>
      </c>
      <c r="D22662" s="15" t="n">
        <v>0.8309941122179696</v>
      </c>
      <c r="E22662" s="15" t="n">
        <v>0.6843090138508496</v>
      </c>
      <c r="F22662" s="15" t="n">
        <v>0.7012705816530128</v>
      </c>
      <c r="G22662" s="15" t="n">
        <v>0.7559303319480201</v>
      </c>
      <c r="H22662" s="15" t="n">
        <v>0.6146415832159478</v>
      </c>
      <c r="I22662" s="15" t="n">
        <v>0.8072468413121997</v>
      </c>
      <c r="J22662" s="15" t="n">
        <v>0.8007672677187629</v>
      </c>
      <c r="K22662" s="15" t="n">
        <v>0.8940200294304776</v>
      </c>
    </row>
    <row r="22663">
      <c r="B22663" s="8" t="s">
        <v>2527</v>
      </c>
      <c r="C22663" s="19" t="n">
        <v>0.7958779902158634</v>
      </c>
      <c r="D22663" s="19" t="n">
        <v>0.8104802996358612</v>
      </c>
      <c r="E22663" s="19" t="n">
        <v>0.7421727502480953</v>
      </c>
      <c r="F22663" s="19" t="n">
        <v>0.6016870726206055</v>
      </c>
      <c r="G22663" s="19" t="n">
        <v>0.7422222034179993</v>
      </c>
      <c r="H22663" s="19" t="n">
        <v>0.7201227303091302</v>
      </c>
      <c r="I22663" s="19" t="n">
        <v>0.7762841665229908</v>
      </c>
      <c r="J22663" s="19" t="n">
        <v>0.8134674880361505</v>
      </c>
      <c r="K22663" s="19" t="n">
        <v>0.8755272646715223</v>
      </c>
    </row>
    <row r="22664">
      <c r="B22664" s="8" t="s">
        <v>2528</v>
      </c>
      <c r="C22664" s="15" t="n">
        <v>0.7980855760428583</v>
      </c>
      <c r="D22664" s="15" t="n">
        <v>0.811820296321148</v>
      </c>
      <c r="E22664" s="15" t="n">
        <v>0.7139180199468372</v>
      </c>
      <c r="F22664" s="15" t="n">
        <v>0.47788906376446744</v>
      </c>
      <c r="G22664" s="15" t="n">
        <v>0.7860397387813678</v>
      </c>
      <c r="H22664" s="15" t="n">
        <v>0.6458897765394225</v>
      </c>
      <c r="I22664" s="15" t="n">
        <v>0.7640955443557549</v>
      </c>
      <c r="J22664" s="15" t="n">
        <v>0.848847842601817</v>
      </c>
      <c r="K22664" s="15" t="n">
        <v>0.871251359985208</v>
      </c>
    </row>
    <row r="22665">
      <c r="B22665" s="8" t="s">
        <v>2529</v>
      </c>
      <c r="C22665" s="19" t="n">
        <v>0.8640603824764835</v>
      </c>
      <c r="D22665" s="19" t="n">
        <v>0.8065992909379265</v>
      </c>
      <c r="E22665" s="19" t="n">
        <v>0.7274976633572334</v>
      </c>
      <c r="F22665" s="19" t="n">
        <v>0.8662296201972394</v>
      </c>
      <c r="G22665" s="19" t="n">
        <v>0.7684177172886366</v>
      </c>
      <c r="H22665" s="19" t="n">
        <v>0.7075950090615198</v>
      </c>
      <c r="I22665" s="19" t="n">
        <v>0.7575747783408229</v>
      </c>
      <c r="J22665" s="19" t="n">
        <v>0.8450258465265217</v>
      </c>
      <c r="K22665" s="19" t="n">
        <v>0.8648964429003256</v>
      </c>
    </row>
    <row r="22666">
      <c r="B22666" s="8" t="s">
        <v>2530</v>
      </c>
      <c r="C22666" s="15" t="n">
        <v>0.8591916446487601</v>
      </c>
      <c r="D22666" s="15" t="n">
        <v>0.8715315879084993</v>
      </c>
      <c r="E22666" s="15" t="n">
        <v>0.6847471621122047</v>
      </c>
      <c r="F22666" s="15" t="n">
        <v>0.7196069109644335</v>
      </c>
      <c r="G22666" s="15" t="n">
        <v>0.7943413660934472</v>
      </c>
      <c r="H22666" s="15" t="n">
        <v>0.6699037437570099</v>
      </c>
      <c r="I22666" s="15" t="n">
        <v>0.8128694152105843</v>
      </c>
      <c r="J22666" s="15" t="n">
        <v>0.8024575442292643</v>
      </c>
      <c r="K22666" s="15" t="n">
        <v>0.8986902231389046</v>
      </c>
    </row>
    <row r="22667">
      <c r="B22667" s="8" t="s">
        <v>2531</v>
      </c>
      <c r="C22667" s="19" t="n">
        <v>0.830643232387714</v>
      </c>
      <c r="D22667" s="19" t="n">
        <v>0.8376609271075396</v>
      </c>
      <c r="E22667" s="19" t="n">
        <v>0.7276979297244789</v>
      </c>
      <c r="F22667" s="19" t="n">
        <v>0.5095185936126536</v>
      </c>
      <c r="G22667" s="19" t="n">
        <v>0.7687290805456344</v>
      </c>
      <c r="H22667" s="19" t="n">
        <v>0.714271430310967</v>
      </c>
      <c r="I22667" s="19" t="n">
        <v>0.8358253868250474</v>
      </c>
      <c r="J22667" s="19" t="n">
        <v>0.816309189770564</v>
      </c>
      <c r="K22667" s="19" t="n">
        <v>0.9006803636208655</v>
      </c>
    </row>
    <row r="22668">
      <c r="B22668" s="8" t="s">
        <v>2532</v>
      </c>
      <c r="C22668" s="15" t="n">
        <v>0.8385837937488332</v>
      </c>
      <c r="D22668" s="15" t="n">
        <v>0.8949251231994989</v>
      </c>
      <c r="E22668" s="15" t="n">
        <v>0.7821490334202635</v>
      </c>
      <c r="F22668" s="15" t="n">
        <v>0.6938749162546676</v>
      </c>
      <c r="G22668" s="15" t="n">
        <v>0.714250564913471</v>
      </c>
      <c r="H22668" s="15" t="n">
        <v>0.7464953602173614</v>
      </c>
      <c r="I22668" s="15" t="n">
        <v>0.7446795806665959</v>
      </c>
      <c r="J22668" s="15" t="n">
        <v>0.8154194622810708</v>
      </c>
      <c r="K22668" s="15" t="n">
        <v>0.8995059809402127</v>
      </c>
    </row>
    <row r="22669">
      <c r="B22669" s="8" t="s">
        <v>2533</v>
      </c>
      <c r="C22669" s="19" t="n">
        <v>0.8144531720567564</v>
      </c>
      <c r="D22669" s="19" t="n">
        <v>0.8118221734920209</v>
      </c>
      <c r="E22669" s="19" t="n">
        <v>0.7190605164528545</v>
      </c>
      <c r="F22669" s="19" t="n">
        <v>0.8550893547283773</v>
      </c>
      <c r="G22669" s="19" t="n">
        <v>0.8006007105747862</v>
      </c>
      <c r="H22669" s="19" t="n">
        <v>0.7182945231344368</v>
      </c>
      <c r="I22669" s="19" t="n">
        <v>0.7133529024538079</v>
      </c>
      <c r="J22669" s="19" t="n">
        <v>0.879158520570069</v>
      </c>
      <c r="K22669" s="19" t="n">
        <v>0.8685877454937387</v>
      </c>
    </row>
    <row r="22670">
      <c r="B22670" s="8" t="s">
        <v>2534</v>
      </c>
      <c r="C22670" s="15" t="n">
        <v>0.8425588380892911</v>
      </c>
      <c r="D22670" s="15" t="n">
        <v>0.8629911075899543</v>
      </c>
      <c r="E22670" s="15" t="n">
        <v>0.7864797443134043</v>
      </c>
      <c r="F22670" s="15" t="n">
        <v>0.48716692279171686</v>
      </c>
      <c r="G22670" s="15" t="n">
        <v>0.8294371280553477</v>
      </c>
      <c r="H22670" s="15" t="n">
        <v>0.7641392304364565</v>
      </c>
      <c r="I22670" s="15" t="n">
        <v>0.8370301283810635</v>
      </c>
      <c r="J22670" s="15" t="n">
        <v>0.8400604450540711</v>
      </c>
      <c r="K22670" s="15" t="n">
        <v>0.8928614956059859</v>
      </c>
    </row>
    <row r="22671">
      <c r="B22671" s="8" t="s">
        <v>2535</v>
      </c>
      <c r="C22671" s="19" t="n">
        <v>0.8601847704646858</v>
      </c>
      <c r="D22671" s="19" t="n">
        <v>0.8823999029443412</v>
      </c>
      <c r="E22671" s="19" t="n">
        <v>0.6940663110514854</v>
      </c>
      <c r="F22671" s="19" t="n">
        <v>0.553392990573047</v>
      </c>
      <c r="G22671" s="19" t="n">
        <v>0.8717060099095852</v>
      </c>
      <c r="H22671" s="19" t="n">
        <v>0.6954368311504807</v>
      </c>
      <c r="I22671" s="19" t="n">
        <v>0.8202455842858827</v>
      </c>
      <c r="J22671" s="19" t="n">
        <v>0.8313713218622311</v>
      </c>
      <c r="K22671" s="19" t="n">
        <v>0.9049976833211183</v>
      </c>
    </row>
    <row r="22672">
      <c r="B22672" s="8" t="s">
        <v>2536</v>
      </c>
      <c r="C22672" s="15" t="n">
        <v>0.7211011140762557</v>
      </c>
      <c r="D22672" s="15" t="n">
        <v>0.6976771334251324</v>
      </c>
      <c r="E22672" s="15" t="n">
        <v>0.7638425974169569</v>
      </c>
      <c r="F22672" s="15" t="n">
        <v>0.7745710297750631</v>
      </c>
      <c r="G22672" s="15" t="n">
        <v>0.5846484125434098</v>
      </c>
      <c r="H22672" s="15" t="n">
        <v>0.7336597561007229</v>
      </c>
      <c r="I22672" s="15" t="n">
        <v>0.7044589617049631</v>
      </c>
      <c r="J22672" s="15" t="n">
        <v>0.8568389193599801</v>
      </c>
      <c r="K22672" s="15" t="n">
        <v>0.8737544830391899</v>
      </c>
    </row>
    <row r="22673">
      <c r="B22673" s="8" t="s">
        <v>2537</v>
      </c>
      <c r="C22673" s="19" t="n">
        <v>0.7968610546974899</v>
      </c>
      <c r="D22673" s="19" t="n">
        <v>0.7389620075858229</v>
      </c>
      <c r="E22673" s="19" t="n">
        <v>0.715892202663244</v>
      </c>
      <c r="F22673" s="19" t="n">
        <v>0.614451993406562</v>
      </c>
      <c r="G22673" s="19" t="n">
        <v>0.31099058099869076</v>
      </c>
      <c r="H22673" s="19" t="n">
        <v>0.7177156052237644</v>
      </c>
      <c r="I22673" s="19" t="n">
        <v>0.8161337634521945</v>
      </c>
      <c r="J22673" s="19" t="n">
        <v>0.8256571970402057</v>
      </c>
      <c r="K22673" s="19" t="n">
        <v>0.857341834144941</v>
      </c>
    </row>
    <row r="22674">
      <c r="B22674" s="8" t="s">
        <v>2538</v>
      </c>
      <c r="C22674" s="15" t="n">
        <v>0.8334368853757591</v>
      </c>
      <c r="D22674" s="15" t="n">
        <v>0.8978599287091199</v>
      </c>
      <c r="E22674" s="15" t="n">
        <v>0.744650789496327</v>
      </c>
      <c r="F22674" s="15" t="n">
        <v>0.42157500378511464</v>
      </c>
      <c r="G22674" s="15" t="n">
        <v>0.8390992866233689</v>
      </c>
      <c r="H22674" s="15" t="n">
        <v>0.7112009324489628</v>
      </c>
      <c r="I22674" s="15" t="n">
        <v>0.8353868863451972</v>
      </c>
      <c r="J22674" s="15" t="n">
        <v>0.7954220376834481</v>
      </c>
      <c r="K22674" s="15" t="n">
        <v>0.9029465893468701</v>
      </c>
    </row>
    <row r="22675">
      <c r="B22675" s="8" t="s">
        <v>2539</v>
      </c>
      <c r="C22675" s="19" t="n">
        <v>0.9204461886691856</v>
      </c>
      <c r="D22675" s="19" t="n">
        <v>0.9156864683231352</v>
      </c>
      <c r="E22675" s="19" t="n">
        <v>0.7708418019345141</v>
      </c>
      <c r="F22675" s="19" t="n">
        <v>0.7640544559658845</v>
      </c>
      <c r="G22675" s="19" t="n">
        <v>0.8089837611617551</v>
      </c>
      <c r="H22675" s="19" t="n">
        <v>0.7937160309424306</v>
      </c>
      <c r="I22675" s="19" t="n">
        <v>0.8844078019371721</v>
      </c>
      <c r="J22675" s="19" t="n">
        <v>0.8736746135494189</v>
      </c>
      <c r="K22675" s="19" t="n">
        <v>0.9119715453167514</v>
      </c>
    </row>
    <row r="22676">
      <c r="B22676" s="8" t="s">
        <v>2540</v>
      </c>
      <c r="C22676" s="15" t="n">
        <v>0.8624160611956864</v>
      </c>
      <c r="D22676" s="15" t="n">
        <v>0.8548999202587988</v>
      </c>
      <c r="E22676" s="15" t="n">
        <v>0.770095004891853</v>
      </c>
      <c r="F22676" s="15" t="n">
        <v>0.6075846318511114</v>
      </c>
      <c r="G22676" s="15" t="n">
        <v>0.7956387875434063</v>
      </c>
      <c r="H22676" s="15" t="n">
        <v>0.7452525260393874</v>
      </c>
      <c r="I22676" s="15" t="n">
        <v>0.86859443233157</v>
      </c>
      <c r="J22676" s="15" t="n">
        <v>0.8958721810901511</v>
      </c>
      <c r="K22676" s="15" t="n">
        <v>0.9126270228868881</v>
      </c>
    </row>
    <row r="22677">
      <c r="B22677" s="8" t="s">
        <v>2541</v>
      </c>
      <c r="C22677" s="19" t="n">
        <v>0.8101197619377026</v>
      </c>
      <c r="D22677" s="19" t="n">
        <v>0.8383140960374103</v>
      </c>
      <c r="E22677" s="19" t="n">
        <v>0.6497022857803485</v>
      </c>
      <c r="F22677" s="19" t="n">
        <v>0.668748391776485</v>
      </c>
      <c r="G22677" s="19" t="n">
        <v>0.6191780248213534</v>
      </c>
      <c r="H22677" s="19" t="n">
        <v>0.6447560386841481</v>
      </c>
      <c r="I22677" s="19" t="n">
        <v>0.8568225429590712</v>
      </c>
      <c r="J22677" s="19" t="n">
        <v>0.7440073986777195</v>
      </c>
      <c r="K22677" s="19" t="n">
        <v>0.8680083351089881</v>
      </c>
    </row>
    <row r="22678">
      <c r="B22678" s="8" t="s">
        <v>2542</v>
      </c>
      <c r="C22678" s="15" t="n">
        <v>0.8696464953304782</v>
      </c>
      <c r="D22678" s="15" t="n">
        <v>0.8547024667453074</v>
      </c>
      <c r="E22678" s="15" t="n">
        <v>0.7157981141085689</v>
      </c>
      <c r="F22678" s="15" t="n">
        <v>0.7781378451973641</v>
      </c>
      <c r="G22678" s="15" t="n">
        <v>0.7158147055229117</v>
      </c>
      <c r="H22678" s="15" t="n">
        <v>0.6808811454131523</v>
      </c>
      <c r="I22678" s="15" t="n">
        <v>0.8172539811856377</v>
      </c>
      <c r="J22678" s="15" t="n">
        <v>0.8330003437908194</v>
      </c>
      <c r="K22678" s="15" t="n">
        <v>0.9158928219910918</v>
      </c>
    </row>
    <row r="22679">
      <c r="B22679" s="8" t="s">
        <v>2543</v>
      </c>
      <c r="C22679" s="19" t="n">
        <v>0.8280152482127557</v>
      </c>
      <c r="D22679" s="19" t="n">
        <v>0.8250650489477979</v>
      </c>
      <c r="E22679" s="19" t="n">
        <v>0.717943420915072</v>
      </c>
      <c r="F22679" s="19" t="n">
        <v>0.6478423310048821</v>
      </c>
      <c r="G22679" s="19" t="n">
        <v>0.725986389336369</v>
      </c>
      <c r="H22679" s="19" t="n">
        <v>0.7177002690962377</v>
      </c>
      <c r="I22679" s="19" t="n">
        <v>0.862530159841742</v>
      </c>
      <c r="J22679" s="19" t="n">
        <v>0.8513966114147017</v>
      </c>
      <c r="K22679" s="19" t="n">
        <v>0.8914938479352318</v>
      </c>
    </row>
    <row r="22680">
      <c r="B22680" s="8" t="s">
        <v>2544</v>
      </c>
      <c r="C22680" s="15" t="n">
        <v>0.8527124442747136</v>
      </c>
      <c r="D22680" s="15" t="n">
        <v>0.8741791275181208</v>
      </c>
      <c r="E22680" s="15" t="n">
        <v>0.757405820604928</v>
      </c>
      <c r="F22680" s="15" t="n">
        <v>0.6709549853933529</v>
      </c>
      <c r="G22680" s="15" t="n">
        <v>0.8145202486499046</v>
      </c>
      <c r="H22680" s="15" t="n">
        <v>0.7467743793098652</v>
      </c>
      <c r="I22680" s="15" t="n">
        <v>0.8381557464957355</v>
      </c>
      <c r="J22680" s="15" t="n">
        <v>0.7780280660006035</v>
      </c>
      <c r="K22680" s="15" t="n">
        <v>0.9134645421025126</v>
      </c>
    </row>
    <row r="22681">
      <c r="B22681" s="8" t="s">
        <v>2545</v>
      </c>
      <c r="C22681" s="19" t="n">
        <v>0.8444148566365937</v>
      </c>
      <c r="D22681" s="19" t="n">
        <v>0.8779077285788905</v>
      </c>
      <c r="E22681" s="19" t="n">
        <v>0.7502796412454105</v>
      </c>
      <c r="F22681" s="19" t="n">
        <v>0.4697057976749823</v>
      </c>
      <c r="G22681" s="19" t="n">
        <v>0.7428110222237383</v>
      </c>
      <c r="H22681" s="19" t="n">
        <v>0.7332723910657118</v>
      </c>
      <c r="I22681" s="19" t="n">
        <v>0.8556663362573214</v>
      </c>
      <c r="J22681" s="19" t="n">
        <v>0.7724988101079793</v>
      </c>
      <c r="K22681" s="19" t="n">
        <v>0.8917818499092708</v>
      </c>
    </row>
    <row r="22682">
      <c r="B22682" s="8" t="s">
        <v>2546</v>
      </c>
      <c r="C22682" s="15" t="n">
        <v>0.9237640826187926</v>
      </c>
      <c r="D22682" s="15" t="n">
        <v>0.9230660542621467</v>
      </c>
      <c r="E22682" s="15" t="n">
        <v>0.6690515233183619</v>
      </c>
      <c r="F22682" s="15" t="n">
        <v>0.4801119678144672</v>
      </c>
      <c r="G22682" s="15" t="n">
        <v>0.8905321666946873</v>
      </c>
      <c r="H22682" s="15" t="n">
        <v>0.7510608786388203</v>
      </c>
      <c r="I22682" s="15" t="n">
        <v>0.8787336239455644</v>
      </c>
      <c r="J22682" s="15" t="n">
        <v>0.8351881234765907</v>
      </c>
      <c r="K22682" s="15" t="n">
        <v>0.9115246122481896</v>
      </c>
    </row>
    <row r="22683">
      <c r="B22683" s="8" t="s">
        <v>2547</v>
      </c>
      <c r="C22683" s="19" t="n">
        <v>0.8615652149433696</v>
      </c>
      <c r="D22683" s="19" t="n">
        <v>0.8800055751679083</v>
      </c>
      <c r="E22683" s="19" t="n">
        <v>0.663627733890953</v>
      </c>
      <c r="F22683" s="19" t="n">
        <v>0.2851714249868205</v>
      </c>
      <c r="G22683" s="19" t="n">
        <v>0.8314787289010606</v>
      </c>
      <c r="H22683" s="19" t="n">
        <v>0.6457956425724863</v>
      </c>
      <c r="I22683" s="19" t="n">
        <v>0.8795540015318055</v>
      </c>
      <c r="J22683" s="19" t="n">
        <v>0.7960284836988335</v>
      </c>
      <c r="K22683" s="19" t="n">
        <v>0.9195294609891551</v>
      </c>
    </row>
    <row r="22684">
      <c r="B22684" s="8" t="s">
        <v>2548</v>
      </c>
      <c r="C22684" s="15" t="n">
        <v>0.9084384898137902</v>
      </c>
      <c r="D22684" s="15" t="n">
        <v>0.8277001337055564</v>
      </c>
      <c r="E22684" s="15" t="n">
        <v>0.5618235861149878</v>
      </c>
      <c r="F22684" s="15" t="n">
        <v>0.801485830771075</v>
      </c>
      <c r="G22684" s="15" t="n">
        <v>0.8398171529304093</v>
      </c>
      <c r="H22684" s="15" t="n">
        <v>0.5991357691054178</v>
      </c>
      <c r="I22684" s="15" t="n">
        <v>0.8603386209848451</v>
      </c>
      <c r="J22684" s="15" t="n">
        <v>0.8077184471162716</v>
      </c>
      <c r="K22684" s="15" t="n">
        <v>0.8654011826947844</v>
      </c>
    </row>
    <row r="22685">
      <c r="B22685" s="8" t="s">
        <v>2549</v>
      </c>
      <c r="C22685" s="19" t="n">
        <v>0.8667753608372044</v>
      </c>
      <c r="D22685" s="19" t="n">
        <v>0.8571834481923438</v>
      </c>
      <c r="E22685" s="19" t="n">
        <v>0.6932674573948282</v>
      </c>
      <c r="F22685" s="19" t="n">
        <v>0.6432162377435126</v>
      </c>
      <c r="G22685" s="19" t="n">
        <v>0.8126390415406475</v>
      </c>
      <c r="H22685" s="19" t="n">
        <v>0.6884729002152579</v>
      </c>
      <c r="I22685" s="19" t="n">
        <v>0.8442682572224947</v>
      </c>
      <c r="J22685" s="19" t="n">
        <v>0.8525473581710519</v>
      </c>
      <c r="K22685" s="19" t="n">
        <v>0.9167861078617134</v>
      </c>
    </row>
    <row r="22686">
      <c r="B22686" s="8" t="s">
        <v>2550</v>
      </c>
      <c r="C22686" s="15" t="n">
        <v>0.8497890576535881</v>
      </c>
      <c r="D22686" s="15" t="n">
        <v>0.8827905258995506</v>
      </c>
      <c r="E22686" s="15" t="n">
        <v>0.7058580974369547</v>
      </c>
      <c r="F22686" s="15" t="n">
        <v>0.5511359875390798</v>
      </c>
      <c r="G22686" s="15" t="n">
        <v>0.7093827772758291</v>
      </c>
      <c r="H22686" s="15" t="n">
        <v>0.6403670554587477</v>
      </c>
      <c r="I22686" s="15" t="n">
        <v>0.8503385373164875</v>
      </c>
      <c r="J22686" s="15" t="n">
        <v>0.8088416198865113</v>
      </c>
      <c r="K22686" s="15" t="n">
        <v>0.8854692449483829</v>
      </c>
    </row>
    <row r="22687">
      <c r="B22687" s="8" t="s">
        <v>2551</v>
      </c>
      <c r="C22687" s="19" t="n">
        <v>0.8512458232761559</v>
      </c>
      <c r="D22687" s="19" t="n">
        <v>0.8651754282826942</v>
      </c>
      <c r="E22687" s="19" t="n">
        <v>0.7192638015103369</v>
      </c>
      <c r="F22687" s="19" t="n">
        <v>0.6818333875253667</v>
      </c>
      <c r="G22687" s="19" t="n">
        <v>0.5769631428771541</v>
      </c>
      <c r="H22687" s="19" t="n">
        <v>0.7832681201865017</v>
      </c>
      <c r="I22687" s="19" t="n">
        <v>0.8768106643017439</v>
      </c>
      <c r="J22687" s="19" t="n">
        <v>0.8598455651578694</v>
      </c>
      <c r="K22687" s="19" t="n">
        <v>0.882710495285086</v>
      </c>
    </row>
    <row r="22688">
      <c r="B22688" s="8" t="s">
        <v>2552</v>
      </c>
      <c r="C22688" s="15" t="n">
        <v>0.8742449498322056</v>
      </c>
      <c r="D22688" s="15" t="n">
        <v>0.9128002481067777</v>
      </c>
      <c r="E22688" s="15" t="n">
        <v>0.7041897913782844</v>
      </c>
      <c r="F22688" s="15" t="n">
        <v>0.7300183473797925</v>
      </c>
      <c r="G22688" s="15" t="n">
        <v>0.8903983024042869</v>
      </c>
      <c r="H22688" s="15" t="n">
        <v>0.7339108974565444</v>
      </c>
      <c r="I22688" s="15" t="n">
        <v>0.8436690701941724</v>
      </c>
      <c r="J22688" s="15" t="n">
        <v>0.8273625577237881</v>
      </c>
      <c r="K22688" s="15" t="n">
        <v>0.9196099271928233</v>
      </c>
    </row>
    <row r="22689">
      <c r="B22689" s="8" t="s">
        <v>2553</v>
      </c>
      <c r="C22689" s="19" t="n">
        <v>0.8555953229120028</v>
      </c>
      <c r="D22689" s="19" t="n">
        <v>0.8905892748709592</v>
      </c>
      <c r="E22689" s="19" t="n">
        <v>0.6087733925529508</v>
      </c>
      <c r="F22689" s="19" t="n">
        <v>0.4758912612021054</v>
      </c>
      <c r="G22689" s="19" t="n">
        <v>0.8070347992693631</v>
      </c>
      <c r="H22689" s="19" t="n">
        <v>0.5969722652578068</v>
      </c>
      <c r="I22689" s="19" t="n">
        <v>0.858158544835038</v>
      </c>
      <c r="J22689" s="19" t="n">
        <v>0.7670835294979274</v>
      </c>
      <c r="K22689" s="19" t="n">
        <v>0.907652191781125</v>
      </c>
    </row>
    <row r="22690">
      <c r="B22690" s="8" t="s">
        <v>2554</v>
      </c>
      <c r="C22690" s="15" t="n">
        <v>0.8707608595251436</v>
      </c>
      <c r="D22690" s="15" t="n">
        <v>0.8569230355533257</v>
      </c>
      <c r="E22690" s="15" t="n">
        <v>0.7959010764314252</v>
      </c>
      <c r="F22690" s="15" t="n">
        <v>0.6017102157127703</v>
      </c>
      <c r="G22690" s="15" t="n">
        <v>0.752083166257304</v>
      </c>
      <c r="H22690" s="15" t="n">
        <v>0.797261421264918</v>
      </c>
      <c r="I22690" s="15" t="n">
        <v>0.8561020421882991</v>
      </c>
      <c r="J22690" s="15" t="n">
        <v>0.8704429867789488</v>
      </c>
      <c r="K22690" s="15" t="n">
        <v>0.9062766256275997</v>
      </c>
    </row>
    <row r="22691">
      <c r="B22691" s="8" t="s">
        <v>2555</v>
      </c>
      <c r="C22691" s="19" t="n">
        <v>0.8725142289661675</v>
      </c>
      <c r="D22691" s="19" t="n">
        <v>0.8974584653110882</v>
      </c>
      <c r="E22691" s="19" t="n">
        <v>0.7984058374625588</v>
      </c>
      <c r="F22691" s="19" t="n">
        <v>0.6022993308799434</v>
      </c>
      <c r="G22691" s="19" t="n">
        <v>0.5251308766603973</v>
      </c>
      <c r="H22691" s="19" t="n">
        <v>0.7949740222905164</v>
      </c>
      <c r="I22691" s="19" t="n">
        <v>0.8781156951042588</v>
      </c>
      <c r="J22691" s="19" t="n">
        <v>0.8712948995931346</v>
      </c>
      <c r="K22691" s="19" t="n">
        <v>0.9157778085026085</v>
      </c>
    </row>
    <row r="22692">
      <c r="B22692" s="8" t="s">
        <v>2556</v>
      </c>
      <c r="C22692" s="15" t="n">
        <v>0.8974123231069762</v>
      </c>
      <c r="D22692" s="15" t="n">
        <v>0.8933956203431345</v>
      </c>
      <c r="E22692" s="15" t="n">
        <v>0.7241983847516412</v>
      </c>
      <c r="F22692" s="15" t="n">
        <v>0.7366721090338787</v>
      </c>
      <c r="G22692" s="15" t="n">
        <v>0.8304589710311143</v>
      </c>
      <c r="H22692" s="15" t="n">
        <v>0.6839526984818881</v>
      </c>
      <c r="I22692" s="15" t="n">
        <v>0.8425812757028716</v>
      </c>
      <c r="J22692" s="15" t="n">
        <v>0.8329878572164586</v>
      </c>
      <c r="K22692" s="15" t="n">
        <v>0.9223820591637467</v>
      </c>
    </row>
    <row r="22693">
      <c r="B22693" s="8" t="s">
        <v>2557</v>
      </c>
      <c r="C22693" s="19" t="n">
        <v>0.8608493722597079</v>
      </c>
      <c r="D22693" s="19" t="n">
        <v>0.8310684543777794</v>
      </c>
      <c r="E22693" s="19" t="n">
        <v>0.7382713701352868</v>
      </c>
      <c r="F22693" s="19" t="n">
        <v>0.8012551279664321</v>
      </c>
      <c r="G22693" s="19" t="n">
        <v>0.556723810493128</v>
      </c>
      <c r="H22693" s="19" t="n">
        <v>0.7653785168626657</v>
      </c>
      <c r="I22693" s="19" t="n">
        <v>0.8664384180425903</v>
      </c>
      <c r="J22693" s="19" t="n">
        <v>0.8529193049221577</v>
      </c>
      <c r="K22693" s="19" t="n">
        <v>0.8836765840912723</v>
      </c>
    </row>
    <row r="22694">
      <c r="B22694" s="8" t="s">
        <v>2558</v>
      </c>
      <c r="C22694" s="15" t="n">
        <v>0.8765891883122053</v>
      </c>
      <c r="D22694" s="15" t="n">
        <v>0.8419592072064601</v>
      </c>
      <c r="E22694" s="15" t="n">
        <v>0.696230105864213</v>
      </c>
      <c r="F22694" s="15" t="n">
        <v>0.6851102043527816</v>
      </c>
      <c r="G22694" s="15" t="n">
        <v>0.656630390249732</v>
      </c>
      <c r="H22694" s="15" t="n">
        <v>0.6506288226262178</v>
      </c>
      <c r="I22694" s="15" t="n">
        <v>0.8275047249194026</v>
      </c>
      <c r="J22694" s="15" t="n">
        <v>0.8165986551696591</v>
      </c>
      <c r="K22694" s="15" t="n">
        <v>0.8948017681869826</v>
      </c>
    </row>
    <row r="22695">
      <c r="B22695" s="8" t="s">
        <v>2559</v>
      </c>
      <c r="C22695" s="19" t="n">
        <v>0.8373442400687438</v>
      </c>
      <c r="D22695" s="19" t="n">
        <v>0.8085550468132938</v>
      </c>
      <c r="E22695" s="19" t="n">
        <v>0.6333742571635257</v>
      </c>
      <c r="F22695" s="19" t="n">
        <v>0.471101198520558</v>
      </c>
      <c r="G22695" s="19" t="n">
        <v>0.7657488944950175</v>
      </c>
      <c r="H22695" s="19" t="n">
        <v>0.6512997038593016</v>
      </c>
      <c r="I22695" s="19" t="n">
        <v>0.8840669409888328</v>
      </c>
      <c r="J22695" s="19" t="n">
        <v>0.8306386565404194</v>
      </c>
      <c r="K22695" s="19" t="n">
        <v>0.9153455249908005</v>
      </c>
    </row>
    <row r="22696">
      <c r="B22696" s="8" t="s">
        <v>2560</v>
      </c>
      <c r="C22696" s="15" t="n">
        <v>0.838866448238709</v>
      </c>
      <c r="D22696" s="15" t="n">
        <v>0.8793679262501406</v>
      </c>
      <c r="E22696" s="15" t="n">
        <v>0.6446331585642799</v>
      </c>
      <c r="F22696" s="15" t="n">
        <v>0.7322559483110783</v>
      </c>
      <c r="G22696" s="15" t="n">
        <v>0.8181343493673617</v>
      </c>
      <c r="H22696" s="15" t="n">
        <v>0.6305662880502827</v>
      </c>
      <c r="I22696" s="15" t="n">
        <v>0.835118306513216</v>
      </c>
      <c r="J22696" s="15" t="n">
        <v>0.8250611005985163</v>
      </c>
      <c r="K22696" s="15" t="n">
        <v>0.8909152156222123</v>
      </c>
    </row>
    <row r="22697">
      <c r="B22697" s="8" t="s">
        <v>2561</v>
      </c>
      <c r="C22697" s="19" t="n">
        <v>0.9090693185842036</v>
      </c>
      <c r="D22697" s="19" t="n">
        <v>0.9001609992317823</v>
      </c>
      <c r="E22697" s="19" t="n">
        <v>0.7511085232290218</v>
      </c>
      <c r="F22697" s="19" t="n">
        <v>0.558826850754862</v>
      </c>
      <c r="G22697" s="19" t="n">
        <v>0.7952561346181743</v>
      </c>
      <c r="H22697" s="19" t="n">
        <v>0.7500201004712659</v>
      </c>
      <c r="I22697" s="19" t="n">
        <v>0.8781599166391358</v>
      </c>
      <c r="J22697" s="19" t="n">
        <v>0.8332697527483002</v>
      </c>
      <c r="K22697" s="19" t="n">
        <v>0.9160233217036838</v>
      </c>
    </row>
    <row r="22698">
      <c r="B22698" s="8" t="s">
        <v>2562</v>
      </c>
      <c r="C22698" s="15" t="n">
        <v>0.8310350316993338</v>
      </c>
      <c r="D22698" s="15" t="n">
        <v>0.8615687114252651</v>
      </c>
      <c r="E22698" s="15" t="n">
        <v>0.691890162249068</v>
      </c>
      <c r="F22698" s="15" t="n">
        <v>0.6670763207426453</v>
      </c>
      <c r="G22698" s="15" t="n">
        <v>0.7596389366472642</v>
      </c>
      <c r="H22698" s="15" t="n">
        <v>0.6613044232819006</v>
      </c>
      <c r="I22698" s="15" t="n">
        <v>0.809171731966698</v>
      </c>
      <c r="J22698" s="15" t="n">
        <v>0.836109503365605</v>
      </c>
      <c r="K22698" s="15" t="n">
        <v>0.9221425976919401</v>
      </c>
    </row>
    <row r="22699">
      <c r="B22699" s="8" t="s">
        <v>2563</v>
      </c>
      <c r="C22699" s="19" t="n">
        <v>0.8808727120845623</v>
      </c>
      <c r="D22699" s="19" t="n">
        <v>0.8070615589010309</v>
      </c>
      <c r="E22699" s="19" t="n">
        <v>0.681301824783633</v>
      </c>
      <c r="F22699" s="19" t="n">
        <v>0.6693038460182482</v>
      </c>
      <c r="G22699" s="19" t="n">
        <v>0.5585702888749655</v>
      </c>
      <c r="H22699" s="19" t="n">
        <v>0.6542661512247367</v>
      </c>
      <c r="I22699" s="19" t="n">
        <v>0.8726873228025919</v>
      </c>
      <c r="J22699" s="19" t="n">
        <v>0.855303645818023</v>
      </c>
      <c r="K22699" s="19" t="n">
        <v>0.8736911997941009</v>
      </c>
    </row>
    <row r="22700">
      <c r="B22700" s="8" t="s">
        <v>2564</v>
      </c>
      <c r="C22700" s="15" t="n">
        <v>0.8576117101272244</v>
      </c>
      <c r="D22700" s="15" t="n">
        <v>0.8294742849574915</v>
      </c>
      <c r="E22700" s="15" t="n">
        <v>0.7281320921729144</v>
      </c>
      <c r="F22700" s="15" t="n">
        <v>0.8917293976806288</v>
      </c>
      <c r="G22700" s="15" t="n">
        <v>0.6934451269967274</v>
      </c>
      <c r="H22700" s="15" t="n">
        <v>0.7671489533789639</v>
      </c>
      <c r="I22700" s="15" t="n">
        <v>0.827919982205204</v>
      </c>
      <c r="J22700" s="15" t="n">
        <v>0.826716989544239</v>
      </c>
      <c r="K22700" s="15" t="n">
        <v>0.8983542454416308</v>
      </c>
    </row>
    <row r="22701">
      <c r="B22701" s="8" t="s">
        <v>2565</v>
      </c>
      <c r="C22701" s="19" t="n">
        <v>0.8891426831474788</v>
      </c>
      <c r="D22701" s="19" t="n">
        <v>0.8997691557498969</v>
      </c>
      <c r="E22701" s="19" t="n">
        <v>0.6338770931971313</v>
      </c>
      <c r="F22701" s="19" t="n">
        <v>0.7682619936088599</v>
      </c>
      <c r="G22701" s="19" t="n">
        <v>0.7534259052720806</v>
      </c>
      <c r="H22701" s="19" t="n">
        <v>0.662686491797409</v>
      </c>
      <c r="I22701" s="19" t="n">
        <v>0.8544556204771676</v>
      </c>
      <c r="J22701" s="19" t="n">
        <v>0.8492905626296288</v>
      </c>
      <c r="K22701" s="19" t="n">
        <v>0.8905862565845319</v>
      </c>
    </row>
    <row r="22702">
      <c r="B22702" s="8" t="s">
        <v>2566</v>
      </c>
      <c r="C22702" s="15" t="n">
        <v>0.8685714754151387</v>
      </c>
      <c r="D22702" s="15" t="n">
        <v>0.9032472521063393</v>
      </c>
      <c r="E22702" s="15" t="n">
        <v>0.744887352169682</v>
      </c>
      <c r="F22702" s="15" t="n">
        <v>0.7730654314083267</v>
      </c>
      <c r="G22702" s="15" t="n">
        <v>0.8003702020799055</v>
      </c>
      <c r="H22702" s="15" t="n">
        <v>0.8291122846714477</v>
      </c>
      <c r="I22702" s="15" t="n">
        <v>0.818106119875159</v>
      </c>
      <c r="J22702" s="15" t="n">
        <v>0.8456511818933778</v>
      </c>
      <c r="K22702" s="15" t="n">
        <v>0.9159084716518525</v>
      </c>
    </row>
    <row r="22703">
      <c r="B22703" s="8" t="s">
        <v>2567</v>
      </c>
      <c r="C22703" s="19" t="n">
        <v>0.7936531972271953</v>
      </c>
      <c r="D22703" s="19" t="n">
        <v>0.7784064029018142</v>
      </c>
      <c r="E22703" s="19" t="n">
        <v>0.7712046853954698</v>
      </c>
      <c r="F22703" s="19" t="n">
        <v>0.48558802621827757</v>
      </c>
      <c r="G22703" s="19" t="n">
        <v>0.6211656166473261</v>
      </c>
      <c r="H22703" s="19" t="n">
        <v>0.6999592998384372</v>
      </c>
      <c r="I22703" s="19" t="n">
        <v>0.8268662121231296</v>
      </c>
      <c r="J22703" s="19" t="n">
        <v>0.8030795895484055</v>
      </c>
      <c r="K22703" s="19" t="n">
        <v>0.8517209364623427</v>
      </c>
    </row>
    <row r="22704">
      <c r="B22704" s="8" t="s">
        <v>2568</v>
      </c>
      <c r="C22704" s="15" t="n">
        <v>0.8810908899029616</v>
      </c>
      <c r="D22704" s="15" t="n">
        <v>0.9134709873201853</v>
      </c>
      <c r="E22704" s="15" t="n">
        <v>0.8093487827168828</v>
      </c>
      <c r="F22704" s="15" t="n">
        <v>0.49696353913307834</v>
      </c>
      <c r="G22704" s="15" t="n">
        <v>0.8340462697054719</v>
      </c>
      <c r="H22704" s="15" t="n">
        <v>0.8359519984207266</v>
      </c>
      <c r="I22704" s="15" t="n">
        <v>0.8136983164527841</v>
      </c>
      <c r="J22704" s="15" t="n">
        <v>0.819817918906191</v>
      </c>
      <c r="K22704" s="15" t="n">
        <v>0.9093481727890239</v>
      </c>
    </row>
    <row r="22705">
      <c r="B22705" s="8" t="s">
        <v>2569</v>
      </c>
      <c r="C22705" s="19" t="n">
        <v>0.8972653818860244</v>
      </c>
      <c r="D22705" s="19" t="n">
        <v>0.9066092868462486</v>
      </c>
      <c r="E22705" s="19" t="n">
        <v>0.6693283177373414</v>
      </c>
      <c r="F22705" s="19" t="n">
        <v>0.8249868521677827</v>
      </c>
      <c r="G22705" s="19" t="n">
        <v>0.8078599209501737</v>
      </c>
      <c r="H22705" s="19" t="n">
        <v>0.6603477323571291</v>
      </c>
      <c r="I22705" s="19" t="n">
        <v>0.8272894362451867</v>
      </c>
      <c r="J22705" s="19" t="n">
        <v>0.8546211219153944</v>
      </c>
      <c r="K22705" s="19" t="n">
        <v>0.8892846259631707</v>
      </c>
    </row>
    <row r="22706">
      <c r="B22706" s="8" t="s">
        <v>2570</v>
      </c>
      <c r="C22706" s="15" t="n">
        <v>0.9049065654516109</v>
      </c>
      <c r="D22706" s="15" t="n">
        <v>0.8579180069450602</v>
      </c>
      <c r="E22706" s="15" t="n">
        <v>0.6798822132564486</v>
      </c>
      <c r="F22706" s="15" t="n">
        <v>0.9126221745689399</v>
      </c>
      <c r="G22706" s="15" t="n">
        <v>0.7847996701630997</v>
      </c>
      <c r="H22706" s="15" t="n">
        <v>0.7232131614502701</v>
      </c>
      <c r="I22706" s="15" t="n">
        <v>0.8605255323026163</v>
      </c>
      <c r="J22706" s="15" t="n">
        <v>0.8075049542922946</v>
      </c>
      <c r="K22706" s="15" t="n">
        <v>0.9262457581468364</v>
      </c>
    </row>
    <row r="22707">
      <c r="B22707" s="8" t="s">
        <v>2571</v>
      </c>
      <c r="C22707" s="19" t="n">
        <v>0.8856320569951744</v>
      </c>
      <c r="D22707" s="19" t="n">
        <v>0.9164334378376775</v>
      </c>
      <c r="E22707" s="19" t="n">
        <v>0.5923037733172418</v>
      </c>
      <c r="F22707" s="19" t="n">
        <v>0.5261805593147401</v>
      </c>
      <c r="G22707" s="19" t="n">
        <v>0.8002032051349455</v>
      </c>
      <c r="H22707" s="19" t="n">
        <v>0.6185195602795603</v>
      </c>
      <c r="I22707" s="19" t="n">
        <v>0.8779701220004499</v>
      </c>
      <c r="J22707" s="19" t="n">
        <v>0.8167260644827924</v>
      </c>
      <c r="K22707" s="19" t="n">
        <v>0.8707893450265697</v>
      </c>
    </row>
    <row r="22708">
      <c r="B22708" s="8" t="s">
        <v>2572</v>
      </c>
      <c r="C22708" s="15" t="n">
        <v>0.9032095451844784</v>
      </c>
      <c r="D22708" s="15" t="n">
        <v>0.9176195056284503</v>
      </c>
      <c r="E22708" s="15" t="n">
        <v>0.7150138655398469</v>
      </c>
      <c r="F22708" s="15" t="n">
        <v>0.7247874268128843</v>
      </c>
      <c r="G22708" s="15" t="n">
        <v>0.83778179710689</v>
      </c>
      <c r="H22708" s="15" t="n">
        <v>0.7640204421969842</v>
      </c>
      <c r="I22708" s="15" t="n">
        <v>0.8857160401524664</v>
      </c>
      <c r="J22708" s="15" t="n">
        <v>0.8542208360084053</v>
      </c>
      <c r="K22708" s="15" t="n">
        <v>0.9029709628366863</v>
      </c>
    </row>
    <row r="22709">
      <c r="B22709" s="8" t="s">
        <v>2573</v>
      </c>
      <c r="C22709" s="19" t="n">
        <v>0.8042731923284999</v>
      </c>
      <c r="D22709" s="19" t="n">
        <v>0.8234364811077166</v>
      </c>
      <c r="E22709" s="19" t="n">
        <v>0.6881818466872963</v>
      </c>
      <c r="F22709" s="19" t="n">
        <v>0.731735769927299</v>
      </c>
      <c r="G22709" s="19" t="n">
        <v>0.591451848884743</v>
      </c>
      <c r="H22709" s="19" t="n">
        <v>0.7072985316520534</v>
      </c>
      <c r="I22709" s="19" t="n">
        <v>0.7875499902972419</v>
      </c>
      <c r="J22709" s="19" t="n">
        <v>0.7953827609843789</v>
      </c>
      <c r="K22709" s="19" t="n">
        <v>0.8302398887508574</v>
      </c>
    </row>
    <row r="22710">
      <c r="B22710" s="8" t="s">
        <v>2574</v>
      </c>
      <c r="C22710" s="15" t="n">
        <v>0.8273168431085313</v>
      </c>
      <c r="D22710" s="15" t="n">
        <v>0.8283473108233632</v>
      </c>
      <c r="E22710" s="15" t="n">
        <v>0.7121377120252962</v>
      </c>
      <c r="F22710" s="15" t="n">
        <v>0.7556554847209876</v>
      </c>
      <c r="G22710" s="15" t="n">
        <v>0.5551867785608456</v>
      </c>
      <c r="H22710" s="15" t="n">
        <v>0.7512063841738446</v>
      </c>
      <c r="I22710" s="15" t="n">
        <v>0.8820353544192531</v>
      </c>
      <c r="J22710" s="15" t="n">
        <v>0.8992297429430304</v>
      </c>
      <c r="K22710" s="15" t="n">
        <v>0.8714760853058575</v>
      </c>
    </row>
    <row r="22711">
      <c r="B22711" s="8" t="s">
        <v>2575</v>
      </c>
      <c r="C22711" s="19" t="n">
        <v>0.8240568242693328</v>
      </c>
      <c r="D22711" s="19" t="n">
        <v>0.8231137490490097</v>
      </c>
      <c r="E22711" s="19" t="n">
        <v>0.7287683491777975</v>
      </c>
      <c r="F22711" s="19" t="n">
        <v>0.6827911137227026</v>
      </c>
      <c r="G22711" s="19" t="n">
        <v>0.8020228878548528</v>
      </c>
      <c r="H22711" s="19" t="n">
        <v>0.7130371260132066</v>
      </c>
      <c r="I22711" s="19" t="n">
        <v>0.7726599315886187</v>
      </c>
      <c r="J22711" s="19" t="n">
        <v>0.8862537577583243</v>
      </c>
      <c r="K22711" s="19" t="n">
        <v>0.8554334489852086</v>
      </c>
    </row>
    <row r="22712">
      <c r="B22712" s="8" t="s">
        <v>2576</v>
      </c>
      <c r="C22712" s="15" t="n">
        <v>0.8204096268672995</v>
      </c>
      <c r="D22712" s="15" t="n">
        <v>0.8668140020237328</v>
      </c>
      <c r="E22712" s="15" t="n">
        <v>0.755383505051615</v>
      </c>
      <c r="F22712" s="15" t="n">
        <v>0.7115352869382726</v>
      </c>
      <c r="G22712" s="15" t="n">
        <v>0.7898782522591286</v>
      </c>
      <c r="H22712" s="15" t="n">
        <v>0.8156062654893701</v>
      </c>
      <c r="I22712" s="15" t="n">
        <v>0.796423947303275</v>
      </c>
      <c r="J22712" s="15" t="n">
        <v>0.8021522437718982</v>
      </c>
      <c r="K22712" s="15" t="n">
        <v>0.899176478280031</v>
      </c>
    </row>
    <row r="22713">
      <c r="B22713" s="8" t="s">
        <v>2577</v>
      </c>
      <c r="C22713" s="19" t="n">
        <v>0.8762847319383641</v>
      </c>
      <c r="D22713" s="19" t="n">
        <v>0.8746364890391516</v>
      </c>
      <c r="E22713" s="19" t="n">
        <v>0.6930045505039348</v>
      </c>
      <c r="F22713" s="19" t="n">
        <v>0.6911266878077403</v>
      </c>
      <c r="G22713" s="19" t="n">
        <v>0.6981463139024787</v>
      </c>
      <c r="H22713" s="19" t="n">
        <v>0.7680901082275267</v>
      </c>
      <c r="I22713" s="19" t="n">
        <v>0.8037008908755752</v>
      </c>
      <c r="J22713" s="19" t="n">
        <v>0.844703616652171</v>
      </c>
      <c r="K22713" s="19" t="n">
        <v>0.8921207242843785</v>
      </c>
    </row>
    <row r="22714">
      <c r="B22714" s="8" t="s">
        <v>2578</v>
      </c>
      <c r="C22714" s="15" t="n">
        <v>0.8439588489903226</v>
      </c>
      <c r="D22714" s="15" t="n">
        <v>0.8304000312098465</v>
      </c>
      <c r="E22714" s="15" t="n">
        <v>0.6052828171812858</v>
      </c>
      <c r="F22714" s="15" t="n">
        <v>0.8782276277636625</v>
      </c>
      <c r="G22714" s="15" t="n">
        <v>0.7714947512047067</v>
      </c>
      <c r="H22714" s="15" t="n">
        <v>0.6231371319851055</v>
      </c>
      <c r="I22714" s="15" t="n">
        <v>0.712336324575929</v>
      </c>
      <c r="J22714" s="15" t="n">
        <v>0.8784664976497378</v>
      </c>
      <c r="K22714" s="15" t="n">
        <v>0.8826812116737753</v>
      </c>
    </row>
    <row r="22715">
      <c r="B22715" s="8" t="s">
        <v>2579</v>
      </c>
      <c r="C22715" s="19" t="n">
        <v>0.8859880971528808</v>
      </c>
      <c r="D22715" s="19" t="n">
        <v>0.8692343207128057</v>
      </c>
      <c r="E22715" s="19" t="n">
        <v>0.6577648213694919</v>
      </c>
      <c r="F22715" s="19" t="n">
        <v>0.5620216299996618</v>
      </c>
      <c r="G22715" s="19" t="n">
        <v>0.8565380579317559</v>
      </c>
      <c r="H22715" s="19" t="n">
        <v>0.6192710265266597</v>
      </c>
      <c r="I22715" s="19" t="n">
        <v>0.840961435695542</v>
      </c>
      <c r="J22715" s="19" t="n">
        <v>0.8152889143258015</v>
      </c>
      <c r="K22715" s="19" t="n">
        <v>0.881540563611368</v>
      </c>
    </row>
    <row r="22716">
      <c r="B22716" s="8" t="s">
        <v>2580</v>
      </c>
      <c r="C22716" s="15" t="n">
        <v>0.8649948775932147</v>
      </c>
      <c r="D22716" s="15" t="n">
        <v>0.8641091518135267</v>
      </c>
      <c r="E22716" s="15" t="n">
        <v>0.7542244236400535</v>
      </c>
      <c r="F22716" s="15" t="n">
        <v>0.8828776682590991</v>
      </c>
      <c r="G22716" s="15" t="n">
        <v>0.7817227417391895</v>
      </c>
      <c r="H22716" s="15" t="n">
        <v>0.806468017256501</v>
      </c>
      <c r="I22716" s="15" t="n">
        <v>0.8579870805206341</v>
      </c>
      <c r="J22716" s="15" t="n">
        <v>0.8539712333114831</v>
      </c>
      <c r="K22716" s="15" t="n">
        <v>0.8857939840134393</v>
      </c>
    </row>
    <row r="22717">
      <c r="B22717" s="8" t="s">
        <v>2581</v>
      </c>
      <c r="C22717" s="19" t="n">
        <v>0.893737321124839</v>
      </c>
      <c r="D22717" s="19" t="n">
        <v>0.8536221184111393</v>
      </c>
      <c r="E22717" s="19" t="n">
        <v>0.6675869698839204</v>
      </c>
      <c r="F22717" s="19" t="n">
        <v>0.8106157042315395</v>
      </c>
      <c r="G22717" s="19" t="n">
        <v>0.83945591257672</v>
      </c>
      <c r="H22717" s="19" t="n">
        <v>0.7091289781889101</v>
      </c>
      <c r="I22717" s="19" t="n">
        <v>0.8106491894975636</v>
      </c>
      <c r="J22717" s="19" t="n">
        <v>0.8212422747517809</v>
      </c>
      <c r="K22717" s="19" t="n">
        <v>0.9006650106596258</v>
      </c>
    </row>
    <row r="22718">
      <c r="B22718" s="8" t="s">
        <v>2582</v>
      </c>
      <c r="C22718" s="15" t="n">
        <v>0.8510043120237779</v>
      </c>
      <c r="D22718" s="15" t="n">
        <v>0.8212400750314242</v>
      </c>
      <c r="E22718" s="15" t="n">
        <v>0.7344941231454898</v>
      </c>
      <c r="F22718" s="15" t="n">
        <v>0.8713580608502226</v>
      </c>
      <c r="G22718" s="15" t="n">
        <v>0.6483409631206196</v>
      </c>
      <c r="H22718" s="15" t="n">
        <v>0.6989784265566151</v>
      </c>
      <c r="I22718" s="15" t="n">
        <v>0.8272041765039329</v>
      </c>
      <c r="J22718" s="15" t="n">
        <v>0.8425525320131975</v>
      </c>
      <c r="K22718" s="15" t="n">
        <v>0.8855520651524329</v>
      </c>
    </row>
    <row r="22719">
      <c r="B22719" s="8" t="s">
        <v>2583</v>
      </c>
      <c r="C22719" s="19" t="n">
        <v>0.867768488016823</v>
      </c>
      <c r="D22719" s="19" t="n">
        <v>0.8791501164050469</v>
      </c>
      <c r="E22719" s="19" t="n">
        <v>0.6201609531095482</v>
      </c>
      <c r="F22719" s="19" t="n">
        <v>0.6973580535586332</v>
      </c>
      <c r="G22719" s="19" t="n">
        <v>0.7157987445226105</v>
      </c>
      <c r="H22719" s="19" t="n">
        <v>0.6222015128114919</v>
      </c>
      <c r="I22719" s="19" t="n">
        <v>0.8731100461480558</v>
      </c>
      <c r="J22719" s="19" t="n">
        <v>0.8651170066184697</v>
      </c>
      <c r="K22719" s="19" t="n">
        <v>0.8927739150126905</v>
      </c>
    </row>
    <row r="22720">
      <c r="B22720" s="8" t="s">
        <v>2584</v>
      </c>
      <c r="C22720" s="15" t="n">
        <v>0.8014699260437074</v>
      </c>
      <c r="D22720" s="15" t="n">
        <v>0.8363642913546797</v>
      </c>
      <c r="E22720" s="15" t="n">
        <v>0.8088974117795565</v>
      </c>
      <c r="F22720" s="15" t="n">
        <v>0.5014837638688114</v>
      </c>
      <c r="G22720" s="15" t="n">
        <v>0.7548436483875943</v>
      </c>
      <c r="H22720" s="15" t="n">
        <v>0.7451603452691684</v>
      </c>
      <c r="I22720" s="15" t="n">
        <v>0.7815798017245197</v>
      </c>
      <c r="J22720" s="15" t="n">
        <v>0.8642683958497803</v>
      </c>
      <c r="K22720" s="15" t="n">
        <v>0.8905012822084317</v>
      </c>
    </row>
    <row r="22721">
      <c r="B22721" s="8" t="s">
        <v>2585</v>
      </c>
      <c r="C22721" s="19" t="n">
        <v>0.7844010647164554</v>
      </c>
      <c r="D22721" s="19" t="n">
        <v>0.8871739943399171</v>
      </c>
      <c r="E22721" s="19" t="n">
        <v>0.714373335100919</v>
      </c>
      <c r="F22721" s="19" t="n">
        <v>0.7556321528293896</v>
      </c>
      <c r="G22721" s="19" t="n">
        <v>0.7810026480476755</v>
      </c>
      <c r="H22721" s="19" t="n">
        <v>0.746973914990319</v>
      </c>
      <c r="I22721" s="19" t="n">
        <v>0.7693157168375184</v>
      </c>
      <c r="J22721" s="19" t="n">
        <v>0.8118772156469313</v>
      </c>
      <c r="K22721" s="19" t="n">
        <v>0.8976915147355864</v>
      </c>
    </row>
    <row r="22722">
      <c r="B22722" s="8" t="s">
        <v>2586</v>
      </c>
      <c r="C22722" s="15" t="n">
        <v>0.7796361527449086</v>
      </c>
      <c r="D22722" s="15" t="n">
        <v>0.8552017132044288</v>
      </c>
      <c r="E22722" s="15" t="n">
        <v>0.8250459690900557</v>
      </c>
      <c r="F22722" s="15" t="n">
        <v>0.5447050196516178</v>
      </c>
      <c r="G22722" s="15" t="n">
        <v>0.6177211123737038</v>
      </c>
      <c r="H22722" s="15" t="n">
        <v>0.7480694631320073</v>
      </c>
      <c r="I22722" s="15" t="n">
        <v>0.8025290293844063</v>
      </c>
      <c r="J22722" s="15" t="n">
        <v>0.8798795169267281</v>
      </c>
      <c r="K22722" s="15" t="n">
        <v>0.8800781472430437</v>
      </c>
    </row>
    <row r="22723">
      <c r="B22723" s="8" t="s">
        <v>2587</v>
      </c>
      <c r="C22723" s="19" t="n">
        <v>0.8937410992559871</v>
      </c>
      <c r="D22723" s="19" t="n">
        <v>0.8716247467664442</v>
      </c>
      <c r="E22723" s="19" t="n">
        <v>0.7235449121336502</v>
      </c>
      <c r="F22723" s="19" t="n">
        <v>0.5784405756868908</v>
      </c>
      <c r="G22723" s="19" t="n">
        <v>0.755934972439092</v>
      </c>
      <c r="H22723" s="19" t="n">
        <v>0.7182194250273135</v>
      </c>
      <c r="I22723" s="19" t="n">
        <v>0.8685518984704642</v>
      </c>
      <c r="J22723" s="19" t="n">
        <v>0.8589184070263874</v>
      </c>
      <c r="K22723" s="19" t="n">
        <v>0.9051340723536659</v>
      </c>
    </row>
    <row r="22724">
      <c r="B22724" s="8" t="s">
        <v>2588</v>
      </c>
      <c r="C22724" s="15" t="n">
        <v>0.9134617195454637</v>
      </c>
      <c r="D22724" s="15" t="n">
        <v>0.9058079005386802</v>
      </c>
      <c r="E22724" s="15" t="n">
        <v>0.788617667368504</v>
      </c>
      <c r="F22724" s="15" t="n">
        <v>0.7578644137023368</v>
      </c>
      <c r="G22724" s="15" t="n">
        <v>0.7111399241035297</v>
      </c>
      <c r="H22724" s="15" t="n">
        <v>0.7961463423772547</v>
      </c>
      <c r="I22724" s="15" t="n">
        <v>0.8893915771047962</v>
      </c>
      <c r="J22724" s="15" t="n">
        <v>0.8722682999950654</v>
      </c>
      <c r="K22724" s="15" t="n">
        <v>0.8954911866545713</v>
      </c>
    </row>
    <row r="22725">
      <c r="B22725" s="8" t="s">
        <v>2589</v>
      </c>
      <c r="C22725" s="19" t="n">
        <v>0.8773591497670244</v>
      </c>
      <c r="D22725" s="19" t="n">
        <v>0.904887493969107</v>
      </c>
      <c r="E22725" s="19" t="n">
        <v>0.7297024169180016</v>
      </c>
      <c r="F22725" s="19" t="n">
        <v>0.8090180788229678</v>
      </c>
      <c r="G22725" s="19" t="n">
        <v>0.7763863811557304</v>
      </c>
      <c r="H22725" s="19" t="n">
        <v>0.7734994360015894</v>
      </c>
      <c r="I22725" s="19" t="n">
        <v>0.8299875464098342</v>
      </c>
      <c r="J22725" s="19" t="n">
        <v>0.8490795019759029</v>
      </c>
      <c r="K22725" s="19" t="n">
        <v>0.8840881066608027</v>
      </c>
    </row>
    <row r="22726">
      <c r="B22726" s="8" t="s">
        <v>2590</v>
      </c>
      <c r="C22726" s="15" t="n">
        <v>0.8881423503251266</v>
      </c>
      <c r="D22726" s="15" t="n">
        <v>0.8926732557691744</v>
      </c>
      <c r="E22726" s="15" t="n">
        <v>0.7463410198530527</v>
      </c>
      <c r="F22726" s="15" t="n">
        <v>0.9110169305447561</v>
      </c>
      <c r="G22726" s="15" t="n">
        <v>0.7418740617342179</v>
      </c>
      <c r="H22726" s="15" t="n">
        <v>0.7978596943707934</v>
      </c>
      <c r="I22726" s="15" t="n">
        <v>0.875506156640882</v>
      </c>
      <c r="J22726" s="15" t="n">
        <v>0.8913343870620438</v>
      </c>
      <c r="K22726" s="15" t="n">
        <v>0.8942588828546373</v>
      </c>
    </row>
    <row r="22727">
      <c r="B22727" s="8" t="s">
        <v>2591</v>
      </c>
      <c r="C22727" s="19" t="n">
        <v>0.8808785540088687</v>
      </c>
      <c r="D22727" s="19" t="n">
        <v>0.85181056038263</v>
      </c>
      <c r="E22727" s="19" t="n">
        <v>0.7077626706381102</v>
      </c>
      <c r="F22727" s="19" t="n">
        <v>0.44494878161658513</v>
      </c>
      <c r="G22727" s="19" t="n">
        <v>0.7164493154965839</v>
      </c>
      <c r="H22727" s="19" t="n">
        <v>0.6651701282670835</v>
      </c>
      <c r="I22727" s="19" t="n">
        <v>0.8780030092418867</v>
      </c>
      <c r="J22727" s="19" t="n">
        <v>0.8420696731509354</v>
      </c>
      <c r="K22727" s="19" t="n">
        <v>0.8973230413486745</v>
      </c>
    </row>
    <row r="22728">
      <c r="B22728" s="8" t="s">
        <v>2592</v>
      </c>
      <c r="C22728" s="15" t="n">
        <v>0.8195047125540064</v>
      </c>
      <c r="D22728" s="15" t="n">
        <v>0.8843639334959353</v>
      </c>
      <c r="E22728" s="15" t="n">
        <v>0.7430855538607819</v>
      </c>
      <c r="F22728" s="15" t="n">
        <v>0.46623261173019676</v>
      </c>
      <c r="G22728" s="15" t="n">
        <v>0.7254437664423095</v>
      </c>
      <c r="H22728" s="15" t="n">
        <v>0.7192933240671197</v>
      </c>
      <c r="I22728" s="15" t="n">
        <v>0.8817614706090283</v>
      </c>
      <c r="J22728" s="15" t="n">
        <v>0.8472616251175823</v>
      </c>
      <c r="K22728" s="15" t="n">
        <v>0.9151851975739658</v>
      </c>
    </row>
    <row r="22729">
      <c r="B22729" s="8" t="s">
        <v>2593</v>
      </c>
      <c r="C22729" s="19" t="n">
        <v>0.8856965075299199</v>
      </c>
      <c r="D22729" s="19" t="n">
        <v>0.8058847329640713</v>
      </c>
      <c r="E22729" s="19" t="n">
        <v>0.7707898203726243</v>
      </c>
      <c r="F22729" s="19" t="n">
        <v>0.6800409267823165</v>
      </c>
      <c r="G22729" s="19" t="n">
        <v>0.7449988514124665</v>
      </c>
      <c r="H22729" s="19" t="n">
        <v>0.7802866397356611</v>
      </c>
      <c r="I22729" s="19" t="n">
        <v>0.8687350709051284</v>
      </c>
      <c r="J22729" s="19" t="n">
        <v>0.9064863827741361</v>
      </c>
      <c r="K22729" s="19" t="n">
        <v>0.9045102109308</v>
      </c>
    </row>
    <row r="22730">
      <c r="B22730" s="8" t="s">
        <v>2594</v>
      </c>
      <c r="C22730" s="15" t="n">
        <v>0.8591678690727709</v>
      </c>
      <c r="D22730" s="15" t="n">
        <v>0.8790736275658467</v>
      </c>
      <c r="E22730" s="15" t="n">
        <v>0.6667386516694489</v>
      </c>
      <c r="F22730" s="15" t="n">
        <v>0.6550245654559438</v>
      </c>
      <c r="G22730" s="15" t="n">
        <v>0.8586638599811057</v>
      </c>
      <c r="H22730" s="15" t="n">
        <v>0.630249023241053</v>
      </c>
      <c r="I22730" s="15" t="n">
        <v>0.8685961055387215</v>
      </c>
      <c r="J22730" s="15" t="n">
        <v>0.8712157093315342</v>
      </c>
      <c r="K22730" s="15" t="n">
        <v>0.9186936918667524</v>
      </c>
    </row>
    <row r="22731">
      <c r="B22731" s="8" t="s">
        <v>2595</v>
      </c>
      <c r="C22731" s="19" t="n">
        <v>0.8500544583865602</v>
      </c>
      <c r="D22731" s="19" t="n">
        <v>0.9197267444508248</v>
      </c>
      <c r="E22731" s="19" t="n">
        <v>0.6426314317119041</v>
      </c>
      <c r="F22731" s="19" t="n">
        <v>0.5335189260235397</v>
      </c>
      <c r="G22731" s="19" t="n">
        <v>0.8954211069982074</v>
      </c>
      <c r="H22731" s="19" t="n">
        <v>0.662552623210005</v>
      </c>
      <c r="I22731" s="19" t="n">
        <v>0.8317053693445305</v>
      </c>
      <c r="J22731" s="19" t="n">
        <v>0.7985646599265095</v>
      </c>
      <c r="K22731" s="19" t="n">
        <v>0.899802295573836</v>
      </c>
    </row>
    <row r="22732">
      <c r="B22732" s="8" t="s">
        <v>2596</v>
      </c>
      <c r="C22732" s="15" t="n">
        <v>0.8582629789714515</v>
      </c>
      <c r="D22732" s="15" t="n">
        <v>0.8455784171044446</v>
      </c>
      <c r="E22732" s="15" t="n">
        <v>0.7337203487655193</v>
      </c>
      <c r="F22732" s="15" t="n">
        <v>0.6276918561225717</v>
      </c>
      <c r="G22732" s="15" t="n">
        <v>0.7627686862786701</v>
      </c>
      <c r="H22732" s="15" t="n">
        <v>0.709592589615055</v>
      </c>
      <c r="I22732" s="15" t="n">
        <v>0.8846509577768167</v>
      </c>
      <c r="J22732" s="15" t="n">
        <v>0.865585048382903</v>
      </c>
      <c r="K22732" s="15" t="n">
        <v>0.9029382595155603</v>
      </c>
    </row>
    <row r="22733">
      <c r="B22733" s="8" t="s">
        <v>2597</v>
      </c>
      <c r="C22733" s="19" t="n">
        <v>0.8702376681968305</v>
      </c>
      <c r="D22733" s="19" t="n">
        <v>0.8980003995788861</v>
      </c>
      <c r="E22733" s="19" t="n">
        <v>0.6826270248122773</v>
      </c>
      <c r="F22733" s="19" t="n">
        <v>0.5187472707467624</v>
      </c>
      <c r="G22733" s="19" t="n">
        <v>0.8141114557993551</v>
      </c>
      <c r="H22733" s="19" t="n">
        <v>0.6467375073215624</v>
      </c>
      <c r="I22733" s="19" t="n">
        <v>0.8855646755110994</v>
      </c>
      <c r="J22733" s="19" t="n">
        <v>0.7968825342498477</v>
      </c>
      <c r="K22733" s="19" t="n">
        <v>0.8803708452627921</v>
      </c>
    </row>
    <row r="22734">
      <c r="B22734" s="8" t="s">
        <v>2598</v>
      </c>
      <c r="C22734" s="15" t="n">
        <v>0.8729614414721845</v>
      </c>
      <c r="D22734" s="15" t="n">
        <v>0.8661396152417556</v>
      </c>
      <c r="E22734" s="15" t="n">
        <v>0.7254735962003279</v>
      </c>
      <c r="F22734" s="15" t="n">
        <v>0.5505469727205625</v>
      </c>
      <c r="G22734" s="15" t="n">
        <v>0.8190125117362409</v>
      </c>
      <c r="H22734" s="15" t="n">
        <v>0.6824852039315944</v>
      </c>
      <c r="I22734" s="15" t="n">
        <v>0.8543224430243973</v>
      </c>
      <c r="J22734" s="15" t="n">
        <v>0.8533427782716946</v>
      </c>
      <c r="K22734" s="15" t="n">
        <v>0.9102348581654333</v>
      </c>
    </row>
    <row r="22735">
      <c r="B22735" s="8" t="s">
        <v>2599</v>
      </c>
      <c r="C22735" s="19" t="n">
        <v>0.6926282536369688</v>
      </c>
      <c r="D22735" s="19" t="n">
        <v>0.7641585796572222</v>
      </c>
      <c r="E22735" s="19" t="n">
        <v>0.7635377667668757</v>
      </c>
      <c r="F22735" s="19" t="n">
        <v>0.6663363262269664</v>
      </c>
      <c r="G22735" s="19" t="n">
        <v>0.686056291078416</v>
      </c>
      <c r="H22735" s="19" t="n">
        <v>0.7693592854827689</v>
      </c>
      <c r="I22735" s="19" t="n">
        <v>0.6721933138845391</v>
      </c>
      <c r="J22735" s="19" t="n">
        <v>0.9269963548163859</v>
      </c>
      <c r="K22735" s="19" t="n">
        <v>0.7791180494386709</v>
      </c>
    </row>
    <row r="22736">
      <c r="B22736" s="8" t="s">
        <v>2600</v>
      </c>
      <c r="C22736" s="15" t="n">
        <v>0.9023382134311522</v>
      </c>
      <c r="D22736" s="15" t="n">
        <v>0.8716536326249993</v>
      </c>
      <c r="E22736" s="15" t="n">
        <v>0.6811056719190169</v>
      </c>
      <c r="F22736" s="15" t="n">
        <v>0.7421675244923405</v>
      </c>
      <c r="G22736" s="15" t="n">
        <v>0.842337297714581</v>
      </c>
      <c r="H22736" s="15" t="n">
        <v>0.7116044184899607</v>
      </c>
      <c r="I22736" s="15" t="n">
        <v>0.8460477096513309</v>
      </c>
      <c r="J22736" s="15" t="n">
        <v>0.8377013936806138</v>
      </c>
      <c r="K22736" s="15" t="n">
        <v>0.8816499769038892</v>
      </c>
    </row>
    <row r="22737">
      <c r="B22737" s="8" t="s">
        <v>2601</v>
      </c>
      <c r="C22737" s="19" t="n">
        <v>0.9168954459073211</v>
      </c>
      <c r="D22737" s="19" t="n">
        <v>0.8947980111750604</v>
      </c>
      <c r="E22737" s="19" t="n">
        <v>0.7349381139442338</v>
      </c>
      <c r="F22737" s="19" t="n">
        <v>0.7511122619897503</v>
      </c>
      <c r="G22737" s="19" t="n">
        <v>0.8282955488446408</v>
      </c>
      <c r="H22737" s="19" t="n">
        <v>0.7620182542739575</v>
      </c>
      <c r="I22737" s="19" t="n">
        <v>0.8321768651084098</v>
      </c>
      <c r="J22737" s="19" t="n">
        <v>0.8304970641013015</v>
      </c>
      <c r="K22737" s="19" t="n">
        <v>0.9114730366220029</v>
      </c>
    </row>
    <row r="22738">
      <c r="B22738" s="8" t="s">
        <v>2602</v>
      </c>
      <c r="C22738" s="15" t="n">
        <v>0.8962255957216231</v>
      </c>
      <c r="D22738" s="15" t="n">
        <v>0.8797283087314084</v>
      </c>
      <c r="E22738" s="15" t="n">
        <v>0.7970542834430067</v>
      </c>
      <c r="F22738" s="15" t="n">
        <v>0.6064134277199572</v>
      </c>
      <c r="G22738" s="15" t="n">
        <v>0.8101779117559463</v>
      </c>
      <c r="H22738" s="15" t="n">
        <v>0.7809311956878199</v>
      </c>
      <c r="I22738" s="15" t="n">
        <v>0.805593866774102</v>
      </c>
      <c r="J22738" s="15" t="n">
        <v>0.8391858135471104</v>
      </c>
      <c r="K22738" s="15" t="n">
        <v>0.9132232139340034</v>
      </c>
    </row>
    <row r="22739">
      <c r="B22739" s="8" t="s">
        <v>2603</v>
      </c>
      <c r="C22739" s="19" t="n">
        <v>0.889843140815906</v>
      </c>
      <c r="D22739" s="19" t="n">
        <v>0.8969899117906298</v>
      </c>
      <c r="E22739" s="19" t="n">
        <v>0.8189108592488521</v>
      </c>
      <c r="F22739" s="19" t="n">
        <v>0.7102169150427887</v>
      </c>
      <c r="G22739" s="19" t="n">
        <v>0.8115307333893126</v>
      </c>
      <c r="H22739" s="19" t="n">
        <v>0.8044923095499316</v>
      </c>
      <c r="I22739" s="19" t="n">
        <v>0.8606572580021963</v>
      </c>
      <c r="J22739" s="19" t="n">
        <v>0.8900574571639724</v>
      </c>
      <c r="K22739" s="19" t="n">
        <v>0.9160591529845421</v>
      </c>
    </row>
    <row r="22740">
      <c r="B22740" s="8" t="s">
        <v>2604</v>
      </c>
      <c r="C22740" s="15" t="n">
        <v>0.8768945435776836</v>
      </c>
      <c r="D22740" s="15" t="n">
        <v>0.854437477975158</v>
      </c>
      <c r="E22740" s="15" t="n">
        <v>0.6991281226559924</v>
      </c>
      <c r="F22740" s="15" t="n">
        <v>0.7537853176166708</v>
      </c>
      <c r="G22740" s="15" t="n">
        <v>0.745336116322529</v>
      </c>
      <c r="H22740" s="15" t="n">
        <v>0.7135751426092791</v>
      </c>
      <c r="I22740" s="15" t="n">
        <v>0.8723613134126034</v>
      </c>
      <c r="J22740" s="15" t="n">
        <v>0.8142924489734101</v>
      </c>
      <c r="K22740" s="15" t="n">
        <v>0.9206747152430945</v>
      </c>
    </row>
    <row r="22741">
      <c r="B22741" s="8" t="s">
        <v>2605</v>
      </c>
      <c r="C22741" s="19" t="n">
        <v>0.8918762694935334</v>
      </c>
      <c r="D22741" s="19" t="n">
        <v>0.8538517360083817</v>
      </c>
      <c r="E22741" s="19" t="n">
        <v>0.7058853396328364</v>
      </c>
      <c r="F22741" s="19" t="n">
        <v>0.859788436294573</v>
      </c>
      <c r="G22741" s="19" t="n">
        <v>0.8417462097543685</v>
      </c>
      <c r="H22741" s="19" t="n">
        <v>0.6985592120675783</v>
      </c>
      <c r="I22741" s="19" t="n">
        <v>0.8136190250665756</v>
      </c>
      <c r="J22741" s="19" t="n">
        <v>0.8810190866185938</v>
      </c>
      <c r="K22741" s="19" t="n">
        <v>0.8674900557914129</v>
      </c>
    </row>
    <row r="22742">
      <c r="B22742" s="8" t="s">
        <v>2606</v>
      </c>
      <c r="C22742" s="15" t="n">
        <v>0.857766893474132</v>
      </c>
      <c r="D22742" s="15" t="n">
        <v>0.8944398978231654</v>
      </c>
      <c r="E22742" s="15" t="n">
        <v>0.610201025309744</v>
      </c>
      <c r="F22742" s="15" t="n">
        <v>0.7561015122644716</v>
      </c>
      <c r="G22742" s="15" t="n">
        <v>0.7819093258837733</v>
      </c>
      <c r="H22742" s="15" t="n">
        <v>0.6292847392397398</v>
      </c>
      <c r="I22742" s="15" t="n">
        <v>0.8672644085063075</v>
      </c>
      <c r="J22742" s="15" t="n">
        <v>0.8198693907045298</v>
      </c>
      <c r="K22742" s="15" t="n">
        <v>0.9230886982070969</v>
      </c>
    </row>
    <row r="22743">
      <c r="B22743" s="8" t="s">
        <v>2607</v>
      </c>
      <c r="C22743" s="19" t="n">
        <v>0.8798224121337707</v>
      </c>
      <c r="D22743" s="19" t="n">
        <v>0.9069370194856878</v>
      </c>
      <c r="E22743" s="19" t="n">
        <v>0.6264598519488566</v>
      </c>
      <c r="F22743" s="19" t="n">
        <v>0.5688735928073079</v>
      </c>
      <c r="G22743" s="19" t="n">
        <v>0.795286666821507</v>
      </c>
      <c r="H22743" s="19" t="n">
        <v>0.647277561406837</v>
      </c>
      <c r="I22743" s="19" t="n">
        <v>0.8902643841531181</v>
      </c>
      <c r="J22743" s="19" t="n">
        <v>0.7774556062917195</v>
      </c>
      <c r="K22743" s="19" t="n">
        <v>0.9306049727581263</v>
      </c>
    </row>
    <row r="22744">
      <c r="B22744" s="8" t="s">
        <v>2608</v>
      </c>
      <c r="C22744" s="15" t="n">
        <v>0.8418346999723342</v>
      </c>
      <c r="D22744" s="15" t="n">
        <v>0.8651597550359075</v>
      </c>
      <c r="E22744" s="15" t="n">
        <v>0.7719458856221011</v>
      </c>
      <c r="F22744" s="15" t="n">
        <v>0.6040567160244199</v>
      </c>
      <c r="G22744" s="15" t="n">
        <v>0.6427649815432038</v>
      </c>
      <c r="H22744" s="15" t="n">
        <v>0.7927418175238016</v>
      </c>
      <c r="I22744" s="15" t="n">
        <v>0.8638499698147932</v>
      </c>
      <c r="J22744" s="15" t="n">
        <v>0.874118973692148</v>
      </c>
      <c r="K22744" s="15" t="n">
        <v>0.8910274773244325</v>
      </c>
    </row>
    <row r="22745">
      <c r="B22745" s="8" t="s">
        <v>2609</v>
      </c>
      <c r="C22745" s="19" t="n">
        <v>0.8851476699064554</v>
      </c>
      <c r="D22745" s="19" t="n">
        <v>0.8809770906000536</v>
      </c>
      <c r="E22745" s="19" t="n">
        <v>0.6537971771551394</v>
      </c>
      <c r="F22745" s="19" t="n">
        <v>0.7195309897615523</v>
      </c>
      <c r="G22745" s="19" t="n">
        <v>0.7264837847896333</v>
      </c>
      <c r="H22745" s="19" t="n">
        <v>0.6950405292261713</v>
      </c>
      <c r="I22745" s="19" t="n">
        <v>0.8205833646888459</v>
      </c>
      <c r="J22745" s="19" t="n">
        <v>0.8485879623721108</v>
      </c>
      <c r="K22745" s="19" t="n">
        <v>0.8810550826445795</v>
      </c>
    </row>
    <row r="22746">
      <c r="B22746" s="8" t="s">
        <v>2610</v>
      </c>
      <c r="C22746" s="15" t="n">
        <v>0.9012546501619322</v>
      </c>
      <c r="D22746" s="15" t="n">
        <v>0.8871362711367656</v>
      </c>
      <c r="E22746" s="15" t="n">
        <v>0.6604015297999816</v>
      </c>
      <c r="F22746" s="15" t="n">
        <v>0.5822822378890283</v>
      </c>
      <c r="G22746" s="15" t="n">
        <v>0.8569309323443316</v>
      </c>
      <c r="H22746" s="15" t="n">
        <v>0.6758632756230425</v>
      </c>
      <c r="I22746" s="15" t="n">
        <v>0.8899641987605442</v>
      </c>
      <c r="J22746" s="15" t="n">
        <v>0.8301962387599109</v>
      </c>
      <c r="K22746" s="15" t="n">
        <v>0.908948078723805</v>
      </c>
    </row>
    <row r="22747">
      <c r="B22747" s="8" t="s">
        <v>2611</v>
      </c>
      <c r="C22747" s="19" t="n">
        <v>0.8248797182656944</v>
      </c>
      <c r="D22747" s="19" t="n">
        <v>0.8556773114756205</v>
      </c>
      <c r="E22747" s="19" t="n">
        <v>0.7339394683780889</v>
      </c>
      <c r="F22747" s="19" t="n">
        <v>0.6922756462259402</v>
      </c>
      <c r="G22747" s="19" t="n">
        <v>0.6830982711086917</v>
      </c>
      <c r="H22747" s="19" t="n">
        <v>0.6547559904221673</v>
      </c>
      <c r="I22747" s="19" t="n">
        <v>0.8515664397867736</v>
      </c>
      <c r="J22747" s="19" t="n">
        <v>0.8182873542431045</v>
      </c>
      <c r="K22747" s="19" t="n">
        <v>0.908033259102606</v>
      </c>
    </row>
    <row r="22748">
      <c r="B22748" s="8" t="s">
        <v>2612</v>
      </c>
      <c r="C22748" s="15" t="n">
        <v>0.8591406575773722</v>
      </c>
      <c r="D22748" s="15" t="n">
        <v>0.8639789190621419</v>
      </c>
      <c r="E22748" s="15" t="n">
        <v>0.6525864441002968</v>
      </c>
      <c r="F22748" s="15" t="n">
        <v>0.6656214994203383</v>
      </c>
      <c r="G22748" s="15" t="n">
        <v>0.7332638596984232</v>
      </c>
      <c r="H22748" s="15" t="n">
        <v>0.6395112754225064</v>
      </c>
      <c r="I22748" s="15" t="n">
        <v>0.8331502009743864</v>
      </c>
      <c r="J22748" s="15" t="n">
        <v>0.8066185698701596</v>
      </c>
      <c r="K22748" s="15" t="n">
        <v>0.9020974255377381</v>
      </c>
    </row>
    <row r="22749">
      <c r="B22749" s="8" t="s">
        <v>2613</v>
      </c>
      <c r="C22749" s="19" t="n">
        <v>0.8214927939192814</v>
      </c>
      <c r="D22749" s="19" t="n">
        <v>0.8473618970089796</v>
      </c>
      <c r="E22749" s="19" t="n">
        <v>0.7147579762748038</v>
      </c>
      <c r="F22749" s="19" t="n">
        <v>0.650811331653912</v>
      </c>
      <c r="G22749" s="19" t="n">
        <v>0.8252040333798832</v>
      </c>
      <c r="H22749" s="19" t="n">
        <v>0.7217308312280455</v>
      </c>
      <c r="I22749" s="19" t="n">
        <v>0.7925585616387536</v>
      </c>
      <c r="J22749" s="19" t="n">
        <v>0.8461980644647327</v>
      </c>
      <c r="K22749" s="19" t="n">
        <v>0.8996424906722378</v>
      </c>
    </row>
    <row r="22750">
      <c r="B22750" s="8" t="s">
        <v>2614</v>
      </c>
      <c r="C22750" s="15" t="n">
        <v>0.8552609162132715</v>
      </c>
      <c r="D22750" s="15" t="n">
        <v>0.8743562544773327</v>
      </c>
      <c r="E22750" s="15" t="n">
        <v>0.5156625632534421</v>
      </c>
      <c r="F22750" s="15" t="n">
        <v>0.7854733995935904</v>
      </c>
      <c r="G22750" s="15" t="n">
        <v>0.7789327027792041</v>
      </c>
      <c r="H22750" s="15" t="n">
        <v>0.5085483176877041</v>
      </c>
      <c r="I22750" s="15" t="n">
        <v>0.8401106082305548</v>
      </c>
      <c r="J22750" s="15" t="n">
        <v>0.8308493911635115</v>
      </c>
      <c r="K22750" s="15" t="n">
        <v>0.9042544339877098</v>
      </c>
    </row>
    <row r="22751">
      <c r="B22751" s="8" t="s">
        <v>2615</v>
      </c>
      <c r="C22751" s="19" t="n">
        <v>0.8284507976996296</v>
      </c>
      <c r="D22751" s="19" t="n">
        <v>0.8795583746244624</v>
      </c>
      <c r="E22751" s="19" t="n">
        <v>0.7584596104660616</v>
      </c>
      <c r="F22751" s="19" t="n">
        <v>0.5788343176587735</v>
      </c>
      <c r="G22751" s="19" t="n">
        <v>0.8207960321891119</v>
      </c>
      <c r="H22751" s="19" t="n">
        <v>0.7523954711460364</v>
      </c>
      <c r="I22751" s="19" t="n">
        <v>0.8435790456045577</v>
      </c>
      <c r="J22751" s="19" t="n">
        <v>0.825613331802399</v>
      </c>
      <c r="K22751" s="19" t="n">
        <v>0.8843228062938037</v>
      </c>
    </row>
    <row r="22752">
      <c r="B22752" s="8" t="s">
        <v>2616</v>
      </c>
      <c r="C22752" s="15" t="n">
        <v>0.8787502479736395</v>
      </c>
      <c r="D22752" s="15" t="n">
        <v>0.8483855674203656</v>
      </c>
      <c r="E22752" s="15" t="n">
        <v>0.6849705395871695</v>
      </c>
      <c r="F22752" s="15" t="n">
        <v>0.7783550934387354</v>
      </c>
      <c r="G22752" s="15" t="n">
        <v>0.661793548614775</v>
      </c>
      <c r="H22752" s="15" t="n">
        <v>0.7051018886183265</v>
      </c>
      <c r="I22752" s="15" t="n">
        <v>0.8312609628023379</v>
      </c>
      <c r="J22752" s="15" t="n">
        <v>0.8539583106343703</v>
      </c>
      <c r="K22752" s="15" t="n">
        <v>0.8864432613018697</v>
      </c>
    </row>
    <row r="22753">
      <c r="B22753" s="8" t="s">
        <v>2617</v>
      </c>
      <c r="C22753" s="19" t="n">
        <v>0.806303344227951</v>
      </c>
      <c r="D22753" s="19" t="n">
        <v>0.8670944467662336</v>
      </c>
      <c r="E22753" s="19" t="n">
        <v>0.7153972484752784</v>
      </c>
      <c r="F22753" s="19" t="n">
        <v>0.5546284313907394</v>
      </c>
      <c r="G22753" s="19" t="n">
        <v>0.7197490045308509</v>
      </c>
      <c r="H22753" s="19" t="n">
        <v>0.7593699692776786</v>
      </c>
      <c r="I22753" s="19" t="n">
        <v>0.8489586991759444</v>
      </c>
      <c r="J22753" s="19" t="n">
        <v>0.859697558889131</v>
      </c>
      <c r="K22753" s="19" t="n">
        <v>0.8674094028169814</v>
      </c>
    </row>
    <row r="22754">
      <c r="B22754" s="8" t="s">
        <v>2618</v>
      </c>
      <c r="C22754" s="15" t="n">
        <v>0.8255565697260487</v>
      </c>
      <c r="D22754" s="15" t="n">
        <v>0.8674980658055231</v>
      </c>
      <c r="E22754" s="15" t="n">
        <v>0.7114832318766701</v>
      </c>
      <c r="F22754" s="15" t="n">
        <v>0.7407238783339511</v>
      </c>
      <c r="G22754" s="15" t="n">
        <v>0.6820584291947424</v>
      </c>
      <c r="H22754" s="15" t="n">
        <v>0.7336888114352892</v>
      </c>
      <c r="I22754" s="15" t="n">
        <v>0.7798703298076087</v>
      </c>
      <c r="J22754" s="15" t="n">
        <v>0.8410928906870888</v>
      </c>
      <c r="K22754" s="15" t="n">
        <v>0.8715566742080662</v>
      </c>
    </row>
    <row r="22755">
      <c r="B22755" s="8" t="s">
        <v>2619</v>
      </c>
      <c r="C22755" s="19" t="n">
        <v>0.9173495426681998</v>
      </c>
      <c r="D22755" s="19" t="n">
        <v>0.8787976633611527</v>
      </c>
      <c r="E22755" s="19" t="n">
        <v>0.6849944587654306</v>
      </c>
      <c r="F22755" s="19" t="n">
        <v>0.563672452990986</v>
      </c>
      <c r="G22755" s="19" t="n">
        <v>0.7182915781698721</v>
      </c>
      <c r="H22755" s="19" t="n">
        <v>0.7120015664869276</v>
      </c>
      <c r="I22755" s="19" t="n">
        <v>0.8999090498050292</v>
      </c>
      <c r="J22755" s="19" t="n">
        <v>0.8446319170845323</v>
      </c>
      <c r="K22755" s="19" t="n">
        <v>0.8921730338974422</v>
      </c>
    </row>
    <row r="22756">
      <c r="B22756" s="8" t="s">
        <v>2620</v>
      </c>
      <c r="C22756" s="15" t="n">
        <v>0.8664032613246668</v>
      </c>
      <c r="D22756" s="15" t="n">
        <v>0.8767448844278296</v>
      </c>
      <c r="E22756" s="15" t="n">
        <v>0.7278050770453909</v>
      </c>
      <c r="F22756" s="15" t="n">
        <v>0.767430968711635</v>
      </c>
      <c r="G22756" s="15" t="n">
        <v>0.7323465908134843</v>
      </c>
      <c r="H22756" s="15" t="n">
        <v>0.7486274173233982</v>
      </c>
      <c r="I22756" s="15" t="n">
        <v>0.8835507500973387</v>
      </c>
      <c r="J22756" s="15" t="n">
        <v>0.8224847741539889</v>
      </c>
      <c r="K22756" s="15" t="n">
        <v>0.8836978976078164</v>
      </c>
    </row>
    <row r="22757">
      <c r="B22757" s="8" t="s">
        <v>2621</v>
      </c>
      <c r="C22757" s="19" t="n">
        <v>0.8732792911855722</v>
      </c>
      <c r="D22757" s="19" t="n">
        <v>0.8985416706255107</v>
      </c>
      <c r="E22757" s="19" t="n">
        <v>0.7398479867152776</v>
      </c>
      <c r="F22757" s="19" t="n">
        <v>0.8281245097145437</v>
      </c>
      <c r="G22757" s="19" t="n">
        <v>0.7610161353810899</v>
      </c>
      <c r="H22757" s="19" t="n">
        <v>0.7295724774947088</v>
      </c>
      <c r="I22757" s="19" t="n">
        <v>0.8123580313872925</v>
      </c>
      <c r="J22757" s="19" t="n">
        <v>0.8864887704248078</v>
      </c>
      <c r="K22757" s="19" t="n">
        <v>0.9045221045745853</v>
      </c>
    </row>
    <row r="22758">
      <c r="B22758" s="8" t="s">
        <v>2622</v>
      </c>
      <c r="C22758" s="15" t="n">
        <v>0.7936207939012799</v>
      </c>
      <c r="D22758" s="15" t="n">
        <v>0.8644922399162733</v>
      </c>
      <c r="E22758" s="15" t="n">
        <v>0.6524799839085395</v>
      </c>
      <c r="F22758" s="15" t="n">
        <v>0.2830044459985104</v>
      </c>
      <c r="G22758" s="15" t="n">
        <v>0.8366070817654194</v>
      </c>
      <c r="H22758" s="15" t="n">
        <v>0.681540591499099</v>
      </c>
      <c r="I22758" s="15" t="n">
        <v>0.8219551493598258</v>
      </c>
      <c r="J22758" s="15" t="n">
        <v>0.7848378096500404</v>
      </c>
      <c r="K22758" s="15" t="n">
        <v>0.9153464729608823</v>
      </c>
    </row>
    <row r="22759">
      <c r="B22759" s="8" t="s">
        <v>2623</v>
      </c>
      <c r="C22759" s="19" t="n">
        <v>0.8801857740323377</v>
      </c>
      <c r="D22759" s="19" t="n">
        <v>0.8705541241864952</v>
      </c>
      <c r="E22759" s="19" t="n">
        <v>0.7647311307519701</v>
      </c>
      <c r="F22759" s="19" t="n">
        <v>0.47384330304681227</v>
      </c>
      <c r="G22759" s="19" t="n">
        <v>0.6792399807985078</v>
      </c>
      <c r="H22759" s="19" t="n">
        <v>0.764266249489742</v>
      </c>
      <c r="I22759" s="19" t="n">
        <v>0.9048438961783789</v>
      </c>
      <c r="J22759" s="19" t="n">
        <v>0.8583438926646286</v>
      </c>
      <c r="K22759" s="19" t="n">
        <v>0.8880991649005457</v>
      </c>
    </row>
    <row r="22760">
      <c r="B22760" s="8" t="s">
        <v>2624</v>
      </c>
      <c r="C22760" s="15" t="n">
        <v>0.8507449793428299</v>
      </c>
      <c r="D22760" s="15" t="n">
        <v>0.8244861804491989</v>
      </c>
      <c r="E22760" s="15" t="n">
        <v>0.7193971356248018</v>
      </c>
      <c r="F22760" s="15" t="n">
        <v>0.5545798037613134</v>
      </c>
      <c r="G22760" s="15" t="n">
        <v>0.7235744576411552</v>
      </c>
      <c r="H22760" s="15" t="n">
        <v>0.6828284918378001</v>
      </c>
      <c r="I22760" s="15" t="n">
        <v>0.8509008118287978</v>
      </c>
      <c r="J22760" s="15" t="n">
        <v>0.8830274940701242</v>
      </c>
      <c r="K22760" s="15" t="n">
        <v>0.8778459043795472</v>
      </c>
    </row>
    <row r="22761">
      <c r="B22761" s="8" t="s">
        <v>2625</v>
      </c>
      <c r="C22761" s="19" t="n">
        <v>0.8340162938797913</v>
      </c>
      <c r="D22761" s="19" t="n">
        <v>0.855837436140613</v>
      </c>
      <c r="E22761" s="19" t="n">
        <v>0.7133879029628309</v>
      </c>
      <c r="F22761" s="19" t="n">
        <v>0.6721036811465602</v>
      </c>
      <c r="G22761" s="19" t="n">
        <v>0.7690532393626199</v>
      </c>
      <c r="H22761" s="19" t="n">
        <v>0.7096320946125222</v>
      </c>
      <c r="I22761" s="19" t="n">
        <v>0.8734047645246743</v>
      </c>
      <c r="J22761" s="19" t="n">
        <v>0.8673667820844456</v>
      </c>
      <c r="K22761" s="19" t="n">
        <v>0.8698910041731018</v>
      </c>
    </row>
    <row r="22762">
      <c r="B22762" s="8" t="s">
        <v>2626</v>
      </c>
      <c r="C22762" s="15" t="n">
        <v>0.9017292820768739</v>
      </c>
      <c r="D22762" s="15" t="n">
        <v>0.892081754611328</v>
      </c>
      <c r="E22762" s="15" t="n">
        <v>0.6247196471329095</v>
      </c>
      <c r="F22762" s="15" t="n">
        <v>0.6724497793783749</v>
      </c>
      <c r="G22762" s="15" t="n">
        <v>0.8349577607830762</v>
      </c>
      <c r="H22762" s="15" t="n">
        <v>0.6524857291513321</v>
      </c>
      <c r="I22762" s="15" t="n">
        <v>0.9217293839501796</v>
      </c>
      <c r="J22762" s="15" t="n">
        <v>0.8480002377675879</v>
      </c>
      <c r="K22762" s="15" t="n">
        <v>0.9173944169823008</v>
      </c>
    </row>
    <row r="22763">
      <c r="B22763" s="8" t="s">
        <v>2627</v>
      </c>
      <c r="C22763" s="19" t="n">
        <v>0.8506592124859476</v>
      </c>
      <c r="D22763" s="19" t="n">
        <v>0.8811086601946899</v>
      </c>
      <c r="E22763" s="19" t="n">
        <v>0.6823647370700736</v>
      </c>
      <c r="F22763" s="19" t="n">
        <v>0.18416708170881757</v>
      </c>
      <c r="G22763" s="19" t="n">
        <v>0.769848226033592</v>
      </c>
      <c r="H22763" s="19" t="n">
        <v>0.6986786733462701</v>
      </c>
      <c r="I22763" s="19" t="n">
        <v>0.8557264026234197</v>
      </c>
      <c r="J22763" s="19" t="n">
        <v>0.7969159741490466</v>
      </c>
      <c r="K22763" s="19" t="n">
        <v>0.9167403967443696</v>
      </c>
    </row>
    <row r="22764">
      <c r="B22764" s="8" t="s">
        <v>2628</v>
      </c>
      <c r="C22764" s="15" t="n">
        <v>0.885679675242478</v>
      </c>
      <c r="D22764" s="15" t="n">
        <v>0.894275679862264</v>
      </c>
      <c r="E22764" s="15" t="n">
        <v>0.6102261992477677</v>
      </c>
      <c r="F22764" s="15" t="n">
        <v>0.7483478233861943</v>
      </c>
      <c r="G22764" s="15" t="n">
        <v>0.8671127931265583</v>
      </c>
      <c r="H22764" s="15" t="n">
        <v>0.5991999989301509</v>
      </c>
      <c r="I22764" s="15" t="n">
        <v>0.8867895166938026</v>
      </c>
      <c r="J22764" s="15" t="n">
        <v>0.8601770360315303</v>
      </c>
      <c r="K22764" s="15" t="n">
        <v>0.9040641085211606</v>
      </c>
    </row>
    <row r="22765">
      <c r="B22765" s="8" t="s">
        <v>2629</v>
      </c>
      <c r="C22765" s="19" t="n">
        <v>0.8720126255564475</v>
      </c>
      <c r="D22765" s="19" t="n">
        <v>0.8647540948835181</v>
      </c>
      <c r="E22765" s="19" t="n">
        <v>0.6941896531258216</v>
      </c>
      <c r="F22765" s="19" t="n">
        <v>0.5752910388976838</v>
      </c>
      <c r="G22765" s="19" t="n">
        <v>0.7976153269108589</v>
      </c>
      <c r="H22765" s="19" t="n">
        <v>0.7143143396084165</v>
      </c>
      <c r="I22765" s="19" t="n">
        <v>0.8321029869444181</v>
      </c>
      <c r="J22765" s="19" t="n">
        <v>0.8130545862225387</v>
      </c>
      <c r="K22765" s="19" t="n">
        <v>0.9209837305527456</v>
      </c>
    </row>
    <row r="22766">
      <c r="B22766" s="8" t="s">
        <v>2630</v>
      </c>
      <c r="C22766" s="15" t="n">
        <v>0.8330315784416625</v>
      </c>
      <c r="D22766" s="15" t="n">
        <v>0.8078807910466126</v>
      </c>
      <c r="E22766" s="15" t="n">
        <v>0.7701138808129646</v>
      </c>
      <c r="F22766" s="15" t="n">
        <v>0.6979741171313619</v>
      </c>
      <c r="G22766" s="15" t="n">
        <v>0.696151187103922</v>
      </c>
      <c r="H22766" s="15" t="n">
        <v>0.7599223983223657</v>
      </c>
      <c r="I22766" s="15" t="n">
        <v>0.7664856760775542</v>
      </c>
      <c r="J22766" s="15" t="n">
        <v>0.8658748210783048</v>
      </c>
      <c r="K22766" s="15" t="n">
        <v>0.880772905773929</v>
      </c>
    </row>
    <row r="22767">
      <c r="B22767" s="8" t="s">
        <v>2631</v>
      </c>
      <c r="C22767" s="19" t="n">
        <v>0.8302559656751264</v>
      </c>
      <c r="D22767" s="19" t="n">
        <v>0.8625607246096307</v>
      </c>
      <c r="E22767" s="19" t="n">
        <v>0.6341646978663905</v>
      </c>
      <c r="F22767" s="19" t="n">
        <v>0.5289830488730584</v>
      </c>
      <c r="G22767" s="19" t="n">
        <v>0.7189479799027835</v>
      </c>
      <c r="H22767" s="19" t="n">
        <v>0.5650174405757231</v>
      </c>
      <c r="I22767" s="19" t="n">
        <v>0.8408288869682817</v>
      </c>
      <c r="J22767" s="19" t="n">
        <v>0.7827352872093182</v>
      </c>
      <c r="K22767" s="19" t="n">
        <v>0.8811737936224604</v>
      </c>
    </row>
    <row r="22768">
      <c r="B22768" s="8" t="s">
        <v>2632</v>
      </c>
      <c r="C22768" s="15" t="n">
        <v>0.8396012074759669</v>
      </c>
      <c r="D22768" s="15" t="n">
        <v>0.8739755065371938</v>
      </c>
      <c r="E22768" s="15" t="n">
        <v>0.7960021159148449</v>
      </c>
      <c r="F22768" s="15" t="n">
        <v>0.677390093806188</v>
      </c>
      <c r="G22768" s="15" t="n">
        <v>0.7149937131614124</v>
      </c>
      <c r="H22768" s="15" t="n">
        <v>0.8123350724200167</v>
      </c>
      <c r="I22768" s="15" t="n">
        <v>0.8536964758553099</v>
      </c>
      <c r="J22768" s="15" t="n">
        <v>0.8812063290577398</v>
      </c>
      <c r="K22768" s="15" t="n">
        <v>0.8890258791928862</v>
      </c>
    </row>
    <row r="22769">
      <c r="B22769" s="8" t="s">
        <v>2633</v>
      </c>
      <c r="C22769" s="19" t="n">
        <v>0.9023534458152602</v>
      </c>
      <c r="D22769" s="19" t="n">
        <v>0.876056958770188</v>
      </c>
      <c r="E22769" s="19" t="n">
        <v>0.7118382204337054</v>
      </c>
      <c r="F22769" s="19" t="n">
        <v>0.5016907977617141</v>
      </c>
      <c r="G22769" s="19" t="n">
        <v>0.8797001766592446</v>
      </c>
      <c r="H22769" s="19" t="n">
        <v>0.7564670329466179</v>
      </c>
      <c r="I22769" s="19" t="n">
        <v>0.9100970896743438</v>
      </c>
      <c r="J22769" s="19" t="n">
        <v>0.8693212321090489</v>
      </c>
      <c r="K22769" s="19" t="n">
        <v>0.9155122719632424</v>
      </c>
    </row>
    <row r="22770">
      <c r="B22770" s="8" t="s">
        <v>2634</v>
      </c>
      <c r="C22770" s="15" t="n">
        <v>0.8695618925713238</v>
      </c>
      <c r="D22770" s="15" t="n">
        <v>0.8985789639152112</v>
      </c>
      <c r="E22770" s="15" t="n">
        <v>0.7558210605600109</v>
      </c>
      <c r="F22770" s="15" t="n">
        <v>0.5076777278272874</v>
      </c>
      <c r="G22770" s="15" t="n">
        <v>0.8143101510055328</v>
      </c>
      <c r="H22770" s="15" t="n">
        <v>0.7743605087980281</v>
      </c>
      <c r="I22770" s="15" t="n">
        <v>0.9245288673234866</v>
      </c>
      <c r="J22770" s="15" t="n">
        <v>0.8607467712145722</v>
      </c>
      <c r="K22770" s="15" t="n">
        <v>0.9097910849015143</v>
      </c>
    </row>
    <row r="22771">
      <c r="B22771" s="8" t="s">
        <v>2635</v>
      </c>
      <c r="C22771" s="19" t="n">
        <v>0.8415803161382014</v>
      </c>
      <c r="D22771" s="19" t="n">
        <v>0.8041194117642111</v>
      </c>
      <c r="E22771" s="19" t="n">
        <v>0.7083693324854796</v>
      </c>
      <c r="F22771" s="19" t="n">
        <v>0.635405593125016</v>
      </c>
      <c r="G22771" s="19" t="n">
        <v>0.7824276639048467</v>
      </c>
      <c r="H22771" s="19" t="n">
        <v>0.7403987782403462</v>
      </c>
      <c r="I22771" s="19" t="n">
        <v>0.8220823961834148</v>
      </c>
      <c r="J22771" s="19" t="n">
        <v>0.8267748235588422</v>
      </c>
      <c r="K22771" s="19" t="n">
        <v>0.8944676051155015</v>
      </c>
    </row>
    <row r="22772">
      <c r="B22772" s="8" t="s">
        <v>2636</v>
      </c>
      <c r="C22772" s="15" t="n">
        <v>0.8402044107201312</v>
      </c>
      <c r="D22772" s="15" t="n">
        <v>0.8456513617650061</v>
      </c>
      <c r="E22772" s="15" t="n">
        <v>0.720000412178182</v>
      </c>
      <c r="F22772" s="15" t="n">
        <v>0.506269675287376</v>
      </c>
      <c r="G22772" s="15" t="n">
        <v>0.5329515235319191</v>
      </c>
      <c r="H22772" s="15" t="n">
        <v>0.7310799899758987</v>
      </c>
      <c r="I22772" s="15" t="n">
        <v>0.8745767628410612</v>
      </c>
      <c r="J22772" s="15" t="n">
        <v>0.8434955926507619</v>
      </c>
      <c r="K22772" s="15" t="n">
        <v>0.8838911314096287</v>
      </c>
    </row>
    <row r="22773">
      <c r="B22773" s="8" t="s">
        <v>2637</v>
      </c>
      <c r="C22773" s="19" t="n">
        <v>0.8400239577195506</v>
      </c>
      <c r="D22773" s="19" t="n">
        <v>0.8091194511873572</v>
      </c>
      <c r="E22773" s="19" t="n">
        <v>0.536649456221682</v>
      </c>
      <c r="F22773" s="19" t="n">
        <v>0.7817083853470043</v>
      </c>
      <c r="G22773" s="19" t="n">
        <v>0.8239805681909079</v>
      </c>
      <c r="H22773" s="19" t="n">
        <v>0.6102801915725795</v>
      </c>
      <c r="I22773" s="19" t="n">
        <v>0.8256106071106576</v>
      </c>
      <c r="J22773" s="19" t="n">
        <v>0.8172027419752711</v>
      </c>
      <c r="K22773" s="19" t="n">
        <v>0.8802311473597589</v>
      </c>
    </row>
    <row r="22774">
      <c r="B22774" s="8" t="s">
        <v>2638</v>
      </c>
      <c r="C22774" s="15" t="n">
        <v>0.8086340210870556</v>
      </c>
      <c r="D22774" s="15" t="n">
        <v>0.8086570162531872</v>
      </c>
      <c r="E22774" s="15" t="n">
        <v>0.71910773127445</v>
      </c>
      <c r="F22774" s="15" t="n">
        <v>0.8440576589989067</v>
      </c>
      <c r="G22774" s="15" t="n">
        <v>0.6709593716284058</v>
      </c>
      <c r="H22774" s="15" t="n">
        <v>0.7230966948558958</v>
      </c>
      <c r="I22774" s="15" t="n">
        <v>0.795194906112602</v>
      </c>
      <c r="J22774" s="15" t="n">
        <v>0.8548067128996202</v>
      </c>
      <c r="K22774" s="15" t="n">
        <v>0.8329268887988492</v>
      </c>
    </row>
    <row r="22775">
      <c r="B22775" s="8" t="s">
        <v>2639</v>
      </c>
      <c r="C22775" s="19" t="n">
        <v>0.8823036491695607</v>
      </c>
      <c r="D22775" s="19" t="n">
        <v>0.841252568101922</v>
      </c>
      <c r="E22775" s="19" t="n">
        <v>0.7654508940896976</v>
      </c>
      <c r="F22775" s="19" t="n">
        <v>0.5557757336680238</v>
      </c>
      <c r="G22775" s="19" t="n">
        <v>0.7095698403881261</v>
      </c>
      <c r="H22775" s="19" t="n">
        <v>0.791820225988653</v>
      </c>
      <c r="I22775" s="19" t="n">
        <v>0.8602403037114807</v>
      </c>
      <c r="J22775" s="19" t="n">
        <v>0.8585144502264099</v>
      </c>
      <c r="K22775" s="19" t="n">
        <v>0.915661854521039</v>
      </c>
    </row>
    <row r="22776">
      <c r="B22776" s="8" t="s">
        <v>2640</v>
      </c>
      <c r="C22776" s="15" t="n">
        <v>0.8426970500101503</v>
      </c>
      <c r="D22776" s="15" t="n">
        <v>0.8169579100397424</v>
      </c>
      <c r="E22776" s="15" t="n">
        <v>0.6801660357372454</v>
      </c>
      <c r="F22776" s="15" t="n">
        <v>0.7518577821778409</v>
      </c>
      <c r="G22776" s="15" t="n">
        <v>0.8021228354147926</v>
      </c>
      <c r="H22776" s="15" t="n">
        <v>0.6738661719976805</v>
      </c>
      <c r="I22776" s="15" t="n">
        <v>0.8306324454135462</v>
      </c>
      <c r="J22776" s="15" t="n">
        <v>0.9134800494891977</v>
      </c>
      <c r="K22776" s="15" t="n">
        <v>0.8460560144071886</v>
      </c>
    </row>
    <row r="22777">
      <c r="B22777" s="8" t="s">
        <v>2641</v>
      </c>
      <c r="C22777" s="19" t="n">
        <v>0.7626373596090184</v>
      </c>
      <c r="D22777" s="19" t="n">
        <v>0.7284319977031373</v>
      </c>
      <c r="E22777" s="19" t="n">
        <v>0.8128805690594971</v>
      </c>
      <c r="F22777" s="19" t="n">
        <v>0.745132146704375</v>
      </c>
      <c r="G22777" s="19" t="n">
        <v>0.6300579498125807</v>
      </c>
      <c r="H22777" s="19" t="n">
        <v>0.8034147443440481</v>
      </c>
      <c r="I22777" s="19" t="n">
        <v>0.8036182361508548</v>
      </c>
      <c r="J22777" s="19" t="n">
        <v>0.8714983352385884</v>
      </c>
      <c r="K22777" s="19" t="n">
        <v>0.8698970023479775</v>
      </c>
    </row>
    <row r="22778">
      <c r="B22778" s="8" t="s">
        <v>2642</v>
      </c>
      <c r="C22778" s="15" t="n">
        <v>0.8245465893920312</v>
      </c>
      <c r="D22778" s="15" t="n">
        <v>0.844938181175532</v>
      </c>
      <c r="E22778" s="15" t="n">
        <v>0.7387533505660571</v>
      </c>
      <c r="F22778" s="15" t="n">
        <v>0.78129902267407</v>
      </c>
      <c r="G22778" s="15" t="n">
        <v>0.8698818106282015</v>
      </c>
      <c r="H22778" s="15" t="n">
        <v>0.6817145589378435</v>
      </c>
      <c r="I22778" s="15" t="n">
        <v>0.8157054469411031</v>
      </c>
      <c r="J22778" s="15" t="n">
        <v>0.8616890142759853</v>
      </c>
      <c r="K22778" s="15" t="n">
        <v>0.8637394537147611</v>
      </c>
    </row>
    <row r="22779">
      <c r="B22779" s="8" t="s">
        <v>2643</v>
      </c>
      <c r="C22779" s="19" t="n">
        <v>0.8291846062697906</v>
      </c>
      <c r="D22779" s="19" t="n">
        <v>0.862881486515035</v>
      </c>
      <c r="E22779" s="19" t="n">
        <v>0.7402398653664274</v>
      </c>
      <c r="F22779" s="19" t="n">
        <v>0.630416594170405</v>
      </c>
      <c r="G22779" s="19" t="n">
        <v>0.8660545902246223</v>
      </c>
      <c r="H22779" s="19" t="n">
        <v>0.7077779245560564</v>
      </c>
      <c r="I22779" s="19" t="n">
        <v>0.8028093983204</v>
      </c>
      <c r="J22779" s="19" t="n">
        <v>0.832822005512298</v>
      </c>
      <c r="K22779" s="19" t="n">
        <v>0.8772987563133334</v>
      </c>
    </row>
    <row r="22780">
      <c r="B22780" s="8" t="s">
        <v>2644</v>
      </c>
      <c r="C22780" s="15" t="n">
        <v>0.866699915132438</v>
      </c>
      <c r="D22780" s="15" t="n">
        <v>0.8881505731974835</v>
      </c>
      <c r="E22780" s="15" t="n">
        <v>0.6221109356559329</v>
      </c>
      <c r="F22780" s="15" t="n">
        <v>0.6543425377585522</v>
      </c>
      <c r="G22780" s="15" t="n">
        <v>0.9011638184702582</v>
      </c>
      <c r="H22780" s="15" t="n">
        <v>0.6202653345032992</v>
      </c>
      <c r="I22780" s="15" t="n">
        <v>0.8431290924945471</v>
      </c>
      <c r="J22780" s="15" t="n">
        <v>0.8073691719068355</v>
      </c>
      <c r="K22780" s="15" t="n">
        <v>0.8898339555189985</v>
      </c>
    </row>
    <row r="22781">
      <c r="B22781" s="8" t="s">
        <v>2645</v>
      </c>
      <c r="C22781" s="19" t="n">
        <v>0.893222105076687</v>
      </c>
      <c r="D22781" s="19" t="n">
        <v>0.8916466022407131</v>
      </c>
      <c r="E22781" s="19" t="n">
        <v>0.5873657692762632</v>
      </c>
      <c r="F22781" s="19" t="n">
        <v>0.6774342663348478</v>
      </c>
      <c r="G22781" s="19" t="n">
        <v>0.885782319069801</v>
      </c>
      <c r="H22781" s="19" t="n">
        <v>0.6351350824153436</v>
      </c>
      <c r="I22781" s="19" t="n">
        <v>0.8657789989179041</v>
      </c>
      <c r="J22781" s="19" t="n">
        <v>0.7773714643546783</v>
      </c>
      <c r="K22781" s="19" t="n">
        <v>0.905280256968746</v>
      </c>
    </row>
    <row r="22782">
      <c r="B22782" s="8" t="s">
        <v>2646</v>
      </c>
      <c r="C22782" s="15" t="n">
        <v>0.8394066845313474</v>
      </c>
      <c r="D22782" s="15" t="n">
        <v>0.8600849248273174</v>
      </c>
      <c r="E22782" s="15" t="n">
        <v>0.531224256257318</v>
      </c>
      <c r="F22782" s="15" t="n">
        <v>0.6660779163404216</v>
      </c>
      <c r="G22782" s="15" t="n">
        <v>0.8227510837555683</v>
      </c>
      <c r="H22782" s="15" t="n">
        <v>0.501213590508206</v>
      </c>
      <c r="I22782" s="15" t="n">
        <v>0.8499955165378468</v>
      </c>
      <c r="J22782" s="15" t="n">
        <v>0.8007878679784258</v>
      </c>
      <c r="K22782" s="15" t="n">
        <v>0.9094911195631308</v>
      </c>
    </row>
    <row r="22783">
      <c r="B22783" s="8" t="s">
        <v>2647</v>
      </c>
      <c r="C22783" s="19" t="n">
        <v>0.8517145328512418</v>
      </c>
      <c r="D22783" s="19" t="n">
        <v>0.8716781613702781</v>
      </c>
      <c r="E22783" s="19" t="n">
        <v>0.7750937537155498</v>
      </c>
      <c r="F22783" s="19" t="n">
        <v>0.700408879349812</v>
      </c>
      <c r="G22783" s="19" t="n">
        <v>0.8655637382250613</v>
      </c>
      <c r="H22783" s="19" t="n">
        <v>0.7640693421072476</v>
      </c>
      <c r="I22783" s="19" t="n">
        <v>0.8650391804485681</v>
      </c>
      <c r="J22783" s="19" t="n">
        <v>0.8951418708600944</v>
      </c>
      <c r="K22783" s="19" t="n">
        <v>0.8932430981360597</v>
      </c>
    </row>
    <row r="22784">
      <c r="B22784" s="8" t="s">
        <v>2648</v>
      </c>
      <c r="C22784" s="15" t="n">
        <v>0.8327979528026729</v>
      </c>
      <c r="D22784" s="15" t="n">
        <v>0.8418421085535145</v>
      </c>
      <c r="E22784" s="15" t="n">
        <v>0.7148285598244222</v>
      </c>
      <c r="F22784" s="15" t="n">
        <v>0.5876356535420637</v>
      </c>
      <c r="G22784" s="15" t="n">
        <v>0.6827897092606241</v>
      </c>
      <c r="H22784" s="15" t="n">
        <v>0.6815427279334049</v>
      </c>
      <c r="I22784" s="15" t="n">
        <v>0.8126494686353166</v>
      </c>
      <c r="J22784" s="15" t="n">
        <v>0.8316570556546826</v>
      </c>
      <c r="K22784" s="15" t="n">
        <v>0.8643787654767794</v>
      </c>
    </row>
    <row r="22785">
      <c r="B22785" s="8" t="s">
        <v>2649</v>
      </c>
      <c r="C22785" s="19" t="n">
        <v>0.9081813040883162</v>
      </c>
      <c r="D22785" s="19" t="n">
        <v>0.8745013356518461</v>
      </c>
      <c r="E22785" s="19" t="n">
        <v>0.7014579987507026</v>
      </c>
      <c r="F22785" s="19" t="n">
        <v>0.6270278956666843</v>
      </c>
      <c r="G22785" s="19" t="n">
        <v>0.7903705234201333</v>
      </c>
      <c r="H22785" s="19" t="n">
        <v>0.6971314624384567</v>
      </c>
      <c r="I22785" s="19" t="n">
        <v>0.8604178382627758</v>
      </c>
      <c r="J22785" s="19" t="n">
        <v>0.8741471174451313</v>
      </c>
      <c r="K22785" s="19" t="n">
        <v>0.8834225827600332</v>
      </c>
    </row>
    <row r="22786">
      <c r="B22786" s="8" t="s">
        <v>2650</v>
      </c>
      <c r="C22786" s="15" t="n">
        <v>0.7892839438841741</v>
      </c>
      <c r="D22786" s="15" t="n">
        <v>0.899134047233337</v>
      </c>
      <c r="E22786" s="15" t="n">
        <v>0.6868633314267639</v>
      </c>
      <c r="F22786" s="15" t="n">
        <v>0.33068916297171463</v>
      </c>
      <c r="G22786" s="15" t="n">
        <v>0.8135370988798273</v>
      </c>
      <c r="H22786" s="15" t="n">
        <v>0.7282912528894723</v>
      </c>
      <c r="I22786" s="15" t="n">
        <v>0.8819648399955659</v>
      </c>
      <c r="J22786" s="15" t="n">
        <v>0.8645826035012607</v>
      </c>
      <c r="K22786" s="15" t="n">
        <v>0.9004362083735858</v>
      </c>
    </row>
    <row r="22787">
      <c r="B22787" s="8" t="s">
        <v>2651</v>
      </c>
      <c r="C22787" s="19" t="n">
        <v>0.7842358277654945</v>
      </c>
      <c r="D22787" s="19" t="n">
        <v>0.8862845433059582</v>
      </c>
      <c r="E22787" s="19" t="n">
        <v>0.637305765054675</v>
      </c>
      <c r="F22787" s="19" t="n">
        <v>0.13746108730557732</v>
      </c>
      <c r="G22787" s="19" t="n">
        <v>0.8265436432296291</v>
      </c>
      <c r="H22787" s="19" t="n">
        <v>0.6308763164419632</v>
      </c>
      <c r="I22787" s="19" t="n">
        <v>0.8538043875879533</v>
      </c>
      <c r="J22787" s="19" t="n">
        <v>0.7423431180844029</v>
      </c>
      <c r="K22787" s="19" t="n">
        <v>0.8871060755969405</v>
      </c>
    </row>
    <row r="22788">
      <c r="B22788" s="8" t="s">
        <v>2652</v>
      </c>
      <c r="C22788" s="15" t="n">
        <v>0.7682814586272775</v>
      </c>
      <c r="D22788" s="15" t="n">
        <v>0.8074221112666861</v>
      </c>
      <c r="E22788" s="15" t="n">
        <v>0.7307197485074011</v>
      </c>
      <c r="F22788" s="15" t="n">
        <v>0.3617458961206188</v>
      </c>
      <c r="G22788" s="15" t="n">
        <v>0.6953794400253286</v>
      </c>
      <c r="H22788" s="15" t="n">
        <v>0.6368539554601635</v>
      </c>
      <c r="I22788" s="15" t="n">
        <v>0.8491981743404569</v>
      </c>
      <c r="J22788" s="15" t="n">
        <v>0.814672253657532</v>
      </c>
      <c r="K22788" s="15" t="n">
        <v>0.8866168509595747</v>
      </c>
    </row>
    <row r="22789">
      <c r="B22789" s="8" t="s">
        <v>2653</v>
      </c>
      <c r="C22789" s="19" t="n">
        <v>0.8069541828485307</v>
      </c>
      <c r="D22789" s="19" t="n">
        <v>0.8228496605934883</v>
      </c>
      <c r="E22789" s="19" t="n">
        <v>0.6345111197738903</v>
      </c>
      <c r="F22789" s="19" t="n">
        <v>0.8353156871230064</v>
      </c>
      <c r="G22789" s="19" t="n">
        <v>0.7601198521940546</v>
      </c>
      <c r="H22789" s="19" t="n">
        <v>0.6500051337400958</v>
      </c>
      <c r="I22789" s="19" t="n">
        <v>0.7622064343814707</v>
      </c>
      <c r="J22789" s="19" t="n">
        <v>0.789852714649344</v>
      </c>
      <c r="K22789" s="19" t="n">
        <v>0.8769207040703165</v>
      </c>
    </row>
    <row r="22790">
      <c r="B22790" s="8" t="s">
        <v>2654</v>
      </c>
      <c r="C22790" s="15" t="n">
        <v>0.8656397793298579</v>
      </c>
      <c r="D22790" s="15" t="n">
        <v>0.8592227607602989</v>
      </c>
      <c r="E22790" s="15" t="n">
        <v>0.8040333347892855</v>
      </c>
      <c r="F22790" s="15" t="n">
        <v>0.56047866061862</v>
      </c>
      <c r="G22790" s="15" t="n">
        <v>0.7965383966645119</v>
      </c>
      <c r="H22790" s="15" t="n">
        <v>0.7899169003071773</v>
      </c>
      <c r="I22790" s="15" t="n">
        <v>0.8182697555573709</v>
      </c>
      <c r="J22790" s="15" t="n">
        <v>0.8684135152569042</v>
      </c>
      <c r="K22790" s="15" t="n">
        <v>0.899231464168257</v>
      </c>
    </row>
    <row r="22791">
      <c r="B22791" s="8" t="s">
        <v>2655</v>
      </c>
      <c r="C22791" s="19" t="n">
        <v>0.8678653750857388</v>
      </c>
      <c r="D22791" s="19" t="n">
        <v>0.8829408320421823</v>
      </c>
      <c r="E22791" s="19" t="n">
        <v>0.7331676757098821</v>
      </c>
      <c r="F22791" s="19" t="n">
        <v>0.6903451219287889</v>
      </c>
      <c r="G22791" s="19" t="n">
        <v>0.7063818050331914</v>
      </c>
      <c r="H22791" s="19" t="n">
        <v>0.7283410805715123</v>
      </c>
      <c r="I22791" s="19" t="n">
        <v>0.8219016021847183</v>
      </c>
      <c r="J22791" s="19" t="n">
        <v>0.8237695222135608</v>
      </c>
      <c r="K22791" s="19" t="n">
        <v>0.8734161563786562</v>
      </c>
    </row>
    <row r="22792">
      <c r="B22792" s="8" t="s">
        <v>2656</v>
      </c>
      <c r="C22792" s="15" t="n">
        <v>0.8033353319826423</v>
      </c>
      <c r="D22792" s="15" t="n">
        <v>0.8455104232804954</v>
      </c>
      <c r="E22792" s="15" t="n">
        <v>0.7596097224727437</v>
      </c>
      <c r="F22792" s="15" t="n">
        <v>0.7530295461255008</v>
      </c>
      <c r="G22792" s="15" t="n">
        <v>0.7214371983577688</v>
      </c>
      <c r="H22792" s="15" t="n">
        <v>0.7602750607078225</v>
      </c>
      <c r="I22792" s="15" t="n">
        <v>0.7287948370990395</v>
      </c>
      <c r="J22792" s="15" t="n">
        <v>0.8654059489561168</v>
      </c>
      <c r="K22792" s="15" t="n">
        <v>0.9118324397774069</v>
      </c>
    </row>
    <row r="22793">
      <c r="B22793" s="8" t="s">
        <v>2657</v>
      </c>
      <c r="C22793" s="19" t="n">
        <v>0.8580416959668274</v>
      </c>
      <c r="D22793" s="19" t="n">
        <v>0.838269561000887</v>
      </c>
      <c r="E22793" s="19" t="n">
        <v>0.6507746192428425</v>
      </c>
      <c r="F22793" s="19" t="n">
        <v>0.719504538048114</v>
      </c>
      <c r="G22793" s="19" t="n">
        <v>0.6752944005866923</v>
      </c>
      <c r="H22793" s="19" t="n">
        <v>0.6998364591556872</v>
      </c>
      <c r="I22793" s="19" t="n">
        <v>0.8094780123417722</v>
      </c>
      <c r="J22793" s="19" t="n">
        <v>0.8901910381995121</v>
      </c>
      <c r="K22793" s="19" t="n">
        <v>0.8512970879863588</v>
      </c>
    </row>
    <row r="22794">
      <c r="B22794" s="8" t="s">
        <v>2658</v>
      </c>
      <c r="C22794" s="15" t="n">
        <v>0.8947109150895031</v>
      </c>
      <c r="D22794" s="15" t="n">
        <v>0.8962222571568041</v>
      </c>
      <c r="E22794" s="15" t="n">
        <v>0.6522205364341152</v>
      </c>
      <c r="F22794" s="15" t="n">
        <v>0.7432449818540582</v>
      </c>
      <c r="G22794" s="15" t="n">
        <v>0.8951429803458304</v>
      </c>
      <c r="H22794" s="15" t="n">
        <v>0.6573403359172442</v>
      </c>
      <c r="I22794" s="15" t="n">
        <v>0.8588032552214028</v>
      </c>
      <c r="J22794" s="15" t="n">
        <v>0.8453627631994888</v>
      </c>
      <c r="K22794" s="15" t="n">
        <v>0.8925337583240466</v>
      </c>
    </row>
    <row r="22795">
      <c r="B22795" s="8" t="s">
        <v>2659</v>
      </c>
      <c r="C22795" s="19" t="n">
        <v>0.8788721985954989</v>
      </c>
      <c r="D22795" s="19" t="n">
        <v>0.8482283381078031</v>
      </c>
      <c r="E22795" s="19" t="n">
        <v>0.6879693280729282</v>
      </c>
      <c r="F22795" s="19" t="n">
        <v>0.6946930326002876</v>
      </c>
      <c r="G22795" s="19" t="n">
        <v>0.755137725819428</v>
      </c>
      <c r="H22795" s="19" t="n">
        <v>0.7002337733680348</v>
      </c>
      <c r="I22795" s="19" t="n">
        <v>0.8655425174905728</v>
      </c>
      <c r="J22795" s="19" t="n">
        <v>0.8659444070650398</v>
      </c>
      <c r="K22795" s="19" t="n">
        <v>0.8865159812321518</v>
      </c>
    </row>
    <row r="22796">
      <c r="B22796" s="8" t="s">
        <v>2660</v>
      </c>
      <c r="C22796" s="15" t="n">
        <v>0.8753740808331604</v>
      </c>
      <c r="D22796" s="15" t="n">
        <v>0.8835921051958024</v>
      </c>
      <c r="E22796" s="15" t="n">
        <v>0.7938928119425132</v>
      </c>
      <c r="F22796" s="15" t="n">
        <v>0.7269143181382662</v>
      </c>
      <c r="G22796" s="15" t="n">
        <v>0.7914030083052873</v>
      </c>
      <c r="H22796" s="15" t="n">
        <v>0.8084608656864377</v>
      </c>
      <c r="I22796" s="15" t="n">
        <v>0.8985869003878263</v>
      </c>
      <c r="J22796" s="15" t="n">
        <v>0.8775492387373597</v>
      </c>
      <c r="K22796" s="15" t="n">
        <v>0.9205456628520743</v>
      </c>
    </row>
    <row r="22797">
      <c r="B22797" s="8" t="s">
        <v>2661</v>
      </c>
      <c r="C22797" s="19" t="n">
        <v>0.8416128220235463</v>
      </c>
      <c r="D22797" s="19" t="n">
        <v>0.8736446211305291</v>
      </c>
      <c r="E22797" s="19" t="n">
        <v>0.7210611203834021</v>
      </c>
      <c r="F22797" s="19" t="n">
        <v>0.6945621865224176</v>
      </c>
      <c r="G22797" s="19" t="n">
        <v>0.853896986056343</v>
      </c>
      <c r="H22797" s="19" t="n">
        <v>0.726236858933736</v>
      </c>
      <c r="I22797" s="19" t="n">
        <v>0.762557364924468</v>
      </c>
      <c r="J22797" s="19" t="n">
        <v>0.8847242179631634</v>
      </c>
      <c r="K22797" s="19" t="n">
        <v>0.8821605749897284</v>
      </c>
    </row>
    <row r="22798">
      <c r="B22798" s="8" t="s">
        <v>2662</v>
      </c>
      <c r="C22798" s="15" t="n">
        <v>0.8561731239666313</v>
      </c>
      <c r="D22798" s="15" t="n">
        <v>0.8658022161207439</v>
      </c>
      <c r="E22798" s="15" t="n">
        <v>0.7862703506309677</v>
      </c>
      <c r="F22798" s="15" t="n">
        <v>0.7307433022729548</v>
      </c>
      <c r="G22798" s="15" t="n">
        <v>0.8267612699752478</v>
      </c>
      <c r="H22798" s="15" t="n">
        <v>0.774024449568367</v>
      </c>
      <c r="I22798" s="15" t="n">
        <v>0.8526495589548595</v>
      </c>
      <c r="J22798" s="15" t="n">
        <v>0.8811850144615012</v>
      </c>
      <c r="K22798" s="15" t="n">
        <v>0.9157465246958465</v>
      </c>
    </row>
    <row r="22799">
      <c r="B22799" s="8" t="s">
        <v>2663</v>
      </c>
      <c r="C22799" s="19" t="n">
        <v>0.880721608476946</v>
      </c>
      <c r="D22799" s="19" t="n">
        <v>0.8672804239432772</v>
      </c>
      <c r="E22799" s="19" t="n">
        <v>0.6433829699458012</v>
      </c>
      <c r="F22799" s="19" t="n">
        <v>0.6372910855699951</v>
      </c>
      <c r="G22799" s="19" t="n">
        <v>0.8170030413935153</v>
      </c>
      <c r="H22799" s="19" t="n">
        <v>0.5457173639164994</v>
      </c>
      <c r="I22799" s="19" t="n">
        <v>0.8840035623315663</v>
      </c>
      <c r="J22799" s="19" t="n">
        <v>0.8164014114815356</v>
      </c>
      <c r="K22799" s="19" t="n">
        <v>0.9140217493775081</v>
      </c>
    </row>
    <row r="22800">
      <c r="B22800" s="8" t="s">
        <v>2664</v>
      </c>
      <c r="C22800" s="15" t="n">
        <v>0.8653353515304562</v>
      </c>
      <c r="D22800" s="15" t="n">
        <v>0.851977725688041</v>
      </c>
      <c r="E22800" s="15" t="n">
        <v>0.7461916521447187</v>
      </c>
      <c r="F22800" s="15" t="n">
        <v>0.8157668759111841</v>
      </c>
      <c r="G22800" s="15" t="n">
        <v>0.6973609411270828</v>
      </c>
      <c r="H22800" s="15" t="n">
        <v>0.7765368252831829</v>
      </c>
      <c r="I22800" s="15" t="n">
        <v>0.7935442158637268</v>
      </c>
      <c r="J22800" s="15" t="n">
        <v>0.9058923171298577</v>
      </c>
      <c r="K22800" s="15" t="n">
        <v>0.862594866082989</v>
      </c>
    </row>
    <row r="22801">
      <c r="B22801" s="8" t="s">
        <v>2665</v>
      </c>
      <c r="C22801" s="19" t="n">
        <v>0.8533146026575368</v>
      </c>
      <c r="D22801" s="19" t="n">
        <v>0.9041128028770429</v>
      </c>
      <c r="E22801" s="19" t="n">
        <v>0.7239087019908378</v>
      </c>
      <c r="F22801" s="19" t="n">
        <v>0.46043579535293044</v>
      </c>
      <c r="G22801" s="19" t="n">
        <v>0.7850874812155539</v>
      </c>
      <c r="H22801" s="19" t="n">
        <v>0.701593559539678</v>
      </c>
      <c r="I22801" s="19" t="n">
        <v>0.8582735010716825</v>
      </c>
      <c r="J22801" s="19" t="n">
        <v>0.8042240227132843</v>
      </c>
      <c r="K22801" s="19" t="n">
        <v>0.9065302695519528</v>
      </c>
    </row>
    <row r="22802">
      <c r="B22802" s="8" t="s">
        <v>2666</v>
      </c>
      <c r="C22802" s="15" t="n">
        <v>0.8931691917828937</v>
      </c>
      <c r="D22802" s="15" t="n">
        <v>0.8824560703310395</v>
      </c>
      <c r="E22802" s="15" t="n">
        <v>0.7083081219284377</v>
      </c>
      <c r="F22802" s="15" t="n">
        <v>0.6313091292597057</v>
      </c>
      <c r="G22802" s="15" t="n">
        <v>0.7950039643906573</v>
      </c>
      <c r="H22802" s="15" t="n">
        <v>0.6748782422062669</v>
      </c>
      <c r="I22802" s="15" t="n">
        <v>0.8843258422104684</v>
      </c>
      <c r="J22802" s="15" t="n">
        <v>0.8504028310337344</v>
      </c>
      <c r="K22802" s="15" t="n">
        <v>0.9005360441023694</v>
      </c>
    </row>
    <row r="22803">
      <c r="B22803" s="8" t="s">
        <v>2667</v>
      </c>
      <c r="C22803" s="19" t="n">
        <v>0.7811237998224225</v>
      </c>
      <c r="D22803" s="19" t="n">
        <v>0.87710238067873</v>
      </c>
      <c r="E22803" s="19" t="n">
        <v>0.6476689160007048</v>
      </c>
      <c r="F22803" s="19" t="n">
        <v>0.30259911213447377</v>
      </c>
      <c r="G22803" s="19" t="n">
        <v>0.85154090673797</v>
      </c>
      <c r="H22803" s="19" t="n">
        <v>0.6564623073883301</v>
      </c>
      <c r="I22803" s="19" t="n">
        <v>0.8995817164904509</v>
      </c>
      <c r="J22803" s="19" t="n">
        <v>0.7963185695005803</v>
      </c>
      <c r="K22803" s="19" t="n">
        <v>0.9076746098226498</v>
      </c>
    </row>
    <row r="22804">
      <c r="B22804" s="8" t="s">
        <v>2668</v>
      </c>
      <c r="C22804" s="15" t="n">
        <v>0.8800784198419488</v>
      </c>
      <c r="D22804" s="15" t="n">
        <v>0.8638763834326758</v>
      </c>
      <c r="E22804" s="15" t="n">
        <v>0.7691412166552296</v>
      </c>
      <c r="F22804" s="15" t="n">
        <v>0.6914395346492656</v>
      </c>
      <c r="G22804" s="15" t="n">
        <v>0.8620968871020329</v>
      </c>
      <c r="H22804" s="15" t="n">
        <v>0.776239596317371</v>
      </c>
      <c r="I22804" s="15" t="n">
        <v>0.7623889715241625</v>
      </c>
      <c r="J22804" s="15" t="n">
        <v>0.8308152313744002</v>
      </c>
      <c r="K22804" s="15" t="n">
        <v>0.8882508063697725</v>
      </c>
    </row>
    <row r="22805">
      <c r="B22805" s="8" t="s">
        <v>2669</v>
      </c>
      <c r="C22805" s="19" t="n">
        <v>0.8602787920756882</v>
      </c>
      <c r="D22805" s="19" t="n">
        <v>0.8421920360755342</v>
      </c>
      <c r="E22805" s="19" t="n">
        <v>0.7298654628323329</v>
      </c>
      <c r="F22805" s="19" t="n">
        <v>0.658620345355603</v>
      </c>
      <c r="G22805" s="19" t="n">
        <v>0.8894821783506315</v>
      </c>
      <c r="H22805" s="19" t="n">
        <v>0.7418555743504162</v>
      </c>
      <c r="I22805" s="19" t="n">
        <v>0.849075242849754</v>
      </c>
      <c r="J22805" s="19" t="n">
        <v>0.8208739546576305</v>
      </c>
      <c r="K22805" s="19" t="n">
        <v>0.9219250470931629</v>
      </c>
    </row>
    <row r="22806">
      <c r="B22806" s="8" t="s">
        <v>2670</v>
      </c>
      <c r="C22806" s="15" t="n">
        <v>0.8703917693835378</v>
      </c>
      <c r="D22806" s="15" t="n">
        <v>0.8797078513926324</v>
      </c>
      <c r="E22806" s="15" t="n">
        <v>0.6639202751800333</v>
      </c>
      <c r="F22806" s="15" t="n">
        <v>0.6279257441736359</v>
      </c>
      <c r="G22806" s="15" t="n">
        <v>0.788779988456423</v>
      </c>
      <c r="H22806" s="15" t="n">
        <v>0.6683144622349506</v>
      </c>
      <c r="I22806" s="15" t="n">
        <v>0.7867574427308286</v>
      </c>
      <c r="J22806" s="15" t="n">
        <v>0.8115410880321398</v>
      </c>
      <c r="K22806" s="15" t="n">
        <v>0.9045227358817824</v>
      </c>
    </row>
    <row r="22807">
      <c r="B22807" s="8" t="s">
        <v>2671</v>
      </c>
      <c r="C22807" s="19" t="n">
        <v>0.8577298130107786</v>
      </c>
      <c r="D22807" s="19" t="n">
        <v>0.8578160968313788</v>
      </c>
      <c r="E22807" s="19" t="n">
        <v>0.7037025434944252</v>
      </c>
      <c r="F22807" s="19" t="n">
        <v>0.6706026583527127</v>
      </c>
      <c r="G22807" s="19" t="n">
        <v>0.846446011567084</v>
      </c>
      <c r="H22807" s="19" t="n">
        <v>0.7130357718698875</v>
      </c>
      <c r="I22807" s="19" t="n">
        <v>0.8234843561588242</v>
      </c>
      <c r="J22807" s="19" t="n">
        <v>0.8676602409583256</v>
      </c>
      <c r="K22807" s="19" t="n">
        <v>0.8738441694042252</v>
      </c>
    </row>
    <row r="22808">
      <c r="B22808" s="8" t="s">
        <v>2672</v>
      </c>
      <c r="C22808" s="15" t="n">
        <v>0.8287476063637633</v>
      </c>
      <c r="D22808" s="15" t="n">
        <v>0.7928140752169748</v>
      </c>
      <c r="E22808" s="15" t="n">
        <v>0.6802953810031195</v>
      </c>
      <c r="F22808" s="15" t="n">
        <v>0.795116642260951</v>
      </c>
      <c r="G22808" s="15" t="n">
        <v>0.8295284732691484</v>
      </c>
      <c r="H22808" s="15" t="n">
        <v>0.7011546630253888</v>
      </c>
      <c r="I22808" s="15" t="n">
        <v>0.8417216844282536</v>
      </c>
      <c r="J22808" s="15" t="n">
        <v>0.873672576751195</v>
      </c>
      <c r="K22808" s="15" t="n">
        <v>0.842370428292841</v>
      </c>
    </row>
    <row r="22809">
      <c r="B22809" s="8" t="s">
        <v>2673</v>
      </c>
      <c r="C22809" s="19" t="n">
        <v>0.9022169724563791</v>
      </c>
      <c r="D22809" s="19" t="n">
        <v>0.8506794346326164</v>
      </c>
      <c r="E22809" s="19" t="n">
        <v>0.6991190896440288</v>
      </c>
      <c r="F22809" s="19" t="n">
        <v>0.5545031932760448</v>
      </c>
      <c r="G22809" s="19" t="n">
        <v>0.7600558726819512</v>
      </c>
      <c r="H22809" s="19" t="n">
        <v>0.7130079938808752</v>
      </c>
      <c r="I22809" s="19" t="n">
        <v>0.8329265243996837</v>
      </c>
      <c r="J22809" s="19" t="n">
        <v>0.8622509592212139</v>
      </c>
      <c r="K22809" s="19" t="n">
        <v>0.8846739771439867</v>
      </c>
    </row>
    <row r="22810">
      <c r="B22810" s="8" t="s">
        <v>2674</v>
      </c>
      <c r="C22810" s="15" t="n">
        <v>0.8361400323653567</v>
      </c>
      <c r="D22810" s="15" t="n">
        <v>0.8377589863186989</v>
      </c>
      <c r="E22810" s="15" t="n">
        <v>0.7008121682978605</v>
      </c>
      <c r="F22810" s="15" t="n">
        <v>0.6334535755396409</v>
      </c>
      <c r="G22810" s="15" t="n">
        <v>0.8040073261418053</v>
      </c>
      <c r="H22810" s="15" t="n">
        <v>0.7160403388117318</v>
      </c>
      <c r="I22810" s="15" t="n">
        <v>0.7993188483821383</v>
      </c>
      <c r="J22810" s="15" t="n">
        <v>0.8167244873868618</v>
      </c>
      <c r="K22810" s="15" t="n">
        <v>0.8921835319421285</v>
      </c>
    </row>
    <row r="22811">
      <c r="B22811" s="8" t="s">
        <v>2675</v>
      </c>
      <c r="C22811" s="19" t="n">
        <v>0.8754124022942694</v>
      </c>
      <c r="D22811" s="19" t="n">
        <v>0.8697135110005776</v>
      </c>
      <c r="E22811" s="19" t="n">
        <v>0.6731387834635892</v>
      </c>
      <c r="F22811" s="19" t="n">
        <v>0.5476815268383487</v>
      </c>
      <c r="G22811" s="19" t="n">
        <v>0.8289057865188673</v>
      </c>
      <c r="H22811" s="19" t="n">
        <v>0.7682352539859034</v>
      </c>
      <c r="I22811" s="19" t="n">
        <v>0.8071014385478453</v>
      </c>
      <c r="J22811" s="19" t="n">
        <v>0.8311705867103745</v>
      </c>
      <c r="K22811" s="19" t="n">
        <v>0.8877761535231296</v>
      </c>
    </row>
    <row r="22812">
      <c r="B22812" s="8" t="s">
        <v>2676</v>
      </c>
      <c r="C22812" s="15" t="n">
        <v>0.8643642828816666</v>
      </c>
      <c r="D22812" s="15" t="n">
        <v>0.8366924486307379</v>
      </c>
      <c r="E22812" s="15" t="n">
        <v>0.6605908374654237</v>
      </c>
      <c r="F22812" s="15" t="n">
        <v>0.8639889134188727</v>
      </c>
      <c r="G22812" s="15" t="n">
        <v>0.7931503497429055</v>
      </c>
      <c r="H22812" s="15" t="n">
        <v>0.6874047782105006</v>
      </c>
      <c r="I22812" s="15" t="n">
        <v>0.7515004482049764</v>
      </c>
      <c r="J22812" s="15" t="n">
        <v>0.8690310353271116</v>
      </c>
      <c r="K22812" s="15" t="n">
        <v>0.9065845323864841</v>
      </c>
    </row>
    <row r="22813">
      <c r="B22813" s="8" t="s">
        <v>2677</v>
      </c>
      <c r="C22813" s="19" t="n">
        <v>0.8619704607584653</v>
      </c>
      <c r="D22813" s="19" t="n">
        <v>0.9095700953934072</v>
      </c>
      <c r="E22813" s="19" t="n">
        <v>0.7460418047114573</v>
      </c>
      <c r="F22813" s="19" t="n">
        <v>0.5642802507230966</v>
      </c>
      <c r="G22813" s="19" t="n">
        <v>0.7984397927555473</v>
      </c>
      <c r="H22813" s="19" t="n">
        <v>0.7996653989717918</v>
      </c>
      <c r="I22813" s="19" t="n">
        <v>0.8519256190116249</v>
      </c>
      <c r="J22813" s="19" t="n">
        <v>0.8304158475515253</v>
      </c>
      <c r="K22813" s="19" t="n">
        <v>0.9170949714360144</v>
      </c>
    </row>
    <row r="22814">
      <c r="B22814" s="8" t="s">
        <v>2678</v>
      </c>
      <c r="C22814" s="15" t="n">
        <v>0.8601189486883669</v>
      </c>
      <c r="D22814" s="15" t="n">
        <v>0.864405858836827</v>
      </c>
      <c r="E22814" s="15" t="n">
        <v>0.7467621529530795</v>
      </c>
      <c r="F22814" s="15" t="n">
        <v>0.7127657674522667</v>
      </c>
      <c r="G22814" s="15" t="n">
        <v>0.6904442451072318</v>
      </c>
      <c r="H22814" s="15" t="n">
        <v>0.7421790651766589</v>
      </c>
      <c r="I22814" s="15" t="n">
        <v>0.8342193066677132</v>
      </c>
      <c r="J22814" s="15" t="n">
        <v>0.8406742785228575</v>
      </c>
      <c r="K22814" s="15" t="n">
        <v>0.9122335090178142</v>
      </c>
    </row>
    <row r="22815">
      <c r="B22815" s="8" t="s">
        <v>2679</v>
      </c>
      <c r="C22815" s="19" t="n">
        <v>0.9068005051422989</v>
      </c>
      <c r="D22815" s="19" t="n">
        <v>0.8892197852001705</v>
      </c>
      <c r="E22815" s="19" t="n">
        <v>0.770370554333039</v>
      </c>
      <c r="F22815" s="19" t="n">
        <v>0.5025831907270741</v>
      </c>
      <c r="G22815" s="19" t="n">
        <v>0.8795974255029511</v>
      </c>
      <c r="H22815" s="19" t="n">
        <v>0.7131890522414751</v>
      </c>
      <c r="I22815" s="19" t="n">
        <v>0.816170909162929</v>
      </c>
      <c r="J22815" s="19" t="n">
        <v>0.8769467983910336</v>
      </c>
      <c r="K22815" s="19" t="n">
        <v>0.9055516319537509</v>
      </c>
    </row>
    <row r="22816">
      <c r="B22816" s="8" t="s">
        <v>2680</v>
      </c>
      <c r="C22816" s="15" t="n">
        <v>0.8623078700723615</v>
      </c>
      <c r="D22816" s="15" t="n">
        <v>0.8915248188855661</v>
      </c>
      <c r="E22816" s="15" t="n">
        <v>0.8000428222504894</v>
      </c>
      <c r="F22816" s="15" t="n">
        <v>0.7672712834613272</v>
      </c>
      <c r="G22816" s="15" t="n">
        <v>0.6249489881235085</v>
      </c>
      <c r="H22816" s="15" t="n">
        <v>0.7702378556371177</v>
      </c>
      <c r="I22816" s="15" t="n">
        <v>0.8291585611968778</v>
      </c>
      <c r="J22816" s="15" t="n">
        <v>0.8670696777231912</v>
      </c>
      <c r="K22816" s="15" t="n">
        <v>0.9172241479263047</v>
      </c>
    </row>
    <row r="22817">
      <c r="B22817" s="8" t="s">
        <v>2681</v>
      </c>
      <c r="C22817" s="19" t="n">
        <v>0.8684840982531147</v>
      </c>
      <c r="D22817" s="19" t="n">
        <v>0.90482839556461</v>
      </c>
      <c r="E22817" s="19" t="n">
        <v>0.5513777678492413</v>
      </c>
      <c r="F22817" s="19" t="n">
        <v>0.7362802606305084</v>
      </c>
      <c r="G22817" s="19" t="n">
        <v>0.8459146702351218</v>
      </c>
      <c r="H22817" s="19" t="n">
        <v>0.6089381084834669</v>
      </c>
      <c r="I22817" s="19" t="n">
        <v>0.8827401688767137</v>
      </c>
      <c r="J22817" s="19" t="n">
        <v>0.7869660449367961</v>
      </c>
      <c r="K22817" s="19" t="n">
        <v>0.9170933118598649</v>
      </c>
    </row>
    <row r="22818">
      <c r="B22818" s="8" t="s">
        <v>2682</v>
      </c>
      <c r="C22818" s="15" t="n">
        <v>0.8706822896585593</v>
      </c>
      <c r="D22818" s="15" t="n">
        <v>0.8648105730398165</v>
      </c>
      <c r="E22818" s="15" t="n">
        <v>0.7008097510451498</v>
      </c>
      <c r="F22818" s="15" t="n">
        <v>0.8049817055172391</v>
      </c>
      <c r="G22818" s="15" t="n">
        <v>0.7646255220433522</v>
      </c>
      <c r="H22818" s="15" t="n">
        <v>0.7205601442892128</v>
      </c>
      <c r="I22818" s="15" t="n">
        <v>0.8903549313624222</v>
      </c>
      <c r="J22818" s="15" t="n">
        <v>0.8818806970921306</v>
      </c>
      <c r="K22818" s="15" t="n">
        <v>0.8752307078002082</v>
      </c>
    </row>
    <row r="22819">
      <c r="B22819" s="8" t="s">
        <v>2683</v>
      </c>
      <c r="C22819" s="19" t="n">
        <v>0.8873473111071725</v>
      </c>
      <c r="D22819" s="19" t="n">
        <v>0.8985927668500139</v>
      </c>
      <c r="E22819" s="19" t="n">
        <v>0.6049885912197405</v>
      </c>
      <c r="F22819" s="19" t="n">
        <v>0.44737716386504717</v>
      </c>
      <c r="G22819" s="19" t="n">
        <v>0.7955590133157686</v>
      </c>
      <c r="H22819" s="19" t="n">
        <v>0.6186905437502934</v>
      </c>
      <c r="I22819" s="19" t="n">
        <v>0.9265751088461702</v>
      </c>
      <c r="J22819" s="19" t="n">
        <v>0.8137546628178766</v>
      </c>
      <c r="K22819" s="19" t="n">
        <v>0.9226662051344231</v>
      </c>
    </row>
    <row r="22820">
      <c r="B22820" s="8" t="s">
        <v>2684</v>
      </c>
      <c r="C22820" s="15" t="n">
        <v>0.8471105583730822</v>
      </c>
      <c r="D22820" s="15" t="n">
        <v>0.9040546447314346</v>
      </c>
      <c r="E22820" s="15" t="n">
        <v>0.6404965043501045</v>
      </c>
      <c r="F22820" s="15" t="n">
        <v>0.31872529482583994</v>
      </c>
      <c r="G22820" s="15" t="n">
        <v>0.7654434579954844</v>
      </c>
      <c r="H22820" s="15" t="n">
        <v>0.6602166274227579</v>
      </c>
      <c r="I22820" s="15" t="n">
        <v>0.8721568554457945</v>
      </c>
      <c r="J22820" s="15" t="n">
        <v>0.7962224158571</v>
      </c>
      <c r="K22820" s="15" t="n">
        <v>0.9132471996061732</v>
      </c>
    </row>
    <row r="22821">
      <c r="B22821" s="8" t="s">
        <v>2685</v>
      </c>
      <c r="C22821" s="19" t="n">
        <v>0.7722941471182891</v>
      </c>
      <c r="D22821" s="19" t="n">
        <v>0.8533698925064409</v>
      </c>
      <c r="E22821" s="19" t="n">
        <v>0.6471347458280772</v>
      </c>
      <c r="F22821" s="19" t="n">
        <v>0.6168440817241488</v>
      </c>
      <c r="G22821" s="19" t="n">
        <v>0.82454363788895</v>
      </c>
      <c r="H22821" s="19" t="n">
        <v>0.6564991307177205</v>
      </c>
      <c r="I22821" s="19" t="n">
        <v>0.8415906925038752</v>
      </c>
      <c r="J22821" s="19" t="n">
        <v>0.8402050708034491</v>
      </c>
      <c r="K22821" s="19" t="n">
        <v>0.8876767088136385</v>
      </c>
    </row>
    <row r="22822">
      <c r="B22822" s="8" t="s">
        <v>2686</v>
      </c>
      <c r="C22822" s="15" t="n">
        <v>0.8895010811946727</v>
      </c>
      <c r="D22822" s="15" t="n">
        <v>0.8656238144546415</v>
      </c>
      <c r="E22822" s="15" t="n">
        <v>0.7041139110866521</v>
      </c>
      <c r="F22822" s="15" t="n">
        <v>0.7268675328239567</v>
      </c>
      <c r="G22822" s="15" t="n">
        <v>0.7701000779172692</v>
      </c>
      <c r="H22822" s="15" t="n">
        <v>0.7224788804317386</v>
      </c>
      <c r="I22822" s="15" t="n">
        <v>0.8129822453146585</v>
      </c>
      <c r="J22822" s="15" t="n">
        <v>0.8708006386738444</v>
      </c>
      <c r="K22822" s="15" t="n">
        <v>0.9086105575042602</v>
      </c>
    </row>
    <row r="22823">
      <c r="B22823" s="8" t="s">
        <v>2687</v>
      </c>
      <c r="C22823" s="19" t="n">
        <v>0.8525222147650835</v>
      </c>
      <c r="D22823" s="19" t="n">
        <v>0.8535644726023126</v>
      </c>
      <c r="E22823" s="19" t="n">
        <v>0.5682476339095088</v>
      </c>
      <c r="F22823" s="19" t="n">
        <v>0.5291559001107147</v>
      </c>
      <c r="G22823" s="19" t="n">
        <v>0.681399570496305</v>
      </c>
      <c r="H22823" s="19" t="n">
        <v>0.5850891533937164</v>
      </c>
      <c r="I22823" s="19" t="n">
        <v>0.851436686911038</v>
      </c>
      <c r="J22823" s="19" t="n">
        <v>0.892044827159456</v>
      </c>
      <c r="K22823" s="19" t="n">
        <v>0.8861622125112916</v>
      </c>
    </row>
    <row r="22824">
      <c r="B22824" s="8" t="s">
        <v>2688</v>
      </c>
      <c r="C22824" s="15" t="n">
        <v>0.8182532542568339</v>
      </c>
      <c r="D22824" s="15" t="n">
        <v>0.8367499526680637</v>
      </c>
      <c r="E22824" s="15" t="n">
        <v>0.6981485990047988</v>
      </c>
      <c r="F22824" s="15" t="n">
        <v>0.7846600499089897</v>
      </c>
      <c r="G22824" s="15" t="n">
        <v>0.789399044193411</v>
      </c>
      <c r="H22824" s="15" t="n">
        <v>0.7306298881002798</v>
      </c>
      <c r="I22824" s="15" t="n">
        <v>0.6723330961044952</v>
      </c>
      <c r="J22824" s="15" t="n">
        <v>0.8288749125106235</v>
      </c>
      <c r="K22824" s="15" t="n">
        <v>0.8948705277747644</v>
      </c>
    </row>
    <row r="22825">
      <c r="B22825" s="8" t="s">
        <v>2689</v>
      </c>
      <c r="C22825" s="19" t="n">
        <v>0.7920887122268812</v>
      </c>
      <c r="D22825" s="19" t="n">
        <v>0.8114595738195964</v>
      </c>
      <c r="E22825" s="19" t="n">
        <v>0.6200253331128399</v>
      </c>
      <c r="F22825" s="19" t="n">
        <v>0.5273962911099859</v>
      </c>
      <c r="G22825" s="19" t="n">
        <v>0.6106911779901708</v>
      </c>
      <c r="H22825" s="19" t="n">
        <v>0.6744333593521051</v>
      </c>
      <c r="I22825" s="19" t="n">
        <v>0.8589322643909514</v>
      </c>
      <c r="J22825" s="19" t="n">
        <v>0.8037791412024844</v>
      </c>
      <c r="K22825" s="19" t="n">
        <v>0.8804697106474111</v>
      </c>
    </row>
    <row r="22826">
      <c r="B22826" s="8" t="s">
        <v>2690</v>
      </c>
      <c r="C22826" s="15" t="n">
        <v>0.876616716236913</v>
      </c>
      <c r="D22826" s="15" t="n">
        <v>0.8620797350080731</v>
      </c>
      <c r="E22826" s="15" t="n">
        <v>0.7495347165347055</v>
      </c>
      <c r="F22826" s="15" t="n">
        <v>0.5522282267672496</v>
      </c>
      <c r="G22826" s="15" t="n">
        <v>0.7007529700337783</v>
      </c>
      <c r="H22826" s="15" t="n">
        <v>0.7543252877143679</v>
      </c>
      <c r="I22826" s="15" t="n">
        <v>0.8924598260155121</v>
      </c>
      <c r="J22826" s="15" t="n">
        <v>0.803606825889541</v>
      </c>
      <c r="K22826" s="15" t="n">
        <v>0.9120806292528597</v>
      </c>
    </row>
    <row r="22827">
      <c r="B22827" s="8" t="s">
        <v>2691</v>
      </c>
      <c r="C22827" s="19" t="n">
        <v>0.8698045599279567</v>
      </c>
      <c r="D22827" s="19" t="n">
        <v>0.8975943984136325</v>
      </c>
      <c r="E22827" s="19" t="n">
        <v>0.6964633351996667</v>
      </c>
      <c r="F22827" s="19" t="n">
        <v>0.7600193109538231</v>
      </c>
      <c r="G22827" s="19" t="n">
        <v>0.8324714304410393</v>
      </c>
      <c r="H22827" s="19" t="n">
        <v>0.7122578443679779</v>
      </c>
      <c r="I22827" s="19" t="n">
        <v>0.7753087921836229</v>
      </c>
      <c r="J22827" s="19" t="n">
        <v>0.8477130271021587</v>
      </c>
      <c r="K22827" s="19" t="n">
        <v>0.8960718692497479</v>
      </c>
    </row>
    <row r="22828">
      <c r="B22828" s="8" t="s">
        <v>2692</v>
      </c>
      <c r="C22828" s="15" t="n">
        <v>0.8489445136084511</v>
      </c>
      <c r="D22828" s="15" t="n">
        <v>0.8531994088875686</v>
      </c>
      <c r="E22828" s="15" t="n">
        <v>0.6783766053477664</v>
      </c>
      <c r="F22828" s="15" t="n">
        <v>0.8125009172218093</v>
      </c>
      <c r="G22828" s="15" t="n">
        <v>0.779274149973577</v>
      </c>
      <c r="H22828" s="15" t="n">
        <v>0.583940649565229</v>
      </c>
      <c r="I22828" s="15" t="n">
        <v>0.7393571623400764</v>
      </c>
      <c r="J22828" s="15" t="n">
        <v>0.8242161999772576</v>
      </c>
      <c r="K22828" s="15" t="n">
        <v>0.918291254016293</v>
      </c>
    </row>
    <row r="22829">
      <c r="B22829" s="8" t="s">
        <v>2693</v>
      </c>
      <c r="C22829" s="19" t="n">
        <v>0.8783933837116743</v>
      </c>
      <c r="D22829" s="19" t="n">
        <v>0.8945561556527731</v>
      </c>
      <c r="E22829" s="19" t="n">
        <v>0.7673325690624215</v>
      </c>
      <c r="F22829" s="19" t="n">
        <v>0.5568660311493555</v>
      </c>
      <c r="G22829" s="19" t="n">
        <v>0.7917839939879977</v>
      </c>
      <c r="H22829" s="19" t="n">
        <v>0.7660557609791778</v>
      </c>
      <c r="I22829" s="19" t="n">
        <v>0.8856617283299659</v>
      </c>
      <c r="J22829" s="19" t="n">
        <v>0.8648390345673137</v>
      </c>
      <c r="K22829" s="19" t="n">
        <v>0.9280049189803208</v>
      </c>
    </row>
    <row r="22830">
      <c r="B22830" s="8" t="s">
        <v>2694</v>
      </c>
      <c r="C22830" s="15" t="n">
        <v>0.8328516361134017</v>
      </c>
      <c r="D22830" s="15" t="n">
        <v>0.8518016653880023</v>
      </c>
      <c r="E22830" s="15" t="n">
        <v>0.6837572187011562</v>
      </c>
      <c r="F22830" s="15" t="n">
        <v>0.418004382882585</v>
      </c>
      <c r="G22830" s="15" t="n">
        <v>0.7447411099392633</v>
      </c>
      <c r="H22830" s="15" t="n">
        <v>0.6291097361217761</v>
      </c>
      <c r="I22830" s="15" t="n">
        <v>0.8776877656312237</v>
      </c>
      <c r="J22830" s="15" t="n">
        <v>0.7929006134171204</v>
      </c>
      <c r="K22830" s="15" t="n">
        <v>0.8740995076005519</v>
      </c>
    </row>
    <row r="22831">
      <c r="B22831" s="8" t="s">
        <v>2695</v>
      </c>
      <c r="C22831" s="19" t="n">
        <v>0.8766706024594427</v>
      </c>
      <c r="D22831" s="19" t="n">
        <v>0.8876058632071557</v>
      </c>
      <c r="E22831" s="19" t="n">
        <v>0.748801292040092</v>
      </c>
      <c r="F22831" s="19" t="n">
        <v>0.6205093777926589</v>
      </c>
      <c r="G22831" s="19" t="n">
        <v>0.8038158104543534</v>
      </c>
      <c r="H22831" s="19" t="n">
        <v>0.7335622903797382</v>
      </c>
      <c r="I22831" s="19" t="n">
        <v>0.8995981767023629</v>
      </c>
      <c r="J22831" s="19" t="n">
        <v>0.8687058809036549</v>
      </c>
      <c r="K22831" s="19" t="n">
        <v>0.898065599081521</v>
      </c>
    </row>
    <row r="22832">
      <c r="B22832" s="8" t="s">
        <v>2696</v>
      </c>
      <c r="C22832" s="15" t="n">
        <v>0.8792063558946362</v>
      </c>
      <c r="D22832" s="15" t="n">
        <v>0.892961369681023</v>
      </c>
      <c r="E22832" s="15" t="n">
        <v>0.6109011384740505</v>
      </c>
      <c r="F22832" s="15" t="n">
        <v>0.792481312663255</v>
      </c>
      <c r="G22832" s="15" t="n">
        <v>0.8790743616159709</v>
      </c>
      <c r="H22832" s="15" t="n">
        <v>0.6549885910821329</v>
      </c>
      <c r="I22832" s="15" t="n">
        <v>0.788160056624198</v>
      </c>
      <c r="J22832" s="15" t="n">
        <v>0.8165362624799551</v>
      </c>
      <c r="K22832" s="15" t="n">
        <v>0.8888105310065328</v>
      </c>
    </row>
    <row r="22833">
      <c r="B22833" s="8" t="s">
        <v>2697</v>
      </c>
      <c r="C22833" s="19" t="n">
        <v>0.8946085965004122</v>
      </c>
      <c r="D22833" s="19" t="n">
        <v>0.8904535775358027</v>
      </c>
      <c r="E22833" s="19" t="n">
        <v>0.7478218960864746</v>
      </c>
      <c r="F22833" s="19" t="n">
        <v>0.6348978718228561</v>
      </c>
      <c r="G22833" s="19" t="n">
        <v>0.8312909046048305</v>
      </c>
      <c r="H22833" s="19" t="n">
        <v>0.7270390128264017</v>
      </c>
      <c r="I22833" s="19" t="n">
        <v>0.8270130673464196</v>
      </c>
      <c r="J22833" s="19" t="n">
        <v>0.840298924948401</v>
      </c>
      <c r="K22833" s="19" t="n">
        <v>0.9057734194858774</v>
      </c>
    </row>
    <row r="22834">
      <c r="B22834" s="8" t="s">
        <v>2698</v>
      </c>
      <c r="C22834" s="15" t="n">
        <v>0.8863299205258047</v>
      </c>
      <c r="D22834" s="15" t="n">
        <v>0.8742947871607725</v>
      </c>
      <c r="E22834" s="15" t="n">
        <v>0.7215482583987632</v>
      </c>
      <c r="F22834" s="15" t="n">
        <v>0.5385995824092757</v>
      </c>
      <c r="G22834" s="15" t="n">
        <v>0.7046262343542203</v>
      </c>
      <c r="H22834" s="15" t="n">
        <v>0.6835687669211282</v>
      </c>
      <c r="I22834" s="15" t="n">
        <v>0.8416309331632316</v>
      </c>
      <c r="J22834" s="15" t="n">
        <v>0.8751009577531924</v>
      </c>
      <c r="K22834" s="15" t="n">
        <v>0.8458058662071036</v>
      </c>
    </row>
    <row r="22835">
      <c r="B22835" s="8" t="s">
        <v>2699</v>
      </c>
      <c r="C22835" s="19" t="n">
        <v>0.8592840775529114</v>
      </c>
      <c r="D22835" s="19" t="n">
        <v>0.8640826524747379</v>
      </c>
      <c r="E22835" s="19" t="n">
        <v>0.779932684455202</v>
      </c>
      <c r="F22835" s="19" t="n">
        <v>0.7351876927184815</v>
      </c>
      <c r="G22835" s="19" t="n">
        <v>0.5385096549706014</v>
      </c>
      <c r="H22835" s="19" t="n">
        <v>0.7887313966086394</v>
      </c>
      <c r="I22835" s="19" t="n">
        <v>0.8182417169249429</v>
      </c>
      <c r="J22835" s="19" t="n">
        <v>0.8474067225751124</v>
      </c>
      <c r="K22835" s="19" t="n">
        <v>0.8744103547157396</v>
      </c>
    </row>
    <row r="22836">
      <c r="B22836" s="8" t="s">
        <v>2700</v>
      </c>
      <c r="C22836" s="15" t="n">
        <v>0.8707183360396238</v>
      </c>
      <c r="D22836" s="15" t="n">
        <v>0.8746252306713</v>
      </c>
      <c r="E22836" s="15" t="n">
        <v>0.7286161751494482</v>
      </c>
      <c r="F22836" s="15" t="n">
        <v>0.6232236735980634</v>
      </c>
      <c r="G22836" s="15" t="n">
        <v>0.7745691537489684</v>
      </c>
      <c r="H22836" s="15" t="n">
        <v>0.7168420915199757</v>
      </c>
      <c r="I22836" s="15" t="n">
        <v>0.7912803676696321</v>
      </c>
      <c r="J22836" s="15" t="n">
        <v>0.8420976745395974</v>
      </c>
      <c r="K22836" s="15" t="n">
        <v>0.8769952274166904</v>
      </c>
    </row>
    <row r="22837">
      <c r="B22837" s="8" t="s">
        <v>2701</v>
      </c>
      <c r="C22837" s="19" t="n">
        <v>0.8304629368221204</v>
      </c>
      <c r="D22837" s="19" t="n">
        <v>0.859961058243198</v>
      </c>
      <c r="E22837" s="19" t="n">
        <v>0.7583355148104325</v>
      </c>
      <c r="F22837" s="19" t="n">
        <v>0.5656711297106716</v>
      </c>
      <c r="G22837" s="19" t="n">
        <v>0.8458759859383447</v>
      </c>
      <c r="H22837" s="19" t="n">
        <v>0.7723644286058131</v>
      </c>
      <c r="I22837" s="19" t="n">
        <v>0.8367740411355249</v>
      </c>
      <c r="J22837" s="19" t="n">
        <v>0.83767100898915</v>
      </c>
      <c r="K22837" s="19" t="n">
        <v>0.8855126291967831</v>
      </c>
    </row>
    <row r="22838">
      <c r="B22838" s="8" t="s">
        <v>2702</v>
      </c>
      <c r="C22838" s="15" t="n">
        <v>0.7992894930111348</v>
      </c>
      <c r="D22838" s="15" t="n">
        <v>0.7621598390145756</v>
      </c>
      <c r="E22838" s="15" t="n">
        <v>0.672944007312224</v>
      </c>
      <c r="F22838" s="15" t="n">
        <v>0.6790654991513989</v>
      </c>
      <c r="G22838" s="15" t="n">
        <v>0.7541976048874357</v>
      </c>
      <c r="H22838" s="15" t="n">
        <v>0.657039242822928</v>
      </c>
      <c r="I22838" s="15" t="n">
        <v>0.8444029427306312</v>
      </c>
      <c r="J22838" s="15" t="n">
        <v>0.8489551566132737</v>
      </c>
      <c r="K22838" s="15" t="n">
        <v>0.905541540254883</v>
      </c>
    </row>
    <row r="22839">
      <c r="B22839" s="8" t="s">
        <v>2703</v>
      </c>
      <c r="C22839" s="19" t="n">
        <v>0.8682948638459493</v>
      </c>
      <c r="D22839" s="19" t="n">
        <v>0.8404840259350992</v>
      </c>
      <c r="E22839" s="19" t="n">
        <v>0.7052873644823147</v>
      </c>
      <c r="F22839" s="19" t="n">
        <v>0.8888296486541998</v>
      </c>
      <c r="G22839" s="19" t="n">
        <v>0.7861298119897427</v>
      </c>
      <c r="H22839" s="19" t="n">
        <v>0.7769420732656902</v>
      </c>
      <c r="I22839" s="19" t="n">
        <v>0.8543947719204035</v>
      </c>
      <c r="J22839" s="19" t="n">
        <v>0.8861561779941</v>
      </c>
      <c r="K22839" s="19" t="n">
        <v>0.8513548423480597</v>
      </c>
    </row>
    <row r="22840">
      <c r="B22840" s="8" t="s">
        <v>2704</v>
      </c>
      <c r="C22840" s="15" t="n">
        <v>0.8272563863097658</v>
      </c>
      <c r="D22840" s="15" t="n">
        <v>0.8007807935710036</v>
      </c>
      <c r="E22840" s="15" t="n">
        <v>0.8095658922235163</v>
      </c>
      <c r="F22840" s="15" t="n">
        <v>0.7712239208896964</v>
      </c>
      <c r="G22840" s="15" t="n">
        <v>0.6523844159904006</v>
      </c>
      <c r="H22840" s="15" t="n">
        <v>0.8010197081857889</v>
      </c>
      <c r="I22840" s="15" t="n">
        <v>0.7309089962532134</v>
      </c>
      <c r="J22840" s="15" t="n">
        <v>0.8945969794681397</v>
      </c>
      <c r="K22840" s="15" t="n">
        <v>0.881495317392709</v>
      </c>
    </row>
    <row r="22841">
      <c r="B22841" s="8" t="s">
        <v>2705</v>
      </c>
      <c r="C22841" s="19" t="n">
        <v>0.7543107294995137</v>
      </c>
      <c r="D22841" s="19" t="n">
        <v>0.8876482333792428</v>
      </c>
      <c r="E22841" s="19" t="n">
        <v>0.44078929756127316</v>
      </c>
      <c r="F22841" s="19" t="n">
        <v>0.35212349035856955</v>
      </c>
      <c r="G22841" s="19" t="n">
        <v>0.8292789344479048</v>
      </c>
      <c r="H22841" s="19" t="n">
        <v>0.4032615200496848</v>
      </c>
      <c r="I22841" s="19" t="n">
        <v>0.8518175074973355</v>
      </c>
      <c r="J22841" s="19" t="n">
        <v>0.7292480330917205</v>
      </c>
      <c r="K22841" s="19" t="n">
        <v>0.9125392964162002</v>
      </c>
    </row>
    <row r="22842">
      <c r="B22842" s="8" t="s">
        <v>2706</v>
      </c>
      <c r="C22842" s="15" t="n">
        <v>0.8401571708787356</v>
      </c>
      <c r="D22842" s="15" t="n">
        <v>0.9021979195929274</v>
      </c>
      <c r="E22842" s="15" t="n">
        <v>0.6911749654242034</v>
      </c>
      <c r="F22842" s="15" t="n">
        <v>0.7807614717686292</v>
      </c>
      <c r="G22842" s="15" t="n">
        <v>0.7194626609977078</v>
      </c>
      <c r="H22842" s="15" t="n">
        <v>0.6888700341082571</v>
      </c>
      <c r="I22842" s="15" t="n">
        <v>0.8281985205414693</v>
      </c>
      <c r="J22842" s="15" t="n">
        <v>0.846146688100106</v>
      </c>
      <c r="K22842" s="15" t="n">
        <v>0.88116492544346</v>
      </c>
    </row>
    <row r="22843">
      <c r="B22843" s="8" t="s">
        <v>2707</v>
      </c>
      <c r="C22843" s="19" t="n">
        <v>0.895860550000928</v>
      </c>
      <c r="D22843" s="19" t="n">
        <v>0.9324001586315241</v>
      </c>
      <c r="E22843" s="19" t="n">
        <v>0.6739825772925488</v>
      </c>
      <c r="F22843" s="19" t="n">
        <v>0.8472407682132684</v>
      </c>
      <c r="G22843" s="19" t="n">
        <v>0.7873830777376303</v>
      </c>
      <c r="H22843" s="19" t="n">
        <v>0.6498326589080701</v>
      </c>
      <c r="I22843" s="19" t="n">
        <v>0.8383470384007264</v>
      </c>
      <c r="J22843" s="19" t="n">
        <v>0.8632622254477674</v>
      </c>
      <c r="K22843" s="19" t="n">
        <v>0.8850437494253914</v>
      </c>
    </row>
    <row r="22844">
      <c r="B22844" s="8" t="s">
        <v>2708</v>
      </c>
      <c r="C22844" s="15" t="n">
        <v>0.8916599521601799</v>
      </c>
      <c r="D22844" s="15" t="n">
        <v>0.9034371201952369</v>
      </c>
      <c r="E22844" s="15" t="n">
        <v>0.6039833000907132</v>
      </c>
      <c r="F22844" s="15" t="n">
        <v>0.5657426918034488</v>
      </c>
      <c r="G22844" s="15" t="n">
        <v>0.5890712553596963</v>
      </c>
      <c r="H22844" s="15" t="n">
        <v>0.6203456388592982</v>
      </c>
      <c r="I22844" s="15" t="n">
        <v>0.8740051586783878</v>
      </c>
      <c r="J22844" s="15" t="n">
        <v>0.7843696430070356</v>
      </c>
      <c r="K22844" s="15" t="n">
        <v>0.8982565365544267</v>
      </c>
    </row>
    <row r="22845">
      <c r="B22845" s="8" t="s">
        <v>2709</v>
      </c>
      <c r="C22845" s="19" t="n">
        <v>0.8829288091946792</v>
      </c>
      <c r="D22845" s="19" t="n">
        <v>0.9008409521186103</v>
      </c>
      <c r="E22845" s="19" t="n">
        <v>0.6361896125968521</v>
      </c>
      <c r="F22845" s="19" t="n">
        <v>0.6530527077899912</v>
      </c>
      <c r="G22845" s="19" t="n">
        <v>0.7893897359286411</v>
      </c>
      <c r="H22845" s="19" t="n">
        <v>0.6953980600080173</v>
      </c>
      <c r="I22845" s="19" t="n">
        <v>0.8022371328981085</v>
      </c>
      <c r="J22845" s="19" t="n">
        <v>0.805702830242917</v>
      </c>
      <c r="K22845" s="19" t="n">
        <v>0.9065930759669958</v>
      </c>
    </row>
    <row r="22846">
      <c r="B22846" s="8" t="s">
        <v>2710</v>
      </c>
      <c r="C22846" s="15" t="n">
        <v>0.8550231999181908</v>
      </c>
      <c r="D22846" s="15" t="n">
        <v>0.8934302645760809</v>
      </c>
      <c r="E22846" s="15" t="n">
        <v>0.6475043942213107</v>
      </c>
      <c r="F22846" s="15" t="n">
        <v>0.4902329067353708</v>
      </c>
      <c r="G22846" s="15" t="n">
        <v>0.8905643473352157</v>
      </c>
      <c r="H22846" s="15" t="n">
        <v>0.6763867925449516</v>
      </c>
      <c r="I22846" s="15" t="n">
        <v>0.8746442012961275</v>
      </c>
      <c r="J22846" s="15" t="n">
        <v>0.8575925974408974</v>
      </c>
      <c r="K22846" s="15" t="n">
        <v>0.8873022117203078</v>
      </c>
    </row>
    <row r="22847">
      <c r="B22847" s="8" t="s">
        <v>2711</v>
      </c>
      <c r="C22847" s="19" t="n">
        <v>0.8490883689208802</v>
      </c>
      <c r="D22847" s="19" t="n">
        <v>0.8885723142406677</v>
      </c>
      <c r="E22847" s="19" t="n">
        <v>0.772912271055686</v>
      </c>
      <c r="F22847" s="19" t="n">
        <v>0.6284397808877897</v>
      </c>
      <c r="G22847" s="19" t="n">
        <v>0.8203620075732775</v>
      </c>
      <c r="H22847" s="19" t="n">
        <v>0.7833029758599811</v>
      </c>
      <c r="I22847" s="19" t="n">
        <v>0.8663234652584832</v>
      </c>
      <c r="J22847" s="19" t="n">
        <v>0.8739576643626044</v>
      </c>
      <c r="K22847" s="19" t="n">
        <v>0.8790100748168805</v>
      </c>
    </row>
    <row r="22848">
      <c r="B22848" s="8" t="s">
        <v>2712</v>
      </c>
      <c r="C22848" s="15" t="n">
        <v>0.8373091728198832</v>
      </c>
      <c r="D22848" s="15" t="n">
        <v>0.7752568703146793</v>
      </c>
      <c r="E22848" s="15" t="n">
        <v>0.723120356930037</v>
      </c>
      <c r="F22848" s="15" t="n">
        <v>0.7539199406725846</v>
      </c>
      <c r="G22848" s="15" t="n">
        <v>0.49240386216997933</v>
      </c>
      <c r="H22848" s="15" t="n">
        <v>0.7910674322482487</v>
      </c>
      <c r="I22848" s="15" t="n">
        <v>0.7797095638608686</v>
      </c>
      <c r="J22848" s="15" t="n">
        <v>0.8631316952290988</v>
      </c>
      <c r="K22848" s="15" t="n">
        <v>0.8850220501770458</v>
      </c>
    </row>
    <row r="22849">
      <c r="B22849" s="8" t="s">
        <v>2713</v>
      </c>
      <c r="C22849" s="19" t="n">
        <v>0.841718687179429</v>
      </c>
      <c r="D22849" s="19" t="n">
        <v>0.8537801850599309</v>
      </c>
      <c r="E22849" s="19" t="n">
        <v>0.7422617434207032</v>
      </c>
      <c r="F22849" s="19" t="n">
        <v>0.7126347944186393</v>
      </c>
      <c r="G22849" s="19" t="n">
        <v>0.7219665277517952</v>
      </c>
      <c r="H22849" s="19" t="n">
        <v>0.7928315441926219</v>
      </c>
      <c r="I22849" s="19" t="n">
        <v>0.8371178988326009</v>
      </c>
      <c r="J22849" s="19" t="n">
        <v>0.8961627713719373</v>
      </c>
      <c r="K22849" s="19" t="n">
        <v>0.8597870716693691</v>
      </c>
    </row>
    <row r="22850">
      <c r="B22850" s="8" t="s">
        <v>2714</v>
      </c>
      <c r="C22850" s="15" t="n">
        <v>0.7983850196169177</v>
      </c>
      <c r="D22850" s="15" t="n">
        <v>0.8153170377097645</v>
      </c>
      <c r="E22850" s="15" t="n">
        <v>0.7272569790918785</v>
      </c>
      <c r="F22850" s="15" t="n">
        <v>0.7403458462944358</v>
      </c>
      <c r="G22850" s="15" t="n">
        <v>0.8190786361206652</v>
      </c>
      <c r="H22850" s="15" t="n">
        <v>0.6889435758127189</v>
      </c>
      <c r="I22850" s="15" t="n">
        <v>0.7518515576627388</v>
      </c>
      <c r="J22850" s="15" t="n">
        <v>0.823138151931157</v>
      </c>
      <c r="K22850" s="15" t="n">
        <v>0.8734845453039934</v>
      </c>
    </row>
    <row r="22851">
      <c r="B22851" s="8" t="s">
        <v>2715</v>
      </c>
      <c r="C22851" s="19" t="n">
        <v>0.8184755239079273</v>
      </c>
      <c r="D22851" s="19" t="n">
        <v>0.8388749509756952</v>
      </c>
      <c r="E22851" s="19" t="n">
        <v>0.5381196019122869</v>
      </c>
      <c r="F22851" s="19" t="n">
        <v>0.7503825755757195</v>
      </c>
      <c r="G22851" s="19" t="n">
        <v>0.8338572557734132</v>
      </c>
      <c r="H22851" s="19" t="n">
        <v>0.6376459433098766</v>
      </c>
      <c r="I22851" s="19" t="n">
        <v>0.7790803539969745</v>
      </c>
      <c r="J22851" s="19" t="n">
        <v>0.7742065342711872</v>
      </c>
      <c r="K22851" s="19" t="n">
        <v>0.8813296260518119</v>
      </c>
    </row>
    <row r="22852">
      <c r="B22852" s="8" t="s">
        <v>2716</v>
      </c>
      <c r="C22852" s="15" t="n">
        <v>0.8367961163124747</v>
      </c>
      <c r="D22852" s="15" t="n">
        <v>0.832504604863466</v>
      </c>
      <c r="E22852" s="15" t="n">
        <v>0.6754364417953964</v>
      </c>
      <c r="F22852" s="15" t="n">
        <v>0.7093016838684362</v>
      </c>
      <c r="G22852" s="15" t="n">
        <v>0.7236585573084223</v>
      </c>
      <c r="H22852" s="15" t="n">
        <v>0.6517741092927137</v>
      </c>
      <c r="I22852" s="15" t="n">
        <v>0.8189701683461819</v>
      </c>
      <c r="J22852" s="15" t="n">
        <v>0.8196274956582859</v>
      </c>
      <c r="K22852" s="15" t="n">
        <v>0.9048090665734226</v>
      </c>
    </row>
    <row r="22853">
      <c r="B22853" s="8" t="s">
        <v>2717</v>
      </c>
      <c r="C22853" s="19" t="n">
        <v>0.8257893813254396</v>
      </c>
      <c r="D22853" s="19" t="n">
        <v>0.8884584756366354</v>
      </c>
      <c r="E22853" s="19" t="n">
        <v>0.7272524347985512</v>
      </c>
      <c r="F22853" s="19" t="n">
        <v>0.269085613103539</v>
      </c>
      <c r="G22853" s="19" t="n">
        <v>0.7546146785291027</v>
      </c>
      <c r="H22853" s="19" t="n">
        <v>0.7050025723201805</v>
      </c>
      <c r="I22853" s="19" t="n">
        <v>0.8740143177507443</v>
      </c>
      <c r="J22853" s="19" t="n">
        <v>0.8034661518991558</v>
      </c>
      <c r="K22853" s="19" t="n">
        <v>0.8904594620022743</v>
      </c>
    </row>
    <row r="22854">
      <c r="B22854" s="8" t="s">
        <v>2718</v>
      </c>
      <c r="C22854" s="15" t="n">
        <v>0.8216594423031606</v>
      </c>
      <c r="D22854" s="15" t="n">
        <v>0.8243484991064476</v>
      </c>
      <c r="E22854" s="15" t="n">
        <v>0.7314040219700114</v>
      </c>
      <c r="F22854" s="15" t="n">
        <v>0.7554960229524265</v>
      </c>
      <c r="G22854" s="15" t="n">
        <v>0.832492139632302</v>
      </c>
      <c r="H22854" s="15" t="n">
        <v>0.7025785766417626</v>
      </c>
      <c r="I22854" s="15" t="n">
        <v>0.8372391259363963</v>
      </c>
      <c r="J22854" s="15" t="n">
        <v>0.8484423913759495</v>
      </c>
      <c r="K22854" s="15" t="n">
        <v>0.896297520737177</v>
      </c>
    </row>
    <row r="22855">
      <c r="B22855" s="8" t="s">
        <v>2719</v>
      </c>
      <c r="C22855" s="19" t="n">
        <v>0.8606580577515159</v>
      </c>
      <c r="D22855" s="19" t="n">
        <v>0.8639082401565755</v>
      </c>
      <c r="E22855" s="19" t="n">
        <v>0.7923354085550678</v>
      </c>
      <c r="F22855" s="19" t="n">
        <v>0.7970932793474178</v>
      </c>
      <c r="G22855" s="19" t="n">
        <v>0.8334033637302662</v>
      </c>
      <c r="H22855" s="19" t="n">
        <v>0.7478534561705459</v>
      </c>
      <c r="I22855" s="19" t="n">
        <v>0.7217937599848833</v>
      </c>
      <c r="J22855" s="19" t="n">
        <v>0.8577042299130853</v>
      </c>
      <c r="K22855" s="19" t="n">
        <v>0.8859108343069816</v>
      </c>
    </row>
    <row r="22856">
      <c r="B22856" s="8" t="s">
        <v>2720</v>
      </c>
      <c r="C22856" s="15" t="n">
        <v>0.7187917256635249</v>
      </c>
      <c r="D22856" s="15" t="n">
        <v>0.6824831677615045</v>
      </c>
      <c r="E22856" s="15" t="n">
        <v>0.768180406435785</v>
      </c>
      <c r="F22856" s="15" t="n">
        <v>0.7450981442778662</v>
      </c>
      <c r="G22856" s="15" t="n">
        <v>0.6091200457972512</v>
      </c>
      <c r="H22856" s="15" t="n">
        <v>0.7601684384888817</v>
      </c>
      <c r="I22856" s="15" t="n">
        <v>0.704612794113803</v>
      </c>
      <c r="J22856" s="15" t="n">
        <v>0.846682326445562</v>
      </c>
      <c r="K22856" s="15" t="n">
        <v>0.8511534443627249</v>
      </c>
    </row>
    <row r="22857">
      <c r="B22857" s="8" t="s">
        <v>2721</v>
      </c>
      <c r="C22857" s="19" t="n">
        <v>0.8612346906544847</v>
      </c>
      <c r="D22857" s="19" t="n">
        <v>0.8967436539842301</v>
      </c>
      <c r="E22857" s="19" t="n">
        <v>0.7071874657639298</v>
      </c>
      <c r="F22857" s="19" t="n">
        <v>0.612569833921556</v>
      </c>
      <c r="G22857" s="19" t="n">
        <v>0.8913548423494086</v>
      </c>
      <c r="H22857" s="19" t="n">
        <v>0.6413055341153572</v>
      </c>
      <c r="I22857" s="19" t="n">
        <v>0.8783116866599829</v>
      </c>
      <c r="J22857" s="19" t="n">
        <v>0.8391629141669581</v>
      </c>
      <c r="K22857" s="19" t="n">
        <v>0.8930561987245516</v>
      </c>
    </row>
    <row r="22858">
      <c r="B22858" s="8" t="s">
        <v>2722</v>
      </c>
      <c r="C22858" s="15" t="n">
        <v>0.8600331357258248</v>
      </c>
      <c r="D22858" s="15" t="n">
        <v>0.8859698478385383</v>
      </c>
      <c r="E22858" s="15" t="n">
        <v>0.6124526489169325</v>
      </c>
      <c r="F22858" s="15" t="n">
        <v>0.5785125288241777</v>
      </c>
      <c r="G22858" s="15" t="n">
        <v>0.725467529289956</v>
      </c>
      <c r="H22858" s="15" t="n">
        <v>0.5909970825438348</v>
      </c>
      <c r="I22858" s="15" t="n">
        <v>0.8471677571821794</v>
      </c>
      <c r="J22858" s="15" t="n">
        <v>0.8135393883448734</v>
      </c>
      <c r="K22858" s="15" t="n">
        <v>0.8936016007326716</v>
      </c>
    </row>
    <row r="22859">
      <c r="B22859" s="8" t="s">
        <v>2723</v>
      </c>
      <c r="C22859" s="19" t="n">
        <v>0.8663541803628315</v>
      </c>
      <c r="D22859" s="19" t="n">
        <v>0.8868387390066014</v>
      </c>
      <c r="E22859" s="19" t="n">
        <v>0.730086332686168</v>
      </c>
      <c r="F22859" s="19" t="n">
        <v>0.5405488281921887</v>
      </c>
      <c r="G22859" s="19" t="n">
        <v>0.7958908074101495</v>
      </c>
      <c r="H22859" s="19" t="n">
        <v>0.6704468539688238</v>
      </c>
      <c r="I22859" s="19" t="n">
        <v>0.7770747554708712</v>
      </c>
      <c r="J22859" s="19" t="n">
        <v>0.7894285626623553</v>
      </c>
      <c r="K22859" s="19" t="n">
        <v>0.8824527723559638</v>
      </c>
    </row>
    <row r="22860">
      <c r="B22860" s="8" t="s">
        <v>2724</v>
      </c>
      <c r="C22860" s="15" t="n">
        <v>0.8638540178528973</v>
      </c>
      <c r="D22860" s="15" t="n">
        <v>0.8988949242431112</v>
      </c>
      <c r="E22860" s="15" t="n">
        <v>0.7240435889546174</v>
      </c>
      <c r="F22860" s="15" t="n">
        <v>0.6683415316933206</v>
      </c>
      <c r="G22860" s="15" t="n">
        <v>0.7936772648212364</v>
      </c>
      <c r="H22860" s="15" t="n">
        <v>0.7232492406665411</v>
      </c>
      <c r="I22860" s="15" t="n">
        <v>0.7972935959805468</v>
      </c>
      <c r="J22860" s="15" t="n">
        <v>0.7971623516966829</v>
      </c>
      <c r="K22860" s="15" t="n">
        <v>0.883404195926237</v>
      </c>
    </row>
    <row r="22861">
      <c r="B22861" s="8" t="s">
        <v>2725</v>
      </c>
      <c r="C22861" s="19" t="n">
        <v>0.8684402576356457</v>
      </c>
      <c r="D22861" s="19" t="n">
        <v>0.8960563246380785</v>
      </c>
      <c r="E22861" s="19" t="n">
        <v>0.7521507856025873</v>
      </c>
      <c r="F22861" s="19" t="n">
        <v>0.5820941868506901</v>
      </c>
      <c r="G22861" s="19" t="n">
        <v>0.8147288339417481</v>
      </c>
      <c r="H22861" s="19" t="n">
        <v>0.7739417380878287</v>
      </c>
      <c r="I22861" s="19" t="n">
        <v>0.8400072960274001</v>
      </c>
      <c r="J22861" s="19" t="n">
        <v>0.8316087059661601</v>
      </c>
      <c r="K22861" s="19" t="n">
        <v>0.9173130580814594</v>
      </c>
    </row>
    <row r="22862">
      <c r="B22862" s="8" t="s">
        <v>2726</v>
      </c>
      <c r="C22862" s="15" t="n">
        <v>0.8789365448822906</v>
      </c>
      <c r="D22862" s="15" t="n">
        <v>0.8881063216711006</v>
      </c>
      <c r="E22862" s="15" t="n">
        <v>0.7374222674692199</v>
      </c>
      <c r="F22862" s="15" t="n">
        <v>0.814360350462077</v>
      </c>
      <c r="G22862" s="15" t="n">
        <v>0.8043651703404818</v>
      </c>
      <c r="H22862" s="15" t="n">
        <v>0.7978107179790471</v>
      </c>
      <c r="I22862" s="15" t="n">
        <v>0.8379158103096573</v>
      </c>
      <c r="J22862" s="15" t="n">
        <v>0.8117417826161929</v>
      </c>
      <c r="K22862" s="15" t="n">
        <v>0.9116180685789532</v>
      </c>
    </row>
    <row r="22863">
      <c r="B22863" s="8" t="s">
        <v>2727</v>
      </c>
      <c r="C22863" s="19" t="n">
        <v>0.8931061686874252</v>
      </c>
      <c r="D22863" s="19" t="n">
        <v>0.8952998230952274</v>
      </c>
      <c r="E22863" s="19" t="n">
        <v>0.7592546596605467</v>
      </c>
      <c r="F22863" s="19" t="n">
        <v>0.7666372555466704</v>
      </c>
      <c r="G22863" s="19" t="n">
        <v>0.8431210702241204</v>
      </c>
      <c r="H22863" s="19" t="n">
        <v>0.7803832096041968</v>
      </c>
      <c r="I22863" s="19" t="n">
        <v>0.8541142380519255</v>
      </c>
      <c r="J22863" s="19" t="n">
        <v>0.8946045238901508</v>
      </c>
      <c r="K22863" s="19" t="n">
        <v>0.8748297569971489</v>
      </c>
    </row>
    <row r="22864">
      <c r="B22864" s="8" t="s">
        <v>2728</v>
      </c>
      <c r="C22864" s="15" t="n">
        <v>0.8304191818848108</v>
      </c>
      <c r="D22864" s="15" t="n">
        <v>0.8584449380657898</v>
      </c>
      <c r="E22864" s="15" t="n">
        <v>0.7850318532806297</v>
      </c>
      <c r="F22864" s="15" t="n">
        <v>0.7840449030160915</v>
      </c>
      <c r="G22864" s="15" t="n">
        <v>0.6004166359655884</v>
      </c>
      <c r="H22864" s="15" t="n">
        <v>0.8250922980412408</v>
      </c>
      <c r="I22864" s="15" t="n">
        <v>0.8394624103652747</v>
      </c>
      <c r="J22864" s="15" t="n">
        <v>0.8651390635249299</v>
      </c>
      <c r="K22864" s="15" t="n">
        <v>0.9019085016469692</v>
      </c>
    </row>
    <row r="22865">
      <c r="B22865" s="8" t="s">
        <v>2729</v>
      </c>
      <c r="C22865" s="19" t="n">
        <v>0.8690092562552236</v>
      </c>
      <c r="D22865" s="19" t="n">
        <v>0.8493027951005381</v>
      </c>
      <c r="E22865" s="19" t="n">
        <v>0.6879776648204425</v>
      </c>
      <c r="F22865" s="19" t="n">
        <v>0.7192527758713472</v>
      </c>
      <c r="G22865" s="19" t="n">
        <v>0.8012121762764661</v>
      </c>
      <c r="H22865" s="19" t="n">
        <v>0.6129957503832965</v>
      </c>
      <c r="I22865" s="19" t="n">
        <v>0.8310806468822439</v>
      </c>
      <c r="J22865" s="19" t="n">
        <v>0.8166695993730104</v>
      </c>
      <c r="K22865" s="19" t="n">
        <v>0.8842885429169463</v>
      </c>
    </row>
    <row r="22866">
      <c r="B22866" s="8" t="s">
        <v>2730</v>
      </c>
      <c r="C22866" s="15" t="n">
        <v>0.8880048517326119</v>
      </c>
      <c r="D22866" s="15" t="n">
        <v>0.7995833182989388</v>
      </c>
      <c r="E22866" s="15" t="n">
        <v>0.7361907895906574</v>
      </c>
      <c r="F22866" s="15" t="n">
        <v>0.672854006428397</v>
      </c>
      <c r="G22866" s="15" t="n">
        <v>0.7384161651252977</v>
      </c>
      <c r="H22866" s="15" t="n">
        <v>0.7645592406834056</v>
      </c>
      <c r="I22866" s="15" t="n">
        <v>0.8512922380864548</v>
      </c>
      <c r="J22866" s="15" t="n">
        <v>0.8589844851805215</v>
      </c>
      <c r="K22866" s="15" t="n">
        <v>0.8943292100394225</v>
      </c>
    </row>
    <row r="22867">
      <c r="B22867" s="8" t="s">
        <v>2731</v>
      </c>
      <c r="C22867" s="19" t="n">
        <v>0.844225910678392</v>
      </c>
      <c r="D22867" s="19" t="n">
        <v>0.8489822532924002</v>
      </c>
      <c r="E22867" s="19" t="n">
        <v>0.6718483646078667</v>
      </c>
      <c r="F22867" s="19" t="n">
        <v>0.5684093534925082</v>
      </c>
      <c r="G22867" s="19" t="n">
        <v>0.8317461061049085</v>
      </c>
      <c r="H22867" s="19" t="n">
        <v>0.7705713105139069</v>
      </c>
      <c r="I22867" s="19" t="n">
        <v>0.8922998726717143</v>
      </c>
      <c r="J22867" s="19" t="n">
        <v>0.8596276871925437</v>
      </c>
      <c r="K22867" s="19" t="n">
        <v>0.8737935123938975</v>
      </c>
    </row>
    <row r="22868">
      <c r="B22868" s="8" t="s">
        <v>2732</v>
      </c>
      <c r="C22868" s="15" t="n">
        <v>0.8802146335049135</v>
      </c>
      <c r="D22868" s="15" t="n">
        <v>0.8380613066247896</v>
      </c>
      <c r="E22868" s="15" t="n">
        <v>0.7465468471134656</v>
      </c>
      <c r="F22868" s="15" t="n">
        <v>0.6759149956388262</v>
      </c>
      <c r="G22868" s="15" t="n">
        <v>0.7453912887589955</v>
      </c>
      <c r="H22868" s="15" t="n">
        <v>0.7468400833345537</v>
      </c>
      <c r="I22868" s="15" t="n">
        <v>0.7850738358809132</v>
      </c>
      <c r="J22868" s="15" t="n">
        <v>0.8250916010839371</v>
      </c>
      <c r="K22868" s="15" t="n">
        <v>0.9159279173227002</v>
      </c>
    </row>
    <row r="22869">
      <c r="B22869" s="8" t="s">
        <v>2733</v>
      </c>
      <c r="C22869" s="19" t="n">
        <v>0.8334253142314841</v>
      </c>
      <c r="D22869" s="19" t="n">
        <v>0.8436186805763664</v>
      </c>
      <c r="E22869" s="19" t="n">
        <v>0.7854950822935831</v>
      </c>
      <c r="F22869" s="19" t="n">
        <v>0.4102396189170572</v>
      </c>
      <c r="G22869" s="19" t="n">
        <v>0.6509711465535467</v>
      </c>
      <c r="H22869" s="19" t="n">
        <v>0.801739801871264</v>
      </c>
      <c r="I22869" s="19" t="n">
        <v>0.8984507599046196</v>
      </c>
      <c r="J22869" s="19" t="n">
        <v>0.8798403549051272</v>
      </c>
      <c r="K22869" s="19" t="n">
        <v>0.915085674773902</v>
      </c>
    </row>
    <row r="22870">
      <c r="B22870" s="8" t="s">
        <v>2734</v>
      </c>
      <c r="C22870" s="15" t="n">
        <v>0.8980574990534518</v>
      </c>
      <c r="D22870" s="15" t="n">
        <v>0.8491779059659125</v>
      </c>
      <c r="E22870" s="15" t="n">
        <v>0.6732935426637958</v>
      </c>
      <c r="F22870" s="15" t="n">
        <v>0.7121521933835991</v>
      </c>
      <c r="G22870" s="15" t="n">
        <v>0.8654091018397737</v>
      </c>
      <c r="H22870" s="15" t="n">
        <v>0.6381316155966881</v>
      </c>
      <c r="I22870" s="15" t="n">
        <v>0.8333342079016608</v>
      </c>
      <c r="J22870" s="15" t="n">
        <v>0.8922133122212033</v>
      </c>
      <c r="K22870" s="15" t="n">
        <v>0.8667219392943788</v>
      </c>
    </row>
    <row r="22871">
      <c r="B22871" s="8" t="s">
        <v>2735</v>
      </c>
      <c r="C22871" s="19" t="n">
        <v>0.8728933468861702</v>
      </c>
      <c r="D22871" s="19" t="n">
        <v>0.887435879180824</v>
      </c>
      <c r="E22871" s="19" t="n">
        <v>0.7275886479231234</v>
      </c>
      <c r="F22871" s="19" t="n">
        <v>0.5455141639349553</v>
      </c>
      <c r="G22871" s="19" t="n">
        <v>0.7314685980926181</v>
      </c>
      <c r="H22871" s="19" t="n">
        <v>0.7053168600773059</v>
      </c>
      <c r="I22871" s="19" t="n">
        <v>0.8938104405234111</v>
      </c>
      <c r="J22871" s="19" t="n">
        <v>0.8106862883746686</v>
      </c>
      <c r="K22871" s="19" t="n">
        <v>0.8969187400919094</v>
      </c>
    </row>
    <row r="22872">
      <c r="B22872" s="8" t="s">
        <v>2736</v>
      </c>
      <c r="C22872" s="15" t="n">
        <v>0.832597644481622</v>
      </c>
      <c r="D22872" s="15" t="n">
        <v>0.7755917968370234</v>
      </c>
      <c r="E22872" s="15" t="n">
        <v>0.8283812502938293</v>
      </c>
      <c r="F22872" s="15" t="n">
        <v>0.6143758590913804</v>
      </c>
      <c r="G22872" s="15" t="n">
        <v>0.5070586386255147</v>
      </c>
      <c r="H22872" s="15" t="n">
        <v>0.8199018493949211</v>
      </c>
      <c r="I22872" s="15" t="n">
        <v>0.8462377923398039</v>
      </c>
      <c r="J22872" s="15" t="n">
        <v>0.8762167202419916</v>
      </c>
      <c r="K22872" s="15" t="n">
        <v>0.8442961459998577</v>
      </c>
    </row>
    <row r="22873">
      <c r="B22873" s="8" t="s">
        <v>2737</v>
      </c>
      <c r="C22873" s="19" t="n">
        <v>0.8335060359965017</v>
      </c>
      <c r="D22873" s="19" t="n">
        <v>0.8836413273099015</v>
      </c>
      <c r="E22873" s="19" t="n">
        <v>0.6945754090869951</v>
      </c>
      <c r="F22873" s="19" t="n">
        <v>0.868144436239296</v>
      </c>
      <c r="G22873" s="19" t="n">
        <v>0.7708749010582256</v>
      </c>
      <c r="H22873" s="19" t="n">
        <v>0.6858347223191507</v>
      </c>
      <c r="I22873" s="19" t="n">
        <v>0.8129290636686753</v>
      </c>
      <c r="J22873" s="19" t="n">
        <v>0.8127264797117472</v>
      </c>
      <c r="K22873" s="19" t="n">
        <v>0.8845702705696332</v>
      </c>
    </row>
    <row r="22874">
      <c r="B22874" s="8" t="s">
        <v>2738</v>
      </c>
      <c r="C22874" s="15" t="n">
        <v>0.7119828870829412</v>
      </c>
      <c r="D22874" s="15" t="n">
        <v>0.7405518287394236</v>
      </c>
      <c r="E22874" s="15" t="n">
        <v>0.8125159957731928</v>
      </c>
      <c r="F22874" s="15" t="n">
        <v>0.6683231580723765</v>
      </c>
      <c r="G22874" s="15" t="n">
        <v>0.5507709253686344</v>
      </c>
      <c r="H22874" s="15" t="n">
        <v>0.7642668259920183</v>
      </c>
      <c r="I22874" s="15" t="n">
        <v>0.8264771609097175</v>
      </c>
      <c r="J22874" s="15" t="n">
        <v>0.8306008153570472</v>
      </c>
      <c r="K22874" s="15" t="n">
        <v>0.8613792814690261</v>
      </c>
    </row>
    <row r="22875">
      <c r="B22875" s="8" t="s">
        <v>2739</v>
      </c>
      <c r="C22875" s="19" t="n">
        <v>0.8580693750955383</v>
      </c>
      <c r="D22875" s="19" t="n">
        <v>0.8626475786667318</v>
      </c>
      <c r="E22875" s="19" t="n">
        <v>0.6999264860950292</v>
      </c>
      <c r="F22875" s="19" t="n">
        <v>0.7894516290570577</v>
      </c>
      <c r="G22875" s="19" t="n">
        <v>0.818408426672642</v>
      </c>
      <c r="H22875" s="19" t="n">
        <v>0.7263451451502706</v>
      </c>
      <c r="I22875" s="19" t="n">
        <v>0.859851006771574</v>
      </c>
      <c r="J22875" s="19" t="n">
        <v>0.8773258064210012</v>
      </c>
      <c r="K22875" s="19" t="n">
        <v>0.8867529986160646</v>
      </c>
    </row>
    <row r="22876">
      <c r="B22876" s="8" t="s">
        <v>2740</v>
      </c>
      <c r="C22876" s="15" t="n">
        <v>0.8526092729348947</v>
      </c>
      <c r="D22876" s="15" t="n">
        <v>0.8161179768931547</v>
      </c>
      <c r="E22876" s="15" t="n">
        <v>0.7880343873235149</v>
      </c>
      <c r="F22876" s="15" t="n">
        <v>0.565713681386354</v>
      </c>
      <c r="G22876" s="15" t="n">
        <v>0.5747798496334112</v>
      </c>
      <c r="H22876" s="15" t="n">
        <v>0.7958711320145296</v>
      </c>
      <c r="I22876" s="15" t="n">
        <v>0.8586996529033029</v>
      </c>
      <c r="J22876" s="15" t="n">
        <v>0.8679745407752316</v>
      </c>
      <c r="K22876" s="15" t="n">
        <v>0.8734436600963782</v>
      </c>
    </row>
    <row r="22877">
      <c r="B22877" s="8" t="s">
        <v>2741</v>
      </c>
      <c r="C22877" s="19" t="n">
        <v>0.8698582114874026</v>
      </c>
      <c r="D22877" s="19" t="n">
        <v>0.8950208755629963</v>
      </c>
      <c r="E22877" s="19" t="n">
        <v>0.78694112818685</v>
      </c>
      <c r="F22877" s="19" t="n">
        <v>0.6891549593183646</v>
      </c>
      <c r="G22877" s="19" t="n">
        <v>0.8315844288903763</v>
      </c>
      <c r="H22877" s="19" t="n">
        <v>0.7552716171390689</v>
      </c>
      <c r="I22877" s="19" t="n">
        <v>0.8489553506214326</v>
      </c>
      <c r="J22877" s="19" t="n">
        <v>0.869498300135676</v>
      </c>
      <c r="K22877" s="19" t="n">
        <v>0.8839195144174837</v>
      </c>
    </row>
    <row r="22878">
      <c r="B22878" s="8" t="s">
        <v>2742</v>
      </c>
      <c r="C22878" s="15" t="n">
        <v>0.8918968054000482</v>
      </c>
      <c r="D22878" s="15" t="n">
        <v>0.9200824962116313</v>
      </c>
      <c r="E22878" s="15" t="n">
        <v>0.806329379111652</v>
      </c>
      <c r="F22878" s="15" t="n">
        <v>0.5720126605983165</v>
      </c>
      <c r="G22878" s="15" t="n">
        <v>0.6653272207911329</v>
      </c>
      <c r="H22878" s="15" t="n">
        <v>0.8148371198290392</v>
      </c>
      <c r="I22878" s="15" t="n">
        <v>0.8990947793606946</v>
      </c>
      <c r="J22878" s="15" t="n">
        <v>0.8585202408258896</v>
      </c>
      <c r="K22878" s="15" t="n">
        <v>0.903837645502342</v>
      </c>
    </row>
    <row r="22879">
      <c r="B22879" s="8" t="s">
        <v>2743</v>
      </c>
      <c r="C22879" s="19" t="n">
        <v>0.8610611853525034</v>
      </c>
      <c r="D22879" s="19" t="n">
        <v>0.8627744289822386</v>
      </c>
      <c r="E22879" s="19" t="n">
        <v>0.746791899097007</v>
      </c>
      <c r="F22879" s="19" t="n">
        <v>0.616771065612485</v>
      </c>
      <c r="G22879" s="19" t="n">
        <v>0.6673709561027714</v>
      </c>
      <c r="H22879" s="19" t="n">
        <v>0.7781930233035992</v>
      </c>
      <c r="I22879" s="19" t="n">
        <v>0.804719371472639</v>
      </c>
      <c r="J22879" s="19" t="n">
        <v>0.8013813496787039</v>
      </c>
      <c r="K22879" s="19" t="n">
        <v>0.895656385404698</v>
      </c>
    </row>
    <row r="22880">
      <c r="B22880" s="8" t="s">
        <v>2744</v>
      </c>
      <c r="C22880" s="15" t="n">
        <v>0.8427407433973267</v>
      </c>
      <c r="D22880" s="15" t="n">
        <v>0.9085629174746026</v>
      </c>
      <c r="E22880" s="15" t="n">
        <v>0.7336268803927048</v>
      </c>
      <c r="F22880" s="15" t="n">
        <v>0.7906588289030713</v>
      </c>
      <c r="G22880" s="15" t="n">
        <v>0.8664937470403635</v>
      </c>
      <c r="H22880" s="15" t="n">
        <v>0.7222310255883356</v>
      </c>
      <c r="I22880" s="15" t="n">
        <v>0.8206668194716717</v>
      </c>
      <c r="J22880" s="15" t="n">
        <v>0.8666717400098827</v>
      </c>
      <c r="K22880" s="15" t="n">
        <v>0.8790977090355948</v>
      </c>
    </row>
    <row r="22881">
      <c r="B22881" s="8" t="s">
        <v>2745</v>
      </c>
      <c r="C22881" s="19" t="n">
        <v>0.799674644799654</v>
      </c>
      <c r="D22881" s="19" t="n">
        <v>0.7076242787901389</v>
      </c>
      <c r="E22881" s="19" t="n">
        <v>0.8278488335377101</v>
      </c>
      <c r="F22881" s="19" t="n">
        <v>0.776459673040154</v>
      </c>
      <c r="G22881" s="19" t="n">
        <v>0.3186885729299149</v>
      </c>
      <c r="H22881" s="19" t="n">
        <v>0.7858245819104362</v>
      </c>
      <c r="I22881" s="19" t="n">
        <v>0.8479098047426753</v>
      </c>
      <c r="J22881" s="19" t="n">
        <v>0.8783475975328783</v>
      </c>
      <c r="K22881" s="19" t="n">
        <v>0.8915003752666761</v>
      </c>
    </row>
    <row r="22882">
      <c r="B22882" s="8" t="s">
        <v>2746</v>
      </c>
      <c r="C22882" s="15" t="n">
        <v>0.9032032330208026</v>
      </c>
      <c r="D22882" s="15" t="n">
        <v>0.8841407043380342</v>
      </c>
      <c r="E22882" s="15" t="n">
        <v>0.6531842625564471</v>
      </c>
      <c r="F22882" s="15" t="n">
        <v>0.7957161316481839</v>
      </c>
      <c r="G22882" s="15" t="n">
        <v>0.7902205371663761</v>
      </c>
      <c r="H22882" s="15" t="n">
        <v>0.5405433596376186</v>
      </c>
      <c r="I22882" s="15" t="n">
        <v>0.7975144418612085</v>
      </c>
      <c r="J22882" s="15" t="n">
        <v>0.7928560142828247</v>
      </c>
      <c r="K22882" s="15" t="n">
        <v>0.8764236416721493</v>
      </c>
    </row>
    <row r="22883">
      <c r="B22883" s="8" t="s">
        <v>2747</v>
      </c>
      <c r="C22883" s="19" t="n">
        <v>0.8264930127128313</v>
      </c>
      <c r="D22883" s="19" t="n">
        <v>0.8336919686890816</v>
      </c>
      <c r="E22883" s="19" t="n">
        <v>0.7761142664106134</v>
      </c>
      <c r="F22883" s="19" t="n">
        <v>0.6708469856867343</v>
      </c>
      <c r="G22883" s="19" t="n">
        <v>0.8398155110366241</v>
      </c>
      <c r="H22883" s="19" t="n">
        <v>0.7381442350712105</v>
      </c>
      <c r="I22883" s="19" t="n">
        <v>0.6932241603947559</v>
      </c>
      <c r="J22883" s="19" t="n">
        <v>0.7726511156996281</v>
      </c>
      <c r="K22883" s="19" t="n">
        <v>0.8788819802362898</v>
      </c>
    </row>
    <row r="22884">
      <c r="B22884" s="8" t="s">
        <v>2748</v>
      </c>
      <c r="C22884" s="15" t="n">
        <v>0.8822460468470679</v>
      </c>
      <c r="D22884" s="15" t="n">
        <v>0.880966616550666</v>
      </c>
      <c r="E22884" s="15" t="n">
        <v>0.7825808469699256</v>
      </c>
      <c r="F22884" s="15" t="n">
        <v>0.49904392199266007</v>
      </c>
      <c r="G22884" s="15" t="n">
        <v>0.7145677886395525</v>
      </c>
      <c r="H22884" s="15" t="n">
        <v>0.795537319149299</v>
      </c>
      <c r="I22884" s="15" t="n">
        <v>0.8641904240326309</v>
      </c>
      <c r="J22884" s="15" t="n">
        <v>0.882112142174026</v>
      </c>
      <c r="K22884" s="15" t="n">
        <v>0.87715398767154</v>
      </c>
    </row>
    <row r="22885">
      <c r="B22885" s="8" t="s">
        <v>2749</v>
      </c>
      <c r="C22885" s="19" t="n">
        <v>0.8277181747842366</v>
      </c>
      <c r="D22885" s="19" t="n">
        <v>0.9182021355599411</v>
      </c>
      <c r="E22885" s="19" t="n">
        <v>0.7684691507654604</v>
      </c>
      <c r="F22885" s="19" t="n">
        <v>0.28757486808671495</v>
      </c>
      <c r="G22885" s="19" t="n">
        <v>0.8833541826333526</v>
      </c>
      <c r="H22885" s="19" t="n">
        <v>0.7812075780659238</v>
      </c>
      <c r="I22885" s="19" t="n">
        <v>0.8117296831904948</v>
      </c>
      <c r="J22885" s="19" t="n">
        <v>0.7873909100945049</v>
      </c>
      <c r="K22885" s="19" t="n">
        <v>0.9325797406167886</v>
      </c>
    </row>
    <row r="22886">
      <c r="B22886" s="8" t="s">
        <v>2750</v>
      </c>
      <c r="C22886" s="15" t="n">
        <v>0.8749136670292863</v>
      </c>
      <c r="D22886" s="15" t="n">
        <v>0.8786682250626994</v>
      </c>
      <c r="E22886" s="15" t="n">
        <v>0.7033850616538853</v>
      </c>
      <c r="F22886" s="15" t="n">
        <v>0.7050128788384218</v>
      </c>
      <c r="G22886" s="15" t="n">
        <v>0.7463764290111224</v>
      </c>
      <c r="H22886" s="15" t="n">
        <v>0.7859693738129181</v>
      </c>
      <c r="I22886" s="15" t="n">
        <v>0.8699935140538294</v>
      </c>
      <c r="J22886" s="15" t="n">
        <v>0.836497692103421</v>
      </c>
      <c r="K22886" s="15" t="n">
        <v>0.9244482932342037</v>
      </c>
    </row>
    <row r="22887">
      <c r="B22887" s="8" t="s">
        <v>2751</v>
      </c>
      <c r="C22887" s="19" t="n">
        <v>0.8574767166239223</v>
      </c>
      <c r="D22887" s="19" t="n">
        <v>0.8415548278875384</v>
      </c>
      <c r="E22887" s="19" t="n">
        <v>0.7088082874288713</v>
      </c>
      <c r="F22887" s="19" t="n">
        <v>0.549064148646177</v>
      </c>
      <c r="G22887" s="19" t="n">
        <v>0.7178232013598485</v>
      </c>
      <c r="H22887" s="19" t="n">
        <v>0.746530603431679</v>
      </c>
      <c r="I22887" s="19" t="n">
        <v>0.8602793975198765</v>
      </c>
      <c r="J22887" s="19" t="n">
        <v>0.8196950930687035</v>
      </c>
      <c r="K22887" s="19" t="n">
        <v>0.8955969470340694</v>
      </c>
    </row>
    <row r="22888">
      <c r="B22888" s="8" t="s">
        <v>2752</v>
      </c>
      <c r="C22888" s="15" t="n">
        <v>0.8790353990472998</v>
      </c>
      <c r="D22888" s="15" t="n">
        <v>0.8827558961298522</v>
      </c>
      <c r="E22888" s="15" t="n">
        <v>0.797501827099462</v>
      </c>
      <c r="F22888" s="15" t="n">
        <v>0.7122687891080758</v>
      </c>
      <c r="G22888" s="15" t="n">
        <v>0.7643616451466992</v>
      </c>
      <c r="H22888" s="15" t="n">
        <v>0.727399987375092</v>
      </c>
      <c r="I22888" s="15" t="n">
        <v>0.7997849488141432</v>
      </c>
      <c r="J22888" s="15" t="n">
        <v>0.896156896377516</v>
      </c>
      <c r="K22888" s="15" t="n">
        <v>0.8806702893741154</v>
      </c>
    </row>
    <row r="22889">
      <c r="B22889" s="8" t="s">
        <v>2753</v>
      </c>
      <c r="C22889" s="19" t="n">
        <v>0.8989394988986208</v>
      </c>
      <c r="D22889" s="19" t="n">
        <v>0.8791329369284758</v>
      </c>
      <c r="E22889" s="19" t="n">
        <v>0.6510327539623251</v>
      </c>
      <c r="F22889" s="19" t="n">
        <v>0.827756866943186</v>
      </c>
      <c r="G22889" s="19" t="n">
        <v>0.732546316006305</v>
      </c>
      <c r="H22889" s="19" t="n">
        <v>0.6622185517867295</v>
      </c>
      <c r="I22889" s="19" t="n">
        <v>0.850890544731606</v>
      </c>
      <c r="J22889" s="19" t="n">
        <v>0.8334479096528342</v>
      </c>
      <c r="K22889" s="19" t="n">
        <v>0.873591266525283</v>
      </c>
    </row>
    <row r="22890">
      <c r="B22890" s="8" t="s">
        <v>2754</v>
      </c>
      <c r="C22890" s="15" t="n">
        <v>0.8832811117699814</v>
      </c>
      <c r="D22890" s="15" t="n">
        <v>0.8925313002364637</v>
      </c>
      <c r="E22890" s="15" t="n">
        <v>0.703789607967098</v>
      </c>
      <c r="F22890" s="15" t="n">
        <v>0.62689980630877</v>
      </c>
      <c r="G22890" s="15" t="n">
        <v>0.7079703290059189</v>
      </c>
      <c r="H22890" s="15" t="n">
        <v>0.7411418321099991</v>
      </c>
      <c r="I22890" s="15" t="n">
        <v>0.8722522756063289</v>
      </c>
      <c r="J22890" s="15" t="n">
        <v>0.8637636569323477</v>
      </c>
      <c r="K22890" s="15" t="n">
        <v>0.9022661242056951</v>
      </c>
    </row>
    <row r="22891">
      <c r="B22891" s="8" t="s">
        <v>2755</v>
      </c>
      <c r="C22891" s="19" t="n">
        <v>0.8834175656785885</v>
      </c>
      <c r="D22891" s="19" t="n">
        <v>0.880800871300289</v>
      </c>
      <c r="E22891" s="19" t="n">
        <v>0.7315278451375823</v>
      </c>
      <c r="F22891" s="19" t="n">
        <v>0.513273040342483</v>
      </c>
      <c r="G22891" s="19" t="n">
        <v>0.7999907403712301</v>
      </c>
      <c r="H22891" s="19" t="n">
        <v>0.7779958477333243</v>
      </c>
      <c r="I22891" s="19" t="n">
        <v>0.8974902057439971</v>
      </c>
      <c r="J22891" s="19" t="n">
        <v>0.834054403262969</v>
      </c>
      <c r="K22891" s="19" t="n">
        <v>0.8935242720615308</v>
      </c>
    </row>
    <row r="22892">
      <c r="B22892" s="8" t="s">
        <v>2756</v>
      </c>
      <c r="C22892" s="15" t="n">
        <v>0.7926064388584578</v>
      </c>
      <c r="D22892" s="15" t="n">
        <v>0.7397174558088757</v>
      </c>
      <c r="E22892" s="15" t="n">
        <v>0.8134828679488533</v>
      </c>
      <c r="F22892" s="15" t="n">
        <v>0.7024511149257522</v>
      </c>
      <c r="G22892" s="15" t="n">
        <v>0.5566077324284079</v>
      </c>
      <c r="H22892" s="15" t="n">
        <v>0.8197516496827596</v>
      </c>
      <c r="I22892" s="15" t="n">
        <v>0.7439942706984748</v>
      </c>
      <c r="J22892" s="15" t="n">
        <v>0.9096897831324868</v>
      </c>
      <c r="K22892" s="15" t="n">
        <v>0.8567478154387578</v>
      </c>
    </row>
    <row r="22893">
      <c r="B22893" s="8" t="s">
        <v>2757</v>
      </c>
      <c r="C22893" s="19" t="n">
        <v>0.9028201076180612</v>
      </c>
      <c r="D22893" s="19" t="n">
        <v>0.8505432115768319</v>
      </c>
      <c r="E22893" s="19" t="n">
        <v>0.7910627035044833</v>
      </c>
      <c r="F22893" s="19" t="n">
        <v>0.6982035296921297</v>
      </c>
      <c r="G22893" s="19" t="n">
        <v>0.539727138798723</v>
      </c>
      <c r="H22893" s="19" t="n">
        <v>0.7793378732832233</v>
      </c>
      <c r="I22893" s="19" t="n">
        <v>0.8881027139906913</v>
      </c>
      <c r="J22893" s="19" t="n">
        <v>0.8736584991171485</v>
      </c>
      <c r="K22893" s="19" t="n">
        <v>0.8745852148523771</v>
      </c>
    </row>
    <row r="22894">
      <c r="B22894" s="8" t="s">
        <v>2758</v>
      </c>
      <c r="C22894" s="15" t="n">
        <v>0.8563561538938034</v>
      </c>
      <c r="D22894" s="15" t="n">
        <v>0.9096771782439548</v>
      </c>
      <c r="E22894" s="15" t="n">
        <v>0.6532061165941266</v>
      </c>
      <c r="F22894" s="15" t="n">
        <v>0.5380815123885582</v>
      </c>
      <c r="G22894" s="15" t="n">
        <v>0.8822383418782818</v>
      </c>
      <c r="H22894" s="15" t="n">
        <v>0.6442082780769979</v>
      </c>
      <c r="I22894" s="15" t="n">
        <v>0.841984786704174</v>
      </c>
      <c r="J22894" s="15" t="n">
        <v>0.8031439779309606</v>
      </c>
      <c r="K22894" s="15" t="n">
        <v>0.92248111418315</v>
      </c>
    </row>
    <row r="22895">
      <c r="B22895" s="8" t="s">
        <v>2759</v>
      </c>
      <c r="C22895" s="19" t="n">
        <v>0.8398509100267957</v>
      </c>
      <c r="D22895" s="19" t="n">
        <v>0.8467250074107806</v>
      </c>
      <c r="E22895" s="19" t="n">
        <v>0.692482803704165</v>
      </c>
      <c r="F22895" s="19" t="n">
        <v>0.7629269100138532</v>
      </c>
      <c r="G22895" s="19" t="n">
        <v>0.8689207027108841</v>
      </c>
      <c r="H22895" s="19" t="n">
        <v>0.6887859996657839</v>
      </c>
      <c r="I22895" s="19" t="n">
        <v>0.8592190395062171</v>
      </c>
      <c r="J22895" s="19" t="n">
        <v>0.8769543765548855</v>
      </c>
      <c r="K22895" s="19" t="n">
        <v>0.882350601222485</v>
      </c>
    </row>
    <row r="22896">
      <c r="B22896" s="8" t="s">
        <v>2760</v>
      </c>
      <c r="C22896" s="15" t="n">
        <v>0.891327831399506</v>
      </c>
      <c r="D22896" s="15" t="n">
        <v>0.8840444757898935</v>
      </c>
      <c r="E22896" s="15" t="n">
        <v>0.6070486539195503</v>
      </c>
      <c r="F22896" s="15" t="n">
        <v>0.7560591913794905</v>
      </c>
      <c r="G22896" s="15" t="n">
        <v>0.8793356531237803</v>
      </c>
      <c r="H22896" s="15" t="n">
        <v>0.640407148189464</v>
      </c>
      <c r="I22896" s="15" t="n">
        <v>0.8188397002710155</v>
      </c>
      <c r="J22896" s="15" t="n">
        <v>0.8287713583915174</v>
      </c>
      <c r="K22896" s="15" t="n">
        <v>0.8865723238638535</v>
      </c>
    </row>
    <row r="22897">
      <c r="B22897" s="8" t="s">
        <v>2761</v>
      </c>
      <c r="C22897" s="19" t="n">
        <v>0.8659515805234249</v>
      </c>
      <c r="D22897" s="19" t="n">
        <v>0.8792720852359317</v>
      </c>
      <c r="E22897" s="19" t="n">
        <v>0.6850592563037646</v>
      </c>
      <c r="F22897" s="19" t="n">
        <v>0.6769281719333671</v>
      </c>
      <c r="G22897" s="19" t="n">
        <v>0.8137107278501409</v>
      </c>
      <c r="H22897" s="19" t="n">
        <v>0.6554056976399173</v>
      </c>
      <c r="I22897" s="19" t="n">
        <v>0.8484075730271642</v>
      </c>
      <c r="J22897" s="19" t="n">
        <v>0.829812538657606</v>
      </c>
      <c r="K22897" s="19" t="n">
        <v>0.9136277091095967</v>
      </c>
    </row>
    <row r="22898">
      <c r="B22898" s="8" t="s">
        <v>2762</v>
      </c>
      <c r="C22898" s="15" t="n">
        <v>0.8991436042875847</v>
      </c>
      <c r="D22898" s="15" t="n">
        <v>0.9221006277048464</v>
      </c>
      <c r="E22898" s="15" t="n">
        <v>0.608920752743849</v>
      </c>
      <c r="F22898" s="15" t="n">
        <v>0.5572804227291731</v>
      </c>
      <c r="G22898" s="15" t="n">
        <v>0.8907858530307066</v>
      </c>
      <c r="H22898" s="15" t="n">
        <v>0.601870055142678</v>
      </c>
      <c r="I22898" s="15" t="n">
        <v>0.906294050231528</v>
      </c>
      <c r="J22898" s="15" t="n">
        <v>0.8335714682103562</v>
      </c>
      <c r="K22898" s="15" t="n">
        <v>0.9215758497286274</v>
      </c>
    </row>
    <row r="22899">
      <c r="B22899" s="8" t="s">
        <v>2763</v>
      </c>
      <c r="C22899" s="19" t="n">
        <v>0.807271688163195</v>
      </c>
      <c r="D22899" s="19" t="n">
        <v>0.8216690487726149</v>
      </c>
      <c r="E22899" s="19" t="n">
        <v>0.7035925631692718</v>
      </c>
      <c r="F22899" s="19" t="n">
        <v>0.8545362221365115</v>
      </c>
      <c r="G22899" s="19" t="n">
        <v>0.5517006005537222</v>
      </c>
      <c r="H22899" s="19" t="n">
        <v>0.6733379212063862</v>
      </c>
      <c r="I22899" s="19" t="n">
        <v>0.7499119456035449</v>
      </c>
      <c r="J22899" s="19" t="n">
        <v>0.815294816388754</v>
      </c>
      <c r="K22899" s="19" t="n">
        <v>0.8727969970716523</v>
      </c>
    </row>
    <row r="22900">
      <c r="B22900" s="8" t="s">
        <v>2764</v>
      </c>
      <c r="C22900" s="15" t="n">
        <v>0.8205519121217038</v>
      </c>
      <c r="D22900" s="15" t="n">
        <v>0.8714047557809907</v>
      </c>
      <c r="E22900" s="15" t="n">
        <v>0.7082891149741921</v>
      </c>
      <c r="F22900" s="15" t="n">
        <v>0.73234584775291</v>
      </c>
      <c r="G22900" s="15" t="n">
        <v>0.7719468607621269</v>
      </c>
      <c r="H22900" s="15" t="n">
        <v>0.6411472584006552</v>
      </c>
      <c r="I22900" s="15" t="n">
        <v>0.8337018315134331</v>
      </c>
      <c r="J22900" s="15" t="n">
        <v>0.8282997768842995</v>
      </c>
      <c r="K22900" s="15" t="n">
        <v>0.8840769159693557</v>
      </c>
    </row>
    <row r="22901">
      <c r="B22901" s="8" t="s">
        <v>2765</v>
      </c>
      <c r="C22901" s="19" t="n">
        <v>0.9124277955727473</v>
      </c>
      <c r="D22901" s="19" t="n">
        <v>0.8939445701950989</v>
      </c>
      <c r="E22901" s="19" t="n">
        <v>0.7225275134288636</v>
      </c>
      <c r="F22901" s="19" t="n">
        <v>0.4633201220243582</v>
      </c>
      <c r="G22901" s="19" t="n">
        <v>0.8411058637031619</v>
      </c>
      <c r="H22901" s="19" t="n">
        <v>0.7271189084789832</v>
      </c>
      <c r="I22901" s="19" t="n">
        <v>0.8756328359126947</v>
      </c>
      <c r="J22901" s="19" t="n">
        <v>0.8453942549317212</v>
      </c>
      <c r="K22901" s="19" t="n">
        <v>0.9089351182085574</v>
      </c>
    </row>
    <row r="22902">
      <c r="B22902" s="8" t="s">
        <v>2766</v>
      </c>
      <c r="C22902" s="15" t="n">
        <v>0.8139539676608244</v>
      </c>
      <c r="D22902" s="15" t="n">
        <v>0.8533266917050748</v>
      </c>
      <c r="E22902" s="15" t="n">
        <v>0.7656260109926858</v>
      </c>
      <c r="F22902" s="15" t="n">
        <v>0.7176314200544361</v>
      </c>
      <c r="G22902" s="15" t="n">
        <v>0.7680008926197012</v>
      </c>
      <c r="H22902" s="15" t="n">
        <v>0.7596391895823946</v>
      </c>
      <c r="I22902" s="15" t="n">
        <v>0.7669037180751275</v>
      </c>
      <c r="J22902" s="15" t="n">
        <v>0.8540439123302173</v>
      </c>
      <c r="K22902" s="15" t="n">
        <v>0.9076632112994819</v>
      </c>
    </row>
    <row r="22903">
      <c r="B22903" s="8" t="s">
        <v>2767</v>
      </c>
      <c r="C22903" s="19" t="n">
        <v>0.8410248074238401</v>
      </c>
      <c r="D22903" s="19" t="n">
        <v>0.813433796652663</v>
      </c>
      <c r="E22903" s="19" t="n">
        <v>0.7468140652669578</v>
      </c>
      <c r="F22903" s="19" t="n">
        <v>0.7122055052567076</v>
      </c>
      <c r="G22903" s="19" t="n">
        <v>0.6717327005534727</v>
      </c>
      <c r="H22903" s="19" t="n">
        <v>0.7419446094019103</v>
      </c>
      <c r="I22903" s="19" t="n">
        <v>0.8484759329372262</v>
      </c>
      <c r="J22903" s="19" t="n">
        <v>0.8198564679413206</v>
      </c>
      <c r="K22903" s="19" t="n">
        <v>0.9234456496036278</v>
      </c>
    </row>
    <row r="22904">
      <c r="B22904" s="8" t="s">
        <v>2768</v>
      </c>
      <c r="C22904" s="15" t="n">
        <v>0.8483413883111193</v>
      </c>
      <c r="D22904" s="15" t="n">
        <v>0.8712599758016258</v>
      </c>
      <c r="E22904" s="15" t="n">
        <v>0.6538058636000964</v>
      </c>
      <c r="F22904" s="15" t="n">
        <v>0.5948073753538834</v>
      </c>
      <c r="G22904" s="15" t="n">
        <v>0.7448920080871839</v>
      </c>
      <c r="H22904" s="15" t="n">
        <v>0.6848931542984524</v>
      </c>
      <c r="I22904" s="15" t="n">
        <v>0.8769763349620391</v>
      </c>
      <c r="J22904" s="15" t="n">
        <v>0.7970205861375861</v>
      </c>
      <c r="K22904" s="15" t="n">
        <v>0.8856656848433822</v>
      </c>
    </row>
    <row r="22905">
      <c r="B22905" s="8" t="s">
        <v>2769</v>
      </c>
      <c r="C22905" s="19" t="n">
        <v>0.8573352570183481</v>
      </c>
      <c r="D22905" s="19" t="n">
        <v>0.9100550607586082</v>
      </c>
      <c r="E22905" s="19" t="n">
        <v>0.7681960946535382</v>
      </c>
      <c r="F22905" s="19" t="n">
        <v>0.683210371803962</v>
      </c>
      <c r="G22905" s="19" t="n">
        <v>0.8067770685270181</v>
      </c>
      <c r="H22905" s="19" t="n">
        <v>0.7604478474851858</v>
      </c>
      <c r="I22905" s="19" t="n">
        <v>0.8249558246601331</v>
      </c>
      <c r="J22905" s="19" t="n">
        <v>0.8356386101559661</v>
      </c>
      <c r="K22905" s="19" t="n">
        <v>0.9182706189899712</v>
      </c>
    </row>
    <row r="22906">
      <c r="B22906" s="8" t="s">
        <v>2770</v>
      </c>
      <c r="C22906" s="15" t="n">
        <v>0.8623478220885246</v>
      </c>
      <c r="D22906" s="15" t="n">
        <v>0.8716913993839749</v>
      </c>
      <c r="E22906" s="15" t="n">
        <v>0.7104038486640575</v>
      </c>
      <c r="F22906" s="15" t="n">
        <v>0.6479664154318652</v>
      </c>
      <c r="G22906" s="15" t="n">
        <v>0.7931721218209223</v>
      </c>
      <c r="H22906" s="15" t="n">
        <v>0.7648993218731681</v>
      </c>
      <c r="I22906" s="15" t="n">
        <v>0.8369732457397403</v>
      </c>
      <c r="J22906" s="15" t="n">
        <v>0.8632505447236382</v>
      </c>
      <c r="K22906" s="15" t="n">
        <v>0.9148735736937558</v>
      </c>
    </row>
    <row r="22907">
      <c r="B22907" s="8" t="s">
        <v>2771</v>
      </c>
      <c r="C22907" s="19" t="n">
        <v>0.8641615782579788</v>
      </c>
      <c r="D22907" s="19" t="n">
        <v>0.852102173867053</v>
      </c>
      <c r="E22907" s="19" t="n">
        <v>0.7009172061857156</v>
      </c>
      <c r="F22907" s="19" t="n">
        <v>0.7969328813656328</v>
      </c>
      <c r="G22907" s="19" t="n">
        <v>0.8096406944839067</v>
      </c>
      <c r="H22907" s="19" t="n">
        <v>0.7483760774765242</v>
      </c>
      <c r="I22907" s="19" t="n">
        <v>0.856410491783226</v>
      </c>
      <c r="J22907" s="19" t="n">
        <v>0.8531759295767084</v>
      </c>
      <c r="K22907" s="19" t="n">
        <v>0.9030496351685298</v>
      </c>
    </row>
    <row r="22908">
      <c r="B22908" s="8" t="s">
        <v>2772</v>
      </c>
      <c r="C22908" s="15" t="n">
        <v>0.898597726666512</v>
      </c>
      <c r="D22908" s="15" t="n">
        <v>0.8210604400517512</v>
      </c>
      <c r="E22908" s="15" t="n">
        <v>0.5255430646312772</v>
      </c>
      <c r="F22908" s="15" t="n">
        <v>0.7132174322742363</v>
      </c>
      <c r="G22908" s="15" t="n">
        <v>0.8950698383820275</v>
      </c>
      <c r="H22908" s="15" t="n">
        <v>0.4611451488684956</v>
      </c>
      <c r="I22908" s="15" t="n">
        <v>0.8371183810764531</v>
      </c>
      <c r="J22908" s="15" t="n">
        <v>0.848273203345406</v>
      </c>
      <c r="K22908" s="15" t="n">
        <v>0.916495559162142</v>
      </c>
    </row>
    <row r="22909">
      <c r="B22909" s="8" t="s">
        <v>2773</v>
      </c>
      <c r="C22909" s="19" t="n">
        <v>0.8360039354672084</v>
      </c>
      <c r="D22909" s="19" t="n">
        <v>0.8714347088066345</v>
      </c>
      <c r="E22909" s="19" t="n">
        <v>0.7478538424190461</v>
      </c>
      <c r="F22909" s="19" t="n">
        <v>0.5313514373818734</v>
      </c>
      <c r="G22909" s="19" t="n">
        <v>0.759096159635436</v>
      </c>
      <c r="H22909" s="19" t="n">
        <v>0.7617790580556663</v>
      </c>
      <c r="I22909" s="19" t="n">
        <v>0.8644411036957445</v>
      </c>
      <c r="J22909" s="19" t="n">
        <v>0.8607276404694605</v>
      </c>
      <c r="K22909" s="19" t="n">
        <v>0.8945473031081117</v>
      </c>
    </row>
    <row r="22910">
      <c r="B22910" s="8" t="s">
        <v>2774</v>
      </c>
      <c r="C22910" s="15" t="n">
        <v>0.8496904605763438</v>
      </c>
      <c r="D22910" s="15" t="n">
        <v>0.8441492476814964</v>
      </c>
      <c r="E22910" s="15" t="n">
        <v>0.692812552485012</v>
      </c>
      <c r="F22910" s="15" t="n">
        <v>0.7872639507079493</v>
      </c>
      <c r="G22910" s="15" t="n">
        <v>0.7073685283838189</v>
      </c>
      <c r="H22910" s="15" t="n">
        <v>0.7485061692629087</v>
      </c>
      <c r="I22910" s="15" t="n">
        <v>0.7952458420880224</v>
      </c>
      <c r="J22910" s="15" t="n">
        <v>0.8401304117581294</v>
      </c>
      <c r="K22910" s="15" t="n">
        <v>0.8751710346769003</v>
      </c>
    </row>
    <row r="22911">
      <c r="B22911" s="8" t="s">
        <v>2775</v>
      </c>
      <c r="C22911" s="19" t="n">
        <v>0.8865876072729443</v>
      </c>
      <c r="D22911" s="19" t="n">
        <v>0.9024848210308183</v>
      </c>
      <c r="E22911" s="19" t="n">
        <v>0.5838891006487402</v>
      </c>
      <c r="F22911" s="19" t="n">
        <v>0.6709576578059468</v>
      </c>
      <c r="G22911" s="19" t="n">
        <v>0.8940562642585139</v>
      </c>
      <c r="H22911" s="19" t="n">
        <v>0.5325730855911127</v>
      </c>
      <c r="I22911" s="19" t="n">
        <v>0.8814269554086137</v>
      </c>
      <c r="J22911" s="19" t="n">
        <v>0.7997002518115819</v>
      </c>
      <c r="K22911" s="19" t="n">
        <v>0.9072728579874427</v>
      </c>
    </row>
    <row r="22912">
      <c r="B22912" s="8" t="s">
        <v>2776</v>
      </c>
      <c r="C22912" s="15" t="n">
        <v>0.8197899655796006</v>
      </c>
      <c r="D22912" s="15" t="n">
        <v>0.8122360995664298</v>
      </c>
      <c r="E22912" s="15" t="n">
        <v>0.6832398069974112</v>
      </c>
      <c r="F22912" s="15" t="n">
        <v>0.7609862826184621</v>
      </c>
      <c r="G22912" s="15" t="n">
        <v>0.7813067762324485</v>
      </c>
      <c r="H22912" s="15" t="n">
        <v>0.690091448721821</v>
      </c>
      <c r="I22912" s="15" t="n">
        <v>0.8364892284613616</v>
      </c>
      <c r="J22912" s="15" t="n">
        <v>0.8533557222595677</v>
      </c>
      <c r="K22912" s="15" t="n">
        <v>0.8629177090117794</v>
      </c>
    </row>
    <row r="22913">
      <c r="B22913" s="8" t="s">
        <v>2777</v>
      </c>
      <c r="C22913" s="19" t="n">
        <v>0.8573857245283647</v>
      </c>
      <c r="D22913" s="19" t="n">
        <v>0.8783112079795673</v>
      </c>
      <c r="E22913" s="19" t="n">
        <v>0.7021952007653534</v>
      </c>
      <c r="F22913" s="19" t="n">
        <v>0.640676068507786</v>
      </c>
      <c r="G22913" s="19" t="n">
        <v>0.8282448006582308</v>
      </c>
      <c r="H22913" s="19" t="n">
        <v>0.6983384231776638</v>
      </c>
      <c r="I22913" s="19" t="n">
        <v>0.7842031249744286</v>
      </c>
      <c r="J22913" s="19" t="n">
        <v>0.8320479053063486</v>
      </c>
      <c r="K22913" s="19" t="n">
        <v>0.9068434479730001</v>
      </c>
    </row>
    <row r="22914">
      <c r="B22914" s="8" t="s">
        <v>2778</v>
      </c>
      <c r="C22914" s="15" t="n">
        <v>0.9300074514201708</v>
      </c>
      <c r="D22914" s="15" t="n">
        <v>0.8910266457302</v>
      </c>
      <c r="E22914" s="15" t="n">
        <v>0.4982546657421555</v>
      </c>
      <c r="F22914" s="15" t="n">
        <v>0.6074255953780161</v>
      </c>
      <c r="G22914" s="15" t="n">
        <v>0.8663288796599646</v>
      </c>
      <c r="H22914" s="15" t="n">
        <v>0.5874298032468268</v>
      </c>
      <c r="I22914" s="15" t="n">
        <v>0.8810070778511703</v>
      </c>
      <c r="J22914" s="15" t="n">
        <v>0.8239391516912178</v>
      </c>
      <c r="K22914" s="15" t="n">
        <v>0.9140311123661512</v>
      </c>
    </row>
    <row r="22915">
      <c r="B22915" s="8" t="s">
        <v>2779</v>
      </c>
      <c r="C22915" s="19" t="n">
        <v>0.8926274070849974</v>
      </c>
      <c r="D22915" s="19" t="n">
        <v>0.8337131131131624</v>
      </c>
      <c r="E22915" s="19" t="n">
        <v>0.5431333993092639</v>
      </c>
      <c r="F22915" s="19" t="n">
        <v>0.8385867642454998</v>
      </c>
      <c r="G22915" s="19" t="n">
        <v>0.8325385527900901</v>
      </c>
      <c r="H22915" s="19" t="n">
        <v>0.5654098769276252</v>
      </c>
      <c r="I22915" s="19" t="n">
        <v>0.7527940473674624</v>
      </c>
      <c r="J22915" s="19" t="n">
        <v>0.8456004527567342</v>
      </c>
      <c r="K22915" s="19" t="n">
        <v>0.9048864121701905</v>
      </c>
    </row>
    <row r="22916">
      <c r="B22916" s="8" t="s">
        <v>2780</v>
      </c>
      <c r="C22916" s="15" t="n">
        <v>0.8965507424949554</v>
      </c>
      <c r="D22916" s="15" t="n">
        <v>0.8952488387876464</v>
      </c>
      <c r="E22916" s="15" t="n">
        <v>0.643865743655345</v>
      </c>
      <c r="F22916" s="15" t="n">
        <v>0.4045451208729877</v>
      </c>
      <c r="G22916" s="15" t="n">
        <v>0.8058670200235959</v>
      </c>
      <c r="H22916" s="15" t="n">
        <v>0.6815205538478698</v>
      </c>
      <c r="I22916" s="15" t="n">
        <v>0.8571589777314221</v>
      </c>
      <c r="J22916" s="15" t="n">
        <v>0.8270930224488728</v>
      </c>
      <c r="K22916" s="15" t="n">
        <v>0.8889317393324417</v>
      </c>
    </row>
    <row r="22917">
      <c r="B22917" s="8" t="s">
        <v>2781</v>
      </c>
      <c r="C22917" s="19" t="n">
        <v>0.833404772705655</v>
      </c>
      <c r="D22917" s="19" t="n">
        <v>0.8884326456764757</v>
      </c>
      <c r="E22917" s="19" t="n">
        <v>0.7173708417462985</v>
      </c>
      <c r="F22917" s="19" t="n">
        <v>0.6890403594436469</v>
      </c>
      <c r="G22917" s="19" t="n">
        <v>0.8108056644823208</v>
      </c>
      <c r="H22917" s="19" t="n">
        <v>0.7528266782229134</v>
      </c>
      <c r="I22917" s="19" t="n">
        <v>0.8477752964955976</v>
      </c>
      <c r="J22917" s="19" t="n">
        <v>0.8499961643754494</v>
      </c>
      <c r="K22917" s="19" t="n">
        <v>0.9190040381806962</v>
      </c>
    </row>
    <row r="22918">
      <c r="B22918" s="8" t="s">
        <v>2782</v>
      </c>
      <c r="C22918" s="15" t="n">
        <v>0.8762414282264217</v>
      </c>
      <c r="D22918" s="15" t="n">
        <v>0.8722123039768527</v>
      </c>
      <c r="E22918" s="15" t="n">
        <v>0.7469026138629897</v>
      </c>
      <c r="F22918" s="15" t="n">
        <v>0.647604692667441</v>
      </c>
      <c r="G22918" s="15" t="n">
        <v>0.8285763068572487</v>
      </c>
      <c r="H22918" s="15" t="n">
        <v>0.7426640018260925</v>
      </c>
      <c r="I22918" s="15" t="n">
        <v>0.8758630526761814</v>
      </c>
      <c r="J22918" s="15" t="n">
        <v>0.8707320367383086</v>
      </c>
      <c r="K22918" s="15" t="n">
        <v>0.9208060737501941</v>
      </c>
    </row>
    <row r="22919">
      <c r="B22919" s="8" t="s">
        <v>2783</v>
      </c>
      <c r="C22919" s="19" t="n">
        <v>0.8726907408177793</v>
      </c>
      <c r="D22919" s="19" t="n">
        <v>0.8749817949087884</v>
      </c>
      <c r="E22919" s="19" t="n">
        <v>0.7461481212265838</v>
      </c>
      <c r="F22919" s="19" t="n">
        <v>0.5964041784630325</v>
      </c>
      <c r="G22919" s="19" t="n">
        <v>0.7205797815028242</v>
      </c>
      <c r="H22919" s="19" t="n">
        <v>0.736185702507363</v>
      </c>
      <c r="I22919" s="19" t="n">
        <v>0.8803756301191954</v>
      </c>
      <c r="J22919" s="19" t="n">
        <v>0.8736716067759526</v>
      </c>
      <c r="K22919" s="19" t="n">
        <v>0.8678348597182962</v>
      </c>
    </row>
    <row r="22920">
      <c r="B22920" s="8" t="s">
        <v>2784</v>
      </c>
      <c r="C22920" s="15" t="n">
        <v>0.8216276953381729</v>
      </c>
      <c r="D22920" s="15" t="n">
        <v>0.7306011255675355</v>
      </c>
      <c r="E22920" s="15" t="n">
        <v>0.7416520198247362</v>
      </c>
      <c r="F22920" s="15" t="n">
        <v>0.4916980954034513</v>
      </c>
      <c r="G22920" s="15" t="n">
        <v>0.735006715779698</v>
      </c>
      <c r="H22920" s="15" t="n">
        <v>0.7120745623122899</v>
      </c>
      <c r="I22920" s="15" t="n">
        <v>0.8583050115053256</v>
      </c>
      <c r="J22920" s="15" t="n">
        <v>0.938574369209057</v>
      </c>
      <c r="K22920" s="15" t="n">
        <v>0.8093743238974414</v>
      </c>
    </row>
    <row r="22921">
      <c r="B22921" s="8" t="s">
        <v>2785</v>
      </c>
      <c r="C22921" s="19" t="n">
        <v>0.832686522685304</v>
      </c>
      <c r="D22921" s="19" t="n">
        <v>0.791279056829083</v>
      </c>
      <c r="E22921" s="19" t="n">
        <v>0.7980628171830993</v>
      </c>
      <c r="F22921" s="19" t="n">
        <v>0.4784740946128867</v>
      </c>
      <c r="G22921" s="19" t="n">
        <v>0.6842310975111701</v>
      </c>
      <c r="H22921" s="19" t="n">
        <v>0.8098700892097641</v>
      </c>
      <c r="I22921" s="19" t="n">
        <v>0.8145837257563027</v>
      </c>
      <c r="J22921" s="19" t="n">
        <v>0.8410317959470545</v>
      </c>
      <c r="K22921" s="19" t="n">
        <v>0.8698804030345688</v>
      </c>
    </row>
    <row r="22922">
      <c r="B22922" s="8" t="s">
        <v>2786</v>
      </c>
      <c r="C22922" s="15" t="n">
        <v>0.8964372719407485</v>
      </c>
      <c r="D22922" s="15" t="n">
        <v>0.8857834809777246</v>
      </c>
      <c r="E22922" s="15" t="n">
        <v>0.7532745359669082</v>
      </c>
      <c r="F22922" s="15" t="n">
        <v>0.6003182991050413</v>
      </c>
      <c r="G22922" s="15" t="n">
        <v>0.7919277560725347</v>
      </c>
      <c r="H22922" s="15" t="n">
        <v>0.7090071804353193</v>
      </c>
      <c r="I22922" s="15" t="n">
        <v>0.8319525378603091</v>
      </c>
      <c r="J22922" s="15" t="n">
        <v>0.8306751965067878</v>
      </c>
      <c r="K22922" s="15" t="n">
        <v>0.901590458553684</v>
      </c>
    </row>
    <row r="22923">
      <c r="B22923" s="8" t="s">
        <v>2787</v>
      </c>
      <c r="C22923" s="19" t="n">
        <v>0.8550193228260689</v>
      </c>
      <c r="D22923" s="19" t="n">
        <v>0.882176709250941</v>
      </c>
      <c r="E22923" s="19" t="n">
        <v>0.6777163452273152</v>
      </c>
      <c r="F22923" s="19" t="n">
        <v>0.4534732936669604</v>
      </c>
      <c r="G22923" s="19" t="n">
        <v>0.7688639629009607</v>
      </c>
      <c r="H22923" s="19" t="n">
        <v>0.6640396703317496</v>
      </c>
      <c r="I22923" s="19" t="n">
        <v>0.8484098484052764</v>
      </c>
      <c r="J22923" s="19" t="n">
        <v>0.7819544818294781</v>
      </c>
      <c r="K22923" s="19" t="n">
        <v>0.9088101273647213</v>
      </c>
    </row>
    <row r="22924">
      <c r="B22924" s="8" t="s">
        <v>2788</v>
      </c>
      <c r="C22924" s="15" t="n">
        <v>0.8778121466465795</v>
      </c>
      <c r="D22924" s="15" t="n">
        <v>0.8778395061797328</v>
      </c>
      <c r="E22924" s="15" t="n">
        <v>0.8140130539347565</v>
      </c>
      <c r="F22924" s="15" t="n">
        <v>0.7066853340828353</v>
      </c>
      <c r="G22924" s="15" t="n">
        <v>0.3938314812353474</v>
      </c>
      <c r="H22924" s="15" t="n">
        <v>0.8414263042837503</v>
      </c>
      <c r="I22924" s="15" t="n">
        <v>0.8767000096813026</v>
      </c>
      <c r="J22924" s="15" t="n">
        <v>0.8229698813387435</v>
      </c>
      <c r="K22924" s="15" t="n">
        <v>0.9018319170597878</v>
      </c>
    </row>
    <row r="22925">
      <c r="B22925" s="8" t="s">
        <v>2789</v>
      </c>
      <c r="C22925" s="19" t="n">
        <v>0.8997921598781219</v>
      </c>
      <c r="D22925" s="19" t="n">
        <v>0.9139625663053328</v>
      </c>
      <c r="E22925" s="19" t="n">
        <v>0.7606733327957031</v>
      </c>
      <c r="F22925" s="19" t="n">
        <v>0.6347620790425504</v>
      </c>
      <c r="G22925" s="19" t="n">
        <v>0.7661253074864542</v>
      </c>
      <c r="H22925" s="19" t="n">
        <v>0.7631631857208292</v>
      </c>
      <c r="I22925" s="19" t="n">
        <v>0.8773991023758778</v>
      </c>
      <c r="J22925" s="19" t="n">
        <v>0.8598338579671513</v>
      </c>
      <c r="K22925" s="19" t="n">
        <v>0.8844367319228321</v>
      </c>
    </row>
    <row r="22926">
      <c r="B22926" s="8" t="s">
        <v>2790</v>
      </c>
      <c r="C22926" s="15" t="n">
        <v>0.8200865848077613</v>
      </c>
      <c r="D22926" s="15" t="n">
        <v>0.8799812970794225</v>
      </c>
      <c r="E22926" s="15" t="n">
        <v>0.6410049477887263</v>
      </c>
      <c r="F22926" s="15" t="n">
        <v>0.8354913124702669</v>
      </c>
      <c r="G22926" s="15" t="n">
        <v>0.8200640371105229</v>
      </c>
      <c r="H22926" s="15" t="n">
        <v>0.6576565111734938</v>
      </c>
      <c r="I22926" s="15" t="n">
        <v>0.6716739623015782</v>
      </c>
      <c r="J22926" s="15" t="n">
        <v>0.8365136250146747</v>
      </c>
      <c r="K22926" s="15" t="n">
        <v>0.8841455116948562</v>
      </c>
    </row>
    <row r="22927">
      <c r="B22927" s="8" t="s">
        <v>2791</v>
      </c>
      <c r="C22927" s="19" t="n">
        <v>0.8091363658007672</v>
      </c>
      <c r="D22927" s="19" t="n">
        <v>0.832358581764699</v>
      </c>
      <c r="E22927" s="19" t="n">
        <v>0.6857581884707344</v>
      </c>
      <c r="F22927" s="19" t="n">
        <v>0.8023172144134939</v>
      </c>
      <c r="G22927" s="19" t="n">
        <v>0.8073676275470215</v>
      </c>
      <c r="H22927" s="19" t="n">
        <v>0.6375905544291727</v>
      </c>
      <c r="I22927" s="19" t="n">
        <v>0.7792108650698252</v>
      </c>
      <c r="J22927" s="19" t="n">
        <v>0.8233496624732546</v>
      </c>
      <c r="K22927" s="19" t="n">
        <v>0.9285543616547246</v>
      </c>
    </row>
    <row r="22928">
      <c r="B22928" s="8" t="s">
        <v>2792</v>
      </c>
      <c r="C22928" s="15" t="n">
        <v>0.8667574676642905</v>
      </c>
      <c r="D22928" s="15" t="n">
        <v>0.8867127868818464</v>
      </c>
      <c r="E22928" s="15" t="n">
        <v>0.7047112388335292</v>
      </c>
      <c r="F22928" s="15" t="n">
        <v>0.6334533416351336</v>
      </c>
      <c r="G22928" s="15" t="n">
        <v>0.7703060321716372</v>
      </c>
      <c r="H22928" s="15" t="n">
        <v>0.7018754797285487</v>
      </c>
      <c r="I22928" s="15" t="n">
        <v>0.8458755504235053</v>
      </c>
      <c r="J22928" s="15" t="n">
        <v>0.8036295124194929</v>
      </c>
      <c r="K22928" s="15" t="n">
        <v>0.8753032395929499</v>
      </c>
    </row>
    <row r="22929">
      <c r="B22929" s="8" t="s">
        <v>2793</v>
      </c>
      <c r="C22929" s="19" t="n">
        <v>0.878941924972179</v>
      </c>
      <c r="D22929" s="19" t="n">
        <v>0.9108306359840923</v>
      </c>
      <c r="E22929" s="19" t="n">
        <v>0.7636719729590014</v>
      </c>
      <c r="F22929" s="19" t="n">
        <v>0.6448010329620568</v>
      </c>
      <c r="G22929" s="19" t="n">
        <v>0.7341009933370293</v>
      </c>
      <c r="H22929" s="19" t="n">
        <v>0.8262445314104131</v>
      </c>
      <c r="I22929" s="19" t="n">
        <v>0.9099301763574695</v>
      </c>
      <c r="J22929" s="19" t="n">
        <v>0.884954289469068</v>
      </c>
      <c r="K22929" s="19" t="n">
        <v>0.9065840768919596</v>
      </c>
    </row>
    <row r="22930">
      <c r="B22930" s="8" t="s">
        <v>2794</v>
      </c>
      <c r="C22930" s="15" t="n">
        <v>0.8773660315241015</v>
      </c>
      <c r="D22930" s="15" t="n">
        <v>0.7656837965127213</v>
      </c>
      <c r="E22930" s="15" t="n">
        <v>0.5932396888478867</v>
      </c>
      <c r="F22930" s="15" t="n">
        <v>0.7033437838746166</v>
      </c>
      <c r="G22930" s="15" t="n">
        <v>0.7028520485570697</v>
      </c>
      <c r="H22930" s="15" t="n">
        <v>0.6047114018319265</v>
      </c>
      <c r="I22930" s="15" t="n">
        <v>0.892449412928455</v>
      </c>
      <c r="J22930" s="15" t="n">
        <v>0.8531606340181492</v>
      </c>
      <c r="K22930" s="15" t="n">
        <v>0.912681897078947</v>
      </c>
    </row>
    <row r="22931">
      <c r="B22931" s="8" t="s">
        <v>2795</v>
      </c>
      <c r="C22931" s="19" t="n">
        <v>0.8093413286094732</v>
      </c>
      <c r="D22931" s="19" t="n">
        <v>0.8035409622197526</v>
      </c>
      <c r="E22931" s="19" t="n">
        <v>0.7587855737904771</v>
      </c>
      <c r="F22931" s="19" t="n">
        <v>0.5743882502577278</v>
      </c>
      <c r="G22931" s="19" t="n">
        <v>0.5656541487896605</v>
      </c>
      <c r="H22931" s="19" t="n">
        <v>0.6612420611263614</v>
      </c>
      <c r="I22931" s="19" t="n">
        <v>0.7773406426326563</v>
      </c>
      <c r="J22931" s="19" t="n">
        <v>0.8110537650217945</v>
      </c>
      <c r="K22931" s="19" t="n">
        <v>0.9036722497283178</v>
      </c>
    </row>
    <row r="22932">
      <c r="B22932" s="8" t="s">
        <v>2796</v>
      </c>
      <c r="C22932" s="15" t="n">
        <v>0.8820830958366647</v>
      </c>
      <c r="D22932" s="15" t="n">
        <v>0.8564240355793366</v>
      </c>
      <c r="E22932" s="15" t="n">
        <v>0.7079769783756317</v>
      </c>
      <c r="F22932" s="15" t="n">
        <v>0.6916781197175267</v>
      </c>
      <c r="G22932" s="15" t="n">
        <v>0.7044646946405727</v>
      </c>
      <c r="H22932" s="15" t="n">
        <v>0.7020575518447266</v>
      </c>
      <c r="I22932" s="15" t="n">
        <v>0.8035742611644052</v>
      </c>
      <c r="J22932" s="15" t="n">
        <v>0.8225247557549347</v>
      </c>
      <c r="K22932" s="15" t="n">
        <v>0.8913917013174302</v>
      </c>
    </row>
    <row r="22933">
      <c r="B22933" s="8" t="s">
        <v>2797</v>
      </c>
      <c r="C22933" s="19" t="n">
        <v>0.9087908433699802</v>
      </c>
      <c r="D22933" s="19" t="n">
        <v>0.9021962643325022</v>
      </c>
      <c r="E22933" s="19" t="n">
        <v>0.6941313728475269</v>
      </c>
      <c r="F22933" s="19" t="n">
        <v>0.7701007134508207</v>
      </c>
      <c r="G22933" s="19" t="n">
        <v>0.835277818965219</v>
      </c>
      <c r="H22933" s="19" t="n">
        <v>0.6947718407006616</v>
      </c>
      <c r="I22933" s="19" t="n">
        <v>0.818274567283761</v>
      </c>
      <c r="J22933" s="19" t="n">
        <v>0.8420686406511237</v>
      </c>
      <c r="K22933" s="19" t="n">
        <v>0.9072288539752198</v>
      </c>
    </row>
    <row r="22934">
      <c r="B22934" s="8" t="s">
        <v>2798</v>
      </c>
      <c r="C22934" s="15" t="n">
        <v>0.788981668454211</v>
      </c>
      <c r="D22934" s="15" t="n">
        <v>0.775798792499614</v>
      </c>
      <c r="E22934" s="15" t="n">
        <v>0.6881489729956825</v>
      </c>
      <c r="F22934" s="15" t="n">
        <v>0.7888260775894393</v>
      </c>
      <c r="G22934" s="15" t="n">
        <v>0.741119754482169</v>
      </c>
      <c r="H22934" s="15" t="n">
        <v>0.652009819585828</v>
      </c>
      <c r="I22934" s="15" t="n">
        <v>0.7523240423244697</v>
      </c>
      <c r="J22934" s="15" t="n">
        <v>0.8819710802464894</v>
      </c>
      <c r="K22934" s="15" t="n">
        <v>0.8071472748393176</v>
      </c>
    </row>
    <row r="22935">
      <c r="B22935" s="8" t="s">
        <v>2799</v>
      </c>
      <c r="C22935" s="19" t="n">
        <v>0.762982045871191</v>
      </c>
      <c r="D22935" s="19" t="n">
        <v>0.8253565239664891</v>
      </c>
      <c r="E22935" s="19" t="n">
        <v>0.7187448380849104</v>
      </c>
      <c r="F22935" s="19" t="n">
        <v>0.5250307147938029</v>
      </c>
      <c r="G22935" s="19" t="n">
        <v>0.8114974465522504</v>
      </c>
      <c r="H22935" s="19" t="n">
        <v>0.635524222472515</v>
      </c>
      <c r="I22935" s="19" t="n">
        <v>0.8650328422750394</v>
      </c>
      <c r="J22935" s="19" t="n">
        <v>0.8168327459154264</v>
      </c>
      <c r="K22935" s="19" t="n">
        <v>0.8661892853089229</v>
      </c>
    </row>
    <row r="22936">
      <c r="B22936" s="8" t="s">
        <v>2800</v>
      </c>
      <c r="C22936" s="15" t="n">
        <v>0.8596275198797722</v>
      </c>
      <c r="D22936" s="15" t="n">
        <v>0.8713153538186582</v>
      </c>
      <c r="E22936" s="15" t="n">
        <v>0.6051150384871672</v>
      </c>
      <c r="F22936" s="15" t="n">
        <v>0.7603349316661767</v>
      </c>
      <c r="G22936" s="15" t="n">
        <v>0.8677189450516916</v>
      </c>
      <c r="H22936" s="15" t="n">
        <v>0.6559070059471241</v>
      </c>
      <c r="I22936" s="15" t="n">
        <v>0.8135018356594901</v>
      </c>
      <c r="J22936" s="15" t="n">
        <v>0.760313781352953</v>
      </c>
      <c r="K22936" s="15" t="n">
        <v>0.8783448522014047</v>
      </c>
    </row>
    <row r="22937">
      <c r="B22937" s="8" t="s">
        <v>2801</v>
      </c>
      <c r="C22937" s="19" t="n">
        <v>0.8987750216480281</v>
      </c>
      <c r="D22937" s="19" t="n">
        <v>0.8836054453772648</v>
      </c>
      <c r="E22937" s="19" t="n">
        <v>0.7099315738717521</v>
      </c>
      <c r="F22937" s="19" t="n">
        <v>0.7711569251348505</v>
      </c>
      <c r="G22937" s="19" t="n">
        <v>0.764109895490517</v>
      </c>
      <c r="H22937" s="19" t="n">
        <v>0.724616120443068</v>
      </c>
      <c r="I22937" s="19" t="n">
        <v>0.8255706793649805</v>
      </c>
      <c r="J22937" s="19" t="n">
        <v>0.852957917117828</v>
      </c>
      <c r="K22937" s="19" t="n">
        <v>0.8930712137913778</v>
      </c>
    </row>
    <row r="22938">
      <c r="B22938" s="8" t="s">
        <v>2802</v>
      </c>
      <c r="C22938" s="15" t="n">
        <v>0.8501856285174133</v>
      </c>
      <c r="D22938" s="15" t="n">
        <v>0.8081699456665454</v>
      </c>
      <c r="E22938" s="15" t="n">
        <v>0.6815794576475164</v>
      </c>
      <c r="F22938" s="15" t="n">
        <v>0.6104270848907875</v>
      </c>
      <c r="G22938" s="15" t="n">
        <v>0.7631788882867905</v>
      </c>
      <c r="H22938" s="15" t="n">
        <v>0.6090442222031723</v>
      </c>
      <c r="I22938" s="15" t="n">
        <v>0.8637002314223519</v>
      </c>
      <c r="J22938" s="15" t="n">
        <v>0.8059290761717699</v>
      </c>
      <c r="K22938" s="15" t="n">
        <v>0.9199378118330431</v>
      </c>
    </row>
    <row r="22939">
      <c r="B22939" s="8" t="s">
        <v>2803</v>
      </c>
      <c r="C22939" s="19" t="n">
        <v>0.8891976437009121</v>
      </c>
      <c r="D22939" s="19" t="n">
        <v>0.9062581193250928</v>
      </c>
      <c r="E22939" s="19" t="n">
        <v>0.7019956620868146</v>
      </c>
      <c r="F22939" s="19" t="n">
        <v>0.6938408077021647</v>
      </c>
      <c r="G22939" s="19" t="n">
        <v>0.7465533730143342</v>
      </c>
      <c r="H22939" s="19" t="n">
        <v>0.6940161342651077</v>
      </c>
      <c r="I22939" s="19" t="n">
        <v>0.820431714131863</v>
      </c>
      <c r="J22939" s="19" t="n">
        <v>0.8388007302821435</v>
      </c>
      <c r="K22939" s="19" t="n">
        <v>0.901394642654219</v>
      </c>
    </row>
    <row r="22940">
      <c r="B22940" s="8" t="s">
        <v>2804</v>
      </c>
      <c r="C22940" s="15" t="n">
        <v>0.7883203462082935</v>
      </c>
      <c r="D22940" s="15" t="n">
        <v>0.8173192770938035</v>
      </c>
      <c r="E22940" s="15" t="n">
        <v>0.7612485465090242</v>
      </c>
      <c r="F22940" s="15" t="n">
        <v>0.5365111813043683</v>
      </c>
      <c r="G22940" s="15" t="n">
        <v>0.682111892212123</v>
      </c>
      <c r="H22940" s="15" t="n">
        <v>0.7374913145798879</v>
      </c>
      <c r="I22940" s="15" t="n">
        <v>0.7257708545098042</v>
      </c>
      <c r="J22940" s="15" t="n">
        <v>0.826200430964506</v>
      </c>
      <c r="K22940" s="15" t="n">
        <v>0.8462077693350242</v>
      </c>
    </row>
    <row r="22941">
      <c r="B22941" s="8" t="s">
        <v>2805</v>
      </c>
      <c r="C22941" s="19" t="n">
        <v>0.8774526429116928</v>
      </c>
      <c r="D22941" s="19" t="n">
        <v>0.8425180590652694</v>
      </c>
      <c r="E22941" s="19" t="n">
        <v>0.7088958969836185</v>
      </c>
      <c r="F22941" s="19" t="n">
        <v>0.6668240781828413</v>
      </c>
      <c r="G22941" s="19" t="n">
        <v>0.7736425173579161</v>
      </c>
      <c r="H22941" s="19" t="n">
        <v>0.7331886042181399</v>
      </c>
      <c r="I22941" s="19" t="n">
        <v>0.7709396047534092</v>
      </c>
      <c r="J22941" s="19" t="n">
        <v>0.8507523834796507</v>
      </c>
      <c r="K22941" s="19" t="n">
        <v>0.8997027445553925</v>
      </c>
    </row>
    <row r="22942">
      <c r="B22942" s="8" t="s">
        <v>2806</v>
      </c>
      <c r="C22942" s="15" t="n">
        <v>0.8445337227643783</v>
      </c>
      <c r="D22942" s="15" t="n">
        <v>0.848697902010618</v>
      </c>
      <c r="E22942" s="15" t="n">
        <v>0.7327388159660626</v>
      </c>
      <c r="F22942" s="15" t="n">
        <v>0.7336538290273673</v>
      </c>
      <c r="G22942" s="15" t="n">
        <v>0.6427360032303379</v>
      </c>
      <c r="H22942" s="15" t="n">
        <v>0.6632684652343408</v>
      </c>
      <c r="I22942" s="15" t="n">
        <v>0.8122215578332219</v>
      </c>
      <c r="J22942" s="15" t="n">
        <v>0.8977206909651005</v>
      </c>
      <c r="K22942" s="15" t="n">
        <v>0.8554916604297038</v>
      </c>
    </row>
    <row r="22943">
      <c r="B22943" s="8" t="s">
        <v>2807</v>
      </c>
      <c r="C22943" s="19" t="n">
        <v>0.8158677944036331</v>
      </c>
      <c r="D22943" s="19" t="n">
        <v>0.887147907064236</v>
      </c>
      <c r="E22943" s="19" t="n">
        <v>0.6280072287782703</v>
      </c>
      <c r="F22943" s="19" t="n">
        <v>0.6997102944751156</v>
      </c>
      <c r="G22943" s="19" t="n">
        <v>0.831830246565847</v>
      </c>
      <c r="H22943" s="19" t="n">
        <v>0.5921914761619685</v>
      </c>
      <c r="I22943" s="19" t="n">
        <v>0.8444456235594824</v>
      </c>
      <c r="J22943" s="19" t="n">
        <v>0.8273407880382435</v>
      </c>
      <c r="K22943" s="19" t="n">
        <v>0.8514963578248019</v>
      </c>
    </row>
    <row r="22944">
      <c r="B22944" s="8" t="s">
        <v>2808</v>
      </c>
      <c r="C22944" s="15" t="n">
        <v>0.8648315702740362</v>
      </c>
      <c r="D22944" s="15" t="n">
        <v>0.8404058124313488</v>
      </c>
      <c r="E22944" s="15" t="n">
        <v>0.7088033312878107</v>
      </c>
      <c r="F22944" s="15" t="n">
        <v>0.7158635105497005</v>
      </c>
      <c r="G22944" s="15" t="n">
        <v>0.7943158064097544</v>
      </c>
      <c r="H22944" s="15" t="n">
        <v>0.6917268626271784</v>
      </c>
      <c r="I22944" s="15" t="n">
        <v>0.9055719756205737</v>
      </c>
      <c r="J22944" s="15" t="n">
        <v>0.8954459573769948</v>
      </c>
      <c r="K22944" s="15" t="n">
        <v>0.9029898752064685</v>
      </c>
    </row>
    <row r="22945">
      <c r="B22945" s="8" t="s">
        <v>2809</v>
      </c>
      <c r="C22945" s="19" t="n">
        <v>0.8920918170639377</v>
      </c>
      <c r="D22945" s="19" t="n">
        <v>0.9399801512087648</v>
      </c>
      <c r="E22945" s="19" t="n">
        <v>0.5747105691539405</v>
      </c>
      <c r="F22945" s="19" t="n">
        <v>0.3434839002659474</v>
      </c>
      <c r="G22945" s="19" t="n">
        <v>0.9294091513278179</v>
      </c>
      <c r="H22945" s="19" t="n">
        <v>0.48200387354538543</v>
      </c>
      <c r="I22945" s="19" t="n">
        <v>0.8908887686054567</v>
      </c>
      <c r="J22945" s="19" t="n">
        <v>0.7877930256950051</v>
      </c>
      <c r="K22945" s="19" t="n">
        <v>0.9091383906826648</v>
      </c>
    </row>
    <row r="22946">
      <c r="B22946" s="8" t="s">
        <v>2810</v>
      </c>
      <c r="C22946" s="15" t="n">
        <v>0.8054602000667437</v>
      </c>
      <c r="D22946" s="15" t="n">
        <v>0.8697320683688495</v>
      </c>
      <c r="E22946" s="15" t="n">
        <v>0.6657321382282537</v>
      </c>
      <c r="F22946" s="15" t="n">
        <v>0.6930164526101827</v>
      </c>
      <c r="G22946" s="15" t="n">
        <v>0.8049430061104724</v>
      </c>
      <c r="H22946" s="15" t="n">
        <v>0.7156134346732217</v>
      </c>
      <c r="I22946" s="15" t="n">
        <v>0.8557822622235454</v>
      </c>
      <c r="J22946" s="15" t="n">
        <v>0.8190956529396843</v>
      </c>
      <c r="K22946" s="15" t="n">
        <v>0.8699517608744672</v>
      </c>
    </row>
    <row r="22947">
      <c r="B22947" s="8" t="s">
        <v>2811</v>
      </c>
      <c r="C22947" s="19" t="n">
        <v>0.8805854030236959</v>
      </c>
      <c r="D22947" s="19" t="n">
        <v>0.8889644965332946</v>
      </c>
      <c r="E22947" s="19" t="n">
        <v>0.6506872138570513</v>
      </c>
      <c r="F22947" s="19" t="n">
        <v>0.6210338070734268</v>
      </c>
      <c r="G22947" s="19" t="n">
        <v>0.7256367362048144</v>
      </c>
      <c r="H22947" s="19" t="n">
        <v>0.6452680205754582</v>
      </c>
      <c r="I22947" s="19" t="n">
        <v>0.8485622732841355</v>
      </c>
      <c r="J22947" s="19" t="n">
        <v>0.8052155558611505</v>
      </c>
      <c r="K22947" s="19" t="n">
        <v>0.9051882501922848</v>
      </c>
    </row>
    <row r="22948">
      <c r="B22948" s="8" t="s">
        <v>2812</v>
      </c>
      <c r="C22948" s="15" t="n">
        <v>0.8696180685276188</v>
      </c>
      <c r="D22948" s="15" t="n">
        <v>0.8785019527143185</v>
      </c>
      <c r="E22948" s="15" t="n">
        <v>0.5358293299171377</v>
      </c>
      <c r="F22948" s="15" t="n">
        <v>0.7707666049135373</v>
      </c>
      <c r="G22948" s="15" t="n">
        <v>0.8003679163065665</v>
      </c>
      <c r="H22948" s="15" t="n">
        <v>0.6006370864858741</v>
      </c>
      <c r="I22948" s="15" t="n">
        <v>0.852074186593867</v>
      </c>
      <c r="J22948" s="15" t="n">
        <v>0.7720045837480948</v>
      </c>
      <c r="K22948" s="15" t="n">
        <v>0.8885820448449835</v>
      </c>
    </row>
    <row r="22949">
      <c r="B22949" s="8" t="s">
        <v>2813</v>
      </c>
      <c r="C22949" s="19" t="n">
        <v>0.8864109840082058</v>
      </c>
      <c r="D22949" s="19" t="n">
        <v>0.8960031830542597</v>
      </c>
      <c r="E22949" s="19" t="n">
        <v>0.7170337123085452</v>
      </c>
      <c r="F22949" s="19" t="n">
        <v>0.7328049719449006</v>
      </c>
      <c r="G22949" s="19" t="n">
        <v>0.8160353480342443</v>
      </c>
      <c r="H22949" s="19" t="n">
        <v>0.72323542794523</v>
      </c>
      <c r="I22949" s="19" t="n">
        <v>0.8231131773941486</v>
      </c>
      <c r="J22949" s="19" t="n">
        <v>0.8426585520692664</v>
      </c>
      <c r="K22949" s="19" t="n">
        <v>0.9174888567590201</v>
      </c>
    </row>
    <row r="22950">
      <c r="B22950" s="8" t="s">
        <v>2814</v>
      </c>
      <c r="C22950" s="15" t="n">
        <v>0.8306054546697375</v>
      </c>
      <c r="D22950" s="15" t="n">
        <v>0.8777713406020116</v>
      </c>
      <c r="E22950" s="15" t="n">
        <v>0.7746339786062136</v>
      </c>
      <c r="F22950" s="15" t="n">
        <v>0.6100154186154635</v>
      </c>
      <c r="G22950" s="15" t="n">
        <v>0.6155242191308455</v>
      </c>
      <c r="H22950" s="15" t="n">
        <v>0.806086635469353</v>
      </c>
      <c r="I22950" s="15" t="n">
        <v>0.8594135370988355</v>
      </c>
      <c r="J22950" s="15" t="n">
        <v>0.8695936137625095</v>
      </c>
      <c r="K22950" s="15" t="n">
        <v>0.9064048001123388</v>
      </c>
    </row>
    <row r="22951">
      <c r="B22951" s="8" t="s">
        <v>2815</v>
      </c>
      <c r="C22951" s="19" t="n">
        <v>0.8199846085834744</v>
      </c>
      <c r="D22951" s="19" t="n">
        <v>0.8000646987417687</v>
      </c>
      <c r="E22951" s="19" t="n">
        <v>0.7866908596015688</v>
      </c>
      <c r="F22951" s="19" t="n">
        <v>0.6251263683336231</v>
      </c>
      <c r="G22951" s="19" t="n">
        <v>0.7908715462662496</v>
      </c>
      <c r="H22951" s="19" t="n">
        <v>0.7783176394705218</v>
      </c>
      <c r="I22951" s="19" t="n">
        <v>0.8025115373122206</v>
      </c>
      <c r="J22951" s="19" t="n">
        <v>0.857150987749591</v>
      </c>
      <c r="K22951" s="19" t="n">
        <v>0.9196176559101168</v>
      </c>
    </row>
    <row r="22952">
      <c r="B22952" s="8" t="s">
        <v>2816</v>
      </c>
      <c r="C22952" s="15" t="n">
        <v>0.7748733545205077</v>
      </c>
      <c r="D22952" s="15" t="n">
        <v>0.8848871947491717</v>
      </c>
      <c r="E22952" s="15" t="n">
        <v>0.7382725050400556</v>
      </c>
      <c r="F22952" s="15" t="n">
        <v>0.3885134948188894</v>
      </c>
      <c r="G22952" s="15" t="n">
        <v>0.7806868106354072</v>
      </c>
      <c r="H22952" s="15" t="n">
        <v>0.6952531840223828</v>
      </c>
      <c r="I22952" s="15" t="n">
        <v>0.8113809240327405</v>
      </c>
      <c r="J22952" s="15" t="n">
        <v>0.8385330486683027</v>
      </c>
      <c r="K22952" s="15" t="n">
        <v>0.901191099093861</v>
      </c>
    </row>
    <row r="22953">
      <c r="B22953" s="8" t="s">
        <v>2817</v>
      </c>
      <c r="C22953" s="19" t="n">
        <v>0.8551714422800164</v>
      </c>
      <c r="D22953" s="19" t="n">
        <v>0.8919676481468642</v>
      </c>
      <c r="E22953" s="19" t="n">
        <v>0.7223682533719187</v>
      </c>
      <c r="F22953" s="19" t="n">
        <v>0.3218441631201386</v>
      </c>
      <c r="G22953" s="19" t="n">
        <v>0.6943727193604154</v>
      </c>
      <c r="H22953" s="19" t="n">
        <v>0.7497921900606205</v>
      </c>
      <c r="I22953" s="19" t="n">
        <v>0.8840814772002322</v>
      </c>
      <c r="J22953" s="19" t="n">
        <v>0.8201327058077587</v>
      </c>
      <c r="K22953" s="19" t="n">
        <v>0.9137540599044751</v>
      </c>
    </row>
    <row r="22954">
      <c r="B22954" s="8" t="s">
        <v>2818</v>
      </c>
      <c r="C22954" s="15" t="n">
        <v>0.8542677877626388</v>
      </c>
      <c r="D22954" s="15" t="n">
        <v>0.8270500796052125</v>
      </c>
      <c r="E22954" s="15" t="n">
        <v>0.7255215235771748</v>
      </c>
      <c r="F22954" s="15" t="n">
        <v>0.5274692643854205</v>
      </c>
      <c r="G22954" s="15" t="n">
        <v>0.6334841253309549</v>
      </c>
      <c r="H22954" s="15" t="n">
        <v>0.7548092618176372</v>
      </c>
      <c r="I22954" s="15" t="n">
        <v>0.8464676310538704</v>
      </c>
      <c r="J22954" s="15" t="n">
        <v>0.8204422423328138</v>
      </c>
      <c r="K22954" s="15" t="n">
        <v>0.8881268345981456</v>
      </c>
    </row>
    <row r="22955">
      <c r="B22955" s="8" t="s">
        <v>2819</v>
      </c>
      <c r="C22955" s="19" t="n">
        <v>0.7851993848162967</v>
      </c>
      <c r="D22955" s="19" t="n">
        <v>0.8754115253756651</v>
      </c>
      <c r="E22955" s="19" t="n">
        <v>0.6212887924696723</v>
      </c>
      <c r="F22955" s="19" t="n">
        <v>0.4973545819731678</v>
      </c>
      <c r="G22955" s="19" t="n">
        <v>0.7720889143714728</v>
      </c>
      <c r="H22955" s="19" t="n">
        <v>0.5497097745435146</v>
      </c>
      <c r="I22955" s="19" t="n">
        <v>0.8214504190748131</v>
      </c>
      <c r="J22955" s="19" t="n">
        <v>0.763067091229657</v>
      </c>
      <c r="K22955" s="19" t="n">
        <v>0.9195963811191613</v>
      </c>
    </row>
    <row r="22956">
      <c r="B22956" s="8" t="s">
        <v>2820</v>
      </c>
      <c r="C22956" s="15" t="n">
        <v>0.9021759540052013</v>
      </c>
      <c r="D22956" s="15" t="n">
        <v>0.8860102716720563</v>
      </c>
      <c r="E22956" s="15" t="n">
        <v>0.7799936940504247</v>
      </c>
      <c r="F22956" s="15" t="n">
        <v>0.7222682083207851</v>
      </c>
      <c r="G22956" s="15" t="n">
        <v>0.7862157375981972</v>
      </c>
      <c r="H22956" s="15" t="n">
        <v>0.7973518591230027</v>
      </c>
      <c r="I22956" s="15" t="n">
        <v>0.8511981940021393</v>
      </c>
      <c r="J22956" s="15" t="n">
        <v>0.8957105441262153</v>
      </c>
      <c r="K22956" s="15" t="n">
        <v>0.8999864092868712</v>
      </c>
    </row>
    <row r="22957">
      <c r="B22957" s="8" t="s">
        <v>2821</v>
      </c>
      <c r="C22957" s="19" t="n">
        <v>0.8862679417084696</v>
      </c>
      <c r="D22957" s="19" t="n">
        <v>0.8598011307880233</v>
      </c>
      <c r="E22957" s="19" t="n">
        <v>0.7653331028212732</v>
      </c>
      <c r="F22957" s="19" t="n">
        <v>0.8560626120303955</v>
      </c>
      <c r="G22957" s="19" t="n">
        <v>0.7990482665364208</v>
      </c>
      <c r="H22957" s="19" t="n">
        <v>0.7700693335099784</v>
      </c>
      <c r="I22957" s="19" t="n">
        <v>0.6951577015384784</v>
      </c>
      <c r="J22957" s="19" t="n">
        <v>0.8771903694288472</v>
      </c>
      <c r="K22957" s="19" t="n">
        <v>0.8875196254909373</v>
      </c>
    </row>
    <row r="22958">
      <c r="B22958" s="8" t="s">
        <v>2822</v>
      </c>
      <c r="C22958" s="15" t="n">
        <v>0.8791642256258537</v>
      </c>
      <c r="D22958" s="15" t="n">
        <v>0.8868636679494809</v>
      </c>
      <c r="E22958" s="15" t="n">
        <v>0.6400545929278463</v>
      </c>
      <c r="F22958" s="15" t="n">
        <v>0.5948598779502565</v>
      </c>
      <c r="G22958" s="15" t="n">
        <v>0.8269497917384341</v>
      </c>
      <c r="H22958" s="15" t="n">
        <v>0.6340242094610519</v>
      </c>
      <c r="I22958" s="15" t="n">
        <v>0.8978227191971105</v>
      </c>
      <c r="J22958" s="15" t="n">
        <v>0.8297376979412442</v>
      </c>
      <c r="K22958" s="15" t="n">
        <v>0.9015422661823621</v>
      </c>
    </row>
    <row r="22959">
      <c r="B22959" s="8" t="s">
        <v>2823</v>
      </c>
      <c r="C22959" s="19" t="n">
        <v>0.8861913468610073</v>
      </c>
      <c r="D22959" s="19" t="n">
        <v>0.8784051055652473</v>
      </c>
      <c r="E22959" s="19" t="n">
        <v>0.7696853500094181</v>
      </c>
      <c r="F22959" s="19" t="n">
        <v>0.8945357573012725</v>
      </c>
      <c r="G22959" s="19" t="n">
        <v>0.7066286673120267</v>
      </c>
      <c r="H22959" s="19" t="n">
        <v>0.7784698871310999</v>
      </c>
      <c r="I22959" s="19" t="n">
        <v>0.7810222313489454</v>
      </c>
      <c r="J22959" s="19" t="n">
        <v>0.9011921313131417</v>
      </c>
      <c r="K22959" s="19" t="n">
        <v>0.8790245438190422</v>
      </c>
    </row>
    <row r="22960">
      <c r="B22960" s="8" t="s">
        <v>2824</v>
      </c>
      <c r="C22960" s="15" t="n">
        <v>0.881948182238657</v>
      </c>
      <c r="D22960" s="15" t="n">
        <v>0.8519981022226768</v>
      </c>
      <c r="E22960" s="15" t="n">
        <v>0.7379449083493306</v>
      </c>
      <c r="F22960" s="15" t="n">
        <v>0.5340041094133131</v>
      </c>
      <c r="G22960" s="15" t="n">
        <v>0.7317511089545904</v>
      </c>
      <c r="H22960" s="15" t="n">
        <v>0.694358952268238</v>
      </c>
      <c r="I22960" s="15" t="n">
        <v>0.9067120921069253</v>
      </c>
      <c r="J22960" s="15" t="n">
        <v>0.8533566005026385</v>
      </c>
      <c r="K22960" s="15" t="n">
        <v>0.9079045025101847</v>
      </c>
    </row>
    <row r="22961">
      <c r="B22961" s="8" t="s">
        <v>2825</v>
      </c>
      <c r="C22961" s="19" t="n">
        <v>0.8293218544544199</v>
      </c>
      <c r="D22961" s="19" t="n">
        <v>0.8433501294610485</v>
      </c>
      <c r="E22961" s="19" t="n">
        <v>0.7368945627839477</v>
      </c>
      <c r="F22961" s="19" t="n">
        <v>0.7743321878494611</v>
      </c>
      <c r="G22961" s="19" t="n">
        <v>0.7069791869131673</v>
      </c>
      <c r="H22961" s="19" t="n">
        <v>0.6762371074709953</v>
      </c>
      <c r="I22961" s="19" t="n">
        <v>0.7999866716476745</v>
      </c>
      <c r="J22961" s="19" t="n">
        <v>0.8464441518175695</v>
      </c>
      <c r="K22961" s="19" t="n">
        <v>0.8790946578740493</v>
      </c>
    </row>
    <row r="22962">
      <c r="B22962" s="8" t="s">
        <v>2826</v>
      </c>
      <c r="C22962" s="15" t="n">
        <v>0.8052388731692789</v>
      </c>
      <c r="D22962" s="15" t="n">
        <v>0.8333300680550945</v>
      </c>
      <c r="E22962" s="15" t="n">
        <v>0.7156969564796057</v>
      </c>
      <c r="F22962" s="15" t="n">
        <v>0.7092049629357259</v>
      </c>
      <c r="G22962" s="15" t="n">
        <v>0.5921501905658236</v>
      </c>
      <c r="H22962" s="15" t="n">
        <v>0.6496874728924059</v>
      </c>
      <c r="I22962" s="15" t="n">
        <v>0.7978753749411592</v>
      </c>
      <c r="J22962" s="15" t="n">
        <v>0.7480378624440281</v>
      </c>
      <c r="K22962" s="15" t="n">
        <v>0.880948187439812</v>
      </c>
    </row>
    <row r="22963">
      <c r="B22963" s="8" t="s">
        <v>2827</v>
      </c>
      <c r="C22963" s="19" t="n">
        <v>0.8796008278936464</v>
      </c>
      <c r="D22963" s="19" t="n">
        <v>0.8815181741167801</v>
      </c>
      <c r="E22963" s="19" t="n">
        <v>0.6674662294731475</v>
      </c>
      <c r="F22963" s="19" t="n">
        <v>0.8120901672961913</v>
      </c>
      <c r="G22963" s="19" t="n">
        <v>0.8320448651864296</v>
      </c>
      <c r="H22963" s="19" t="n">
        <v>0.6973887932949826</v>
      </c>
      <c r="I22963" s="19" t="n">
        <v>0.76515314872698</v>
      </c>
      <c r="J22963" s="19" t="n">
        <v>0.7862730187889381</v>
      </c>
      <c r="K22963" s="19" t="n">
        <v>0.9052620321368695</v>
      </c>
    </row>
    <row r="22964">
      <c r="B22964" s="8" t="s">
        <v>2828</v>
      </c>
      <c r="C22964" s="15" t="n">
        <v>0.862530924575662</v>
      </c>
      <c r="D22964" s="15" t="n">
        <v>0.8952225335735526</v>
      </c>
      <c r="E22964" s="15" t="n">
        <v>0.6438208904621296</v>
      </c>
      <c r="F22964" s="15" t="n">
        <v>0.49174133772965073</v>
      </c>
      <c r="G22964" s="15" t="n">
        <v>0.8298932572552259</v>
      </c>
      <c r="H22964" s="15" t="n">
        <v>0.6010104169592834</v>
      </c>
      <c r="I22964" s="15" t="n">
        <v>0.8824856088191949</v>
      </c>
      <c r="J22964" s="15" t="n">
        <v>0.7957117615529972</v>
      </c>
      <c r="K22964" s="15" t="n">
        <v>0.8836443805924997</v>
      </c>
    </row>
    <row r="22965">
      <c r="B22965" s="8" t="s">
        <v>2829</v>
      </c>
      <c r="C22965" s="19" t="n">
        <v>0.891538801641424</v>
      </c>
      <c r="D22965" s="19" t="n">
        <v>0.8352512207751421</v>
      </c>
      <c r="E22965" s="19" t="n">
        <v>0.7389267347908847</v>
      </c>
      <c r="F22965" s="19" t="n">
        <v>0.7515964594005715</v>
      </c>
      <c r="G22965" s="19" t="n">
        <v>0.8319037103379667</v>
      </c>
      <c r="H22965" s="19" t="n">
        <v>0.7761042679274722</v>
      </c>
      <c r="I22965" s="19" t="n">
        <v>0.8721698082521243</v>
      </c>
      <c r="J22965" s="19" t="n">
        <v>0.8523896253984661</v>
      </c>
      <c r="K22965" s="19" t="n">
        <v>0.8944784880535396</v>
      </c>
    </row>
    <row r="22966">
      <c r="B22966" s="8" t="s">
        <v>2830</v>
      </c>
      <c r="C22966" s="15" t="n">
        <v>0.8713734294156563</v>
      </c>
      <c r="D22966" s="15" t="n">
        <v>0.8771448005989975</v>
      </c>
      <c r="E22966" s="15" t="n">
        <v>0.7161921478232521</v>
      </c>
      <c r="F22966" s="15" t="n">
        <v>0.6724605557746007</v>
      </c>
      <c r="G22966" s="15" t="n">
        <v>0.7595475211163283</v>
      </c>
      <c r="H22966" s="15" t="n">
        <v>0.7242825359274904</v>
      </c>
      <c r="I22966" s="15" t="n">
        <v>0.8572972748655519</v>
      </c>
      <c r="J22966" s="15" t="n">
        <v>0.8462164477513232</v>
      </c>
      <c r="K22966" s="15" t="n">
        <v>0.9098746797077681</v>
      </c>
    </row>
    <row r="22967">
      <c r="B22967" s="8" t="s">
        <v>2831</v>
      </c>
      <c r="C22967" s="19" t="n">
        <v>0.9208090612892436</v>
      </c>
      <c r="D22967" s="19" t="n">
        <v>0.8872562094635451</v>
      </c>
      <c r="E22967" s="19" t="n">
        <v>0.6427708602068134</v>
      </c>
      <c r="F22967" s="19" t="n">
        <v>0.7624107170844916</v>
      </c>
      <c r="G22967" s="19" t="n">
        <v>0.8335112274712468</v>
      </c>
      <c r="H22967" s="19" t="n">
        <v>0.6974121181880774</v>
      </c>
      <c r="I22967" s="19" t="n">
        <v>0.8615129440602272</v>
      </c>
      <c r="J22967" s="19" t="n">
        <v>0.8646056955133566</v>
      </c>
      <c r="K22967" s="19" t="n">
        <v>0.9027151340571028</v>
      </c>
    </row>
    <row r="22968">
      <c r="B22968" s="8" t="s">
        <v>2832</v>
      </c>
      <c r="C22968" s="15" t="n">
        <v>0.8695710413193322</v>
      </c>
      <c r="D22968" s="15" t="n">
        <v>0.8431628544119043</v>
      </c>
      <c r="E22968" s="15" t="n">
        <v>0.6807404708718504</v>
      </c>
      <c r="F22968" s="15" t="n">
        <v>0.6088900597421473</v>
      </c>
      <c r="G22968" s="15" t="n">
        <v>0.7813122054924828</v>
      </c>
      <c r="H22968" s="15" t="n">
        <v>0.7045269578372274</v>
      </c>
      <c r="I22968" s="15" t="n">
        <v>0.7576346753669811</v>
      </c>
      <c r="J22968" s="15" t="n">
        <v>0.8360940368666642</v>
      </c>
      <c r="K22968" s="15" t="n">
        <v>0.868475831725685</v>
      </c>
    </row>
    <row r="22969">
      <c r="B22969" s="8" t="s">
        <v>2833</v>
      </c>
      <c r="C22969" s="19" t="n">
        <v>0.8537031020492348</v>
      </c>
      <c r="D22969" s="19" t="n">
        <v>0.8492904905926043</v>
      </c>
      <c r="E22969" s="19" t="n">
        <v>0.594467977785069</v>
      </c>
      <c r="F22969" s="19" t="n">
        <v>0.7237629584347154</v>
      </c>
      <c r="G22969" s="19" t="n">
        <v>0.7382330371907864</v>
      </c>
      <c r="H22969" s="19" t="n">
        <v>0.5726909377582308</v>
      </c>
      <c r="I22969" s="19" t="n">
        <v>0.8519904740815357</v>
      </c>
      <c r="J22969" s="19" t="n">
        <v>0.781386652645497</v>
      </c>
      <c r="K22969" s="19" t="n">
        <v>0.9085506965784129</v>
      </c>
    </row>
    <row r="22970">
      <c r="B22970" s="8" t="s">
        <v>2834</v>
      </c>
      <c r="C22970" s="15" t="n">
        <v>0.8284821436067894</v>
      </c>
      <c r="D22970" s="15" t="n">
        <v>0.863071969254129</v>
      </c>
      <c r="E22970" s="15" t="n">
        <v>0.7241986117050021</v>
      </c>
      <c r="F22970" s="15" t="n">
        <v>0.5561690116765873</v>
      </c>
      <c r="G22970" s="15" t="n">
        <v>0.7384614552367874</v>
      </c>
      <c r="H22970" s="15" t="n">
        <v>0.6859976576778426</v>
      </c>
      <c r="I22970" s="15" t="n">
        <v>0.8698984096432054</v>
      </c>
      <c r="J22970" s="15" t="n">
        <v>0.8128816339671356</v>
      </c>
      <c r="K22970" s="15" t="n">
        <v>0.8923522989076935</v>
      </c>
    </row>
    <row r="22971">
      <c r="B22971" s="8" t="s">
        <v>2835</v>
      </c>
      <c r="C22971" s="19" t="n">
        <v>0.828699833909056</v>
      </c>
      <c r="D22971" s="19" t="n">
        <v>0.7598495279600398</v>
      </c>
      <c r="E22971" s="19" t="n">
        <v>0.7772995328965233</v>
      </c>
      <c r="F22971" s="19" t="n">
        <v>0.7295864871781693</v>
      </c>
      <c r="G22971" s="19" t="n">
        <v>0.5746917372701036</v>
      </c>
      <c r="H22971" s="19" t="n">
        <v>0.6630717604681315</v>
      </c>
      <c r="I22971" s="19" t="n">
        <v>0.8412171659359818</v>
      </c>
      <c r="J22971" s="19" t="n">
        <v>0.8926505226493152</v>
      </c>
      <c r="K22971" s="19" t="n">
        <v>0.8622860768867869</v>
      </c>
    </row>
    <row r="22972">
      <c r="B22972" s="8" t="s">
        <v>2836</v>
      </c>
      <c r="C22972" s="15" t="n">
        <v>0.7975159676424842</v>
      </c>
      <c r="D22972" s="15" t="n">
        <v>0.8158638602642343</v>
      </c>
      <c r="E22972" s="15" t="n">
        <v>0.773998511133169</v>
      </c>
      <c r="F22972" s="15" t="n">
        <v>0.5950893289164008</v>
      </c>
      <c r="G22972" s="15" t="n">
        <v>0.5413254054967256</v>
      </c>
      <c r="H22972" s="15" t="n">
        <v>0.6509231110149369</v>
      </c>
      <c r="I22972" s="15" t="n">
        <v>0.8537236348130172</v>
      </c>
      <c r="J22972" s="15" t="n">
        <v>0.7800758818265056</v>
      </c>
      <c r="K22972" s="15" t="n">
        <v>0.8744221745231457</v>
      </c>
    </row>
    <row r="22973">
      <c r="B22973" s="8" t="s">
        <v>2837</v>
      </c>
      <c r="C22973" s="19" t="n">
        <v>0.8721475484604366</v>
      </c>
      <c r="D22973" s="19" t="n">
        <v>0.8809654173300523</v>
      </c>
      <c r="E22973" s="19" t="n">
        <v>0.6738328594805304</v>
      </c>
      <c r="F22973" s="19" t="n">
        <v>0.7835090055412396</v>
      </c>
      <c r="G22973" s="19" t="n">
        <v>0.8124529839343696</v>
      </c>
      <c r="H22973" s="19" t="n">
        <v>0.717487033480905</v>
      </c>
      <c r="I22973" s="19" t="n">
        <v>0.7940059723016951</v>
      </c>
      <c r="J22973" s="19" t="n">
        <v>0.8191187806119979</v>
      </c>
      <c r="K22973" s="19" t="n">
        <v>0.8837807869887168</v>
      </c>
    </row>
    <row r="22974">
      <c r="B22974" s="8" t="s">
        <v>2838</v>
      </c>
      <c r="C22974" s="15" t="n">
        <v>0.9034322281868171</v>
      </c>
      <c r="D22974" s="15" t="n">
        <v>0.8919857086891229</v>
      </c>
      <c r="E22974" s="15" t="n">
        <v>0.7387259557821926</v>
      </c>
      <c r="F22974" s="15" t="n">
        <v>0.8017132786735419</v>
      </c>
      <c r="G22974" s="15" t="n">
        <v>0.6965876862300856</v>
      </c>
      <c r="H22974" s="15" t="n">
        <v>0.7419586592663411</v>
      </c>
      <c r="I22974" s="15" t="n">
        <v>0.8932813933002166</v>
      </c>
      <c r="J22974" s="15" t="n">
        <v>0.8849903881287748</v>
      </c>
      <c r="K22974" s="15" t="n">
        <v>0.8730291911184022</v>
      </c>
    </row>
    <row r="22975">
      <c r="B22975" s="8" t="s">
        <v>2839</v>
      </c>
      <c r="C22975" s="19" t="n">
        <v>0.7933415779145186</v>
      </c>
      <c r="D22975" s="19" t="n">
        <v>0.8161174025515422</v>
      </c>
      <c r="E22975" s="19" t="n">
        <v>0.6167715626239844</v>
      </c>
      <c r="F22975" s="19" t="n">
        <v>0.6650934882047487</v>
      </c>
      <c r="G22975" s="19" t="n">
        <v>0.8377242226369448</v>
      </c>
      <c r="H22975" s="19" t="n">
        <v>0.5723760285900237</v>
      </c>
      <c r="I22975" s="19" t="n">
        <v>0.8475145375012658</v>
      </c>
      <c r="J22975" s="19" t="n">
        <v>0.8601251956513558</v>
      </c>
      <c r="K22975" s="19" t="n">
        <v>0.9129747251382294</v>
      </c>
    </row>
    <row r="22976">
      <c r="B22976" s="8" t="s">
        <v>2840</v>
      </c>
      <c r="C22976" s="15" t="n">
        <v>0.861216257467325</v>
      </c>
      <c r="D22976" s="15" t="n">
        <v>0.8633618053965215</v>
      </c>
      <c r="E22976" s="15" t="n">
        <v>0.7086049501088428</v>
      </c>
      <c r="F22976" s="15" t="n">
        <v>0.5930081164683441</v>
      </c>
      <c r="G22976" s="15" t="n">
        <v>0.793816956373726</v>
      </c>
      <c r="H22976" s="15" t="n">
        <v>0.6700964578366577</v>
      </c>
      <c r="I22976" s="15" t="n">
        <v>0.8110765041844696</v>
      </c>
      <c r="J22976" s="15" t="n">
        <v>0.7741596646804096</v>
      </c>
      <c r="K22976" s="15" t="n">
        <v>0.8986874879543647</v>
      </c>
    </row>
    <row r="22977">
      <c r="B22977" s="8" t="s">
        <v>2841</v>
      </c>
      <c r="C22977" s="19" t="n">
        <v>0.8454483250693393</v>
      </c>
      <c r="D22977" s="19" t="n">
        <v>0.7841183309173512</v>
      </c>
      <c r="E22977" s="19" t="n">
        <v>0.7495564500094019</v>
      </c>
      <c r="F22977" s="19" t="n">
        <v>0.7431152120878877</v>
      </c>
      <c r="G22977" s="19" t="n">
        <v>0.5393235082535032</v>
      </c>
      <c r="H22977" s="19" t="n">
        <v>0.7739104104468792</v>
      </c>
      <c r="I22977" s="19" t="n">
        <v>0.863416825267265</v>
      </c>
      <c r="J22977" s="19" t="n">
        <v>0.8337275583487819</v>
      </c>
      <c r="K22977" s="19" t="n">
        <v>0.8831156659074239</v>
      </c>
    </row>
    <row r="22978">
      <c r="B22978" s="8" t="s">
        <v>2842</v>
      </c>
      <c r="C22978" s="15" t="n">
        <v>0.8956064549632915</v>
      </c>
      <c r="D22978" s="15" t="n">
        <v>0.8905029801985856</v>
      </c>
      <c r="E22978" s="15" t="n">
        <v>0.5244076526067303</v>
      </c>
      <c r="F22978" s="15" t="n">
        <v>0.6084006491344008</v>
      </c>
      <c r="G22978" s="15" t="n">
        <v>0.8760332734685348</v>
      </c>
      <c r="H22978" s="15" t="n">
        <v>0.612834451983618</v>
      </c>
      <c r="I22978" s="15" t="n">
        <v>0.8460629895247521</v>
      </c>
      <c r="J22978" s="15" t="n">
        <v>0.8544382588746497</v>
      </c>
      <c r="K22978" s="15" t="n">
        <v>0.892757653751828</v>
      </c>
    </row>
    <row r="22979">
      <c r="B22979" s="8" t="s">
        <v>2843</v>
      </c>
      <c r="C22979" s="19" t="n">
        <v>0.9359560829955804</v>
      </c>
      <c r="D22979" s="19" t="n">
        <v>0.8753907198888303</v>
      </c>
      <c r="E22979" s="19" t="n">
        <v>0.6500859478644788</v>
      </c>
      <c r="F22979" s="19" t="n">
        <v>0.8637183434568102</v>
      </c>
      <c r="G22979" s="19" t="n">
        <v>0.7596938307061343</v>
      </c>
      <c r="H22979" s="19" t="n">
        <v>0.6836375156821568</v>
      </c>
      <c r="I22979" s="19" t="n">
        <v>0.8707355096264484</v>
      </c>
      <c r="J22979" s="19" t="n">
        <v>0.8223398529144751</v>
      </c>
      <c r="K22979" s="19" t="n">
        <v>0.9090432360943448</v>
      </c>
    </row>
    <row r="22980">
      <c r="B22980" s="8" t="s">
        <v>2844</v>
      </c>
      <c r="C22980" s="15" t="n">
        <v>0.8849423312516486</v>
      </c>
      <c r="D22980" s="15" t="n">
        <v>0.882261396106623</v>
      </c>
      <c r="E22980" s="15" t="n">
        <v>0.7194512783620155</v>
      </c>
      <c r="F22980" s="15" t="n">
        <v>0.741486770361608</v>
      </c>
      <c r="G22980" s="15" t="n">
        <v>0.7112702101732923</v>
      </c>
      <c r="H22980" s="15" t="n">
        <v>0.6937415564339688</v>
      </c>
      <c r="I22980" s="15" t="n">
        <v>0.8838793064497543</v>
      </c>
      <c r="J22980" s="15" t="n">
        <v>0.8327210791684474</v>
      </c>
      <c r="K22980" s="15" t="n">
        <v>0.8983934993793771</v>
      </c>
    </row>
    <row r="22981">
      <c r="B22981" s="8" t="s">
        <v>2845</v>
      </c>
      <c r="C22981" s="19" t="n">
        <v>0.7495667653255085</v>
      </c>
      <c r="D22981" s="19" t="n">
        <v>0.8764466282353454</v>
      </c>
      <c r="E22981" s="19" t="n">
        <v>0.7042686398172379</v>
      </c>
      <c r="F22981" s="19" t="n">
        <v>0.34589187059679183</v>
      </c>
      <c r="G22981" s="19" t="n">
        <v>0.7219895961289693</v>
      </c>
      <c r="H22981" s="19" t="n">
        <v>0.643068768818933</v>
      </c>
      <c r="I22981" s="19" t="n">
        <v>0.8356064571467131</v>
      </c>
      <c r="J22981" s="19" t="n">
        <v>0.7693286299608101</v>
      </c>
      <c r="K22981" s="19" t="n">
        <v>0.9017996626317819</v>
      </c>
    </row>
    <row r="22982">
      <c r="B22982" s="8" t="s">
        <v>2846</v>
      </c>
      <c r="C22982" s="15" t="n">
        <v>0.9019247831633747</v>
      </c>
      <c r="D22982" s="15" t="n">
        <v>0.8727175896616454</v>
      </c>
      <c r="E22982" s="15" t="n">
        <v>0.7453385999885587</v>
      </c>
      <c r="F22982" s="15" t="n">
        <v>0.8303728524419646</v>
      </c>
      <c r="G22982" s="15" t="n">
        <v>0.5861488923732325</v>
      </c>
      <c r="H22982" s="15" t="n">
        <v>0.742354499223873</v>
      </c>
      <c r="I22982" s="15" t="n">
        <v>0.9033558614386159</v>
      </c>
      <c r="J22982" s="15" t="n">
        <v>0.8838338855497745</v>
      </c>
      <c r="K22982" s="15" t="n">
        <v>0.9009784358877544</v>
      </c>
    </row>
    <row r="22983">
      <c r="B22983" s="8" t="s">
        <v>2847</v>
      </c>
      <c r="C22983" s="19" t="n">
        <v>0.8398119887695116</v>
      </c>
      <c r="D22983" s="19" t="n">
        <v>0.89076422830428</v>
      </c>
      <c r="E22983" s="19" t="n">
        <v>0.7347475272802265</v>
      </c>
      <c r="F22983" s="19" t="n">
        <v>0.3786328298757475</v>
      </c>
      <c r="G22983" s="19" t="n">
        <v>0.7983880297891119</v>
      </c>
      <c r="H22983" s="19" t="n">
        <v>0.742019959663697</v>
      </c>
      <c r="I22983" s="19" t="n">
        <v>0.8902880467377121</v>
      </c>
      <c r="J22983" s="19" t="n">
        <v>0.8404042080308401</v>
      </c>
      <c r="K22983" s="19" t="n">
        <v>0.9184723915486979</v>
      </c>
    </row>
    <row r="22984">
      <c r="B22984" s="8" t="s">
        <v>2848</v>
      </c>
      <c r="C22984" s="15" t="n">
        <v>0.8656486764138613</v>
      </c>
      <c r="D22984" s="15" t="n">
        <v>0.8556858867487459</v>
      </c>
      <c r="E22984" s="15" t="n">
        <v>0.5812252126909738</v>
      </c>
      <c r="F22984" s="15" t="n">
        <v>0.6200291690663454</v>
      </c>
      <c r="G22984" s="15" t="n">
        <v>0.8611917812083312</v>
      </c>
      <c r="H22984" s="15" t="n">
        <v>0.6172998067864283</v>
      </c>
      <c r="I22984" s="15" t="n">
        <v>0.8354473236177193</v>
      </c>
      <c r="J22984" s="15" t="n">
        <v>0.8519443524747339</v>
      </c>
      <c r="K22984" s="15" t="n">
        <v>0.8709575041169014</v>
      </c>
    </row>
    <row r="22985">
      <c r="B22985" s="8" t="s">
        <v>2849</v>
      </c>
      <c r="C22985" s="19" t="n">
        <v>0.8699111616466783</v>
      </c>
      <c r="D22985" s="19" t="n">
        <v>0.8453781305804436</v>
      </c>
      <c r="E22985" s="19" t="n">
        <v>0.7323409611695506</v>
      </c>
      <c r="F22985" s="19" t="n">
        <v>0.7669369055513774</v>
      </c>
      <c r="G22985" s="19" t="n">
        <v>0.8032336995518444</v>
      </c>
      <c r="H22985" s="19" t="n">
        <v>0.7654797662713636</v>
      </c>
      <c r="I22985" s="19" t="n">
        <v>0.8364744349909855</v>
      </c>
      <c r="J22985" s="19" t="n">
        <v>0.8631648343933604</v>
      </c>
      <c r="K22985" s="19" t="n">
        <v>0.8880479636494152</v>
      </c>
    </row>
    <row r="22986">
      <c r="B22986" s="8" t="s">
        <v>2850</v>
      </c>
      <c r="C22986" s="15" t="n">
        <v>0.8584066666291496</v>
      </c>
      <c r="D22986" s="15" t="n">
        <v>0.8388784534907582</v>
      </c>
      <c r="E22986" s="15" t="n">
        <v>0.7372817538475716</v>
      </c>
      <c r="F22986" s="15" t="n">
        <v>0.8007255830946153</v>
      </c>
      <c r="G22986" s="15" t="n">
        <v>0.8058336855996304</v>
      </c>
      <c r="H22986" s="15" t="n">
        <v>0.6827092586504667</v>
      </c>
      <c r="I22986" s="15" t="n">
        <v>0.771564476930657</v>
      </c>
      <c r="J22986" s="15" t="n">
        <v>0.8089138303584956</v>
      </c>
      <c r="K22986" s="15" t="n">
        <v>0.8941791700718202</v>
      </c>
    </row>
    <row r="22987">
      <c r="B22987" s="8" t="s">
        <v>2851</v>
      </c>
      <c r="C22987" s="19" t="n">
        <v>0.8505356782286858</v>
      </c>
      <c r="D22987" s="19" t="n">
        <v>0.8344981566138976</v>
      </c>
      <c r="E22987" s="19" t="n">
        <v>0.7473889769839074</v>
      </c>
      <c r="F22987" s="19" t="n">
        <v>0.9091586406933616</v>
      </c>
      <c r="G22987" s="19" t="n">
        <v>0.703759583535907</v>
      </c>
      <c r="H22987" s="19" t="n">
        <v>0.704791238621798</v>
      </c>
      <c r="I22987" s="19" t="n">
        <v>0.7142130664247933</v>
      </c>
      <c r="J22987" s="19" t="n">
        <v>0.8213413900344447</v>
      </c>
      <c r="K22987" s="19" t="n">
        <v>0.8623992331970856</v>
      </c>
    </row>
    <row r="22988">
      <c r="B22988" s="8" t="s">
        <v>2852</v>
      </c>
      <c r="C22988" s="15" t="n">
        <v>0.866339985851585</v>
      </c>
      <c r="D22988" s="15" t="n">
        <v>0.866930548918365</v>
      </c>
      <c r="E22988" s="15" t="n">
        <v>0.7590541160159924</v>
      </c>
      <c r="F22988" s="15" t="n">
        <v>0.5243987773915804</v>
      </c>
      <c r="G22988" s="15" t="n">
        <v>0.7375709862067245</v>
      </c>
      <c r="H22988" s="15" t="n">
        <v>0.7858473616511504</v>
      </c>
      <c r="I22988" s="15" t="n">
        <v>0.8773984505078264</v>
      </c>
      <c r="J22988" s="15" t="n">
        <v>0.8467430193911831</v>
      </c>
      <c r="K22988" s="15" t="n">
        <v>0.930940092189636</v>
      </c>
    </row>
    <row r="22989">
      <c r="B22989" s="8" t="s">
        <v>2853</v>
      </c>
      <c r="C22989" s="19" t="n">
        <v>0.9011629792238249</v>
      </c>
      <c r="D22989" s="19" t="n">
        <v>0.901811784272517</v>
      </c>
      <c r="E22989" s="19" t="n">
        <v>0.8237221594466487</v>
      </c>
      <c r="F22989" s="19" t="n">
        <v>0.6970252133351329</v>
      </c>
      <c r="G22989" s="19" t="n">
        <v>0.8231133392707499</v>
      </c>
      <c r="H22989" s="19" t="n">
        <v>0.8487169699440734</v>
      </c>
      <c r="I22989" s="19" t="n">
        <v>0.8599782453618058</v>
      </c>
      <c r="J22989" s="19" t="n">
        <v>0.8994671336907808</v>
      </c>
      <c r="K22989" s="19" t="n">
        <v>0.9020273757658801</v>
      </c>
    </row>
    <row r="22990">
      <c r="B22990" s="8" t="s">
        <v>2854</v>
      </c>
      <c r="C22990" s="15" t="n">
        <v>0.9193573150435752</v>
      </c>
      <c r="D22990" s="15" t="n">
        <v>0.8072651169458983</v>
      </c>
      <c r="E22990" s="15" t="n">
        <v>0.72682913976312</v>
      </c>
      <c r="F22990" s="15" t="n">
        <v>0.8382394168944451</v>
      </c>
      <c r="G22990" s="15" t="n">
        <v>0.6580612398412553</v>
      </c>
      <c r="H22990" s="15" t="n">
        <v>0.7272680359629496</v>
      </c>
      <c r="I22990" s="15" t="n">
        <v>0.7747192526503017</v>
      </c>
      <c r="J22990" s="15" t="n">
        <v>0.8607120643002635</v>
      </c>
      <c r="K22990" s="15" t="n">
        <v>0.8877182853315322</v>
      </c>
    </row>
    <row r="22991">
      <c r="B22991" s="8" t="s">
        <v>2855</v>
      </c>
      <c r="C22991" s="19" t="n">
        <v>0.9028866857582231</v>
      </c>
      <c r="D22991" s="19" t="n">
        <v>0.9094450553201057</v>
      </c>
      <c r="E22991" s="19" t="n">
        <v>0.6753394911339364</v>
      </c>
      <c r="F22991" s="19" t="n">
        <v>0.62439395970811</v>
      </c>
      <c r="G22991" s="19" t="n">
        <v>0.8217744097634518</v>
      </c>
      <c r="H22991" s="19" t="n">
        <v>0.690973244681066</v>
      </c>
      <c r="I22991" s="19" t="n">
        <v>0.8112544433938197</v>
      </c>
      <c r="J22991" s="19" t="n">
        <v>0.7962020739525607</v>
      </c>
      <c r="K22991" s="19" t="n">
        <v>0.8880167883196275</v>
      </c>
    </row>
    <row r="22992">
      <c r="B22992" s="8" t="s">
        <v>2856</v>
      </c>
      <c r="C22992" s="15" t="n">
        <v>0.8707833980277506</v>
      </c>
      <c r="D22992" s="15" t="n">
        <v>0.8389020104221492</v>
      </c>
      <c r="E22992" s="15" t="n">
        <v>0.6438788375805852</v>
      </c>
      <c r="F22992" s="15" t="n">
        <v>0.6064654811409314</v>
      </c>
      <c r="G22992" s="15" t="n">
        <v>0.7276517401290724</v>
      </c>
      <c r="H22992" s="15" t="n">
        <v>0.599047352708429</v>
      </c>
      <c r="I22992" s="15" t="n">
        <v>0.8231487494708158</v>
      </c>
      <c r="J22992" s="15" t="n">
        <v>0.7849071545277049</v>
      </c>
      <c r="K22992" s="15" t="n">
        <v>0.8924985720867284</v>
      </c>
    </row>
    <row r="22993">
      <c r="B22993" s="8" t="s">
        <v>2857</v>
      </c>
      <c r="C22993" s="19" t="n">
        <v>0.8538270209397636</v>
      </c>
      <c r="D22993" s="19" t="n">
        <v>0.8561979973997634</v>
      </c>
      <c r="E22993" s="19" t="n">
        <v>0.7624554235341174</v>
      </c>
      <c r="F22993" s="19" t="n">
        <v>0.6269469732465163</v>
      </c>
      <c r="G22993" s="19" t="n">
        <v>0.7322201165944419</v>
      </c>
      <c r="H22993" s="19" t="n">
        <v>0.746659177446911</v>
      </c>
      <c r="I22993" s="19" t="n">
        <v>0.86415489506776</v>
      </c>
      <c r="J22993" s="19" t="n">
        <v>0.8425932863712536</v>
      </c>
      <c r="K22993" s="19" t="n">
        <v>0.9119780108077133</v>
      </c>
    </row>
    <row r="22994">
      <c r="B22994" s="8" t="s">
        <v>2858</v>
      </c>
      <c r="C22994" s="15" t="n">
        <v>0.8323920345438632</v>
      </c>
      <c r="D22994" s="15" t="n">
        <v>0.8248157569484552</v>
      </c>
      <c r="E22994" s="15" t="n">
        <v>0.7709313885849605</v>
      </c>
      <c r="F22994" s="15" t="n">
        <v>0.6687153205726544</v>
      </c>
      <c r="G22994" s="15" t="n">
        <v>0.6277695184320627</v>
      </c>
      <c r="H22994" s="15" t="n">
        <v>0.8281295410022643</v>
      </c>
      <c r="I22994" s="15" t="n">
        <v>0.8475527060293521</v>
      </c>
      <c r="J22994" s="15" t="n">
        <v>0.8796560388783614</v>
      </c>
      <c r="K22994" s="15" t="n">
        <v>0.8560277383482927</v>
      </c>
    </row>
    <row r="22995">
      <c r="B22995" s="8" t="s">
        <v>2859</v>
      </c>
      <c r="C22995" s="19" t="n">
        <v>0.906077446282401</v>
      </c>
      <c r="D22995" s="19" t="n">
        <v>0.9311547832313714</v>
      </c>
      <c r="E22995" s="19" t="n">
        <v>0.6593189161949073</v>
      </c>
      <c r="F22995" s="19" t="n">
        <v>0.767331067755481</v>
      </c>
      <c r="G22995" s="19" t="n">
        <v>0.6917936804602538</v>
      </c>
      <c r="H22995" s="19" t="n">
        <v>0.6924733025279448</v>
      </c>
      <c r="I22995" s="19" t="n">
        <v>0.8830654624666893</v>
      </c>
      <c r="J22995" s="19" t="n">
        <v>0.84262722039749</v>
      </c>
      <c r="K22995" s="19" t="n">
        <v>0.8885260977274783</v>
      </c>
    </row>
    <row r="22996">
      <c r="B22996" s="8" t="s">
        <v>2860</v>
      </c>
      <c r="C22996" s="15" t="n">
        <v>0.7542368941288959</v>
      </c>
      <c r="D22996" s="15" t="n">
        <v>0.8710370410710843</v>
      </c>
      <c r="E22996" s="15" t="n">
        <v>0.5993609092124118</v>
      </c>
      <c r="F22996" s="15" t="n">
        <v>0.679744398528186</v>
      </c>
      <c r="G22996" s="15" t="n">
        <v>0.8599246939953297</v>
      </c>
      <c r="H22996" s="15" t="n">
        <v>0.48611119316049034</v>
      </c>
      <c r="I22996" s="15" t="n">
        <v>0.7460395409159603</v>
      </c>
      <c r="J22996" s="15" t="n">
        <v>0.7891267988493886</v>
      </c>
      <c r="K22996" s="15" t="n">
        <v>0.8935429183813841</v>
      </c>
    </row>
    <row r="22997">
      <c r="B22997" s="8" t="s">
        <v>2861</v>
      </c>
      <c r="C22997" s="19" t="n">
        <v>0.827218876546753</v>
      </c>
      <c r="D22997" s="19" t="n">
        <v>0.8430221950224327</v>
      </c>
      <c r="E22997" s="19" t="n">
        <v>0.675012280288716</v>
      </c>
      <c r="F22997" s="19" t="n">
        <v>0.37375437124332206</v>
      </c>
      <c r="G22997" s="19" t="n">
        <v>0.8248818859502732</v>
      </c>
      <c r="H22997" s="19" t="n">
        <v>0.644022262499566</v>
      </c>
      <c r="I22997" s="19" t="n">
        <v>0.7290055041533974</v>
      </c>
      <c r="J22997" s="19" t="n">
        <v>0.7374697030033216</v>
      </c>
      <c r="K22997" s="19" t="n">
        <v>0.8797959782171522</v>
      </c>
    </row>
    <row r="22998">
      <c r="B22998" s="8" t="s">
        <v>2862</v>
      </c>
      <c r="C22998" s="15" t="n">
        <v>0.83748755926711</v>
      </c>
      <c r="D22998" s="15" t="n">
        <v>0.8686865036431799</v>
      </c>
      <c r="E22998" s="15" t="n">
        <v>0.7888980016108667</v>
      </c>
      <c r="F22998" s="15" t="n">
        <v>0.4453387047356089</v>
      </c>
      <c r="G22998" s="15" t="n">
        <v>0.7655370690553611</v>
      </c>
      <c r="H22998" s="15" t="n">
        <v>0.8040708337729287</v>
      </c>
      <c r="I22998" s="15" t="n">
        <v>0.8869070525848785</v>
      </c>
      <c r="J22998" s="15" t="n">
        <v>0.8377319541885144</v>
      </c>
      <c r="K22998" s="15" t="n">
        <v>0.9051285220164256</v>
      </c>
    </row>
    <row r="22999">
      <c r="B22999" s="8" t="s">
        <v>2863</v>
      </c>
      <c r="C22999" s="19" t="n">
        <v>0.7382987458892449</v>
      </c>
      <c r="D22999" s="19" t="n">
        <v>0.7777750151093454</v>
      </c>
      <c r="E22999" s="19" t="n">
        <v>0.6571142380969569</v>
      </c>
      <c r="F22999" s="19" t="n">
        <v>0.6759151665289126</v>
      </c>
      <c r="G22999" s="19" t="n">
        <v>0.6569050644876474</v>
      </c>
      <c r="H22999" s="19" t="n">
        <v>0.7157177620710404</v>
      </c>
      <c r="I22999" s="19" t="n">
        <v>0.6278623100715996</v>
      </c>
      <c r="J22999" s="19" t="n">
        <v>0.827928577427071</v>
      </c>
      <c r="K22999" s="19" t="n">
        <v>0.8788930147976699</v>
      </c>
    </row>
    <row r="23000">
      <c r="B23000" s="8" t="s">
        <v>2864</v>
      </c>
      <c r="C23000" s="15" t="n">
        <v>0.863202192669023</v>
      </c>
      <c r="D23000" s="15" t="n">
        <v>0.8940698162877818</v>
      </c>
      <c r="E23000" s="15" t="n">
        <v>0.7045884485215442</v>
      </c>
      <c r="F23000" s="15" t="n">
        <v>0.8032140200003697</v>
      </c>
      <c r="G23000" s="15" t="n">
        <v>0.8356512717272314</v>
      </c>
      <c r="H23000" s="15" t="n">
        <v>0.768386303671045</v>
      </c>
      <c r="I23000" s="15" t="n">
        <v>0.8072084851067082</v>
      </c>
      <c r="J23000" s="15" t="n">
        <v>0.8782687751228323</v>
      </c>
      <c r="K23000" s="15" t="n">
        <v>0.8548495890379961</v>
      </c>
    </row>
    <row r="23001">
      <c r="B23001" s="8" t="s">
        <v>2865</v>
      </c>
      <c r="C23001" s="19" t="n">
        <v>0.8314696525229084</v>
      </c>
      <c r="D23001" s="19" t="n">
        <v>0.8745579963074761</v>
      </c>
      <c r="E23001" s="19" t="n">
        <v>0.7458107352333412</v>
      </c>
      <c r="F23001" s="19" t="n">
        <v>0.791046259953049</v>
      </c>
      <c r="G23001" s="19" t="n">
        <v>0.7294349786938862</v>
      </c>
      <c r="H23001" s="19" t="n">
        <v>0.7078724868231238</v>
      </c>
      <c r="I23001" s="19" t="n">
        <v>0.7946938358126199</v>
      </c>
      <c r="J23001" s="19" t="n">
        <v>0.8810428025038932</v>
      </c>
      <c r="K23001" s="19" t="n">
        <v>0.877154343364607</v>
      </c>
    </row>
    <row r="23002">
      <c r="B23002" s="8" t="s">
        <v>2866</v>
      </c>
      <c r="C23002" s="15" t="n">
        <v>0.8599489833617052</v>
      </c>
      <c r="D23002" s="15" t="n">
        <v>0.7896576206938583</v>
      </c>
      <c r="E23002" s="15" t="n">
        <v>0.6305951895109985</v>
      </c>
      <c r="F23002" s="15" t="n">
        <v>0.6779520809949005</v>
      </c>
      <c r="G23002" s="15" t="n">
        <v>0.7731367852612097</v>
      </c>
      <c r="H23002" s="15" t="n">
        <v>0.6521600854748381</v>
      </c>
      <c r="I23002" s="15" t="n">
        <v>0.8771102473690251</v>
      </c>
      <c r="J23002" s="15" t="n">
        <v>0.8408697773131318</v>
      </c>
      <c r="K23002" s="15" t="n">
        <v>0.9106142714882497</v>
      </c>
    </row>
    <row r="23003">
      <c r="B23003" s="8" t="s">
        <v>2867</v>
      </c>
      <c r="C23003" s="19" t="n">
        <v>0.7710569109142131</v>
      </c>
      <c r="D23003" s="19" t="n">
        <v>0.8426683549961029</v>
      </c>
      <c r="E23003" s="19" t="n">
        <v>0.7375445658868215</v>
      </c>
      <c r="F23003" s="19" t="n">
        <v>0.7245837706980933</v>
      </c>
      <c r="G23003" s="19" t="n">
        <v>0.7812681297984198</v>
      </c>
      <c r="H23003" s="19" t="n">
        <v>0.7415730264778295</v>
      </c>
      <c r="I23003" s="19" t="n">
        <v>0.756187163068499</v>
      </c>
      <c r="J23003" s="19" t="n">
        <v>0.8541534785361761</v>
      </c>
      <c r="K23003" s="19" t="n">
        <v>0.8841743563867327</v>
      </c>
    </row>
    <row r="23004">
      <c r="B23004" s="8" t="s">
        <v>2868</v>
      </c>
      <c r="C23004" s="15" t="n">
        <v>0.8328391692616829</v>
      </c>
      <c r="D23004" s="15" t="n">
        <v>0.8395597278628314</v>
      </c>
      <c r="E23004" s="15" t="n">
        <v>0.7168605220587646</v>
      </c>
      <c r="F23004" s="15" t="n">
        <v>0.8291016389783618</v>
      </c>
      <c r="G23004" s="15" t="n">
        <v>0.6813542575504989</v>
      </c>
      <c r="H23004" s="15" t="n">
        <v>0.6628085530167646</v>
      </c>
      <c r="I23004" s="15" t="n">
        <v>0.8009217854670053</v>
      </c>
      <c r="J23004" s="15" t="n">
        <v>0.8748618206389871</v>
      </c>
      <c r="K23004" s="15" t="n">
        <v>0.8371803169198351</v>
      </c>
    </row>
    <row r="23005">
      <c r="B23005" s="8" t="s">
        <v>2869</v>
      </c>
      <c r="C23005" s="19" t="n">
        <v>0.8501317721216981</v>
      </c>
      <c r="D23005" s="19" t="n">
        <v>0.829476698909467</v>
      </c>
      <c r="E23005" s="19" t="n">
        <v>0.7379620514023325</v>
      </c>
      <c r="F23005" s="19" t="n">
        <v>0.6119828796699973</v>
      </c>
      <c r="G23005" s="19" t="n">
        <v>0.790009553287921</v>
      </c>
      <c r="H23005" s="19" t="n">
        <v>0.7540409170873924</v>
      </c>
      <c r="I23005" s="19" t="n">
        <v>0.8135273581350865</v>
      </c>
      <c r="J23005" s="19" t="n">
        <v>0.8873999790173042</v>
      </c>
      <c r="K23005" s="19" t="n">
        <v>0.904865758929909</v>
      </c>
    </row>
    <row r="23006">
      <c r="B23006" s="8" t="s">
        <v>2870</v>
      </c>
      <c r="C23006" s="15" t="n">
        <v>0.7995866146614544</v>
      </c>
      <c r="D23006" s="15" t="n">
        <v>0.7943228790035182</v>
      </c>
      <c r="E23006" s="15" t="n">
        <v>0.7691169155128876</v>
      </c>
      <c r="F23006" s="15" t="n">
        <v>0.6275234857673433</v>
      </c>
      <c r="G23006" s="15" t="n">
        <v>0.6265873494804312</v>
      </c>
      <c r="H23006" s="15" t="n">
        <v>0.6809245716546487</v>
      </c>
      <c r="I23006" s="15" t="n">
        <v>0.7495645486583274</v>
      </c>
      <c r="J23006" s="15" t="n">
        <v>0.7982406773634119</v>
      </c>
      <c r="K23006" s="15" t="n">
        <v>0.8819663025459401</v>
      </c>
    </row>
    <row r="23007">
      <c r="B23007" s="8" t="s">
        <v>2871</v>
      </c>
      <c r="C23007" s="19" t="n">
        <v>0.910507448544454</v>
      </c>
      <c r="D23007" s="19" t="n">
        <v>0.8802517110425914</v>
      </c>
      <c r="E23007" s="19" t="n">
        <v>0.6975494985760151</v>
      </c>
      <c r="F23007" s="19" t="n">
        <v>0.5578166923122022</v>
      </c>
      <c r="G23007" s="19" t="n">
        <v>0.8776040618952201</v>
      </c>
      <c r="H23007" s="19" t="n">
        <v>0.7470977400402795</v>
      </c>
      <c r="I23007" s="19" t="n">
        <v>0.8521975937807454</v>
      </c>
      <c r="J23007" s="19" t="n">
        <v>0.8403997586082105</v>
      </c>
      <c r="K23007" s="19" t="n">
        <v>0.8840188356248869</v>
      </c>
    </row>
    <row r="23008">
      <c r="B23008" s="8" t="s">
        <v>2872</v>
      </c>
      <c r="C23008" s="15" t="n">
        <v>0.8206726343717285</v>
      </c>
      <c r="D23008" s="15" t="n">
        <v>0.830562545073379</v>
      </c>
      <c r="E23008" s="15" t="n">
        <v>0.7267824790901979</v>
      </c>
      <c r="F23008" s="15" t="n">
        <v>0.5968252856912533</v>
      </c>
      <c r="G23008" s="15" t="n">
        <v>0.6932000263165473</v>
      </c>
      <c r="H23008" s="15" t="n">
        <v>0.7053720052892227</v>
      </c>
      <c r="I23008" s="15" t="n">
        <v>0.8608064231012982</v>
      </c>
      <c r="J23008" s="15" t="n">
        <v>0.8601819224887249</v>
      </c>
      <c r="K23008" s="15" t="n">
        <v>0.8874290224476843</v>
      </c>
    </row>
    <row r="23009">
      <c r="B23009" s="8" t="s">
        <v>2873</v>
      </c>
      <c r="C23009" s="19" t="n">
        <v>0.8961170779492237</v>
      </c>
      <c r="D23009" s="19" t="n">
        <v>0.875705869111986</v>
      </c>
      <c r="E23009" s="19" t="n">
        <v>0.6278311405428706</v>
      </c>
      <c r="F23009" s="19" t="n">
        <v>0.8116200188062573</v>
      </c>
      <c r="G23009" s="19" t="n">
        <v>0.8522962802886236</v>
      </c>
      <c r="H23009" s="19" t="n">
        <v>0.7189930103731501</v>
      </c>
      <c r="I23009" s="19" t="n">
        <v>0.816394975230819</v>
      </c>
      <c r="J23009" s="19" t="n">
        <v>0.8332495298390858</v>
      </c>
      <c r="K23009" s="19" t="n">
        <v>0.906341728577835</v>
      </c>
    </row>
    <row r="23010">
      <c r="B23010" s="8" t="s">
        <v>2874</v>
      </c>
      <c r="C23010" s="15" t="n">
        <v>0.8898552768937174</v>
      </c>
      <c r="D23010" s="15" t="n">
        <v>0.8931033534452264</v>
      </c>
      <c r="E23010" s="15" t="n">
        <v>0.6693267718260507</v>
      </c>
      <c r="F23010" s="15" t="n">
        <v>0.5274252935498925</v>
      </c>
      <c r="G23010" s="15" t="n">
        <v>0.8041491229710673</v>
      </c>
      <c r="H23010" s="15" t="n">
        <v>0.719901503959765</v>
      </c>
      <c r="I23010" s="15" t="n">
        <v>0.847962952014855</v>
      </c>
      <c r="J23010" s="15" t="n">
        <v>0.853765727839344</v>
      </c>
      <c r="K23010" s="15" t="n">
        <v>0.9110326812919294</v>
      </c>
    </row>
    <row r="23011">
      <c r="B23011" s="8" t="s">
        <v>2875</v>
      </c>
      <c r="C23011" s="19" t="n">
        <v>0.8077601423113813</v>
      </c>
      <c r="D23011" s="19" t="n">
        <v>0.855142974937924</v>
      </c>
      <c r="E23011" s="19" t="n">
        <v>0.6515815060511726</v>
      </c>
      <c r="F23011" s="19" t="n">
        <v>0.7184150417186828</v>
      </c>
      <c r="G23011" s="19" t="n">
        <v>0.8282637505858955</v>
      </c>
      <c r="H23011" s="19" t="n">
        <v>0.6808715984602343</v>
      </c>
      <c r="I23011" s="19" t="n">
        <v>0.7281161411353791</v>
      </c>
      <c r="J23011" s="19" t="n">
        <v>0.8093672603587744</v>
      </c>
      <c r="K23011" s="19" t="n">
        <v>0.886282648032349</v>
      </c>
    </row>
    <row r="23012">
      <c r="B23012" s="8" t="s">
        <v>2876</v>
      </c>
      <c r="C23012" s="15" t="n">
        <v>0.8120570210940391</v>
      </c>
      <c r="D23012" s="15" t="n">
        <v>0.8099014646219834</v>
      </c>
      <c r="E23012" s="15" t="n">
        <v>0.7034634723015467</v>
      </c>
      <c r="F23012" s="15" t="n">
        <v>0.5293192264480377</v>
      </c>
      <c r="G23012" s="15" t="n">
        <v>0.6729060721790009</v>
      </c>
      <c r="H23012" s="15" t="n">
        <v>0.7161246220912366</v>
      </c>
      <c r="I23012" s="15" t="n">
        <v>0.840085934264806</v>
      </c>
      <c r="J23012" s="15" t="n">
        <v>0.8141500533038405</v>
      </c>
      <c r="K23012" s="15" t="n">
        <v>0.8710944980330548</v>
      </c>
    </row>
    <row r="23013">
      <c r="B23013" s="8" t="s">
        <v>2877</v>
      </c>
      <c r="C23013" s="19" t="n">
        <v>0.8916082763301544</v>
      </c>
      <c r="D23013" s="19" t="n">
        <v>0.8963276803017194</v>
      </c>
      <c r="E23013" s="19" t="n">
        <v>0.711775572667918</v>
      </c>
      <c r="F23013" s="19" t="n">
        <v>0.8232476566379417</v>
      </c>
      <c r="G23013" s="19" t="n">
        <v>0.8282368129944243</v>
      </c>
      <c r="H23013" s="19" t="n">
        <v>0.7589579583230973</v>
      </c>
      <c r="I23013" s="19" t="n">
        <v>0.8196980100560977</v>
      </c>
      <c r="J23013" s="19" t="n">
        <v>0.8773413360169492</v>
      </c>
      <c r="K23013" s="19" t="n">
        <v>0.9132085365298933</v>
      </c>
    </row>
    <row r="23014">
      <c r="B23014" s="8" t="s">
        <v>2878</v>
      </c>
      <c r="C23014" s="15" t="n">
        <v>0.878742940041776</v>
      </c>
      <c r="D23014" s="15" t="n">
        <v>0.8449877406003646</v>
      </c>
      <c r="E23014" s="15" t="n">
        <v>0.710580616607761</v>
      </c>
      <c r="F23014" s="15" t="n">
        <v>0.771898815330783</v>
      </c>
      <c r="G23014" s="15" t="n">
        <v>0.7880785219356727</v>
      </c>
      <c r="H23014" s="15" t="n">
        <v>0.6679227205441942</v>
      </c>
      <c r="I23014" s="15" t="n">
        <v>0.8666081744123758</v>
      </c>
      <c r="J23014" s="15" t="n">
        <v>0.8228242552730354</v>
      </c>
      <c r="K23014" s="15" t="n">
        <v>0.8931369609343537</v>
      </c>
    </row>
    <row r="23015">
      <c r="B23015" s="8" t="s">
        <v>2879</v>
      </c>
      <c r="C23015" s="19" t="n">
        <v>0.8529306033575611</v>
      </c>
      <c r="D23015" s="19" t="n">
        <v>0.8551713638049894</v>
      </c>
      <c r="E23015" s="19" t="n">
        <v>0.6657779092065588</v>
      </c>
      <c r="F23015" s="19" t="n">
        <v>0.7157519346439677</v>
      </c>
      <c r="G23015" s="19" t="n">
        <v>0.7192503628487491</v>
      </c>
      <c r="H23015" s="19" t="n">
        <v>0.6354938101856857</v>
      </c>
      <c r="I23015" s="19" t="n">
        <v>0.8880240380933089</v>
      </c>
      <c r="J23015" s="19" t="n">
        <v>0.828841055844149</v>
      </c>
      <c r="K23015" s="19" t="n">
        <v>0.9133152447074823</v>
      </c>
    </row>
    <row r="23016">
      <c r="B23016" s="8" t="s">
        <v>2880</v>
      </c>
      <c r="C23016" s="15" t="n">
        <v>0.8745756822960227</v>
      </c>
      <c r="D23016" s="15" t="n">
        <v>0.8784865720847629</v>
      </c>
      <c r="E23016" s="15" t="n">
        <v>0.7709390318792791</v>
      </c>
      <c r="F23016" s="15" t="n">
        <v>0.6053874228867747</v>
      </c>
      <c r="G23016" s="15" t="n">
        <v>0.8244294339201211</v>
      </c>
      <c r="H23016" s="15" t="n">
        <v>0.7403842651760842</v>
      </c>
      <c r="I23016" s="15" t="n">
        <v>0.8670007255858067</v>
      </c>
      <c r="J23016" s="15" t="n">
        <v>0.8493945108997335</v>
      </c>
      <c r="K23016" s="15" t="n">
        <v>0.9239243111242573</v>
      </c>
    </row>
    <row r="23017">
      <c r="B23017" s="8" t="s">
        <v>2881</v>
      </c>
      <c r="C23017" s="19" t="n">
        <v>0.8749699965013865</v>
      </c>
      <c r="D23017" s="19" t="n">
        <v>0.8866598024032751</v>
      </c>
      <c r="E23017" s="19" t="n">
        <v>0.7962975346614076</v>
      </c>
      <c r="F23017" s="19" t="n">
        <v>0.6581741601489429</v>
      </c>
      <c r="G23017" s="19" t="n">
        <v>0.8405159902870842</v>
      </c>
      <c r="H23017" s="19" t="n">
        <v>0.736062800255601</v>
      </c>
      <c r="I23017" s="19" t="n">
        <v>0.8455706673093216</v>
      </c>
      <c r="J23017" s="19" t="n">
        <v>0.8562085161654625</v>
      </c>
      <c r="K23017" s="19" t="n">
        <v>0.9014179763229974</v>
      </c>
    </row>
    <row r="23018">
      <c r="B23018" s="8" t="s">
        <v>2882</v>
      </c>
      <c r="C23018" s="15" t="n">
        <v>0.8951244253934476</v>
      </c>
      <c r="D23018" s="15" t="n">
        <v>0.9136237263288493</v>
      </c>
      <c r="E23018" s="15" t="n">
        <v>0.5557632274645075</v>
      </c>
      <c r="F23018" s="15" t="n">
        <v>0.7700698834120491</v>
      </c>
      <c r="G23018" s="15" t="n">
        <v>0.8178524562933845</v>
      </c>
      <c r="H23018" s="15" t="n">
        <v>0.5754909814031348</v>
      </c>
      <c r="I23018" s="15" t="n">
        <v>0.8643365821429457</v>
      </c>
      <c r="J23018" s="15" t="n">
        <v>0.7668415052945527</v>
      </c>
      <c r="K23018" s="15" t="n">
        <v>0.9124413746817358</v>
      </c>
    </row>
    <row r="23019">
      <c r="B23019" s="8" t="s">
        <v>2883</v>
      </c>
      <c r="C23019" s="19" t="n">
        <v>0.8470915359959933</v>
      </c>
      <c r="D23019" s="19" t="n">
        <v>0.8742827723008186</v>
      </c>
      <c r="E23019" s="19" t="n">
        <v>0.5362309144716766</v>
      </c>
      <c r="F23019" s="19" t="n">
        <v>0.6738436404822703</v>
      </c>
      <c r="G23019" s="19" t="n">
        <v>0.8241687143495967</v>
      </c>
      <c r="H23019" s="19" t="n">
        <v>0.5402411004377393</v>
      </c>
      <c r="I23019" s="19" t="n">
        <v>0.8847574389440258</v>
      </c>
      <c r="J23019" s="19" t="n">
        <v>0.7961174843459411</v>
      </c>
      <c r="K23019" s="19" t="n">
        <v>0.89199744722029</v>
      </c>
    </row>
    <row r="23020">
      <c r="B23020" s="8" t="s">
        <v>2884</v>
      </c>
      <c r="C23020" s="15" t="n">
        <v>0.8378467881028454</v>
      </c>
      <c r="D23020" s="15" t="n">
        <v>0.8461840138569221</v>
      </c>
      <c r="E23020" s="15" t="n">
        <v>0.7246317293598774</v>
      </c>
      <c r="F23020" s="15" t="n">
        <v>0.6630005293106823</v>
      </c>
      <c r="G23020" s="15" t="n">
        <v>0.6537522017356461</v>
      </c>
      <c r="H23020" s="15" t="n">
        <v>0.804943090319435</v>
      </c>
      <c r="I23020" s="15" t="n">
        <v>0.8109305125247461</v>
      </c>
      <c r="J23020" s="15" t="n">
        <v>0.867731961275078</v>
      </c>
      <c r="K23020" s="15" t="n">
        <v>0.8546022668186178</v>
      </c>
    </row>
    <row r="23021">
      <c r="B23021" s="8" t="s">
        <v>2885</v>
      </c>
      <c r="C23021" s="19" t="n">
        <v>0.8268578074205668</v>
      </c>
      <c r="D23021" s="19" t="n">
        <v>0.8658970913230506</v>
      </c>
      <c r="E23021" s="19" t="n">
        <v>0.6899030109287061</v>
      </c>
      <c r="F23021" s="19" t="n">
        <v>0.5239506511585595</v>
      </c>
      <c r="G23021" s="19" t="n">
        <v>0.8175219212428722</v>
      </c>
      <c r="H23021" s="19" t="n">
        <v>0.6915753937825035</v>
      </c>
      <c r="I23021" s="19" t="n">
        <v>0.8181545533761144</v>
      </c>
      <c r="J23021" s="19" t="n">
        <v>0.8429165924764062</v>
      </c>
      <c r="K23021" s="19" t="n">
        <v>0.9034084533843771</v>
      </c>
    </row>
    <row r="23022">
      <c r="B23022" s="8" t="s">
        <v>2886</v>
      </c>
      <c r="C23022" s="15" t="n">
        <v>0.7867993116872618</v>
      </c>
      <c r="D23022" s="15" t="n">
        <v>0.8444034231553194</v>
      </c>
      <c r="E23022" s="15" t="n">
        <v>0.7527588691934911</v>
      </c>
      <c r="F23022" s="15" t="n">
        <v>0.5822264032523626</v>
      </c>
      <c r="G23022" s="15" t="n">
        <v>0.6781864882674413</v>
      </c>
      <c r="H23022" s="15" t="n">
        <v>0.6727317830866901</v>
      </c>
      <c r="I23022" s="15" t="n">
        <v>0.8137511819560755</v>
      </c>
      <c r="J23022" s="15" t="n">
        <v>0.8267089966104906</v>
      </c>
      <c r="K23022" s="15" t="n">
        <v>0.8760053931201665</v>
      </c>
    </row>
    <row r="23023">
      <c r="B23023" s="8" t="s">
        <v>2887</v>
      </c>
      <c r="C23023" s="19" t="n">
        <v>0.8699207954912819</v>
      </c>
      <c r="D23023" s="19" t="n">
        <v>0.8876404734706664</v>
      </c>
      <c r="E23023" s="19" t="n">
        <v>0.7884995201815452</v>
      </c>
      <c r="F23023" s="19" t="n">
        <v>0.6153749478012712</v>
      </c>
      <c r="G23023" s="19" t="n">
        <v>0.7987186571501049</v>
      </c>
      <c r="H23023" s="19" t="n">
        <v>0.8044507728202261</v>
      </c>
      <c r="I23023" s="19" t="n">
        <v>0.8296596994358568</v>
      </c>
      <c r="J23023" s="19" t="n">
        <v>0.8591771072819435</v>
      </c>
      <c r="K23023" s="19" t="n">
        <v>0.8949131496292573</v>
      </c>
    </row>
    <row r="23024">
      <c r="B23024" s="8" t="s">
        <v>2888</v>
      </c>
      <c r="C23024" s="15" t="n">
        <v>0.8355928270407024</v>
      </c>
      <c r="D23024" s="15" t="n">
        <v>0.791391544819306</v>
      </c>
      <c r="E23024" s="15" t="n">
        <v>0.7691438475545648</v>
      </c>
      <c r="F23024" s="15" t="n">
        <v>0.8591165483790898</v>
      </c>
      <c r="G23024" s="15" t="n">
        <v>0.6201047649754436</v>
      </c>
      <c r="H23024" s="15" t="n">
        <v>0.8146379518589246</v>
      </c>
      <c r="I23024" s="15" t="n">
        <v>0.7336568078557382</v>
      </c>
      <c r="J23024" s="15" t="n">
        <v>0.8844340763150289</v>
      </c>
      <c r="K23024" s="15" t="n">
        <v>0.8985169040958093</v>
      </c>
    </row>
    <row r="23025">
      <c r="B23025" s="8" t="s">
        <v>2889</v>
      </c>
      <c r="C23025" s="19" t="n">
        <v>0.7807584147022281</v>
      </c>
      <c r="D23025" s="19" t="n">
        <v>0.8303101864723984</v>
      </c>
      <c r="E23025" s="19" t="n">
        <v>0.745304872718682</v>
      </c>
      <c r="F23025" s="19" t="n">
        <v>0.5981523073211175</v>
      </c>
      <c r="G23025" s="19" t="n">
        <v>0.566712368159431</v>
      </c>
      <c r="H23025" s="19" t="n">
        <v>0.6988960494499817</v>
      </c>
      <c r="I23025" s="19" t="n">
        <v>0.7306970144557916</v>
      </c>
      <c r="J23025" s="19" t="n">
        <v>0.8057660459627342</v>
      </c>
      <c r="K23025" s="19" t="n">
        <v>0.8688622857976303</v>
      </c>
    </row>
    <row r="23026">
      <c r="B23026" s="8" t="s">
        <v>2890</v>
      </c>
      <c r="C23026" s="15" t="n">
        <v>0.8132902258465876</v>
      </c>
      <c r="D23026" s="15" t="n">
        <v>0.7960049008504833</v>
      </c>
      <c r="E23026" s="15" t="n">
        <v>0.6946309506501684</v>
      </c>
      <c r="F23026" s="15" t="n">
        <v>0.7917693891707579</v>
      </c>
      <c r="G23026" s="15" t="n">
        <v>0.7322962227112358</v>
      </c>
      <c r="H23026" s="15" t="n">
        <v>0.6557946865998723</v>
      </c>
      <c r="I23026" s="15" t="n">
        <v>0.8051343286445102</v>
      </c>
      <c r="J23026" s="15" t="n">
        <v>0.7706054339738299</v>
      </c>
      <c r="K23026" s="15" t="n">
        <v>0.9127772783139166</v>
      </c>
    </row>
    <row r="23027">
      <c r="B23027" s="8" t="s">
        <v>2891</v>
      </c>
      <c r="C23027" s="19" t="n">
        <v>0.8703078517364568</v>
      </c>
      <c r="D23027" s="19" t="n">
        <v>0.9012875071714056</v>
      </c>
      <c r="E23027" s="19" t="n">
        <v>0.6768662023024485</v>
      </c>
      <c r="F23027" s="19" t="n">
        <v>0.6565713272856126</v>
      </c>
      <c r="G23027" s="19" t="n">
        <v>0.8080789971101847</v>
      </c>
      <c r="H23027" s="19" t="n">
        <v>0.6791521599051423</v>
      </c>
      <c r="I23027" s="19" t="n">
        <v>0.8631854668175636</v>
      </c>
      <c r="J23027" s="19" t="n">
        <v>0.8251910570073993</v>
      </c>
      <c r="K23027" s="19" t="n">
        <v>0.879303686170753</v>
      </c>
    </row>
    <row r="23028">
      <c r="B23028" s="8" t="s">
        <v>2892</v>
      </c>
      <c r="C23028" s="15" t="n">
        <v>0.7978567945070723</v>
      </c>
      <c r="D23028" s="15" t="n">
        <v>0.8820753168991226</v>
      </c>
      <c r="E23028" s="15" t="n">
        <v>0.6784552642786219</v>
      </c>
      <c r="F23028" s="15" t="n">
        <v>0.3099946582862792</v>
      </c>
      <c r="G23028" s="15" t="n">
        <v>0.8073015314959935</v>
      </c>
      <c r="H23028" s="15" t="n">
        <v>0.7172884981459979</v>
      </c>
      <c r="I23028" s="15" t="n">
        <v>0.7877816223901164</v>
      </c>
      <c r="J23028" s="15" t="n">
        <v>0.8417169468321051</v>
      </c>
      <c r="K23028" s="15" t="n">
        <v>0.891497773896706</v>
      </c>
    </row>
    <row r="23029">
      <c r="B23029" s="8" t="s">
        <v>2893</v>
      </c>
      <c r="C23029" s="19" t="n">
        <v>0.8683500179726426</v>
      </c>
      <c r="D23029" s="19" t="n">
        <v>0.8780089358622065</v>
      </c>
      <c r="E23029" s="19" t="n">
        <v>0.5775215603780002</v>
      </c>
      <c r="F23029" s="19" t="n">
        <v>0.850858088148509</v>
      </c>
      <c r="G23029" s="19" t="n">
        <v>0.8400924987369526</v>
      </c>
      <c r="H23029" s="19" t="n">
        <v>0.594600228995262</v>
      </c>
      <c r="I23029" s="19" t="n">
        <v>0.8221506899414378</v>
      </c>
      <c r="J23029" s="19" t="n">
        <v>0.85391926645455</v>
      </c>
      <c r="K23029" s="19" t="n">
        <v>0.8985388245335837</v>
      </c>
    </row>
    <row r="23030">
      <c r="B23030" s="8" t="s">
        <v>2894</v>
      </c>
      <c r="C23030" s="15" t="n">
        <v>0.895657392485868</v>
      </c>
      <c r="D23030" s="15" t="n">
        <v>0.8086559864515445</v>
      </c>
      <c r="E23030" s="15" t="n">
        <v>0.7535248422621205</v>
      </c>
      <c r="F23030" s="15" t="n">
        <v>0.731883482540481</v>
      </c>
      <c r="G23030" s="15" t="n">
        <v>0.8034389827671977</v>
      </c>
      <c r="H23030" s="15" t="n">
        <v>0.7887173497306954</v>
      </c>
      <c r="I23030" s="15" t="n">
        <v>0.7806069974525149</v>
      </c>
      <c r="J23030" s="15" t="n">
        <v>0.8837542437272062</v>
      </c>
      <c r="K23030" s="15" t="n">
        <v>0.8873164666571789</v>
      </c>
    </row>
    <row r="23031">
      <c r="B23031" s="8" t="s">
        <v>2895</v>
      </c>
      <c r="C23031" s="19" t="n">
        <v>0.826360113999612</v>
      </c>
      <c r="D23031" s="19" t="n">
        <v>0.8260107521313537</v>
      </c>
      <c r="E23031" s="19" t="n">
        <v>0.7348883111000741</v>
      </c>
      <c r="F23031" s="19" t="n">
        <v>0.7653232478861544</v>
      </c>
      <c r="G23031" s="19" t="n">
        <v>0.6685660217483875</v>
      </c>
      <c r="H23031" s="19" t="n">
        <v>0.7067999855278265</v>
      </c>
      <c r="I23031" s="19" t="n">
        <v>0.8740957889941656</v>
      </c>
      <c r="J23031" s="19" t="n">
        <v>0.8310213793994611</v>
      </c>
      <c r="K23031" s="19" t="n">
        <v>0.8646744208068822</v>
      </c>
    </row>
    <row r="23032">
      <c r="B23032" s="8" t="s">
        <v>2896</v>
      </c>
      <c r="C23032" s="15" t="n">
        <v>0.86755111226274</v>
      </c>
      <c r="D23032" s="15" t="n">
        <v>0.9076702077478023</v>
      </c>
      <c r="E23032" s="15" t="n">
        <v>0.6312945533831261</v>
      </c>
      <c r="F23032" s="15" t="n">
        <v>0.8376289790402676</v>
      </c>
      <c r="G23032" s="15" t="n">
        <v>0.7996104156376738</v>
      </c>
      <c r="H23032" s="15" t="n">
        <v>0.6912177085900187</v>
      </c>
      <c r="I23032" s="15" t="n">
        <v>0.8269087054516414</v>
      </c>
      <c r="J23032" s="15" t="n">
        <v>0.7756192798889764</v>
      </c>
      <c r="K23032" s="15" t="n">
        <v>0.9140439358898635</v>
      </c>
    </row>
    <row r="23033">
      <c r="B23033" s="8" t="s">
        <v>2897</v>
      </c>
      <c r="C23033" s="19" t="n">
        <v>0.8254814524408651</v>
      </c>
      <c r="D23033" s="19" t="n">
        <v>0.809864910123587</v>
      </c>
      <c r="E23033" s="19" t="n">
        <v>0.7290996455295062</v>
      </c>
      <c r="F23033" s="19" t="n">
        <v>0.7291210273296236</v>
      </c>
      <c r="G23033" s="19" t="n">
        <v>0.6266343028931455</v>
      </c>
      <c r="H23033" s="19" t="n">
        <v>0.650501054189924</v>
      </c>
      <c r="I23033" s="19" t="n">
        <v>0.7356811049386427</v>
      </c>
      <c r="J23033" s="19" t="n">
        <v>0.7747699800261483</v>
      </c>
      <c r="K23033" s="19" t="n">
        <v>0.8666523587288529</v>
      </c>
    </row>
    <row r="23034">
      <c r="B23034" s="8" t="s">
        <v>2898</v>
      </c>
      <c r="C23034" s="15" t="n">
        <v>0.8508621147020271</v>
      </c>
      <c r="D23034" s="15" t="n">
        <v>0.8728362408164272</v>
      </c>
      <c r="E23034" s="15" t="n">
        <v>0.6943044683464185</v>
      </c>
      <c r="F23034" s="15" t="n">
        <v>0.5384337182868612</v>
      </c>
      <c r="G23034" s="15" t="n">
        <v>0.7999916493515516</v>
      </c>
      <c r="H23034" s="15" t="n">
        <v>0.7483009211194455</v>
      </c>
      <c r="I23034" s="15" t="n">
        <v>0.8461662166131724</v>
      </c>
      <c r="J23034" s="15" t="n">
        <v>0.8366324441329906</v>
      </c>
      <c r="K23034" s="15" t="n">
        <v>0.8926285380952063</v>
      </c>
    </row>
    <row r="23035">
      <c r="B23035" s="8" t="s">
        <v>2899</v>
      </c>
      <c r="C23035" s="19" t="n">
        <v>0.8373272142357863</v>
      </c>
      <c r="D23035" s="19" t="n">
        <v>0.8622255232505821</v>
      </c>
      <c r="E23035" s="19" t="n">
        <v>0.7396744895637873</v>
      </c>
      <c r="F23035" s="19" t="n">
        <v>0.5928750809930742</v>
      </c>
      <c r="G23035" s="19" t="n">
        <v>0.8088610351039022</v>
      </c>
      <c r="H23035" s="19" t="n">
        <v>0.7808477119224689</v>
      </c>
      <c r="I23035" s="19" t="n">
        <v>0.844488022366951</v>
      </c>
      <c r="J23035" s="19" t="n">
        <v>0.8252598844290137</v>
      </c>
      <c r="K23035" s="19" t="n">
        <v>0.8814297181244174</v>
      </c>
    </row>
    <row r="23036">
      <c r="B23036" s="8" t="s">
        <v>2900</v>
      </c>
      <c r="C23036" s="15" t="n">
        <v>0.8481631423241418</v>
      </c>
      <c r="D23036" s="15" t="n">
        <v>0.8555524136009102</v>
      </c>
      <c r="E23036" s="15" t="n">
        <v>0.6797576085331294</v>
      </c>
      <c r="F23036" s="15" t="n">
        <v>0.5941245247702405</v>
      </c>
      <c r="G23036" s="15" t="n">
        <v>0.7716861257279489</v>
      </c>
      <c r="H23036" s="15" t="n">
        <v>0.7483277355164502</v>
      </c>
      <c r="I23036" s="15" t="n">
        <v>0.8246723805469277</v>
      </c>
      <c r="J23036" s="15" t="n">
        <v>0.8623780334418679</v>
      </c>
      <c r="K23036" s="15" t="n">
        <v>0.9025703501496966</v>
      </c>
    </row>
    <row r="23037">
      <c r="B23037" s="8" t="s">
        <v>2901</v>
      </c>
      <c r="C23037" s="19" t="n">
        <v>0.8318676026700536</v>
      </c>
      <c r="D23037" s="19" t="n">
        <v>0.825359024234288</v>
      </c>
      <c r="E23037" s="19" t="n">
        <v>0.7013209868268806</v>
      </c>
      <c r="F23037" s="19" t="n">
        <v>0.7447030268390409</v>
      </c>
      <c r="G23037" s="19" t="n">
        <v>0.8124087630476298</v>
      </c>
      <c r="H23037" s="19" t="n">
        <v>0.7051186748458529</v>
      </c>
      <c r="I23037" s="19" t="n">
        <v>0.7587048872852313</v>
      </c>
      <c r="J23037" s="19" t="n">
        <v>0.8329911076700146</v>
      </c>
      <c r="K23037" s="19" t="n">
        <v>0.90714309206843</v>
      </c>
    </row>
    <row r="23038">
      <c r="B23038" s="8" t="s">
        <v>2902</v>
      </c>
      <c r="C23038" s="15" t="n">
        <v>0.8460999042076195</v>
      </c>
      <c r="D23038" s="15" t="n">
        <v>0.8504268253481072</v>
      </c>
      <c r="E23038" s="15" t="n">
        <v>0.773115100459291</v>
      </c>
      <c r="F23038" s="15" t="n">
        <v>0.7625955734499406</v>
      </c>
      <c r="G23038" s="15" t="n">
        <v>0.46283367121317387</v>
      </c>
      <c r="H23038" s="15" t="n">
        <v>0.741886176754712</v>
      </c>
      <c r="I23038" s="15" t="n">
        <v>0.8141583493528042</v>
      </c>
      <c r="J23038" s="15" t="n">
        <v>0.84434938602395</v>
      </c>
      <c r="K23038" s="15" t="n">
        <v>0.8524684717396502</v>
      </c>
    </row>
    <row r="23039">
      <c r="B23039" s="8" t="s">
        <v>2903</v>
      </c>
      <c r="C23039" s="19" t="n">
        <v>0.8977683892550652</v>
      </c>
      <c r="D23039" s="19" t="n">
        <v>0.8992258425402322</v>
      </c>
      <c r="E23039" s="19" t="n">
        <v>0.6556847567400547</v>
      </c>
      <c r="F23039" s="19" t="n">
        <v>0.6041514589471275</v>
      </c>
      <c r="G23039" s="19" t="n">
        <v>0.825583589787238</v>
      </c>
      <c r="H23039" s="19" t="n">
        <v>0.6577384777180071</v>
      </c>
      <c r="I23039" s="19" t="n">
        <v>0.8750070247060019</v>
      </c>
      <c r="J23039" s="19" t="n">
        <v>0.818131220739423</v>
      </c>
      <c r="K23039" s="19" t="n">
        <v>0.8867066076895277</v>
      </c>
    </row>
    <row r="23040">
      <c r="B23040" s="8" t="s">
        <v>2904</v>
      </c>
      <c r="C23040" s="15" t="n">
        <v>0.8436313502958905</v>
      </c>
      <c r="D23040" s="15" t="n">
        <v>0.8698651922924044</v>
      </c>
      <c r="E23040" s="15" t="n">
        <v>0.675026027590686</v>
      </c>
      <c r="F23040" s="15" t="n">
        <v>0.6894140171676981</v>
      </c>
      <c r="G23040" s="15" t="n">
        <v>0.7561966362582142</v>
      </c>
      <c r="H23040" s="15" t="n">
        <v>0.6382938843734969</v>
      </c>
      <c r="I23040" s="15" t="n">
        <v>0.8401112507526902</v>
      </c>
      <c r="J23040" s="15" t="n">
        <v>0.8244378186480439</v>
      </c>
      <c r="K23040" s="15" t="n">
        <v>0.9003895870808553</v>
      </c>
    </row>
    <row r="23041">
      <c r="B23041" s="8" t="s">
        <v>2905</v>
      </c>
      <c r="C23041" s="19" t="n">
        <v>0.8559351638980345</v>
      </c>
      <c r="D23041" s="19" t="n">
        <v>0.8678051491180448</v>
      </c>
      <c r="E23041" s="19" t="n">
        <v>0.6698226518858611</v>
      </c>
      <c r="F23041" s="19" t="n">
        <v>0.8468163676302047</v>
      </c>
      <c r="G23041" s="19" t="n">
        <v>0.780438469328979</v>
      </c>
      <c r="H23041" s="19" t="n">
        <v>0.6595728748378887</v>
      </c>
      <c r="I23041" s="19" t="n">
        <v>0.8338600127937463</v>
      </c>
      <c r="J23041" s="19" t="n">
        <v>0.8528096437496322</v>
      </c>
      <c r="K23041" s="19" t="n">
        <v>0.8954996435415851</v>
      </c>
    </row>
    <row r="23042">
      <c r="B23042" s="8" t="s">
        <v>2906</v>
      </c>
      <c r="C23042" s="15" t="n">
        <v>0.8976668879100366</v>
      </c>
      <c r="D23042" s="15" t="n">
        <v>0.8970372999253489</v>
      </c>
      <c r="E23042" s="15" t="n">
        <v>0.45355833814202495</v>
      </c>
      <c r="F23042" s="15" t="n">
        <v>0.6815956085327745</v>
      </c>
      <c r="G23042" s="15" t="n">
        <v>0.8605888719052859</v>
      </c>
      <c r="H23042" s="15" t="n">
        <v>0.5781593217944848</v>
      </c>
      <c r="I23042" s="15" t="n">
        <v>0.7875566351997134</v>
      </c>
      <c r="J23042" s="15" t="n">
        <v>0.7469533989175737</v>
      </c>
      <c r="K23042" s="15" t="n">
        <v>0.9127033727558285</v>
      </c>
    </row>
    <row r="23043">
      <c r="B23043" s="8" t="s">
        <v>2907</v>
      </c>
      <c r="C23043" s="19" t="n">
        <v>0.8701330620249944</v>
      </c>
      <c r="D23043" s="19" t="n">
        <v>0.8530549255799211</v>
      </c>
      <c r="E23043" s="19" t="n">
        <v>0.6082688096827484</v>
      </c>
      <c r="F23043" s="19" t="n">
        <v>0.7187125388361425</v>
      </c>
      <c r="G23043" s="19" t="n">
        <v>0.7136014485474867</v>
      </c>
      <c r="H23043" s="19" t="n">
        <v>0.6644106108507157</v>
      </c>
      <c r="I23043" s="19" t="n">
        <v>0.8474096837763906</v>
      </c>
      <c r="J23043" s="19" t="n">
        <v>0.8687452316798913</v>
      </c>
      <c r="K23043" s="19" t="n">
        <v>0.8696929806144763</v>
      </c>
    </row>
    <row r="23044">
      <c r="B23044" s="8" t="s">
        <v>2908</v>
      </c>
      <c r="C23044" s="15" t="n">
        <v>0.8812035150047525</v>
      </c>
      <c r="D23044" s="15" t="n">
        <v>0.8739128990684751</v>
      </c>
      <c r="E23044" s="15" t="n">
        <v>0.7343673883576582</v>
      </c>
      <c r="F23044" s="15" t="n">
        <v>0.7709774012055176</v>
      </c>
      <c r="G23044" s="15" t="n">
        <v>0.7449503691415306</v>
      </c>
      <c r="H23044" s="15" t="n">
        <v>0.7312411075269439</v>
      </c>
      <c r="I23044" s="15" t="n">
        <v>0.8134403199873861</v>
      </c>
      <c r="J23044" s="15" t="n">
        <v>0.8472962415002132</v>
      </c>
      <c r="K23044" s="15" t="n">
        <v>0.9041822260223974</v>
      </c>
    </row>
    <row r="23045">
      <c r="B23045" s="8" t="s">
        <v>2909</v>
      </c>
      <c r="C23045" s="19" t="n">
        <v>0.8252845460780724</v>
      </c>
      <c r="D23045" s="19" t="n">
        <v>0.8166928564290696</v>
      </c>
      <c r="E23045" s="19" t="n">
        <v>0.7107267789028194</v>
      </c>
      <c r="F23045" s="19" t="n">
        <v>0.8092765368236481</v>
      </c>
      <c r="G23045" s="19" t="n">
        <v>0.8022418191399476</v>
      </c>
      <c r="H23045" s="19" t="n">
        <v>0.7005521461671684</v>
      </c>
      <c r="I23045" s="19" t="n">
        <v>0.7713032931264862</v>
      </c>
      <c r="J23045" s="19" t="n">
        <v>0.8860063476933526</v>
      </c>
      <c r="K23045" s="19" t="n">
        <v>0.9006017655793236</v>
      </c>
    </row>
    <row r="23046">
      <c r="B23046" s="8" t="s">
        <v>2910</v>
      </c>
      <c r="C23046" s="15" t="n">
        <v>0.8391278315621095</v>
      </c>
      <c r="D23046" s="15" t="n">
        <v>0.797703861706146</v>
      </c>
      <c r="E23046" s="15" t="n">
        <v>0.7504714348531076</v>
      </c>
      <c r="F23046" s="15" t="n">
        <v>0.5856239489601</v>
      </c>
      <c r="G23046" s="15" t="n">
        <v>0.6629478882047465</v>
      </c>
      <c r="H23046" s="15" t="n">
        <v>0.7178722840907281</v>
      </c>
      <c r="I23046" s="15" t="n">
        <v>0.8019187052338619</v>
      </c>
      <c r="J23046" s="15" t="n">
        <v>0.8390512132118959</v>
      </c>
      <c r="K23046" s="15" t="n">
        <v>0.8761579332467089</v>
      </c>
    </row>
    <row r="23047">
      <c r="B23047" s="8" t="s">
        <v>2911</v>
      </c>
      <c r="C23047" s="19" t="n">
        <v>0.8405846646996444</v>
      </c>
      <c r="D23047" s="19" t="n">
        <v>0.856580963474882</v>
      </c>
      <c r="E23047" s="19" t="n">
        <v>0.8026600477443854</v>
      </c>
      <c r="F23047" s="19" t="n">
        <v>0.8474411907010021</v>
      </c>
      <c r="G23047" s="19" t="n">
        <v>0.5500143307800979</v>
      </c>
      <c r="H23047" s="19" t="n">
        <v>0.7282440848316979</v>
      </c>
      <c r="I23047" s="19" t="n">
        <v>0.8110888590074298</v>
      </c>
      <c r="J23047" s="19" t="n">
        <v>0.8652079388249376</v>
      </c>
      <c r="K23047" s="19" t="n">
        <v>0.8415957328088969</v>
      </c>
    </row>
    <row r="23048">
      <c r="B23048" s="8" t="s">
        <v>2912</v>
      </c>
      <c r="C23048" s="15" t="n">
        <v>0.8478423843240394</v>
      </c>
      <c r="D23048" s="15" t="n">
        <v>0.8591544969185979</v>
      </c>
      <c r="E23048" s="15" t="n">
        <v>0.7092097469475934</v>
      </c>
      <c r="F23048" s="15" t="n">
        <v>0.763709289555796</v>
      </c>
      <c r="G23048" s="15" t="n">
        <v>0.7687781663564686</v>
      </c>
      <c r="H23048" s="15" t="n">
        <v>0.6406047620041173</v>
      </c>
      <c r="I23048" s="15" t="n">
        <v>0.8582328435282305</v>
      </c>
      <c r="J23048" s="15" t="n">
        <v>0.8687035807344486</v>
      </c>
      <c r="K23048" s="15" t="n">
        <v>0.8848128645693255</v>
      </c>
    </row>
    <row r="23049">
      <c r="B23049" s="8" t="s">
        <v>2913</v>
      </c>
      <c r="C23049" s="19" t="n">
        <v>0.8650063475087805</v>
      </c>
      <c r="D23049" s="19" t="n">
        <v>0.8669691808961871</v>
      </c>
      <c r="E23049" s="19" t="n">
        <v>0.7560567987381643</v>
      </c>
      <c r="F23049" s="19" t="n">
        <v>0.750990652347826</v>
      </c>
      <c r="G23049" s="19" t="n">
        <v>0.6175546394425866</v>
      </c>
      <c r="H23049" s="19" t="n">
        <v>0.7575261824414894</v>
      </c>
      <c r="I23049" s="19" t="n">
        <v>0.877574088530355</v>
      </c>
      <c r="J23049" s="19" t="n">
        <v>0.8505253800030268</v>
      </c>
      <c r="K23049" s="19" t="n">
        <v>0.870139761448677</v>
      </c>
    </row>
    <row r="23050">
      <c r="B23050" s="8" t="s">
        <v>2914</v>
      </c>
      <c r="C23050" s="15" t="n">
        <v>0.8793497214432362</v>
      </c>
      <c r="D23050" s="15" t="n">
        <v>0.8668201521781539</v>
      </c>
      <c r="E23050" s="15" t="n">
        <v>0.605595993341491</v>
      </c>
      <c r="F23050" s="15" t="n">
        <v>0.85463562772174</v>
      </c>
      <c r="G23050" s="15" t="n">
        <v>0.8479164863303131</v>
      </c>
      <c r="H23050" s="15" t="n">
        <v>0.49655337561227886</v>
      </c>
      <c r="I23050" s="15" t="n">
        <v>0.7496853212498192</v>
      </c>
      <c r="J23050" s="15" t="n">
        <v>0.837666663302799</v>
      </c>
      <c r="K23050" s="15" t="n">
        <v>0.88993511239695</v>
      </c>
    </row>
    <row r="23051">
      <c r="B23051" s="8" t="s">
        <v>2915</v>
      </c>
      <c r="C23051" s="19" t="n">
        <v>0.8624882497042917</v>
      </c>
      <c r="D23051" s="19" t="n">
        <v>0.878069523918925</v>
      </c>
      <c r="E23051" s="19" t="n">
        <v>0.6478824322550794</v>
      </c>
      <c r="F23051" s="19" t="n">
        <v>0.6696541992316908</v>
      </c>
      <c r="G23051" s="19" t="n">
        <v>0.7527565672062333</v>
      </c>
      <c r="H23051" s="19" t="n">
        <v>0.6706910660652154</v>
      </c>
      <c r="I23051" s="19" t="n">
        <v>0.8477529361141193</v>
      </c>
      <c r="J23051" s="19" t="n">
        <v>0.8442683224631581</v>
      </c>
      <c r="K23051" s="19" t="n">
        <v>0.8763879587061256</v>
      </c>
    </row>
    <row r="23052">
      <c r="B23052" s="8" t="s">
        <v>2916</v>
      </c>
      <c r="C23052" s="15" t="n">
        <v>0.7912092462169731</v>
      </c>
      <c r="D23052" s="15" t="n">
        <v>0.7583814943759786</v>
      </c>
      <c r="E23052" s="15" t="n">
        <v>0.8251982522916195</v>
      </c>
      <c r="F23052" s="15" t="n">
        <v>0.7119976156194697</v>
      </c>
      <c r="G23052" s="15" t="n">
        <v>0.5898357267315051</v>
      </c>
      <c r="H23052" s="15" t="n">
        <v>0.8284650043918809</v>
      </c>
      <c r="I23052" s="15" t="n">
        <v>0.7746877626090907</v>
      </c>
      <c r="J23052" s="15" t="n">
        <v>0.8943375932776213</v>
      </c>
      <c r="K23052" s="15" t="n">
        <v>0.8697891934347276</v>
      </c>
    </row>
    <row r="23053">
      <c r="B23053" s="8" t="s">
        <v>2917</v>
      </c>
      <c r="C23053" s="19" t="n">
        <v>0.8529723643197313</v>
      </c>
      <c r="D23053" s="19" t="n">
        <v>0.9101700069319771</v>
      </c>
      <c r="E23053" s="19" t="n">
        <v>0.6908474439659401</v>
      </c>
      <c r="F23053" s="19" t="n">
        <v>0.5704077139544784</v>
      </c>
      <c r="G23053" s="19" t="n">
        <v>0.771231116773815</v>
      </c>
      <c r="H23053" s="19" t="n">
        <v>0.6768811555340953</v>
      </c>
      <c r="I23053" s="19" t="n">
        <v>0.815303550133582</v>
      </c>
      <c r="J23053" s="19" t="n">
        <v>0.8101561191613718</v>
      </c>
      <c r="K23053" s="19" t="n">
        <v>0.8863113987756391</v>
      </c>
    </row>
    <row r="23054">
      <c r="B23054" s="8" t="s">
        <v>2918</v>
      </c>
      <c r="C23054" s="15" t="n">
        <v>0.8451361465429443</v>
      </c>
      <c r="D23054" s="15" t="n">
        <v>0.8909694216212267</v>
      </c>
      <c r="E23054" s="15" t="n">
        <v>0.7171952649236256</v>
      </c>
      <c r="F23054" s="15" t="n">
        <v>0.6932365333699023</v>
      </c>
      <c r="G23054" s="15" t="n">
        <v>0.83985715885144</v>
      </c>
      <c r="H23054" s="15" t="n">
        <v>0.761522364065264</v>
      </c>
      <c r="I23054" s="15" t="n">
        <v>0.8209608505811008</v>
      </c>
      <c r="J23054" s="15" t="n">
        <v>0.8018796902961485</v>
      </c>
      <c r="K23054" s="15" t="n">
        <v>0.895827147905952</v>
      </c>
    </row>
    <row r="23055">
      <c r="B23055" s="8" t="s">
        <v>2919</v>
      </c>
      <c r="C23055" s="19" t="n">
        <v>0.8874073214504266</v>
      </c>
      <c r="D23055" s="19" t="n">
        <v>0.8462722840794872</v>
      </c>
      <c r="E23055" s="19" t="n">
        <v>0.7228145919224657</v>
      </c>
      <c r="F23055" s="19" t="n">
        <v>0.7478649091607765</v>
      </c>
      <c r="G23055" s="19" t="n">
        <v>0.746060918211167</v>
      </c>
      <c r="H23055" s="19" t="n">
        <v>0.6885486480632679</v>
      </c>
      <c r="I23055" s="19" t="n">
        <v>0.8210480219142827</v>
      </c>
      <c r="J23055" s="19" t="n">
        <v>0.8379819729326156</v>
      </c>
      <c r="K23055" s="19" t="n">
        <v>0.9147167795979283</v>
      </c>
    </row>
    <row r="23056">
      <c r="B23056" s="8" t="s">
        <v>2920</v>
      </c>
      <c r="C23056" s="15" t="n">
        <v>0.8008114438641551</v>
      </c>
      <c r="D23056" s="15" t="n">
        <v>0.7149056174161318</v>
      </c>
      <c r="E23056" s="15" t="n">
        <v>0.7924464634774583</v>
      </c>
      <c r="F23056" s="15" t="n">
        <v>0.7965880463901731</v>
      </c>
      <c r="G23056" s="15" t="n">
        <v>0.2994864428430181</v>
      </c>
      <c r="H23056" s="15" t="n">
        <v>0.7708395222671076</v>
      </c>
      <c r="I23056" s="15" t="n">
        <v>0.7261284377126199</v>
      </c>
      <c r="J23056" s="15" t="n">
        <v>0.8621639148529668</v>
      </c>
      <c r="K23056" s="15" t="n">
        <v>0.8431415548231288</v>
      </c>
    </row>
    <row r="23057">
      <c r="B23057" s="8" t="s">
        <v>2921</v>
      </c>
      <c r="C23057" s="19" t="n">
        <v>0.8475476669607134</v>
      </c>
      <c r="D23057" s="19" t="n">
        <v>0.8508639365424262</v>
      </c>
      <c r="E23057" s="19" t="n">
        <v>0.6778085113418367</v>
      </c>
      <c r="F23057" s="19" t="n">
        <v>0.6841852289577639</v>
      </c>
      <c r="G23057" s="19" t="n">
        <v>0.6344197116167102</v>
      </c>
      <c r="H23057" s="19" t="n">
        <v>0.6211230581688333</v>
      </c>
      <c r="I23057" s="19" t="n">
        <v>0.7627373567063783</v>
      </c>
      <c r="J23057" s="19" t="n">
        <v>0.8231116082633237</v>
      </c>
      <c r="K23057" s="19" t="n">
        <v>0.8891659826687593</v>
      </c>
    </row>
    <row r="23058">
      <c r="B23058" s="8" t="s">
        <v>2922</v>
      </c>
      <c r="C23058" s="15" t="n">
        <v>0.7900882417534333</v>
      </c>
      <c r="D23058" s="15" t="n">
        <v>0.8059609149432226</v>
      </c>
      <c r="E23058" s="15" t="n">
        <v>0.6508460557962891</v>
      </c>
      <c r="F23058" s="15" t="n">
        <v>0.7188722051996383</v>
      </c>
      <c r="G23058" s="15" t="n">
        <v>0.6424082298245636</v>
      </c>
      <c r="H23058" s="15" t="n">
        <v>0.6607956602787817</v>
      </c>
      <c r="I23058" s="15" t="n">
        <v>0.811694796564163</v>
      </c>
      <c r="J23058" s="15" t="n">
        <v>0.8208099231934745</v>
      </c>
      <c r="K23058" s="15" t="n">
        <v>0.8556816612551847</v>
      </c>
    </row>
    <row r="23059">
      <c r="B23059" s="8" t="s">
        <v>2923</v>
      </c>
      <c r="C23059" s="19" t="n">
        <v>0.8709906561451164</v>
      </c>
      <c r="D23059" s="19" t="n">
        <v>0.8572713372408137</v>
      </c>
      <c r="E23059" s="19" t="n">
        <v>0.7252988883057612</v>
      </c>
      <c r="F23059" s="19" t="n">
        <v>0.6809572648280771</v>
      </c>
      <c r="G23059" s="19" t="n">
        <v>0.7181482067178335</v>
      </c>
      <c r="H23059" s="19" t="n">
        <v>0.749479509935622</v>
      </c>
      <c r="I23059" s="19" t="n">
        <v>0.7697671353400382</v>
      </c>
      <c r="J23059" s="19" t="n">
        <v>0.8503823084394952</v>
      </c>
      <c r="K23059" s="19" t="n">
        <v>0.8854959083722936</v>
      </c>
    </row>
    <row r="23060">
      <c r="B23060" s="8" t="s">
        <v>2924</v>
      </c>
      <c r="C23060" s="15" t="n">
        <v>0.814901764935376</v>
      </c>
      <c r="D23060" s="15" t="n">
        <v>0.8745725451389375</v>
      </c>
      <c r="E23060" s="15" t="n">
        <v>0.6634592761503305</v>
      </c>
      <c r="F23060" s="15" t="n">
        <v>0.6772138140341688</v>
      </c>
      <c r="G23060" s="15" t="n">
        <v>0.8192970648705369</v>
      </c>
      <c r="H23060" s="15" t="n">
        <v>0.6746694372783385</v>
      </c>
      <c r="I23060" s="15" t="n">
        <v>0.7912775088144312</v>
      </c>
      <c r="J23060" s="15" t="n">
        <v>0.8371318570874171</v>
      </c>
      <c r="K23060" s="15" t="n">
        <v>0.8910591288412736</v>
      </c>
    </row>
    <row r="23061">
      <c r="B23061" s="8" t="s">
        <v>2925</v>
      </c>
      <c r="C23061" s="19" t="n">
        <v>0.818897908560374</v>
      </c>
      <c r="D23061" s="19" t="n">
        <v>0.8030452067607325</v>
      </c>
      <c r="E23061" s="19" t="n">
        <v>0.7465620851060463</v>
      </c>
      <c r="F23061" s="19" t="n">
        <v>0.7022636661632039</v>
      </c>
      <c r="G23061" s="19" t="n">
        <v>0.45167182472129624</v>
      </c>
      <c r="H23061" s="19" t="n">
        <v>0.7124107632135191</v>
      </c>
      <c r="I23061" s="19" t="n">
        <v>0.7803406849426808</v>
      </c>
      <c r="J23061" s="19" t="n">
        <v>0.8669858086010506</v>
      </c>
      <c r="K23061" s="19" t="n">
        <v>0.8691756957617338</v>
      </c>
    </row>
    <row r="23062">
      <c r="B23062" s="8" t="s">
        <v>2926</v>
      </c>
      <c r="C23062" s="15" t="n">
        <v>0.8253532827296325</v>
      </c>
      <c r="D23062" s="15" t="n">
        <v>0.8702829793545259</v>
      </c>
      <c r="E23062" s="15" t="n">
        <v>0.7053455188190011</v>
      </c>
      <c r="F23062" s="15" t="n">
        <v>0.6681452578024547</v>
      </c>
      <c r="G23062" s="15" t="n">
        <v>0.7685714551236584</v>
      </c>
      <c r="H23062" s="15" t="n">
        <v>0.7106019906685082</v>
      </c>
      <c r="I23062" s="15" t="n">
        <v>0.8378412834941849</v>
      </c>
      <c r="J23062" s="15" t="n">
        <v>0.8435688816870274</v>
      </c>
      <c r="K23062" s="15" t="n">
        <v>0.8849750314388091</v>
      </c>
    </row>
    <row r="23063">
      <c r="B23063" s="8" t="s">
        <v>2927</v>
      </c>
      <c r="C23063" s="19" t="n">
        <v>0.8797500845049082</v>
      </c>
      <c r="D23063" s="19" t="n">
        <v>0.898938391236325</v>
      </c>
      <c r="E23063" s="19" t="n">
        <v>0.7099999458463202</v>
      </c>
      <c r="F23063" s="19" t="n">
        <v>0.5659941623154053</v>
      </c>
      <c r="G23063" s="19" t="n">
        <v>0.8695978853837115</v>
      </c>
      <c r="H23063" s="19" t="n">
        <v>0.6895879272973738</v>
      </c>
      <c r="I23063" s="19" t="n">
        <v>0.8240073934526952</v>
      </c>
      <c r="J23063" s="19" t="n">
        <v>0.8477916357190862</v>
      </c>
      <c r="K23063" s="19" t="n">
        <v>0.910393985179597</v>
      </c>
    </row>
    <row r="23064">
      <c r="B23064" s="8" t="s">
        <v>2928</v>
      </c>
      <c r="C23064" s="15" t="n">
        <v>0.8425381461671031</v>
      </c>
      <c r="D23064" s="15" t="n">
        <v>0.8681253412431436</v>
      </c>
      <c r="E23064" s="15" t="n">
        <v>0.6556825876290793</v>
      </c>
      <c r="F23064" s="15" t="n">
        <v>0.4763461699370418</v>
      </c>
      <c r="G23064" s="15" t="n">
        <v>0.8141218352264497</v>
      </c>
      <c r="H23064" s="15" t="n">
        <v>0.6227811289939021</v>
      </c>
      <c r="I23064" s="15" t="n">
        <v>0.8779458345241956</v>
      </c>
      <c r="J23064" s="15" t="n">
        <v>0.8648871729328886</v>
      </c>
      <c r="K23064" s="15" t="n">
        <v>0.8855145763856502</v>
      </c>
    </row>
    <row r="23065">
      <c r="B23065" s="8" t="s">
        <v>2929</v>
      </c>
      <c r="C23065" s="19" t="n">
        <v>0.8801418438028584</v>
      </c>
      <c r="D23065" s="19" t="n">
        <v>0.8885961543826973</v>
      </c>
      <c r="E23065" s="19" t="n">
        <v>0.64011625680375</v>
      </c>
      <c r="F23065" s="19" t="n">
        <v>0.7080221194498126</v>
      </c>
      <c r="G23065" s="19" t="n">
        <v>0.7832074518170923</v>
      </c>
      <c r="H23065" s="19" t="n">
        <v>0.6745429792823082</v>
      </c>
      <c r="I23065" s="19" t="n">
        <v>0.8512668412595642</v>
      </c>
      <c r="J23065" s="19" t="n">
        <v>0.8504297423646666</v>
      </c>
      <c r="K23065" s="19" t="n">
        <v>0.8778784951100336</v>
      </c>
    </row>
    <row r="23066">
      <c r="B23066" s="8" t="s">
        <v>2930</v>
      </c>
      <c r="C23066" s="15" t="n">
        <v>0.7448583402295829</v>
      </c>
      <c r="D23066" s="15" t="n">
        <v>0.7471156714001289</v>
      </c>
      <c r="E23066" s="15" t="n">
        <v>0.7731571909196249</v>
      </c>
      <c r="F23066" s="15" t="n">
        <v>0.7503807004625844</v>
      </c>
      <c r="G23066" s="15" t="n">
        <v>0.6552902562119762</v>
      </c>
      <c r="H23066" s="15" t="n">
        <v>0.7518153665704506</v>
      </c>
      <c r="I23066" s="15" t="n">
        <v>0.753282569411694</v>
      </c>
      <c r="J23066" s="15" t="n">
        <v>0.9116776456002322</v>
      </c>
      <c r="K23066" s="15" t="n">
        <v>0.8501837180121004</v>
      </c>
    </row>
    <row r="23067">
      <c r="B23067" s="8" t="s">
        <v>2931</v>
      </c>
      <c r="C23067" s="19" t="n">
        <v>0.9027230314213687</v>
      </c>
      <c r="D23067" s="19" t="n">
        <v>0.8990753123106024</v>
      </c>
      <c r="E23067" s="19" t="n">
        <v>0.6140120291641045</v>
      </c>
      <c r="F23067" s="19" t="n">
        <v>0.7413482226454362</v>
      </c>
      <c r="G23067" s="19" t="n">
        <v>0.7685913532093742</v>
      </c>
      <c r="H23067" s="19" t="n">
        <v>0.6140067978621798</v>
      </c>
      <c r="I23067" s="19" t="n">
        <v>0.8666892760449415</v>
      </c>
      <c r="J23067" s="19" t="n">
        <v>0.8277806908566877</v>
      </c>
      <c r="K23067" s="19" t="n">
        <v>0.8593437428182189</v>
      </c>
    </row>
    <row r="23068">
      <c r="B23068" s="8" t="s">
        <v>2932</v>
      </c>
      <c r="C23068" s="15" t="n">
        <v>0.8814973086865066</v>
      </c>
      <c r="D23068" s="15" t="n">
        <v>0.914188099612431</v>
      </c>
      <c r="E23068" s="15" t="n">
        <v>0.7453647862434231</v>
      </c>
      <c r="F23068" s="15" t="n">
        <v>0.6682707162795696</v>
      </c>
      <c r="G23068" s="15" t="n">
        <v>0.7897671059332394</v>
      </c>
      <c r="H23068" s="15" t="n">
        <v>0.7694800429551896</v>
      </c>
      <c r="I23068" s="15" t="n">
        <v>0.8961517733372969</v>
      </c>
      <c r="J23068" s="15" t="n">
        <v>0.8845280843021932</v>
      </c>
      <c r="K23068" s="15" t="n">
        <v>0.9222263754787552</v>
      </c>
    </row>
    <row r="23069">
      <c r="B23069" s="8" t="s">
        <v>2933</v>
      </c>
      <c r="C23069" s="19" t="n">
        <v>0.827305406513877</v>
      </c>
      <c r="D23069" s="19" t="n">
        <v>0.8474184150367408</v>
      </c>
      <c r="E23069" s="19" t="n">
        <v>0.5883376683618277</v>
      </c>
      <c r="F23069" s="19" t="n">
        <v>0.5884502309411</v>
      </c>
      <c r="G23069" s="19" t="n">
        <v>0.8601909340164958</v>
      </c>
      <c r="H23069" s="19" t="n">
        <v>0.4765894967739705</v>
      </c>
      <c r="I23069" s="19" t="n">
        <v>0.841579874845616</v>
      </c>
      <c r="J23069" s="19" t="n">
        <v>0.8156839481781388</v>
      </c>
      <c r="K23069" s="19" t="n">
        <v>0.8913386365763694</v>
      </c>
    </row>
    <row r="23070">
      <c r="B23070" s="8" t="s">
        <v>2934</v>
      </c>
      <c r="C23070" s="15" t="n">
        <v>0.8044172459210536</v>
      </c>
      <c r="D23070" s="15" t="n">
        <v>0.8707853205996077</v>
      </c>
      <c r="E23070" s="15" t="n">
        <v>0.7686557981491547</v>
      </c>
      <c r="F23070" s="15" t="n">
        <v>0.61924720111865</v>
      </c>
      <c r="G23070" s="15" t="n">
        <v>0.7510499866791062</v>
      </c>
      <c r="H23070" s="15" t="n">
        <v>0.7140889267756607</v>
      </c>
      <c r="I23070" s="15" t="n">
        <v>0.6889522643919086</v>
      </c>
      <c r="J23070" s="15" t="n">
        <v>0.8028967334027793</v>
      </c>
      <c r="K23070" s="15" t="n">
        <v>0.8811199389252755</v>
      </c>
    </row>
    <row r="23071">
      <c r="B23071" s="8" t="s">
        <v>2935</v>
      </c>
      <c r="C23071" s="19" t="n">
        <v>0.8927183797083434</v>
      </c>
      <c r="D23071" s="19" t="n">
        <v>0.8934099349586075</v>
      </c>
      <c r="E23071" s="19" t="n">
        <v>0.6436058214118185</v>
      </c>
      <c r="F23071" s="19" t="n">
        <v>0.6497880448667628</v>
      </c>
      <c r="G23071" s="19" t="n">
        <v>0.8991860846622731</v>
      </c>
      <c r="H23071" s="19" t="n">
        <v>0.7088294279352821</v>
      </c>
      <c r="I23071" s="19" t="n">
        <v>0.8355801773199015</v>
      </c>
      <c r="J23071" s="19" t="n">
        <v>0.8421706947951577</v>
      </c>
      <c r="K23071" s="19" t="n">
        <v>0.8892840172219606</v>
      </c>
    </row>
    <row r="23072">
      <c r="B23072" s="8" t="s">
        <v>2936</v>
      </c>
      <c r="C23072" s="15" t="n">
        <v>0.8277617660315694</v>
      </c>
      <c r="D23072" s="15" t="n">
        <v>0.8324164640173346</v>
      </c>
      <c r="E23072" s="15" t="n">
        <v>0.6596216807336794</v>
      </c>
      <c r="F23072" s="15" t="n">
        <v>0.5466597573244019</v>
      </c>
      <c r="G23072" s="15" t="n">
        <v>0.7155201865913555</v>
      </c>
      <c r="H23072" s="15" t="n">
        <v>0.6508796278148571</v>
      </c>
      <c r="I23072" s="15" t="n">
        <v>0.8262575037527645</v>
      </c>
      <c r="J23072" s="15" t="n">
        <v>0.8371492530136215</v>
      </c>
      <c r="K23072" s="15" t="n">
        <v>0.8777204333188747</v>
      </c>
    </row>
    <row r="23073">
      <c r="B23073" s="8" t="s">
        <v>2937</v>
      </c>
      <c r="C23073" s="19" t="n">
        <v>0.8936790499729917</v>
      </c>
      <c r="D23073" s="19" t="n">
        <v>0.8673026765116014</v>
      </c>
      <c r="E23073" s="19" t="n">
        <v>0.8068481637023283</v>
      </c>
      <c r="F23073" s="19" t="n">
        <v>0.6615057901841531</v>
      </c>
      <c r="G23073" s="19" t="n">
        <v>0.581251725980027</v>
      </c>
      <c r="H23073" s="19" t="n">
        <v>0.8096956393388928</v>
      </c>
      <c r="I23073" s="19" t="n">
        <v>0.8785403822420038</v>
      </c>
      <c r="J23073" s="19" t="n">
        <v>0.8863897269644191</v>
      </c>
      <c r="K23073" s="19" t="n">
        <v>0.9006194223289313</v>
      </c>
    </row>
    <row r="23074">
      <c r="B23074" s="8" t="s">
        <v>2938</v>
      </c>
      <c r="C23074" s="15" t="n">
        <v>0.7761820947236394</v>
      </c>
      <c r="D23074" s="15" t="n">
        <v>0.883950798209983</v>
      </c>
      <c r="E23074" s="15" t="n">
        <v>0.514676314624873</v>
      </c>
      <c r="F23074" s="15" t="n">
        <v>0.3317695299635579</v>
      </c>
      <c r="G23074" s="15" t="n">
        <v>0.8747487793714558</v>
      </c>
      <c r="H23074" s="15" t="n">
        <v>0.47414881054127717</v>
      </c>
      <c r="I23074" s="15" t="n">
        <v>0.8711943959292879</v>
      </c>
      <c r="J23074" s="15" t="n">
        <v>0.7158570602226145</v>
      </c>
      <c r="K23074" s="15" t="n">
        <v>0.897198666329518</v>
      </c>
    </row>
    <row r="23075">
      <c r="B23075" s="8" t="s">
        <v>2939</v>
      </c>
      <c r="C23075" s="19" t="n">
        <v>0.8700066022482597</v>
      </c>
      <c r="D23075" s="19" t="n">
        <v>0.871794895844935</v>
      </c>
      <c r="E23075" s="19" t="n">
        <v>0.7815299097697597</v>
      </c>
      <c r="F23075" s="19" t="n">
        <v>0.6890280935584147</v>
      </c>
      <c r="G23075" s="19" t="n">
        <v>0.8088530495697724</v>
      </c>
      <c r="H23075" s="19" t="n">
        <v>0.7882101840733462</v>
      </c>
      <c r="I23075" s="19" t="n">
        <v>0.8219526174865279</v>
      </c>
      <c r="J23075" s="19" t="n">
        <v>0.8647838235905903</v>
      </c>
      <c r="K23075" s="19" t="n">
        <v>0.8757657171945543</v>
      </c>
    </row>
    <row r="23076">
      <c r="B23076" s="8" t="s">
        <v>2940</v>
      </c>
      <c r="C23076" s="15" t="n">
        <v>0.8934533072604377</v>
      </c>
      <c r="D23076" s="15" t="n">
        <v>0.8749394273935671</v>
      </c>
      <c r="E23076" s="15" t="n">
        <v>0.6857559985132593</v>
      </c>
      <c r="F23076" s="15" t="n">
        <v>0.7053883125384491</v>
      </c>
      <c r="G23076" s="15" t="n">
        <v>0.7402187077444482</v>
      </c>
      <c r="H23076" s="15" t="n">
        <v>0.6433776629548716</v>
      </c>
      <c r="I23076" s="15" t="n">
        <v>0.8804216212119893</v>
      </c>
      <c r="J23076" s="15" t="n">
        <v>0.8822557808066372</v>
      </c>
      <c r="K23076" s="15" t="n">
        <v>0.9055789895607664</v>
      </c>
    </row>
    <row r="23077">
      <c r="B23077" s="8" t="s">
        <v>2941</v>
      </c>
      <c r="C23077" s="19" t="n">
        <v>0.835096276303403</v>
      </c>
      <c r="D23077" s="19" t="n">
        <v>0.8034091946542969</v>
      </c>
      <c r="E23077" s="19" t="n">
        <v>0.7318543742913026</v>
      </c>
      <c r="F23077" s="19" t="n">
        <v>0.6367271178426851</v>
      </c>
      <c r="G23077" s="19" t="n">
        <v>0.5889489601650736</v>
      </c>
      <c r="H23077" s="19" t="n">
        <v>0.771859869166978</v>
      </c>
      <c r="I23077" s="19" t="n">
        <v>0.7007837652494661</v>
      </c>
      <c r="J23077" s="19" t="n">
        <v>0.9240646896795219</v>
      </c>
      <c r="K23077" s="19" t="n">
        <v>0.7920336237993395</v>
      </c>
    </row>
    <row r="23078">
      <c r="B23078" s="8" t="s">
        <v>2942</v>
      </c>
      <c r="C23078" s="15" t="n">
        <v>0.8781271333545179</v>
      </c>
      <c r="D23078" s="15" t="n">
        <v>0.8683666816523278</v>
      </c>
      <c r="E23078" s="15" t="n">
        <v>0.7783933255539647</v>
      </c>
      <c r="F23078" s="15" t="n">
        <v>0.606038071491136</v>
      </c>
      <c r="G23078" s="15" t="n">
        <v>0.8545654257586334</v>
      </c>
      <c r="H23078" s="15" t="n">
        <v>0.818505699023849</v>
      </c>
      <c r="I23078" s="15" t="n">
        <v>0.8510239767278723</v>
      </c>
      <c r="J23078" s="15" t="n">
        <v>0.8691104668394299</v>
      </c>
      <c r="K23078" s="15" t="n">
        <v>0.9130483002560252</v>
      </c>
    </row>
    <row r="23079">
      <c r="B23079" s="8" t="s">
        <v>2943</v>
      </c>
      <c r="C23079" s="19" t="n">
        <v>0.8880765300114244</v>
      </c>
      <c r="D23079" s="19" t="n">
        <v>0.892849295723578</v>
      </c>
      <c r="E23079" s="19" t="n">
        <v>0.7353624727985536</v>
      </c>
      <c r="F23079" s="19" t="n">
        <v>0.6949549421170239</v>
      </c>
      <c r="G23079" s="19" t="n">
        <v>0.6250191308816853</v>
      </c>
      <c r="H23079" s="19" t="n">
        <v>0.7249940034089799</v>
      </c>
      <c r="I23079" s="19" t="n">
        <v>0.836028188566472</v>
      </c>
      <c r="J23079" s="19" t="n">
        <v>0.8383066633145448</v>
      </c>
      <c r="K23079" s="19" t="n">
        <v>0.8709416376341907</v>
      </c>
    </row>
    <row r="23080">
      <c r="B23080" s="8" t="s">
        <v>2944</v>
      </c>
      <c r="C23080" s="15" t="n">
        <v>0.9146224482883154</v>
      </c>
      <c r="D23080" s="15" t="n">
        <v>0.90111610250446</v>
      </c>
      <c r="E23080" s="15" t="n">
        <v>0.6248604028785628</v>
      </c>
      <c r="F23080" s="15" t="n">
        <v>0.7211069757452616</v>
      </c>
      <c r="G23080" s="15" t="n">
        <v>0.8459415865747112</v>
      </c>
      <c r="H23080" s="15" t="n">
        <v>0.7008952987145587</v>
      </c>
      <c r="I23080" s="15" t="n">
        <v>0.8245330165231298</v>
      </c>
      <c r="J23080" s="15" t="n">
        <v>0.799224258420757</v>
      </c>
      <c r="K23080" s="15" t="n">
        <v>0.9157134919384462</v>
      </c>
    </row>
    <row r="23081">
      <c r="B23081" s="8" t="s">
        <v>2945</v>
      </c>
      <c r="C23081" s="19" t="n">
        <v>0.8654248293863496</v>
      </c>
      <c r="D23081" s="19" t="n">
        <v>0.8792539613573317</v>
      </c>
      <c r="E23081" s="19" t="n">
        <v>0.6276154579101204</v>
      </c>
      <c r="F23081" s="19" t="n">
        <v>0.6599549717067541</v>
      </c>
      <c r="G23081" s="19" t="n">
        <v>0.8506629961985617</v>
      </c>
      <c r="H23081" s="19" t="n">
        <v>0.6774580720493565</v>
      </c>
      <c r="I23081" s="19" t="n">
        <v>0.8085250454083165</v>
      </c>
      <c r="J23081" s="19" t="n">
        <v>0.8397569776939133</v>
      </c>
      <c r="K23081" s="19" t="n">
        <v>0.908884495906213</v>
      </c>
    </row>
    <row r="23082">
      <c r="B23082" s="8" t="s">
        <v>2946</v>
      </c>
      <c r="C23082" s="15" t="n">
        <v>0.8503069101573952</v>
      </c>
      <c r="D23082" s="15" t="n">
        <v>0.8490848887862902</v>
      </c>
      <c r="E23082" s="15" t="n">
        <v>0.7757919997490728</v>
      </c>
      <c r="F23082" s="15" t="n">
        <v>0.5151565004817416</v>
      </c>
      <c r="G23082" s="15" t="n">
        <v>0.7159123300102137</v>
      </c>
      <c r="H23082" s="15" t="n">
        <v>0.77104771720957</v>
      </c>
      <c r="I23082" s="15" t="n">
        <v>0.850755425576983</v>
      </c>
      <c r="J23082" s="15" t="n">
        <v>0.8365639022412964</v>
      </c>
      <c r="K23082" s="15" t="n">
        <v>0.901454226436569</v>
      </c>
    </row>
    <row r="23083">
      <c r="B23083" s="8" t="s">
        <v>2947</v>
      </c>
      <c r="C23083" s="19" t="n">
        <v>0.8547647124786714</v>
      </c>
      <c r="D23083" s="19" t="n">
        <v>0.9105881722891463</v>
      </c>
      <c r="E23083" s="19" t="n">
        <v>0.7094337979071769</v>
      </c>
      <c r="F23083" s="19" t="n">
        <v>0.4420536197030025</v>
      </c>
      <c r="G23083" s="19" t="n">
        <v>0.8350854403318437</v>
      </c>
      <c r="H23083" s="19" t="n">
        <v>0.7070974477436038</v>
      </c>
      <c r="I23083" s="19" t="n">
        <v>0.8219440311721042</v>
      </c>
      <c r="J23083" s="19" t="n">
        <v>0.818083492790736</v>
      </c>
      <c r="K23083" s="19" t="n">
        <v>0.8840277623807687</v>
      </c>
    </row>
    <row r="23084">
      <c r="B23084" s="8" t="s">
        <v>2948</v>
      </c>
      <c r="C23084" s="15" t="n">
        <v>0.9029249978550915</v>
      </c>
      <c r="D23084" s="15" t="n">
        <v>0.8798204573264458</v>
      </c>
      <c r="E23084" s="15" t="n">
        <v>0.7125126482536148</v>
      </c>
      <c r="F23084" s="15" t="n">
        <v>0.6585532786424686</v>
      </c>
      <c r="G23084" s="15" t="n">
        <v>0.8098393522031105</v>
      </c>
      <c r="H23084" s="15" t="n">
        <v>0.7527246529258003</v>
      </c>
      <c r="I23084" s="15" t="n">
        <v>0.8836192076599203</v>
      </c>
      <c r="J23084" s="15" t="n">
        <v>0.8242274772943133</v>
      </c>
      <c r="K23084" s="15" t="n">
        <v>0.8715647567872388</v>
      </c>
    </row>
    <row r="23085">
      <c r="B23085" s="8" t="s">
        <v>2949</v>
      </c>
      <c r="C23085" s="19" t="n">
        <v>0.789788097902067</v>
      </c>
      <c r="D23085" s="19" t="n">
        <v>0.7983012186826091</v>
      </c>
      <c r="E23085" s="19" t="n">
        <v>0.7111686787211592</v>
      </c>
      <c r="F23085" s="19" t="n">
        <v>0.6312338211662871</v>
      </c>
      <c r="G23085" s="19" t="n">
        <v>0.45666428609493476</v>
      </c>
      <c r="H23085" s="19" t="n">
        <v>0.7040119515636664</v>
      </c>
      <c r="I23085" s="19" t="n">
        <v>0.8232297117417166</v>
      </c>
      <c r="J23085" s="19" t="n">
        <v>0.8179171351571501</v>
      </c>
      <c r="K23085" s="19" t="n">
        <v>0.874039160459977</v>
      </c>
    </row>
    <row r="23086">
      <c r="B23086" s="8" t="s">
        <v>2950</v>
      </c>
      <c r="C23086" s="15" t="n">
        <v>0.8897289196944751</v>
      </c>
      <c r="D23086" s="15" t="n">
        <v>0.8962410783483443</v>
      </c>
      <c r="E23086" s="15" t="n">
        <v>0.7119124817767063</v>
      </c>
      <c r="F23086" s="15" t="n">
        <v>0.3794323078664679</v>
      </c>
      <c r="G23086" s="15" t="n">
        <v>0.8126475355908831</v>
      </c>
      <c r="H23086" s="15" t="n">
        <v>0.6834020247522891</v>
      </c>
      <c r="I23086" s="15" t="n">
        <v>0.8977865091137461</v>
      </c>
      <c r="J23086" s="15" t="n">
        <v>0.8768744942526778</v>
      </c>
      <c r="K23086" s="15" t="n">
        <v>0.9175172004782286</v>
      </c>
    </row>
    <row r="23087">
      <c r="B23087" s="8" t="s">
        <v>2951</v>
      </c>
      <c r="C23087" s="19" t="n">
        <v>0.8706680478912666</v>
      </c>
      <c r="D23087" s="19" t="n">
        <v>0.8494971642266428</v>
      </c>
      <c r="E23087" s="19" t="n">
        <v>0.6619652986039024</v>
      </c>
      <c r="F23087" s="19" t="n">
        <v>0.3873784746041226</v>
      </c>
      <c r="G23087" s="19" t="n">
        <v>0.8647670375030263</v>
      </c>
      <c r="H23087" s="19" t="n">
        <v>0.7494379738999598</v>
      </c>
      <c r="I23087" s="19" t="n">
        <v>0.8487850565171223</v>
      </c>
      <c r="J23087" s="19" t="n">
        <v>0.7953988232476821</v>
      </c>
      <c r="K23087" s="19" t="n">
        <v>0.9311112935590491</v>
      </c>
    </row>
    <row r="23088">
      <c r="B23088" s="8" t="s">
        <v>2952</v>
      </c>
      <c r="C23088" s="15" t="n">
        <v>0.8410931344938389</v>
      </c>
      <c r="D23088" s="15" t="n">
        <v>0.8860633651684676</v>
      </c>
      <c r="E23088" s="15" t="n">
        <v>0.6431649324326407</v>
      </c>
      <c r="F23088" s="15" t="n">
        <v>0.27906028428627194</v>
      </c>
      <c r="G23088" s="15" t="n">
        <v>0.8925636999718478</v>
      </c>
      <c r="H23088" s="15" t="n">
        <v>0.6215215136428694</v>
      </c>
      <c r="I23088" s="15" t="n">
        <v>0.8668274873932985</v>
      </c>
      <c r="J23088" s="15" t="n">
        <v>0.8362999097676019</v>
      </c>
      <c r="K23088" s="15" t="n">
        <v>0.904038044913439</v>
      </c>
    </row>
    <row r="23089">
      <c r="B23089" s="8" t="s">
        <v>2953</v>
      </c>
      <c r="C23089" s="19" t="n">
        <v>0.7766552227047193</v>
      </c>
      <c r="D23089" s="19" t="n">
        <v>0.8652504740596229</v>
      </c>
      <c r="E23089" s="19" t="n">
        <v>0.6712795307389378</v>
      </c>
      <c r="F23089" s="19" t="n">
        <v>0.6662463408804759</v>
      </c>
      <c r="G23089" s="19" t="n">
        <v>0.758707634300027</v>
      </c>
      <c r="H23089" s="19" t="n">
        <v>0.6911984005674093</v>
      </c>
      <c r="I23089" s="19" t="n">
        <v>0.8455049941191267</v>
      </c>
      <c r="J23089" s="19" t="n">
        <v>0.8480426631589104</v>
      </c>
      <c r="K23089" s="19" t="n">
        <v>0.8881259038531937</v>
      </c>
    </row>
    <row r="23090">
      <c r="B23090" s="8" t="s">
        <v>2954</v>
      </c>
      <c r="C23090" s="15" t="n">
        <v>0.9126406446068992</v>
      </c>
      <c r="D23090" s="15" t="n">
        <v>0.8764762788859547</v>
      </c>
      <c r="E23090" s="15" t="n">
        <v>0.7121145647999502</v>
      </c>
      <c r="F23090" s="15" t="n">
        <v>0.7322561999892808</v>
      </c>
      <c r="G23090" s="15" t="n">
        <v>0.8248801430454638</v>
      </c>
      <c r="H23090" s="15" t="n">
        <v>0.7237682799096296</v>
      </c>
      <c r="I23090" s="15" t="n">
        <v>0.8979557322548627</v>
      </c>
      <c r="J23090" s="15" t="n">
        <v>0.8553099195854666</v>
      </c>
      <c r="K23090" s="15" t="n">
        <v>0.8780067791524818</v>
      </c>
    </row>
    <row r="23091">
      <c r="B23091" s="8" t="s">
        <v>2955</v>
      </c>
      <c r="C23091" s="19" t="n">
        <v>0.9038312056564489</v>
      </c>
      <c r="D23091" s="19" t="n">
        <v>0.9109535938213997</v>
      </c>
      <c r="E23091" s="19" t="n">
        <v>0.7455890967385731</v>
      </c>
      <c r="F23091" s="19" t="n">
        <v>0.503288601883482</v>
      </c>
      <c r="G23091" s="19" t="n">
        <v>0.849583110933894</v>
      </c>
      <c r="H23091" s="19" t="n">
        <v>0.6940291141773208</v>
      </c>
      <c r="I23091" s="19" t="n">
        <v>0.8425087163600189</v>
      </c>
      <c r="J23091" s="19" t="n">
        <v>0.8387418002055377</v>
      </c>
      <c r="K23091" s="19" t="n">
        <v>0.9117294993401001</v>
      </c>
    </row>
    <row r="23092">
      <c r="B23092" s="8" t="s">
        <v>2956</v>
      </c>
      <c r="C23092" s="15" t="n">
        <v>0.8630591268716031</v>
      </c>
      <c r="D23092" s="15" t="n">
        <v>0.8619572734361685</v>
      </c>
      <c r="E23092" s="15" t="n">
        <v>0.6868037943948396</v>
      </c>
      <c r="F23092" s="15" t="n">
        <v>0.5776604022959974</v>
      </c>
      <c r="G23092" s="15" t="n">
        <v>0.8332522991134037</v>
      </c>
      <c r="H23092" s="15" t="n">
        <v>0.6753813982215017</v>
      </c>
      <c r="I23092" s="15" t="n">
        <v>0.8590364113439068</v>
      </c>
      <c r="J23092" s="15" t="n">
        <v>0.8305367627631465</v>
      </c>
      <c r="K23092" s="15" t="n">
        <v>0.9050699929789564</v>
      </c>
    </row>
    <row r="23093">
      <c r="B23093" s="8" t="s">
        <v>2957</v>
      </c>
      <c r="C23093" s="19" t="n">
        <v>0.8661872536682368</v>
      </c>
      <c r="D23093" s="19" t="n">
        <v>0.837496367401562</v>
      </c>
      <c r="E23093" s="19" t="n">
        <v>0.7804738815449197</v>
      </c>
      <c r="F23093" s="19" t="n">
        <v>0.7350310041536965</v>
      </c>
      <c r="G23093" s="19" t="n">
        <v>0.6731921415024626</v>
      </c>
      <c r="H23093" s="19" t="n">
        <v>0.7794156731211811</v>
      </c>
      <c r="I23093" s="19" t="n">
        <v>0.8793213862873953</v>
      </c>
      <c r="J23093" s="19" t="n">
        <v>0.8843161445288068</v>
      </c>
      <c r="K23093" s="19" t="n">
        <v>0.8954879320201642</v>
      </c>
    </row>
    <row r="23094">
      <c r="B23094" s="8" t="s">
        <v>2958</v>
      </c>
      <c r="C23094" s="15" t="n">
        <v>0.7930379818647119</v>
      </c>
      <c r="D23094" s="15" t="n">
        <v>0.8385367881157124</v>
      </c>
      <c r="E23094" s="15" t="n">
        <v>0.6239288761079794</v>
      </c>
      <c r="F23094" s="15" t="n">
        <v>0.8128823384823256</v>
      </c>
      <c r="G23094" s="15" t="n">
        <v>0.674170219588738</v>
      </c>
      <c r="H23094" s="15" t="n">
        <v>0.5847532115372595</v>
      </c>
      <c r="I23094" s="15" t="n">
        <v>0.7583414018022073</v>
      </c>
      <c r="J23094" s="15" t="n">
        <v>0.812403703211334</v>
      </c>
      <c r="K23094" s="15" t="n">
        <v>0.913691625507055</v>
      </c>
    </row>
    <row r="23095">
      <c r="B23095" s="8" t="s">
        <v>2959</v>
      </c>
      <c r="C23095" s="19" t="n">
        <v>0.8993209400792962</v>
      </c>
      <c r="D23095" s="19" t="n">
        <v>0.8812139287764521</v>
      </c>
      <c r="E23095" s="19" t="n">
        <v>0.7316298923335347</v>
      </c>
      <c r="F23095" s="19" t="n">
        <v>0.6332772884454256</v>
      </c>
      <c r="G23095" s="19" t="n">
        <v>0.6712221177687996</v>
      </c>
      <c r="H23095" s="19" t="n">
        <v>0.7762934234815172</v>
      </c>
      <c r="I23095" s="19" t="n">
        <v>0.8804965285156318</v>
      </c>
      <c r="J23095" s="19" t="n">
        <v>0.8603290766531337</v>
      </c>
      <c r="K23095" s="19" t="n">
        <v>0.897505482274013</v>
      </c>
    </row>
    <row r="23096">
      <c r="B23096" s="8" t="s">
        <v>2960</v>
      </c>
      <c r="C23096" s="15" t="n">
        <v>0.8365505913847189</v>
      </c>
      <c r="D23096" s="15" t="n">
        <v>0.8594960459681421</v>
      </c>
      <c r="E23096" s="15" t="n">
        <v>0.7714004189849573</v>
      </c>
      <c r="F23096" s="15" t="n">
        <v>0.40073663685688077</v>
      </c>
      <c r="G23096" s="15" t="n">
        <v>0.6711673696880167</v>
      </c>
      <c r="H23096" s="15" t="n">
        <v>0.7477258293129975</v>
      </c>
      <c r="I23096" s="15" t="n">
        <v>0.8494683647882896</v>
      </c>
      <c r="J23096" s="15" t="n">
        <v>0.7593819450648057</v>
      </c>
      <c r="K23096" s="15" t="n">
        <v>0.9105600430609425</v>
      </c>
    </row>
    <row r="23097">
      <c r="B23097" s="8" t="s">
        <v>2961</v>
      </c>
      <c r="C23097" s="19" t="n">
        <v>0.8576245089483585</v>
      </c>
      <c r="D23097" s="19" t="n">
        <v>0.809966046323248</v>
      </c>
      <c r="E23097" s="19" t="n">
        <v>0.7338963314846833</v>
      </c>
      <c r="F23097" s="19" t="n">
        <v>0.7033297541111199</v>
      </c>
      <c r="G23097" s="19" t="n">
        <v>0.6419384101089988</v>
      </c>
      <c r="H23097" s="19" t="n">
        <v>0.7598256946659445</v>
      </c>
      <c r="I23097" s="19" t="n">
        <v>0.8623910249821135</v>
      </c>
      <c r="J23097" s="19" t="n">
        <v>0.863260564745954</v>
      </c>
      <c r="K23097" s="19" t="n">
        <v>0.88748680291122</v>
      </c>
    </row>
    <row r="23098">
      <c r="B23098" s="8" t="s">
        <v>2962</v>
      </c>
      <c r="C23098" s="15" t="n">
        <v>0.8811923255896322</v>
      </c>
      <c r="D23098" s="15" t="n">
        <v>0.866556831719221</v>
      </c>
      <c r="E23098" s="15" t="n">
        <v>0.7542651047133638</v>
      </c>
      <c r="F23098" s="15" t="n">
        <v>0.6225686675815448</v>
      </c>
      <c r="G23098" s="15" t="n">
        <v>0.7591641414544043</v>
      </c>
      <c r="H23098" s="15" t="n">
        <v>0.7281595383452325</v>
      </c>
      <c r="I23098" s="15" t="n">
        <v>0.8415741099974448</v>
      </c>
      <c r="J23098" s="15" t="n">
        <v>0.8566919920510646</v>
      </c>
      <c r="K23098" s="15" t="n">
        <v>0.8872220108649028</v>
      </c>
    </row>
    <row r="23099">
      <c r="B23099" s="8" t="s">
        <v>2963</v>
      </c>
      <c r="C23099" s="19" t="n">
        <v>0.8190664916750644</v>
      </c>
      <c r="D23099" s="19" t="n">
        <v>0.8851919680241044</v>
      </c>
      <c r="E23099" s="19" t="n">
        <v>0.6867715665782033</v>
      </c>
      <c r="F23099" s="19" t="n">
        <v>0.6409572097368312</v>
      </c>
      <c r="G23099" s="19" t="n">
        <v>0.8101876373685147</v>
      </c>
      <c r="H23099" s="19" t="n">
        <v>0.6011755170821252</v>
      </c>
      <c r="I23099" s="19" t="n">
        <v>0.8035373473599856</v>
      </c>
      <c r="J23099" s="19" t="n">
        <v>0.8240090766052532</v>
      </c>
      <c r="K23099" s="19" t="n">
        <v>0.8868106374974379</v>
      </c>
    </row>
    <row r="23100">
      <c r="B23100" s="8" t="s">
        <v>2964</v>
      </c>
      <c r="C23100" s="15" t="n">
        <v>0.8581406745863318</v>
      </c>
      <c r="D23100" s="15" t="n">
        <v>0.8532280237483754</v>
      </c>
      <c r="E23100" s="15" t="n">
        <v>0.7679809033781704</v>
      </c>
      <c r="F23100" s="15" t="n">
        <v>0.29470435069848216</v>
      </c>
      <c r="G23100" s="15" t="n">
        <v>0.6951975468247416</v>
      </c>
      <c r="H23100" s="15" t="n">
        <v>0.7764069855812691</v>
      </c>
      <c r="I23100" s="15" t="n">
        <v>0.8650851099782768</v>
      </c>
      <c r="J23100" s="15" t="n">
        <v>0.8574888427264102</v>
      </c>
      <c r="K23100" s="15" t="n">
        <v>0.8850846103939045</v>
      </c>
    </row>
    <row r="23101">
      <c r="B23101" s="8" t="s">
        <v>2965</v>
      </c>
      <c r="C23101" s="19" t="n">
        <v>0.8127868444858264</v>
      </c>
      <c r="D23101" s="19" t="n">
        <v>0.8319334737228056</v>
      </c>
      <c r="E23101" s="19" t="n">
        <v>0.7128841249491787</v>
      </c>
      <c r="F23101" s="19" t="n">
        <v>0.7961117662135851</v>
      </c>
      <c r="G23101" s="19" t="n">
        <v>0.6539822533214124</v>
      </c>
      <c r="H23101" s="19" t="n">
        <v>0.6612891203486352</v>
      </c>
      <c r="I23101" s="19" t="n">
        <v>0.8123648286560664</v>
      </c>
      <c r="J23101" s="19" t="n">
        <v>0.8665974610659486</v>
      </c>
      <c r="K23101" s="19" t="n">
        <v>0.8553947396649229</v>
      </c>
    </row>
    <row r="23102">
      <c r="B23102" s="8" t="s">
        <v>2966</v>
      </c>
      <c r="C23102" s="15" t="n">
        <v>0.902428359307093</v>
      </c>
      <c r="D23102" s="15" t="n">
        <v>0.909919069757428</v>
      </c>
      <c r="E23102" s="15" t="n">
        <v>0.658187591389147</v>
      </c>
      <c r="F23102" s="15" t="n">
        <v>0.6649804853284242</v>
      </c>
      <c r="G23102" s="15" t="n">
        <v>0.808833185915851</v>
      </c>
      <c r="H23102" s="15" t="n">
        <v>0.6451012074594648</v>
      </c>
      <c r="I23102" s="15" t="n">
        <v>0.8640347428651701</v>
      </c>
      <c r="J23102" s="15" t="n">
        <v>0.8165203968989254</v>
      </c>
      <c r="K23102" s="15" t="n">
        <v>0.9039926373244735</v>
      </c>
    </row>
    <row r="23103">
      <c r="B23103" s="8" t="s">
        <v>2967</v>
      </c>
      <c r="C23103" s="19" t="n">
        <v>0.8880368550060678</v>
      </c>
      <c r="D23103" s="19" t="n">
        <v>0.8557165788213563</v>
      </c>
      <c r="E23103" s="19" t="n">
        <v>0.6240197308873204</v>
      </c>
      <c r="F23103" s="19" t="n">
        <v>0.7400376892779396</v>
      </c>
      <c r="G23103" s="19" t="n">
        <v>0.8014363636556716</v>
      </c>
      <c r="H23103" s="19" t="n">
        <v>0.6523280421296478</v>
      </c>
      <c r="I23103" s="19" t="n">
        <v>0.8656546273376575</v>
      </c>
      <c r="J23103" s="19" t="n">
        <v>0.8441541732417879</v>
      </c>
      <c r="K23103" s="19" t="n">
        <v>0.8851817852980853</v>
      </c>
    </row>
    <row r="23104">
      <c r="B23104" s="8" t="s">
        <v>2968</v>
      </c>
      <c r="C23104" s="15" t="n">
        <v>0.9122296034594841</v>
      </c>
      <c r="D23104" s="15" t="n">
        <v>0.8985560928495737</v>
      </c>
      <c r="E23104" s="15" t="n">
        <v>0.5729934950301335</v>
      </c>
      <c r="F23104" s="15" t="n">
        <v>0.6931284152668625</v>
      </c>
      <c r="G23104" s="15" t="n">
        <v>0.7504775657303403</v>
      </c>
      <c r="H23104" s="15" t="n">
        <v>0.6652970179000723</v>
      </c>
      <c r="I23104" s="15" t="n">
        <v>0.9098021091674606</v>
      </c>
      <c r="J23104" s="15" t="n">
        <v>0.842521360354555</v>
      </c>
      <c r="K23104" s="15" t="n">
        <v>0.9227647776147369</v>
      </c>
    </row>
    <row r="23105">
      <c r="B23105" s="8" t="s">
        <v>2969</v>
      </c>
      <c r="C23105" s="19" t="n">
        <v>0.8790620195397549</v>
      </c>
      <c r="D23105" s="19" t="n">
        <v>0.8923607522982356</v>
      </c>
      <c r="E23105" s="19" t="n">
        <v>0.7481496223789783</v>
      </c>
      <c r="F23105" s="19" t="n">
        <v>0.6845044669980721</v>
      </c>
      <c r="G23105" s="19" t="n">
        <v>0.7907221498402233</v>
      </c>
      <c r="H23105" s="19" t="n">
        <v>0.7047020420003919</v>
      </c>
      <c r="I23105" s="19" t="n">
        <v>0.8392330780895408</v>
      </c>
      <c r="J23105" s="19" t="n">
        <v>0.8429564509732903</v>
      </c>
      <c r="K23105" s="19" t="n">
        <v>0.8951527118593872</v>
      </c>
    </row>
    <row r="23106">
      <c r="B23106" s="8" t="s">
        <v>2970</v>
      </c>
      <c r="C23106" s="15" t="n">
        <v>0.8932858825379887</v>
      </c>
      <c r="D23106" s="15" t="n">
        <v>0.8991184484029552</v>
      </c>
      <c r="E23106" s="15" t="n">
        <v>0.65545229185107</v>
      </c>
      <c r="F23106" s="15" t="n">
        <v>0.37937551110598083</v>
      </c>
      <c r="G23106" s="15" t="n">
        <v>0.8481191736419886</v>
      </c>
      <c r="H23106" s="15" t="n">
        <v>0.6557962083165226</v>
      </c>
      <c r="I23106" s="15" t="n">
        <v>0.8294068750301463</v>
      </c>
      <c r="J23106" s="15" t="n">
        <v>0.797389582706495</v>
      </c>
      <c r="K23106" s="15" t="n">
        <v>0.9094439312687214</v>
      </c>
    </row>
    <row r="23107">
      <c r="B23107" s="8" t="s">
        <v>2971</v>
      </c>
      <c r="C23107" s="19" t="n">
        <v>0.7661995812777941</v>
      </c>
      <c r="D23107" s="19" t="n">
        <v>0.8251878463585897</v>
      </c>
      <c r="E23107" s="19" t="n">
        <v>0.7447043487859542</v>
      </c>
      <c r="F23107" s="19" t="n">
        <v>0.34335886615024747</v>
      </c>
      <c r="G23107" s="19" t="n">
        <v>0.7425602824813106</v>
      </c>
      <c r="H23107" s="19" t="n">
        <v>0.6575320648932304</v>
      </c>
      <c r="I23107" s="19" t="n">
        <v>0.8683827609506363</v>
      </c>
      <c r="J23107" s="19" t="n">
        <v>0.8611019814384012</v>
      </c>
      <c r="K23107" s="19" t="n">
        <v>0.8808411846585245</v>
      </c>
    </row>
    <row r="23108">
      <c r="B23108" s="8" t="s">
        <v>2972</v>
      </c>
      <c r="C23108" s="15" t="n">
        <v>0.8619461623736449</v>
      </c>
      <c r="D23108" s="15" t="n">
        <v>0.9103870825300008</v>
      </c>
      <c r="E23108" s="15" t="n">
        <v>0.5670970679760183</v>
      </c>
      <c r="F23108" s="15" t="n">
        <v>0.8103470385550509</v>
      </c>
      <c r="G23108" s="15" t="n">
        <v>0.7881379681142849</v>
      </c>
      <c r="H23108" s="15" t="n">
        <v>0.46537127302429787</v>
      </c>
      <c r="I23108" s="15" t="n">
        <v>0.8190085966715609</v>
      </c>
      <c r="J23108" s="15" t="n">
        <v>0.8034816245713093</v>
      </c>
      <c r="K23108" s="15" t="n">
        <v>0.8911414938530849</v>
      </c>
    </row>
    <row r="23109">
      <c r="B23109" s="8" t="s">
        <v>2973</v>
      </c>
      <c r="C23109" s="19" t="n">
        <v>0.8641170500290888</v>
      </c>
      <c r="D23109" s="19" t="n">
        <v>0.9137294158610901</v>
      </c>
      <c r="E23109" s="19" t="n">
        <v>0.6380769632102115</v>
      </c>
      <c r="F23109" s="19" t="n">
        <v>0.637497930664152</v>
      </c>
      <c r="G23109" s="19" t="n">
        <v>0.7571382855600685</v>
      </c>
      <c r="H23109" s="19" t="n">
        <v>0.6507439152218146</v>
      </c>
      <c r="I23109" s="19" t="n">
        <v>0.8582761461660788</v>
      </c>
      <c r="J23109" s="19" t="n">
        <v>0.8396602722906663</v>
      </c>
      <c r="K23109" s="19" t="n">
        <v>0.9099476070280577</v>
      </c>
    </row>
    <row r="23110">
      <c r="B23110" s="8" t="s">
        <v>2974</v>
      </c>
      <c r="C23110" s="15" t="n">
        <v>0.8829763599008321</v>
      </c>
      <c r="D23110" s="15" t="n">
        <v>0.8953356237337452</v>
      </c>
      <c r="E23110" s="15" t="n">
        <v>0.6360014427745467</v>
      </c>
      <c r="F23110" s="15" t="n">
        <v>0.46799589541498454</v>
      </c>
      <c r="G23110" s="15" t="n">
        <v>0.7629524973948396</v>
      </c>
      <c r="H23110" s="15" t="n">
        <v>0.7360783971831795</v>
      </c>
      <c r="I23110" s="15" t="n">
        <v>0.8464276078097807</v>
      </c>
      <c r="J23110" s="15" t="n">
        <v>0.7968552976001805</v>
      </c>
      <c r="K23110" s="15" t="n">
        <v>0.8898882340029945</v>
      </c>
    </row>
    <row r="23111">
      <c r="B23111" s="8" t="s">
        <v>2975</v>
      </c>
      <c r="C23111" s="19" t="n">
        <v>0.8439174929401361</v>
      </c>
      <c r="D23111" s="19" t="n">
        <v>0.8951407857683604</v>
      </c>
      <c r="E23111" s="19" t="n">
        <v>0.745458650952573</v>
      </c>
      <c r="F23111" s="19" t="n">
        <v>0.5826183036964291</v>
      </c>
      <c r="G23111" s="19" t="n">
        <v>0.8066957779861621</v>
      </c>
      <c r="H23111" s="19" t="n">
        <v>0.7443699154413886</v>
      </c>
      <c r="I23111" s="19" t="n">
        <v>0.8288806288619931</v>
      </c>
      <c r="J23111" s="19" t="n">
        <v>0.8228281687193014</v>
      </c>
      <c r="K23111" s="19" t="n">
        <v>0.9022223077680389</v>
      </c>
    </row>
    <row r="23112">
      <c r="B23112" s="8" t="s">
        <v>2976</v>
      </c>
      <c r="C23112" s="15" t="n">
        <v>0.9043198125779157</v>
      </c>
      <c r="D23112" s="15" t="n">
        <v>0.9143342633068277</v>
      </c>
      <c r="E23112" s="15" t="n">
        <v>0.725610007012074</v>
      </c>
      <c r="F23112" s="15" t="n">
        <v>0.685884913478574</v>
      </c>
      <c r="G23112" s="15" t="n">
        <v>0.8400603504494913</v>
      </c>
      <c r="H23112" s="15" t="n">
        <v>0.7848144558380112</v>
      </c>
      <c r="I23112" s="15" t="n">
        <v>0.8773818210054061</v>
      </c>
      <c r="J23112" s="15" t="n">
        <v>0.858428394469757</v>
      </c>
      <c r="K23112" s="15" t="n">
        <v>0.9019063585333312</v>
      </c>
    </row>
    <row r="23113">
      <c r="B23113" s="8" t="s">
        <v>2977</v>
      </c>
      <c r="C23113" s="19" t="n">
        <v>0.8028860131712952</v>
      </c>
      <c r="D23113" s="19" t="n">
        <v>0.8771817222043505</v>
      </c>
      <c r="E23113" s="19" t="n">
        <v>0.6686478026061399</v>
      </c>
      <c r="F23113" s="19" t="n">
        <v>0.5322395945843713</v>
      </c>
      <c r="G23113" s="19" t="n">
        <v>0.7791387994920729</v>
      </c>
      <c r="H23113" s="19" t="n">
        <v>0.6133381815265387</v>
      </c>
      <c r="I23113" s="19" t="n">
        <v>0.841389250843695</v>
      </c>
      <c r="J23113" s="19" t="n">
        <v>0.7390907116892348</v>
      </c>
      <c r="K23113" s="19" t="n">
        <v>0.8646341716307535</v>
      </c>
    </row>
    <row r="23114">
      <c r="B23114" s="8" t="s">
        <v>2978</v>
      </c>
      <c r="C23114" s="15" t="n">
        <v>0.8122228990493425</v>
      </c>
      <c r="D23114" s="15" t="n">
        <v>0.8976751992881611</v>
      </c>
      <c r="E23114" s="15" t="n">
        <v>0.6979292936035283</v>
      </c>
      <c r="F23114" s="15" t="n">
        <v>0.30753956201028637</v>
      </c>
      <c r="G23114" s="15" t="n">
        <v>0.7412367880299022</v>
      </c>
      <c r="H23114" s="15" t="n">
        <v>0.6603356317406252</v>
      </c>
      <c r="I23114" s="15" t="n">
        <v>0.8650178783419685</v>
      </c>
      <c r="J23114" s="15" t="n">
        <v>0.799396432042148</v>
      </c>
      <c r="K23114" s="15" t="n">
        <v>0.9193647799597197</v>
      </c>
    </row>
    <row r="23115">
      <c r="B23115" s="8" t="s">
        <v>2979</v>
      </c>
      <c r="C23115" s="19" t="n">
        <v>0.9035879473232852</v>
      </c>
      <c r="D23115" s="19" t="n">
        <v>0.8970024089356806</v>
      </c>
      <c r="E23115" s="19" t="n">
        <v>0.7153836670072208</v>
      </c>
      <c r="F23115" s="19" t="n">
        <v>0.5343403966782224</v>
      </c>
      <c r="G23115" s="19" t="n">
        <v>0.8545651031719312</v>
      </c>
      <c r="H23115" s="19" t="n">
        <v>0.6921863005244656</v>
      </c>
      <c r="I23115" s="19" t="n">
        <v>0.8622453686043595</v>
      </c>
      <c r="J23115" s="19" t="n">
        <v>0.8260419170415864</v>
      </c>
      <c r="K23115" s="19" t="n">
        <v>0.916611189539035</v>
      </c>
    </row>
    <row r="23116">
      <c r="B23116" s="8" t="s">
        <v>2980</v>
      </c>
      <c r="C23116" s="15" t="n">
        <v>0.8622837483044872</v>
      </c>
      <c r="D23116" s="15" t="n">
        <v>0.8968265108345959</v>
      </c>
      <c r="E23116" s="15" t="n">
        <v>0.6752076944791663</v>
      </c>
      <c r="F23116" s="15" t="n">
        <v>0.7196782340423412</v>
      </c>
      <c r="G23116" s="15" t="n">
        <v>0.7349426685850147</v>
      </c>
      <c r="H23116" s="15" t="n">
        <v>0.7009021719224547</v>
      </c>
      <c r="I23116" s="15" t="n">
        <v>0.8702645866534285</v>
      </c>
      <c r="J23116" s="15" t="n">
        <v>0.810339219144234</v>
      </c>
      <c r="K23116" s="15" t="n">
        <v>0.8978553392323071</v>
      </c>
    </row>
    <row r="23117">
      <c r="B23117" s="8" t="s">
        <v>2981</v>
      </c>
      <c r="C23117" s="19" t="n">
        <v>0.8067176930436954</v>
      </c>
      <c r="D23117" s="19" t="n">
        <v>0.8500526088532918</v>
      </c>
      <c r="E23117" s="19" t="n">
        <v>0.6429186932583907</v>
      </c>
      <c r="F23117" s="19" t="n">
        <v>0.5525785933092762</v>
      </c>
      <c r="G23117" s="19" t="n">
        <v>0.7257682242414951</v>
      </c>
      <c r="H23117" s="19" t="n">
        <v>0.6913421798596785</v>
      </c>
      <c r="I23117" s="19" t="n">
        <v>0.7968185786078644</v>
      </c>
      <c r="J23117" s="19" t="n">
        <v>0.8527924790422707</v>
      </c>
      <c r="K23117" s="19" t="n">
        <v>0.87880916417933</v>
      </c>
    </row>
    <row r="23118">
      <c r="B23118" s="8" t="s">
        <v>2982</v>
      </c>
      <c r="C23118" s="15" t="n">
        <v>0.8648594374427057</v>
      </c>
      <c r="D23118" s="15" t="n">
        <v>0.888561370466041</v>
      </c>
      <c r="E23118" s="15" t="n">
        <v>0.7270187208553726</v>
      </c>
      <c r="F23118" s="15" t="n">
        <v>0.41525176552518345</v>
      </c>
      <c r="G23118" s="15" t="n">
        <v>0.7416427974455924</v>
      </c>
      <c r="H23118" s="15" t="n">
        <v>0.7702470285763399</v>
      </c>
      <c r="I23118" s="15" t="n">
        <v>0.8328898269759729</v>
      </c>
      <c r="J23118" s="15" t="n">
        <v>0.8294074837129145</v>
      </c>
      <c r="K23118" s="15" t="n">
        <v>0.8864417062518151</v>
      </c>
    </row>
    <row r="23119">
      <c r="B23119" s="8" t="s">
        <v>2983</v>
      </c>
      <c r="C23119" s="19" t="n">
        <v>0.8163596088352261</v>
      </c>
      <c r="D23119" s="19" t="n">
        <v>0.8555917672449374</v>
      </c>
      <c r="E23119" s="19" t="n">
        <v>0.7240625183292074</v>
      </c>
      <c r="F23119" s="19" t="n">
        <v>0.43960341958871946</v>
      </c>
      <c r="G23119" s="19" t="n">
        <v>0.6729670848127134</v>
      </c>
      <c r="H23119" s="19" t="n">
        <v>0.7622802896195638</v>
      </c>
      <c r="I23119" s="19" t="n">
        <v>0.8900980746676088</v>
      </c>
      <c r="J23119" s="19" t="n">
        <v>0.8626992974218562</v>
      </c>
      <c r="K23119" s="19" t="n">
        <v>0.8838713783861832</v>
      </c>
    </row>
    <row r="23120">
      <c r="B23120" s="8" t="s">
        <v>2984</v>
      </c>
      <c r="C23120" s="15" t="n">
        <v>0.8356991894948866</v>
      </c>
      <c r="D23120" s="15" t="n">
        <v>0.8815240939021752</v>
      </c>
      <c r="E23120" s="15" t="n">
        <v>0.7383709839171411</v>
      </c>
      <c r="F23120" s="15" t="n">
        <v>0.636559441502596</v>
      </c>
      <c r="G23120" s="15" t="n">
        <v>0.8162758638112647</v>
      </c>
      <c r="H23120" s="15" t="n">
        <v>0.7221143768837426</v>
      </c>
      <c r="I23120" s="15" t="n">
        <v>0.7536162015176937</v>
      </c>
      <c r="J23120" s="15" t="n">
        <v>0.7785882421387217</v>
      </c>
      <c r="K23120" s="15" t="n">
        <v>0.924086831985834</v>
      </c>
    </row>
    <row r="23121">
      <c r="B23121" s="8" t="s">
        <v>2985</v>
      </c>
      <c r="C23121" s="19" t="n">
        <v>0.8326606220153854</v>
      </c>
      <c r="D23121" s="19" t="n">
        <v>0.8932771254779787</v>
      </c>
      <c r="E23121" s="19" t="n">
        <v>0.6543819013192583</v>
      </c>
      <c r="F23121" s="19" t="n">
        <v>0.5517487486990648</v>
      </c>
      <c r="G23121" s="19" t="n">
        <v>0.841745662186092</v>
      </c>
      <c r="H23121" s="19" t="n">
        <v>0.6021811002269235</v>
      </c>
      <c r="I23121" s="19" t="n">
        <v>0.8264374602368671</v>
      </c>
      <c r="J23121" s="19" t="n">
        <v>0.7858651816172307</v>
      </c>
      <c r="K23121" s="19" t="n">
        <v>0.8762932794676729</v>
      </c>
    </row>
    <row r="23122">
      <c r="B23122" s="8" t="s">
        <v>2986</v>
      </c>
      <c r="C23122" s="15" t="n">
        <v>0.8959105544631168</v>
      </c>
      <c r="D23122" s="15" t="n">
        <v>0.9032132374187323</v>
      </c>
      <c r="E23122" s="15" t="n">
        <v>0.6950229939265193</v>
      </c>
      <c r="F23122" s="15" t="n">
        <v>0.6849992494483544</v>
      </c>
      <c r="G23122" s="15" t="n">
        <v>0.7781398132518063</v>
      </c>
      <c r="H23122" s="15" t="n">
        <v>0.7088241691887613</v>
      </c>
      <c r="I23122" s="15" t="n">
        <v>0.8395985368151115</v>
      </c>
      <c r="J23122" s="15" t="n">
        <v>0.8213861358410763</v>
      </c>
      <c r="K23122" s="15" t="n">
        <v>0.9122873133866808</v>
      </c>
    </row>
    <row r="23123">
      <c r="B23123" s="8" t="s">
        <v>2987</v>
      </c>
      <c r="C23123" s="19" t="n">
        <v>0.8768387152700369</v>
      </c>
      <c r="D23123" s="19" t="n">
        <v>0.9153037232310084</v>
      </c>
      <c r="E23123" s="19" t="n">
        <v>0.6810654811766997</v>
      </c>
      <c r="F23123" s="19" t="n">
        <v>0.6730076847202626</v>
      </c>
      <c r="G23123" s="19" t="n">
        <v>0.8193767062485744</v>
      </c>
      <c r="H23123" s="19" t="n">
        <v>0.7235738088298233</v>
      </c>
      <c r="I23123" s="19" t="n">
        <v>0.8737212429592548</v>
      </c>
      <c r="J23123" s="19" t="n">
        <v>0.8014094117163642</v>
      </c>
      <c r="K23123" s="19" t="n">
        <v>0.9226046289177339</v>
      </c>
    </row>
    <row r="23124">
      <c r="B23124" s="8" t="s">
        <v>2988</v>
      </c>
      <c r="C23124" s="15" t="n">
        <v>0.8829343638956161</v>
      </c>
      <c r="D23124" s="15" t="n">
        <v>0.8465941624786173</v>
      </c>
      <c r="E23124" s="15" t="n">
        <v>0.754228498651771</v>
      </c>
      <c r="F23124" s="15" t="n">
        <v>0.6902703481481343</v>
      </c>
      <c r="G23124" s="15" t="n">
        <v>0.6424397030372101</v>
      </c>
      <c r="H23124" s="15" t="n">
        <v>0.7988673340423568</v>
      </c>
      <c r="I23124" s="15" t="n">
        <v>0.8442922718849583</v>
      </c>
      <c r="J23124" s="15" t="n">
        <v>0.8585946293992125</v>
      </c>
      <c r="K23124" s="15" t="n">
        <v>0.8999743449065064</v>
      </c>
    </row>
    <row r="23125">
      <c r="B23125" s="8" t="s">
        <v>2989</v>
      </c>
      <c r="C23125" s="19" t="n">
        <v>0.8652425027265295</v>
      </c>
      <c r="D23125" s="19" t="n">
        <v>0.9289022276924555</v>
      </c>
      <c r="E23125" s="19" t="n">
        <v>0.6515232028473396</v>
      </c>
      <c r="F23125" s="19" t="n">
        <v>0.41944855857036234</v>
      </c>
      <c r="G23125" s="19" t="n">
        <v>0.9046437018246788</v>
      </c>
      <c r="H23125" s="19" t="n">
        <v>0.6090899155204083</v>
      </c>
      <c r="I23125" s="19" t="n">
        <v>0.881092356006747</v>
      </c>
      <c r="J23125" s="19" t="n">
        <v>0.7874834000542207</v>
      </c>
      <c r="K23125" s="19" t="n">
        <v>0.9016618329359996</v>
      </c>
    </row>
    <row r="23126">
      <c r="B23126" s="8" t="s">
        <v>2990</v>
      </c>
      <c r="C23126" s="15" t="n">
        <v>0.9017790751349363</v>
      </c>
      <c r="D23126" s="15" t="n">
        <v>0.8026406698261891</v>
      </c>
      <c r="E23126" s="15" t="n">
        <v>0.5611974198892158</v>
      </c>
      <c r="F23126" s="15" t="n">
        <v>0.782913822114923</v>
      </c>
      <c r="G23126" s="15" t="n">
        <v>0.7731476289070103</v>
      </c>
      <c r="H23126" s="15" t="n">
        <v>0.5617418044402187</v>
      </c>
      <c r="I23126" s="15" t="n">
        <v>0.9094351523770662</v>
      </c>
      <c r="J23126" s="15" t="n">
        <v>0.8330449657251112</v>
      </c>
      <c r="K23126" s="15" t="n">
        <v>0.9007284761255229</v>
      </c>
    </row>
    <row r="23127">
      <c r="B23127" s="8" t="s">
        <v>2991</v>
      </c>
      <c r="C23127" s="19" t="n">
        <v>0.8657418904277024</v>
      </c>
      <c r="D23127" s="19" t="n">
        <v>0.8801273449250719</v>
      </c>
      <c r="E23127" s="19" t="n">
        <v>0.7472128980699707</v>
      </c>
      <c r="F23127" s="19" t="n">
        <v>0.48202508857747717</v>
      </c>
      <c r="G23127" s="19" t="n">
        <v>0.7404571445142354</v>
      </c>
      <c r="H23127" s="19" t="n">
        <v>0.7519337410675906</v>
      </c>
      <c r="I23127" s="19" t="n">
        <v>0.895633341828667</v>
      </c>
      <c r="J23127" s="19" t="n">
        <v>0.8600284919047455</v>
      </c>
      <c r="K23127" s="19" t="n">
        <v>0.9083875486838743</v>
      </c>
    </row>
    <row r="23128">
      <c r="B23128" s="8" t="s">
        <v>2992</v>
      </c>
      <c r="C23128" s="15" t="n">
        <v>0.843625465079582</v>
      </c>
      <c r="D23128" s="15" t="n">
        <v>0.8653100857628314</v>
      </c>
      <c r="E23128" s="15" t="n">
        <v>0.7149398845100631</v>
      </c>
      <c r="F23128" s="15" t="n">
        <v>0.6966823883318132</v>
      </c>
      <c r="G23128" s="15" t="n">
        <v>0.8302382884323201</v>
      </c>
      <c r="H23128" s="15" t="n">
        <v>0.6853847962826416</v>
      </c>
      <c r="I23128" s="15" t="n">
        <v>0.8666866546873535</v>
      </c>
      <c r="J23128" s="15" t="n">
        <v>0.8311606375800195</v>
      </c>
      <c r="K23128" s="15" t="n">
        <v>0.9001407431713019</v>
      </c>
    </row>
    <row r="23129">
      <c r="B23129" s="8" t="s">
        <v>2993</v>
      </c>
      <c r="C23129" s="19" t="n">
        <v>0.8885455887008648</v>
      </c>
      <c r="D23129" s="19" t="n">
        <v>0.8895738162443226</v>
      </c>
      <c r="E23129" s="19" t="n">
        <v>0.6498189978893715</v>
      </c>
      <c r="F23129" s="19" t="n">
        <v>0.5843191506447304</v>
      </c>
      <c r="G23129" s="19" t="n">
        <v>0.7471217189680189</v>
      </c>
      <c r="H23129" s="19" t="n">
        <v>0.7093604159743361</v>
      </c>
      <c r="I23129" s="19" t="n">
        <v>0.8953644055321839</v>
      </c>
      <c r="J23129" s="19" t="n">
        <v>0.8799581024711995</v>
      </c>
      <c r="K23129" s="19" t="n">
        <v>0.9193435630278696</v>
      </c>
    </row>
    <row r="23130">
      <c r="B23130" s="8" t="s">
        <v>2994</v>
      </c>
      <c r="C23130" s="15" t="n">
        <v>0.8018572178048166</v>
      </c>
      <c r="D23130" s="15" t="n">
        <v>0.8332814212286866</v>
      </c>
      <c r="E23130" s="15" t="n">
        <v>0.7631873045107733</v>
      </c>
      <c r="F23130" s="15" t="n">
        <v>0.7296020286756785</v>
      </c>
      <c r="G23130" s="15" t="n">
        <v>0.8234395613651438</v>
      </c>
      <c r="H23130" s="15" t="n">
        <v>0.7367597012196099</v>
      </c>
      <c r="I23130" s="15" t="n">
        <v>0.7683156564087137</v>
      </c>
      <c r="J23130" s="15" t="n">
        <v>0.8520304397259832</v>
      </c>
      <c r="K23130" s="15" t="n">
        <v>0.8958076976449446</v>
      </c>
    </row>
    <row r="23131">
      <c r="B23131" s="8" t="s">
        <v>2995</v>
      </c>
      <c r="C23131" s="19" t="n">
        <v>0.9100879017375817</v>
      </c>
      <c r="D23131" s="19" t="n">
        <v>0.8581344428665658</v>
      </c>
      <c r="E23131" s="19" t="n">
        <v>0.6754143844770486</v>
      </c>
      <c r="F23131" s="19" t="n">
        <v>0.7836826164184549</v>
      </c>
      <c r="G23131" s="19" t="n">
        <v>0.8475228291838239</v>
      </c>
      <c r="H23131" s="19" t="n">
        <v>0.6514706335307621</v>
      </c>
      <c r="I23131" s="19" t="n">
        <v>0.893800915415167</v>
      </c>
      <c r="J23131" s="19" t="n">
        <v>0.8629789049985671</v>
      </c>
      <c r="K23131" s="19" t="n">
        <v>0.878398390446235</v>
      </c>
    </row>
    <row r="23132">
      <c r="B23132" s="8" t="s">
        <v>2996</v>
      </c>
      <c r="C23132" s="15" t="n">
        <v>0.8803407302915572</v>
      </c>
      <c r="D23132" s="15" t="n">
        <v>0.880408352492508</v>
      </c>
      <c r="E23132" s="15" t="n">
        <v>0.7073491003723327</v>
      </c>
      <c r="F23132" s="15" t="n">
        <v>0.49322153889610176</v>
      </c>
      <c r="G23132" s="15" t="n">
        <v>0.6746999612609489</v>
      </c>
      <c r="H23132" s="15" t="n">
        <v>0.7610468994159951</v>
      </c>
      <c r="I23132" s="15" t="n">
        <v>0.8448292208292706</v>
      </c>
      <c r="J23132" s="15" t="n">
        <v>0.8551134940606339</v>
      </c>
      <c r="K23132" s="15" t="n">
        <v>0.8910541639799859</v>
      </c>
    </row>
    <row r="23133">
      <c r="B23133" s="8" t="s">
        <v>2997</v>
      </c>
      <c r="C23133" s="19" t="n">
        <v>0.865548527184948</v>
      </c>
      <c r="D23133" s="19" t="n">
        <v>0.8216207981645848</v>
      </c>
      <c r="E23133" s="19" t="n">
        <v>0.7163330813237956</v>
      </c>
      <c r="F23133" s="19" t="n">
        <v>0.6255452728377352</v>
      </c>
      <c r="G23133" s="19" t="n">
        <v>0.7581640884507788</v>
      </c>
      <c r="H23133" s="19" t="n">
        <v>0.6502670735312837</v>
      </c>
      <c r="I23133" s="19" t="n">
        <v>0.8414285206512364</v>
      </c>
      <c r="J23133" s="19" t="n">
        <v>0.8274285059242197</v>
      </c>
      <c r="K23133" s="19" t="n">
        <v>0.9034784789390399</v>
      </c>
    </row>
    <row r="23134">
      <c r="B23134" s="8" t="s">
        <v>2998</v>
      </c>
      <c r="C23134" s="15" t="n">
        <v>0.8483761055712387</v>
      </c>
      <c r="D23134" s="15" t="n">
        <v>0.8915834989506759</v>
      </c>
      <c r="E23134" s="15" t="n">
        <v>0.6447709554679447</v>
      </c>
      <c r="F23134" s="15" t="n">
        <v>-0.019096831430526876</v>
      </c>
      <c r="G23134" s="15" t="n">
        <v>0.8924737847223955</v>
      </c>
      <c r="H23134" s="15" t="n">
        <v>0.701568814909804</v>
      </c>
      <c r="I23134" s="15" t="n">
        <v>0.8511960166245496</v>
      </c>
      <c r="J23134" s="15" t="n">
        <v>0.8085562405872342</v>
      </c>
      <c r="K23134" s="15" t="n">
        <v>0.9141366945002635</v>
      </c>
    </row>
    <row r="23135">
      <c r="B23135" s="8" t="s">
        <v>2999</v>
      </c>
      <c r="C23135" s="19" t="n">
        <v>0.8233488929521516</v>
      </c>
      <c r="D23135" s="19" t="n">
        <v>0.7694960514670818</v>
      </c>
      <c r="E23135" s="19" t="n">
        <v>0.7311476689620919</v>
      </c>
      <c r="F23135" s="19" t="n">
        <v>0.5709076677495319</v>
      </c>
      <c r="G23135" s="19" t="n">
        <v>0.6867204245579036</v>
      </c>
      <c r="H23135" s="19" t="n">
        <v>0.7619156589060605</v>
      </c>
      <c r="I23135" s="19" t="n">
        <v>0.8273880183864257</v>
      </c>
      <c r="J23135" s="19" t="n">
        <v>0.844478528010125</v>
      </c>
      <c r="K23135" s="19" t="n">
        <v>0.8972280664930901</v>
      </c>
    </row>
    <row r="23136">
      <c r="B23136" s="8" t="s">
        <v>3000</v>
      </c>
      <c r="C23136" s="15" t="n">
        <v>0.8919880627482147</v>
      </c>
      <c r="D23136" s="15" t="n">
        <v>0.9140938367253466</v>
      </c>
      <c r="E23136" s="15" t="n">
        <v>0.6654570929816477</v>
      </c>
      <c r="F23136" s="15" t="n">
        <v>0.6573732063082486</v>
      </c>
      <c r="G23136" s="15" t="n">
        <v>0.7747843070216166</v>
      </c>
      <c r="H23136" s="15" t="n">
        <v>0.690771203891475</v>
      </c>
      <c r="I23136" s="15" t="n">
        <v>0.8463777292333313</v>
      </c>
      <c r="J23136" s="15" t="n">
        <v>0.8905783212161825</v>
      </c>
      <c r="K23136" s="15" t="n">
        <v>0.8938822303876063</v>
      </c>
    </row>
    <row r="23137">
      <c r="B23137" s="8" t="s">
        <v>3001</v>
      </c>
      <c r="C23137" s="19" t="n">
        <v>0.8306914979502674</v>
      </c>
      <c r="D23137" s="19" t="n">
        <v>0.8258229686396575</v>
      </c>
      <c r="E23137" s="19" t="n">
        <v>0.6938631119522027</v>
      </c>
      <c r="F23137" s="19" t="n">
        <v>0.8200156473460443</v>
      </c>
      <c r="G23137" s="19" t="n">
        <v>0.7153496636235648</v>
      </c>
      <c r="H23137" s="19" t="n">
        <v>0.7061521203371367</v>
      </c>
      <c r="I23137" s="19" t="n">
        <v>0.8224739437462988</v>
      </c>
      <c r="J23137" s="19" t="n">
        <v>0.8301028073219784</v>
      </c>
      <c r="K23137" s="19" t="n">
        <v>0.9029310687241634</v>
      </c>
    </row>
    <row r="23138">
      <c r="B23138" s="8" t="s">
        <v>3002</v>
      </c>
      <c r="C23138" s="15" t="n">
        <v>0.8910699655434332</v>
      </c>
      <c r="D23138" s="15" t="n">
        <v>0.9032724123396102</v>
      </c>
      <c r="E23138" s="15" t="n">
        <v>0.7249301531736355</v>
      </c>
      <c r="F23138" s="15" t="n">
        <v>0.7825387314860957</v>
      </c>
      <c r="G23138" s="15" t="n">
        <v>0.8421642230743306</v>
      </c>
      <c r="H23138" s="15" t="n">
        <v>0.6986743339123355</v>
      </c>
      <c r="I23138" s="15" t="n">
        <v>0.8813748017720119</v>
      </c>
      <c r="J23138" s="15" t="n">
        <v>0.8713860817891114</v>
      </c>
      <c r="K23138" s="15" t="n">
        <v>0.9104170528308829</v>
      </c>
    </row>
    <row r="23139">
      <c r="B23139" s="8" t="s">
        <v>3003</v>
      </c>
      <c r="C23139" s="19" t="n">
        <v>0.9032795161062395</v>
      </c>
      <c r="D23139" s="19" t="n">
        <v>0.8913619600138416</v>
      </c>
      <c r="E23139" s="19" t="n">
        <v>0.7636847722638349</v>
      </c>
      <c r="F23139" s="19" t="n">
        <v>0.7818207459339483</v>
      </c>
      <c r="G23139" s="19" t="n">
        <v>0.6514846477314721</v>
      </c>
      <c r="H23139" s="19" t="n">
        <v>0.7904042443950178</v>
      </c>
      <c r="I23139" s="19" t="n">
        <v>0.8661629329761149</v>
      </c>
      <c r="J23139" s="19" t="n">
        <v>0.8253769110737502</v>
      </c>
      <c r="K23139" s="19" t="n">
        <v>0.9046645594045082</v>
      </c>
    </row>
    <row r="23140">
      <c r="B23140" s="8" t="s">
        <v>3004</v>
      </c>
      <c r="C23140" s="15" t="n">
        <v>0.8318004408671268</v>
      </c>
      <c r="D23140" s="15" t="n">
        <v>0.8521480703693337</v>
      </c>
      <c r="E23140" s="15" t="n">
        <v>0.6749996351492544</v>
      </c>
      <c r="F23140" s="15" t="n">
        <v>0.5521852528482224</v>
      </c>
      <c r="G23140" s="15" t="n">
        <v>0.7384582822450914</v>
      </c>
      <c r="H23140" s="15" t="n">
        <v>0.7531602934442968</v>
      </c>
      <c r="I23140" s="15" t="n">
        <v>0.7796822136872229</v>
      </c>
      <c r="J23140" s="15" t="n">
        <v>0.8899601930680096</v>
      </c>
      <c r="K23140" s="15" t="n">
        <v>0.8948525101809431</v>
      </c>
    </row>
    <row r="23141">
      <c r="B23141" s="8" t="s">
        <v>3005</v>
      </c>
      <c r="C23141" s="19" t="n">
        <v>0.8734051802524193</v>
      </c>
      <c r="D23141" s="19" t="n">
        <v>0.7804155339599168</v>
      </c>
      <c r="E23141" s="19" t="n">
        <v>0.7589992203940089</v>
      </c>
      <c r="F23141" s="19" t="n">
        <v>0.7971418343812563</v>
      </c>
      <c r="G23141" s="19" t="n">
        <v>0.5720603040481879</v>
      </c>
      <c r="H23141" s="19" t="n">
        <v>0.7674189801681744</v>
      </c>
      <c r="I23141" s="19" t="n">
        <v>0.8791633772171621</v>
      </c>
      <c r="J23141" s="19" t="n">
        <v>0.9069009734967183</v>
      </c>
      <c r="K23141" s="19" t="n">
        <v>0.8642932343772908</v>
      </c>
    </row>
    <row r="23142">
      <c r="B23142" s="8" t="s">
        <v>3006</v>
      </c>
      <c r="C23142" s="15" t="n">
        <v>0.8778852819675883</v>
      </c>
      <c r="D23142" s="15" t="n">
        <v>0.833537244588973</v>
      </c>
      <c r="E23142" s="15" t="n">
        <v>0.7270554625365669</v>
      </c>
      <c r="F23142" s="15" t="n">
        <v>0.6248043488263694</v>
      </c>
      <c r="G23142" s="15" t="n">
        <v>0.7082236391736367</v>
      </c>
      <c r="H23142" s="15" t="n">
        <v>0.703942295404576</v>
      </c>
      <c r="I23142" s="15" t="n">
        <v>0.8757154322743653</v>
      </c>
      <c r="J23142" s="15" t="n">
        <v>0.7557750704817622</v>
      </c>
      <c r="K23142" s="15" t="n">
        <v>0.922714298496859</v>
      </c>
    </row>
    <row r="23143">
      <c r="B23143" s="8" t="s">
        <v>3007</v>
      </c>
      <c r="C23143" s="19" t="n">
        <v>0.8962462666485053</v>
      </c>
      <c r="D23143" s="19" t="n">
        <v>0.8892655182439859</v>
      </c>
      <c r="E23143" s="19" t="n">
        <v>0.7112882833042555</v>
      </c>
      <c r="F23143" s="19" t="n">
        <v>0.4864917801165394</v>
      </c>
      <c r="G23143" s="19" t="n">
        <v>0.8887611269376758</v>
      </c>
      <c r="H23143" s="19" t="n">
        <v>0.6950069852976459</v>
      </c>
      <c r="I23143" s="19" t="n">
        <v>0.8466132771594805</v>
      </c>
      <c r="J23143" s="19" t="n">
        <v>0.8459616982823734</v>
      </c>
      <c r="K23143" s="19" t="n">
        <v>0.9086722332306938</v>
      </c>
    </row>
    <row r="23144">
      <c r="B23144" s="8" t="s">
        <v>3008</v>
      </c>
      <c r="C23144" s="15" t="n">
        <v>0.876339558278894</v>
      </c>
      <c r="D23144" s="15" t="n">
        <v>0.8737036930200015</v>
      </c>
      <c r="E23144" s="15" t="n">
        <v>0.7235170719793867</v>
      </c>
      <c r="F23144" s="15" t="n">
        <v>0.7413502718467028</v>
      </c>
      <c r="G23144" s="15" t="n">
        <v>0.8250636129325416</v>
      </c>
      <c r="H23144" s="15" t="n">
        <v>0.6752315068330098</v>
      </c>
      <c r="I23144" s="15" t="n">
        <v>0.8819088986174047</v>
      </c>
      <c r="J23144" s="15" t="n">
        <v>0.8780175680263405</v>
      </c>
      <c r="K23144" s="15" t="n">
        <v>0.9215458084164014</v>
      </c>
    </row>
    <row r="23145">
      <c r="B23145" s="8" t="s">
        <v>3009</v>
      </c>
      <c r="C23145" s="19" t="n">
        <v>0.8336424827314343</v>
      </c>
      <c r="D23145" s="19" t="n">
        <v>0.8352618373756785</v>
      </c>
      <c r="E23145" s="19" t="n">
        <v>0.7269390847454145</v>
      </c>
      <c r="F23145" s="19" t="n">
        <v>0.6469733234564927</v>
      </c>
      <c r="G23145" s="19" t="n">
        <v>0.7241712490828502</v>
      </c>
      <c r="H23145" s="19" t="n">
        <v>0.6861781369668966</v>
      </c>
      <c r="I23145" s="19" t="n">
        <v>0.8050850373837123</v>
      </c>
      <c r="J23145" s="19" t="n">
        <v>0.7912141735775764</v>
      </c>
      <c r="K23145" s="19" t="n">
        <v>0.9069492983903805</v>
      </c>
    </row>
    <row r="23146">
      <c r="B23146" s="8" t="s">
        <v>3010</v>
      </c>
      <c r="C23146" s="15" t="n">
        <v>0.8675618700384898</v>
      </c>
      <c r="D23146" s="15" t="n">
        <v>0.907282503079176</v>
      </c>
      <c r="E23146" s="15" t="n">
        <v>0.6726071835935871</v>
      </c>
      <c r="F23146" s="15" t="n">
        <v>0.42992786262752825</v>
      </c>
      <c r="G23146" s="15" t="n">
        <v>0.8769173754085726</v>
      </c>
      <c r="H23146" s="15" t="n">
        <v>0.6766298156936703</v>
      </c>
      <c r="I23146" s="15" t="n">
        <v>0.8741785554265605</v>
      </c>
      <c r="J23146" s="15" t="n">
        <v>0.8012773108469922</v>
      </c>
      <c r="K23146" s="15" t="n">
        <v>0.9217035356837798</v>
      </c>
    </row>
    <row r="23147">
      <c r="B23147" s="8" t="s">
        <v>3011</v>
      </c>
      <c r="C23147" s="19" t="n">
        <v>0.865215891515793</v>
      </c>
      <c r="D23147" s="19" t="n">
        <v>0.8659892955890135</v>
      </c>
      <c r="E23147" s="19" t="n">
        <v>0.7226806000309106</v>
      </c>
      <c r="F23147" s="19" t="n">
        <v>0.6414277357489121</v>
      </c>
      <c r="G23147" s="19" t="n">
        <v>0.6627831217622331</v>
      </c>
      <c r="H23147" s="19" t="n">
        <v>0.7360675865004453</v>
      </c>
      <c r="I23147" s="19" t="n">
        <v>0.9176674492488942</v>
      </c>
      <c r="J23147" s="19" t="n">
        <v>0.8811310963883028</v>
      </c>
      <c r="K23147" s="19" t="n">
        <v>0.8906236218309005</v>
      </c>
    </row>
    <row r="23148">
      <c r="B23148" s="8" t="s">
        <v>3012</v>
      </c>
      <c r="C23148" s="15" t="n">
        <v>0.878049182071365</v>
      </c>
      <c r="D23148" s="15" t="n">
        <v>0.9009695250433749</v>
      </c>
      <c r="E23148" s="15" t="n">
        <v>0.7178500602054152</v>
      </c>
      <c r="F23148" s="15" t="n">
        <v>0.5419562278725993</v>
      </c>
      <c r="G23148" s="15" t="n">
        <v>0.7353171180660276</v>
      </c>
      <c r="H23148" s="15" t="n">
        <v>0.7325257029702525</v>
      </c>
      <c r="I23148" s="15" t="n">
        <v>0.8852788530864559</v>
      </c>
      <c r="J23148" s="15" t="n">
        <v>0.8173596181006927</v>
      </c>
      <c r="K23148" s="15" t="n">
        <v>0.9161257966269679</v>
      </c>
    </row>
    <row r="23149">
      <c r="B23149" s="8" t="s">
        <v>3013</v>
      </c>
      <c r="C23149" s="19" t="n">
        <v>0.8973760343082365</v>
      </c>
      <c r="D23149" s="19" t="n">
        <v>0.8847358031539068</v>
      </c>
      <c r="E23149" s="19" t="n">
        <v>0.7337285870275774</v>
      </c>
      <c r="F23149" s="19" t="n">
        <v>0.776708562748825</v>
      </c>
      <c r="G23149" s="19" t="n">
        <v>0.8060906964936484</v>
      </c>
      <c r="H23149" s="19" t="n">
        <v>0.7434406618530103</v>
      </c>
      <c r="I23149" s="19" t="n">
        <v>0.8794465841080836</v>
      </c>
      <c r="J23149" s="19" t="n">
        <v>0.8584664719225032</v>
      </c>
      <c r="K23149" s="19" t="n">
        <v>0.8747462210581511</v>
      </c>
    </row>
    <row r="23150">
      <c r="B23150" s="8" t="s">
        <v>3014</v>
      </c>
      <c r="C23150" s="15" t="n">
        <v>0.8727839758550296</v>
      </c>
      <c r="D23150" s="15" t="n">
        <v>0.8813745291029561</v>
      </c>
      <c r="E23150" s="15" t="n">
        <v>0.5320585518552879</v>
      </c>
      <c r="F23150" s="15" t="n">
        <v>0.5126011217880835</v>
      </c>
      <c r="G23150" s="15" t="n">
        <v>0.8343258112427064</v>
      </c>
      <c r="H23150" s="15" t="n">
        <v>0.6394521200733401</v>
      </c>
      <c r="I23150" s="15" t="n">
        <v>0.9078535855238168</v>
      </c>
      <c r="J23150" s="15" t="n">
        <v>0.8595233384293821</v>
      </c>
      <c r="K23150" s="15" t="n">
        <v>0.9105932038510707</v>
      </c>
    </row>
    <row r="23151">
      <c r="B23151" s="8" t="s">
        <v>3015</v>
      </c>
      <c r="C23151" s="19" t="n">
        <v>0.9089817237779202</v>
      </c>
      <c r="D23151" s="19" t="n">
        <v>0.8680542567621258</v>
      </c>
      <c r="E23151" s="19" t="n">
        <v>0.6083680374030332</v>
      </c>
      <c r="F23151" s="19" t="n">
        <v>0.6245042013341804</v>
      </c>
      <c r="G23151" s="19" t="n">
        <v>0.787687991856799</v>
      </c>
      <c r="H23151" s="19" t="n">
        <v>0.6803951895921875</v>
      </c>
      <c r="I23151" s="19" t="n">
        <v>0.9055303180303683</v>
      </c>
      <c r="J23151" s="19" t="n">
        <v>0.8790688867663399</v>
      </c>
      <c r="K23151" s="19" t="n">
        <v>0.9001962444193776</v>
      </c>
    </row>
    <row r="23152">
      <c r="B23152" s="8" t="s">
        <v>3016</v>
      </c>
      <c r="C23152" s="15" t="n">
        <v>0.8918712387118337</v>
      </c>
      <c r="D23152" s="15" t="n">
        <v>0.8745542839168838</v>
      </c>
      <c r="E23152" s="15" t="n">
        <v>0.7610537738982769</v>
      </c>
      <c r="F23152" s="15" t="n">
        <v>0.6981380910701122</v>
      </c>
      <c r="G23152" s="15" t="n">
        <v>0.7152295997626521</v>
      </c>
      <c r="H23152" s="15" t="n">
        <v>0.779041006178614</v>
      </c>
      <c r="I23152" s="15" t="n">
        <v>0.8885245724269195</v>
      </c>
      <c r="J23152" s="15" t="n">
        <v>0.8469080428003949</v>
      </c>
      <c r="K23152" s="15" t="n">
        <v>0.9304228085234012</v>
      </c>
    </row>
    <row r="23153">
      <c r="B23153" s="8" t="s">
        <v>3017</v>
      </c>
      <c r="C23153" s="19" t="n">
        <v>0.7270130994853642</v>
      </c>
      <c r="D23153" s="19" t="n">
        <v>0.8617399061232437</v>
      </c>
      <c r="E23153" s="19" t="n">
        <v>0.5966585038494431</v>
      </c>
      <c r="F23153" s="19" t="n">
        <v>0.4583832228358108</v>
      </c>
      <c r="G23153" s="19" t="n">
        <v>0.8140310105435542</v>
      </c>
      <c r="H23153" s="19" t="n">
        <v>0.5448353488447134</v>
      </c>
      <c r="I23153" s="19" t="n">
        <v>0.8219103275129209</v>
      </c>
      <c r="J23153" s="19" t="n">
        <v>0.715412770436259</v>
      </c>
      <c r="K23153" s="19" t="n">
        <v>0.8676040180460508</v>
      </c>
    </row>
    <row r="23154">
      <c r="B23154" s="8" t="s">
        <v>3018</v>
      </c>
      <c r="C23154" s="15" t="n">
        <v>0.856674382101204</v>
      </c>
      <c r="D23154" s="15" t="n">
        <v>0.8929762706321442</v>
      </c>
      <c r="E23154" s="15" t="n">
        <v>0.6968088287322651</v>
      </c>
      <c r="F23154" s="15" t="n">
        <v>0.6374578648726674</v>
      </c>
      <c r="G23154" s="15" t="n">
        <v>0.8128691872247574</v>
      </c>
      <c r="H23154" s="15" t="n">
        <v>0.7331893336576966</v>
      </c>
      <c r="I23154" s="15" t="n">
        <v>0.8552532560097812</v>
      </c>
      <c r="J23154" s="15" t="n">
        <v>0.8503947704855191</v>
      </c>
      <c r="K23154" s="15" t="n">
        <v>0.9082234185129614</v>
      </c>
    </row>
    <row r="23155">
      <c r="B23155" s="8" t="s">
        <v>3019</v>
      </c>
      <c r="C23155" s="19" t="n">
        <v>0.8930119587673897</v>
      </c>
      <c r="D23155" s="19" t="n">
        <v>0.9002663384412456</v>
      </c>
      <c r="E23155" s="19" t="n">
        <v>0.7896763541307822</v>
      </c>
      <c r="F23155" s="19" t="n">
        <v>0.8488368043538715</v>
      </c>
      <c r="G23155" s="19" t="n">
        <v>0.6431535125572323</v>
      </c>
      <c r="H23155" s="19" t="n">
        <v>0.8083156350756816</v>
      </c>
      <c r="I23155" s="19" t="n">
        <v>0.838621834023152</v>
      </c>
      <c r="J23155" s="19" t="n">
        <v>0.8770921003952207</v>
      </c>
      <c r="K23155" s="19" t="n">
        <v>0.8918495872928397</v>
      </c>
    </row>
    <row r="23156">
      <c r="B23156" s="8" t="s">
        <v>3020</v>
      </c>
      <c r="C23156" s="15" t="n">
        <v>0.8151575575888351</v>
      </c>
      <c r="D23156" s="15" t="n">
        <v>0.8293958354638569</v>
      </c>
      <c r="E23156" s="15" t="n">
        <v>0.7286060122204174</v>
      </c>
      <c r="F23156" s="15" t="n">
        <v>0.7162813352517317</v>
      </c>
      <c r="G23156" s="15" t="n">
        <v>0.4795042469186736</v>
      </c>
      <c r="H23156" s="15" t="n">
        <v>0.7670175995871786</v>
      </c>
      <c r="I23156" s="15" t="n">
        <v>0.8383405994661094</v>
      </c>
      <c r="J23156" s="15" t="n">
        <v>0.8451896058006376</v>
      </c>
      <c r="K23156" s="15" t="n">
        <v>0.8997121846868577</v>
      </c>
    </row>
    <row r="23157">
      <c r="B23157" s="8" t="s">
        <v>3021</v>
      </c>
      <c r="C23157" s="19" t="n">
        <v>0.882831811870882</v>
      </c>
      <c r="D23157" s="19" t="n">
        <v>0.9037044044921753</v>
      </c>
      <c r="E23157" s="19" t="n">
        <v>0.8028447159255584</v>
      </c>
      <c r="F23157" s="19" t="n">
        <v>0.7150117205726052</v>
      </c>
      <c r="G23157" s="19" t="n">
        <v>0.7858675077908889</v>
      </c>
      <c r="H23157" s="19" t="n">
        <v>0.8270098574662855</v>
      </c>
      <c r="I23157" s="19" t="n">
        <v>0.8366218895285031</v>
      </c>
      <c r="J23157" s="19" t="n">
        <v>0.8867560674899168</v>
      </c>
      <c r="K23157" s="19" t="n">
        <v>0.9041410770375521</v>
      </c>
    </row>
    <row r="23158">
      <c r="B23158" s="8" t="s">
        <v>3022</v>
      </c>
      <c r="C23158" s="15" t="n">
        <v>0.8236324627495459</v>
      </c>
      <c r="D23158" s="15" t="n">
        <v>0.7880011663382502</v>
      </c>
      <c r="E23158" s="15" t="n">
        <v>0.7819484487263831</v>
      </c>
      <c r="F23158" s="15" t="n">
        <v>0.754869749606413</v>
      </c>
      <c r="G23158" s="15" t="n">
        <v>0.6089515823216431</v>
      </c>
      <c r="H23158" s="15" t="n">
        <v>0.7273531164730557</v>
      </c>
      <c r="I23158" s="15" t="n">
        <v>0.8145503342094761</v>
      </c>
      <c r="J23158" s="15" t="n">
        <v>0.90977312480994</v>
      </c>
      <c r="K23158" s="15" t="n">
        <v>0.88555556150352</v>
      </c>
    </row>
    <row r="23159">
      <c r="B23159" s="8" t="s">
        <v>3023</v>
      </c>
      <c r="C23159" s="19" t="n">
        <v>0.815943648271308</v>
      </c>
      <c r="D23159" s="19" t="n">
        <v>0.8234453167481887</v>
      </c>
      <c r="E23159" s="19" t="n">
        <v>0.6893599471531631</v>
      </c>
      <c r="F23159" s="19" t="n">
        <v>0.6083625921269576</v>
      </c>
      <c r="G23159" s="19" t="n">
        <v>0.8065788587047696</v>
      </c>
      <c r="H23159" s="19" t="n">
        <v>0.7065272469369287</v>
      </c>
      <c r="I23159" s="19" t="n">
        <v>0.8305270641048058</v>
      </c>
      <c r="J23159" s="19" t="n">
        <v>0.8102268746302664</v>
      </c>
      <c r="K23159" s="19" t="n">
        <v>0.8799335692506132</v>
      </c>
    </row>
    <row r="23160">
      <c r="B23160" s="8" t="s">
        <v>3024</v>
      </c>
      <c r="C23160" s="15" t="n">
        <v>0.8439485037158834</v>
      </c>
      <c r="D23160" s="15" t="n">
        <v>0.8866620916955033</v>
      </c>
      <c r="E23160" s="15" t="n">
        <v>0.6926363680953013</v>
      </c>
      <c r="F23160" s="15" t="n">
        <v>0.4686398821758008</v>
      </c>
      <c r="G23160" s="15" t="n">
        <v>0.7893565823598754</v>
      </c>
      <c r="H23160" s="15" t="n">
        <v>0.6269498340060946</v>
      </c>
      <c r="I23160" s="15" t="n">
        <v>0.9006988494622615</v>
      </c>
      <c r="J23160" s="15" t="n">
        <v>0.8044445934059838</v>
      </c>
      <c r="K23160" s="15" t="n">
        <v>0.8983133349898504</v>
      </c>
    </row>
    <row r="23161">
      <c r="B23161" s="8" t="s">
        <v>3025</v>
      </c>
      <c r="C23161" s="19" t="n">
        <v>0.8562589393930058</v>
      </c>
      <c r="D23161" s="19" t="n">
        <v>0.8675239925011284</v>
      </c>
      <c r="E23161" s="19" t="n">
        <v>0.693538953610613</v>
      </c>
      <c r="F23161" s="19" t="n">
        <v>0.5048808792223788</v>
      </c>
      <c r="G23161" s="19" t="n">
        <v>0.7453025185937048</v>
      </c>
      <c r="H23161" s="19" t="n">
        <v>0.7006815467426297</v>
      </c>
      <c r="I23161" s="19" t="n">
        <v>0.8305810596590802</v>
      </c>
      <c r="J23161" s="19" t="n">
        <v>0.84430406452781</v>
      </c>
      <c r="K23161" s="19" t="n">
        <v>0.8714911982011323</v>
      </c>
    </row>
    <row r="23162">
      <c r="B23162" s="8" t="s">
        <v>3026</v>
      </c>
      <c r="C23162" s="15" t="n">
        <v>0.8899087434567555</v>
      </c>
      <c r="D23162" s="15" t="n">
        <v>0.8796974067088512</v>
      </c>
      <c r="E23162" s="15" t="n">
        <v>0.6483675055983885</v>
      </c>
      <c r="F23162" s="15" t="n">
        <v>0.6210995710911816</v>
      </c>
      <c r="G23162" s="15" t="n">
        <v>0.8453202773844639</v>
      </c>
      <c r="H23162" s="15" t="n">
        <v>0.7268938818692389</v>
      </c>
      <c r="I23162" s="15" t="n">
        <v>0.8212158032370633</v>
      </c>
      <c r="J23162" s="15" t="n">
        <v>0.8343753343758961</v>
      </c>
      <c r="K23162" s="15" t="n">
        <v>0.8901041892474991</v>
      </c>
    </row>
    <row r="23163">
      <c r="B23163" s="8" t="s">
        <v>3027</v>
      </c>
      <c r="C23163" s="19" t="n">
        <v>0.8861836247873207</v>
      </c>
      <c r="D23163" s="19" t="n">
        <v>0.901619717602819</v>
      </c>
      <c r="E23163" s="19" t="n">
        <v>0.6688800683758075</v>
      </c>
      <c r="F23163" s="19" t="n">
        <v>0.7139306659689402</v>
      </c>
      <c r="G23163" s="19" t="n">
        <v>0.8079489486562947</v>
      </c>
      <c r="H23163" s="19" t="n">
        <v>0.7927353336598786</v>
      </c>
      <c r="I23163" s="19" t="n">
        <v>0.7848609076812597</v>
      </c>
      <c r="J23163" s="19" t="n">
        <v>0.8211263383825765</v>
      </c>
      <c r="K23163" s="19" t="n">
        <v>0.8866863268190883</v>
      </c>
    </row>
    <row r="23164">
      <c r="B23164" s="8" t="s">
        <v>3028</v>
      </c>
      <c r="C23164" s="15" t="n">
        <v>0.88187668303927</v>
      </c>
      <c r="D23164" s="15" t="n">
        <v>0.9371783016652936</v>
      </c>
      <c r="E23164" s="15" t="n">
        <v>0.5899847886295827</v>
      </c>
      <c r="F23164" s="15" t="n">
        <v>0.7338457312971498</v>
      </c>
      <c r="G23164" s="15" t="n">
        <v>0.8937919694225003</v>
      </c>
      <c r="H23164" s="15" t="n">
        <v>0.6822278741870307</v>
      </c>
      <c r="I23164" s="15" t="n">
        <v>0.8812655280187367</v>
      </c>
      <c r="J23164" s="15" t="n">
        <v>0.7911686910245455</v>
      </c>
      <c r="K23164" s="15" t="n">
        <v>0.9216466512050829</v>
      </c>
    </row>
    <row r="23165">
      <c r="B23165" s="8" t="s">
        <v>3029</v>
      </c>
      <c r="C23165" s="19" t="n">
        <v>0.8749955728316369</v>
      </c>
      <c r="D23165" s="19" t="n">
        <v>0.8801597328990577</v>
      </c>
      <c r="E23165" s="19" t="n">
        <v>0.7373801585068718</v>
      </c>
      <c r="F23165" s="19" t="n">
        <v>0.7452535388399786</v>
      </c>
      <c r="G23165" s="19" t="n">
        <v>0.7508088483866573</v>
      </c>
      <c r="H23165" s="19" t="n">
        <v>0.7431973152101803</v>
      </c>
      <c r="I23165" s="19" t="n">
        <v>0.8156608586100322</v>
      </c>
      <c r="J23165" s="19" t="n">
        <v>0.8411553791689825</v>
      </c>
      <c r="K23165" s="19" t="n">
        <v>0.8929654721474991</v>
      </c>
    </row>
    <row r="23166">
      <c r="B23166" s="8" t="s">
        <v>3030</v>
      </c>
      <c r="C23166" s="15" t="n">
        <v>0.8639030919638414</v>
      </c>
      <c r="D23166" s="15" t="n">
        <v>0.8843770156805062</v>
      </c>
      <c r="E23166" s="15" t="n">
        <v>0.6537397968230628</v>
      </c>
      <c r="F23166" s="15" t="n">
        <v>0.58463717101716</v>
      </c>
      <c r="G23166" s="15" t="n">
        <v>0.7931112710030802</v>
      </c>
      <c r="H23166" s="15" t="n">
        <v>0.5877136226503253</v>
      </c>
      <c r="I23166" s="15" t="n">
        <v>0.8360580075081425</v>
      </c>
      <c r="J23166" s="15" t="n">
        <v>0.7546693148741948</v>
      </c>
      <c r="K23166" s="15" t="n">
        <v>0.9000193299445225</v>
      </c>
    </row>
    <row r="23167">
      <c r="B23167" s="8" t="s">
        <v>3031</v>
      </c>
      <c r="C23167" s="19" t="n">
        <v>0.8508561157013229</v>
      </c>
      <c r="D23167" s="19" t="n">
        <v>0.8902445331380947</v>
      </c>
      <c r="E23167" s="19" t="n">
        <v>0.7637493871487915</v>
      </c>
      <c r="F23167" s="19" t="n">
        <v>0.7648269602701976</v>
      </c>
      <c r="G23167" s="19" t="n">
        <v>0.789987533168132</v>
      </c>
      <c r="H23167" s="19" t="n">
        <v>0.7496442889079218</v>
      </c>
      <c r="I23167" s="19" t="n">
        <v>0.8250209298286499</v>
      </c>
      <c r="J23167" s="19" t="n">
        <v>0.8686541506267716</v>
      </c>
      <c r="K23167" s="19" t="n">
        <v>0.903338299978919</v>
      </c>
    </row>
    <row r="23168">
      <c r="B23168" s="8" t="s">
        <v>3032</v>
      </c>
      <c r="C23168" s="15" t="n">
        <v>0.8076318486938432</v>
      </c>
      <c r="D23168" s="15" t="n">
        <v>0.822810708445782</v>
      </c>
      <c r="E23168" s="15" t="n">
        <v>0.8029832692801899</v>
      </c>
      <c r="F23168" s="15" t="n">
        <v>0.613946942119154</v>
      </c>
      <c r="G23168" s="15" t="n">
        <v>0.8215763111251659</v>
      </c>
      <c r="H23168" s="15" t="n">
        <v>0.7416243699212098</v>
      </c>
      <c r="I23168" s="15" t="n">
        <v>0.6775713957126963</v>
      </c>
      <c r="J23168" s="15" t="n">
        <v>0.8617285805038568</v>
      </c>
      <c r="K23168" s="15" t="n">
        <v>0.9093727119311008</v>
      </c>
    </row>
    <row r="23169">
      <c r="B23169" s="8" t="s">
        <v>3033</v>
      </c>
      <c r="C23169" s="19" t="n">
        <v>0.911659900671848</v>
      </c>
      <c r="D23169" s="19" t="n">
        <v>0.9286749388611095</v>
      </c>
      <c r="E23169" s="19" t="n">
        <v>0.45984997738567396</v>
      </c>
      <c r="F23169" s="19" t="n">
        <v>0.4847653276472256</v>
      </c>
      <c r="G23169" s="19" t="n">
        <v>0.9045567739873505</v>
      </c>
      <c r="H23169" s="19" t="n">
        <v>0.5481524220999558</v>
      </c>
      <c r="I23169" s="19" t="n">
        <v>0.8913308382317717</v>
      </c>
      <c r="J23169" s="19" t="n">
        <v>0.7492264175212959</v>
      </c>
      <c r="K23169" s="19" t="n">
        <v>0.8931221656912628</v>
      </c>
    </row>
    <row r="23170">
      <c r="B23170" s="8" t="s">
        <v>3034</v>
      </c>
      <c r="C23170" s="15" t="n">
        <v>0.8268997484777434</v>
      </c>
      <c r="D23170" s="15" t="n">
        <v>0.846868529702308</v>
      </c>
      <c r="E23170" s="15" t="n">
        <v>0.7095093878033027</v>
      </c>
      <c r="F23170" s="15" t="n">
        <v>0.6819257104734181</v>
      </c>
      <c r="G23170" s="15" t="n">
        <v>0.7598029362403513</v>
      </c>
      <c r="H23170" s="15" t="n">
        <v>0.65791537029062</v>
      </c>
      <c r="I23170" s="15" t="n">
        <v>0.8582932692894637</v>
      </c>
      <c r="J23170" s="15" t="n">
        <v>0.820655671105026</v>
      </c>
      <c r="K23170" s="15" t="n">
        <v>0.886584409252767</v>
      </c>
    </row>
    <row r="23171">
      <c r="B23171" s="8" t="s">
        <v>3035</v>
      </c>
      <c r="C23171" s="19" t="n">
        <v>0.8763583302799407</v>
      </c>
      <c r="D23171" s="19" t="n">
        <v>0.8933699089805494</v>
      </c>
      <c r="E23171" s="19" t="n">
        <v>0.648181400481321</v>
      </c>
      <c r="F23171" s="19" t="n">
        <v>0.7288276562048693</v>
      </c>
      <c r="G23171" s="19" t="n">
        <v>0.8977299347695916</v>
      </c>
      <c r="H23171" s="19" t="n">
        <v>0.6508964537238064</v>
      </c>
      <c r="I23171" s="19" t="n">
        <v>0.8388042841482228</v>
      </c>
      <c r="J23171" s="19" t="n">
        <v>0.854431153139554</v>
      </c>
      <c r="K23171" s="19" t="n">
        <v>0.9195517090236058</v>
      </c>
    </row>
    <row r="23172">
      <c r="B23172" s="8" t="s">
        <v>3036</v>
      </c>
      <c r="C23172" s="15" t="n">
        <v>0.8347160528719356</v>
      </c>
      <c r="D23172" s="15" t="n">
        <v>0.8096000400360721</v>
      </c>
      <c r="E23172" s="15" t="n">
        <v>0.737063544432856</v>
      </c>
      <c r="F23172" s="15" t="n">
        <v>0.6353289243115664</v>
      </c>
      <c r="G23172" s="15" t="n">
        <v>0.6990376345448333</v>
      </c>
      <c r="H23172" s="15" t="n">
        <v>0.7321660584681372</v>
      </c>
      <c r="I23172" s="15" t="n">
        <v>0.8533276681823995</v>
      </c>
      <c r="J23172" s="15" t="n">
        <v>0.8476565357683726</v>
      </c>
      <c r="K23172" s="15" t="n">
        <v>0.9105675262672166</v>
      </c>
    </row>
    <row r="23173">
      <c r="B23173" s="8" t="s">
        <v>3037</v>
      </c>
      <c r="C23173" s="19" t="n">
        <v>0.8142053354858335</v>
      </c>
      <c r="D23173" s="19" t="n">
        <v>0.8320194089002768</v>
      </c>
      <c r="E23173" s="19" t="n">
        <v>0.6931323685841426</v>
      </c>
      <c r="F23173" s="19" t="n">
        <v>0.4162874515157789</v>
      </c>
      <c r="G23173" s="19" t="n">
        <v>0.7488759386584092</v>
      </c>
      <c r="H23173" s="19" t="n">
        <v>0.6204975961464357</v>
      </c>
      <c r="I23173" s="19" t="n">
        <v>0.8587159093582283</v>
      </c>
      <c r="J23173" s="19" t="n">
        <v>0.8425841733179847</v>
      </c>
      <c r="K23173" s="19" t="n">
        <v>0.8381440619259173</v>
      </c>
    </row>
    <row r="23174">
      <c r="B23174" s="8" t="s">
        <v>3038</v>
      </c>
      <c r="C23174" s="15" t="n">
        <v>0.8443185604008443</v>
      </c>
      <c r="D23174" s="15" t="n">
        <v>0.862881953405791</v>
      </c>
      <c r="E23174" s="15" t="n">
        <v>0.8130964599620292</v>
      </c>
      <c r="F23174" s="15" t="n">
        <v>0.8542692961797808</v>
      </c>
      <c r="G23174" s="15" t="n">
        <v>0.6890226290586197</v>
      </c>
      <c r="H23174" s="15" t="n">
        <v>0.8130312768551372</v>
      </c>
      <c r="I23174" s="15" t="n">
        <v>0.7872350183862824</v>
      </c>
      <c r="J23174" s="15" t="n">
        <v>0.9259835072971627</v>
      </c>
      <c r="K23174" s="15" t="n">
        <v>0.8743580453875275</v>
      </c>
    </row>
    <row r="23175">
      <c r="B23175" s="8" t="s">
        <v>3039</v>
      </c>
      <c r="C23175" s="19" t="n">
        <v>0.878237674060329</v>
      </c>
      <c r="D23175" s="19" t="n">
        <v>0.8133909907368283</v>
      </c>
      <c r="E23175" s="19" t="n">
        <v>0.6743636348371971</v>
      </c>
      <c r="F23175" s="19" t="n">
        <v>0.7560716240706195</v>
      </c>
      <c r="G23175" s="19" t="n">
        <v>0.7894276173032678</v>
      </c>
      <c r="H23175" s="19" t="n">
        <v>0.6849659584657185</v>
      </c>
      <c r="I23175" s="19" t="n">
        <v>0.8769381731635421</v>
      </c>
      <c r="J23175" s="19" t="n">
        <v>0.8669999640162076</v>
      </c>
      <c r="K23175" s="19" t="n">
        <v>0.8871280280566429</v>
      </c>
    </row>
    <row r="23176">
      <c r="B23176" s="8" t="s">
        <v>3040</v>
      </c>
      <c r="C23176" s="15" t="n">
        <v>0.8771451819230225</v>
      </c>
      <c r="D23176" s="15" t="n">
        <v>0.9275478626898389</v>
      </c>
      <c r="E23176" s="15" t="n">
        <v>0.6381628861630483</v>
      </c>
      <c r="F23176" s="15" t="n">
        <v>0.7120948453601896</v>
      </c>
      <c r="G23176" s="15" t="n">
        <v>0.9034244738927325</v>
      </c>
      <c r="H23176" s="15" t="n">
        <v>0.7018555926008595</v>
      </c>
      <c r="I23176" s="15" t="n">
        <v>0.8124255105179438</v>
      </c>
      <c r="J23176" s="15" t="n">
        <v>0.8281438133715615</v>
      </c>
      <c r="K23176" s="15" t="n">
        <v>0.8801818763743766</v>
      </c>
    </row>
    <row r="23177">
      <c r="B23177" s="8" t="s">
        <v>3041</v>
      </c>
      <c r="C23177" s="19" t="n">
        <v>0.8096669741534149</v>
      </c>
      <c r="D23177" s="19" t="n">
        <v>0.8215514166065043</v>
      </c>
      <c r="E23177" s="19" t="n">
        <v>0.7763037685377914</v>
      </c>
      <c r="F23177" s="19" t="n">
        <v>0.7450162757684585</v>
      </c>
      <c r="G23177" s="19" t="n">
        <v>0.6618566004592881</v>
      </c>
      <c r="H23177" s="19" t="n">
        <v>0.8194245192082413</v>
      </c>
      <c r="I23177" s="19" t="n">
        <v>0.8371098272290279</v>
      </c>
      <c r="J23177" s="19" t="n">
        <v>0.8584329665304259</v>
      </c>
      <c r="K23177" s="19" t="n">
        <v>0.8518970392906038</v>
      </c>
    </row>
    <row r="23178">
      <c r="B23178" s="8" t="s">
        <v>3042</v>
      </c>
      <c r="C23178" s="15" t="n">
        <v>0.8651325388002191</v>
      </c>
      <c r="D23178" s="15" t="n">
        <v>0.8654865484312545</v>
      </c>
      <c r="E23178" s="15" t="n">
        <v>0.5786092962419036</v>
      </c>
      <c r="F23178" s="15" t="n">
        <v>0.84719612611269</v>
      </c>
      <c r="G23178" s="15" t="n">
        <v>0.8578381181375869</v>
      </c>
      <c r="H23178" s="15" t="n">
        <v>0.47421917855132245</v>
      </c>
      <c r="I23178" s="15" t="n">
        <v>0.7278919681497853</v>
      </c>
      <c r="J23178" s="15" t="n">
        <v>0.7915839256738637</v>
      </c>
      <c r="K23178" s="15" t="n">
        <v>0.9172426269161185</v>
      </c>
    </row>
    <row r="23179">
      <c r="B23179" s="8" t="s">
        <v>3043</v>
      </c>
      <c r="C23179" s="19" t="n">
        <v>0.8656096935241752</v>
      </c>
      <c r="D23179" s="19" t="n">
        <v>0.9047541502241914</v>
      </c>
      <c r="E23179" s="19" t="n">
        <v>0.6297498825957907</v>
      </c>
      <c r="F23179" s="19" t="n">
        <v>0.7596464125603319</v>
      </c>
      <c r="G23179" s="19" t="n">
        <v>0.8356477363908529</v>
      </c>
      <c r="H23179" s="19" t="n">
        <v>0.6765179103272406</v>
      </c>
      <c r="I23179" s="19" t="n">
        <v>0.789666947523692</v>
      </c>
      <c r="J23179" s="19" t="n">
        <v>0.8461606583955897</v>
      </c>
      <c r="K23179" s="19" t="n">
        <v>0.8845922365570476</v>
      </c>
    </row>
    <row r="23180">
      <c r="B23180" s="8" t="s">
        <v>3044</v>
      </c>
      <c r="C23180" s="15" t="n">
        <v>0.9034139102615432</v>
      </c>
      <c r="D23180" s="15" t="n">
        <v>0.8424536590097355</v>
      </c>
      <c r="E23180" s="15" t="n">
        <v>0.7162862691887902</v>
      </c>
      <c r="F23180" s="15" t="n">
        <v>0.6964262820279418</v>
      </c>
      <c r="G23180" s="15" t="n">
        <v>0.6777210641241654</v>
      </c>
      <c r="H23180" s="15" t="n">
        <v>0.7079870718084463</v>
      </c>
      <c r="I23180" s="15" t="n">
        <v>0.9013205800097006</v>
      </c>
      <c r="J23180" s="15" t="n">
        <v>0.8567157176121374</v>
      </c>
      <c r="K23180" s="15" t="n">
        <v>0.915790853677708</v>
      </c>
    </row>
    <row r="23181">
      <c r="B23181" s="8" t="s">
        <v>3045</v>
      </c>
      <c r="C23181" s="19" t="n">
        <v>0.8911922755246192</v>
      </c>
      <c r="D23181" s="19" t="n">
        <v>0.8826646825471132</v>
      </c>
      <c r="E23181" s="19" t="n">
        <v>0.5971765000155519</v>
      </c>
      <c r="F23181" s="19" t="n">
        <v>0.7635419636872558</v>
      </c>
      <c r="G23181" s="19" t="n">
        <v>0.7897625336841712</v>
      </c>
      <c r="H23181" s="19" t="n">
        <v>0.7047966430070859</v>
      </c>
      <c r="I23181" s="19" t="n">
        <v>0.8971996435392935</v>
      </c>
      <c r="J23181" s="19" t="n">
        <v>0.7975371171940709</v>
      </c>
      <c r="K23181" s="19" t="n">
        <v>0.9378629218818882</v>
      </c>
    </row>
    <row r="23182">
      <c r="B23182" s="8" t="s">
        <v>3046</v>
      </c>
      <c r="C23182" s="15" t="n">
        <v>0.7978636453794304</v>
      </c>
      <c r="D23182" s="15" t="n">
        <v>0.8275560650025939</v>
      </c>
      <c r="E23182" s="15" t="n">
        <v>0.6788079759839892</v>
      </c>
      <c r="F23182" s="15" t="n">
        <v>0.7456292528917342</v>
      </c>
      <c r="G23182" s="15" t="n">
        <v>0.7255908576132468</v>
      </c>
      <c r="H23182" s="15" t="n">
        <v>0.6836604802365674</v>
      </c>
      <c r="I23182" s="15" t="n">
        <v>0.813734331798582</v>
      </c>
      <c r="J23182" s="15" t="n">
        <v>0.8667442092138694</v>
      </c>
      <c r="K23182" s="15" t="n">
        <v>0.8610934808331107</v>
      </c>
    </row>
    <row r="23183">
      <c r="B23183" s="8" t="s">
        <v>3047</v>
      </c>
      <c r="C23183" s="19" t="n">
        <v>0.834612754751661</v>
      </c>
      <c r="D23183" s="19" t="n">
        <v>0.836934516066958</v>
      </c>
      <c r="E23183" s="19" t="n">
        <v>0.6238293486270337</v>
      </c>
      <c r="F23183" s="19" t="n">
        <v>0.7101267898359093</v>
      </c>
      <c r="G23183" s="19" t="n">
        <v>0.8492205855186865</v>
      </c>
      <c r="H23183" s="19" t="n">
        <v>0.7104788319995855</v>
      </c>
      <c r="I23183" s="19" t="n">
        <v>0.7853663922651435</v>
      </c>
      <c r="J23183" s="19" t="n">
        <v>0.863065493898161</v>
      </c>
      <c r="K23183" s="19" t="n">
        <v>0.8914284923968371</v>
      </c>
    </row>
    <row r="23184">
      <c r="B23184" s="8" t="s">
        <v>3048</v>
      </c>
      <c r="C23184" s="15" t="n">
        <v>0.8977498180126081</v>
      </c>
      <c r="D23184" s="15" t="n">
        <v>0.8920668343943043</v>
      </c>
      <c r="E23184" s="15" t="n">
        <v>0.6672732154800787</v>
      </c>
      <c r="F23184" s="15" t="n">
        <v>0.2576507333554118</v>
      </c>
      <c r="G23184" s="15" t="n">
        <v>0.8283973342808626</v>
      </c>
      <c r="H23184" s="15" t="n">
        <v>0.7201233876150327</v>
      </c>
      <c r="I23184" s="15" t="n">
        <v>0.8694313333633914</v>
      </c>
      <c r="J23184" s="15" t="n">
        <v>0.8548331172564116</v>
      </c>
      <c r="K23184" s="15" t="n">
        <v>0.919442513374532</v>
      </c>
    </row>
    <row r="23185">
      <c r="B23185" s="8" t="s">
        <v>3049</v>
      </c>
      <c r="C23185" s="19" t="n">
        <v>0.8848063701578771</v>
      </c>
      <c r="D23185" s="19" t="n">
        <v>0.9092744736565019</v>
      </c>
      <c r="E23185" s="19" t="n">
        <v>0.6968260551734871</v>
      </c>
      <c r="F23185" s="19" t="n">
        <v>0.49695128610430717</v>
      </c>
      <c r="G23185" s="19" t="n">
        <v>0.846608831434223</v>
      </c>
      <c r="H23185" s="19" t="n">
        <v>0.7452390248012939</v>
      </c>
      <c r="I23185" s="19" t="n">
        <v>0.875433921619623</v>
      </c>
      <c r="J23185" s="19" t="n">
        <v>0.8072534253981734</v>
      </c>
      <c r="K23185" s="19" t="n">
        <v>0.9143637040433299</v>
      </c>
    </row>
    <row r="23186">
      <c r="B23186" s="8" t="s">
        <v>3050</v>
      </c>
      <c r="C23186" s="15" t="n">
        <v>0.8574737339530365</v>
      </c>
      <c r="D23186" s="15" t="n">
        <v>0.8791873043631525</v>
      </c>
      <c r="E23186" s="15" t="n">
        <v>0.7702269920644329</v>
      </c>
      <c r="F23186" s="15" t="n">
        <v>0.3221483680773811</v>
      </c>
      <c r="G23186" s="15" t="n">
        <v>0.7643846926818448</v>
      </c>
      <c r="H23186" s="15" t="n">
        <v>0.7604006235242856</v>
      </c>
      <c r="I23186" s="15" t="n">
        <v>0.8527565788548858</v>
      </c>
      <c r="J23186" s="15" t="n">
        <v>0.833858064172698</v>
      </c>
      <c r="K23186" s="15" t="n">
        <v>0.9209340710751771</v>
      </c>
    </row>
    <row r="23187">
      <c r="B23187" s="8" t="s">
        <v>3051</v>
      </c>
      <c r="C23187" s="19" t="n">
        <v>0.805691697261945</v>
      </c>
      <c r="D23187" s="19" t="n">
        <v>0.8263852463519429</v>
      </c>
      <c r="E23187" s="19" t="n">
        <v>0.7621527805426849</v>
      </c>
      <c r="F23187" s="19" t="n">
        <v>0.4254633472377878</v>
      </c>
      <c r="G23187" s="19" t="n">
        <v>0.7848805622576888</v>
      </c>
      <c r="H23187" s="19" t="n">
        <v>0.776994128184319</v>
      </c>
      <c r="I23187" s="19" t="n">
        <v>0.8344709548101996</v>
      </c>
      <c r="J23187" s="19" t="n">
        <v>0.8360506652520266</v>
      </c>
      <c r="K23187" s="19" t="n">
        <v>0.8600951085912257</v>
      </c>
    </row>
    <row r="23188">
      <c r="B23188" s="8" t="s">
        <v>3052</v>
      </c>
      <c r="C23188" s="15" t="n">
        <v>0.8449983782035334</v>
      </c>
      <c r="D23188" s="15" t="n">
        <v>0.853488218923913</v>
      </c>
      <c r="E23188" s="15" t="n">
        <v>0.7591248091600518</v>
      </c>
      <c r="F23188" s="15" t="n">
        <v>0.6722205590936507</v>
      </c>
      <c r="G23188" s="15" t="n">
        <v>0.7811836210597106</v>
      </c>
      <c r="H23188" s="15" t="n">
        <v>0.761291602385338</v>
      </c>
      <c r="I23188" s="15" t="n">
        <v>0.823787733230247</v>
      </c>
      <c r="J23188" s="15" t="n">
        <v>0.8479433645648242</v>
      </c>
      <c r="K23188" s="15" t="n">
        <v>0.9079811221321872</v>
      </c>
    </row>
    <row r="23189">
      <c r="B23189" s="8" t="s">
        <v>3053</v>
      </c>
      <c r="C23189" s="19" t="n">
        <v>0.8277570613393616</v>
      </c>
      <c r="D23189" s="19" t="n">
        <v>0.8890764959683939</v>
      </c>
      <c r="E23189" s="19" t="n">
        <v>0.6818244066339879</v>
      </c>
      <c r="F23189" s="19" t="n">
        <v>0.478521481317984</v>
      </c>
      <c r="G23189" s="19" t="n">
        <v>0.7472309066260021</v>
      </c>
      <c r="H23189" s="19" t="n">
        <v>0.7339571229646942</v>
      </c>
      <c r="I23189" s="19" t="n">
        <v>0.8618237973891238</v>
      </c>
      <c r="J23189" s="19" t="n">
        <v>0.8439528763452204</v>
      </c>
      <c r="K23189" s="19" t="n">
        <v>0.8789271565474355</v>
      </c>
    </row>
    <row r="23190">
      <c r="B23190" s="8" t="s">
        <v>3054</v>
      </c>
      <c r="C23190" s="15" t="n">
        <v>0.8864207561398398</v>
      </c>
      <c r="D23190" s="15" t="n">
        <v>0.898854267388903</v>
      </c>
      <c r="E23190" s="15" t="n">
        <v>0.7569119810806144</v>
      </c>
      <c r="F23190" s="15" t="n">
        <v>0.5139610313797759</v>
      </c>
      <c r="G23190" s="15" t="n">
        <v>0.7974853081507224</v>
      </c>
      <c r="H23190" s="15" t="n">
        <v>0.8213194934091593</v>
      </c>
      <c r="I23190" s="15" t="n">
        <v>0.8703697737066639</v>
      </c>
      <c r="J23190" s="15" t="n">
        <v>0.8893657183050323</v>
      </c>
      <c r="K23190" s="15" t="n">
        <v>0.9072999213646973</v>
      </c>
    </row>
    <row r="23191">
      <c r="B23191" s="8" t="s">
        <v>3055</v>
      </c>
      <c r="C23191" s="19" t="n">
        <v>0.8681461752475228</v>
      </c>
      <c r="D23191" s="19" t="n">
        <v>0.8640821904961928</v>
      </c>
      <c r="E23191" s="19" t="n">
        <v>0.7307451094088024</v>
      </c>
      <c r="F23191" s="19" t="n">
        <v>0.7272720938140994</v>
      </c>
      <c r="G23191" s="19" t="n">
        <v>0.8117952669143215</v>
      </c>
      <c r="H23191" s="19" t="n">
        <v>0.7507301226679474</v>
      </c>
      <c r="I23191" s="19" t="n">
        <v>0.8671178347780175</v>
      </c>
      <c r="J23191" s="19" t="n">
        <v>0.8780695400467744</v>
      </c>
      <c r="K23191" s="19" t="n">
        <v>0.8767400953690331</v>
      </c>
    </row>
    <row r="23192">
      <c r="B23192" s="8" t="s">
        <v>3056</v>
      </c>
      <c r="C23192" s="15" t="n">
        <v>0.8590987237615498</v>
      </c>
      <c r="D23192" s="15" t="n">
        <v>0.8467476790779275</v>
      </c>
      <c r="E23192" s="15" t="n">
        <v>0.6968117658959768</v>
      </c>
      <c r="F23192" s="15" t="n">
        <v>0.7033776545504553</v>
      </c>
      <c r="G23192" s="15" t="n">
        <v>0.5076813573477852</v>
      </c>
      <c r="H23192" s="15" t="n">
        <v>0.735298536794463</v>
      </c>
      <c r="I23192" s="15" t="n">
        <v>0.8590523834596955</v>
      </c>
      <c r="J23192" s="15" t="n">
        <v>0.8621341957726558</v>
      </c>
      <c r="K23192" s="15" t="n">
        <v>0.9016371814517339</v>
      </c>
    </row>
    <row r="23193">
      <c r="B23193" s="8" t="s">
        <v>3057</v>
      </c>
      <c r="C23193" s="19" t="n">
        <v>0.9219927863055194</v>
      </c>
      <c r="D23193" s="19" t="n">
        <v>0.8763582007500591</v>
      </c>
      <c r="E23193" s="19" t="n">
        <v>0.6728652367451273</v>
      </c>
      <c r="F23193" s="19" t="n">
        <v>0.7373705211832519</v>
      </c>
      <c r="G23193" s="19" t="n">
        <v>0.7779469196621549</v>
      </c>
      <c r="H23193" s="19" t="n">
        <v>0.6841734052184157</v>
      </c>
      <c r="I23193" s="19" t="n">
        <v>0.9267455478600317</v>
      </c>
      <c r="J23193" s="19" t="n">
        <v>0.8608420931665621</v>
      </c>
      <c r="K23193" s="19" t="n">
        <v>0.9132521630685726</v>
      </c>
    </row>
    <row r="23194">
      <c r="B23194" s="8" t="s">
        <v>3058</v>
      </c>
      <c r="C23194" s="15" t="n">
        <v>0.8419063342608969</v>
      </c>
      <c r="D23194" s="15" t="n">
        <v>0.8249885960889138</v>
      </c>
      <c r="E23194" s="15" t="n">
        <v>0.6426102815342731</v>
      </c>
      <c r="F23194" s="15" t="n">
        <v>0.683753839689704</v>
      </c>
      <c r="G23194" s="15" t="n">
        <v>0.7772555749040547</v>
      </c>
      <c r="H23194" s="15" t="n">
        <v>0.6383015728639769</v>
      </c>
      <c r="I23194" s="15" t="n">
        <v>0.9118406730530764</v>
      </c>
      <c r="J23194" s="15" t="n">
        <v>0.8657508574557365</v>
      </c>
      <c r="K23194" s="15" t="n">
        <v>0.9001242045698581</v>
      </c>
    </row>
    <row r="23195">
      <c r="B23195" s="8" t="s">
        <v>3059</v>
      </c>
      <c r="C23195" s="19" t="n">
        <v>0.8744363445734518</v>
      </c>
      <c r="D23195" s="19" t="n">
        <v>0.8615791453446273</v>
      </c>
      <c r="E23195" s="19" t="n">
        <v>0.7240863344368067</v>
      </c>
      <c r="F23195" s="19" t="n">
        <v>0.6079628636380225</v>
      </c>
      <c r="G23195" s="19" t="n">
        <v>0.668087758292584</v>
      </c>
      <c r="H23195" s="19" t="n">
        <v>0.7361830684974167</v>
      </c>
      <c r="I23195" s="19" t="n">
        <v>0.82968483077181</v>
      </c>
      <c r="J23195" s="19" t="n">
        <v>0.8395649565423488</v>
      </c>
      <c r="K23195" s="19" t="n">
        <v>0.9040140506119216</v>
      </c>
    </row>
    <row r="23196">
      <c r="B23196" s="8" t="s">
        <v>3060</v>
      </c>
      <c r="C23196" s="15" t="n">
        <v>0.8990792924364353</v>
      </c>
      <c r="D23196" s="15" t="n">
        <v>0.871557653220762</v>
      </c>
      <c r="E23196" s="15" t="n">
        <v>0.7816915077792168</v>
      </c>
      <c r="F23196" s="15" t="n">
        <v>0.6220038524884844</v>
      </c>
      <c r="G23196" s="15" t="n">
        <v>0.8144318529198309</v>
      </c>
      <c r="H23196" s="15" t="n">
        <v>0.8046352774878778</v>
      </c>
      <c r="I23196" s="15" t="n">
        <v>0.8382746644142444</v>
      </c>
      <c r="J23196" s="15" t="n">
        <v>0.8310564369646072</v>
      </c>
      <c r="K23196" s="15" t="n">
        <v>0.9142347849514814</v>
      </c>
    </row>
    <row r="23197">
      <c r="B23197" s="8" t="s">
        <v>3061</v>
      </c>
      <c r="C23197" s="19" t="n">
        <v>0.8414455554329622</v>
      </c>
      <c r="D23197" s="19" t="n">
        <v>0.859439160061572</v>
      </c>
      <c r="E23197" s="19" t="n">
        <v>0.7143978982521391</v>
      </c>
      <c r="F23197" s="19" t="n">
        <v>0.611423671328316</v>
      </c>
      <c r="G23197" s="19" t="n">
        <v>0.770725228811518</v>
      </c>
      <c r="H23197" s="19" t="n">
        <v>0.6836709210275721</v>
      </c>
      <c r="I23197" s="19" t="n">
        <v>0.8540232157003311</v>
      </c>
      <c r="J23197" s="19" t="n">
        <v>0.8329457450774009</v>
      </c>
      <c r="K23197" s="19" t="n">
        <v>0.9157312435445659</v>
      </c>
    </row>
    <row r="23198">
      <c r="B23198" s="8" t="s">
        <v>3062</v>
      </c>
      <c r="C23198" s="15" t="n">
        <v>0.8951823561907521</v>
      </c>
      <c r="D23198" s="15" t="n">
        <v>0.9010188455885332</v>
      </c>
      <c r="E23198" s="15" t="n">
        <v>0.7376456703977654</v>
      </c>
      <c r="F23198" s="15" t="n">
        <v>0.6052572831429301</v>
      </c>
      <c r="G23198" s="15" t="n">
        <v>0.8104912260975725</v>
      </c>
      <c r="H23198" s="15" t="n">
        <v>0.694575682090867</v>
      </c>
      <c r="I23198" s="15" t="n">
        <v>0.8509329740149779</v>
      </c>
      <c r="J23198" s="15" t="n">
        <v>0.8263165606275088</v>
      </c>
      <c r="K23198" s="15" t="n">
        <v>0.8991964946114877</v>
      </c>
    </row>
    <row r="23199">
      <c r="B23199" s="8" t="s">
        <v>3063</v>
      </c>
      <c r="C23199" s="19" t="n">
        <v>0.8377043779277719</v>
      </c>
      <c r="D23199" s="19" t="n">
        <v>0.8698792059184073</v>
      </c>
      <c r="E23199" s="19" t="n">
        <v>0.7279638836049274</v>
      </c>
      <c r="F23199" s="19" t="n">
        <v>0.4893902933770609</v>
      </c>
      <c r="G23199" s="19" t="n">
        <v>0.7906558962290157</v>
      </c>
      <c r="H23199" s="19" t="n">
        <v>0.7239252622251862</v>
      </c>
      <c r="I23199" s="19" t="n">
        <v>0.7612287755190509</v>
      </c>
      <c r="J23199" s="19" t="n">
        <v>0.8184591610393723</v>
      </c>
      <c r="K23199" s="19" t="n">
        <v>0.876755772165166</v>
      </c>
    </row>
    <row r="23200">
      <c r="B23200" s="8" t="s">
        <v>3064</v>
      </c>
      <c r="C23200" s="15" t="n">
        <v>0.8382630252053361</v>
      </c>
      <c r="D23200" s="15" t="n">
        <v>0.88392545329404</v>
      </c>
      <c r="E23200" s="15" t="n">
        <v>0.7532998850318932</v>
      </c>
      <c r="F23200" s="15" t="n">
        <v>0.443513421119873</v>
      </c>
      <c r="G23200" s="15" t="n">
        <v>0.6673733363644555</v>
      </c>
      <c r="H23200" s="15" t="n">
        <v>0.78100400137783</v>
      </c>
      <c r="I23200" s="15" t="n">
        <v>0.8257424472889919</v>
      </c>
      <c r="J23200" s="15" t="n">
        <v>0.8112028440494765</v>
      </c>
      <c r="K23200" s="15" t="n">
        <v>0.9128979878409591</v>
      </c>
    </row>
    <row r="23201">
      <c r="B23201" s="8" t="s">
        <v>3065</v>
      </c>
      <c r="C23201" s="19" t="n">
        <v>0.8438809997507066</v>
      </c>
      <c r="D23201" s="19" t="n">
        <v>0.7997021104343797</v>
      </c>
      <c r="E23201" s="19" t="n">
        <v>0.702472185476788</v>
      </c>
      <c r="F23201" s="19" t="n">
        <v>0.6752742953953067</v>
      </c>
      <c r="G23201" s="19" t="n">
        <v>0.8129739389933329</v>
      </c>
      <c r="H23201" s="19" t="n">
        <v>0.6916705896589734</v>
      </c>
      <c r="I23201" s="19" t="n">
        <v>0.8262492596625545</v>
      </c>
      <c r="J23201" s="19" t="n">
        <v>0.8580612523830881</v>
      </c>
      <c r="K23201" s="19" t="n">
        <v>0.8999295802592794</v>
      </c>
    </row>
    <row r="23202">
      <c r="B23202" s="8" t="s">
        <v>3066</v>
      </c>
      <c r="C23202" s="15" t="n">
        <v>0.8539607104447147</v>
      </c>
      <c r="D23202" s="15" t="n">
        <v>0.8518455844024747</v>
      </c>
      <c r="E23202" s="15" t="n">
        <v>0.6995989412127425</v>
      </c>
      <c r="F23202" s="15" t="n">
        <v>0.6202567027010527</v>
      </c>
      <c r="G23202" s="15" t="n">
        <v>0.7471949662519803</v>
      </c>
      <c r="H23202" s="15" t="n">
        <v>0.6760348427328946</v>
      </c>
      <c r="I23202" s="15" t="n">
        <v>0.8919360556384307</v>
      </c>
      <c r="J23202" s="15" t="n">
        <v>0.8340713186905602</v>
      </c>
      <c r="K23202" s="15" t="n">
        <v>0.8898114648303848</v>
      </c>
    </row>
    <row r="23203">
      <c r="B23203" s="8" t="s">
        <v>3067</v>
      </c>
      <c r="C23203" s="19" t="n">
        <v>0.8536739864188686</v>
      </c>
      <c r="D23203" s="19" t="n">
        <v>0.84842523109916</v>
      </c>
      <c r="E23203" s="19" t="n">
        <v>0.6729682773146685</v>
      </c>
      <c r="F23203" s="19" t="n">
        <v>0.7483592325275866</v>
      </c>
      <c r="G23203" s="19" t="n">
        <v>0.6406139242974224</v>
      </c>
      <c r="H23203" s="19" t="n">
        <v>0.7293518259051591</v>
      </c>
      <c r="I23203" s="19" t="n">
        <v>0.7721220277272458</v>
      </c>
      <c r="J23203" s="19" t="n">
        <v>0.8463719920635013</v>
      </c>
      <c r="K23203" s="19" t="n">
        <v>0.8657456544974725</v>
      </c>
    </row>
    <row r="23204">
      <c r="B23204" s="8" t="s">
        <v>3068</v>
      </c>
      <c r="C23204" s="15" t="n">
        <v>0.916859362141746</v>
      </c>
      <c r="D23204" s="15" t="n">
        <v>0.9240228143952706</v>
      </c>
      <c r="E23204" s="15" t="n">
        <v>0.568225529936172</v>
      </c>
      <c r="F23204" s="15" t="n">
        <v>0.7187627890853721</v>
      </c>
      <c r="G23204" s="15" t="n">
        <v>0.8612466819293442</v>
      </c>
      <c r="H23204" s="15" t="n">
        <v>0.60190962705015</v>
      </c>
      <c r="I23204" s="15" t="n">
        <v>0.9060345084973175</v>
      </c>
      <c r="J23204" s="15" t="n">
        <v>0.8683063165305596</v>
      </c>
      <c r="K23204" s="15" t="n">
        <v>0.9059390121521227</v>
      </c>
    </row>
    <row r="23205">
      <c r="B23205" s="8" t="s">
        <v>3069</v>
      </c>
      <c r="C23205" s="19" t="n">
        <v>0.8330774366798539</v>
      </c>
      <c r="D23205" s="19" t="n">
        <v>0.8535496867522013</v>
      </c>
      <c r="E23205" s="19" t="n">
        <v>0.7608661589832103</v>
      </c>
      <c r="F23205" s="19" t="n">
        <v>0.6643061548536621</v>
      </c>
      <c r="G23205" s="19" t="n">
        <v>0.7041080256584301</v>
      </c>
      <c r="H23205" s="19" t="n">
        <v>0.6905264837446077</v>
      </c>
      <c r="I23205" s="19" t="n">
        <v>0.8432650270871354</v>
      </c>
      <c r="J23205" s="19" t="n">
        <v>0.8853623139448019</v>
      </c>
      <c r="K23205" s="19" t="n">
        <v>0.8663418351694007</v>
      </c>
    </row>
    <row r="23206">
      <c r="B23206" s="8" t="s">
        <v>3070</v>
      </c>
      <c r="C23206" s="15" t="n">
        <v>0.8338131412681623</v>
      </c>
      <c r="D23206" s="15" t="n">
        <v>0.8525132821959339</v>
      </c>
      <c r="E23206" s="15" t="n">
        <v>0.7619088495541906</v>
      </c>
      <c r="F23206" s="15" t="n">
        <v>0.7223426394933619</v>
      </c>
      <c r="G23206" s="15" t="n">
        <v>0.8355780368427205</v>
      </c>
      <c r="H23206" s="15" t="n">
        <v>0.7325375647560538</v>
      </c>
      <c r="I23206" s="15" t="n">
        <v>0.8276329803288737</v>
      </c>
      <c r="J23206" s="15" t="n">
        <v>0.8159279984924538</v>
      </c>
      <c r="K23206" s="15" t="n">
        <v>0.9172116558767822</v>
      </c>
    </row>
    <row r="23207">
      <c r="B23207" s="8" t="s">
        <v>3071</v>
      </c>
      <c r="C23207" s="19" t="n">
        <v>0.8894890030886656</v>
      </c>
      <c r="D23207" s="19" t="n">
        <v>0.8695129376255674</v>
      </c>
      <c r="E23207" s="19" t="n">
        <v>0.6780145606826322</v>
      </c>
      <c r="F23207" s="19" t="n">
        <v>0.5523658854678284</v>
      </c>
      <c r="G23207" s="19" t="n">
        <v>0.72463651084892</v>
      </c>
      <c r="H23207" s="19" t="n">
        <v>0.6690522448850815</v>
      </c>
      <c r="I23207" s="19" t="n">
        <v>0.8763927201198308</v>
      </c>
      <c r="J23207" s="19" t="n">
        <v>0.8311642590970252</v>
      </c>
      <c r="K23207" s="19" t="n">
        <v>0.9100147577611389</v>
      </c>
    </row>
    <row r="23208">
      <c r="B23208" s="8" t="s">
        <v>3072</v>
      </c>
      <c r="C23208" s="15" t="n">
        <v>0.8947479786780093</v>
      </c>
      <c r="D23208" s="15" t="n">
        <v>0.9005554047964232</v>
      </c>
      <c r="E23208" s="15" t="n">
        <v>0.7481113278888909</v>
      </c>
      <c r="F23208" s="15" t="n">
        <v>0.43828350697853324</v>
      </c>
      <c r="G23208" s="15" t="n">
        <v>0.8248713631756015</v>
      </c>
      <c r="H23208" s="15" t="n">
        <v>0.7773257355227828</v>
      </c>
      <c r="I23208" s="15" t="n">
        <v>0.8907079957855502</v>
      </c>
      <c r="J23208" s="15" t="n">
        <v>0.8515299900567218</v>
      </c>
      <c r="K23208" s="15" t="n">
        <v>0.9004146420800826</v>
      </c>
    </row>
    <row r="23209">
      <c r="B23209" s="8" t="s">
        <v>3073</v>
      </c>
      <c r="C23209" s="19" t="n">
        <v>0.8264384511347093</v>
      </c>
      <c r="D23209" s="19" t="n">
        <v>0.7846929111476377</v>
      </c>
      <c r="E23209" s="19" t="n">
        <v>0.7799177543335589</v>
      </c>
      <c r="F23209" s="19" t="n">
        <v>0.6720449546980729</v>
      </c>
      <c r="G23209" s="19" t="n">
        <v>0.57716741325445</v>
      </c>
      <c r="H23209" s="19" t="n">
        <v>0.7076292207578233</v>
      </c>
      <c r="I23209" s="19" t="n">
        <v>0.9010901622230876</v>
      </c>
      <c r="J23209" s="19" t="n">
        <v>0.9005837291247293</v>
      </c>
      <c r="K23209" s="19" t="n">
        <v>0.8771759735613902</v>
      </c>
    </row>
    <row r="23210">
      <c r="B23210" s="8" t="s">
        <v>3074</v>
      </c>
      <c r="C23210" s="15" t="n">
        <v>0.8551197612078026</v>
      </c>
      <c r="D23210" s="15" t="n">
        <v>0.8599670477958825</v>
      </c>
      <c r="E23210" s="15" t="n">
        <v>0.649834957262246</v>
      </c>
      <c r="F23210" s="15" t="n">
        <v>0.7176907888555858</v>
      </c>
      <c r="G23210" s="15" t="n">
        <v>0.8412373259359528</v>
      </c>
      <c r="H23210" s="15" t="n">
        <v>0.6345555487544939</v>
      </c>
      <c r="I23210" s="15" t="n">
        <v>0.8746415830228749</v>
      </c>
      <c r="J23210" s="15" t="n">
        <v>0.7956317512067852</v>
      </c>
      <c r="K23210" s="15" t="n">
        <v>0.913561258441347</v>
      </c>
    </row>
    <row r="23211">
      <c r="B23211" s="8" t="s">
        <v>3075</v>
      </c>
      <c r="C23211" s="19" t="n">
        <v>0.8948433822168592</v>
      </c>
      <c r="D23211" s="19" t="n">
        <v>0.8860916621871477</v>
      </c>
      <c r="E23211" s="19" t="n">
        <v>0.742812386270484</v>
      </c>
      <c r="F23211" s="19" t="n">
        <v>0.6030684801680446</v>
      </c>
      <c r="G23211" s="19" t="n">
        <v>0.7895626828569908</v>
      </c>
      <c r="H23211" s="19" t="n">
        <v>0.7432006845018959</v>
      </c>
      <c r="I23211" s="19" t="n">
        <v>0.7784501066063719</v>
      </c>
      <c r="J23211" s="19" t="n">
        <v>0.7925695246289356</v>
      </c>
      <c r="K23211" s="19" t="n">
        <v>0.9028183302777664</v>
      </c>
    </row>
    <row r="23212">
      <c r="B23212" s="8" t="s">
        <v>3076</v>
      </c>
      <c r="C23212" s="15" t="n">
        <v>0.8093858611502767</v>
      </c>
      <c r="D23212" s="15" t="n">
        <v>0.837492792511402</v>
      </c>
      <c r="E23212" s="15" t="n">
        <v>0.6805062293432791</v>
      </c>
      <c r="F23212" s="15" t="n">
        <v>0.5073708915860781</v>
      </c>
      <c r="G23212" s="15" t="n">
        <v>0.7524855491496367</v>
      </c>
      <c r="H23212" s="15" t="n">
        <v>0.6604157896892557</v>
      </c>
      <c r="I23212" s="15" t="n">
        <v>0.8597819670230848</v>
      </c>
      <c r="J23212" s="15" t="n">
        <v>0.8292364862716998</v>
      </c>
      <c r="K23212" s="15" t="n">
        <v>0.8748199593914249</v>
      </c>
    </row>
    <row r="23213">
      <c r="B23213" s="8" t="s">
        <v>3077</v>
      </c>
      <c r="C23213" s="19" t="n">
        <v>0.8594849879285835</v>
      </c>
      <c r="D23213" s="19" t="n">
        <v>0.7897299302247736</v>
      </c>
      <c r="E23213" s="19" t="n">
        <v>0.7413736316783716</v>
      </c>
      <c r="F23213" s="19" t="n">
        <v>0.6207708290028451</v>
      </c>
      <c r="G23213" s="19" t="n">
        <v>0.7846191126933698</v>
      </c>
      <c r="H23213" s="19" t="n">
        <v>0.7548397006907368</v>
      </c>
      <c r="I23213" s="19" t="n">
        <v>0.8414049253736066</v>
      </c>
      <c r="J23213" s="19" t="n">
        <v>0.885994247615075</v>
      </c>
      <c r="K23213" s="19" t="n">
        <v>0.8568778153924699</v>
      </c>
    </row>
    <row r="23214">
      <c r="B23214" s="8" t="s">
        <v>3078</v>
      </c>
      <c r="C23214" s="15" t="n">
        <v>0.8788652234724831</v>
      </c>
      <c r="D23214" s="15" t="n">
        <v>0.9029907379733373</v>
      </c>
      <c r="E23214" s="15" t="n">
        <v>0.7288784416058551</v>
      </c>
      <c r="F23214" s="15" t="n">
        <v>0.6540237371108982</v>
      </c>
      <c r="G23214" s="15" t="n">
        <v>0.8731291315067004</v>
      </c>
      <c r="H23214" s="15" t="n">
        <v>0.7739905611267828</v>
      </c>
      <c r="I23214" s="15" t="n">
        <v>0.7996179752900043</v>
      </c>
      <c r="J23214" s="15" t="n">
        <v>0.7939698976077746</v>
      </c>
      <c r="K23214" s="15" t="n">
        <v>0.9207003577550975</v>
      </c>
    </row>
    <row r="23215">
      <c r="B23215" s="8" t="s">
        <v>3079</v>
      </c>
      <c r="C23215" s="19" t="n">
        <v>0.8535683723234219</v>
      </c>
      <c r="D23215" s="19" t="n">
        <v>0.8805304676701674</v>
      </c>
      <c r="E23215" s="19" t="n">
        <v>0.6438291758771091</v>
      </c>
      <c r="F23215" s="19" t="n">
        <v>0.8024468425563505</v>
      </c>
      <c r="G23215" s="19" t="n">
        <v>0.7082617897455794</v>
      </c>
      <c r="H23215" s="19" t="n">
        <v>0.6631313401319975</v>
      </c>
      <c r="I23215" s="19" t="n">
        <v>0.8447383083316076</v>
      </c>
      <c r="J23215" s="19" t="n">
        <v>0.8205030216526511</v>
      </c>
      <c r="K23215" s="19" t="n">
        <v>0.8730571785270433</v>
      </c>
    </row>
    <row r="23216">
      <c r="B23216" s="8" t="s">
        <v>3080</v>
      </c>
      <c r="C23216" s="15" t="n">
        <v>0.8964728492367747</v>
      </c>
      <c r="D23216" s="15" t="n">
        <v>0.8290414701956733</v>
      </c>
      <c r="E23216" s="15" t="n">
        <v>0.6648490183227537</v>
      </c>
      <c r="F23216" s="15" t="n">
        <v>0.5970932197058083</v>
      </c>
      <c r="G23216" s="15" t="n">
        <v>0.7922489380879411</v>
      </c>
      <c r="H23216" s="15" t="n">
        <v>0.6824579317502203</v>
      </c>
      <c r="I23216" s="15" t="n">
        <v>0.8252599573446859</v>
      </c>
      <c r="J23216" s="15" t="n">
        <v>0.834166983365543</v>
      </c>
      <c r="K23216" s="15" t="n">
        <v>0.8890596806341561</v>
      </c>
    </row>
    <row r="23217">
      <c r="B23217" s="8" t="s">
        <v>3081</v>
      </c>
      <c r="C23217" s="19" t="n">
        <v>0.9016727195412007</v>
      </c>
      <c r="D23217" s="19" t="n">
        <v>0.8946355705087857</v>
      </c>
      <c r="E23217" s="19" t="n">
        <v>0.6570891651063672</v>
      </c>
      <c r="F23217" s="19" t="n">
        <v>0.8792675730749023</v>
      </c>
      <c r="G23217" s="19" t="n">
        <v>0.7395661613453559</v>
      </c>
      <c r="H23217" s="19" t="n">
        <v>0.7182241565193107</v>
      </c>
      <c r="I23217" s="19" t="n">
        <v>0.8857796294287539</v>
      </c>
      <c r="J23217" s="19" t="n">
        <v>0.8659558762309617</v>
      </c>
      <c r="K23217" s="19" t="n">
        <v>0.8748158443343232</v>
      </c>
    </row>
    <row r="23218">
      <c r="B23218" s="8" t="s">
        <v>3082</v>
      </c>
      <c r="C23218" s="15" t="n">
        <v>0.8405803099793204</v>
      </c>
      <c r="D23218" s="15" t="n">
        <v>0.7956998673695082</v>
      </c>
      <c r="E23218" s="15" t="n">
        <v>0.75343356706751</v>
      </c>
      <c r="F23218" s="15" t="n">
        <v>0.8400481891635202</v>
      </c>
      <c r="G23218" s="15" t="n">
        <v>0.6971060850907396</v>
      </c>
      <c r="H23218" s="15" t="n">
        <v>0.8068416029213494</v>
      </c>
      <c r="I23218" s="15" t="n">
        <v>0.788800658085003</v>
      </c>
      <c r="J23218" s="15" t="n">
        <v>0.8845934206010243</v>
      </c>
      <c r="K23218" s="15" t="n">
        <v>0.8690934479247968</v>
      </c>
    </row>
    <row r="23219">
      <c r="B23219" s="8" t="s">
        <v>3083</v>
      </c>
      <c r="C23219" s="19" t="n">
        <v>0.905211299583191</v>
      </c>
      <c r="D23219" s="19" t="n">
        <v>0.8878807070036738</v>
      </c>
      <c r="E23219" s="19" t="n">
        <v>0.7580586961679618</v>
      </c>
      <c r="F23219" s="19" t="n">
        <v>0.6777160493661868</v>
      </c>
      <c r="G23219" s="19" t="n">
        <v>0.7965344494546357</v>
      </c>
      <c r="H23219" s="19" t="n">
        <v>0.79051986961364</v>
      </c>
      <c r="I23219" s="19" t="n">
        <v>0.8040997530657064</v>
      </c>
      <c r="J23219" s="19" t="n">
        <v>0.8681024662603365</v>
      </c>
      <c r="K23219" s="19" t="n">
        <v>0.8878215536835093</v>
      </c>
    </row>
    <row r="23220">
      <c r="B23220" s="8" t="s">
        <v>3084</v>
      </c>
      <c r="C23220" s="15" t="n">
        <v>0.9161442367144592</v>
      </c>
      <c r="D23220" s="15" t="n">
        <v>0.8754734318735389</v>
      </c>
      <c r="E23220" s="15" t="n">
        <v>0.6444858518944447</v>
      </c>
      <c r="F23220" s="15" t="n">
        <v>0.7146731096708515</v>
      </c>
      <c r="G23220" s="15" t="n">
        <v>0.8573846463576802</v>
      </c>
      <c r="H23220" s="15" t="n">
        <v>0.6326081742726224</v>
      </c>
      <c r="I23220" s="15" t="n">
        <v>0.8886972362959816</v>
      </c>
      <c r="J23220" s="15" t="n">
        <v>0.8519529433062918</v>
      </c>
      <c r="K23220" s="15" t="n">
        <v>0.8899165420000682</v>
      </c>
    </row>
    <row r="23221">
      <c r="B23221" s="8" t="s">
        <v>3085</v>
      </c>
      <c r="C23221" s="19" t="n">
        <v>0.872896300826751</v>
      </c>
      <c r="D23221" s="19" t="n">
        <v>0.8713308805283523</v>
      </c>
      <c r="E23221" s="19" t="n">
        <v>0.670169297051989</v>
      </c>
      <c r="F23221" s="19" t="n">
        <v>0.736761169622889</v>
      </c>
      <c r="G23221" s="19" t="n">
        <v>0.8887554732433113</v>
      </c>
      <c r="H23221" s="19" t="n">
        <v>0.6828595007723682</v>
      </c>
      <c r="I23221" s="19" t="n">
        <v>0.8446155544078748</v>
      </c>
      <c r="J23221" s="19" t="n">
        <v>0.8562333607528815</v>
      </c>
      <c r="K23221" s="19" t="n">
        <v>0.8935191465287339</v>
      </c>
    </row>
    <row r="23222">
      <c r="B23222" s="8" t="s">
        <v>3086</v>
      </c>
      <c r="C23222" s="15" t="n">
        <v>0.8780367948711868</v>
      </c>
      <c r="D23222" s="15" t="n">
        <v>0.8709081188664866</v>
      </c>
      <c r="E23222" s="15" t="n">
        <v>0.7019151376667453</v>
      </c>
      <c r="F23222" s="15" t="n">
        <v>0.6078824303892195</v>
      </c>
      <c r="G23222" s="15" t="n">
        <v>0.8136927664211039</v>
      </c>
      <c r="H23222" s="15" t="n">
        <v>0.75209520938774</v>
      </c>
      <c r="I23222" s="15" t="n">
        <v>0.8303421137007858</v>
      </c>
      <c r="J23222" s="15" t="n">
        <v>0.8331016003923799</v>
      </c>
      <c r="K23222" s="15" t="n">
        <v>0.8682243569463077</v>
      </c>
    </row>
    <row r="23223">
      <c r="B23223" s="8" t="s">
        <v>3087</v>
      </c>
      <c r="C23223" s="19" t="n">
        <v>0.8956517809185597</v>
      </c>
      <c r="D23223" s="19" t="n">
        <v>0.8842394692306004</v>
      </c>
      <c r="E23223" s="19" t="n">
        <v>0.6454647097094945</v>
      </c>
      <c r="F23223" s="19" t="n">
        <v>0.6487564515263472</v>
      </c>
      <c r="G23223" s="19" t="n">
        <v>0.8477262410709943</v>
      </c>
      <c r="H23223" s="19" t="n">
        <v>0.6857004801490635</v>
      </c>
      <c r="I23223" s="19" t="n">
        <v>0.8883223462393631</v>
      </c>
      <c r="J23223" s="19" t="n">
        <v>0.8318504011295171</v>
      </c>
      <c r="K23223" s="19" t="n">
        <v>0.9155838029585467</v>
      </c>
    </row>
    <row r="23224">
      <c r="B23224" s="8" t="s">
        <v>3088</v>
      </c>
      <c r="C23224" s="15" t="n">
        <v>0.8584163155239668</v>
      </c>
      <c r="D23224" s="15" t="n">
        <v>0.8483594200438971</v>
      </c>
      <c r="E23224" s="15" t="n">
        <v>0.7342076980242108</v>
      </c>
      <c r="F23224" s="15" t="n">
        <v>0.857095178252612</v>
      </c>
      <c r="G23224" s="15" t="n">
        <v>0.7864745398602996</v>
      </c>
      <c r="H23224" s="15" t="n">
        <v>0.742057018833401</v>
      </c>
      <c r="I23224" s="15" t="n">
        <v>0.8101460486133935</v>
      </c>
      <c r="J23224" s="15" t="n">
        <v>0.857488499281261</v>
      </c>
      <c r="K23224" s="15" t="n">
        <v>0.9029915277731023</v>
      </c>
    </row>
    <row r="23225">
      <c r="B23225" s="8" t="s">
        <v>3089</v>
      </c>
      <c r="C23225" s="19" t="n">
        <v>0.7688671334412391</v>
      </c>
      <c r="D23225" s="19" t="n">
        <v>0.7727566794748891</v>
      </c>
      <c r="E23225" s="19" t="n">
        <v>0.7666546929696336</v>
      </c>
      <c r="F23225" s="19" t="n">
        <v>0.7150828684423717</v>
      </c>
      <c r="G23225" s="19" t="n">
        <v>0.6191576011233516</v>
      </c>
      <c r="H23225" s="19" t="n">
        <v>0.7705057527038286</v>
      </c>
      <c r="I23225" s="19" t="n">
        <v>0.7822581130701663</v>
      </c>
      <c r="J23225" s="19" t="n">
        <v>0.8708828703450671</v>
      </c>
      <c r="K23225" s="19" t="n">
        <v>0.8695136182058645</v>
      </c>
    </row>
    <row r="23226">
      <c r="B23226" s="8" t="s">
        <v>3090</v>
      </c>
      <c r="C23226" s="15" t="n">
        <v>0.859903156202884</v>
      </c>
      <c r="D23226" s="15" t="n">
        <v>0.8938192646258871</v>
      </c>
      <c r="E23226" s="15" t="n">
        <v>0.5991464360464257</v>
      </c>
      <c r="F23226" s="15" t="n">
        <v>0.6077141173828882</v>
      </c>
      <c r="G23226" s="15" t="n">
        <v>0.8624313118230188</v>
      </c>
      <c r="H23226" s="15" t="n">
        <v>0.6291095338563668</v>
      </c>
      <c r="I23226" s="15" t="n">
        <v>0.852994129404436</v>
      </c>
      <c r="J23226" s="15" t="n">
        <v>0.8066305805752683</v>
      </c>
      <c r="K23226" s="15" t="n">
        <v>0.9044527898935963</v>
      </c>
    </row>
    <row r="23227">
      <c r="B23227" s="8" t="s">
        <v>3091</v>
      </c>
      <c r="C23227" s="19" t="n">
        <v>0.8590785154099657</v>
      </c>
      <c r="D23227" s="19" t="n">
        <v>0.8571115104740197</v>
      </c>
      <c r="E23227" s="19" t="n">
        <v>0.6506871571647909</v>
      </c>
      <c r="F23227" s="19" t="n">
        <v>0.6754606892453018</v>
      </c>
      <c r="G23227" s="19" t="n">
        <v>0.7082235454152793</v>
      </c>
      <c r="H23227" s="19" t="n">
        <v>0.63946034588495</v>
      </c>
      <c r="I23227" s="19" t="n">
        <v>0.8615354122888199</v>
      </c>
      <c r="J23227" s="19" t="n">
        <v>0.8344804682800556</v>
      </c>
      <c r="K23227" s="19" t="n">
        <v>0.8615352357547116</v>
      </c>
    </row>
    <row r="23228">
      <c r="B23228" s="8" t="s">
        <v>3092</v>
      </c>
      <c r="C23228" s="15" t="n">
        <v>0.8765956688227962</v>
      </c>
      <c r="D23228" s="15" t="n">
        <v>0.8500401287283199</v>
      </c>
      <c r="E23228" s="15" t="n">
        <v>0.6418843749876844</v>
      </c>
      <c r="F23228" s="15" t="n">
        <v>0.31858127274383663</v>
      </c>
      <c r="G23228" s="15" t="n">
        <v>0.8578560217666193</v>
      </c>
      <c r="H23228" s="15" t="n">
        <v>0.6747047527162296</v>
      </c>
      <c r="I23228" s="15" t="n">
        <v>0.8473820688257985</v>
      </c>
      <c r="J23228" s="15" t="n">
        <v>0.8173705171361156</v>
      </c>
      <c r="K23228" s="15" t="n">
        <v>0.9138763335785456</v>
      </c>
    </row>
    <row r="23229">
      <c r="B23229" s="8" t="s">
        <v>3093</v>
      </c>
      <c r="C23229" s="19" t="n">
        <v>0.8712649407675463</v>
      </c>
      <c r="D23229" s="19" t="n">
        <v>0.8789762022226126</v>
      </c>
      <c r="E23229" s="19" t="n">
        <v>0.7001921287159534</v>
      </c>
      <c r="F23229" s="19" t="n">
        <v>0.635271043532721</v>
      </c>
      <c r="G23229" s="19" t="n">
        <v>0.7595533007492281</v>
      </c>
      <c r="H23229" s="19" t="n">
        <v>0.7395081496982786</v>
      </c>
      <c r="I23229" s="19" t="n">
        <v>0.8763846410147057</v>
      </c>
      <c r="J23229" s="19" t="n">
        <v>0.8438367812510212</v>
      </c>
      <c r="K23229" s="19" t="n">
        <v>0.9072887453432785</v>
      </c>
    </row>
    <row r="23230">
      <c r="B23230" s="8" t="s">
        <v>3094</v>
      </c>
      <c r="C23230" s="15" t="n">
        <v>0.8451286998116643</v>
      </c>
      <c r="D23230" s="15" t="n">
        <v>0.8824117833103177</v>
      </c>
      <c r="E23230" s="15" t="n">
        <v>0.7044782995081206</v>
      </c>
      <c r="F23230" s="15" t="n">
        <v>0.6797799267447013</v>
      </c>
      <c r="G23230" s="15" t="n">
        <v>0.870135006483735</v>
      </c>
      <c r="H23230" s="15" t="n">
        <v>0.677717166791886</v>
      </c>
      <c r="I23230" s="15" t="n">
        <v>0.8297035742078869</v>
      </c>
      <c r="J23230" s="15" t="n">
        <v>0.867162499532624</v>
      </c>
      <c r="K23230" s="15" t="n">
        <v>0.9102781216342222</v>
      </c>
    </row>
    <row r="23231">
      <c r="B23231" s="8" t="s">
        <v>3095</v>
      </c>
      <c r="C23231" s="19" t="n">
        <v>0.8404121264958269</v>
      </c>
      <c r="D23231" s="19" t="n">
        <v>0.8997171845674542</v>
      </c>
      <c r="E23231" s="19" t="n">
        <v>0.718926531375267</v>
      </c>
      <c r="F23231" s="19" t="n">
        <v>0.45292602593041703</v>
      </c>
      <c r="G23231" s="19" t="n">
        <v>0.8354342255702901</v>
      </c>
      <c r="H23231" s="19" t="n">
        <v>0.7181261469919757</v>
      </c>
      <c r="I23231" s="19" t="n">
        <v>0.8539285414991304</v>
      </c>
      <c r="J23231" s="19" t="n">
        <v>0.7817095961731805</v>
      </c>
      <c r="K23231" s="19" t="n">
        <v>0.9172694108502558</v>
      </c>
    </row>
    <row r="23232">
      <c r="B23232" s="8" t="s">
        <v>3096</v>
      </c>
      <c r="C23232" s="15" t="n">
        <v>0.8461193522631109</v>
      </c>
      <c r="D23232" s="15" t="n">
        <v>0.8783220622943387</v>
      </c>
      <c r="E23232" s="15" t="n">
        <v>0.7714556319130346</v>
      </c>
      <c r="F23232" s="15" t="n">
        <v>0.5414402359142744</v>
      </c>
      <c r="G23232" s="15" t="n">
        <v>0.8159568754775414</v>
      </c>
      <c r="H23232" s="15" t="n">
        <v>0.8209618280638125</v>
      </c>
      <c r="I23232" s="15" t="n">
        <v>0.8565259225773887</v>
      </c>
      <c r="J23232" s="15" t="n">
        <v>0.8310596477458609</v>
      </c>
      <c r="K23232" s="15" t="n">
        <v>0.9156085506698485</v>
      </c>
    </row>
    <row r="23233">
      <c r="B23233" s="8" t="s">
        <v>3097</v>
      </c>
      <c r="C23233" s="19" t="n">
        <v>0.8673234403456944</v>
      </c>
      <c r="D23233" s="19" t="n">
        <v>0.8763050301428899</v>
      </c>
      <c r="E23233" s="19" t="n">
        <v>0.6622636283030644</v>
      </c>
      <c r="F23233" s="19" t="n">
        <v>0.6006191337621023</v>
      </c>
      <c r="G23233" s="19" t="n">
        <v>0.8303640004532498</v>
      </c>
      <c r="H23233" s="19" t="n">
        <v>0.6911155794499377</v>
      </c>
      <c r="I23233" s="19" t="n">
        <v>0.8230717242472061</v>
      </c>
      <c r="J23233" s="19" t="n">
        <v>0.8206749867575918</v>
      </c>
      <c r="K23233" s="19" t="n">
        <v>0.8958640236812404</v>
      </c>
    </row>
    <row r="23234">
      <c r="B23234" s="8" t="s">
        <v>3098</v>
      </c>
      <c r="C23234" s="15" t="n">
        <v>0.7904794686260491</v>
      </c>
      <c r="D23234" s="15" t="n">
        <v>0.8111053425020968</v>
      </c>
      <c r="E23234" s="15" t="n">
        <v>0.6661505367893618</v>
      </c>
      <c r="F23234" s="15" t="n">
        <v>0.6058045890017896</v>
      </c>
      <c r="G23234" s="15" t="n">
        <v>0.682441678113827</v>
      </c>
      <c r="H23234" s="15" t="n">
        <v>0.6627746700839615</v>
      </c>
      <c r="I23234" s="15" t="n">
        <v>0.8540614718202196</v>
      </c>
      <c r="J23234" s="15" t="n">
        <v>0.8527332318401983</v>
      </c>
      <c r="K23234" s="15" t="n">
        <v>0.8399906604605212</v>
      </c>
    </row>
    <row r="23235">
      <c r="B23235" s="8" t="s">
        <v>3099</v>
      </c>
      <c r="C23235" s="19" t="n">
        <v>0.7980262388414591</v>
      </c>
      <c r="D23235" s="19" t="n">
        <v>0.8655085889166364</v>
      </c>
      <c r="E23235" s="19" t="n">
        <v>0.7556137212390078</v>
      </c>
      <c r="F23235" s="19" t="n">
        <v>0.6969265620148074</v>
      </c>
      <c r="G23235" s="19" t="n">
        <v>0.7982481480870449</v>
      </c>
      <c r="H23235" s="19" t="n">
        <v>0.7795405838447321</v>
      </c>
      <c r="I23235" s="19" t="n">
        <v>0.8243957858677242</v>
      </c>
      <c r="J23235" s="19" t="n">
        <v>0.8569423083222365</v>
      </c>
      <c r="K23235" s="19" t="n">
        <v>0.8930977864195841</v>
      </c>
    </row>
    <row r="23236">
      <c r="B23236" s="8" t="s">
        <v>3100</v>
      </c>
      <c r="C23236" s="15" t="n">
        <v>0.9110828581325457</v>
      </c>
      <c r="D23236" s="15" t="n">
        <v>0.8730825770721735</v>
      </c>
      <c r="E23236" s="15" t="n">
        <v>0.7539630720923718</v>
      </c>
      <c r="F23236" s="15" t="n">
        <v>0.6939391019913279</v>
      </c>
      <c r="G23236" s="15" t="n">
        <v>0.8233974462017287</v>
      </c>
      <c r="H23236" s="15" t="n">
        <v>0.7594059225767154</v>
      </c>
      <c r="I23236" s="15" t="n">
        <v>0.8800709823646251</v>
      </c>
      <c r="J23236" s="15" t="n">
        <v>0.8650451505333344</v>
      </c>
      <c r="K23236" s="15" t="n">
        <v>0.912834521600843</v>
      </c>
    </row>
    <row r="23237">
      <c r="B23237" s="8" t="s">
        <v>3101</v>
      </c>
      <c r="C23237" s="19" t="n">
        <v>0.8403046588423192</v>
      </c>
      <c r="D23237" s="19" t="n">
        <v>0.8433440889512742</v>
      </c>
      <c r="E23237" s="19" t="n">
        <v>0.6884931838156897</v>
      </c>
      <c r="F23237" s="19" t="n">
        <v>0.845197668491621</v>
      </c>
      <c r="G23237" s="19" t="n">
        <v>0.7192535443087072</v>
      </c>
      <c r="H23237" s="19" t="n">
        <v>0.6403400370812178</v>
      </c>
      <c r="I23237" s="19" t="n">
        <v>0.789143237836612</v>
      </c>
      <c r="J23237" s="19" t="n">
        <v>0.7973966905048657</v>
      </c>
      <c r="K23237" s="19" t="n">
        <v>0.8492748932976508</v>
      </c>
    </row>
    <row r="23238">
      <c r="B23238" s="8" t="s">
        <v>3102</v>
      </c>
      <c r="C23238" s="15" t="n">
        <v>0.8061802102842607</v>
      </c>
      <c r="D23238" s="15" t="n">
        <v>0.8188306259940374</v>
      </c>
      <c r="E23238" s="15" t="n">
        <v>0.7478934755549501</v>
      </c>
      <c r="F23238" s="15" t="n">
        <v>0.7720172940974573</v>
      </c>
      <c r="G23238" s="15" t="n">
        <v>0.5740728546651288</v>
      </c>
      <c r="H23238" s="15" t="n">
        <v>0.6980015064342199</v>
      </c>
      <c r="I23238" s="15" t="n">
        <v>0.7938215434512891</v>
      </c>
      <c r="J23238" s="15" t="n">
        <v>0.889737277357029</v>
      </c>
      <c r="K23238" s="15" t="n">
        <v>0.8881374390941437</v>
      </c>
    </row>
    <row r="23239">
      <c r="B23239" s="8" t="s">
        <v>3103</v>
      </c>
      <c r="C23239" s="19" t="n">
        <v>0.8983432477708747</v>
      </c>
      <c r="D23239" s="19" t="n">
        <v>0.8944372688863819</v>
      </c>
      <c r="E23239" s="19" t="n">
        <v>0.7337170118431718</v>
      </c>
      <c r="F23239" s="19" t="n">
        <v>0.6245640051948231</v>
      </c>
      <c r="G23239" s="19" t="n">
        <v>0.6048111904134994</v>
      </c>
      <c r="H23239" s="19" t="n">
        <v>0.7669865606518435</v>
      </c>
      <c r="I23239" s="19" t="n">
        <v>0.9165270865970876</v>
      </c>
      <c r="J23239" s="19" t="n">
        <v>0.8592563460908166</v>
      </c>
      <c r="K23239" s="19" t="n">
        <v>0.9030737421624031</v>
      </c>
    </row>
    <row r="23240">
      <c r="B23240" s="8" t="s">
        <v>3104</v>
      </c>
      <c r="C23240" s="15" t="n">
        <v>0.9015097719404999</v>
      </c>
      <c r="D23240" s="15" t="n">
        <v>0.9024230037789063</v>
      </c>
      <c r="E23240" s="15" t="n">
        <v>0.7152095293446202</v>
      </c>
      <c r="F23240" s="15" t="n">
        <v>0.6983993359705578</v>
      </c>
      <c r="G23240" s="15" t="n">
        <v>0.805909792065929</v>
      </c>
      <c r="H23240" s="15" t="n">
        <v>0.7496370901273112</v>
      </c>
      <c r="I23240" s="15" t="n">
        <v>0.8149413255655527</v>
      </c>
      <c r="J23240" s="15" t="n">
        <v>0.825797433855346</v>
      </c>
      <c r="K23240" s="15" t="n">
        <v>0.8917390933693529</v>
      </c>
    </row>
    <row r="23241">
      <c r="B23241" s="8" t="s">
        <v>3105</v>
      </c>
      <c r="C23241" s="19" t="n">
        <v>0.8521617693866614</v>
      </c>
      <c r="D23241" s="19" t="n">
        <v>0.8619571828424926</v>
      </c>
      <c r="E23241" s="19" t="n">
        <v>0.7534990069613455</v>
      </c>
      <c r="F23241" s="19" t="n">
        <v>0.47534573050383483</v>
      </c>
      <c r="G23241" s="19" t="n">
        <v>0.7927422667501729</v>
      </c>
      <c r="H23241" s="19" t="n">
        <v>0.714937391771306</v>
      </c>
      <c r="I23241" s="19" t="n">
        <v>0.8614511435074066</v>
      </c>
      <c r="J23241" s="19" t="n">
        <v>0.8731079746554091</v>
      </c>
      <c r="K23241" s="19" t="n">
        <v>0.870042171455252</v>
      </c>
    </row>
    <row r="23242">
      <c r="B23242" s="8" t="s">
        <v>3106</v>
      </c>
      <c r="C23242" s="15" t="n">
        <v>0.8363888031353421</v>
      </c>
      <c r="D23242" s="15" t="n">
        <v>0.8487373490639878</v>
      </c>
      <c r="E23242" s="15" t="n">
        <v>0.7739449002113308</v>
      </c>
      <c r="F23242" s="15" t="n">
        <v>0.719927544375303</v>
      </c>
      <c r="G23242" s="15" t="n">
        <v>0.7086674949804252</v>
      </c>
      <c r="H23242" s="15" t="n">
        <v>0.8136154584631244</v>
      </c>
      <c r="I23242" s="15" t="n">
        <v>0.7687917081788352</v>
      </c>
      <c r="J23242" s="15" t="n">
        <v>0.7989518880626733</v>
      </c>
      <c r="K23242" s="15" t="n">
        <v>0.9017200052921543</v>
      </c>
    </row>
    <row r="23243">
      <c r="B23243" s="8" t="s">
        <v>3107</v>
      </c>
      <c r="C23243" s="19" t="n">
        <v>0.8608957080997364</v>
      </c>
      <c r="D23243" s="19" t="n">
        <v>0.8371442295981056</v>
      </c>
      <c r="E23243" s="19" t="n">
        <v>0.6831372247028124</v>
      </c>
      <c r="F23243" s="19" t="n">
        <v>0.5985174006759717</v>
      </c>
      <c r="G23243" s="19" t="n">
        <v>0.6810561439659427</v>
      </c>
      <c r="H23243" s="19" t="n">
        <v>0.6946015968260442</v>
      </c>
      <c r="I23243" s="19" t="n">
        <v>0.9365113311153219</v>
      </c>
      <c r="J23243" s="19" t="n">
        <v>0.8692533334034548</v>
      </c>
      <c r="K23243" s="19" t="n">
        <v>0.8780882869457376</v>
      </c>
    </row>
    <row r="23244">
      <c r="B23244" s="8" t="s">
        <v>3108</v>
      </c>
      <c r="C23244" s="15" t="n">
        <v>0.820629741844577</v>
      </c>
      <c r="D23244" s="15" t="n">
        <v>0.8388752551712609</v>
      </c>
      <c r="E23244" s="15" t="n">
        <v>0.7235407984329539</v>
      </c>
      <c r="F23244" s="15" t="n">
        <v>0.6847128588749178</v>
      </c>
      <c r="G23244" s="15" t="n">
        <v>0.7187640887521148</v>
      </c>
      <c r="H23244" s="15" t="n">
        <v>0.7260286042838244</v>
      </c>
      <c r="I23244" s="15" t="n">
        <v>0.7544896102821319</v>
      </c>
      <c r="J23244" s="15" t="n">
        <v>0.8147732311799937</v>
      </c>
      <c r="K23244" s="15" t="n">
        <v>0.8663492903931028</v>
      </c>
    </row>
    <row r="23245">
      <c r="B23245" s="8" t="s">
        <v>3109</v>
      </c>
      <c r="C23245" s="19" t="n">
        <v>0.857635370264387</v>
      </c>
      <c r="D23245" s="19" t="n">
        <v>0.8670711416350316</v>
      </c>
      <c r="E23245" s="19" t="n">
        <v>0.685424481271922</v>
      </c>
      <c r="F23245" s="19" t="n">
        <v>0.579537997180042</v>
      </c>
      <c r="G23245" s="19" t="n">
        <v>0.8655816173005532</v>
      </c>
      <c r="H23245" s="19" t="n">
        <v>0.7190466259242476</v>
      </c>
      <c r="I23245" s="19" t="n">
        <v>0.8197158133930501</v>
      </c>
      <c r="J23245" s="19" t="n">
        <v>0.8534529667275298</v>
      </c>
      <c r="K23245" s="19" t="n">
        <v>0.8899512200341916</v>
      </c>
    </row>
    <row r="23246">
      <c r="B23246" s="8" t="s">
        <v>3110</v>
      </c>
      <c r="C23246" s="15" t="n">
        <v>0.8002930656552241</v>
      </c>
      <c r="D23246" s="15" t="n">
        <v>0.8221969382069123</v>
      </c>
      <c r="E23246" s="15" t="n">
        <v>0.7920216718146593</v>
      </c>
      <c r="F23246" s="15" t="n">
        <v>0.7771185431625279</v>
      </c>
      <c r="G23246" s="15" t="n">
        <v>0.5108784420785345</v>
      </c>
      <c r="H23246" s="15" t="n">
        <v>0.8052025596850142</v>
      </c>
      <c r="I23246" s="15" t="n">
        <v>0.765500646029639</v>
      </c>
      <c r="J23246" s="15" t="n">
        <v>0.8709625994470189</v>
      </c>
      <c r="K23246" s="15" t="n">
        <v>0.8827318977941012</v>
      </c>
    </row>
    <row r="23247">
      <c r="B23247" s="8" t="s">
        <v>3111</v>
      </c>
      <c r="C23247" s="19" t="n">
        <v>0.8809600727923849</v>
      </c>
      <c r="D23247" s="19" t="n">
        <v>0.8133357112154436</v>
      </c>
      <c r="E23247" s="19" t="n">
        <v>0.5976686582530096</v>
      </c>
      <c r="F23247" s="19" t="n">
        <v>0.6764363256036071</v>
      </c>
      <c r="G23247" s="19" t="n">
        <v>0.8241313374657292</v>
      </c>
      <c r="H23247" s="19" t="n">
        <v>0.638552806617311</v>
      </c>
      <c r="I23247" s="19" t="n">
        <v>0.8342627299618006</v>
      </c>
      <c r="J23247" s="19" t="n">
        <v>0.8098416100963836</v>
      </c>
      <c r="K23247" s="19" t="n">
        <v>0.8920416664475538</v>
      </c>
    </row>
    <row r="23248">
      <c r="B23248" s="8" t="s">
        <v>3112</v>
      </c>
      <c r="C23248" s="15" t="n">
        <v>0.85916923839995</v>
      </c>
      <c r="D23248" s="15" t="n">
        <v>0.809603647499032</v>
      </c>
      <c r="E23248" s="15" t="n">
        <v>0.7311650513040208</v>
      </c>
      <c r="F23248" s="15" t="n">
        <v>0.7012103300583978</v>
      </c>
      <c r="G23248" s="15" t="n">
        <v>0.6163985745935693</v>
      </c>
      <c r="H23248" s="15" t="n">
        <v>0.791485786774053</v>
      </c>
      <c r="I23248" s="15" t="n">
        <v>0.8779842544844059</v>
      </c>
      <c r="J23248" s="15" t="n">
        <v>0.875796377361874</v>
      </c>
      <c r="K23248" s="15" t="n">
        <v>0.8794987575650242</v>
      </c>
    </row>
    <row r="23249">
      <c r="B23249" s="8" t="s">
        <v>3113</v>
      </c>
      <c r="C23249" s="19" t="n">
        <v>0.8119223318081679</v>
      </c>
      <c r="D23249" s="19" t="n">
        <v>0.7614060078512589</v>
      </c>
      <c r="E23249" s="19" t="n">
        <v>0.6797965796500296</v>
      </c>
      <c r="F23249" s="19" t="n">
        <v>0.8197015789450568</v>
      </c>
      <c r="G23249" s="19" t="n">
        <v>0.586770652077495</v>
      </c>
      <c r="H23249" s="19" t="n">
        <v>0.6882506331741047</v>
      </c>
      <c r="I23249" s="19" t="n">
        <v>0.8562682755598042</v>
      </c>
      <c r="J23249" s="19" t="n">
        <v>0.8394253987828787</v>
      </c>
      <c r="K23249" s="19" t="n">
        <v>0.8650923230290473</v>
      </c>
    </row>
    <row r="23250">
      <c r="B23250" s="8" t="s">
        <v>3114</v>
      </c>
      <c r="C23250" s="15" t="n">
        <v>0.830612909262614</v>
      </c>
      <c r="D23250" s="15" t="n">
        <v>0.8802603445329631</v>
      </c>
      <c r="E23250" s="15" t="n">
        <v>0.6343570523846115</v>
      </c>
      <c r="F23250" s="15" t="n">
        <v>0.6645214389581964</v>
      </c>
      <c r="G23250" s="15" t="n">
        <v>0.7243333021314107</v>
      </c>
      <c r="H23250" s="15" t="n">
        <v>0.6440788816822816</v>
      </c>
      <c r="I23250" s="15" t="n">
        <v>0.8408971148802828</v>
      </c>
      <c r="J23250" s="15" t="n">
        <v>0.7881980763087885</v>
      </c>
      <c r="K23250" s="15" t="n">
        <v>0.8964744897056376</v>
      </c>
    </row>
    <row r="23251">
      <c r="B23251" s="8" t="s">
        <v>3115</v>
      </c>
      <c r="C23251" s="19" t="n">
        <v>0.8206133504078915</v>
      </c>
      <c r="D23251" s="19" t="n">
        <v>0.843178735650629</v>
      </c>
      <c r="E23251" s="19" t="n">
        <v>0.7541966015830603</v>
      </c>
      <c r="F23251" s="19" t="n">
        <v>0.6240157382158206</v>
      </c>
      <c r="G23251" s="19" t="n">
        <v>0.7793545114859765</v>
      </c>
      <c r="H23251" s="19" t="n">
        <v>0.7278773868544747</v>
      </c>
      <c r="I23251" s="19" t="n">
        <v>0.8222276572795189</v>
      </c>
      <c r="J23251" s="19" t="n">
        <v>0.8355999223245275</v>
      </c>
      <c r="K23251" s="19" t="n">
        <v>0.8975138804498258</v>
      </c>
    </row>
    <row r="23252">
      <c r="B23252" s="8" t="s">
        <v>3116</v>
      </c>
      <c r="C23252" s="15" t="n">
        <v>0.8380778329813239</v>
      </c>
      <c r="D23252" s="15" t="n">
        <v>0.7452429282226705</v>
      </c>
      <c r="E23252" s="15" t="n">
        <v>0.7794252447718545</v>
      </c>
      <c r="F23252" s="15" t="n">
        <v>0.6629614903955215</v>
      </c>
      <c r="G23252" s="15" t="n">
        <v>0.5889567008054418</v>
      </c>
      <c r="H23252" s="15" t="n">
        <v>0.6953605871047284</v>
      </c>
      <c r="I23252" s="15" t="n">
        <v>0.8017881388137268</v>
      </c>
      <c r="J23252" s="15" t="n">
        <v>0.8750092558320709</v>
      </c>
      <c r="K23252" s="15" t="n">
        <v>0.8985018819108432</v>
      </c>
    </row>
    <row r="23253">
      <c r="B23253" s="8" t="s">
        <v>3117</v>
      </c>
      <c r="C23253" s="19" t="n">
        <v>0.886086149369993</v>
      </c>
      <c r="D23253" s="19" t="n">
        <v>0.8867624597555644</v>
      </c>
      <c r="E23253" s="19" t="n">
        <v>0.6314353878486128</v>
      </c>
      <c r="F23253" s="19" t="n">
        <v>0.7820169005100677</v>
      </c>
      <c r="G23253" s="19" t="n">
        <v>0.7353859427076507</v>
      </c>
      <c r="H23253" s="19" t="n">
        <v>0.6680046829896779</v>
      </c>
      <c r="I23253" s="19" t="n">
        <v>0.8589745385279504</v>
      </c>
      <c r="J23253" s="19" t="n">
        <v>0.8516271094210696</v>
      </c>
      <c r="K23253" s="19" t="n">
        <v>0.8684013080969143</v>
      </c>
    </row>
    <row r="23254">
      <c r="B23254" s="8" t="s">
        <v>3118</v>
      </c>
      <c r="C23254" s="15" t="n">
        <v>0.7863385508231897</v>
      </c>
      <c r="D23254" s="15" t="n">
        <v>0.867352059594131</v>
      </c>
      <c r="E23254" s="15" t="n">
        <v>0.7304380001510844</v>
      </c>
      <c r="F23254" s="15" t="n">
        <v>0.8497798623041435</v>
      </c>
      <c r="G23254" s="15" t="n">
        <v>0.8212242333916946</v>
      </c>
      <c r="H23254" s="15" t="n">
        <v>0.6811503612779135</v>
      </c>
      <c r="I23254" s="15" t="n">
        <v>0.7394786895568473</v>
      </c>
      <c r="J23254" s="15" t="n">
        <v>0.8672927511020557</v>
      </c>
      <c r="K23254" s="15" t="n">
        <v>0.8717327548512342</v>
      </c>
    </row>
    <row r="23255">
      <c r="B23255" s="8" t="s">
        <v>3119</v>
      </c>
      <c r="C23255" s="19" t="n">
        <v>0.8606720156647951</v>
      </c>
      <c r="D23255" s="19" t="n">
        <v>0.9038641125913077</v>
      </c>
      <c r="E23255" s="19" t="n">
        <v>0.8238615228446989</v>
      </c>
      <c r="F23255" s="19" t="n">
        <v>0.5698492903000019</v>
      </c>
      <c r="G23255" s="19" t="n">
        <v>0.8442200833434544</v>
      </c>
      <c r="H23255" s="19" t="n">
        <v>0.8341036512231884</v>
      </c>
      <c r="I23255" s="19" t="n">
        <v>0.8949591935954372</v>
      </c>
      <c r="J23255" s="19" t="n">
        <v>0.8909747213510916</v>
      </c>
      <c r="K23255" s="19" t="n">
        <v>0.9124943336489553</v>
      </c>
    </row>
    <row r="23256">
      <c r="B23256" s="8" t="s">
        <v>3120</v>
      </c>
      <c r="C23256" s="15" t="n">
        <v>0.8664230340538257</v>
      </c>
      <c r="D23256" s="15" t="n">
        <v>0.9240345948286305</v>
      </c>
      <c r="E23256" s="15" t="n">
        <v>0.6888907611205527</v>
      </c>
      <c r="F23256" s="15" t="n">
        <v>0.7848120848887108</v>
      </c>
      <c r="G23256" s="15" t="n">
        <v>0.8405657606926574</v>
      </c>
      <c r="H23256" s="15" t="n">
        <v>0.668539659923431</v>
      </c>
      <c r="I23256" s="15" t="n">
        <v>0.7167390289624843</v>
      </c>
      <c r="J23256" s="15" t="n">
        <v>0.919644996991967</v>
      </c>
      <c r="K23256" s="15" t="n">
        <v>0.8544224949746244</v>
      </c>
    </row>
    <row r="23257">
      <c r="B23257" s="8" t="s">
        <v>3121</v>
      </c>
      <c r="C23257" s="19" t="n">
        <v>0.9072782779351699</v>
      </c>
      <c r="D23257" s="19" t="n">
        <v>0.8876380761005006</v>
      </c>
      <c r="E23257" s="19" t="n">
        <v>0.618522639051874</v>
      </c>
      <c r="F23257" s="19" t="n">
        <v>0.7783102686792528</v>
      </c>
      <c r="G23257" s="19" t="n">
        <v>0.8255214650669365</v>
      </c>
      <c r="H23257" s="19" t="n">
        <v>0.6438377964111488</v>
      </c>
      <c r="I23257" s="19" t="n">
        <v>0.8326703966794353</v>
      </c>
      <c r="J23257" s="19" t="n">
        <v>0.8571687029798593</v>
      </c>
      <c r="K23257" s="19" t="n">
        <v>0.9085958341189025</v>
      </c>
    </row>
    <row r="23258">
      <c r="B23258" s="8" t="s">
        <v>3122</v>
      </c>
      <c r="C23258" s="15" t="n">
        <v>0.8280894579505135</v>
      </c>
      <c r="D23258" s="15" t="n">
        <v>0.8303496940324044</v>
      </c>
      <c r="E23258" s="15" t="n">
        <v>0.747550109710181</v>
      </c>
      <c r="F23258" s="15" t="n">
        <v>0.6227426127026495</v>
      </c>
      <c r="G23258" s="15" t="n">
        <v>0.6855297335891849</v>
      </c>
      <c r="H23258" s="15" t="n">
        <v>0.7829049873843853</v>
      </c>
      <c r="I23258" s="15" t="n">
        <v>0.770779396979393</v>
      </c>
      <c r="J23258" s="15" t="n">
        <v>0.9028559887977146</v>
      </c>
      <c r="K23258" s="15" t="n">
        <v>0.8447059674844358</v>
      </c>
    </row>
    <row r="23259">
      <c r="B23259" s="8" t="s">
        <v>3123</v>
      </c>
      <c r="C23259" s="19" t="n">
        <v>0.7843098017127853</v>
      </c>
      <c r="D23259" s="19" t="n">
        <v>0.8440712253048516</v>
      </c>
      <c r="E23259" s="19" t="n">
        <v>0.671975308731546</v>
      </c>
      <c r="F23259" s="19" t="n">
        <v>0.4999875547332085</v>
      </c>
      <c r="G23259" s="19" t="n">
        <v>0.7083015567447027</v>
      </c>
      <c r="H23259" s="19" t="n">
        <v>0.7209551660992123</v>
      </c>
      <c r="I23259" s="19" t="n">
        <v>0.8905124974556002</v>
      </c>
      <c r="J23259" s="19" t="n">
        <v>0.8202553789225441</v>
      </c>
      <c r="K23259" s="19" t="n">
        <v>0.8972546224979527</v>
      </c>
    </row>
    <row r="23260">
      <c r="B23260" s="8" t="s">
        <v>3124</v>
      </c>
      <c r="C23260" s="15" t="n">
        <v>0.7914484483130855</v>
      </c>
      <c r="D23260" s="15" t="n">
        <v>0.8835833115165782</v>
      </c>
      <c r="E23260" s="15" t="n">
        <v>0.7175735339946643</v>
      </c>
      <c r="F23260" s="15" t="n">
        <v>0.354161710204603</v>
      </c>
      <c r="G23260" s="15" t="n">
        <v>0.819368853181368</v>
      </c>
      <c r="H23260" s="15" t="n">
        <v>0.7013039685428827</v>
      </c>
      <c r="I23260" s="15" t="n">
        <v>0.7566045048485943</v>
      </c>
      <c r="J23260" s="15" t="n">
        <v>0.7741020508699537</v>
      </c>
      <c r="K23260" s="15" t="n">
        <v>0.9049026947548199</v>
      </c>
    </row>
    <row r="23261">
      <c r="B23261" s="8" t="s">
        <v>3125</v>
      </c>
      <c r="C23261" s="19" t="n">
        <v>0.9169823656059392</v>
      </c>
      <c r="D23261" s="19" t="n">
        <v>0.8837050594566853</v>
      </c>
      <c r="E23261" s="19" t="n">
        <v>0.8384126713062856</v>
      </c>
      <c r="F23261" s="19" t="n">
        <v>0.6310161525019348</v>
      </c>
      <c r="G23261" s="19" t="n">
        <v>0.7651263712961982</v>
      </c>
      <c r="H23261" s="19" t="n">
        <v>0.8375342272775687</v>
      </c>
      <c r="I23261" s="19" t="n">
        <v>0.9229501555910437</v>
      </c>
      <c r="J23261" s="19" t="n">
        <v>0.8622807727633794</v>
      </c>
      <c r="K23261" s="19" t="n">
        <v>0.9224274153526248</v>
      </c>
    </row>
    <row r="23262">
      <c r="B23262" s="8" t="s">
        <v>3126</v>
      </c>
      <c r="C23262" s="15" t="n">
        <v>0.8377845057476532</v>
      </c>
      <c r="D23262" s="15" t="n">
        <v>0.8650610005627853</v>
      </c>
      <c r="E23262" s="15" t="n">
        <v>0.782561841667958</v>
      </c>
      <c r="F23262" s="15" t="n">
        <v>0.7161000713161821</v>
      </c>
      <c r="G23262" s="15" t="n">
        <v>0.7739384279648209</v>
      </c>
      <c r="H23262" s="15" t="n">
        <v>0.7685791345385087</v>
      </c>
      <c r="I23262" s="15" t="n">
        <v>0.861276276439122</v>
      </c>
      <c r="J23262" s="15" t="n">
        <v>0.860550192504763</v>
      </c>
      <c r="K23262" s="15" t="n">
        <v>0.9239311096180627</v>
      </c>
    </row>
    <row r="23263">
      <c r="B23263" s="8" t="s">
        <v>3127</v>
      </c>
      <c r="C23263" s="19" t="n">
        <v>0.9056156305204597</v>
      </c>
      <c r="D23263" s="19" t="n">
        <v>0.8716953453176942</v>
      </c>
      <c r="E23263" s="19" t="n">
        <v>0.6664688373474293</v>
      </c>
      <c r="F23263" s="19" t="n">
        <v>0.7614601514264724</v>
      </c>
      <c r="G23263" s="19" t="n">
        <v>0.8251698978857404</v>
      </c>
      <c r="H23263" s="19" t="n">
        <v>0.7146315739583979</v>
      </c>
      <c r="I23263" s="19" t="n">
        <v>0.8216050454780048</v>
      </c>
      <c r="J23263" s="19" t="n">
        <v>0.8627145311674965</v>
      </c>
      <c r="K23263" s="19" t="n">
        <v>0.8986786766435969</v>
      </c>
    </row>
    <row r="23264">
      <c r="B23264" s="8" t="s">
        <v>3128</v>
      </c>
      <c r="C23264" s="15" t="n">
        <v>0.9036053392513291</v>
      </c>
      <c r="D23264" s="15" t="n">
        <v>0.915471293585462</v>
      </c>
      <c r="E23264" s="15" t="n">
        <v>0.5195631474301537</v>
      </c>
      <c r="F23264" s="15" t="n">
        <v>0.45614719971746975</v>
      </c>
      <c r="G23264" s="15" t="n">
        <v>0.813348292892873</v>
      </c>
      <c r="H23264" s="15" t="n">
        <v>0.45706929427949183</v>
      </c>
      <c r="I23264" s="15" t="n">
        <v>0.8803070271932758</v>
      </c>
      <c r="J23264" s="15" t="n">
        <v>0.7899094590412659</v>
      </c>
      <c r="K23264" s="15" t="n">
        <v>0.8871177044492036</v>
      </c>
    </row>
    <row r="23265">
      <c r="B23265" s="8" t="s">
        <v>3129</v>
      </c>
      <c r="C23265" s="19" t="n">
        <v>0.7847720360927017</v>
      </c>
      <c r="D23265" s="19" t="n">
        <v>0.8649481912021677</v>
      </c>
      <c r="E23265" s="19" t="n">
        <v>0.7196095348916749</v>
      </c>
      <c r="F23265" s="19" t="n">
        <v>0.584114845049245</v>
      </c>
      <c r="G23265" s="19" t="n">
        <v>0.7893364342124614</v>
      </c>
      <c r="H23265" s="19" t="n">
        <v>0.730565666875628</v>
      </c>
      <c r="I23265" s="19" t="n">
        <v>0.7942899733441223</v>
      </c>
      <c r="J23265" s="19" t="n">
        <v>0.8192329302831162</v>
      </c>
      <c r="K23265" s="19" t="n">
        <v>0.8934383918373094</v>
      </c>
    </row>
    <row r="23266">
      <c r="B23266" s="8" t="s">
        <v>3130</v>
      </c>
      <c r="C23266" s="15" t="n">
        <v>0.8402643810438504</v>
      </c>
      <c r="D23266" s="15" t="n">
        <v>0.8443722779802687</v>
      </c>
      <c r="E23266" s="15" t="n">
        <v>0.7328189109243322</v>
      </c>
      <c r="F23266" s="15" t="n">
        <v>0.76717937269383</v>
      </c>
      <c r="G23266" s="15" t="n">
        <v>0.7594479316862821</v>
      </c>
      <c r="H23266" s="15" t="n">
        <v>0.6988300982634066</v>
      </c>
      <c r="I23266" s="15" t="n">
        <v>0.7850916269101276</v>
      </c>
      <c r="J23266" s="15" t="n">
        <v>0.8255276973347094</v>
      </c>
      <c r="K23266" s="15" t="n">
        <v>0.8860650435024218</v>
      </c>
    </row>
    <row r="23267">
      <c r="B23267" s="8" t="s">
        <v>3131</v>
      </c>
      <c r="C23267" s="19" t="n">
        <v>0.9147023417980968</v>
      </c>
      <c r="D23267" s="19" t="n">
        <v>0.9050229256134646</v>
      </c>
      <c r="E23267" s="19" t="n">
        <v>0.7496019848014416</v>
      </c>
      <c r="F23267" s="19" t="n">
        <v>0.7605113768011955</v>
      </c>
      <c r="G23267" s="19" t="n">
        <v>0.9035946719869544</v>
      </c>
      <c r="H23267" s="19" t="n">
        <v>0.7263423873493293</v>
      </c>
      <c r="I23267" s="19" t="n">
        <v>0.8119612084807367</v>
      </c>
      <c r="J23267" s="19" t="n">
        <v>0.8781040957775605</v>
      </c>
      <c r="K23267" s="19" t="n">
        <v>0.8898684442279315</v>
      </c>
    </row>
    <row r="23268">
      <c r="B23268" s="8" t="s">
        <v>3132</v>
      </c>
      <c r="C23268" s="15" t="n">
        <v>0.899817997242472</v>
      </c>
      <c r="D23268" s="15" t="n">
        <v>0.8821027521541607</v>
      </c>
      <c r="E23268" s="15" t="n">
        <v>0.6640251498872435</v>
      </c>
      <c r="F23268" s="15" t="n">
        <v>0.6574139082860725</v>
      </c>
      <c r="G23268" s="15" t="n">
        <v>0.8200550779592988</v>
      </c>
      <c r="H23268" s="15" t="n">
        <v>0.7291526195787562</v>
      </c>
      <c r="I23268" s="15" t="n">
        <v>0.8313341237448786</v>
      </c>
      <c r="J23268" s="15" t="n">
        <v>0.8172180835715097</v>
      </c>
      <c r="K23268" s="15" t="n">
        <v>0.8923110070895129</v>
      </c>
    </row>
    <row r="23269">
      <c r="B23269" s="8" t="s">
        <v>3133</v>
      </c>
      <c r="C23269" s="19" t="n">
        <v>0.8242491311714879</v>
      </c>
      <c r="D23269" s="19" t="n">
        <v>0.8845008467084198</v>
      </c>
      <c r="E23269" s="19" t="n">
        <v>0.7574442672475513</v>
      </c>
      <c r="F23269" s="19" t="n">
        <v>0.8018248594591593</v>
      </c>
      <c r="G23269" s="19" t="n">
        <v>0.7807223649884892</v>
      </c>
      <c r="H23269" s="19" t="n">
        <v>0.7071685711407913</v>
      </c>
      <c r="I23269" s="19" t="n">
        <v>0.7781692626678007</v>
      </c>
      <c r="J23269" s="19" t="n">
        <v>0.8847085945313784</v>
      </c>
      <c r="K23269" s="19" t="n">
        <v>0.8656844666439908</v>
      </c>
    </row>
    <row r="23270">
      <c r="B23270" s="8" t="s">
        <v>3134</v>
      </c>
      <c r="C23270" s="15" t="n">
        <v>0.8889061609063517</v>
      </c>
      <c r="D23270" s="15" t="n">
        <v>0.8728055541869449</v>
      </c>
      <c r="E23270" s="15" t="n">
        <v>0.608902192270652</v>
      </c>
      <c r="F23270" s="15" t="n">
        <v>0.8411919622059463</v>
      </c>
      <c r="G23270" s="15" t="n">
        <v>0.7871285339770735</v>
      </c>
      <c r="H23270" s="15" t="n">
        <v>0.6248799359412619</v>
      </c>
      <c r="I23270" s="15" t="n">
        <v>0.8430958941524794</v>
      </c>
      <c r="J23270" s="15" t="n">
        <v>0.7780735104953487</v>
      </c>
      <c r="K23270" s="15" t="n">
        <v>0.8980496427719052</v>
      </c>
    </row>
    <row r="23271">
      <c r="B23271" s="8" t="s">
        <v>3135</v>
      </c>
      <c r="C23271" s="19" t="n">
        <v>0.8374535917569637</v>
      </c>
      <c r="D23271" s="19" t="n">
        <v>0.8498054857338313</v>
      </c>
      <c r="E23271" s="19" t="n">
        <v>0.7268227300849552</v>
      </c>
      <c r="F23271" s="19" t="n">
        <v>0.6621482308419971</v>
      </c>
      <c r="G23271" s="19" t="n">
        <v>0.6935309392154504</v>
      </c>
      <c r="H23271" s="19" t="n">
        <v>0.6350642947364256</v>
      </c>
      <c r="I23271" s="19" t="n">
        <v>0.8632887438401154</v>
      </c>
      <c r="J23271" s="19" t="n">
        <v>0.8285607433822039</v>
      </c>
      <c r="K23271" s="19" t="n">
        <v>0.9068942738301088</v>
      </c>
    </row>
    <row r="23272">
      <c r="B23272" s="8" t="s">
        <v>3136</v>
      </c>
      <c r="C23272" s="15" t="n">
        <v>0.8884945434110374</v>
      </c>
      <c r="D23272" s="15" t="n">
        <v>0.9066814810513394</v>
      </c>
      <c r="E23272" s="15" t="n">
        <v>0.5110278787193575</v>
      </c>
      <c r="F23272" s="15" t="n">
        <v>0.6868193495781564</v>
      </c>
      <c r="G23272" s="15" t="n">
        <v>0.6769150298315617</v>
      </c>
      <c r="H23272" s="15" t="n">
        <v>0.5223724696506025</v>
      </c>
      <c r="I23272" s="15" t="n">
        <v>0.8705125176702303</v>
      </c>
      <c r="J23272" s="15" t="n">
        <v>0.822531164538064</v>
      </c>
      <c r="K23272" s="15" t="n">
        <v>0.905516973730473</v>
      </c>
    </row>
    <row r="23273">
      <c r="B23273" s="8" t="s">
        <v>3137</v>
      </c>
      <c r="C23273" s="19" t="n">
        <v>0.8958393340790379</v>
      </c>
      <c r="D23273" s="19" t="n">
        <v>0.8906770879832346</v>
      </c>
      <c r="E23273" s="19" t="n">
        <v>0.6125134802035462</v>
      </c>
      <c r="F23273" s="19" t="n">
        <v>0.8525093510223772</v>
      </c>
      <c r="G23273" s="19" t="n">
        <v>0.8189608385439143</v>
      </c>
      <c r="H23273" s="19" t="n">
        <v>0.641907960338841</v>
      </c>
      <c r="I23273" s="19" t="n">
        <v>0.8836937002510702</v>
      </c>
      <c r="J23273" s="19" t="n">
        <v>0.7832984104109932</v>
      </c>
      <c r="K23273" s="19" t="n">
        <v>0.9113245322326087</v>
      </c>
    </row>
    <row r="23274">
      <c r="B23274" s="8" t="s">
        <v>3138</v>
      </c>
      <c r="C23274" s="15" t="n">
        <v>0.8972385207368986</v>
      </c>
      <c r="D23274" s="15" t="n">
        <v>0.9056855543586426</v>
      </c>
      <c r="E23274" s="15" t="n">
        <v>0.6287832831826144</v>
      </c>
      <c r="F23274" s="15" t="n">
        <v>0.7565335531596906</v>
      </c>
      <c r="G23274" s="15" t="n">
        <v>0.6398971224252027</v>
      </c>
      <c r="H23274" s="15" t="n">
        <v>0.6467496296908</v>
      </c>
      <c r="I23274" s="15" t="n">
        <v>0.8247791092997814</v>
      </c>
      <c r="J23274" s="15" t="n">
        <v>0.8332890011436273</v>
      </c>
      <c r="K23274" s="15" t="n">
        <v>0.8802477193380279</v>
      </c>
    </row>
    <row r="23275">
      <c r="B23275" s="8" t="s">
        <v>3139</v>
      </c>
      <c r="C23275" s="19" t="n">
        <v>0.8707617477486443</v>
      </c>
      <c r="D23275" s="19" t="n">
        <v>0.8681782481674575</v>
      </c>
      <c r="E23275" s="19" t="n">
        <v>0.7283208053372834</v>
      </c>
      <c r="F23275" s="19" t="n">
        <v>0.8017892346145392</v>
      </c>
      <c r="G23275" s="19" t="n">
        <v>0.7199898753837525</v>
      </c>
      <c r="H23275" s="19" t="n">
        <v>0.7249145242100143</v>
      </c>
      <c r="I23275" s="19" t="n">
        <v>0.8696272606551245</v>
      </c>
      <c r="J23275" s="19" t="n">
        <v>0.8472803392025547</v>
      </c>
      <c r="K23275" s="19" t="n">
        <v>0.8853592310833002</v>
      </c>
    </row>
    <row r="23276">
      <c r="B23276" s="8" t="s">
        <v>3140</v>
      </c>
      <c r="C23276" s="15" t="n">
        <v>0.7884505609149347</v>
      </c>
      <c r="D23276" s="15" t="n">
        <v>0.7337831914596117</v>
      </c>
      <c r="E23276" s="15" t="n">
        <v>0.7046488995491363</v>
      </c>
      <c r="F23276" s="15" t="n">
        <v>0.8274528747328761</v>
      </c>
      <c r="G23276" s="15" t="n">
        <v>0.45316315070540375</v>
      </c>
      <c r="H23276" s="15" t="n">
        <v>0.7140524770046107</v>
      </c>
      <c r="I23276" s="15" t="n">
        <v>0.8078774884857836</v>
      </c>
      <c r="J23276" s="15" t="n">
        <v>0.8843205146661727</v>
      </c>
      <c r="K23276" s="15" t="n">
        <v>0.8400809139481515</v>
      </c>
    </row>
    <row r="23277">
      <c r="B23277" s="8" t="s">
        <v>3141</v>
      </c>
      <c r="C23277" s="19" t="n">
        <v>0.7763255627210882</v>
      </c>
      <c r="D23277" s="19" t="n">
        <v>0.844320468058514</v>
      </c>
      <c r="E23277" s="19" t="n">
        <v>0.7636413384923525</v>
      </c>
      <c r="F23277" s="19" t="n">
        <v>0.5719831836035244</v>
      </c>
      <c r="G23277" s="19" t="n">
        <v>0.7920762792199157</v>
      </c>
      <c r="H23277" s="19" t="n">
        <v>0.7057296055331913</v>
      </c>
      <c r="I23277" s="19" t="n">
        <v>0.6950005506072948</v>
      </c>
      <c r="J23277" s="19" t="n">
        <v>0.8528318977317325</v>
      </c>
      <c r="K23277" s="19" t="n">
        <v>0.8862076955816266</v>
      </c>
    </row>
    <row r="23278">
      <c r="B23278" s="8" t="s">
        <v>3142</v>
      </c>
      <c r="C23278" s="15" t="n">
        <v>0.7582249809599788</v>
      </c>
      <c r="D23278" s="15" t="n">
        <v>0.8014738664028562</v>
      </c>
      <c r="E23278" s="15" t="n">
        <v>0.7710782977781332</v>
      </c>
      <c r="F23278" s="15" t="n">
        <v>0.6175852154331992</v>
      </c>
      <c r="G23278" s="15" t="n">
        <v>0.6143004252548739</v>
      </c>
      <c r="H23278" s="15" t="n">
        <v>0.6526012358044794</v>
      </c>
      <c r="I23278" s="15" t="n">
        <v>0.7046042338257369</v>
      </c>
      <c r="J23278" s="15" t="n">
        <v>0.78660467636746</v>
      </c>
      <c r="K23278" s="15" t="n">
        <v>0.9008319176812916</v>
      </c>
    </row>
    <row r="23279">
      <c r="B23279" s="8" t="s">
        <v>3143</v>
      </c>
      <c r="C23279" s="19" t="n">
        <v>0.8654228470636732</v>
      </c>
      <c r="D23279" s="19" t="n">
        <v>0.8284706734215972</v>
      </c>
      <c r="E23279" s="19" t="n">
        <v>0.5303955926246785</v>
      </c>
      <c r="F23279" s="19" t="n">
        <v>0.6348013523493431</v>
      </c>
      <c r="G23279" s="19" t="n">
        <v>0.7859165990748308</v>
      </c>
      <c r="H23279" s="19" t="n">
        <v>0.47581909423944246</v>
      </c>
      <c r="I23279" s="19" t="n">
        <v>0.7853162171197338</v>
      </c>
      <c r="J23279" s="19" t="n">
        <v>0.7998198321383344</v>
      </c>
      <c r="K23279" s="19" t="n">
        <v>0.8846180908715665</v>
      </c>
    </row>
    <row r="23280">
      <c r="B23280" s="8" t="s">
        <v>3144</v>
      </c>
      <c r="C23280" s="15" t="n">
        <v>0.841951102078926</v>
      </c>
      <c r="D23280" s="15" t="n">
        <v>0.8546714403054336</v>
      </c>
      <c r="E23280" s="15" t="n">
        <v>0.7457372222195292</v>
      </c>
      <c r="F23280" s="15" t="n">
        <v>0.6818985639880824</v>
      </c>
      <c r="G23280" s="15" t="n">
        <v>0.8119896488460294</v>
      </c>
      <c r="H23280" s="15" t="n">
        <v>0.7455864670330367</v>
      </c>
      <c r="I23280" s="15" t="n">
        <v>0.7703264114566035</v>
      </c>
      <c r="J23280" s="15" t="n">
        <v>0.8329427551267337</v>
      </c>
      <c r="K23280" s="15" t="n">
        <v>0.9100255359643726</v>
      </c>
    </row>
    <row r="23281">
      <c r="B23281" s="8" t="s">
        <v>3145</v>
      </c>
      <c r="C23281" s="19" t="n">
        <v>0.8319863839682763</v>
      </c>
      <c r="D23281" s="19" t="n">
        <v>0.8595489108917836</v>
      </c>
      <c r="E23281" s="19" t="n">
        <v>0.7102932902839555</v>
      </c>
      <c r="F23281" s="19" t="n">
        <v>0.7089466038327731</v>
      </c>
      <c r="G23281" s="19" t="n">
        <v>0.7712229192387948</v>
      </c>
      <c r="H23281" s="19" t="n">
        <v>0.7229470838092134</v>
      </c>
      <c r="I23281" s="19" t="n">
        <v>0.8625292061556896</v>
      </c>
      <c r="J23281" s="19" t="n">
        <v>0.8606506700676242</v>
      </c>
      <c r="K23281" s="19" t="n">
        <v>0.8791451910211899</v>
      </c>
    </row>
    <row r="23282">
      <c r="B23282" s="8" t="s">
        <v>3146</v>
      </c>
      <c r="C23282" s="15" t="n">
        <v>0.8285119917529791</v>
      </c>
      <c r="D23282" s="15" t="n">
        <v>0.8519825829333456</v>
      </c>
      <c r="E23282" s="15" t="n">
        <v>0.6726653772363117</v>
      </c>
      <c r="F23282" s="15" t="n">
        <v>0.6371728253064814</v>
      </c>
      <c r="G23282" s="15" t="n">
        <v>0.8070955956282536</v>
      </c>
      <c r="H23282" s="15" t="n">
        <v>0.6311334228386166</v>
      </c>
      <c r="I23282" s="15" t="n">
        <v>0.8519413697749296</v>
      </c>
      <c r="J23282" s="15" t="n">
        <v>0.7971160918822038</v>
      </c>
      <c r="K23282" s="15" t="n">
        <v>0.8939749400654675</v>
      </c>
    </row>
    <row r="23283">
      <c r="B23283" s="8" t="s">
        <v>3147</v>
      </c>
      <c r="C23283" s="19" t="n">
        <v>0.8562080477888161</v>
      </c>
      <c r="D23283" s="19" t="n">
        <v>0.903933480282421</v>
      </c>
      <c r="E23283" s="19" t="n">
        <v>0.5394084724704017</v>
      </c>
      <c r="F23283" s="19" t="n">
        <v>0.7494096920771759</v>
      </c>
      <c r="G23283" s="19" t="n">
        <v>0.8290099212469185</v>
      </c>
      <c r="H23283" s="19" t="n">
        <v>0.5761564051050159</v>
      </c>
      <c r="I23283" s="19" t="n">
        <v>0.871398187469628</v>
      </c>
      <c r="J23283" s="19" t="n">
        <v>0.7904524738013112</v>
      </c>
      <c r="K23283" s="19" t="n">
        <v>0.9214864650743015</v>
      </c>
    </row>
    <row r="23284">
      <c r="B23284" s="8" t="s">
        <v>3148</v>
      </c>
      <c r="C23284" s="15" t="n">
        <v>0.830288206854357</v>
      </c>
      <c r="D23284" s="15" t="n">
        <v>0.7797260376521256</v>
      </c>
      <c r="E23284" s="15" t="n">
        <v>0.7903195119092186</v>
      </c>
      <c r="F23284" s="15" t="n">
        <v>0.7034909320197533</v>
      </c>
      <c r="G23284" s="15" t="n">
        <v>0.5654799670495335</v>
      </c>
      <c r="H23284" s="15" t="n">
        <v>0.7850193768548622</v>
      </c>
      <c r="I23284" s="15" t="n">
        <v>0.8564894419542857</v>
      </c>
      <c r="J23284" s="15" t="n">
        <v>0.8750958868502534</v>
      </c>
      <c r="K23284" s="15" t="n">
        <v>0.8717482797365975</v>
      </c>
    </row>
    <row r="23285">
      <c r="B23285" s="8" t="s">
        <v>3149</v>
      </c>
      <c r="C23285" s="19" t="n">
        <v>0.8500214322158163</v>
      </c>
      <c r="D23285" s="19" t="n">
        <v>0.8896754642586487</v>
      </c>
      <c r="E23285" s="19" t="n">
        <v>0.7542717859972703</v>
      </c>
      <c r="F23285" s="19" t="n">
        <v>0.5403303089439955</v>
      </c>
      <c r="G23285" s="19" t="n">
        <v>0.7742998083060585</v>
      </c>
      <c r="H23285" s="19" t="n">
        <v>0.688129991051449</v>
      </c>
      <c r="I23285" s="19" t="n">
        <v>0.8487535205458837</v>
      </c>
      <c r="J23285" s="19" t="n">
        <v>0.8372272319622156</v>
      </c>
      <c r="K23285" s="19" t="n">
        <v>0.9052854483399156</v>
      </c>
    </row>
    <row r="23286">
      <c r="B23286" s="8" t="s">
        <v>3150</v>
      </c>
      <c r="C23286" s="15" t="n">
        <v>0.7957872350411646</v>
      </c>
      <c r="D23286" s="15" t="n">
        <v>0.6910469067108144</v>
      </c>
      <c r="E23286" s="15" t="n">
        <v>0.8025574221965336</v>
      </c>
      <c r="F23286" s="15" t="n">
        <v>0.7398504425741055</v>
      </c>
      <c r="G23286" s="15" t="n">
        <v>0.4733850189733335</v>
      </c>
      <c r="H23286" s="15" t="n">
        <v>0.7181796156682155</v>
      </c>
      <c r="I23286" s="15" t="n">
        <v>0.7939095833658741</v>
      </c>
      <c r="J23286" s="15" t="n">
        <v>0.8153343385463713</v>
      </c>
      <c r="K23286" s="15" t="n">
        <v>0.8847338157344901</v>
      </c>
    </row>
    <row r="23287">
      <c r="B23287" s="8" t="s">
        <v>3151</v>
      </c>
      <c r="C23287" s="19" t="n">
        <v>0.8837018816912464</v>
      </c>
      <c r="D23287" s="19" t="n">
        <v>0.88429023394074</v>
      </c>
      <c r="E23287" s="19" t="n">
        <v>0.5000703569998024</v>
      </c>
      <c r="F23287" s="19" t="n">
        <v>0.8410236818010974</v>
      </c>
      <c r="G23287" s="19" t="n">
        <v>0.8888984100726477</v>
      </c>
      <c r="H23287" s="19" t="n">
        <v>0.5080158495162932</v>
      </c>
      <c r="I23287" s="19" t="n">
        <v>0.8085209019051467</v>
      </c>
      <c r="J23287" s="19" t="n">
        <v>0.8598356282782476</v>
      </c>
      <c r="K23287" s="19" t="n">
        <v>0.8797456556306561</v>
      </c>
    </row>
    <row r="23288">
      <c r="B23288" s="8" t="s">
        <v>3152</v>
      </c>
      <c r="C23288" s="15" t="n">
        <v>0.8697611436529264</v>
      </c>
      <c r="D23288" s="15" t="n">
        <v>0.845676884648655</v>
      </c>
      <c r="E23288" s="15" t="n">
        <v>0.6560521555170367</v>
      </c>
      <c r="F23288" s="15" t="n">
        <v>0.7889726278964677</v>
      </c>
      <c r="G23288" s="15" t="n">
        <v>0.8716405411496051</v>
      </c>
      <c r="H23288" s="15" t="n">
        <v>0.7054523715581564</v>
      </c>
      <c r="I23288" s="15" t="n">
        <v>0.8156089810508783</v>
      </c>
      <c r="J23288" s="15" t="n">
        <v>0.8027966531208189</v>
      </c>
      <c r="K23288" s="15" t="n">
        <v>0.8898469453110526</v>
      </c>
    </row>
    <row r="23289">
      <c r="B23289" s="8" t="s">
        <v>3153</v>
      </c>
      <c r="C23289" s="19" t="n">
        <v>0.8648718605707746</v>
      </c>
      <c r="D23289" s="19" t="n">
        <v>0.8659091744322965</v>
      </c>
      <c r="E23289" s="19" t="n">
        <v>0.7494703042364527</v>
      </c>
      <c r="F23289" s="19" t="n">
        <v>0.7805280963802159</v>
      </c>
      <c r="G23289" s="19" t="n">
        <v>0.8094124764929816</v>
      </c>
      <c r="H23289" s="19" t="n">
        <v>0.8251993535606892</v>
      </c>
      <c r="I23289" s="19" t="n">
        <v>0.8267870480806131</v>
      </c>
      <c r="J23289" s="19" t="n">
        <v>0.8514686124659392</v>
      </c>
      <c r="K23289" s="19" t="n">
        <v>0.9044657891506022</v>
      </c>
    </row>
    <row r="23290">
      <c r="B23290" s="8" t="s">
        <v>3154</v>
      </c>
      <c r="C23290" s="15" t="n">
        <v>0.8798229207594439</v>
      </c>
      <c r="D23290" s="15" t="n">
        <v>0.8878183497379364</v>
      </c>
      <c r="E23290" s="15" t="n">
        <v>0.7698467014271305</v>
      </c>
      <c r="F23290" s="15" t="n">
        <v>0.6860842242722525</v>
      </c>
      <c r="G23290" s="15" t="n">
        <v>0.753586453481613</v>
      </c>
      <c r="H23290" s="15" t="n">
        <v>0.7821595279581054</v>
      </c>
      <c r="I23290" s="15" t="n">
        <v>0.8316937333083702</v>
      </c>
      <c r="J23290" s="15" t="n">
        <v>0.869565091027462</v>
      </c>
      <c r="K23290" s="15" t="n">
        <v>0.8944047920914078</v>
      </c>
    </row>
    <row r="23291">
      <c r="B23291" s="8" t="s">
        <v>3155</v>
      </c>
      <c r="C23291" s="19" t="n">
        <v>0.8611869733664121</v>
      </c>
      <c r="D23291" s="19" t="n">
        <v>0.8651033713729813</v>
      </c>
      <c r="E23291" s="19" t="n">
        <v>0.7327730708906331</v>
      </c>
      <c r="F23291" s="19" t="n">
        <v>0.6620968670309447</v>
      </c>
      <c r="G23291" s="19" t="n">
        <v>0.6657790181749477</v>
      </c>
      <c r="H23291" s="19" t="n">
        <v>0.7099698103122344</v>
      </c>
      <c r="I23291" s="19" t="n">
        <v>0.8483246791806224</v>
      </c>
      <c r="J23291" s="19" t="n">
        <v>0.8565208759299944</v>
      </c>
      <c r="K23291" s="19" t="n">
        <v>0.8849665361839166</v>
      </c>
    </row>
    <row r="23292">
      <c r="B23292" s="8" t="s">
        <v>3156</v>
      </c>
      <c r="C23292" s="15" t="n">
        <v>0.832915982014329</v>
      </c>
      <c r="D23292" s="15" t="n">
        <v>0.9205311657596813</v>
      </c>
      <c r="E23292" s="15" t="n">
        <v>0.6898814489219515</v>
      </c>
      <c r="F23292" s="15" t="n">
        <v>0.5603712651734676</v>
      </c>
      <c r="G23292" s="15" t="n">
        <v>0.7952228235118577</v>
      </c>
      <c r="H23292" s="15" t="n">
        <v>0.8121131854403992</v>
      </c>
      <c r="I23292" s="15" t="n">
        <v>0.8466306050342911</v>
      </c>
      <c r="J23292" s="15" t="n">
        <v>0.8740831627092478</v>
      </c>
      <c r="K23292" s="15" t="n">
        <v>0.8720576221387903</v>
      </c>
    </row>
    <row r="23293">
      <c r="B23293" s="8" t="s">
        <v>3157</v>
      </c>
      <c r="C23293" s="19" t="n">
        <v>0.8660197586671399</v>
      </c>
      <c r="D23293" s="19" t="n">
        <v>0.8932042604419352</v>
      </c>
      <c r="E23293" s="19" t="n">
        <v>0.7559689100061462</v>
      </c>
      <c r="F23293" s="19" t="n">
        <v>0.3867519392988756</v>
      </c>
      <c r="G23293" s="19" t="n">
        <v>0.7423216763199532</v>
      </c>
      <c r="H23293" s="19" t="n">
        <v>0.7562697690300588</v>
      </c>
      <c r="I23293" s="19" t="n">
        <v>0.8015367253425683</v>
      </c>
      <c r="J23293" s="19" t="n">
        <v>0.8296249318530449</v>
      </c>
      <c r="K23293" s="19" t="n">
        <v>0.8934071195503951</v>
      </c>
    </row>
    <row r="23294">
      <c r="B23294" s="8" t="s">
        <v>3158</v>
      </c>
      <c r="C23294" s="15" t="n">
        <v>0.8440309887395341</v>
      </c>
      <c r="D23294" s="15" t="n">
        <v>0.8051703836454597</v>
      </c>
      <c r="E23294" s="15" t="n">
        <v>0.755488926442791</v>
      </c>
      <c r="F23294" s="15" t="n">
        <v>0.7291076354685649</v>
      </c>
      <c r="G23294" s="15" t="n">
        <v>0.7366755712700348</v>
      </c>
      <c r="H23294" s="15" t="n">
        <v>0.7335632828478016</v>
      </c>
      <c r="I23294" s="15" t="n">
        <v>0.7629122627287648</v>
      </c>
      <c r="J23294" s="15" t="n">
        <v>0.8569655843408868</v>
      </c>
      <c r="K23294" s="15" t="n">
        <v>0.8845923552687965</v>
      </c>
    </row>
    <row r="23295">
      <c r="B23295" s="8" t="s">
        <v>3159</v>
      </c>
      <c r="C23295" s="19" t="n">
        <v>0.84845419798389</v>
      </c>
      <c r="D23295" s="19" t="n">
        <v>0.8605106351944537</v>
      </c>
      <c r="E23295" s="19" t="n">
        <v>0.6812278734862937</v>
      </c>
      <c r="F23295" s="19" t="n">
        <v>0.6706259293947909</v>
      </c>
      <c r="G23295" s="19" t="n">
        <v>0.805074231665162</v>
      </c>
      <c r="H23295" s="19" t="n">
        <v>0.6664193142309206</v>
      </c>
      <c r="I23295" s="19" t="n">
        <v>0.8333312100545731</v>
      </c>
      <c r="J23295" s="19" t="n">
        <v>0.8313195396813609</v>
      </c>
      <c r="K23295" s="19" t="n">
        <v>0.8692161211871424</v>
      </c>
    </row>
    <row r="23296">
      <c r="B23296" s="8" t="s">
        <v>3160</v>
      </c>
      <c r="C23296" s="15" t="n">
        <v>0.8648502721606122</v>
      </c>
      <c r="D23296" s="15" t="n">
        <v>0.8817583298512841</v>
      </c>
      <c r="E23296" s="15" t="n">
        <v>0.7316197225725588</v>
      </c>
      <c r="F23296" s="15" t="n">
        <v>0.5980658795396177</v>
      </c>
      <c r="G23296" s="15" t="n">
        <v>0.7943101745138921</v>
      </c>
      <c r="H23296" s="15" t="n">
        <v>0.8034821583025539</v>
      </c>
      <c r="I23296" s="15" t="n">
        <v>0.8235371480646095</v>
      </c>
      <c r="J23296" s="15" t="n">
        <v>0.8611137028674416</v>
      </c>
      <c r="K23296" s="15" t="n">
        <v>0.8952136275752121</v>
      </c>
    </row>
    <row r="23297">
      <c r="B23297" s="8" t="s">
        <v>3161</v>
      </c>
      <c r="C23297" s="19" t="n">
        <v>0.9089281426103449</v>
      </c>
      <c r="D23297" s="19" t="n">
        <v>0.9148708769892219</v>
      </c>
      <c r="E23297" s="19" t="n">
        <v>0.565640822487931</v>
      </c>
      <c r="F23297" s="19" t="n">
        <v>0.599093504584731</v>
      </c>
      <c r="G23297" s="19" t="n">
        <v>0.9070906956792052</v>
      </c>
      <c r="H23297" s="19" t="n">
        <v>0.5922031338465713</v>
      </c>
      <c r="I23297" s="19" t="n">
        <v>0.8764165059636916</v>
      </c>
      <c r="J23297" s="19" t="n">
        <v>0.8193271872858141</v>
      </c>
      <c r="K23297" s="19" t="n">
        <v>0.9056322242658994</v>
      </c>
    </row>
    <row r="23298">
      <c r="B23298" s="8" t="s">
        <v>3162</v>
      </c>
      <c r="C23298" s="15" t="n">
        <v>0.8234913756001006</v>
      </c>
      <c r="D23298" s="15" t="n">
        <v>0.839054949900707</v>
      </c>
      <c r="E23298" s="15" t="n">
        <v>0.6426406063238879</v>
      </c>
      <c r="F23298" s="15" t="n">
        <v>0.8799164766658131</v>
      </c>
      <c r="G23298" s="15" t="n">
        <v>0.8507240039203706</v>
      </c>
      <c r="H23298" s="15" t="n">
        <v>0.6844927823910867</v>
      </c>
      <c r="I23298" s="15" t="n">
        <v>0.7649996151193327</v>
      </c>
      <c r="J23298" s="15" t="n">
        <v>0.8945985204398859</v>
      </c>
      <c r="K23298" s="15" t="n">
        <v>0.9035546848217716</v>
      </c>
    </row>
    <row r="23299">
      <c r="B23299" s="8" t="s">
        <v>3163</v>
      </c>
      <c r="C23299" s="19" t="n">
        <v>0.8642150560364075</v>
      </c>
      <c r="D23299" s="19" t="n">
        <v>0.9126041340265487</v>
      </c>
      <c r="E23299" s="19" t="n">
        <v>0.7120617730139501</v>
      </c>
      <c r="F23299" s="19" t="n">
        <v>0.5500149634605588</v>
      </c>
      <c r="G23299" s="19" t="n">
        <v>0.8275682625806077</v>
      </c>
      <c r="H23299" s="19" t="n">
        <v>0.7850907093883129</v>
      </c>
      <c r="I23299" s="19" t="n">
        <v>0.8055044165626402</v>
      </c>
      <c r="J23299" s="19" t="n">
        <v>0.8521961649586317</v>
      </c>
      <c r="K23299" s="19" t="n">
        <v>0.907539491032356</v>
      </c>
    </row>
    <row r="23300">
      <c r="B23300" s="8" t="s">
        <v>3164</v>
      </c>
      <c r="C23300" s="15" t="n">
        <v>0.8701423927411652</v>
      </c>
      <c r="D23300" s="15" t="n">
        <v>0.8256680856679354</v>
      </c>
      <c r="E23300" s="15" t="n">
        <v>0.7626403281828239</v>
      </c>
      <c r="F23300" s="15" t="n">
        <v>0.6311926592637476</v>
      </c>
      <c r="G23300" s="15" t="n">
        <v>0.558234788378332</v>
      </c>
      <c r="H23300" s="15" t="n">
        <v>0.8262917452634393</v>
      </c>
      <c r="I23300" s="15" t="n">
        <v>0.8747004923232509</v>
      </c>
      <c r="J23300" s="15" t="n">
        <v>0.8835171705449439</v>
      </c>
      <c r="K23300" s="15" t="n">
        <v>0.8919915339967122</v>
      </c>
    </row>
    <row r="23301">
      <c r="B23301" s="8" t="s">
        <v>3165</v>
      </c>
      <c r="C23301" s="19" t="n">
        <v>0.8582694724696525</v>
      </c>
      <c r="D23301" s="19" t="n">
        <v>0.8578380239019786</v>
      </c>
      <c r="E23301" s="19" t="n">
        <v>0.7232427504685691</v>
      </c>
      <c r="F23301" s="19" t="n">
        <v>0.5000851478790374</v>
      </c>
      <c r="G23301" s="19" t="n">
        <v>0.7768375489143514</v>
      </c>
      <c r="H23301" s="19" t="n">
        <v>0.7621761606642603</v>
      </c>
      <c r="I23301" s="19" t="n">
        <v>0.7837376203207945</v>
      </c>
      <c r="J23301" s="19" t="n">
        <v>0.7934361251552248</v>
      </c>
      <c r="K23301" s="19" t="n">
        <v>0.8824700470954744</v>
      </c>
    </row>
    <row r="23302">
      <c r="B23302" s="8" t="s">
        <v>3166</v>
      </c>
      <c r="C23302" s="15" t="n">
        <v>0.8996086230613247</v>
      </c>
      <c r="D23302" s="15" t="n">
        <v>0.8873588834576542</v>
      </c>
      <c r="E23302" s="15" t="n">
        <v>0.5355695874266434</v>
      </c>
      <c r="F23302" s="15" t="n">
        <v>0.8470967591932517</v>
      </c>
      <c r="G23302" s="15" t="n">
        <v>0.7754215604693075</v>
      </c>
      <c r="H23302" s="15" t="n">
        <v>0.4896908450147844</v>
      </c>
      <c r="I23302" s="15" t="n">
        <v>0.8935739759618506</v>
      </c>
      <c r="J23302" s="15" t="n">
        <v>0.818705878067198</v>
      </c>
      <c r="K23302" s="15" t="n">
        <v>0.8901005022195569</v>
      </c>
    </row>
    <row r="23303">
      <c r="B23303" s="8" t="s">
        <v>3167</v>
      </c>
      <c r="C23303" s="19" t="n">
        <v>0.799389915032288</v>
      </c>
      <c r="D23303" s="19" t="n">
        <v>0.8371930441922382</v>
      </c>
      <c r="E23303" s="19" t="n">
        <v>0.6911288421422127</v>
      </c>
      <c r="F23303" s="19" t="n">
        <v>0.6429906499151782</v>
      </c>
      <c r="G23303" s="19" t="n">
        <v>0.6513884502955267</v>
      </c>
      <c r="H23303" s="19" t="n">
        <v>0.70867980556074</v>
      </c>
      <c r="I23303" s="19" t="n">
        <v>0.8373360584829513</v>
      </c>
      <c r="J23303" s="19" t="n">
        <v>0.8211100112067219</v>
      </c>
      <c r="K23303" s="19" t="n">
        <v>0.9094600366341161</v>
      </c>
    </row>
    <row r="23304">
      <c r="B23304" s="8" t="s">
        <v>3168</v>
      </c>
      <c r="C23304" s="15" t="n">
        <v>0.8775291479108343</v>
      </c>
      <c r="D23304" s="15" t="n">
        <v>0.863732721024759</v>
      </c>
      <c r="E23304" s="15" t="n">
        <v>0.7907135247250302</v>
      </c>
      <c r="F23304" s="15" t="n">
        <v>0.5862639968865506</v>
      </c>
      <c r="G23304" s="15" t="n">
        <v>0.8240527420528375</v>
      </c>
      <c r="H23304" s="15" t="n">
        <v>0.787459707092566</v>
      </c>
      <c r="I23304" s="15" t="n">
        <v>0.8532361740393299</v>
      </c>
      <c r="J23304" s="15" t="n">
        <v>0.8280660118924571</v>
      </c>
      <c r="K23304" s="15" t="n">
        <v>0.9109471885303592</v>
      </c>
    </row>
    <row r="23305">
      <c r="B23305" s="8" t="s">
        <v>3169</v>
      </c>
      <c r="C23305" s="19" t="n">
        <v>0.8894387041463482</v>
      </c>
      <c r="D23305" s="19" t="n">
        <v>0.8950930707629178</v>
      </c>
      <c r="E23305" s="19" t="n">
        <v>0.7214093380557671</v>
      </c>
      <c r="F23305" s="19" t="n">
        <v>0.6511671078643605</v>
      </c>
      <c r="G23305" s="19" t="n">
        <v>0.785324030724701</v>
      </c>
      <c r="H23305" s="19" t="n">
        <v>0.7029370561257546</v>
      </c>
      <c r="I23305" s="19" t="n">
        <v>0.7981668873253664</v>
      </c>
      <c r="J23305" s="19" t="n">
        <v>0.8599392316949799</v>
      </c>
      <c r="K23305" s="19" t="n">
        <v>0.8892536779329026</v>
      </c>
    </row>
    <row r="23306">
      <c r="B23306" s="8" t="s">
        <v>3170</v>
      </c>
      <c r="C23306" s="15" t="n">
        <v>0.867582722510408</v>
      </c>
      <c r="D23306" s="15" t="n">
        <v>0.8742769805522507</v>
      </c>
      <c r="E23306" s="15" t="n">
        <v>0.715812190449377</v>
      </c>
      <c r="F23306" s="15" t="n">
        <v>0.7147782393126259</v>
      </c>
      <c r="G23306" s="15" t="n">
        <v>0.8779723453397599</v>
      </c>
      <c r="H23306" s="15" t="n">
        <v>0.7620751903854857</v>
      </c>
      <c r="I23306" s="15" t="n">
        <v>0.8679412764888738</v>
      </c>
      <c r="J23306" s="15" t="n">
        <v>0.835425504763772</v>
      </c>
      <c r="K23306" s="15" t="n">
        <v>0.9145573199698942</v>
      </c>
    </row>
    <row r="23307">
      <c r="B23307" s="8" t="s">
        <v>3171</v>
      </c>
      <c r="C23307" s="19" t="n">
        <v>0.8069196344169869</v>
      </c>
      <c r="D23307" s="19" t="n">
        <v>0.8356907039342856</v>
      </c>
      <c r="E23307" s="19" t="n">
        <v>0.7488375493214317</v>
      </c>
      <c r="F23307" s="19" t="n">
        <v>0.39262012048429523</v>
      </c>
      <c r="G23307" s="19" t="n">
        <v>0.7325089266500533</v>
      </c>
      <c r="H23307" s="19" t="n">
        <v>0.7798454598678232</v>
      </c>
      <c r="I23307" s="19" t="n">
        <v>0.8552282714377081</v>
      </c>
      <c r="J23307" s="19" t="n">
        <v>0.8076376294768787</v>
      </c>
      <c r="K23307" s="19" t="n">
        <v>0.8966876020033949</v>
      </c>
    </row>
    <row r="23308">
      <c r="B23308" s="8" t="s">
        <v>3172</v>
      </c>
      <c r="C23308" s="15" t="n">
        <v>0.8331559197821375</v>
      </c>
      <c r="D23308" s="15" t="n">
        <v>0.8355026849747975</v>
      </c>
      <c r="E23308" s="15" t="n">
        <v>0.6895269056917722</v>
      </c>
      <c r="F23308" s="15" t="n">
        <v>0.6101805857627302</v>
      </c>
      <c r="G23308" s="15" t="n">
        <v>0.7949411000438259</v>
      </c>
      <c r="H23308" s="15" t="n">
        <v>0.7076832494010007</v>
      </c>
      <c r="I23308" s="15" t="n">
        <v>0.8421034223095922</v>
      </c>
      <c r="J23308" s="15" t="n">
        <v>0.820040917892518</v>
      </c>
      <c r="K23308" s="15" t="n">
        <v>0.8713948390721937</v>
      </c>
    </row>
    <row r="23309">
      <c r="B23309" s="8" t="s">
        <v>3173</v>
      </c>
      <c r="C23309" s="19" t="n">
        <v>0.9037295920866557</v>
      </c>
      <c r="D23309" s="19" t="n">
        <v>0.8999337937707513</v>
      </c>
      <c r="E23309" s="19" t="n">
        <v>0.7679312827767509</v>
      </c>
      <c r="F23309" s="19" t="n">
        <v>0.6116489376885188</v>
      </c>
      <c r="G23309" s="19" t="n">
        <v>0.7985512993894865</v>
      </c>
      <c r="H23309" s="19" t="n">
        <v>0.7821274674436612</v>
      </c>
      <c r="I23309" s="19" t="n">
        <v>0.8877000385786082</v>
      </c>
      <c r="J23309" s="19" t="n">
        <v>0.8712754365103764</v>
      </c>
      <c r="K23309" s="19" t="n">
        <v>0.911975039580343</v>
      </c>
    </row>
    <row r="23310">
      <c r="B23310" s="8" t="s">
        <v>3174</v>
      </c>
      <c r="C23310" s="15" t="n">
        <v>0.9288051560060196</v>
      </c>
      <c r="D23310" s="15" t="n">
        <v>0.9037859479082755</v>
      </c>
      <c r="E23310" s="15" t="n">
        <v>0.6709168588320743</v>
      </c>
      <c r="F23310" s="15" t="n">
        <v>0.7646121595023301</v>
      </c>
      <c r="G23310" s="15" t="n">
        <v>0.8634526652463541</v>
      </c>
      <c r="H23310" s="15" t="n">
        <v>0.7676653961257434</v>
      </c>
      <c r="I23310" s="15" t="n">
        <v>0.8926750324560296</v>
      </c>
      <c r="J23310" s="15" t="n">
        <v>0.8417286976470513</v>
      </c>
      <c r="K23310" s="15" t="n">
        <v>0.9123771915883853</v>
      </c>
    </row>
    <row r="23311">
      <c r="B23311" s="8" t="s">
        <v>3175</v>
      </c>
      <c r="C23311" s="19" t="n">
        <v>0.8162058159332305</v>
      </c>
      <c r="D23311" s="19" t="n">
        <v>0.8342139866260742</v>
      </c>
      <c r="E23311" s="19" t="n">
        <v>0.6741962080571149</v>
      </c>
      <c r="F23311" s="19" t="n">
        <v>0.5739122309724426</v>
      </c>
      <c r="G23311" s="19" t="n">
        <v>0.8233124145073633</v>
      </c>
      <c r="H23311" s="19" t="n">
        <v>0.6767286246318741</v>
      </c>
      <c r="I23311" s="19" t="n">
        <v>0.7981340742032388</v>
      </c>
      <c r="J23311" s="19" t="n">
        <v>0.8147633080385454</v>
      </c>
      <c r="K23311" s="19" t="n">
        <v>0.8988094179095818</v>
      </c>
    </row>
    <row r="23312">
      <c r="B23312" s="8" t="s">
        <v>3176</v>
      </c>
      <c r="C23312" s="15" t="n">
        <v>0.8477059542921477</v>
      </c>
      <c r="D23312" s="15" t="n">
        <v>0.8601682542197385</v>
      </c>
      <c r="E23312" s="15" t="n">
        <v>0.7453469516350034</v>
      </c>
      <c r="F23312" s="15" t="n">
        <v>0.6911964640775214</v>
      </c>
      <c r="G23312" s="15" t="n">
        <v>0.832465550778619</v>
      </c>
      <c r="H23312" s="15" t="n">
        <v>0.7063804440146682</v>
      </c>
      <c r="I23312" s="15" t="n">
        <v>0.8644575974692894</v>
      </c>
      <c r="J23312" s="15" t="n">
        <v>0.8345688567621111</v>
      </c>
      <c r="K23312" s="15" t="n">
        <v>0.915092397050573</v>
      </c>
    </row>
    <row r="23313">
      <c r="B23313" s="8" t="s">
        <v>3177</v>
      </c>
      <c r="C23313" s="19" t="n">
        <v>0.8531153791504492</v>
      </c>
      <c r="D23313" s="19" t="n">
        <v>0.8712624592018411</v>
      </c>
      <c r="E23313" s="19" t="n">
        <v>0.6711658870039514</v>
      </c>
      <c r="F23313" s="19" t="n">
        <v>0.5554168252852558</v>
      </c>
      <c r="G23313" s="19" t="n">
        <v>0.8766804458211077</v>
      </c>
      <c r="H23313" s="19" t="n">
        <v>0.6506666132032585</v>
      </c>
      <c r="I23313" s="19" t="n">
        <v>0.8417869162491284</v>
      </c>
      <c r="J23313" s="19" t="n">
        <v>0.8167456235678984</v>
      </c>
      <c r="K23313" s="19" t="n">
        <v>0.9183091211276387</v>
      </c>
    </row>
    <row r="23314">
      <c r="B23314" s="8" t="s">
        <v>3178</v>
      </c>
      <c r="C23314" s="15" t="n">
        <v>0.8809956794060004</v>
      </c>
      <c r="D23314" s="15" t="n">
        <v>0.8730734501413214</v>
      </c>
      <c r="E23314" s="15" t="n">
        <v>0.733976042615811</v>
      </c>
      <c r="F23314" s="15" t="n">
        <v>0.5913446444228105</v>
      </c>
      <c r="G23314" s="15" t="n">
        <v>0.8283137144884333</v>
      </c>
      <c r="H23314" s="15" t="n">
        <v>0.7348249580600879</v>
      </c>
      <c r="I23314" s="15" t="n">
        <v>0.8989428360860928</v>
      </c>
      <c r="J23314" s="15" t="n">
        <v>0.852565023375495</v>
      </c>
      <c r="K23314" s="15" t="n">
        <v>0.897931983425129</v>
      </c>
    </row>
    <row r="23315">
      <c r="B23315" s="8" t="s">
        <v>3179</v>
      </c>
      <c r="C23315" s="19" t="n">
        <v>0.8168736727373651</v>
      </c>
      <c r="D23315" s="19" t="n">
        <v>0.8602643927297956</v>
      </c>
      <c r="E23315" s="19" t="n">
        <v>0.73760976089023</v>
      </c>
      <c r="F23315" s="19" t="n">
        <v>0.3882931449058385</v>
      </c>
      <c r="G23315" s="19" t="n">
        <v>0.7378804248342422</v>
      </c>
      <c r="H23315" s="19" t="n">
        <v>0.7362948435453266</v>
      </c>
      <c r="I23315" s="19" t="n">
        <v>0.8137777392127117</v>
      </c>
      <c r="J23315" s="19" t="n">
        <v>0.8285767940553841</v>
      </c>
      <c r="K23315" s="19" t="n">
        <v>0.8949294895336937</v>
      </c>
    </row>
    <row r="23316">
      <c r="B23316" s="8" t="s">
        <v>3180</v>
      </c>
      <c r="C23316" s="15" t="n">
        <v>0.8279338921577413</v>
      </c>
      <c r="D23316" s="15" t="n">
        <v>0.7853421084993594</v>
      </c>
      <c r="E23316" s="15" t="n">
        <v>0.7771245345232668</v>
      </c>
      <c r="F23316" s="15" t="n">
        <v>0.7076944422503565</v>
      </c>
      <c r="G23316" s="15" t="n">
        <v>0.41276565723773945</v>
      </c>
      <c r="H23316" s="15" t="n">
        <v>0.6942891670701382</v>
      </c>
      <c r="I23316" s="15" t="n">
        <v>0.8705857128806644</v>
      </c>
      <c r="J23316" s="15" t="n">
        <v>0.8563613851001282</v>
      </c>
      <c r="K23316" s="15" t="n">
        <v>0.8336493100394131</v>
      </c>
    </row>
    <row r="23317">
      <c r="B23317" s="8" t="s">
        <v>3181</v>
      </c>
      <c r="C23317" s="19" t="n">
        <v>0.8355576522439726</v>
      </c>
      <c r="D23317" s="19" t="n">
        <v>0.9030777233293263</v>
      </c>
      <c r="E23317" s="19" t="n">
        <v>0.7417022932554398</v>
      </c>
      <c r="F23317" s="19" t="n">
        <v>0.390267670380501</v>
      </c>
      <c r="G23317" s="19" t="n">
        <v>0.8871099354527142</v>
      </c>
      <c r="H23317" s="19" t="n">
        <v>0.7617051730145689</v>
      </c>
      <c r="I23317" s="19" t="n">
        <v>0.8520244595942272</v>
      </c>
      <c r="J23317" s="19" t="n">
        <v>0.7914879180830038</v>
      </c>
      <c r="K23317" s="19" t="n">
        <v>0.9181008421675497</v>
      </c>
    </row>
    <row r="23318">
      <c r="B23318" s="8" t="s">
        <v>3182</v>
      </c>
      <c r="C23318" s="15" t="n">
        <v>0.8270747352041766</v>
      </c>
      <c r="D23318" s="15" t="n">
        <v>0.8457547307279951</v>
      </c>
      <c r="E23318" s="15" t="n">
        <v>0.7098564753422739</v>
      </c>
      <c r="F23318" s="15" t="n">
        <v>0.6171486103292745</v>
      </c>
      <c r="G23318" s="15" t="n">
        <v>0.8193571959812611</v>
      </c>
      <c r="H23318" s="15" t="n">
        <v>0.7444864147595296</v>
      </c>
      <c r="I23318" s="15" t="n">
        <v>0.8392270823217376</v>
      </c>
      <c r="J23318" s="15" t="n">
        <v>0.8731299696707978</v>
      </c>
      <c r="K23318" s="15" t="n">
        <v>0.8782034057744331</v>
      </c>
    </row>
    <row r="23319">
      <c r="B23319" s="8" t="s">
        <v>3183</v>
      </c>
      <c r="C23319" s="19" t="n">
        <v>0.8718941751662489</v>
      </c>
      <c r="D23319" s="19" t="n">
        <v>0.918216423653992</v>
      </c>
      <c r="E23319" s="19" t="n">
        <v>0.7618341598740302</v>
      </c>
      <c r="F23319" s="19" t="n">
        <v>0.6900635732146287</v>
      </c>
      <c r="G23319" s="19" t="n">
        <v>0.8042819167603025</v>
      </c>
      <c r="H23319" s="19" t="n">
        <v>0.7999713348905972</v>
      </c>
      <c r="I23319" s="19" t="n">
        <v>0.8145564648634389</v>
      </c>
      <c r="J23319" s="19" t="n">
        <v>0.8342215779375839</v>
      </c>
      <c r="K23319" s="19" t="n">
        <v>0.896773640467543</v>
      </c>
    </row>
    <row r="23320">
      <c r="B23320" s="8" t="s">
        <v>3184</v>
      </c>
      <c r="C23320" s="15" t="n">
        <v>0.8335131332375115</v>
      </c>
      <c r="D23320" s="15" t="n">
        <v>0.8462577767044942</v>
      </c>
      <c r="E23320" s="15" t="n">
        <v>0.7406698610009177</v>
      </c>
      <c r="F23320" s="15" t="n">
        <v>0.4806424451641074</v>
      </c>
      <c r="G23320" s="15" t="n">
        <v>0.7292854350537807</v>
      </c>
      <c r="H23320" s="15" t="n">
        <v>0.6738961806775932</v>
      </c>
      <c r="I23320" s="15" t="n">
        <v>0.8377318246480375</v>
      </c>
      <c r="J23320" s="15" t="n">
        <v>0.8222557782499911</v>
      </c>
      <c r="K23320" s="15" t="n">
        <v>0.9179894536191979</v>
      </c>
    </row>
    <row r="23321">
      <c r="B23321" s="8" t="s">
        <v>3185</v>
      </c>
      <c r="C23321" s="19" t="n">
        <v>0.8289625510268184</v>
      </c>
      <c r="D23321" s="19" t="n">
        <v>0.8588404149039077</v>
      </c>
      <c r="E23321" s="19" t="n">
        <v>0.737869035273908</v>
      </c>
      <c r="F23321" s="19" t="n">
        <v>0.67147626006359</v>
      </c>
      <c r="G23321" s="19" t="n">
        <v>0.6356966396700279</v>
      </c>
      <c r="H23321" s="19" t="n">
        <v>0.7853562292753251</v>
      </c>
      <c r="I23321" s="19" t="n">
        <v>0.8346446918579541</v>
      </c>
      <c r="J23321" s="19" t="n">
        <v>0.8880894697537924</v>
      </c>
      <c r="K23321" s="19" t="n">
        <v>0.9059950862342611</v>
      </c>
    </row>
    <row r="23322">
      <c r="B23322" s="8" t="s">
        <v>3186</v>
      </c>
      <c r="C23322" s="15" t="n">
        <v>0.8507446905428584</v>
      </c>
      <c r="D23322" s="15" t="n">
        <v>0.8525472627649445</v>
      </c>
      <c r="E23322" s="15" t="n">
        <v>0.5914977131449046</v>
      </c>
      <c r="F23322" s="15" t="n">
        <v>0.7709158224137848</v>
      </c>
      <c r="G23322" s="15" t="n">
        <v>0.632197583750186</v>
      </c>
      <c r="H23322" s="15" t="n">
        <v>0.5406260132689774</v>
      </c>
      <c r="I23322" s="15" t="n">
        <v>0.8739485929972646</v>
      </c>
      <c r="J23322" s="15" t="n">
        <v>0.77458604681758</v>
      </c>
      <c r="K23322" s="15" t="n">
        <v>0.8675034313622244</v>
      </c>
    </row>
    <row r="23323">
      <c r="B23323" s="8" t="s">
        <v>3187</v>
      </c>
      <c r="C23323" s="19" t="n">
        <v>0.9080244682503287</v>
      </c>
      <c r="D23323" s="19" t="n">
        <v>0.9185218255800571</v>
      </c>
      <c r="E23323" s="19" t="n">
        <v>0.7712169286965879</v>
      </c>
      <c r="F23323" s="19" t="n">
        <v>0.7301934369220082</v>
      </c>
      <c r="G23323" s="19" t="n">
        <v>0.862996242457861</v>
      </c>
      <c r="H23323" s="19" t="n">
        <v>0.7649266841731248</v>
      </c>
      <c r="I23323" s="19" t="n">
        <v>0.8764190413220315</v>
      </c>
      <c r="J23323" s="19" t="n">
        <v>0.8872388765595459</v>
      </c>
      <c r="K23323" s="19" t="n">
        <v>0.888328371046161</v>
      </c>
    </row>
    <row r="23324">
      <c r="B23324" s="8" t="s">
        <v>3188</v>
      </c>
      <c r="C23324" s="15" t="n">
        <v>0.8607304749565248</v>
      </c>
      <c r="D23324" s="15" t="n">
        <v>0.8823136856483936</v>
      </c>
      <c r="E23324" s="15" t="n">
        <v>0.8101233061874941</v>
      </c>
      <c r="F23324" s="15" t="n">
        <v>0.7565257277225433</v>
      </c>
      <c r="G23324" s="15" t="n">
        <v>0.6620657054890199</v>
      </c>
      <c r="H23324" s="15" t="n">
        <v>0.7449663727050535</v>
      </c>
      <c r="I23324" s="15" t="n">
        <v>0.825876885790632</v>
      </c>
      <c r="J23324" s="15" t="n">
        <v>0.8914191506340642</v>
      </c>
      <c r="K23324" s="15" t="n">
        <v>0.8912463784468814</v>
      </c>
    </row>
    <row r="23325">
      <c r="B23325" s="8" t="s">
        <v>3189</v>
      </c>
      <c r="C23325" s="19" t="n">
        <v>0.8833031364593331</v>
      </c>
      <c r="D23325" s="19" t="n">
        <v>0.8580871192492145</v>
      </c>
      <c r="E23325" s="19" t="n">
        <v>0.7544584233124852</v>
      </c>
      <c r="F23325" s="19" t="n">
        <v>0.7840654360653404</v>
      </c>
      <c r="G23325" s="19" t="n">
        <v>0.7874451281189034</v>
      </c>
      <c r="H23325" s="19" t="n">
        <v>0.7128712059430452</v>
      </c>
      <c r="I23325" s="19" t="n">
        <v>0.8284043870113079</v>
      </c>
      <c r="J23325" s="19" t="n">
        <v>0.8459828519114798</v>
      </c>
      <c r="K23325" s="19" t="n">
        <v>0.8773187491728257</v>
      </c>
    </row>
    <row r="23326">
      <c r="B23326" s="8" t="s">
        <v>3190</v>
      </c>
      <c r="C23326" s="15" t="n">
        <v>0.8407146745402025</v>
      </c>
      <c r="D23326" s="15" t="n">
        <v>0.8426203435705268</v>
      </c>
      <c r="E23326" s="15" t="n">
        <v>0.7498907974542136</v>
      </c>
      <c r="F23326" s="15" t="n">
        <v>0.6977038568291776</v>
      </c>
      <c r="G23326" s="15" t="n">
        <v>0.8050054501646636</v>
      </c>
      <c r="H23326" s="15" t="n">
        <v>0.7201915060025786</v>
      </c>
      <c r="I23326" s="15" t="n">
        <v>0.874843689213462</v>
      </c>
      <c r="J23326" s="15" t="n">
        <v>0.8683119470417292</v>
      </c>
      <c r="K23326" s="15" t="n">
        <v>0.890548623288585</v>
      </c>
    </row>
    <row r="23327">
      <c r="B23327" s="8" t="s">
        <v>3191</v>
      </c>
      <c r="C23327" s="19" t="n">
        <v>0.8849315038885226</v>
      </c>
      <c r="D23327" s="19" t="n">
        <v>0.8709046620679324</v>
      </c>
      <c r="E23327" s="19" t="n">
        <v>0.6682763510070204</v>
      </c>
      <c r="F23327" s="19" t="n">
        <v>0.7529172783450323</v>
      </c>
      <c r="G23327" s="19" t="n">
        <v>0.8334428162764582</v>
      </c>
      <c r="H23327" s="19" t="n">
        <v>0.7110417005317008</v>
      </c>
      <c r="I23327" s="19" t="n">
        <v>0.8621574667556162</v>
      </c>
      <c r="J23327" s="19" t="n">
        <v>0.8563624833630336</v>
      </c>
      <c r="K23327" s="19" t="n">
        <v>0.8730635884776049</v>
      </c>
    </row>
    <row r="23328">
      <c r="B23328" s="8" t="s">
        <v>3192</v>
      </c>
      <c r="C23328" s="15" t="n">
        <v>0.8250577216682343</v>
      </c>
      <c r="D23328" s="15" t="n">
        <v>0.7701755403263684</v>
      </c>
      <c r="E23328" s="15" t="n">
        <v>0.7451211008647027</v>
      </c>
      <c r="F23328" s="15" t="n">
        <v>0.6985492542905755</v>
      </c>
      <c r="G23328" s="15" t="n">
        <v>0.6925345365593197</v>
      </c>
      <c r="H23328" s="15" t="n">
        <v>0.775402313818363</v>
      </c>
      <c r="I23328" s="15" t="n">
        <v>0.7773438416488333</v>
      </c>
      <c r="J23328" s="15" t="n">
        <v>0.8847471586565941</v>
      </c>
      <c r="K23328" s="15" t="n">
        <v>0.8528788718835494</v>
      </c>
    </row>
    <row r="23329">
      <c r="B23329" s="8" t="s">
        <v>3193</v>
      </c>
      <c r="C23329" s="19" t="n">
        <v>0.8324560209555928</v>
      </c>
      <c r="D23329" s="19" t="n">
        <v>0.892657694680236</v>
      </c>
      <c r="E23329" s="19" t="n">
        <v>0.7177140369620926</v>
      </c>
      <c r="F23329" s="19" t="n">
        <v>0.7444043849216554</v>
      </c>
      <c r="G23329" s="19" t="n">
        <v>0.8383287438490725</v>
      </c>
      <c r="H23329" s="19" t="n">
        <v>0.7401560732703776</v>
      </c>
      <c r="I23329" s="19" t="n">
        <v>0.8027352587599164</v>
      </c>
      <c r="J23329" s="19" t="n">
        <v>0.8821440491422476</v>
      </c>
      <c r="K23329" s="19" t="n">
        <v>0.9013435894472968</v>
      </c>
    </row>
    <row r="23330">
      <c r="B23330" s="8" t="s">
        <v>3194</v>
      </c>
      <c r="C23330" s="15" t="n">
        <v>0.844243405449992</v>
      </c>
      <c r="D23330" s="15" t="n">
        <v>0.837483473324511</v>
      </c>
      <c r="E23330" s="15" t="n">
        <v>0.7504911732677405</v>
      </c>
      <c r="F23330" s="15" t="n">
        <v>0.6656826049984319</v>
      </c>
      <c r="G23330" s="15" t="n">
        <v>0.5962637327244663</v>
      </c>
      <c r="H23330" s="15" t="n">
        <v>0.7972256072450215</v>
      </c>
      <c r="I23330" s="15" t="n">
        <v>0.873333254734356</v>
      </c>
      <c r="J23330" s="15" t="n">
        <v>0.8857301864165963</v>
      </c>
      <c r="K23330" s="15" t="n">
        <v>0.8520650243758545</v>
      </c>
    </row>
    <row r="23331">
      <c r="B23331" s="8" t="s">
        <v>3195</v>
      </c>
      <c r="C23331" s="19" t="n">
        <v>0.8202458548222326</v>
      </c>
      <c r="D23331" s="19" t="n">
        <v>0.8217781679124216</v>
      </c>
      <c r="E23331" s="19" t="n">
        <v>0.7536744343627252</v>
      </c>
      <c r="F23331" s="19" t="n">
        <v>0.8778329300496736</v>
      </c>
      <c r="G23331" s="19" t="n">
        <v>0.5911559788312005</v>
      </c>
      <c r="H23331" s="19" t="n">
        <v>0.7728363439792291</v>
      </c>
      <c r="I23331" s="19" t="n">
        <v>0.7952668530705034</v>
      </c>
      <c r="J23331" s="19" t="n">
        <v>0.8547809523326423</v>
      </c>
      <c r="K23331" s="19" t="n">
        <v>0.8894547277546074</v>
      </c>
    </row>
    <row r="23332">
      <c r="B23332" s="8" t="s">
        <v>3196</v>
      </c>
      <c r="C23332" s="15" t="n">
        <v>0.910759868524019</v>
      </c>
      <c r="D23332" s="15" t="n">
        <v>0.9206378458920935</v>
      </c>
      <c r="E23332" s="15" t="n">
        <v>0.7059469360547846</v>
      </c>
      <c r="F23332" s="15" t="n">
        <v>0.8955806287468937</v>
      </c>
      <c r="G23332" s="15" t="n">
        <v>0.8834289696444824</v>
      </c>
      <c r="H23332" s="15" t="n">
        <v>0.7286281978421191</v>
      </c>
      <c r="I23332" s="15" t="n">
        <v>0.8000637693225966</v>
      </c>
      <c r="J23332" s="15" t="n">
        <v>0.8228362286603269</v>
      </c>
      <c r="K23332" s="15" t="n">
        <v>0.8990080704096167</v>
      </c>
    </row>
    <row r="23333">
      <c r="B23333" s="8" t="s">
        <v>3197</v>
      </c>
      <c r="C23333" s="19" t="n">
        <v>0.8620259431864763</v>
      </c>
      <c r="D23333" s="19" t="n">
        <v>0.8745401417399709</v>
      </c>
      <c r="E23333" s="19" t="n">
        <v>0.7040594406796132</v>
      </c>
      <c r="F23333" s="19" t="n">
        <v>0.7285770610875419</v>
      </c>
      <c r="G23333" s="19" t="n">
        <v>0.6109983966301781</v>
      </c>
      <c r="H23333" s="19" t="n">
        <v>0.6768956453009835</v>
      </c>
      <c r="I23333" s="19" t="n">
        <v>0.8334409176060608</v>
      </c>
      <c r="J23333" s="19" t="n">
        <v>0.7754163320609914</v>
      </c>
      <c r="K23333" s="19" t="n">
        <v>0.8939377747337928</v>
      </c>
    </row>
    <row r="23334">
      <c r="B23334" s="8" t="s">
        <v>3198</v>
      </c>
      <c r="C23334" s="15" t="n">
        <v>0.8310930899679131</v>
      </c>
      <c r="D23334" s="15" t="n">
        <v>0.8033401142192221</v>
      </c>
      <c r="E23334" s="15" t="n">
        <v>0.7927384882142046</v>
      </c>
      <c r="F23334" s="15" t="n">
        <v>0.762365566617106</v>
      </c>
      <c r="G23334" s="15" t="n">
        <v>0.690092406728969</v>
      </c>
      <c r="H23334" s="15" t="n">
        <v>0.738164594105252</v>
      </c>
      <c r="I23334" s="15" t="n">
        <v>0.7956997095578843</v>
      </c>
      <c r="J23334" s="15" t="n">
        <v>0.8505742414227572</v>
      </c>
      <c r="K23334" s="15" t="n">
        <v>0.8805351435823208</v>
      </c>
    </row>
    <row r="23335">
      <c r="B23335" s="8" t="s">
        <v>3199</v>
      </c>
      <c r="C23335" s="19" t="n">
        <v>0.8529809118084647</v>
      </c>
      <c r="D23335" s="19" t="n">
        <v>0.8187589070648165</v>
      </c>
      <c r="E23335" s="19" t="n">
        <v>0.6442781052214634</v>
      </c>
      <c r="F23335" s="19" t="n">
        <v>0.629434690272793</v>
      </c>
      <c r="G23335" s="19" t="n">
        <v>0.7555190209782139</v>
      </c>
      <c r="H23335" s="19" t="n">
        <v>0.5560739566841337</v>
      </c>
      <c r="I23335" s="19" t="n">
        <v>0.8136807611937673</v>
      </c>
      <c r="J23335" s="19" t="n">
        <v>0.7487488098710338</v>
      </c>
      <c r="K23335" s="19" t="n">
        <v>0.8903173550207042</v>
      </c>
    </row>
    <row r="23336">
      <c r="B23336" s="8" t="s">
        <v>3200</v>
      </c>
      <c r="C23336" s="15" t="n">
        <v>0.9094240385324623</v>
      </c>
      <c r="D23336" s="15" t="n">
        <v>0.8600449778205351</v>
      </c>
      <c r="E23336" s="15" t="n">
        <v>0.6074007255163859</v>
      </c>
      <c r="F23336" s="15" t="n">
        <v>0.7926185884199515</v>
      </c>
      <c r="G23336" s="15" t="n">
        <v>0.8982404677867015</v>
      </c>
      <c r="H23336" s="15" t="n">
        <v>0.5809258556994835</v>
      </c>
      <c r="I23336" s="15" t="n">
        <v>0.8481222643427231</v>
      </c>
      <c r="J23336" s="15" t="n">
        <v>0.8564440269720119</v>
      </c>
      <c r="K23336" s="15" t="n">
        <v>0.8890723694510209</v>
      </c>
    </row>
    <row r="23337">
      <c r="B23337" s="8" t="s">
        <v>3201</v>
      </c>
      <c r="C23337" s="19" t="n">
        <v>0.783826117264281</v>
      </c>
      <c r="D23337" s="19" t="n">
        <v>0.8055518834929843</v>
      </c>
      <c r="E23337" s="19" t="n">
        <v>0.7331391308734396</v>
      </c>
      <c r="F23337" s="19" t="n">
        <v>0.5794864391224056</v>
      </c>
      <c r="G23337" s="19" t="n">
        <v>0.8316423717049355</v>
      </c>
      <c r="H23337" s="19" t="n">
        <v>0.6988901033144735</v>
      </c>
      <c r="I23337" s="19" t="n">
        <v>0.855594592997589</v>
      </c>
      <c r="J23337" s="19" t="n">
        <v>0.8112153669648458</v>
      </c>
      <c r="K23337" s="19" t="n">
        <v>0.8666601603537429</v>
      </c>
    </row>
    <row r="23338">
      <c r="B23338" s="8" t="s">
        <v>3202</v>
      </c>
      <c r="C23338" s="15" t="n">
        <v>0.9066036693366535</v>
      </c>
      <c r="D23338" s="15" t="n">
        <v>0.8975825308881408</v>
      </c>
      <c r="E23338" s="15" t="n">
        <v>0.7452174275939434</v>
      </c>
      <c r="F23338" s="15" t="n">
        <v>0.6807169204909208</v>
      </c>
      <c r="G23338" s="15" t="n">
        <v>0.6375682629512316</v>
      </c>
      <c r="H23338" s="15" t="n">
        <v>0.7080559380713107</v>
      </c>
      <c r="I23338" s="15" t="n">
        <v>0.8841489273637252</v>
      </c>
      <c r="J23338" s="15" t="n">
        <v>0.8289177700329453</v>
      </c>
      <c r="K23338" s="15" t="n">
        <v>0.8994221841486392</v>
      </c>
    </row>
    <row r="23339">
      <c r="B23339" s="8" t="s">
        <v>3203</v>
      </c>
      <c r="C23339" s="19" t="n">
        <v>0.7723643809071788</v>
      </c>
      <c r="D23339" s="19" t="n">
        <v>0.866956464867567</v>
      </c>
      <c r="E23339" s="19" t="n">
        <v>0.7211618695605696</v>
      </c>
      <c r="F23339" s="19" t="n">
        <v>0.4083657647718243</v>
      </c>
      <c r="G23339" s="19" t="n">
        <v>0.7330537213410983</v>
      </c>
      <c r="H23339" s="19" t="n">
        <v>0.6872312762808366</v>
      </c>
      <c r="I23339" s="19" t="n">
        <v>0.7975078186751345</v>
      </c>
      <c r="J23339" s="19" t="n">
        <v>0.7908908330071719</v>
      </c>
      <c r="K23339" s="19" t="n">
        <v>0.8807975510559574</v>
      </c>
    </row>
    <row r="23340">
      <c r="B23340" s="8" t="s">
        <v>3204</v>
      </c>
      <c r="C23340" s="15" t="n">
        <v>0.8293883826181211</v>
      </c>
      <c r="D23340" s="15" t="n">
        <v>0.8382138672371422</v>
      </c>
      <c r="E23340" s="15" t="n">
        <v>0.6281852215319854</v>
      </c>
      <c r="F23340" s="15" t="n">
        <v>0.6883903810304829</v>
      </c>
      <c r="G23340" s="15" t="n">
        <v>0.8132614291931948</v>
      </c>
      <c r="H23340" s="15" t="n">
        <v>0.6221986007637607</v>
      </c>
      <c r="I23340" s="15" t="n">
        <v>0.8397645204081984</v>
      </c>
      <c r="J23340" s="15" t="n">
        <v>0.8250271655926845</v>
      </c>
      <c r="K23340" s="15" t="n">
        <v>0.8848696617459783</v>
      </c>
    </row>
    <row r="23341">
      <c r="B23341" s="8" t="s">
        <v>3205</v>
      </c>
      <c r="C23341" s="19" t="n">
        <v>0.8513645969558216</v>
      </c>
      <c r="D23341" s="19" t="n">
        <v>0.8692030236338504</v>
      </c>
      <c r="E23341" s="19" t="n">
        <v>0.665120554554528</v>
      </c>
      <c r="F23341" s="19" t="n">
        <v>0.6964761739855575</v>
      </c>
      <c r="G23341" s="19" t="n">
        <v>0.7908618746866746</v>
      </c>
      <c r="H23341" s="19" t="n">
        <v>0.6448368796121764</v>
      </c>
      <c r="I23341" s="19" t="n">
        <v>0.8668678436627841</v>
      </c>
      <c r="J23341" s="19" t="n">
        <v>0.8021714692329048</v>
      </c>
      <c r="K23341" s="19" t="n">
        <v>0.9238793980323681</v>
      </c>
    </row>
    <row r="23342">
      <c r="B23342" s="8" t="s">
        <v>3206</v>
      </c>
      <c r="C23342" s="15" t="n">
        <v>0.8559043963889944</v>
      </c>
      <c r="D23342" s="15" t="n">
        <v>0.846778955220591</v>
      </c>
      <c r="E23342" s="15" t="n">
        <v>0.743253255754504</v>
      </c>
      <c r="F23342" s="15" t="n">
        <v>0.5439112328596284</v>
      </c>
      <c r="G23342" s="15" t="n">
        <v>0.7944400637881994</v>
      </c>
      <c r="H23342" s="15" t="n">
        <v>0.7463169726302215</v>
      </c>
      <c r="I23342" s="15" t="n">
        <v>0.7684491272941989</v>
      </c>
      <c r="J23342" s="15" t="n">
        <v>0.820798340735475</v>
      </c>
      <c r="K23342" s="15" t="n">
        <v>0.8904890557987422</v>
      </c>
    </row>
    <row r="23343">
      <c r="B23343" s="8" t="s">
        <v>3207</v>
      </c>
      <c r="C23343" s="19" t="n">
        <v>0.838792491276844</v>
      </c>
      <c r="D23343" s="19" t="n">
        <v>0.872403394188787</v>
      </c>
      <c r="E23343" s="19" t="n">
        <v>0.7876297563098412</v>
      </c>
      <c r="F23343" s="19" t="n">
        <v>0.7164075727946146</v>
      </c>
      <c r="G23343" s="19" t="n">
        <v>0.6025261268196465</v>
      </c>
      <c r="H23343" s="19" t="n">
        <v>0.7575015532899078</v>
      </c>
      <c r="I23343" s="19" t="n">
        <v>0.8394238851143259</v>
      </c>
      <c r="J23343" s="19" t="n">
        <v>0.8545682550935705</v>
      </c>
      <c r="K23343" s="19" t="n">
        <v>0.9005367045255399</v>
      </c>
    </row>
    <row r="23344">
      <c r="B23344" s="8" t="s">
        <v>3208</v>
      </c>
      <c r="C23344" s="15" t="n">
        <v>0.8785474752450686</v>
      </c>
      <c r="D23344" s="15" t="n">
        <v>0.8544668531563778</v>
      </c>
      <c r="E23344" s="15" t="n">
        <v>0.5716860138401137</v>
      </c>
      <c r="F23344" s="15" t="n">
        <v>0.7427938846259774</v>
      </c>
      <c r="G23344" s="15" t="n">
        <v>0.8854482890060295</v>
      </c>
      <c r="H23344" s="15" t="n">
        <v>0.5627496684821962</v>
      </c>
      <c r="I23344" s="15" t="n">
        <v>0.8461978614580038</v>
      </c>
      <c r="J23344" s="15" t="n">
        <v>0.7990516870207834</v>
      </c>
      <c r="K23344" s="15" t="n">
        <v>0.8907802571218282</v>
      </c>
    </row>
    <row r="23345">
      <c r="B23345" s="8" t="s">
        <v>3209</v>
      </c>
      <c r="C23345" s="19" t="n">
        <v>0.8490399709287424</v>
      </c>
      <c r="D23345" s="19" t="n">
        <v>0.8746835641236561</v>
      </c>
      <c r="E23345" s="19" t="n">
        <v>0.6200543191493486</v>
      </c>
      <c r="F23345" s="19" t="n">
        <v>0.47344622288855204</v>
      </c>
      <c r="G23345" s="19" t="n">
        <v>0.6987298469893646</v>
      </c>
      <c r="H23345" s="19" t="n">
        <v>0.6817240613005302</v>
      </c>
      <c r="I23345" s="19" t="n">
        <v>0.9173116307983078</v>
      </c>
      <c r="J23345" s="19" t="n">
        <v>0.8337457880022899</v>
      </c>
      <c r="K23345" s="19" t="n">
        <v>0.8911939718509747</v>
      </c>
    </row>
    <row r="23346">
      <c r="B23346" s="8" t="s">
        <v>3210</v>
      </c>
      <c r="C23346" s="15" t="n">
        <v>0.8953911937142476</v>
      </c>
      <c r="D23346" s="15" t="n">
        <v>0.907984658217783</v>
      </c>
      <c r="E23346" s="15" t="n">
        <v>0.6937986107739651</v>
      </c>
      <c r="F23346" s="15" t="n">
        <v>0.5707993842175964</v>
      </c>
      <c r="G23346" s="15" t="n">
        <v>0.7948014967541774</v>
      </c>
      <c r="H23346" s="15" t="n">
        <v>0.6957807513124432</v>
      </c>
      <c r="I23346" s="15" t="n">
        <v>0.8639319830042963</v>
      </c>
      <c r="J23346" s="15" t="n">
        <v>0.831727678807011</v>
      </c>
      <c r="K23346" s="15" t="n">
        <v>0.8845136584213373</v>
      </c>
    </row>
    <row r="23347">
      <c r="B23347" s="8" t="s">
        <v>3211</v>
      </c>
      <c r="C23347" s="19" t="n">
        <v>0.9060096142982526</v>
      </c>
      <c r="D23347" s="19" t="n">
        <v>0.8632754244703931</v>
      </c>
      <c r="E23347" s="19" t="n">
        <v>0.7379292548149122</v>
      </c>
      <c r="F23347" s="19" t="n">
        <v>0.8335532668350073</v>
      </c>
      <c r="G23347" s="19" t="n">
        <v>0.7544235161975196</v>
      </c>
      <c r="H23347" s="19" t="n">
        <v>0.7672937898863167</v>
      </c>
      <c r="I23347" s="19" t="n">
        <v>0.8824545079230051</v>
      </c>
      <c r="J23347" s="19" t="n">
        <v>0.8921681175922658</v>
      </c>
      <c r="K23347" s="19" t="n">
        <v>0.897021903837794</v>
      </c>
    </row>
    <row r="23348">
      <c r="B23348" s="8" t="s">
        <v>3212</v>
      </c>
      <c r="C23348" s="15" t="n">
        <v>0.8447203597184165</v>
      </c>
      <c r="D23348" s="15" t="n">
        <v>0.8368423540285367</v>
      </c>
      <c r="E23348" s="15" t="n">
        <v>0.7791408809606355</v>
      </c>
      <c r="F23348" s="15" t="n">
        <v>0.7749116795415749</v>
      </c>
      <c r="G23348" s="15" t="n">
        <v>0.6664894309883148</v>
      </c>
      <c r="H23348" s="15" t="n">
        <v>0.8043324975971269</v>
      </c>
      <c r="I23348" s="15" t="n">
        <v>0.7674070137581697</v>
      </c>
      <c r="J23348" s="15" t="n">
        <v>0.9021611069561477</v>
      </c>
      <c r="K23348" s="15" t="n">
        <v>0.8528639954990812</v>
      </c>
    </row>
    <row r="23349">
      <c r="B23349" s="8" t="s">
        <v>3213</v>
      </c>
      <c r="C23349" s="19" t="n">
        <v>0.8169229978440036</v>
      </c>
      <c r="D23349" s="19" t="n">
        <v>0.8368564429365677</v>
      </c>
      <c r="E23349" s="19" t="n">
        <v>0.6782408459943252</v>
      </c>
      <c r="F23349" s="19" t="n">
        <v>0.6976349278547489</v>
      </c>
      <c r="G23349" s="19" t="n">
        <v>0.8123313185809192</v>
      </c>
      <c r="H23349" s="19" t="n">
        <v>0.6611840220961979</v>
      </c>
      <c r="I23349" s="19" t="n">
        <v>0.8038119881675148</v>
      </c>
      <c r="J23349" s="19" t="n">
        <v>0.8309125563287256</v>
      </c>
      <c r="K23349" s="19" t="n">
        <v>0.9318720342009102</v>
      </c>
    </row>
    <row r="23350">
      <c r="B23350" s="8" t="s">
        <v>3214</v>
      </c>
      <c r="C23350" s="15" t="n">
        <v>0.8950006945542852</v>
      </c>
      <c r="D23350" s="15" t="n">
        <v>0.8772783915994546</v>
      </c>
      <c r="E23350" s="15" t="n">
        <v>0.7398430517713741</v>
      </c>
      <c r="F23350" s="15" t="n">
        <v>0.7092656081270461</v>
      </c>
      <c r="G23350" s="15" t="n">
        <v>0.7604197614681294</v>
      </c>
      <c r="H23350" s="15" t="n">
        <v>0.7546398449674745</v>
      </c>
      <c r="I23350" s="15" t="n">
        <v>0.7956818498143632</v>
      </c>
      <c r="J23350" s="15" t="n">
        <v>0.826722168624931</v>
      </c>
      <c r="K23350" s="15" t="n">
        <v>0.8988965537829189</v>
      </c>
    </row>
    <row r="23351">
      <c r="B23351" s="8" t="s">
        <v>3215</v>
      </c>
      <c r="C23351" s="19" t="n">
        <v>0.8570464950924687</v>
      </c>
      <c r="D23351" s="19" t="n">
        <v>0.849857218859891</v>
      </c>
      <c r="E23351" s="19" t="n">
        <v>0.7234615249581718</v>
      </c>
      <c r="F23351" s="19" t="n">
        <v>0.4985433248968673</v>
      </c>
      <c r="G23351" s="19" t="n">
        <v>0.8117061816977055</v>
      </c>
      <c r="H23351" s="19" t="n">
        <v>0.7484888493828639</v>
      </c>
      <c r="I23351" s="19" t="n">
        <v>0.8669461197511259</v>
      </c>
      <c r="J23351" s="19" t="n">
        <v>0.8565098148784681</v>
      </c>
      <c r="K23351" s="19" t="n">
        <v>0.8939563803868548</v>
      </c>
    </row>
    <row r="23352">
      <c r="B23352" s="8" t="s">
        <v>3216</v>
      </c>
      <c r="C23352" s="15" t="n">
        <v>0.8957747395753412</v>
      </c>
      <c r="D23352" s="15" t="n">
        <v>0.8693439574667033</v>
      </c>
      <c r="E23352" s="15" t="n">
        <v>0.7930659104601745</v>
      </c>
      <c r="F23352" s="15" t="n">
        <v>0.7219136896978733</v>
      </c>
      <c r="G23352" s="15" t="n">
        <v>0.8388955891569297</v>
      </c>
      <c r="H23352" s="15" t="n">
        <v>0.7946390631101677</v>
      </c>
      <c r="I23352" s="15" t="n">
        <v>0.8924069843324146</v>
      </c>
      <c r="J23352" s="15" t="n">
        <v>0.8861289739405778</v>
      </c>
      <c r="K23352" s="15" t="n">
        <v>0.9164754592738301</v>
      </c>
    </row>
    <row r="23353">
      <c r="B23353" s="8" t="s">
        <v>3217</v>
      </c>
      <c r="C23353" s="19" t="n">
        <v>0.8915664451490587</v>
      </c>
      <c r="D23353" s="19" t="n">
        <v>0.8831988322615263</v>
      </c>
      <c r="E23353" s="19" t="n">
        <v>0.7350636119841105</v>
      </c>
      <c r="F23353" s="19" t="n">
        <v>0.858638579980447</v>
      </c>
      <c r="G23353" s="19" t="n">
        <v>0.8581992895743328</v>
      </c>
      <c r="H23353" s="19" t="n">
        <v>0.7686832268915906</v>
      </c>
      <c r="I23353" s="19" t="n">
        <v>0.8754925883538519</v>
      </c>
      <c r="J23353" s="19" t="n">
        <v>0.8488809947818466</v>
      </c>
      <c r="K23353" s="19" t="n">
        <v>0.9015274993493384</v>
      </c>
    </row>
    <row r="23354">
      <c r="B23354" s="8" t="s">
        <v>3218</v>
      </c>
      <c r="C23354" s="15" t="n">
        <v>0.8024586406567793</v>
      </c>
      <c r="D23354" s="15" t="n">
        <v>0.8147521193651618</v>
      </c>
      <c r="E23354" s="15" t="n">
        <v>0.7362817279789992</v>
      </c>
      <c r="F23354" s="15" t="n">
        <v>0.8114812624414087</v>
      </c>
      <c r="G23354" s="15" t="n">
        <v>0.7984388466250156</v>
      </c>
      <c r="H23354" s="15" t="n">
        <v>0.743462872419318</v>
      </c>
      <c r="I23354" s="15" t="n">
        <v>0.7285512705417756</v>
      </c>
      <c r="J23354" s="15" t="n">
        <v>0.8603066335533739</v>
      </c>
      <c r="K23354" s="15" t="n">
        <v>0.8912182623977764</v>
      </c>
    </row>
    <row r="23355">
      <c r="B23355" s="8" t="s">
        <v>3219</v>
      </c>
      <c r="C23355" s="19" t="n">
        <v>0.9040856106125397</v>
      </c>
      <c r="D23355" s="19" t="n">
        <v>0.9003581705633017</v>
      </c>
      <c r="E23355" s="19" t="n">
        <v>0.6719494011395806</v>
      </c>
      <c r="F23355" s="19" t="n">
        <v>0.8580498701054081</v>
      </c>
      <c r="G23355" s="19" t="n">
        <v>0.814133557908602</v>
      </c>
      <c r="H23355" s="19" t="n">
        <v>0.6547514866358102</v>
      </c>
      <c r="I23355" s="19" t="n">
        <v>0.8410426825586286</v>
      </c>
      <c r="J23355" s="19" t="n">
        <v>0.8079536317576966</v>
      </c>
      <c r="K23355" s="19" t="n">
        <v>0.9124885524099956</v>
      </c>
    </row>
    <row r="23356">
      <c r="B23356" s="8" t="s">
        <v>3220</v>
      </c>
      <c r="C23356" s="15" t="n">
        <v>0.8055789616195684</v>
      </c>
      <c r="D23356" s="15" t="n">
        <v>0.8686719666552771</v>
      </c>
      <c r="E23356" s="15" t="n">
        <v>0.7304218841767665</v>
      </c>
      <c r="F23356" s="15" t="n">
        <v>0.6458167069910736</v>
      </c>
      <c r="G23356" s="15" t="n">
        <v>0.7284044111930461</v>
      </c>
      <c r="H23356" s="15" t="n">
        <v>0.7622689093986184</v>
      </c>
      <c r="I23356" s="15" t="n">
        <v>0.7138448858650567</v>
      </c>
      <c r="J23356" s="15" t="n">
        <v>0.8184606933887691</v>
      </c>
      <c r="K23356" s="15" t="n">
        <v>0.8759751561624208</v>
      </c>
    </row>
    <row r="23357">
      <c r="B23357" s="8" t="s">
        <v>3221</v>
      </c>
      <c r="C23357" s="19" t="n">
        <v>0.8686891293225445</v>
      </c>
      <c r="D23357" s="19" t="n">
        <v>0.8779352818677082</v>
      </c>
      <c r="E23357" s="19" t="n">
        <v>0.6943723141789151</v>
      </c>
      <c r="F23357" s="19" t="n">
        <v>0.6970417959526873</v>
      </c>
      <c r="G23357" s="19" t="n">
        <v>0.5435641453886462</v>
      </c>
      <c r="H23357" s="19" t="n">
        <v>0.7106122997191634</v>
      </c>
      <c r="I23357" s="19" t="n">
        <v>0.803088375464683</v>
      </c>
      <c r="J23357" s="19" t="n">
        <v>0.8607185252249977</v>
      </c>
      <c r="K23357" s="19" t="n">
        <v>0.8842673464909941</v>
      </c>
    </row>
    <row r="23358">
      <c r="B23358" s="8" t="s">
        <v>3222</v>
      </c>
      <c r="C23358" s="15" t="n">
        <v>0.8182768692705815</v>
      </c>
      <c r="D23358" s="15" t="n">
        <v>0.868685086800777</v>
      </c>
      <c r="E23358" s="15" t="n">
        <v>0.6900141373506533</v>
      </c>
      <c r="F23358" s="15" t="n">
        <v>0.7404153692478899</v>
      </c>
      <c r="G23358" s="15" t="n">
        <v>0.7913296411009372</v>
      </c>
      <c r="H23358" s="15" t="n">
        <v>0.6852611575557471</v>
      </c>
      <c r="I23358" s="15" t="n">
        <v>0.8723677013599432</v>
      </c>
      <c r="J23358" s="15" t="n">
        <v>0.8350531666112027</v>
      </c>
      <c r="K23358" s="15" t="n">
        <v>0.9000008935670175</v>
      </c>
    </row>
    <row r="23359">
      <c r="B23359" s="8" t="s">
        <v>3223</v>
      </c>
      <c r="C23359" s="19" t="n">
        <v>0.8708124539688982</v>
      </c>
      <c r="D23359" s="19" t="n">
        <v>0.8758774055194407</v>
      </c>
      <c r="E23359" s="19" t="n">
        <v>0.7258216416572857</v>
      </c>
      <c r="F23359" s="19" t="n">
        <v>0.5059753200984162</v>
      </c>
      <c r="G23359" s="19" t="n">
        <v>0.796844242293699</v>
      </c>
      <c r="H23359" s="19" t="n">
        <v>0.7528852324573994</v>
      </c>
      <c r="I23359" s="19" t="n">
        <v>0.8674280939411706</v>
      </c>
      <c r="J23359" s="19" t="n">
        <v>0.8507019821891497</v>
      </c>
      <c r="K23359" s="19" t="n">
        <v>0.8816946581496414</v>
      </c>
    </row>
    <row r="23360">
      <c r="B23360" s="8" t="s">
        <v>3224</v>
      </c>
      <c r="C23360" s="15" t="n">
        <v>0.8502708094497238</v>
      </c>
      <c r="D23360" s="15" t="n">
        <v>0.8282202327558118</v>
      </c>
      <c r="E23360" s="15" t="n">
        <v>0.7595060709690852</v>
      </c>
      <c r="F23360" s="15" t="n">
        <v>0.6718388535946478</v>
      </c>
      <c r="G23360" s="15" t="n">
        <v>0.6119329802109555</v>
      </c>
      <c r="H23360" s="15" t="n">
        <v>0.7506676793962521</v>
      </c>
      <c r="I23360" s="15" t="n">
        <v>0.8242941381234302</v>
      </c>
      <c r="J23360" s="15" t="n">
        <v>0.8290828547744673</v>
      </c>
      <c r="K23360" s="15" t="n">
        <v>0.8691264413526232</v>
      </c>
    </row>
    <row r="23361">
      <c r="B23361" s="8" t="s">
        <v>3225</v>
      </c>
      <c r="C23361" s="19" t="n">
        <v>0.9137270438095423</v>
      </c>
      <c r="D23361" s="19" t="n">
        <v>0.8782474982727232</v>
      </c>
      <c r="E23361" s="19" t="n">
        <v>0.5311436511100048</v>
      </c>
      <c r="F23361" s="19" t="n">
        <v>0.8653182397768164</v>
      </c>
      <c r="G23361" s="19" t="n">
        <v>0.8802685127762467</v>
      </c>
      <c r="H23361" s="19" t="n">
        <v>0.5443122643674148</v>
      </c>
      <c r="I23361" s="19" t="n">
        <v>0.7832441897325735</v>
      </c>
      <c r="J23361" s="19" t="n">
        <v>0.808289748433964</v>
      </c>
      <c r="K23361" s="19" t="n">
        <v>0.9054778060733188</v>
      </c>
    </row>
    <row r="23362">
      <c r="B23362" s="8" t="s">
        <v>3226</v>
      </c>
      <c r="C23362" s="15" t="n">
        <v>0.8384514303176726</v>
      </c>
      <c r="D23362" s="15" t="n">
        <v>0.9009229905029382</v>
      </c>
      <c r="E23362" s="15" t="n">
        <v>0.6983984260762423</v>
      </c>
      <c r="F23362" s="15" t="n">
        <v>0.4588429688139452</v>
      </c>
      <c r="G23362" s="15" t="n">
        <v>0.8432991879783279</v>
      </c>
      <c r="H23362" s="15" t="n">
        <v>0.6648591040993687</v>
      </c>
      <c r="I23362" s="15" t="n">
        <v>0.8738850579613816</v>
      </c>
      <c r="J23362" s="15" t="n">
        <v>0.8258225717469765</v>
      </c>
      <c r="K23362" s="15" t="n">
        <v>0.902311385034755</v>
      </c>
    </row>
    <row r="23363">
      <c r="B23363" s="8" t="s">
        <v>3227</v>
      </c>
      <c r="C23363" s="19" t="n">
        <v>0.8635941466305256</v>
      </c>
      <c r="D23363" s="19" t="n">
        <v>0.8815164969459379</v>
      </c>
      <c r="E23363" s="19" t="n">
        <v>0.7492875388055181</v>
      </c>
      <c r="F23363" s="19" t="n">
        <v>0.4398135879462891</v>
      </c>
      <c r="G23363" s="19" t="n">
        <v>0.7422765123304771</v>
      </c>
      <c r="H23363" s="19" t="n">
        <v>0.7804365861057427</v>
      </c>
      <c r="I23363" s="19" t="n">
        <v>0.8657871188091181</v>
      </c>
      <c r="J23363" s="19" t="n">
        <v>0.8461989276746869</v>
      </c>
      <c r="K23363" s="19" t="n">
        <v>0.8950625131559535</v>
      </c>
    </row>
    <row r="23364">
      <c r="B23364" s="8" t="s">
        <v>3228</v>
      </c>
      <c r="C23364" s="15" t="n">
        <v>0.8600926197934674</v>
      </c>
      <c r="D23364" s="15" t="n">
        <v>0.8539528855678508</v>
      </c>
      <c r="E23364" s="15" t="n">
        <v>0.5776300028073875</v>
      </c>
      <c r="F23364" s="15" t="n">
        <v>0.8428490355880179</v>
      </c>
      <c r="G23364" s="15" t="n">
        <v>0.7792832654413216</v>
      </c>
      <c r="H23364" s="15" t="n">
        <v>0.5981279400178038</v>
      </c>
      <c r="I23364" s="15" t="n">
        <v>0.8804295296973684</v>
      </c>
      <c r="J23364" s="15" t="n">
        <v>0.8412953575204781</v>
      </c>
      <c r="K23364" s="15" t="n">
        <v>0.8835101017483719</v>
      </c>
    </row>
    <row r="23365">
      <c r="B23365" s="8" t="s">
        <v>3229</v>
      </c>
      <c r="C23365" s="19" t="n">
        <v>0.8298702732832227</v>
      </c>
      <c r="D23365" s="19" t="n">
        <v>0.9013397933915038</v>
      </c>
      <c r="E23365" s="19" t="n">
        <v>0.7008767749038985</v>
      </c>
      <c r="F23365" s="19" t="n">
        <v>0.6580739798108711</v>
      </c>
      <c r="G23365" s="19" t="n">
        <v>0.881644039400979</v>
      </c>
      <c r="H23365" s="19" t="n">
        <v>0.738690495466994</v>
      </c>
      <c r="I23365" s="19" t="n">
        <v>0.7720473858124035</v>
      </c>
      <c r="J23365" s="19" t="n">
        <v>0.8342075020938099</v>
      </c>
      <c r="K23365" s="19" t="n">
        <v>0.9130553600359504</v>
      </c>
    </row>
    <row r="23366">
      <c r="B23366" s="8" t="s">
        <v>3230</v>
      </c>
      <c r="C23366" s="15" t="n">
        <v>0.8300633548959312</v>
      </c>
      <c r="D23366" s="15" t="n">
        <v>0.8802769960885981</v>
      </c>
      <c r="E23366" s="15" t="n">
        <v>0.7923967525973341</v>
      </c>
      <c r="F23366" s="15" t="n">
        <v>0.6680542597761786</v>
      </c>
      <c r="G23366" s="15" t="n">
        <v>0.6748098968910327</v>
      </c>
      <c r="H23366" s="15" t="n">
        <v>0.7554649194958286</v>
      </c>
      <c r="I23366" s="15" t="n">
        <v>0.7488531375877229</v>
      </c>
      <c r="J23366" s="15" t="n">
        <v>0.8296586594164385</v>
      </c>
      <c r="K23366" s="15" t="n">
        <v>0.8930142191388254</v>
      </c>
    </row>
    <row r="23367">
      <c r="B23367" s="8" t="s">
        <v>3231</v>
      </c>
      <c r="C23367" s="19" t="n">
        <v>0.6961924094348997</v>
      </c>
      <c r="D23367" s="19" t="n">
        <v>0.8833610559748211</v>
      </c>
      <c r="E23367" s="19" t="n">
        <v>0.6656519545628966</v>
      </c>
      <c r="F23367" s="19" t="n">
        <v>0.23304832398304287</v>
      </c>
      <c r="G23367" s="19" t="n">
        <v>0.8241743872584281</v>
      </c>
      <c r="H23367" s="19" t="n">
        <v>0.6322617352209993</v>
      </c>
      <c r="I23367" s="19" t="n">
        <v>0.8190725660684353</v>
      </c>
      <c r="J23367" s="19" t="n">
        <v>0.6859766119174777</v>
      </c>
      <c r="K23367" s="19" t="n">
        <v>0.8810168421619263</v>
      </c>
    </row>
    <row r="23368">
      <c r="B23368" s="8" t="s">
        <v>3232</v>
      </c>
      <c r="C23368" s="15" t="n">
        <v>0.8748370418395225</v>
      </c>
      <c r="D23368" s="15" t="n">
        <v>0.8680771567303425</v>
      </c>
      <c r="E23368" s="15" t="n">
        <v>0.6903597538137832</v>
      </c>
      <c r="F23368" s="15" t="n">
        <v>0.7593891121034299</v>
      </c>
      <c r="G23368" s="15" t="n">
        <v>0.7344371546348286</v>
      </c>
      <c r="H23368" s="15" t="n">
        <v>0.6578018559658694</v>
      </c>
      <c r="I23368" s="15" t="n">
        <v>0.8511306816884106</v>
      </c>
      <c r="J23368" s="15" t="n">
        <v>0.8342207308136788</v>
      </c>
      <c r="K23368" s="15" t="n">
        <v>0.9012240422284671</v>
      </c>
    </row>
    <row r="23369">
      <c r="B23369" s="8" t="s">
        <v>3233</v>
      </c>
      <c r="C23369" s="19" t="n">
        <v>0.7632827844672941</v>
      </c>
      <c r="D23369" s="19" t="n">
        <v>0.8063688134669086</v>
      </c>
      <c r="E23369" s="19" t="n">
        <v>0.7310827697542045</v>
      </c>
      <c r="F23369" s="19" t="n">
        <v>0.4941793334834915</v>
      </c>
      <c r="G23369" s="19" t="n">
        <v>0.7436372829188407</v>
      </c>
      <c r="H23369" s="19" t="n">
        <v>0.7476323774531364</v>
      </c>
      <c r="I23369" s="19" t="n">
        <v>0.802289665925265</v>
      </c>
      <c r="J23369" s="19" t="n">
        <v>0.8518117037525308</v>
      </c>
      <c r="K23369" s="19" t="n">
        <v>0.8974150200440714</v>
      </c>
    </row>
    <row r="23370">
      <c r="B23370" s="8" t="s">
        <v>3234</v>
      </c>
      <c r="C23370" s="15" t="n">
        <v>0.8640310439266333</v>
      </c>
      <c r="D23370" s="15" t="n">
        <v>0.8657413870003223</v>
      </c>
      <c r="E23370" s="15" t="n">
        <v>0.6984757248636454</v>
      </c>
      <c r="F23370" s="15" t="n">
        <v>0.6821181794424127</v>
      </c>
      <c r="G23370" s="15" t="n">
        <v>0.846113547897819</v>
      </c>
      <c r="H23370" s="15" t="n">
        <v>0.6581000860166365</v>
      </c>
      <c r="I23370" s="15" t="n">
        <v>0.862105115719944</v>
      </c>
      <c r="J23370" s="15" t="n">
        <v>0.8053289726857271</v>
      </c>
      <c r="K23370" s="15" t="n">
        <v>0.8992444418742553</v>
      </c>
    </row>
    <row r="23371">
      <c r="B23371" s="8" t="s">
        <v>3235</v>
      </c>
      <c r="C23371" s="19" t="n">
        <v>0.8671923738572521</v>
      </c>
      <c r="D23371" s="19" t="n">
        <v>0.8471415197428551</v>
      </c>
      <c r="E23371" s="19" t="n">
        <v>0.6916133830419837</v>
      </c>
      <c r="F23371" s="19" t="n">
        <v>0.7995432752926807</v>
      </c>
      <c r="G23371" s="19" t="n">
        <v>0.731401026293773</v>
      </c>
      <c r="H23371" s="19" t="n">
        <v>0.6821610166377846</v>
      </c>
      <c r="I23371" s="19" t="n">
        <v>0.8272976251623629</v>
      </c>
      <c r="J23371" s="19" t="n">
        <v>0.8363025520154966</v>
      </c>
      <c r="K23371" s="19" t="n">
        <v>0.8841605730649003</v>
      </c>
    </row>
    <row r="23372">
      <c r="B23372" s="8" t="s">
        <v>3236</v>
      </c>
      <c r="C23372" s="15" t="n">
        <v>0.7808504320272053</v>
      </c>
      <c r="D23372" s="15" t="n">
        <v>0.8217206378015</v>
      </c>
      <c r="E23372" s="15" t="n">
        <v>0.5499151798422544</v>
      </c>
      <c r="F23372" s="15" t="n">
        <v>0.7172314337008452</v>
      </c>
      <c r="G23372" s="15" t="n">
        <v>0.8390324016403112</v>
      </c>
      <c r="H23372" s="15" t="n">
        <v>0.636961540366201</v>
      </c>
      <c r="I23372" s="15" t="n">
        <v>0.8277726467543236</v>
      </c>
      <c r="J23372" s="15" t="n">
        <v>0.8525026313378659</v>
      </c>
      <c r="K23372" s="15" t="n">
        <v>0.8814484815326211</v>
      </c>
    </row>
    <row r="23373">
      <c r="B23373" s="8" t="s">
        <v>3237</v>
      </c>
      <c r="C23373" s="19" t="n">
        <v>0.7802580493474719</v>
      </c>
      <c r="D23373" s="19" t="n">
        <v>0.8350057227370248</v>
      </c>
      <c r="E23373" s="19" t="n">
        <v>0.6939331934232155</v>
      </c>
      <c r="F23373" s="19" t="n">
        <v>0.6220178910459749</v>
      </c>
      <c r="G23373" s="19" t="n">
        <v>0.8537571065150331</v>
      </c>
      <c r="H23373" s="19" t="n">
        <v>0.6753010717904688</v>
      </c>
      <c r="I23373" s="19" t="n">
        <v>0.7641252618989263</v>
      </c>
      <c r="J23373" s="19" t="n">
        <v>0.8374219493647873</v>
      </c>
      <c r="K23373" s="19" t="n">
        <v>0.8637066133830339</v>
      </c>
    </row>
    <row r="23374">
      <c r="B23374" s="8" t="s">
        <v>3238</v>
      </c>
      <c r="C23374" s="15" t="n">
        <v>0.9085034821549877</v>
      </c>
      <c r="D23374" s="15" t="n">
        <v>0.900128279484995</v>
      </c>
      <c r="E23374" s="15" t="n">
        <v>0.6732714195480011</v>
      </c>
      <c r="F23374" s="15" t="n">
        <v>0.7116042887694156</v>
      </c>
      <c r="G23374" s="15" t="n">
        <v>0.909026847166311</v>
      </c>
      <c r="H23374" s="15" t="n">
        <v>0.7545194425442748</v>
      </c>
      <c r="I23374" s="15" t="n">
        <v>0.8348029046805705</v>
      </c>
      <c r="J23374" s="15" t="n">
        <v>0.8328051249819195</v>
      </c>
      <c r="K23374" s="15" t="n">
        <v>0.9249807911872027</v>
      </c>
    </row>
    <row r="23375">
      <c r="B23375" s="8" t="s">
        <v>3239</v>
      </c>
      <c r="C23375" s="19" t="n">
        <v>0.8644362773968088</v>
      </c>
      <c r="D23375" s="19" t="n">
        <v>0.8824719136483408</v>
      </c>
      <c r="E23375" s="19" t="n">
        <v>0.7414411676554854</v>
      </c>
      <c r="F23375" s="19" t="n">
        <v>0.8392729028496352</v>
      </c>
      <c r="G23375" s="19" t="n">
        <v>0.7306632821570729</v>
      </c>
      <c r="H23375" s="19" t="n">
        <v>0.747678788783979</v>
      </c>
      <c r="I23375" s="19" t="n">
        <v>0.8333226025558439</v>
      </c>
      <c r="J23375" s="19" t="n">
        <v>0.871209332989089</v>
      </c>
      <c r="K23375" s="19" t="n">
        <v>0.8462272736051345</v>
      </c>
    </row>
    <row r="23376">
      <c r="B23376" s="8" t="s">
        <v>3240</v>
      </c>
      <c r="C23376" s="15" t="n">
        <v>0.8463947099784782</v>
      </c>
      <c r="D23376" s="15" t="n">
        <v>0.8627471492158393</v>
      </c>
      <c r="E23376" s="15" t="n">
        <v>0.6605444189626222</v>
      </c>
      <c r="F23376" s="15" t="n">
        <v>0.6118413999451893</v>
      </c>
      <c r="G23376" s="15" t="n">
        <v>0.7967502037330402</v>
      </c>
      <c r="H23376" s="15" t="n">
        <v>0.663598687078301</v>
      </c>
      <c r="I23376" s="15" t="n">
        <v>0.8338127913284779</v>
      </c>
      <c r="J23376" s="15" t="n">
        <v>0.7635564318045038</v>
      </c>
      <c r="K23376" s="15" t="n">
        <v>0.9257622524818064</v>
      </c>
    </row>
    <row r="23377">
      <c r="B23377" s="8" t="s">
        <v>3241</v>
      </c>
      <c r="C23377" s="19" t="n">
        <v>0.8810319007658414</v>
      </c>
      <c r="D23377" s="19" t="n">
        <v>0.8756617712174448</v>
      </c>
      <c r="E23377" s="19" t="n">
        <v>0.6766961169449912</v>
      </c>
      <c r="F23377" s="19" t="n">
        <v>0.5832008360753106</v>
      </c>
      <c r="G23377" s="19" t="n">
        <v>0.855369234758846</v>
      </c>
      <c r="H23377" s="19" t="n">
        <v>0.6507319663318762</v>
      </c>
      <c r="I23377" s="19" t="n">
        <v>0.8806047073962833</v>
      </c>
      <c r="J23377" s="19" t="n">
        <v>0.8411076851983158</v>
      </c>
      <c r="K23377" s="19" t="n">
        <v>0.8760531424972439</v>
      </c>
    </row>
    <row r="23378">
      <c r="B23378" s="8" t="s">
        <v>3242</v>
      </c>
      <c r="C23378" s="15" t="n">
        <v>0.7971054361687201</v>
      </c>
      <c r="D23378" s="15" t="n">
        <v>0.8125720104092875</v>
      </c>
      <c r="E23378" s="15" t="n">
        <v>0.7328402794426421</v>
      </c>
      <c r="F23378" s="15" t="n">
        <v>0.5790474248101792</v>
      </c>
      <c r="G23378" s="15" t="n">
        <v>0.5686405312910325</v>
      </c>
      <c r="H23378" s="15" t="n">
        <v>0.7440004967068693</v>
      </c>
      <c r="I23378" s="15" t="n">
        <v>0.8211471488559363</v>
      </c>
      <c r="J23378" s="15" t="n">
        <v>0.8549452859974055</v>
      </c>
      <c r="K23378" s="15" t="n">
        <v>0.8797102777155736</v>
      </c>
    </row>
    <row r="23379">
      <c r="B23379" s="8" t="s">
        <v>3243</v>
      </c>
      <c r="C23379" s="19" t="n">
        <v>0.7710250965320369</v>
      </c>
      <c r="D23379" s="19" t="n">
        <v>0.8499835627828225</v>
      </c>
      <c r="E23379" s="19" t="n">
        <v>0.7310182927689611</v>
      </c>
      <c r="F23379" s="19" t="n">
        <v>0.6761317853358868</v>
      </c>
      <c r="G23379" s="19" t="n">
        <v>0.6695791197951058</v>
      </c>
      <c r="H23379" s="19" t="n">
        <v>0.673536172184546</v>
      </c>
      <c r="I23379" s="19" t="n">
        <v>0.8301968252972147</v>
      </c>
      <c r="J23379" s="19" t="n">
        <v>0.828074019994793</v>
      </c>
      <c r="K23379" s="19" t="n">
        <v>0.8908883031161445</v>
      </c>
    </row>
    <row r="23380">
      <c r="B23380" s="8" t="s">
        <v>3244</v>
      </c>
      <c r="C23380" s="15" t="n">
        <v>0.8458058453856614</v>
      </c>
      <c r="D23380" s="15" t="n">
        <v>0.8653727012065007</v>
      </c>
      <c r="E23380" s="15" t="n">
        <v>0.7428833016300229</v>
      </c>
      <c r="F23380" s="15" t="n">
        <v>0.6030240035080816</v>
      </c>
      <c r="G23380" s="15" t="n">
        <v>0.7437425380800332</v>
      </c>
      <c r="H23380" s="15" t="n">
        <v>0.7349805372849739</v>
      </c>
      <c r="I23380" s="15" t="n">
        <v>0.8846803884746466</v>
      </c>
      <c r="J23380" s="15" t="n">
        <v>0.8406221513942664</v>
      </c>
      <c r="K23380" s="15" t="n">
        <v>0.8798033867032558</v>
      </c>
    </row>
    <row r="23381">
      <c r="B23381" s="8" t="s">
        <v>3245</v>
      </c>
      <c r="C23381" s="19" t="n">
        <v>0.7965060876451053</v>
      </c>
      <c r="D23381" s="19" t="n">
        <v>0.7529352181089184</v>
      </c>
      <c r="E23381" s="19" t="n">
        <v>0.7945512938237598</v>
      </c>
      <c r="F23381" s="19" t="n">
        <v>0.8062454361659915</v>
      </c>
      <c r="G23381" s="19" t="n">
        <v>0.5514860672788048</v>
      </c>
      <c r="H23381" s="19" t="n">
        <v>0.7864325845581085</v>
      </c>
      <c r="I23381" s="19" t="n">
        <v>0.7879587949561212</v>
      </c>
      <c r="J23381" s="19" t="n">
        <v>0.9164032310684597</v>
      </c>
      <c r="K23381" s="19" t="n">
        <v>0.8320989854270281</v>
      </c>
    </row>
    <row r="23382">
      <c r="B23382" s="8" t="s">
        <v>3246</v>
      </c>
      <c r="C23382" s="15" t="n">
        <v>0.8236900731320195</v>
      </c>
      <c r="D23382" s="15" t="n">
        <v>0.8968989020766878</v>
      </c>
      <c r="E23382" s="15" t="n">
        <v>0.7297619149607985</v>
      </c>
      <c r="F23382" s="15" t="n">
        <v>0.6063989748180403</v>
      </c>
      <c r="G23382" s="15" t="n">
        <v>0.791238504584004</v>
      </c>
      <c r="H23382" s="15" t="n">
        <v>0.7321963382956413</v>
      </c>
      <c r="I23382" s="15" t="n">
        <v>0.7848352925074241</v>
      </c>
      <c r="J23382" s="15" t="n">
        <v>0.850540691993713</v>
      </c>
      <c r="K23382" s="15" t="n">
        <v>0.8858034981310426</v>
      </c>
    </row>
    <row r="23383">
      <c r="B23383" s="8" t="s">
        <v>3247</v>
      </c>
      <c r="C23383" s="19" t="n">
        <v>0.7007900571108112</v>
      </c>
      <c r="D23383" s="19" t="n">
        <v>0.8553128034805498</v>
      </c>
      <c r="E23383" s="19" t="n">
        <v>0.7396972431408482</v>
      </c>
      <c r="F23383" s="19" t="n">
        <v>0.5639416727123086</v>
      </c>
      <c r="G23383" s="19" t="n">
        <v>0.8161179847194301</v>
      </c>
      <c r="H23383" s="19" t="n">
        <v>0.7197468996905293</v>
      </c>
      <c r="I23383" s="19" t="n">
        <v>0.6859458685755672</v>
      </c>
      <c r="J23383" s="19" t="n">
        <v>0.86598540395921</v>
      </c>
      <c r="K23383" s="19" t="n">
        <v>0.8824444206315247</v>
      </c>
    </row>
    <row r="23384">
      <c r="B23384" s="8" t="s">
        <v>3248</v>
      </c>
      <c r="C23384" s="15" t="n">
        <v>0.7911383853040777</v>
      </c>
      <c r="D23384" s="15" t="n">
        <v>0.7364890090098303</v>
      </c>
      <c r="E23384" s="15" t="n">
        <v>0.7588793315175975</v>
      </c>
      <c r="F23384" s="15" t="n">
        <v>0.7785294019160877</v>
      </c>
      <c r="G23384" s="15" t="n">
        <v>0.4496861212173527</v>
      </c>
      <c r="H23384" s="15" t="n">
        <v>0.7437054042203259</v>
      </c>
      <c r="I23384" s="15" t="n">
        <v>0.7892011562264976</v>
      </c>
      <c r="J23384" s="15" t="n">
        <v>0.8643942984999353</v>
      </c>
      <c r="K23384" s="15" t="n">
        <v>0.8339880441067938</v>
      </c>
    </row>
    <row r="23385">
      <c r="B23385" s="8" t="s">
        <v>3249</v>
      </c>
      <c r="C23385" s="19" t="n">
        <v>0.8828646648828881</v>
      </c>
      <c r="D23385" s="19" t="n">
        <v>0.8273343515279266</v>
      </c>
      <c r="E23385" s="19" t="n">
        <v>0.6397940143995815</v>
      </c>
      <c r="F23385" s="19" t="n">
        <v>0.7136298107196549</v>
      </c>
      <c r="G23385" s="19" t="n">
        <v>0.8398268783855518</v>
      </c>
      <c r="H23385" s="19" t="n">
        <v>0.674575654018321</v>
      </c>
      <c r="I23385" s="19" t="n">
        <v>0.779172496995774</v>
      </c>
      <c r="J23385" s="19" t="n">
        <v>0.8456480368426593</v>
      </c>
      <c r="K23385" s="19" t="n">
        <v>0.8680652656259086</v>
      </c>
    </row>
    <row r="23386">
      <c r="B23386" s="8" t="s">
        <v>3250</v>
      </c>
      <c r="C23386" s="15" t="n">
        <v>0.8704450637638136</v>
      </c>
      <c r="D23386" s="15" t="n">
        <v>0.8804738338546948</v>
      </c>
      <c r="E23386" s="15" t="n">
        <v>0.6755095430223269</v>
      </c>
      <c r="F23386" s="15" t="n">
        <v>0.7789859500765525</v>
      </c>
      <c r="G23386" s="15" t="n">
        <v>0.7918764934107001</v>
      </c>
      <c r="H23386" s="15" t="n">
        <v>0.624618792414993</v>
      </c>
      <c r="I23386" s="15" t="n">
        <v>0.815440558036961</v>
      </c>
      <c r="J23386" s="15" t="n">
        <v>0.8062253631227375</v>
      </c>
      <c r="K23386" s="15" t="n">
        <v>0.8977644165623159</v>
      </c>
    </row>
    <row r="23387">
      <c r="B23387" s="8" t="s">
        <v>3251</v>
      </c>
      <c r="C23387" s="19" t="n">
        <v>0.913280571693114</v>
      </c>
      <c r="D23387" s="19" t="n">
        <v>0.9139200450511624</v>
      </c>
      <c r="E23387" s="19" t="n">
        <v>0.7675448740329807</v>
      </c>
      <c r="F23387" s="19" t="n">
        <v>0.6992663814468297</v>
      </c>
      <c r="G23387" s="19" t="n">
        <v>0.8122680578470307</v>
      </c>
      <c r="H23387" s="19" t="n">
        <v>0.787601328554734</v>
      </c>
      <c r="I23387" s="19" t="n">
        <v>0.8277758416137648</v>
      </c>
      <c r="J23387" s="19" t="n">
        <v>0.870547269560688</v>
      </c>
      <c r="K23387" s="19" t="n">
        <v>0.9030904003171473</v>
      </c>
    </row>
    <row r="23388">
      <c r="B23388" s="8" t="s">
        <v>3252</v>
      </c>
      <c r="C23388" s="15" t="n">
        <v>0.7307444460500064</v>
      </c>
      <c r="D23388" s="15" t="n">
        <v>0.6698504220031056</v>
      </c>
      <c r="E23388" s="15" t="n">
        <v>0.6837139530560313</v>
      </c>
      <c r="F23388" s="15" t="n">
        <v>0.7832022594475121</v>
      </c>
      <c r="G23388" s="15" t="n">
        <v>0.7703275302811524</v>
      </c>
      <c r="H23388" s="15" t="n">
        <v>0.6201179584410402</v>
      </c>
      <c r="I23388" s="15" t="n">
        <v>0.8128752851572388</v>
      </c>
      <c r="J23388" s="15" t="n">
        <v>0.8447041109575079</v>
      </c>
      <c r="K23388" s="15" t="n">
        <v>0.8620229849231283</v>
      </c>
    </row>
    <row r="23389">
      <c r="B23389" s="8" t="s">
        <v>3253</v>
      </c>
      <c r="C23389" s="19" t="n">
        <v>0.8674782684508732</v>
      </c>
      <c r="D23389" s="19" t="n">
        <v>0.8836084828036471</v>
      </c>
      <c r="E23389" s="19" t="n">
        <v>0.6022552436202743</v>
      </c>
      <c r="F23389" s="19" t="n">
        <v>0.5703192593661517</v>
      </c>
      <c r="G23389" s="19" t="n">
        <v>0.789800650596645</v>
      </c>
      <c r="H23389" s="19" t="n">
        <v>0.681959232992036</v>
      </c>
      <c r="I23389" s="19" t="n">
        <v>0.8831984752656659</v>
      </c>
      <c r="J23389" s="19" t="n">
        <v>0.8541364385206721</v>
      </c>
      <c r="K23389" s="19" t="n">
        <v>0.8894128993473664</v>
      </c>
    </row>
    <row r="23390">
      <c r="B23390" s="8" t="s">
        <v>3254</v>
      </c>
      <c r="C23390" s="15" t="n">
        <v>0.7845796957174666</v>
      </c>
      <c r="D23390" s="15" t="n">
        <v>0.892014542010171</v>
      </c>
      <c r="E23390" s="15" t="n">
        <v>0.5801854883838224</v>
      </c>
      <c r="F23390" s="15" t="n">
        <v>0.34791959151229723</v>
      </c>
      <c r="G23390" s="15" t="n">
        <v>0.809152390204798</v>
      </c>
      <c r="H23390" s="15" t="n">
        <v>0.5825579295559656</v>
      </c>
      <c r="I23390" s="15" t="n">
        <v>0.8126703593479901</v>
      </c>
      <c r="J23390" s="15" t="n">
        <v>0.8882704212323248</v>
      </c>
      <c r="K23390" s="15" t="n">
        <v>0.8500282585612233</v>
      </c>
    </row>
    <row r="23391">
      <c r="B23391" s="8" t="s">
        <v>3255</v>
      </c>
      <c r="C23391" s="19" t="n">
        <v>0.8204750534807379</v>
      </c>
      <c r="D23391" s="19" t="n">
        <v>0.8080950384859785</v>
      </c>
      <c r="E23391" s="19" t="n">
        <v>0.697836753117568</v>
      </c>
      <c r="F23391" s="19" t="n">
        <v>0.4980205732999862</v>
      </c>
      <c r="G23391" s="19" t="n">
        <v>0.722303878363617</v>
      </c>
      <c r="H23391" s="19" t="n">
        <v>0.6806515932054876</v>
      </c>
      <c r="I23391" s="19" t="n">
        <v>0.7816915667460602</v>
      </c>
      <c r="J23391" s="19" t="n">
        <v>0.8468198712126432</v>
      </c>
      <c r="K23391" s="19" t="n">
        <v>0.8935779578399518</v>
      </c>
    </row>
    <row r="23392">
      <c r="B23392" s="8" t="s">
        <v>3256</v>
      </c>
      <c r="C23392" s="15" t="n">
        <v>0.8202361587343082</v>
      </c>
      <c r="D23392" s="15" t="n">
        <v>0.8810220565408876</v>
      </c>
      <c r="E23392" s="15" t="n">
        <v>0.5276774078088227</v>
      </c>
      <c r="F23392" s="15" t="n">
        <v>0.7530494727147855</v>
      </c>
      <c r="G23392" s="15" t="n">
        <v>0.8264781765282097</v>
      </c>
      <c r="H23392" s="15" t="n">
        <v>0.5076845776722086</v>
      </c>
      <c r="I23392" s="15" t="n">
        <v>0.8406721330264256</v>
      </c>
      <c r="J23392" s="15" t="n">
        <v>0.8095057805483992</v>
      </c>
      <c r="K23392" s="15" t="n">
        <v>0.9046808556386485</v>
      </c>
    </row>
    <row r="23393">
      <c r="B23393" s="8" t="s">
        <v>3257</v>
      </c>
      <c r="C23393" s="19" t="n">
        <v>0.8896242373667357</v>
      </c>
      <c r="D23393" s="19" t="n">
        <v>0.8948972054660693</v>
      </c>
      <c r="E23393" s="19" t="n">
        <v>0.6796640921864129</v>
      </c>
      <c r="F23393" s="19" t="n">
        <v>0.6613677952882984</v>
      </c>
      <c r="G23393" s="19" t="n">
        <v>0.7168471187109323</v>
      </c>
      <c r="H23393" s="19" t="n">
        <v>0.7632228819491302</v>
      </c>
      <c r="I23393" s="19" t="n">
        <v>0.8372506774441607</v>
      </c>
      <c r="J23393" s="19" t="n">
        <v>0.8250542023376145</v>
      </c>
      <c r="K23393" s="19" t="n">
        <v>0.8847738256977267</v>
      </c>
    </row>
    <row r="23394">
      <c r="B23394" s="8" t="s">
        <v>3258</v>
      </c>
      <c r="C23394" s="15" t="n">
        <v>0.8599739465401991</v>
      </c>
      <c r="D23394" s="15" t="n">
        <v>0.8674739921950335</v>
      </c>
      <c r="E23394" s="15" t="n">
        <v>0.7184391586015543</v>
      </c>
      <c r="F23394" s="15" t="n">
        <v>0.7570220497287393</v>
      </c>
      <c r="G23394" s="15" t="n">
        <v>0.7566539592970186</v>
      </c>
      <c r="H23394" s="15" t="n">
        <v>0.7030599976586215</v>
      </c>
      <c r="I23394" s="15" t="n">
        <v>0.7847793493028417</v>
      </c>
      <c r="J23394" s="15" t="n">
        <v>0.8137945126754887</v>
      </c>
      <c r="K23394" s="15" t="n">
        <v>0.9157848153299624</v>
      </c>
    </row>
    <row r="23395">
      <c r="B23395" s="8" t="s">
        <v>3259</v>
      </c>
      <c r="C23395" s="19" t="n">
        <v>0.923462607267809</v>
      </c>
      <c r="D23395" s="19" t="n">
        <v>0.9029103282182277</v>
      </c>
      <c r="E23395" s="19" t="n">
        <v>0.7174667795063516</v>
      </c>
      <c r="F23395" s="19" t="n">
        <v>0.8103712109606697</v>
      </c>
      <c r="G23395" s="19" t="n">
        <v>0.8262954578847231</v>
      </c>
      <c r="H23395" s="19" t="n">
        <v>0.7639161826899177</v>
      </c>
      <c r="I23395" s="19" t="n">
        <v>0.8429309911185863</v>
      </c>
      <c r="J23395" s="19" t="n">
        <v>0.8125003429916061</v>
      </c>
      <c r="K23395" s="19" t="n">
        <v>0.9317440560383092</v>
      </c>
    </row>
    <row r="23396">
      <c r="B23396" s="8" t="s">
        <v>3260</v>
      </c>
      <c r="C23396" s="15" t="n">
        <v>0.8050150649675887</v>
      </c>
      <c r="D23396" s="15" t="n">
        <v>0.8320442135557297</v>
      </c>
      <c r="E23396" s="15" t="n">
        <v>0.5067948064030968</v>
      </c>
      <c r="F23396" s="15" t="n">
        <v>0.724014575666091</v>
      </c>
      <c r="G23396" s="15" t="n">
        <v>0.6965247390204352</v>
      </c>
      <c r="H23396" s="15" t="n">
        <v>0.6244024515034029</v>
      </c>
      <c r="I23396" s="15" t="n">
        <v>0.7929617857551801</v>
      </c>
      <c r="J23396" s="15" t="n">
        <v>0.8382015447710791</v>
      </c>
      <c r="K23396" s="15" t="n">
        <v>0.8434533471619101</v>
      </c>
    </row>
    <row r="23397">
      <c r="B23397" s="8" t="s">
        <v>3261</v>
      </c>
      <c r="C23397" s="19" t="n">
        <v>0.8322047914540225</v>
      </c>
      <c r="D23397" s="19" t="n">
        <v>0.8189648770728782</v>
      </c>
      <c r="E23397" s="19" t="n">
        <v>0.6786538902851603</v>
      </c>
      <c r="F23397" s="19" t="n">
        <v>0.8175000177804362</v>
      </c>
      <c r="G23397" s="19" t="n">
        <v>0.6852938047154034</v>
      </c>
      <c r="H23397" s="19" t="n">
        <v>0.624655787839812</v>
      </c>
      <c r="I23397" s="19" t="n">
        <v>0.8207335230215398</v>
      </c>
      <c r="J23397" s="19" t="n">
        <v>0.8190600794080048</v>
      </c>
      <c r="K23397" s="19" t="n">
        <v>0.8965576077605253</v>
      </c>
    </row>
    <row r="23398">
      <c r="B23398" s="8" t="s">
        <v>3262</v>
      </c>
      <c r="C23398" s="15" t="n">
        <v>0.8287732192944223</v>
      </c>
      <c r="D23398" s="15" t="n">
        <v>0.8011827465409057</v>
      </c>
      <c r="E23398" s="15" t="n">
        <v>0.7093451901106286</v>
      </c>
      <c r="F23398" s="15" t="n">
        <v>0.5181135688212553</v>
      </c>
      <c r="G23398" s="15" t="n">
        <v>0.5683236986441084</v>
      </c>
      <c r="H23398" s="15" t="n">
        <v>0.6862134037934192</v>
      </c>
      <c r="I23398" s="15" t="n">
        <v>0.8941734561308321</v>
      </c>
      <c r="J23398" s="15" t="n">
        <v>0.8320586941543946</v>
      </c>
      <c r="K23398" s="15" t="n">
        <v>0.8995019174350445</v>
      </c>
    </row>
    <row r="23399">
      <c r="B23399" s="8" t="s">
        <v>3263</v>
      </c>
      <c r="C23399" s="19" t="n">
        <v>0.8306747752252126</v>
      </c>
      <c r="D23399" s="19" t="n">
        <v>0.8409702220165477</v>
      </c>
      <c r="E23399" s="19" t="n">
        <v>0.7581424331045669</v>
      </c>
      <c r="F23399" s="19" t="n">
        <v>0.7029880741264829</v>
      </c>
      <c r="G23399" s="19" t="n">
        <v>0.7821065833406884</v>
      </c>
      <c r="H23399" s="19" t="n">
        <v>0.7503693063243934</v>
      </c>
      <c r="I23399" s="19" t="n">
        <v>0.7590980950911085</v>
      </c>
      <c r="J23399" s="19" t="n">
        <v>0.8561388307365198</v>
      </c>
      <c r="K23399" s="19" t="n">
        <v>0.9125213902634387</v>
      </c>
    </row>
    <row r="23400">
      <c r="B23400" s="8" t="s">
        <v>3264</v>
      </c>
      <c r="C23400" s="15" t="n">
        <v>0.868407058172346</v>
      </c>
      <c r="D23400" s="15" t="n">
        <v>0.8887443499220642</v>
      </c>
      <c r="E23400" s="15" t="n">
        <v>0.6212624705524799</v>
      </c>
      <c r="F23400" s="15" t="n">
        <v>0.7731296673419064</v>
      </c>
      <c r="G23400" s="15" t="n">
        <v>0.7781633566454438</v>
      </c>
      <c r="H23400" s="15" t="n">
        <v>0.6901468988525155</v>
      </c>
      <c r="I23400" s="15" t="n">
        <v>0.8424766554396972</v>
      </c>
      <c r="J23400" s="15" t="n">
        <v>0.8204409238734768</v>
      </c>
      <c r="K23400" s="15" t="n">
        <v>0.904088958585309</v>
      </c>
    </row>
    <row r="23401">
      <c r="B23401" s="8" t="s">
        <v>3265</v>
      </c>
      <c r="C23401" s="19" t="n">
        <v>0.7502028972949804</v>
      </c>
      <c r="D23401" s="19" t="n">
        <v>0.8760487760498648</v>
      </c>
      <c r="E23401" s="19" t="n">
        <v>0.7440615826524092</v>
      </c>
      <c r="F23401" s="19" t="n">
        <v>0.38940220930923014</v>
      </c>
      <c r="G23401" s="19" t="n">
        <v>0.7558698563422245</v>
      </c>
      <c r="H23401" s="19" t="n">
        <v>0.6820758542259517</v>
      </c>
      <c r="I23401" s="19" t="n">
        <v>0.7603323668288777</v>
      </c>
      <c r="J23401" s="19" t="n">
        <v>0.8190596407557174</v>
      </c>
      <c r="K23401" s="19" t="n">
        <v>0.8873384063287907</v>
      </c>
    </row>
    <row r="23402">
      <c r="B23402" s="8" t="s">
        <v>3266</v>
      </c>
      <c r="C23402" s="15" t="n">
        <v>0.8575295002914772</v>
      </c>
      <c r="D23402" s="15" t="n">
        <v>0.8884028113050643</v>
      </c>
      <c r="E23402" s="15" t="n">
        <v>0.6874110428104055</v>
      </c>
      <c r="F23402" s="15" t="n">
        <v>0.5474878882183206</v>
      </c>
      <c r="G23402" s="15" t="n">
        <v>0.8083183841738912</v>
      </c>
      <c r="H23402" s="15" t="n">
        <v>0.7375277830029432</v>
      </c>
      <c r="I23402" s="15" t="n">
        <v>0.893693390547141</v>
      </c>
      <c r="J23402" s="15" t="n">
        <v>0.8202786837034275</v>
      </c>
      <c r="K23402" s="15" t="n">
        <v>0.9058749565724363</v>
      </c>
    </row>
    <row r="23403">
      <c r="B23403" s="8" t="s">
        <v>3267</v>
      </c>
      <c r="C23403" s="19" t="n">
        <v>0.8767054143872628</v>
      </c>
      <c r="D23403" s="19" t="n">
        <v>0.9257340558788405</v>
      </c>
      <c r="E23403" s="19" t="n">
        <v>0.5822037332770162</v>
      </c>
      <c r="F23403" s="19" t="n">
        <v>0.30077387699473895</v>
      </c>
      <c r="G23403" s="19" t="n">
        <v>0.6460765717785015</v>
      </c>
      <c r="H23403" s="19" t="n">
        <v>0.5848919993775817</v>
      </c>
      <c r="I23403" s="19" t="n">
        <v>0.9204861704794225</v>
      </c>
      <c r="J23403" s="19" t="n">
        <v>0.8236849751760259</v>
      </c>
      <c r="K23403" s="19" t="n">
        <v>0.9194862783330499</v>
      </c>
    </row>
    <row r="23404">
      <c r="B23404" s="8" t="s">
        <v>3268</v>
      </c>
      <c r="C23404" s="15" t="n">
        <v>0.7428710176565979</v>
      </c>
      <c r="D23404" s="15" t="n">
        <v>0.8280384921507279</v>
      </c>
      <c r="E23404" s="15" t="n">
        <v>0.7071556361539767</v>
      </c>
      <c r="F23404" s="15" t="n">
        <v>0.7565536036555265</v>
      </c>
      <c r="G23404" s="15" t="n">
        <v>0.7842083195393063</v>
      </c>
      <c r="H23404" s="15" t="n">
        <v>0.5953002578560223</v>
      </c>
      <c r="I23404" s="15" t="n">
        <v>0.686083513479131</v>
      </c>
      <c r="J23404" s="15" t="n">
        <v>0.8135254802571945</v>
      </c>
      <c r="K23404" s="15" t="n">
        <v>0.8902761524364294</v>
      </c>
    </row>
    <row r="23405">
      <c r="B23405" s="8" t="s">
        <v>3269</v>
      </c>
      <c r="C23405" s="19" t="n">
        <v>0.8643409970663497</v>
      </c>
      <c r="D23405" s="19" t="n">
        <v>0.8822475911000679</v>
      </c>
      <c r="E23405" s="19" t="n">
        <v>0.7047718686133871</v>
      </c>
      <c r="F23405" s="19" t="n">
        <v>0.41129073311272</v>
      </c>
      <c r="G23405" s="19" t="n">
        <v>0.7920388457074459</v>
      </c>
      <c r="H23405" s="19" t="n">
        <v>0.7328836334812509</v>
      </c>
      <c r="I23405" s="19" t="n">
        <v>0.9075953943458656</v>
      </c>
      <c r="J23405" s="19" t="n">
        <v>0.8277820267382072</v>
      </c>
      <c r="K23405" s="19" t="n">
        <v>0.914185216541474</v>
      </c>
    </row>
    <row r="23406">
      <c r="B23406" s="8" t="s">
        <v>3270</v>
      </c>
      <c r="C23406" s="15" t="n">
        <v>0.9127791873910587</v>
      </c>
      <c r="D23406" s="15" t="n">
        <v>0.9180210393542796</v>
      </c>
      <c r="E23406" s="15" t="n">
        <v>0.7112094352959442</v>
      </c>
      <c r="F23406" s="15" t="n">
        <v>0.5597985545453489</v>
      </c>
      <c r="G23406" s="15" t="n">
        <v>0.8263644515091386</v>
      </c>
      <c r="H23406" s="15" t="n">
        <v>0.729419645306954</v>
      </c>
      <c r="I23406" s="15" t="n">
        <v>0.8960719008607899</v>
      </c>
      <c r="J23406" s="15" t="n">
        <v>0.8156835755383542</v>
      </c>
      <c r="K23406" s="15" t="n">
        <v>0.9149845611461951</v>
      </c>
    </row>
    <row r="23407">
      <c r="B23407" s="8" t="s">
        <v>3271</v>
      </c>
      <c r="C23407" s="19" t="n">
        <v>0.8548622890783925</v>
      </c>
      <c r="D23407" s="19" t="n">
        <v>0.8735014791378891</v>
      </c>
      <c r="E23407" s="19" t="n">
        <v>0.7050554095762652</v>
      </c>
      <c r="F23407" s="19" t="n">
        <v>0.6270789848946698</v>
      </c>
      <c r="G23407" s="19" t="n">
        <v>0.7504077586144947</v>
      </c>
      <c r="H23407" s="19" t="n">
        <v>0.7629784533801707</v>
      </c>
      <c r="I23407" s="19" t="n">
        <v>0.8660801699954074</v>
      </c>
      <c r="J23407" s="19" t="n">
        <v>0.8327253191059443</v>
      </c>
      <c r="K23407" s="19" t="n">
        <v>0.9039786117423468</v>
      </c>
    </row>
    <row r="23408">
      <c r="B23408" s="8" t="s">
        <v>3272</v>
      </c>
      <c r="C23408" s="15" t="n">
        <v>0.8738630135130697</v>
      </c>
      <c r="D23408" s="15" t="n">
        <v>0.8611518457961965</v>
      </c>
      <c r="E23408" s="15" t="n">
        <v>0.6338821106195823</v>
      </c>
      <c r="F23408" s="15" t="n">
        <v>0.7305535224526166</v>
      </c>
      <c r="G23408" s="15" t="n">
        <v>0.761685338087062</v>
      </c>
      <c r="H23408" s="15" t="n">
        <v>0.6561145831587147</v>
      </c>
      <c r="I23408" s="15" t="n">
        <v>0.8708534589071819</v>
      </c>
      <c r="J23408" s="15" t="n">
        <v>0.8384066010605163</v>
      </c>
      <c r="K23408" s="15" t="n">
        <v>0.8909881107493763</v>
      </c>
    </row>
    <row r="23409">
      <c r="B23409" s="8" t="s">
        <v>3273</v>
      </c>
      <c r="C23409" s="19" t="n">
        <v>0.8956228628460464</v>
      </c>
      <c r="D23409" s="19" t="n">
        <v>0.9271545857421105</v>
      </c>
      <c r="E23409" s="19" t="n">
        <v>0.7958910683747036</v>
      </c>
      <c r="F23409" s="19" t="n">
        <v>0.4972747786578443</v>
      </c>
      <c r="G23409" s="19" t="n">
        <v>0.8906136054297</v>
      </c>
      <c r="H23409" s="19" t="n">
        <v>0.7626777342816423</v>
      </c>
      <c r="I23409" s="19" t="n">
        <v>0.8496855917040383</v>
      </c>
      <c r="J23409" s="19" t="n">
        <v>0.8161378692440764</v>
      </c>
      <c r="K23409" s="19" t="n">
        <v>0.9123846422112004</v>
      </c>
    </row>
    <row r="23410">
      <c r="B23410" s="8" t="s">
        <v>3274</v>
      </c>
      <c r="C23410" s="15" t="n">
        <v>0.900073768247929</v>
      </c>
      <c r="D23410" s="15" t="n">
        <v>0.893574027790554</v>
      </c>
      <c r="E23410" s="15" t="n">
        <v>0.7034648755391367</v>
      </c>
      <c r="F23410" s="15" t="n">
        <v>0.7991071465394745</v>
      </c>
      <c r="G23410" s="15" t="n">
        <v>0.763803224832675</v>
      </c>
      <c r="H23410" s="15" t="n">
        <v>0.7133431251272019</v>
      </c>
      <c r="I23410" s="15" t="n">
        <v>0.8354029220334503</v>
      </c>
      <c r="J23410" s="15" t="n">
        <v>0.7795969702292482</v>
      </c>
      <c r="K23410" s="15" t="n">
        <v>0.8995587200228614</v>
      </c>
    </row>
    <row r="23411">
      <c r="B23411" s="8" t="s">
        <v>3275</v>
      </c>
      <c r="C23411" s="19" t="n">
        <v>0.8864229786947131</v>
      </c>
      <c r="D23411" s="19" t="n">
        <v>0.8873335932530966</v>
      </c>
      <c r="E23411" s="19" t="n">
        <v>0.7823904765995352</v>
      </c>
      <c r="F23411" s="19" t="n">
        <v>0.5426089978996881</v>
      </c>
      <c r="G23411" s="19" t="n">
        <v>0.7549484305852787</v>
      </c>
      <c r="H23411" s="19" t="n">
        <v>0.7606129081100299</v>
      </c>
      <c r="I23411" s="19" t="n">
        <v>0.9081296123111986</v>
      </c>
      <c r="J23411" s="19" t="n">
        <v>0.8655312309024875</v>
      </c>
      <c r="K23411" s="19" t="n">
        <v>0.9146007602675139</v>
      </c>
    </row>
    <row r="23412">
      <c r="B23412" s="8" t="s">
        <v>3276</v>
      </c>
      <c r="C23412" s="15" t="n">
        <v>0.8760577807538631</v>
      </c>
      <c r="D23412" s="15" t="n">
        <v>0.868445620197683</v>
      </c>
      <c r="E23412" s="15" t="n">
        <v>0.7459345230241545</v>
      </c>
      <c r="F23412" s="15" t="n">
        <v>0.629878086936702</v>
      </c>
      <c r="G23412" s="15" t="n">
        <v>0.7974748123517784</v>
      </c>
      <c r="H23412" s="15" t="n">
        <v>0.6656112937437414</v>
      </c>
      <c r="I23412" s="15" t="n">
        <v>0.8014615427111865</v>
      </c>
      <c r="J23412" s="15" t="n">
        <v>0.844368168958446</v>
      </c>
      <c r="K23412" s="15" t="n">
        <v>0.8881724779672375</v>
      </c>
    </row>
    <row r="23413">
      <c r="B23413" s="8" t="s">
        <v>3277</v>
      </c>
      <c r="C23413" s="19" t="n">
        <v>0.850952695754617</v>
      </c>
      <c r="D23413" s="19" t="n">
        <v>0.8155709538657251</v>
      </c>
      <c r="E23413" s="19" t="n">
        <v>0.6832780088886428</v>
      </c>
      <c r="F23413" s="19" t="n">
        <v>0.8078438307402561</v>
      </c>
      <c r="G23413" s="19" t="n">
        <v>0.6840113843240101</v>
      </c>
      <c r="H23413" s="19" t="n">
        <v>0.6440342138690086</v>
      </c>
      <c r="I23413" s="19" t="n">
        <v>0.780898369731653</v>
      </c>
      <c r="J23413" s="19" t="n">
        <v>0.8424460451878297</v>
      </c>
      <c r="K23413" s="19" t="n">
        <v>0.8598765473788739</v>
      </c>
    </row>
    <row r="23414">
      <c r="B23414" s="8" t="s">
        <v>3278</v>
      </c>
      <c r="C23414" s="15" t="n">
        <v>0.8076720535890386</v>
      </c>
      <c r="D23414" s="15" t="n">
        <v>0.8113702826394036</v>
      </c>
      <c r="E23414" s="15" t="n">
        <v>0.7747700753398692</v>
      </c>
      <c r="F23414" s="15" t="n">
        <v>0.6416527437045072</v>
      </c>
      <c r="G23414" s="15" t="n">
        <v>0.7615327728138422</v>
      </c>
      <c r="H23414" s="15" t="n">
        <v>0.753499687211282</v>
      </c>
      <c r="I23414" s="15" t="n">
        <v>0.8598687175560288</v>
      </c>
      <c r="J23414" s="15" t="n">
        <v>0.8604620323849249</v>
      </c>
      <c r="K23414" s="15" t="n">
        <v>0.9079254545169613</v>
      </c>
    </row>
    <row r="23415">
      <c r="B23415" s="8" t="s">
        <v>3279</v>
      </c>
      <c r="C23415" s="19" t="n">
        <v>0.766726730115779</v>
      </c>
      <c r="D23415" s="19" t="n">
        <v>0.7883512293657341</v>
      </c>
      <c r="E23415" s="19" t="n">
        <v>0.7973247726287928</v>
      </c>
      <c r="F23415" s="19" t="n">
        <v>0.5985745912791655</v>
      </c>
      <c r="G23415" s="19" t="n">
        <v>0.6962450238640244</v>
      </c>
      <c r="H23415" s="19" t="n">
        <v>0.7314239665367357</v>
      </c>
      <c r="I23415" s="19" t="n">
        <v>0.7819375029242361</v>
      </c>
      <c r="J23415" s="19" t="n">
        <v>0.8920613010787898</v>
      </c>
      <c r="K23415" s="19" t="n">
        <v>0.7788869537883026</v>
      </c>
    </row>
    <row r="23416">
      <c r="B23416" s="8" t="s">
        <v>3280</v>
      </c>
      <c r="C23416" s="15" t="n">
        <v>0.8259826898638775</v>
      </c>
      <c r="D23416" s="15" t="n">
        <v>0.8137216127374763</v>
      </c>
      <c r="E23416" s="15" t="n">
        <v>0.7634915825110535</v>
      </c>
      <c r="F23416" s="15" t="n">
        <v>0.6262983461711227</v>
      </c>
      <c r="G23416" s="15" t="n">
        <v>0.7868569909029294</v>
      </c>
      <c r="H23416" s="15" t="n">
        <v>0.7384738599877351</v>
      </c>
      <c r="I23416" s="15" t="n">
        <v>0.8428575061409782</v>
      </c>
      <c r="J23416" s="15" t="n">
        <v>0.8281854113624461</v>
      </c>
      <c r="K23416" s="15" t="n">
        <v>0.9297617520104644</v>
      </c>
    </row>
    <row r="23417">
      <c r="B23417" s="8" t="s">
        <v>3281</v>
      </c>
      <c r="C23417" s="19" t="n">
        <v>0.819419443226757</v>
      </c>
      <c r="D23417" s="19" t="n">
        <v>0.8229277875091463</v>
      </c>
      <c r="E23417" s="19" t="n">
        <v>0.7994085271833277</v>
      </c>
      <c r="F23417" s="19" t="n">
        <v>0.6719165878651389</v>
      </c>
      <c r="G23417" s="19" t="n">
        <v>0.6958604815867827</v>
      </c>
      <c r="H23417" s="19" t="n">
        <v>0.7791494795709711</v>
      </c>
      <c r="I23417" s="19" t="n">
        <v>0.7971176975764463</v>
      </c>
      <c r="J23417" s="19" t="n">
        <v>0.8649691092525364</v>
      </c>
      <c r="K23417" s="19" t="n">
        <v>0.8976606021802693</v>
      </c>
    </row>
    <row r="23418">
      <c r="B23418" s="8" t="s">
        <v>3282</v>
      </c>
      <c r="C23418" s="15" t="n">
        <v>0.8484293516952306</v>
      </c>
      <c r="D23418" s="15" t="n">
        <v>0.8258367274341764</v>
      </c>
      <c r="E23418" s="15" t="n">
        <v>0.7066372735685531</v>
      </c>
      <c r="F23418" s="15" t="n">
        <v>0.4803364712041445</v>
      </c>
      <c r="G23418" s="15" t="n">
        <v>0.6741424720298592</v>
      </c>
      <c r="H23418" s="15" t="n">
        <v>0.7268725096999898</v>
      </c>
      <c r="I23418" s="15" t="n">
        <v>0.8483917356945005</v>
      </c>
      <c r="J23418" s="15" t="n">
        <v>0.8366833760258571</v>
      </c>
      <c r="K23418" s="15" t="n">
        <v>0.9074619412505469</v>
      </c>
    </row>
    <row r="23419">
      <c r="B23419" s="8" t="s">
        <v>3283</v>
      </c>
      <c r="C23419" s="19" t="n">
        <v>0.854381504356818</v>
      </c>
      <c r="D23419" s="19" t="n">
        <v>0.8829967517063296</v>
      </c>
      <c r="E23419" s="19" t="n">
        <v>0.7680653945707201</v>
      </c>
      <c r="F23419" s="19" t="n">
        <v>0.2509442272595958</v>
      </c>
      <c r="G23419" s="19" t="n">
        <v>0.7335506437960004</v>
      </c>
      <c r="H23419" s="19" t="n">
        <v>0.7526873731368311</v>
      </c>
      <c r="I23419" s="19" t="n">
        <v>0.8648376295131597</v>
      </c>
      <c r="J23419" s="19" t="n">
        <v>0.845177145794493</v>
      </c>
      <c r="K23419" s="19" t="n">
        <v>0.9116523538789668</v>
      </c>
    </row>
    <row r="23420">
      <c r="B23420" s="8" t="s">
        <v>3284</v>
      </c>
      <c r="C23420" s="15" t="n">
        <v>0.8128595913240206</v>
      </c>
      <c r="D23420" s="15" t="n">
        <v>0.8064407211030544</v>
      </c>
      <c r="E23420" s="15" t="n">
        <v>0.66655883396883</v>
      </c>
      <c r="F23420" s="15" t="n">
        <v>0.6574740783308332</v>
      </c>
      <c r="G23420" s="15" t="n">
        <v>0.6882384218763463</v>
      </c>
      <c r="H23420" s="15" t="n">
        <v>0.6721382054645174</v>
      </c>
      <c r="I23420" s="15" t="n">
        <v>0.8188859893984688</v>
      </c>
      <c r="J23420" s="15" t="n">
        <v>0.7847299292219158</v>
      </c>
      <c r="K23420" s="15" t="n">
        <v>0.8956095833045452</v>
      </c>
    </row>
    <row r="23421">
      <c r="B23421" s="8" t="s">
        <v>3285</v>
      </c>
      <c r="C23421" s="19" t="n">
        <v>0.8723093437154746</v>
      </c>
      <c r="D23421" s="19" t="n">
        <v>0.8564306570971026</v>
      </c>
      <c r="E23421" s="19" t="n">
        <v>0.8099083082251158</v>
      </c>
      <c r="F23421" s="19" t="n">
        <v>0.7677316411205151</v>
      </c>
      <c r="G23421" s="19" t="n">
        <v>0.6261566075599707</v>
      </c>
      <c r="H23421" s="19" t="n">
        <v>0.8251213730589458</v>
      </c>
      <c r="I23421" s="19" t="n">
        <v>0.886467177569933</v>
      </c>
      <c r="J23421" s="19" t="n">
        <v>0.8749562333313368</v>
      </c>
      <c r="K23421" s="19" t="n">
        <v>0.9046741022008139</v>
      </c>
    </row>
    <row r="23422">
      <c r="B23422" s="8" t="s">
        <v>3286</v>
      </c>
      <c r="C23422" s="15" t="n">
        <v>0.9038036257774295</v>
      </c>
      <c r="D23422" s="15" t="n">
        <v>0.8985948061854641</v>
      </c>
      <c r="E23422" s="15" t="n">
        <v>0.7003839565276805</v>
      </c>
      <c r="F23422" s="15" t="n">
        <v>0.344022781300185</v>
      </c>
      <c r="G23422" s="15" t="n">
        <v>0.6851154805366771</v>
      </c>
      <c r="H23422" s="15" t="n">
        <v>0.7561421768348742</v>
      </c>
      <c r="I23422" s="15" t="n">
        <v>0.9033605365202299</v>
      </c>
      <c r="J23422" s="15" t="n">
        <v>0.8104222008994759</v>
      </c>
      <c r="K23422" s="15" t="n">
        <v>0.9322003325464361</v>
      </c>
    </row>
    <row r="23423">
      <c r="B23423" s="8" t="s">
        <v>3287</v>
      </c>
      <c r="C23423" s="19" t="n">
        <v>0.8399714564974585</v>
      </c>
      <c r="D23423" s="19" t="n">
        <v>0.8467891217974987</v>
      </c>
      <c r="E23423" s="19" t="n">
        <v>0.7016019607763131</v>
      </c>
      <c r="F23423" s="19" t="n">
        <v>0.5326306048219298</v>
      </c>
      <c r="G23423" s="19" t="n">
        <v>0.7673987606953545</v>
      </c>
      <c r="H23423" s="19" t="n">
        <v>0.6345740911075397</v>
      </c>
      <c r="I23423" s="19" t="n">
        <v>0.8629885850496471</v>
      </c>
      <c r="J23423" s="19" t="n">
        <v>0.8433615300715407</v>
      </c>
      <c r="K23423" s="19" t="n">
        <v>0.8945445132541938</v>
      </c>
    </row>
    <row r="23424">
      <c r="B23424" s="8" t="s">
        <v>3288</v>
      </c>
      <c r="C23424" s="15" t="n">
        <v>0.9203950389665142</v>
      </c>
      <c r="D23424" s="15" t="n">
        <v>0.8549075723367832</v>
      </c>
      <c r="E23424" s="15" t="n">
        <v>0.7175685076660626</v>
      </c>
      <c r="F23424" s="15" t="n">
        <v>0.7733973207730357</v>
      </c>
      <c r="G23424" s="15" t="n">
        <v>0.8116937747851641</v>
      </c>
      <c r="H23424" s="15" t="n">
        <v>0.7397679007721643</v>
      </c>
      <c r="I23424" s="15" t="n">
        <v>0.8846931064792738</v>
      </c>
      <c r="J23424" s="15" t="n">
        <v>0.8556734687592882</v>
      </c>
      <c r="K23424" s="15" t="n">
        <v>0.9115337483889481</v>
      </c>
    </row>
    <row r="23425">
      <c r="B23425" s="8" t="s">
        <v>3289</v>
      </c>
      <c r="C23425" s="19" t="n">
        <v>0.84636015404851</v>
      </c>
      <c r="D23425" s="19" t="n">
        <v>0.8966380052395483</v>
      </c>
      <c r="E23425" s="19" t="n">
        <v>0.7475855693405202</v>
      </c>
      <c r="F23425" s="19" t="n">
        <v>0.5965631361199368</v>
      </c>
      <c r="G23425" s="19" t="n">
        <v>0.8224546451851988</v>
      </c>
      <c r="H23425" s="19" t="n">
        <v>0.750109581798913</v>
      </c>
      <c r="I23425" s="19" t="n">
        <v>0.7839492034784766</v>
      </c>
      <c r="J23425" s="19" t="n">
        <v>0.8240145379904096</v>
      </c>
      <c r="K23425" s="19" t="n">
        <v>0.8958568638757286</v>
      </c>
    </row>
    <row r="23426">
      <c r="B23426" s="8" t="s">
        <v>3290</v>
      </c>
      <c r="C23426" s="15" t="n">
        <v>0.8714753865080496</v>
      </c>
      <c r="D23426" s="15" t="n">
        <v>0.8669952426075834</v>
      </c>
      <c r="E23426" s="15" t="n">
        <v>0.7464477053515252</v>
      </c>
      <c r="F23426" s="15" t="n">
        <v>0.7664976248053353</v>
      </c>
      <c r="G23426" s="15" t="n">
        <v>0.7939767875265576</v>
      </c>
      <c r="H23426" s="15" t="n">
        <v>0.760697616564852</v>
      </c>
      <c r="I23426" s="15" t="n">
        <v>0.8228331159857574</v>
      </c>
      <c r="J23426" s="15" t="n">
        <v>0.7987939702081563</v>
      </c>
      <c r="K23426" s="15" t="n">
        <v>0.928657002197799</v>
      </c>
    </row>
    <row r="23427">
      <c r="B23427" s="8" t="s">
        <v>3291</v>
      </c>
      <c r="C23427" s="19" t="n">
        <v>0.8731842670551445</v>
      </c>
      <c r="D23427" s="19" t="n">
        <v>0.8374688075246068</v>
      </c>
      <c r="E23427" s="19" t="n">
        <v>0.7023164973769671</v>
      </c>
      <c r="F23427" s="19" t="n">
        <v>0.8336843358198878</v>
      </c>
      <c r="G23427" s="19" t="n">
        <v>0.7326185802106587</v>
      </c>
      <c r="H23427" s="19" t="n">
        <v>0.680633265767582</v>
      </c>
      <c r="I23427" s="19" t="n">
        <v>0.8710126003611262</v>
      </c>
      <c r="J23427" s="19" t="n">
        <v>0.8580384741140559</v>
      </c>
      <c r="K23427" s="19" t="n">
        <v>0.8841897326155536</v>
      </c>
    </row>
    <row r="23428">
      <c r="B23428" s="8" t="s">
        <v>3292</v>
      </c>
      <c r="C23428" s="15" t="n">
        <v>0.835998965952097</v>
      </c>
      <c r="D23428" s="15" t="n">
        <v>0.9131294191982875</v>
      </c>
      <c r="E23428" s="15" t="n">
        <v>0.6098014895810835</v>
      </c>
      <c r="F23428" s="15" t="n">
        <v>0.5125374541062305</v>
      </c>
      <c r="G23428" s="15" t="n">
        <v>0.7841760246249619</v>
      </c>
      <c r="H23428" s="15" t="n">
        <v>0.6163421751744405</v>
      </c>
      <c r="I23428" s="15" t="n">
        <v>0.8401800290839277</v>
      </c>
      <c r="J23428" s="15" t="n">
        <v>0.7837675372832579</v>
      </c>
      <c r="K23428" s="15" t="n">
        <v>0.9090016507669862</v>
      </c>
    </row>
    <row r="23429">
      <c r="B23429" s="8" t="s">
        <v>3293</v>
      </c>
      <c r="C23429" s="19" t="n">
        <v>0.8602494748259463</v>
      </c>
      <c r="D23429" s="19" t="n">
        <v>0.8867910445378405</v>
      </c>
      <c r="E23429" s="19" t="n">
        <v>0.7187243266971698</v>
      </c>
      <c r="F23429" s="19" t="n">
        <v>0.7078611739396695</v>
      </c>
      <c r="G23429" s="19" t="n">
        <v>0.8735755272630493</v>
      </c>
      <c r="H23429" s="19" t="n">
        <v>0.7441085842899767</v>
      </c>
      <c r="I23429" s="19" t="n">
        <v>0.811913555169223</v>
      </c>
      <c r="J23429" s="19" t="n">
        <v>0.876919525250574</v>
      </c>
      <c r="K23429" s="19" t="n">
        <v>0.887592058728939</v>
      </c>
    </row>
    <row r="23430">
      <c r="B23430" s="8" t="s">
        <v>3294</v>
      </c>
      <c r="C23430" s="15" t="n">
        <v>0.8715674338816337</v>
      </c>
      <c r="D23430" s="15" t="n">
        <v>0.8641627406797712</v>
      </c>
      <c r="E23430" s="15" t="n">
        <v>0.8277011454164136</v>
      </c>
      <c r="F23430" s="15" t="n">
        <v>0.7290802360806765</v>
      </c>
      <c r="G23430" s="15" t="n">
        <v>0.8068405171022978</v>
      </c>
      <c r="H23430" s="15" t="n">
        <v>0.8412916144908823</v>
      </c>
      <c r="I23430" s="15" t="n">
        <v>0.8192179112435019</v>
      </c>
      <c r="J23430" s="15" t="n">
        <v>0.8605906199455962</v>
      </c>
      <c r="K23430" s="15" t="n">
        <v>0.9114076730834313</v>
      </c>
    </row>
    <row r="23431">
      <c r="B23431" s="8" t="s">
        <v>3295</v>
      </c>
      <c r="C23431" s="19" t="n">
        <v>0.8488066909028269</v>
      </c>
      <c r="D23431" s="19" t="n">
        <v>0.8815168683604635</v>
      </c>
      <c r="E23431" s="19" t="n">
        <v>0.6239547776595337</v>
      </c>
      <c r="F23431" s="19" t="n">
        <v>0.6532554838578288</v>
      </c>
      <c r="G23431" s="19" t="n">
        <v>0.8815804772010934</v>
      </c>
      <c r="H23431" s="19" t="n">
        <v>0.6643452327358907</v>
      </c>
      <c r="I23431" s="19" t="n">
        <v>0.8984118714401589</v>
      </c>
      <c r="J23431" s="19" t="n">
        <v>0.8329226695068792</v>
      </c>
      <c r="K23431" s="19" t="n">
        <v>0.8973800834426678</v>
      </c>
    </row>
    <row r="23432">
      <c r="B23432" s="8" t="s">
        <v>3296</v>
      </c>
      <c r="C23432" s="15" t="n">
        <v>0.8714403497788954</v>
      </c>
      <c r="D23432" s="15" t="n">
        <v>0.8784241626732566</v>
      </c>
      <c r="E23432" s="15" t="n">
        <v>0.7743456612053778</v>
      </c>
      <c r="F23432" s="15" t="n">
        <v>0.7825352295719039</v>
      </c>
      <c r="G23432" s="15" t="n">
        <v>0.6417981970752755</v>
      </c>
      <c r="H23432" s="15" t="n">
        <v>0.7292061792133246</v>
      </c>
      <c r="I23432" s="15" t="n">
        <v>0.8218916192740859</v>
      </c>
      <c r="J23432" s="15" t="n">
        <v>0.8504236884916667</v>
      </c>
      <c r="K23432" s="15" t="n">
        <v>0.8686995017777365</v>
      </c>
    </row>
    <row r="23433">
      <c r="B23433" s="8" t="s">
        <v>3297</v>
      </c>
      <c r="C23433" s="19" t="n">
        <v>0.8815677559684613</v>
      </c>
      <c r="D23433" s="19" t="n">
        <v>0.8659232049662616</v>
      </c>
      <c r="E23433" s="19" t="n">
        <v>0.642820219525047</v>
      </c>
      <c r="F23433" s="19" t="n">
        <v>0.8136818775200497</v>
      </c>
      <c r="G23433" s="19" t="n">
        <v>0.7999009107436081</v>
      </c>
      <c r="H23433" s="19" t="n">
        <v>0.6223462921197425</v>
      </c>
      <c r="I23433" s="19" t="n">
        <v>0.859694077802613</v>
      </c>
      <c r="J23433" s="19" t="n">
        <v>0.8353746442236863</v>
      </c>
      <c r="K23433" s="19" t="n">
        <v>0.8804740935614327</v>
      </c>
    </row>
    <row r="23434">
      <c r="B23434" s="8" t="s">
        <v>3298</v>
      </c>
      <c r="C23434" s="15" t="n">
        <v>0.8487283658986062</v>
      </c>
      <c r="D23434" s="15" t="n">
        <v>0.8110097613482422</v>
      </c>
      <c r="E23434" s="15" t="n">
        <v>0.7600569630253302</v>
      </c>
      <c r="F23434" s="15" t="n">
        <v>0.8118376782286589</v>
      </c>
      <c r="G23434" s="15" t="n">
        <v>0.4228876278435657</v>
      </c>
      <c r="H23434" s="15" t="n">
        <v>0.7794252322953674</v>
      </c>
      <c r="I23434" s="15" t="n">
        <v>0.874754567274073</v>
      </c>
      <c r="J23434" s="15" t="n">
        <v>0.8608115429585993</v>
      </c>
      <c r="K23434" s="15" t="n">
        <v>0.8881230950567888</v>
      </c>
    </row>
    <row r="23435">
      <c r="B23435" s="8" t="s">
        <v>3299</v>
      </c>
      <c r="C23435" s="19" t="n">
        <v>0.8623792611231567</v>
      </c>
      <c r="D23435" s="19" t="n">
        <v>0.8911067368123425</v>
      </c>
      <c r="E23435" s="19" t="n">
        <v>0.7040609699455834</v>
      </c>
      <c r="F23435" s="19" t="n">
        <v>0.5054145881877993</v>
      </c>
      <c r="G23435" s="19" t="n">
        <v>0.825352232457256</v>
      </c>
      <c r="H23435" s="19" t="n">
        <v>0.7659047785253338</v>
      </c>
      <c r="I23435" s="19" t="n">
        <v>0.8758553287139731</v>
      </c>
      <c r="J23435" s="19" t="n">
        <v>0.823644252039494</v>
      </c>
      <c r="K23435" s="19" t="n">
        <v>0.8910268430706425</v>
      </c>
    </row>
    <row r="23436">
      <c r="B23436" s="8" t="s">
        <v>3300</v>
      </c>
      <c r="C23436" s="15" t="n">
        <v>0.9199448657633612</v>
      </c>
      <c r="D23436" s="15" t="n">
        <v>0.9155274648528823</v>
      </c>
      <c r="E23436" s="15" t="n">
        <v>0.6360638856490655</v>
      </c>
      <c r="F23436" s="15" t="n">
        <v>0.704926284005284</v>
      </c>
      <c r="G23436" s="15" t="n">
        <v>0.9162934652918364</v>
      </c>
      <c r="H23436" s="15" t="n">
        <v>0.6651154563051471</v>
      </c>
      <c r="I23436" s="15" t="n">
        <v>0.9285687267050697</v>
      </c>
      <c r="J23436" s="15" t="n">
        <v>0.8808892950629759</v>
      </c>
      <c r="K23436" s="15" t="n">
        <v>0.9172684604904868</v>
      </c>
    </row>
    <row r="23437">
      <c r="B23437" s="8" t="s">
        <v>3301</v>
      </c>
      <c r="C23437" s="19" t="n">
        <v>0.8500453029725495</v>
      </c>
      <c r="D23437" s="19" t="n">
        <v>0.8264476752024202</v>
      </c>
      <c r="E23437" s="19" t="n">
        <v>0.7222882542904606</v>
      </c>
      <c r="F23437" s="19" t="n">
        <v>0.517030933204102</v>
      </c>
      <c r="G23437" s="19" t="n">
        <v>0.8289013095204338</v>
      </c>
      <c r="H23437" s="19" t="n">
        <v>0.6978610785729272</v>
      </c>
      <c r="I23437" s="19" t="n">
        <v>0.7512111014626196</v>
      </c>
      <c r="J23437" s="19" t="n">
        <v>0.8215784261733406</v>
      </c>
      <c r="K23437" s="19" t="n">
        <v>0.8761249136778194</v>
      </c>
    </row>
    <row r="23438">
      <c r="B23438" s="8" t="s">
        <v>3302</v>
      </c>
      <c r="C23438" s="15" t="n">
        <v>0.8204809592655324</v>
      </c>
      <c r="D23438" s="15" t="n">
        <v>0.7845888900743184</v>
      </c>
      <c r="E23438" s="15" t="n">
        <v>0.7350239985455712</v>
      </c>
      <c r="F23438" s="15" t="n">
        <v>0.5651608801039282</v>
      </c>
      <c r="G23438" s="15" t="n">
        <v>0.7138967383861701</v>
      </c>
      <c r="H23438" s="15" t="n">
        <v>0.7206497269894341</v>
      </c>
      <c r="I23438" s="15" t="n">
        <v>0.814129274597521</v>
      </c>
      <c r="J23438" s="15" t="n">
        <v>0.825534642490913</v>
      </c>
      <c r="K23438" s="15" t="n">
        <v>0.888006405890976</v>
      </c>
    </row>
    <row r="23439">
      <c r="B23439" s="8" t="s">
        <v>3303</v>
      </c>
      <c r="C23439" s="19" t="n">
        <v>0.8813398702068106</v>
      </c>
      <c r="D23439" s="19" t="n">
        <v>0.8925690598572134</v>
      </c>
      <c r="E23439" s="19" t="n">
        <v>0.735202146952082</v>
      </c>
      <c r="F23439" s="19" t="n">
        <v>0.6691084072204369</v>
      </c>
      <c r="G23439" s="19" t="n">
        <v>0.7942326330570131</v>
      </c>
      <c r="H23439" s="19" t="n">
        <v>0.8250019360635132</v>
      </c>
      <c r="I23439" s="19" t="n">
        <v>0.8637045285956173</v>
      </c>
      <c r="J23439" s="19" t="n">
        <v>0.8656470611730924</v>
      </c>
      <c r="K23439" s="19" t="n">
        <v>0.9320244898544989</v>
      </c>
    </row>
    <row r="23440">
      <c r="B23440" s="8" t="s">
        <v>3304</v>
      </c>
      <c r="C23440" s="15" t="n">
        <v>0.8747555067299715</v>
      </c>
      <c r="D23440" s="15" t="n">
        <v>0.9098447834191761</v>
      </c>
      <c r="E23440" s="15" t="n">
        <v>0.6911518843974646</v>
      </c>
      <c r="F23440" s="15" t="n">
        <v>0.3150812467038042</v>
      </c>
      <c r="G23440" s="15" t="n">
        <v>0.819026022447172</v>
      </c>
      <c r="H23440" s="15" t="n">
        <v>0.7095462134098957</v>
      </c>
      <c r="I23440" s="15" t="n">
        <v>0.8659221438249981</v>
      </c>
      <c r="J23440" s="15" t="n">
        <v>0.7653514272549758</v>
      </c>
      <c r="K23440" s="15" t="n">
        <v>0.9029265466176831</v>
      </c>
    </row>
    <row r="23441">
      <c r="B23441" s="8" t="s">
        <v>3305</v>
      </c>
      <c r="C23441" s="19" t="n">
        <v>0.8570076214015296</v>
      </c>
      <c r="D23441" s="19" t="n">
        <v>0.8653342999192134</v>
      </c>
      <c r="E23441" s="19" t="n">
        <v>0.721499795765286</v>
      </c>
      <c r="F23441" s="19" t="n">
        <v>0.6006566169431947</v>
      </c>
      <c r="G23441" s="19" t="n">
        <v>0.6793945625769832</v>
      </c>
      <c r="H23441" s="19" t="n">
        <v>0.7274319689550488</v>
      </c>
      <c r="I23441" s="19" t="n">
        <v>0.8083588466830525</v>
      </c>
      <c r="J23441" s="19" t="n">
        <v>0.793772998332856</v>
      </c>
      <c r="K23441" s="19" t="n">
        <v>0.9128510356378667</v>
      </c>
    </row>
    <row r="23442">
      <c r="B23442" s="8" t="s">
        <v>3306</v>
      </c>
      <c r="C23442" s="15" t="n">
        <v>0.900760327863319</v>
      </c>
      <c r="D23442" s="15" t="n">
        <v>0.8800043242674893</v>
      </c>
      <c r="E23442" s="15" t="n">
        <v>0.7262809017213191</v>
      </c>
      <c r="F23442" s="15" t="n">
        <v>0.7531950821704637</v>
      </c>
      <c r="G23442" s="15" t="n">
        <v>0.8015068442357993</v>
      </c>
      <c r="H23442" s="15" t="n">
        <v>0.6520291515244471</v>
      </c>
      <c r="I23442" s="15" t="n">
        <v>0.8752462762564555</v>
      </c>
      <c r="J23442" s="15" t="n">
        <v>0.8740073030183073</v>
      </c>
      <c r="K23442" s="15" t="n">
        <v>0.8879963836094977</v>
      </c>
    </row>
    <row r="23443">
      <c r="B23443" s="8" t="s">
        <v>3307</v>
      </c>
      <c r="C23443" s="19" t="n">
        <v>0.899095352710971</v>
      </c>
      <c r="D23443" s="19" t="n">
        <v>0.8772863664709896</v>
      </c>
      <c r="E23443" s="19" t="n">
        <v>0.5658153984508396</v>
      </c>
      <c r="F23443" s="19" t="n">
        <v>0.7841060206454281</v>
      </c>
      <c r="G23443" s="19" t="n">
        <v>0.8904966485253111</v>
      </c>
      <c r="H23443" s="19" t="n">
        <v>0.5597422152136268</v>
      </c>
      <c r="I23443" s="19" t="n">
        <v>0.8808324174944533</v>
      </c>
      <c r="J23443" s="19" t="n">
        <v>0.8125192845287654</v>
      </c>
      <c r="K23443" s="19" t="n">
        <v>0.8965788030655469</v>
      </c>
    </row>
    <row r="23444">
      <c r="B23444" s="8" t="s">
        <v>3308</v>
      </c>
      <c r="C23444" s="15" t="n">
        <v>0.8078310698980583</v>
      </c>
      <c r="D23444" s="15" t="n">
        <v>0.803872018394391</v>
      </c>
      <c r="E23444" s="15" t="n">
        <v>0.6412277526831185</v>
      </c>
      <c r="F23444" s="15" t="n">
        <v>0.6337394059046204</v>
      </c>
      <c r="G23444" s="15" t="n">
        <v>0.7115679072848075</v>
      </c>
      <c r="H23444" s="15" t="n">
        <v>0.5477592706561741</v>
      </c>
      <c r="I23444" s="15" t="n">
        <v>0.8230097387874612</v>
      </c>
      <c r="J23444" s="15" t="n">
        <v>0.8110658084446719</v>
      </c>
      <c r="K23444" s="15" t="n">
        <v>0.8904744325946733</v>
      </c>
    </row>
    <row r="23445">
      <c r="B23445" s="8" t="s">
        <v>3309</v>
      </c>
      <c r="C23445" s="19" t="n">
        <v>0.8706592632464482</v>
      </c>
      <c r="D23445" s="19" t="n">
        <v>0.8645304613872978</v>
      </c>
      <c r="E23445" s="19" t="n">
        <v>0.7679680599331847</v>
      </c>
      <c r="F23445" s="19" t="n">
        <v>0.746824813598662</v>
      </c>
      <c r="G23445" s="19" t="n">
        <v>0.7150046584734141</v>
      </c>
      <c r="H23445" s="19" t="n">
        <v>0.7132951600542066</v>
      </c>
      <c r="I23445" s="19" t="n">
        <v>0.8358734472153228</v>
      </c>
      <c r="J23445" s="19" t="n">
        <v>0.8719026890440977</v>
      </c>
      <c r="K23445" s="19" t="n">
        <v>0.8842317347462475</v>
      </c>
    </row>
    <row r="23446">
      <c r="B23446" s="8" t="s">
        <v>3310</v>
      </c>
      <c r="C23446" s="15" t="n">
        <v>0.8843401528907855</v>
      </c>
      <c r="D23446" s="15" t="n">
        <v>0.8765489581532309</v>
      </c>
      <c r="E23446" s="15" t="n">
        <v>0.750348065424405</v>
      </c>
      <c r="F23446" s="15" t="n">
        <v>0.7373254009445028</v>
      </c>
      <c r="G23446" s="15" t="n">
        <v>0.8135008715390841</v>
      </c>
      <c r="H23446" s="15" t="n">
        <v>0.7761865146031937</v>
      </c>
      <c r="I23446" s="15" t="n">
        <v>0.7896947016341966</v>
      </c>
      <c r="J23446" s="15" t="n">
        <v>0.8829841489447381</v>
      </c>
      <c r="K23446" s="15" t="n">
        <v>0.8872012759313029</v>
      </c>
    </row>
    <row r="23447">
      <c r="B23447" s="8" t="s">
        <v>3311</v>
      </c>
      <c r="C23447" s="19" t="n">
        <v>0.8757417523665506</v>
      </c>
      <c r="D23447" s="19" t="n">
        <v>0.8898295188197519</v>
      </c>
      <c r="E23447" s="19" t="n">
        <v>0.6348240356149069</v>
      </c>
      <c r="F23447" s="19" t="n">
        <v>0.8470817868673156</v>
      </c>
      <c r="G23447" s="19" t="n">
        <v>0.7562534512028156</v>
      </c>
      <c r="H23447" s="19" t="n">
        <v>0.6872561910452559</v>
      </c>
      <c r="I23447" s="19" t="n">
        <v>0.7924557104788452</v>
      </c>
      <c r="J23447" s="19" t="n">
        <v>0.8536417894600725</v>
      </c>
      <c r="K23447" s="19" t="n">
        <v>0.840426027361383</v>
      </c>
    </row>
    <row r="23448">
      <c r="B23448" s="8" t="s">
        <v>3312</v>
      </c>
      <c r="C23448" s="15" t="n">
        <v>0.8882485200409055</v>
      </c>
      <c r="D23448" s="15" t="n">
        <v>0.8682907822883363</v>
      </c>
      <c r="E23448" s="15" t="n">
        <v>0.7557797757433448</v>
      </c>
      <c r="F23448" s="15" t="n">
        <v>0.5494244034967206</v>
      </c>
      <c r="G23448" s="15" t="n">
        <v>0.8592317985288721</v>
      </c>
      <c r="H23448" s="15" t="n">
        <v>0.7641164748660287</v>
      </c>
      <c r="I23448" s="15" t="n">
        <v>0.8624049813081522</v>
      </c>
      <c r="J23448" s="15" t="n">
        <v>0.8418844802551079</v>
      </c>
      <c r="K23448" s="15" t="n">
        <v>0.9025623331512218</v>
      </c>
    </row>
    <row r="23449">
      <c r="B23449" s="8" t="s">
        <v>3313</v>
      </c>
      <c r="C23449" s="19" t="n">
        <v>0.8395338978676786</v>
      </c>
      <c r="D23449" s="19" t="n">
        <v>0.864468155897388</v>
      </c>
      <c r="E23449" s="19" t="n">
        <v>0.7603926835803771</v>
      </c>
      <c r="F23449" s="19" t="n">
        <v>0.5753370180965971</v>
      </c>
      <c r="G23449" s="19" t="n">
        <v>0.6832967825320522</v>
      </c>
      <c r="H23449" s="19" t="n">
        <v>0.7643257322862076</v>
      </c>
      <c r="I23449" s="19" t="n">
        <v>0.8502020347861867</v>
      </c>
      <c r="J23449" s="19" t="n">
        <v>0.8422834039767347</v>
      </c>
      <c r="K23449" s="19" t="n">
        <v>0.9011261656313282</v>
      </c>
    </row>
    <row r="23450">
      <c r="B23450" s="8" t="s">
        <v>3314</v>
      </c>
      <c r="C23450" s="15" t="n">
        <v>0.842035560534825</v>
      </c>
      <c r="D23450" s="15" t="n">
        <v>0.8614013431337837</v>
      </c>
      <c r="E23450" s="15" t="n">
        <v>0.6174868140930899</v>
      </c>
      <c r="F23450" s="15" t="n">
        <v>0.7319926061191664</v>
      </c>
      <c r="G23450" s="15" t="n">
        <v>0.8235740883557666</v>
      </c>
      <c r="H23450" s="15" t="n">
        <v>0.6779598411354704</v>
      </c>
      <c r="I23450" s="15" t="n">
        <v>0.8553490136350735</v>
      </c>
      <c r="J23450" s="15" t="n">
        <v>0.8239166474233263</v>
      </c>
      <c r="K23450" s="15" t="n">
        <v>0.8749616771137557</v>
      </c>
    </row>
    <row r="23451">
      <c r="B23451" s="8" t="s">
        <v>3315</v>
      </c>
      <c r="C23451" s="19" t="n">
        <v>0.7689973967005982</v>
      </c>
      <c r="D23451" s="19" t="n">
        <v>0.8561497672857618</v>
      </c>
      <c r="E23451" s="19" t="n">
        <v>0.7615943529447253</v>
      </c>
      <c r="F23451" s="19" t="n">
        <v>0.35689269041258065</v>
      </c>
      <c r="G23451" s="19" t="n">
        <v>0.7555751895479961</v>
      </c>
      <c r="H23451" s="19" t="n">
        <v>0.768309934616784</v>
      </c>
      <c r="I23451" s="19" t="n">
        <v>0.8150631717283989</v>
      </c>
      <c r="J23451" s="19" t="n">
        <v>0.85711751110581</v>
      </c>
      <c r="K23451" s="19" t="n">
        <v>0.9113342670626094</v>
      </c>
    </row>
    <row r="23452">
      <c r="B23452" s="8" t="s">
        <v>3316</v>
      </c>
      <c r="C23452" s="15" t="n">
        <v>0.761783787185667</v>
      </c>
      <c r="D23452" s="15" t="n">
        <v>0.8430613683885031</v>
      </c>
      <c r="E23452" s="15" t="n">
        <v>0.7552746905436938</v>
      </c>
      <c r="F23452" s="15" t="n">
        <v>0.7081552784484536</v>
      </c>
      <c r="G23452" s="15" t="n">
        <v>0.7240734713052213</v>
      </c>
      <c r="H23452" s="15" t="n">
        <v>0.7494693503446145</v>
      </c>
      <c r="I23452" s="15" t="n">
        <v>0.7060805790562578</v>
      </c>
      <c r="J23452" s="15" t="n">
        <v>0.8307910690338399</v>
      </c>
      <c r="K23452" s="15" t="n">
        <v>0.8904961956672955</v>
      </c>
    </row>
    <row r="23453">
      <c r="B23453" s="8" t="s">
        <v>3317</v>
      </c>
      <c r="C23453" s="19" t="n">
        <v>0.8822150704671318</v>
      </c>
      <c r="D23453" s="19" t="n">
        <v>0.87605575413237</v>
      </c>
      <c r="E23453" s="19" t="n">
        <v>0.7323251712303754</v>
      </c>
      <c r="F23453" s="19" t="n">
        <v>0.669157733983897</v>
      </c>
      <c r="G23453" s="19" t="n">
        <v>0.8570715796462044</v>
      </c>
      <c r="H23453" s="19" t="n">
        <v>0.7605339087362405</v>
      </c>
      <c r="I23453" s="19" t="n">
        <v>0.8471335520781528</v>
      </c>
      <c r="J23453" s="19" t="n">
        <v>0.8560308491780787</v>
      </c>
      <c r="K23453" s="19" t="n">
        <v>0.9144212240316337</v>
      </c>
    </row>
    <row r="23454">
      <c r="B23454" s="8" t="s">
        <v>3318</v>
      </c>
      <c r="C23454" s="15" t="n">
        <v>0.9061103544665672</v>
      </c>
      <c r="D23454" s="15" t="n">
        <v>0.925415165523501</v>
      </c>
      <c r="E23454" s="15" t="n">
        <v>0.7080872683226147</v>
      </c>
      <c r="F23454" s="15" t="n">
        <v>0.8232577096015843</v>
      </c>
      <c r="G23454" s="15" t="n">
        <v>0.8820675626634343</v>
      </c>
      <c r="H23454" s="15" t="n">
        <v>0.648762410684</v>
      </c>
      <c r="I23454" s="15" t="n">
        <v>0.8015031750272</v>
      </c>
      <c r="J23454" s="15" t="n">
        <v>0.8515513920782198</v>
      </c>
      <c r="K23454" s="15" t="n">
        <v>0.8860693608104581</v>
      </c>
    </row>
    <row r="23455">
      <c r="B23455" s="8" t="s">
        <v>3319</v>
      </c>
      <c r="C23455" s="19" t="n">
        <v>0.8393039001294835</v>
      </c>
      <c r="D23455" s="19" t="n">
        <v>0.8913350230398129</v>
      </c>
      <c r="E23455" s="19" t="n">
        <v>0.7145160285488583</v>
      </c>
      <c r="F23455" s="19" t="n">
        <v>0.6962679327288792</v>
      </c>
      <c r="G23455" s="19" t="n">
        <v>0.771909441108861</v>
      </c>
      <c r="H23455" s="19" t="n">
        <v>0.6884474116457152</v>
      </c>
      <c r="I23455" s="19" t="n">
        <v>0.8425255683960658</v>
      </c>
      <c r="J23455" s="19" t="n">
        <v>0.8507309022455857</v>
      </c>
      <c r="K23455" s="19" t="n">
        <v>0.8812150774024933</v>
      </c>
    </row>
    <row r="23456">
      <c r="B23456" s="8" t="s">
        <v>3320</v>
      </c>
      <c r="C23456" s="15" t="n">
        <v>0.7939781244625236</v>
      </c>
      <c r="D23456" s="15" t="n">
        <v>0.8846544868061277</v>
      </c>
      <c r="E23456" s="15" t="n">
        <v>0.7095868097242478</v>
      </c>
      <c r="F23456" s="15" t="n">
        <v>0.5206427346556505</v>
      </c>
      <c r="G23456" s="15" t="n">
        <v>0.8459930087613337</v>
      </c>
      <c r="H23456" s="15" t="n">
        <v>0.628826657866159</v>
      </c>
      <c r="I23456" s="15" t="n">
        <v>0.8390120063806319</v>
      </c>
      <c r="J23456" s="15" t="n">
        <v>0.7579415133432406</v>
      </c>
      <c r="K23456" s="15" t="n">
        <v>0.8904008576112563</v>
      </c>
    </row>
    <row r="23457">
      <c r="B23457" s="8" t="s">
        <v>3321</v>
      </c>
      <c r="C23457" s="19" t="n">
        <v>0.8113701684563954</v>
      </c>
      <c r="D23457" s="19" t="n">
        <v>0.7801714743811816</v>
      </c>
      <c r="E23457" s="19" t="n">
        <v>0.701508088997141</v>
      </c>
      <c r="F23457" s="19" t="n">
        <v>0.6762937440343255</v>
      </c>
      <c r="G23457" s="19" t="n">
        <v>0.5591721715414141</v>
      </c>
      <c r="H23457" s="19" t="n">
        <v>0.7153667296114837</v>
      </c>
      <c r="I23457" s="19" t="n">
        <v>0.8576960569408039</v>
      </c>
      <c r="J23457" s="19" t="n">
        <v>0.8404431554551107</v>
      </c>
      <c r="K23457" s="19" t="n">
        <v>0.8570383112431209</v>
      </c>
    </row>
    <row r="23458">
      <c r="B23458" s="8" t="s">
        <v>3322</v>
      </c>
      <c r="C23458" s="15" t="n">
        <v>0.7986838410185403</v>
      </c>
      <c r="D23458" s="15" t="n">
        <v>0.7717505253457356</v>
      </c>
      <c r="E23458" s="15" t="n">
        <v>0.7067318934830608</v>
      </c>
      <c r="F23458" s="15" t="n">
        <v>0.7789980178028464</v>
      </c>
      <c r="G23458" s="15" t="n">
        <v>0.5310810674307259</v>
      </c>
      <c r="H23458" s="15" t="n">
        <v>0.7266400394090351</v>
      </c>
      <c r="I23458" s="15" t="n">
        <v>0.7685214313143307</v>
      </c>
      <c r="J23458" s="15" t="n">
        <v>0.8932423198301277</v>
      </c>
      <c r="K23458" s="15" t="n">
        <v>0.8387257081620147</v>
      </c>
    </row>
    <row r="23459">
      <c r="B23459" s="8" t="s">
        <v>3323</v>
      </c>
      <c r="C23459" s="19" t="n">
        <v>0.8358498143093506</v>
      </c>
      <c r="D23459" s="19" t="n">
        <v>0.8380315595184272</v>
      </c>
      <c r="E23459" s="19" t="n">
        <v>0.8040258664938317</v>
      </c>
      <c r="F23459" s="19" t="n">
        <v>0.7434508068119022</v>
      </c>
      <c r="G23459" s="19" t="n">
        <v>0.3536133298057147</v>
      </c>
      <c r="H23459" s="19" t="n">
        <v>0.8426454060852452</v>
      </c>
      <c r="I23459" s="19" t="n">
        <v>0.8695244762180254</v>
      </c>
      <c r="J23459" s="19" t="n">
        <v>0.8847936081644197</v>
      </c>
      <c r="K23459" s="19" t="n">
        <v>0.8650486822810126</v>
      </c>
    </row>
    <row r="23460">
      <c r="B23460" s="8" t="s">
        <v>3324</v>
      </c>
      <c r="C23460" s="15" t="n">
        <v>0.839381983615293</v>
      </c>
      <c r="D23460" s="15" t="n">
        <v>0.911179444553032</v>
      </c>
      <c r="E23460" s="15" t="n">
        <v>0.7095967090390859</v>
      </c>
      <c r="F23460" s="15" t="n">
        <v>0.3911861794333878</v>
      </c>
      <c r="G23460" s="15" t="n">
        <v>0.7872163852142378</v>
      </c>
      <c r="H23460" s="15" t="n">
        <v>0.6910369796419524</v>
      </c>
      <c r="I23460" s="15" t="n">
        <v>0.8647376737612974</v>
      </c>
      <c r="J23460" s="15" t="n">
        <v>0.827432521718872</v>
      </c>
      <c r="K23460" s="15" t="n">
        <v>0.8925622247324325</v>
      </c>
    </row>
    <row r="23461">
      <c r="B23461" s="8" t="s">
        <v>3325</v>
      </c>
      <c r="C23461" s="19" t="n">
        <v>0.8591362803668148</v>
      </c>
      <c r="D23461" s="19" t="n">
        <v>0.8736977536516836</v>
      </c>
      <c r="E23461" s="19" t="n">
        <v>0.7595898524336333</v>
      </c>
      <c r="F23461" s="19" t="n">
        <v>0.8070339530978893</v>
      </c>
      <c r="G23461" s="19" t="n">
        <v>0.6931461679039294</v>
      </c>
      <c r="H23461" s="19" t="n">
        <v>0.7706277945584966</v>
      </c>
      <c r="I23461" s="19" t="n">
        <v>0.8180082704156045</v>
      </c>
      <c r="J23461" s="19" t="n">
        <v>0.8551016958008247</v>
      </c>
      <c r="K23461" s="19" t="n">
        <v>0.8853421850725588</v>
      </c>
    </row>
    <row r="23462">
      <c r="B23462" s="8" t="s">
        <v>3326</v>
      </c>
      <c r="C23462" s="15" t="n">
        <v>0.8781514050985301</v>
      </c>
      <c r="D23462" s="15" t="n">
        <v>0.8682588307989947</v>
      </c>
      <c r="E23462" s="15" t="n">
        <v>0.7721595802044607</v>
      </c>
      <c r="F23462" s="15" t="n">
        <v>0.6114706810708007</v>
      </c>
      <c r="G23462" s="15" t="n">
        <v>0.7174029267140506</v>
      </c>
      <c r="H23462" s="15" t="n">
        <v>0.7259343588493783</v>
      </c>
      <c r="I23462" s="15" t="n">
        <v>0.8664799484937548</v>
      </c>
      <c r="J23462" s="15" t="n">
        <v>0.8638980154731395</v>
      </c>
      <c r="K23462" s="15" t="n">
        <v>0.8969852336399639</v>
      </c>
    </row>
    <row r="23463">
      <c r="B23463" s="8" t="s">
        <v>3327</v>
      </c>
      <c r="C23463" s="19" t="n">
        <v>0.8345417743194719</v>
      </c>
      <c r="D23463" s="19" t="n">
        <v>0.8682619678281827</v>
      </c>
      <c r="E23463" s="19" t="n">
        <v>0.5975463882118011</v>
      </c>
      <c r="F23463" s="19" t="n">
        <v>0.5725949667337583</v>
      </c>
      <c r="G23463" s="19" t="n">
        <v>0.8559840016812953</v>
      </c>
      <c r="H23463" s="19" t="n">
        <v>0.6111273486241418</v>
      </c>
      <c r="I23463" s="19" t="n">
        <v>0.8554106192857411</v>
      </c>
      <c r="J23463" s="19" t="n">
        <v>0.8286188058042617</v>
      </c>
      <c r="K23463" s="19" t="n">
        <v>0.8756088325524758</v>
      </c>
    </row>
    <row r="23464">
      <c r="B23464" s="8" t="s">
        <v>3328</v>
      </c>
      <c r="C23464" s="15" t="n">
        <v>0.8833338673620796</v>
      </c>
      <c r="D23464" s="15" t="n">
        <v>0.8875273790488282</v>
      </c>
      <c r="E23464" s="15" t="n">
        <v>0.6669778316436544</v>
      </c>
      <c r="F23464" s="15" t="n">
        <v>0.70083678483909</v>
      </c>
      <c r="G23464" s="15" t="n">
        <v>0.6886240180341371</v>
      </c>
      <c r="H23464" s="15" t="n">
        <v>0.7387579935170878</v>
      </c>
      <c r="I23464" s="15" t="n">
        <v>0.8859083294686675</v>
      </c>
      <c r="J23464" s="15" t="n">
        <v>0.8354231191208256</v>
      </c>
      <c r="K23464" s="15" t="n">
        <v>0.912185217475723</v>
      </c>
    </row>
    <row r="23465">
      <c r="B23465" s="8" t="s">
        <v>3329</v>
      </c>
      <c r="C23465" s="19" t="n">
        <v>0.7809273456112283</v>
      </c>
      <c r="D23465" s="19" t="n">
        <v>0.8619029400424884</v>
      </c>
      <c r="E23465" s="19" t="n">
        <v>0.565140092452355</v>
      </c>
      <c r="F23465" s="19" t="n">
        <v>0.5685716181318674</v>
      </c>
      <c r="G23465" s="19" t="n">
        <v>0.6395439973110167</v>
      </c>
      <c r="H23465" s="19" t="n">
        <v>0.5279012795811716</v>
      </c>
      <c r="I23465" s="19" t="n">
        <v>0.886612948282209</v>
      </c>
      <c r="J23465" s="19" t="n">
        <v>0.7571020831738481</v>
      </c>
      <c r="K23465" s="19" t="n">
        <v>0.8883065150216352</v>
      </c>
    </row>
    <row r="23466">
      <c r="B23466" s="8" t="s">
        <v>3330</v>
      </c>
      <c r="C23466" s="15" t="n">
        <v>0.7019754654130755</v>
      </c>
      <c r="D23466" s="15" t="n">
        <v>0.6735757269703314</v>
      </c>
      <c r="E23466" s="15" t="n">
        <v>0.8062176195514623</v>
      </c>
      <c r="F23466" s="15" t="n">
        <v>0.6810234097048722</v>
      </c>
      <c r="G23466" s="15" t="n">
        <v>0.262644274751973</v>
      </c>
      <c r="H23466" s="15" t="n">
        <v>0.8338048485070005</v>
      </c>
      <c r="I23466" s="15" t="n">
        <v>0.7727151743720017</v>
      </c>
      <c r="J23466" s="15" t="n">
        <v>0.9039584553269192</v>
      </c>
      <c r="K23466" s="15" t="n">
        <v>0.8039407720952457</v>
      </c>
    </row>
    <row r="23467">
      <c r="B23467" s="8" t="s">
        <v>3331</v>
      </c>
      <c r="C23467" s="19" t="n">
        <v>0.7718376002182411</v>
      </c>
      <c r="D23467" s="19" t="n">
        <v>0.8628209572505479</v>
      </c>
      <c r="E23467" s="19" t="n">
        <v>0.6621010714971486</v>
      </c>
      <c r="F23467" s="19" t="n">
        <v>0.5079523799211465</v>
      </c>
      <c r="G23467" s="19" t="n">
        <v>0.8129301677613618</v>
      </c>
      <c r="H23467" s="19" t="n">
        <v>0.6551174679532643</v>
      </c>
      <c r="I23467" s="19" t="n">
        <v>0.7890226225391216</v>
      </c>
      <c r="J23467" s="19" t="n">
        <v>0.8355915554688973</v>
      </c>
      <c r="K23467" s="19" t="n">
        <v>0.9006561844757549</v>
      </c>
    </row>
    <row r="23468">
      <c r="B23468" s="8" t="s">
        <v>3332</v>
      </c>
      <c r="C23468" s="15" t="n">
        <v>0.8080910673769207</v>
      </c>
      <c r="D23468" s="15" t="n">
        <v>0.7675639209628444</v>
      </c>
      <c r="E23468" s="15" t="n">
        <v>0.7613667047517272</v>
      </c>
      <c r="F23468" s="15" t="n">
        <v>0.5537414660460132</v>
      </c>
      <c r="G23468" s="15" t="n">
        <v>0.6777999559778646</v>
      </c>
      <c r="H23468" s="15" t="n">
        <v>0.6900007473726992</v>
      </c>
      <c r="I23468" s="15" t="n">
        <v>0.8067081178997167</v>
      </c>
      <c r="J23468" s="15" t="n">
        <v>0.8666612497257106</v>
      </c>
      <c r="K23468" s="15" t="n">
        <v>0.8695152574863194</v>
      </c>
    </row>
    <row r="23469">
      <c r="B23469" s="8" t="s">
        <v>3333</v>
      </c>
      <c r="C23469" s="19" t="n">
        <v>0.7601872646364682</v>
      </c>
      <c r="D23469" s="19" t="n">
        <v>0.7977635767152763</v>
      </c>
      <c r="E23469" s="19" t="n">
        <v>0.782573693823397</v>
      </c>
      <c r="F23469" s="19" t="n">
        <v>0.6388119000234831</v>
      </c>
      <c r="G23469" s="19" t="n">
        <v>0.5921973255096225</v>
      </c>
      <c r="H23469" s="19" t="n">
        <v>0.7185190089941257</v>
      </c>
      <c r="I23469" s="19" t="n">
        <v>0.7376282726563196</v>
      </c>
      <c r="J23469" s="19" t="n">
        <v>0.8282552600657144</v>
      </c>
      <c r="K23469" s="19" t="n">
        <v>0.8744620536407712</v>
      </c>
    </row>
    <row r="23470">
      <c r="B23470" s="8" t="s">
        <v>3334</v>
      </c>
      <c r="C23470" s="15" t="n">
        <v>0.9061928339285336</v>
      </c>
      <c r="D23470" s="15" t="n">
        <v>0.9348883891832349</v>
      </c>
      <c r="E23470" s="15" t="n">
        <v>0.7074178281389407</v>
      </c>
      <c r="F23470" s="15" t="n">
        <v>0.8390241443107103</v>
      </c>
      <c r="G23470" s="15" t="n">
        <v>0.7961013257055287</v>
      </c>
      <c r="H23470" s="15" t="n">
        <v>0.7841985789973925</v>
      </c>
      <c r="I23470" s="15" t="n">
        <v>0.9061166623977083</v>
      </c>
      <c r="J23470" s="15" t="n">
        <v>0.8840243286332781</v>
      </c>
      <c r="K23470" s="15" t="n">
        <v>0.9256211488380603</v>
      </c>
    </row>
    <row r="23471">
      <c r="B23471" s="8" t="s">
        <v>3335</v>
      </c>
      <c r="C23471" s="19" t="n">
        <v>0.8743647874853003</v>
      </c>
      <c r="D23471" s="19" t="n">
        <v>0.9030425857291617</v>
      </c>
      <c r="E23471" s="19" t="n">
        <v>0.6993976989037302</v>
      </c>
      <c r="F23471" s="19" t="n">
        <v>0.7744925873591432</v>
      </c>
      <c r="G23471" s="19" t="n">
        <v>0.7870644414451538</v>
      </c>
      <c r="H23471" s="19" t="n">
        <v>0.7117602081260251</v>
      </c>
      <c r="I23471" s="19" t="n">
        <v>0.8324031532766463</v>
      </c>
      <c r="J23471" s="19" t="n">
        <v>0.8637293309922321</v>
      </c>
      <c r="K23471" s="19" t="n">
        <v>0.8800070165548259</v>
      </c>
    </row>
    <row r="23472">
      <c r="B23472" s="8" t="s">
        <v>3336</v>
      </c>
      <c r="C23472" s="15" t="n">
        <v>0.856691955696806</v>
      </c>
      <c r="D23472" s="15" t="n">
        <v>0.8723464782755813</v>
      </c>
      <c r="E23472" s="15" t="n">
        <v>0.7098425026341592</v>
      </c>
      <c r="F23472" s="15" t="n">
        <v>0.5959841413257907</v>
      </c>
      <c r="G23472" s="15" t="n">
        <v>0.7845653252401984</v>
      </c>
      <c r="H23472" s="15" t="n">
        <v>0.7040712897148727</v>
      </c>
      <c r="I23472" s="15" t="n">
        <v>0.8628034501655432</v>
      </c>
      <c r="J23472" s="15" t="n">
        <v>0.8123114935916764</v>
      </c>
      <c r="K23472" s="15" t="n">
        <v>0.8826109284157606</v>
      </c>
    </row>
    <row r="23473">
      <c r="B23473" s="8" t="s">
        <v>3337</v>
      </c>
      <c r="C23473" s="19" t="n">
        <v>0.8207380269344976</v>
      </c>
      <c r="D23473" s="19" t="n">
        <v>0.8839927368602025</v>
      </c>
      <c r="E23473" s="19" t="n">
        <v>0.6850040652100211</v>
      </c>
      <c r="F23473" s="19" t="n">
        <v>0.8374165296462316</v>
      </c>
      <c r="G23473" s="19" t="n">
        <v>0.7710169126136938</v>
      </c>
      <c r="H23473" s="19" t="n">
        <v>0.6460731471074129</v>
      </c>
      <c r="I23473" s="19" t="n">
        <v>0.6995192433702494</v>
      </c>
      <c r="J23473" s="19" t="n">
        <v>0.8602459425351813</v>
      </c>
      <c r="K23473" s="19" t="n">
        <v>0.8930776901404722</v>
      </c>
    </row>
    <row r="23474">
      <c r="B23474" s="8" t="s">
        <v>3338</v>
      </c>
      <c r="C23474" s="15" t="n">
        <v>0.8494944142626487</v>
      </c>
      <c r="D23474" s="15" t="n">
        <v>0.8358969202426771</v>
      </c>
      <c r="E23474" s="15" t="n">
        <v>0.7609454610411432</v>
      </c>
      <c r="F23474" s="15" t="n">
        <v>0.8782437382990462</v>
      </c>
      <c r="G23474" s="15" t="n">
        <v>0.8216017516701729</v>
      </c>
      <c r="H23474" s="15" t="n">
        <v>0.756345396070324</v>
      </c>
      <c r="I23474" s="15" t="n">
        <v>0.7336711805395734</v>
      </c>
      <c r="J23474" s="15" t="n">
        <v>0.8599413115608483</v>
      </c>
      <c r="K23474" s="15" t="n">
        <v>0.90424142725785</v>
      </c>
    </row>
    <row r="23475">
      <c r="B23475" s="8" t="s">
        <v>3339</v>
      </c>
      <c r="C23475" s="19" t="n">
        <v>0.8741859259421938</v>
      </c>
      <c r="D23475" s="19" t="n">
        <v>0.8541660778213723</v>
      </c>
      <c r="E23475" s="19" t="n">
        <v>0.7192658510778916</v>
      </c>
      <c r="F23475" s="19" t="n">
        <v>0.6551937019473395</v>
      </c>
      <c r="G23475" s="19" t="n">
        <v>0.6718089112460273</v>
      </c>
      <c r="H23475" s="19" t="n">
        <v>0.7744187574234841</v>
      </c>
      <c r="I23475" s="19" t="n">
        <v>0.8910362684549618</v>
      </c>
      <c r="J23475" s="19" t="n">
        <v>0.8139134446393775</v>
      </c>
      <c r="K23475" s="19" t="n">
        <v>0.9212115553817036</v>
      </c>
    </row>
    <row r="23476">
      <c r="B23476" s="8" t="s">
        <v>3340</v>
      </c>
      <c r="C23476" s="15" t="n">
        <v>0.8274988733228326</v>
      </c>
      <c r="D23476" s="15" t="n">
        <v>0.8197456791505763</v>
      </c>
      <c r="E23476" s="15" t="n">
        <v>0.7081601544288383</v>
      </c>
      <c r="F23476" s="15" t="n">
        <v>0.6285755955315404</v>
      </c>
      <c r="G23476" s="15" t="n">
        <v>0.6566425543010038</v>
      </c>
      <c r="H23476" s="15" t="n">
        <v>0.6422168150826439</v>
      </c>
      <c r="I23476" s="15" t="n">
        <v>0.8758351781540639</v>
      </c>
      <c r="J23476" s="15" t="n">
        <v>0.8536897133313365</v>
      </c>
      <c r="K23476" s="15" t="n">
        <v>0.8465750360052753</v>
      </c>
    </row>
    <row r="23477">
      <c r="B23477" s="8" t="s">
        <v>3341</v>
      </c>
      <c r="C23477" s="19" t="n">
        <v>0.8832071915582611</v>
      </c>
      <c r="D23477" s="19" t="n">
        <v>0.8658844432335789</v>
      </c>
      <c r="E23477" s="19" t="n">
        <v>0.7004287928361098</v>
      </c>
      <c r="F23477" s="19" t="n">
        <v>0.7421730733847416</v>
      </c>
      <c r="G23477" s="19" t="n">
        <v>0.6821921852494962</v>
      </c>
      <c r="H23477" s="19" t="n">
        <v>0.7391279731329886</v>
      </c>
      <c r="I23477" s="19" t="n">
        <v>0.8928517924298146</v>
      </c>
      <c r="J23477" s="19" t="n">
        <v>0.8438182294090532</v>
      </c>
      <c r="K23477" s="19" t="n">
        <v>0.9331408156502162</v>
      </c>
    </row>
    <row r="23478">
      <c r="B23478" s="8" t="s">
        <v>3342</v>
      </c>
      <c r="C23478" s="15" t="n">
        <v>0.8931761842872612</v>
      </c>
      <c r="D23478" s="15" t="n">
        <v>0.8655661637170496</v>
      </c>
      <c r="E23478" s="15" t="n">
        <v>0.6820967151468459</v>
      </c>
      <c r="F23478" s="15" t="n">
        <v>0.6776687896235158</v>
      </c>
      <c r="G23478" s="15" t="n">
        <v>0.7776499551715863</v>
      </c>
      <c r="H23478" s="15" t="n">
        <v>0.7124982237948241</v>
      </c>
      <c r="I23478" s="15" t="n">
        <v>0.8660864736400085</v>
      </c>
      <c r="J23478" s="15" t="n">
        <v>0.8071777183243155</v>
      </c>
      <c r="K23478" s="15" t="n">
        <v>0.8989229372890359</v>
      </c>
    </row>
    <row r="23479">
      <c r="B23479" s="8" t="s">
        <v>3343</v>
      </c>
      <c r="C23479" s="19" t="n">
        <v>0.8655888816102555</v>
      </c>
      <c r="D23479" s="19" t="n">
        <v>0.819373161861755</v>
      </c>
      <c r="E23479" s="19" t="n">
        <v>0.6880363586209909</v>
      </c>
      <c r="F23479" s="19" t="n">
        <v>0.7409879300648567</v>
      </c>
      <c r="G23479" s="19" t="n">
        <v>0.6636989910312276</v>
      </c>
      <c r="H23479" s="19" t="n">
        <v>0.7377747564625748</v>
      </c>
      <c r="I23479" s="19" t="n">
        <v>0.8466196486039654</v>
      </c>
      <c r="J23479" s="19" t="n">
        <v>0.8535445653122947</v>
      </c>
      <c r="K23479" s="19" t="n">
        <v>0.880904036900293</v>
      </c>
    </row>
    <row r="23480">
      <c r="B23480" s="8" t="s">
        <v>3344</v>
      </c>
      <c r="C23480" s="15" t="n">
        <v>0.8771719191234734</v>
      </c>
      <c r="D23480" s="15" t="n">
        <v>0.8649265284682887</v>
      </c>
      <c r="E23480" s="15" t="n">
        <v>0.6701391937167168</v>
      </c>
      <c r="F23480" s="15" t="n">
        <v>0.6954045089935065</v>
      </c>
      <c r="G23480" s="15" t="n">
        <v>0.7499479685167085</v>
      </c>
      <c r="H23480" s="15" t="n">
        <v>0.6343400254938729</v>
      </c>
      <c r="I23480" s="15" t="n">
        <v>0.8401884424800918</v>
      </c>
      <c r="J23480" s="15" t="n">
        <v>0.8436636894412005</v>
      </c>
      <c r="K23480" s="15" t="n">
        <v>0.8719294247418374</v>
      </c>
    </row>
    <row r="23481">
      <c r="B23481" s="8" t="s">
        <v>3345</v>
      </c>
      <c r="C23481" s="19" t="n">
        <v>0.8029337721260207</v>
      </c>
      <c r="D23481" s="19" t="n">
        <v>0.8413336550979865</v>
      </c>
      <c r="E23481" s="19" t="n">
        <v>0.7058029641064791</v>
      </c>
      <c r="F23481" s="19" t="n">
        <v>0.7362001520004876</v>
      </c>
      <c r="G23481" s="19" t="n">
        <v>0.8278652530412314</v>
      </c>
      <c r="H23481" s="19" t="n">
        <v>0.6469819472105833</v>
      </c>
      <c r="I23481" s="19" t="n">
        <v>0.7905051589800212</v>
      </c>
      <c r="J23481" s="19" t="n">
        <v>0.8421019537090417</v>
      </c>
      <c r="K23481" s="19" t="n">
        <v>0.8863493221080258</v>
      </c>
    </row>
    <row r="23482">
      <c r="B23482" s="8" t="s">
        <v>3346</v>
      </c>
      <c r="C23482" s="15" t="n">
        <v>0.8989273011895482</v>
      </c>
      <c r="D23482" s="15" t="n">
        <v>0.8705454158329683</v>
      </c>
      <c r="E23482" s="15" t="n">
        <v>0.6899615172163145</v>
      </c>
      <c r="F23482" s="15" t="n">
        <v>0.7298563557574858</v>
      </c>
      <c r="G23482" s="15" t="n">
        <v>0.8308664972104116</v>
      </c>
      <c r="H23482" s="15" t="n">
        <v>0.7881802441887071</v>
      </c>
      <c r="I23482" s="15" t="n">
        <v>0.9147485032160252</v>
      </c>
      <c r="J23482" s="15" t="n">
        <v>0.8827438738789284</v>
      </c>
      <c r="K23482" s="15" t="n">
        <v>0.9195197595091618</v>
      </c>
    </row>
    <row r="23483">
      <c r="B23483" s="8" t="s">
        <v>3347</v>
      </c>
      <c r="C23483" s="19" t="n">
        <v>0.8148660187690804</v>
      </c>
      <c r="D23483" s="19" t="n">
        <v>0.8311425440352244</v>
      </c>
      <c r="E23483" s="19" t="n">
        <v>0.7154818327767672</v>
      </c>
      <c r="F23483" s="19" t="n">
        <v>0.4791503729721505</v>
      </c>
      <c r="G23483" s="19" t="n">
        <v>0.7252129084765245</v>
      </c>
      <c r="H23483" s="19" t="n">
        <v>0.6870923576634532</v>
      </c>
      <c r="I23483" s="19" t="n">
        <v>0.8171324073563965</v>
      </c>
      <c r="J23483" s="19" t="n">
        <v>0.835471186784624</v>
      </c>
      <c r="K23483" s="19" t="n">
        <v>0.9090196371741786</v>
      </c>
    </row>
    <row r="23484">
      <c r="B23484" s="8" t="s">
        <v>3348</v>
      </c>
      <c r="C23484" s="15" t="n">
        <v>0.8473737841028715</v>
      </c>
      <c r="D23484" s="15" t="n">
        <v>0.8680016399693452</v>
      </c>
      <c r="E23484" s="15" t="n">
        <v>0.6158512264361413</v>
      </c>
      <c r="F23484" s="15" t="n">
        <v>0.8574247037303698</v>
      </c>
      <c r="G23484" s="15" t="n">
        <v>0.8344652293903808</v>
      </c>
      <c r="H23484" s="15" t="n">
        <v>0.6054005796814456</v>
      </c>
      <c r="I23484" s="15" t="n">
        <v>0.6423882010011468</v>
      </c>
      <c r="J23484" s="15" t="n">
        <v>0.7803705055736556</v>
      </c>
      <c r="K23484" s="15" t="n">
        <v>0.8851983840881056</v>
      </c>
    </row>
    <row r="23485">
      <c r="B23485" s="8" t="s">
        <v>3349</v>
      </c>
      <c r="C23485" s="19" t="n">
        <v>0.8847116413851775</v>
      </c>
      <c r="D23485" s="19" t="n">
        <v>0.8617885007314631</v>
      </c>
      <c r="E23485" s="19" t="n">
        <v>0.7593398374326432</v>
      </c>
      <c r="F23485" s="19" t="n">
        <v>0.7404614309762397</v>
      </c>
      <c r="G23485" s="19" t="n">
        <v>0.7659965029550768</v>
      </c>
      <c r="H23485" s="19" t="n">
        <v>0.7694249328823893</v>
      </c>
      <c r="I23485" s="19" t="n">
        <v>0.8179847372358181</v>
      </c>
      <c r="J23485" s="19" t="n">
        <v>0.8383267837113686</v>
      </c>
      <c r="K23485" s="19" t="n">
        <v>0.9176948259742506</v>
      </c>
    </row>
    <row r="23486">
      <c r="B23486" s="8" t="s">
        <v>3350</v>
      </c>
      <c r="C23486" s="15" t="n">
        <v>0.9097788827106753</v>
      </c>
      <c r="D23486" s="15" t="n">
        <v>0.8586302728563625</v>
      </c>
      <c r="E23486" s="15" t="n">
        <v>0.6486180140066008</v>
      </c>
      <c r="F23486" s="15" t="n">
        <v>0.6707051370068505</v>
      </c>
      <c r="G23486" s="15" t="n">
        <v>0.7037844338121098</v>
      </c>
      <c r="H23486" s="15" t="n">
        <v>0.6723909093998516</v>
      </c>
      <c r="I23486" s="15" t="n">
        <v>0.8758632726287826</v>
      </c>
      <c r="J23486" s="15" t="n">
        <v>0.8754949632608935</v>
      </c>
      <c r="K23486" s="15" t="n">
        <v>0.8955867461369919</v>
      </c>
    </row>
    <row r="23487">
      <c r="B23487" s="8" t="s">
        <v>3351</v>
      </c>
      <c r="C23487" s="19" t="n">
        <v>0.8563596361398038</v>
      </c>
      <c r="D23487" s="19" t="n">
        <v>0.8908397819492587</v>
      </c>
      <c r="E23487" s="19" t="n">
        <v>0.7576074299438847</v>
      </c>
      <c r="F23487" s="19" t="n">
        <v>0.31690908122709893</v>
      </c>
      <c r="G23487" s="19" t="n">
        <v>0.8077199794095836</v>
      </c>
      <c r="H23487" s="19" t="n">
        <v>0.7265397118371236</v>
      </c>
      <c r="I23487" s="19" t="n">
        <v>0.8179990429140997</v>
      </c>
      <c r="J23487" s="19" t="n">
        <v>0.8379406126587396</v>
      </c>
      <c r="K23487" s="19" t="n">
        <v>0.895568948242557</v>
      </c>
    </row>
    <row r="23488">
      <c r="B23488" s="8" t="s">
        <v>3352</v>
      </c>
      <c r="C23488" s="15" t="n">
        <v>0.9040855087013925</v>
      </c>
      <c r="D23488" s="15" t="n">
        <v>0.8734861834825698</v>
      </c>
      <c r="E23488" s="15" t="n">
        <v>0.6315244654240298</v>
      </c>
      <c r="F23488" s="15" t="n">
        <v>0.6896542802393577</v>
      </c>
      <c r="G23488" s="15" t="n">
        <v>0.9241478731154398</v>
      </c>
      <c r="H23488" s="15" t="n">
        <v>0.6176550402756117</v>
      </c>
      <c r="I23488" s="15" t="n">
        <v>0.8481523778095142</v>
      </c>
      <c r="J23488" s="15" t="n">
        <v>0.8052030896465932</v>
      </c>
      <c r="K23488" s="15" t="n">
        <v>0.9126619282219782</v>
      </c>
    </row>
    <row r="23489">
      <c r="B23489" s="8" t="s">
        <v>3353</v>
      </c>
      <c r="C23489" s="19" t="n">
        <v>0.8636213954113859</v>
      </c>
      <c r="D23489" s="19" t="n">
        <v>0.8447337396431307</v>
      </c>
      <c r="E23489" s="19" t="n">
        <v>0.6590695467214313</v>
      </c>
      <c r="F23489" s="19" t="n">
        <v>0.7838632644803825</v>
      </c>
      <c r="G23489" s="19" t="n">
        <v>0.6460571881814128</v>
      </c>
      <c r="H23489" s="19" t="n">
        <v>0.7342059486235705</v>
      </c>
      <c r="I23489" s="19" t="n">
        <v>0.8661640437470179</v>
      </c>
      <c r="J23489" s="19" t="n">
        <v>0.841644523330034</v>
      </c>
      <c r="K23489" s="19" t="n">
        <v>0.8919728015187629</v>
      </c>
    </row>
    <row r="23490">
      <c r="B23490" s="8" t="s">
        <v>3354</v>
      </c>
      <c r="C23490" s="15" t="n">
        <v>0.8544751821324738</v>
      </c>
      <c r="D23490" s="15" t="n">
        <v>0.8380901045662477</v>
      </c>
      <c r="E23490" s="15" t="n">
        <v>0.7290819677622595</v>
      </c>
      <c r="F23490" s="15" t="n">
        <v>0.7714065197003221</v>
      </c>
      <c r="G23490" s="15" t="n">
        <v>0.7405542828349391</v>
      </c>
      <c r="H23490" s="15" t="n">
        <v>0.676461562322104</v>
      </c>
      <c r="I23490" s="15" t="n">
        <v>0.80572734395184</v>
      </c>
      <c r="J23490" s="15" t="n">
        <v>0.8461100287407539</v>
      </c>
      <c r="K23490" s="15" t="n">
        <v>0.860689132274692</v>
      </c>
    </row>
    <row r="23491">
      <c r="B23491" s="8" t="s">
        <v>3355</v>
      </c>
      <c r="C23491" s="19" t="n">
        <v>0.863664270373411</v>
      </c>
      <c r="D23491" s="19" t="n">
        <v>0.8167574871595936</v>
      </c>
      <c r="E23491" s="19" t="n">
        <v>0.6581422966569214</v>
      </c>
      <c r="F23491" s="19" t="n">
        <v>0.7210961898533558</v>
      </c>
      <c r="G23491" s="19" t="n">
        <v>0.7705654363282847</v>
      </c>
      <c r="H23491" s="19" t="n">
        <v>0.6486689015430428</v>
      </c>
      <c r="I23491" s="19" t="n">
        <v>0.8188652312125868</v>
      </c>
      <c r="J23491" s="19" t="n">
        <v>0.8576024721243438</v>
      </c>
      <c r="K23491" s="19" t="n">
        <v>0.8883970254448172</v>
      </c>
    </row>
    <row r="23492">
      <c r="B23492" s="8" t="s">
        <v>3356</v>
      </c>
      <c r="C23492" s="15" t="n">
        <v>0.8359789154158113</v>
      </c>
      <c r="D23492" s="15" t="n">
        <v>0.8163700653047823</v>
      </c>
      <c r="E23492" s="15" t="n">
        <v>0.7652776193830321</v>
      </c>
      <c r="F23492" s="15" t="n">
        <v>0.7118053229913672</v>
      </c>
      <c r="G23492" s="15" t="n">
        <v>0.7610015295235025</v>
      </c>
      <c r="H23492" s="15" t="n">
        <v>0.7161411747293802</v>
      </c>
      <c r="I23492" s="15" t="n">
        <v>0.8198876331749726</v>
      </c>
      <c r="J23492" s="15" t="n">
        <v>0.8382350268594432</v>
      </c>
      <c r="K23492" s="15" t="n">
        <v>0.8890763315939901</v>
      </c>
    </row>
    <row r="23493">
      <c r="B23493" s="8" t="s">
        <v>3357</v>
      </c>
      <c r="C23493" s="19" t="n">
        <v>0.7980601235857347</v>
      </c>
      <c r="D23493" s="19" t="n">
        <v>0.8426425871156278</v>
      </c>
      <c r="E23493" s="19" t="n">
        <v>0.7501717962668328</v>
      </c>
      <c r="F23493" s="19" t="n">
        <v>0.5697609506168915</v>
      </c>
      <c r="G23493" s="19" t="n">
        <v>0.5828788053600503</v>
      </c>
      <c r="H23493" s="19" t="n">
        <v>0.7126508995941586</v>
      </c>
      <c r="I23493" s="19" t="n">
        <v>0.8184598457372283</v>
      </c>
      <c r="J23493" s="19" t="n">
        <v>0.8335943286212584</v>
      </c>
      <c r="K23493" s="19" t="n">
        <v>0.8811803021354843</v>
      </c>
    </row>
    <row r="23494">
      <c r="B23494" s="8" t="s">
        <v>3358</v>
      </c>
      <c r="C23494" s="15" t="n">
        <v>0.8470293031912844</v>
      </c>
      <c r="D23494" s="15" t="n">
        <v>0.8568137757020395</v>
      </c>
      <c r="E23494" s="15" t="n">
        <v>0.781732297404191</v>
      </c>
      <c r="F23494" s="15" t="n">
        <v>0.8227961307593352</v>
      </c>
      <c r="G23494" s="15" t="n">
        <v>0.7357888486973722</v>
      </c>
      <c r="H23494" s="15" t="n">
        <v>0.8107421414041425</v>
      </c>
      <c r="I23494" s="15" t="n">
        <v>0.7705420157922104</v>
      </c>
      <c r="J23494" s="15" t="n">
        <v>0.8585864749346905</v>
      </c>
      <c r="K23494" s="15" t="n">
        <v>0.8671609567218979</v>
      </c>
    </row>
    <row r="23495">
      <c r="B23495" s="8" t="s">
        <v>3359</v>
      </c>
      <c r="C23495" s="19" t="n">
        <v>0.8773585320202063</v>
      </c>
      <c r="D23495" s="19" t="n">
        <v>0.7967577117213369</v>
      </c>
      <c r="E23495" s="19" t="n">
        <v>0.7633086430189893</v>
      </c>
      <c r="F23495" s="19" t="n">
        <v>0.46012756048432074</v>
      </c>
      <c r="G23495" s="19" t="n">
        <v>0.6264425004767664</v>
      </c>
      <c r="H23495" s="19" t="n">
        <v>0.8373555699087095</v>
      </c>
      <c r="I23495" s="19" t="n">
        <v>0.765785307346944</v>
      </c>
      <c r="J23495" s="19" t="n">
        <v>0.8158507528639267</v>
      </c>
      <c r="K23495" s="19" t="n">
        <v>0.9060051089792354</v>
      </c>
    </row>
    <row r="23496">
      <c r="B23496" s="8" t="s">
        <v>3360</v>
      </c>
      <c r="C23496" s="15" t="n">
        <v>0.8586454183929311</v>
      </c>
      <c r="D23496" s="15" t="n">
        <v>0.8602286094194544</v>
      </c>
      <c r="E23496" s="15" t="n">
        <v>0.7574234833331829</v>
      </c>
      <c r="F23496" s="15" t="n">
        <v>0.5899527235557092</v>
      </c>
      <c r="G23496" s="15" t="n">
        <v>0.7099984696964519</v>
      </c>
      <c r="H23496" s="15" t="n">
        <v>0.7818068034389024</v>
      </c>
      <c r="I23496" s="15" t="n">
        <v>0.8400923475305401</v>
      </c>
      <c r="J23496" s="15" t="n">
        <v>0.8401476597423853</v>
      </c>
      <c r="K23496" s="15" t="n">
        <v>0.9075495537667171</v>
      </c>
    </row>
    <row r="23497">
      <c r="B23497" s="8" t="s">
        <v>3361</v>
      </c>
      <c r="C23497" s="19" t="n">
        <v>0.8113625026708604</v>
      </c>
      <c r="D23497" s="19" t="n">
        <v>0.8054405887436706</v>
      </c>
      <c r="E23497" s="19" t="n">
        <v>0.7945964160825918</v>
      </c>
      <c r="F23497" s="19" t="n">
        <v>0.5515969074761397</v>
      </c>
      <c r="G23497" s="19" t="n">
        <v>0.2952914173757535</v>
      </c>
      <c r="H23497" s="19" t="n">
        <v>0.7902089636636079</v>
      </c>
      <c r="I23497" s="19" t="n">
        <v>0.8727201516394071</v>
      </c>
      <c r="J23497" s="19" t="n">
        <v>0.8842595771222428</v>
      </c>
      <c r="K23497" s="19" t="n">
        <v>0.8409027642745447</v>
      </c>
    </row>
    <row r="23498">
      <c r="B23498" s="8" t="s">
        <v>3362</v>
      </c>
      <c r="C23498" s="15" t="n">
        <v>0.783878250095506</v>
      </c>
      <c r="D23498" s="15" t="n">
        <v>0.733244680745771</v>
      </c>
      <c r="E23498" s="15" t="n">
        <v>0.7645822686255117</v>
      </c>
      <c r="F23498" s="15" t="n">
        <v>0.6907756243046687</v>
      </c>
      <c r="G23498" s="15" t="n">
        <v>0.20572978547486295</v>
      </c>
      <c r="H23498" s="15" t="n">
        <v>0.6730166090384911</v>
      </c>
      <c r="I23498" s="15" t="n">
        <v>0.8490676651516144</v>
      </c>
      <c r="J23498" s="15" t="n">
        <v>0.9212201135356817</v>
      </c>
      <c r="K23498" s="15" t="n">
        <v>0.8071758990023942</v>
      </c>
    </row>
    <row r="23499">
      <c r="B23499" s="8" t="s">
        <v>3363</v>
      </c>
      <c r="C23499" s="19" t="n">
        <v>0.8932213048775745</v>
      </c>
      <c r="D23499" s="19" t="n">
        <v>0.8859903546489206</v>
      </c>
      <c r="E23499" s="19" t="n">
        <v>0.7446532062042318</v>
      </c>
      <c r="F23499" s="19" t="n">
        <v>0.7235909831102153</v>
      </c>
      <c r="G23499" s="19" t="n">
        <v>0.6508820712587605</v>
      </c>
      <c r="H23499" s="19" t="n">
        <v>0.7044865459736088</v>
      </c>
      <c r="I23499" s="19" t="n">
        <v>0.8704850913572372</v>
      </c>
      <c r="J23499" s="19" t="n">
        <v>0.8453241068194319</v>
      </c>
      <c r="K23499" s="19" t="n">
        <v>0.932499845099456</v>
      </c>
    </row>
    <row r="23500">
      <c r="B23500" s="8" t="s">
        <v>3364</v>
      </c>
      <c r="C23500" s="15" t="n">
        <v>0.8403835852299626</v>
      </c>
      <c r="D23500" s="15" t="n">
        <v>0.9019318595026194</v>
      </c>
      <c r="E23500" s="15" t="n">
        <v>0.518427838421405</v>
      </c>
      <c r="F23500" s="15" t="n">
        <v>0.4519957083123748</v>
      </c>
      <c r="G23500" s="15" t="n">
        <v>0.8058185593729654</v>
      </c>
      <c r="H23500" s="15" t="n">
        <v>0.5829180400668155</v>
      </c>
      <c r="I23500" s="15" t="n">
        <v>0.9075020641097838</v>
      </c>
      <c r="J23500" s="15" t="n">
        <v>0.8490916123450181</v>
      </c>
      <c r="K23500" s="15" t="n">
        <v>0.9020883412880817</v>
      </c>
    </row>
    <row r="23501">
      <c r="B23501" s="8" t="s">
        <v>3365</v>
      </c>
      <c r="C23501" s="19" t="n">
        <v>0.8708221696170003</v>
      </c>
      <c r="D23501" s="19" t="n">
        <v>0.8191719924354517</v>
      </c>
      <c r="E23501" s="19" t="n">
        <v>0.823646145370574</v>
      </c>
      <c r="F23501" s="19" t="n">
        <v>0.4458254833448344</v>
      </c>
      <c r="G23501" s="19" t="n">
        <v>0.634967676896858</v>
      </c>
      <c r="H23501" s="19" t="n">
        <v>0.8603939430766027</v>
      </c>
      <c r="I23501" s="19" t="n">
        <v>0.8175075078430015</v>
      </c>
      <c r="J23501" s="19" t="n">
        <v>0.8312112829922954</v>
      </c>
      <c r="K23501" s="19" t="n">
        <v>0.9198491800375819</v>
      </c>
    </row>
    <row r="23502">
      <c r="B23502" s="8" t="s">
        <v>3366</v>
      </c>
      <c r="C23502" s="15" t="n">
        <v>0.8445899826210918</v>
      </c>
      <c r="D23502" s="15" t="n">
        <v>0.8292959707858824</v>
      </c>
      <c r="E23502" s="15" t="n">
        <v>0.7526795750292168</v>
      </c>
      <c r="F23502" s="15" t="n">
        <v>0.5519466185486569</v>
      </c>
      <c r="G23502" s="15" t="n">
        <v>0.618599170338975</v>
      </c>
      <c r="H23502" s="15" t="n">
        <v>0.8203902690878649</v>
      </c>
      <c r="I23502" s="15" t="n">
        <v>0.8272169108720122</v>
      </c>
      <c r="J23502" s="15" t="n">
        <v>0.8490601182790904</v>
      </c>
      <c r="K23502" s="15" t="n">
        <v>0.873033716277569</v>
      </c>
    </row>
    <row r="23503">
      <c r="B23503" s="8" t="s">
        <v>3367</v>
      </c>
      <c r="C23503" s="19" t="n">
        <v>0.8540629831906931</v>
      </c>
      <c r="D23503" s="19" t="n">
        <v>0.84872011838691</v>
      </c>
      <c r="E23503" s="19" t="n">
        <v>0.7015769933563825</v>
      </c>
      <c r="F23503" s="19" t="n">
        <v>0.7538974089904825</v>
      </c>
      <c r="G23503" s="19" t="n">
        <v>0.7543439733611982</v>
      </c>
      <c r="H23503" s="19" t="n">
        <v>0.6640286146831319</v>
      </c>
      <c r="I23503" s="19" t="n">
        <v>0.8753212746082419</v>
      </c>
      <c r="J23503" s="19" t="n">
        <v>0.8479823018917962</v>
      </c>
      <c r="K23503" s="19" t="n">
        <v>0.8455622756176665</v>
      </c>
    </row>
    <row r="23504">
      <c r="B23504" s="8" t="s">
        <v>3368</v>
      </c>
      <c r="C23504" s="15" t="n">
        <v>0.8559883939087536</v>
      </c>
      <c r="D23504" s="15" t="n">
        <v>0.882480313294049</v>
      </c>
      <c r="E23504" s="15" t="n">
        <v>0.682924949391525</v>
      </c>
      <c r="F23504" s="15" t="n">
        <v>0.48794981277322097</v>
      </c>
      <c r="G23504" s="15" t="n">
        <v>0.7509096189489683</v>
      </c>
      <c r="H23504" s="15" t="n">
        <v>0.6921874150495662</v>
      </c>
      <c r="I23504" s="15" t="n">
        <v>0.8532219453567644</v>
      </c>
      <c r="J23504" s="15" t="n">
        <v>0.8383334561180383</v>
      </c>
      <c r="K23504" s="15" t="n">
        <v>0.8922681174726084</v>
      </c>
    </row>
    <row r="23505">
      <c r="B23505" s="8" t="s">
        <v>3369</v>
      </c>
      <c r="C23505" s="19" t="n">
        <v>0.8920441432442239</v>
      </c>
      <c r="D23505" s="19" t="n">
        <v>0.8706553361612288</v>
      </c>
      <c r="E23505" s="19" t="n">
        <v>0.6972608368277428</v>
      </c>
      <c r="F23505" s="19" t="n">
        <v>0.5937718070458103</v>
      </c>
      <c r="G23505" s="19" t="n">
        <v>0.8632321539360474</v>
      </c>
      <c r="H23505" s="19" t="n">
        <v>0.6837131442359254</v>
      </c>
      <c r="I23505" s="19" t="n">
        <v>0.8594547807970139</v>
      </c>
      <c r="J23505" s="19" t="n">
        <v>0.8766016580332945</v>
      </c>
      <c r="K23505" s="19" t="n">
        <v>0.8955313709261759</v>
      </c>
    </row>
    <row r="23506">
      <c r="B23506" s="8" t="s">
        <v>3370</v>
      </c>
      <c r="C23506" s="15" t="n">
        <v>0.9049180376652909</v>
      </c>
      <c r="D23506" s="15" t="n">
        <v>0.8878372701620321</v>
      </c>
      <c r="E23506" s="15" t="n">
        <v>0.6566739925523535</v>
      </c>
      <c r="F23506" s="15" t="n">
        <v>0.5301484196004533</v>
      </c>
      <c r="G23506" s="15" t="n">
        <v>0.8059105724220225</v>
      </c>
      <c r="H23506" s="15" t="n">
        <v>0.695582853279859</v>
      </c>
      <c r="I23506" s="15" t="n">
        <v>0.9037239138973132</v>
      </c>
      <c r="J23506" s="15" t="n">
        <v>0.8733776991997461</v>
      </c>
      <c r="K23506" s="15" t="n">
        <v>0.9042365510904655</v>
      </c>
    </row>
    <row r="23507">
      <c r="B23507" s="8" t="s">
        <v>3371</v>
      </c>
      <c r="C23507" s="19" t="n">
        <v>0.7821200906248428</v>
      </c>
      <c r="D23507" s="19" t="n">
        <v>0.8289533591292151</v>
      </c>
      <c r="E23507" s="19" t="n">
        <v>0.6627967778319609</v>
      </c>
      <c r="F23507" s="19" t="n">
        <v>0.7259483065149737</v>
      </c>
      <c r="G23507" s="19" t="n">
        <v>0.6530961017293769</v>
      </c>
      <c r="H23507" s="19" t="n">
        <v>0.6172467473731355</v>
      </c>
      <c r="I23507" s="19" t="n">
        <v>0.8148658463282265</v>
      </c>
      <c r="J23507" s="19" t="n">
        <v>0.7969318369359979</v>
      </c>
      <c r="K23507" s="19" t="n">
        <v>0.8866335061829197</v>
      </c>
    </row>
    <row r="23508">
      <c r="B23508" s="8" t="s">
        <v>3372</v>
      </c>
      <c r="C23508" s="15" t="n">
        <v>0.8402680975738974</v>
      </c>
      <c r="D23508" s="15" t="n">
        <v>0.8177900096750809</v>
      </c>
      <c r="E23508" s="15" t="n">
        <v>0.695308307564974</v>
      </c>
      <c r="F23508" s="15" t="n">
        <v>0.7148357515172292</v>
      </c>
      <c r="G23508" s="15" t="n">
        <v>0.7323987752427314</v>
      </c>
      <c r="H23508" s="15" t="n">
        <v>0.6622411809447519</v>
      </c>
      <c r="I23508" s="15" t="n">
        <v>0.7426037380625984</v>
      </c>
      <c r="J23508" s="15" t="n">
        <v>0.8206426248101578</v>
      </c>
      <c r="K23508" s="15" t="n">
        <v>0.9139381448430652</v>
      </c>
    </row>
    <row r="23509">
      <c r="B23509" s="8" t="s">
        <v>3373</v>
      </c>
      <c r="C23509" s="19" t="n">
        <v>0.9104867599580629</v>
      </c>
      <c r="D23509" s="19" t="n">
        <v>0.9147357946186522</v>
      </c>
      <c r="E23509" s="19" t="n">
        <v>0.796365323897447</v>
      </c>
      <c r="F23509" s="19" t="n">
        <v>0.5739221115241981</v>
      </c>
      <c r="G23509" s="19" t="n">
        <v>0.8405688386430862</v>
      </c>
      <c r="H23509" s="19" t="n">
        <v>0.8342168414860757</v>
      </c>
      <c r="I23509" s="19" t="n">
        <v>0.8013820272932173</v>
      </c>
      <c r="J23509" s="19" t="n">
        <v>0.8280557954235355</v>
      </c>
      <c r="K23509" s="19" t="n">
        <v>0.893768851680293</v>
      </c>
    </row>
    <row r="23510">
      <c r="B23510" s="8" t="s">
        <v>3374</v>
      </c>
      <c r="C23510" s="15" t="n">
        <v>0.8896016940685252</v>
      </c>
      <c r="D23510" s="15" t="n">
        <v>0.8919475473061762</v>
      </c>
      <c r="E23510" s="15" t="n">
        <v>0.6974163022686392</v>
      </c>
      <c r="F23510" s="15" t="n">
        <v>0.7063562815756395</v>
      </c>
      <c r="G23510" s="15" t="n">
        <v>0.7534281730384699</v>
      </c>
      <c r="H23510" s="15" t="n">
        <v>0.7304466046799207</v>
      </c>
      <c r="I23510" s="15" t="n">
        <v>0.8816862506550119</v>
      </c>
      <c r="J23510" s="15" t="n">
        <v>0.8626569809854829</v>
      </c>
      <c r="K23510" s="15" t="n">
        <v>0.9073702405834362</v>
      </c>
    </row>
    <row r="23511">
      <c r="B23511" s="8" t="s">
        <v>3375</v>
      </c>
      <c r="C23511" s="19" t="n">
        <v>0.8119638400884129</v>
      </c>
      <c r="D23511" s="19" t="n">
        <v>0.7787882855515075</v>
      </c>
      <c r="E23511" s="19" t="n">
        <v>0.7899100804127859</v>
      </c>
      <c r="F23511" s="19" t="n">
        <v>0.5199265605992561</v>
      </c>
      <c r="G23511" s="19" t="n">
        <v>0.7370637815313704</v>
      </c>
      <c r="H23511" s="19" t="n">
        <v>0.7932509644625567</v>
      </c>
      <c r="I23511" s="19" t="n">
        <v>0.8467109843019596</v>
      </c>
      <c r="J23511" s="19" t="n">
        <v>0.8849064879031714</v>
      </c>
      <c r="K23511" s="19" t="n">
        <v>0.8642260208281466</v>
      </c>
    </row>
    <row r="23512">
      <c r="B23512" s="8" t="s">
        <v>3376</v>
      </c>
      <c r="C23512" s="15" t="n">
        <v>0.8475296216762582</v>
      </c>
      <c r="D23512" s="15" t="n">
        <v>0.8832938953629201</v>
      </c>
      <c r="E23512" s="15" t="n">
        <v>0.8282945975704271</v>
      </c>
      <c r="F23512" s="15" t="n">
        <v>0.6423575616138906</v>
      </c>
      <c r="G23512" s="15" t="n">
        <v>0.7949357808840695</v>
      </c>
      <c r="H23512" s="15" t="n">
        <v>0.8146069480062754</v>
      </c>
      <c r="I23512" s="15" t="n">
        <v>0.7910785494961321</v>
      </c>
      <c r="J23512" s="15" t="n">
        <v>0.8607736026438899</v>
      </c>
      <c r="K23512" s="15" t="n">
        <v>0.8845469221060385</v>
      </c>
    </row>
    <row r="23513">
      <c r="B23513" s="8" t="s">
        <v>3377</v>
      </c>
      <c r="C23513" s="19" t="n">
        <v>0.8971806790387485</v>
      </c>
      <c r="D23513" s="19" t="n">
        <v>0.8494705357521947</v>
      </c>
      <c r="E23513" s="19" t="n">
        <v>0.7278789133894522</v>
      </c>
      <c r="F23513" s="19" t="n">
        <v>0.6715592328761412</v>
      </c>
      <c r="G23513" s="19" t="n">
        <v>0.680553105251787</v>
      </c>
      <c r="H23513" s="19" t="n">
        <v>0.726698186800023</v>
      </c>
      <c r="I23513" s="19" t="n">
        <v>0.8583190891800764</v>
      </c>
      <c r="J23513" s="19" t="n">
        <v>0.8407478944576541</v>
      </c>
      <c r="K23513" s="19" t="n">
        <v>0.896275255706379</v>
      </c>
    </row>
    <row r="23514">
      <c r="B23514" s="8" t="s">
        <v>3378</v>
      </c>
      <c r="C23514" s="15" t="n">
        <v>0.8964620845306881</v>
      </c>
      <c r="D23514" s="15" t="n">
        <v>0.8712389614838462</v>
      </c>
      <c r="E23514" s="15" t="n">
        <v>0.7802135124968178</v>
      </c>
      <c r="F23514" s="15" t="n">
        <v>0.719810537975546</v>
      </c>
      <c r="G23514" s="15" t="n">
        <v>0.8025649962498856</v>
      </c>
      <c r="H23514" s="15" t="n">
        <v>0.7779715200996158</v>
      </c>
      <c r="I23514" s="15" t="n">
        <v>0.8333202037925488</v>
      </c>
      <c r="J23514" s="15" t="n">
        <v>0.8905333783587431</v>
      </c>
      <c r="K23514" s="15" t="n">
        <v>0.8977391435719274</v>
      </c>
    </row>
    <row r="23515">
      <c r="B23515" s="8" t="s">
        <v>3379</v>
      </c>
      <c r="C23515" s="19" t="n">
        <v>0.8688070667336609</v>
      </c>
      <c r="D23515" s="19" t="n">
        <v>0.8656588134251508</v>
      </c>
      <c r="E23515" s="19" t="n">
        <v>0.551148121163427</v>
      </c>
      <c r="F23515" s="19" t="n">
        <v>0.6998673510306294</v>
      </c>
      <c r="G23515" s="19" t="n">
        <v>0.6098748817634905</v>
      </c>
      <c r="H23515" s="19" t="n">
        <v>0.5772096226366736</v>
      </c>
      <c r="I23515" s="19" t="n">
        <v>0.8360599022937568</v>
      </c>
      <c r="J23515" s="19" t="n">
        <v>0.7859155949916514</v>
      </c>
      <c r="K23515" s="19" t="n">
        <v>0.8683885867115031</v>
      </c>
    </row>
    <row r="23516">
      <c r="B23516" s="8" t="s">
        <v>3380</v>
      </c>
      <c r="C23516" s="15" t="n">
        <v>0.8761530443684153</v>
      </c>
      <c r="D23516" s="15" t="n">
        <v>0.8232701023499305</v>
      </c>
      <c r="E23516" s="15" t="n">
        <v>0.7370194636287867</v>
      </c>
      <c r="F23516" s="15" t="n">
        <v>0.6891318159048454</v>
      </c>
      <c r="G23516" s="15" t="n">
        <v>0.7965590200379493</v>
      </c>
      <c r="H23516" s="15" t="n">
        <v>0.7199592545605717</v>
      </c>
      <c r="I23516" s="15" t="n">
        <v>0.8798802191949859</v>
      </c>
      <c r="J23516" s="15" t="n">
        <v>0.8730471727388676</v>
      </c>
      <c r="K23516" s="15" t="n">
        <v>0.9154449006274221</v>
      </c>
    </row>
    <row r="23517">
      <c r="B23517" s="8" t="s">
        <v>3381</v>
      </c>
      <c r="C23517" s="19" t="n">
        <v>0.8622506542839213</v>
      </c>
      <c r="D23517" s="19" t="n">
        <v>0.8548536915248796</v>
      </c>
      <c r="E23517" s="19" t="n">
        <v>0.6944729951010709</v>
      </c>
      <c r="F23517" s="19" t="n">
        <v>0.795967188124617</v>
      </c>
      <c r="G23517" s="19" t="n">
        <v>0.8226507953015312</v>
      </c>
      <c r="H23517" s="19" t="n">
        <v>0.6434786081744441</v>
      </c>
      <c r="I23517" s="19" t="n">
        <v>0.8500958634354195</v>
      </c>
      <c r="J23517" s="19" t="n">
        <v>0.890566145191536</v>
      </c>
      <c r="K23517" s="19" t="n">
        <v>0.855434524615589</v>
      </c>
    </row>
    <row r="23518">
      <c r="B23518" s="8" t="s">
        <v>3382</v>
      </c>
      <c r="C23518" s="15" t="n">
        <v>0.8651456940511257</v>
      </c>
      <c r="D23518" s="15" t="n">
        <v>0.8680108590085318</v>
      </c>
      <c r="E23518" s="15" t="n">
        <v>0.6600528788071572</v>
      </c>
      <c r="F23518" s="15" t="n">
        <v>0.7385726459256257</v>
      </c>
      <c r="G23518" s="15" t="n">
        <v>0.8791699720901234</v>
      </c>
      <c r="H23518" s="15" t="n">
        <v>0.6578954845171315</v>
      </c>
      <c r="I23518" s="15" t="n">
        <v>0.8304920681683668</v>
      </c>
      <c r="J23518" s="15" t="n">
        <v>0.8764425119671511</v>
      </c>
      <c r="K23518" s="15" t="n">
        <v>0.913157233914874</v>
      </c>
    </row>
    <row r="23519">
      <c r="B23519" s="8" t="s">
        <v>3383</v>
      </c>
      <c r="C23519" s="19" t="n">
        <v>0.8237737216401415</v>
      </c>
      <c r="D23519" s="19" t="n">
        <v>0.7915799671543631</v>
      </c>
      <c r="E23519" s="19" t="n">
        <v>0.7050771207151111</v>
      </c>
      <c r="F23519" s="19" t="n">
        <v>0.6887903773508911</v>
      </c>
      <c r="G23519" s="19" t="n">
        <v>0.7299434984927227</v>
      </c>
      <c r="H23519" s="19" t="n">
        <v>0.6695813984231147</v>
      </c>
      <c r="I23519" s="19" t="n">
        <v>0.8263316293783629</v>
      </c>
      <c r="J23519" s="19" t="n">
        <v>0.86811296056106</v>
      </c>
      <c r="K23519" s="19" t="n">
        <v>0.8860423657236426</v>
      </c>
    </row>
    <row r="23520">
      <c r="B23520" s="8" t="s">
        <v>3384</v>
      </c>
      <c r="C23520" s="15" t="n">
        <v>0.9147642099542058</v>
      </c>
      <c r="D23520" s="15" t="n">
        <v>0.8743070795324981</v>
      </c>
      <c r="E23520" s="15" t="n">
        <v>0.7382362316092302</v>
      </c>
      <c r="F23520" s="15" t="n">
        <v>0.590416641784323</v>
      </c>
      <c r="G23520" s="15" t="n">
        <v>0.8480881617681768</v>
      </c>
      <c r="H23520" s="15" t="n">
        <v>0.6893573194323055</v>
      </c>
      <c r="I23520" s="15" t="n">
        <v>0.8809332619308193</v>
      </c>
      <c r="J23520" s="15" t="n">
        <v>0.8597446918791998</v>
      </c>
      <c r="K23520" s="15" t="n">
        <v>0.8905903515504339</v>
      </c>
    </row>
    <row r="23521">
      <c r="B23521" s="8" t="s">
        <v>3385</v>
      </c>
      <c r="C23521" s="19" t="n">
        <v>0.8404737846582137</v>
      </c>
      <c r="D23521" s="19" t="n">
        <v>0.8309522715487163</v>
      </c>
      <c r="E23521" s="19" t="n">
        <v>0.7786036657523075</v>
      </c>
      <c r="F23521" s="19" t="n">
        <v>0.6385298197220224</v>
      </c>
      <c r="G23521" s="19" t="n">
        <v>0.7569737120630629</v>
      </c>
      <c r="H23521" s="19" t="n">
        <v>0.7268326452168113</v>
      </c>
      <c r="I23521" s="19" t="n">
        <v>0.7864378005995395</v>
      </c>
      <c r="J23521" s="19" t="n">
        <v>0.8318043280608091</v>
      </c>
      <c r="K23521" s="19" t="n">
        <v>0.9026403144545029</v>
      </c>
    </row>
    <row r="23522">
      <c r="B23522" s="8" t="s">
        <v>3386</v>
      </c>
      <c r="C23522" s="15" t="n">
        <v>0.8843177203386945</v>
      </c>
      <c r="D23522" s="15" t="n">
        <v>0.8984343706859924</v>
      </c>
      <c r="E23522" s="15" t="n">
        <v>0.6683411937460663</v>
      </c>
      <c r="F23522" s="15" t="n">
        <v>0.6875628084235844</v>
      </c>
      <c r="G23522" s="15" t="n">
        <v>0.7599249147466787</v>
      </c>
      <c r="H23522" s="15" t="n">
        <v>0.6810942301020266</v>
      </c>
      <c r="I23522" s="15" t="n">
        <v>0.8822581856540785</v>
      </c>
      <c r="J23522" s="15" t="n">
        <v>0.8307789927328628</v>
      </c>
      <c r="K23522" s="15" t="n">
        <v>0.9015733229473784</v>
      </c>
    </row>
    <row r="23523">
      <c r="B23523" s="8" t="s">
        <v>3387</v>
      </c>
      <c r="C23523" s="19" t="n">
        <v>0.8662578998070959</v>
      </c>
      <c r="D23523" s="19" t="n">
        <v>0.8770336119854663</v>
      </c>
      <c r="E23523" s="19" t="n">
        <v>0.7137407261114661</v>
      </c>
      <c r="F23523" s="19" t="n">
        <v>0.813837675459705</v>
      </c>
      <c r="G23523" s="19" t="n">
        <v>0.7633293033666382</v>
      </c>
      <c r="H23523" s="19" t="n">
        <v>0.7442245283154877</v>
      </c>
      <c r="I23523" s="19" t="n">
        <v>0.7950313939899324</v>
      </c>
      <c r="J23523" s="19" t="n">
        <v>0.8508591486023899</v>
      </c>
      <c r="K23523" s="19" t="n">
        <v>0.9008993668326567</v>
      </c>
    </row>
    <row r="23524">
      <c r="B23524" s="8" t="s">
        <v>3388</v>
      </c>
      <c r="C23524" s="15" t="n">
        <v>0.8991206686369796</v>
      </c>
      <c r="D23524" s="15" t="n">
        <v>0.8987177113040492</v>
      </c>
      <c r="E23524" s="15" t="n">
        <v>0.7065461729046136</v>
      </c>
      <c r="F23524" s="15" t="n">
        <v>0.7483628569106063</v>
      </c>
      <c r="G23524" s="15" t="n">
        <v>0.7878580025616435</v>
      </c>
      <c r="H23524" s="15" t="n">
        <v>0.7376573992904492</v>
      </c>
      <c r="I23524" s="15" t="n">
        <v>0.8611326029943969</v>
      </c>
      <c r="J23524" s="15" t="n">
        <v>0.855487461252078</v>
      </c>
      <c r="K23524" s="15" t="n">
        <v>0.8944413111197673</v>
      </c>
    </row>
    <row r="23525">
      <c r="B23525" s="8" t="s">
        <v>3389</v>
      </c>
      <c r="C23525" s="19" t="n">
        <v>0.8948350462203442</v>
      </c>
      <c r="D23525" s="19" t="n">
        <v>0.8679095228081697</v>
      </c>
      <c r="E23525" s="19" t="n">
        <v>0.7474038999475393</v>
      </c>
      <c r="F23525" s="19" t="n">
        <v>0.8091157455168959</v>
      </c>
      <c r="G23525" s="19" t="n">
        <v>0.6580348943132726</v>
      </c>
      <c r="H23525" s="19" t="n">
        <v>0.7433817704351129</v>
      </c>
      <c r="I23525" s="19" t="n">
        <v>0.8549664045295278</v>
      </c>
      <c r="J23525" s="19" t="n">
        <v>0.8897313124581089</v>
      </c>
      <c r="K23525" s="19" t="n">
        <v>0.8818237768969412</v>
      </c>
    </row>
    <row r="23526">
      <c r="B23526" s="8" t="s">
        <v>3390</v>
      </c>
      <c r="C23526" s="15" t="n">
        <v>0.8457221110228024</v>
      </c>
      <c r="D23526" s="15" t="n">
        <v>0.8825398718997242</v>
      </c>
      <c r="E23526" s="15" t="n">
        <v>0.7106735306330252</v>
      </c>
      <c r="F23526" s="15" t="n">
        <v>0.4603085854845771</v>
      </c>
      <c r="G23526" s="15" t="n">
        <v>0.7909225877237124</v>
      </c>
      <c r="H23526" s="15" t="n">
        <v>0.7314350318639985</v>
      </c>
      <c r="I23526" s="15" t="n">
        <v>0.8605051692359499</v>
      </c>
      <c r="J23526" s="15" t="n">
        <v>0.7819325676989094</v>
      </c>
      <c r="K23526" s="15" t="n">
        <v>0.9156916912100351</v>
      </c>
    </row>
    <row r="23527">
      <c r="B23527" s="8" t="s">
        <v>3391</v>
      </c>
      <c r="C23527" s="19" t="n">
        <v>0.9004645357897267</v>
      </c>
      <c r="D23527" s="19" t="n">
        <v>0.9159064897959664</v>
      </c>
      <c r="E23527" s="19" t="n">
        <v>0.6217203588066054</v>
      </c>
      <c r="F23527" s="19" t="n">
        <v>0.6988598976986413</v>
      </c>
      <c r="G23527" s="19" t="n">
        <v>0.9102777208277708</v>
      </c>
      <c r="H23527" s="19" t="n">
        <v>0.6289142272499131</v>
      </c>
      <c r="I23527" s="19" t="n">
        <v>0.8551270063340082</v>
      </c>
      <c r="J23527" s="19" t="n">
        <v>0.7953332666557247</v>
      </c>
      <c r="K23527" s="19" t="n">
        <v>0.9305878318648494</v>
      </c>
    </row>
    <row r="23528">
      <c r="B23528" s="8" t="s">
        <v>3392</v>
      </c>
      <c r="C23528" s="15" t="n">
        <v>0.79103872874718</v>
      </c>
      <c r="D23528" s="15" t="n">
        <v>0.7974468910008504</v>
      </c>
      <c r="E23528" s="15" t="n">
        <v>0.7064756878748231</v>
      </c>
      <c r="F23528" s="15" t="n">
        <v>0.558796747157473</v>
      </c>
      <c r="G23528" s="15" t="n">
        <v>0.7691260086285909</v>
      </c>
      <c r="H23528" s="15" t="n">
        <v>0.642198409583011</v>
      </c>
      <c r="I23528" s="15" t="n">
        <v>0.7912301872818301</v>
      </c>
      <c r="J23528" s="15" t="n">
        <v>0.8039232852976925</v>
      </c>
      <c r="K23528" s="15" t="n">
        <v>0.8959439773341339</v>
      </c>
    </row>
    <row r="23529">
      <c r="B23529" s="8" t="s">
        <v>3393</v>
      </c>
      <c r="C23529" s="19" t="n">
        <v>0.8619961115972148</v>
      </c>
      <c r="D23529" s="19" t="n">
        <v>0.8780757270849474</v>
      </c>
      <c r="E23529" s="19" t="n">
        <v>0.6777117024350147</v>
      </c>
      <c r="F23529" s="19" t="n">
        <v>0.7020357770075927</v>
      </c>
      <c r="G23529" s="19" t="n">
        <v>0.7460618131568475</v>
      </c>
      <c r="H23529" s="19" t="n">
        <v>0.7303953755442258</v>
      </c>
      <c r="I23529" s="19" t="n">
        <v>0.8516429163671441</v>
      </c>
      <c r="J23529" s="19" t="n">
        <v>0.855117198851523</v>
      </c>
      <c r="K23529" s="19" t="n">
        <v>0.8821077240611696</v>
      </c>
    </row>
    <row r="23530">
      <c r="B23530" s="8" t="s">
        <v>3394</v>
      </c>
      <c r="C23530" s="15" t="n">
        <v>0.873735749139122</v>
      </c>
      <c r="D23530" s="15" t="n">
        <v>0.8623747517486622</v>
      </c>
      <c r="E23530" s="15" t="n">
        <v>0.6490442296483868</v>
      </c>
      <c r="F23530" s="15" t="n">
        <v>0.5330529920908539</v>
      </c>
      <c r="G23530" s="15" t="n">
        <v>0.8142319873429319</v>
      </c>
      <c r="H23530" s="15" t="n">
        <v>0.6572098990466912</v>
      </c>
      <c r="I23530" s="15" t="n">
        <v>0.8770199706753554</v>
      </c>
      <c r="J23530" s="15" t="n">
        <v>0.8104784408189017</v>
      </c>
      <c r="K23530" s="15" t="n">
        <v>0.9145544794041838</v>
      </c>
    </row>
    <row r="23531">
      <c r="B23531" s="8" t="s">
        <v>3395</v>
      </c>
      <c r="C23531" s="19" t="n">
        <v>0.9001153560454018</v>
      </c>
      <c r="D23531" s="19" t="n">
        <v>0.8896122016775065</v>
      </c>
      <c r="E23531" s="19" t="n">
        <v>0.7265752149270445</v>
      </c>
      <c r="F23531" s="19" t="n">
        <v>0.5650875447867438</v>
      </c>
      <c r="G23531" s="19" t="n">
        <v>0.8141827834994145</v>
      </c>
      <c r="H23531" s="19" t="n">
        <v>0.769729202677115</v>
      </c>
      <c r="I23531" s="19" t="n">
        <v>0.8916645094750636</v>
      </c>
      <c r="J23531" s="19" t="n">
        <v>0.8824527829792261</v>
      </c>
      <c r="K23531" s="19" t="n">
        <v>0.9231235817132022</v>
      </c>
    </row>
    <row r="23532">
      <c r="B23532" s="8" t="s">
        <v>3396</v>
      </c>
      <c r="C23532" s="15" t="n">
        <v>0.825357595501262</v>
      </c>
      <c r="D23532" s="15" t="n">
        <v>0.8775297993229109</v>
      </c>
      <c r="E23532" s="15" t="n">
        <v>0.6838267818752655</v>
      </c>
      <c r="F23532" s="15" t="n">
        <v>0.7327843824367513</v>
      </c>
      <c r="G23532" s="15" t="n">
        <v>0.7322958220787014</v>
      </c>
      <c r="H23532" s="15" t="n">
        <v>0.6591477317907511</v>
      </c>
      <c r="I23532" s="15" t="n">
        <v>0.8130746378337368</v>
      </c>
      <c r="J23532" s="15" t="n">
        <v>0.7994149724605204</v>
      </c>
      <c r="K23532" s="15" t="n">
        <v>0.9031058720373913</v>
      </c>
    </row>
    <row r="23533">
      <c r="B23533" s="8" t="s">
        <v>3397</v>
      </c>
      <c r="C23533" s="19" t="n">
        <v>0.9004441179407295</v>
      </c>
      <c r="D23533" s="19" t="n">
        <v>0.792245724723745</v>
      </c>
      <c r="E23533" s="19" t="n">
        <v>0.7988572286072609</v>
      </c>
      <c r="F23533" s="19" t="n">
        <v>0.7412959938386762</v>
      </c>
      <c r="G23533" s="19" t="n">
        <v>0.5766966050508554</v>
      </c>
      <c r="H23533" s="19" t="n">
        <v>0.7755614534686983</v>
      </c>
      <c r="I23533" s="19" t="n">
        <v>0.8472731586035663</v>
      </c>
      <c r="J23533" s="19" t="n">
        <v>0.9027828757266977</v>
      </c>
      <c r="K23533" s="19" t="n">
        <v>0.8739647573154262</v>
      </c>
    </row>
    <row r="23534">
      <c r="B23534" s="8" t="s">
        <v>3398</v>
      </c>
      <c r="C23534" s="15" t="n">
        <v>0.8803455077513193</v>
      </c>
      <c r="D23534" s="15" t="n">
        <v>0.8755899015737014</v>
      </c>
      <c r="E23534" s="15" t="n">
        <v>0.6816945223299972</v>
      </c>
      <c r="F23534" s="15" t="n">
        <v>0.7502212503306505</v>
      </c>
      <c r="G23534" s="15" t="n">
        <v>0.8314782440774716</v>
      </c>
      <c r="H23534" s="15" t="n">
        <v>0.7114796482854254</v>
      </c>
      <c r="I23534" s="15" t="n">
        <v>0.782440648330676</v>
      </c>
      <c r="J23534" s="15" t="n">
        <v>0.8071241975978749</v>
      </c>
      <c r="K23534" s="15" t="n">
        <v>0.8773162920896216</v>
      </c>
    </row>
    <row r="23535">
      <c r="B23535" s="8" t="s">
        <v>3399</v>
      </c>
      <c r="C23535" s="19" t="n">
        <v>0.9141940946772833</v>
      </c>
      <c r="D23535" s="19" t="n">
        <v>0.9007963724712759</v>
      </c>
      <c r="E23535" s="19" t="n">
        <v>0.668787401005257</v>
      </c>
      <c r="F23535" s="19" t="n">
        <v>0.44333818741816566</v>
      </c>
      <c r="G23535" s="19" t="n">
        <v>0.8764257114206256</v>
      </c>
      <c r="H23535" s="19" t="n">
        <v>0.6881232449878154</v>
      </c>
      <c r="I23535" s="19" t="n">
        <v>0.8479982994125642</v>
      </c>
      <c r="J23535" s="19" t="n">
        <v>0.8033247375850093</v>
      </c>
      <c r="K23535" s="19" t="n">
        <v>0.8891739599386532</v>
      </c>
    </row>
    <row r="23536">
      <c r="B23536" s="8" t="s">
        <v>3400</v>
      </c>
      <c r="C23536" s="15" t="n">
        <v>0.9190659553609536</v>
      </c>
      <c r="D23536" s="15" t="n">
        <v>0.9032700346617334</v>
      </c>
      <c r="E23536" s="15" t="n">
        <v>0.649256519156273</v>
      </c>
      <c r="F23536" s="15" t="n">
        <v>0.7817712808321533</v>
      </c>
      <c r="G23536" s="15" t="n">
        <v>0.7337992306685547</v>
      </c>
      <c r="H23536" s="15" t="n">
        <v>0.6915032201576419</v>
      </c>
      <c r="I23536" s="15" t="n">
        <v>0.8489591565987455</v>
      </c>
      <c r="J23536" s="15" t="n">
        <v>0.8707438321213211</v>
      </c>
      <c r="K23536" s="15" t="n">
        <v>0.9022456510740463</v>
      </c>
    </row>
    <row r="23537">
      <c r="B23537" s="8" t="s">
        <v>3401</v>
      </c>
      <c r="C23537" s="19" t="n">
        <v>0.9026111013750893</v>
      </c>
      <c r="D23537" s="19" t="n">
        <v>0.8867184427239276</v>
      </c>
      <c r="E23537" s="19" t="n">
        <v>0.7382665540261094</v>
      </c>
      <c r="F23537" s="19" t="n">
        <v>0.8315434767916686</v>
      </c>
      <c r="G23537" s="19" t="n">
        <v>0.7912150918142276</v>
      </c>
      <c r="H23537" s="19" t="n">
        <v>0.7445442704695516</v>
      </c>
      <c r="I23537" s="19" t="n">
        <v>0.8694487508321884</v>
      </c>
      <c r="J23537" s="19" t="n">
        <v>0.8354483548941796</v>
      </c>
      <c r="K23537" s="19" t="n">
        <v>0.9109325680657397</v>
      </c>
    </row>
    <row r="23538">
      <c r="B23538" s="8" t="s">
        <v>3402</v>
      </c>
      <c r="C23538" s="15" t="n">
        <v>0.80479660691732</v>
      </c>
      <c r="D23538" s="15" t="n">
        <v>0.8610135827576453</v>
      </c>
      <c r="E23538" s="15" t="n">
        <v>0.6832027385939072</v>
      </c>
      <c r="F23538" s="15" t="n">
        <v>0.6178555837332287</v>
      </c>
      <c r="G23538" s="15" t="n">
        <v>0.7627596474899263</v>
      </c>
      <c r="H23538" s="15" t="n">
        <v>0.6966663336111433</v>
      </c>
      <c r="I23538" s="15" t="n">
        <v>0.7853668209406154</v>
      </c>
      <c r="J23538" s="15" t="n">
        <v>0.7742237919356431</v>
      </c>
      <c r="K23538" s="15" t="n">
        <v>0.9108607296212629</v>
      </c>
    </row>
    <row r="23539">
      <c r="B23539" s="8" t="s">
        <v>3403</v>
      </c>
      <c r="C23539" s="19" t="n">
        <v>0.8741043479363308</v>
      </c>
      <c r="D23539" s="19" t="n">
        <v>0.8619699964294077</v>
      </c>
      <c r="E23539" s="19" t="n">
        <v>0.6500315360387832</v>
      </c>
      <c r="F23539" s="19" t="n">
        <v>0.7575998192504307</v>
      </c>
      <c r="G23539" s="19" t="n">
        <v>0.7186926052805539</v>
      </c>
      <c r="H23539" s="19" t="n">
        <v>0.6654621453533481</v>
      </c>
      <c r="I23539" s="19" t="n">
        <v>0.7936658721094055</v>
      </c>
      <c r="J23539" s="19" t="n">
        <v>0.8658474550040627</v>
      </c>
      <c r="K23539" s="19" t="n">
        <v>0.8981438021154752</v>
      </c>
    </row>
    <row r="23540">
      <c r="B23540" s="8" t="s">
        <v>3404</v>
      </c>
      <c r="C23540" s="15" t="n">
        <v>0.8088063897646097</v>
      </c>
      <c r="D23540" s="15" t="n">
        <v>0.8825999705773943</v>
      </c>
      <c r="E23540" s="15" t="n">
        <v>0.7478425954916743</v>
      </c>
      <c r="F23540" s="15" t="n">
        <v>0.4003629368558383</v>
      </c>
      <c r="G23540" s="15" t="n">
        <v>0.8710592478897454</v>
      </c>
      <c r="H23540" s="15" t="n">
        <v>0.7297097457990175</v>
      </c>
      <c r="I23540" s="15" t="n">
        <v>0.8665870328756462</v>
      </c>
      <c r="J23540" s="15" t="n">
        <v>0.8320895240564335</v>
      </c>
      <c r="K23540" s="15" t="n">
        <v>0.9149253264638917</v>
      </c>
    </row>
    <row r="23541">
      <c r="B23541" s="8" t="s">
        <v>3405</v>
      </c>
      <c r="C23541" s="19" t="n">
        <v>0.7876311240372529</v>
      </c>
      <c r="D23541" s="19" t="n">
        <v>0.8640416939513413</v>
      </c>
      <c r="E23541" s="19" t="n">
        <v>0.7331694353817794</v>
      </c>
      <c r="F23541" s="19" t="n">
        <v>0.5739004196021837</v>
      </c>
      <c r="G23541" s="19" t="n">
        <v>0.7128320542380113</v>
      </c>
      <c r="H23541" s="19" t="n">
        <v>0.7645908956368054</v>
      </c>
      <c r="I23541" s="19" t="n">
        <v>0.7721761583399824</v>
      </c>
      <c r="J23541" s="19" t="n">
        <v>0.8555862546893004</v>
      </c>
      <c r="K23541" s="19" t="n">
        <v>0.8899328457124343</v>
      </c>
    </row>
    <row r="23542">
      <c r="B23542" s="8" t="s">
        <v>3406</v>
      </c>
      <c r="C23542" s="15" t="n">
        <v>0.8206788727013916</v>
      </c>
      <c r="D23542" s="15" t="n">
        <v>0.8525797143137205</v>
      </c>
      <c r="E23542" s="15" t="n">
        <v>0.7213665607898238</v>
      </c>
      <c r="F23542" s="15" t="n">
        <v>0.6039430378719844</v>
      </c>
      <c r="G23542" s="15" t="n">
        <v>0.7917468051892593</v>
      </c>
      <c r="H23542" s="15" t="n">
        <v>0.6936894127396919</v>
      </c>
      <c r="I23542" s="15" t="n">
        <v>0.8763633476985593</v>
      </c>
      <c r="J23542" s="15" t="n">
        <v>0.8529927519923185</v>
      </c>
      <c r="K23542" s="15" t="n">
        <v>0.9026377090221921</v>
      </c>
    </row>
    <row r="23543">
      <c r="B23543" s="8" t="s">
        <v>3407</v>
      </c>
      <c r="C23543" s="19" t="n">
        <v>0.8909318705171876</v>
      </c>
      <c r="D23543" s="19" t="n">
        <v>0.877755978626833</v>
      </c>
      <c r="E23543" s="19" t="n">
        <v>0.6629916711717797</v>
      </c>
      <c r="F23543" s="19" t="n">
        <v>0.7581009012275232</v>
      </c>
      <c r="G23543" s="19" t="n">
        <v>0.7209128194624189</v>
      </c>
      <c r="H23543" s="19" t="n">
        <v>0.6433566999911431</v>
      </c>
      <c r="I23543" s="19" t="n">
        <v>0.8620713360427451</v>
      </c>
      <c r="J23543" s="19" t="n">
        <v>0.8571370149282274</v>
      </c>
      <c r="K23543" s="19" t="n">
        <v>0.8977792902597085</v>
      </c>
    </row>
    <row r="23544">
      <c r="B23544" s="8" t="s">
        <v>3408</v>
      </c>
      <c r="C23544" s="15" t="n">
        <v>0.8500693297770888</v>
      </c>
      <c r="D23544" s="15" t="n">
        <v>0.8794517932715484</v>
      </c>
      <c r="E23544" s="15" t="n">
        <v>0.7427050375179162</v>
      </c>
      <c r="F23544" s="15" t="n">
        <v>0.6921229418691484</v>
      </c>
      <c r="G23544" s="15" t="n">
        <v>0.7098890712843217</v>
      </c>
      <c r="H23544" s="15" t="n">
        <v>0.7639706389033261</v>
      </c>
      <c r="I23544" s="15" t="n">
        <v>0.8626221175834199</v>
      </c>
      <c r="J23544" s="15" t="n">
        <v>0.8345961480845613</v>
      </c>
      <c r="K23544" s="15" t="n">
        <v>0.9006814180496474</v>
      </c>
    </row>
    <row r="23545">
      <c r="B23545" s="8" t="s">
        <v>3409</v>
      </c>
      <c r="C23545" s="19" t="n">
        <v>0.8938332258141836</v>
      </c>
      <c r="D23545" s="19" t="n">
        <v>0.8550945679613073</v>
      </c>
      <c r="E23545" s="19" t="n">
        <v>0.7600891042363223</v>
      </c>
      <c r="F23545" s="19" t="n">
        <v>0.7930877063254028</v>
      </c>
      <c r="G23545" s="19" t="n">
        <v>0.6400250083161968</v>
      </c>
      <c r="H23545" s="19" t="n">
        <v>0.7609226617392268</v>
      </c>
      <c r="I23545" s="19" t="n">
        <v>0.8344194233588543</v>
      </c>
      <c r="J23545" s="19" t="n">
        <v>0.8396061443906538</v>
      </c>
      <c r="K23545" s="19" t="n">
        <v>0.9226886061869491</v>
      </c>
    </row>
    <row r="23546">
      <c r="B23546" s="8" t="s">
        <v>3410</v>
      </c>
      <c r="C23546" s="15" t="n">
        <v>0.868337820366024</v>
      </c>
      <c r="D23546" s="15" t="n">
        <v>0.8918685142520112</v>
      </c>
      <c r="E23546" s="15" t="n">
        <v>0.7108943117278969</v>
      </c>
      <c r="F23546" s="15" t="n">
        <v>0.5525178071442697</v>
      </c>
      <c r="G23546" s="15" t="n">
        <v>0.8143565629458887</v>
      </c>
      <c r="H23546" s="15" t="n">
        <v>0.7179559831229675</v>
      </c>
      <c r="I23546" s="15" t="n">
        <v>0.81906409912782</v>
      </c>
      <c r="J23546" s="15" t="n">
        <v>0.8369967661241826</v>
      </c>
      <c r="K23546" s="15" t="n">
        <v>0.9090682752210857</v>
      </c>
    </row>
    <row r="23547">
      <c r="B23547" s="8" t="s">
        <v>3411</v>
      </c>
      <c r="C23547" s="19" t="n">
        <v>0.8989110811490001</v>
      </c>
      <c r="D23547" s="19" t="n">
        <v>0.8635406843541479</v>
      </c>
      <c r="E23547" s="19" t="n">
        <v>0.6662846371325901</v>
      </c>
      <c r="F23547" s="19" t="n">
        <v>0.7942751958963307</v>
      </c>
      <c r="G23547" s="19" t="n">
        <v>0.8486322987571837</v>
      </c>
      <c r="H23547" s="19" t="n">
        <v>0.7115345132165538</v>
      </c>
      <c r="I23547" s="19" t="n">
        <v>0.6783348960559097</v>
      </c>
      <c r="J23547" s="19" t="n">
        <v>0.8562645226328222</v>
      </c>
      <c r="K23547" s="19" t="n">
        <v>0.8976381225969025</v>
      </c>
    </row>
    <row r="23548">
      <c r="B23548" s="8" t="s">
        <v>3412</v>
      </c>
      <c r="C23548" s="15" t="n">
        <v>0.8767524273085799</v>
      </c>
      <c r="D23548" s="15" t="n">
        <v>0.847505226145745</v>
      </c>
      <c r="E23548" s="15" t="n">
        <v>0.6845404374122402</v>
      </c>
      <c r="F23548" s="15" t="n">
        <v>0.8030939403213208</v>
      </c>
      <c r="G23548" s="15" t="n">
        <v>0.6828524785107366</v>
      </c>
      <c r="H23548" s="15" t="n">
        <v>0.6607185284044025</v>
      </c>
      <c r="I23548" s="15" t="n">
        <v>0.7585575955279582</v>
      </c>
      <c r="J23548" s="15" t="n">
        <v>0.8285576372556048</v>
      </c>
      <c r="K23548" s="15" t="n">
        <v>0.8828088132680373</v>
      </c>
    </row>
    <row r="23549">
      <c r="B23549" s="8" t="s">
        <v>3413</v>
      </c>
      <c r="C23549" s="19" t="n">
        <v>0.7835746786616518</v>
      </c>
      <c r="D23549" s="19" t="n">
        <v>0.7261688562191602</v>
      </c>
      <c r="E23549" s="19" t="n">
        <v>0.7677723920475343</v>
      </c>
      <c r="F23549" s="19" t="n">
        <v>0.8030359521974628</v>
      </c>
      <c r="G23549" s="19" t="n">
        <v>0.47575759875222395</v>
      </c>
      <c r="H23549" s="19" t="n">
        <v>0.7243780443876348</v>
      </c>
      <c r="I23549" s="19" t="n">
        <v>0.7990499642958246</v>
      </c>
      <c r="J23549" s="19" t="n">
        <v>0.9018771827486949</v>
      </c>
      <c r="K23549" s="19" t="n">
        <v>0.8481112731550469</v>
      </c>
    </row>
    <row r="23550">
      <c r="B23550" s="8" t="s">
        <v>3414</v>
      </c>
      <c r="C23550" s="15" t="n">
        <v>0.8878503891677255</v>
      </c>
      <c r="D23550" s="15" t="n">
        <v>0.9007082444073312</v>
      </c>
      <c r="E23550" s="15" t="n">
        <v>0.6688180807228894</v>
      </c>
      <c r="F23550" s="15" t="n">
        <v>0.5273746883506916</v>
      </c>
      <c r="G23550" s="15" t="n">
        <v>0.8727147496227318</v>
      </c>
      <c r="H23550" s="15" t="n">
        <v>0.7149266022458507</v>
      </c>
      <c r="I23550" s="15" t="n">
        <v>0.8141995878837656</v>
      </c>
      <c r="J23550" s="15" t="n">
        <v>0.8549386769566284</v>
      </c>
      <c r="K23550" s="15" t="n">
        <v>0.8856569885064387</v>
      </c>
    </row>
    <row r="23551">
      <c r="B23551" s="8" t="s">
        <v>3415</v>
      </c>
      <c r="C23551" s="19" t="n">
        <v>0.8496188301944287</v>
      </c>
      <c r="D23551" s="19" t="n">
        <v>0.8889297811984638</v>
      </c>
      <c r="E23551" s="19" t="n">
        <v>0.7675426198930801</v>
      </c>
      <c r="F23551" s="19" t="n">
        <v>0.7035277050398058</v>
      </c>
      <c r="G23551" s="19" t="n">
        <v>0.7055818732226722</v>
      </c>
      <c r="H23551" s="19" t="n">
        <v>0.7511187332743412</v>
      </c>
      <c r="I23551" s="19" t="n">
        <v>0.790145666693747</v>
      </c>
      <c r="J23551" s="19" t="n">
        <v>0.842495809321258</v>
      </c>
      <c r="K23551" s="19" t="n">
        <v>0.8981053726388021</v>
      </c>
    </row>
    <row r="23552">
      <c r="B23552" s="8" t="s">
        <v>3416</v>
      </c>
      <c r="C23552" s="15" t="n">
        <v>0.8828505312174677</v>
      </c>
      <c r="D23552" s="15" t="n">
        <v>0.8628802932260031</v>
      </c>
      <c r="E23552" s="15" t="n">
        <v>0.7477545820768402</v>
      </c>
      <c r="F23552" s="15" t="n">
        <v>0.6276524172552846</v>
      </c>
      <c r="G23552" s="15" t="n">
        <v>0.8265855847898216</v>
      </c>
      <c r="H23552" s="15" t="n">
        <v>0.7035386360400402</v>
      </c>
      <c r="I23552" s="15" t="n">
        <v>0.8506314471598921</v>
      </c>
      <c r="J23552" s="15" t="n">
        <v>0.8845388372097033</v>
      </c>
      <c r="K23552" s="15" t="n">
        <v>0.8789076513070795</v>
      </c>
    </row>
    <row r="23553">
      <c r="B23553" s="8" t="s">
        <v>3417</v>
      </c>
      <c r="C23553" s="19" t="n">
        <v>0.8939875575362876</v>
      </c>
      <c r="D23553" s="19" t="n">
        <v>0.9096701077193224</v>
      </c>
      <c r="E23553" s="19" t="n">
        <v>0.6377309701777792</v>
      </c>
      <c r="F23553" s="19" t="n">
        <v>0.9090235865862101</v>
      </c>
      <c r="G23553" s="19" t="n">
        <v>0.8644367098156414</v>
      </c>
      <c r="H23553" s="19" t="n">
        <v>0.6529264357496575</v>
      </c>
      <c r="I23553" s="19" t="n">
        <v>0.8301389717751854</v>
      </c>
      <c r="J23553" s="19" t="n">
        <v>0.7459094989675044</v>
      </c>
      <c r="K23553" s="19" t="n">
        <v>0.9101920531983063</v>
      </c>
    </row>
    <row r="23554">
      <c r="B23554" s="8" t="s">
        <v>3418</v>
      </c>
      <c r="C23554" s="15" t="n">
        <v>0.895056274028757</v>
      </c>
      <c r="D23554" s="15" t="n">
        <v>0.8961794881774289</v>
      </c>
      <c r="E23554" s="15" t="n">
        <v>0.781235161678778</v>
      </c>
      <c r="F23554" s="15" t="n">
        <v>0.8563227089388349</v>
      </c>
      <c r="G23554" s="15" t="n">
        <v>0.7917603539866205</v>
      </c>
      <c r="H23554" s="15" t="n">
        <v>0.7655169437109818</v>
      </c>
      <c r="I23554" s="15" t="n">
        <v>0.8360773977435562</v>
      </c>
      <c r="J23554" s="15" t="n">
        <v>0.8810015006687348</v>
      </c>
      <c r="K23554" s="15" t="n">
        <v>0.8918887277075045</v>
      </c>
    </row>
    <row r="23555">
      <c r="B23555" s="8" t="s">
        <v>3419</v>
      </c>
      <c r="C23555" s="19" t="n">
        <v>0.8568943953065563</v>
      </c>
      <c r="D23555" s="19" t="n">
        <v>0.9048642863843086</v>
      </c>
      <c r="E23555" s="19" t="n">
        <v>0.7347406578139739</v>
      </c>
      <c r="F23555" s="19" t="n">
        <v>0.796536964517404</v>
      </c>
      <c r="G23555" s="19" t="n">
        <v>0.7991165883877592</v>
      </c>
      <c r="H23555" s="19" t="n">
        <v>0.813306814755028</v>
      </c>
      <c r="I23555" s="19" t="n">
        <v>0.8542072147569928</v>
      </c>
      <c r="J23555" s="19" t="n">
        <v>0.8928418250743001</v>
      </c>
      <c r="K23555" s="19" t="n">
        <v>0.893755120989837</v>
      </c>
    </row>
    <row r="23556">
      <c r="B23556" s="8" t="s">
        <v>3420</v>
      </c>
      <c r="C23556" s="15" t="n">
        <v>0.8379175470848504</v>
      </c>
      <c r="D23556" s="15" t="n">
        <v>0.8324533250859611</v>
      </c>
      <c r="E23556" s="15" t="n">
        <v>0.6448011875078301</v>
      </c>
      <c r="F23556" s="15" t="n">
        <v>0.7559108697382694</v>
      </c>
      <c r="G23556" s="15" t="n">
        <v>0.7008464657011253</v>
      </c>
      <c r="H23556" s="15" t="n">
        <v>0.6674825656763038</v>
      </c>
      <c r="I23556" s="15" t="n">
        <v>0.8442057229847393</v>
      </c>
      <c r="J23556" s="15" t="n">
        <v>0.7635662605237337</v>
      </c>
      <c r="K23556" s="15" t="n">
        <v>0.9016950197701284</v>
      </c>
    </row>
    <row r="23557">
      <c r="B23557" s="8" t="s">
        <v>3421</v>
      </c>
      <c r="C23557" s="19" t="n">
        <v>0.8857764872813543</v>
      </c>
      <c r="D23557" s="19" t="n">
        <v>0.8600155089530354</v>
      </c>
      <c r="E23557" s="19" t="n">
        <v>0.7457951650015285</v>
      </c>
      <c r="F23557" s="19" t="n">
        <v>0.6718499315015879</v>
      </c>
      <c r="G23557" s="19" t="n">
        <v>0.7002810297116666</v>
      </c>
      <c r="H23557" s="19" t="n">
        <v>0.7627317983624003</v>
      </c>
      <c r="I23557" s="19" t="n">
        <v>0.8792106945359418</v>
      </c>
      <c r="J23557" s="19" t="n">
        <v>0.8414201945896836</v>
      </c>
      <c r="K23557" s="19" t="n">
        <v>0.8853163206637549</v>
      </c>
    </row>
    <row r="23558">
      <c r="B23558" s="8" t="s">
        <v>3422</v>
      </c>
      <c r="C23558" s="15" t="n">
        <v>0.8908418319091156</v>
      </c>
      <c r="D23558" s="15" t="n">
        <v>0.9088468603184477</v>
      </c>
      <c r="E23558" s="15" t="n">
        <v>0.6097111614686443</v>
      </c>
      <c r="F23558" s="15" t="n">
        <v>0.6360162767269815</v>
      </c>
      <c r="G23558" s="15" t="n">
        <v>0.8598961746487737</v>
      </c>
      <c r="H23558" s="15" t="n">
        <v>0.6129139519798668</v>
      </c>
      <c r="I23558" s="15" t="n">
        <v>0.8203708789648428</v>
      </c>
      <c r="J23558" s="15" t="n">
        <v>0.8845955801430325</v>
      </c>
      <c r="K23558" s="15" t="n">
        <v>0.9006244677648401</v>
      </c>
    </row>
    <row r="23559">
      <c r="B23559" s="8" t="s">
        <v>3423</v>
      </c>
      <c r="C23559" s="19" t="n">
        <v>0.7996496229707951</v>
      </c>
      <c r="D23559" s="19" t="n">
        <v>0.8791923690912004</v>
      </c>
      <c r="E23559" s="19" t="n">
        <v>0.7760489172510187</v>
      </c>
      <c r="F23559" s="19" t="n">
        <v>0.4782454902013928</v>
      </c>
      <c r="G23559" s="19" t="n">
        <v>0.6814792474454806</v>
      </c>
      <c r="H23559" s="19" t="n">
        <v>0.7357732115144153</v>
      </c>
      <c r="I23559" s="19" t="n">
        <v>0.8844110621962666</v>
      </c>
      <c r="J23559" s="19" t="n">
        <v>0.866441423112412</v>
      </c>
      <c r="K23559" s="19" t="n">
        <v>0.9029439330670614</v>
      </c>
    </row>
    <row r="23560">
      <c r="B23560" s="8" t="s">
        <v>3424</v>
      </c>
      <c r="C23560" s="15" t="n">
        <v>0.8109495865130955</v>
      </c>
      <c r="D23560" s="15" t="n">
        <v>0.879704664659022</v>
      </c>
      <c r="E23560" s="15" t="n">
        <v>0.7577960508531318</v>
      </c>
      <c r="F23560" s="15" t="n">
        <v>0.48687068039022985</v>
      </c>
      <c r="G23560" s="15" t="n">
        <v>0.7118208058199605</v>
      </c>
      <c r="H23560" s="15" t="n">
        <v>0.745116840512953</v>
      </c>
      <c r="I23560" s="15" t="n">
        <v>0.8734475365269634</v>
      </c>
      <c r="J23560" s="15" t="n">
        <v>0.8206390533436699</v>
      </c>
      <c r="K23560" s="15" t="n">
        <v>0.9081891830179687</v>
      </c>
    </row>
    <row r="23561">
      <c r="B23561" s="8" t="s">
        <v>3425</v>
      </c>
      <c r="C23561" s="19" t="n">
        <v>0.8743455853047648</v>
      </c>
      <c r="D23561" s="19" t="n">
        <v>0.799385494435317</v>
      </c>
      <c r="E23561" s="19" t="n">
        <v>0.6908443488020678</v>
      </c>
      <c r="F23561" s="19" t="n">
        <v>0.7798360616478686</v>
      </c>
      <c r="G23561" s="19" t="n">
        <v>0.757440481241184</v>
      </c>
      <c r="H23561" s="19" t="n">
        <v>0.6798218535985483</v>
      </c>
      <c r="I23561" s="19" t="n">
        <v>0.830452673786181</v>
      </c>
      <c r="J23561" s="19" t="n">
        <v>0.8317211541139449</v>
      </c>
      <c r="K23561" s="19" t="n">
        <v>0.8465742423793009</v>
      </c>
    </row>
    <row r="23562">
      <c r="B23562" s="8" t="s">
        <v>3426</v>
      </c>
      <c r="C23562" s="15" t="n">
        <v>0.8821955191690876</v>
      </c>
      <c r="D23562" s="15" t="n">
        <v>0.9128276756478187</v>
      </c>
      <c r="E23562" s="15" t="n">
        <v>0.7308913980201039</v>
      </c>
      <c r="F23562" s="15" t="n">
        <v>0.5575453657227889</v>
      </c>
      <c r="G23562" s="15" t="n">
        <v>0.8238833043051141</v>
      </c>
      <c r="H23562" s="15" t="n">
        <v>0.7255860815036977</v>
      </c>
      <c r="I23562" s="15" t="n">
        <v>0.871939182788265</v>
      </c>
      <c r="J23562" s="15" t="n">
        <v>0.8362645005343334</v>
      </c>
      <c r="K23562" s="15" t="n">
        <v>0.8870722359263662</v>
      </c>
    </row>
    <row r="23563">
      <c r="B23563" s="8" t="s">
        <v>3427</v>
      </c>
      <c r="C23563" s="19" t="n">
        <v>0.8657325469867864</v>
      </c>
      <c r="D23563" s="19" t="n">
        <v>0.880977202952073</v>
      </c>
      <c r="E23563" s="19" t="n">
        <v>0.7356249826114175</v>
      </c>
      <c r="F23563" s="19" t="n">
        <v>0.5101429195474101</v>
      </c>
      <c r="G23563" s="19" t="n">
        <v>0.6802313324208117</v>
      </c>
      <c r="H23563" s="19" t="n">
        <v>0.6891021115401726</v>
      </c>
      <c r="I23563" s="19" t="n">
        <v>0.8689600450632075</v>
      </c>
      <c r="J23563" s="19" t="n">
        <v>0.8175871383383793</v>
      </c>
      <c r="K23563" s="19" t="n">
        <v>0.8982297822862059</v>
      </c>
    </row>
    <row r="23564">
      <c r="B23564" s="8" t="s">
        <v>3428</v>
      </c>
      <c r="C23564" s="15" t="n">
        <v>0.890005067983752</v>
      </c>
      <c r="D23564" s="15" t="n">
        <v>0.8743481475913736</v>
      </c>
      <c r="E23564" s="15" t="n">
        <v>0.7211524542114842</v>
      </c>
      <c r="F23564" s="15" t="n">
        <v>0.7735421978947743</v>
      </c>
      <c r="G23564" s="15" t="n">
        <v>0.859376034324365</v>
      </c>
      <c r="H23564" s="15" t="n">
        <v>0.7124750586968803</v>
      </c>
      <c r="I23564" s="15" t="n">
        <v>0.8681360178344674</v>
      </c>
      <c r="J23564" s="15" t="n">
        <v>0.8735707910980117</v>
      </c>
      <c r="K23564" s="15" t="n">
        <v>0.8697998342871219</v>
      </c>
    </row>
    <row r="23565">
      <c r="B23565" s="8" t="s">
        <v>3429</v>
      </c>
      <c r="C23565" s="19" t="n">
        <v>0.8274888886057964</v>
      </c>
      <c r="D23565" s="19" t="n">
        <v>0.8573319984764151</v>
      </c>
      <c r="E23565" s="19" t="n">
        <v>0.736004179592398</v>
      </c>
      <c r="F23565" s="19" t="n">
        <v>0.7956386939473324</v>
      </c>
      <c r="G23565" s="19" t="n">
        <v>0.5841928684985497</v>
      </c>
      <c r="H23565" s="19" t="n">
        <v>0.775636047448173</v>
      </c>
      <c r="I23565" s="19" t="n">
        <v>0.8155935003524907</v>
      </c>
      <c r="J23565" s="19" t="n">
        <v>0.825279019930639</v>
      </c>
      <c r="K23565" s="19" t="n">
        <v>0.8782781069114465</v>
      </c>
    </row>
    <row r="23566">
      <c r="B23566" s="8" t="s">
        <v>3430</v>
      </c>
      <c r="C23566" s="15" t="n">
        <v>0.8751153556313104</v>
      </c>
      <c r="D23566" s="15" t="n">
        <v>0.8747402900624727</v>
      </c>
      <c r="E23566" s="15" t="n">
        <v>0.7121155792536094</v>
      </c>
      <c r="F23566" s="15" t="n">
        <v>0.7574764958098542</v>
      </c>
      <c r="G23566" s="15" t="n">
        <v>0.7749328820395611</v>
      </c>
      <c r="H23566" s="15" t="n">
        <v>0.7062559442322239</v>
      </c>
      <c r="I23566" s="15" t="n">
        <v>0.8485939862516276</v>
      </c>
      <c r="J23566" s="15" t="n">
        <v>0.8778389474623953</v>
      </c>
      <c r="K23566" s="15" t="n">
        <v>0.8887565838925283</v>
      </c>
    </row>
    <row r="23567">
      <c r="B23567" s="8" t="s">
        <v>3431</v>
      </c>
      <c r="C23567" s="19" t="n">
        <v>0.8689252822143954</v>
      </c>
      <c r="D23567" s="19" t="n">
        <v>0.8722945158620503</v>
      </c>
      <c r="E23567" s="19" t="n">
        <v>0.7063496179849805</v>
      </c>
      <c r="F23567" s="19" t="n">
        <v>0.5876213849139316</v>
      </c>
      <c r="G23567" s="19" t="n">
        <v>0.8188418082055388</v>
      </c>
      <c r="H23567" s="19" t="n">
        <v>0.7142516485096191</v>
      </c>
      <c r="I23567" s="19" t="n">
        <v>0.8704647862460381</v>
      </c>
      <c r="J23567" s="19" t="n">
        <v>0.8319315956010754</v>
      </c>
      <c r="K23567" s="19" t="n">
        <v>0.8960440773926435</v>
      </c>
    </row>
    <row r="23568">
      <c r="B23568" s="8" t="s">
        <v>3432</v>
      </c>
      <c r="C23568" s="15" t="n">
        <v>0.8667031857944376</v>
      </c>
      <c r="D23568" s="15" t="n">
        <v>0.9200270223394518</v>
      </c>
      <c r="E23568" s="15" t="n">
        <v>0.7438750352975374</v>
      </c>
      <c r="F23568" s="15" t="n">
        <v>0.33955729970029586</v>
      </c>
      <c r="G23568" s="15" t="n">
        <v>0.7364467786314762</v>
      </c>
      <c r="H23568" s="15" t="n">
        <v>0.8011682603669154</v>
      </c>
      <c r="I23568" s="15" t="n">
        <v>0.9109594433927197</v>
      </c>
      <c r="J23568" s="15" t="n">
        <v>0.8045952449447717</v>
      </c>
      <c r="K23568" s="15" t="n">
        <v>0.9189369337648143</v>
      </c>
    </row>
    <row r="23569">
      <c r="B23569" s="8" t="s">
        <v>3433</v>
      </c>
      <c r="C23569" s="19" t="n">
        <v>0.8713383821878783</v>
      </c>
      <c r="D23569" s="19" t="n">
        <v>0.8815160552059488</v>
      </c>
      <c r="E23569" s="19" t="n">
        <v>0.6961308855665552</v>
      </c>
      <c r="F23569" s="19" t="n">
        <v>0.6782993707511368</v>
      </c>
      <c r="G23569" s="19" t="n">
        <v>0.7487619830827856</v>
      </c>
      <c r="H23569" s="19" t="n">
        <v>0.7508910769962419</v>
      </c>
      <c r="I23569" s="19" t="n">
        <v>0.8422683494878739</v>
      </c>
      <c r="J23569" s="19" t="n">
        <v>0.8229911771574386</v>
      </c>
      <c r="K23569" s="19" t="n">
        <v>0.9178781948128242</v>
      </c>
    </row>
    <row r="23570">
      <c r="B23570" s="8" t="s">
        <v>3434</v>
      </c>
      <c r="C23570" s="15" t="n">
        <v>0.8555820485393205</v>
      </c>
      <c r="D23570" s="15" t="n">
        <v>0.8910962198479687</v>
      </c>
      <c r="E23570" s="15" t="n">
        <v>0.752991149026894</v>
      </c>
      <c r="F23570" s="15" t="n">
        <v>0.6681080085621253</v>
      </c>
      <c r="G23570" s="15" t="n">
        <v>0.667964203013107</v>
      </c>
      <c r="H23570" s="15" t="n">
        <v>0.7843439795330412</v>
      </c>
      <c r="I23570" s="15" t="n">
        <v>0.756828980978566</v>
      </c>
      <c r="J23570" s="15" t="n">
        <v>0.8415411984772835</v>
      </c>
      <c r="K23570" s="15" t="n">
        <v>0.8595866729539822</v>
      </c>
    </row>
    <row r="23571">
      <c r="B23571" s="8" t="s">
        <v>3435</v>
      </c>
      <c r="C23571" s="19" t="n">
        <v>0.9211022648805753</v>
      </c>
      <c r="D23571" s="19" t="n">
        <v>0.8809014556222172</v>
      </c>
      <c r="E23571" s="19" t="n">
        <v>0.7875400012603454</v>
      </c>
      <c r="F23571" s="19" t="n">
        <v>0.4969021796463776</v>
      </c>
      <c r="G23571" s="19" t="n">
        <v>0.7828514501306684</v>
      </c>
      <c r="H23571" s="19" t="n">
        <v>0.7733245294623434</v>
      </c>
      <c r="I23571" s="19" t="n">
        <v>0.8972231283252771</v>
      </c>
      <c r="J23571" s="19" t="n">
        <v>0.8705629652049873</v>
      </c>
      <c r="K23571" s="19" t="n">
        <v>0.8947527906300027</v>
      </c>
    </row>
    <row r="23572">
      <c r="B23572" s="8" t="s">
        <v>3436</v>
      </c>
      <c r="C23572" s="15" t="n">
        <v>0.8372052885544246</v>
      </c>
      <c r="D23572" s="15" t="n">
        <v>0.8480371041426983</v>
      </c>
      <c r="E23572" s="15" t="n">
        <v>0.5619403588352209</v>
      </c>
      <c r="F23572" s="15" t="n">
        <v>0.7922695553455524</v>
      </c>
      <c r="G23572" s="15" t="n">
        <v>0.8794445905680958</v>
      </c>
      <c r="H23572" s="15" t="n">
        <v>0.5465661480333687</v>
      </c>
      <c r="I23572" s="15" t="n">
        <v>0.8434636451496046</v>
      </c>
      <c r="J23572" s="15" t="n">
        <v>0.8695578485330485</v>
      </c>
      <c r="K23572" s="15" t="n">
        <v>0.8718102766053442</v>
      </c>
    </row>
    <row r="23573">
      <c r="B23573" s="8" t="s">
        <v>3437</v>
      </c>
      <c r="C23573" s="19" t="n">
        <v>0.8655239868032856</v>
      </c>
      <c r="D23573" s="19" t="n">
        <v>0.8619321642820447</v>
      </c>
      <c r="E23573" s="19" t="n">
        <v>0.7254420238242815</v>
      </c>
      <c r="F23573" s="19" t="n">
        <v>0.6375903375182584</v>
      </c>
      <c r="G23573" s="19" t="n">
        <v>0.7574299916509383</v>
      </c>
      <c r="H23573" s="19" t="n">
        <v>0.7517519476225969</v>
      </c>
      <c r="I23573" s="19" t="n">
        <v>0.8385681527704889</v>
      </c>
      <c r="J23573" s="19" t="n">
        <v>0.8387961178016096</v>
      </c>
      <c r="K23573" s="19" t="n">
        <v>0.8918380885411917</v>
      </c>
    </row>
    <row r="23574">
      <c r="B23574" s="8" t="s">
        <v>3438</v>
      </c>
      <c r="C23574" s="15" t="n">
        <v>0.8172936499493402</v>
      </c>
      <c r="D23574" s="15" t="n">
        <v>0.8406432233774852</v>
      </c>
      <c r="E23574" s="15" t="n">
        <v>0.713634116572847</v>
      </c>
      <c r="F23574" s="15" t="n">
        <v>0.6011251023792091</v>
      </c>
      <c r="G23574" s="15" t="n">
        <v>0.6612563195978588</v>
      </c>
      <c r="H23574" s="15" t="n">
        <v>0.5519610954966845</v>
      </c>
      <c r="I23574" s="15" t="n">
        <v>0.8122726394884453</v>
      </c>
      <c r="J23574" s="15" t="n">
        <v>0.8767395312177636</v>
      </c>
      <c r="K23574" s="15" t="n">
        <v>0.8837387966731981</v>
      </c>
    </row>
    <row r="23575">
      <c r="B23575" s="8" t="s">
        <v>3439</v>
      </c>
      <c r="C23575" s="19" t="n">
        <v>0.8228475839015298</v>
      </c>
      <c r="D23575" s="19" t="n">
        <v>0.8058765081752126</v>
      </c>
      <c r="E23575" s="19" t="n">
        <v>0.6741014380804139</v>
      </c>
      <c r="F23575" s="19" t="n">
        <v>0.48938376833227565</v>
      </c>
      <c r="G23575" s="19" t="n">
        <v>0.5693467949440252</v>
      </c>
      <c r="H23575" s="19" t="n">
        <v>0.6935784712561177</v>
      </c>
      <c r="I23575" s="19" t="n">
        <v>0.874605025305646</v>
      </c>
      <c r="J23575" s="19" t="n">
        <v>0.8653844001615278</v>
      </c>
      <c r="K23575" s="19" t="n">
        <v>0.8712707020833764</v>
      </c>
    </row>
    <row r="23576">
      <c r="B23576" s="8" t="s">
        <v>3440</v>
      </c>
      <c r="C23576" s="15" t="n">
        <v>0.8590803635187656</v>
      </c>
      <c r="D23576" s="15" t="n">
        <v>0.837073260896281</v>
      </c>
      <c r="E23576" s="15" t="n">
        <v>0.6468665557402824</v>
      </c>
      <c r="F23576" s="15" t="n">
        <v>0.6514206298689367</v>
      </c>
      <c r="G23576" s="15" t="n">
        <v>0.6892875526045878</v>
      </c>
      <c r="H23576" s="15" t="n">
        <v>0.6661659532235352</v>
      </c>
      <c r="I23576" s="15" t="n">
        <v>0.8675190935415003</v>
      </c>
      <c r="J23576" s="15" t="n">
        <v>0.8191103430566955</v>
      </c>
      <c r="K23576" s="15" t="n">
        <v>0.8879409716808022</v>
      </c>
    </row>
    <row r="23577">
      <c r="B23577" s="8" t="s">
        <v>3441</v>
      </c>
      <c r="C23577" s="19" t="n">
        <v>0.8354887960280619</v>
      </c>
      <c r="D23577" s="19" t="n">
        <v>0.8345492710212967</v>
      </c>
      <c r="E23577" s="19" t="n">
        <v>0.7298356338969078</v>
      </c>
      <c r="F23577" s="19" t="n">
        <v>0.7453719629974005</v>
      </c>
      <c r="G23577" s="19" t="n">
        <v>0.551554865007831</v>
      </c>
      <c r="H23577" s="19" t="n">
        <v>0.7378931161848069</v>
      </c>
      <c r="I23577" s="19" t="n">
        <v>0.8768864484008596</v>
      </c>
      <c r="J23577" s="19" t="n">
        <v>0.8408149432175359</v>
      </c>
      <c r="K23577" s="19" t="n">
        <v>0.8508087874181933</v>
      </c>
    </row>
    <row r="23578">
      <c r="B23578" s="8" t="s">
        <v>3442</v>
      </c>
      <c r="C23578" s="15" t="n">
        <v>0.8508378390609563</v>
      </c>
      <c r="D23578" s="15" t="n">
        <v>0.8062383036969138</v>
      </c>
      <c r="E23578" s="15" t="n">
        <v>0.7014701215598073</v>
      </c>
      <c r="F23578" s="15" t="n">
        <v>0.7220124072212564</v>
      </c>
      <c r="G23578" s="15" t="n">
        <v>0.4706392271896641</v>
      </c>
      <c r="H23578" s="15" t="n">
        <v>0.7049205191950627</v>
      </c>
      <c r="I23578" s="15" t="n">
        <v>0.863427941391355</v>
      </c>
      <c r="J23578" s="15" t="n">
        <v>0.8484072321109913</v>
      </c>
      <c r="K23578" s="15" t="n">
        <v>0.877610919971787</v>
      </c>
    </row>
    <row r="23579">
      <c r="B23579" s="8" t="s">
        <v>3443</v>
      </c>
      <c r="C23579" s="19" t="n">
        <v>0.804922949511196</v>
      </c>
      <c r="D23579" s="19" t="n">
        <v>0.832495440571228</v>
      </c>
      <c r="E23579" s="19" t="n">
        <v>0.700205922449594</v>
      </c>
      <c r="F23579" s="19" t="n">
        <v>0.4187798924115806</v>
      </c>
      <c r="G23579" s="19" t="n">
        <v>0.7308585960149391</v>
      </c>
      <c r="H23579" s="19" t="n">
        <v>0.7379981491588707</v>
      </c>
      <c r="I23579" s="19" t="n">
        <v>0.8427102641152343</v>
      </c>
      <c r="J23579" s="19" t="n">
        <v>0.8373840318248719</v>
      </c>
      <c r="K23579" s="19" t="n">
        <v>0.8741490930598698</v>
      </c>
    </row>
    <row r="23580">
      <c r="B23580" s="8" t="s">
        <v>3444</v>
      </c>
      <c r="C23580" s="15" t="n">
        <v>0.8385901413894455</v>
      </c>
      <c r="D23580" s="15" t="n">
        <v>0.7820225460230178</v>
      </c>
      <c r="E23580" s="15" t="n">
        <v>0.7459980900246549</v>
      </c>
      <c r="F23580" s="15" t="n">
        <v>0.49942039566532787</v>
      </c>
      <c r="G23580" s="15" t="n">
        <v>0.707728648339894</v>
      </c>
      <c r="H23580" s="15" t="n">
        <v>0.6946807720896366</v>
      </c>
      <c r="I23580" s="15" t="n">
        <v>0.8885963514780515</v>
      </c>
      <c r="J23580" s="15" t="n">
        <v>0.8745754074511389</v>
      </c>
      <c r="K23580" s="15" t="n">
        <v>0.8697706338230868</v>
      </c>
    </row>
    <row r="23581">
      <c r="B23581" s="8" t="s">
        <v>3445</v>
      </c>
      <c r="C23581" s="19" t="n">
        <v>0.848345222779854</v>
      </c>
      <c r="D23581" s="19" t="n">
        <v>0.8618747349013548</v>
      </c>
      <c r="E23581" s="19" t="n">
        <v>0.7540246578486368</v>
      </c>
      <c r="F23581" s="19" t="n">
        <v>0.7073044627155436</v>
      </c>
      <c r="G23581" s="19" t="n">
        <v>0.5911665895318142</v>
      </c>
      <c r="H23581" s="19" t="n">
        <v>0.7738930078533677</v>
      </c>
      <c r="I23581" s="19" t="n">
        <v>0.8194561805684737</v>
      </c>
      <c r="J23581" s="19" t="n">
        <v>0.8287560413324219</v>
      </c>
      <c r="K23581" s="19" t="n">
        <v>0.9077659908559487</v>
      </c>
    </row>
    <row r="23582">
      <c r="B23582" s="8" t="s">
        <v>3446</v>
      </c>
      <c r="C23582" s="15" t="n">
        <v>0.8943407059238155</v>
      </c>
      <c r="D23582" s="15" t="n">
        <v>0.9042410884570092</v>
      </c>
      <c r="E23582" s="15" t="n">
        <v>0.6425140334279285</v>
      </c>
      <c r="F23582" s="15" t="n">
        <v>0.7383079173497042</v>
      </c>
      <c r="G23582" s="15" t="n">
        <v>0.8409172767631525</v>
      </c>
      <c r="H23582" s="15" t="n">
        <v>0.6165746356719181</v>
      </c>
      <c r="I23582" s="15" t="n">
        <v>0.837262749086662</v>
      </c>
      <c r="J23582" s="15" t="n">
        <v>0.8446999449136926</v>
      </c>
      <c r="K23582" s="15" t="n">
        <v>0.9146466026007024</v>
      </c>
    </row>
    <row r="23583">
      <c r="B23583" s="8" t="s">
        <v>3447</v>
      </c>
      <c r="C23583" s="19" t="n">
        <v>0.874242930350319</v>
      </c>
      <c r="D23583" s="19" t="n">
        <v>0.8599836967008004</v>
      </c>
      <c r="E23583" s="19" t="n">
        <v>0.6875567757810257</v>
      </c>
      <c r="F23583" s="19" t="n">
        <v>0.7556250493071887</v>
      </c>
      <c r="G23583" s="19" t="n">
        <v>0.7950598357846083</v>
      </c>
      <c r="H23583" s="19" t="n">
        <v>0.7117246972565167</v>
      </c>
      <c r="I23583" s="19" t="n">
        <v>0.8276934377642351</v>
      </c>
      <c r="J23583" s="19" t="n">
        <v>0.7987759423139288</v>
      </c>
      <c r="K23583" s="19" t="n">
        <v>0.9088883166347389</v>
      </c>
    </row>
    <row r="23584">
      <c r="B23584" s="8" t="s">
        <v>3448</v>
      </c>
      <c r="C23584" s="15" t="n">
        <v>0.860470481338814</v>
      </c>
      <c r="D23584" s="15" t="n">
        <v>0.8869078179926518</v>
      </c>
      <c r="E23584" s="15" t="n">
        <v>0.731814208760953</v>
      </c>
      <c r="F23584" s="15" t="n">
        <v>0.5420311685865948</v>
      </c>
      <c r="G23584" s="15" t="n">
        <v>0.6724819860145798</v>
      </c>
      <c r="H23584" s="15" t="n">
        <v>0.6993382790152217</v>
      </c>
      <c r="I23584" s="15" t="n">
        <v>0.8698005240608703</v>
      </c>
      <c r="J23584" s="15" t="n">
        <v>0.8763639754682245</v>
      </c>
      <c r="K23584" s="15" t="n">
        <v>0.8883562632591924</v>
      </c>
    </row>
    <row r="23585">
      <c r="B23585" s="8" t="s">
        <v>3449</v>
      </c>
      <c r="C23585" s="19" t="n">
        <v>0.7878047749797126</v>
      </c>
      <c r="D23585" s="19" t="n">
        <v>0.8437663412614971</v>
      </c>
      <c r="E23585" s="19" t="n">
        <v>0.7848915393612088</v>
      </c>
      <c r="F23585" s="19" t="n">
        <v>0.6516398605386224</v>
      </c>
      <c r="G23585" s="19" t="n">
        <v>0.484986720536751</v>
      </c>
      <c r="H23585" s="19" t="n">
        <v>0.7018590181223535</v>
      </c>
      <c r="I23585" s="19" t="n">
        <v>0.8521718889459491</v>
      </c>
      <c r="J23585" s="19" t="n">
        <v>0.8414320641532578</v>
      </c>
      <c r="K23585" s="19" t="n">
        <v>0.8805670333788297</v>
      </c>
    </row>
    <row r="23586">
      <c r="B23586" s="8" t="s">
        <v>3450</v>
      </c>
      <c r="C23586" s="15" t="n">
        <v>0.8564082843598343</v>
      </c>
      <c r="D23586" s="15" t="n">
        <v>0.8445043860062758</v>
      </c>
      <c r="E23586" s="15" t="n">
        <v>0.7366664992960643</v>
      </c>
      <c r="F23586" s="15" t="n">
        <v>0.7338815963521116</v>
      </c>
      <c r="G23586" s="15" t="n">
        <v>0.7860734167398691</v>
      </c>
      <c r="H23586" s="15" t="n">
        <v>0.7480695541050889</v>
      </c>
      <c r="I23586" s="15" t="n">
        <v>0.8448896233176499</v>
      </c>
      <c r="J23586" s="15" t="n">
        <v>0.8548758142186312</v>
      </c>
      <c r="K23586" s="15" t="n">
        <v>0.8843159359634161</v>
      </c>
    </row>
    <row r="23587">
      <c r="B23587" s="8" t="s">
        <v>3451</v>
      </c>
      <c r="C23587" s="19" t="n">
        <v>0.847112531392089</v>
      </c>
      <c r="D23587" s="19" t="n">
        <v>0.8342639571797376</v>
      </c>
      <c r="E23587" s="19" t="n">
        <v>0.6748380938337092</v>
      </c>
      <c r="F23587" s="19" t="n">
        <v>0.7940482038711806</v>
      </c>
      <c r="G23587" s="19" t="n">
        <v>0.7405727698813739</v>
      </c>
      <c r="H23587" s="19" t="n">
        <v>0.6889942493461025</v>
      </c>
      <c r="I23587" s="19" t="n">
        <v>0.8880493016452942</v>
      </c>
      <c r="J23587" s="19" t="n">
        <v>0.8062616846939943</v>
      </c>
      <c r="K23587" s="19" t="n">
        <v>0.8957562102957116</v>
      </c>
    </row>
    <row r="23588">
      <c r="B23588" s="8" t="s">
        <v>3452</v>
      </c>
      <c r="C23588" s="15" t="n">
        <v>0.8391667473085297</v>
      </c>
      <c r="D23588" s="15" t="n">
        <v>0.8380546051957587</v>
      </c>
      <c r="E23588" s="15" t="n">
        <v>0.7801108241766155</v>
      </c>
      <c r="F23588" s="15" t="n">
        <v>0.5908953534742737</v>
      </c>
      <c r="G23588" s="15" t="n">
        <v>0.40134819871297617</v>
      </c>
      <c r="H23588" s="15" t="n">
        <v>0.7502687062166693</v>
      </c>
      <c r="I23588" s="15" t="n">
        <v>0.8452757587493251</v>
      </c>
      <c r="J23588" s="15" t="n">
        <v>0.8534650787379824</v>
      </c>
      <c r="K23588" s="15" t="n">
        <v>0.89027556285683</v>
      </c>
    </row>
    <row r="23589">
      <c r="B23589" s="8" t="s">
        <v>3453</v>
      </c>
      <c r="C23589" s="19" t="n">
        <v>0.7813641541812778</v>
      </c>
      <c r="D23589" s="19" t="n">
        <v>0.8081993834717673</v>
      </c>
      <c r="E23589" s="19" t="n">
        <v>0.7378153526335204</v>
      </c>
      <c r="F23589" s="19" t="n">
        <v>0.7535770284443729</v>
      </c>
      <c r="G23589" s="19" t="n">
        <v>0.770234071076814</v>
      </c>
      <c r="H23589" s="19" t="n">
        <v>0.6638561708870645</v>
      </c>
      <c r="I23589" s="19" t="n">
        <v>0.7687162899020683</v>
      </c>
      <c r="J23589" s="19" t="n">
        <v>0.8150245163898286</v>
      </c>
      <c r="K23589" s="19" t="n">
        <v>0.8664289315688176</v>
      </c>
    </row>
    <row r="23590">
      <c r="B23590" s="8" t="s">
        <v>3454</v>
      </c>
      <c r="C23590" s="15" t="n">
        <v>0.8564130705881301</v>
      </c>
      <c r="D23590" s="15" t="n">
        <v>0.8623058644704786</v>
      </c>
      <c r="E23590" s="15" t="n">
        <v>0.782881131398933</v>
      </c>
      <c r="F23590" s="15" t="n">
        <v>0.8161772608605082</v>
      </c>
      <c r="G23590" s="15" t="n">
        <v>0.6978674252031071</v>
      </c>
      <c r="H23590" s="15" t="n">
        <v>0.7542337933399763</v>
      </c>
      <c r="I23590" s="15" t="n">
        <v>0.8153609049257166</v>
      </c>
      <c r="J23590" s="15" t="n">
        <v>0.8688621873431758</v>
      </c>
      <c r="K23590" s="15" t="n">
        <v>0.8778633011668404</v>
      </c>
    </row>
    <row r="23591">
      <c r="B23591" s="8" t="s">
        <v>3455</v>
      </c>
      <c r="C23591" s="19" t="n">
        <v>0.8566985023846672</v>
      </c>
      <c r="D23591" s="19" t="n">
        <v>0.8462448423147474</v>
      </c>
      <c r="E23591" s="19" t="n">
        <v>0.7771779474645345</v>
      </c>
      <c r="F23591" s="19" t="n">
        <v>0.751001708108115</v>
      </c>
      <c r="G23591" s="19" t="n">
        <v>0.7219099314539089</v>
      </c>
      <c r="H23591" s="19" t="n">
        <v>0.7161084059432301</v>
      </c>
      <c r="I23591" s="19" t="n">
        <v>0.8290440513280638</v>
      </c>
      <c r="J23591" s="19" t="n">
        <v>0.8969849203884152</v>
      </c>
      <c r="K23591" s="19" t="n">
        <v>0.8764634983303338</v>
      </c>
    </row>
    <row r="23592">
      <c r="B23592" s="8" t="s">
        <v>3456</v>
      </c>
      <c r="C23592" s="15" t="n">
        <v>0.8388248535481594</v>
      </c>
      <c r="D23592" s="15" t="n">
        <v>0.8363617025789944</v>
      </c>
      <c r="E23592" s="15" t="n">
        <v>0.6236063700860464</v>
      </c>
      <c r="F23592" s="15" t="n">
        <v>0.7289791680207006</v>
      </c>
      <c r="G23592" s="15" t="n">
        <v>0.8251956807456742</v>
      </c>
      <c r="H23592" s="15" t="n">
        <v>0.547364405562734</v>
      </c>
      <c r="I23592" s="15" t="n">
        <v>0.8534269120666813</v>
      </c>
      <c r="J23592" s="15" t="n">
        <v>0.8416408360257241</v>
      </c>
      <c r="K23592" s="15" t="n">
        <v>0.8403128167600208</v>
      </c>
    </row>
    <row r="23593">
      <c r="B23593" s="8" t="s">
        <v>3457</v>
      </c>
      <c r="C23593" s="19" t="n">
        <v>0.8653540140584282</v>
      </c>
      <c r="D23593" s="19" t="n">
        <v>0.8823808893448484</v>
      </c>
      <c r="E23593" s="19" t="n">
        <v>0.7316415718830198</v>
      </c>
      <c r="F23593" s="19" t="n">
        <v>0.4875066310412924</v>
      </c>
      <c r="G23593" s="19" t="n">
        <v>0.7086925051133787</v>
      </c>
      <c r="H23593" s="19" t="n">
        <v>0.7125024490925741</v>
      </c>
      <c r="I23593" s="19" t="n">
        <v>0.8404889363918138</v>
      </c>
      <c r="J23593" s="19" t="n">
        <v>0.8184995383875607</v>
      </c>
      <c r="K23593" s="19" t="n">
        <v>0.9102362493356865</v>
      </c>
    </row>
    <row r="23594">
      <c r="B23594" s="8" t="s">
        <v>3458</v>
      </c>
      <c r="C23594" s="15" t="n">
        <v>0.9187496181833432</v>
      </c>
      <c r="D23594" s="15" t="n">
        <v>0.9119425418850267</v>
      </c>
      <c r="E23594" s="15" t="n">
        <v>0.7504019783273996</v>
      </c>
      <c r="F23594" s="15" t="n">
        <v>0.701496685213178</v>
      </c>
      <c r="G23594" s="15" t="n">
        <v>0.8440928990000843</v>
      </c>
      <c r="H23594" s="15" t="n">
        <v>0.7912111265898719</v>
      </c>
      <c r="I23594" s="15" t="n">
        <v>0.8553608793408366</v>
      </c>
      <c r="J23594" s="15" t="n">
        <v>0.8807919293404722</v>
      </c>
      <c r="K23594" s="15" t="n">
        <v>0.8994818414170749</v>
      </c>
    </row>
    <row r="23595">
      <c r="B23595" s="8" t="s">
        <v>3459</v>
      </c>
      <c r="C23595" s="19" t="n">
        <v>0.8733764427853601</v>
      </c>
      <c r="D23595" s="19" t="n">
        <v>0.8764803878033253</v>
      </c>
      <c r="E23595" s="19" t="n">
        <v>0.6756314683357477</v>
      </c>
      <c r="F23595" s="19" t="n">
        <v>0.26716014117696124</v>
      </c>
      <c r="G23595" s="19" t="n">
        <v>0.843226979569522</v>
      </c>
      <c r="H23595" s="19" t="n">
        <v>0.6512578287213393</v>
      </c>
      <c r="I23595" s="19" t="n">
        <v>0.9079148142805018</v>
      </c>
      <c r="J23595" s="19" t="n">
        <v>0.8275845066367821</v>
      </c>
      <c r="K23595" s="19" t="n">
        <v>0.9032775694502656</v>
      </c>
    </row>
    <row r="23596">
      <c r="B23596" s="8" t="s">
        <v>3460</v>
      </c>
      <c r="C23596" s="15" t="n">
        <v>0.8311562854456175</v>
      </c>
      <c r="D23596" s="15" t="n">
        <v>0.8935344506362143</v>
      </c>
      <c r="E23596" s="15" t="n">
        <v>0.6982150056917458</v>
      </c>
      <c r="F23596" s="15" t="n">
        <v>0.3303466909647247</v>
      </c>
      <c r="G23596" s="15" t="n">
        <v>0.8202232400923744</v>
      </c>
      <c r="H23596" s="15" t="n">
        <v>0.7584069360228106</v>
      </c>
      <c r="I23596" s="15" t="n">
        <v>0.8418432521454494</v>
      </c>
      <c r="J23596" s="15" t="n">
        <v>0.8179547714268209</v>
      </c>
      <c r="K23596" s="15" t="n">
        <v>0.9236021892882873</v>
      </c>
    </row>
    <row r="23597">
      <c r="B23597" s="8" t="s">
        <v>3461</v>
      </c>
      <c r="C23597" s="19" t="n">
        <v>0.821976971439234</v>
      </c>
      <c r="D23597" s="19" t="n">
        <v>0.8656030405094395</v>
      </c>
      <c r="E23597" s="19" t="n">
        <v>0.620114477736033</v>
      </c>
      <c r="F23597" s="19" t="n">
        <v>0.607053154360643</v>
      </c>
      <c r="G23597" s="19" t="n">
        <v>0.7467769602209856</v>
      </c>
      <c r="H23597" s="19" t="n">
        <v>0.6267291027971105</v>
      </c>
      <c r="I23597" s="19" t="n">
        <v>0.8677006815165513</v>
      </c>
      <c r="J23597" s="19" t="n">
        <v>0.8294867497567818</v>
      </c>
      <c r="K23597" s="19" t="n">
        <v>0.8873160027972427</v>
      </c>
    </row>
    <row r="23598">
      <c r="B23598" s="8" t="s">
        <v>3462</v>
      </c>
      <c r="C23598" s="15" t="n">
        <v>0.8413740887642925</v>
      </c>
      <c r="D23598" s="15" t="n">
        <v>0.836993486357746</v>
      </c>
      <c r="E23598" s="15" t="n">
        <v>0.6385337337579912</v>
      </c>
      <c r="F23598" s="15" t="n">
        <v>0.7507450532229539</v>
      </c>
      <c r="G23598" s="15" t="n">
        <v>0.7884831860730462</v>
      </c>
      <c r="H23598" s="15" t="n">
        <v>0.670107481080524</v>
      </c>
      <c r="I23598" s="15" t="n">
        <v>0.753639889679725</v>
      </c>
      <c r="J23598" s="15" t="n">
        <v>0.8514814010714767</v>
      </c>
      <c r="K23598" s="15" t="n">
        <v>0.9145503630857725</v>
      </c>
    </row>
    <row r="23599">
      <c r="B23599" s="8" t="s">
        <v>3463</v>
      </c>
      <c r="C23599" s="19" t="n">
        <v>0.8463080266473865</v>
      </c>
      <c r="D23599" s="19" t="n">
        <v>0.8652571946764239</v>
      </c>
      <c r="E23599" s="19" t="n">
        <v>0.7071164221299167</v>
      </c>
      <c r="F23599" s="19" t="n">
        <v>0.529546612962512</v>
      </c>
      <c r="G23599" s="19" t="n">
        <v>0.831532433746164</v>
      </c>
      <c r="H23599" s="19" t="n">
        <v>0.7339609985301188</v>
      </c>
      <c r="I23599" s="19" t="n">
        <v>0.7886914175537787</v>
      </c>
      <c r="J23599" s="19" t="n">
        <v>0.8339206644767778</v>
      </c>
      <c r="K23599" s="19" t="n">
        <v>0.9017403891978933</v>
      </c>
    </row>
    <row r="23600">
      <c r="B23600" s="8" t="s">
        <v>3464</v>
      </c>
      <c r="C23600" s="15" t="n">
        <v>0.8820734488134907</v>
      </c>
      <c r="D23600" s="15" t="n">
        <v>0.8761175636467111</v>
      </c>
      <c r="E23600" s="15" t="n">
        <v>0.697302624700164</v>
      </c>
      <c r="F23600" s="15" t="n">
        <v>0.8010821049125918</v>
      </c>
      <c r="G23600" s="15" t="n">
        <v>0.7940532237088441</v>
      </c>
      <c r="H23600" s="15" t="n">
        <v>0.721827910928154</v>
      </c>
      <c r="I23600" s="15" t="n">
        <v>0.8413588388112082</v>
      </c>
      <c r="J23600" s="15" t="n">
        <v>0.8262389725522347</v>
      </c>
      <c r="K23600" s="15" t="n">
        <v>0.916845452014348</v>
      </c>
    </row>
    <row r="23601">
      <c r="B23601" s="8" t="s">
        <v>3465</v>
      </c>
      <c r="C23601" s="19" t="n">
        <v>0.8799861084670332</v>
      </c>
      <c r="D23601" s="19" t="n">
        <v>0.8491625760166263</v>
      </c>
      <c r="E23601" s="19" t="n">
        <v>0.7508462084706093</v>
      </c>
      <c r="F23601" s="19" t="n">
        <v>0.5366035682496464</v>
      </c>
      <c r="G23601" s="19" t="n">
        <v>0.723088567933101</v>
      </c>
      <c r="H23601" s="19" t="n">
        <v>0.7794671313663749</v>
      </c>
      <c r="I23601" s="19" t="n">
        <v>0.8261319436196675</v>
      </c>
      <c r="J23601" s="19" t="n">
        <v>0.8576879536709702</v>
      </c>
      <c r="K23601" s="19" t="n">
        <v>0.8816353484200302</v>
      </c>
    </row>
    <row r="23602">
      <c r="B23602" s="8" t="s">
        <v>3466</v>
      </c>
      <c r="C23602" s="15" t="n">
        <v>0.8376282369974435</v>
      </c>
      <c r="D23602" s="15" t="n">
        <v>0.8543562618807936</v>
      </c>
      <c r="E23602" s="15" t="n">
        <v>0.6781138173968145</v>
      </c>
      <c r="F23602" s="15" t="n">
        <v>0.5092638443432922</v>
      </c>
      <c r="G23602" s="15" t="n">
        <v>0.7397586678079575</v>
      </c>
      <c r="H23602" s="15" t="n">
        <v>0.7029291796069588</v>
      </c>
      <c r="I23602" s="15" t="n">
        <v>0.8969672448513252</v>
      </c>
      <c r="J23602" s="15" t="n">
        <v>0.8590921395895575</v>
      </c>
      <c r="K23602" s="15" t="n">
        <v>0.9135344677973969</v>
      </c>
    </row>
    <row r="23603">
      <c r="B23603" s="8" t="s">
        <v>3467</v>
      </c>
      <c r="C23603" s="19" t="n">
        <v>0.9151102889703093</v>
      </c>
      <c r="D23603" s="19" t="n">
        <v>0.8813980361607876</v>
      </c>
      <c r="E23603" s="19" t="n">
        <v>0.6570290062991345</v>
      </c>
      <c r="F23603" s="19" t="n">
        <v>0.789674210695377</v>
      </c>
      <c r="G23603" s="19" t="n">
        <v>0.7843626131704783</v>
      </c>
      <c r="H23603" s="19" t="n">
        <v>0.7138415799495197</v>
      </c>
      <c r="I23603" s="19" t="n">
        <v>0.8433170592029455</v>
      </c>
      <c r="J23603" s="19" t="n">
        <v>0.8730962624512337</v>
      </c>
      <c r="K23603" s="19" t="n">
        <v>0.9033835317879497</v>
      </c>
    </row>
    <row r="23604">
      <c r="B23604" s="8" t="s">
        <v>3468</v>
      </c>
      <c r="C23604" s="15" t="n">
        <v>0.8562612418374963</v>
      </c>
      <c r="D23604" s="15" t="n">
        <v>0.8719107753269668</v>
      </c>
      <c r="E23604" s="15" t="n">
        <v>0.6778682564144975</v>
      </c>
      <c r="F23604" s="15" t="n">
        <v>0.654512485353002</v>
      </c>
      <c r="G23604" s="15" t="n">
        <v>0.8283995875510812</v>
      </c>
      <c r="H23604" s="15" t="n">
        <v>0.6632086110646954</v>
      </c>
      <c r="I23604" s="15" t="n">
        <v>0.840675057438581</v>
      </c>
      <c r="J23604" s="15" t="n">
        <v>0.8488066935741223</v>
      </c>
      <c r="K23604" s="15" t="n">
        <v>0.9027377174231874</v>
      </c>
    </row>
    <row r="23605">
      <c r="B23605" s="8" t="s">
        <v>3469</v>
      </c>
      <c r="C23605" s="19" t="n">
        <v>0.917478558077675</v>
      </c>
      <c r="D23605" s="19" t="n">
        <v>0.9075194908963856</v>
      </c>
      <c r="E23605" s="19" t="n">
        <v>0.6289139472080019</v>
      </c>
      <c r="F23605" s="19" t="n">
        <v>0.7272916456593066</v>
      </c>
      <c r="G23605" s="19" t="n">
        <v>0.8907861364655768</v>
      </c>
      <c r="H23605" s="19" t="n">
        <v>0.6257300230024946</v>
      </c>
      <c r="I23605" s="19" t="n">
        <v>0.8686083694117362</v>
      </c>
      <c r="J23605" s="19" t="n">
        <v>0.83627206133501</v>
      </c>
      <c r="K23605" s="19" t="n">
        <v>0.9152901632046997</v>
      </c>
    </row>
    <row r="23606">
      <c r="B23606" s="8" t="s">
        <v>3470</v>
      </c>
      <c r="C23606" s="15" t="n">
        <v>0.890227179881717</v>
      </c>
      <c r="D23606" s="15" t="n">
        <v>0.871384343844574</v>
      </c>
      <c r="E23606" s="15" t="n">
        <v>0.7335594326103384</v>
      </c>
      <c r="F23606" s="15" t="n">
        <v>0.6005257988370396</v>
      </c>
      <c r="G23606" s="15" t="n">
        <v>0.7662864842555016</v>
      </c>
      <c r="H23606" s="15" t="n">
        <v>0.8226337529407333</v>
      </c>
      <c r="I23606" s="15" t="n">
        <v>0.9082904364819666</v>
      </c>
      <c r="J23606" s="15" t="n">
        <v>0.8497162877478535</v>
      </c>
      <c r="K23606" s="15" t="n">
        <v>0.9195829673570212</v>
      </c>
    </row>
    <row r="23607">
      <c r="B23607" s="8" t="s">
        <v>3471</v>
      </c>
      <c r="C23607" s="19" t="n">
        <v>0.8366493607544666</v>
      </c>
      <c r="D23607" s="19" t="n">
        <v>0.85740313456918</v>
      </c>
      <c r="E23607" s="19" t="n">
        <v>0.7819662993742683</v>
      </c>
      <c r="F23607" s="19" t="n">
        <v>0.7139221734011035</v>
      </c>
      <c r="G23607" s="19" t="n">
        <v>0.7309870611760163</v>
      </c>
      <c r="H23607" s="19" t="n">
        <v>0.7833838040212175</v>
      </c>
      <c r="I23607" s="19" t="n">
        <v>0.7707014247384798</v>
      </c>
      <c r="J23607" s="19" t="n">
        <v>0.841259400838273</v>
      </c>
      <c r="K23607" s="19" t="n">
        <v>0.8981994106377723</v>
      </c>
    </row>
    <row r="23608">
      <c r="B23608" s="8" t="s">
        <v>3472</v>
      </c>
      <c r="C23608" s="15" t="n">
        <v>0.846195980834006</v>
      </c>
      <c r="D23608" s="15" t="n">
        <v>0.9023564346714549</v>
      </c>
      <c r="E23608" s="15" t="n">
        <v>0.7122116179016379</v>
      </c>
      <c r="F23608" s="15" t="n">
        <v>0.4585525849909488</v>
      </c>
      <c r="G23608" s="15" t="n">
        <v>0.7795968352767146</v>
      </c>
      <c r="H23608" s="15" t="n">
        <v>0.6876287016592929</v>
      </c>
      <c r="I23608" s="15" t="n">
        <v>0.8366638247672955</v>
      </c>
      <c r="J23608" s="15" t="n">
        <v>0.8331374250325146</v>
      </c>
      <c r="K23608" s="15" t="n">
        <v>0.906091748823766</v>
      </c>
    </row>
    <row r="23609">
      <c r="B23609" s="8" t="s">
        <v>3473</v>
      </c>
      <c r="C23609" s="19" t="n">
        <v>0.9288027674407361</v>
      </c>
      <c r="D23609" s="19" t="n">
        <v>0.9011046119235434</v>
      </c>
      <c r="E23609" s="19" t="n">
        <v>0.6669466432544496</v>
      </c>
      <c r="F23609" s="19" t="n">
        <v>0.731351815003016</v>
      </c>
      <c r="G23609" s="19" t="n">
        <v>0.8551889919650192</v>
      </c>
      <c r="H23609" s="19" t="n">
        <v>0.656712445235992</v>
      </c>
      <c r="I23609" s="19" t="n">
        <v>0.8788081008570227</v>
      </c>
      <c r="J23609" s="19" t="n">
        <v>0.8452934275205735</v>
      </c>
      <c r="K23609" s="19" t="n">
        <v>0.9089326730160552</v>
      </c>
    </row>
    <row r="23610">
      <c r="B23610" s="8" t="s">
        <v>3474</v>
      </c>
      <c r="C23610" s="15" t="n">
        <v>0.8853401750790549</v>
      </c>
      <c r="D23610" s="15" t="n">
        <v>0.8981394600273978</v>
      </c>
      <c r="E23610" s="15" t="n">
        <v>0.6470341588426031</v>
      </c>
      <c r="F23610" s="15" t="n">
        <v>0.6812014767777363</v>
      </c>
      <c r="G23610" s="15" t="n">
        <v>0.8019913774375902</v>
      </c>
      <c r="H23610" s="15" t="n">
        <v>0.6832455383893028</v>
      </c>
      <c r="I23610" s="15" t="n">
        <v>0.8390078434481645</v>
      </c>
      <c r="J23610" s="15" t="n">
        <v>0.79640514275062</v>
      </c>
      <c r="K23610" s="15" t="n">
        <v>0.8990782081750167</v>
      </c>
    </row>
    <row r="23611">
      <c r="B23611" s="8" t="s">
        <v>3475</v>
      </c>
      <c r="C23611" s="19" t="n">
        <v>0.8135096465403947</v>
      </c>
      <c r="D23611" s="19" t="n">
        <v>0.8496976836597138</v>
      </c>
      <c r="E23611" s="19" t="n">
        <v>0.7696118573432129</v>
      </c>
      <c r="F23611" s="19" t="n">
        <v>0.6140016205563622</v>
      </c>
      <c r="G23611" s="19" t="n">
        <v>0.7177181488938861</v>
      </c>
      <c r="H23611" s="19" t="n">
        <v>0.8022754545041857</v>
      </c>
      <c r="I23611" s="19" t="n">
        <v>0.8165496848314339</v>
      </c>
      <c r="J23611" s="19" t="n">
        <v>0.8389237829575693</v>
      </c>
      <c r="K23611" s="19" t="n">
        <v>0.8942987426812666</v>
      </c>
    </row>
    <row r="23612">
      <c r="B23612" s="8" t="s">
        <v>3476</v>
      </c>
      <c r="C23612" s="15" t="n">
        <v>0.8928064111458918</v>
      </c>
      <c r="D23612" s="15" t="n">
        <v>0.9192230236981122</v>
      </c>
      <c r="E23612" s="15" t="n">
        <v>0.6867334230242137</v>
      </c>
      <c r="F23612" s="15" t="n">
        <v>0.563886526768482</v>
      </c>
      <c r="G23612" s="15" t="n">
        <v>0.8847194027571339</v>
      </c>
      <c r="H23612" s="15" t="n">
        <v>0.7961016887784355</v>
      </c>
      <c r="I23612" s="15" t="n">
        <v>0.7812715096791425</v>
      </c>
      <c r="J23612" s="15" t="n">
        <v>0.7996209715640383</v>
      </c>
      <c r="K23612" s="15" t="n">
        <v>0.9019905539104291</v>
      </c>
    </row>
    <row r="23613">
      <c r="B23613" s="8" t="s">
        <v>3477</v>
      </c>
      <c r="C23613" s="19" t="n">
        <v>0.8768510301651283</v>
      </c>
      <c r="D23613" s="19" t="n">
        <v>0.8624672279794146</v>
      </c>
      <c r="E23613" s="19" t="n">
        <v>0.7528297827849072</v>
      </c>
      <c r="F23613" s="19" t="n">
        <v>0.7320738083133351</v>
      </c>
      <c r="G23613" s="19" t="n">
        <v>0.6302699448448924</v>
      </c>
      <c r="H23613" s="19" t="n">
        <v>0.7647095593123971</v>
      </c>
      <c r="I23613" s="19" t="n">
        <v>0.8562825109660803</v>
      </c>
      <c r="J23613" s="19" t="n">
        <v>0.825406834228494</v>
      </c>
      <c r="K23613" s="19" t="n">
        <v>0.8798013968708697</v>
      </c>
    </row>
    <row r="23614">
      <c r="B23614" s="8" t="s">
        <v>3478</v>
      </c>
      <c r="C23614" s="15" t="n">
        <v>0.8669930728987968</v>
      </c>
      <c r="D23614" s="15" t="n">
        <v>0.855423334732866</v>
      </c>
      <c r="E23614" s="15" t="n">
        <v>0.7504887000455447</v>
      </c>
      <c r="F23614" s="15" t="n">
        <v>0.7651498029050411</v>
      </c>
      <c r="G23614" s="15" t="n">
        <v>0.6380072844040019</v>
      </c>
      <c r="H23614" s="15" t="n">
        <v>0.7744607836830689</v>
      </c>
      <c r="I23614" s="15" t="n">
        <v>0.7393969961453971</v>
      </c>
      <c r="J23614" s="15" t="n">
        <v>0.875629404198613</v>
      </c>
      <c r="K23614" s="15" t="n">
        <v>0.8444649603616039</v>
      </c>
    </row>
    <row r="23615">
      <c r="B23615" s="8" t="s">
        <v>3479</v>
      </c>
      <c r="C23615" s="19" t="n">
        <v>0.8445742794549964</v>
      </c>
      <c r="D23615" s="19" t="n">
        <v>0.8803027302404367</v>
      </c>
      <c r="E23615" s="19" t="n">
        <v>0.7417982780143709</v>
      </c>
      <c r="F23615" s="19" t="n">
        <v>0.6323263269520064</v>
      </c>
      <c r="G23615" s="19" t="n">
        <v>0.7186310654940898</v>
      </c>
      <c r="H23615" s="19" t="n">
        <v>0.7507191907957371</v>
      </c>
      <c r="I23615" s="19" t="n">
        <v>0.865439595278936</v>
      </c>
      <c r="J23615" s="19" t="n">
        <v>0.8490185983379261</v>
      </c>
      <c r="K23615" s="19" t="n">
        <v>0.9101894287947484</v>
      </c>
    </row>
    <row r="23616">
      <c r="B23616" s="8" t="s">
        <v>3480</v>
      </c>
      <c r="C23616" s="15" t="n">
        <v>0.9062855181606124</v>
      </c>
      <c r="D23616" s="15" t="n">
        <v>0.9064743950134612</v>
      </c>
      <c r="E23616" s="15" t="n">
        <v>0.7403470862160975</v>
      </c>
      <c r="F23616" s="15" t="n">
        <v>0.7570232410836975</v>
      </c>
      <c r="G23616" s="15" t="n">
        <v>0.828149243149358</v>
      </c>
      <c r="H23616" s="15" t="n">
        <v>0.7846113072357875</v>
      </c>
      <c r="I23616" s="15" t="n">
        <v>0.7844667348530793</v>
      </c>
      <c r="J23616" s="15" t="n">
        <v>0.8382211707358559</v>
      </c>
      <c r="K23616" s="15" t="n">
        <v>0.9117348309927487</v>
      </c>
    </row>
    <row r="23617">
      <c r="B23617" s="8" t="s">
        <v>3481</v>
      </c>
      <c r="C23617" s="19" t="n">
        <v>0.8729715729001576</v>
      </c>
      <c r="D23617" s="19" t="n">
        <v>0.8874937156579025</v>
      </c>
      <c r="E23617" s="19" t="n">
        <v>0.7457047474821183</v>
      </c>
      <c r="F23617" s="19" t="n">
        <v>0.809915995821381</v>
      </c>
      <c r="G23617" s="19" t="n">
        <v>0.8162140733177118</v>
      </c>
      <c r="H23617" s="19" t="n">
        <v>0.7170836128378564</v>
      </c>
      <c r="I23617" s="19" t="n">
        <v>0.6915501623787019</v>
      </c>
      <c r="J23617" s="19" t="n">
        <v>0.845428525039079</v>
      </c>
      <c r="K23617" s="19" t="n">
        <v>0.8725011558987247</v>
      </c>
    </row>
    <row r="23618">
      <c r="B23618" s="8" t="s">
        <v>3482</v>
      </c>
      <c r="C23618" s="15" t="n">
        <v>0.808677585529736</v>
      </c>
      <c r="D23618" s="15" t="n">
        <v>0.8059475675585911</v>
      </c>
      <c r="E23618" s="15" t="n">
        <v>0.7250624393914481</v>
      </c>
      <c r="F23618" s="15" t="n">
        <v>0.6374754560393266</v>
      </c>
      <c r="G23618" s="15" t="n">
        <v>0.6626616182966683</v>
      </c>
      <c r="H23618" s="15" t="n">
        <v>0.7099858535568494</v>
      </c>
      <c r="I23618" s="15" t="n">
        <v>0.7917370433860553</v>
      </c>
      <c r="J23618" s="15" t="n">
        <v>0.8565650413366032</v>
      </c>
      <c r="K23618" s="15" t="n">
        <v>0.8630122907071252</v>
      </c>
    </row>
    <row r="23619">
      <c r="B23619" s="8" t="s">
        <v>3483</v>
      </c>
      <c r="C23619" s="19" t="n">
        <v>0.9106722153321916</v>
      </c>
      <c r="D23619" s="19" t="n">
        <v>0.8927952056444443</v>
      </c>
      <c r="E23619" s="19" t="n">
        <v>0.6236566440810398</v>
      </c>
      <c r="F23619" s="19" t="n">
        <v>0.4178689327687583</v>
      </c>
      <c r="G23619" s="19" t="n">
        <v>0.8473504854173126</v>
      </c>
      <c r="H23619" s="19" t="n">
        <v>0.5578750526268894</v>
      </c>
      <c r="I23619" s="19" t="n">
        <v>0.8945226721219505</v>
      </c>
      <c r="J23619" s="19" t="n">
        <v>0.869140530868014</v>
      </c>
      <c r="K23619" s="19" t="n">
        <v>0.9091012059982736</v>
      </c>
    </row>
    <row r="23620">
      <c r="B23620" s="8" t="s">
        <v>3484</v>
      </c>
      <c r="C23620" s="15" t="n">
        <v>0.8895017436045962</v>
      </c>
      <c r="D23620" s="15" t="n">
        <v>0.8859266501099078</v>
      </c>
      <c r="E23620" s="15" t="n">
        <v>0.6787643270781885</v>
      </c>
      <c r="F23620" s="15" t="n">
        <v>0.63460251673793</v>
      </c>
      <c r="G23620" s="15" t="n">
        <v>0.869857701594889</v>
      </c>
      <c r="H23620" s="15" t="n">
        <v>0.7197519171787227</v>
      </c>
      <c r="I23620" s="15" t="n">
        <v>0.7622784756135851</v>
      </c>
      <c r="J23620" s="15" t="n">
        <v>0.8250798889471421</v>
      </c>
      <c r="K23620" s="15" t="n">
        <v>0.8979400357464609</v>
      </c>
    </row>
    <row r="23621">
      <c r="B23621" s="8" t="s">
        <v>3485</v>
      </c>
      <c r="C23621" s="19" t="n">
        <v>0.9231581509032782</v>
      </c>
      <c r="D23621" s="19" t="n">
        <v>0.8928704227484777</v>
      </c>
      <c r="E23621" s="19" t="n">
        <v>0.6507120158649374</v>
      </c>
      <c r="F23621" s="19" t="n">
        <v>0.7355739704791036</v>
      </c>
      <c r="G23621" s="19" t="n">
        <v>0.9160277598502402</v>
      </c>
      <c r="H23621" s="19" t="n">
        <v>0.6538238037769603</v>
      </c>
      <c r="I23621" s="19" t="n">
        <v>0.8356615423255858</v>
      </c>
      <c r="J23621" s="19" t="n">
        <v>0.871849692632555</v>
      </c>
      <c r="K23621" s="19" t="n">
        <v>0.8961167238861186</v>
      </c>
    </row>
    <row r="23622">
      <c r="B23622" s="8" t="s">
        <v>3486</v>
      </c>
      <c r="C23622" s="15" t="n">
        <v>0.8918733603986339</v>
      </c>
      <c r="D23622" s="15" t="n">
        <v>0.8614255349620378</v>
      </c>
      <c r="E23622" s="15" t="n">
        <v>0.7124166317880163</v>
      </c>
      <c r="F23622" s="15" t="n">
        <v>0.8671571283379805</v>
      </c>
      <c r="G23622" s="15" t="n">
        <v>0.7572528253168055</v>
      </c>
      <c r="H23622" s="15" t="n">
        <v>0.748023688431058</v>
      </c>
      <c r="I23622" s="15" t="n">
        <v>0.7879654312362477</v>
      </c>
      <c r="J23622" s="15" t="n">
        <v>0.8747341651713086</v>
      </c>
      <c r="K23622" s="15" t="n">
        <v>0.8814552421905492</v>
      </c>
    </row>
    <row r="23623">
      <c r="B23623" s="8" t="s">
        <v>3487</v>
      </c>
      <c r="C23623" s="19" t="n">
        <v>0.8272454919599644</v>
      </c>
      <c r="D23623" s="19" t="n">
        <v>0.8738866258216537</v>
      </c>
      <c r="E23623" s="19" t="n">
        <v>0.6078793558940265</v>
      </c>
      <c r="F23623" s="19" t="n">
        <v>0.6821990795472065</v>
      </c>
      <c r="G23623" s="19" t="n">
        <v>0.7324374350254699</v>
      </c>
      <c r="H23623" s="19" t="n">
        <v>0.6687376269460956</v>
      </c>
      <c r="I23623" s="19" t="n">
        <v>0.846267533743135</v>
      </c>
      <c r="J23623" s="19" t="n">
        <v>0.7637970685578876</v>
      </c>
      <c r="K23623" s="19" t="n">
        <v>0.9133534917630486</v>
      </c>
    </row>
    <row r="23624">
      <c r="B23624" s="8" t="s">
        <v>3488</v>
      </c>
      <c r="C23624" s="15" t="n">
        <v>0.8255158365243077</v>
      </c>
      <c r="D23624" s="15" t="n">
        <v>0.8252390372493672</v>
      </c>
      <c r="E23624" s="15" t="n">
        <v>0.7329138773244418</v>
      </c>
      <c r="F23624" s="15" t="n">
        <v>0.3587551240398447</v>
      </c>
      <c r="G23624" s="15" t="n">
        <v>0.8017682214355459</v>
      </c>
      <c r="H23624" s="15" t="n">
        <v>0.7285331664217872</v>
      </c>
      <c r="I23624" s="15" t="n">
        <v>0.851953663655761</v>
      </c>
      <c r="J23624" s="15" t="n">
        <v>0.8038064606577163</v>
      </c>
      <c r="K23624" s="15" t="n">
        <v>0.911552892176024</v>
      </c>
    </row>
    <row r="23625">
      <c r="B23625" s="8" t="s">
        <v>3489</v>
      </c>
      <c r="C23625" s="19" t="n">
        <v>0.8717516614682851</v>
      </c>
      <c r="D23625" s="19" t="n">
        <v>0.90485098862438</v>
      </c>
      <c r="E23625" s="19" t="n">
        <v>0.719591286282626</v>
      </c>
      <c r="F23625" s="19" t="n">
        <v>0.5646257738087299</v>
      </c>
      <c r="G23625" s="19" t="n">
        <v>0.899313218245895</v>
      </c>
      <c r="H23625" s="19" t="n">
        <v>0.7715167956359801</v>
      </c>
      <c r="I23625" s="19" t="n">
        <v>0.889132398796585</v>
      </c>
      <c r="J23625" s="19" t="n">
        <v>0.8509093990818934</v>
      </c>
      <c r="K23625" s="19" t="n">
        <v>0.8883714872874876</v>
      </c>
    </row>
    <row r="23626">
      <c r="B23626" s="8" t="s">
        <v>3490</v>
      </c>
      <c r="C23626" s="15" t="n">
        <v>0.8633958801266102</v>
      </c>
      <c r="D23626" s="15" t="n">
        <v>0.8909517138485021</v>
      </c>
      <c r="E23626" s="15" t="n">
        <v>0.7266451112708857</v>
      </c>
      <c r="F23626" s="15" t="n">
        <v>0.6935469333463239</v>
      </c>
      <c r="G23626" s="15" t="n">
        <v>0.8313809776374217</v>
      </c>
      <c r="H23626" s="15" t="n">
        <v>0.7101287465209778</v>
      </c>
      <c r="I23626" s="15" t="n">
        <v>0.8102856414286909</v>
      </c>
      <c r="J23626" s="15" t="n">
        <v>0.8433975189512867</v>
      </c>
      <c r="K23626" s="15" t="n">
        <v>0.896532839969718</v>
      </c>
    </row>
    <row r="23627">
      <c r="B23627" s="8" t="s">
        <v>3491</v>
      </c>
      <c r="C23627" s="19" t="n">
        <v>0.8015055438026031</v>
      </c>
      <c r="D23627" s="19" t="n">
        <v>0.8613675255929577</v>
      </c>
      <c r="E23627" s="19" t="n">
        <v>0.7311823735120081</v>
      </c>
      <c r="F23627" s="19" t="n">
        <v>0.4896780994306682</v>
      </c>
      <c r="G23627" s="19" t="n">
        <v>0.7345519480133329</v>
      </c>
      <c r="H23627" s="19" t="n">
        <v>0.6912324491766322</v>
      </c>
      <c r="I23627" s="19" t="n">
        <v>0.8317148797542693</v>
      </c>
      <c r="J23627" s="19" t="n">
        <v>0.834974722528704</v>
      </c>
      <c r="K23627" s="19" t="n">
        <v>0.9125585627638158</v>
      </c>
    </row>
    <row r="23628">
      <c r="B23628" s="8" t="s">
        <v>3492</v>
      </c>
      <c r="C23628" s="15" t="n">
        <v>0.779547470955391</v>
      </c>
      <c r="D23628" s="15" t="n">
        <v>0.8401867769148633</v>
      </c>
      <c r="E23628" s="15" t="n">
        <v>0.75450545177001</v>
      </c>
      <c r="F23628" s="15" t="n">
        <v>0.7105410028799604</v>
      </c>
      <c r="G23628" s="15" t="n">
        <v>0.7646818560384674</v>
      </c>
      <c r="H23628" s="15" t="n">
        <v>0.7026339070083405</v>
      </c>
      <c r="I23628" s="15" t="n">
        <v>0.7728439931443467</v>
      </c>
      <c r="J23628" s="15" t="n">
        <v>0.8485022701809042</v>
      </c>
      <c r="K23628" s="15" t="n">
        <v>0.8794189785358644</v>
      </c>
    </row>
    <row r="23629">
      <c r="B23629" s="8" t="s">
        <v>3493</v>
      </c>
      <c r="C23629" s="19" t="n">
        <v>0.8134308777022603</v>
      </c>
      <c r="D23629" s="19" t="n">
        <v>0.8463400335147684</v>
      </c>
      <c r="E23629" s="19" t="n">
        <v>0.6678698306399814</v>
      </c>
      <c r="F23629" s="19" t="n">
        <v>0.7200573067725949</v>
      </c>
      <c r="G23629" s="19" t="n">
        <v>0.6696290904757985</v>
      </c>
      <c r="H23629" s="19" t="n">
        <v>0.7193540312532722</v>
      </c>
      <c r="I23629" s="19" t="n">
        <v>0.865749287378108</v>
      </c>
      <c r="J23629" s="19" t="n">
        <v>0.820997408413647</v>
      </c>
      <c r="K23629" s="19" t="n">
        <v>0.8694100924322289</v>
      </c>
    </row>
    <row r="23630">
      <c r="B23630" s="8" t="s">
        <v>3494</v>
      </c>
      <c r="C23630" s="15" t="n">
        <v>0.8486940762594013</v>
      </c>
      <c r="D23630" s="15" t="n">
        <v>0.8705469500527917</v>
      </c>
      <c r="E23630" s="15" t="n">
        <v>0.7722334015950744</v>
      </c>
      <c r="F23630" s="15" t="n">
        <v>0.7707599369053684</v>
      </c>
      <c r="G23630" s="15" t="n">
        <v>0.7403195572604657</v>
      </c>
      <c r="H23630" s="15" t="n">
        <v>0.7766684719393893</v>
      </c>
      <c r="I23630" s="15" t="n">
        <v>0.826662404452874</v>
      </c>
      <c r="J23630" s="15" t="n">
        <v>0.8777327682150481</v>
      </c>
      <c r="K23630" s="15" t="n">
        <v>0.8742702984321559</v>
      </c>
    </row>
    <row r="23631">
      <c r="B23631" s="8" t="s">
        <v>3495</v>
      </c>
      <c r="C23631" s="19" t="n">
        <v>0.837445683291086</v>
      </c>
      <c r="D23631" s="19" t="n">
        <v>0.8719786519062724</v>
      </c>
      <c r="E23631" s="19" t="n">
        <v>0.738460529776407</v>
      </c>
      <c r="F23631" s="19" t="n">
        <v>0.5253937405049108</v>
      </c>
      <c r="G23631" s="19" t="n">
        <v>0.7550138170557342</v>
      </c>
      <c r="H23631" s="19" t="n">
        <v>0.7507204414683214</v>
      </c>
      <c r="I23631" s="19" t="n">
        <v>0.8371538960572578</v>
      </c>
      <c r="J23631" s="19" t="n">
        <v>0.8244312245810547</v>
      </c>
      <c r="K23631" s="19" t="n">
        <v>0.9110377014414156</v>
      </c>
    </row>
    <row r="23632">
      <c r="B23632" s="8" t="s">
        <v>3496</v>
      </c>
      <c r="C23632" s="15" t="n">
        <v>0.8444267445683171</v>
      </c>
      <c r="D23632" s="15" t="n">
        <v>0.8597586939471812</v>
      </c>
      <c r="E23632" s="15" t="n">
        <v>0.6587068175804999</v>
      </c>
      <c r="F23632" s="15" t="n">
        <v>0.53788493996416</v>
      </c>
      <c r="G23632" s="15" t="n">
        <v>0.7986365835393343</v>
      </c>
      <c r="H23632" s="15" t="n">
        <v>0.6202783328291388</v>
      </c>
      <c r="I23632" s="15" t="n">
        <v>0.8316855111299762</v>
      </c>
      <c r="J23632" s="15" t="n">
        <v>0.829017311863261</v>
      </c>
      <c r="K23632" s="15" t="n">
        <v>0.9087172269254726</v>
      </c>
    </row>
    <row r="23633">
      <c r="B23633" s="8" t="s">
        <v>3497</v>
      </c>
      <c r="C23633" s="19" t="n">
        <v>0.8891578014690298</v>
      </c>
      <c r="D23633" s="19" t="n">
        <v>0.8831920070677343</v>
      </c>
      <c r="E23633" s="19" t="n">
        <v>0.6519125419989656</v>
      </c>
      <c r="F23633" s="19" t="n">
        <v>0.8067412487001643</v>
      </c>
      <c r="G23633" s="19" t="n">
        <v>0.8408514165978201</v>
      </c>
      <c r="H23633" s="19" t="n">
        <v>0.694919116103177</v>
      </c>
      <c r="I23633" s="19" t="n">
        <v>0.8568067498925724</v>
      </c>
      <c r="J23633" s="19" t="n">
        <v>0.8448675708873867</v>
      </c>
      <c r="K23633" s="19" t="n">
        <v>0.8775119397723891</v>
      </c>
    </row>
    <row r="23634">
      <c r="B23634" s="8" t="s">
        <v>3498</v>
      </c>
      <c r="C23634" s="15" t="n">
        <v>0.8794904041891395</v>
      </c>
      <c r="D23634" s="15" t="n">
        <v>0.8880118081274796</v>
      </c>
      <c r="E23634" s="15" t="n">
        <v>0.7768511011015621</v>
      </c>
      <c r="F23634" s="15" t="n">
        <v>0.5937200795423907</v>
      </c>
      <c r="G23634" s="15" t="n">
        <v>0.7669313027746454</v>
      </c>
      <c r="H23634" s="15" t="n">
        <v>0.7852739410812913</v>
      </c>
      <c r="I23634" s="15" t="n">
        <v>0.8174432698227311</v>
      </c>
      <c r="J23634" s="15" t="n">
        <v>0.8197218756700447</v>
      </c>
      <c r="K23634" s="15" t="n">
        <v>0.8977825395473097</v>
      </c>
    </row>
    <row r="23635">
      <c r="B23635" s="8" t="s">
        <v>3499</v>
      </c>
      <c r="C23635" s="19" t="n">
        <v>0.9145032638959076</v>
      </c>
      <c r="D23635" s="19" t="n">
        <v>0.8527650224400113</v>
      </c>
      <c r="E23635" s="19" t="n">
        <v>0.650418401109421</v>
      </c>
      <c r="F23635" s="19" t="n">
        <v>0.7845898149728509</v>
      </c>
      <c r="G23635" s="19" t="n">
        <v>0.8424927937694695</v>
      </c>
      <c r="H23635" s="19" t="n">
        <v>0.6562292697220348</v>
      </c>
      <c r="I23635" s="19" t="n">
        <v>0.8116075751486674</v>
      </c>
      <c r="J23635" s="19" t="n">
        <v>0.8758341022442717</v>
      </c>
      <c r="K23635" s="19" t="n">
        <v>0.8996406443933486</v>
      </c>
    </row>
    <row r="23636">
      <c r="B23636" s="8" t="s">
        <v>3500</v>
      </c>
      <c r="C23636" s="15" t="n">
        <v>0.8017270306834807</v>
      </c>
      <c r="D23636" s="15" t="n">
        <v>0.8083310439858991</v>
      </c>
      <c r="E23636" s="15" t="n">
        <v>0.6805921251975867</v>
      </c>
      <c r="F23636" s="15" t="n">
        <v>0.5971367592524053</v>
      </c>
      <c r="G23636" s="15" t="n">
        <v>0.7129180588740937</v>
      </c>
      <c r="H23636" s="15" t="n">
        <v>0.6983340038490182</v>
      </c>
      <c r="I23636" s="15" t="n">
        <v>0.8611384646594549</v>
      </c>
      <c r="J23636" s="15" t="n">
        <v>0.8740948194472086</v>
      </c>
      <c r="K23636" s="15" t="n">
        <v>0.799568834837457</v>
      </c>
    </row>
    <row r="23637">
      <c r="B23637" s="8" t="s">
        <v>3501</v>
      </c>
      <c r="C23637" s="19" t="n">
        <v>0.8898125996748839</v>
      </c>
      <c r="D23637" s="19" t="n">
        <v>0.8812651763920795</v>
      </c>
      <c r="E23637" s="19" t="n">
        <v>0.7747842950911632</v>
      </c>
      <c r="F23637" s="19" t="n">
        <v>0.7691977463381816</v>
      </c>
      <c r="G23637" s="19" t="n">
        <v>0.8388008262961983</v>
      </c>
      <c r="H23637" s="19" t="n">
        <v>0.7300488919394847</v>
      </c>
      <c r="I23637" s="19" t="n">
        <v>0.8193959154284115</v>
      </c>
      <c r="J23637" s="19" t="n">
        <v>0.8577154084517054</v>
      </c>
      <c r="K23637" s="19" t="n">
        <v>0.8896527825699376</v>
      </c>
    </row>
    <row r="23638">
      <c r="B23638" s="8" t="s">
        <v>3502</v>
      </c>
      <c r="C23638" s="15" t="n">
        <v>0.8470066914526115</v>
      </c>
      <c r="D23638" s="15" t="n">
        <v>0.8668098636592863</v>
      </c>
      <c r="E23638" s="15" t="n">
        <v>0.5763743052572942</v>
      </c>
      <c r="F23638" s="15" t="n">
        <v>0.4829705402988702</v>
      </c>
      <c r="G23638" s="15" t="n">
        <v>0.682120750458639</v>
      </c>
      <c r="H23638" s="15" t="n">
        <v>0.5168926587555434</v>
      </c>
      <c r="I23638" s="15" t="n">
        <v>0.8713504170893415</v>
      </c>
      <c r="J23638" s="15" t="n">
        <v>0.8073283790900893</v>
      </c>
      <c r="K23638" s="15" t="n">
        <v>0.9033310616891991</v>
      </c>
    </row>
    <row r="23639">
      <c r="B23639" s="8" t="s">
        <v>3503</v>
      </c>
      <c r="C23639" s="19" t="n">
        <v>0.8943163536068287</v>
      </c>
      <c r="D23639" s="19" t="n">
        <v>0.869345283318962</v>
      </c>
      <c r="E23639" s="19" t="n">
        <v>0.6788903828255671</v>
      </c>
      <c r="F23639" s="19" t="n">
        <v>0.504120064708773</v>
      </c>
      <c r="G23639" s="19" t="n">
        <v>0.6692191571730469</v>
      </c>
      <c r="H23639" s="19" t="n">
        <v>0.6567619446197775</v>
      </c>
      <c r="I23639" s="19" t="n">
        <v>0.865182371262331</v>
      </c>
      <c r="J23639" s="19" t="n">
        <v>0.8693050800672973</v>
      </c>
      <c r="K23639" s="19" t="n">
        <v>0.8934090363087007</v>
      </c>
    </row>
    <row r="23640">
      <c r="B23640" s="8" t="s">
        <v>3504</v>
      </c>
      <c r="C23640" s="15" t="n">
        <v>0.8349289914205127</v>
      </c>
      <c r="D23640" s="15" t="n">
        <v>0.8353303606195165</v>
      </c>
      <c r="E23640" s="15" t="n">
        <v>0.6704510883920726</v>
      </c>
      <c r="F23640" s="15" t="n">
        <v>0.5271070421814662</v>
      </c>
      <c r="G23640" s="15" t="n">
        <v>0.708101190377039</v>
      </c>
      <c r="H23640" s="15" t="n">
        <v>0.6403275660552346</v>
      </c>
      <c r="I23640" s="15" t="n">
        <v>0.823526255142262</v>
      </c>
      <c r="J23640" s="15" t="n">
        <v>0.7726802133784965</v>
      </c>
      <c r="K23640" s="15" t="n">
        <v>0.8990144253687528</v>
      </c>
    </row>
    <row r="23641">
      <c r="B23641" s="8" t="s">
        <v>3505</v>
      </c>
      <c r="C23641" s="19" t="n">
        <v>0.8768564359743511</v>
      </c>
      <c r="D23641" s="19" t="n">
        <v>0.9287744059372253</v>
      </c>
      <c r="E23641" s="19" t="n">
        <v>0.5942608253389052</v>
      </c>
      <c r="F23641" s="19" t="n">
        <v>0.3316207384293529</v>
      </c>
      <c r="G23641" s="19" t="n">
        <v>0.8814298134565722</v>
      </c>
      <c r="H23641" s="19" t="n">
        <v>0.6393546123095093</v>
      </c>
      <c r="I23641" s="19" t="n">
        <v>0.9023273335367803</v>
      </c>
      <c r="J23641" s="19" t="n">
        <v>0.7848604724575731</v>
      </c>
      <c r="K23641" s="19" t="n">
        <v>0.938784526513196</v>
      </c>
    </row>
    <row r="23642">
      <c r="B23642" s="8" t="s">
        <v>3506</v>
      </c>
      <c r="C23642" s="15" t="n">
        <v>0.8689586193622632</v>
      </c>
      <c r="D23642" s="15" t="n">
        <v>0.8980524654010039</v>
      </c>
      <c r="E23642" s="15" t="n">
        <v>0.7663429212712429</v>
      </c>
      <c r="F23642" s="15" t="n">
        <v>0.8026064770013193</v>
      </c>
      <c r="G23642" s="15" t="n">
        <v>0.7561456573594159</v>
      </c>
      <c r="H23642" s="15" t="n">
        <v>0.7686193964602629</v>
      </c>
      <c r="I23642" s="15" t="n">
        <v>0.873450864212285</v>
      </c>
      <c r="J23642" s="15" t="n">
        <v>0.8310306847279174</v>
      </c>
      <c r="K23642" s="15" t="n">
        <v>0.9179249918917648</v>
      </c>
    </row>
    <row r="23643">
      <c r="B23643" s="8" t="s">
        <v>3507</v>
      </c>
      <c r="C23643" s="19" t="n">
        <v>0.8116052149269415</v>
      </c>
      <c r="D23643" s="19" t="n">
        <v>0.8603209633222549</v>
      </c>
      <c r="E23643" s="19" t="n">
        <v>0.8069717850724727</v>
      </c>
      <c r="F23643" s="19" t="n">
        <v>0.644946415893452</v>
      </c>
      <c r="G23643" s="19" t="n">
        <v>0.5856390823893749</v>
      </c>
      <c r="H23643" s="19" t="n">
        <v>0.7919175524404763</v>
      </c>
      <c r="I23643" s="19" t="n">
        <v>0.7750720364218922</v>
      </c>
      <c r="J23643" s="19" t="n">
        <v>0.834128197368328</v>
      </c>
      <c r="K23643" s="19" t="n">
        <v>0.8606780202730824</v>
      </c>
    </row>
    <row r="23644">
      <c r="B23644" s="8" t="s">
        <v>3508</v>
      </c>
      <c r="C23644" s="15" t="n">
        <v>0.8486922121507645</v>
      </c>
      <c r="D23644" s="15" t="n">
        <v>0.8536744194737339</v>
      </c>
      <c r="E23644" s="15" t="n">
        <v>0.6765880865484721</v>
      </c>
      <c r="F23644" s="15" t="n">
        <v>0.5872025819574547</v>
      </c>
      <c r="G23644" s="15" t="n">
        <v>0.8234444707975581</v>
      </c>
      <c r="H23644" s="15" t="n">
        <v>0.6909500644941704</v>
      </c>
      <c r="I23644" s="15" t="n">
        <v>0.846742759315501</v>
      </c>
      <c r="J23644" s="15" t="n">
        <v>0.8466878323200864</v>
      </c>
      <c r="K23644" s="15" t="n">
        <v>0.8755658375930124</v>
      </c>
    </row>
    <row r="23645">
      <c r="B23645" s="8" t="s">
        <v>3509</v>
      </c>
      <c r="C23645" s="19" t="n">
        <v>0.811136805606629</v>
      </c>
      <c r="D23645" s="19" t="n">
        <v>0.9057117240764718</v>
      </c>
      <c r="E23645" s="19" t="n">
        <v>0.6318357847150974</v>
      </c>
      <c r="F23645" s="19" t="n">
        <v>0.36952683399479724</v>
      </c>
      <c r="G23645" s="19" t="n">
        <v>0.8446909093246391</v>
      </c>
      <c r="H23645" s="19" t="n">
        <v>0.5801626148252359</v>
      </c>
      <c r="I23645" s="19" t="n">
        <v>0.8784153817749016</v>
      </c>
      <c r="J23645" s="19" t="n">
        <v>0.7750988142057483</v>
      </c>
      <c r="K23645" s="19" t="n">
        <v>0.9201457777412132</v>
      </c>
    </row>
    <row r="23646">
      <c r="B23646" s="8" t="s">
        <v>3510</v>
      </c>
      <c r="C23646" s="15" t="n">
        <v>0.8948296831388058</v>
      </c>
      <c r="D23646" s="15" t="n">
        <v>0.8488965414761115</v>
      </c>
      <c r="E23646" s="15" t="n">
        <v>0.7536507928793112</v>
      </c>
      <c r="F23646" s="15" t="n">
        <v>0.677231708741412</v>
      </c>
      <c r="G23646" s="15" t="n">
        <v>0.859576022050537</v>
      </c>
      <c r="H23646" s="15" t="n">
        <v>0.725209093615123</v>
      </c>
      <c r="I23646" s="15" t="n">
        <v>0.7880085394276367</v>
      </c>
      <c r="J23646" s="15" t="n">
        <v>0.8276738139248917</v>
      </c>
      <c r="K23646" s="15" t="n">
        <v>0.8954949261415219</v>
      </c>
    </row>
    <row r="23647">
      <c r="B23647" s="8" t="s">
        <v>3511</v>
      </c>
      <c r="C23647" s="19" t="n">
        <v>0.8585893469200788</v>
      </c>
      <c r="D23647" s="19" t="n">
        <v>0.863521138130067</v>
      </c>
      <c r="E23647" s="19" t="n">
        <v>0.6969488761773642</v>
      </c>
      <c r="F23647" s="19" t="n">
        <v>0.6206306658407574</v>
      </c>
      <c r="G23647" s="19" t="n">
        <v>0.7698306641416037</v>
      </c>
      <c r="H23647" s="19" t="n">
        <v>0.7090836118879753</v>
      </c>
      <c r="I23647" s="19" t="n">
        <v>0.8346794894716585</v>
      </c>
      <c r="J23647" s="19" t="n">
        <v>0.8650294710326519</v>
      </c>
      <c r="K23647" s="19" t="n">
        <v>0.8770458502523465</v>
      </c>
    </row>
    <row r="23648">
      <c r="B23648" s="8" t="s">
        <v>3512</v>
      </c>
      <c r="C23648" s="15" t="n">
        <v>0.883263491864418</v>
      </c>
      <c r="D23648" s="15" t="n">
        <v>0.8907618212318436</v>
      </c>
      <c r="E23648" s="15" t="n">
        <v>0.6680495301420425</v>
      </c>
      <c r="F23648" s="15" t="n">
        <v>0.49754431504108493</v>
      </c>
      <c r="G23648" s="15" t="n">
        <v>0.8653534852964749</v>
      </c>
      <c r="H23648" s="15" t="n">
        <v>0.6496017197623237</v>
      </c>
      <c r="I23648" s="15" t="n">
        <v>0.8980159204174958</v>
      </c>
      <c r="J23648" s="15" t="n">
        <v>0.8341751628754981</v>
      </c>
      <c r="K23648" s="15" t="n">
        <v>0.9236462118325375</v>
      </c>
    </row>
    <row r="23649">
      <c r="B23649" s="8" t="s">
        <v>3513</v>
      </c>
      <c r="C23649" s="19" t="n">
        <v>0.8263426748176959</v>
      </c>
      <c r="D23649" s="19" t="n">
        <v>0.8094174317304061</v>
      </c>
      <c r="E23649" s="19" t="n">
        <v>0.682457963943837</v>
      </c>
      <c r="F23649" s="19" t="n">
        <v>0.7195924468857052</v>
      </c>
      <c r="G23649" s="19" t="n">
        <v>0.7392240227474718</v>
      </c>
      <c r="H23649" s="19" t="n">
        <v>0.7839658203631269</v>
      </c>
      <c r="I23649" s="19" t="n">
        <v>0.8324766298477688</v>
      </c>
      <c r="J23649" s="19" t="n">
        <v>0.894816731808216</v>
      </c>
      <c r="K23649" s="19" t="n">
        <v>0.9144079026069518</v>
      </c>
    </row>
    <row r="23650">
      <c r="B23650" s="8" t="s">
        <v>3514</v>
      </c>
      <c r="C23650" s="15" t="n">
        <v>0.8478282446691725</v>
      </c>
      <c r="D23650" s="15" t="n">
        <v>0.8639320258142658</v>
      </c>
      <c r="E23650" s="15" t="n">
        <v>0.7480414878685863</v>
      </c>
      <c r="F23650" s="15" t="n">
        <v>0.7111705712581822</v>
      </c>
      <c r="G23650" s="15" t="n">
        <v>0.8135758649539114</v>
      </c>
      <c r="H23650" s="15" t="n">
        <v>0.745828664663694</v>
      </c>
      <c r="I23650" s="15" t="n">
        <v>0.8245156432513069</v>
      </c>
      <c r="J23650" s="15" t="n">
        <v>0.8368521720527129</v>
      </c>
      <c r="K23650" s="15" t="n">
        <v>0.892668416489828</v>
      </c>
    </row>
    <row r="23651">
      <c r="B23651" s="8" t="s">
        <v>3515</v>
      </c>
      <c r="C23651" s="19" t="n">
        <v>0.8526461885180173</v>
      </c>
      <c r="D23651" s="19" t="n">
        <v>0.8940376299564712</v>
      </c>
      <c r="E23651" s="19" t="n">
        <v>0.6904414318324735</v>
      </c>
      <c r="F23651" s="19" t="n">
        <v>0.8093911963222937</v>
      </c>
      <c r="G23651" s="19" t="n">
        <v>0.7497220290505454</v>
      </c>
      <c r="H23651" s="19" t="n">
        <v>0.6697833034564636</v>
      </c>
      <c r="I23651" s="19" t="n">
        <v>0.8122097116368073</v>
      </c>
      <c r="J23651" s="19" t="n">
        <v>0.8109271293725557</v>
      </c>
      <c r="K23651" s="19" t="n">
        <v>0.8737213034117248</v>
      </c>
    </row>
    <row r="23652">
      <c r="B23652" s="8" t="s">
        <v>3516</v>
      </c>
      <c r="C23652" s="15" t="n">
        <v>0.8393449605600162</v>
      </c>
      <c r="D23652" s="15" t="n">
        <v>0.832606606195136</v>
      </c>
      <c r="E23652" s="15" t="n">
        <v>0.6983152835557503</v>
      </c>
      <c r="F23652" s="15" t="n">
        <v>0.5555349012449748</v>
      </c>
      <c r="G23652" s="15" t="n">
        <v>0.6746367145830913</v>
      </c>
      <c r="H23652" s="15" t="n">
        <v>0.6065694575795911</v>
      </c>
      <c r="I23652" s="15" t="n">
        <v>0.8965377944768053</v>
      </c>
      <c r="J23652" s="15" t="n">
        <v>0.8190238852118162</v>
      </c>
      <c r="K23652" s="15" t="n">
        <v>0.9178674224409569</v>
      </c>
    </row>
    <row r="23653">
      <c r="B23653" s="8" t="s">
        <v>3517</v>
      </c>
      <c r="C23653" s="19" t="n">
        <v>0.8435614526303319</v>
      </c>
      <c r="D23653" s="19" t="n">
        <v>0.869940272598766</v>
      </c>
      <c r="E23653" s="19" t="n">
        <v>0.8320262594439335</v>
      </c>
      <c r="F23653" s="19" t="n">
        <v>0.5662125766995887</v>
      </c>
      <c r="G23653" s="19" t="n">
        <v>0.6841305562567475</v>
      </c>
      <c r="H23653" s="19" t="n">
        <v>0.7502938278738854</v>
      </c>
      <c r="I23653" s="19" t="n">
        <v>0.8655848156922399</v>
      </c>
      <c r="J23653" s="19" t="n">
        <v>0.8489541096450662</v>
      </c>
      <c r="K23653" s="19" t="n">
        <v>0.8843395575666965</v>
      </c>
    </row>
    <row r="23654">
      <c r="B23654" s="8" t="s">
        <v>3518</v>
      </c>
      <c r="C23654" s="15" t="n">
        <v>0.8245261853972057</v>
      </c>
      <c r="D23654" s="15" t="n">
        <v>0.8471861277249043</v>
      </c>
      <c r="E23654" s="15" t="n">
        <v>0.6636719561367382</v>
      </c>
      <c r="F23654" s="15" t="n">
        <v>0.7431955983976205</v>
      </c>
      <c r="G23654" s="15" t="n">
        <v>0.7813379770857843</v>
      </c>
      <c r="H23654" s="15" t="n">
        <v>0.6646446303186606</v>
      </c>
      <c r="I23654" s="15" t="n">
        <v>0.8613222610318718</v>
      </c>
      <c r="J23654" s="15" t="n">
        <v>0.8562729866656477</v>
      </c>
      <c r="K23654" s="15" t="n">
        <v>0.8741472061594343</v>
      </c>
    </row>
    <row r="23655">
      <c r="B23655" s="8" t="s">
        <v>3519</v>
      </c>
      <c r="C23655" s="19" t="n">
        <v>0.8867682342988567</v>
      </c>
      <c r="D23655" s="19" t="n">
        <v>0.8792098810898255</v>
      </c>
      <c r="E23655" s="19" t="n">
        <v>0.6395563251389264</v>
      </c>
      <c r="F23655" s="19" t="n">
        <v>0.7409164173161396</v>
      </c>
      <c r="G23655" s="19" t="n">
        <v>0.8180476961829719</v>
      </c>
      <c r="H23655" s="19" t="n">
        <v>0.6945265804175501</v>
      </c>
      <c r="I23655" s="19" t="n">
        <v>0.8548695016122373</v>
      </c>
      <c r="J23655" s="19" t="n">
        <v>0.7873003556109007</v>
      </c>
      <c r="K23655" s="19" t="n">
        <v>0.9130472958629755</v>
      </c>
    </row>
    <row r="23656">
      <c r="B23656" s="8" t="s">
        <v>3520</v>
      </c>
      <c r="C23656" s="15" t="n">
        <v>0.9048182959546862</v>
      </c>
      <c r="D23656" s="15" t="n">
        <v>0.8931304887379845</v>
      </c>
      <c r="E23656" s="15" t="n">
        <v>0.6615712642086772</v>
      </c>
      <c r="F23656" s="15" t="n">
        <v>0.8190525565789678</v>
      </c>
      <c r="G23656" s="15" t="n">
        <v>0.8983343006334813</v>
      </c>
      <c r="H23656" s="15" t="n">
        <v>0.7019863268597311</v>
      </c>
      <c r="I23656" s="15" t="n">
        <v>0.7804480614936656</v>
      </c>
      <c r="J23656" s="15" t="n">
        <v>0.8225530417656323</v>
      </c>
      <c r="K23656" s="15" t="n">
        <v>0.893886138905564</v>
      </c>
    </row>
    <row r="23657">
      <c r="B23657" s="8" t="s">
        <v>3521</v>
      </c>
      <c r="C23657" s="19" t="n">
        <v>0.861702138125444</v>
      </c>
      <c r="D23657" s="19" t="n">
        <v>0.8946485908688844</v>
      </c>
      <c r="E23657" s="19" t="n">
        <v>0.65703713236599</v>
      </c>
      <c r="F23657" s="19" t="n">
        <v>0.5609607602460526</v>
      </c>
      <c r="G23657" s="19" t="n">
        <v>0.8768863718775606</v>
      </c>
      <c r="H23657" s="19" t="n">
        <v>0.7268239118424742</v>
      </c>
      <c r="I23657" s="19" t="n">
        <v>0.8635817973581821</v>
      </c>
      <c r="J23657" s="19" t="n">
        <v>0.8261571510512554</v>
      </c>
      <c r="K23657" s="19" t="n">
        <v>0.8885267799069794</v>
      </c>
    </row>
    <row r="23658">
      <c r="B23658" s="8" t="s">
        <v>3522</v>
      </c>
      <c r="C23658" s="15" t="n">
        <v>0.8663923083368358</v>
      </c>
      <c r="D23658" s="15" t="n">
        <v>0.8717292852714762</v>
      </c>
      <c r="E23658" s="15" t="n">
        <v>0.6810570166333736</v>
      </c>
      <c r="F23658" s="15" t="n">
        <v>0.6423146965013885</v>
      </c>
      <c r="G23658" s="15" t="n">
        <v>0.6946521509108978</v>
      </c>
      <c r="H23658" s="15" t="n">
        <v>0.6718082495648171</v>
      </c>
      <c r="I23658" s="15" t="n">
        <v>0.8560799270687796</v>
      </c>
      <c r="J23658" s="15" t="n">
        <v>0.8144928307493546</v>
      </c>
      <c r="K23658" s="15" t="n">
        <v>0.8950958360569011</v>
      </c>
    </row>
    <row r="23659">
      <c r="B23659" s="8" t="s">
        <v>3523</v>
      </c>
      <c r="C23659" s="19" t="n">
        <v>0.8216432925238821</v>
      </c>
      <c r="D23659" s="19" t="n">
        <v>0.8530815418455673</v>
      </c>
      <c r="E23659" s="19" t="n">
        <v>0.644397975001561</v>
      </c>
      <c r="F23659" s="19" t="n">
        <v>0.7006113706483118</v>
      </c>
      <c r="G23659" s="19" t="n">
        <v>0.7903290358794743</v>
      </c>
      <c r="H23659" s="19" t="n">
        <v>0.6005639672861758</v>
      </c>
      <c r="I23659" s="19" t="n">
        <v>0.7605828808081134</v>
      </c>
      <c r="J23659" s="19" t="n">
        <v>0.8641712113889438</v>
      </c>
      <c r="K23659" s="19" t="n">
        <v>0.8895747139351099</v>
      </c>
    </row>
    <row r="23660">
      <c r="B23660" s="8" t="s">
        <v>3524</v>
      </c>
      <c r="C23660" s="15" t="n">
        <v>0.7967004224028603</v>
      </c>
      <c r="D23660" s="15" t="n">
        <v>0.8534101834407966</v>
      </c>
      <c r="E23660" s="15" t="n">
        <v>0.752878445332404</v>
      </c>
      <c r="F23660" s="15" t="n">
        <v>0.5978424523123016</v>
      </c>
      <c r="G23660" s="15" t="n">
        <v>0.7142183537472618</v>
      </c>
      <c r="H23660" s="15" t="n">
        <v>0.8193793102484893</v>
      </c>
      <c r="I23660" s="15" t="n">
        <v>0.815635334786248</v>
      </c>
      <c r="J23660" s="15" t="n">
        <v>0.8364575627239759</v>
      </c>
      <c r="K23660" s="15" t="n">
        <v>0.8878434530591683</v>
      </c>
    </row>
    <row r="23661">
      <c r="B23661" s="8" t="s">
        <v>3525</v>
      </c>
      <c r="C23661" s="19" t="n">
        <v>0.7994852808137847</v>
      </c>
      <c r="D23661" s="19" t="n">
        <v>0.7721365600785971</v>
      </c>
      <c r="E23661" s="19" t="n">
        <v>0.734274240194816</v>
      </c>
      <c r="F23661" s="19" t="n">
        <v>0.7320901060975341</v>
      </c>
      <c r="G23661" s="19" t="n">
        <v>0.5781439413761307</v>
      </c>
      <c r="H23661" s="19" t="n">
        <v>0.6851713496281407</v>
      </c>
      <c r="I23661" s="19" t="n">
        <v>0.8441676183320772</v>
      </c>
      <c r="J23661" s="19" t="n">
        <v>0.9000363222637746</v>
      </c>
      <c r="K23661" s="19" t="n">
        <v>0.8481849657088562</v>
      </c>
    </row>
    <row r="23662">
      <c r="B23662" s="8" t="s">
        <v>3526</v>
      </c>
      <c r="C23662" s="15" t="n">
        <v>0.8344125748393404</v>
      </c>
      <c r="D23662" s="15" t="n">
        <v>0.8758862383630073</v>
      </c>
      <c r="E23662" s="15" t="n">
        <v>0.6892551788229611</v>
      </c>
      <c r="F23662" s="15" t="n">
        <v>0.5935576638108573</v>
      </c>
      <c r="G23662" s="15" t="n">
        <v>0.8789451701274618</v>
      </c>
      <c r="H23662" s="15" t="n">
        <v>0.7104078742061979</v>
      </c>
      <c r="I23662" s="15" t="n">
        <v>0.7622024473923396</v>
      </c>
      <c r="J23662" s="15" t="n">
        <v>0.8468732133461051</v>
      </c>
      <c r="K23662" s="15" t="n">
        <v>0.9112337320436281</v>
      </c>
    </row>
    <row r="23663">
      <c r="B23663" s="8" t="s">
        <v>3527</v>
      </c>
      <c r="C23663" s="19" t="n">
        <v>0.8762884305764523</v>
      </c>
      <c r="D23663" s="19" t="n">
        <v>0.904895919636712</v>
      </c>
      <c r="E23663" s="19" t="n">
        <v>0.7121577744661018</v>
      </c>
      <c r="F23663" s="19" t="n">
        <v>0.7827652715025569</v>
      </c>
      <c r="G23663" s="19" t="n">
        <v>0.8301661430541947</v>
      </c>
      <c r="H23663" s="19" t="n">
        <v>0.7186584203834439</v>
      </c>
      <c r="I23663" s="19" t="n">
        <v>0.8966493244629619</v>
      </c>
      <c r="J23663" s="19" t="n">
        <v>0.8490954305102678</v>
      </c>
      <c r="K23663" s="19" t="n">
        <v>0.9124218509249478</v>
      </c>
    </row>
    <row r="23664">
      <c r="B23664" s="8" t="s">
        <v>3528</v>
      </c>
      <c r="C23664" s="15" t="n">
        <v>0.8212687115490863</v>
      </c>
      <c r="D23664" s="15" t="n">
        <v>0.7998683851310427</v>
      </c>
      <c r="E23664" s="15" t="n">
        <v>0.8007877498117965</v>
      </c>
      <c r="F23664" s="15" t="n">
        <v>0.5832800257036935</v>
      </c>
      <c r="G23664" s="15" t="n">
        <v>0.549546305417616</v>
      </c>
      <c r="H23664" s="15" t="n">
        <v>0.730079347421982</v>
      </c>
      <c r="I23664" s="15" t="n">
        <v>0.7932627736758969</v>
      </c>
      <c r="J23664" s="15" t="n">
        <v>0.874882544771019</v>
      </c>
      <c r="K23664" s="15" t="n">
        <v>0.8706317881136466</v>
      </c>
    </row>
    <row r="23665">
      <c r="B23665" s="8" t="s">
        <v>3529</v>
      </c>
      <c r="C23665" s="19" t="n">
        <v>0.8066990610287027</v>
      </c>
      <c r="D23665" s="19" t="n">
        <v>0.8496742083901127</v>
      </c>
      <c r="E23665" s="19" t="n">
        <v>0.6605768211260896</v>
      </c>
      <c r="F23665" s="19" t="n">
        <v>0.6138960875805715</v>
      </c>
      <c r="G23665" s="19" t="n">
        <v>0.7294091920344625</v>
      </c>
      <c r="H23665" s="19" t="n">
        <v>0.6064127868029097</v>
      </c>
      <c r="I23665" s="19" t="n">
        <v>0.7751606413355371</v>
      </c>
      <c r="J23665" s="19" t="n">
        <v>0.7453348943397162</v>
      </c>
      <c r="K23665" s="19" t="n">
        <v>0.8992862431468687</v>
      </c>
    </row>
    <row r="23666">
      <c r="B23666" s="8" t="s">
        <v>3530</v>
      </c>
      <c r="C23666" s="15" t="n">
        <v>0.9206711775279417</v>
      </c>
      <c r="D23666" s="15" t="n">
        <v>0.922203208854059</v>
      </c>
      <c r="E23666" s="15" t="n">
        <v>0.7837885895447829</v>
      </c>
      <c r="F23666" s="15" t="n">
        <v>0.6454357278177361</v>
      </c>
      <c r="G23666" s="15" t="n">
        <v>0.8952083769314116</v>
      </c>
      <c r="H23666" s="15" t="n">
        <v>0.7940261850216295</v>
      </c>
      <c r="I23666" s="15" t="n">
        <v>0.8683811012208177</v>
      </c>
      <c r="J23666" s="15" t="n">
        <v>0.861450827250965</v>
      </c>
      <c r="K23666" s="15" t="n">
        <v>0.9228354972303174</v>
      </c>
    </row>
    <row r="23667">
      <c r="B23667" s="8" t="s">
        <v>3531</v>
      </c>
      <c r="C23667" s="19" t="n">
        <v>0.8214062600903271</v>
      </c>
      <c r="D23667" s="19" t="n">
        <v>0.8639654740454796</v>
      </c>
      <c r="E23667" s="19" t="n">
        <v>0.708633480013563</v>
      </c>
      <c r="F23667" s="19" t="n">
        <v>0.6725420453754378</v>
      </c>
      <c r="G23667" s="19" t="n">
        <v>0.8219739212877207</v>
      </c>
      <c r="H23667" s="19" t="n">
        <v>0.7651420495120589</v>
      </c>
      <c r="I23667" s="19" t="n">
        <v>0.7334204206483748</v>
      </c>
      <c r="J23667" s="19" t="n">
        <v>0.8349045233906517</v>
      </c>
      <c r="K23667" s="19" t="n">
        <v>0.8886472655691334</v>
      </c>
    </row>
    <row r="23668">
      <c r="B23668" s="8" t="s">
        <v>3532</v>
      </c>
      <c r="C23668" s="15" t="n">
        <v>0.8303085592591617</v>
      </c>
      <c r="D23668" s="15" t="n">
        <v>0.841888133280989</v>
      </c>
      <c r="E23668" s="15" t="n">
        <v>0.7430143695333207</v>
      </c>
      <c r="F23668" s="15" t="n">
        <v>0.44514888549325077</v>
      </c>
      <c r="G23668" s="15" t="n">
        <v>0.6183694757434239</v>
      </c>
      <c r="H23668" s="15" t="n">
        <v>0.776768673436845</v>
      </c>
      <c r="I23668" s="15" t="n">
        <v>0.8789603618883273</v>
      </c>
      <c r="J23668" s="15" t="n">
        <v>0.846317003173488</v>
      </c>
      <c r="K23668" s="15" t="n">
        <v>0.9261655241493674</v>
      </c>
    </row>
    <row r="23669">
      <c r="B23669" s="8" t="s">
        <v>3533</v>
      </c>
      <c r="C23669" s="19" t="n">
        <v>0.9215095251574702</v>
      </c>
      <c r="D23669" s="19" t="n">
        <v>0.9091449803675292</v>
      </c>
      <c r="E23669" s="19" t="n">
        <v>0.6271303131073354</v>
      </c>
      <c r="F23669" s="19" t="n">
        <v>0.5535890801638358</v>
      </c>
      <c r="G23669" s="19" t="n">
        <v>0.8802057414894595</v>
      </c>
      <c r="H23669" s="19" t="n">
        <v>0.6104121587715201</v>
      </c>
      <c r="I23669" s="19" t="n">
        <v>0.8471184772029078</v>
      </c>
      <c r="J23669" s="19" t="n">
        <v>0.8461153265652648</v>
      </c>
      <c r="K23669" s="19" t="n">
        <v>0.9189653547699562</v>
      </c>
    </row>
    <row r="23670">
      <c r="B23670" s="8" t="s">
        <v>3534</v>
      </c>
      <c r="C23670" s="15" t="n">
        <v>0.9066922438686345</v>
      </c>
      <c r="D23670" s="15" t="n">
        <v>0.8750992743408982</v>
      </c>
      <c r="E23670" s="15" t="n">
        <v>0.759418806783334</v>
      </c>
      <c r="F23670" s="15" t="n">
        <v>0.8340751256130269</v>
      </c>
      <c r="G23670" s="15" t="n">
        <v>0.6326936422236256</v>
      </c>
      <c r="H23670" s="15" t="n">
        <v>0.7598666403986502</v>
      </c>
      <c r="I23670" s="15" t="n">
        <v>0.8822511789755367</v>
      </c>
      <c r="J23670" s="15" t="n">
        <v>0.8716366219405127</v>
      </c>
      <c r="K23670" s="15" t="n">
        <v>0.9017739910407457</v>
      </c>
    </row>
    <row r="23671">
      <c r="B23671" s="8" t="s">
        <v>3535</v>
      </c>
      <c r="C23671" s="19" t="n">
        <v>0.8352959015071585</v>
      </c>
      <c r="D23671" s="19" t="n">
        <v>0.8220427534743989</v>
      </c>
      <c r="E23671" s="19" t="n">
        <v>0.6740419767612754</v>
      </c>
      <c r="F23671" s="19" t="n">
        <v>0.8293413105206644</v>
      </c>
      <c r="G23671" s="19" t="n">
        <v>0.8166830789596234</v>
      </c>
      <c r="H23671" s="19" t="n">
        <v>0.6335927757735668</v>
      </c>
      <c r="I23671" s="19" t="n">
        <v>0.8127277844173959</v>
      </c>
      <c r="J23671" s="19" t="n">
        <v>0.8581750490815446</v>
      </c>
      <c r="K23671" s="19" t="n">
        <v>0.8643585076787998</v>
      </c>
    </row>
    <row r="23672">
      <c r="B23672" s="8" t="s">
        <v>3536</v>
      </c>
      <c r="C23672" s="15" t="n">
        <v>0.8929233607800642</v>
      </c>
      <c r="D23672" s="15" t="n">
        <v>0.9043808796693998</v>
      </c>
      <c r="E23672" s="15" t="n">
        <v>0.5973094424546517</v>
      </c>
      <c r="F23672" s="15" t="n">
        <v>0.6586528410750369</v>
      </c>
      <c r="G23672" s="15" t="n">
        <v>0.8945205849739505</v>
      </c>
      <c r="H23672" s="15" t="n">
        <v>0.5684703832463873</v>
      </c>
      <c r="I23672" s="15" t="n">
        <v>0.8647502801722274</v>
      </c>
      <c r="J23672" s="15" t="n">
        <v>0.7607290604625042</v>
      </c>
      <c r="K23672" s="15" t="n">
        <v>0.9142140015704008</v>
      </c>
    </row>
    <row r="23673">
      <c r="B23673" s="8" t="s">
        <v>3537</v>
      </c>
      <c r="C23673" s="19" t="n">
        <v>0.8779682973808316</v>
      </c>
      <c r="D23673" s="19" t="n">
        <v>0.8833030276467548</v>
      </c>
      <c r="E23673" s="19" t="n">
        <v>0.7275564971349324</v>
      </c>
      <c r="F23673" s="19" t="n">
        <v>0.591019719647162</v>
      </c>
      <c r="G23673" s="19" t="n">
        <v>0.6291295419167018</v>
      </c>
      <c r="H23673" s="19" t="n">
        <v>0.7344223735462474</v>
      </c>
      <c r="I23673" s="19" t="n">
        <v>0.881719106344984</v>
      </c>
      <c r="J23673" s="19" t="n">
        <v>0.8190449021965542</v>
      </c>
      <c r="K23673" s="19" t="n">
        <v>0.8859525780944058</v>
      </c>
    </row>
    <row r="23674">
      <c r="B23674" s="8" t="s">
        <v>3538</v>
      </c>
      <c r="C23674" s="15" t="n">
        <v>0.8865974133923451</v>
      </c>
      <c r="D23674" s="15" t="n">
        <v>0.8939003864517049</v>
      </c>
      <c r="E23674" s="15" t="n">
        <v>0.6580269056797156</v>
      </c>
      <c r="F23674" s="15" t="n">
        <v>0.7592354044627685</v>
      </c>
      <c r="G23674" s="15" t="n">
        <v>0.9059354187980158</v>
      </c>
      <c r="H23674" s="15" t="n">
        <v>0.6304548658020296</v>
      </c>
      <c r="I23674" s="15" t="n">
        <v>0.8130875975456805</v>
      </c>
      <c r="J23674" s="15" t="n">
        <v>0.8119907525730856</v>
      </c>
      <c r="K23674" s="15" t="n">
        <v>0.9235015080356864</v>
      </c>
    </row>
    <row r="23675">
      <c r="B23675" s="8" t="s">
        <v>3539</v>
      </c>
      <c r="C23675" s="19" t="n">
        <v>0.8778684174280275</v>
      </c>
      <c r="D23675" s="19" t="n">
        <v>0.9004942250471168</v>
      </c>
      <c r="E23675" s="19" t="n">
        <v>0.7543421393056</v>
      </c>
      <c r="F23675" s="19" t="n">
        <v>0.5807002823063421</v>
      </c>
      <c r="G23675" s="19" t="n">
        <v>0.8129400075881411</v>
      </c>
      <c r="H23675" s="19" t="n">
        <v>0.738825121604381</v>
      </c>
      <c r="I23675" s="19" t="n">
        <v>0.9047775238481678</v>
      </c>
      <c r="J23675" s="19" t="n">
        <v>0.862233049469966</v>
      </c>
      <c r="K23675" s="19" t="n">
        <v>0.9455955102953639</v>
      </c>
    </row>
    <row r="23676">
      <c r="B23676" s="8" t="s">
        <v>3540</v>
      </c>
      <c r="C23676" s="15" t="n">
        <v>0.8248040853195121</v>
      </c>
      <c r="D23676" s="15" t="n">
        <v>0.8358875236036727</v>
      </c>
      <c r="E23676" s="15" t="n">
        <v>0.7847862666830817</v>
      </c>
      <c r="F23676" s="15" t="n">
        <v>0.6019909870226839</v>
      </c>
      <c r="G23676" s="15" t="n">
        <v>0.660694632466733</v>
      </c>
      <c r="H23676" s="15" t="n">
        <v>0.7625468639712704</v>
      </c>
      <c r="I23676" s="15" t="n">
        <v>0.8049914560755718</v>
      </c>
      <c r="J23676" s="15" t="n">
        <v>0.848608635730568</v>
      </c>
      <c r="K23676" s="15" t="n">
        <v>0.8720975628959173</v>
      </c>
    </row>
    <row r="23677">
      <c r="B23677" s="8" t="s">
        <v>3541</v>
      </c>
      <c r="C23677" s="19" t="n">
        <v>0.7935468560043443</v>
      </c>
      <c r="D23677" s="19" t="n">
        <v>0.7433950091540531</v>
      </c>
      <c r="E23677" s="19" t="n">
        <v>0.7839434539163342</v>
      </c>
      <c r="F23677" s="19" t="n">
        <v>0.7652788149036638</v>
      </c>
      <c r="G23677" s="19" t="n">
        <v>0.7033384235773033</v>
      </c>
      <c r="H23677" s="19" t="n">
        <v>0.7708378318334921</v>
      </c>
      <c r="I23677" s="19" t="n">
        <v>0.7819139176979679</v>
      </c>
      <c r="J23677" s="19" t="n">
        <v>0.8822315113036016</v>
      </c>
      <c r="K23677" s="19" t="n">
        <v>0.8489744733641691</v>
      </c>
    </row>
    <row r="23678">
      <c r="B23678" s="8" t="s">
        <v>3542</v>
      </c>
      <c r="C23678" s="15" t="n">
        <v>0.8408074830908437</v>
      </c>
      <c r="D23678" s="15" t="n">
        <v>0.8239584067340527</v>
      </c>
      <c r="E23678" s="15" t="n">
        <v>0.670228870621461</v>
      </c>
      <c r="F23678" s="15" t="n">
        <v>0.7312335340585205</v>
      </c>
      <c r="G23678" s="15" t="n">
        <v>0.6837777396953216</v>
      </c>
      <c r="H23678" s="15" t="n">
        <v>0.660697681122947</v>
      </c>
      <c r="I23678" s="15" t="n">
        <v>0.8800000684962124</v>
      </c>
      <c r="J23678" s="15" t="n">
        <v>0.8634745698823424</v>
      </c>
      <c r="K23678" s="15" t="n">
        <v>0.8932515856690738</v>
      </c>
    </row>
    <row r="23679">
      <c r="B23679" s="8" t="s">
        <v>3543</v>
      </c>
      <c r="C23679" s="19" t="n">
        <v>0.8368779521289322</v>
      </c>
      <c r="D23679" s="19" t="n">
        <v>0.8992549771445241</v>
      </c>
      <c r="E23679" s="19" t="n">
        <v>0.6898446969593103</v>
      </c>
      <c r="F23679" s="19" t="n">
        <v>0.6738799187557823</v>
      </c>
      <c r="G23679" s="19" t="n">
        <v>0.7935935898615292</v>
      </c>
      <c r="H23679" s="19" t="n">
        <v>0.6759271948821355</v>
      </c>
      <c r="I23679" s="19" t="n">
        <v>0.8519080424651797</v>
      </c>
      <c r="J23679" s="19" t="n">
        <v>0.8142913373647852</v>
      </c>
      <c r="K23679" s="19" t="n">
        <v>0.8926829782638128</v>
      </c>
    </row>
    <row r="23680">
      <c r="B23680" s="8" t="s">
        <v>3544</v>
      </c>
      <c r="C23680" s="15" t="n">
        <v>0.9156388503997183</v>
      </c>
      <c r="D23680" s="15" t="n">
        <v>0.8863527807328855</v>
      </c>
      <c r="E23680" s="15" t="n">
        <v>0.6719246826944772</v>
      </c>
      <c r="F23680" s="15" t="n">
        <v>0.6933242453258519</v>
      </c>
      <c r="G23680" s="15" t="n">
        <v>0.5878422557512125</v>
      </c>
      <c r="H23680" s="15" t="n">
        <v>0.7385068304601826</v>
      </c>
      <c r="I23680" s="15" t="n">
        <v>0.8933552590108716</v>
      </c>
      <c r="J23680" s="15" t="n">
        <v>0.8343676792142685</v>
      </c>
      <c r="K23680" s="15" t="n">
        <v>0.8715170048887642</v>
      </c>
    </row>
    <row r="23681">
      <c r="B23681" s="8" t="s">
        <v>3545</v>
      </c>
      <c r="C23681" s="19" t="n">
        <v>0.8950167404037872</v>
      </c>
      <c r="D23681" s="19" t="n">
        <v>0.9195868662312989</v>
      </c>
      <c r="E23681" s="19" t="n">
        <v>0.7160115319305811</v>
      </c>
      <c r="F23681" s="19" t="n">
        <v>0.7557598772305887</v>
      </c>
      <c r="G23681" s="19" t="n">
        <v>0.842400078735121</v>
      </c>
      <c r="H23681" s="19" t="n">
        <v>0.7466063728494163</v>
      </c>
      <c r="I23681" s="19" t="n">
        <v>0.8292060151248433</v>
      </c>
      <c r="J23681" s="19" t="n">
        <v>0.8180162769085685</v>
      </c>
      <c r="K23681" s="19" t="n">
        <v>0.8976601029825954</v>
      </c>
    </row>
    <row r="23682">
      <c r="B23682" s="8" t="s">
        <v>3546</v>
      </c>
      <c r="C23682" s="15" t="n">
        <v>0.736532701871929</v>
      </c>
      <c r="D23682" s="15" t="n">
        <v>0.7523072487111656</v>
      </c>
      <c r="E23682" s="15" t="n">
        <v>0.7430890798099586</v>
      </c>
      <c r="F23682" s="15" t="n">
        <v>0.6051701023412538</v>
      </c>
      <c r="G23682" s="15" t="n">
        <v>0.5346501575829649</v>
      </c>
      <c r="H23682" s="15" t="n">
        <v>0.6719411229979149</v>
      </c>
      <c r="I23682" s="15" t="n">
        <v>0.714715620815128</v>
      </c>
      <c r="J23682" s="15" t="n">
        <v>0.8615581585127541</v>
      </c>
      <c r="K23682" s="15" t="n">
        <v>0.8400532348509491</v>
      </c>
    </row>
    <row r="23683">
      <c r="B23683" s="8" t="s">
        <v>3547</v>
      </c>
      <c r="C23683" s="19" t="n">
        <v>0.8931447814333168</v>
      </c>
      <c r="D23683" s="19" t="n">
        <v>0.9162678608338968</v>
      </c>
      <c r="E23683" s="19" t="n">
        <v>0.7243647403773336</v>
      </c>
      <c r="F23683" s="19" t="n">
        <v>0.33726177973671245</v>
      </c>
      <c r="G23683" s="19" t="n">
        <v>0.8633722642319281</v>
      </c>
      <c r="H23683" s="19" t="n">
        <v>0.7315588018233934</v>
      </c>
      <c r="I23683" s="19" t="n">
        <v>0.9058892027548455</v>
      </c>
      <c r="J23683" s="19" t="n">
        <v>0.8551004514682355</v>
      </c>
      <c r="K23683" s="19" t="n">
        <v>0.9199687675048532</v>
      </c>
    </row>
    <row r="23684">
      <c r="B23684" s="8" t="s">
        <v>3548</v>
      </c>
      <c r="C23684" s="15" t="n">
        <v>0.8509259819033657</v>
      </c>
      <c r="D23684" s="15" t="n">
        <v>0.8494450885772828</v>
      </c>
      <c r="E23684" s="15" t="n">
        <v>0.6951768759931538</v>
      </c>
      <c r="F23684" s="15" t="n">
        <v>0.6113803612188097</v>
      </c>
      <c r="G23684" s="15" t="n">
        <v>0.7770733431853644</v>
      </c>
      <c r="H23684" s="15" t="n">
        <v>0.6941873990335391</v>
      </c>
      <c r="I23684" s="15" t="n">
        <v>0.8732254504675406</v>
      </c>
      <c r="J23684" s="15" t="n">
        <v>0.8530180737800409</v>
      </c>
      <c r="K23684" s="15" t="n">
        <v>0.9200452058198308</v>
      </c>
    </row>
    <row r="23685">
      <c r="B23685" s="8" t="s">
        <v>3549</v>
      </c>
      <c r="C23685" s="19" t="n">
        <v>0.8731949211395745</v>
      </c>
      <c r="D23685" s="19" t="n">
        <v>0.8950912341369146</v>
      </c>
      <c r="E23685" s="19" t="n">
        <v>0.6831234329864989</v>
      </c>
      <c r="F23685" s="19" t="n">
        <v>0.5716642002419668</v>
      </c>
      <c r="G23685" s="19" t="n">
        <v>0.8755742670935455</v>
      </c>
      <c r="H23685" s="19" t="n">
        <v>0.707023767888149</v>
      </c>
      <c r="I23685" s="19" t="n">
        <v>0.8348731891382023</v>
      </c>
      <c r="J23685" s="19" t="n">
        <v>0.8407634175172052</v>
      </c>
      <c r="K23685" s="19" t="n">
        <v>0.8760628128288196</v>
      </c>
    </row>
    <row r="23686">
      <c r="B23686" s="8" t="s">
        <v>3550</v>
      </c>
      <c r="C23686" s="15" t="n">
        <v>0.8187209552241016</v>
      </c>
      <c r="D23686" s="15" t="n">
        <v>0.824474054894594</v>
      </c>
      <c r="E23686" s="15" t="n">
        <v>0.6369081265876578</v>
      </c>
      <c r="F23686" s="15" t="n">
        <v>0.4993544036500716</v>
      </c>
      <c r="G23686" s="15" t="n">
        <v>0.634496457216424</v>
      </c>
      <c r="H23686" s="15" t="n">
        <v>0.5645545002229564</v>
      </c>
      <c r="I23686" s="15" t="n">
        <v>0.87494581700772</v>
      </c>
      <c r="J23686" s="15" t="n">
        <v>0.8300976930353395</v>
      </c>
      <c r="K23686" s="15" t="n">
        <v>0.8678173643025484</v>
      </c>
    </row>
    <row r="23687">
      <c r="B23687" s="8" t="s">
        <v>3551</v>
      </c>
      <c r="C23687" s="19" t="n">
        <v>0.8414245143410346</v>
      </c>
      <c r="D23687" s="19" t="n">
        <v>0.850317488947705</v>
      </c>
      <c r="E23687" s="19" t="n">
        <v>0.6499291152962714</v>
      </c>
      <c r="F23687" s="19" t="n">
        <v>0.8420070272752239</v>
      </c>
      <c r="G23687" s="19" t="n">
        <v>0.6719706084800197</v>
      </c>
      <c r="H23687" s="19" t="n">
        <v>0.7084830730418901</v>
      </c>
      <c r="I23687" s="19" t="n">
        <v>0.8212719038339951</v>
      </c>
      <c r="J23687" s="19" t="n">
        <v>0.8437777929997193</v>
      </c>
      <c r="K23687" s="19" t="n">
        <v>0.8908054938211638</v>
      </c>
    </row>
    <row r="23688">
      <c r="B23688" s="8" t="s">
        <v>3552</v>
      </c>
      <c r="C23688" s="15" t="n">
        <v>0.8152930729307934</v>
      </c>
      <c r="D23688" s="15" t="n">
        <v>0.878816656373132</v>
      </c>
      <c r="E23688" s="15" t="n">
        <v>0.6131637063825784</v>
      </c>
      <c r="F23688" s="15" t="n">
        <v>0.7172898985128295</v>
      </c>
      <c r="G23688" s="15" t="n">
        <v>0.83538668476261</v>
      </c>
      <c r="H23688" s="15" t="n">
        <v>0.6537224895258705</v>
      </c>
      <c r="I23688" s="15" t="n">
        <v>0.6823252913929706</v>
      </c>
      <c r="J23688" s="15" t="n">
        <v>0.8075248245539862</v>
      </c>
      <c r="K23688" s="15" t="n">
        <v>0.8795099308296654</v>
      </c>
    </row>
    <row r="23689">
      <c r="B23689" s="8" t="s">
        <v>3553</v>
      </c>
      <c r="C23689" s="19" t="n">
        <v>0.8673896843847636</v>
      </c>
      <c r="D23689" s="19" t="n">
        <v>0.860756041702863</v>
      </c>
      <c r="E23689" s="19" t="n">
        <v>0.5987045224377955</v>
      </c>
      <c r="F23689" s="19" t="n">
        <v>0.3709575536102507</v>
      </c>
      <c r="G23689" s="19" t="n">
        <v>0.7934841761903157</v>
      </c>
      <c r="H23689" s="19" t="n">
        <v>0.5867456244979904</v>
      </c>
      <c r="I23689" s="19" t="n">
        <v>0.9205045401461998</v>
      </c>
      <c r="J23689" s="19" t="n">
        <v>0.8199095396546748</v>
      </c>
      <c r="K23689" s="19" t="n">
        <v>0.8996987068318222</v>
      </c>
    </row>
    <row r="23690">
      <c r="B23690" s="8" t="s">
        <v>3554</v>
      </c>
      <c r="C23690" s="15" t="n">
        <v>0.82757648984664</v>
      </c>
      <c r="D23690" s="15" t="n">
        <v>0.8406516874028696</v>
      </c>
      <c r="E23690" s="15" t="n">
        <v>0.7820436850784759</v>
      </c>
      <c r="F23690" s="15" t="n">
        <v>0.8640177845283903</v>
      </c>
      <c r="G23690" s="15" t="n">
        <v>0.599364137794093</v>
      </c>
      <c r="H23690" s="15" t="n">
        <v>0.7728899998050593</v>
      </c>
      <c r="I23690" s="15" t="n">
        <v>0.798201969213415</v>
      </c>
      <c r="J23690" s="15" t="n">
        <v>0.8589607707577843</v>
      </c>
      <c r="K23690" s="15" t="n">
        <v>0.8697854304798951</v>
      </c>
    </row>
    <row r="23691">
      <c r="B23691" s="8" t="s">
        <v>3555</v>
      </c>
      <c r="C23691" s="19" t="n">
        <v>0.865438180666449</v>
      </c>
      <c r="D23691" s="19" t="n">
        <v>0.8821696768112985</v>
      </c>
      <c r="E23691" s="19" t="n">
        <v>0.7214194191089014</v>
      </c>
      <c r="F23691" s="19" t="n">
        <v>0.5141724309670133</v>
      </c>
      <c r="G23691" s="19" t="n">
        <v>0.8007525195032409</v>
      </c>
      <c r="H23691" s="19" t="n">
        <v>0.7197086245223705</v>
      </c>
      <c r="I23691" s="19" t="n">
        <v>0.8808623838112667</v>
      </c>
      <c r="J23691" s="19" t="n">
        <v>0.854400219151064</v>
      </c>
      <c r="K23691" s="19" t="n">
        <v>0.8913784056098841</v>
      </c>
    </row>
    <row r="23692">
      <c r="B23692" s="8" t="s">
        <v>3556</v>
      </c>
      <c r="C23692" s="15" t="n">
        <v>0.8388956311531082</v>
      </c>
      <c r="D23692" s="15" t="n">
        <v>0.9248492598490846</v>
      </c>
      <c r="E23692" s="15" t="n">
        <v>0.6250106150251749</v>
      </c>
      <c r="F23692" s="15" t="n">
        <v>0.43956385837014683</v>
      </c>
      <c r="G23692" s="15" t="n">
        <v>0.8705779851209657</v>
      </c>
      <c r="H23692" s="15" t="n">
        <v>0.5930862114376473</v>
      </c>
      <c r="I23692" s="15" t="n">
        <v>0.7907313157651813</v>
      </c>
      <c r="J23692" s="15" t="n">
        <v>0.8000940034689841</v>
      </c>
      <c r="K23692" s="15" t="n">
        <v>0.8922642669487012</v>
      </c>
    </row>
    <row r="23693">
      <c r="B23693" s="8" t="s">
        <v>3557</v>
      </c>
      <c r="C23693" s="19" t="n">
        <v>0.8555167144204772</v>
      </c>
      <c r="D23693" s="19" t="n">
        <v>0.866491146062648</v>
      </c>
      <c r="E23693" s="19" t="n">
        <v>0.6660498583748443</v>
      </c>
      <c r="F23693" s="19" t="n">
        <v>0.7159811404725451</v>
      </c>
      <c r="G23693" s="19" t="n">
        <v>0.7430277241280935</v>
      </c>
      <c r="H23693" s="19" t="n">
        <v>0.686776487724807</v>
      </c>
      <c r="I23693" s="19" t="n">
        <v>0.7081473668546527</v>
      </c>
      <c r="J23693" s="19" t="n">
        <v>0.8004667360184196</v>
      </c>
      <c r="K23693" s="19" t="n">
        <v>0.8883693376380127</v>
      </c>
    </row>
    <row r="23694">
      <c r="B23694" s="8" t="s">
        <v>3558</v>
      </c>
      <c r="C23694" s="15" t="n">
        <v>0.8762819203151507</v>
      </c>
      <c r="D23694" s="15" t="n">
        <v>0.8775050321813701</v>
      </c>
      <c r="E23694" s="15" t="n">
        <v>0.5265928786473052</v>
      </c>
      <c r="F23694" s="15" t="n">
        <v>0.6721840578811161</v>
      </c>
      <c r="G23694" s="15" t="n">
        <v>0.8734170467054773</v>
      </c>
      <c r="H23694" s="15" t="n">
        <v>0.5890822086365991</v>
      </c>
      <c r="I23694" s="15" t="n">
        <v>0.8769299213221318</v>
      </c>
      <c r="J23694" s="15" t="n">
        <v>0.849327673737023</v>
      </c>
      <c r="K23694" s="15" t="n">
        <v>0.863273801984334</v>
      </c>
    </row>
    <row r="23695">
      <c r="B23695" s="8" t="s">
        <v>3559</v>
      </c>
      <c r="C23695" s="19" t="n">
        <v>0.834677516279303</v>
      </c>
      <c r="D23695" s="19" t="n">
        <v>0.8281649373587535</v>
      </c>
      <c r="E23695" s="19" t="n">
        <v>0.6692420559333938</v>
      </c>
      <c r="F23695" s="19" t="n">
        <v>0.7597964754407068</v>
      </c>
      <c r="G23695" s="19" t="n">
        <v>0.5985129569370595</v>
      </c>
      <c r="H23695" s="19" t="n">
        <v>0.7226173108460539</v>
      </c>
      <c r="I23695" s="19" t="n">
        <v>0.7754794621637859</v>
      </c>
      <c r="J23695" s="19" t="n">
        <v>0.8537992545551855</v>
      </c>
      <c r="K23695" s="19" t="n">
        <v>0.8818686009848634</v>
      </c>
    </row>
    <row r="23696">
      <c r="B23696" s="8" t="s">
        <v>3560</v>
      </c>
      <c r="C23696" s="15" t="n">
        <v>0.7861512826258562</v>
      </c>
      <c r="D23696" s="15" t="n">
        <v>0.866017369291665</v>
      </c>
      <c r="E23696" s="15" t="n">
        <v>0.6573758694755651</v>
      </c>
      <c r="F23696" s="15" t="n">
        <v>0.6702948716886301</v>
      </c>
      <c r="G23696" s="15" t="n">
        <v>0.8789068801185749</v>
      </c>
      <c r="H23696" s="15" t="n">
        <v>0.6471933291508458</v>
      </c>
      <c r="I23696" s="15" t="n">
        <v>0.85077767275369</v>
      </c>
      <c r="J23696" s="15" t="n">
        <v>0.8244388377201528</v>
      </c>
      <c r="K23696" s="15" t="n">
        <v>0.8892849763342109</v>
      </c>
    </row>
    <row r="23697">
      <c r="B23697" s="8" t="s">
        <v>3561</v>
      </c>
      <c r="C23697" s="19" t="n">
        <v>0.9034089122128465</v>
      </c>
      <c r="D23697" s="19" t="n">
        <v>0.8667730528831802</v>
      </c>
      <c r="E23697" s="19" t="n">
        <v>0.6626471965096021</v>
      </c>
      <c r="F23697" s="19" t="n">
        <v>0.660796934674901</v>
      </c>
      <c r="G23697" s="19" t="n">
        <v>0.807545118963547</v>
      </c>
      <c r="H23697" s="19" t="n">
        <v>0.6559714431403427</v>
      </c>
      <c r="I23697" s="19" t="n">
        <v>0.8411768522559712</v>
      </c>
      <c r="J23697" s="19" t="n">
        <v>0.8778491036761288</v>
      </c>
      <c r="K23697" s="19" t="n">
        <v>0.9175734740446065</v>
      </c>
    </row>
    <row r="23698">
      <c r="B23698" s="8" t="s">
        <v>3562</v>
      </c>
      <c r="C23698" s="15" t="n">
        <v>0.8533729856355434</v>
      </c>
      <c r="D23698" s="15" t="n">
        <v>0.8735046818653168</v>
      </c>
      <c r="E23698" s="15" t="n">
        <v>0.679710024340463</v>
      </c>
      <c r="F23698" s="15" t="n">
        <v>0.7594765440811667</v>
      </c>
      <c r="G23698" s="15" t="n">
        <v>0.7530217002171965</v>
      </c>
      <c r="H23698" s="15" t="n">
        <v>0.6332932420273542</v>
      </c>
      <c r="I23698" s="15" t="n">
        <v>0.7925611103514602</v>
      </c>
      <c r="J23698" s="15" t="n">
        <v>0.8060106384758283</v>
      </c>
      <c r="K23698" s="15" t="n">
        <v>0.8766816580643819</v>
      </c>
    </row>
    <row r="23699">
      <c r="B23699" s="8" t="s">
        <v>3563</v>
      </c>
      <c r="C23699" s="19" t="n">
        <v>0.8331780722832899</v>
      </c>
      <c r="D23699" s="19" t="n">
        <v>0.8401715696110676</v>
      </c>
      <c r="E23699" s="19" t="n">
        <v>0.77875909499403</v>
      </c>
      <c r="F23699" s="19" t="n">
        <v>0.7378238046929398</v>
      </c>
      <c r="G23699" s="19" t="n">
        <v>0.8001521732576465</v>
      </c>
      <c r="H23699" s="19" t="n">
        <v>0.7608058682780862</v>
      </c>
      <c r="I23699" s="19" t="n">
        <v>0.811776692151842</v>
      </c>
      <c r="J23699" s="19" t="n">
        <v>0.8534568127485617</v>
      </c>
      <c r="K23699" s="19" t="n">
        <v>0.8763738172377418</v>
      </c>
    </row>
    <row r="23700">
      <c r="B23700" s="8" t="s">
        <v>3564</v>
      </c>
      <c r="C23700" s="15" t="n">
        <v>0.8467502678473194</v>
      </c>
      <c r="D23700" s="15" t="n">
        <v>0.8513392610966581</v>
      </c>
      <c r="E23700" s="15" t="n">
        <v>0.7320665320369929</v>
      </c>
      <c r="F23700" s="15" t="n">
        <v>0.7031827591361871</v>
      </c>
      <c r="G23700" s="15" t="n">
        <v>0.801758019240557</v>
      </c>
      <c r="H23700" s="15" t="n">
        <v>0.7513667150473635</v>
      </c>
      <c r="I23700" s="15" t="n">
        <v>0.8798084074918707</v>
      </c>
      <c r="J23700" s="15" t="n">
        <v>0.8719326898541991</v>
      </c>
      <c r="K23700" s="15" t="n">
        <v>0.8880256856168383</v>
      </c>
    </row>
    <row r="23701">
      <c r="B23701" s="8" t="s">
        <v>3565</v>
      </c>
      <c r="C23701" s="19" t="n">
        <v>0.8843966039806213</v>
      </c>
      <c r="D23701" s="19" t="n">
        <v>0.856918158545329</v>
      </c>
      <c r="E23701" s="19" t="n">
        <v>0.6830497375692695</v>
      </c>
      <c r="F23701" s="19" t="n">
        <v>0.7257356923461371</v>
      </c>
      <c r="G23701" s="19" t="n">
        <v>0.7932093899461403</v>
      </c>
      <c r="H23701" s="19" t="n">
        <v>0.6886057487227903</v>
      </c>
      <c r="I23701" s="19" t="n">
        <v>0.8674552387855545</v>
      </c>
      <c r="J23701" s="19" t="n">
        <v>0.8342656911148485</v>
      </c>
      <c r="K23701" s="19" t="n">
        <v>0.9018549175297221</v>
      </c>
    </row>
    <row r="23702">
      <c r="B23702" s="8" t="s">
        <v>3566</v>
      </c>
      <c r="C23702" s="15" t="n">
        <v>0.856986157465519</v>
      </c>
      <c r="D23702" s="15" t="n">
        <v>0.8347402046827761</v>
      </c>
      <c r="E23702" s="15" t="n">
        <v>0.7389915552765033</v>
      </c>
      <c r="F23702" s="15" t="n">
        <v>0.6986584106984439</v>
      </c>
      <c r="G23702" s="15" t="n">
        <v>0.8170291254255754</v>
      </c>
      <c r="H23702" s="15" t="n">
        <v>0.6879047429787569</v>
      </c>
      <c r="I23702" s="15" t="n">
        <v>0.8362680671424308</v>
      </c>
      <c r="J23702" s="15" t="n">
        <v>0.8685832351354493</v>
      </c>
      <c r="K23702" s="15" t="n">
        <v>0.9047087813031861</v>
      </c>
    </row>
    <row r="23703">
      <c r="B23703" s="8" t="s">
        <v>3567</v>
      </c>
      <c r="C23703" s="19" t="n">
        <v>0.8854132650881235</v>
      </c>
      <c r="D23703" s="19" t="n">
        <v>0.871734077019467</v>
      </c>
      <c r="E23703" s="19" t="n">
        <v>0.6644788203829637</v>
      </c>
      <c r="F23703" s="19" t="n">
        <v>0.745957851574401</v>
      </c>
      <c r="G23703" s="19" t="n">
        <v>0.8658177529629467</v>
      </c>
      <c r="H23703" s="19" t="n">
        <v>0.6892327587530357</v>
      </c>
      <c r="I23703" s="19" t="n">
        <v>0.8436035455804212</v>
      </c>
      <c r="J23703" s="19" t="n">
        <v>0.8500602838158904</v>
      </c>
      <c r="K23703" s="19" t="n">
        <v>0.8862192628076586</v>
      </c>
    </row>
    <row r="23704">
      <c r="B23704" s="8" t="s">
        <v>3568</v>
      </c>
      <c r="C23704" s="15" t="n">
        <v>0.850025660265595</v>
      </c>
      <c r="D23704" s="15" t="n">
        <v>0.9061626860699507</v>
      </c>
      <c r="E23704" s="15" t="n">
        <v>0.6810160936786742</v>
      </c>
      <c r="F23704" s="15" t="n">
        <v>0.5319045491519002</v>
      </c>
      <c r="G23704" s="15" t="n">
        <v>0.8735050497386575</v>
      </c>
      <c r="H23704" s="15" t="n">
        <v>0.698749983279832</v>
      </c>
      <c r="I23704" s="15" t="n">
        <v>0.8552798086312227</v>
      </c>
      <c r="J23704" s="15" t="n">
        <v>0.7526549525297992</v>
      </c>
      <c r="K23704" s="15" t="n">
        <v>0.8981008155103247</v>
      </c>
    </row>
    <row r="23705">
      <c r="B23705" s="8" t="s">
        <v>3569</v>
      </c>
      <c r="C23705" s="19" t="n">
        <v>0.8207216318301714</v>
      </c>
      <c r="D23705" s="19" t="n">
        <v>0.8520776229852891</v>
      </c>
      <c r="E23705" s="19" t="n">
        <v>0.7183244170913121</v>
      </c>
      <c r="F23705" s="19" t="n">
        <v>0.6225211065296867</v>
      </c>
      <c r="G23705" s="19" t="n">
        <v>0.8678010085219001</v>
      </c>
      <c r="H23705" s="19" t="n">
        <v>0.7008364046616957</v>
      </c>
      <c r="I23705" s="19" t="n">
        <v>0.8572036041088008</v>
      </c>
      <c r="J23705" s="19" t="n">
        <v>0.865118923064239</v>
      </c>
      <c r="K23705" s="19" t="n">
        <v>0.8971777136672807</v>
      </c>
    </row>
    <row r="23706">
      <c r="B23706" s="8" t="s">
        <v>3570</v>
      </c>
      <c r="C23706" s="15" t="n">
        <v>0.9136462803614853</v>
      </c>
      <c r="D23706" s="15" t="n">
        <v>0.9240725556191269</v>
      </c>
      <c r="E23706" s="15" t="n">
        <v>0.628822229752642</v>
      </c>
      <c r="F23706" s="15" t="n">
        <v>0.6555012138042785</v>
      </c>
      <c r="G23706" s="15" t="n">
        <v>0.8218839899799671</v>
      </c>
      <c r="H23706" s="15" t="n">
        <v>0.6804036747278152</v>
      </c>
      <c r="I23706" s="15" t="n">
        <v>0.8911849773443317</v>
      </c>
      <c r="J23706" s="15" t="n">
        <v>0.8642310450478761</v>
      </c>
      <c r="K23706" s="15" t="n">
        <v>0.9076960077167722</v>
      </c>
    </row>
    <row r="23707">
      <c r="B23707" s="8" t="s">
        <v>3571</v>
      </c>
      <c r="C23707" s="19" t="n">
        <v>0.9043808266131985</v>
      </c>
      <c r="D23707" s="19" t="n">
        <v>0.9307538453596352</v>
      </c>
      <c r="E23707" s="19" t="n">
        <v>0.7224762598993145</v>
      </c>
      <c r="F23707" s="19" t="n">
        <v>0.7280886865558552</v>
      </c>
      <c r="G23707" s="19" t="n">
        <v>0.8862335441304682</v>
      </c>
      <c r="H23707" s="19" t="n">
        <v>0.7557960236918936</v>
      </c>
      <c r="I23707" s="19" t="n">
        <v>0.8399173185838076</v>
      </c>
      <c r="J23707" s="19" t="n">
        <v>0.8520538540905308</v>
      </c>
      <c r="K23707" s="19" t="n">
        <v>0.8917360498503075</v>
      </c>
    </row>
    <row r="23708">
      <c r="B23708" s="8" t="s">
        <v>3572</v>
      </c>
      <c r="C23708" s="15" t="n">
        <v>0.8513289440320241</v>
      </c>
      <c r="D23708" s="15" t="n">
        <v>0.850075504275229</v>
      </c>
      <c r="E23708" s="15" t="n">
        <v>0.7268910939513926</v>
      </c>
      <c r="F23708" s="15" t="n">
        <v>0.5925880257806476</v>
      </c>
      <c r="G23708" s="15" t="n">
        <v>0.7054866488410206</v>
      </c>
      <c r="H23708" s="15" t="n">
        <v>0.7220317288601602</v>
      </c>
      <c r="I23708" s="15" t="n">
        <v>0.8331751051407278</v>
      </c>
      <c r="J23708" s="15" t="n">
        <v>0.8176650510201987</v>
      </c>
      <c r="K23708" s="15" t="n">
        <v>0.8803319600760255</v>
      </c>
    </row>
    <row r="23709">
      <c r="B23709" s="8" t="s">
        <v>3573</v>
      </c>
      <c r="C23709" s="19" t="n">
        <v>0.8697068599615999</v>
      </c>
      <c r="D23709" s="19" t="n">
        <v>0.867099127113946</v>
      </c>
      <c r="E23709" s="19" t="n">
        <v>0.7558769336901768</v>
      </c>
      <c r="F23709" s="19" t="n">
        <v>0.4648595624846688</v>
      </c>
      <c r="G23709" s="19" t="n">
        <v>0.8119104762769074</v>
      </c>
      <c r="H23709" s="19" t="n">
        <v>0.7553898503179114</v>
      </c>
      <c r="I23709" s="19" t="n">
        <v>0.9184593246140834</v>
      </c>
      <c r="J23709" s="19" t="n">
        <v>0.8645119262901493</v>
      </c>
      <c r="K23709" s="19" t="n">
        <v>0.9181711042252503</v>
      </c>
    </row>
    <row r="23710">
      <c r="B23710" s="8" t="s">
        <v>3574</v>
      </c>
      <c r="C23710" s="15" t="n">
        <v>0.8250695768846673</v>
      </c>
      <c r="D23710" s="15" t="n">
        <v>0.8411485921447259</v>
      </c>
      <c r="E23710" s="15" t="n">
        <v>0.8059075737118464</v>
      </c>
      <c r="F23710" s="15" t="n">
        <v>0.3904494116405523</v>
      </c>
      <c r="G23710" s="15" t="n">
        <v>0.7690151708109793</v>
      </c>
      <c r="H23710" s="15" t="n">
        <v>0.7934719989143052</v>
      </c>
      <c r="I23710" s="15" t="n">
        <v>0.8147486327477905</v>
      </c>
      <c r="J23710" s="15" t="n">
        <v>0.8518539815449511</v>
      </c>
      <c r="K23710" s="15" t="n">
        <v>0.8936153244281815</v>
      </c>
    </row>
    <row r="23711">
      <c r="B23711" s="8" t="s">
        <v>3575</v>
      </c>
      <c r="C23711" s="19" t="n">
        <v>0.8098707716252638</v>
      </c>
      <c r="D23711" s="19" t="n">
        <v>0.7702300519695423</v>
      </c>
      <c r="E23711" s="19" t="n">
        <v>0.7357923522319193</v>
      </c>
      <c r="F23711" s="19" t="n">
        <v>0.44062458189533604</v>
      </c>
      <c r="G23711" s="19" t="n">
        <v>0.5979280403619647</v>
      </c>
      <c r="H23711" s="19" t="n">
        <v>0.677817966733693</v>
      </c>
      <c r="I23711" s="19" t="n">
        <v>0.8595822339656807</v>
      </c>
      <c r="J23711" s="19" t="n">
        <v>0.8555467121100852</v>
      </c>
      <c r="K23711" s="19" t="n">
        <v>0.8624326606010616</v>
      </c>
    </row>
    <row r="23712">
      <c r="B23712" s="8" t="s">
        <v>3576</v>
      </c>
      <c r="C23712" s="15" t="n">
        <v>0.8933793302732544</v>
      </c>
      <c r="D23712" s="15" t="n">
        <v>0.9219404005792914</v>
      </c>
      <c r="E23712" s="15" t="n">
        <v>0.794869744518322</v>
      </c>
      <c r="F23712" s="15" t="n">
        <v>0.6158572705011606</v>
      </c>
      <c r="G23712" s="15" t="n">
        <v>0.8876988334894793</v>
      </c>
      <c r="H23712" s="15" t="n">
        <v>0.7762476128339536</v>
      </c>
      <c r="I23712" s="15" t="n">
        <v>0.8965336472473088</v>
      </c>
      <c r="J23712" s="15" t="n">
        <v>0.8803503406851566</v>
      </c>
      <c r="K23712" s="15" t="n">
        <v>0.9034764358500054</v>
      </c>
    </row>
    <row r="23713">
      <c r="B23713" s="8" t="s">
        <v>3577</v>
      </c>
      <c r="C23713" s="19" t="n">
        <v>0.7329142014401638</v>
      </c>
      <c r="D23713" s="19" t="n">
        <v>0.7538387478656888</v>
      </c>
      <c r="E23713" s="19" t="n">
        <v>0.7504571611216194</v>
      </c>
      <c r="F23713" s="19" t="n">
        <v>0.7704593998812823</v>
      </c>
      <c r="G23713" s="19" t="n">
        <v>0.5805012251225704</v>
      </c>
      <c r="H23713" s="19" t="n">
        <v>0.7888114423410134</v>
      </c>
      <c r="I23713" s="19" t="n">
        <v>0.7222542593161468</v>
      </c>
      <c r="J23713" s="19" t="n">
        <v>0.9107326111753298</v>
      </c>
      <c r="K23713" s="19" t="n">
        <v>0.8198604365301437</v>
      </c>
    </row>
    <row r="23714">
      <c r="B23714" s="8" t="s">
        <v>3578</v>
      </c>
      <c r="C23714" s="15" t="n">
        <v>0.8418650692584307</v>
      </c>
      <c r="D23714" s="15" t="n">
        <v>0.8604417064408049</v>
      </c>
      <c r="E23714" s="15" t="n">
        <v>0.605228724578284</v>
      </c>
      <c r="F23714" s="15" t="n">
        <v>0.4518570803159461</v>
      </c>
      <c r="G23714" s="15" t="n">
        <v>0.7523048024469338</v>
      </c>
      <c r="H23714" s="15" t="n">
        <v>0.6492137051038133</v>
      </c>
      <c r="I23714" s="15" t="n">
        <v>0.8160843023882365</v>
      </c>
      <c r="J23714" s="15" t="n">
        <v>0.7936847516904995</v>
      </c>
      <c r="K23714" s="15" t="n">
        <v>0.9086339007640002</v>
      </c>
    </row>
    <row r="23715">
      <c r="B23715" s="8" t="s">
        <v>3579</v>
      </c>
      <c r="C23715" s="19" t="n">
        <v>0.7637974733999173</v>
      </c>
      <c r="D23715" s="19" t="n">
        <v>0.8420072753367523</v>
      </c>
      <c r="E23715" s="19" t="n">
        <v>0.7180163388377225</v>
      </c>
      <c r="F23715" s="19" t="n">
        <v>0.36850680974197303</v>
      </c>
      <c r="G23715" s="19" t="n">
        <v>0.8189520910808421</v>
      </c>
      <c r="H23715" s="19" t="n">
        <v>0.7202562927166001</v>
      </c>
      <c r="I23715" s="19" t="n">
        <v>0.8211251393872062</v>
      </c>
      <c r="J23715" s="19" t="n">
        <v>0.8399657939769343</v>
      </c>
      <c r="K23715" s="19" t="n">
        <v>0.8943884319663961</v>
      </c>
    </row>
    <row r="23716">
      <c r="B23716" s="8" t="s">
        <v>3580</v>
      </c>
      <c r="C23716" s="15" t="n">
        <v>0.864655360086882</v>
      </c>
      <c r="D23716" s="15" t="n">
        <v>0.8640416418427863</v>
      </c>
      <c r="E23716" s="15" t="n">
        <v>0.81749450952789</v>
      </c>
      <c r="F23716" s="15" t="n">
        <v>0.6569014733965562</v>
      </c>
      <c r="G23716" s="15" t="n">
        <v>0.8393097979556763</v>
      </c>
      <c r="H23716" s="15" t="n">
        <v>0.8298567791998296</v>
      </c>
      <c r="I23716" s="15" t="n">
        <v>0.8484959546844201</v>
      </c>
      <c r="J23716" s="15" t="n">
        <v>0.8818672421001765</v>
      </c>
      <c r="K23716" s="15" t="n">
        <v>0.8889548153169134</v>
      </c>
    </row>
    <row r="23717">
      <c r="B23717" s="8" t="s">
        <v>3581</v>
      </c>
      <c r="C23717" s="19" t="n">
        <v>0.8602421568745042</v>
      </c>
      <c r="D23717" s="19" t="n">
        <v>0.8659443230450052</v>
      </c>
      <c r="E23717" s="19" t="n">
        <v>0.6989814573631057</v>
      </c>
      <c r="F23717" s="19" t="n">
        <v>0.6594632197509257</v>
      </c>
      <c r="G23717" s="19" t="n">
        <v>0.8604529009074868</v>
      </c>
      <c r="H23717" s="19" t="n">
        <v>0.7669808701337714</v>
      </c>
      <c r="I23717" s="19" t="n">
        <v>0.8166410293079667</v>
      </c>
      <c r="J23717" s="19" t="n">
        <v>0.784797082764054</v>
      </c>
      <c r="K23717" s="19" t="n">
        <v>0.9107586924912958</v>
      </c>
    </row>
    <row r="23718">
      <c r="B23718" s="8" t="s">
        <v>3582</v>
      </c>
      <c r="C23718" s="15" t="n">
        <v>0.7957569383202242</v>
      </c>
      <c r="D23718" s="15" t="n">
        <v>0.8428412536832118</v>
      </c>
      <c r="E23718" s="15" t="n">
        <v>0.6797618928005423</v>
      </c>
      <c r="F23718" s="15" t="n">
        <v>0.696327113843078</v>
      </c>
      <c r="G23718" s="15" t="n">
        <v>0.7918290219171875</v>
      </c>
      <c r="H23718" s="15" t="n">
        <v>0.740523746891294</v>
      </c>
      <c r="I23718" s="15" t="n">
        <v>0.829495728425248</v>
      </c>
      <c r="J23718" s="15" t="n">
        <v>0.8574556854400994</v>
      </c>
      <c r="K23718" s="15" t="n">
        <v>0.8955183673144169</v>
      </c>
    </row>
    <row r="23719">
      <c r="B23719" s="8" t="s">
        <v>3583</v>
      </c>
      <c r="C23719" s="19" t="n">
        <v>0.8581835974226113</v>
      </c>
      <c r="D23719" s="19" t="n">
        <v>0.8662317207274478</v>
      </c>
      <c r="E23719" s="19" t="n">
        <v>0.7575304927415433</v>
      </c>
      <c r="F23719" s="19" t="n">
        <v>0.7406417728111241</v>
      </c>
      <c r="G23719" s="19" t="n">
        <v>0.8343927338546098</v>
      </c>
      <c r="H23719" s="19" t="n">
        <v>0.7696458162895509</v>
      </c>
      <c r="I23719" s="19" t="n">
        <v>0.8178387799458554</v>
      </c>
      <c r="J23719" s="19" t="n">
        <v>0.8629771930168026</v>
      </c>
      <c r="K23719" s="19" t="n">
        <v>0.905279021680922</v>
      </c>
    </row>
    <row r="23720">
      <c r="B23720" s="8" t="s">
        <v>3584</v>
      </c>
      <c r="C23720" s="15" t="n">
        <v>0.9175279412904094</v>
      </c>
      <c r="D23720" s="15" t="n">
        <v>0.8774197036659866</v>
      </c>
      <c r="E23720" s="15" t="n">
        <v>0.7418777041496943</v>
      </c>
      <c r="F23720" s="15" t="n">
        <v>0.7164093976851867</v>
      </c>
      <c r="G23720" s="15" t="n">
        <v>0.7309321242598296</v>
      </c>
      <c r="H23720" s="15" t="n">
        <v>0.7164362638540266</v>
      </c>
      <c r="I23720" s="15" t="n">
        <v>0.8895533340471655</v>
      </c>
      <c r="J23720" s="15" t="n">
        <v>0.8722686158904738</v>
      </c>
      <c r="K23720" s="15" t="n">
        <v>0.9113663991693605</v>
      </c>
    </row>
    <row r="23721">
      <c r="B23721" s="8" t="s">
        <v>3585</v>
      </c>
      <c r="C23721" s="19" t="n">
        <v>0.8218179222512522</v>
      </c>
      <c r="D23721" s="19" t="n">
        <v>0.8894344556148217</v>
      </c>
      <c r="E23721" s="19" t="n">
        <v>0.6776090916395747</v>
      </c>
      <c r="F23721" s="19" t="n">
        <v>0.5949276058688446</v>
      </c>
      <c r="G23721" s="19" t="n">
        <v>0.6889081316157412</v>
      </c>
      <c r="H23721" s="19" t="n">
        <v>0.6498595131453798</v>
      </c>
      <c r="I23721" s="19" t="n">
        <v>0.8769179958561837</v>
      </c>
      <c r="J23721" s="19" t="n">
        <v>0.8064001019003935</v>
      </c>
      <c r="K23721" s="19" t="n">
        <v>0.9139166550504971</v>
      </c>
    </row>
    <row r="23722">
      <c r="B23722" s="8" t="s">
        <v>3586</v>
      </c>
      <c r="C23722" s="15" t="n">
        <v>0.8153465681460014</v>
      </c>
      <c r="D23722" s="15" t="n">
        <v>0.8724400089414797</v>
      </c>
      <c r="E23722" s="15" t="n">
        <v>0.7471385997335104</v>
      </c>
      <c r="F23722" s="15" t="n">
        <v>0.556649012620103</v>
      </c>
      <c r="G23722" s="15" t="n">
        <v>0.5718830010556144</v>
      </c>
      <c r="H23722" s="15" t="n">
        <v>0.7461894463214225</v>
      </c>
      <c r="I23722" s="15" t="n">
        <v>0.6971440126948514</v>
      </c>
      <c r="J23722" s="15" t="n">
        <v>0.7950037916278319</v>
      </c>
      <c r="K23722" s="15" t="n">
        <v>0.836365914054107</v>
      </c>
    </row>
    <row r="23723">
      <c r="B23723" s="8" t="s">
        <v>3587</v>
      </c>
      <c r="C23723" s="19" t="n">
        <v>0.8756754349737765</v>
      </c>
      <c r="D23723" s="19" t="n">
        <v>0.887549072407643</v>
      </c>
      <c r="E23723" s="19" t="n">
        <v>0.6990418876180612</v>
      </c>
      <c r="F23723" s="19" t="n">
        <v>0.3993618263511103</v>
      </c>
      <c r="G23723" s="19" t="n">
        <v>0.8508108455203701</v>
      </c>
      <c r="H23723" s="19" t="n">
        <v>0.7678407360270716</v>
      </c>
      <c r="I23723" s="19" t="n">
        <v>0.881844931358385</v>
      </c>
      <c r="J23723" s="19" t="n">
        <v>0.8269221882298365</v>
      </c>
      <c r="K23723" s="19" t="n">
        <v>0.9210146507591641</v>
      </c>
    </row>
    <row r="23724">
      <c r="B23724" s="8" t="s">
        <v>3588</v>
      </c>
      <c r="C23724" s="15" t="n">
        <v>0.7969281663729579</v>
      </c>
      <c r="D23724" s="15" t="n">
        <v>0.8102981090942839</v>
      </c>
      <c r="E23724" s="15" t="n">
        <v>0.7604857636594408</v>
      </c>
      <c r="F23724" s="15" t="n">
        <v>0.5807985770646682</v>
      </c>
      <c r="G23724" s="15" t="n">
        <v>0.6426794484916589</v>
      </c>
      <c r="H23724" s="15" t="n">
        <v>0.7407323775991512</v>
      </c>
      <c r="I23724" s="15" t="n">
        <v>0.8024228981220791</v>
      </c>
      <c r="J23724" s="15" t="n">
        <v>0.8213086228051183</v>
      </c>
      <c r="K23724" s="15" t="n">
        <v>0.8847205888473841</v>
      </c>
    </row>
    <row r="23725">
      <c r="B23725" s="8" t="s">
        <v>3589</v>
      </c>
      <c r="C23725" s="19" t="n">
        <v>0.8467958307309731</v>
      </c>
      <c r="D23725" s="19" t="n">
        <v>0.885980638121611</v>
      </c>
      <c r="E23725" s="19" t="n">
        <v>0.7646479016376033</v>
      </c>
      <c r="F23725" s="19" t="n">
        <v>0.5351653062477854</v>
      </c>
      <c r="G23725" s="19" t="n">
        <v>0.8543648661015539</v>
      </c>
      <c r="H23725" s="19" t="n">
        <v>0.7640214279474334</v>
      </c>
      <c r="I23725" s="19" t="n">
        <v>0.794581377607341</v>
      </c>
      <c r="J23725" s="19" t="n">
        <v>0.854951260938211</v>
      </c>
      <c r="K23725" s="19" t="n">
        <v>0.9060485372395429</v>
      </c>
    </row>
    <row r="23726">
      <c r="B23726" s="8" t="s">
        <v>3590</v>
      </c>
      <c r="C23726" s="15" t="n">
        <v>0.8127832344529202</v>
      </c>
      <c r="D23726" s="15" t="n">
        <v>0.9039363945203535</v>
      </c>
      <c r="E23726" s="15" t="n">
        <v>0.6207510560603563</v>
      </c>
      <c r="F23726" s="15" t="n">
        <v>0.3747095505969236</v>
      </c>
      <c r="G23726" s="15" t="n">
        <v>0.8468430866005059</v>
      </c>
      <c r="H23726" s="15" t="n">
        <v>0.572850745565273</v>
      </c>
      <c r="I23726" s="15" t="n">
        <v>0.8447026898124261</v>
      </c>
      <c r="J23726" s="15" t="n">
        <v>0.7690193872357849</v>
      </c>
      <c r="K23726" s="15" t="n">
        <v>0.9131023654821401</v>
      </c>
    </row>
    <row r="23727">
      <c r="B23727" s="8" t="s">
        <v>3591</v>
      </c>
      <c r="C23727" s="19" t="n">
        <v>0.8759808677999819</v>
      </c>
      <c r="D23727" s="19" t="n">
        <v>0.8495383560773337</v>
      </c>
      <c r="E23727" s="19" t="n">
        <v>0.7812230487518561</v>
      </c>
      <c r="F23727" s="19" t="n">
        <v>0.7562939213178488</v>
      </c>
      <c r="G23727" s="19" t="n">
        <v>0.7854265209894904</v>
      </c>
      <c r="H23727" s="19" t="n">
        <v>0.7539310422065943</v>
      </c>
      <c r="I23727" s="19" t="n">
        <v>0.8545339865015908</v>
      </c>
      <c r="J23727" s="19" t="n">
        <v>0.8734355846396588</v>
      </c>
      <c r="K23727" s="19" t="n">
        <v>0.8894027166337374</v>
      </c>
    </row>
    <row r="23728">
      <c r="B23728" s="8" t="s">
        <v>3592</v>
      </c>
      <c r="C23728" s="15" t="n">
        <v>0.8561801294859824</v>
      </c>
      <c r="D23728" s="15" t="n">
        <v>0.9071091278086746</v>
      </c>
      <c r="E23728" s="15" t="n">
        <v>0.6127871072157403</v>
      </c>
      <c r="F23728" s="15" t="n">
        <v>0.2807048552883707</v>
      </c>
      <c r="G23728" s="15" t="n">
        <v>0.7722726067559783</v>
      </c>
      <c r="H23728" s="15" t="n">
        <v>0.6125403848562399</v>
      </c>
      <c r="I23728" s="15" t="n">
        <v>0.886885286147216</v>
      </c>
      <c r="J23728" s="15" t="n">
        <v>0.7831205886361122</v>
      </c>
      <c r="K23728" s="15" t="n">
        <v>0.8977262379578843</v>
      </c>
    </row>
    <row r="23729">
      <c r="B23729" s="8" t="s">
        <v>3593</v>
      </c>
      <c r="C23729" s="19" t="n">
        <v>0.8332538834597123</v>
      </c>
      <c r="D23729" s="19" t="n">
        <v>0.8698299591699318</v>
      </c>
      <c r="E23729" s="19" t="n">
        <v>0.7569241638712813</v>
      </c>
      <c r="F23729" s="19" t="n">
        <v>0.7328370242905141</v>
      </c>
      <c r="G23729" s="19" t="n">
        <v>0.7763723776778734</v>
      </c>
      <c r="H23729" s="19" t="n">
        <v>0.7925804370910039</v>
      </c>
      <c r="I23729" s="19" t="n">
        <v>0.7880712539419175</v>
      </c>
      <c r="J23729" s="19" t="n">
        <v>0.8479606822111757</v>
      </c>
      <c r="K23729" s="19" t="n">
        <v>0.8894049711569028</v>
      </c>
    </row>
    <row r="23730">
      <c r="B23730" s="8" t="s">
        <v>3594</v>
      </c>
      <c r="C23730" s="15" t="n">
        <v>0.8782313867167969</v>
      </c>
      <c r="D23730" s="15" t="n">
        <v>0.9012685149090232</v>
      </c>
      <c r="E23730" s="15" t="n">
        <v>0.6258317877803757</v>
      </c>
      <c r="F23730" s="15" t="n">
        <v>0.6384213463024152</v>
      </c>
      <c r="G23730" s="15" t="n">
        <v>0.7276455523605574</v>
      </c>
      <c r="H23730" s="15" t="n">
        <v>0.5975824023573444</v>
      </c>
      <c r="I23730" s="15" t="n">
        <v>0.8543080575637283</v>
      </c>
      <c r="J23730" s="15" t="n">
        <v>0.8305970264075305</v>
      </c>
      <c r="K23730" s="15" t="n">
        <v>0.9292030674904364</v>
      </c>
    </row>
    <row r="23731">
      <c r="B23731" s="8" t="s">
        <v>3595</v>
      </c>
      <c r="C23731" s="19" t="n">
        <v>0.8366261420466474</v>
      </c>
      <c r="D23731" s="19" t="n">
        <v>0.8558039126849708</v>
      </c>
      <c r="E23731" s="19" t="n">
        <v>0.7821603762000131</v>
      </c>
      <c r="F23731" s="19" t="n">
        <v>0.49046281297785266</v>
      </c>
      <c r="G23731" s="19" t="n">
        <v>0.6924670955668184</v>
      </c>
      <c r="H23731" s="19" t="n">
        <v>0.7915063128388321</v>
      </c>
      <c r="I23731" s="19" t="n">
        <v>0.8742472154370904</v>
      </c>
      <c r="J23731" s="19" t="n">
        <v>0.8479684818231304</v>
      </c>
      <c r="K23731" s="19" t="n">
        <v>0.9111836870275086</v>
      </c>
    </row>
    <row r="23732">
      <c r="B23732" s="8" t="s">
        <v>3596</v>
      </c>
      <c r="C23732" s="15" t="n">
        <v>0.8826414304748602</v>
      </c>
      <c r="D23732" s="15" t="n">
        <v>0.8409526414202224</v>
      </c>
      <c r="E23732" s="15" t="n">
        <v>0.528985811135477</v>
      </c>
      <c r="F23732" s="15" t="n">
        <v>0.8417355906712746</v>
      </c>
      <c r="G23732" s="15" t="n">
        <v>0.8554728124409204</v>
      </c>
      <c r="H23732" s="15" t="n">
        <v>0.5271057047150752</v>
      </c>
      <c r="I23732" s="15" t="n">
        <v>0.7993585127445754</v>
      </c>
      <c r="J23732" s="15" t="n">
        <v>0.8666663811523135</v>
      </c>
      <c r="K23732" s="15" t="n">
        <v>0.8705413977692467</v>
      </c>
    </row>
    <row r="23733">
      <c r="B23733" s="8" t="s">
        <v>3597</v>
      </c>
      <c r="C23733" s="19" t="n">
        <v>0.8757783022288795</v>
      </c>
      <c r="D23733" s="19" t="n">
        <v>0.8992729867087136</v>
      </c>
      <c r="E23733" s="19" t="n">
        <v>0.6288272229873495</v>
      </c>
      <c r="F23733" s="19" t="n">
        <v>0.793317870126399</v>
      </c>
      <c r="G23733" s="19" t="n">
        <v>0.8437852024113294</v>
      </c>
      <c r="H23733" s="19" t="n">
        <v>0.6420534622860951</v>
      </c>
      <c r="I23733" s="19" t="n">
        <v>0.804319653908355</v>
      </c>
      <c r="J23733" s="19" t="n">
        <v>0.8120450909697142</v>
      </c>
      <c r="K23733" s="19" t="n">
        <v>0.8962821309278818</v>
      </c>
    </row>
    <row r="23734">
      <c r="B23734" s="8" t="s">
        <v>3598</v>
      </c>
      <c r="C23734" s="15" t="n">
        <v>0.7949473101850866</v>
      </c>
      <c r="D23734" s="15" t="n">
        <v>0.8804685723993357</v>
      </c>
      <c r="E23734" s="15" t="n">
        <v>0.7770640003553302</v>
      </c>
      <c r="F23734" s="15" t="n">
        <v>0.4392662448289992</v>
      </c>
      <c r="G23734" s="15" t="n">
        <v>0.8504861811667548</v>
      </c>
      <c r="H23734" s="15" t="n">
        <v>0.7544022974168904</v>
      </c>
      <c r="I23734" s="15" t="n">
        <v>0.8250298231144736</v>
      </c>
      <c r="J23734" s="15" t="n">
        <v>0.8037681713349697</v>
      </c>
      <c r="K23734" s="15" t="n">
        <v>0.9050359162550191</v>
      </c>
    </row>
    <row r="23735">
      <c r="B23735" s="8" t="s">
        <v>3599</v>
      </c>
      <c r="C23735" s="19" t="n">
        <v>0.8546493195077577</v>
      </c>
      <c r="D23735" s="19" t="n">
        <v>0.8677913192923287</v>
      </c>
      <c r="E23735" s="19" t="n">
        <v>0.7604396933765517</v>
      </c>
      <c r="F23735" s="19" t="n">
        <v>0.6819501713546164</v>
      </c>
      <c r="G23735" s="19" t="n">
        <v>0.704551266652418</v>
      </c>
      <c r="H23735" s="19" t="n">
        <v>0.7210384794007416</v>
      </c>
      <c r="I23735" s="19" t="n">
        <v>0.8533731225169155</v>
      </c>
      <c r="J23735" s="19" t="n">
        <v>0.822426768708648</v>
      </c>
      <c r="K23735" s="19" t="n">
        <v>0.8949358343475677</v>
      </c>
    </row>
    <row r="23736">
      <c r="B23736" s="8" t="s">
        <v>3600</v>
      </c>
      <c r="C23736" s="15" t="n">
        <v>0.8409157417785689</v>
      </c>
      <c r="D23736" s="15" t="n">
        <v>0.8318988648700681</v>
      </c>
      <c r="E23736" s="15" t="n">
        <v>0.7619291352407929</v>
      </c>
      <c r="F23736" s="15" t="n">
        <v>0.6503445079216816</v>
      </c>
      <c r="G23736" s="15" t="n">
        <v>0.7794414260735166</v>
      </c>
      <c r="H23736" s="15" t="n">
        <v>0.7697124406492499</v>
      </c>
      <c r="I23736" s="15" t="n">
        <v>0.8010951188080808</v>
      </c>
      <c r="J23736" s="15" t="n">
        <v>0.8461795983862974</v>
      </c>
      <c r="K23736" s="15" t="n">
        <v>0.892426793374534</v>
      </c>
    </row>
    <row r="23737">
      <c r="B23737" s="8" t="s">
        <v>3601</v>
      </c>
      <c r="C23737" s="19" t="n">
        <v>0.9007625204136218</v>
      </c>
      <c r="D23737" s="19" t="n">
        <v>0.885081355817111</v>
      </c>
      <c r="E23737" s="19" t="n">
        <v>0.761108862565236</v>
      </c>
      <c r="F23737" s="19" t="n">
        <v>0.5014779470987687</v>
      </c>
      <c r="G23737" s="19" t="n">
        <v>0.8423593474491592</v>
      </c>
      <c r="H23737" s="19" t="n">
        <v>0.7682395008309951</v>
      </c>
      <c r="I23737" s="19" t="n">
        <v>0.8940917890359161</v>
      </c>
      <c r="J23737" s="19" t="n">
        <v>0.859032214665457</v>
      </c>
      <c r="K23737" s="19" t="n">
        <v>0.920868816012152</v>
      </c>
    </row>
    <row r="23738">
      <c r="B23738" s="8" t="s">
        <v>3602</v>
      </c>
      <c r="C23738" s="15" t="n">
        <v>0.8244961335425591</v>
      </c>
      <c r="D23738" s="15" t="n">
        <v>0.8344827572826294</v>
      </c>
      <c r="E23738" s="15" t="n">
        <v>0.681784279068774</v>
      </c>
      <c r="F23738" s="15" t="n">
        <v>0.6301429771449487</v>
      </c>
      <c r="G23738" s="15" t="n">
        <v>0.7065817643620428</v>
      </c>
      <c r="H23738" s="15" t="n">
        <v>0.6880771253686969</v>
      </c>
      <c r="I23738" s="15" t="n">
        <v>0.868836095820666</v>
      </c>
      <c r="J23738" s="15" t="n">
        <v>0.8610794253793403</v>
      </c>
      <c r="K23738" s="15" t="n">
        <v>0.9034724420421011</v>
      </c>
    </row>
    <row r="23739">
      <c r="B23739" s="8" t="s">
        <v>3603</v>
      </c>
      <c r="C23739" s="19" t="n">
        <v>0.8158509729889247</v>
      </c>
      <c r="D23739" s="19" t="n">
        <v>0.8844961621015771</v>
      </c>
      <c r="E23739" s="19" t="n">
        <v>0.6754937435340632</v>
      </c>
      <c r="F23739" s="19" t="n">
        <v>0.4414766050462027</v>
      </c>
      <c r="G23739" s="19" t="n">
        <v>0.8849729684534448</v>
      </c>
      <c r="H23739" s="19" t="n">
        <v>0.64590593619057</v>
      </c>
      <c r="I23739" s="19" t="n">
        <v>0.8422812052184226</v>
      </c>
      <c r="J23739" s="19" t="n">
        <v>0.8012590229303304</v>
      </c>
      <c r="K23739" s="19" t="n">
        <v>0.9114811369703104</v>
      </c>
    </row>
    <row r="23740">
      <c r="B23740" s="8" t="s">
        <v>3604</v>
      </c>
      <c r="C23740" s="15" t="n">
        <v>0.8333989473818015</v>
      </c>
      <c r="D23740" s="15" t="n">
        <v>0.8068502160670916</v>
      </c>
      <c r="E23740" s="15" t="n">
        <v>0.7775321421968475</v>
      </c>
      <c r="F23740" s="15" t="n">
        <v>0.6567093285761822</v>
      </c>
      <c r="G23740" s="15" t="n">
        <v>0.6279955153036908</v>
      </c>
      <c r="H23740" s="15" t="n">
        <v>0.7216389198960159</v>
      </c>
      <c r="I23740" s="15" t="n">
        <v>0.6845619763512234</v>
      </c>
      <c r="J23740" s="15" t="n">
        <v>0.9012718946161686</v>
      </c>
      <c r="K23740" s="15" t="n">
        <v>0.8614205686193184</v>
      </c>
    </row>
    <row r="23741">
      <c r="B23741" s="8" t="s">
        <v>3605</v>
      </c>
      <c r="C23741" s="19" t="n">
        <v>0.8713085477399497</v>
      </c>
      <c r="D23741" s="19" t="n">
        <v>0.8838833091673934</v>
      </c>
      <c r="E23741" s="19" t="n">
        <v>0.6433637317916966</v>
      </c>
      <c r="F23741" s="19" t="n">
        <v>0.6845912936518374</v>
      </c>
      <c r="G23741" s="19" t="n">
        <v>0.8425716014753092</v>
      </c>
      <c r="H23741" s="19" t="n">
        <v>0.6748180615364376</v>
      </c>
      <c r="I23741" s="19" t="n">
        <v>0.8831871808051507</v>
      </c>
      <c r="J23741" s="19" t="n">
        <v>0.8675444547547978</v>
      </c>
      <c r="K23741" s="19" t="n">
        <v>0.8723529784616504</v>
      </c>
    </row>
    <row r="23742">
      <c r="B23742" s="8" t="s">
        <v>3606</v>
      </c>
      <c r="C23742" s="15" t="n">
        <v>0.8507395740312342</v>
      </c>
      <c r="D23742" s="15" t="n">
        <v>0.8935587231913626</v>
      </c>
      <c r="E23742" s="15" t="n">
        <v>0.711619952437038</v>
      </c>
      <c r="F23742" s="15" t="n">
        <v>0.6543173060732772</v>
      </c>
      <c r="G23742" s="15" t="n">
        <v>0.8016843915302482</v>
      </c>
      <c r="H23742" s="15" t="n">
        <v>0.686123727454799</v>
      </c>
      <c r="I23742" s="15" t="n">
        <v>0.799711718039076</v>
      </c>
      <c r="J23742" s="15" t="n">
        <v>0.8357651372741774</v>
      </c>
      <c r="K23742" s="15" t="n">
        <v>0.8832234838963368</v>
      </c>
    </row>
    <row r="23743">
      <c r="B23743" s="8" t="s">
        <v>3607</v>
      </c>
      <c r="C23743" s="19" t="n">
        <v>0.8333473956545452</v>
      </c>
      <c r="D23743" s="19" t="n">
        <v>0.8379585350607879</v>
      </c>
      <c r="E23743" s="19" t="n">
        <v>0.6651493400423911</v>
      </c>
      <c r="F23743" s="19" t="n">
        <v>0.7612722308536206</v>
      </c>
      <c r="G23743" s="19" t="n">
        <v>0.6866056522154373</v>
      </c>
      <c r="H23743" s="19" t="n">
        <v>0.6251247427729248</v>
      </c>
      <c r="I23743" s="19" t="n">
        <v>0.8312770448989983</v>
      </c>
      <c r="J23743" s="19" t="n">
        <v>0.7860891086510009</v>
      </c>
      <c r="K23743" s="19" t="n">
        <v>0.8964551428745466</v>
      </c>
    </row>
    <row r="23744">
      <c r="B23744" s="8" t="s">
        <v>3608</v>
      </c>
      <c r="C23744" s="15" t="n">
        <v>0.8896854241995927</v>
      </c>
      <c r="D23744" s="15" t="n">
        <v>0.9026483719094027</v>
      </c>
      <c r="E23744" s="15" t="n">
        <v>0.7672368403896739</v>
      </c>
      <c r="F23744" s="15" t="n">
        <v>0.7689940149219662</v>
      </c>
      <c r="G23744" s="15" t="n">
        <v>0.7691967282919306</v>
      </c>
      <c r="H23744" s="15" t="n">
        <v>0.7507245726816602</v>
      </c>
      <c r="I23744" s="15" t="n">
        <v>0.8925243593693543</v>
      </c>
      <c r="J23744" s="15" t="n">
        <v>0.8968058715881329</v>
      </c>
      <c r="K23744" s="15" t="n">
        <v>0.8777039406695174</v>
      </c>
    </row>
    <row r="23745">
      <c r="B23745" s="8" t="s">
        <v>3609</v>
      </c>
      <c r="C23745" s="19" t="n">
        <v>0.8263755945999838</v>
      </c>
      <c r="D23745" s="19" t="n">
        <v>0.8706302921021752</v>
      </c>
      <c r="E23745" s="19" t="n">
        <v>0.713131342220914</v>
      </c>
      <c r="F23745" s="19" t="n">
        <v>0.7693711989917021</v>
      </c>
      <c r="G23745" s="19" t="n">
        <v>0.6723358422306178</v>
      </c>
      <c r="H23745" s="19" t="n">
        <v>0.7084927475918672</v>
      </c>
      <c r="I23745" s="19" t="n">
        <v>0.8659464319925689</v>
      </c>
      <c r="J23745" s="19" t="n">
        <v>0.8638759655807922</v>
      </c>
      <c r="K23745" s="19" t="n">
        <v>0.8604237084702638</v>
      </c>
    </row>
    <row r="23746">
      <c r="B23746" s="8" t="s">
        <v>3610</v>
      </c>
      <c r="C23746" s="15" t="n">
        <v>0.9253003948180786</v>
      </c>
      <c r="D23746" s="15" t="n">
        <v>0.9392442908296953</v>
      </c>
      <c r="E23746" s="15" t="n">
        <v>0.7323145162151689</v>
      </c>
      <c r="F23746" s="15" t="n">
        <v>0.5479572804003618</v>
      </c>
      <c r="G23746" s="15" t="n">
        <v>0.8872468141618525</v>
      </c>
      <c r="H23746" s="15" t="n">
        <v>0.8147273704617932</v>
      </c>
      <c r="I23746" s="15" t="n">
        <v>0.8527272946038715</v>
      </c>
      <c r="J23746" s="15" t="n">
        <v>0.8308720787306553</v>
      </c>
      <c r="K23746" s="15" t="n">
        <v>0.919418506302939</v>
      </c>
    </row>
    <row r="23747">
      <c r="B23747" s="8" t="s">
        <v>3611</v>
      </c>
      <c r="C23747" s="19" t="n">
        <v>0.8680657074092967</v>
      </c>
      <c r="D23747" s="19" t="n">
        <v>0.8854524736183833</v>
      </c>
      <c r="E23747" s="19" t="n">
        <v>0.7662316978881146</v>
      </c>
      <c r="F23747" s="19" t="n">
        <v>0.47036191295597934</v>
      </c>
      <c r="G23747" s="19" t="n">
        <v>0.7705675143820327</v>
      </c>
      <c r="H23747" s="19" t="n">
        <v>0.8096295691727693</v>
      </c>
      <c r="I23747" s="19" t="n">
        <v>0.8568852932985824</v>
      </c>
      <c r="J23747" s="19" t="n">
        <v>0.8285625588671348</v>
      </c>
      <c r="K23747" s="19" t="n">
        <v>0.9160124641258661</v>
      </c>
    </row>
    <row r="23748">
      <c r="B23748" s="8" t="s">
        <v>3612</v>
      </c>
      <c r="C23748" s="15" t="n">
        <v>0.8626699683276804</v>
      </c>
      <c r="D23748" s="15" t="n">
        <v>0.895359072352787</v>
      </c>
      <c r="E23748" s="15" t="n">
        <v>0.7230333647690321</v>
      </c>
      <c r="F23748" s="15" t="n">
        <v>0.4279272838240063</v>
      </c>
      <c r="G23748" s="15" t="n">
        <v>0.8396328080421253</v>
      </c>
      <c r="H23748" s="15" t="n">
        <v>0.7340949293692245</v>
      </c>
      <c r="I23748" s="15" t="n">
        <v>0.7850539293281542</v>
      </c>
      <c r="J23748" s="15" t="n">
        <v>0.776944075898716</v>
      </c>
      <c r="K23748" s="15" t="n">
        <v>0.9164941238702846</v>
      </c>
    </row>
    <row r="23749">
      <c r="B23749" s="8" t="s">
        <v>3613</v>
      </c>
      <c r="C23749" s="19" t="n">
        <v>0.8443178529760196</v>
      </c>
      <c r="D23749" s="19" t="n">
        <v>0.8334874990890102</v>
      </c>
      <c r="E23749" s="19" t="n">
        <v>0.739299660091703</v>
      </c>
      <c r="F23749" s="19" t="n">
        <v>0.7744844815730593</v>
      </c>
      <c r="G23749" s="19" t="n">
        <v>0.8235476837883844</v>
      </c>
      <c r="H23749" s="19" t="n">
        <v>0.7696390945268238</v>
      </c>
      <c r="I23749" s="19" t="n">
        <v>0.8356010357007773</v>
      </c>
      <c r="J23749" s="19" t="n">
        <v>0.8957858303696957</v>
      </c>
      <c r="K23749" s="19" t="n">
        <v>0.8303028354939046</v>
      </c>
    </row>
    <row r="23750">
      <c r="B23750" s="8" t="s">
        <v>3614</v>
      </c>
      <c r="C23750" s="15" t="n">
        <v>0.9119383661320578</v>
      </c>
      <c r="D23750" s="15" t="n">
        <v>0.8967985249882766</v>
      </c>
      <c r="E23750" s="15" t="n">
        <v>0.7018440150889582</v>
      </c>
      <c r="F23750" s="15" t="n">
        <v>0.8107924467463852</v>
      </c>
      <c r="G23750" s="15" t="n">
        <v>0.8208376460956386</v>
      </c>
      <c r="H23750" s="15" t="n">
        <v>0.757186945168821</v>
      </c>
      <c r="I23750" s="15" t="n">
        <v>0.8372244349397333</v>
      </c>
      <c r="J23750" s="15" t="n">
        <v>0.8155462373706575</v>
      </c>
      <c r="K23750" s="15" t="n">
        <v>0.9169488764206987</v>
      </c>
    </row>
    <row r="23751">
      <c r="B23751" s="8" t="s">
        <v>3615</v>
      </c>
      <c r="C23751" s="19" t="n">
        <v>0.8462615670280904</v>
      </c>
      <c r="D23751" s="19" t="n">
        <v>0.833136956064332</v>
      </c>
      <c r="E23751" s="19" t="n">
        <v>0.6525038287913902</v>
      </c>
      <c r="F23751" s="19" t="n">
        <v>0.6291707847807864</v>
      </c>
      <c r="G23751" s="19" t="n">
        <v>0.7380997828288339</v>
      </c>
      <c r="H23751" s="19" t="n">
        <v>0.6202284794714895</v>
      </c>
      <c r="I23751" s="19" t="n">
        <v>0.8524663955635433</v>
      </c>
      <c r="J23751" s="19" t="n">
        <v>0.8203513016963215</v>
      </c>
      <c r="K23751" s="19" t="n">
        <v>0.8954833451548351</v>
      </c>
    </row>
    <row r="23752">
      <c r="B23752" s="8" t="s">
        <v>3616</v>
      </c>
      <c r="C23752" s="15" t="n">
        <v>0.8186902862479203</v>
      </c>
      <c r="D23752" s="15" t="n">
        <v>0.8015017284354691</v>
      </c>
      <c r="E23752" s="15" t="n">
        <v>0.6873514867655589</v>
      </c>
      <c r="F23752" s="15" t="n">
        <v>0.5825630466025756</v>
      </c>
      <c r="G23752" s="15" t="n">
        <v>0.7495251596107664</v>
      </c>
      <c r="H23752" s="15" t="n">
        <v>0.6207338262199539</v>
      </c>
      <c r="I23752" s="15" t="n">
        <v>0.8359087133173535</v>
      </c>
      <c r="J23752" s="15" t="n">
        <v>0.8344005744702795</v>
      </c>
      <c r="K23752" s="15" t="n">
        <v>0.9150182398038493</v>
      </c>
    </row>
    <row r="23753">
      <c r="B23753" s="8" t="s">
        <v>3617</v>
      </c>
      <c r="C23753" s="19" t="n">
        <v>0.7973419403268425</v>
      </c>
      <c r="D23753" s="19" t="n">
        <v>0.8628985391037503</v>
      </c>
      <c r="E23753" s="19" t="n">
        <v>0.7356263837126106</v>
      </c>
      <c r="F23753" s="19" t="n">
        <v>0.5697729492195119</v>
      </c>
      <c r="G23753" s="19" t="n">
        <v>0.8459156818046464</v>
      </c>
      <c r="H23753" s="19" t="n">
        <v>0.7458778937963559</v>
      </c>
      <c r="I23753" s="19" t="n">
        <v>0.7556521431216167</v>
      </c>
      <c r="J23753" s="19" t="n">
        <v>0.8029575968019087</v>
      </c>
      <c r="K23753" s="19" t="n">
        <v>0.9058279872921761</v>
      </c>
    </row>
    <row r="23754">
      <c r="B23754" s="8" t="s">
        <v>3618</v>
      </c>
      <c r="C23754" s="15" t="n">
        <v>0.8820134373550599</v>
      </c>
      <c r="D23754" s="15" t="n">
        <v>0.8846692871991698</v>
      </c>
      <c r="E23754" s="15" t="n">
        <v>0.6169631258928708</v>
      </c>
      <c r="F23754" s="15" t="n">
        <v>0.7386124599218643</v>
      </c>
      <c r="G23754" s="15" t="n">
        <v>0.8878655003846073</v>
      </c>
      <c r="H23754" s="15" t="n">
        <v>0.7165391800978874</v>
      </c>
      <c r="I23754" s="15" t="n">
        <v>0.8597407724009782</v>
      </c>
      <c r="J23754" s="15" t="n">
        <v>0.800924607822631</v>
      </c>
      <c r="K23754" s="15" t="n">
        <v>0.9232709915939783</v>
      </c>
    </row>
    <row r="23755">
      <c r="B23755" s="8" t="s">
        <v>3619</v>
      </c>
      <c r="C23755" s="19" t="n">
        <v>0.8838020880545198</v>
      </c>
      <c r="D23755" s="19" t="n">
        <v>0.8989593843205768</v>
      </c>
      <c r="E23755" s="19" t="n">
        <v>0.7569011349935776</v>
      </c>
      <c r="F23755" s="19" t="n">
        <v>0.5158599893632033</v>
      </c>
      <c r="G23755" s="19" t="n">
        <v>0.7791143086121592</v>
      </c>
      <c r="H23755" s="19" t="n">
        <v>0.7518653922806926</v>
      </c>
      <c r="I23755" s="19" t="n">
        <v>0.8382051266495479</v>
      </c>
      <c r="J23755" s="19" t="n">
        <v>0.8399288119080022</v>
      </c>
      <c r="K23755" s="19" t="n">
        <v>0.8969291197781672</v>
      </c>
    </row>
    <row r="23756">
      <c r="B23756" s="8" t="s">
        <v>3620</v>
      </c>
      <c r="C23756" s="15" t="n">
        <v>0.790238645287029</v>
      </c>
      <c r="D23756" s="15" t="n">
        <v>0.8573429138596749</v>
      </c>
      <c r="E23756" s="15" t="n">
        <v>0.7202174935945064</v>
      </c>
      <c r="F23756" s="15" t="n">
        <v>0.6735337787201678</v>
      </c>
      <c r="G23756" s="15" t="n">
        <v>0.814157627841869</v>
      </c>
      <c r="H23756" s="15" t="n">
        <v>0.7064766459626328</v>
      </c>
      <c r="I23756" s="15" t="n">
        <v>0.7760149615137412</v>
      </c>
      <c r="J23756" s="15" t="n">
        <v>0.7872443482878573</v>
      </c>
      <c r="K23756" s="15" t="n">
        <v>0.8980120585946648</v>
      </c>
    </row>
    <row r="23757">
      <c r="B23757" s="8" t="s">
        <v>3621</v>
      </c>
      <c r="C23757" s="19" t="n">
        <v>0.8571927651937544</v>
      </c>
      <c r="D23757" s="19" t="n">
        <v>0.8394302840211728</v>
      </c>
      <c r="E23757" s="19" t="n">
        <v>0.6707014904853235</v>
      </c>
      <c r="F23757" s="19" t="n">
        <v>0.592355111772715</v>
      </c>
      <c r="G23757" s="19" t="n">
        <v>0.7179227358141622</v>
      </c>
      <c r="H23757" s="19" t="n">
        <v>0.6808132550935493</v>
      </c>
      <c r="I23757" s="19" t="n">
        <v>0.7782138455745371</v>
      </c>
      <c r="J23757" s="19" t="n">
        <v>0.8129987843926489</v>
      </c>
      <c r="K23757" s="19" t="n">
        <v>0.8986567332615003</v>
      </c>
    </row>
    <row r="23758">
      <c r="B23758" s="8" t="s">
        <v>3622</v>
      </c>
      <c r="C23758" s="15" t="n">
        <v>0.8663134384019803</v>
      </c>
      <c r="D23758" s="15" t="n">
        <v>0.8757205873493136</v>
      </c>
      <c r="E23758" s="15" t="n">
        <v>0.7256203343612341</v>
      </c>
      <c r="F23758" s="15" t="n">
        <v>0.7726542423308849</v>
      </c>
      <c r="G23758" s="15" t="n">
        <v>0.8327392611214821</v>
      </c>
      <c r="H23758" s="15" t="n">
        <v>0.7650254524650141</v>
      </c>
      <c r="I23758" s="15" t="n">
        <v>0.8629057573009511</v>
      </c>
      <c r="J23758" s="15" t="n">
        <v>0.8523158495588491</v>
      </c>
      <c r="K23758" s="15" t="n">
        <v>0.889213107472628</v>
      </c>
    </row>
    <row r="23759">
      <c r="B23759" s="8" t="s">
        <v>3623</v>
      </c>
      <c r="C23759" s="19" t="n">
        <v>0.8004044694765675</v>
      </c>
      <c r="D23759" s="19" t="n">
        <v>0.8793669595935887</v>
      </c>
      <c r="E23759" s="19" t="n">
        <v>0.6010335732904363</v>
      </c>
      <c r="F23759" s="19" t="n">
        <v>0.7172715386677843</v>
      </c>
      <c r="G23759" s="19" t="n">
        <v>0.7918751381414159</v>
      </c>
      <c r="H23759" s="19" t="n">
        <v>0.6231780956224352</v>
      </c>
      <c r="I23759" s="19" t="n">
        <v>0.7664072475029422</v>
      </c>
      <c r="J23759" s="19" t="n">
        <v>0.7210271239652181</v>
      </c>
      <c r="K23759" s="19" t="n">
        <v>0.9065066887000337</v>
      </c>
    </row>
    <row r="23760">
      <c r="B23760" s="8" t="s">
        <v>3624</v>
      </c>
      <c r="C23760" s="15" t="n">
        <v>0.8619910542005265</v>
      </c>
      <c r="D23760" s="15" t="n">
        <v>0.8684556966155008</v>
      </c>
      <c r="E23760" s="15" t="n">
        <v>0.7559688023033739</v>
      </c>
      <c r="F23760" s="15" t="n">
        <v>0.6890039974330632</v>
      </c>
      <c r="G23760" s="15" t="n">
        <v>0.8123673871750792</v>
      </c>
      <c r="H23760" s="15" t="n">
        <v>0.7239051540446345</v>
      </c>
      <c r="I23760" s="15" t="n">
        <v>0.8411931012484412</v>
      </c>
      <c r="J23760" s="15" t="n">
        <v>0.864719661358136</v>
      </c>
      <c r="K23760" s="15" t="n">
        <v>0.9241966134245122</v>
      </c>
    </row>
    <row r="23761">
      <c r="B23761" s="8" t="s">
        <v>3625</v>
      </c>
      <c r="C23761" s="19" t="n">
        <v>0.8634441564815117</v>
      </c>
      <c r="D23761" s="19" t="n">
        <v>0.8974710600399094</v>
      </c>
      <c r="E23761" s="19" t="n">
        <v>0.5925922526181522</v>
      </c>
      <c r="F23761" s="19" t="n">
        <v>0.7586439516973142</v>
      </c>
      <c r="G23761" s="19" t="n">
        <v>0.8681249354017739</v>
      </c>
      <c r="H23761" s="19" t="n">
        <v>0.5538108609294168</v>
      </c>
      <c r="I23761" s="19" t="n">
        <v>0.8996832910104771</v>
      </c>
      <c r="J23761" s="19" t="n">
        <v>0.8054111656196967</v>
      </c>
      <c r="K23761" s="19" t="n">
        <v>0.8936650746217392</v>
      </c>
    </row>
    <row r="23762">
      <c r="B23762" s="8" t="s">
        <v>3626</v>
      </c>
      <c r="C23762" s="15" t="n">
        <v>0.9089430730057284</v>
      </c>
      <c r="D23762" s="15" t="n">
        <v>0.896000931317984</v>
      </c>
      <c r="E23762" s="15" t="n">
        <v>0.5446990284543906</v>
      </c>
      <c r="F23762" s="15" t="n">
        <v>0.6783773178990065</v>
      </c>
      <c r="G23762" s="15" t="n">
        <v>0.9300309023779757</v>
      </c>
      <c r="H23762" s="15" t="n">
        <v>0.5365071738365538</v>
      </c>
      <c r="I23762" s="15" t="n">
        <v>0.8831497304194503</v>
      </c>
      <c r="J23762" s="15" t="n">
        <v>0.8329907334168916</v>
      </c>
      <c r="K23762" s="15" t="n">
        <v>0.9115403712276098</v>
      </c>
    </row>
    <row r="23763">
      <c r="B23763" s="8" t="s">
        <v>3627</v>
      </c>
      <c r="C23763" s="19" t="n">
        <v>0.8984349159707483</v>
      </c>
      <c r="D23763" s="19" t="n">
        <v>0.8921057542697315</v>
      </c>
      <c r="E23763" s="19" t="n">
        <v>0.7219829464197821</v>
      </c>
      <c r="F23763" s="19" t="n">
        <v>0.767169186998387</v>
      </c>
      <c r="G23763" s="19" t="n">
        <v>0.7874060471870181</v>
      </c>
      <c r="H23763" s="19" t="n">
        <v>0.7683665082635692</v>
      </c>
      <c r="I23763" s="19" t="n">
        <v>0.8507103889468456</v>
      </c>
      <c r="J23763" s="19" t="n">
        <v>0.8693886439083487</v>
      </c>
      <c r="K23763" s="19" t="n">
        <v>0.893472933001541</v>
      </c>
    </row>
    <row r="23764">
      <c r="B23764" s="8" t="s">
        <v>3628</v>
      </c>
      <c r="C23764" s="15" t="n">
        <v>0.8495842467166277</v>
      </c>
      <c r="D23764" s="15" t="n">
        <v>0.8742053749498891</v>
      </c>
      <c r="E23764" s="15" t="n">
        <v>0.780500765307305</v>
      </c>
      <c r="F23764" s="15" t="n">
        <v>0.4760701809143599</v>
      </c>
      <c r="G23764" s="15" t="n">
        <v>0.722667609217138</v>
      </c>
      <c r="H23764" s="15" t="n">
        <v>0.766537773878467</v>
      </c>
      <c r="I23764" s="15" t="n">
        <v>0.8631403323957569</v>
      </c>
      <c r="J23764" s="15" t="n">
        <v>0.825530432878128</v>
      </c>
      <c r="K23764" s="15" t="n">
        <v>0.910810168154788</v>
      </c>
    </row>
    <row r="23765">
      <c r="B23765" s="8" t="s">
        <v>3629</v>
      </c>
      <c r="C23765" s="19" t="n">
        <v>0.8632171858459136</v>
      </c>
      <c r="D23765" s="19" t="n">
        <v>0.8630730739013159</v>
      </c>
      <c r="E23765" s="19" t="n">
        <v>0.67454822932818</v>
      </c>
      <c r="F23765" s="19" t="n">
        <v>0.7464511706215999</v>
      </c>
      <c r="G23765" s="19" t="n">
        <v>0.7111306043006625</v>
      </c>
      <c r="H23765" s="19" t="n">
        <v>0.6943880314108957</v>
      </c>
      <c r="I23765" s="19" t="n">
        <v>0.745441301884642</v>
      </c>
      <c r="J23765" s="19" t="n">
        <v>0.8740178264891719</v>
      </c>
      <c r="K23765" s="19" t="n">
        <v>0.8688422373827451</v>
      </c>
    </row>
    <row r="23766">
      <c r="B23766" s="8" t="s">
        <v>3630</v>
      </c>
      <c r="C23766" s="15" t="n">
        <v>0.8728153568911801</v>
      </c>
      <c r="D23766" s="15" t="n">
        <v>0.8941682579329411</v>
      </c>
      <c r="E23766" s="15" t="n">
        <v>0.6195903407848876</v>
      </c>
      <c r="F23766" s="15" t="n">
        <v>0.6638510259720947</v>
      </c>
      <c r="G23766" s="15" t="n">
        <v>0.7549254590868997</v>
      </c>
      <c r="H23766" s="15" t="n">
        <v>0.6703174779676478</v>
      </c>
      <c r="I23766" s="15" t="n">
        <v>0.8571514504604103</v>
      </c>
      <c r="J23766" s="15" t="n">
        <v>0.8174751663471256</v>
      </c>
      <c r="K23766" s="15" t="n">
        <v>0.8851171363720947</v>
      </c>
    </row>
    <row r="23767">
      <c r="B23767" s="8" t="s">
        <v>3631</v>
      </c>
      <c r="C23767" s="19" t="n">
        <v>0.8559023551473894</v>
      </c>
      <c r="D23767" s="19" t="n">
        <v>0.851178590240903</v>
      </c>
      <c r="E23767" s="19" t="n">
        <v>0.7012945307615998</v>
      </c>
      <c r="F23767" s="19" t="n">
        <v>0.6430276653471714</v>
      </c>
      <c r="G23767" s="19" t="n">
        <v>0.6696518065969463</v>
      </c>
      <c r="H23767" s="19" t="n">
        <v>0.7288317880559754</v>
      </c>
      <c r="I23767" s="19" t="n">
        <v>0.8641455379302421</v>
      </c>
      <c r="J23767" s="19" t="n">
        <v>0.8678465983320507</v>
      </c>
      <c r="K23767" s="19" t="n">
        <v>0.8657114145087625</v>
      </c>
    </row>
    <row r="23768">
      <c r="B23768" s="8" t="s">
        <v>3632</v>
      </c>
      <c r="C23768" s="15" t="n">
        <v>0.8662129921636819</v>
      </c>
      <c r="D23768" s="15" t="n">
        <v>0.868196043148467</v>
      </c>
      <c r="E23768" s="15" t="n">
        <v>0.6340164045563912</v>
      </c>
      <c r="F23768" s="15" t="n">
        <v>0.6471320757118839</v>
      </c>
      <c r="G23768" s="15" t="n">
        <v>0.7601522822969625</v>
      </c>
      <c r="H23768" s="15" t="n">
        <v>0.6746932438201613</v>
      </c>
      <c r="I23768" s="15" t="n">
        <v>0.8768630192695661</v>
      </c>
      <c r="J23768" s="15" t="n">
        <v>0.804904191463087</v>
      </c>
      <c r="K23768" s="15" t="n">
        <v>0.9010667625004327</v>
      </c>
    </row>
    <row r="23769">
      <c r="B23769" s="8" t="s">
        <v>3633</v>
      </c>
      <c r="C23769" s="19" t="n">
        <v>0.9367214664971831</v>
      </c>
      <c r="D23769" s="19" t="n">
        <v>0.8915604051021401</v>
      </c>
      <c r="E23769" s="19" t="n">
        <v>0.646517402563363</v>
      </c>
      <c r="F23769" s="19" t="n">
        <v>0.6317075798589636</v>
      </c>
      <c r="G23769" s="19" t="n">
        <v>0.9123332264887544</v>
      </c>
      <c r="H23769" s="19" t="n">
        <v>0.6025834837856542</v>
      </c>
      <c r="I23769" s="19" t="n">
        <v>0.885478580124581</v>
      </c>
      <c r="J23769" s="19" t="n">
        <v>0.8754758197192744</v>
      </c>
      <c r="K23769" s="19" t="n">
        <v>0.8926703015820039</v>
      </c>
    </row>
    <row r="23770">
      <c r="B23770" s="8" t="s">
        <v>3634</v>
      </c>
      <c r="C23770" s="15" t="n">
        <v>0.8187398510422621</v>
      </c>
      <c r="D23770" s="15" t="n">
        <v>0.7997532392879295</v>
      </c>
      <c r="E23770" s="15" t="n">
        <v>0.6937431936978374</v>
      </c>
      <c r="F23770" s="15" t="n">
        <v>0.8696038617964086</v>
      </c>
      <c r="G23770" s="15" t="n">
        <v>0.6761886735275422</v>
      </c>
      <c r="H23770" s="15" t="n">
        <v>0.6591655455248275</v>
      </c>
      <c r="I23770" s="15" t="n">
        <v>0.7961104910591429</v>
      </c>
      <c r="J23770" s="15" t="n">
        <v>0.8310969039339798</v>
      </c>
      <c r="K23770" s="15" t="n">
        <v>0.9031281129781212</v>
      </c>
    </row>
    <row r="23771">
      <c r="B23771" s="8" t="s">
        <v>3635</v>
      </c>
      <c r="C23771" s="19" t="n">
        <v>0.7404480893613019</v>
      </c>
      <c r="D23771" s="19" t="n">
        <v>0.8244667118166059</v>
      </c>
      <c r="E23771" s="19" t="n">
        <v>0.7569564027537143</v>
      </c>
      <c r="F23771" s="19" t="n">
        <v>0.6150335663910375</v>
      </c>
      <c r="G23771" s="19" t="n">
        <v>0.7470333058163637</v>
      </c>
      <c r="H23771" s="19" t="n">
        <v>0.752600893086948</v>
      </c>
      <c r="I23771" s="19" t="n">
        <v>0.7601958838843346</v>
      </c>
      <c r="J23771" s="19" t="n">
        <v>0.8814613120570359</v>
      </c>
      <c r="K23771" s="19" t="n">
        <v>0.860954414123799</v>
      </c>
    </row>
    <row r="23772">
      <c r="B23772" s="8" t="s">
        <v>3636</v>
      </c>
      <c r="C23772" s="15" t="n">
        <v>0.8494528650114969</v>
      </c>
      <c r="D23772" s="15" t="n">
        <v>0.8374906510569863</v>
      </c>
      <c r="E23772" s="15" t="n">
        <v>0.7126936184775481</v>
      </c>
      <c r="F23772" s="15" t="n">
        <v>0.6806842137613667</v>
      </c>
      <c r="G23772" s="15" t="n">
        <v>0.766826144620869</v>
      </c>
      <c r="H23772" s="15" t="n">
        <v>0.7337707165160994</v>
      </c>
      <c r="I23772" s="15" t="n">
        <v>0.8146595087085469</v>
      </c>
      <c r="J23772" s="15" t="n">
        <v>0.8756063867668102</v>
      </c>
      <c r="K23772" s="15" t="n">
        <v>0.8757264257809232</v>
      </c>
    </row>
    <row r="23773">
      <c r="B23773" s="8" t="s">
        <v>3637</v>
      </c>
      <c r="C23773" s="19" t="n">
        <v>0.8779371826104986</v>
      </c>
      <c r="D23773" s="19" t="n">
        <v>0.8952098039996824</v>
      </c>
      <c r="E23773" s="19" t="n">
        <v>0.6986530863036277</v>
      </c>
      <c r="F23773" s="19" t="n">
        <v>0.6953030215215663</v>
      </c>
      <c r="G23773" s="19" t="n">
        <v>0.7995258121661164</v>
      </c>
      <c r="H23773" s="19" t="n">
        <v>0.7867856439547397</v>
      </c>
      <c r="I23773" s="19" t="n">
        <v>0.8340297690471615</v>
      </c>
      <c r="J23773" s="19" t="n">
        <v>0.8271887175433436</v>
      </c>
      <c r="K23773" s="19" t="n">
        <v>0.8804261720737637</v>
      </c>
    </row>
    <row r="23774">
      <c r="B23774" s="8" t="s">
        <v>3638</v>
      </c>
      <c r="C23774" s="15" t="n">
        <v>0.8273901581254779</v>
      </c>
      <c r="D23774" s="15" t="n">
        <v>0.8292052894376072</v>
      </c>
      <c r="E23774" s="15" t="n">
        <v>0.7964230882788333</v>
      </c>
      <c r="F23774" s="15" t="n">
        <v>0.5221851234838011</v>
      </c>
      <c r="G23774" s="15" t="n">
        <v>0.7790320329526548</v>
      </c>
      <c r="H23774" s="15" t="n">
        <v>0.7752960793263223</v>
      </c>
      <c r="I23774" s="15" t="n">
        <v>0.8458562353539965</v>
      </c>
      <c r="J23774" s="15" t="n">
        <v>0.8620646651176392</v>
      </c>
      <c r="K23774" s="15" t="n">
        <v>0.8847505799639992</v>
      </c>
    </row>
    <row r="23775">
      <c r="B23775" s="8" t="s">
        <v>3639</v>
      </c>
      <c r="C23775" s="19" t="n">
        <v>0.8764824097182261</v>
      </c>
      <c r="D23775" s="19" t="n">
        <v>0.8896669496039816</v>
      </c>
      <c r="E23775" s="19" t="n">
        <v>0.8206337517203767</v>
      </c>
      <c r="F23775" s="19" t="n">
        <v>0.5605395593670339</v>
      </c>
      <c r="G23775" s="19" t="n">
        <v>0.8610981345992191</v>
      </c>
      <c r="H23775" s="19" t="n">
        <v>0.7605872347390225</v>
      </c>
      <c r="I23775" s="19" t="n">
        <v>0.8711775916957589</v>
      </c>
      <c r="J23775" s="19" t="n">
        <v>0.8860532337063283</v>
      </c>
      <c r="K23775" s="19" t="n">
        <v>0.9135291643066331</v>
      </c>
    </row>
    <row r="23776">
      <c r="B23776" s="8" t="s">
        <v>3640</v>
      </c>
      <c r="C23776" s="15" t="n">
        <v>0.8217015982885607</v>
      </c>
      <c r="D23776" s="15" t="n">
        <v>0.8015847055586139</v>
      </c>
      <c r="E23776" s="15" t="n">
        <v>0.7184752909503525</v>
      </c>
      <c r="F23776" s="15" t="n">
        <v>0.7163160524415534</v>
      </c>
      <c r="G23776" s="15" t="n">
        <v>0.6820189678896925</v>
      </c>
      <c r="H23776" s="15" t="n">
        <v>0.6494490929333107</v>
      </c>
      <c r="I23776" s="15" t="n">
        <v>0.8213428563120231</v>
      </c>
      <c r="J23776" s="15" t="n">
        <v>0.8722320150552396</v>
      </c>
      <c r="K23776" s="15" t="n">
        <v>0.8742042863446401</v>
      </c>
    </row>
    <row r="23777">
      <c r="B23777" s="8" t="s">
        <v>3641</v>
      </c>
      <c r="C23777" s="19" t="n">
        <v>0.9066228202356651</v>
      </c>
      <c r="D23777" s="19" t="n">
        <v>0.9087132751443171</v>
      </c>
      <c r="E23777" s="19" t="n">
        <v>0.7227213160967497</v>
      </c>
      <c r="F23777" s="19" t="n">
        <v>0.70991915900129</v>
      </c>
      <c r="G23777" s="19" t="n">
        <v>0.875692742084869</v>
      </c>
      <c r="H23777" s="19" t="n">
        <v>0.7476045219326021</v>
      </c>
      <c r="I23777" s="19" t="n">
        <v>0.9109584234910678</v>
      </c>
      <c r="J23777" s="19" t="n">
        <v>0.8615455496289224</v>
      </c>
      <c r="K23777" s="19" t="n">
        <v>0.9061699047806903</v>
      </c>
    </row>
    <row r="23778">
      <c r="B23778" s="8" t="s">
        <v>3642</v>
      </c>
      <c r="C23778" s="15" t="n">
        <v>0.8669133557220086</v>
      </c>
      <c r="D23778" s="15" t="n">
        <v>0.8042107917594002</v>
      </c>
      <c r="E23778" s="15" t="n">
        <v>0.8204288998886147</v>
      </c>
      <c r="F23778" s="15" t="n">
        <v>0.7551457439913356</v>
      </c>
      <c r="G23778" s="15" t="n">
        <v>0.5045901248866587</v>
      </c>
      <c r="H23778" s="15" t="n">
        <v>0.7893100970365932</v>
      </c>
      <c r="I23778" s="15" t="n">
        <v>0.805010492790241</v>
      </c>
      <c r="J23778" s="15" t="n">
        <v>0.9096612256378601</v>
      </c>
      <c r="K23778" s="15" t="n">
        <v>0.8666745211010671</v>
      </c>
    </row>
    <row r="23779">
      <c r="B23779" s="8" t="s">
        <v>3643</v>
      </c>
      <c r="C23779" s="19" t="n">
        <v>0.9026215979115182</v>
      </c>
      <c r="D23779" s="19" t="n">
        <v>0.8816301994639018</v>
      </c>
      <c r="E23779" s="19" t="n">
        <v>0.7075588486055044</v>
      </c>
      <c r="F23779" s="19" t="n">
        <v>0.6087523715450414</v>
      </c>
      <c r="G23779" s="19" t="n">
        <v>0.7591847028577231</v>
      </c>
      <c r="H23779" s="19" t="n">
        <v>0.7216985495372996</v>
      </c>
      <c r="I23779" s="19" t="n">
        <v>0.9054745875484634</v>
      </c>
      <c r="J23779" s="19" t="n">
        <v>0.8699925558596912</v>
      </c>
      <c r="K23779" s="19" t="n">
        <v>0.9134591924435904</v>
      </c>
    </row>
    <row r="23780">
      <c r="B23780" s="8" t="s">
        <v>3644</v>
      </c>
      <c r="C23780" s="15" t="n">
        <v>0.8271594545220499</v>
      </c>
      <c r="D23780" s="15" t="n">
        <v>0.8396678216360595</v>
      </c>
      <c r="E23780" s="15" t="n">
        <v>0.7026928737482414</v>
      </c>
      <c r="F23780" s="15" t="n">
        <v>0.7125685764217197</v>
      </c>
      <c r="G23780" s="15" t="n">
        <v>0.4710093288037498</v>
      </c>
      <c r="H23780" s="15" t="n">
        <v>0.6446219374867828</v>
      </c>
      <c r="I23780" s="15" t="n">
        <v>0.8500435010534431</v>
      </c>
      <c r="J23780" s="15" t="n">
        <v>0.8519298559911015</v>
      </c>
      <c r="K23780" s="15" t="n">
        <v>0.8617735450298398</v>
      </c>
    </row>
    <row r="23781">
      <c r="B23781" s="8" t="s">
        <v>3645</v>
      </c>
      <c r="C23781" s="19" t="n">
        <v>0.8569568853812594</v>
      </c>
      <c r="D23781" s="19" t="n">
        <v>0.8791933400006833</v>
      </c>
      <c r="E23781" s="19" t="n">
        <v>0.7746795232584476</v>
      </c>
      <c r="F23781" s="19" t="n">
        <v>0.5674205170988752</v>
      </c>
      <c r="G23781" s="19" t="n">
        <v>0.7531795598587949</v>
      </c>
      <c r="H23781" s="19" t="n">
        <v>0.8322913709090899</v>
      </c>
      <c r="I23781" s="19" t="n">
        <v>0.7839854641111976</v>
      </c>
      <c r="J23781" s="19" t="n">
        <v>0.8585182874634527</v>
      </c>
      <c r="K23781" s="19" t="n">
        <v>0.8988699224877452</v>
      </c>
    </row>
    <row r="23782">
      <c r="B23782" s="8" t="s">
        <v>3646</v>
      </c>
      <c r="C23782" s="15" t="n">
        <v>0.8974545498561527</v>
      </c>
      <c r="D23782" s="15" t="n">
        <v>0.879732037102031</v>
      </c>
      <c r="E23782" s="15" t="n">
        <v>0.7370168127978108</v>
      </c>
      <c r="F23782" s="15" t="n">
        <v>0.8419514656172457</v>
      </c>
      <c r="G23782" s="15" t="n">
        <v>0.8025295081419138</v>
      </c>
      <c r="H23782" s="15" t="n">
        <v>0.7698093378914654</v>
      </c>
      <c r="I23782" s="15" t="n">
        <v>0.8637543794811522</v>
      </c>
      <c r="J23782" s="15" t="n">
        <v>0.8796770478039985</v>
      </c>
      <c r="K23782" s="15" t="n">
        <v>0.8910556294466283</v>
      </c>
    </row>
    <row r="23783">
      <c r="B23783" s="8" t="s">
        <v>3647</v>
      </c>
      <c r="C23783" s="19" t="n">
        <v>0.8419291714694944</v>
      </c>
      <c r="D23783" s="19" t="n">
        <v>0.873513917137707</v>
      </c>
      <c r="E23783" s="19" t="n">
        <v>0.6477255576369986</v>
      </c>
      <c r="F23783" s="19" t="n">
        <v>0.48674542094993545</v>
      </c>
      <c r="G23783" s="19" t="n">
        <v>0.737414127890175</v>
      </c>
      <c r="H23783" s="19" t="n">
        <v>0.7402581295359155</v>
      </c>
      <c r="I23783" s="19" t="n">
        <v>0.8496893596045444</v>
      </c>
      <c r="J23783" s="19" t="n">
        <v>0.8046836427100342</v>
      </c>
      <c r="K23783" s="19" t="n">
        <v>0.8868169963446452</v>
      </c>
    </row>
    <row r="23784">
      <c r="B23784" s="8" t="s">
        <v>3648</v>
      </c>
      <c r="C23784" s="15" t="n">
        <v>0.8424938851219982</v>
      </c>
      <c r="D23784" s="15" t="n">
        <v>0.8211207355863014</v>
      </c>
      <c r="E23784" s="15" t="n">
        <v>0.7828746228380944</v>
      </c>
      <c r="F23784" s="15" t="n">
        <v>0.8400905162443323</v>
      </c>
      <c r="G23784" s="15" t="n">
        <v>0.5770159161100468</v>
      </c>
      <c r="H23784" s="15" t="n">
        <v>0.733611333151721</v>
      </c>
      <c r="I23784" s="15" t="n">
        <v>0.7593480293341368</v>
      </c>
      <c r="J23784" s="15" t="n">
        <v>0.875361513731238</v>
      </c>
      <c r="K23784" s="15" t="n">
        <v>0.8620840613244259</v>
      </c>
    </row>
    <row r="23785">
      <c r="B23785" s="8" t="s">
        <v>3649</v>
      </c>
      <c r="C23785" s="19" t="n">
        <v>0.8787404715959259</v>
      </c>
      <c r="D23785" s="19" t="n">
        <v>0.9252115838495085</v>
      </c>
      <c r="E23785" s="19" t="n">
        <v>0.6113208070970222</v>
      </c>
      <c r="F23785" s="19" t="n">
        <v>0.38586570571706297</v>
      </c>
      <c r="G23785" s="19" t="n">
        <v>0.7675208174592253</v>
      </c>
      <c r="H23785" s="19" t="n">
        <v>0.7149028850859636</v>
      </c>
      <c r="I23785" s="19" t="n">
        <v>0.8683587957160794</v>
      </c>
      <c r="J23785" s="19" t="n">
        <v>0.8029444124853382</v>
      </c>
      <c r="K23785" s="19" t="n">
        <v>0.9066916953569729</v>
      </c>
    </row>
    <row r="23786">
      <c r="B23786" s="8" t="s">
        <v>3650</v>
      </c>
      <c r="C23786" s="15" t="n">
        <v>0.8866479258134881</v>
      </c>
      <c r="D23786" s="15" t="n">
        <v>0.8872692030124085</v>
      </c>
      <c r="E23786" s="15" t="n">
        <v>0.7721057936663968</v>
      </c>
      <c r="F23786" s="15" t="n">
        <v>0.5949107434842835</v>
      </c>
      <c r="G23786" s="15" t="n">
        <v>0.7927715165822282</v>
      </c>
      <c r="H23786" s="15" t="n">
        <v>0.7718971392344295</v>
      </c>
      <c r="I23786" s="15" t="n">
        <v>0.835782553210803</v>
      </c>
      <c r="J23786" s="15" t="n">
        <v>0.84425765500486</v>
      </c>
      <c r="K23786" s="15" t="n">
        <v>0.8914889439120729</v>
      </c>
    </row>
    <row r="23787">
      <c r="B23787" s="8" t="s">
        <v>3651</v>
      </c>
      <c r="C23787" s="19" t="n">
        <v>0.8001809854617647</v>
      </c>
      <c r="D23787" s="19" t="n">
        <v>0.8343942994413803</v>
      </c>
      <c r="E23787" s="19" t="n">
        <v>0.7018763973175984</v>
      </c>
      <c r="F23787" s="19" t="n">
        <v>0.6872669352054881</v>
      </c>
      <c r="G23787" s="19" t="n">
        <v>0.7203564592224891</v>
      </c>
      <c r="H23787" s="19" t="n">
        <v>0.6192803596731613</v>
      </c>
      <c r="I23787" s="19" t="n">
        <v>0.7475047196472131</v>
      </c>
      <c r="J23787" s="19" t="n">
        <v>0.7758506792575738</v>
      </c>
      <c r="K23787" s="19" t="n">
        <v>0.8746015791031364</v>
      </c>
    </row>
    <row r="23788">
      <c r="B23788" s="8" t="s">
        <v>3652</v>
      </c>
      <c r="C23788" s="15" t="n">
        <v>0.8715641303761907</v>
      </c>
      <c r="D23788" s="15" t="n">
        <v>0.8931143732179291</v>
      </c>
      <c r="E23788" s="15" t="n">
        <v>0.7715272204392213</v>
      </c>
      <c r="F23788" s="15" t="n">
        <v>0.41432295332011976</v>
      </c>
      <c r="G23788" s="15" t="n">
        <v>0.7629038725953198</v>
      </c>
      <c r="H23788" s="15" t="n">
        <v>0.6902802094146833</v>
      </c>
      <c r="I23788" s="15" t="n">
        <v>0.852830542375049</v>
      </c>
      <c r="J23788" s="15" t="n">
        <v>0.8304277293412504</v>
      </c>
      <c r="K23788" s="15" t="n">
        <v>0.9039516513130075</v>
      </c>
    </row>
    <row r="23789">
      <c r="B23789" s="8" t="s">
        <v>3653</v>
      </c>
      <c r="C23789" s="19" t="n">
        <v>0.8996986487763742</v>
      </c>
      <c r="D23789" s="19" t="n">
        <v>0.8735994774215265</v>
      </c>
      <c r="E23789" s="19" t="n">
        <v>0.7100632544572438</v>
      </c>
      <c r="F23789" s="19" t="n">
        <v>0.7616938687721375</v>
      </c>
      <c r="G23789" s="19" t="n">
        <v>0.7520196332801216</v>
      </c>
      <c r="H23789" s="19" t="n">
        <v>0.7056446327702417</v>
      </c>
      <c r="I23789" s="19" t="n">
        <v>0.8708077124949104</v>
      </c>
      <c r="J23789" s="19" t="n">
        <v>0.8095489921187168</v>
      </c>
      <c r="K23789" s="19" t="n">
        <v>0.8868866425866038</v>
      </c>
    </row>
    <row r="23790">
      <c r="B23790" s="8" t="s">
        <v>3654</v>
      </c>
      <c r="C23790" s="15" t="n">
        <v>0.7534747543066421</v>
      </c>
      <c r="D23790" s="15" t="n">
        <v>0.8113113488001286</v>
      </c>
      <c r="E23790" s="15" t="n">
        <v>0.6379245994676304</v>
      </c>
      <c r="F23790" s="15" t="n">
        <v>0.770614751958369</v>
      </c>
      <c r="G23790" s="15" t="n">
        <v>0.7332681909192367</v>
      </c>
      <c r="H23790" s="15" t="n">
        <v>0.5873036049119028</v>
      </c>
      <c r="I23790" s="15" t="n">
        <v>0.8264228659033098</v>
      </c>
      <c r="J23790" s="15" t="n">
        <v>0.7766652004082597</v>
      </c>
      <c r="K23790" s="15" t="n">
        <v>0.8901446408102736</v>
      </c>
    </row>
    <row r="23791">
      <c r="B23791" s="8" t="s">
        <v>3655</v>
      </c>
      <c r="C23791" s="19" t="n">
        <v>0.8290105471433862</v>
      </c>
      <c r="D23791" s="19" t="n">
        <v>0.7796933267840537</v>
      </c>
      <c r="E23791" s="19" t="n">
        <v>0.7627250609637359</v>
      </c>
      <c r="F23791" s="19" t="n">
        <v>0.6103101169348999</v>
      </c>
      <c r="G23791" s="19" t="n">
        <v>0.6014040557833961</v>
      </c>
      <c r="H23791" s="19" t="n">
        <v>0.7294581351752218</v>
      </c>
      <c r="I23791" s="19" t="n">
        <v>0.826665314607071</v>
      </c>
      <c r="J23791" s="19" t="n">
        <v>0.858179952997982</v>
      </c>
      <c r="K23791" s="19" t="n">
        <v>0.8964632559737246</v>
      </c>
    </row>
    <row r="23792">
      <c r="B23792" s="8" t="s">
        <v>3656</v>
      </c>
      <c r="C23792" s="15" t="n">
        <v>0.8519251579577768</v>
      </c>
      <c r="D23792" s="15" t="n">
        <v>0.8502954728876637</v>
      </c>
      <c r="E23792" s="15" t="n">
        <v>0.8086105920485797</v>
      </c>
      <c r="F23792" s="15" t="n">
        <v>0.7616198127185674</v>
      </c>
      <c r="G23792" s="15" t="n">
        <v>0.5330960056491223</v>
      </c>
      <c r="H23792" s="15" t="n">
        <v>0.7960714695610245</v>
      </c>
      <c r="I23792" s="15" t="n">
        <v>0.8199891603101339</v>
      </c>
      <c r="J23792" s="15" t="n">
        <v>0.8743932418481166</v>
      </c>
      <c r="K23792" s="15" t="n">
        <v>0.861394875886228</v>
      </c>
    </row>
    <row r="23793">
      <c r="B23793" s="8" t="s">
        <v>3657</v>
      </c>
      <c r="C23793" s="19" t="n">
        <v>0.9182739625757353</v>
      </c>
      <c r="D23793" s="19" t="n">
        <v>0.8679208941584965</v>
      </c>
      <c r="E23793" s="19" t="n">
        <v>0.6844084447706855</v>
      </c>
      <c r="F23793" s="19" t="n">
        <v>0.8563612781010135</v>
      </c>
      <c r="G23793" s="19" t="n">
        <v>0.7793503298366541</v>
      </c>
      <c r="H23793" s="19" t="n">
        <v>0.7134974469888704</v>
      </c>
      <c r="I23793" s="19" t="n">
        <v>0.8084292133328865</v>
      </c>
      <c r="J23793" s="19" t="n">
        <v>0.8798577229876473</v>
      </c>
      <c r="K23793" s="19" t="n">
        <v>0.877844685623936</v>
      </c>
    </row>
    <row r="23794">
      <c r="B23794" s="8" t="s">
        <v>3658</v>
      </c>
      <c r="C23794" s="15" t="n">
        <v>0.8782381415276391</v>
      </c>
      <c r="D23794" s="15" t="n">
        <v>0.8917156995057524</v>
      </c>
      <c r="E23794" s="15" t="n">
        <v>0.6657869343059829</v>
      </c>
      <c r="F23794" s="15" t="n">
        <v>0.8272862018677956</v>
      </c>
      <c r="G23794" s="15" t="n">
        <v>0.6494000717414019</v>
      </c>
      <c r="H23794" s="15" t="n">
        <v>0.704320410025001</v>
      </c>
      <c r="I23794" s="15" t="n">
        <v>0.8761905306466381</v>
      </c>
      <c r="J23794" s="15" t="n">
        <v>0.8360745015614737</v>
      </c>
      <c r="K23794" s="15" t="n">
        <v>0.8753634597549167</v>
      </c>
    </row>
    <row r="23795">
      <c r="B23795" s="8" t="s">
        <v>3659</v>
      </c>
      <c r="C23795" s="19" t="n">
        <v>0.8396487227793143</v>
      </c>
      <c r="D23795" s="19" t="n">
        <v>0.8722407670833381</v>
      </c>
      <c r="E23795" s="19" t="n">
        <v>0.6869561341199228</v>
      </c>
      <c r="F23795" s="19" t="n">
        <v>0.3369501963485163</v>
      </c>
      <c r="G23795" s="19" t="n">
        <v>0.7301967326270693</v>
      </c>
      <c r="H23795" s="19" t="n">
        <v>0.665710535687599</v>
      </c>
      <c r="I23795" s="19" t="n">
        <v>0.8164634085586862</v>
      </c>
      <c r="J23795" s="19" t="n">
        <v>0.7680893615583678</v>
      </c>
      <c r="K23795" s="19" t="n">
        <v>0.9031827706913883</v>
      </c>
    </row>
    <row r="23796">
      <c r="B23796" s="8" t="s">
        <v>3660</v>
      </c>
      <c r="C23796" s="15" t="n">
        <v>0.8979944788784168</v>
      </c>
      <c r="D23796" s="15" t="n">
        <v>0.8667883323498466</v>
      </c>
      <c r="E23796" s="15" t="n">
        <v>0.8246890394274384</v>
      </c>
      <c r="F23796" s="15" t="n">
        <v>0.6332506333585921</v>
      </c>
      <c r="G23796" s="15" t="n">
        <v>0.7788847345739235</v>
      </c>
      <c r="H23796" s="15" t="n">
        <v>0.796105479249428</v>
      </c>
      <c r="I23796" s="15" t="n">
        <v>0.8820666514273898</v>
      </c>
      <c r="J23796" s="15" t="n">
        <v>0.9075128505204826</v>
      </c>
      <c r="K23796" s="15" t="n">
        <v>0.931047392100633</v>
      </c>
    </row>
    <row r="23797">
      <c r="B23797" s="8" t="s">
        <v>3661</v>
      </c>
      <c r="C23797" s="19" t="n">
        <v>0.9166855392297525</v>
      </c>
      <c r="D23797" s="19" t="n">
        <v>0.8777775387975136</v>
      </c>
      <c r="E23797" s="19" t="n">
        <v>0.6857600428643116</v>
      </c>
      <c r="F23797" s="19" t="n">
        <v>0.5683654310520297</v>
      </c>
      <c r="G23797" s="19" t="n">
        <v>0.8222422932407575</v>
      </c>
      <c r="H23797" s="19" t="n">
        <v>0.7574040442943054</v>
      </c>
      <c r="I23797" s="19" t="n">
        <v>0.8827641637387321</v>
      </c>
      <c r="J23797" s="19" t="n">
        <v>0.8388949635408709</v>
      </c>
      <c r="K23797" s="19" t="n">
        <v>0.9375056024253398</v>
      </c>
    </row>
    <row r="23798">
      <c r="B23798" s="8" t="s">
        <v>3662</v>
      </c>
      <c r="C23798" s="15" t="n">
        <v>0.8359167441845476</v>
      </c>
      <c r="D23798" s="15" t="n">
        <v>0.899289492918035</v>
      </c>
      <c r="E23798" s="15" t="n">
        <v>0.6098351088283471</v>
      </c>
      <c r="F23798" s="15" t="n">
        <v>0.6965263591244234</v>
      </c>
      <c r="G23798" s="15" t="n">
        <v>0.8380317650288776</v>
      </c>
      <c r="H23798" s="15" t="n">
        <v>0.6578726461931003</v>
      </c>
      <c r="I23798" s="15" t="n">
        <v>0.8456736316935793</v>
      </c>
      <c r="J23798" s="15" t="n">
        <v>0.7947886009239375</v>
      </c>
      <c r="K23798" s="15" t="n">
        <v>0.9071276983766697</v>
      </c>
    </row>
    <row r="23799">
      <c r="B23799" s="8" t="s">
        <v>3663</v>
      </c>
      <c r="C23799" s="19" t="n">
        <v>0.8117662983357672</v>
      </c>
      <c r="D23799" s="19" t="n">
        <v>0.9070584238746117</v>
      </c>
      <c r="E23799" s="19" t="n">
        <v>0.5765023631916288</v>
      </c>
      <c r="F23799" s="19" t="n">
        <v>0.22289974236295604</v>
      </c>
      <c r="G23799" s="19" t="n">
        <v>0.8883115173618447</v>
      </c>
      <c r="H23799" s="19" t="n">
        <v>0.493961428605504</v>
      </c>
      <c r="I23799" s="19" t="n">
        <v>0.8932146383618133</v>
      </c>
      <c r="J23799" s="19" t="n">
        <v>0.797393119454804</v>
      </c>
      <c r="K23799" s="19" t="n">
        <v>0.9036692863948584</v>
      </c>
    </row>
    <row r="23800">
      <c r="B23800" s="8" t="s">
        <v>3664</v>
      </c>
      <c r="C23800" s="15" t="n">
        <v>0.8051805159547375</v>
      </c>
      <c r="D23800" s="15" t="n">
        <v>0.7898020007199584</v>
      </c>
      <c r="E23800" s="15" t="n">
        <v>0.7736834630059879</v>
      </c>
      <c r="F23800" s="15" t="n">
        <v>0.5447041601411433</v>
      </c>
      <c r="G23800" s="15" t="n">
        <v>0.6184158506143138</v>
      </c>
      <c r="H23800" s="15" t="n">
        <v>0.6892323075419219</v>
      </c>
      <c r="I23800" s="15" t="n">
        <v>0.8403949640136025</v>
      </c>
      <c r="J23800" s="15" t="n">
        <v>0.8626940997738993</v>
      </c>
      <c r="K23800" s="15" t="n">
        <v>0.8802988231604592</v>
      </c>
    </row>
    <row r="23801">
      <c r="B23801" s="8" t="s">
        <v>3665</v>
      </c>
      <c r="C23801" s="19" t="n">
        <v>0.8852349410262286</v>
      </c>
      <c r="D23801" s="19" t="n">
        <v>0.8910734336360855</v>
      </c>
      <c r="E23801" s="19" t="n">
        <v>0.6391489822691503</v>
      </c>
      <c r="F23801" s="19" t="n">
        <v>0.6758830965861999</v>
      </c>
      <c r="G23801" s="19" t="n">
        <v>0.8187574989925971</v>
      </c>
      <c r="H23801" s="19" t="n">
        <v>0.7632121064198283</v>
      </c>
      <c r="I23801" s="19" t="n">
        <v>0.8944283526704814</v>
      </c>
      <c r="J23801" s="19" t="n">
        <v>0.8530060196883085</v>
      </c>
      <c r="K23801" s="19" t="n">
        <v>0.9103760086563044</v>
      </c>
    </row>
    <row r="23802">
      <c r="B23802" s="8" t="s">
        <v>3666</v>
      </c>
      <c r="C23802" s="15" t="n">
        <v>0.8560145634518027</v>
      </c>
      <c r="D23802" s="15" t="n">
        <v>0.8877836392751248</v>
      </c>
      <c r="E23802" s="15" t="n">
        <v>0.7512526957043767</v>
      </c>
      <c r="F23802" s="15" t="n">
        <v>0.5656437329566573</v>
      </c>
      <c r="G23802" s="15" t="n">
        <v>0.7906213718850574</v>
      </c>
      <c r="H23802" s="15" t="n">
        <v>0.755641381767122</v>
      </c>
      <c r="I23802" s="15" t="n">
        <v>0.8097633496695625</v>
      </c>
      <c r="J23802" s="15" t="n">
        <v>0.8668522564696636</v>
      </c>
      <c r="K23802" s="15" t="n">
        <v>0.8854993452104357</v>
      </c>
    </row>
    <row r="23803">
      <c r="B23803" s="8" t="s">
        <v>3667</v>
      </c>
      <c r="C23803" s="19" t="n">
        <v>0.8497530535844866</v>
      </c>
      <c r="D23803" s="19" t="n">
        <v>0.8718215729774773</v>
      </c>
      <c r="E23803" s="19" t="n">
        <v>0.7721008630643006</v>
      </c>
      <c r="F23803" s="19" t="n">
        <v>0.6174361432872444</v>
      </c>
      <c r="G23803" s="19" t="n">
        <v>0.7176755028631601</v>
      </c>
      <c r="H23803" s="19" t="n">
        <v>0.7412563825864442</v>
      </c>
      <c r="I23803" s="19" t="n">
        <v>0.9126827376732</v>
      </c>
      <c r="J23803" s="19" t="n">
        <v>0.8583831983508226</v>
      </c>
      <c r="K23803" s="19" t="n">
        <v>0.9106869467314105</v>
      </c>
    </row>
    <row r="23804">
      <c r="B23804" s="8" t="s">
        <v>3668</v>
      </c>
      <c r="C23804" s="15" t="n">
        <v>0.7549797790294978</v>
      </c>
      <c r="D23804" s="15" t="n">
        <v>0.8445099050739184</v>
      </c>
      <c r="E23804" s="15" t="n">
        <v>0.7676149723421777</v>
      </c>
      <c r="F23804" s="15" t="n">
        <v>0.3475231838842209</v>
      </c>
      <c r="G23804" s="15" t="n">
        <v>0.709782041127954</v>
      </c>
      <c r="H23804" s="15" t="n">
        <v>0.7612271120518106</v>
      </c>
      <c r="I23804" s="15" t="n">
        <v>0.7718240567138351</v>
      </c>
      <c r="J23804" s="15" t="n">
        <v>0.7600252504216282</v>
      </c>
      <c r="K23804" s="15" t="n">
        <v>0.8850022228892881</v>
      </c>
    </row>
    <row r="23805">
      <c r="B23805" s="8" t="s">
        <v>3669</v>
      </c>
      <c r="C23805" s="19" t="n">
        <v>0.8156826192967104</v>
      </c>
      <c r="D23805" s="19" t="n">
        <v>0.7940565394307108</v>
      </c>
      <c r="E23805" s="19" t="n">
        <v>0.6900172376165435</v>
      </c>
      <c r="F23805" s="19" t="n">
        <v>0.7175553316227614</v>
      </c>
      <c r="G23805" s="19" t="n">
        <v>0.7273486216608989</v>
      </c>
      <c r="H23805" s="19" t="n">
        <v>0.6984147955524149</v>
      </c>
      <c r="I23805" s="19" t="n">
        <v>0.7729798864550907</v>
      </c>
      <c r="J23805" s="19" t="n">
        <v>0.8287330888037273</v>
      </c>
      <c r="K23805" s="19" t="n">
        <v>0.8974888383208861</v>
      </c>
    </row>
    <row r="23806">
      <c r="B23806" s="8" t="s">
        <v>3670</v>
      </c>
      <c r="C23806" s="15" t="n">
        <v>0.876876503645829</v>
      </c>
      <c r="D23806" s="15" t="n">
        <v>0.909140684457538</v>
      </c>
      <c r="E23806" s="15" t="n">
        <v>0.7662364609288553</v>
      </c>
      <c r="F23806" s="15" t="n">
        <v>0.6685322391540205</v>
      </c>
      <c r="G23806" s="15" t="n">
        <v>0.8262820511274138</v>
      </c>
      <c r="H23806" s="15" t="n">
        <v>0.8004962797375486</v>
      </c>
      <c r="I23806" s="15" t="n">
        <v>0.8095139630778246</v>
      </c>
      <c r="J23806" s="15" t="n">
        <v>0.8134384974062728</v>
      </c>
      <c r="K23806" s="15" t="n">
        <v>0.9083196609258084</v>
      </c>
    </row>
    <row r="23807">
      <c r="B23807" s="8" t="s">
        <v>3671</v>
      </c>
      <c r="C23807" s="19" t="n">
        <v>0.8134816651228843</v>
      </c>
      <c r="D23807" s="19" t="n">
        <v>0.8249246033054088</v>
      </c>
      <c r="E23807" s="19" t="n">
        <v>0.7313761474796381</v>
      </c>
      <c r="F23807" s="19" t="n">
        <v>0.6467864507175299</v>
      </c>
      <c r="G23807" s="19" t="n">
        <v>0.7605962417874896</v>
      </c>
      <c r="H23807" s="19" t="n">
        <v>0.7667333800907066</v>
      </c>
      <c r="I23807" s="19" t="n">
        <v>0.7850757364654063</v>
      </c>
      <c r="J23807" s="19" t="n">
        <v>0.8442638761838147</v>
      </c>
      <c r="K23807" s="19" t="n">
        <v>0.8933203967511166</v>
      </c>
    </row>
    <row r="23808">
      <c r="B23808" s="8" t="s">
        <v>3672</v>
      </c>
      <c r="C23808" s="15" t="n">
        <v>0.8693131735915314</v>
      </c>
      <c r="D23808" s="15" t="n">
        <v>0.882290264099861</v>
      </c>
      <c r="E23808" s="15" t="n">
        <v>0.6757007013182964</v>
      </c>
      <c r="F23808" s="15" t="n">
        <v>0.7187072672360348</v>
      </c>
      <c r="G23808" s="15" t="n">
        <v>0.8222577819097033</v>
      </c>
      <c r="H23808" s="15" t="n">
        <v>0.6842276667627053</v>
      </c>
      <c r="I23808" s="15" t="n">
        <v>0.8946010077184362</v>
      </c>
      <c r="J23808" s="15" t="n">
        <v>0.8458659824739454</v>
      </c>
      <c r="K23808" s="15" t="n">
        <v>0.9032827495151234</v>
      </c>
    </row>
    <row r="23809">
      <c r="B23809" s="8" t="s">
        <v>3673</v>
      </c>
      <c r="C23809" s="19" t="n">
        <v>0.8746743119262852</v>
      </c>
      <c r="D23809" s="19" t="n">
        <v>0.8503762107231229</v>
      </c>
      <c r="E23809" s="19" t="n">
        <v>0.752904845465775</v>
      </c>
      <c r="F23809" s="19" t="n">
        <v>0.6938688443681281</v>
      </c>
      <c r="G23809" s="19" t="n">
        <v>0.6232508129580678</v>
      </c>
      <c r="H23809" s="19" t="n">
        <v>0.7682043133922983</v>
      </c>
      <c r="I23809" s="19" t="n">
        <v>0.8140306401392974</v>
      </c>
      <c r="J23809" s="19" t="n">
        <v>0.8426127234199157</v>
      </c>
      <c r="K23809" s="19" t="n">
        <v>0.9182436226978519</v>
      </c>
    </row>
    <row r="23810">
      <c r="B23810" s="8" t="s">
        <v>3674</v>
      </c>
      <c r="C23810" s="15" t="n">
        <v>0.8874918903372548</v>
      </c>
      <c r="D23810" s="15" t="n">
        <v>0.8340411186251374</v>
      </c>
      <c r="E23810" s="15" t="n">
        <v>0.7209309553723051</v>
      </c>
      <c r="F23810" s="15" t="n">
        <v>0.766669178213783</v>
      </c>
      <c r="G23810" s="15" t="n">
        <v>0.7975147165619135</v>
      </c>
      <c r="H23810" s="15" t="n">
        <v>0.71706804709658</v>
      </c>
      <c r="I23810" s="15" t="n">
        <v>0.8293622088623556</v>
      </c>
      <c r="J23810" s="15" t="n">
        <v>0.8649742497276612</v>
      </c>
      <c r="K23810" s="15" t="n">
        <v>0.9192438282072329</v>
      </c>
    </row>
    <row r="23811">
      <c r="B23811" s="8" t="s">
        <v>3675</v>
      </c>
      <c r="C23811" s="19" t="n">
        <v>0.8550062129734921</v>
      </c>
      <c r="D23811" s="19" t="n">
        <v>0.871303928519402</v>
      </c>
      <c r="E23811" s="19" t="n">
        <v>0.6503475416927219</v>
      </c>
      <c r="F23811" s="19" t="n">
        <v>0.7655556927928419</v>
      </c>
      <c r="G23811" s="19" t="n">
        <v>0.742207408791147</v>
      </c>
      <c r="H23811" s="19" t="n">
        <v>0.7090437397951903</v>
      </c>
      <c r="I23811" s="19" t="n">
        <v>0.8771665653151258</v>
      </c>
      <c r="J23811" s="19" t="n">
        <v>0.8373694719418632</v>
      </c>
      <c r="K23811" s="19" t="n">
        <v>0.910468814288913</v>
      </c>
    </row>
    <row r="23812">
      <c r="B23812" s="8" t="s">
        <v>3676</v>
      </c>
      <c r="C23812" s="15" t="n">
        <v>0.9082035210780116</v>
      </c>
      <c r="D23812" s="15" t="n">
        <v>0.9064931381042384</v>
      </c>
      <c r="E23812" s="15" t="n">
        <v>0.6982525312731386</v>
      </c>
      <c r="F23812" s="15" t="n">
        <v>0.27580304292391294</v>
      </c>
      <c r="G23812" s="15" t="n">
        <v>0.7453704550050486</v>
      </c>
      <c r="H23812" s="15" t="n">
        <v>0.7621309970171665</v>
      </c>
      <c r="I23812" s="15" t="n">
        <v>0.8991395832832828</v>
      </c>
      <c r="J23812" s="15" t="n">
        <v>0.7906935185787609</v>
      </c>
      <c r="K23812" s="15" t="n">
        <v>0.9491311531871521</v>
      </c>
    </row>
    <row r="23813">
      <c r="B23813" s="8" t="s">
        <v>3677</v>
      </c>
      <c r="C23813" s="19" t="n">
        <v>0.8964229867508624</v>
      </c>
      <c r="D23813" s="19" t="n">
        <v>0.9028680018461098</v>
      </c>
      <c r="E23813" s="19" t="n">
        <v>0.6704445420380373</v>
      </c>
      <c r="F23813" s="19" t="n">
        <v>0.6966852192718077</v>
      </c>
      <c r="G23813" s="19" t="n">
        <v>0.8699905979019487</v>
      </c>
      <c r="H23813" s="19" t="n">
        <v>0.7302375716524777</v>
      </c>
      <c r="I23813" s="19" t="n">
        <v>0.8514217643662498</v>
      </c>
      <c r="J23813" s="19" t="n">
        <v>0.8301278267794261</v>
      </c>
      <c r="K23813" s="19" t="n">
        <v>0.9055797359307841</v>
      </c>
    </row>
    <row r="23814">
      <c r="B23814" s="8" t="s">
        <v>3678</v>
      </c>
      <c r="C23814" s="15" t="n">
        <v>0.8055829106525877</v>
      </c>
      <c r="D23814" s="15" t="n">
        <v>0.8691185532910755</v>
      </c>
      <c r="E23814" s="15" t="n">
        <v>0.58186393894299</v>
      </c>
      <c r="F23814" s="15" t="n">
        <v>0.5310476010778389</v>
      </c>
      <c r="G23814" s="15" t="n">
        <v>0.7493306107161238</v>
      </c>
      <c r="H23814" s="15" t="n">
        <v>0.5567712168673065</v>
      </c>
      <c r="I23814" s="15" t="n">
        <v>0.804669631212688</v>
      </c>
      <c r="J23814" s="15" t="n">
        <v>0.6908608148191752</v>
      </c>
      <c r="K23814" s="15" t="n">
        <v>0.9350245806818552</v>
      </c>
    </row>
    <row r="23815">
      <c r="B23815" s="8" t="s">
        <v>3679</v>
      </c>
      <c r="C23815" s="19" t="n">
        <v>0.8272395618672043</v>
      </c>
      <c r="D23815" s="19" t="n">
        <v>0.78950122472005</v>
      </c>
      <c r="E23815" s="19" t="n">
        <v>0.7820027287749145</v>
      </c>
      <c r="F23815" s="19" t="n">
        <v>0.8119040994512344</v>
      </c>
      <c r="G23815" s="19" t="n">
        <v>0.6133295645521121</v>
      </c>
      <c r="H23815" s="19" t="n">
        <v>0.7498482323913537</v>
      </c>
      <c r="I23815" s="19" t="n">
        <v>0.8177826231061038</v>
      </c>
      <c r="J23815" s="19" t="n">
        <v>0.8612088628980293</v>
      </c>
      <c r="K23815" s="19" t="n">
        <v>0.8695026761763027</v>
      </c>
    </row>
    <row r="23816">
      <c r="B23816" s="8" t="s">
        <v>3680</v>
      </c>
      <c r="C23816" s="15" t="n">
        <v>0.8597144525172068</v>
      </c>
      <c r="D23816" s="15" t="n">
        <v>0.8357682253427973</v>
      </c>
      <c r="E23816" s="15" t="n">
        <v>0.7693099675901668</v>
      </c>
      <c r="F23816" s="15" t="n">
        <v>0.7979780058209055</v>
      </c>
      <c r="G23816" s="15" t="n">
        <v>0.8201463078684013</v>
      </c>
      <c r="H23816" s="15" t="n">
        <v>0.7817225778830962</v>
      </c>
      <c r="I23816" s="15" t="n">
        <v>0.8194047864542573</v>
      </c>
      <c r="J23816" s="15" t="n">
        <v>0.897472364419232</v>
      </c>
      <c r="K23816" s="15" t="n">
        <v>0.8935616764824769</v>
      </c>
    </row>
    <row r="23817">
      <c r="B23817" s="8" t="s">
        <v>3681</v>
      </c>
      <c r="C23817" s="19" t="n">
        <v>0.8163226875180439</v>
      </c>
      <c r="D23817" s="19" t="n">
        <v>0.8367220550854211</v>
      </c>
      <c r="E23817" s="19" t="n">
        <v>0.6750501384376021</v>
      </c>
      <c r="F23817" s="19" t="n">
        <v>0.8389326319408195</v>
      </c>
      <c r="G23817" s="19" t="n">
        <v>0.8330038078852904</v>
      </c>
      <c r="H23817" s="19" t="n">
        <v>0.6814233104775501</v>
      </c>
      <c r="I23817" s="19" t="n">
        <v>0.797966341280891</v>
      </c>
      <c r="J23817" s="19" t="n">
        <v>0.8437680015632378</v>
      </c>
      <c r="K23817" s="19" t="n">
        <v>0.8730395506614685</v>
      </c>
    </row>
    <row r="23818">
      <c r="B23818" s="8" t="s">
        <v>3682</v>
      </c>
      <c r="C23818" s="15" t="n">
        <v>0.8376412929234501</v>
      </c>
      <c r="D23818" s="15" t="n">
        <v>0.8700169766972053</v>
      </c>
      <c r="E23818" s="15" t="n">
        <v>0.6898679272502962</v>
      </c>
      <c r="F23818" s="15" t="n">
        <v>0.6745993600487742</v>
      </c>
      <c r="G23818" s="15" t="n">
        <v>0.8337599799485512</v>
      </c>
      <c r="H23818" s="15" t="n">
        <v>0.6651600583471621</v>
      </c>
      <c r="I23818" s="15" t="n">
        <v>0.7631269674721936</v>
      </c>
      <c r="J23818" s="15" t="n">
        <v>0.8258173175921786</v>
      </c>
      <c r="K23818" s="15" t="n">
        <v>0.889708058914233</v>
      </c>
    </row>
    <row r="23819">
      <c r="B23819" s="8" t="s">
        <v>3683</v>
      </c>
      <c r="C23819" s="19" t="n">
        <v>0.8456984782907492</v>
      </c>
      <c r="D23819" s="19" t="n">
        <v>0.8193038595371462</v>
      </c>
      <c r="E23819" s="19" t="n">
        <v>0.6259537331722768</v>
      </c>
      <c r="F23819" s="19" t="n">
        <v>0.8391041633267357</v>
      </c>
      <c r="G23819" s="19" t="n">
        <v>0.5843409877723618</v>
      </c>
      <c r="H23819" s="19" t="n">
        <v>0.6609583425519507</v>
      </c>
      <c r="I23819" s="19" t="n">
        <v>0.7953657448738315</v>
      </c>
      <c r="J23819" s="19" t="n">
        <v>0.8442168771069344</v>
      </c>
      <c r="K23819" s="19" t="n">
        <v>0.8423028635006005</v>
      </c>
    </row>
    <row r="23820">
      <c r="B23820" s="8" t="s">
        <v>3684</v>
      </c>
      <c r="C23820" s="15" t="n">
        <v>0.896584494623476</v>
      </c>
      <c r="D23820" s="15" t="n">
        <v>0.8767725017290797</v>
      </c>
      <c r="E23820" s="15" t="n">
        <v>0.718488488399543</v>
      </c>
      <c r="F23820" s="15" t="n">
        <v>0.7879123858697826</v>
      </c>
      <c r="G23820" s="15" t="n">
        <v>0.7862567036160646</v>
      </c>
      <c r="H23820" s="15" t="n">
        <v>0.6753715799695023</v>
      </c>
      <c r="I23820" s="15" t="n">
        <v>0.8749575095550076</v>
      </c>
      <c r="J23820" s="15" t="n">
        <v>0.8494932649197678</v>
      </c>
      <c r="K23820" s="15" t="n">
        <v>0.9078318056387356</v>
      </c>
    </row>
    <row r="23821">
      <c r="B23821" s="8" t="s">
        <v>3685</v>
      </c>
      <c r="C23821" s="19" t="n">
        <v>0.8833176652493809</v>
      </c>
      <c r="D23821" s="19" t="n">
        <v>0.8878419819510646</v>
      </c>
      <c r="E23821" s="19" t="n">
        <v>0.6683506486029661</v>
      </c>
      <c r="F23821" s="19" t="n">
        <v>0.7477206629683628</v>
      </c>
      <c r="G23821" s="19" t="n">
        <v>0.8007157101167501</v>
      </c>
      <c r="H23821" s="19" t="n">
        <v>0.6967716594695209</v>
      </c>
      <c r="I23821" s="19" t="n">
        <v>0.8028278280170467</v>
      </c>
      <c r="J23821" s="19" t="n">
        <v>0.8618614649300576</v>
      </c>
      <c r="K23821" s="19" t="n">
        <v>0.8892420225203541</v>
      </c>
    </row>
    <row r="23822">
      <c r="B23822" s="8" t="s">
        <v>3686</v>
      </c>
      <c r="C23822" s="15" t="n">
        <v>0.8588920340259055</v>
      </c>
      <c r="D23822" s="15" t="n">
        <v>0.8238568611046692</v>
      </c>
      <c r="E23822" s="15" t="n">
        <v>0.7227293644879642</v>
      </c>
      <c r="F23822" s="15" t="n">
        <v>0.7406852686653177</v>
      </c>
      <c r="G23822" s="15" t="n">
        <v>0.8057960889977489</v>
      </c>
      <c r="H23822" s="15" t="n">
        <v>0.6777622391590027</v>
      </c>
      <c r="I23822" s="15" t="n">
        <v>0.80090201943965</v>
      </c>
      <c r="J23822" s="15" t="n">
        <v>0.8634246231765577</v>
      </c>
      <c r="K23822" s="15" t="n">
        <v>0.8647704358279057</v>
      </c>
    </row>
    <row r="23823">
      <c r="B23823" s="8" t="s">
        <v>3687</v>
      </c>
      <c r="C23823" s="19" t="n">
        <v>0.8587800368871035</v>
      </c>
      <c r="D23823" s="19" t="n">
        <v>0.8453279398832945</v>
      </c>
      <c r="E23823" s="19" t="n">
        <v>0.7604512163859515</v>
      </c>
      <c r="F23823" s="19" t="n">
        <v>0.6064576062313115</v>
      </c>
      <c r="G23823" s="19" t="n">
        <v>0.6314596638066173</v>
      </c>
      <c r="H23823" s="19" t="n">
        <v>0.8173508369122879</v>
      </c>
      <c r="I23823" s="19" t="n">
        <v>0.8496438632733274</v>
      </c>
      <c r="J23823" s="19" t="n">
        <v>0.834462756492688</v>
      </c>
      <c r="K23823" s="19" t="n">
        <v>0.871105215824137</v>
      </c>
    </row>
    <row r="23824">
      <c r="B23824" s="8" t="s">
        <v>3688</v>
      </c>
      <c r="C23824" s="15" t="n">
        <v>0.9115837114156535</v>
      </c>
      <c r="D23824" s="15" t="n">
        <v>0.9006317847390886</v>
      </c>
      <c r="E23824" s="15" t="n">
        <v>0.751636178149033</v>
      </c>
      <c r="F23824" s="15" t="n">
        <v>0.8091294733344371</v>
      </c>
      <c r="G23824" s="15" t="n">
        <v>0.7744711866881335</v>
      </c>
      <c r="H23824" s="15" t="n">
        <v>0.7389799457289006</v>
      </c>
      <c r="I23824" s="15" t="n">
        <v>0.7907869527495082</v>
      </c>
      <c r="J23824" s="15" t="n">
        <v>0.9025520092561728</v>
      </c>
      <c r="K23824" s="15" t="n">
        <v>0.8663656728854068</v>
      </c>
    </row>
    <row r="23825">
      <c r="B23825" s="8" t="s">
        <v>3689</v>
      </c>
      <c r="C23825" s="19" t="n">
        <v>0.8002096788767803</v>
      </c>
      <c r="D23825" s="19" t="n">
        <v>0.8163221571277721</v>
      </c>
      <c r="E23825" s="19" t="n">
        <v>0.6801614672652423</v>
      </c>
      <c r="F23825" s="19" t="n">
        <v>0.7195426191850767</v>
      </c>
      <c r="G23825" s="19" t="n">
        <v>0.6189317843307169</v>
      </c>
      <c r="H23825" s="19" t="n">
        <v>0.46385501756022507</v>
      </c>
      <c r="I23825" s="19" t="n">
        <v>0.7293362516305961</v>
      </c>
      <c r="J23825" s="19" t="n">
        <v>0.6721966329869011</v>
      </c>
      <c r="K23825" s="19" t="n">
        <v>0.9025714403266086</v>
      </c>
    </row>
    <row r="23826">
      <c r="B23826" s="8" t="s">
        <v>3690</v>
      </c>
      <c r="C23826" s="15" t="n">
        <v>0.8433054883680815</v>
      </c>
      <c r="D23826" s="15" t="n">
        <v>0.797538852418285</v>
      </c>
      <c r="E23826" s="15" t="n">
        <v>0.632352228507424</v>
      </c>
      <c r="F23826" s="15" t="n">
        <v>0.5253577129418469</v>
      </c>
      <c r="G23826" s="15" t="n">
        <v>0.6529213656319289</v>
      </c>
      <c r="H23826" s="15" t="n">
        <v>0.6635659733189307</v>
      </c>
      <c r="I23826" s="15" t="n">
        <v>0.8743762287841439</v>
      </c>
      <c r="J23826" s="15" t="n">
        <v>0.8333796326866916</v>
      </c>
      <c r="K23826" s="15" t="n">
        <v>0.8880871257415707</v>
      </c>
    </row>
    <row r="23827">
      <c r="B23827" s="8" t="s">
        <v>3691</v>
      </c>
      <c r="C23827" s="19" t="n">
        <v>0.8499225363684063</v>
      </c>
      <c r="D23827" s="19" t="n">
        <v>0.8513685939450659</v>
      </c>
      <c r="E23827" s="19" t="n">
        <v>0.7445848640811574</v>
      </c>
      <c r="F23827" s="19" t="n">
        <v>0.6310434667941096</v>
      </c>
      <c r="G23827" s="19" t="n">
        <v>0.7413839166043535</v>
      </c>
      <c r="H23827" s="19" t="n">
        <v>0.761393076112051</v>
      </c>
      <c r="I23827" s="19" t="n">
        <v>0.8192455555608704</v>
      </c>
      <c r="J23827" s="19" t="n">
        <v>0.8319109897736</v>
      </c>
      <c r="K23827" s="19" t="n">
        <v>0.8854486355076484</v>
      </c>
    </row>
    <row r="23828">
      <c r="B23828" s="8" t="s">
        <v>3692</v>
      </c>
      <c r="C23828" s="15" t="n">
        <v>0.8526996359655011</v>
      </c>
      <c r="D23828" s="15" t="n">
        <v>0.9003076979447235</v>
      </c>
      <c r="E23828" s="15" t="n">
        <v>0.6952113361328913</v>
      </c>
      <c r="F23828" s="15" t="n">
        <v>0.8196007713706082</v>
      </c>
      <c r="G23828" s="15" t="n">
        <v>0.8443530074386282</v>
      </c>
      <c r="H23828" s="15" t="n">
        <v>0.7255104162292842</v>
      </c>
      <c r="I23828" s="15" t="n">
        <v>0.812418332159849</v>
      </c>
      <c r="J23828" s="15" t="n">
        <v>0.8555178087873194</v>
      </c>
      <c r="K23828" s="15" t="n">
        <v>0.8987540373955311</v>
      </c>
    </row>
    <row r="23829">
      <c r="B23829" s="8" t="s">
        <v>3693</v>
      </c>
      <c r="C23829" s="19" t="n">
        <v>0.8496623644396598</v>
      </c>
      <c r="D23829" s="19" t="n">
        <v>0.8553839046358719</v>
      </c>
      <c r="E23829" s="19" t="n">
        <v>0.6286319984425707</v>
      </c>
      <c r="F23829" s="19" t="n">
        <v>0.7396291450621908</v>
      </c>
      <c r="G23829" s="19" t="n">
        <v>0.8108709193663872</v>
      </c>
      <c r="H23829" s="19" t="n">
        <v>0.6999682001681876</v>
      </c>
      <c r="I23829" s="19" t="n">
        <v>0.8905856285308018</v>
      </c>
      <c r="J23829" s="19" t="n">
        <v>0.85810588571746</v>
      </c>
      <c r="K23829" s="19" t="n">
        <v>0.8731093178912706</v>
      </c>
    </row>
    <row r="23830">
      <c r="B23830" s="8" t="s">
        <v>3694</v>
      </c>
      <c r="C23830" s="15" t="n">
        <v>0.8960075766834316</v>
      </c>
      <c r="D23830" s="15" t="n">
        <v>0.9290938646968853</v>
      </c>
      <c r="E23830" s="15" t="n">
        <v>0.6997465101869091</v>
      </c>
      <c r="F23830" s="15" t="n">
        <v>0.6380260581402875</v>
      </c>
      <c r="G23830" s="15" t="n">
        <v>0.8705851882255631</v>
      </c>
      <c r="H23830" s="15" t="n">
        <v>0.7937611806388234</v>
      </c>
      <c r="I23830" s="15" t="n">
        <v>0.8824046520332481</v>
      </c>
      <c r="J23830" s="15" t="n">
        <v>0.8684835951241919</v>
      </c>
      <c r="K23830" s="15" t="n">
        <v>0.8804922823386973</v>
      </c>
    </row>
    <row r="23831">
      <c r="B23831" s="8" t="s">
        <v>3695</v>
      </c>
      <c r="C23831" s="19" t="n">
        <v>0.8223401543363437</v>
      </c>
      <c r="D23831" s="19" t="n">
        <v>0.7987939500269907</v>
      </c>
      <c r="E23831" s="19" t="n">
        <v>0.6984516261019564</v>
      </c>
      <c r="F23831" s="19" t="n">
        <v>0.663457907111218</v>
      </c>
      <c r="G23831" s="19" t="n">
        <v>0.5267577541882502</v>
      </c>
      <c r="H23831" s="19" t="n">
        <v>0.6922890611287781</v>
      </c>
      <c r="I23831" s="19" t="n">
        <v>0.8207267244532399</v>
      </c>
      <c r="J23831" s="19" t="n">
        <v>0.8506326165945133</v>
      </c>
      <c r="K23831" s="19" t="n">
        <v>0.8714448416613229</v>
      </c>
    </row>
    <row r="23832">
      <c r="B23832" s="8" t="s">
        <v>3696</v>
      </c>
      <c r="C23832" s="15" t="n">
        <v>0.8855475583258361</v>
      </c>
      <c r="D23832" s="15" t="n">
        <v>0.9008122435486545</v>
      </c>
      <c r="E23832" s="15" t="n">
        <v>0.6603019663315156</v>
      </c>
      <c r="F23832" s="15" t="n">
        <v>0.6164405738926111</v>
      </c>
      <c r="G23832" s="15" t="n">
        <v>0.7517507450333464</v>
      </c>
      <c r="H23832" s="15" t="n">
        <v>0.7209408630821271</v>
      </c>
      <c r="I23832" s="15" t="n">
        <v>0.8717391442333683</v>
      </c>
      <c r="J23832" s="15" t="n">
        <v>0.7830386316673132</v>
      </c>
      <c r="K23832" s="15" t="n">
        <v>0.8960875983772887</v>
      </c>
    </row>
    <row r="23833">
      <c r="B23833" s="8" t="s">
        <v>3697</v>
      </c>
      <c r="C23833" s="19" t="n">
        <v>0.8719817631575131</v>
      </c>
      <c r="D23833" s="19" t="n">
        <v>0.8465029109077524</v>
      </c>
      <c r="E23833" s="19" t="n">
        <v>0.755671587521899</v>
      </c>
      <c r="F23833" s="19" t="n">
        <v>0.7493195304048306</v>
      </c>
      <c r="G23833" s="19" t="n">
        <v>0.6959016298271885</v>
      </c>
      <c r="H23833" s="19" t="n">
        <v>0.8050042983428684</v>
      </c>
      <c r="I23833" s="19" t="n">
        <v>0.8712391127735558</v>
      </c>
      <c r="J23833" s="19" t="n">
        <v>0.8598080460042767</v>
      </c>
      <c r="K23833" s="19" t="n">
        <v>0.888777052839683</v>
      </c>
    </row>
    <row r="23834">
      <c r="B23834" s="8" t="s">
        <v>3698</v>
      </c>
      <c r="C23834" s="15" t="n">
        <v>0.8706007514093419</v>
      </c>
      <c r="D23834" s="15" t="n">
        <v>0.8985204758226091</v>
      </c>
      <c r="E23834" s="15" t="n">
        <v>0.6262372826200102</v>
      </c>
      <c r="F23834" s="15" t="n">
        <v>0.443443004621459</v>
      </c>
      <c r="G23834" s="15" t="n">
        <v>0.8983273227364045</v>
      </c>
      <c r="H23834" s="15" t="n">
        <v>0.587074620284054</v>
      </c>
      <c r="I23834" s="15" t="n">
        <v>0.8127955517933929</v>
      </c>
      <c r="J23834" s="15" t="n">
        <v>0.7866433551972879</v>
      </c>
      <c r="K23834" s="15" t="n">
        <v>0.8978372769589187</v>
      </c>
    </row>
    <row r="23835">
      <c r="B23835" s="8" t="s">
        <v>3699</v>
      </c>
      <c r="C23835" s="19" t="n">
        <v>0.8597789799788058</v>
      </c>
      <c r="D23835" s="19" t="n">
        <v>0.8783591181224496</v>
      </c>
      <c r="E23835" s="19" t="n">
        <v>0.7417111868341477</v>
      </c>
      <c r="F23835" s="19" t="n">
        <v>0.4173059451685858</v>
      </c>
      <c r="G23835" s="19" t="n">
        <v>0.7877717913163592</v>
      </c>
      <c r="H23835" s="19" t="n">
        <v>0.716849407332141</v>
      </c>
      <c r="I23835" s="19" t="n">
        <v>0.8516143250585695</v>
      </c>
      <c r="J23835" s="19" t="n">
        <v>0.8193591030896856</v>
      </c>
      <c r="K23835" s="19" t="n">
        <v>0.9156324698992195</v>
      </c>
    </row>
    <row r="23836">
      <c r="B23836" s="8" t="s">
        <v>3700</v>
      </c>
      <c r="C23836" s="15" t="n">
        <v>0.8662977122610083</v>
      </c>
      <c r="D23836" s="15" t="n">
        <v>0.86020765142318</v>
      </c>
      <c r="E23836" s="15" t="n">
        <v>0.693559448080899</v>
      </c>
      <c r="F23836" s="15" t="n">
        <v>0.6205515861692142</v>
      </c>
      <c r="G23836" s="15" t="n">
        <v>0.7274523107090655</v>
      </c>
      <c r="H23836" s="15" t="n">
        <v>0.7764025728945889</v>
      </c>
      <c r="I23836" s="15" t="n">
        <v>0.8736515729345874</v>
      </c>
      <c r="J23836" s="15" t="n">
        <v>0.8723314225940734</v>
      </c>
      <c r="K23836" s="15" t="n">
        <v>0.8970010210286365</v>
      </c>
    </row>
    <row r="23837">
      <c r="B23837" s="8" t="s">
        <v>3701</v>
      </c>
      <c r="C23837" s="19" t="n">
        <v>0.9069049054093625</v>
      </c>
      <c r="D23837" s="19" t="n">
        <v>0.8915930688725406</v>
      </c>
      <c r="E23837" s="19" t="n">
        <v>0.7026599912437048</v>
      </c>
      <c r="F23837" s="19" t="n">
        <v>0.6755922361424356</v>
      </c>
      <c r="G23837" s="19" t="n">
        <v>0.7908639711116108</v>
      </c>
      <c r="H23837" s="19" t="n">
        <v>0.740172135330025</v>
      </c>
      <c r="I23837" s="19" t="n">
        <v>0.8053231694569879</v>
      </c>
      <c r="J23837" s="19" t="n">
        <v>0.8461663256574693</v>
      </c>
      <c r="K23837" s="19" t="n">
        <v>0.9055621388457795</v>
      </c>
    </row>
    <row r="23838">
      <c r="B23838" s="8" t="s">
        <v>3702</v>
      </c>
      <c r="C23838" s="15" t="n">
        <v>0.8073381394691331</v>
      </c>
      <c r="D23838" s="15" t="n">
        <v>0.8232959397730023</v>
      </c>
      <c r="E23838" s="15" t="n">
        <v>0.7459013132366747</v>
      </c>
      <c r="F23838" s="15" t="n">
        <v>0.7475314781067185</v>
      </c>
      <c r="G23838" s="15" t="n">
        <v>0.6163127436592969</v>
      </c>
      <c r="H23838" s="15" t="n">
        <v>0.7103579553092658</v>
      </c>
      <c r="I23838" s="15" t="n">
        <v>0.7769593471504339</v>
      </c>
      <c r="J23838" s="15" t="n">
        <v>0.8004070640125057</v>
      </c>
      <c r="K23838" s="15" t="n">
        <v>0.8941608812948072</v>
      </c>
    </row>
    <row r="23839">
      <c r="B23839" s="8" t="s">
        <v>3703</v>
      </c>
      <c r="C23839" s="19" t="n">
        <v>0.8281567810687865</v>
      </c>
      <c r="D23839" s="19" t="n">
        <v>0.7515937375898176</v>
      </c>
      <c r="E23839" s="19" t="n">
        <v>0.7974309008157947</v>
      </c>
      <c r="F23839" s="19" t="n">
        <v>0.658574487092154</v>
      </c>
      <c r="G23839" s="19" t="n">
        <v>0.39417040021349886</v>
      </c>
      <c r="H23839" s="19" t="n">
        <v>0.7503998501689015</v>
      </c>
      <c r="I23839" s="19" t="n">
        <v>0.846640311361956</v>
      </c>
      <c r="J23839" s="19" t="n">
        <v>0.8742905866944346</v>
      </c>
      <c r="K23839" s="19" t="n">
        <v>0.8897081864177635</v>
      </c>
    </row>
    <row r="23840">
      <c r="B23840" s="8" t="s">
        <v>3704</v>
      </c>
      <c r="C23840" s="15" t="n">
        <v>0.8301375876021451</v>
      </c>
      <c r="D23840" s="15" t="n">
        <v>0.8216658776390329</v>
      </c>
      <c r="E23840" s="15" t="n">
        <v>0.733513286118487</v>
      </c>
      <c r="F23840" s="15" t="n">
        <v>0.638083938852653</v>
      </c>
      <c r="G23840" s="15" t="n">
        <v>0.7399833297554389</v>
      </c>
      <c r="H23840" s="15" t="n">
        <v>0.6629619582019098</v>
      </c>
      <c r="I23840" s="15" t="n">
        <v>0.8612444631015665</v>
      </c>
      <c r="J23840" s="15" t="n">
        <v>0.8065568143288574</v>
      </c>
      <c r="K23840" s="15" t="n">
        <v>0.9013783313548356</v>
      </c>
    </row>
    <row r="23841">
      <c r="B23841" s="8" t="s">
        <v>3705</v>
      </c>
      <c r="C23841" s="19" t="n">
        <v>0.8658089211380191</v>
      </c>
      <c r="D23841" s="19" t="n">
        <v>0.8345018912867426</v>
      </c>
      <c r="E23841" s="19" t="n">
        <v>0.6753972355827774</v>
      </c>
      <c r="F23841" s="19" t="n">
        <v>0.7904941138570539</v>
      </c>
      <c r="G23841" s="19" t="n">
        <v>0.7585363549920273</v>
      </c>
      <c r="H23841" s="19" t="n">
        <v>0.6177313181636545</v>
      </c>
      <c r="I23841" s="19" t="n">
        <v>0.8333664425683375</v>
      </c>
      <c r="J23841" s="19" t="n">
        <v>0.844248883395537</v>
      </c>
      <c r="K23841" s="19" t="n">
        <v>0.8779071408848473</v>
      </c>
    </row>
    <row r="23842">
      <c r="B23842" s="8" t="s">
        <v>3706</v>
      </c>
      <c r="C23842" s="15" t="n">
        <v>0.876288125636375</v>
      </c>
      <c r="D23842" s="15" t="n">
        <v>0.8857361894046746</v>
      </c>
      <c r="E23842" s="15" t="n">
        <v>0.6526984086921072</v>
      </c>
      <c r="F23842" s="15" t="n">
        <v>0.6281704513036788</v>
      </c>
      <c r="G23842" s="15" t="n">
        <v>0.6846658425549851</v>
      </c>
      <c r="H23842" s="15" t="n">
        <v>0.6485025435181951</v>
      </c>
      <c r="I23842" s="15" t="n">
        <v>0.8971706412400827</v>
      </c>
      <c r="J23842" s="15" t="n">
        <v>0.855583624920421</v>
      </c>
      <c r="K23842" s="15" t="n">
        <v>0.8871759251213469</v>
      </c>
    </row>
    <row r="23843">
      <c r="B23843" s="8" t="s">
        <v>3707</v>
      </c>
      <c r="C23843" s="19" t="n">
        <v>0.8624602467892034</v>
      </c>
      <c r="D23843" s="19" t="n">
        <v>0.8410590886083942</v>
      </c>
      <c r="E23843" s="19" t="n">
        <v>0.719590706202615</v>
      </c>
      <c r="F23843" s="19" t="n">
        <v>0.6643487221265378</v>
      </c>
      <c r="G23843" s="19" t="n">
        <v>0.42583741311807427</v>
      </c>
      <c r="H23843" s="19" t="n">
        <v>0.7333043649849459</v>
      </c>
      <c r="I23843" s="19" t="n">
        <v>0.7833145809613871</v>
      </c>
      <c r="J23843" s="19" t="n">
        <v>0.8390631186867052</v>
      </c>
      <c r="K23843" s="19" t="n">
        <v>0.8578446960313086</v>
      </c>
    </row>
    <row r="23844">
      <c r="B23844" s="8" t="s">
        <v>3708</v>
      </c>
      <c r="C23844" s="15" t="n">
        <v>0.8555365248208492</v>
      </c>
      <c r="D23844" s="15" t="n">
        <v>0.8455883672024721</v>
      </c>
      <c r="E23844" s="15" t="n">
        <v>0.7045683370752942</v>
      </c>
      <c r="F23844" s="15" t="n">
        <v>0.6310931429733728</v>
      </c>
      <c r="G23844" s="15" t="n">
        <v>0.6848553129472459</v>
      </c>
      <c r="H23844" s="15" t="n">
        <v>0.7422928247778545</v>
      </c>
      <c r="I23844" s="15" t="n">
        <v>0.8072153136429464</v>
      </c>
      <c r="J23844" s="15" t="n">
        <v>0.8337298359465224</v>
      </c>
      <c r="K23844" s="15" t="n">
        <v>0.859534464144428</v>
      </c>
    </row>
    <row r="23845">
      <c r="B23845" s="8" t="s">
        <v>3709</v>
      </c>
      <c r="C23845" s="19" t="n">
        <v>0.7939754796890649</v>
      </c>
      <c r="D23845" s="19" t="n">
        <v>0.8492793116095957</v>
      </c>
      <c r="E23845" s="19" t="n">
        <v>0.785349771430581</v>
      </c>
      <c r="F23845" s="19" t="n">
        <v>0.5690280746217462</v>
      </c>
      <c r="G23845" s="19" t="n">
        <v>0.7774582544727716</v>
      </c>
      <c r="H23845" s="19" t="n">
        <v>0.726211331806455</v>
      </c>
      <c r="I23845" s="19" t="n">
        <v>0.8163424409101889</v>
      </c>
      <c r="J23845" s="19" t="n">
        <v>0.8644976059448105</v>
      </c>
      <c r="K23845" s="19" t="n">
        <v>0.8944077031455085</v>
      </c>
    </row>
    <row r="23846">
      <c r="B23846" s="8" t="s">
        <v>3710</v>
      </c>
      <c r="C23846" s="15" t="n">
        <v>0.8501847951429573</v>
      </c>
      <c r="D23846" s="15" t="n">
        <v>0.8370210248479084</v>
      </c>
      <c r="E23846" s="15" t="n">
        <v>0.6968893692036324</v>
      </c>
      <c r="F23846" s="15" t="n">
        <v>0.6297713031455444</v>
      </c>
      <c r="G23846" s="15" t="n">
        <v>0.7455261704892889</v>
      </c>
      <c r="H23846" s="15" t="n">
        <v>0.6993964991635212</v>
      </c>
      <c r="I23846" s="15" t="n">
        <v>0.8703166395907321</v>
      </c>
      <c r="J23846" s="15" t="n">
        <v>0.8085369192817153</v>
      </c>
      <c r="K23846" s="15" t="n">
        <v>0.9091123007283357</v>
      </c>
    </row>
    <row r="23847">
      <c r="B23847" s="8" t="s">
        <v>3711</v>
      </c>
      <c r="C23847" s="19" t="n">
        <v>0.8124546260899155</v>
      </c>
      <c r="D23847" s="19" t="n">
        <v>0.8793197767846903</v>
      </c>
      <c r="E23847" s="19" t="n">
        <v>0.6879220558345346</v>
      </c>
      <c r="F23847" s="19" t="n">
        <v>0.6140014137541415</v>
      </c>
      <c r="G23847" s="19" t="n">
        <v>0.8195620992366056</v>
      </c>
      <c r="H23847" s="19" t="n">
        <v>0.7403567525941245</v>
      </c>
      <c r="I23847" s="19" t="n">
        <v>0.88380222638587</v>
      </c>
      <c r="J23847" s="19" t="n">
        <v>0.8575709253713951</v>
      </c>
      <c r="K23847" s="19" t="n">
        <v>0.9004969230622489</v>
      </c>
    </row>
    <row r="23848">
      <c r="B23848" s="8" t="s">
        <v>3712</v>
      </c>
      <c r="C23848" s="15" t="n">
        <v>0.8232312541243594</v>
      </c>
      <c r="D23848" s="15" t="n">
        <v>0.8381353601789685</v>
      </c>
      <c r="E23848" s="15" t="n">
        <v>0.6906381810811779</v>
      </c>
      <c r="F23848" s="15" t="n">
        <v>0.7759948489101118</v>
      </c>
      <c r="G23848" s="15" t="n">
        <v>0.5923260880120257</v>
      </c>
      <c r="H23848" s="15" t="n">
        <v>0.6567074618585135</v>
      </c>
      <c r="I23848" s="15" t="n">
        <v>0.805412586785769</v>
      </c>
      <c r="J23848" s="15" t="n">
        <v>0.7780311311399503</v>
      </c>
      <c r="K23848" s="15" t="n">
        <v>0.8597572246992998</v>
      </c>
    </row>
    <row r="23849">
      <c r="B23849" s="8" t="s">
        <v>3713</v>
      </c>
      <c r="C23849" s="19" t="n">
        <v>0.8526093746809879</v>
      </c>
      <c r="D23849" s="19" t="n">
        <v>0.8638856411418167</v>
      </c>
      <c r="E23849" s="19" t="n">
        <v>0.6183485070794764</v>
      </c>
      <c r="F23849" s="19" t="n">
        <v>0.830014239063463</v>
      </c>
      <c r="G23849" s="19" t="n">
        <v>0.85599122043021</v>
      </c>
      <c r="H23849" s="19" t="n">
        <v>0.5711681481968958</v>
      </c>
      <c r="I23849" s="19" t="n">
        <v>0.7734709619639314</v>
      </c>
      <c r="J23849" s="19" t="n">
        <v>0.8599541865952376</v>
      </c>
      <c r="K23849" s="19" t="n">
        <v>0.8674064076183966</v>
      </c>
    </row>
    <row r="23850">
      <c r="B23850" s="8" t="s">
        <v>3714</v>
      </c>
      <c r="C23850" s="15" t="n">
        <v>0.8912861365390657</v>
      </c>
      <c r="D23850" s="15" t="n">
        <v>0.8852285812805486</v>
      </c>
      <c r="E23850" s="15" t="n">
        <v>0.7686653674558032</v>
      </c>
      <c r="F23850" s="15" t="n">
        <v>0.644372460123801</v>
      </c>
      <c r="G23850" s="15" t="n">
        <v>0.7579980894239491</v>
      </c>
      <c r="H23850" s="15" t="n">
        <v>0.8045754237411573</v>
      </c>
      <c r="I23850" s="15" t="n">
        <v>0.8954941578544294</v>
      </c>
      <c r="J23850" s="15" t="n">
        <v>0.863122927575681</v>
      </c>
      <c r="K23850" s="15" t="n">
        <v>0.933063514006922</v>
      </c>
    </row>
    <row r="23851">
      <c r="B23851" s="8" t="s">
        <v>3715</v>
      </c>
      <c r="C23851" s="19" t="n">
        <v>0.8960087790105408</v>
      </c>
      <c r="D23851" s="19" t="n">
        <v>0.8808859524865782</v>
      </c>
      <c r="E23851" s="19" t="n">
        <v>0.7421939687376814</v>
      </c>
      <c r="F23851" s="19" t="n">
        <v>0.8286787465706988</v>
      </c>
      <c r="G23851" s="19" t="n">
        <v>0.7155386203450754</v>
      </c>
      <c r="H23851" s="19" t="n">
        <v>0.7786579510101335</v>
      </c>
      <c r="I23851" s="19" t="n">
        <v>0.8745103421566446</v>
      </c>
      <c r="J23851" s="19" t="n">
        <v>0.8759195561963389</v>
      </c>
      <c r="K23851" s="19" t="n">
        <v>0.9024515471040077</v>
      </c>
    </row>
    <row r="23852">
      <c r="B23852" s="8" t="s">
        <v>3716</v>
      </c>
      <c r="C23852" s="15" t="n">
        <v>0.8728061085094572</v>
      </c>
      <c r="D23852" s="15" t="n">
        <v>0.8906845001501931</v>
      </c>
      <c r="E23852" s="15" t="n">
        <v>0.7020440789577757</v>
      </c>
      <c r="F23852" s="15" t="n">
        <v>0.4992422406716495</v>
      </c>
      <c r="G23852" s="15" t="n">
        <v>0.7846017801045391</v>
      </c>
      <c r="H23852" s="15" t="n">
        <v>0.7119118619426399</v>
      </c>
      <c r="I23852" s="15" t="n">
        <v>0.8434769277897023</v>
      </c>
      <c r="J23852" s="15" t="n">
        <v>0.8150965629129512</v>
      </c>
      <c r="K23852" s="15" t="n">
        <v>0.8849390994426228</v>
      </c>
    </row>
    <row r="23853">
      <c r="B23853" s="8" t="s">
        <v>3717</v>
      </c>
      <c r="C23853" s="19" t="n">
        <v>0.8947118858430471</v>
      </c>
      <c r="D23853" s="19" t="n">
        <v>0.907994191600077</v>
      </c>
      <c r="E23853" s="19" t="n">
        <v>0.6569249056277096</v>
      </c>
      <c r="F23853" s="19" t="n">
        <v>0.8233055330557284</v>
      </c>
      <c r="G23853" s="19" t="n">
        <v>0.8186112039912916</v>
      </c>
      <c r="H23853" s="19" t="n">
        <v>0.6807833104193343</v>
      </c>
      <c r="I23853" s="19" t="n">
        <v>0.8046607844394522</v>
      </c>
      <c r="J23853" s="19" t="n">
        <v>0.7946478873009214</v>
      </c>
      <c r="K23853" s="19" t="n">
        <v>0.9079847793466135</v>
      </c>
    </row>
    <row r="23854">
      <c r="B23854" s="8" t="s">
        <v>3718</v>
      </c>
      <c r="C23854" s="15" t="n">
        <v>0.7715212390307875</v>
      </c>
      <c r="D23854" s="15" t="n">
        <v>0.8194722665805709</v>
      </c>
      <c r="E23854" s="15" t="n">
        <v>0.7124969854195691</v>
      </c>
      <c r="F23854" s="15" t="n">
        <v>0.6446368109798223</v>
      </c>
      <c r="G23854" s="15" t="n">
        <v>0.7263697754951262</v>
      </c>
      <c r="H23854" s="15" t="n">
        <v>0.6741089874113523</v>
      </c>
      <c r="I23854" s="15" t="n">
        <v>0.8425062384958429</v>
      </c>
      <c r="J23854" s="15" t="n">
        <v>0.8452254363445305</v>
      </c>
      <c r="K23854" s="15" t="n">
        <v>0.8944135270886856</v>
      </c>
    </row>
    <row r="23855">
      <c r="B23855" s="8" t="s">
        <v>3719</v>
      </c>
      <c r="C23855" s="19" t="n">
        <v>0.8707126048556374</v>
      </c>
      <c r="D23855" s="19" t="n">
        <v>0.8537723727971565</v>
      </c>
      <c r="E23855" s="19" t="n">
        <v>0.7648138158411913</v>
      </c>
      <c r="F23855" s="19" t="n">
        <v>0.701958325897868</v>
      </c>
      <c r="G23855" s="19" t="n">
        <v>0.6881089561011766</v>
      </c>
      <c r="H23855" s="19" t="n">
        <v>0.7661354983678822</v>
      </c>
      <c r="I23855" s="19" t="n">
        <v>0.8896029931231579</v>
      </c>
      <c r="J23855" s="19" t="n">
        <v>0.8824069854249552</v>
      </c>
      <c r="K23855" s="19" t="n">
        <v>0.847964364349085</v>
      </c>
    </row>
    <row r="23856">
      <c r="B23856" s="8" t="s">
        <v>3720</v>
      </c>
      <c r="C23856" s="15" t="n">
        <v>0.8452290370287687</v>
      </c>
      <c r="D23856" s="15" t="n">
        <v>0.8811414278933033</v>
      </c>
      <c r="E23856" s="15" t="n">
        <v>0.7681995859589629</v>
      </c>
      <c r="F23856" s="15" t="n">
        <v>0.6181402825780556</v>
      </c>
      <c r="G23856" s="15" t="n">
        <v>0.7227512022584448</v>
      </c>
      <c r="H23856" s="15" t="n">
        <v>0.7318881133690893</v>
      </c>
      <c r="I23856" s="15" t="n">
        <v>0.7991552141461397</v>
      </c>
      <c r="J23856" s="15" t="n">
        <v>0.8195358313854098</v>
      </c>
      <c r="K23856" s="15" t="n">
        <v>0.8845243948842806</v>
      </c>
    </row>
    <row r="23857">
      <c r="B23857" s="8" t="s">
        <v>3721</v>
      </c>
      <c r="C23857" s="19" t="n">
        <v>0.8656992644780315</v>
      </c>
      <c r="D23857" s="19" t="n">
        <v>0.8390097630942115</v>
      </c>
      <c r="E23857" s="19" t="n">
        <v>0.7717606472183032</v>
      </c>
      <c r="F23857" s="19" t="n">
        <v>0.77382662513287</v>
      </c>
      <c r="G23857" s="19" t="n">
        <v>0.7467468101939214</v>
      </c>
      <c r="H23857" s="19" t="n">
        <v>0.7333644225926554</v>
      </c>
      <c r="I23857" s="19" t="n">
        <v>0.7067361403194614</v>
      </c>
      <c r="J23857" s="19" t="n">
        <v>0.862198412939508</v>
      </c>
      <c r="K23857" s="19" t="n">
        <v>0.8884575481984699</v>
      </c>
    </row>
    <row r="23858">
      <c r="B23858" s="8" t="s">
        <v>3722</v>
      </c>
      <c r="C23858" s="15" t="n">
        <v>0.8303088659899887</v>
      </c>
      <c r="D23858" s="15" t="n">
        <v>0.8635533629884147</v>
      </c>
      <c r="E23858" s="15" t="n">
        <v>0.6957964317749685</v>
      </c>
      <c r="F23858" s="15" t="n">
        <v>0.6110022307574501</v>
      </c>
      <c r="G23858" s="15" t="n">
        <v>0.7358106556091489</v>
      </c>
      <c r="H23858" s="15" t="n">
        <v>0.6421766025260004</v>
      </c>
      <c r="I23858" s="15" t="n">
        <v>0.8321005059777983</v>
      </c>
      <c r="J23858" s="15" t="n">
        <v>0.8543520528059925</v>
      </c>
      <c r="K23858" s="15" t="n">
        <v>0.8709332480881578</v>
      </c>
    </row>
    <row r="23859">
      <c r="B23859" s="8" t="s">
        <v>3723</v>
      </c>
      <c r="C23859" s="19" t="n">
        <v>0.8238089409256965</v>
      </c>
      <c r="D23859" s="19" t="n">
        <v>0.8643082972609204</v>
      </c>
      <c r="E23859" s="19" t="n">
        <v>0.7638569247591744</v>
      </c>
      <c r="F23859" s="19" t="n">
        <v>0.696818579704848</v>
      </c>
      <c r="G23859" s="19" t="n">
        <v>0.7838366020484974</v>
      </c>
      <c r="H23859" s="19" t="n">
        <v>0.7465182080486984</v>
      </c>
      <c r="I23859" s="19" t="n">
        <v>0.8366518261536252</v>
      </c>
      <c r="J23859" s="19" t="n">
        <v>0.8189249988275686</v>
      </c>
      <c r="K23859" s="19" t="n">
        <v>0.9016115038869762</v>
      </c>
    </row>
    <row r="23860">
      <c r="B23860" s="8" t="s">
        <v>3724</v>
      </c>
      <c r="C23860" s="15" t="n">
        <v>0.9131209760929526</v>
      </c>
      <c r="D23860" s="15" t="n">
        <v>0.9018961547590294</v>
      </c>
      <c r="E23860" s="15" t="n">
        <v>0.7200131673529138</v>
      </c>
      <c r="F23860" s="15" t="n">
        <v>0.8352550007842454</v>
      </c>
      <c r="G23860" s="15" t="n">
        <v>0.7597699149593374</v>
      </c>
      <c r="H23860" s="15" t="n">
        <v>0.7497443824025162</v>
      </c>
      <c r="I23860" s="15" t="n">
        <v>0.8710974353723693</v>
      </c>
      <c r="J23860" s="15" t="n">
        <v>0.8579216713613282</v>
      </c>
      <c r="K23860" s="15" t="n">
        <v>0.8846058303470392</v>
      </c>
    </row>
    <row r="23861">
      <c r="B23861" s="8" t="s">
        <v>3725</v>
      </c>
      <c r="C23861" s="19" t="n">
        <v>0.8745310321737556</v>
      </c>
      <c r="D23861" s="19" t="n">
        <v>0.8686870389887604</v>
      </c>
      <c r="E23861" s="19" t="n">
        <v>0.7667942126424809</v>
      </c>
      <c r="F23861" s="19" t="n">
        <v>0.8093464718621438</v>
      </c>
      <c r="G23861" s="19" t="n">
        <v>0.7833471137537562</v>
      </c>
      <c r="H23861" s="19" t="n">
        <v>0.7937794033950858</v>
      </c>
      <c r="I23861" s="19" t="n">
        <v>0.839718896146723</v>
      </c>
      <c r="J23861" s="19" t="n">
        <v>0.8737394611242444</v>
      </c>
      <c r="K23861" s="19" t="n">
        <v>0.8751011528628739</v>
      </c>
    </row>
    <row r="23862">
      <c r="B23862" s="8" t="s">
        <v>3726</v>
      </c>
      <c r="C23862" s="15" t="n">
        <v>0.8306228048869305</v>
      </c>
      <c r="D23862" s="15" t="n">
        <v>0.8282953845104741</v>
      </c>
      <c r="E23862" s="15" t="n">
        <v>0.6877364719858424</v>
      </c>
      <c r="F23862" s="15" t="n">
        <v>0.7912317256937466</v>
      </c>
      <c r="G23862" s="15" t="n">
        <v>0.8552246771487485</v>
      </c>
      <c r="H23862" s="15" t="n">
        <v>0.7395264066842795</v>
      </c>
      <c r="I23862" s="15" t="n">
        <v>0.8038622436197572</v>
      </c>
      <c r="J23862" s="15" t="n">
        <v>0.8560121630165645</v>
      </c>
      <c r="K23862" s="15" t="n">
        <v>0.8646641964083178</v>
      </c>
    </row>
    <row r="23863">
      <c r="B23863" s="8" t="s">
        <v>3727</v>
      </c>
      <c r="C23863" s="19" t="n">
        <v>0.8846397516036195</v>
      </c>
      <c r="D23863" s="19" t="n">
        <v>0.8737875961461076</v>
      </c>
      <c r="E23863" s="19" t="n">
        <v>0.7441895842464267</v>
      </c>
      <c r="F23863" s="19" t="n">
        <v>0.7910337425297371</v>
      </c>
      <c r="G23863" s="19" t="n">
        <v>0.6108940854267213</v>
      </c>
      <c r="H23863" s="19" t="n">
        <v>0.6963279147123608</v>
      </c>
      <c r="I23863" s="19" t="n">
        <v>0.8520260140467556</v>
      </c>
      <c r="J23863" s="19" t="n">
        <v>0.87750345327666</v>
      </c>
      <c r="K23863" s="19" t="n">
        <v>0.8990473414544788</v>
      </c>
    </row>
    <row r="23864">
      <c r="B23864" s="8" t="s">
        <v>3728</v>
      </c>
      <c r="C23864" s="15" t="n">
        <v>0.8926620896482039</v>
      </c>
      <c r="D23864" s="15" t="n">
        <v>0.8907256045658467</v>
      </c>
      <c r="E23864" s="15" t="n">
        <v>0.6651200962040501</v>
      </c>
      <c r="F23864" s="15" t="n">
        <v>0.5276970613882789</v>
      </c>
      <c r="G23864" s="15" t="n">
        <v>0.8452344281259111</v>
      </c>
      <c r="H23864" s="15" t="n">
        <v>0.7287182236221357</v>
      </c>
      <c r="I23864" s="15" t="n">
        <v>0.9072082659357786</v>
      </c>
      <c r="J23864" s="15" t="n">
        <v>0.8323816202564411</v>
      </c>
      <c r="K23864" s="15" t="n">
        <v>0.9162754045111889</v>
      </c>
    </row>
    <row r="23865">
      <c r="B23865" s="8" t="s">
        <v>3729</v>
      </c>
      <c r="C23865" s="19" t="n">
        <v>0.841753089648767</v>
      </c>
      <c r="D23865" s="19" t="n">
        <v>0.893399706446885</v>
      </c>
      <c r="E23865" s="19" t="n">
        <v>0.7071105625706067</v>
      </c>
      <c r="F23865" s="19" t="n">
        <v>0.6332733967853869</v>
      </c>
      <c r="G23865" s="19" t="n">
        <v>0.8034613474050004</v>
      </c>
      <c r="H23865" s="19" t="n">
        <v>0.6760096790383285</v>
      </c>
      <c r="I23865" s="19" t="n">
        <v>0.8114449720756355</v>
      </c>
      <c r="J23865" s="19" t="n">
        <v>0.8042015971929536</v>
      </c>
      <c r="K23865" s="19" t="n">
        <v>0.9198064692712838</v>
      </c>
    </row>
    <row r="23866">
      <c r="B23866" s="8" t="s">
        <v>3730</v>
      </c>
      <c r="C23866" s="15" t="n">
        <v>0.8323857877141928</v>
      </c>
      <c r="D23866" s="15" t="n">
        <v>0.8022886231874023</v>
      </c>
      <c r="E23866" s="15" t="n">
        <v>0.6851609210743156</v>
      </c>
      <c r="F23866" s="15" t="n">
        <v>0.7689723069382643</v>
      </c>
      <c r="G23866" s="15" t="n">
        <v>0.7976781663490133</v>
      </c>
      <c r="H23866" s="15" t="n">
        <v>0.674287657896321</v>
      </c>
      <c r="I23866" s="15" t="n">
        <v>0.8094467966768262</v>
      </c>
      <c r="J23866" s="15" t="n">
        <v>0.8267135392265085</v>
      </c>
      <c r="K23866" s="15" t="n">
        <v>0.9060169145159406</v>
      </c>
    </row>
    <row r="23867">
      <c r="B23867" s="8" t="s">
        <v>3731</v>
      </c>
      <c r="C23867" s="19" t="n">
        <v>0.8459238475402482</v>
      </c>
      <c r="D23867" s="19" t="n">
        <v>0.8462717893649843</v>
      </c>
      <c r="E23867" s="19" t="n">
        <v>0.6789708655925105</v>
      </c>
      <c r="F23867" s="19" t="n">
        <v>0.4902367288914825</v>
      </c>
      <c r="G23867" s="19" t="n">
        <v>0.6374014383783398</v>
      </c>
      <c r="H23867" s="19" t="n">
        <v>0.7371119104767153</v>
      </c>
      <c r="I23867" s="19" t="n">
        <v>0.8596352240837283</v>
      </c>
      <c r="J23867" s="19" t="n">
        <v>0.8470264468993616</v>
      </c>
      <c r="K23867" s="19" t="n">
        <v>0.8754306161406699</v>
      </c>
    </row>
    <row r="23868">
      <c r="B23868" s="8" t="s">
        <v>3732</v>
      </c>
      <c r="C23868" s="15" t="n">
        <v>0.9008929686324489</v>
      </c>
      <c r="D23868" s="15" t="n">
        <v>0.8766154919579138</v>
      </c>
      <c r="E23868" s="15" t="n">
        <v>0.7642145266638348</v>
      </c>
      <c r="F23868" s="15" t="n">
        <v>0.796628756465279</v>
      </c>
      <c r="G23868" s="15" t="n">
        <v>0.5809573398032178</v>
      </c>
      <c r="H23868" s="15" t="n">
        <v>0.754602579178079</v>
      </c>
      <c r="I23868" s="15" t="n">
        <v>0.82707930477275</v>
      </c>
      <c r="J23868" s="15" t="n">
        <v>0.8245988347806332</v>
      </c>
      <c r="K23868" s="15" t="n">
        <v>0.8852755969767303</v>
      </c>
    </row>
    <row r="23869">
      <c r="B23869" s="8" t="s">
        <v>3733</v>
      </c>
      <c r="C23869" s="19" t="n">
        <v>0.8601881138406114</v>
      </c>
      <c r="D23869" s="19" t="n">
        <v>0.794856218388518</v>
      </c>
      <c r="E23869" s="19" t="n">
        <v>0.7378350276743099</v>
      </c>
      <c r="F23869" s="19" t="n">
        <v>0.6397273201173282</v>
      </c>
      <c r="G23869" s="19" t="n">
        <v>0.6343170682908006</v>
      </c>
      <c r="H23869" s="19" t="n">
        <v>0.7823727933419743</v>
      </c>
      <c r="I23869" s="19" t="n">
        <v>0.801499687803633</v>
      </c>
      <c r="J23869" s="19" t="n">
        <v>0.9074618918887752</v>
      </c>
      <c r="K23869" s="19" t="n">
        <v>0.8526836927548985</v>
      </c>
    </row>
    <row r="23870">
      <c r="B23870" s="8" t="s">
        <v>3734</v>
      </c>
      <c r="C23870" s="15" t="n">
        <v>0.9004313223909933</v>
      </c>
      <c r="D23870" s="15" t="n">
        <v>0.864767779013666</v>
      </c>
      <c r="E23870" s="15" t="n">
        <v>0.6155065544839751</v>
      </c>
      <c r="F23870" s="15" t="n">
        <v>0.47252070552158043</v>
      </c>
      <c r="G23870" s="15" t="n">
        <v>0.7361431083051371</v>
      </c>
      <c r="H23870" s="15" t="n">
        <v>0.6989289104213385</v>
      </c>
      <c r="I23870" s="15" t="n">
        <v>0.9082217682254019</v>
      </c>
      <c r="J23870" s="15" t="n">
        <v>0.8430532024424661</v>
      </c>
      <c r="K23870" s="15" t="n">
        <v>0.9196677434850755</v>
      </c>
    </row>
    <row r="23871">
      <c r="B23871" s="8" t="s">
        <v>3735</v>
      </c>
      <c r="C23871" s="19" t="n">
        <v>0.8662171064730254</v>
      </c>
      <c r="D23871" s="19" t="n">
        <v>0.8543015640320271</v>
      </c>
      <c r="E23871" s="19" t="n">
        <v>0.7680219387224138</v>
      </c>
      <c r="F23871" s="19" t="n">
        <v>0.75858356518033</v>
      </c>
      <c r="G23871" s="19" t="n">
        <v>0.7643482612018485</v>
      </c>
      <c r="H23871" s="19" t="n">
        <v>0.7725196720446738</v>
      </c>
      <c r="I23871" s="19" t="n">
        <v>0.8102531440471255</v>
      </c>
      <c r="J23871" s="19" t="n">
        <v>0.8210158640509873</v>
      </c>
      <c r="K23871" s="19" t="n">
        <v>0.8927591721355238</v>
      </c>
    </row>
    <row r="23872">
      <c r="B23872" s="8" t="s">
        <v>3736</v>
      </c>
      <c r="C23872" s="15" t="n">
        <v>0.8931730895588678</v>
      </c>
      <c r="D23872" s="15" t="n">
        <v>0.8885034121346986</v>
      </c>
      <c r="E23872" s="15" t="n">
        <v>0.7542197794873773</v>
      </c>
      <c r="F23872" s="15" t="n">
        <v>0.6765847290699342</v>
      </c>
      <c r="G23872" s="15" t="n">
        <v>0.7238772556261082</v>
      </c>
      <c r="H23872" s="15" t="n">
        <v>0.7978102017398642</v>
      </c>
      <c r="I23872" s="15" t="n">
        <v>0.8617492401551529</v>
      </c>
      <c r="J23872" s="15" t="n">
        <v>0.807680379275384</v>
      </c>
      <c r="K23872" s="15" t="n">
        <v>0.9044775509270098</v>
      </c>
    </row>
    <row r="23873">
      <c r="B23873" s="8" t="s">
        <v>3737</v>
      </c>
      <c r="C23873" s="19" t="n">
        <v>0.8510509971624775</v>
      </c>
      <c r="D23873" s="19" t="n">
        <v>0.8454235094595554</v>
      </c>
      <c r="E23873" s="19" t="n">
        <v>0.6597673933812102</v>
      </c>
      <c r="F23873" s="19" t="n">
        <v>0.6585674398525042</v>
      </c>
      <c r="G23873" s="19" t="n">
        <v>0.8164141517074305</v>
      </c>
      <c r="H23873" s="19" t="n">
        <v>0.671422449888359</v>
      </c>
      <c r="I23873" s="19" t="n">
        <v>0.8293948309002133</v>
      </c>
      <c r="J23873" s="19" t="n">
        <v>0.85716247175482</v>
      </c>
      <c r="K23873" s="19" t="n">
        <v>0.9085327918108642</v>
      </c>
    </row>
    <row r="23874">
      <c r="B23874" s="8" t="s">
        <v>3738</v>
      </c>
      <c r="C23874" s="15" t="n">
        <v>0.8933110892224906</v>
      </c>
      <c r="D23874" s="15" t="n">
        <v>0.8725957612424675</v>
      </c>
      <c r="E23874" s="15" t="n">
        <v>0.6771778894898488</v>
      </c>
      <c r="F23874" s="15" t="n">
        <v>0.728525931753947</v>
      </c>
      <c r="G23874" s="15" t="n">
        <v>0.7334795963940489</v>
      </c>
      <c r="H23874" s="15" t="n">
        <v>0.6866680639292242</v>
      </c>
      <c r="I23874" s="15" t="n">
        <v>0.8537869093032654</v>
      </c>
      <c r="J23874" s="15" t="n">
        <v>0.8449680400196335</v>
      </c>
      <c r="K23874" s="15" t="n">
        <v>0.9152427934342227</v>
      </c>
    </row>
    <row r="23875">
      <c r="B23875" s="8" t="s">
        <v>3739</v>
      </c>
      <c r="C23875" s="19" t="n">
        <v>0.8757873584589996</v>
      </c>
      <c r="D23875" s="19" t="n">
        <v>0.9039013595342716</v>
      </c>
      <c r="E23875" s="19" t="n">
        <v>0.6458689680687176</v>
      </c>
      <c r="F23875" s="19" t="n">
        <v>0.13279179344677733</v>
      </c>
      <c r="G23875" s="19" t="n">
        <v>0.8308304673068089</v>
      </c>
      <c r="H23875" s="19" t="n">
        <v>0.6432083404552618</v>
      </c>
      <c r="I23875" s="19" t="n">
        <v>0.8521154794839525</v>
      </c>
      <c r="J23875" s="19" t="n">
        <v>0.7824694432535357</v>
      </c>
      <c r="K23875" s="19" t="n">
        <v>0.905886407296007</v>
      </c>
    </row>
    <row r="23876">
      <c r="B23876" s="8" t="s">
        <v>3740</v>
      </c>
      <c r="C23876" s="15" t="n">
        <v>0.8881324799972008</v>
      </c>
      <c r="D23876" s="15" t="n">
        <v>0.8603027728875168</v>
      </c>
      <c r="E23876" s="15" t="n">
        <v>0.7523128480335457</v>
      </c>
      <c r="F23876" s="15" t="n">
        <v>0.5991018634505616</v>
      </c>
      <c r="G23876" s="15" t="n">
        <v>0.6576766196577184</v>
      </c>
      <c r="H23876" s="15" t="n">
        <v>0.7360594177463882</v>
      </c>
      <c r="I23876" s="15" t="n">
        <v>0.9247404310252832</v>
      </c>
      <c r="J23876" s="15" t="n">
        <v>0.8724863454813611</v>
      </c>
      <c r="K23876" s="15" t="n">
        <v>0.9132975480156499</v>
      </c>
    </row>
    <row r="23877">
      <c r="B23877" s="8" t="s">
        <v>3741</v>
      </c>
      <c r="C23877" s="19" t="n">
        <v>0.8380416732734075</v>
      </c>
      <c r="D23877" s="19" t="n">
        <v>0.8307402100777942</v>
      </c>
      <c r="E23877" s="19" t="n">
        <v>0.7138821032151405</v>
      </c>
      <c r="F23877" s="19" t="n">
        <v>0.47542351905957503</v>
      </c>
      <c r="G23877" s="19" t="n">
        <v>0.8111850159283192</v>
      </c>
      <c r="H23877" s="19" t="n">
        <v>0.7093283003392636</v>
      </c>
      <c r="I23877" s="19" t="n">
        <v>0.8725183921280658</v>
      </c>
      <c r="J23877" s="19" t="n">
        <v>0.8588726747458068</v>
      </c>
      <c r="K23877" s="19" t="n">
        <v>0.884361795571897</v>
      </c>
    </row>
    <row r="23878">
      <c r="B23878" s="8" t="s">
        <v>3742</v>
      </c>
      <c r="C23878" s="15" t="n">
        <v>0.8437169478649587</v>
      </c>
      <c r="D23878" s="15" t="n">
        <v>0.8226066065060416</v>
      </c>
      <c r="E23878" s="15" t="n">
        <v>0.7765126914719503</v>
      </c>
      <c r="F23878" s="15" t="n">
        <v>0.6203103019984557</v>
      </c>
      <c r="G23878" s="15" t="n">
        <v>0.5826071243849511</v>
      </c>
      <c r="H23878" s="15" t="n">
        <v>0.7663364716112143</v>
      </c>
      <c r="I23878" s="15" t="n">
        <v>0.8833977293894935</v>
      </c>
      <c r="J23878" s="15" t="n">
        <v>0.8586119061429501</v>
      </c>
      <c r="K23878" s="15" t="n">
        <v>0.882001304294192</v>
      </c>
    </row>
    <row r="23879">
      <c r="B23879" s="8" t="s">
        <v>3743</v>
      </c>
      <c r="C23879" s="19" t="n">
        <v>0.8652421446094426</v>
      </c>
      <c r="D23879" s="19" t="n">
        <v>0.8964193567052415</v>
      </c>
      <c r="E23879" s="19" t="n">
        <v>0.7951371949624334</v>
      </c>
      <c r="F23879" s="19" t="n">
        <v>0.3972998275426925</v>
      </c>
      <c r="G23879" s="19" t="n">
        <v>0.8305836489204373</v>
      </c>
      <c r="H23879" s="19" t="n">
        <v>0.7513162885104088</v>
      </c>
      <c r="I23879" s="19" t="n">
        <v>0.8083472249282407</v>
      </c>
      <c r="J23879" s="19" t="n">
        <v>0.7906757124384635</v>
      </c>
      <c r="K23879" s="19" t="n">
        <v>0.8930649110506345</v>
      </c>
    </row>
    <row r="23880">
      <c r="B23880" s="8" t="s">
        <v>3744</v>
      </c>
      <c r="C23880" s="15" t="n">
        <v>0.8539795731629429</v>
      </c>
      <c r="D23880" s="15" t="n">
        <v>0.8221761541405208</v>
      </c>
      <c r="E23880" s="15" t="n">
        <v>0.7427928822643115</v>
      </c>
      <c r="F23880" s="15" t="n">
        <v>0.8496979356065155</v>
      </c>
      <c r="G23880" s="15" t="n">
        <v>0.750470500795457</v>
      </c>
      <c r="H23880" s="15" t="n">
        <v>0.7550713318498394</v>
      </c>
      <c r="I23880" s="15" t="n">
        <v>0.7962765993966966</v>
      </c>
      <c r="J23880" s="15" t="n">
        <v>0.8667811195550782</v>
      </c>
      <c r="K23880" s="15" t="n">
        <v>0.9184007312401362</v>
      </c>
    </row>
    <row r="23881">
      <c r="B23881" s="8" t="s">
        <v>3745</v>
      </c>
      <c r="C23881" s="19" t="n">
        <v>0.8049137603151741</v>
      </c>
      <c r="D23881" s="19" t="n">
        <v>0.8916296321904433</v>
      </c>
      <c r="E23881" s="19" t="n">
        <v>0.4953550666713911</v>
      </c>
      <c r="F23881" s="19" t="n">
        <v>0.7029997054519881</v>
      </c>
      <c r="G23881" s="19" t="n">
        <v>0.8123082613086321</v>
      </c>
      <c r="H23881" s="19" t="n">
        <v>0.49431799692843</v>
      </c>
      <c r="I23881" s="19" t="n">
        <v>0.737932647070271</v>
      </c>
      <c r="J23881" s="19" t="n">
        <v>0.825524065674775</v>
      </c>
      <c r="K23881" s="19" t="n">
        <v>0.9228986567308269</v>
      </c>
    </row>
    <row r="23882">
      <c r="B23882" s="8" t="s">
        <v>3746</v>
      </c>
      <c r="C23882" s="15" t="n">
        <v>0.8705115458478507</v>
      </c>
      <c r="D23882" s="15" t="n">
        <v>0.8356268503344241</v>
      </c>
      <c r="E23882" s="15" t="n">
        <v>0.713404486739153</v>
      </c>
      <c r="F23882" s="15" t="n">
        <v>0.870337875332688</v>
      </c>
      <c r="G23882" s="15" t="n">
        <v>0.6461684493540732</v>
      </c>
      <c r="H23882" s="15" t="n">
        <v>0.7785066009294026</v>
      </c>
      <c r="I23882" s="15" t="n">
        <v>0.8929530843201284</v>
      </c>
      <c r="J23882" s="15" t="n">
        <v>0.8967996130857019</v>
      </c>
      <c r="K23882" s="15" t="n">
        <v>0.8767593090607857</v>
      </c>
    </row>
    <row r="23883">
      <c r="B23883" s="8" t="s">
        <v>3747</v>
      </c>
      <c r="C23883" s="19" t="n">
        <v>0.8601696344254636</v>
      </c>
      <c r="D23883" s="19" t="n">
        <v>0.8574586571448619</v>
      </c>
      <c r="E23883" s="19" t="n">
        <v>0.6458454483715843</v>
      </c>
      <c r="F23883" s="19" t="n">
        <v>0.7132439681945918</v>
      </c>
      <c r="G23883" s="19" t="n">
        <v>0.8325539216228698</v>
      </c>
      <c r="H23883" s="19" t="n">
        <v>0.658699911124744</v>
      </c>
      <c r="I23883" s="19" t="n">
        <v>0.8836969716742468</v>
      </c>
      <c r="J23883" s="19" t="n">
        <v>0.8369755965221821</v>
      </c>
      <c r="K23883" s="19" t="n">
        <v>0.8654333269909729</v>
      </c>
    </row>
    <row r="23884">
      <c r="B23884" s="8" t="s">
        <v>3748</v>
      </c>
      <c r="C23884" s="15" t="n">
        <v>0.7981112090713658</v>
      </c>
      <c r="D23884" s="15" t="n">
        <v>0.8513010976024775</v>
      </c>
      <c r="E23884" s="15" t="n">
        <v>0.7088770030684286</v>
      </c>
      <c r="F23884" s="15" t="n">
        <v>0.5637961883498923</v>
      </c>
      <c r="G23884" s="15" t="n">
        <v>0.7366741611095879</v>
      </c>
      <c r="H23884" s="15" t="n">
        <v>0.716286858594442</v>
      </c>
      <c r="I23884" s="15" t="n">
        <v>0.8000665491202265</v>
      </c>
      <c r="J23884" s="15" t="n">
        <v>0.8054973322985437</v>
      </c>
      <c r="K23884" s="15" t="n">
        <v>0.9115817764014609</v>
      </c>
    </row>
    <row r="23885">
      <c r="B23885" s="8" t="s">
        <v>3749</v>
      </c>
      <c r="C23885" s="19" t="n">
        <v>0.8848258659817627</v>
      </c>
      <c r="D23885" s="19" t="n">
        <v>0.8506887701519912</v>
      </c>
      <c r="E23885" s="19" t="n">
        <v>0.7507543450059353</v>
      </c>
      <c r="F23885" s="19" t="n">
        <v>0.7528351140520239</v>
      </c>
      <c r="G23885" s="19" t="n">
        <v>0.7875441826474899</v>
      </c>
      <c r="H23885" s="19" t="n">
        <v>0.7288604331151607</v>
      </c>
      <c r="I23885" s="19" t="n">
        <v>0.8360530645559214</v>
      </c>
      <c r="J23885" s="19" t="n">
        <v>0.8430152735118587</v>
      </c>
      <c r="K23885" s="19" t="n">
        <v>0.8761645484550489</v>
      </c>
    </row>
    <row r="23886">
      <c r="B23886" s="8" t="s">
        <v>3750</v>
      </c>
      <c r="C23886" s="15" t="n">
        <v>0.8123748539717083</v>
      </c>
      <c r="D23886" s="15" t="n">
        <v>0.8479915470443853</v>
      </c>
      <c r="E23886" s="15" t="n">
        <v>0.8214756080850624</v>
      </c>
      <c r="F23886" s="15" t="n">
        <v>0.6274063006391138</v>
      </c>
      <c r="G23886" s="15" t="n">
        <v>0.3499427206429525</v>
      </c>
      <c r="H23886" s="15" t="n">
        <v>0.7814853123484933</v>
      </c>
      <c r="I23886" s="15" t="n">
        <v>0.8474028061398259</v>
      </c>
      <c r="J23886" s="15" t="n">
        <v>0.861755666486752</v>
      </c>
      <c r="K23886" s="15" t="n">
        <v>0.8925708069139565</v>
      </c>
    </row>
    <row r="23887">
      <c r="B23887" s="8" t="s">
        <v>3751</v>
      </c>
      <c r="C23887" s="19" t="n">
        <v>0.7850177549757689</v>
      </c>
      <c r="D23887" s="19" t="n">
        <v>0.8319098264822247</v>
      </c>
      <c r="E23887" s="19" t="n">
        <v>0.8543671813501339</v>
      </c>
      <c r="F23887" s="19" t="n">
        <v>0.4264334801246527</v>
      </c>
      <c r="G23887" s="19" t="n">
        <v>0.7005710812883214</v>
      </c>
      <c r="H23887" s="19" t="n">
        <v>0.840117651678214</v>
      </c>
      <c r="I23887" s="19" t="n">
        <v>0.9013540331132293</v>
      </c>
      <c r="J23887" s="19" t="n">
        <v>0.889390130849385</v>
      </c>
      <c r="K23887" s="19" t="n">
        <v>0.8941303424745517</v>
      </c>
    </row>
    <row r="23888">
      <c r="B23888" s="8" t="s">
        <v>3752</v>
      </c>
      <c r="C23888" s="15" t="n">
        <v>0.8038978503920908</v>
      </c>
      <c r="D23888" s="15" t="n">
        <v>0.7715636723807678</v>
      </c>
      <c r="E23888" s="15" t="n">
        <v>0.7933455600446236</v>
      </c>
      <c r="F23888" s="15" t="n">
        <v>0.5932338508230051</v>
      </c>
      <c r="G23888" s="15" t="n">
        <v>0.554850175283892</v>
      </c>
      <c r="H23888" s="15" t="n">
        <v>0.7663891879733642</v>
      </c>
      <c r="I23888" s="15" t="n">
        <v>0.8398391900833221</v>
      </c>
      <c r="J23888" s="15" t="n">
        <v>0.8709223038315176</v>
      </c>
      <c r="K23888" s="15" t="n">
        <v>0.8940141105355742</v>
      </c>
    </row>
    <row r="23889">
      <c r="B23889" s="8" t="s">
        <v>3753</v>
      </c>
      <c r="C23889" s="19" t="n">
        <v>0.9045794407640025</v>
      </c>
      <c r="D23889" s="19" t="n">
        <v>0.88223105417696</v>
      </c>
      <c r="E23889" s="19" t="n">
        <v>0.5878190006876121</v>
      </c>
      <c r="F23889" s="19" t="n">
        <v>0.7805839786663189</v>
      </c>
      <c r="G23889" s="19" t="n">
        <v>0.8087094109438661</v>
      </c>
      <c r="H23889" s="19" t="n">
        <v>0.6111355457821858</v>
      </c>
      <c r="I23889" s="19" t="n">
        <v>0.9101066170771009</v>
      </c>
      <c r="J23889" s="19" t="n">
        <v>0.8296936907648076</v>
      </c>
      <c r="K23889" s="19" t="n">
        <v>0.9372721781106186</v>
      </c>
    </row>
    <row r="23890">
      <c r="B23890" s="8" t="s">
        <v>3754</v>
      </c>
      <c r="C23890" s="15" t="n">
        <v>0.8899325896716291</v>
      </c>
      <c r="D23890" s="15" t="n">
        <v>0.9189768189728358</v>
      </c>
      <c r="E23890" s="15" t="n">
        <v>0.6206894640637838</v>
      </c>
      <c r="F23890" s="15" t="n">
        <v>0.670639232170132</v>
      </c>
      <c r="G23890" s="15" t="n">
        <v>0.9038442707295427</v>
      </c>
      <c r="H23890" s="15" t="n">
        <v>0.5611560708372191</v>
      </c>
      <c r="I23890" s="15" t="n">
        <v>0.8186201022342275</v>
      </c>
      <c r="J23890" s="15" t="n">
        <v>0.8719010164309009</v>
      </c>
      <c r="K23890" s="15" t="n">
        <v>0.8629337542979364</v>
      </c>
    </row>
    <row r="23891">
      <c r="B23891" s="8" t="s">
        <v>3755</v>
      </c>
      <c r="C23891" s="19" t="n">
        <v>0.8931321306759696</v>
      </c>
      <c r="D23891" s="19" t="n">
        <v>0.8784942204536816</v>
      </c>
      <c r="E23891" s="19" t="n">
        <v>0.6225009766766417</v>
      </c>
      <c r="F23891" s="19" t="n">
        <v>0.8247033306604813</v>
      </c>
      <c r="G23891" s="19" t="n">
        <v>0.8019544688081766</v>
      </c>
      <c r="H23891" s="19" t="n">
        <v>0.6853993958394115</v>
      </c>
      <c r="I23891" s="19" t="n">
        <v>0.8860422854223967</v>
      </c>
      <c r="J23891" s="19" t="n">
        <v>0.7842512992752729</v>
      </c>
      <c r="K23891" s="19" t="n">
        <v>0.9174262771918077</v>
      </c>
    </row>
    <row r="23892">
      <c r="B23892" s="8" t="s">
        <v>3756</v>
      </c>
      <c r="C23892" s="15" t="n">
        <v>0.8112352211742502</v>
      </c>
      <c r="D23892" s="15" t="n">
        <v>0.815433955879846</v>
      </c>
      <c r="E23892" s="15" t="n">
        <v>0.7519310384781225</v>
      </c>
      <c r="F23892" s="15" t="n">
        <v>0.7683810441476434</v>
      </c>
      <c r="G23892" s="15" t="n">
        <v>0.7017047183030601</v>
      </c>
      <c r="H23892" s="15" t="n">
        <v>0.7588012728352187</v>
      </c>
      <c r="I23892" s="15" t="n">
        <v>0.8001829946781457</v>
      </c>
      <c r="J23892" s="15" t="n">
        <v>0.8528141010602185</v>
      </c>
      <c r="K23892" s="15" t="n">
        <v>0.9005524360161961</v>
      </c>
    </row>
    <row r="23893">
      <c r="B23893" s="8" t="s">
        <v>3757</v>
      </c>
      <c r="C23893" s="19" t="n">
        <v>0.8451941448934409</v>
      </c>
      <c r="D23893" s="19" t="n">
        <v>0.8241204555454884</v>
      </c>
      <c r="E23893" s="19" t="n">
        <v>0.7313405158723281</v>
      </c>
      <c r="F23893" s="19" t="n">
        <v>0.607528467633945</v>
      </c>
      <c r="G23893" s="19" t="n">
        <v>0.7204415213823172</v>
      </c>
      <c r="H23893" s="19" t="n">
        <v>0.665682509108669</v>
      </c>
      <c r="I23893" s="19" t="n">
        <v>0.8298149527852557</v>
      </c>
      <c r="J23893" s="19" t="n">
        <v>0.8397138471418274</v>
      </c>
      <c r="K23893" s="19" t="n">
        <v>0.9229369308623286</v>
      </c>
    </row>
    <row r="23894">
      <c r="B23894" s="8" t="s">
        <v>3758</v>
      </c>
      <c r="C23894" s="15" t="n">
        <v>0.8492962213365766</v>
      </c>
      <c r="D23894" s="15" t="n">
        <v>0.8704694334711899</v>
      </c>
      <c r="E23894" s="15" t="n">
        <v>0.6568187910100936</v>
      </c>
      <c r="F23894" s="15" t="n">
        <v>0.47437590135532687</v>
      </c>
      <c r="G23894" s="15" t="n">
        <v>0.7840521501685174</v>
      </c>
      <c r="H23894" s="15" t="n">
        <v>0.6594876034307358</v>
      </c>
      <c r="I23894" s="15" t="n">
        <v>0.8806516302139774</v>
      </c>
      <c r="J23894" s="15" t="n">
        <v>0.8031647189531904</v>
      </c>
      <c r="K23894" s="15" t="n">
        <v>0.9274741116611785</v>
      </c>
    </row>
    <row r="23895">
      <c r="B23895" s="8" t="s">
        <v>3759</v>
      </c>
      <c r="C23895" s="19" t="n">
        <v>0.8834394240004398</v>
      </c>
      <c r="D23895" s="19" t="n">
        <v>0.8865155819097928</v>
      </c>
      <c r="E23895" s="19" t="n">
        <v>0.7352664349515305</v>
      </c>
      <c r="F23895" s="19" t="n">
        <v>0.7924801410696523</v>
      </c>
      <c r="G23895" s="19" t="n">
        <v>0.8415133634489682</v>
      </c>
      <c r="H23895" s="19" t="n">
        <v>0.7312601644849265</v>
      </c>
      <c r="I23895" s="19" t="n">
        <v>0.7625254961013602</v>
      </c>
      <c r="J23895" s="19" t="n">
        <v>0.8018621618598267</v>
      </c>
      <c r="K23895" s="19" t="n">
        <v>0.9026435467639978</v>
      </c>
    </row>
    <row r="23896">
      <c r="B23896" s="8" t="s">
        <v>3760</v>
      </c>
      <c r="C23896" s="15" t="n">
        <v>0.8763044422233424</v>
      </c>
      <c r="D23896" s="15" t="n">
        <v>0.9284625297069077</v>
      </c>
      <c r="E23896" s="15" t="n">
        <v>0.7601445287053741</v>
      </c>
      <c r="F23896" s="15" t="n">
        <v>0.718885537437133</v>
      </c>
      <c r="G23896" s="15" t="n">
        <v>0.8721889219362287</v>
      </c>
      <c r="H23896" s="15" t="n">
        <v>0.7885099427919756</v>
      </c>
      <c r="I23896" s="15" t="n">
        <v>0.812206426319096</v>
      </c>
      <c r="J23896" s="15" t="n">
        <v>0.876578852587338</v>
      </c>
      <c r="K23896" s="15" t="n">
        <v>0.9000224207704092</v>
      </c>
    </row>
    <row r="23897">
      <c r="B23897" s="8" t="s">
        <v>3761</v>
      </c>
      <c r="C23897" s="19" t="n">
        <v>0.8879192550320872</v>
      </c>
      <c r="D23897" s="19" t="n">
        <v>0.9122948312210163</v>
      </c>
      <c r="E23897" s="19" t="n">
        <v>0.5548311570618641</v>
      </c>
      <c r="F23897" s="19" t="n">
        <v>0.7670124047217877</v>
      </c>
      <c r="G23897" s="19" t="n">
        <v>0.811411351310381</v>
      </c>
      <c r="H23897" s="19" t="n">
        <v>0.6432297503659039</v>
      </c>
      <c r="I23897" s="19" t="n">
        <v>0.810845361025949</v>
      </c>
      <c r="J23897" s="19" t="n">
        <v>0.8217341262576612</v>
      </c>
      <c r="K23897" s="19" t="n">
        <v>0.8977869390262805</v>
      </c>
    </row>
    <row r="23898">
      <c r="B23898" s="8" t="s">
        <v>3762</v>
      </c>
      <c r="C23898" s="15" t="n">
        <v>0.82527649254568</v>
      </c>
      <c r="D23898" s="15" t="n">
        <v>0.7865743989031786</v>
      </c>
      <c r="E23898" s="15" t="n">
        <v>0.797703471181137</v>
      </c>
      <c r="F23898" s="15" t="n">
        <v>0.7372855503575841</v>
      </c>
      <c r="G23898" s="15" t="n">
        <v>0.4639301167099383</v>
      </c>
      <c r="H23898" s="15" t="n">
        <v>0.6276851946689124</v>
      </c>
      <c r="I23898" s="15" t="n">
        <v>0.7289018529965807</v>
      </c>
      <c r="J23898" s="15" t="n">
        <v>0.8080910030018021</v>
      </c>
      <c r="K23898" s="15" t="n">
        <v>0.8825149839310423</v>
      </c>
    </row>
    <row r="23899">
      <c r="B23899" s="8" t="s">
        <v>3763</v>
      </c>
      <c r="C23899" s="19" t="n">
        <v>0.808232058378188</v>
      </c>
      <c r="D23899" s="19" t="n">
        <v>0.8681421597286508</v>
      </c>
      <c r="E23899" s="19" t="n">
        <v>0.7471001381609771</v>
      </c>
      <c r="F23899" s="19" t="n">
        <v>0.45204469241143747</v>
      </c>
      <c r="G23899" s="19" t="n">
        <v>0.6534455086927737</v>
      </c>
      <c r="H23899" s="19" t="n">
        <v>0.6864874792227711</v>
      </c>
      <c r="I23899" s="19" t="n">
        <v>0.7621054223867911</v>
      </c>
      <c r="J23899" s="19" t="n">
        <v>0.8292004254811762</v>
      </c>
      <c r="K23899" s="19" t="n">
        <v>0.884878287581303</v>
      </c>
    </row>
    <row r="23900">
      <c r="B23900" s="8" t="s">
        <v>3764</v>
      </c>
      <c r="C23900" s="15" t="n">
        <v>0.8711604557522153</v>
      </c>
      <c r="D23900" s="15" t="n">
        <v>0.7533809492239983</v>
      </c>
      <c r="E23900" s="15" t="n">
        <v>0.6948939233843622</v>
      </c>
      <c r="F23900" s="15" t="n">
        <v>0.7978040849313818</v>
      </c>
      <c r="G23900" s="15" t="n">
        <v>0.675085657530727</v>
      </c>
      <c r="H23900" s="15" t="n">
        <v>0.7340748824360995</v>
      </c>
      <c r="I23900" s="15" t="n">
        <v>0.8456610779917199</v>
      </c>
      <c r="J23900" s="15" t="n">
        <v>0.8708827965845525</v>
      </c>
      <c r="K23900" s="15" t="n">
        <v>0.9143307813587266</v>
      </c>
    </row>
    <row r="23901">
      <c r="B23901" s="8" t="s">
        <v>3765</v>
      </c>
      <c r="C23901" s="19" t="n">
        <v>0.9072452604912684</v>
      </c>
      <c r="D23901" s="19" t="n">
        <v>0.8418059301940307</v>
      </c>
      <c r="E23901" s="19" t="n">
        <v>0.5914132376420903</v>
      </c>
      <c r="F23901" s="19" t="n">
        <v>0.6826446085964916</v>
      </c>
      <c r="G23901" s="19" t="n">
        <v>0.8900107592237806</v>
      </c>
      <c r="H23901" s="19" t="n">
        <v>0.6243316437155167</v>
      </c>
      <c r="I23901" s="19" t="n">
        <v>0.8246420644248812</v>
      </c>
      <c r="J23901" s="19" t="n">
        <v>0.830749655785823</v>
      </c>
      <c r="K23901" s="19" t="n">
        <v>0.8908217721706958</v>
      </c>
    </row>
    <row r="23902">
      <c r="B23902" s="8" t="s">
        <v>3766</v>
      </c>
      <c r="C23902" s="15" t="n">
        <v>0.8447733094651987</v>
      </c>
      <c r="D23902" s="15" t="n">
        <v>0.8819055284901552</v>
      </c>
      <c r="E23902" s="15" t="n">
        <v>0.7474963001404455</v>
      </c>
      <c r="F23902" s="15" t="n">
        <v>0.7605923302177255</v>
      </c>
      <c r="G23902" s="15" t="n">
        <v>0.8177095100218401</v>
      </c>
      <c r="H23902" s="15" t="n">
        <v>0.7396177111257292</v>
      </c>
      <c r="I23902" s="15" t="n">
        <v>0.8008935542455665</v>
      </c>
      <c r="J23902" s="15" t="n">
        <v>0.8285577748276011</v>
      </c>
      <c r="K23902" s="15" t="n">
        <v>0.9075400388565257</v>
      </c>
    </row>
    <row r="23903">
      <c r="B23903" s="8" t="s">
        <v>3767</v>
      </c>
      <c r="C23903" s="19" t="n">
        <v>0.8662007553931277</v>
      </c>
      <c r="D23903" s="19" t="n">
        <v>0.8852875793661257</v>
      </c>
      <c r="E23903" s="19" t="n">
        <v>0.7049035413871341</v>
      </c>
      <c r="F23903" s="19" t="n">
        <v>0.3288380038416621</v>
      </c>
      <c r="G23903" s="19" t="n">
        <v>0.7373159119024217</v>
      </c>
      <c r="H23903" s="19" t="n">
        <v>0.6940334094379893</v>
      </c>
      <c r="I23903" s="19" t="n">
        <v>0.8610225450552746</v>
      </c>
      <c r="J23903" s="19" t="n">
        <v>0.7951988402007656</v>
      </c>
      <c r="K23903" s="19" t="n">
        <v>0.9067523006110584</v>
      </c>
    </row>
    <row r="23904">
      <c r="B23904" s="8" t="s">
        <v>3768</v>
      </c>
      <c r="C23904" s="15" t="n">
        <v>0.8448707840289339</v>
      </c>
      <c r="D23904" s="15" t="n">
        <v>0.8935142134613145</v>
      </c>
      <c r="E23904" s="15" t="n">
        <v>0.7320737652850784</v>
      </c>
      <c r="F23904" s="15" t="n">
        <v>0.8071694068706203</v>
      </c>
      <c r="G23904" s="15" t="n">
        <v>0.8297322750171178</v>
      </c>
      <c r="H23904" s="15" t="n">
        <v>0.721855364978506</v>
      </c>
      <c r="I23904" s="15" t="n">
        <v>0.8047947070497857</v>
      </c>
      <c r="J23904" s="15" t="n">
        <v>0.8619019853529476</v>
      </c>
      <c r="K23904" s="15" t="n">
        <v>0.895923873797461</v>
      </c>
    </row>
    <row r="23905">
      <c r="B23905" s="8" t="s">
        <v>3769</v>
      </c>
      <c r="C23905" s="19" t="n">
        <v>0.8582839804827761</v>
      </c>
      <c r="D23905" s="19" t="n">
        <v>0.8838020794176465</v>
      </c>
      <c r="E23905" s="19" t="n">
        <v>0.7334029056310819</v>
      </c>
      <c r="F23905" s="19" t="n">
        <v>0.7919078363825749</v>
      </c>
      <c r="G23905" s="19" t="n">
        <v>0.8296284361984804</v>
      </c>
      <c r="H23905" s="19" t="n">
        <v>0.7128950738761978</v>
      </c>
      <c r="I23905" s="19" t="n">
        <v>0.8491657389012299</v>
      </c>
      <c r="J23905" s="19" t="n">
        <v>0.828747393214049</v>
      </c>
      <c r="K23905" s="19" t="n">
        <v>0.8747493309660946</v>
      </c>
    </row>
    <row r="23906">
      <c r="B23906" s="8" t="s">
        <v>3770</v>
      </c>
      <c r="C23906" s="15" t="n">
        <v>0.8514775350725523</v>
      </c>
      <c r="D23906" s="15" t="n">
        <v>0.8235841701947247</v>
      </c>
      <c r="E23906" s="15" t="n">
        <v>0.7028169459224874</v>
      </c>
      <c r="F23906" s="15" t="n">
        <v>0.8091376493827538</v>
      </c>
      <c r="G23906" s="15" t="n">
        <v>0.6748176717603445</v>
      </c>
      <c r="H23906" s="15" t="n">
        <v>0.7593983407864876</v>
      </c>
      <c r="I23906" s="15" t="n">
        <v>0.8086579917819314</v>
      </c>
      <c r="J23906" s="15" t="n">
        <v>0.834749635948357</v>
      </c>
      <c r="K23906" s="15" t="n">
        <v>0.9184789651561971</v>
      </c>
    </row>
    <row r="23907">
      <c r="B23907" s="8" t="s">
        <v>3771</v>
      </c>
      <c r="C23907" s="19" t="n">
        <v>0.7115424074552474</v>
      </c>
      <c r="D23907" s="19" t="n">
        <v>0.8166388220932332</v>
      </c>
      <c r="E23907" s="19" t="n">
        <v>0.6997789618649041</v>
      </c>
      <c r="F23907" s="19" t="n">
        <v>0.47797241072395913</v>
      </c>
      <c r="G23907" s="19" t="n">
        <v>0.7192137709241251</v>
      </c>
      <c r="H23907" s="19" t="n">
        <v>0.5626518370676787</v>
      </c>
      <c r="I23907" s="19" t="n">
        <v>0.7831393486041127</v>
      </c>
      <c r="J23907" s="19" t="n">
        <v>0.7387693705012839</v>
      </c>
      <c r="K23907" s="19" t="n">
        <v>0.9146981441000339</v>
      </c>
    </row>
    <row r="23908">
      <c r="B23908" s="8" t="s">
        <v>3772</v>
      </c>
      <c r="C23908" s="15" t="n">
        <v>0.8607974961453736</v>
      </c>
      <c r="D23908" s="15" t="n">
        <v>0.8898659690790076</v>
      </c>
      <c r="E23908" s="15" t="n">
        <v>0.7201927980269377</v>
      </c>
      <c r="F23908" s="15" t="n">
        <v>0.7494729110966494</v>
      </c>
      <c r="G23908" s="15" t="n">
        <v>0.7784068870393275</v>
      </c>
      <c r="H23908" s="15" t="n">
        <v>0.7294148301551275</v>
      </c>
      <c r="I23908" s="15" t="n">
        <v>0.8539222794286896</v>
      </c>
      <c r="J23908" s="15" t="n">
        <v>0.8644666430693867</v>
      </c>
      <c r="K23908" s="15" t="n">
        <v>0.8949351720786208</v>
      </c>
    </row>
    <row r="23909">
      <c r="B23909" s="8" t="s">
        <v>3773</v>
      </c>
      <c r="C23909" s="19" t="n">
        <v>0.9145588996221273</v>
      </c>
      <c r="D23909" s="19" t="n">
        <v>0.8818772897960473</v>
      </c>
      <c r="E23909" s="19" t="n">
        <v>0.6682077911685101</v>
      </c>
      <c r="F23909" s="19" t="n">
        <v>0.6039358843159787</v>
      </c>
      <c r="G23909" s="19" t="n">
        <v>0.9077329414526542</v>
      </c>
      <c r="H23909" s="19" t="n">
        <v>0.6765389371927744</v>
      </c>
      <c r="I23909" s="19" t="n">
        <v>0.8869595923366711</v>
      </c>
      <c r="J23909" s="19" t="n">
        <v>0.8343253793799662</v>
      </c>
      <c r="K23909" s="19" t="n">
        <v>0.9092526782044662</v>
      </c>
    </row>
    <row r="23910">
      <c r="B23910" s="8" t="s">
        <v>3774</v>
      </c>
      <c r="C23910" s="15" t="n">
        <v>0.798643144225397</v>
      </c>
      <c r="D23910" s="15" t="n">
        <v>0.6791035344069357</v>
      </c>
      <c r="E23910" s="15" t="n">
        <v>0.8232285425356666</v>
      </c>
      <c r="F23910" s="15" t="n">
        <v>0.6475548666558935</v>
      </c>
      <c r="G23910" s="15" t="n">
        <v>0.2476967020874522</v>
      </c>
      <c r="H23910" s="15" t="n">
        <v>0.8279777229205664</v>
      </c>
      <c r="I23910" s="15" t="n">
        <v>0.8275500663237376</v>
      </c>
      <c r="J23910" s="15" t="n">
        <v>0.8920952274300664</v>
      </c>
      <c r="K23910" s="15" t="n">
        <v>0.8759175303536871</v>
      </c>
    </row>
    <row r="23911">
      <c r="B23911" s="8" t="s">
        <v>3775</v>
      </c>
      <c r="C23911" s="19" t="n">
        <v>0.8261815841828156</v>
      </c>
      <c r="D23911" s="19" t="n">
        <v>0.8361989039777837</v>
      </c>
      <c r="E23911" s="19" t="n">
        <v>0.7786881644485197</v>
      </c>
      <c r="F23911" s="19" t="n">
        <v>0.7188499976140673</v>
      </c>
      <c r="G23911" s="19" t="n">
        <v>0.8197165250409155</v>
      </c>
      <c r="H23911" s="19" t="n">
        <v>0.7528835116683472</v>
      </c>
      <c r="I23911" s="19" t="n">
        <v>0.8189623915940597</v>
      </c>
      <c r="J23911" s="19" t="n">
        <v>0.8491686579163087</v>
      </c>
      <c r="K23911" s="19" t="n">
        <v>0.9044065004019683</v>
      </c>
    </row>
    <row r="23912">
      <c r="B23912" s="8" t="s">
        <v>3776</v>
      </c>
      <c r="C23912" s="15" t="n">
        <v>0.8537974278924972</v>
      </c>
      <c r="D23912" s="15" t="n">
        <v>0.8911125529481745</v>
      </c>
      <c r="E23912" s="15" t="n">
        <v>0.7601482453715362</v>
      </c>
      <c r="F23912" s="15" t="n">
        <v>0.6133777703646099</v>
      </c>
      <c r="G23912" s="15" t="n">
        <v>0.872833576146685</v>
      </c>
      <c r="H23912" s="15" t="n">
        <v>0.7672667647310256</v>
      </c>
      <c r="I23912" s="15" t="n">
        <v>0.8253871126232455</v>
      </c>
      <c r="J23912" s="15" t="n">
        <v>0.8362843794212034</v>
      </c>
      <c r="K23912" s="15" t="n">
        <v>0.895106264083661</v>
      </c>
    </row>
    <row r="23913">
      <c r="B23913" s="8" t="s">
        <v>3777</v>
      </c>
      <c r="C23913" s="19" t="n">
        <v>0.8785203789353685</v>
      </c>
      <c r="D23913" s="19" t="n">
        <v>0.9057020990542763</v>
      </c>
      <c r="E23913" s="19" t="n">
        <v>0.6765267938685396</v>
      </c>
      <c r="F23913" s="19" t="n">
        <v>0.8248956872662946</v>
      </c>
      <c r="G23913" s="19" t="n">
        <v>0.8065661975131685</v>
      </c>
      <c r="H23913" s="19" t="n">
        <v>0.7061954249140595</v>
      </c>
      <c r="I23913" s="19" t="n">
        <v>0.8316686493193073</v>
      </c>
      <c r="J23913" s="19" t="n">
        <v>0.8393765482678796</v>
      </c>
      <c r="K23913" s="19" t="n">
        <v>0.8823308824332037</v>
      </c>
    </row>
    <row r="23914">
      <c r="B23914" s="8" t="s">
        <v>3778</v>
      </c>
      <c r="C23914" s="15" t="n">
        <v>0.8463167260517169</v>
      </c>
      <c r="D23914" s="15" t="n">
        <v>0.7445684377359637</v>
      </c>
      <c r="E23914" s="15" t="n">
        <v>0.7377041097896542</v>
      </c>
      <c r="F23914" s="15" t="n">
        <v>0.7611035383538762</v>
      </c>
      <c r="G23914" s="15" t="n">
        <v>0.7374472963736196</v>
      </c>
      <c r="H23914" s="15" t="n">
        <v>0.7073963320364676</v>
      </c>
      <c r="I23914" s="15" t="n">
        <v>0.833146192115334</v>
      </c>
      <c r="J23914" s="15" t="n">
        <v>0.8874267402902838</v>
      </c>
      <c r="K23914" s="15" t="n">
        <v>0.8795706917323106</v>
      </c>
    </row>
    <row r="23915">
      <c r="B23915" s="8" t="s">
        <v>3779</v>
      </c>
      <c r="C23915" s="19" t="n">
        <v>0.853371168939002</v>
      </c>
      <c r="D23915" s="19" t="n">
        <v>0.8329360944835709</v>
      </c>
      <c r="E23915" s="19" t="n">
        <v>0.656887994276328</v>
      </c>
      <c r="F23915" s="19" t="n">
        <v>0.5442229011825042</v>
      </c>
      <c r="G23915" s="19" t="n">
        <v>0.835597465577366</v>
      </c>
      <c r="H23915" s="19" t="n">
        <v>0.6688423327706177</v>
      </c>
      <c r="I23915" s="19" t="n">
        <v>0.8118950151940346</v>
      </c>
      <c r="J23915" s="19" t="n">
        <v>0.8172105566020998</v>
      </c>
      <c r="K23915" s="19" t="n">
        <v>0.9106798501824854</v>
      </c>
    </row>
    <row r="23916">
      <c r="B23916" s="8" t="s">
        <v>3780</v>
      </c>
      <c r="C23916" s="15" t="n">
        <v>0.862566549473092</v>
      </c>
      <c r="D23916" s="15" t="n">
        <v>0.9086111748270586</v>
      </c>
      <c r="E23916" s="15" t="n">
        <v>0.7211192085843713</v>
      </c>
      <c r="F23916" s="15" t="n">
        <v>0.5486120719309516</v>
      </c>
      <c r="G23916" s="15" t="n">
        <v>0.8597528367105827</v>
      </c>
      <c r="H23916" s="15" t="n">
        <v>0.7442353866452118</v>
      </c>
      <c r="I23916" s="15" t="n">
        <v>0.8310377728214281</v>
      </c>
      <c r="J23916" s="15" t="n">
        <v>0.8208249328394466</v>
      </c>
      <c r="K23916" s="15" t="n">
        <v>0.9278051213669151</v>
      </c>
    </row>
    <row r="23917">
      <c r="B23917" s="8" t="s">
        <v>3781</v>
      </c>
      <c r="C23917" s="19" t="n">
        <v>0.8731629257275999</v>
      </c>
      <c r="D23917" s="19" t="n">
        <v>0.9196064050761587</v>
      </c>
      <c r="E23917" s="19" t="n">
        <v>0.6762447383509259</v>
      </c>
      <c r="F23917" s="19" t="n">
        <v>0.7138686287624166</v>
      </c>
      <c r="G23917" s="19" t="n">
        <v>0.8506021665221427</v>
      </c>
      <c r="H23917" s="19" t="n">
        <v>0.7625286277187079</v>
      </c>
      <c r="I23917" s="19" t="n">
        <v>0.879501161568502</v>
      </c>
      <c r="J23917" s="19" t="n">
        <v>0.8315917435781622</v>
      </c>
      <c r="K23917" s="19" t="n">
        <v>0.8943172986683772</v>
      </c>
    </row>
    <row r="23918">
      <c r="B23918" s="8" t="s">
        <v>3782</v>
      </c>
      <c r="C23918" s="15" t="n">
        <v>0.8399296315361161</v>
      </c>
      <c r="D23918" s="15" t="n">
        <v>0.890017873332988</v>
      </c>
      <c r="E23918" s="15" t="n">
        <v>0.7930113602342143</v>
      </c>
      <c r="F23918" s="15" t="n">
        <v>0.607249335559374</v>
      </c>
      <c r="G23918" s="15" t="n">
        <v>0.6053957686122468</v>
      </c>
      <c r="H23918" s="15" t="n">
        <v>0.7717949593247547</v>
      </c>
      <c r="I23918" s="15" t="n">
        <v>0.8268620667425848</v>
      </c>
      <c r="J23918" s="15" t="n">
        <v>0.8917142791593037</v>
      </c>
      <c r="K23918" s="15" t="n">
        <v>0.8818401230417914</v>
      </c>
    </row>
    <row r="23919">
      <c r="B23919" s="8" t="s">
        <v>3783</v>
      </c>
      <c r="C23919" s="19" t="n">
        <v>0.7914722128206161</v>
      </c>
      <c r="D23919" s="19" t="n">
        <v>0.8042401314989065</v>
      </c>
      <c r="E23919" s="19" t="n">
        <v>0.6215095949981144</v>
      </c>
      <c r="F23919" s="19" t="n">
        <v>0.8244369826960932</v>
      </c>
      <c r="G23919" s="19" t="n">
        <v>0.7390566704733079</v>
      </c>
      <c r="H23919" s="19" t="n">
        <v>0.589885063522231</v>
      </c>
      <c r="I23919" s="19" t="n">
        <v>0.7349986338217787</v>
      </c>
      <c r="J23919" s="19" t="n">
        <v>0.7508137208684146</v>
      </c>
      <c r="K23919" s="19" t="n">
        <v>0.8945052117174602</v>
      </c>
    </row>
    <row r="23920">
      <c r="B23920" s="8" t="s">
        <v>3784</v>
      </c>
      <c r="C23920" s="15" t="n">
        <v>0.8062420062712534</v>
      </c>
      <c r="D23920" s="15" t="n">
        <v>0.8079721203594545</v>
      </c>
      <c r="E23920" s="15" t="n">
        <v>0.7332425993845161</v>
      </c>
      <c r="F23920" s="15" t="n">
        <v>0.5495908470396311</v>
      </c>
      <c r="G23920" s="15" t="n">
        <v>0.5015510546525441</v>
      </c>
      <c r="H23920" s="15" t="n">
        <v>0.6805290308852621</v>
      </c>
      <c r="I23920" s="15" t="n">
        <v>0.8041076402306875</v>
      </c>
      <c r="J23920" s="15" t="n">
        <v>0.7498426448440074</v>
      </c>
      <c r="K23920" s="15" t="n">
        <v>0.9049157103331952</v>
      </c>
    </row>
    <row r="23921">
      <c r="B23921" s="8" t="s">
        <v>3785</v>
      </c>
      <c r="C23921" s="19" t="n">
        <v>0.8851782585297174</v>
      </c>
      <c r="D23921" s="19" t="n">
        <v>0.9032873336245746</v>
      </c>
      <c r="E23921" s="19" t="n">
        <v>0.7429931394176303</v>
      </c>
      <c r="F23921" s="19" t="n">
        <v>0.8151906082880912</v>
      </c>
      <c r="G23921" s="19" t="n">
        <v>0.8423472110535944</v>
      </c>
      <c r="H23921" s="19" t="n">
        <v>0.7684469875120674</v>
      </c>
      <c r="I23921" s="19" t="n">
        <v>0.8320464698809942</v>
      </c>
      <c r="J23921" s="19" t="n">
        <v>0.8139275835323244</v>
      </c>
      <c r="K23921" s="19" t="n">
        <v>0.8836117774511892</v>
      </c>
    </row>
    <row r="23922">
      <c r="B23922" s="8" t="s">
        <v>3786</v>
      </c>
      <c r="C23922" s="15" t="n">
        <v>0.8618282148433467</v>
      </c>
      <c r="D23922" s="15" t="n">
        <v>0.8651742561798217</v>
      </c>
      <c r="E23922" s="15" t="n">
        <v>0.7376746993642262</v>
      </c>
      <c r="F23922" s="15" t="n">
        <v>0.5451089714220878</v>
      </c>
      <c r="G23922" s="15" t="n">
        <v>0.6870299935615994</v>
      </c>
      <c r="H23922" s="15" t="n">
        <v>0.7279890717030232</v>
      </c>
      <c r="I23922" s="15" t="n">
        <v>0.891813829480531</v>
      </c>
      <c r="J23922" s="15" t="n">
        <v>0.8622200609788087</v>
      </c>
      <c r="K23922" s="15" t="n">
        <v>0.9215768631001887</v>
      </c>
    </row>
    <row r="23923">
      <c r="B23923" s="8" t="s">
        <v>3787</v>
      </c>
      <c r="C23923" s="19" t="n">
        <v>0.8979577074511021</v>
      </c>
      <c r="D23923" s="19" t="n">
        <v>0.8698335903867321</v>
      </c>
      <c r="E23923" s="19" t="n">
        <v>0.6787546330273996</v>
      </c>
      <c r="F23923" s="19" t="n">
        <v>0.5808578194605081</v>
      </c>
      <c r="G23923" s="19" t="n">
        <v>0.8391738109648107</v>
      </c>
      <c r="H23923" s="19" t="n">
        <v>0.7124483135275823</v>
      </c>
      <c r="I23923" s="19" t="n">
        <v>0.8753218437676515</v>
      </c>
      <c r="J23923" s="19" t="n">
        <v>0.7721837773481708</v>
      </c>
      <c r="K23923" s="19" t="n">
        <v>0.8935662182740115</v>
      </c>
    </row>
    <row r="23924">
      <c r="B23924" s="8" t="s">
        <v>3788</v>
      </c>
      <c r="C23924" s="15" t="n">
        <v>0.8794791742309387</v>
      </c>
      <c r="D23924" s="15" t="n">
        <v>0.860177560272815</v>
      </c>
      <c r="E23924" s="15" t="n">
        <v>0.7454960479031107</v>
      </c>
      <c r="F23924" s="15" t="n">
        <v>0.6924873161266752</v>
      </c>
      <c r="G23924" s="15" t="n">
        <v>0.8283741596301077</v>
      </c>
      <c r="H23924" s="15" t="n">
        <v>0.7846962848668123</v>
      </c>
      <c r="I23924" s="15" t="n">
        <v>0.8565299431077326</v>
      </c>
      <c r="J23924" s="15" t="n">
        <v>0.8494071223600332</v>
      </c>
      <c r="K23924" s="15" t="n">
        <v>0.9018485482476987</v>
      </c>
    </row>
    <row r="23925">
      <c r="B23925" s="8" t="s">
        <v>3789</v>
      </c>
      <c r="C23925" s="19" t="n">
        <v>0.9130740356277731</v>
      </c>
      <c r="D23925" s="19" t="n">
        <v>0.9110318694599588</v>
      </c>
      <c r="E23925" s="19" t="n">
        <v>0.570674231619356</v>
      </c>
      <c r="F23925" s="19" t="n">
        <v>0.5650385367819892</v>
      </c>
      <c r="G23925" s="19" t="n">
        <v>0.7136860265188799</v>
      </c>
      <c r="H23925" s="19" t="n">
        <v>0.49510978632808045</v>
      </c>
      <c r="I23925" s="19" t="n">
        <v>0.829191017015044</v>
      </c>
      <c r="J23925" s="19" t="n">
        <v>0.7287393998900711</v>
      </c>
      <c r="K23925" s="19" t="n">
        <v>0.8976672956888715</v>
      </c>
    </row>
    <row r="23926">
      <c r="B23926" s="8" t="s">
        <v>3790</v>
      </c>
      <c r="C23926" s="15" t="n">
        <v>0.86186019643084</v>
      </c>
      <c r="D23926" s="15" t="n">
        <v>0.8622439852266309</v>
      </c>
      <c r="E23926" s="15" t="n">
        <v>0.6124897548140105</v>
      </c>
      <c r="F23926" s="15" t="n">
        <v>0.8405972586359293</v>
      </c>
      <c r="G23926" s="15" t="n">
        <v>0.7634741252375661</v>
      </c>
      <c r="H23926" s="15" t="n">
        <v>0.5777606593735826</v>
      </c>
      <c r="I23926" s="15" t="n">
        <v>0.816280949722524</v>
      </c>
      <c r="J23926" s="15" t="n">
        <v>0.8442795392180473</v>
      </c>
      <c r="K23926" s="15" t="n">
        <v>0.91309511718681</v>
      </c>
    </row>
    <row r="23927">
      <c r="B23927" s="8" t="s">
        <v>3791</v>
      </c>
      <c r="C23927" s="19" t="n">
        <v>0.8473808606936516</v>
      </c>
      <c r="D23927" s="19" t="n">
        <v>0.8748880846241777</v>
      </c>
      <c r="E23927" s="19" t="n">
        <v>0.7124184524929618</v>
      </c>
      <c r="F23927" s="19" t="n">
        <v>0.6863622299212593</v>
      </c>
      <c r="G23927" s="19" t="n">
        <v>0.8015875122835802</v>
      </c>
      <c r="H23927" s="19" t="n">
        <v>0.7208397890299406</v>
      </c>
      <c r="I23927" s="19" t="n">
        <v>0.8584782884124998</v>
      </c>
      <c r="J23927" s="19" t="n">
        <v>0.8314594796774266</v>
      </c>
      <c r="K23927" s="19" t="n">
        <v>0.9065659004224402</v>
      </c>
    </row>
    <row r="23928">
      <c r="B23928" s="8" t="s">
        <v>3792</v>
      </c>
      <c r="C23928" s="15" t="n">
        <v>0.8549678156236611</v>
      </c>
      <c r="D23928" s="15" t="n">
        <v>0.8877534800785412</v>
      </c>
      <c r="E23928" s="15" t="n">
        <v>0.6079801130993354</v>
      </c>
      <c r="F23928" s="15" t="n">
        <v>0.8310591902313262</v>
      </c>
      <c r="G23928" s="15" t="n">
        <v>0.8085025093532356</v>
      </c>
      <c r="H23928" s="15" t="n">
        <v>0.5929045600293426</v>
      </c>
      <c r="I23928" s="15" t="n">
        <v>0.8434867073206643</v>
      </c>
      <c r="J23928" s="15" t="n">
        <v>0.8436767805408142</v>
      </c>
      <c r="K23928" s="15" t="n">
        <v>0.8875360262442972</v>
      </c>
    </row>
    <row r="23929">
      <c r="B23929" s="8" t="s">
        <v>3793</v>
      </c>
      <c r="C23929" s="19" t="n">
        <v>0.8886525861718098</v>
      </c>
      <c r="D23929" s="19" t="n">
        <v>0.8836668776035606</v>
      </c>
      <c r="E23929" s="19" t="n">
        <v>0.7407158339197644</v>
      </c>
      <c r="F23929" s="19" t="n">
        <v>0.5399588261631686</v>
      </c>
      <c r="G23929" s="19" t="n">
        <v>0.8109932385627038</v>
      </c>
      <c r="H23929" s="19" t="n">
        <v>0.7842732129580655</v>
      </c>
      <c r="I23929" s="19" t="n">
        <v>0.8526444507956217</v>
      </c>
      <c r="J23929" s="19" t="n">
        <v>0.869269088390771</v>
      </c>
      <c r="K23929" s="19" t="n">
        <v>0.9028296118938292</v>
      </c>
    </row>
    <row r="23930">
      <c r="B23930" s="8" t="s">
        <v>3794</v>
      </c>
      <c r="C23930" s="15" t="n">
        <v>0.8887674289416649</v>
      </c>
      <c r="D23930" s="15" t="n">
        <v>0.8903695684418925</v>
      </c>
      <c r="E23930" s="15" t="n">
        <v>0.5061962229359264</v>
      </c>
      <c r="F23930" s="15" t="n">
        <v>0.5585261036017</v>
      </c>
      <c r="G23930" s="15" t="n">
        <v>0.8629214084860205</v>
      </c>
      <c r="H23930" s="15" t="n">
        <v>0.4878038768519862</v>
      </c>
      <c r="I23930" s="15" t="n">
        <v>0.9110925729549582</v>
      </c>
      <c r="J23930" s="15" t="n">
        <v>0.8059115963100661</v>
      </c>
      <c r="K23930" s="15" t="n">
        <v>0.9185454507267827</v>
      </c>
    </row>
    <row r="23931">
      <c r="B23931" s="8" t="s">
        <v>3795</v>
      </c>
      <c r="C23931" s="19" t="n">
        <v>0.8797049916409999</v>
      </c>
      <c r="D23931" s="19" t="n">
        <v>0.8883033001945345</v>
      </c>
      <c r="E23931" s="19" t="n">
        <v>0.7271426650334125</v>
      </c>
      <c r="F23931" s="19" t="n">
        <v>0.5838977156854573</v>
      </c>
      <c r="G23931" s="19" t="n">
        <v>0.7908871283579668</v>
      </c>
      <c r="H23931" s="19" t="n">
        <v>0.7285696742779769</v>
      </c>
      <c r="I23931" s="19" t="n">
        <v>0.849566544806655</v>
      </c>
      <c r="J23931" s="19" t="n">
        <v>0.8260382691826235</v>
      </c>
      <c r="K23931" s="19" t="n">
        <v>0.9162591485707084</v>
      </c>
    </row>
    <row r="23932">
      <c r="B23932" s="8" t="s">
        <v>3796</v>
      </c>
      <c r="C23932" s="15" t="n">
        <v>0.8545556736218266</v>
      </c>
      <c r="D23932" s="15" t="n">
        <v>0.8791741562437617</v>
      </c>
      <c r="E23932" s="15" t="n">
        <v>0.7056720074265538</v>
      </c>
      <c r="F23932" s="15" t="n">
        <v>0.47299038913097113</v>
      </c>
      <c r="G23932" s="15" t="n">
        <v>0.7865829493552324</v>
      </c>
      <c r="H23932" s="15" t="n">
        <v>0.7103959531209147</v>
      </c>
      <c r="I23932" s="15" t="n">
        <v>0.8311034179032747</v>
      </c>
      <c r="J23932" s="15" t="n">
        <v>0.8599192608726407</v>
      </c>
      <c r="K23932" s="15" t="n">
        <v>0.8896208553117744</v>
      </c>
    </row>
    <row r="23933">
      <c r="B23933" s="8" t="s">
        <v>3797</v>
      </c>
      <c r="C23933" s="19" t="n">
        <v>0.8648677692589877</v>
      </c>
      <c r="D23933" s="19" t="n">
        <v>0.8933554088002416</v>
      </c>
      <c r="E23933" s="19" t="n">
        <v>0.5903147202922489</v>
      </c>
      <c r="F23933" s="19" t="n">
        <v>0.8190509788093849</v>
      </c>
      <c r="G23933" s="19" t="n">
        <v>0.8622111902058338</v>
      </c>
      <c r="H23933" s="19" t="n">
        <v>0.5942095813772047</v>
      </c>
      <c r="I23933" s="19" t="n">
        <v>0.743054056200288</v>
      </c>
      <c r="J23933" s="19" t="n">
        <v>0.8138140850395483</v>
      </c>
      <c r="K23933" s="19" t="n">
        <v>0.8548920314603456</v>
      </c>
    </row>
    <row r="23934">
      <c r="B23934" s="8" t="s">
        <v>3798</v>
      </c>
      <c r="C23934" s="15" t="n">
        <v>0.9010096749744128</v>
      </c>
      <c r="D23934" s="15" t="n">
        <v>0.8640680792282522</v>
      </c>
      <c r="E23934" s="15" t="n">
        <v>0.7785003876090582</v>
      </c>
      <c r="F23934" s="15" t="n">
        <v>0.6258618999379677</v>
      </c>
      <c r="G23934" s="15" t="n">
        <v>0.8105564693211583</v>
      </c>
      <c r="H23934" s="15" t="n">
        <v>0.8111565886795251</v>
      </c>
      <c r="I23934" s="15" t="n">
        <v>0.8704159848317927</v>
      </c>
      <c r="J23934" s="15" t="n">
        <v>0.8697011149865076</v>
      </c>
      <c r="K23934" s="15" t="n">
        <v>0.8846830276466514</v>
      </c>
    </row>
    <row r="23935">
      <c r="B23935" s="8" t="s">
        <v>3799</v>
      </c>
      <c r="C23935" s="19" t="n">
        <v>0.8506558460284278</v>
      </c>
      <c r="D23935" s="19" t="n">
        <v>0.8682033805140664</v>
      </c>
      <c r="E23935" s="19" t="n">
        <v>0.6669069733324041</v>
      </c>
      <c r="F23935" s="19" t="n">
        <v>0.6600977916874983</v>
      </c>
      <c r="G23935" s="19" t="n">
        <v>0.7451073086042739</v>
      </c>
      <c r="H23935" s="19" t="n">
        <v>0.6283879982484045</v>
      </c>
      <c r="I23935" s="19" t="n">
        <v>0.8454699673833163</v>
      </c>
      <c r="J23935" s="19" t="n">
        <v>0.7651661784073065</v>
      </c>
      <c r="K23935" s="19" t="n">
        <v>0.9196421215483864</v>
      </c>
    </row>
    <row r="23936">
      <c r="B23936" s="8" t="s">
        <v>3800</v>
      </c>
      <c r="C23936" s="15" t="n">
        <v>0.8995104944614032</v>
      </c>
      <c r="D23936" s="15" t="n">
        <v>0.8532832973904021</v>
      </c>
      <c r="E23936" s="15" t="n">
        <v>0.7959667631123325</v>
      </c>
      <c r="F23936" s="15" t="n">
        <v>0.646651047821565</v>
      </c>
      <c r="G23936" s="15" t="n">
        <v>0.7980020813735981</v>
      </c>
      <c r="H23936" s="15" t="n">
        <v>0.7539492038924025</v>
      </c>
      <c r="I23936" s="15" t="n">
        <v>0.8065474431195288</v>
      </c>
      <c r="J23936" s="15" t="n">
        <v>0.8763658559331953</v>
      </c>
      <c r="K23936" s="15" t="n">
        <v>0.899060856777102</v>
      </c>
    </row>
    <row r="23937">
      <c r="B23937" s="8" t="s">
        <v>3801</v>
      </c>
      <c r="C23937" s="19" t="n">
        <v>0.8757188120755396</v>
      </c>
      <c r="D23937" s="19" t="n">
        <v>0.8967749082801514</v>
      </c>
      <c r="E23937" s="19" t="n">
        <v>0.6743559150232905</v>
      </c>
      <c r="F23937" s="19" t="n">
        <v>0.7849204123696985</v>
      </c>
      <c r="G23937" s="19" t="n">
        <v>0.8343054759682065</v>
      </c>
      <c r="H23937" s="19" t="n">
        <v>0.6817439052596506</v>
      </c>
      <c r="I23937" s="19" t="n">
        <v>0.8414708159810388</v>
      </c>
      <c r="J23937" s="19" t="n">
        <v>0.882376743513333</v>
      </c>
      <c r="K23937" s="19" t="n">
        <v>0.8938173411751015</v>
      </c>
    </row>
    <row r="23938">
      <c r="B23938" s="8" t="s">
        <v>3802</v>
      </c>
      <c r="C23938" s="15" t="n">
        <v>0.8578847319095716</v>
      </c>
      <c r="D23938" s="15" t="n">
        <v>0.7595921430003478</v>
      </c>
      <c r="E23938" s="15" t="n">
        <v>0.7295347723014473</v>
      </c>
      <c r="F23938" s="15" t="n">
        <v>0.7389078253531166</v>
      </c>
      <c r="G23938" s="15" t="n">
        <v>0.47788970251156787</v>
      </c>
      <c r="H23938" s="15" t="n">
        <v>0.757361804140928</v>
      </c>
      <c r="I23938" s="15" t="n">
        <v>0.8077855251378382</v>
      </c>
      <c r="J23938" s="15" t="n">
        <v>0.8440978946769997</v>
      </c>
      <c r="K23938" s="15" t="n">
        <v>0.8864502412143779</v>
      </c>
    </row>
    <row r="23939">
      <c r="B23939" s="8" t="s">
        <v>3803</v>
      </c>
      <c r="C23939" s="19" t="n">
        <v>0.8422349979644398</v>
      </c>
      <c r="D23939" s="19" t="n">
        <v>0.8750299629099177</v>
      </c>
      <c r="E23939" s="19" t="n">
        <v>0.6284463469461592</v>
      </c>
      <c r="F23939" s="19" t="n">
        <v>0.661647860420365</v>
      </c>
      <c r="G23939" s="19" t="n">
        <v>0.8545054293422804</v>
      </c>
      <c r="H23939" s="19" t="n">
        <v>0.6445566894228645</v>
      </c>
      <c r="I23939" s="19" t="n">
        <v>0.8625569250557608</v>
      </c>
      <c r="J23939" s="19" t="n">
        <v>0.8112675202182005</v>
      </c>
      <c r="K23939" s="19" t="n">
        <v>0.9103104450809174</v>
      </c>
    </row>
    <row r="23940">
      <c r="B23940" s="8" t="s">
        <v>3804</v>
      </c>
      <c r="C23940" s="15" t="n">
        <v>0.7976343010829002</v>
      </c>
      <c r="D23940" s="15" t="n">
        <v>0.780509314253688</v>
      </c>
      <c r="E23940" s="15" t="n">
        <v>0.7284471628954841</v>
      </c>
      <c r="F23940" s="15" t="n">
        <v>0.8271094915348535</v>
      </c>
      <c r="G23940" s="15" t="n">
        <v>0.5614715562744387</v>
      </c>
      <c r="H23940" s="15" t="n">
        <v>0.7353301057939584</v>
      </c>
      <c r="I23940" s="15" t="n">
        <v>0.8358057409373862</v>
      </c>
      <c r="J23940" s="15" t="n">
        <v>0.8356764984314089</v>
      </c>
      <c r="K23940" s="15" t="n">
        <v>0.869633634765792</v>
      </c>
    </row>
    <row r="23941">
      <c r="B23941" s="8" t="s">
        <v>3805</v>
      </c>
      <c r="C23941" s="19" t="n">
        <v>0.8869292194863392</v>
      </c>
      <c r="D23941" s="19" t="n">
        <v>0.8808712200711744</v>
      </c>
      <c r="E23941" s="19" t="n">
        <v>0.7367966579936338</v>
      </c>
      <c r="F23941" s="19" t="n">
        <v>0.7292579486756668</v>
      </c>
      <c r="G23941" s="19" t="n">
        <v>0.7772133695679458</v>
      </c>
      <c r="H23941" s="19" t="n">
        <v>0.7700724124118166</v>
      </c>
      <c r="I23941" s="19" t="n">
        <v>0.8611179767594247</v>
      </c>
      <c r="J23941" s="19" t="n">
        <v>0.867313192053517</v>
      </c>
      <c r="K23941" s="19" t="n">
        <v>0.9178140049708211</v>
      </c>
    </row>
    <row r="23942">
      <c r="B23942" s="8" t="s">
        <v>3806</v>
      </c>
      <c r="C23942" s="15" t="n">
        <v>0.9021110672689391</v>
      </c>
      <c r="D23942" s="15" t="n">
        <v>0.8777052321837805</v>
      </c>
      <c r="E23942" s="15" t="n">
        <v>0.7263516983661424</v>
      </c>
      <c r="F23942" s="15" t="n">
        <v>0.7088097142317467</v>
      </c>
      <c r="G23942" s="15" t="n">
        <v>0.7766133166309733</v>
      </c>
      <c r="H23942" s="15" t="n">
        <v>0.7228347340933885</v>
      </c>
      <c r="I23942" s="15" t="n">
        <v>0.8129179570282908</v>
      </c>
      <c r="J23942" s="15" t="n">
        <v>0.8416248370642733</v>
      </c>
      <c r="K23942" s="15" t="n">
        <v>0.89608772002349</v>
      </c>
    </row>
    <row r="23943">
      <c r="B23943" s="8" t="s">
        <v>3807</v>
      </c>
      <c r="C23943" s="19" t="n">
        <v>0.8646816132853197</v>
      </c>
      <c r="D23943" s="19" t="n">
        <v>0.8414517064429146</v>
      </c>
      <c r="E23943" s="19" t="n">
        <v>0.674750335679235</v>
      </c>
      <c r="F23943" s="19" t="n">
        <v>0.45288808701503847</v>
      </c>
      <c r="G23943" s="19" t="n">
        <v>0.6991907659853842</v>
      </c>
      <c r="H23943" s="19" t="n">
        <v>0.6324544572828934</v>
      </c>
      <c r="I23943" s="19" t="n">
        <v>0.88529014491308</v>
      </c>
      <c r="J23943" s="19" t="n">
        <v>0.8251588928407227</v>
      </c>
      <c r="K23943" s="19" t="n">
        <v>0.8883747330879566</v>
      </c>
    </row>
    <row r="23944">
      <c r="B23944" s="8" t="s">
        <v>3808</v>
      </c>
      <c r="C23944" s="15" t="n">
        <v>0.9062743138815151</v>
      </c>
      <c r="D23944" s="15" t="n">
        <v>0.8765766002848799</v>
      </c>
      <c r="E23944" s="15" t="n">
        <v>0.6237459565530428</v>
      </c>
      <c r="F23944" s="15" t="n">
        <v>0.7440299189352952</v>
      </c>
      <c r="G23944" s="15" t="n">
        <v>0.735795015287469</v>
      </c>
      <c r="H23944" s="15" t="n">
        <v>0.6385620786622698</v>
      </c>
      <c r="I23944" s="15" t="n">
        <v>0.8768973012123122</v>
      </c>
      <c r="J23944" s="15" t="n">
        <v>0.828007566656103</v>
      </c>
      <c r="K23944" s="15" t="n">
        <v>0.8799636203536029</v>
      </c>
    </row>
    <row r="23945">
      <c r="B23945" s="8" t="s">
        <v>3809</v>
      </c>
      <c r="C23945" s="19" t="n">
        <v>0.8987370364255747</v>
      </c>
      <c r="D23945" s="19" t="n">
        <v>0.90002907917129</v>
      </c>
      <c r="E23945" s="19" t="n">
        <v>0.6068467277440333</v>
      </c>
      <c r="F23945" s="19" t="n">
        <v>0.4054201005309611</v>
      </c>
      <c r="G23945" s="19" t="n">
        <v>0.7854857606859319</v>
      </c>
      <c r="H23945" s="19" t="n">
        <v>0.6584922879862085</v>
      </c>
      <c r="I23945" s="19" t="n">
        <v>0.8884909192055436</v>
      </c>
      <c r="J23945" s="19" t="n">
        <v>0.8259636393466215</v>
      </c>
      <c r="K23945" s="19" t="n">
        <v>0.9182425025970761</v>
      </c>
    </row>
    <row r="23946">
      <c r="B23946" s="8" t="s">
        <v>3810</v>
      </c>
      <c r="C23946" s="15" t="n">
        <v>0.8403783631111416</v>
      </c>
      <c r="D23946" s="15" t="n">
        <v>0.8570170379795686</v>
      </c>
      <c r="E23946" s="15" t="n">
        <v>0.7092715865645359</v>
      </c>
      <c r="F23946" s="15" t="n">
        <v>0.7561851222814929</v>
      </c>
      <c r="G23946" s="15" t="n">
        <v>0.69989814301208</v>
      </c>
      <c r="H23946" s="15" t="n">
        <v>0.7259519492935569</v>
      </c>
      <c r="I23946" s="15" t="n">
        <v>0.8801651444441901</v>
      </c>
      <c r="J23946" s="15" t="n">
        <v>0.850426553388724</v>
      </c>
      <c r="K23946" s="15" t="n">
        <v>0.8809041888967754</v>
      </c>
    </row>
    <row r="23947">
      <c r="B23947" s="8" t="s">
        <v>3811</v>
      </c>
      <c r="C23947" s="19" t="n">
        <v>0.8850736852795871</v>
      </c>
      <c r="D23947" s="19" t="n">
        <v>0.8627178812958961</v>
      </c>
      <c r="E23947" s="19" t="n">
        <v>0.6765914954967766</v>
      </c>
      <c r="F23947" s="19" t="n">
        <v>0.8219806766515332</v>
      </c>
      <c r="G23947" s="19" t="n">
        <v>0.797823025254293</v>
      </c>
      <c r="H23947" s="19" t="n">
        <v>0.735261426003152</v>
      </c>
      <c r="I23947" s="19" t="n">
        <v>0.9141681041621567</v>
      </c>
      <c r="J23947" s="19" t="n">
        <v>0.8606915254435741</v>
      </c>
      <c r="K23947" s="19" t="n">
        <v>0.8985819398319739</v>
      </c>
    </row>
    <row r="23948">
      <c r="B23948" s="8" t="s">
        <v>3812</v>
      </c>
      <c r="C23948" s="15" t="n">
        <v>0.8095652601100615</v>
      </c>
      <c r="D23948" s="15" t="n">
        <v>0.8387140700512558</v>
      </c>
      <c r="E23948" s="15" t="n">
        <v>0.7398087153583125</v>
      </c>
      <c r="F23948" s="15" t="n">
        <v>0.6089957454158293</v>
      </c>
      <c r="G23948" s="15" t="n">
        <v>0.6727938997378482</v>
      </c>
      <c r="H23948" s="15" t="n">
        <v>0.6434031129492425</v>
      </c>
      <c r="I23948" s="15" t="n">
        <v>0.84299264797758</v>
      </c>
      <c r="J23948" s="15" t="n">
        <v>0.8405620825848003</v>
      </c>
      <c r="K23948" s="15" t="n">
        <v>0.8706779337133468</v>
      </c>
    </row>
    <row r="23949">
      <c r="B23949" s="8" t="s">
        <v>3813</v>
      </c>
      <c r="C23949" s="19" t="n">
        <v>0.8374333179359377</v>
      </c>
      <c r="D23949" s="19" t="n">
        <v>0.9137327076801532</v>
      </c>
      <c r="E23949" s="19" t="n">
        <v>0.6380804382381914</v>
      </c>
      <c r="F23949" s="19" t="n">
        <v>0.48417473446275333</v>
      </c>
      <c r="G23949" s="19" t="n">
        <v>0.8315184970443313</v>
      </c>
      <c r="H23949" s="19" t="n">
        <v>0.640668487457972</v>
      </c>
      <c r="I23949" s="19" t="n">
        <v>0.8446773386313446</v>
      </c>
      <c r="J23949" s="19" t="n">
        <v>0.7728161205365853</v>
      </c>
      <c r="K23949" s="19" t="n">
        <v>0.9175115092455074</v>
      </c>
    </row>
    <row r="23950">
      <c r="B23950" s="8" t="s">
        <v>3814</v>
      </c>
      <c r="C23950" s="15" t="n">
        <v>0.8698944296453802</v>
      </c>
      <c r="D23950" s="15" t="n">
        <v>0.9284918165202818</v>
      </c>
      <c r="E23950" s="15" t="n">
        <v>0.6714969051436857</v>
      </c>
      <c r="F23950" s="15" t="n">
        <v>0.655846167018421</v>
      </c>
      <c r="G23950" s="15" t="n">
        <v>0.8498463631924461</v>
      </c>
      <c r="H23950" s="15" t="n">
        <v>0.6819414131837438</v>
      </c>
      <c r="I23950" s="15" t="n">
        <v>0.8573540416451819</v>
      </c>
      <c r="J23950" s="15" t="n">
        <v>0.788273785013663</v>
      </c>
      <c r="K23950" s="15" t="n">
        <v>0.9241423401869571</v>
      </c>
    </row>
    <row r="23951">
      <c r="B23951" s="8" t="s">
        <v>3815</v>
      </c>
      <c r="C23951" s="19" t="n">
        <v>0.8787417797447775</v>
      </c>
      <c r="D23951" s="19" t="n">
        <v>0.8608262885750997</v>
      </c>
      <c r="E23951" s="19" t="n">
        <v>0.7398240383639565</v>
      </c>
      <c r="F23951" s="19" t="n">
        <v>0.8444397867737322</v>
      </c>
      <c r="G23951" s="19" t="n">
        <v>0.7390659179641621</v>
      </c>
      <c r="H23951" s="19" t="n">
        <v>0.6998362400225905</v>
      </c>
      <c r="I23951" s="19" t="n">
        <v>0.7699236893640597</v>
      </c>
      <c r="J23951" s="19" t="n">
        <v>0.9029169579729246</v>
      </c>
      <c r="K23951" s="19" t="n">
        <v>0.8672906147883508</v>
      </c>
    </row>
    <row r="23952">
      <c r="B23952" s="8" t="s">
        <v>3816</v>
      </c>
      <c r="C23952" s="15" t="n">
        <v>0.8244525111509963</v>
      </c>
      <c r="D23952" s="15" t="n">
        <v>0.7994444762852154</v>
      </c>
      <c r="E23952" s="15" t="n">
        <v>0.6909837258120746</v>
      </c>
      <c r="F23952" s="15" t="n">
        <v>0.810725998882559</v>
      </c>
      <c r="G23952" s="15" t="n">
        <v>0.6803118280558514</v>
      </c>
      <c r="H23952" s="15" t="n">
        <v>0.6349831266423497</v>
      </c>
      <c r="I23952" s="15" t="n">
        <v>0.8424979629386484</v>
      </c>
      <c r="J23952" s="15" t="n">
        <v>0.8362805924650745</v>
      </c>
      <c r="K23952" s="15" t="n">
        <v>0.8861647241719529</v>
      </c>
    </row>
    <row r="23953">
      <c r="B23953" s="8" t="s">
        <v>3817</v>
      </c>
      <c r="C23953" s="19" t="n">
        <v>0.8652363975901843</v>
      </c>
      <c r="D23953" s="19" t="n">
        <v>0.8209624271721055</v>
      </c>
      <c r="E23953" s="19" t="n">
        <v>0.6315624697230154</v>
      </c>
      <c r="F23953" s="19" t="n">
        <v>0.6847543909652601</v>
      </c>
      <c r="G23953" s="19" t="n">
        <v>0.728762711750541</v>
      </c>
      <c r="H23953" s="19" t="n">
        <v>0.6311676508586774</v>
      </c>
      <c r="I23953" s="19" t="n">
        <v>0.8084331041246613</v>
      </c>
      <c r="J23953" s="19" t="n">
        <v>0.8212584680464645</v>
      </c>
      <c r="K23953" s="19" t="n">
        <v>0.9025101998481544</v>
      </c>
    </row>
    <row r="23954">
      <c r="B23954" s="8" t="s">
        <v>3818</v>
      </c>
      <c r="C23954" s="15" t="n">
        <v>0.8404579820079979</v>
      </c>
      <c r="D23954" s="15" t="n">
        <v>0.8373512044702573</v>
      </c>
      <c r="E23954" s="15" t="n">
        <v>0.6561302415631503</v>
      </c>
      <c r="F23954" s="15" t="n">
        <v>0.7749813205237426</v>
      </c>
      <c r="G23954" s="15" t="n">
        <v>0.7607267159563033</v>
      </c>
      <c r="H23954" s="15" t="n">
        <v>0.6417612589748978</v>
      </c>
      <c r="I23954" s="15" t="n">
        <v>0.8761726599146952</v>
      </c>
      <c r="J23954" s="15" t="n">
        <v>0.8227012580616216</v>
      </c>
      <c r="K23954" s="15" t="n">
        <v>0.8954033689953347</v>
      </c>
    </row>
    <row r="23955">
      <c r="B23955" s="8" t="s">
        <v>3819</v>
      </c>
      <c r="C23955" s="19" t="n">
        <v>0.8917442341587295</v>
      </c>
      <c r="D23955" s="19" t="n">
        <v>0.9013372205486105</v>
      </c>
      <c r="E23955" s="19" t="n">
        <v>0.6633121594706921</v>
      </c>
      <c r="F23955" s="19" t="n">
        <v>0.6963989276020732</v>
      </c>
      <c r="G23955" s="19" t="n">
        <v>0.7831827368707499</v>
      </c>
      <c r="H23955" s="19" t="n">
        <v>0.6550898068872452</v>
      </c>
      <c r="I23955" s="19" t="n">
        <v>0.8499753442039382</v>
      </c>
      <c r="J23955" s="19" t="n">
        <v>0.8233795506621748</v>
      </c>
      <c r="K23955" s="19" t="n">
        <v>0.8886979592129354</v>
      </c>
    </row>
    <row r="23956">
      <c r="B23956" s="8" t="s">
        <v>3820</v>
      </c>
      <c r="C23956" s="15" t="n">
        <v>0.8588817805038592</v>
      </c>
      <c r="D23956" s="15" t="n">
        <v>0.8416044629649793</v>
      </c>
      <c r="E23956" s="15" t="n">
        <v>0.7356610945852068</v>
      </c>
      <c r="F23956" s="15" t="n">
        <v>0.8184071804313789</v>
      </c>
      <c r="G23956" s="15" t="n">
        <v>0.674891069074355</v>
      </c>
      <c r="H23956" s="15" t="n">
        <v>0.769170009287699</v>
      </c>
      <c r="I23956" s="15" t="n">
        <v>0.7645542550532967</v>
      </c>
      <c r="J23956" s="15" t="n">
        <v>0.870216861259155</v>
      </c>
      <c r="K23956" s="15" t="n">
        <v>0.8735297198940654</v>
      </c>
    </row>
    <row r="23957">
      <c r="B23957" s="8" t="s">
        <v>3821</v>
      </c>
      <c r="C23957" s="19" t="n">
        <v>0.8231851858155262</v>
      </c>
      <c r="D23957" s="19" t="n">
        <v>0.8575197886117092</v>
      </c>
      <c r="E23957" s="19" t="n">
        <v>0.6581141787487503</v>
      </c>
      <c r="F23957" s="19" t="n">
        <v>0.6856123664937938</v>
      </c>
      <c r="G23957" s="19" t="n">
        <v>0.7482616820063295</v>
      </c>
      <c r="H23957" s="19" t="n">
        <v>0.6824219287414321</v>
      </c>
      <c r="I23957" s="19" t="n">
        <v>0.8371099848071646</v>
      </c>
      <c r="J23957" s="19" t="n">
        <v>0.8262768578315215</v>
      </c>
      <c r="K23957" s="19" t="n">
        <v>0.8742704811471071</v>
      </c>
    </row>
    <row r="23958">
      <c r="B23958" s="8" t="s">
        <v>3822</v>
      </c>
      <c r="C23958" s="15" t="n">
        <v>0.8601575627961207</v>
      </c>
      <c r="D23958" s="15" t="n">
        <v>0.8047698236884486</v>
      </c>
      <c r="E23958" s="15" t="n">
        <v>0.7292341601393185</v>
      </c>
      <c r="F23958" s="15" t="n">
        <v>0.8359809815228745</v>
      </c>
      <c r="G23958" s="15" t="n">
        <v>0.5899053581850711</v>
      </c>
      <c r="H23958" s="15" t="n">
        <v>0.7428846398446154</v>
      </c>
      <c r="I23958" s="15" t="n">
        <v>0.8424014601626785</v>
      </c>
      <c r="J23958" s="15" t="n">
        <v>0.9211863788644643</v>
      </c>
      <c r="K23958" s="15" t="n">
        <v>0.8501282518606161</v>
      </c>
    </row>
    <row r="23959">
      <c r="B23959" s="8" t="s">
        <v>3823</v>
      </c>
      <c r="C23959" s="19" t="n">
        <v>0.8650699179552466</v>
      </c>
      <c r="D23959" s="19" t="n">
        <v>0.8925388477745774</v>
      </c>
      <c r="E23959" s="19" t="n">
        <v>0.62009846895374</v>
      </c>
      <c r="F23959" s="19" t="n">
        <v>0.5012882477771475</v>
      </c>
      <c r="G23959" s="19" t="n">
        <v>0.852116385645109</v>
      </c>
      <c r="H23959" s="19" t="n">
        <v>0.5816613819175275</v>
      </c>
      <c r="I23959" s="19" t="n">
        <v>0.8772145350530616</v>
      </c>
      <c r="J23959" s="19" t="n">
        <v>0.8102768300188431</v>
      </c>
      <c r="K23959" s="19" t="n">
        <v>0.8909676973502882</v>
      </c>
    </row>
    <row r="23960">
      <c r="B23960" s="8" t="s">
        <v>3824</v>
      </c>
      <c r="C23960" s="15" t="n">
        <v>0.8299545098050352</v>
      </c>
      <c r="D23960" s="15" t="n">
        <v>0.8412683088964064</v>
      </c>
      <c r="E23960" s="15" t="n">
        <v>0.7387913144750465</v>
      </c>
      <c r="F23960" s="15" t="n">
        <v>0.6595347242212961</v>
      </c>
      <c r="G23960" s="15" t="n">
        <v>0.6804960365793417</v>
      </c>
      <c r="H23960" s="15" t="n">
        <v>0.64616605101548</v>
      </c>
      <c r="I23960" s="15" t="n">
        <v>0.8234445313415203</v>
      </c>
      <c r="J23960" s="15" t="n">
        <v>0.8304257504022876</v>
      </c>
      <c r="K23960" s="15" t="n">
        <v>0.9128176470751627</v>
      </c>
    </row>
    <row r="23961">
      <c r="B23961" s="8" t="s">
        <v>3825</v>
      </c>
      <c r="C23961" s="19" t="n">
        <v>0.858012768756666</v>
      </c>
      <c r="D23961" s="19" t="n">
        <v>0.8411196938428561</v>
      </c>
      <c r="E23961" s="19" t="n">
        <v>0.6939499965482715</v>
      </c>
      <c r="F23961" s="19" t="n">
        <v>0.6791442329522875</v>
      </c>
      <c r="G23961" s="19" t="n">
        <v>0.6342136069940224</v>
      </c>
      <c r="H23961" s="19" t="n">
        <v>0.7224488135177363</v>
      </c>
      <c r="I23961" s="19" t="n">
        <v>0.8901018134881823</v>
      </c>
      <c r="J23961" s="19" t="n">
        <v>0.8335395796384623</v>
      </c>
      <c r="K23961" s="19" t="n">
        <v>0.8639721742486116</v>
      </c>
    </row>
    <row r="23962">
      <c r="B23962" s="8" t="s">
        <v>3826</v>
      </c>
      <c r="C23962" s="15" t="n">
        <v>0.8876825331509083</v>
      </c>
      <c r="D23962" s="15" t="n">
        <v>0.8850619348805974</v>
      </c>
      <c r="E23962" s="15" t="n">
        <v>0.6072222272597294</v>
      </c>
      <c r="F23962" s="15" t="n">
        <v>0.570091450316082</v>
      </c>
      <c r="G23962" s="15" t="n">
        <v>0.8468174173985317</v>
      </c>
      <c r="H23962" s="15" t="n">
        <v>0.6690970258429836</v>
      </c>
      <c r="I23962" s="15" t="n">
        <v>0.8913466012301997</v>
      </c>
      <c r="J23962" s="15" t="n">
        <v>0.7782352298497865</v>
      </c>
      <c r="K23962" s="15" t="n">
        <v>0.9094295678341644</v>
      </c>
    </row>
    <row r="23963">
      <c r="B23963" s="8" t="s">
        <v>3827</v>
      </c>
      <c r="C23963" s="19" t="n">
        <v>0.8433108457033168</v>
      </c>
      <c r="D23963" s="19" t="n">
        <v>0.8650895039838061</v>
      </c>
      <c r="E23963" s="19" t="n">
        <v>0.6818303628899026</v>
      </c>
      <c r="F23963" s="19" t="n">
        <v>0.3585518812249634</v>
      </c>
      <c r="G23963" s="19" t="n">
        <v>0.7426315503897281</v>
      </c>
      <c r="H23963" s="19" t="n">
        <v>0.7056466865844632</v>
      </c>
      <c r="I23963" s="19" t="n">
        <v>0.8647357693320101</v>
      </c>
      <c r="J23963" s="19" t="n">
        <v>0.8097809928843049</v>
      </c>
      <c r="K23963" s="19" t="n">
        <v>0.90099960730416</v>
      </c>
    </row>
    <row r="23964">
      <c r="B23964" s="8" t="s">
        <v>3828</v>
      </c>
      <c r="C23964" s="15" t="n">
        <v>0.8442161509758138</v>
      </c>
      <c r="D23964" s="15" t="n">
        <v>0.910740845069158</v>
      </c>
      <c r="E23964" s="15" t="n">
        <v>0.7007262961065976</v>
      </c>
      <c r="F23964" s="15" t="n">
        <v>0.6880705876469829</v>
      </c>
      <c r="G23964" s="15" t="n">
        <v>0.8413820179628427</v>
      </c>
      <c r="H23964" s="15" t="n">
        <v>0.7004121712667681</v>
      </c>
      <c r="I23964" s="15" t="n">
        <v>0.8530685109525004</v>
      </c>
      <c r="J23964" s="15" t="n">
        <v>0.8155781810645212</v>
      </c>
      <c r="K23964" s="15" t="n">
        <v>0.9015316095274766</v>
      </c>
    </row>
    <row r="23965">
      <c r="B23965" s="8" t="s">
        <v>3829</v>
      </c>
      <c r="C23965" s="19" t="n">
        <v>0.8796414333469121</v>
      </c>
      <c r="D23965" s="19" t="n">
        <v>0.8451005398263284</v>
      </c>
      <c r="E23965" s="19" t="n">
        <v>0.7284566408241482</v>
      </c>
      <c r="F23965" s="19" t="n">
        <v>0.6385849624073392</v>
      </c>
      <c r="G23965" s="19" t="n">
        <v>0.8385572510228919</v>
      </c>
      <c r="H23965" s="19" t="n">
        <v>0.8021967796291785</v>
      </c>
      <c r="I23965" s="19" t="n">
        <v>0.7838306774111108</v>
      </c>
      <c r="J23965" s="19" t="n">
        <v>0.8115797039193462</v>
      </c>
      <c r="K23965" s="19" t="n">
        <v>0.8971734185634838</v>
      </c>
    </row>
    <row r="23966">
      <c r="B23966" s="8" t="s">
        <v>3830</v>
      </c>
      <c r="C23966" s="15" t="n">
        <v>0.877652416102262</v>
      </c>
      <c r="D23966" s="15" t="n">
        <v>0.9019950952339202</v>
      </c>
      <c r="E23966" s="15" t="n">
        <v>0.6926950114175661</v>
      </c>
      <c r="F23966" s="15" t="n">
        <v>0.3600066586570339</v>
      </c>
      <c r="G23966" s="15" t="n">
        <v>0.6979108403578729</v>
      </c>
      <c r="H23966" s="15" t="n">
        <v>0.7537522410548219</v>
      </c>
      <c r="I23966" s="15" t="n">
        <v>0.8416037466516202</v>
      </c>
      <c r="J23966" s="15" t="n">
        <v>0.7942852966957149</v>
      </c>
      <c r="K23966" s="15" t="n">
        <v>0.9106755214024502</v>
      </c>
    </row>
    <row r="23967">
      <c r="B23967" s="8" t="s">
        <v>3831</v>
      </c>
      <c r="C23967" s="19" t="n">
        <v>0.8172272771604772</v>
      </c>
      <c r="D23967" s="19" t="n">
        <v>0.7991717400231821</v>
      </c>
      <c r="E23967" s="19" t="n">
        <v>0.7995426892273496</v>
      </c>
      <c r="F23967" s="19" t="n">
        <v>0.5812175956016626</v>
      </c>
      <c r="G23967" s="19" t="n">
        <v>0.4709344846370514</v>
      </c>
      <c r="H23967" s="19" t="n">
        <v>0.6805027800992813</v>
      </c>
      <c r="I23967" s="19" t="n">
        <v>0.8673695730137847</v>
      </c>
      <c r="J23967" s="19" t="n">
        <v>0.8642703976548912</v>
      </c>
      <c r="K23967" s="19" t="n">
        <v>0.851881705932434</v>
      </c>
    </row>
    <row r="23968">
      <c r="B23968" s="8" t="s">
        <v>3832</v>
      </c>
      <c r="C23968" s="15" t="n">
        <v>0.8486463615620444</v>
      </c>
      <c r="D23968" s="15" t="n">
        <v>0.8956943690198081</v>
      </c>
      <c r="E23968" s="15" t="n">
        <v>0.7289010467561118</v>
      </c>
      <c r="F23968" s="15" t="n">
        <v>0.7070033034660539</v>
      </c>
      <c r="G23968" s="15" t="n">
        <v>0.7364886744174872</v>
      </c>
      <c r="H23968" s="15" t="n">
        <v>0.7626975630995666</v>
      </c>
      <c r="I23968" s="15" t="n">
        <v>0.7811321349896597</v>
      </c>
      <c r="J23968" s="15" t="n">
        <v>0.8600346690613948</v>
      </c>
      <c r="K23968" s="15" t="n">
        <v>0.9021797568125983</v>
      </c>
    </row>
    <row r="23969">
      <c r="B23969" s="8" t="s">
        <v>3833</v>
      </c>
      <c r="C23969" s="19" t="n">
        <v>0.802929445725601</v>
      </c>
      <c r="D23969" s="19" t="n">
        <v>0.8346421304372988</v>
      </c>
      <c r="E23969" s="19" t="n">
        <v>0.7393466063590616</v>
      </c>
      <c r="F23969" s="19" t="n">
        <v>0.6554064145567253</v>
      </c>
      <c r="G23969" s="19" t="n">
        <v>0.6644428189509871</v>
      </c>
      <c r="H23969" s="19" t="n">
        <v>0.744060125100362</v>
      </c>
      <c r="I23969" s="19" t="n">
        <v>0.7930231528684802</v>
      </c>
      <c r="J23969" s="19" t="n">
        <v>0.8245042482226359</v>
      </c>
      <c r="K23969" s="19" t="n">
        <v>0.8960428169752681</v>
      </c>
    </row>
    <row r="23970">
      <c r="B23970" s="8" t="s">
        <v>3834</v>
      </c>
      <c r="C23970" s="15" t="n">
        <v>0.8697719527926637</v>
      </c>
      <c r="D23970" s="15" t="n">
        <v>0.8497574006239779</v>
      </c>
      <c r="E23970" s="15" t="n">
        <v>0.7462443518887032</v>
      </c>
      <c r="F23970" s="15" t="n">
        <v>0.8119384307320511</v>
      </c>
      <c r="G23970" s="15" t="n">
        <v>0.46173681488452556</v>
      </c>
      <c r="H23970" s="15" t="n">
        <v>0.7971659903116419</v>
      </c>
      <c r="I23970" s="15" t="n">
        <v>0.8585699855791659</v>
      </c>
      <c r="J23970" s="15" t="n">
        <v>0.837597872442605</v>
      </c>
      <c r="K23970" s="15" t="n">
        <v>0.8701981879939445</v>
      </c>
    </row>
    <row r="23971">
      <c r="B23971" s="8" t="s">
        <v>3835</v>
      </c>
      <c r="C23971" s="19" t="n">
        <v>0.908047796460543</v>
      </c>
      <c r="D23971" s="19" t="n">
        <v>0.9039837302186784</v>
      </c>
      <c r="E23971" s="19" t="n">
        <v>0.785213162495101</v>
      </c>
      <c r="F23971" s="19" t="n">
        <v>0.5953796759487799</v>
      </c>
      <c r="G23971" s="19" t="n">
        <v>0.8081812835411957</v>
      </c>
      <c r="H23971" s="19" t="n">
        <v>0.8168253075233418</v>
      </c>
      <c r="I23971" s="19" t="n">
        <v>0.8638949753890466</v>
      </c>
      <c r="J23971" s="19" t="n">
        <v>0.841483934798781</v>
      </c>
      <c r="K23971" s="19" t="n">
        <v>0.8769259060132599</v>
      </c>
    </row>
    <row r="23972">
      <c r="B23972" s="8" t="s">
        <v>3836</v>
      </c>
      <c r="C23972" s="15" t="n">
        <v>0.8402109980233773</v>
      </c>
      <c r="D23972" s="15" t="n">
        <v>0.7969591510721146</v>
      </c>
      <c r="E23972" s="15" t="n">
        <v>0.678807417682854</v>
      </c>
      <c r="F23972" s="15" t="n">
        <v>0.5999401361751152</v>
      </c>
      <c r="G23972" s="15" t="n">
        <v>0.5370397875396163</v>
      </c>
      <c r="H23972" s="15" t="n">
        <v>0.6632852124205586</v>
      </c>
      <c r="I23972" s="15" t="n">
        <v>0.897219046568288</v>
      </c>
      <c r="J23972" s="15" t="n">
        <v>0.8232125755700987</v>
      </c>
      <c r="K23972" s="15" t="n">
        <v>0.9147594625928046</v>
      </c>
    </row>
    <row r="23973">
      <c r="B23973" s="8" t="s">
        <v>3837</v>
      </c>
      <c r="C23973" s="19" t="n">
        <v>0.8665084706744882</v>
      </c>
      <c r="D23973" s="19" t="n">
        <v>0.9061290518596831</v>
      </c>
      <c r="E23973" s="19" t="n">
        <v>0.7399912090405606</v>
      </c>
      <c r="F23973" s="19" t="n">
        <v>0.768238013885428</v>
      </c>
      <c r="G23973" s="19" t="n">
        <v>0.6751701712481095</v>
      </c>
      <c r="H23973" s="19" t="n">
        <v>0.7361033209057111</v>
      </c>
      <c r="I23973" s="19" t="n">
        <v>0.7954281644965225</v>
      </c>
      <c r="J23973" s="19" t="n">
        <v>0.871486987565997</v>
      </c>
      <c r="K23973" s="19" t="n">
        <v>0.9018215254597143</v>
      </c>
    </row>
    <row r="23974">
      <c r="B23974" s="8" t="s">
        <v>3838</v>
      </c>
      <c r="C23974" s="15" t="n">
        <v>0.8760522744346837</v>
      </c>
      <c r="D23974" s="15" t="n">
        <v>0.8922790872824762</v>
      </c>
      <c r="E23974" s="15" t="n">
        <v>0.7391469939074358</v>
      </c>
      <c r="F23974" s="15" t="n">
        <v>0.5699727656864527</v>
      </c>
      <c r="G23974" s="15" t="n">
        <v>0.6458488386370757</v>
      </c>
      <c r="H23974" s="15" t="n">
        <v>0.739638167056388</v>
      </c>
      <c r="I23974" s="15" t="n">
        <v>0.8287040768665493</v>
      </c>
      <c r="J23974" s="15" t="n">
        <v>0.9045884147866816</v>
      </c>
      <c r="K23974" s="15" t="n">
        <v>0.8616673962610111</v>
      </c>
    </row>
    <row r="23975">
      <c r="B23975" s="8" t="s">
        <v>3839</v>
      </c>
      <c r="C23975" s="19" t="n">
        <v>0.8639188353719721</v>
      </c>
      <c r="D23975" s="19" t="n">
        <v>0.8497575255088128</v>
      </c>
      <c r="E23975" s="19" t="n">
        <v>0.6769371451403781</v>
      </c>
      <c r="F23975" s="19" t="n">
        <v>0.5042906523425317</v>
      </c>
      <c r="G23975" s="19" t="n">
        <v>0.8720599644475742</v>
      </c>
      <c r="H23975" s="19" t="n">
        <v>0.642048682202769</v>
      </c>
      <c r="I23975" s="19" t="n">
        <v>0.8888177695484456</v>
      </c>
      <c r="J23975" s="19" t="n">
        <v>0.8738278071079499</v>
      </c>
      <c r="K23975" s="19" t="n">
        <v>0.9005438210801829</v>
      </c>
    </row>
    <row r="23976">
      <c r="B23976" s="8" t="s">
        <v>3840</v>
      </c>
      <c r="C23976" s="15" t="n">
        <v>0.8299034721664588</v>
      </c>
      <c r="D23976" s="15" t="n">
        <v>0.8414880340167707</v>
      </c>
      <c r="E23976" s="15" t="n">
        <v>0.7019121315600312</v>
      </c>
      <c r="F23976" s="15" t="n">
        <v>0.6799538282266052</v>
      </c>
      <c r="G23976" s="15" t="n">
        <v>0.8443494474229736</v>
      </c>
      <c r="H23976" s="15" t="n">
        <v>0.6708609098649928</v>
      </c>
      <c r="I23976" s="15" t="n">
        <v>0.7989036669546734</v>
      </c>
      <c r="J23976" s="15" t="n">
        <v>0.8252892519350778</v>
      </c>
      <c r="K23976" s="15" t="n">
        <v>0.873962108012533</v>
      </c>
    </row>
    <row r="23977">
      <c r="B23977" s="8" t="s">
        <v>3841</v>
      </c>
      <c r="C23977" s="19" t="n">
        <v>0.8221799645889534</v>
      </c>
      <c r="D23977" s="19" t="n">
        <v>0.8265383138917808</v>
      </c>
      <c r="E23977" s="19" t="n">
        <v>0.6603044681399358</v>
      </c>
      <c r="F23977" s="19" t="n">
        <v>0.7099183944205251</v>
      </c>
      <c r="G23977" s="19" t="n">
        <v>0.8363752026518092</v>
      </c>
      <c r="H23977" s="19" t="n">
        <v>0.6733125237281816</v>
      </c>
      <c r="I23977" s="19" t="n">
        <v>0.7217154616252216</v>
      </c>
      <c r="J23977" s="19" t="n">
        <v>0.7806135959957037</v>
      </c>
      <c r="K23977" s="19" t="n">
        <v>0.8991699832148284</v>
      </c>
    </row>
    <row r="23978">
      <c r="B23978" s="8" t="s">
        <v>3842</v>
      </c>
      <c r="C23978" s="15" t="n">
        <v>0.8428048670836289</v>
      </c>
      <c r="D23978" s="15" t="n">
        <v>0.9090037665538026</v>
      </c>
      <c r="E23978" s="15" t="n">
        <v>0.7452006706654362</v>
      </c>
      <c r="F23978" s="15" t="n">
        <v>0.5433349038419</v>
      </c>
      <c r="G23978" s="15" t="n">
        <v>0.8528962995417673</v>
      </c>
      <c r="H23978" s="15" t="n">
        <v>0.7365873235667793</v>
      </c>
      <c r="I23978" s="15" t="n">
        <v>0.8080063686152793</v>
      </c>
      <c r="J23978" s="15" t="n">
        <v>0.8592811293892191</v>
      </c>
      <c r="K23978" s="15" t="n">
        <v>0.903212008131244</v>
      </c>
    </row>
    <row r="23979">
      <c r="B23979" s="8" t="s">
        <v>3843</v>
      </c>
      <c r="C23979" s="19" t="n">
        <v>0.8668054537010736</v>
      </c>
      <c r="D23979" s="19" t="n">
        <v>0.8582593299373914</v>
      </c>
      <c r="E23979" s="19" t="n">
        <v>0.7113959232306559</v>
      </c>
      <c r="F23979" s="19" t="n">
        <v>0.647979047773922</v>
      </c>
      <c r="G23979" s="19" t="n">
        <v>0.7401790473636404</v>
      </c>
      <c r="H23979" s="19" t="n">
        <v>0.7137464725799312</v>
      </c>
      <c r="I23979" s="19" t="n">
        <v>0.8641926524460027</v>
      </c>
      <c r="J23979" s="19" t="n">
        <v>0.8463269305992922</v>
      </c>
      <c r="K23979" s="19" t="n">
        <v>0.9165765229315052</v>
      </c>
    </row>
    <row r="23980">
      <c r="B23980" s="8" t="s">
        <v>3844</v>
      </c>
      <c r="C23980" s="15" t="n">
        <v>0.8615015152100288</v>
      </c>
      <c r="D23980" s="15" t="n">
        <v>0.817906805079001</v>
      </c>
      <c r="E23980" s="15" t="n">
        <v>0.736406132292</v>
      </c>
      <c r="F23980" s="15" t="n">
        <v>0.6900484027276318</v>
      </c>
      <c r="G23980" s="15" t="n">
        <v>0.7164613927108697</v>
      </c>
      <c r="H23980" s="15" t="n">
        <v>0.7636264736268591</v>
      </c>
      <c r="I23980" s="15" t="n">
        <v>0.8227108050754623</v>
      </c>
      <c r="J23980" s="15" t="n">
        <v>0.8040122833693052</v>
      </c>
      <c r="K23980" s="15" t="n">
        <v>0.8927859102174572</v>
      </c>
    </row>
    <row r="23981">
      <c r="B23981" s="8" t="s">
        <v>3845</v>
      </c>
      <c r="C23981" s="19" t="n">
        <v>0.8836557821853597</v>
      </c>
      <c r="D23981" s="19" t="n">
        <v>0.8529597626490532</v>
      </c>
      <c r="E23981" s="19" t="n">
        <v>0.6458482132692015</v>
      </c>
      <c r="F23981" s="19" t="n">
        <v>0.7681504523277549</v>
      </c>
      <c r="G23981" s="19" t="n">
        <v>0.7342809188225623</v>
      </c>
      <c r="H23981" s="19" t="n">
        <v>0.7339108389792126</v>
      </c>
      <c r="I23981" s="19" t="n">
        <v>0.8046739386634151</v>
      </c>
      <c r="J23981" s="19" t="n">
        <v>0.826960473592317</v>
      </c>
      <c r="K23981" s="19" t="n">
        <v>0.9102064587853316</v>
      </c>
    </row>
    <row r="23982">
      <c r="B23982" s="8" t="s">
        <v>3846</v>
      </c>
      <c r="C23982" s="15" t="n">
        <v>0.8632148594086069</v>
      </c>
      <c r="D23982" s="15" t="n">
        <v>0.8611495624164321</v>
      </c>
      <c r="E23982" s="15" t="n">
        <v>0.7041755140770544</v>
      </c>
      <c r="F23982" s="15" t="n">
        <v>0.7197459243923031</v>
      </c>
      <c r="G23982" s="15" t="n">
        <v>0.7373461880088636</v>
      </c>
      <c r="H23982" s="15" t="n">
        <v>0.7311120053378156</v>
      </c>
      <c r="I23982" s="15" t="n">
        <v>0.8208809101976509</v>
      </c>
      <c r="J23982" s="15" t="n">
        <v>0.8555674520047789</v>
      </c>
      <c r="K23982" s="15" t="n">
        <v>0.8998384616220337</v>
      </c>
    </row>
    <row r="23983">
      <c r="B23983" s="8" t="s">
        <v>3847</v>
      </c>
      <c r="C23983" s="19" t="n">
        <v>0.8629912032293096</v>
      </c>
      <c r="D23983" s="19" t="n">
        <v>0.9023819927679616</v>
      </c>
      <c r="E23983" s="19" t="n">
        <v>0.676982436360184</v>
      </c>
      <c r="F23983" s="19" t="n">
        <v>0.6764188279277111</v>
      </c>
      <c r="G23983" s="19" t="n">
        <v>0.8572373004505313</v>
      </c>
      <c r="H23983" s="19" t="n">
        <v>0.6992525042309059</v>
      </c>
      <c r="I23983" s="19" t="n">
        <v>0.8204455844141055</v>
      </c>
      <c r="J23983" s="19" t="n">
        <v>0.8449125370906325</v>
      </c>
      <c r="K23983" s="19" t="n">
        <v>0.8847891292649517</v>
      </c>
    </row>
    <row r="23984">
      <c r="B23984" s="8" t="s">
        <v>3848</v>
      </c>
      <c r="C23984" s="15" t="n">
        <v>0.8891988980356695</v>
      </c>
      <c r="D23984" s="15" t="n">
        <v>0.9085669408988339</v>
      </c>
      <c r="E23984" s="15" t="n">
        <v>0.7011101384908246</v>
      </c>
      <c r="F23984" s="15" t="n">
        <v>0.6760002011714549</v>
      </c>
      <c r="G23984" s="15" t="n">
        <v>0.8444676584752265</v>
      </c>
      <c r="H23984" s="15" t="n">
        <v>0.7438723202140286</v>
      </c>
      <c r="I23984" s="15" t="n">
        <v>0.886053328231343</v>
      </c>
      <c r="J23984" s="15" t="n">
        <v>0.8457603801396608</v>
      </c>
      <c r="K23984" s="15" t="n">
        <v>0.898590870898633</v>
      </c>
    </row>
    <row r="23985">
      <c r="B23985" s="8" t="s">
        <v>3849</v>
      </c>
      <c r="C23985" s="19" t="n">
        <v>0.8661946316906481</v>
      </c>
      <c r="D23985" s="19" t="n">
        <v>0.862371742679045</v>
      </c>
      <c r="E23985" s="19" t="n">
        <v>0.776586287399987</v>
      </c>
      <c r="F23985" s="19" t="n">
        <v>0.7641872480941602</v>
      </c>
      <c r="G23985" s="19" t="n">
        <v>0.7108819822025186</v>
      </c>
      <c r="H23985" s="19" t="n">
        <v>0.8239664947549585</v>
      </c>
      <c r="I23985" s="19" t="n">
        <v>0.8433741911330069</v>
      </c>
      <c r="J23985" s="19" t="n">
        <v>0.8798631869962857</v>
      </c>
      <c r="K23985" s="19" t="n">
        <v>0.8811519039349891</v>
      </c>
    </row>
    <row r="23986">
      <c r="B23986" s="8" t="s">
        <v>3850</v>
      </c>
      <c r="C23986" s="15" t="n">
        <v>0.8825534718791258</v>
      </c>
      <c r="D23986" s="15" t="n">
        <v>0.9378422899999066</v>
      </c>
      <c r="E23986" s="15" t="n">
        <v>0.38881993526411796</v>
      </c>
      <c r="F23986" s="15" t="n">
        <v>0.3993294627544315</v>
      </c>
      <c r="G23986" s="15" t="n">
        <v>0.9134238879912544</v>
      </c>
      <c r="H23986" s="15" t="n">
        <v>0.3999377142013507</v>
      </c>
      <c r="I23986" s="15" t="n">
        <v>0.838672534474529</v>
      </c>
      <c r="J23986" s="15" t="n">
        <v>0.748070948259592</v>
      </c>
      <c r="K23986" s="15" t="n">
        <v>0.9263134562024983</v>
      </c>
    </row>
    <row r="23987">
      <c r="B23987" s="8" t="s">
        <v>3851</v>
      </c>
      <c r="C23987" s="19" t="n">
        <v>0.8262818114877531</v>
      </c>
      <c r="D23987" s="19" t="n">
        <v>0.8238564915174602</v>
      </c>
      <c r="E23987" s="19" t="n">
        <v>0.7314014567653219</v>
      </c>
      <c r="F23987" s="19" t="n">
        <v>0.6035832410413196</v>
      </c>
      <c r="G23987" s="19" t="n">
        <v>0.6914757400820419</v>
      </c>
      <c r="H23987" s="19" t="n">
        <v>0.7161062757195268</v>
      </c>
      <c r="I23987" s="19" t="n">
        <v>0.8548580556784959</v>
      </c>
      <c r="J23987" s="19" t="n">
        <v>0.8434313727307512</v>
      </c>
      <c r="K23987" s="19" t="n">
        <v>0.8925972814584384</v>
      </c>
    </row>
    <row r="23988">
      <c r="B23988" s="8" t="s">
        <v>3852</v>
      </c>
      <c r="C23988" s="15" t="n">
        <v>0.854088762266101</v>
      </c>
      <c r="D23988" s="15" t="n">
        <v>0.883839964708229</v>
      </c>
      <c r="E23988" s="15" t="n">
        <v>0.7529578664559882</v>
      </c>
      <c r="F23988" s="15" t="n">
        <v>0.7257306761307186</v>
      </c>
      <c r="G23988" s="15" t="n">
        <v>0.8580440092822463</v>
      </c>
      <c r="H23988" s="15" t="n">
        <v>0.7512732454588784</v>
      </c>
      <c r="I23988" s="15" t="n">
        <v>0.760860894645606</v>
      </c>
      <c r="J23988" s="15" t="n">
        <v>0.8586768083251392</v>
      </c>
      <c r="K23988" s="15" t="n">
        <v>0.880604102801571</v>
      </c>
    </row>
    <row r="23989">
      <c r="B23989" s="8" t="s">
        <v>3853</v>
      </c>
      <c r="C23989" s="19" t="n">
        <v>0.7987393519984106</v>
      </c>
      <c r="D23989" s="19" t="n">
        <v>0.7859468105574038</v>
      </c>
      <c r="E23989" s="19" t="n">
        <v>0.727199264733009</v>
      </c>
      <c r="F23989" s="19" t="n">
        <v>0.6271317933017487</v>
      </c>
      <c r="G23989" s="19" t="n">
        <v>0.7703847959904506</v>
      </c>
      <c r="H23989" s="19" t="n">
        <v>0.759353722770559</v>
      </c>
      <c r="I23989" s="19" t="n">
        <v>0.827667817479101</v>
      </c>
      <c r="J23989" s="19" t="n">
        <v>0.828523967524132</v>
      </c>
      <c r="K23989" s="19" t="n">
        <v>0.9132103259710367</v>
      </c>
    </row>
    <row r="23990">
      <c r="B23990" s="8" t="s">
        <v>3854</v>
      </c>
      <c r="C23990" s="15" t="n">
        <v>0.8542726079617959</v>
      </c>
      <c r="D23990" s="15" t="n">
        <v>0.8350229934518437</v>
      </c>
      <c r="E23990" s="15" t="n">
        <v>0.6598463854157711</v>
      </c>
      <c r="F23990" s="15" t="n">
        <v>0.7357756321920634</v>
      </c>
      <c r="G23990" s="15" t="n">
        <v>0.798659760031862</v>
      </c>
      <c r="H23990" s="15" t="n">
        <v>0.6788869456573128</v>
      </c>
      <c r="I23990" s="15" t="n">
        <v>0.8908335504551573</v>
      </c>
      <c r="J23990" s="15" t="n">
        <v>0.8815680719498161</v>
      </c>
      <c r="K23990" s="15" t="n">
        <v>0.8820428498109585</v>
      </c>
    </row>
    <row r="23991">
      <c r="B23991" s="8" t="s">
        <v>3855</v>
      </c>
      <c r="C23991" s="19" t="n">
        <v>0.7905519230967067</v>
      </c>
      <c r="D23991" s="19" t="n">
        <v>0.7979029819660287</v>
      </c>
      <c r="E23991" s="19" t="n">
        <v>0.7300449373502671</v>
      </c>
      <c r="F23991" s="19" t="n">
        <v>0.8467363008973636</v>
      </c>
      <c r="G23991" s="19" t="n">
        <v>0.7294223883372167</v>
      </c>
      <c r="H23991" s="19" t="n">
        <v>0.7555636417173428</v>
      </c>
      <c r="I23991" s="19" t="n">
        <v>0.8400966849099423</v>
      </c>
      <c r="J23991" s="19" t="n">
        <v>0.8767124011518586</v>
      </c>
      <c r="K23991" s="19" t="n">
        <v>0.9044646750239528</v>
      </c>
    </row>
    <row r="23992">
      <c r="B23992" s="8" t="s">
        <v>3856</v>
      </c>
      <c r="C23992" s="15" t="n">
        <v>0.8508816542998021</v>
      </c>
      <c r="D23992" s="15" t="n">
        <v>0.8986038110035476</v>
      </c>
      <c r="E23992" s="15" t="n">
        <v>0.7190812327939204</v>
      </c>
      <c r="F23992" s="15" t="n">
        <v>0.8678149293350659</v>
      </c>
      <c r="G23992" s="15" t="n">
        <v>0.7805355900396573</v>
      </c>
      <c r="H23992" s="15" t="n">
        <v>0.7251084074851677</v>
      </c>
      <c r="I23992" s="15" t="n">
        <v>0.7732539774788632</v>
      </c>
      <c r="J23992" s="15" t="n">
        <v>0.8726619547233911</v>
      </c>
      <c r="K23992" s="15" t="n">
        <v>0.8936619747345516</v>
      </c>
    </row>
    <row r="23993">
      <c r="B23993" s="8" t="s">
        <v>3857</v>
      </c>
      <c r="C23993" s="19" t="n">
        <v>0.8070495849700589</v>
      </c>
      <c r="D23993" s="19" t="n">
        <v>0.8105896715777926</v>
      </c>
      <c r="E23993" s="19" t="n">
        <v>0.6402035669461449</v>
      </c>
      <c r="F23993" s="19" t="n">
        <v>0.5061423384841639</v>
      </c>
      <c r="G23993" s="19" t="n">
        <v>0.7138170898384759</v>
      </c>
      <c r="H23993" s="19" t="n">
        <v>0.6469697963355353</v>
      </c>
      <c r="I23993" s="19" t="n">
        <v>0.8277716230923026</v>
      </c>
      <c r="J23993" s="19" t="n">
        <v>0.7699538415515548</v>
      </c>
      <c r="K23993" s="19" t="n">
        <v>0.9058242979171435</v>
      </c>
    </row>
    <row r="23994">
      <c r="B23994" s="8" t="s">
        <v>3858</v>
      </c>
      <c r="C23994" s="15" t="n">
        <v>0.6316252519786943</v>
      </c>
      <c r="D23994" s="15" t="n">
        <v>0.6980355774695965</v>
      </c>
      <c r="E23994" s="15" t="n">
        <v>0.8496720320403396</v>
      </c>
      <c r="F23994" s="15" t="n">
        <v>0.6967929821261047</v>
      </c>
      <c r="G23994" s="15" t="n">
        <v>0.5510686213500837</v>
      </c>
      <c r="H23994" s="15" t="n">
        <v>0.8631834759661544</v>
      </c>
      <c r="I23994" s="15" t="n">
        <v>0.5573430860840173</v>
      </c>
      <c r="J23994" s="15" t="n">
        <v>0.986192697579847</v>
      </c>
      <c r="K23994" s="15" t="n">
        <v>0.6979987381329328</v>
      </c>
    </row>
    <row r="23995">
      <c r="B23995" s="8" t="s">
        <v>3859</v>
      </c>
      <c r="C23995" s="19" t="n">
        <v>0.8220944515475169</v>
      </c>
      <c r="D23995" s="19" t="n">
        <v>0.8560014198071028</v>
      </c>
      <c r="E23995" s="19" t="n">
        <v>0.7498050318891577</v>
      </c>
      <c r="F23995" s="19" t="n">
        <v>0.6288005010757328</v>
      </c>
      <c r="G23995" s="19" t="n">
        <v>0.4447990519609488</v>
      </c>
      <c r="H23995" s="19" t="n">
        <v>0.7825665523066964</v>
      </c>
      <c r="I23995" s="19" t="n">
        <v>0.8490042038345063</v>
      </c>
      <c r="J23995" s="19" t="n">
        <v>0.8483982663440308</v>
      </c>
      <c r="K23995" s="19" t="n">
        <v>0.8910696723205365</v>
      </c>
    </row>
    <row r="23996">
      <c r="B23996" s="8" t="s">
        <v>3860</v>
      </c>
      <c r="C23996" s="15" t="n">
        <v>0.8123734669053525</v>
      </c>
      <c r="D23996" s="15" t="n">
        <v>0.8569691415586981</v>
      </c>
      <c r="E23996" s="15" t="n">
        <v>0.7586425551917156</v>
      </c>
      <c r="F23996" s="15" t="n">
        <v>0.35806516083378864</v>
      </c>
      <c r="G23996" s="15" t="n">
        <v>0.7967441343577096</v>
      </c>
      <c r="H23996" s="15" t="n">
        <v>0.7922734896178814</v>
      </c>
      <c r="I23996" s="15" t="n">
        <v>0.8662831526384177</v>
      </c>
      <c r="J23996" s="15" t="n">
        <v>0.8499634791762991</v>
      </c>
      <c r="K23996" s="15" t="n">
        <v>0.9101355769148876</v>
      </c>
    </row>
    <row r="23997">
      <c r="B23997" s="8" t="s">
        <v>3861</v>
      </c>
      <c r="C23997" s="19" t="n">
        <v>0.8597144443734138</v>
      </c>
      <c r="D23997" s="19" t="n">
        <v>0.8978584733118122</v>
      </c>
      <c r="E23997" s="19" t="n">
        <v>0.7403518797163855</v>
      </c>
      <c r="F23997" s="19" t="n">
        <v>0.6439440887944653</v>
      </c>
      <c r="G23997" s="19" t="n">
        <v>0.8734615309418318</v>
      </c>
      <c r="H23997" s="19" t="n">
        <v>0.7335246833465605</v>
      </c>
      <c r="I23997" s="19" t="n">
        <v>0.7630204096853281</v>
      </c>
      <c r="J23997" s="19" t="n">
        <v>0.7725295743501415</v>
      </c>
      <c r="K23997" s="19" t="n">
        <v>0.9187545009094005</v>
      </c>
    </row>
    <row r="23998">
      <c r="B23998" s="8" t="s">
        <v>3862</v>
      </c>
      <c r="C23998" s="15" t="n">
        <v>0.9127517345602486</v>
      </c>
      <c r="D23998" s="15" t="n">
        <v>0.8619312201360302</v>
      </c>
      <c r="E23998" s="15" t="n">
        <v>0.7441616170252988</v>
      </c>
      <c r="F23998" s="15" t="n">
        <v>0.7310259334973049</v>
      </c>
      <c r="G23998" s="15" t="n">
        <v>0.7247196493870844</v>
      </c>
      <c r="H23998" s="15" t="n">
        <v>0.8192370781841947</v>
      </c>
      <c r="I23998" s="15" t="n">
        <v>0.8871884517989048</v>
      </c>
      <c r="J23998" s="15" t="n">
        <v>0.890804882639991</v>
      </c>
      <c r="K23998" s="15" t="n">
        <v>0.88922028898473</v>
      </c>
    </row>
    <row r="23999">
      <c r="B23999" s="8" t="s">
        <v>3863</v>
      </c>
      <c r="C23999" s="19" t="n">
        <v>0.8515532565442984</v>
      </c>
      <c r="D23999" s="19" t="n">
        <v>0.9133125921041118</v>
      </c>
      <c r="E23999" s="19" t="n">
        <v>0.7501797867852408</v>
      </c>
      <c r="F23999" s="19" t="n">
        <v>0.5910353445552683</v>
      </c>
      <c r="G23999" s="19" t="n">
        <v>0.6869705156624027</v>
      </c>
      <c r="H23999" s="19" t="n">
        <v>0.7881121358299109</v>
      </c>
      <c r="I23999" s="19" t="n">
        <v>0.8590173224045138</v>
      </c>
      <c r="J23999" s="19" t="n">
        <v>0.85118692130889</v>
      </c>
      <c r="K23999" s="19" t="n">
        <v>0.8928200512135533</v>
      </c>
    </row>
    <row r="24000">
      <c r="B24000" s="8" t="s">
        <v>3864</v>
      </c>
      <c r="C24000" s="15" t="n">
        <v>0.832301797267063</v>
      </c>
      <c r="D24000" s="15" t="n">
        <v>0.881818266862546</v>
      </c>
      <c r="E24000" s="15" t="n">
        <v>0.626200808451825</v>
      </c>
      <c r="F24000" s="15" t="n">
        <v>0.5742774729213598</v>
      </c>
      <c r="G24000" s="15" t="n">
        <v>0.7695356938221618</v>
      </c>
      <c r="H24000" s="15" t="n">
        <v>0.6343214165787618</v>
      </c>
      <c r="I24000" s="15" t="n">
        <v>0.8508635215785986</v>
      </c>
      <c r="J24000" s="15" t="n">
        <v>0.8178067395438062</v>
      </c>
      <c r="K24000" s="15" t="n">
        <v>0.8726875194853783</v>
      </c>
    </row>
    <row r="24001">
      <c r="B24001" s="8" t="s">
        <v>3865</v>
      </c>
      <c r="C24001" s="19" t="n">
        <v>0.8856708412610922</v>
      </c>
      <c r="D24001" s="19" t="n">
        <v>0.9037968138013414</v>
      </c>
      <c r="E24001" s="19" t="n">
        <v>0.6965527162818624</v>
      </c>
      <c r="F24001" s="19" t="n">
        <v>0.7971300971238665</v>
      </c>
      <c r="G24001" s="19" t="n">
        <v>0.8085536675154146</v>
      </c>
      <c r="H24001" s="19" t="n">
        <v>0.7226324385599757</v>
      </c>
      <c r="I24001" s="19" t="n">
        <v>0.83556264321628</v>
      </c>
      <c r="J24001" s="19" t="n">
        <v>0.8238626815569858</v>
      </c>
      <c r="K24001" s="19" t="n">
        <v>0.8992555267217753</v>
      </c>
    </row>
    <row r="24002">
      <c r="B24002" s="8" t="s">
        <v>3866</v>
      </c>
      <c r="C24002" s="15" t="n">
        <v>0.8664156515070836</v>
      </c>
      <c r="D24002" s="15" t="n">
        <v>0.8668349471515276</v>
      </c>
      <c r="E24002" s="15" t="n">
        <v>0.7243270674561073</v>
      </c>
      <c r="F24002" s="15" t="n">
        <v>0.5835059405373065</v>
      </c>
      <c r="G24002" s="15" t="n">
        <v>0.6536851014143389</v>
      </c>
      <c r="H24002" s="15" t="n">
        <v>0.8146848012146068</v>
      </c>
      <c r="I24002" s="15" t="n">
        <v>0.8488876900913337</v>
      </c>
      <c r="J24002" s="15" t="n">
        <v>0.8482638927339707</v>
      </c>
      <c r="K24002" s="15" t="n">
        <v>0.9050045459586658</v>
      </c>
    </row>
    <row r="24003">
      <c r="B24003" s="8" t="s">
        <v>3867</v>
      </c>
      <c r="C24003" s="19" t="n">
        <v>0.8499917203064896</v>
      </c>
      <c r="D24003" s="19" t="n">
        <v>0.8628792674974867</v>
      </c>
      <c r="E24003" s="19" t="n">
        <v>0.598920725617283</v>
      </c>
      <c r="F24003" s="19" t="n">
        <v>0.8561473158325158</v>
      </c>
      <c r="G24003" s="19" t="n">
        <v>0.6208686746072967</v>
      </c>
      <c r="H24003" s="19" t="n">
        <v>0.5783957852597168</v>
      </c>
      <c r="I24003" s="19" t="n">
        <v>0.7486526346106541</v>
      </c>
      <c r="J24003" s="19" t="n">
        <v>0.8229024641840514</v>
      </c>
      <c r="K24003" s="19" t="n">
        <v>0.879746454493507</v>
      </c>
    </row>
    <row r="24004">
      <c r="B24004" s="8" t="s">
        <v>3868</v>
      </c>
      <c r="C24004" s="15" t="n">
        <v>0.8762204960193211</v>
      </c>
      <c r="D24004" s="15" t="n">
        <v>0.8580536285756399</v>
      </c>
      <c r="E24004" s="15" t="n">
        <v>0.6754756397081966</v>
      </c>
      <c r="F24004" s="15" t="n">
        <v>0.3952690602902238</v>
      </c>
      <c r="G24004" s="15" t="n">
        <v>0.6836385829710847</v>
      </c>
      <c r="H24004" s="15" t="n">
        <v>0.6779923470795112</v>
      </c>
      <c r="I24004" s="15" t="n">
        <v>0.8806569701011113</v>
      </c>
      <c r="J24004" s="15" t="n">
        <v>0.856663075091224</v>
      </c>
      <c r="K24004" s="15" t="n">
        <v>0.9025367431797717</v>
      </c>
    </row>
    <row r="24005">
      <c r="B24005" s="8" t="s">
        <v>3869</v>
      </c>
      <c r="C24005" s="19" t="n">
        <v>0.8234352293156378</v>
      </c>
      <c r="D24005" s="19" t="n">
        <v>0.8515753090249967</v>
      </c>
      <c r="E24005" s="19" t="n">
        <v>0.6248186205320091</v>
      </c>
      <c r="F24005" s="19" t="n">
        <v>0.7980981291808968</v>
      </c>
      <c r="G24005" s="19" t="n">
        <v>0.7164937777138085</v>
      </c>
      <c r="H24005" s="19" t="n">
        <v>0.6618343803900841</v>
      </c>
      <c r="I24005" s="19" t="n">
        <v>0.7801121743055783</v>
      </c>
      <c r="J24005" s="19" t="n">
        <v>0.8388867942162141</v>
      </c>
      <c r="K24005" s="19" t="n">
        <v>0.8541407220152492</v>
      </c>
    </row>
    <row r="24006">
      <c r="B24006" s="8" t="s">
        <v>3870</v>
      </c>
      <c r="C24006" s="15" t="n">
        <v>0.886846010164556</v>
      </c>
      <c r="D24006" s="15" t="n">
        <v>0.8972361979387434</v>
      </c>
      <c r="E24006" s="15" t="n">
        <v>0.6737032986914401</v>
      </c>
      <c r="F24006" s="15" t="n">
        <v>0.6092221049279825</v>
      </c>
      <c r="G24006" s="15" t="n">
        <v>0.7968798151593123</v>
      </c>
      <c r="H24006" s="15" t="n">
        <v>0.6974340292992274</v>
      </c>
      <c r="I24006" s="15" t="n">
        <v>0.8961257715747765</v>
      </c>
      <c r="J24006" s="15" t="n">
        <v>0.8380178265244849</v>
      </c>
      <c r="K24006" s="15" t="n">
        <v>0.9183670878748073</v>
      </c>
    </row>
    <row r="24007">
      <c r="B24007" s="8" t="s">
        <v>3871</v>
      </c>
      <c r="C24007" s="19" t="n">
        <v>0.8374821437278341</v>
      </c>
      <c r="D24007" s="19" t="n">
        <v>0.8615391262099651</v>
      </c>
      <c r="E24007" s="19" t="n">
        <v>0.6038846666250136</v>
      </c>
      <c r="F24007" s="19" t="n">
        <v>0.691830001819281</v>
      </c>
      <c r="G24007" s="19" t="n">
        <v>0.8443077247828196</v>
      </c>
      <c r="H24007" s="19" t="n">
        <v>0.5969731139407018</v>
      </c>
      <c r="I24007" s="19" t="n">
        <v>0.8204797553121357</v>
      </c>
      <c r="J24007" s="19" t="n">
        <v>0.7990304117635418</v>
      </c>
      <c r="K24007" s="19" t="n">
        <v>0.8907532699960675</v>
      </c>
    </row>
    <row r="24008">
      <c r="B24008" s="8" t="s">
        <v>3872</v>
      </c>
      <c r="C24008" s="15" t="n">
        <v>0.8900041767128981</v>
      </c>
      <c r="D24008" s="15" t="n">
        <v>0.874294784465886</v>
      </c>
      <c r="E24008" s="15" t="n">
        <v>0.7834882067759634</v>
      </c>
      <c r="F24008" s="15" t="n">
        <v>0.7521839890387177</v>
      </c>
      <c r="G24008" s="15" t="n">
        <v>0.7670903253184561</v>
      </c>
      <c r="H24008" s="15" t="n">
        <v>0.8138826335097266</v>
      </c>
      <c r="I24008" s="15" t="n">
        <v>0.8096713212748724</v>
      </c>
      <c r="J24008" s="15" t="n">
        <v>0.837130073208902</v>
      </c>
      <c r="K24008" s="15" t="n">
        <v>0.920917279733317</v>
      </c>
    </row>
    <row r="24009">
      <c r="B24009" s="8" t="s">
        <v>3873</v>
      </c>
      <c r="C24009" s="19" t="n">
        <v>0.8448446671888219</v>
      </c>
      <c r="D24009" s="19" t="n">
        <v>0.8689238902990072</v>
      </c>
      <c r="E24009" s="19" t="n">
        <v>0.7148687901845759</v>
      </c>
      <c r="F24009" s="19" t="n">
        <v>0.5449862806497218</v>
      </c>
      <c r="G24009" s="19" t="n">
        <v>0.7617662343034908</v>
      </c>
      <c r="H24009" s="19" t="n">
        <v>0.7141722778854548</v>
      </c>
      <c r="I24009" s="19" t="n">
        <v>0.8831725403656819</v>
      </c>
      <c r="J24009" s="19" t="n">
        <v>0.8396094645542713</v>
      </c>
      <c r="K24009" s="19" t="n">
        <v>0.898003938277439</v>
      </c>
    </row>
    <row r="24010">
      <c r="B24010" s="8" t="s">
        <v>3874</v>
      </c>
      <c r="C24010" s="15" t="n">
        <v>0.928901677241624</v>
      </c>
      <c r="D24010" s="15" t="n">
        <v>0.9039665947027039</v>
      </c>
      <c r="E24010" s="15" t="n">
        <v>0.5321918882486891</v>
      </c>
      <c r="F24010" s="15" t="n">
        <v>0.8424052965526679</v>
      </c>
      <c r="G24010" s="15" t="n">
        <v>0.7564465976030418</v>
      </c>
      <c r="H24010" s="15" t="n">
        <v>0.6064408087609486</v>
      </c>
      <c r="I24010" s="15" t="n">
        <v>0.9020569593635962</v>
      </c>
      <c r="J24010" s="15" t="n">
        <v>0.8442501318946403</v>
      </c>
      <c r="K24010" s="15" t="n">
        <v>0.8918925477460651</v>
      </c>
    </row>
    <row r="24011">
      <c r="B24011" s="8" t="s">
        <v>3875</v>
      </c>
      <c r="C24011" s="19" t="n">
        <v>0.8892046551390105</v>
      </c>
      <c r="D24011" s="19" t="n">
        <v>0.8964505852407394</v>
      </c>
      <c r="E24011" s="19" t="n">
        <v>0.6208638291320919</v>
      </c>
      <c r="F24011" s="19" t="n">
        <v>0.5983075474259961</v>
      </c>
      <c r="G24011" s="19" t="n">
        <v>0.8567631684766392</v>
      </c>
      <c r="H24011" s="19" t="n">
        <v>0.6819818123363046</v>
      </c>
      <c r="I24011" s="19" t="n">
        <v>0.8904043418536997</v>
      </c>
      <c r="J24011" s="19" t="n">
        <v>0.8266089036149494</v>
      </c>
      <c r="K24011" s="19" t="n">
        <v>0.8891988628881757</v>
      </c>
    </row>
    <row r="24012">
      <c r="B24012" s="8" t="s">
        <v>3876</v>
      </c>
      <c r="C24012" s="15" t="n">
        <v>0.9167745829506354</v>
      </c>
      <c r="D24012" s="15" t="n">
        <v>0.9115806097975029</v>
      </c>
      <c r="E24012" s="15" t="n">
        <v>0.7423833729986422</v>
      </c>
      <c r="F24012" s="15" t="n">
        <v>0.8251420340295929</v>
      </c>
      <c r="G24012" s="15" t="n">
        <v>0.9006877468193856</v>
      </c>
      <c r="H24012" s="15" t="n">
        <v>0.7568911864023552</v>
      </c>
      <c r="I24012" s="15" t="n">
        <v>0.8565140224363533</v>
      </c>
      <c r="J24012" s="15" t="n">
        <v>0.8521519776403587</v>
      </c>
      <c r="K24012" s="15" t="n">
        <v>0.9102529555322095</v>
      </c>
    </row>
    <row r="24013">
      <c r="B24013" s="8" t="s">
        <v>3877</v>
      </c>
      <c r="C24013" s="19" t="n">
        <v>0.8584217040668904</v>
      </c>
      <c r="D24013" s="19" t="n">
        <v>0.8656376555147454</v>
      </c>
      <c r="E24013" s="19" t="n">
        <v>0.7644426995217478</v>
      </c>
      <c r="F24013" s="19" t="n">
        <v>0.5747830367235849</v>
      </c>
      <c r="G24013" s="19" t="n">
        <v>0.8315990638379082</v>
      </c>
      <c r="H24013" s="19" t="n">
        <v>0.7372006066380655</v>
      </c>
      <c r="I24013" s="19" t="n">
        <v>0.8071078501353143</v>
      </c>
      <c r="J24013" s="19" t="n">
        <v>0.8449595508266607</v>
      </c>
      <c r="K24013" s="19" t="n">
        <v>0.8938693203465117</v>
      </c>
    </row>
    <row r="24014">
      <c r="B24014" s="8" t="s">
        <v>3878</v>
      </c>
      <c r="C24014" s="15" t="n">
        <v>0.8371608036679958</v>
      </c>
      <c r="D24014" s="15" t="n">
        <v>0.8234923340810651</v>
      </c>
      <c r="E24014" s="15" t="n">
        <v>0.6245270372610648</v>
      </c>
      <c r="F24014" s="15" t="n">
        <v>0.669685920188768</v>
      </c>
      <c r="G24014" s="15" t="n">
        <v>0.744721160469597</v>
      </c>
      <c r="H24014" s="15" t="n">
        <v>0.6220721008932454</v>
      </c>
      <c r="I24014" s="15" t="n">
        <v>0.8210481376449938</v>
      </c>
      <c r="J24014" s="15" t="n">
        <v>0.88224200228232</v>
      </c>
      <c r="K24014" s="15" t="n">
        <v>0.9032513661560506</v>
      </c>
    </row>
    <row r="24015">
      <c r="B24015" s="8" t="s">
        <v>3879</v>
      </c>
      <c r="C24015" s="19" t="n">
        <v>0.8834221538445775</v>
      </c>
      <c r="D24015" s="19" t="n">
        <v>0.8451901867769264</v>
      </c>
      <c r="E24015" s="19" t="n">
        <v>0.6934140900090634</v>
      </c>
      <c r="F24015" s="19" t="n">
        <v>0.8084461993257457</v>
      </c>
      <c r="G24015" s="19" t="n">
        <v>0.6957264768422042</v>
      </c>
      <c r="H24015" s="19" t="n">
        <v>0.7006019924533098</v>
      </c>
      <c r="I24015" s="19" t="n">
        <v>0.86561107705387</v>
      </c>
      <c r="J24015" s="19" t="n">
        <v>0.8616718668646939</v>
      </c>
      <c r="K24015" s="19" t="n">
        <v>0.8619636456369117</v>
      </c>
    </row>
    <row r="24016">
      <c r="B24016" s="8" t="s">
        <v>3880</v>
      </c>
      <c r="C24016" s="15" t="n">
        <v>0.8970861972934963</v>
      </c>
      <c r="D24016" s="15" t="n">
        <v>0.8704017754188119</v>
      </c>
      <c r="E24016" s="15" t="n">
        <v>0.7781721397089838</v>
      </c>
      <c r="F24016" s="15" t="n">
        <v>0.707066268507829</v>
      </c>
      <c r="G24016" s="15" t="n">
        <v>0.7192842403995204</v>
      </c>
      <c r="H24016" s="15" t="n">
        <v>0.8152074087566469</v>
      </c>
      <c r="I24016" s="15" t="n">
        <v>0.8411149673499536</v>
      </c>
      <c r="J24016" s="15" t="n">
        <v>0.8625117180726314</v>
      </c>
      <c r="K24016" s="15" t="n">
        <v>0.915612601947986</v>
      </c>
    </row>
    <row r="24017">
      <c r="B24017" s="8" t="s">
        <v>3881</v>
      </c>
      <c r="C24017" s="19" t="n">
        <v>0.8168817863445202</v>
      </c>
      <c r="D24017" s="19" t="n">
        <v>0.8744707953826178</v>
      </c>
      <c r="E24017" s="19" t="n">
        <v>0.7287559665017456</v>
      </c>
      <c r="F24017" s="19" t="n">
        <v>0.44568177792863867</v>
      </c>
      <c r="G24017" s="19" t="n">
        <v>0.653731369455838</v>
      </c>
      <c r="H24017" s="19" t="n">
        <v>0.6776194763415033</v>
      </c>
      <c r="I24017" s="19" t="n">
        <v>0.8714017735258777</v>
      </c>
      <c r="J24017" s="19" t="n">
        <v>0.8350269670246607</v>
      </c>
      <c r="K24017" s="19" t="n">
        <v>0.8952287371513942</v>
      </c>
    </row>
    <row r="24018">
      <c r="B24018" s="8" t="s">
        <v>3882</v>
      </c>
      <c r="C24018" s="15" t="n">
        <v>0.8444530742822124</v>
      </c>
      <c r="D24018" s="15" t="n">
        <v>0.7998859218246891</v>
      </c>
      <c r="E24018" s="15" t="n">
        <v>0.66176122146192</v>
      </c>
      <c r="F24018" s="15" t="n">
        <v>0.6739693630795784</v>
      </c>
      <c r="G24018" s="15" t="n">
        <v>0.7198892310814948</v>
      </c>
      <c r="H24018" s="15" t="n">
        <v>0.5391580180508059</v>
      </c>
      <c r="I24018" s="15" t="n">
        <v>0.8320566732342121</v>
      </c>
      <c r="J24018" s="15" t="n">
        <v>0.7846249703217106</v>
      </c>
      <c r="K24018" s="15" t="n">
        <v>0.8790603365859926</v>
      </c>
    </row>
    <row r="24019">
      <c r="B24019" s="8" t="s">
        <v>3883</v>
      </c>
      <c r="C24019" s="19" t="n">
        <v>0.8126988327015214</v>
      </c>
      <c r="D24019" s="19" t="n">
        <v>0.8870666785011575</v>
      </c>
      <c r="E24019" s="19" t="n">
        <v>0.6994824734975447</v>
      </c>
      <c r="F24019" s="19" t="n">
        <v>0.5016662455985973</v>
      </c>
      <c r="G24019" s="19" t="n">
        <v>0.7293296104684406</v>
      </c>
      <c r="H24019" s="19" t="n">
        <v>0.72915197110525</v>
      </c>
      <c r="I24019" s="19" t="n">
        <v>0.8599413357033855</v>
      </c>
      <c r="J24019" s="19" t="n">
        <v>0.8520958215374741</v>
      </c>
      <c r="K24019" s="19" t="n">
        <v>0.9250305875074911</v>
      </c>
    </row>
    <row r="24020">
      <c r="B24020" s="8" t="s">
        <v>3884</v>
      </c>
      <c r="C24020" s="15" t="n">
        <v>0.8411497922039396</v>
      </c>
      <c r="D24020" s="15" t="n">
        <v>0.8329212565664585</v>
      </c>
      <c r="E24020" s="15" t="n">
        <v>0.8306936702297896</v>
      </c>
      <c r="F24020" s="15" t="n">
        <v>0.6349551085320061</v>
      </c>
      <c r="G24020" s="15" t="n">
        <v>0.7144063198880873</v>
      </c>
      <c r="H24020" s="15" t="n">
        <v>0.8323350229772913</v>
      </c>
      <c r="I24020" s="15" t="n">
        <v>0.7435751749094962</v>
      </c>
      <c r="J24020" s="15" t="n">
        <v>0.8708818632698395</v>
      </c>
      <c r="K24020" s="15" t="n">
        <v>0.8886201625669637</v>
      </c>
    </row>
    <row r="24021">
      <c r="B24021" s="8" t="s">
        <v>3885</v>
      </c>
      <c r="C24021" s="19" t="n">
        <v>0.8081548898644618</v>
      </c>
      <c r="D24021" s="19" t="n">
        <v>0.8627331872702395</v>
      </c>
      <c r="E24021" s="19" t="n">
        <v>0.6529398909601282</v>
      </c>
      <c r="F24021" s="19" t="n">
        <v>0.685764072143322</v>
      </c>
      <c r="G24021" s="19" t="n">
        <v>0.7199909447951442</v>
      </c>
      <c r="H24021" s="19" t="n">
        <v>0.6584329326153703</v>
      </c>
      <c r="I24021" s="19" t="n">
        <v>0.8773676025515128</v>
      </c>
      <c r="J24021" s="19" t="n">
        <v>0.8106094013229866</v>
      </c>
      <c r="K24021" s="19" t="n">
        <v>0.8963614572478995</v>
      </c>
    </row>
    <row r="24022">
      <c r="B24022" s="8" t="s">
        <v>3886</v>
      </c>
      <c r="C24022" s="15" t="n">
        <v>0.9294844597085706</v>
      </c>
      <c r="D24022" s="15" t="n">
        <v>0.9063321699973192</v>
      </c>
      <c r="E24022" s="15" t="n">
        <v>0.8130348920233815</v>
      </c>
      <c r="F24022" s="15" t="n">
        <v>0.8631675650917459</v>
      </c>
      <c r="G24022" s="15" t="n">
        <v>0.8413637192489906</v>
      </c>
      <c r="H24022" s="15" t="n">
        <v>0.8182192925218459</v>
      </c>
      <c r="I24022" s="15" t="n">
        <v>0.8669179765960514</v>
      </c>
      <c r="J24022" s="15" t="n">
        <v>0.8920050687044384</v>
      </c>
      <c r="K24022" s="15" t="n">
        <v>0.8940603239512284</v>
      </c>
    </row>
    <row r="24023">
      <c r="B24023" s="8" t="s">
        <v>3887</v>
      </c>
      <c r="C24023" s="19" t="n">
        <v>0.8660036901041913</v>
      </c>
      <c r="D24023" s="19" t="n">
        <v>0.8356023397453392</v>
      </c>
      <c r="E24023" s="19" t="n">
        <v>0.6450617031127631</v>
      </c>
      <c r="F24023" s="19" t="n">
        <v>0.7299782404677626</v>
      </c>
      <c r="G24023" s="19" t="n">
        <v>0.7871286884286931</v>
      </c>
      <c r="H24023" s="19" t="n">
        <v>0.6667008678838209</v>
      </c>
      <c r="I24023" s="19" t="n">
        <v>0.804198286538254</v>
      </c>
      <c r="J24023" s="19" t="n">
        <v>0.8402968450952095</v>
      </c>
      <c r="K24023" s="19" t="n">
        <v>0.8908166260543304</v>
      </c>
    </row>
    <row r="24024">
      <c r="B24024" s="8" t="s">
        <v>3888</v>
      </c>
      <c r="C24024" s="15" t="n">
        <v>0.8517026776593103</v>
      </c>
      <c r="D24024" s="15" t="n">
        <v>0.8606686376943555</v>
      </c>
      <c r="E24024" s="15" t="n">
        <v>0.6565670601033976</v>
      </c>
      <c r="F24024" s="15" t="n">
        <v>0.8012613437646</v>
      </c>
      <c r="G24024" s="15" t="n">
        <v>0.7247253866086636</v>
      </c>
      <c r="H24024" s="15" t="n">
        <v>0.6620048930758063</v>
      </c>
      <c r="I24024" s="15" t="n">
        <v>0.7884165348397318</v>
      </c>
      <c r="J24024" s="15" t="n">
        <v>0.8148695044515777</v>
      </c>
      <c r="K24024" s="15" t="n">
        <v>0.8928520742806928</v>
      </c>
    </row>
    <row r="24025">
      <c r="B24025" s="8" t="s">
        <v>3889</v>
      </c>
      <c r="C24025" s="19" t="n">
        <v>0.8688795398419514</v>
      </c>
      <c r="D24025" s="19" t="n">
        <v>0.8949740425881753</v>
      </c>
      <c r="E24025" s="19" t="n">
        <v>0.7260059094177919</v>
      </c>
      <c r="F24025" s="19" t="n">
        <v>0.5517078311325995</v>
      </c>
      <c r="G24025" s="19" t="n">
        <v>0.7618468824503585</v>
      </c>
      <c r="H24025" s="19" t="n">
        <v>0.7343429064783107</v>
      </c>
      <c r="I24025" s="19" t="n">
        <v>0.8618202181067345</v>
      </c>
      <c r="J24025" s="19" t="n">
        <v>0.8697108721232154</v>
      </c>
      <c r="K24025" s="19" t="n">
        <v>0.8785047010587335</v>
      </c>
    </row>
    <row r="24026">
      <c r="B24026" s="8" t="s">
        <v>3890</v>
      </c>
      <c r="C24026" s="15" t="n">
        <v>0.9062168924575641</v>
      </c>
      <c r="D24026" s="15" t="n">
        <v>0.8617193851178346</v>
      </c>
      <c r="E24026" s="15" t="n">
        <v>0.6439800063254792</v>
      </c>
      <c r="F24026" s="15" t="n">
        <v>0.775812046874147</v>
      </c>
      <c r="G24026" s="15" t="n">
        <v>0.8620379986953138</v>
      </c>
      <c r="H24026" s="15" t="n">
        <v>0.6482094953395001</v>
      </c>
      <c r="I24026" s="15" t="n">
        <v>0.8675700527731938</v>
      </c>
      <c r="J24026" s="15" t="n">
        <v>0.7974279199661425</v>
      </c>
      <c r="K24026" s="15" t="n">
        <v>0.9147061803863403</v>
      </c>
    </row>
    <row r="24027">
      <c r="B24027" s="8" t="s">
        <v>3891</v>
      </c>
      <c r="C24027" s="19" t="n">
        <v>0.871517520071604</v>
      </c>
      <c r="D24027" s="19" t="n">
        <v>0.8839316656171439</v>
      </c>
      <c r="E24027" s="19" t="n">
        <v>0.6012794516600171</v>
      </c>
      <c r="F24027" s="19" t="n">
        <v>0.8558709057546038</v>
      </c>
      <c r="G24027" s="19" t="n">
        <v>0.8451164380677604</v>
      </c>
      <c r="H24027" s="19" t="n">
        <v>0.5689162179331565</v>
      </c>
      <c r="I24027" s="19" t="n">
        <v>0.7696527966235278</v>
      </c>
      <c r="J24027" s="19" t="n">
        <v>0.7639968002793468</v>
      </c>
      <c r="K24027" s="19" t="n">
        <v>0.9052672595901403</v>
      </c>
    </row>
    <row r="24028">
      <c r="B24028" s="8" t="s">
        <v>3892</v>
      </c>
      <c r="C24028" s="15" t="n">
        <v>0.8069489169429206</v>
      </c>
      <c r="D24028" s="15" t="n">
        <v>0.8030932167921204</v>
      </c>
      <c r="E24028" s="15" t="n">
        <v>0.7709739320341046</v>
      </c>
      <c r="F24028" s="15" t="n">
        <v>0.7140437761209583</v>
      </c>
      <c r="G24028" s="15" t="n">
        <v>0.6545315512739704</v>
      </c>
      <c r="H24028" s="15" t="n">
        <v>0.7312621850376486</v>
      </c>
      <c r="I24028" s="15" t="n">
        <v>0.8124606621357584</v>
      </c>
      <c r="J24028" s="15" t="n">
        <v>0.8404411121655524</v>
      </c>
      <c r="K24028" s="15" t="n">
        <v>0.8911603917112314</v>
      </c>
    </row>
    <row r="24029">
      <c r="B24029" s="8" t="s">
        <v>3893</v>
      </c>
      <c r="C24029" s="19" t="n">
        <v>0.8769695882703428</v>
      </c>
      <c r="D24029" s="19" t="n">
        <v>0.8382095594503465</v>
      </c>
      <c r="E24029" s="19" t="n">
        <v>0.7102807057703366</v>
      </c>
      <c r="F24029" s="19" t="n">
        <v>0.8061546779892316</v>
      </c>
      <c r="G24029" s="19" t="n">
        <v>0.7046069296428248</v>
      </c>
      <c r="H24029" s="19" t="n">
        <v>0.6538383927841422</v>
      </c>
      <c r="I24029" s="19" t="n">
        <v>0.8188559877962934</v>
      </c>
      <c r="J24029" s="19" t="n">
        <v>0.8427653492663986</v>
      </c>
      <c r="K24029" s="19" t="n">
        <v>0.8705469228928554</v>
      </c>
    </row>
    <row r="24030">
      <c r="B24030" s="8" t="s">
        <v>3894</v>
      </c>
      <c r="C24030" s="15" t="n">
        <v>0.8651497060188599</v>
      </c>
      <c r="D24030" s="15" t="n">
        <v>0.8699802710655594</v>
      </c>
      <c r="E24030" s="15" t="n">
        <v>0.694780302172082</v>
      </c>
      <c r="F24030" s="15" t="n">
        <v>0.6317378977802895</v>
      </c>
      <c r="G24030" s="15" t="n">
        <v>0.8339442831106727</v>
      </c>
      <c r="H24030" s="15" t="n">
        <v>0.6843034035116579</v>
      </c>
      <c r="I24030" s="15" t="n">
        <v>0.813082193134479</v>
      </c>
      <c r="J24030" s="15" t="n">
        <v>0.8558808539432503</v>
      </c>
      <c r="K24030" s="15" t="n">
        <v>0.8762487150235811</v>
      </c>
    </row>
    <row r="24031">
      <c r="B24031" s="8" t="s">
        <v>3895</v>
      </c>
      <c r="C24031" s="19" t="n">
        <v>0.8755007918459298</v>
      </c>
      <c r="D24031" s="19" t="n">
        <v>0.8587624151100706</v>
      </c>
      <c r="E24031" s="19" t="n">
        <v>0.7165618143942669</v>
      </c>
      <c r="F24031" s="19" t="n">
        <v>0.6992477743468403</v>
      </c>
      <c r="G24031" s="19" t="n">
        <v>0.8202098565663674</v>
      </c>
      <c r="H24031" s="19" t="n">
        <v>0.7741732787616875</v>
      </c>
      <c r="I24031" s="19" t="n">
        <v>0.802831524527185</v>
      </c>
      <c r="J24031" s="19" t="n">
        <v>0.7919990837808805</v>
      </c>
      <c r="K24031" s="19" t="n">
        <v>0.8952899939796201</v>
      </c>
    </row>
    <row r="24032">
      <c r="B24032" s="8" t="s">
        <v>3896</v>
      </c>
      <c r="C24032" s="15" t="n">
        <v>0.9035670026109441</v>
      </c>
      <c r="D24032" s="15" t="n">
        <v>0.8883413746136902</v>
      </c>
      <c r="E24032" s="15" t="n">
        <v>0.6650008235551632</v>
      </c>
      <c r="F24032" s="15" t="n">
        <v>0.5359759614191778</v>
      </c>
      <c r="G24032" s="15" t="n">
        <v>0.732430625174728</v>
      </c>
      <c r="H24032" s="15" t="n">
        <v>0.6624200662339199</v>
      </c>
      <c r="I24032" s="15" t="n">
        <v>0.823281550035036</v>
      </c>
      <c r="J24032" s="15" t="n">
        <v>0.8284294226182816</v>
      </c>
      <c r="K24032" s="15" t="n">
        <v>0.9154976813205196</v>
      </c>
    </row>
    <row r="24033">
      <c r="B24033" s="8" t="s">
        <v>3897</v>
      </c>
      <c r="C24033" s="19" t="n">
        <v>0.8759716296238771</v>
      </c>
      <c r="D24033" s="19" t="n">
        <v>0.8840721305457672</v>
      </c>
      <c r="E24033" s="19" t="n">
        <v>0.7975279094764085</v>
      </c>
      <c r="F24033" s="19" t="n">
        <v>0.42081342036357094</v>
      </c>
      <c r="G24033" s="19" t="n">
        <v>0.6891701870376052</v>
      </c>
      <c r="H24033" s="19" t="n">
        <v>0.8034838459620319</v>
      </c>
      <c r="I24033" s="19" t="n">
        <v>0.8638369130979175</v>
      </c>
      <c r="J24033" s="19" t="n">
        <v>0.8342783149025446</v>
      </c>
      <c r="K24033" s="19" t="n">
        <v>0.9063592432469564</v>
      </c>
    </row>
    <row r="24034">
      <c r="B24034" s="8" t="s">
        <v>3898</v>
      </c>
      <c r="C24034" s="15" t="n">
        <v>0.788010986426198</v>
      </c>
      <c r="D24034" s="15" t="n">
        <v>0.9315424999386919</v>
      </c>
      <c r="E24034" s="15" t="n">
        <v>0.4671383802286159</v>
      </c>
      <c r="F24034" s="15" t="n">
        <v>0.6671148103775424</v>
      </c>
      <c r="G24034" s="15" t="n">
        <v>0.8838445493585643</v>
      </c>
      <c r="H24034" s="15" t="n">
        <v>0.37805500669822345</v>
      </c>
      <c r="I24034" s="15" t="n">
        <v>0.7829352034184606</v>
      </c>
      <c r="J24034" s="15" t="n">
        <v>0.8062291983241582</v>
      </c>
      <c r="K24034" s="15" t="n">
        <v>0.9147984447248562</v>
      </c>
    </row>
    <row r="24035">
      <c r="B24035" s="8" t="s">
        <v>3899</v>
      </c>
      <c r="C24035" s="19" t="n">
        <v>0.8416211401945066</v>
      </c>
      <c r="D24035" s="19" t="n">
        <v>0.8895087315748815</v>
      </c>
      <c r="E24035" s="19" t="n">
        <v>0.7382665966789651</v>
      </c>
      <c r="F24035" s="19" t="n">
        <v>0.8643137225770532</v>
      </c>
      <c r="G24035" s="19" t="n">
        <v>0.7379066428166313</v>
      </c>
      <c r="H24035" s="19" t="n">
        <v>0.8042493704831951</v>
      </c>
      <c r="I24035" s="19" t="n">
        <v>0.8003550382712287</v>
      </c>
      <c r="J24035" s="19" t="n">
        <v>0.8712951405528316</v>
      </c>
      <c r="K24035" s="19" t="n">
        <v>0.8541081640730065</v>
      </c>
    </row>
    <row r="24036">
      <c r="B24036" s="8" t="s">
        <v>3900</v>
      </c>
      <c r="C24036" s="15" t="n">
        <v>0.8776223890337319</v>
      </c>
      <c r="D24036" s="15" t="n">
        <v>0.9121134090475274</v>
      </c>
      <c r="E24036" s="15" t="n">
        <v>0.736491123614976</v>
      </c>
      <c r="F24036" s="15" t="n">
        <v>0.4755943448495856</v>
      </c>
      <c r="G24036" s="15" t="n">
        <v>0.7155078605190281</v>
      </c>
      <c r="H24036" s="15" t="n">
        <v>0.8102106118462991</v>
      </c>
      <c r="I24036" s="15" t="n">
        <v>0.8471966777560461</v>
      </c>
      <c r="J24036" s="15" t="n">
        <v>0.8295747719683656</v>
      </c>
      <c r="K24036" s="15" t="n">
        <v>0.9207344021407402</v>
      </c>
    </row>
    <row r="24037">
      <c r="B24037" s="8" t="s">
        <v>3901</v>
      </c>
      <c r="C24037" s="19" t="n">
        <v>0.8874029213516352</v>
      </c>
      <c r="D24037" s="19" t="n">
        <v>0.8852119082537724</v>
      </c>
      <c r="E24037" s="19" t="n">
        <v>0.6022262844025725</v>
      </c>
      <c r="F24037" s="19" t="n">
        <v>0.7570935425545953</v>
      </c>
      <c r="G24037" s="19" t="n">
        <v>0.819283084718489</v>
      </c>
      <c r="H24037" s="19" t="n">
        <v>0.5943982431477485</v>
      </c>
      <c r="I24037" s="19" t="n">
        <v>0.8395487900866807</v>
      </c>
      <c r="J24037" s="19" t="n">
        <v>0.8142745502006306</v>
      </c>
      <c r="K24037" s="19" t="n">
        <v>0.896073924856697</v>
      </c>
    </row>
    <row r="24038">
      <c r="B24038" s="8" t="s">
        <v>3902</v>
      </c>
      <c r="C24038" s="15" t="n">
        <v>0.860145082234952</v>
      </c>
      <c r="D24038" s="15" t="n">
        <v>0.8483787779227062</v>
      </c>
      <c r="E24038" s="15" t="n">
        <v>0.7024140229199902</v>
      </c>
      <c r="F24038" s="15" t="n">
        <v>0.7983965825353336</v>
      </c>
      <c r="G24038" s="15" t="n">
        <v>0.6346179129982084</v>
      </c>
      <c r="H24038" s="15" t="n">
        <v>0.6953534786257394</v>
      </c>
      <c r="I24038" s="15" t="n">
        <v>0.8339863437097016</v>
      </c>
      <c r="J24038" s="15" t="n">
        <v>0.8462189076325918</v>
      </c>
      <c r="K24038" s="15" t="n">
        <v>0.9010724340839364</v>
      </c>
    </row>
    <row r="24039">
      <c r="B24039" s="8" t="s">
        <v>3903</v>
      </c>
      <c r="C24039" s="19" t="n">
        <v>0.9006133755182842</v>
      </c>
      <c r="D24039" s="19" t="n">
        <v>0.8682897958815475</v>
      </c>
      <c r="E24039" s="19" t="n">
        <v>0.7269591550244222</v>
      </c>
      <c r="F24039" s="19" t="n">
        <v>0.7191753136441601</v>
      </c>
      <c r="G24039" s="19" t="n">
        <v>0.7705578100407457</v>
      </c>
      <c r="H24039" s="19" t="n">
        <v>0.8045651089647415</v>
      </c>
      <c r="I24039" s="19" t="n">
        <v>0.8766682651882021</v>
      </c>
      <c r="J24039" s="19" t="n">
        <v>0.8650524898503019</v>
      </c>
      <c r="K24039" s="19" t="n">
        <v>0.9126125128954133</v>
      </c>
    </row>
    <row r="24040">
      <c r="B24040" s="8" t="s">
        <v>3904</v>
      </c>
      <c r="C24040" s="15" t="n">
        <v>0.8120519007145977</v>
      </c>
      <c r="D24040" s="15" t="n">
        <v>0.8324917685405786</v>
      </c>
      <c r="E24040" s="15" t="n">
        <v>0.7132667873095584</v>
      </c>
      <c r="F24040" s="15" t="n">
        <v>0.6576782585657027</v>
      </c>
      <c r="G24040" s="15" t="n">
        <v>0.7013807257674727</v>
      </c>
      <c r="H24040" s="15" t="n">
        <v>0.7813364075214064</v>
      </c>
      <c r="I24040" s="15" t="n">
        <v>0.7863828942300942</v>
      </c>
      <c r="J24040" s="15" t="n">
        <v>0.7999389210179569</v>
      </c>
      <c r="K24040" s="15" t="n">
        <v>0.8837544574175569</v>
      </c>
    </row>
    <row r="24041">
      <c r="B24041" s="8" t="s">
        <v>3905</v>
      </c>
      <c r="C24041" s="19" t="n">
        <v>0.8130526496448773</v>
      </c>
      <c r="D24041" s="19" t="n">
        <v>0.8336841244757188</v>
      </c>
      <c r="E24041" s="19" t="n">
        <v>0.730012692471701</v>
      </c>
      <c r="F24041" s="19" t="n">
        <v>0.7311656603892064</v>
      </c>
      <c r="G24041" s="19" t="n">
        <v>0.7114660390943469</v>
      </c>
      <c r="H24041" s="19" t="n">
        <v>0.7283489008068184</v>
      </c>
      <c r="I24041" s="19" t="n">
        <v>0.8057581419476083</v>
      </c>
      <c r="J24041" s="19" t="n">
        <v>0.8607600825292697</v>
      </c>
      <c r="K24041" s="19" t="n">
        <v>0.8780162016263757</v>
      </c>
    </row>
    <row r="24042">
      <c r="B24042" s="8" t="s">
        <v>3906</v>
      </c>
      <c r="C24042" s="15" t="n">
        <v>0.8821886636307312</v>
      </c>
      <c r="D24042" s="15" t="n">
        <v>0.9159172714857216</v>
      </c>
      <c r="E24042" s="15" t="n">
        <v>0.6667522586143572</v>
      </c>
      <c r="F24042" s="15" t="n">
        <v>0.42682896459773173</v>
      </c>
      <c r="G24042" s="15" t="n">
        <v>0.8145884720187517</v>
      </c>
      <c r="H24042" s="15" t="n">
        <v>0.6696243515245455</v>
      </c>
      <c r="I24042" s="15" t="n">
        <v>0.8327466500606322</v>
      </c>
      <c r="J24042" s="15" t="n">
        <v>0.8167462826337868</v>
      </c>
      <c r="K24042" s="15" t="n">
        <v>0.8983719844860059</v>
      </c>
    </row>
    <row r="24043">
      <c r="B24043" s="8" t="s">
        <v>3907</v>
      </c>
      <c r="C24043" s="19" t="n">
        <v>0.8350141892336584</v>
      </c>
      <c r="D24043" s="19" t="n">
        <v>0.872197999843</v>
      </c>
      <c r="E24043" s="19" t="n">
        <v>0.8042160005316583</v>
      </c>
      <c r="F24043" s="19" t="n">
        <v>0.5749099630781128</v>
      </c>
      <c r="G24043" s="19" t="n">
        <v>0.7739799137841116</v>
      </c>
      <c r="H24043" s="19" t="n">
        <v>0.7761562927976225</v>
      </c>
      <c r="I24043" s="19" t="n">
        <v>0.8480001073727358</v>
      </c>
      <c r="J24043" s="19" t="n">
        <v>0.8390978173961412</v>
      </c>
      <c r="K24043" s="19" t="n">
        <v>0.9102145499942871</v>
      </c>
    </row>
    <row r="24044">
      <c r="B24044" s="8" t="s">
        <v>3908</v>
      </c>
      <c r="C24044" s="15" t="n">
        <v>0.8135287839816395</v>
      </c>
      <c r="D24044" s="15" t="n">
        <v>0.8133721112369761</v>
      </c>
      <c r="E24044" s="15" t="n">
        <v>0.6953058080489642</v>
      </c>
      <c r="F24044" s="15" t="n">
        <v>0.7887900004023108</v>
      </c>
      <c r="G24044" s="15" t="n">
        <v>0.6258690255052994</v>
      </c>
      <c r="H24044" s="15" t="n">
        <v>0.6477381923281244</v>
      </c>
      <c r="I24044" s="15" t="n">
        <v>0.8359769073360374</v>
      </c>
      <c r="J24044" s="15" t="n">
        <v>0.8411481315607134</v>
      </c>
      <c r="K24044" s="15" t="n">
        <v>0.9050429268321925</v>
      </c>
    </row>
    <row r="24045">
      <c r="B24045" s="8" t="s">
        <v>3909</v>
      </c>
      <c r="C24045" s="19" t="n">
        <v>0.8818012827937408</v>
      </c>
      <c r="D24045" s="19" t="n">
        <v>0.8880021333713153</v>
      </c>
      <c r="E24045" s="19" t="n">
        <v>0.7285051048025246</v>
      </c>
      <c r="F24045" s="19" t="n">
        <v>0.7029417171459875</v>
      </c>
      <c r="G24045" s="19" t="n">
        <v>0.8152145556534621</v>
      </c>
      <c r="H24045" s="19" t="n">
        <v>0.7586698997032231</v>
      </c>
      <c r="I24045" s="19" t="n">
        <v>0.7752402972169538</v>
      </c>
      <c r="J24045" s="19" t="n">
        <v>0.8300781713898122</v>
      </c>
      <c r="K24045" s="19" t="n">
        <v>0.9175008332664862</v>
      </c>
    </row>
    <row r="24046">
      <c r="B24046" s="8" t="s">
        <v>3910</v>
      </c>
      <c r="C24046" s="15" t="n">
        <v>0.8525159737102003</v>
      </c>
      <c r="D24046" s="15" t="n">
        <v>0.848470959498696</v>
      </c>
      <c r="E24046" s="15" t="n">
        <v>0.7443363244162344</v>
      </c>
      <c r="F24046" s="15" t="n">
        <v>0.6046218681386043</v>
      </c>
      <c r="G24046" s="15" t="n">
        <v>0.6062362688545996</v>
      </c>
      <c r="H24046" s="15" t="n">
        <v>0.7311995271854975</v>
      </c>
      <c r="I24046" s="15" t="n">
        <v>0.8240164567350126</v>
      </c>
      <c r="J24046" s="15" t="n">
        <v>0.8408381889328236</v>
      </c>
      <c r="K24046" s="15" t="n">
        <v>0.8853390313227643</v>
      </c>
    </row>
    <row r="24047">
      <c r="B24047" s="8" t="s">
        <v>3911</v>
      </c>
      <c r="C24047" s="19" t="n">
        <v>0.783157381089485</v>
      </c>
      <c r="D24047" s="19" t="n">
        <v>0.8429718799494914</v>
      </c>
      <c r="E24047" s="19" t="n">
        <v>0.7380670345749497</v>
      </c>
      <c r="F24047" s="19" t="n">
        <v>0.6479303727817203</v>
      </c>
      <c r="G24047" s="19" t="n">
        <v>0.8462683561382686</v>
      </c>
      <c r="H24047" s="19" t="n">
        <v>0.6861234271450801</v>
      </c>
      <c r="I24047" s="19" t="n">
        <v>0.8124907284514232</v>
      </c>
      <c r="J24047" s="19" t="n">
        <v>0.820599350300232</v>
      </c>
      <c r="K24047" s="19" t="n">
        <v>0.899040587402783</v>
      </c>
    </row>
    <row r="24048">
      <c r="B24048" s="8" t="s">
        <v>3912</v>
      </c>
      <c r="C24048" s="15" t="n">
        <v>0.8836538808732618</v>
      </c>
      <c r="D24048" s="15" t="n">
        <v>0.8897986580812453</v>
      </c>
      <c r="E24048" s="15" t="n">
        <v>0.6393442941927339</v>
      </c>
      <c r="F24048" s="15" t="n">
        <v>0.683050080634954</v>
      </c>
      <c r="G24048" s="15" t="n">
        <v>0.8326692601897656</v>
      </c>
      <c r="H24048" s="15" t="n">
        <v>0.6519659442910826</v>
      </c>
      <c r="I24048" s="15" t="n">
        <v>0.8444091307180179</v>
      </c>
      <c r="J24048" s="15" t="n">
        <v>0.8041214492177482</v>
      </c>
      <c r="K24048" s="15" t="n">
        <v>0.8812660085514313</v>
      </c>
    </row>
    <row r="24049">
      <c r="B24049" s="8" t="s">
        <v>3913</v>
      </c>
      <c r="C24049" s="19" t="n">
        <v>0.8108942194056495</v>
      </c>
      <c r="D24049" s="19" t="n">
        <v>0.871402067976348</v>
      </c>
      <c r="E24049" s="19" t="n">
        <v>0.631760761516699</v>
      </c>
      <c r="F24049" s="19" t="n">
        <v>0.6278261775155733</v>
      </c>
      <c r="G24049" s="19" t="n">
        <v>0.7717813483253753</v>
      </c>
      <c r="H24049" s="19" t="n">
        <v>0.6429138801961569</v>
      </c>
      <c r="I24049" s="19" t="n">
        <v>0.7855806345625386</v>
      </c>
      <c r="J24049" s="19" t="n">
        <v>0.8480316703946342</v>
      </c>
      <c r="K24049" s="19" t="n">
        <v>0.8676797783195745</v>
      </c>
    </row>
    <row r="24050">
      <c r="B24050" s="8" t="s">
        <v>3914</v>
      </c>
      <c r="C24050" s="15" t="n">
        <v>0.8455762231631381</v>
      </c>
      <c r="D24050" s="15" t="n">
        <v>0.8670897567162082</v>
      </c>
      <c r="E24050" s="15" t="n">
        <v>0.7404857623445991</v>
      </c>
      <c r="F24050" s="15" t="n">
        <v>0.6784211624996879</v>
      </c>
      <c r="G24050" s="15" t="n">
        <v>0.8202075956466153</v>
      </c>
      <c r="H24050" s="15" t="n">
        <v>0.7140286711034683</v>
      </c>
      <c r="I24050" s="15" t="n">
        <v>0.8534227944808903</v>
      </c>
      <c r="J24050" s="15" t="n">
        <v>0.8352432063981428</v>
      </c>
      <c r="K24050" s="15" t="n">
        <v>0.8738390993952674</v>
      </c>
    </row>
    <row r="24051">
      <c r="B24051" s="8" t="s">
        <v>3915</v>
      </c>
      <c r="C24051" s="19" t="n">
        <v>0.790679848047657</v>
      </c>
      <c r="D24051" s="19" t="n">
        <v>0.8092353947040615</v>
      </c>
      <c r="E24051" s="19" t="n">
        <v>0.7619674461317633</v>
      </c>
      <c r="F24051" s="19" t="n">
        <v>0.7417109926974167</v>
      </c>
      <c r="G24051" s="19" t="n">
        <v>0.7229164950153473</v>
      </c>
      <c r="H24051" s="19" t="n">
        <v>0.761214670980615</v>
      </c>
      <c r="I24051" s="19" t="n">
        <v>0.7077020345077574</v>
      </c>
      <c r="J24051" s="19" t="n">
        <v>0.8823591595175354</v>
      </c>
      <c r="K24051" s="19" t="n">
        <v>0.8958372755262642</v>
      </c>
    </row>
    <row r="24052">
      <c r="B24052" s="8" t="s">
        <v>3916</v>
      </c>
      <c r="C24052" s="15" t="n">
        <v>0.8428395317645009</v>
      </c>
      <c r="D24052" s="15" t="n">
        <v>0.8818868105965196</v>
      </c>
      <c r="E24052" s="15" t="n">
        <v>0.7128580511197057</v>
      </c>
      <c r="F24052" s="15" t="n">
        <v>0.6647104091808395</v>
      </c>
      <c r="G24052" s="15" t="n">
        <v>0.7688466562728722</v>
      </c>
      <c r="H24052" s="15" t="n">
        <v>0.7357609194561767</v>
      </c>
      <c r="I24052" s="15" t="n">
        <v>0.8269023189882913</v>
      </c>
      <c r="J24052" s="15" t="n">
        <v>0.8594830325479111</v>
      </c>
      <c r="K24052" s="15" t="n">
        <v>0.8946792687516383</v>
      </c>
    </row>
    <row r="24053">
      <c r="B24053" s="8" t="s">
        <v>3917</v>
      </c>
      <c r="C24053" s="19" t="n">
        <v>0.8665267506705115</v>
      </c>
      <c r="D24053" s="19" t="n">
        <v>0.9049347410962875</v>
      </c>
      <c r="E24053" s="19" t="n">
        <v>0.5527943167290336</v>
      </c>
      <c r="F24053" s="19" t="n">
        <v>0.40234341891250913</v>
      </c>
      <c r="G24053" s="19" t="n">
        <v>0.8514162834234377</v>
      </c>
      <c r="H24053" s="19" t="n">
        <v>0.5033950416886249</v>
      </c>
      <c r="I24053" s="19" t="n">
        <v>0.903518259263402</v>
      </c>
      <c r="J24053" s="19" t="n">
        <v>0.8397839966341213</v>
      </c>
      <c r="K24053" s="19" t="n">
        <v>0.9096959678987192</v>
      </c>
    </row>
    <row r="24054">
      <c r="B24054" s="8" t="s">
        <v>3918</v>
      </c>
      <c r="C24054" s="15" t="n">
        <v>0.8884571945395855</v>
      </c>
      <c r="D24054" s="15" t="n">
        <v>0.8635899583247375</v>
      </c>
      <c r="E24054" s="15" t="n">
        <v>0.6750657921502851</v>
      </c>
      <c r="F24054" s="15" t="n">
        <v>0.7342910638084779</v>
      </c>
      <c r="G24054" s="15" t="n">
        <v>0.8208079354817349</v>
      </c>
      <c r="H24054" s="15" t="n">
        <v>0.6655119172974162</v>
      </c>
      <c r="I24054" s="15" t="n">
        <v>0.8759817302033964</v>
      </c>
      <c r="J24054" s="15" t="n">
        <v>0.8776818079181699</v>
      </c>
      <c r="K24054" s="15" t="n">
        <v>0.9197561077722465</v>
      </c>
    </row>
    <row r="24055">
      <c r="B24055" s="8" t="s">
        <v>3919</v>
      </c>
      <c r="C24055" s="19" t="n">
        <v>0.8704600102293585</v>
      </c>
      <c r="D24055" s="19" t="n">
        <v>0.885928888586091</v>
      </c>
      <c r="E24055" s="19" t="n">
        <v>0.7643953262931591</v>
      </c>
      <c r="F24055" s="19" t="n">
        <v>0.5665587241448568</v>
      </c>
      <c r="G24055" s="19" t="n">
        <v>0.7358226109453015</v>
      </c>
      <c r="H24055" s="19" t="n">
        <v>0.7426341098719026</v>
      </c>
      <c r="I24055" s="19" t="n">
        <v>0.787202168014891</v>
      </c>
      <c r="J24055" s="19" t="n">
        <v>0.8358471547926073</v>
      </c>
      <c r="K24055" s="19" t="n">
        <v>0.9067098637900353</v>
      </c>
    </row>
    <row r="24056">
      <c r="B24056" s="8" t="s">
        <v>3920</v>
      </c>
      <c r="C24056" s="15" t="n">
        <v>0.8754396785769248</v>
      </c>
      <c r="D24056" s="15" t="n">
        <v>0.869359436951486</v>
      </c>
      <c r="E24056" s="15" t="n">
        <v>0.5400459341752278</v>
      </c>
      <c r="F24056" s="15" t="n">
        <v>0.6876972336621627</v>
      </c>
      <c r="G24056" s="15" t="n">
        <v>0.8119172778471317</v>
      </c>
      <c r="H24056" s="15" t="n">
        <v>0.5496021944750129</v>
      </c>
      <c r="I24056" s="15" t="n">
        <v>0.8817665710530804</v>
      </c>
      <c r="J24056" s="15" t="n">
        <v>0.7784428532046596</v>
      </c>
      <c r="K24056" s="15" t="n">
        <v>0.9031957415287737</v>
      </c>
    </row>
    <row r="24057">
      <c r="B24057" s="8" t="s">
        <v>3921</v>
      </c>
      <c r="C24057" s="19" t="n">
        <v>0.8170265929903987</v>
      </c>
      <c r="D24057" s="19" t="n">
        <v>0.8150986658492769</v>
      </c>
      <c r="E24057" s="19" t="n">
        <v>0.8003381994925215</v>
      </c>
      <c r="F24057" s="19" t="n">
        <v>0.44544148118370847</v>
      </c>
      <c r="G24057" s="19" t="n">
        <v>0.7213205857426973</v>
      </c>
      <c r="H24057" s="19" t="n">
        <v>0.6460438331349506</v>
      </c>
      <c r="I24057" s="19" t="n">
        <v>0.8118233605750289</v>
      </c>
      <c r="J24057" s="19" t="n">
        <v>0.8100665691679813</v>
      </c>
      <c r="K24057" s="19" t="n">
        <v>0.9074875088468952</v>
      </c>
    </row>
    <row r="24058">
      <c r="B24058" s="8" t="s">
        <v>3922</v>
      </c>
      <c r="C24058" s="15" t="n">
        <v>0.8942503828739804</v>
      </c>
      <c r="D24058" s="15" t="n">
        <v>0.8515909842322512</v>
      </c>
      <c r="E24058" s="15" t="n">
        <v>0.7571809878227556</v>
      </c>
      <c r="F24058" s="15" t="n">
        <v>0.6640590671018787</v>
      </c>
      <c r="G24058" s="15" t="n">
        <v>0.6251010799998415</v>
      </c>
      <c r="H24058" s="15" t="n">
        <v>0.7360953549516066</v>
      </c>
      <c r="I24058" s="15" t="n">
        <v>0.8971991633521451</v>
      </c>
      <c r="J24058" s="15" t="n">
        <v>0.8467306917904026</v>
      </c>
      <c r="K24058" s="15" t="n">
        <v>0.89871141776576</v>
      </c>
    </row>
    <row r="24059">
      <c r="B24059" s="8" t="s">
        <v>3923</v>
      </c>
      <c r="C24059" s="19" t="n">
        <v>0.7958272928604266</v>
      </c>
      <c r="D24059" s="19" t="n">
        <v>0.8540184049636084</v>
      </c>
      <c r="E24059" s="19" t="n">
        <v>0.7726569885127966</v>
      </c>
      <c r="F24059" s="19" t="n">
        <v>0.7238107069537462</v>
      </c>
      <c r="G24059" s="19" t="n">
        <v>0.7323568721466018</v>
      </c>
      <c r="H24059" s="19" t="n">
        <v>0.7642647615822784</v>
      </c>
      <c r="I24059" s="19" t="n">
        <v>0.8144976615838911</v>
      </c>
      <c r="J24059" s="19" t="n">
        <v>0.8685948269179335</v>
      </c>
      <c r="K24059" s="19" t="n">
        <v>0.8677471211129918</v>
      </c>
    </row>
    <row r="24060">
      <c r="B24060" s="8" t="s">
        <v>3924</v>
      </c>
      <c r="C24060" s="15" t="n">
        <v>0.8824030789248212</v>
      </c>
      <c r="D24060" s="15" t="n">
        <v>0.8685785060653083</v>
      </c>
      <c r="E24060" s="15" t="n">
        <v>0.6996240847285697</v>
      </c>
      <c r="F24060" s="15" t="n">
        <v>0.7893912075438785</v>
      </c>
      <c r="G24060" s="15" t="n">
        <v>0.5619500991009047</v>
      </c>
      <c r="H24060" s="15" t="n">
        <v>0.7594787444798922</v>
      </c>
      <c r="I24060" s="15" t="n">
        <v>0.8542849516063724</v>
      </c>
      <c r="J24060" s="15" t="n">
        <v>0.8550149264680755</v>
      </c>
      <c r="K24060" s="15" t="n">
        <v>0.8909675465008454</v>
      </c>
    </row>
    <row r="24061">
      <c r="B24061" s="8" t="s">
        <v>3925</v>
      </c>
      <c r="C24061" s="19" t="n">
        <v>0.8588107488158854</v>
      </c>
      <c r="D24061" s="19" t="n">
        <v>0.8984605184875857</v>
      </c>
      <c r="E24061" s="19" t="n">
        <v>0.7482680025505335</v>
      </c>
      <c r="F24061" s="19" t="n">
        <v>0.6863587774913706</v>
      </c>
      <c r="G24061" s="19" t="n">
        <v>0.676653111750251</v>
      </c>
      <c r="H24061" s="19" t="n">
        <v>0.7391944640846617</v>
      </c>
      <c r="I24061" s="19" t="n">
        <v>0.8468817589559136</v>
      </c>
      <c r="J24061" s="19" t="n">
        <v>0.8452212534597197</v>
      </c>
      <c r="K24061" s="19" t="n">
        <v>0.9072926646653171</v>
      </c>
    </row>
    <row r="24062">
      <c r="B24062" s="8" t="s">
        <v>3926</v>
      </c>
      <c r="C24062" s="15" t="n">
        <v>0.8042747747085686</v>
      </c>
      <c r="D24062" s="15" t="n">
        <v>0.8441409125850013</v>
      </c>
      <c r="E24062" s="15" t="n">
        <v>0.7407598201763771</v>
      </c>
      <c r="F24062" s="15" t="n">
        <v>0.5439857391471211</v>
      </c>
      <c r="G24062" s="15" t="n">
        <v>0.6729832727758442</v>
      </c>
      <c r="H24062" s="15" t="n">
        <v>0.7878348599094767</v>
      </c>
      <c r="I24062" s="15" t="n">
        <v>0.8437056230487282</v>
      </c>
      <c r="J24062" s="15" t="n">
        <v>0.846388726337721</v>
      </c>
      <c r="K24062" s="15" t="n">
        <v>0.88498068710331</v>
      </c>
    </row>
    <row r="24063">
      <c r="B24063" s="8" t="s">
        <v>3927</v>
      </c>
      <c r="C24063" s="19" t="n">
        <v>0.8693959719648698</v>
      </c>
      <c r="D24063" s="19" t="n">
        <v>0.8964658425815095</v>
      </c>
      <c r="E24063" s="19" t="n">
        <v>0.7376700484258601</v>
      </c>
      <c r="F24063" s="19" t="n">
        <v>0.507536529129966</v>
      </c>
      <c r="G24063" s="19" t="n">
        <v>0.7539304920765072</v>
      </c>
      <c r="H24063" s="19" t="n">
        <v>0.7085780865161156</v>
      </c>
      <c r="I24063" s="19" t="n">
        <v>0.8740440658610349</v>
      </c>
      <c r="J24063" s="19" t="n">
        <v>0.8126463864754625</v>
      </c>
      <c r="K24063" s="19" t="n">
        <v>0.9411694761676956</v>
      </c>
    </row>
    <row r="24064">
      <c r="B24064" s="8" t="s">
        <v>3928</v>
      </c>
      <c r="C24064" s="15" t="n">
        <v>0.8491486896392452</v>
      </c>
      <c r="D24064" s="15" t="n">
        <v>0.8476104401516048</v>
      </c>
      <c r="E24064" s="15" t="n">
        <v>0.6930566592049581</v>
      </c>
      <c r="F24064" s="15" t="n">
        <v>0.7806781037435065</v>
      </c>
      <c r="G24064" s="15" t="n">
        <v>0.6895021045093083</v>
      </c>
      <c r="H24064" s="15" t="n">
        <v>0.712911996238496</v>
      </c>
      <c r="I24064" s="15" t="n">
        <v>0.8829141329494347</v>
      </c>
      <c r="J24064" s="15" t="n">
        <v>0.8219606760328039</v>
      </c>
      <c r="K24064" s="15" t="n">
        <v>0.9033888645708668</v>
      </c>
    </row>
    <row r="24065">
      <c r="B24065" s="8" t="s">
        <v>3929</v>
      </c>
      <c r="C24065" s="19" t="n">
        <v>0.8623628501325483</v>
      </c>
      <c r="D24065" s="19" t="n">
        <v>0.8650465876737424</v>
      </c>
      <c r="E24065" s="19" t="n">
        <v>0.7113846702141652</v>
      </c>
      <c r="F24065" s="19" t="n">
        <v>0.6306341148138499</v>
      </c>
      <c r="G24065" s="19" t="n">
        <v>0.7168913517130477</v>
      </c>
      <c r="H24065" s="19" t="n">
        <v>0.7562605094680912</v>
      </c>
      <c r="I24065" s="19" t="n">
        <v>0.8499718976814101</v>
      </c>
      <c r="J24065" s="19" t="n">
        <v>0.8540777879611617</v>
      </c>
      <c r="K24065" s="19" t="n">
        <v>0.9063413813129594</v>
      </c>
    </row>
    <row r="24066">
      <c r="B24066" s="8" t="s">
        <v>3930</v>
      </c>
      <c r="C24066" s="15" t="n">
        <v>0.7770732933281802</v>
      </c>
      <c r="D24066" s="15" t="n">
        <v>0.8675098288648211</v>
      </c>
      <c r="E24066" s="15" t="n">
        <v>0.7137453481118566</v>
      </c>
      <c r="F24066" s="15" t="n">
        <v>0.47705455605593655</v>
      </c>
      <c r="G24066" s="15" t="n">
        <v>0.8420220524711178</v>
      </c>
      <c r="H24066" s="15" t="n">
        <v>0.6503594110034127</v>
      </c>
      <c r="I24066" s="15" t="n">
        <v>0.8140163625815638</v>
      </c>
      <c r="J24066" s="15" t="n">
        <v>0.7528093229582096</v>
      </c>
      <c r="K24066" s="15" t="n">
        <v>0.8775716068986306</v>
      </c>
    </row>
    <row r="24067">
      <c r="B24067" s="8" t="s">
        <v>3931</v>
      </c>
      <c r="C24067" s="19" t="n">
        <v>0.8882995810561144</v>
      </c>
      <c r="D24067" s="19" t="n">
        <v>0.9281805399045843</v>
      </c>
      <c r="E24067" s="19" t="n">
        <v>0.7070595813463328</v>
      </c>
      <c r="F24067" s="19" t="n">
        <v>0.7068103356293978</v>
      </c>
      <c r="G24067" s="19" t="n">
        <v>0.851833808710863</v>
      </c>
      <c r="H24067" s="19" t="n">
        <v>0.7176372156916196</v>
      </c>
      <c r="I24067" s="19" t="n">
        <v>0.8338042192069015</v>
      </c>
      <c r="J24067" s="19" t="n">
        <v>0.8132086574982866</v>
      </c>
      <c r="K24067" s="19" t="n">
        <v>0.8951278868425674</v>
      </c>
    </row>
    <row r="24068">
      <c r="B24068" s="8" t="s">
        <v>3932</v>
      </c>
      <c r="C24068" s="15" t="n">
        <v>0.8401846005995548</v>
      </c>
      <c r="D24068" s="15" t="n">
        <v>0.8327300850747882</v>
      </c>
      <c r="E24068" s="15" t="n">
        <v>0.7261324690611808</v>
      </c>
      <c r="F24068" s="15" t="n">
        <v>0.6881664970944346</v>
      </c>
      <c r="G24068" s="15" t="n">
        <v>0.6373161265457712</v>
      </c>
      <c r="H24068" s="15" t="n">
        <v>0.6590567832767694</v>
      </c>
      <c r="I24068" s="15" t="n">
        <v>0.8094795395971245</v>
      </c>
      <c r="J24068" s="15" t="n">
        <v>0.8394576858956655</v>
      </c>
      <c r="K24068" s="15" t="n">
        <v>0.8722309256071499</v>
      </c>
    </row>
    <row r="24069">
      <c r="B24069" s="8" t="s">
        <v>3933</v>
      </c>
      <c r="C24069" s="19" t="n">
        <v>0.8430733469291657</v>
      </c>
      <c r="D24069" s="19" t="n">
        <v>0.8451590070721295</v>
      </c>
      <c r="E24069" s="19" t="n">
        <v>0.7557282721510812</v>
      </c>
      <c r="F24069" s="19" t="n">
        <v>0.8203127288526483</v>
      </c>
      <c r="G24069" s="19" t="n">
        <v>0.7315922896232027</v>
      </c>
      <c r="H24069" s="19" t="n">
        <v>0.7981181693536672</v>
      </c>
      <c r="I24069" s="19" t="n">
        <v>0.7469336103886822</v>
      </c>
      <c r="J24069" s="19" t="n">
        <v>0.8330752124590858</v>
      </c>
      <c r="K24069" s="19" t="n">
        <v>0.8921384985665612</v>
      </c>
    </row>
    <row r="24070">
      <c r="B24070" s="8" t="s">
        <v>3934</v>
      </c>
      <c r="C24070" s="15" t="n">
        <v>0.8694626680789617</v>
      </c>
      <c r="D24070" s="15" t="n">
        <v>0.8975176814625924</v>
      </c>
      <c r="E24070" s="15" t="n">
        <v>0.708604140022152</v>
      </c>
      <c r="F24070" s="15" t="n">
        <v>0.4761149642768145</v>
      </c>
      <c r="G24070" s="15" t="n">
        <v>0.7625615880113719</v>
      </c>
      <c r="H24070" s="15" t="n">
        <v>0.7623541443597737</v>
      </c>
      <c r="I24070" s="15" t="n">
        <v>0.8120118524875787</v>
      </c>
      <c r="J24070" s="15" t="n">
        <v>0.8302134756476238</v>
      </c>
      <c r="K24070" s="15" t="n">
        <v>0.8747957059847415</v>
      </c>
    </row>
    <row r="24071">
      <c r="B24071" s="8" t="s">
        <v>3935</v>
      </c>
      <c r="C24071" s="19" t="n">
        <v>0.8457937835680036</v>
      </c>
      <c r="D24071" s="19" t="n">
        <v>0.8263959583002592</v>
      </c>
      <c r="E24071" s="19" t="n">
        <v>0.7621444922851608</v>
      </c>
      <c r="F24071" s="19" t="n">
        <v>0.5703523333712137</v>
      </c>
      <c r="G24071" s="19" t="n">
        <v>0.6448380993373546</v>
      </c>
      <c r="H24071" s="19" t="n">
        <v>0.7426352282016586</v>
      </c>
      <c r="I24071" s="19" t="n">
        <v>0.8503164025561917</v>
      </c>
      <c r="J24071" s="19" t="n">
        <v>0.8653372501106975</v>
      </c>
      <c r="K24071" s="19" t="n">
        <v>0.8791953340376754</v>
      </c>
    </row>
    <row r="24072">
      <c r="B24072" s="8" t="s">
        <v>3936</v>
      </c>
      <c r="C24072" s="15" t="n">
        <v>0.8628435329130387</v>
      </c>
      <c r="D24072" s="15" t="n">
        <v>0.8967936749375801</v>
      </c>
      <c r="E24072" s="15" t="n">
        <v>0.7145673840061773</v>
      </c>
      <c r="F24072" s="15" t="n">
        <v>0.5910387433460011</v>
      </c>
      <c r="G24072" s="15" t="n">
        <v>0.8098955813360793</v>
      </c>
      <c r="H24072" s="15" t="n">
        <v>0.7411982852131298</v>
      </c>
      <c r="I24072" s="15" t="n">
        <v>0.8869532880045234</v>
      </c>
      <c r="J24072" s="15" t="n">
        <v>0.8769115243176163</v>
      </c>
      <c r="K24072" s="15" t="n">
        <v>0.8960480214658344</v>
      </c>
    </row>
    <row r="24073">
      <c r="B24073" s="8" t="s">
        <v>3937</v>
      </c>
      <c r="C24073" s="19" t="n">
        <v>0.8374294595561416</v>
      </c>
      <c r="D24073" s="19" t="n">
        <v>0.8130091496614592</v>
      </c>
      <c r="E24073" s="19" t="n">
        <v>0.7762766873720658</v>
      </c>
      <c r="F24073" s="19" t="n">
        <v>0.8668418849346208</v>
      </c>
      <c r="G24073" s="19" t="n">
        <v>0.603223515177914</v>
      </c>
      <c r="H24073" s="19" t="n">
        <v>0.7535615319127869</v>
      </c>
      <c r="I24073" s="19" t="n">
        <v>0.8419742457525771</v>
      </c>
      <c r="J24073" s="19" t="n">
        <v>0.8844516901358956</v>
      </c>
      <c r="K24073" s="19" t="n">
        <v>0.8082774812528588</v>
      </c>
    </row>
    <row r="24074">
      <c r="B24074" s="8" t="s">
        <v>3938</v>
      </c>
      <c r="C24074" s="15" t="n">
        <v>0.8743247479130062</v>
      </c>
      <c r="D24074" s="15" t="n">
        <v>0.8963787926109268</v>
      </c>
      <c r="E24074" s="15" t="n">
        <v>0.6190906456526161</v>
      </c>
      <c r="F24074" s="15" t="n">
        <v>0.6478929680187989</v>
      </c>
      <c r="G24074" s="15" t="n">
        <v>0.8602321385364604</v>
      </c>
      <c r="H24074" s="15" t="n">
        <v>0.7117794236768138</v>
      </c>
      <c r="I24074" s="15" t="n">
        <v>0.8846122354873942</v>
      </c>
      <c r="J24074" s="15" t="n">
        <v>0.8399394552985141</v>
      </c>
      <c r="K24074" s="15" t="n">
        <v>0.8688102318937103</v>
      </c>
    </row>
    <row r="24075">
      <c r="B24075" s="8" t="s">
        <v>3939</v>
      </c>
      <c r="C24075" s="19" t="n">
        <v>0.8414445012099196</v>
      </c>
      <c r="D24075" s="19" t="n">
        <v>0.85422913659911</v>
      </c>
      <c r="E24075" s="19" t="n">
        <v>0.7433887806312309</v>
      </c>
      <c r="F24075" s="19" t="n">
        <v>0.6501683773789734</v>
      </c>
      <c r="G24075" s="19" t="n">
        <v>0.6241362164176896</v>
      </c>
      <c r="H24075" s="19" t="n">
        <v>0.731828735450924</v>
      </c>
      <c r="I24075" s="19" t="n">
        <v>0.8648891458836323</v>
      </c>
      <c r="J24075" s="19" t="n">
        <v>0.8602606105160969</v>
      </c>
      <c r="K24075" s="19" t="n">
        <v>0.8725761432570367</v>
      </c>
    </row>
    <row r="24076">
      <c r="B24076" s="8" t="s">
        <v>3940</v>
      </c>
      <c r="C24076" s="15" t="n">
        <v>0.9002848688123994</v>
      </c>
      <c r="D24076" s="15" t="n">
        <v>0.8835590011295448</v>
      </c>
      <c r="E24076" s="15" t="n">
        <v>0.6834213324103472</v>
      </c>
      <c r="F24076" s="15" t="n">
        <v>0.551550062274897</v>
      </c>
      <c r="G24076" s="15" t="n">
        <v>0.8194570897431627</v>
      </c>
      <c r="H24076" s="15" t="n">
        <v>0.7044843304219578</v>
      </c>
      <c r="I24076" s="15" t="n">
        <v>0.8519043243938158</v>
      </c>
      <c r="J24076" s="15" t="n">
        <v>0.7921477679663051</v>
      </c>
      <c r="K24076" s="15" t="n">
        <v>0.8882099452439136</v>
      </c>
    </row>
    <row r="24077">
      <c r="B24077" s="8" t="s">
        <v>3941</v>
      </c>
      <c r="C24077" s="19" t="n">
        <v>0.8501681670417917</v>
      </c>
      <c r="D24077" s="19" t="n">
        <v>0.8506929510345778</v>
      </c>
      <c r="E24077" s="19" t="n">
        <v>0.7929552435250603</v>
      </c>
      <c r="F24077" s="19" t="n">
        <v>0.5449430745648384</v>
      </c>
      <c r="G24077" s="19" t="n">
        <v>0.7736651940202359</v>
      </c>
      <c r="H24077" s="19" t="n">
        <v>0.7730020514605697</v>
      </c>
      <c r="I24077" s="19" t="n">
        <v>0.7894920632726508</v>
      </c>
      <c r="J24077" s="19" t="n">
        <v>0.8826439874922847</v>
      </c>
      <c r="K24077" s="19" t="n">
        <v>0.9059762309555579</v>
      </c>
    </row>
    <row r="24078">
      <c r="B24078" s="8" t="s">
        <v>3942</v>
      </c>
      <c r="C24078" s="15" t="n">
        <v>0.8116494409251407</v>
      </c>
      <c r="D24078" s="15" t="n">
        <v>0.7844209648712238</v>
      </c>
      <c r="E24078" s="15" t="n">
        <v>0.6788039032053972</v>
      </c>
      <c r="F24078" s="15" t="n">
        <v>0.7337888912332661</v>
      </c>
      <c r="G24078" s="15" t="n">
        <v>0.7523391211158212</v>
      </c>
      <c r="H24078" s="15" t="n">
        <v>0.6116173305549404</v>
      </c>
      <c r="I24078" s="15" t="n">
        <v>0.8451006385944986</v>
      </c>
      <c r="J24078" s="15" t="n">
        <v>0.8302297489508904</v>
      </c>
      <c r="K24078" s="15" t="n">
        <v>0.7757463420188305</v>
      </c>
    </row>
    <row r="24079">
      <c r="B24079" s="8" t="s">
        <v>3943</v>
      </c>
      <c r="C24079" s="19" t="n">
        <v>0.8410567263259578</v>
      </c>
      <c r="D24079" s="19" t="n">
        <v>0.8733237714575801</v>
      </c>
      <c r="E24079" s="19" t="n">
        <v>0.6754065947002967</v>
      </c>
      <c r="F24079" s="19" t="n">
        <v>0.7394132314224056</v>
      </c>
      <c r="G24079" s="19" t="n">
        <v>0.8089148296404803</v>
      </c>
      <c r="H24079" s="19" t="n">
        <v>0.6785253185851033</v>
      </c>
      <c r="I24079" s="19" t="n">
        <v>0.8245537650866452</v>
      </c>
      <c r="J24079" s="19" t="n">
        <v>0.8074719571692013</v>
      </c>
      <c r="K24079" s="19" t="n">
        <v>0.8884008057404849</v>
      </c>
    </row>
    <row r="24080">
      <c r="B24080" s="8" t="s">
        <v>3944</v>
      </c>
      <c r="C24080" s="15" t="n">
        <v>0.8799377524321415</v>
      </c>
      <c r="D24080" s="15" t="n">
        <v>0.8724802785248174</v>
      </c>
      <c r="E24080" s="15" t="n">
        <v>0.7248564416026467</v>
      </c>
      <c r="F24080" s="15" t="n">
        <v>0.7335513027807993</v>
      </c>
      <c r="G24080" s="15" t="n">
        <v>0.762769003617983</v>
      </c>
      <c r="H24080" s="15" t="n">
        <v>0.757371213509157</v>
      </c>
      <c r="I24080" s="15" t="n">
        <v>0.8737573211223312</v>
      </c>
      <c r="J24080" s="15" t="n">
        <v>0.8779294538563264</v>
      </c>
      <c r="K24080" s="15" t="n">
        <v>0.8677048524093206</v>
      </c>
    </row>
    <row r="24081">
      <c r="B24081" s="8" t="s">
        <v>3945</v>
      </c>
      <c r="C24081" s="19" t="n">
        <v>0.8434887312680811</v>
      </c>
      <c r="D24081" s="19" t="n">
        <v>0.863912133615254</v>
      </c>
      <c r="E24081" s="19" t="n">
        <v>0.7036114740141485</v>
      </c>
      <c r="F24081" s="19" t="n">
        <v>0.8534342254547399</v>
      </c>
      <c r="G24081" s="19" t="n">
        <v>0.793178762706255</v>
      </c>
      <c r="H24081" s="19" t="n">
        <v>0.696295519850673</v>
      </c>
      <c r="I24081" s="19" t="n">
        <v>0.723010939536059</v>
      </c>
      <c r="J24081" s="19" t="n">
        <v>0.8507942620865117</v>
      </c>
      <c r="K24081" s="19" t="n">
        <v>0.8626875531154183</v>
      </c>
    </row>
    <row r="24082">
      <c r="B24082" s="8" t="s">
        <v>3946</v>
      </c>
      <c r="C24082" s="15" t="n">
        <v>0.8672954975285523</v>
      </c>
      <c r="D24082" s="15" t="n">
        <v>0.8661579274581207</v>
      </c>
      <c r="E24082" s="15" t="n">
        <v>0.6907240345070857</v>
      </c>
      <c r="F24082" s="15" t="n">
        <v>0.8192715185184081</v>
      </c>
      <c r="G24082" s="15" t="n">
        <v>0.7843217032569744</v>
      </c>
      <c r="H24082" s="15" t="n">
        <v>0.69253283870669</v>
      </c>
      <c r="I24082" s="15" t="n">
        <v>0.8231536699960834</v>
      </c>
      <c r="J24082" s="15" t="n">
        <v>0.890723493183795</v>
      </c>
      <c r="K24082" s="15" t="n">
        <v>0.8845214894587708</v>
      </c>
    </row>
    <row r="24083">
      <c r="B24083" s="8" t="s">
        <v>3947</v>
      </c>
      <c r="C24083" s="19" t="n">
        <v>0.845687692198379</v>
      </c>
      <c r="D24083" s="19" t="n">
        <v>0.894528280773808</v>
      </c>
      <c r="E24083" s="19" t="n">
        <v>0.5800983241254083</v>
      </c>
      <c r="F24083" s="19" t="n">
        <v>0.7002552893145877</v>
      </c>
      <c r="G24083" s="19" t="n">
        <v>0.9073081489253026</v>
      </c>
      <c r="H24083" s="19" t="n">
        <v>0.6643661912603781</v>
      </c>
      <c r="I24083" s="19" t="n">
        <v>0.8463306802966677</v>
      </c>
      <c r="J24083" s="19" t="n">
        <v>0.8578324806145706</v>
      </c>
      <c r="K24083" s="19" t="n">
        <v>0.9021875043307214</v>
      </c>
    </row>
    <row r="24084">
      <c r="B24084" s="8" t="s">
        <v>3948</v>
      </c>
      <c r="C24084" s="15" t="n">
        <v>0.8422795956194575</v>
      </c>
      <c r="D24084" s="15" t="n">
        <v>0.8552229352744247</v>
      </c>
      <c r="E24084" s="15" t="n">
        <v>0.7320662888172007</v>
      </c>
      <c r="F24084" s="15" t="n">
        <v>0.32376144072359486</v>
      </c>
      <c r="G24084" s="15" t="n">
        <v>0.8053631866768015</v>
      </c>
      <c r="H24084" s="15" t="n">
        <v>0.7455132937616975</v>
      </c>
      <c r="I24084" s="15" t="n">
        <v>0.8707543817105647</v>
      </c>
      <c r="J24084" s="15" t="n">
        <v>0.8409977637627971</v>
      </c>
      <c r="K24084" s="15" t="n">
        <v>0.9018369766987419</v>
      </c>
    </row>
    <row r="24085">
      <c r="B24085" s="8" t="s">
        <v>3949</v>
      </c>
      <c r="C24085" s="19" t="n">
        <v>0.8455022179050746</v>
      </c>
      <c r="D24085" s="19" t="n">
        <v>0.8183123134877931</v>
      </c>
      <c r="E24085" s="19" t="n">
        <v>0.7190459120868286</v>
      </c>
      <c r="F24085" s="19" t="n">
        <v>0.7246166626369951</v>
      </c>
      <c r="G24085" s="19" t="n">
        <v>0.7726941781538319</v>
      </c>
      <c r="H24085" s="19" t="n">
        <v>0.7528953607472524</v>
      </c>
      <c r="I24085" s="19" t="n">
        <v>0.7747748365228389</v>
      </c>
      <c r="J24085" s="19" t="n">
        <v>0.8235401750950457</v>
      </c>
      <c r="K24085" s="19" t="n">
        <v>0.9098439922456142</v>
      </c>
    </row>
    <row r="24086">
      <c r="B24086" s="8" t="s">
        <v>3950</v>
      </c>
      <c r="C24086" s="15" t="n">
        <v>0.8883930733845722</v>
      </c>
      <c r="D24086" s="15" t="n">
        <v>0.8903092914247762</v>
      </c>
      <c r="E24086" s="15" t="n">
        <v>0.6760592689810498</v>
      </c>
      <c r="F24086" s="15" t="n">
        <v>0.5105915577235395</v>
      </c>
      <c r="G24086" s="15" t="n">
        <v>0.8258783233603303</v>
      </c>
      <c r="H24086" s="15" t="n">
        <v>0.7558751428201148</v>
      </c>
      <c r="I24086" s="15" t="n">
        <v>0.854209382691588</v>
      </c>
      <c r="J24086" s="15" t="n">
        <v>0.801744276378122</v>
      </c>
      <c r="K24086" s="15" t="n">
        <v>0.9262274051149286</v>
      </c>
    </row>
    <row r="24087">
      <c r="B24087" s="8" t="s">
        <v>3951</v>
      </c>
      <c r="C24087" s="19" t="n">
        <v>0.9118268943661905</v>
      </c>
      <c r="D24087" s="19" t="n">
        <v>0.869274042824763</v>
      </c>
      <c r="E24087" s="19" t="n">
        <v>0.7254711741864794</v>
      </c>
      <c r="F24087" s="19" t="n">
        <v>0.576094417150875</v>
      </c>
      <c r="G24087" s="19" t="n">
        <v>0.7666018184170057</v>
      </c>
      <c r="H24087" s="19" t="n">
        <v>0.7100337623982649</v>
      </c>
      <c r="I24087" s="19" t="n">
        <v>0.8683020946319672</v>
      </c>
      <c r="J24087" s="19" t="n">
        <v>0.8571312783176797</v>
      </c>
      <c r="K24087" s="19" t="n">
        <v>0.9137900351338523</v>
      </c>
    </row>
    <row r="24088">
      <c r="B24088" s="8" t="s">
        <v>3952</v>
      </c>
      <c r="C24088" s="15" t="n">
        <v>0.8124883882418518</v>
      </c>
      <c r="D24088" s="15" t="n">
        <v>0.8479444794829535</v>
      </c>
      <c r="E24088" s="15" t="n">
        <v>0.7606051155688993</v>
      </c>
      <c r="F24088" s="15" t="n">
        <v>0.7069360092992659</v>
      </c>
      <c r="G24088" s="15" t="n">
        <v>0.8191564287161244</v>
      </c>
      <c r="H24088" s="15" t="n">
        <v>0.7750943211589519</v>
      </c>
      <c r="I24088" s="15" t="n">
        <v>0.752666314488627</v>
      </c>
      <c r="J24088" s="15" t="n">
        <v>0.8889637030395903</v>
      </c>
      <c r="K24088" s="15" t="n">
        <v>0.8975365782575473</v>
      </c>
    </row>
    <row r="24089">
      <c r="B24089" s="8" t="s">
        <v>3953</v>
      </c>
      <c r="C24089" s="19" t="n">
        <v>0.8637242802137085</v>
      </c>
      <c r="D24089" s="19" t="n">
        <v>0.9023537073294932</v>
      </c>
      <c r="E24089" s="19" t="n">
        <v>0.6983463544829307</v>
      </c>
      <c r="F24089" s="19" t="n">
        <v>0.7867190861005818</v>
      </c>
      <c r="G24089" s="19" t="n">
        <v>0.8015832201753695</v>
      </c>
      <c r="H24089" s="19" t="n">
        <v>0.7534793699913094</v>
      </c>
      <c r="I24089" s="19" t="n">
        <v>0.8693956639996655</v>
      </c>
      <c r="J24089" s="19" t="n">
        <v>0.869911192582697</v>
      </c>
      <c r="K24089" s="19" t="n">
        <v>0.8646103801940429</v>
      </c>
    </row>
    <row r="24090">
      <c r="B24090" s="8" t="s">
        <v>3954</v>
      </c>
      <c r="C24090" s="15" t="n">
        <v>0.8313323055376866</v>
      </c>
      <c r="D24090" s="15" t="n">
        <v>0.8453577313062423</v>
      </c>
      <c r="E24090" s="15" t="n">
        <v>0.810752571212217</v>
      </c>
      <c r="F24090" s="15" t="n">
        <v>0.455341282792452</v>
      </c>
      <c r="G24090" s="15" t="n">
        <v>0.8505480267829436</v>
      </c>
      <c r="H24090" s="15" t="n">
        <v>0.7824359925405446</v>
      </c>
      <c r="I24090" s="15" t="n">
        <v>0.884560059760532</v>
      </c>
      <c r="J24090" s="15" t="n">
        <v>0.8736387402779411</v>
      </c>
      <c r="K24090" s="15" t="n">
        <v>0.8962637030855255</v>
      </c>
    </row>
    <row r="24091">
      <c r="B24091" s="8" t="s">
        <v>3955</v>
      </c>
      <c r="C24091" s="19" t="n">
        <v>0.837936016917169</v>
      </c>
      <c r="D24091" s="19" t="n">
        <v>0.814843767773593</v>
      </c>
      <c r="E24091" s="19" t="n">
        <v>0.7642125687432129</v>
      </c>
      <c r="F24091" s="19" t="n">
        <v>0.4924931136401909</v>
      </c>
      <c r="G24091" s="19" t="n">
        <v>0.5725542486326186</v>
      </c>
      <c r="H24091" s="19" t="n">
        <v>0.7120905932706348</v>
      </c>
      <c r="I24091" s="19" t="n">
        <v>0.81832983471933</v>
      </c>
      <c r="J24091" s="19" t="n">
        <v>0.8291159276195207</v>
      </c>
      <c r="K24091" s="19" t="n">
        <v>0.9001141684014765</v>
      </c>
    </row>
    <row r="24092">
      <c r="B24092" s="8" t="s">
        <v>3956</v>
      </c>
      <c r="C24092" s="15" t="n">
        <v>0.8545812424102626</v>
      </c>
      <c r="D24092" s="15" t="n">
        <v>0.9024349374466523</v>
      </c>
      <c r="E24092" s="15" t="n">
        <v>0.7029351170780489</v>
      </c>
      <c r="F24092" s="15" t="n">
        <v>0.7141640540855828</v>
      </c>
      <c r="G24092" s="15" t="n">
        <v>0.7374616556254161</v>
      </c>
      <c r="H24092" s="15" t="n">
        <v>0.7017226405084304</v>
      </c>
      <c r="I24092" s="15" t="n">
        <v>0.8533404293544705</v>
      </c>
      <c r="J24092" s="15" t="n">
        <v>0.817884152002824</v>
      </c>
      <c r="K24092" s="15" t="n">
        <v>0.9051315967749481</v>
      </c>
    </row>
    <row r="24093">
      <c r="B24093" s="8" t="s">
        <v>3957</v>
      </c>
      <c r="C24093" s="19" t="n">
        <v>0.87345632117392</v>
      </c>
      <c r="D24093" s="19" t="n">
        <v>0.8630930568393864</v>
      </c>
      <c r="E24093" s="19" t="n">
        <v>0.624246450720715</v>
      </c>
      <c r="F24093" s="19" t="n">
        <v>0.7470131994367178</v>
      </c>
      <c r="G24093" s="19" t="n">
        <v>0.750448937623986</v>
      </c>
      <c r="H24093" s="19" t="n">
        <v>0.6237735842771519</v>
      </c>
      <c r="I24093" s="19" t="n">
        <v>0.8532727255100827</v>
      </c>
      <c r="J24093" s="19" t="n">
        <v>0.7998553763621671</v>
      </c>
      <c r="K24093" s="19" t="n">
        <v>0.8773942755471732</v>
      </c>
    </row>
    <row r="24094">
      <c r="B24094" s="8" t="s">
        <v>3958</v>
      </c>
      <c r="C24094" s="15" t="n">
        <v>0.8327325840791396</v>
      </c>
      <c r="D24094" s="15" t="n">
        <v>0.8537015241796304</v>
      </c>
      <c r="E24094" s="15" t="n">
        <v>0.7065747785535735</v>
      </c>
      <c r="F24094" s="15" t="n">
        <v>0.7633005506849727</v>
      </c>
      <c r="G24094" s="15" t="n">
        <v>0.8003348428581529</v>
      </c>
      <c r="H24094" s="15" t="n">
        <v>0.7472301364362525</v>
      </c>
      <c r="I24094" s="15" t="n">
        <v>0.840346592745752</v>
      </c>
      <c r="J24094" s="15" t="n">
        <v>0.8458113644318654</v>
      </c>
      <c r="K24094" s="15" t="n">
        <v>0.9005839435381567</v>
      </c>
    </row>
    <row r="24095">
      <c r="B24095" s="8" t="s">
        <v>3959</v>
      </c>
      <c r="C24095" s="19" t="n">
        <v>0.8776457750312174</v>
      </c>
      <c r="D24095" s="19" t="n">
        <v>0.8653251015355236</v>
      </c>
      <c r="E24095" s="19" t="n">
        <v>0.6729020634967161</v>
      </c>
      <c r="F24095" s="19" t="n">
        <v>0.49816589504228476</v>
      </c>
      <c r="G24095" s="19" t="n">
        <v>0.7805506959079485</v>
      </c>
      <c r="H24095" s="19" t="n">
        <v>0.6589499438277953</v>
      </c>
      <c r="I24095" s="19" t="n">
        <v>0.8024152083767601</v>
      </c>
      <c r="J24095" s="19" t="n">
        <v>0.8329584189954019</v>
      </c>
      <c r="K24095" s="19" t="n">
        <v>0.8986474852025701</v>
      </c>
    </row>
    <row r="24096">
      <c r="B24096" s="8" t="s">
        <v>3960</v>
      </c>
      <c r="C24096" s="15" t="n">
        <v>0.8110455755880152</v>
      </c>
      <c r="D24096" s="15" t="n">
        <v>0.8420455046187013</v>
      </c>
      <c r="E24096" s="15" t="n">
        <v>0.7852401793180603</v>
      </c>
      <c r="F24096" s="15" t="n">
        <v>0.6216014044120715</v>
      </c>
      <c r="G24096" s="15" t="n">
        <v>0.44324046105408543</v>
      </c>
      <c r="H24096" s="15" t="n">
        <v>0.7460491732487549</v>
      </c>
      <c r="I24096" s="15" t="n">
        <v>0.7670272761223123</v>
      </c>
      <c r="J24096" s="15" t="n">
        <v>0.7958587415245593</v>
      </c>
      <c r="K24096" s="15" t="n">
        <v>0.885563960206803</v>
      </c>
    </row>
    <row r="24097">
      <c r="B24097" s="8" t="s">
        <v>3961</v>
      </c>
      <c r="C24097" s="19" t="n">
        <v>0.9009801770967505</v>
      </c>
      <c r="D24097" s="19" t="n">
        <v>0.8770336703254202</v>
      </c>
      <c r="E24097" s="19" t="n">
        <v>0.6869882295325414</v>
      </c>
      <c r="F24097" s="19" t="n">
        <v>0.7132840365559827</v>
      </c>
      <c r="G24097" s="19" t="n">
        <v>0.8133867240497061</v>
      </c>
      <c r="H24097" s="19" t="n">
        <v>0.747576294880005</v>
      </c>
      <c r="I24097" s="19" t="n">
        <v>0.8698201430727205</v>
      </c>
      <c r="J24097" s="19" t="n">
        <v>0.8456916255736379</v>
      </c>
      <c r="K24097" s="19" t="n">
        <v>0.9125528648821797</v>
      </c>
    </row>
    <row r="24098">
      <c r="B24098" s="8" t="s">
        <v>3962</v>
      </c>
      <c r="C24098" s="15" t="n">
        <v>0.8572717612672512</v>
      </c>
      <c r="D24098" s="15" t="n">
        <v>0.8890802307407911</v>
      </c>
      <c r="E24098" s="15" t="n">
        <v>0.6779739824580426</v>
      </c>
      <c r="F24098" s="15" t="n">
        <v>0.3807865488223289</v>
      </c>
      <c r="G24098" s="15" t="n">
        <v>0.7499788999664923</v>
      </c>
      <c r="H24098" s="15" t="n">
        <v>0.7095788847678536</v>
      </c>
      <c r="I24098" s="15" t="n">
        <v>0.8624431071760622</v>
      </c>
      <c r="J24098" s="15" t="n">
        <v>0.7673931961301843</v>
      </c>
      <c r="K24098" s="15" t="n">
        <v>0.8928401805689091</v>
      </c>
    </row>
    <row r="24099">
      <c r="B24099" s="8" t="s">
        <v>3963</v>
      </c>
      <c r="C24099" s="19" t="n">
        <v>0.822678254941547</v>
      </c>
      <c r="D24099" s="19" t="n">
        <v>0.7979356225675077</v>
      </c>
      <c r="E24099" s="19" t="n">
        <v>0.6985885513568384</v>
      </c>
      <c r="F24099" s="19" t="n">
        <v>0.7194145524845148</v>
      </c>
      <c r="G24099" s="19" t="n">
        <v>0.7307776148285445</v>
      </c>
      <c r="H24099" s="19" t="n">
        <v>0.6682461494264038</v>
      </c>
      <c r="I24099" s="19" t="n">
        <v>0.7260772375203282</v>
      </c>
      <c r="J24099" s="19" t="n">
        <v>0.8050141035850554</v>
      </c>
      <c r="K24099" s="19" t="n">
        <v>0.9089605601367893</v>
      </c>
    </row>
    <row r="24100">
      <c r="B24100" s="8" t="s">
        <v>3964</v>
      </c>
      <c r="C24100" s="15" t="n">
        <v>0.8589375177571802</v>
      </c>
      <c r="D24100" s="15" t="n">
        <v>0.8384158556667729</v>
      </c>
      <c r="E24100" s="15" t="n">
        <v>0.6324856125381715</v>
      </c>
      <c r="F24100" s="15" t="n">
        <v>0.6146435031957099</v>
      </c>
      <c r="G24100" s="15" t="n">
        <v>0.7290348352322938</v>
      </c>
      <c r="H24100" s="15" t="n">
        <v>0.7174881527857814</v>
      </c>
      <c r="I24100" s="15" t="n">
        <v>0.9022327872330227</v>
      </c>
      <c r="J24100" s="15" t="n">
        <v>0.8165935022497793</v>
      </c>
      <c r="K24100" s="15" t="n">
        <v>0.9078505452724729</v>
      </c>
    </row>
    <row r="24101">
      <c r="B24101" s="8" t="s">
        <v>3965</v>
      </c>
      <c r="C24101" s="19" t="n">
        <v>0.8844068468014832</v>
      </c>
      <c r="D24101" s="19" t="n">
        <v>0.8236968938006264</v>
      </c>
      <c r="E24101" s="19" t="n">
        <v>0.7315234434248861</v>
      </c>
      <c r="F24101" s="19" t="n">
        <v>0.802273111791944</v>
      </c>
      <c r="G24101" s="19" t="n">
        <v>0.7144070790450245</v>
      </c>
      <c r="H24101" s="19" t="n">
        <v>0.7693312388078503</v>
      </c>
      <c r="I24101" s="19" t="n">
        <v>0.8457085372599977</v>
      </c>
      <c r="J24101" s="19" t="n">
        <v>0.8804307802163784</v>
      </c>
      <c r="K24101" s="19" t="n">
        <v>0.8790481312968261</v>
      </c>
    </row>
    <row r="24102">
      <c r="B24102" s="8" t="s">
        <v>3966</v>
      </c>
      <c r="C24102" s="15" t="n">
        <v>0.8251795856928907</v>
      </c>
      <c r="D24102" s="15" t="n">
        <v>0.8624519106168459</v>
      </c>
      <c r="E24102" s="15" t="n">
        <v>0.7217354777003154</v>
      </c>
      <c r="F24102" s="15" t="n">
        <v>0.7285677500027277</v>
      </c>
      <c r="G24102" s="15" t="n">
        <v>0.8525162977662588</v>
      </c>
      <c r="H24102" s="15" t="n">
        <v>0.739600282926105</v>
      </c>
      <c r="I24102" s="15" t="n">
        <v>0.8080863509920821</v>
      </c>
      <c r="J24102" s="15" t="n">
        <v>0.7816041717179558</v>
      </c>
      <c r="K24102" s="15" t="n">
        <v>0.9050231152414185</v>
      </c>
    </row>
    <row r="24103">
      <c r="B24103" s="8" t="s">
        <v>3967</v>
      </c>
      <c r="C24103" s="19" t="n">
        <v>0.9112073457881299</v>
      </c>
      <c r="D24103" s="19" t="n">
        <v>0.904814862694975</v>
      </c>
      <c r="E24103" s="19" t="n">
        <v>0.6714933205567146</v>
      </c>
      <c r="F24103" s="19" t="n">
        <v>0.8263749140628015</v>
      </c>
      <c r="G24103" s="19" t="n">
        <v>0.7854941805098478</v>
      </c>
      <c r="H24103" s="19" t="n">
        <v>0.6594405746280624</v>
      </c>
      <c r="I24103" s="19" t="n">
        <v>0.827900527424894</v>
      </c>
      <c r="J24103" s="19" t="n">
        <v>0.852845856766004</v>
      </c>
      <c r="K24103" s="19" t="n">
        <v>0.9048702687386633</v>
      </c>
    </row>
    <row r="24104">
      <c r="B24104" s="8" t="s">
        <v>3968</v>
      </c>
      <c r="C24104" s="15" t="n">
        <v>0.7910928107103187</v>
      </c>
      <c r="D24104" s="15" t="n">
        <v>0.8013951051468946</v>
      </c>
      <c r="E24104" s="15" t="n">
        <v>0.8031078804083667</v>
      </c>
      <c r="F24104" s="15" t="n">
        <v>0.6340843447747493</v>
      </c>
      <c r="G24104" s="15" t="n">
        <v>0.6711525307115006</v>
      </c>
      <c r="H24104" s="15" t="n">
        <v>0.7622882044189746</v>
      </c>
      <c r="I24104" s="15" t="n">
        <v>0.7503975200221268</v>
      </c>
      <c r="J24104" s="15" t="n">
        <v>0.8271183539052096</v>
      </c>
      <c r="K24104" s="15" t="n">
        <v>0.893781862545008</v>
      </c>
    </row>
    <row r="24105">
      <c r="B24105" s="8" t="s">
        <v>3969</v>
      </c>
      <c r="C24105" s="19" t="n">
        <v>0.8465870825506626</v>
      </c>
      <c r="D24105" s="19" t="n">
        <v>0.8587295379395625</v>
      </c>
      <c r="E24105" s="19" t="n">
        <v>0.6395306358188104</v>
      </c>
      <c r="F24105" s="19" t="n">
        <v>0.7508937479246447</v>
      </c>
      <c r="G24105" s="19" t="n">
        <v>0.8414074389934756</v>
      </c>
      <c r="H24105" s="19" t="n">
        <v>0.6453877221579443</v>
      </c>
      <c r="I24105" s="19" t="n">
        <v>0.8282592282105168</v>
      </c>
      <c r="J24105" s="19" t="n">
        <v>0.8503296304927478</v>
      </c>
      <c r="K24105" s="19" t="n">
        <v>0.910074953302971</v>
      </c>
    </row>
    <row r="24106">
      <c r="B24106" s="8" t="s">
        <v>3970</v>
      </c>
      <c r="C24106" s="15" t="n">
        <v>0.8461566435422608</v>
      </c>
      <c r="D24106" s="15" t="n">
        <v>0.8872727749010345</v>
      </c>
      <c r="E24106" s="15" t="n">
        <v>0.688565230509689</v>
      </c>
      <c r="F24106" s="15" t="n">
        <v>0.6078555811831903</v>
      </c>
      <c r="G24106" s="15" t="n">
        <v>0.8523634482465878</v>
      </c>
      <c r="H24106" s="15" t="n">
        <v>0.6443550975541686</v>
      </c>
      <c r="I24106" s="15" t="n">
        <v>0.874890351905108</v>
      </c>
      <c r="J24106" s="15" t="n">
        <v>0.7979046404688988</v>
      </c>
      <c r="K24106" s="15" t="n">
        <v>0.9030476711099409</v>
      </c>
    </row>
    <row r="24107">
      <c r="B24107" s="8" t="s">
        <v>3971</v>
      </c>
      <c r="C24107" s="19" t="n">
        <v>0.8546537397329792</v>
      </c>
      <c r="D24107" s="19" t="n">
        <v>0.844760162555263</v>
      </c>
      <c r="E24107" s="19" t="n">
        <v>0.7188529512041335</v>
      </c>
      <c r="F24107" s="19" t="n">
        <v>0.7221542710882916</v>
      </c>
      <c r="G24107" s="19" t="n">
        <v>0.7485363222705967</v>
      </c>
      <c r="H24107" s="19" t="n">
        <v>0.6596787534412198</v>
      </c>
      <c r="I24107" s="19" t="n">
        <v>0.9047526362361873</v>
      </c>
      <c r="J24107" s="19" t="n">
        <v>0.8824669529245172</v>
      </c>
      <c r="K24107" s="19" t="n">
        <v>0.9000232647868178</v>
      </c>
    </row>
    <row r="24108">
      <c r="B24108" s="8" t="s">
        <v>3972</v>
      </c>
      <c r="C24108" s="15" t="n">
        <v>0.8125138681121659</v>
      </c>
      <c r="D24108" s="15" t="n">
        <v>0.8287022995906328</v>
      </c>
      <c r="E24108" s="15" t="n">
        <v>0.7379093718908881</v>
      </c>
      <c r="F24108" s="15" t="n">
        <v>0.7403925233679219</v>
      </c>
      <c r="G24108" s="15" t="n">
        <v>0.697850902162253</v>
      </c>
      <c r="H24108" s="15" t="n">
        <v>0.6978228491569579</v>
      </c>
      <c r="I24108" s="15" t="n">
        <v>0.7725878845623588</v>
      </c>
      <c r="J24108" s="15" t="n">
        <v>0.8533237111061782</v>
      </c>
      <c r="K24108" s="15" t="n">
        <v>0.8985968774358299</v>
      </c>
    </row>
    <row r="24109">
      <c r="B24109" s="8" t="s">
        <v>3973</v>
      </c>
      <c r="C24109" s="19" t="n">
        <v>0.8921624318635293</v>
      </c>
      <c r="D24109" s="19" t="n">
        <v>0.8952452426970868</v>
      </c>
      <c r="E24109" s="19" t="n">
        <v>0.7821429127343672</v>
      </c>
      <c r="F24109" s="19" t="n">
        <v>0.6219924296503241</v>
      </c>
      <c r="G24109" s="19" t="n">
        <v>0.7773619228820035</v>
      </c>
      <c r="H24109" s="19" t="n">
        <v>0.7618867095882059</v>
      </c>
      <c r="I24109" s="19" t="n">
        <v>0.7932621166313942</v>
      </c>
      <c r="J24109" s="19" t="n">
        <v>0.8359286152487927</v>
      </c>
      <c r="K24109" s="19" t="n">
        <v>0.8983444986537844</v>
      </c>
    </row>
    <row r="24110">
      <c r="B24110" s="8" t="s">
        <v>3974</v>
      </c>
      <c r="C24110" s="15" t="n">
        <v>0.9197722324083712</v>
      </c>
      <c r="D24110" s="15" t="n">
        <v>0.9032482874914048</v>
      </c>
      <c r="E24110" s="15" t="n">
        <v>0.7221770685784734</v>
      </c>
      <c r="F24110" s="15" t="n">
        <v>0.7657829241117768</v>
      </c>
      <c r="G24110" s="15" t="n">
        <v>0.8782673771418374</v>
      </c>
      <c r="H24110" s="15" t="n">
        <v>0.7019703142429654</v>
      </c>
      <c r="I24110" s="15" t="n">
        <v>0.8905306655903863</v>
      </c>
      <c r="J24110" s="15" t="n">
        <v>0.8870063768167958</v>
      </c>
      <c r="K24110" s="15" t="n">
        <v>0.9187467250313386</v>
      </c>
    </row>
    <row r="24111">
      <c r="B24111" s="8" t="s">
        <v>3975</v>
      </c>
      <c r="C24111" s="19" t="n">
        <v>0.8904549302870625</v>
      </c>
      <c r="D24111" s="19" t="n">
        <v>0.8594252941470407</v>
      </c>
      <c r="E24111" s="19" t="n">
        <v>0.5971776149706828</v>
      </c>
      <c r="F24111" s="19" t="n">
        <v>0.5832510424106163</v>
      </c>
      <c r="G24111" s="19" t="n">
        <v>0.8593497825338328</v>
      </c>
      <c r="H24111" s="19" t="n">
        <v>0.5949982299924342</v>
      </c>
      <c r="I24111" s="19" t="n">
        <v>0.8554143620219218</v>
      </c>
      <c r="J24111" s="19" t="n">
        <v>0.8478728548193162</v>
      </c>
      <c r="K24111" s="19" t="n">
        <v>0.8928668579357693</v>
      </c>
    </row>
    <row r="24112">
      <c r="B24112" s="8" t="s">
        <v>3976</v>
      </c>
      <c r="C24112" s="15" t="n">
        <v>0.8991104072051556</v>
      </c>
      <c r="D24112" s="15" t="n">
        <v>0.9393058801402207</v>
      </c>
      <c r="E24112" s="15" t="n">
        <v>0.5224090167056348</v>
      </c>
      <c r="F24112" s="15" t="n">
        <v>0.7003909618744383</v>
      </c>
      <c r="G24112" s="15" t="n">
        <v>0.9162992969696458</v>
      </c>
      <c r="H24112" s="15" t="n">
        <v>0.5968622620185605</v>
      </c>
      <c r="I24112" s="15" t="n">
        <v>0.8996201275105518</v>
      </c>
      <c r="J24112" s="15" t="n">
        <v>0.8301887005121872</v>
      </c>
      <c r="K24112" s="15" t="n">
        <v>0.9088507358101637</v>
      </c>
    </row>
    <row r="24113">
      <c r="B24113" s="8" t="s">
        <v>3977</v>
      </c>
      <c r="C24113" s="19" t="n">
        <v>0.8010515679019553</v>
      </c>
      <c r="D24113" s="19" t="n">
        <v>0.8411678651943777</v>
      </c>
      <c r="E24113" s="19" t="n">
        <v>0.7762184568669364</v>
      </c>
      <c r="F24113" s="19" t="n">
        <v>0.8774041257916004</v>
      </c>
      <c r="G24113" s="19" t="n">
        <v>0.6210561047217518</v>
      </c>
      <c r="H24113" s="19" t="n">
        <v>0.777515529167299</v>
      </c>
      <c r="I24113" s="19" t="n">
        <v>0.8108766740643665</v>
      </c>
      <c r="J24113" s="19" t="n">
        <v>0.8913229861550237</v>
      </c>
      <c r="K24113" s="19" t="n">
        <v>0.8762971203023342</v>
      </c>
    </row>
    <row r="24114">
      <c r="B24114" s="8" t="s">
        <v>3978</v>
      </c>
      <c r="C24114" s="15" t="n">
        <v>0.898454506248945</v>
      </c>
      <c r="D24114" s="15" t="n">
        <v>0.8523706277842145</v>
      </c>
      <c r="E24114" s="15" t="n">
        <v>0.7443253306284543</v>
      </c>
      <c r="F24114" s="15" t="n">
        <v>0.623031176935367</v>
      </c>
      <c r="G24114" s="15" t="n">
        <v>0.8353200015879846</v>
      </c>
      <c r="H24114" s="15" t="n">
        <v>0.7123341887579884</v>
      </c>
      <c r="I24114" s="15" t="n">
        <v>0.8333502767144406</v>
      </c>
      <c r="J24114" s="15" t="n">
        <v>0.8786657671474732</v>
      </c>
      <c r="K24114" s="15" t="n">
        <v>0.9231769256757606</v>
      </c>
    </row>
    <row r="24115">
      <c r="B24115" s="8" t="s">
        <v>3979</v>
      </c>
      <c r="C24115" s="19" t="n">
        <v>0.8702010709820674</v>
      </c>
      <c r="D24115" s="19" t="n">
        <v>0.8304808617602853</v>
      </c>
      <c r="E24115" s="19" t="n">
        <v>0.8014458371512854</v>
      </c>
      <c r="F24115" s="19" t="n">
        <v>0.6012447742238741</v>
      </c>
      <c r="G24115" s="19" t="n">
        <v>0.6533060367494428</v>
      </c>
      <c r="H24115" s="19" t="n">
        <v>0.7662968140051837</v>
      </c>
      <c r="I24115" s="19" t="n">
        <v>0.8145287124254285</v>
      </c>
      <c r="J24115" s="19" t="n">
        <v>0.835734425030005</v>
      </c>
      <c r="K24115" s="19" t="n">
        <v>0.8615397683739381</v>
      </c>
    </row>
    <row r="24116">
      <c r="B24116" s="8" t="s">
        <v>3980</v>
      </c>
      <c r="C24116" s="15" t="n">
        <v>0.8771054763054819</v>
      </c>
      <c r="D24116" s="15" t="n">
        <v>0.8746291983598266</v>
      </c>
      <c r="E24116" s="15" t="n">
        <v>0.7859054694599183</v>
      </c>
      <c r="F24116" s="15" t="n">
        <v>0.6567703464943879</v>
      </c>
      <c r="G24116" s="15" t="n">
        <v>0.7524321641492209</v>
      </c>
      <c r="H24116" s="15" t="n">
        <v>0.7489874736599106</v>
      </c>
      <c r="I24116" s="15" t="n">
        <v>0.8124863849390239</v>
      </c>
      <c r="J24116" s="15" t="n">
        <v>0.8799624450757064</v>
      </c>
      <c r="K24116" s="15" t="n">
        <v>0.9189759184279657</v>
      </c>
    </row>
    <row r="24117">
      <c r="B24117" s="8" t="s">
        <v>3981</v>
      </c>
      <c r="C24117" s="19" t="n">
        <v>0.827791035701143</v>
      </c>
      <c r="D24117" s="19" t="n">
        <v>0.8851441989433092</v>
      </c>
      <c r="E24117" s="19" t="n">
        <v>0.6135033196531028</v>
      </c>
      <c r="F24117" s="19" t="n">
        <v>0.5815265576618527</v>
      </c>
      <c r="G24117" s="19" t="n">
        <v>0.8750283731928309</v>
      </c>
      <c r="H24117" s="19" t="n">
        <v>0.5458860955147972</v>
      </c>
      <c r="I24117" s="19" t="n">
        <v>0.8611094463304457</v>
      </c>
      <c r="J24117" s="19" t="n">
        <v>0.761962094629806</v>
      </c>
      <c r="K24117" s="19" t="n">
        <v>0.9092562622419327</v>
      </c>
    </row>
    <row r="24118">
      <c r="B24118" s="8" t="s">
        <v>3982</v>
      </c>
      <c r="C24118" s="15" t="n">
        <v>0.8016909960175879</v>
      </c>
      <c r="D24118" s="15" t="n">
        <v>0.830049661610644</v>
      </c>
      <c r="E24118" s="15" t="n">
        <v>0.6629510741014276</v>
      </c>
      <c r="F24118" s="15" t="n">
        <v>0.5053639119006239</v>
      </c>
      <c r="G24118" s="15" t="n">
        <v>0.7265771824676557</v>
      </c>
      <c r="H24118" s="15" t="n">
        <v>0.6755410658599538</v>
      </c>
      <c r="I24118" s="15" t="n">
        <v>0.8052832678774944</v>
      </c>
      <c r="J24118" s="15" t="n">
        <v>0.8509974900988434</v>
      </c>
      <c r="K24118" s="15" t="n">
        <v>0.8674397920565509</v>
      </c>
    </row>
    <row r="24119">
      <c r="B24119" s="8" t="s">
        <v>3983</v>
      </c>
      <c r="C24119" s="19" t="n">
        <v>0.8124139756354902</v>
      </c>
      <c r="D24119" s="19" t="n">
        <v>0.8773064103580803</v>
      </c>
      <c r="E24119" s="19" t="n">
        <v>0.7320851755577609</v>
      </c>
      <c r="F24119" s="19" t="n">
        <v>0.6323527596065195</v>
      </c>
      <c r="G24119" s="19" t="n">
        <v>0.5885933477403348</v>
      </c>
      <c r="H24119" s="19" t="n">
        <v>0.7076295334011939</v>
      </c>
      <c r="I24119" s="19" t="n">
        <v>0.8358513607774299</v>
      </c>
      <c r="J24119" s="19" t="n">
        <v>0.8614273431295805</v>
      </c>
      <c r="K24119" s="19" t="n">
        <v>0.8994985585928212</v>
      </c>
    </row>
    <row r="24120">
      <c r="B24120" s="8" t="s">
        <v>3984</v>
      </c>
      <c r="C24120" s="15" t="n">
        <v>0.8714310429214998</v>
      </c>
      <c r="D24120" s="15" t="n">
        <v>0.9193584632173726</v>
      </c>
      <c r="E24120" s="15" t="n">
        <v>0.704541215626461</v>
      </c>
      <c r="F24120" s="15" t="n">
        <v>0.28009526066141927</v>
      </c>
      <c r="G24120" s="15" t="n">
        <v>0.8130908034270546</v>
      </c>
      <c r="H24120" s="15" t="n">
        <v>0.7001570922112405</v>
      </c>
      <c r="I24120" s="15" t="n">
        <v>0.8627805091802586</v>
      </c>
      <c r="J24120" s="15" t="n">
        <v>0.7800861486547345</v>
      </c>
      <c r="K24120" s="15" t="n">
        <v>0.9210859517499957</v>
      </c>
    </row>
    <row r="24121">
      <c r="B24121" s="8" t="s">
        <v>3985</v>
      </c>
      <c r="C24121" s="19" t="n">
        <v>0.7866109484507258</v>
      </c>
      <c r="D24121" s="19" t="n">
        <v>0.8104488209734108</v>
      </c>
      <c r="E24121" s="19" t="n">
        <v>0.7583330252746281</v>
      </c>
      <c r="F24121" s="19" t="n">
        <v>0.5672010720555786</v>
      </c>
      <c r="G24121" s="19" t="n">
        <v>0.6462787571530948</v>
      </c>
      <c r="H24121" s="19" t="n">
        <v>0.730275861085566</v>
      </c>
      <c r="I24121" s="19" t="n">
        <v>0.815557233833772</v>
      </c>
      <c r="J24121" s="19" t="n">
        <v>0.8769279304220823</v>
      </c>
      <c r="K24121" s="19" t="n">
        <v>0.8582987541202173</v>
      </c>
    </row>
    <row r="24122">
      <c r="B24122" s="8" t="s">
        <v>3986</v>
      </c>
      <c r="C24122" s="15" t="n">
        <v>0.8888792428869666</v>
      </c>
      <c r="D24122" s="15" t="n">
        <v>0.8870774195244984</v>
      </c>
      <c r="E24122" s="15" t="n">
        <v>0.5974026353887791</v>
      </c>
      <c r="F24122" s="15" t="n">
        <v>0.3531840394946204</v>
      </c>
      <c r="G24122" s="15" t="n">
        <v>0.8191810663890758</v>
      </c>
      <c r="H24122" s="15" t="n">
        <v>0.6024957163531831</v>
      </c>
      <c r="I24122" s="15" t="n">
        <v>0.8635686989703758</v>
      </c>
      <c r="J24122" s="15" t="n">
        <v>0.8233591740084724</v>
      </c>
      <c r="K24122" s="15" t="n">
        <v>0.8833904426065585</v>
      </c>
    </row>
    <row r="24123">
      <c r="B24123" s="8" t="s">
        <v>3987</v>
      </c>
      <c r="C24123" s="19" t="n">
        <v>0.858521270693859</v>
      </c>
      <c r="D24123" s="19" t="n">
        <v>0.828984143016567</v>
      </c>
      <c r="E24123" s="19" t="n">
        <v>0.6759880074913951</v>
      </c>
      <c r="F24123" s="19" t="n">
        <v>0.6028806394175454</v>
      </c>
      <c r="G24123" s="19" t="n">
        <v>0.6636542879669999</v>
      </c>
      <c r="H24123" s="19" t="n">
        <v>0.6690382049862701</v>
      </c>
      <c r="I24123" s="19" t="n">
        <v>0.8372599628580053</v>
      </c>
      <c r="J24123" s="19" t="n">
        <v>0.8448923646858664</v>
      </c>
      <c r="K24123" s="19" t="n">
        <v>0.8860398584526501</v>
      </c>
    </row>
    <row r="24124">
      <c r="B24124" s="8" t="s">
        <v>3988</v>
      </c>
      <c r="C24124" s="15" t="n">
        <v>0.8579968536452247</v>
      </c>
      <c r="D24124" s="15" t="n">
        <v>0.8921805287145146</v>
      </c>
      <c r="E24124" s="15" t="n">
        <v>0.7425484221655159</v>
      </c>
      <c r="F24124" s="15" t="n">
        <v>0.5038536346496418</v>
      </c>
      <c r="G24124" s="15" t="n">
        <v>0.768679122596425</v>
      </c>
      <c r="H24124" s="15" t="n">
        <v>0.7534920109933279</v>
      </c>
      <c r="I24124" s="15" t="n">
        <v>0.8447116717188387</v>
      </c>
      <c r="J24124" s="15" t="n">
        <v>0.8149352639324645</v>
      </c>
      <c r="K24124" s="15" t="n">
        <v>0.8823520883797267</v>
      </c>
    </row>
    <row r="24125">
      <c r="B24125" s="8" t="s">
        <v>3989</v>
      </c>
      <c r="C24125" s="19" t="n">
        <v>0.8715568506612122</v>
      </c>
      <c r="D24125" s="19" t="n">
        <v>0.9228173865728171</v>
      </c>
      <c r="E24125" s="19" t="n">
        <v>0.676614664527078</v>
      </c>
      <c r="F24125" s="19" t="n">
        <v>0.4081500476752096</v>
      </c>
      <c r="G24125" s="19" t="n">
        <v>0.8668095382849919</v>
      </c>
      <c r="H24125" s="19" t="n">
        <v>0.7105719529627886</v>
      </c>
      <c r="I24125" s="19" t="n">
        <v>0.8826551136154043</v>
      </c>
      <c r="J24125" s="19" t="n">
        <v>0.8244191650662337</v>
      </c>
      <c r="K24125" s="19" t="n">
        <v>0.9205941728556275</v>
      </c>
    </row>
    <row r="24126">
      <c r="B24126" s="8" t="s">
        <v>3990</v>
      </c>
      <c r="C24126" s="15" t="n">
        <v>0.8482690489077169</v>
      </c>
      <c r="D24126" s="15" t="n">
        <v>0.8225129932051276</v>
      </c>
      <c r="E24126" s="15" t="n">
        <v>0.723962310480013</v>
      </c>
      <c r="F24126" s="15" t="n">
        <v>0.3283241006117997</v>
      </c>
      <c r="G24126" s="15" t="n">
        <v>0.6719229027581775</v>
      </c>
      <c r="H24126" s="15" t="n">
        <v>0.6865429646397839</v>
      </c>
      <c r="I24126" s="15" t="n">
        <v>0.7446664182645008</v>
      </c>
      <c r="J24126" s="15" t="n">
        <v>0.843318294582184</v>
      </c>
      <c r="K24126" s="15" t="n">
        <v>0.8898362902125725</v>
      </c>
    </row>
    <row r="24127">
      <c r="B24127" s="8" t="s">
        <v>3991</v>
      </c>
      <c r="C24127" s="19" t="n">
        <v>0.8368756373081512</v>
      </c>
      <c r="D24127" s="19" t="n">
        <v>0.7810709012349177</v>
      </c>
      <c r="E24127" s="19" t="n">
        <v>0.6352069175205106</v>
      </c>
      <c r="F24127" s="19" t="n">
        <v>0.6524881010767366</v>
      </c>
      <c r="G24127" s="19" t="n">
        <v>0.6593863590892849</v>
      </c>
      <c r="H24127" s="19" t="n">
        <v>0.697613726592272</v>
      </c>
      <c r="I24127" s="19" t="n">
        <v>0.6810624497899092</v>
      </c>
      <c r="J24127" s="19" t="n">
        <v>0.8853152307946328</v>
      </c>
      <c r="K24127" s="19" t="n">
        <v>0.8674264642832593</v>
      </c>
    </row>
    <row r="24128">
      <c r="B24128" s="8" t="s">
        <v>3992</v>
      </c>
      <c r="C24128" s="15" t="n">
        <v>0.8965781902367214</v>
      </c>
      <c r="D24128" s="15" t="n">
        <v>0.8909776196515005</v>
      </c>
      <c r="E24128" s="15" t="n">
        <v>0.6992526389866852</v>
      </c>
      <c r="F24128" s="15" t="n">
        <v>0.7479743152961396</v>
      </c>
      <c r="G24128" s="15" t="n">
        <v>0.8018332342447897</v>
      </c>
      <c r="H24128" s="15" t="n">
        <v>0.6772573417938008</v>
      </c>
      <c r="I24128" s="15" t="n">
        <v>0.8321319894180379</v>
      </c>
      <c r="J24128" s="15" t="n">
        <v>0.7907058954518821</v>
      </c>
      <c r="K24128" s="15" t="n">
        <v>0.8701075570873564</v>
      </c>
    </row>
    <row r="24129">
      <c r="B24129" s="8" t="s">
        <v>3993</v>
      </c>
      <c r="C24129" s="19" t="n">
        <v>0.9204806086489274</v>
      </c>
      <c r="D24129" s="19" t="n">
        <v>0.9152022995677097</v>
      </c>
      <c r="E24129" s="19" t="n">
        <v>0.7940384758516531</v>
      </c>
      <c r="F24129" s="19" t="n">
        <v>0.7498194388057501</v>
      </c>
      <c r="G24129" s="19" t="n">
        <v>0.7557981998018434</v>
      </c>
      <c r="H24129" s="19" t="n">
        <v>0.8117092503962787</v>
      </c>
      <c r="I24129" s="19" t="n">
        <v>0.8725876574237307</v>
      </c>
      <c r="J24129" s="19" t="n">
        <v>0.8609336255242248</v>
      </c>
      <c r="K24129" s="19" t="n">
        <v>0.9212952132416471</v>
      </c>
    </row>
    <row r="24130">
      <c r="B24130" s="8" t="s">
        <v>3994</v>
      </c>
      <c r="C24130" s="15" t="n">
        <v>0.8612593944087132</v>
      </c>
      <c r="D24130" s="15" t="n">
        <v>0.8851057360665868</v>
      </c>
      <c r="E24130" s="15" t="n">
        <v>0.7476245090536935</v>
      </c>
      <c r="F24130" s="15" t="n">
        <v>0.7306387031214326</v>
      </c>
      <c r="G24130" s="15" t="n">
        <v>0.801359887109852</v>
      </c>
      <c r="H24130" s="15" t="n">
        <v>0.788491923339785</v>
      </c>
      <c r="I24130" s="15" t="n">
        <v>0.8203091213469076</v>
      </c>
      <c r="J24130" s="15" t="n">
        <v>0.8199292713523134</v>
      </c>
      <c r="K24130" s="15" t="n">
        <v>0.9065971316069068</v>
      </c>
    </row>
    <row r="24131">
      <c r="B24131" s="8" t="s">
        <v>3995</v>
      </c>
      <c r="C24131" s="19" t="n">
        <v>0.864076130541919</v>
      </c>
      <c r="D24131" s="19" t="n">
        <v>0.833182187321009</v>
      </c>
      <c r="E24131" s="19" t="n">
        <v>0.7795435758607516</v>
      </c>
      <c r="F24131" s="19" t="n">
        <v>0.8295610882156246</v>
      </c>
      <c r="G24131" s="19" t="n">
        <v>0.6839535414819522</v>
      </c>
      <c r="H24131" s="19" t="n">
        <v>0.7874277216053196</v>
      </c>
      <c r="I24131" s="19" t="n">
        <v>0.7139349846228458</v>
      </c>
      <c r="J24131" s="19" t="n">
        <v>0.887878108350519</v>
      </c>
      <c r="K24131" s="19" t="n">
        <v>0.8432354393187133</v>
      </c>
    </row>
    <row r="24132">
      <c r="B24132" s="8" t="s">
        <v>3996</v>
      </c>
      <c r="C24132" s="15" t="n">
        <v>0.8254221428844055</v>
      </c>
      <c r="D24132" s="15" t="n">
        <v>0.8565235507502754</v>
      </c>
      <c r="E24132" s="15" t="n">
        <v>0.707434300303497</v>
      </c>
      <c r="F24132" s="15" t="n">
        <v>0.7771752783943349</v>
      </c>
      <c r="G24132" s="15" t="n">
        <v>0.5779301984681251</v>
      </c>
      <c r="H24132" s="15" t="n">
        <v>0.7328704082719275</v>
      </c>
      <c r="I24132" s="15" t="n">
        <v>0.8070562088613753</v>
      </c>
      <c r="J24132" s="15" t="n">
        <v>0.8016675362155161</v>
      </c>
      <c r="K24132" s="15" t="n">
        <v>0.9032456698373009</v>
      </c>
    </row>
    <row r="24133">
      <c r="B24133" s="8" t="s">
        <v>3997</v>
      </c>
      <c r="C24133" s="19" t="n">
        <v>0.8672918990711932</v>
      </c>
      <c r="D24133" s="19" t="n">
        <v>0.8706177151705051</v>
      </c>
      <c r="E24133" s="19" t="n">
        <v>0.7225005908511213</v>
      </c>
      <c r="F24133" s="19" t="n">
        <v>0.646839997199884</v>
      </c>
      <c r="G24133" s="19" t="n">
        <v>0.7667748965830281</v>
      </c>
      <c r="H24133" s="19" t="n">
        <v>0.7494545047820703</v>
      </c>
      <c r="I24133" s="19" t="n">
        <v>0.8424292682114116</v>
      </c>
      <c r="J24133" s="19" t="n">
        <v>0.8918923718190038</v>
      </c>
      <c r="K24133" s="19" t="n">
        <v>0.8958598945134468</v>
      </c>
    </row>
    <row r="24134">
      <c r="B24134" s="8" t="s">
        <v>3998</v>
      </c>
      <c r="C24134" s="15" t="n">
        <v>0.844634667139593</v>
      </c>
      <c r="D24134" s="15" t="n">
        <v>0.8895290814985912</v>
      </c>
      <c r="E24134" s="15" t="n">
        <v>0.7614117998463301</v>
      </c>
      <c r="F24134" s="15" t="n">
        <v>0.4592116354636316</v>
      </c>
      <c r="G24134" s="15" t="n">
        <v>0.7553558426676399</v>
      </c>
      <c r="H24134" s="15" t="n">
        <v>0.7820764498848183</v>
      </c>
      <c r="I24134" s="15" t="n">
        <v>0.8579619138762765</v>
      </c>
      <c r="J24134" s="15" t="n">
        <v>0.8372147235126962</v>
      </c>
      <c r="K24134" s="15" t="n">
        <v>0.8978530170682312</v>
      </c>
    </row>
    <row r="24135">
      <c r="B24135" s="8" t="s">
        <v>3999</v>
      </c>
      <c r="C24135" s="19" t="n">
        <v>0.8313202752255243</v>
      </c>
      <c r="D24135" s="19" t="n">
        <v>0.8093875746443698</v>
      </c>
      <c r="E24135" s="19" t="n">
        <v>0.6793605087019821</v>
      </c>
      <c r="F24135" s="19" t="n">
        <v>0.662611676618949</v>
      </c>
      <c r="G24135" s="19" t="n">
        <v>0.6619983188645424</v>
      </c>
      <c r="H24135" s="19" t="n">
        <v>0.6662149664890937</v>
      </c>
      <c r="I24135" s="19" t="n">
        <v>0.8113041591359628</v>
      </c>
      <c r="J24135" s="19" t="n">
        <v>0.7957401167861042</v>
      </c>
      <c r="K24135" s="19" t="n">
        <v>0.9083800911395303</v>
      </c>
    </row>
    <row r="24136">
      <c r="B24136" s="8" t="s">
        <v>4000</v>
      </c>
      <c r="C24136" s="15" t="n">
        <v>0.8568920493778966</v>
      </c>
      <c r="D24136" s="15" t="n">
        <v>0.8710397818224398</v>
      </c>
      <c r="E24136" s="15" t="n">
        <v>0.7197848252952431</v>
      </c>
      <c r="F24136" s="15" t="n">
        <v>0.43131331028286846</v>
      </c>
      <c r="G24136" s="15" t="n">
        <v>0.6163677067994383</v>
      </c>
      <c r="H24136" s="15" t="n">
        <v>0.7575215704976324</v>
      </c>
      <c r="I24136" s="15" t="n">
        <v>0.9092866475442732</v>
      </c>
      <c r="J24136" s="15" t="n">
        <v>0.8250870435457976</v>
      </c>
      <c r="K24136" s="15" t="n">
        <v>0.905062870239616</v>
      </c>
    </row>
    <row r="24137">
      <c r="B24137" s="8" t="s">
        <v>4001</v>
      </c>
      <c r="C24137" s="19" t="n">
        <v>0.8833390365662878</v>
      </c>
      <c r="D24137" s="19" t="n">
        <v>0.8835371843003536</v>
      </c>
      <c r="E24137" s="19" t="n">
        <v>0.725524035933202</v>
      </c>
      <c r="F24137" s="19" t="n">
        <v>0.8180675193340788</v>
      </c>
      <c r="G24137" s="19" t="n">
        <v>0.6871555085417975</v>
      </c>
      <c r="H24137" s="19" t="n">
        <v>0.7513741907943693</v>
      </c>
      <c r="I24137" s="19" t="n">
        <v>0.8275705307382738</v>
      </c>
      <c r="J24137" s="19" t="n">
        <v>0.864187754255984</v>
      </c>
      <c r="K24137" s="19" t="n">
        <v>0.9179316385183817</v>
      </c>
    </row>
    <row r="24138">
      <c r="B24138" s="8" t="s">
        <v>4002</v>
      </c>
      <c r="C24138" s="15" t="n">
        <v>0.8526851134548091</v>
      </c>
      <c r="D24138" s="15" t="n">
        <v>0.8613760840927372</v>
      </c>
      <c r="E24138" s="15" t="n">
        <v>0.758756123095179</v>
      </c>
      <c r="F24138" s="15" t="n">
        <v>0.3078000728175562</v>
      </c>
      <c r="G24138" s="15" t="n">
        <v>0.6986770414214397</v>
      </c>
      <c r="H24138" s="15" t="n">
        <v>0.8026844130360401</v>
      </c>
      <c r="I24138" s="15" t="n">
        <v>0.8871847798727437</v>
      </c>
      <c r="J24138" s="15" t="n">
        <v>0.8339656441957073</v>
      </c>
      <c r="K24138" s="15" t="n">
        <v>0.886861696289338</v>
      </c>
    </row>
    <row r="24139">
      <c r="B24139" s="8" t="s">
        <v>4003</v>
      </c>
      <c r="C24139" s="19" t="n">
        <v>0.8522193851158057</v>
      </c>
      <c r="D24139" s="19" t="n">
        <v>0.8624255617304365</v>
      </c>
      <c r="E24139" s="19" t="n">
        <v>0.7813657948449123</v>
      </c>
      <c r="F24139" s="19" t="n">
        <v>0.5898466779371079</v>
      </c>
      <c r="G24139" s="19" t="n">
        <v>0.6931327238359607</v>
      </c>
      <c r="H24139" s="19" t="n">
        <v>0.8085090740794342</v>
      </c>
      <c r="I24139" s="19" t="n">
        <v>0.8792459745143578</v>
      </c>
      <c r="J24139" s="19" t="n">
        <v>0.8669008426790944</v>
      </c>
      <c r="K24139" s="19" t="n">
        <v>0.9180410406383445</v>
      </c>
    </row>
    <row r="24140">
      <c r="B24140" s="8" t="s">
        <v>4004</v>
      </c>
      <c r="C24140" s="15" t="n">
        <v>0.8937816490918402</v>
      </c>
      <c r="D24140" s="15" t="n">
        <v>0.8790420523687139</v>
      </c>
      <c r="E24140" s="15" t="n">
        <v>0.6670775789976812</v>
      </c>
      <c r="F24140" s="15" t="n">
        <v>0.39299741843088537</v>
      </c>
      <c r="G24140" s="15" t="n">
        <v>0.8416798127917475</v>
      </c>
      <c r="H24140" s="15" t="n">
        <v>0.7035006553713221</v>
      </c>
      <c r="I24140" s="15" t="n">
        <v>0.8823452572905814</v>
      </c>
      <c r="J24140" s="15" t="n">
        <v>0.843288562136754</v>
      </c>
      <c r="K24140" s="15" t="n">
        <v>0.8947520944833222</v>
      </c>
    </row>
    <row r="24141">
      <c r="B24141" s="8" t="s">
        <v>4005</v>
      </c>
      <c r="C24141" s="19" t="n">
        <v>0.8820976406958029</v>
      </c>
      <c r="D24141" s="19" t="n">
        <v>0.8941374855505492</v>
      </c>
      <c r="E24141" s="19" t="n">
        <v>0.7617890060822987</v>
      </c>
      <c r="F24141" s="19" t="n">
        <v>0.8720033696218857</v>
      </c>
      <c r="G24141" s="19" t="n">
        <v>0.852335836978587</v>
      </c>
      <c r="H24141" s="19" t="n">
        <v>0.7611929834459072</v>
      </c>
      <c r="I24141" s="19" t="n">
        <v>0.7753824387238513</v>
      </c>
      <c r="J24141" s="19" t="n">
        <v>0.8706888761210508</v>
      </c>
      <c r="K24141" s="19" t="n">
        <v>0.8754125152745339</v>
      </c>
    </row>
    <row r="24142">
      <c r="B24142" s="8" t="s">
        <v>4006</v>
      </c>
      <c r="C24142" s="15" t="n">
        <v>0.8658341412975058</v>
      </c>
      <c r="D24142" s="15" t="n">
        <v>0.9001689222960131</v>
      </c>
      <c r="E24142" s="15" t="n">
        <v>0.7470755054039596</v>
      </c>
      <c r="F24142" s="15" t="n">
        <v>0.6186068024787661</v>
      </c>
      <c r="G24142" s="15" t="n">
        <v>0.7809092347033882</v>
      </c>
      <c r="H24142" s="15" t="n">
        <v>0.7276726488784125</v>
      </c>
      <c r="I24142" s="15" t="n">
        <v>0.8426243273653337</v>
      </c>
      <c r="J24142" s="15" t="n">
        <v>0.8684569835623221</v>
      </c>
      <c r="K24142" s="15" t="n">
        <v>0.9164467411216735</v>
      </c>
    </row>
    <row r="24143">
      <c r="B24143" s="8" t="s">
        <v>4007</v>
      </c>
      <c r="C24143" s="19" t="n">
        <v>0.9003385087442607</v>
      </c>
      <c r="D24143" s="19" t="n">
        <v>0.9027256003238623</v>
      </c>
      <c r="E24143" s="19" t="n">
        <v>0.7443739428538155</v>
      </c>
      <c r="F24143" s="19" t="n">
        <v>0.5213475275177596</v>
      </c>
      <c r="G24143" s="19" t="n">
        <v>0.8756473855118732</v>
      </c>
      <c r="H24143" s="19" t="n">
        <v>0.7501802837495335</v>
      </c>
      <c r="I24143" s="19" t="n">
        <v>0.8816520183889274</v>
      </c>
      <c r="J24143" s="19" t="n">
        <v>0.8840433208627136</v>
      </c>
      <c r="K24143" s="19" t="n">
        <v>0.8969740832460936</v>
      </c>
    </row>
    <row r="24144">
      <c r="B24144" s="8" t="s">
        <v>4008</v>
      </c>
      <c r="C24144" s="15" t="n">
        <v>0.8903785543561277</v>
      </c>
      <c r="D24144" s="15" t="n">
        <v>0.8846697136899787</v>
      </c>
      <c r="E24144" s="15" t="n">
        <v>0.6609125238320986</v>
      </c>
      <c r="F24144" s="15" t="n">
        <v>0.7551984473400474</v>
      </c>
      <c r="G24144" s="15" t="n">
        <v>0.8367651456053293</v>
      </c>
      <c r="H24144" s="15" t="n">
        <v>0.7480926274151289</v>
      </c>
      <c r="I24144" s="15" t="n">
        <v>0.8411541362831806</v>
      </c>
      <c r="J24144" s="15" t="n">
        <v>0.8374420899504527</v>
      </c>
      <c r="K24144" s="15" t="n">
        <v>0.898430628449661</v>
      </c>
    </row>
    <row r="24145">
      <c r="B24145" s="8" t="s">
        <v>4009</v>
      </c>
      <c r="C24145" s="19" t="n">
        <v>0.8250842557645895</v>
      </c>
      <c r="D24145" s="19" t="n">
        <v>0.8202695463844044</v>
      </c>
      <c r="E24145" s="19" t="n">
        <v>0.7622162059003809</v>
      </c>
      <c r="F24145" s="19" t="n">
        <v>0.7236030555857824</v>
      </c>
      <c r="G24145" s="19" t="n">
        <v>0.620999383478128</v>
      </c>
      <c r="H24145" s="19" t="n">
        <v>0.7692370665113654</v>
      </c>
      <c r="I24145" s="19" t="n">
        <v>0.7810099352595317</v>
      </c>
      <c r="J24145" s="19" t="n">
        <v>0.8540007358292515</v>
      </c>
      <c r="K24145" s="19" t="n">
        <v>0.8925000536756814</v>
      </c>
    </row>
    <row r="24146">
      <c r="B24146" s="8" t="s">
        <v>4010</v>
      </c>
      <c r="C24146" s="15" t="n">
        <v>0.9080954909483577</v>
      </c>
      <c r="D24146" s="15" t="n">
        <v>0.8980629699050298</v>
      </c>
      <c r="E24146" s="15" t="n">
        <v>0.7057597981264273</v>
      </c>
      <c r="F24146" s="15" t="n">
        <v>0.47354562610841866</v>
      </c>
      <c r="G24146" s="15" t="n">
        <v>0.7255178109581634</v>
      </c>
      <c r="H24146" s="15" t="n">
        <v>0.7135493200412494</v>
      </c>
      <c r="I24146" s="15" t="n">
        <v>0.8932775132463319</v>
      </c>
      <c r="J24146" s="15" t="n">
        <v>0.8525395923202883</v>
      </c>
      <c r="K24146" s="15" t="n">
        <v>0.9188836376679348</v>
      </c>
    </row>
    <row r="24147">
      <c r="B24147" s="8" t="s">
        <v>4011</v>
      </c>
      <c r="C24147" s="19" t="n">
        <v>0.8998652774452027</v>
      </c>
      <c r="D24147" s="19" t="n">
        <v>0.8804512036177408</v>
      </c>
      <c r="E24147" s="19" t="n">
        <v>0.6807427871889437</v>
      </c>
      <c r="F24147" s="19" t="n">
        <v>0.8603468981472225</v>
      </c>
      <c r="G24147" s="19" t="n">
        <v>0.6548761827939568</v>
      </c>
      <c r="H24147" s="19" t="n">
        <v>0.7562698463348502</v>
      </c>
      <c r="I24147" s="19" t="n">
        <v>0.7862078715715778</v>
      </c>
      <c r="J24147" s="19" t="n">
        <v>0.8220714100438526</v>
      </c>
      <c r="K24147" s="19" t="n">
        <v>0.8988530116752235</v>
      </c>
    </row>
    <row r="24148">
      <c r="B24148" s="8" t="s">
        <v>4012</v>
      </c>
      <c r="C24148" s="15" t="n">
        <v>0.8097473139283915</v>
      </c>
      <c r="D24148" s="15" t="n">
        <v>0.8745613059116722</v>
      </c>
      <c r="E24148" s="15" t="n">
        <v>0.6322102615256174</v>
      </c>
      <c r="F24148" s="15" t="n">
        <v>0.3844212430696132</v>
      </c>
      <c r="G24148" s="15" t="n">
        <v>0.7594654854135129</v>
      </c>
      <c r="H24148" s="15" t="n">
        <v>0.5848879073857395</v>
      </c>
      <c r="I24148" s="15" t="n">
        <v>0.8669537037999467</v>
      </c>
      <c r="J24148" s="15" t="n">
        <v>0.8462314981825136</v>
      </c>
      <c r="K24148" s="15" t="n">
        <v>0.8608040360426036</v>
      </c>
    </row>
    <row r="24149">
      <c r="B24149" s="8" t="s">
        <v>4013</v>
      </c>
      <c r="C24149" s="19" t="n">
        <v>0.864505267020313</v>
      </c>
      <c r="D24149" s="19" t="n">
        <v>0.8813724965908265</v>
      </c>
      <c r="E24149" s="19" t="n">
        <v>0.7652224623430816</v>
      </c>
      <c r="F24149" s="19" t="n">
        <v>0.4493864874350004</v>
      </c>
      <c r="G24149" s="19" t="n">
        <v>0.6780077779492949</v>
      </c>
      <c r="H24149" s="19" t="n">
        <v>0.8109926314892912</v>
      </c>
      <c r="I24149" s="19" t="n">
        <v>0.750185803986836</v>
      </c>
      <c r="J24149" s="19" t="n">
        <v>0.8489626429886848</v>
      </c>
      <c r="K24149" s="19" t="n">
        <v>0.8617839851598101</v>
      </c>
    </row>
    <row r="24150">
      <c r="B24150" s="8" t="s">
        <v>4014</v>
      </c>
      <c r="C24150" s="15" t="n">
        <v>0.8492457922431533</v>
      </c>
      <c r="D24150" s="15" t="n">
        <v>0.8743274838623318</v>
      </c>
      <c r="E24150" s="15" t="n">
        <v>0.751423821220705</v>
      </c>
      <c r="F24150" s="15" t="n">
        <v>0.7928491575807068</v>
      </c>
      <c r="G24150" s="15" t="n">
        <v>0.7310190632420426</v>
      </c>
      <c r="H24150" s="15" t="n">
        <v>0.7760469932945036</v>
      </c>
      <c r="I24150" s="15" t="n">
        <v>0.8275070683980364</v>
      </c>
      <c r="J24150" s="15" t="n">
        <v>0.8729241362360791</v>
      </c>
      <c r="K24150" s="15" t="n">
        <v>0.8732286181933407</v>
      </c>
    </row>
    <row r="24151">
      <c r="B24151" s="8" t="s">
        <v>4015</v>
      </c>
      <c r="C24151" s="19" t="n">
        <v>0.8338941134566865</v>
      </c>
      <c r="D24151" s="19" t="n">
        <v>0.8472840864623452</v>
      </c>
      <c r="E24151" s="19" t="n">
        <v>0.6079845901067022</v>
      </c>
      <c r="F24151" s="19" t="n">
        <v>0.624283387963814</v>
      </c>
      <c r="G24151" s="19" t="n">
        <v>0.6618075693236238</v>
      </c>
      <c r="H24151" s="19" t="n">
        <v>0.4996005038430011</v>
      </c>
      <c r="I24151" s="19" t="n">
        <v>0.8499768774534495</v>
      </c>
      <c r="J24151" s="19" t="n">
        <v>0.7918504934022159</v>
      </c>
      <c r="K24151" s="19" t="n">
        <v>0.9217931423744106</v>
      </c>
    </row>
    <row r="24152">
      <c r="B24152" s="8" t="s">
        <v>4016</v>
      </c>
      <c r="C24152" s="15" t="n">
        <v>0.851995470723764</v>
      </c>
      <c r="D24152" s="15" t="n">
        <v>0.8519005111579943</v>
      </c>
      <c r="E24152" s="15" t="n">
        <v>0.630602553367802</v>
      </c>
      <c r="F24152" s="15" t="n">
        <v>0.6958205085634268</v>
      </c>
      <c r="G24152" s="15" t="n">
        <v>0.48610900922538425</v>
      </c>
      <c r="H24152" s="15" t="n">
        <v>0.6928658099772573</v>
      </c>
      <c r="I24152" s="15" t="n">
        <v>0.7761188132518448</v>
      </c>
      <c r="J24152" s="15" t="n">
        <v>0.7934637422333337</v>
      </c>
      <c r="K24152" s="15" t="n">
        <v>0.8917939146766583</v>
      </c>
    </row>
    <row r="24153">
      <c r="B24153" s="8" t="s">
        <v>4017</v>
      </c>
      <c r="C24153" s="19" t="n">
        <v>0.7740672997197662</v>
      </c>
      <c r="D24153" s="19" t="n">
        <v>0.7994407687277966</v>
      </c>
      <c r="E24153" s="19" t="n">
        <v>0.7676443552887399</v>
      </c>
      <c r="F24153" s="19" t="n">
        <v>0.6437686892872472</v>
      </c>
      <c r="G24153" s="19" t="n">
        <v>0.4414202267644899</v>
      </c>
      <c r="H24153" s="19" t="n">
        <v>0.7120759090504392</v>
      </c>
      <c r="I24153" s="19" t="n">
        <v>0.8649464695619232</v>
      </c>
      <c r="J24153" s="19" t="n">
        <v>0.8325587526746931</v>
      </c>
      <c r="K24153" s="19" t="n">
        <v>0.8959243426221221</v>
      </c>
    </row>
    <row r="24154">
      <c r="B24154" s="8" t="s">
        <v>4018</v>
      </c>
      <c r="C24154" s="15" t="n">
        <v>0.8019738046314946</v>
      </c>
      <c r="D24154" s="15" t="n">
        <v>0.811432111748447</v>
      </c>
      <c r="E24154" s="15" t="n">
        <v>0.7216617417730212</v>
      </c>
      <c r="F24154" s="15" t="n">
        <v>0.7557447711555935</v>
      </c>
      <c r="G24154" s="15" t="n">
        <v>0.815294936224958</v>
      </c>
      <c r="H24154" s="15" t="n">
        <v>0.7149106376582233</v>
      </c>
      <c r="I24154" s="15" t="n">
        <v>0.7503310036254768</v>
      </c>
      <c r="J24154" s="15" t="n">
        <v>0.8667541045402752</v>
      </c>
      <c r="K24154" s="15" t="n">
        <v>0.8275421569329451</v>
      </c>
    </row>
    <row r="24155">
      <c r="B24155" s="8" t="s">
        <v>4019</v>
      </c>
      <c r="C24155" s="19" t="n">
        <v>0.8316742704632394</v>
      </c>
      <c r="D24155" s="19" t="n">
        <v>0.8701932774581281</v>
      </c>
      <c r="E24155" s="19" t="n">
        <v>0.7407739491600289</v>
      </c>
      <c r="F24155" s="19" t="n">
        <v>0.6498287735054993</v>
      </c>
      <c r="G24155" s="19" t="n">
        <v>0.49694706280898066</v>
      </c>
      <c r="H24155" s="19" t="n">
        <v>0.7251475853226343</v>
      </c>
      <c r="I24155" s="19" t="n">
        <v>0.8712982178748716</v>
      </c>
      <c r="J24155" s="19" t="n">
        <v>0.8804917856901696</v>
      </c>
      <c r="K24155" s="19" t="n">
        <v>0.8873052495117422</v>
      </c>
    </row>
    <row r="24156">
      <c r="B24156" s="8" t="s">
        <v>4020</v>
      </c>
      <c r="C24156" s="15" t="n">
        <v>0.8379761543065233</v>
      </c>
      <c r="D24156" s="15" t="n">
        <v>0.8569420175796411</v>
      </c>
      <c r="E24156" s="15" t="n">
        <v>0.7989570153710959</v>
      </c>
      <c r="F24156" s="15" t="n">
        <v>0.5555173394167496</v>
      </c>
      <c r="G24156" s="15" t="n">
        <v>0.6392725172629637</v>
      </c>
      <c r="H24156" s="15" t="n">
        <v>0.6864213842849628</v>
      </c>
      <c r="I24156" s="15" t="n">
        <v>0.820154564512825</v>
      </c>
      <c r="J24156" s="15" t="n">
        <v>0.8047350079821639</v>
      </c>
      <c r="K24156" s="15" t="n">
        <v>0.908615843982349</v>
      </c>
    </row>
    <row r="24157">
      <c r="B24157" s="8" t="s">
        <v>4021</v>
      </c>
      <c r="C24157" s="19" t="n">
        <v>0.8369210796265638</v>
      </c>
      <c r="D24157" s="19" t="n">
        <v>0.815320761940617</v>
      </c>
      <c r="E24157" s="19" t="n">
        <v>0.7227073337889577</v>
      </c>
      <c r="F24157" s="19" t="n">
        <v>0.7624336424417077</v>
      </c>
      <c r="G24157" s="19" t="n">
        <v>0.7660324224030627</v>
      </c>
      <c r="H24157" s="19" t="n">
        <v>0.7007669575704748</v>
      </c>
      <c r="I24157" s="19" t="n">
        <v>0.7424390900061224</v>
      </c>
      <c r="J24157" s="19" t="n">
        <v>0.8470921288891764</v>
      </c>
      <c r="K24157" s="19" t="n">
        <v>0.8854187730640776</v>
      </c>
    </row>
    <row r="24158">
      <c r="B24158" s="8" t="s">
        <v>4022</v>
      </c>
      <c r="C24158" s="15" t="n">
        <v>0.8759775664092568</v>
      </c>
      <c r="D24158" s="15" t="n">
        <v>0.7985607473060409</v>
      </c>
      <c r="E24158" s="15" t="n">
        <v>0.7218457540017544</v>
      </c>
      <c r="F24158" s="15" t="n">
        <v>0.8749501961835762</v>
      </c>
      <c r="G24158" s="15" t="n">
        <v>0.7587557862856709</v>
      </c>
      <c r="H24158" s="15" t="n">
        <v>0.7693898621074748</v>
      </c>
      <c r="I24158" s="15" t="n">
        <v>0.7947556012931526</v>
      </c>
      <c r="J24158" s="15" t="n">
        <v>0.9210786001507438</v>
      </c>
      <c r="K24158" s="15" t="n">
        <v>0.8510149442654751</v>
      </c>
    </row>
    <row r="24159">
      <c r="B24159" s="8" t="s">
        <v>4023</v>
      </c>
      <c r="C24159" s="19" t="n">
        <v>0.9031584856136867</v>
      </c>
      <c r="D24159" s="19" t="n">
        <v>0.894934441756953</v>
      </c>
      <c r="E24159" s="19" t="n">
        <v>0.7339836772338221</v>
      </c>
      <c r="F24159" s="19" t="n">
        <v>0.6211786224615229</v>
      </c>
      <c r="G24159" s="19" t="n">
        <v>0.7691524291888787</v>
      </c>
      <c r="H24159" s="19" t="n">
        <v>0.7690975255100903</v>
      </c>
      <c r="I24159" s="19" t="n">
        <v>0.9010276525725145</v>
      </c>
      <c r="J24159" s="19" t="n">
        <v>0.8548683655243281</v>
      </c>
      <c r="K24159" s="19" t="n">
        <v>0.8772723255968534</v>
      </c>
    </row>
    <row r="24160">
      <c r="B24160" s="8" t="s">
        <v>4024</v>
      </c>
      <c r="C24160" s="15" t="n">
        <v>0.8250490834316395</v>
      </c>
      <c r="D24160" s="15" t="n">
        <v>0.8292470852843862</v>
      </c>
      <c r="E24160" s="15" t="n">
        <v>0.7341141003729671</v>
      </c>
      <c r="F24160" s="15" t="n">
        <v>0.7707321894474283</v>
      </c>
      <c r="G24160" s="15" t="n">
        <v>0.6925460580831053</v>
      </c>
      <c r="H24160" s="15" t="n">
        <v>0.7336920628034964</v>
      </c>
      <c r="I24160" s="15" t="n">
        <v>0.8074444501467147</v>
      </c>
      <c r="J24160" s="15" t="n">
        <v>0.8592897217612468</v>
      </c>
      <c r="K24160" s="15" t="n">
        <v>0.8954956080904882</v>
      </c>
    </row>
    <row r="24161">
      <c r="B24161" s="8" t="s">
        <v>4025</v>
      </c>
      <c r="C24161" s="19" t="n">
        <v>0.8620936345834521</v>
      </c>
      <c r="D24161" s="19" t="n">
        <v>0.8661905109261748</v>
      </c>
      <c r="E24161" s="19" t="n">
        <v>0.5924828641707693</v>
      </c>
      <c r="F24161" s="19" t="n">
        <v>0.8374289426788037</v>
      </c>
      <c r="G24161" s="19" t="n">
        <v>0.7986318482607876</v>
      </c>
      <c r="H24161" s="19" t="n">
        <v>0.5965307261942719</v>
      </c>
      <c r="I24161" s="19" t="n">
        <v>0.8255817207833188</v>
      </c>
      <c r="J24161" s="19" t="n">
        <v>0.84855988618686</v>
      </c>
      <c r="K24161" s="19" t="n">
        <v>0.8942778057354599</v>
      </c>
    </row>
    <row r="24162">
      <c r="B24162" s="8" t="s">
        <v>4026</v>
      </c>
      <c r="C24162" s="15" t="n">
        <v>0.898092072414553</v>
      </c>
      <c r="D24162" s="15" t="n">
        <v>0.9072114215979858</v>
      </c>
      <c r="E24162" s="15" t="n">
        <v>0.565755590357033</v>
      </c>
      <c r="F24162" s="15" t="n">
        <v>0.7772013927927843</v>
      </c>
      <c r="G24162" s="15" t="n">
        <v>0.8364059531074148</v>
      </c>
      <c r="H24162" s="15" t="n">
        <v>0.5739738768136126</v>
      </c>
      <c r="I24162" s="15" t="n">
        <v>0.8303087511921983</v>
      </c>
      <c r="J24162" s="15" t="n">
        <v>0.7398681771309004</v>
      </c>
      <c r="K24162" s="15" t="n">
        <v>0.9047165070842166</v>
      </c>
    </row>
    <row r="24163">
      <c r="B24163" s="8" t="s">
        <v>4027</v>
      </c>
      <c r="C24163" s="19" t="n">
        <v>0.8626703938928779</v>
      </c>
      <c r="D24163" s="19" t="n">
        <v>0.8475518836178711</v>
      </c>
      <c r="E24163" s="19" t="n">
        <v>0.5600199313964404</v>
      </c>
      <c r="F24163" s="19" t="n">
        <v>0.8184715878457876</v>
      </c>
      <c r="G24163" s="19" t="n">
        <v>0.6904331769189641</v>
      </c>
      <c r="H24163" s="19" t="n">
        <v>0.5577462424797988</v>
      </c>
      <c r="I24163" s="19" t="n">
        <v>0.8845359231890896</v>
      </c>
      <c r="J24163" s="19" t="n">
        <v>0.8589767496368413</v>
      </c>
      <c r="K24163" s="19" t="n">
        <v>0.9177677632072324</v>
      </c>
    </row>
    <row r="24164">
      <c r="B24164" s="8" t="s">
        <v>4028</v>
      </c>
      <c r="C24164" s="15" t="n">
        <v>0.8643690107912042</v>
      </c>
      <c r="D24164" s="15" t="n">
        <v>0.8353843621417915</v>
      </c>
      <c r="E24164" s="15" t="n">
        <v>0.7212245794809139</v>
      </c>
      <c r="F24164" s="15" t="n">
        <v>0.6034521442138248</v>
      </c>
      <c r="G24164" s="15" t="n">
        <v>0.6813913128122138</v>
      </c>
      <c r="H24164" s="15" t="n">
        <v>0.7303996582454657</v>
      </c>
      <c r="I24164" s="15" t="n">
        <v>0.7853535306668963</v>
      </c>
      <c r="J24164" s="15" t="n">
        <v>0.8208030233805359</v>
      </c>
      <c r="K24164" s="15" t="n">
        <v>0.9021369799323238</v>
      </c>
    </row>
    <row r="24165">
      <c r="B24165" s="8" t="s">
        <v>4029</v>
      </c>
      <c r="C24165" s="19" t="n">
        <v>0.8803351568311888</v>
      </c>
      <c r="D24165" s="19" t="n">
        <v>0.8583416611834203</v>
      </c>
      <c r="E24165" s="19" t="n">
        <v>0.7402278924935608</v>
      </c>
      <c r="F24165" s="19" t="n">
        <v>0.7797932903287069</v>
      </c>
      <c r="G24165" s="19" t="n">
        <v>0.8003734213556686</v>
      </c>
      <c r="H24165" s="19" t="n">
        <v>0.7324598248739896</v>
      </c>
      <c r="I24165" s="19" t="n">
        <v>0.8529941502949382</v>
      </c>
      <c r="J24165" s="19" t="n">
        <v>0.8802938432112871</v>
      </c>
      <c r="K24165" s="19" t="n">
        <v>0.9093022090510102</v>
      </c>
    </row>
    <row r="24166">
      <c r="B24166" s="8" t="s">
        <v>4030</v>
      </c>
      <c r="C24166" s="15" t="n">
        <v>0.8842542853593294</v>
      </c>
      <c r="D24166" s="15" t="n">
        <v>0.8860146731133483</v>
      </c>
      <c r="E24166" s="15" t="n">
        <v>0.7323416122075563</v>
      </c>
      <c r="F24166" s="15" t="n">
        <v>0.7343300544557717</v>
      </c>
      <c r="G24166" s="15" t="n">
        <v>0.7882578452971056</v>
      </c>
      <c r="H24166" s="15" t="n">
        <v>0.7585830744120285</v>
      </c>
      <c r="I24166" s="15" t="n">
        <v>0.8780424667988642</v>
      </c>
      <c r="J24166" s="15" t="n">
        <v>0.8486254938752056</v>
      </c>
      <c r="K24166" s="15" t="n">
        <v>0.9076799054552411</v>
      </c>
    </row>
    <row r="24167">
      <c r="B24167" s="8" t="s">
        <v>4031</v>
      </c>
      <c r="C24167" s="19" t="n">
        <v>0.8170984049599439</v>
      </c>
      <c r="D24167" s="19" t="n">
        <v>0.8856924137930242</v>
      </c>
      <c r="E24167" s="19" t="n">
        <v>0.7304992090300559</v>
      </c>
      <c r="F24167" s="19" t="n">
        <v>0.5233792378102755</v>
      </c>
      <c r="G24167" s="19" t="n">
        <v>0.7080630597359607</v>
      </c>
      <c r="H24167" s="19" t="n">
        <v>0.7666436972445901</v>
      </c>
      <c r="I24167" s="19" t="n">
        <v>0.8556053452132827</v>
      </c>
      <c r="J24167" s="19" t="n">
        <v>0.8578651139641832</v>
      </c>
      <c r="K24167" s="19" t="n">
        <v>0.8704570988794877</v>
      </c>
    </row>
    <row r="24168">
      <c r="B24168" s="8" t="s">
        <v>4032</v>
      </c>
      <c r="C24168" s="15" t="n">
        <v>0.8700524088730832</v>
      </c>
      <c r="D24168" s="15" t="n">
        <v>0.7721396066771269</v>
      </c>
      <c r="E24168" s="15" t="n">
        <v>0.7997237490994243</v>
      </c>
      <c r="F24168" s="15" t="n">
        <v>0.8453464384976642</v>
      </c>
      <c r="G24168" s="15" t="n">
        <v>0.5735879900907979</v>
      </c>
      <c r="H24168" s="15" t="n">
        <v>0.7985169013100533</v>
      </c>
      <c r="I24168" s="15" t="n">
        <v>0.7387470085925893</v>
      </c>
      <c r="J24168" s="15" t="n">
        <v>0.9342983945464529</v>
      </c>
      <c r="K24168" s="15" t="n">
        <v>0.8514217358670446</v>
      </c>
    </row>
    <row r="24169">
      <c r="B24169" s="8" t="s">
        <v>4033</v>
      </c>
      <c r="C24169" s="19" t="n">
        <v>0.9082681427116932</v>
      </c>
      <c r="D24169" s="19" t="n">
        <v>0.8729843578070372</v>
      </c>
      <c r="E24169" s="19" t="n">
        <v>0.6508223334557273</v>
      </c>
      <c r="F24169" s="19" t="n">
        <v>0.8714696627627474</v>
      </c>
      <c r="G24169" s="19" t="n">
        <v>0.7681651174231284</v>
      </c>
      <c r="H24169" s="19" t="n">
        <v>0.6857994562439976</v>
      </c>
      <c r="I24169" s="19" t="n">
        <v>0.8967542392279331</v>
      </c>
      <c r="J24169" s="19" t="n">
        <v>0.8617962880969036</v>
      </c>
      <c r="K24169" s="19" t="n">
        <v>0.9224425099126679</v>
      </c>
    </row>
    <row r="24170">
      <c r="B24170" s="8" t="s">
        <v>4034</v>
      </c>
      <c r="C24170" s="15" t="n">
        <v>0.91001599032908</v>
      </c>
      <c r="D24170" s="15" t="n">
        <v>0.9068989486259377</v>
      </c>
      <c r="E24170" s="15" t="n">
        <v>0.6294388107130369</v>
      </c>
      <c r="F24170" s="15" t="n">
        <v>0.7666693308098688</v>
      </c>
      <c r="G24170" s="15" t="n">
        <v>0.8291429340805256</v>
      </c>
      <c r="H24170" s="15" t="n">
        <v>0.6431438925125569</v>
      </c>
      <c r="I24170" s="15" t="n">
        <v>0.8617389655684892</v>
      </c>
      <c r="J24170" s="15" t="n">
        <v>0.8509944105207978</v>
      </c>
      <c r="K24170" s="15" t="n">
        <v>0.9005923627266704</v>
      </c>
    </row>
    <row r="24171">
      <c r="B24171" s="8" t="s">
        <v>4035</v>
      </c>
      <c r="C24171" s="19" t="n">
        <v>0.8580909079173203</v>
      </c>
      <c r="D24171" s="19" t="n">
        <v>0.8391417176882208</v>
      </c>
      <c r="E24171" s="19" t="n">
        <v>0.7266405496972692</v>
      </c>
      <c r="F24171" s="19" t="n">
        <v>0.6149099836632067</v>
      </c>
      <c r="G24171" s="19" t="n">
        <v>0.6972620498845613</v>
      </c>
      <c r="H24171" s="19" t="n">
        <v>0.7361952177586132</v>
      </c>
      <c r="I24171" s="19" t="n">
        <v>0.8388780690982889</v>
      </c>
      <c r="J24171" s="19" t="n">
        <v>0.8335366525952373</v>
      </c>
      <c r="K24171" s="19" t="n">
        <v>0.8517459119638734</v>
      </c>
    </row>
    <row r="24172">
      <c r="B24172" s="8" t="s">
        <v>4036</v>
      </c>
      <c r="C24172" s="15" t="n">
        <v>0.8277026041828183</v>
      </c>
      <c r="D24172" s="15" t="n">
        <v>0.8251971983289057</v>
      </c>
      <c r="E24172" s="15" t="n">
        <v>0.6350898951158326</v>
      </c>
      <c r="F24172" s="15" t="n">
        <v>0.7816175038054605</v>
      </c>
      <c r="G24172" s="15" t="n">
        <v>0.6450526883357074</v>
      </c>
      <c r="H24172" s="15" t="n">
        <v>0.5976200722674703</v>
      </c>
      <c r="I24172" s="15" t="n">
        <v>0.8558832201531446</v>
      </c>
      <c r="J24172" s="15" t="n">
        <v>0.8745851763032464</v>
      </c>
      <c r="K24172" s="15" t="n">
        <v>0.8500502982920736</v>
      </c>
    </row>
    <row r="24173">
      <c r="B24173" s="8" t="s">
        <v>4037</v>
      </c>
      <c r="C24173" s="19" t="n">
        <v>0.7896127668876214</v>
      </c>
      <c r="D24173" s="19" t="n">
        <v>0.8935620411857711</v>
      </c>
      <c r="E24173" s="19" t="n">
        <v>0.570685728557386</v>
      </c>
      <c r="F24173" s="19" t="n">
        <v>0.3754327254996708</v>
      </c>
      <c r="G24173" s="19" t="n">
        <v>0.8596337398495822</v>
      </c>
      <c r="H24173" s="19" t="n">
        <v>0.5520643166326763</v>
      </c>
      <c r="I24173" s="19" t="n">
        <v>0.8849587384455475</v>
      </c>
      <c r="J24173" s="19" t="n">
        <v>0.7291019037985551</v>
      </c>
      <c r="K24173" s="19" t="n">
        <v>0.9206970008234531</v>
      </c>
    </row>
    <row r="24174">
      <c r="B24174" s="8" t="s">
        <v>4038</v>
      </c>
      <c r="C24174" s="15" t="n">
        <v>0.8256410518705541</v>
      </c>
      <c r="D24174" s="15" t="n">
        <v>0.8207816275031085</v>
      </c>
      <c r="E24174" s="15" t="n">
        <v>0.7500212042323121</v>
      </c>
      <c r="F24174" s="15" t="n">
        <v>0.532893732545855</v>
      </c>
      <c r="G24174" s="15" t="n">
        <v>0.6811854233893735</v>
      </c>
      <c r="H24174" s="15" t="n">
        <v>0.7685631159397791</v>
      </c>
      <c r="I24174" s="15" t="n">
        <v>0.8649904246087798</v>
      </c>
      <c r="J24174" s="15" t="n">
        <v>0.8449530340590249</v>
      </c>
      <c r="K24174" s="15" t="n">
        <v>0.8893849943185727</v>
      </c>
    </row>
    <row r="24175">
      <c r="B24175" s="8" t="s">
        <v>4039</v>
      </c>
      <c r="C24175" s="19" t="n">
        <v>0.8655564617313325</v>
      </c>
      <c r="D24175" s="19" t="n">
        <v>0.8942606912068953</v>
      </c>
      <c r="E24175" s="19" t="n">
        <v>0.7629567282097064</v>
      </c>
      <c r="F24175" s="19" t="n">
        <v>0.6725347235877177</v>
      </c>
      <c r="G24175" s="19" t="n">
        <v>0.8244071560027681</v>
      </c>
      <c r="H24175" s="19" t="n">
        <v>0.7400000506401868</v>
      </c>
      <c r="I24175" s="19" t="n">
        <v>0.7688227913188891</v>
      </c>
      <c r="J24175" s="19" t="n">
        <v>0.8278588480545542</v>
      </c>
      <c r="K24175" s="19" t="n">
        <v>0.8994951840775196</v>
      </c>
    </row>
    <row r="24176">
      <c r="B24176" s="8" t="s">
        <v>4040</v>
      </c>
      <c r="C24176" s="15" t="n">
        <v>0.8957237628958312</v>
      </c>
      <c r="D24176" s="15" t="n">
        <v>0.8920882685512659</v>
      </c>
      <c r="E24176" s="15" t="n">
        <v>0.7370042461509153</v>
      </c>
      <c r="F24176" s="15" t="n">
        <v>0.7288902327552499</v>
      </c>
      <c r="G24176" s="15" t="n">
        <v>0.6660578411224433</v>
      </c>
      <c r="H24176" s="15" t="n">
        <v>0.7612052550709212</v>
      </c>
      <c r="I24176" s="15" t="n">
        <v>0.8788273157025716</v>
      </c>
      <c r="J24176" s="15" t="n">
        <v>0.8234104037302213</v>
      </c>
      <c r="K24176" s="15" t="n">
        <v>0.9033724479676021</v>
      </c>
    </row>
    <row r="24177">
      <c r="B24177" s="8" t="s">
        <v>4041</v>
      </c>
      <c r="C24177" s="19" t="n">
        <v>0.8674788556961924</v>
      </c>
      <c r="D24177" s="19" t="n">
        <v>0.8811918083086036</v>
      </c>
      <c r="E24177" s="19" t="n">
        <v>0.7290817372224028</v>
      </c>
      <c r="F24177" s="19" t="n">
        <v>0.430716174839916</v>
      </c>
      <c r="G24177" s="19" t="n">
        <v>0.7094088742420057</v>
      </c>
      <c r="H24177" s="19" t="n">
        <v>0.7701876988280418</v>
      </c>
      <c r="I24177" s="19" t="n">
        <v>0.8572176521423011</v>
      </c>
      <c r="J24177" s="19" t="n">
        <v>0.8289355715959037</v>
      </c>
      <c r="K24177" s="19" t="n">
        <v>0.8982713009635275</v>
      </c>
    </row>
    <row r="24178">
      <c r="B24178" s="8" t="s">
        <v>4042</v>
      </c>
      <c r="C24178" s="15" t="n">
        <v>0.8351812380545063</v>
      </c>
      <c r="D24178" s="15" t="n">
        <v>0.8776390777806945</v>
      </c>
      <c r="E24178" s="15" t="n">
        <v>0.7346568690348544</v>
      </c>
      <c r="F24178" s="15" t="n">
        <v>0.5223182407359332</v>
      </c>
      <c r="G24178" s="15" t="n">
        <v>0.85239946456518</v>
      </c>
      <c r="H24178" s="15" t="n">
        <v>0.6752524747209083</v>
      </c>
      <c r="I24178" s="15" t="n">
        <v>0.8702271650024888</v>
      </c>
      <c r="J24178" s="15" t="n">
        <v>0.8342230070532661</v>
      </c>
      <c r="K24178" s="15" t="n">
        <v>0.9146980533494049</v>
      </c>
    </row>
    <row r="24179">
      <c r="B24179" s="8" t="s">
        <v>4043</v>
      </c>
      <c r="C24179" s="19" t="n">
        <v>0.8674001881889315</v>
      </c>
      <c r="D24179" s="19" t="n">
        <v>0.8918286856646306</v>
      </c>
      <c r="E24179" s="19" t="n">
        <v>0.7164743107981879</v>
      </c>
      <c r="F24179" s="19" t="n">
        <v>0.7139559487565947</v>
      </c>
      <c r="G24179" s="19" t="n">
        <v>0.6366445090568179</v>
      </c>
      <c r="H24179" s="19" t="n">
        <v>0.7176110094263687</v>
      </c>
      <c r="I24179" s="19" t="n">
        <v>0.9100452917328086</v>
      </c>
      <c r="J24179" s="19" t="n">
        <v>0.8631308747454951</v>
      </c>
      <c r="K24179" s="19" t="n">
        <v>0.8969761596062513</v>
      </c>
    </row>
    <row r="24180">
      <c r="B24180" s="8" t="s">
        <v>4044</v>
      </c>
      <c r="C24180" s="15" t="n">
        <v>0.8613737008961805</v>
      </c>
      <c r="D24180" s="15" t="n">
        <v>0.863050898252573</v>
      </c>
      <c r="E24180" s="15" t="n">
        <v>0.8155466979945284</v>
      </c>
      <c r="F24180" s="15" t="n">
        <v>0.5021210708738814</v>
      </c>
      <c r="G24180" s="15" t="n">
        <v>0.6583419516258866</v>
      </c>
      <c r="H24180" s="15" t="n">
        <v>0.8079285013318032</v>
      </c>
      <c r="I24180" s="15" t="n">
        <v>0.8069757397642107</v>
      </c>
      <c r="J24180" s="15" t="n">
        <v>0.8753354965448473</v>
      </c>
      <c r="K24180" s="15" t="n">
        <v>0.8833099995741945</v>
      </c>
    </row>
    <row r="24181">
      <c r="B24181" s="8" t="s">
        <v>4045</v>
      </c>
      <c r="C24181" s="19" t="n">
        <v>0.8676594873785851</v>
      </c>
      <c r="D24181" s="19" t="n">
        <v>0.867068141960349</v>
      </c>
      <c r="E24181" s="19" t="n">
        <v>0.7882013958227795</v>
      </c>
      <c r="F24181" s="19" t="n">
        <v>0.6519787295351642</v>
      </c>
      <c r="G24181" s="19" t="n">
        <v>0.6632349917450139</v>
      </c>
      <c r="H24181" s="19" t="n">
        <v>0.7738585478421872</v>
      </c>
      <c r="I24181" s="19" t="n">
        <v>0.8406077978040988</v>
      </c>
      <c r="J24181" s="19" t="n">
        <v>0.8835135635107019</v>
      </c>
      <c r="K24181" s="19" t="n">
        <v>0.8843284792420351</v>
      </c>
    </row>
    <row r="24182">
      <c r="B24182" s="8" t="s">
        <v>4046</v>
      </c>
      <c r="C24182" s="15" t="n">
        <v>0.8892589813257052</v>
      </c>
      <c r="D24182" s="15" t="n">
        <v>0.8956144191593901</v>
      </c>
      <c r="E24182" s="15" t="n">
        <v>0.6500006374080636</v>
      </c>
      <c r="F24182" s="15" t="n">
        <v>0.6133404476000255</v>
      </c>
      <c r="G24182" s="15" t="n">
        <v>0.8173669170206528</v>
      </c>
      <c r="H24182" s="15" t="n">
        <v>0.6899757180814879</v>
      </c>
      <c r="I24182" s="15" t="n">
        <v>0.8996006505448237</v>
      </c>
      <c r="J24182" s="15" t="n">
        <v>0.8811775052564356</v>
      </c>
      <c r="K24182" s="15" t="n">
        <v>0.9320618935479899</v>
      </c>
    </row>
    <row r="24183">
      <c r="B24183" s="8" t="s">
        <v>4047</v>
      </c>
      <c r="C24183" s="19" t="n">
        <v>0.8148162284732234</v>
      </c>
      <c r="D24183" s="19" t="n">
        <v>0.8580551315259737</v>
      </c>
      <c r="E24183" s="19" t="n">
        <v>0.7761339559813427</v>
      </c>
      <c r="F24183" s="19" t="n">
        <v>0.820361708355424</v>
      </c>
      <c r="G24183" s="19" t="n">
        <v>0.6383020037386653</v>
      </c>
      <c r="H24183" s="19" t="n">
        <v>0.7776062725047539</v>
      </c>
      <c r="I24183" s="19" t="n">
        <v>0.7829193015647532</v>
      </c>
      <c r="J24183" s="19" t="n">
        <v>0.8846440709486394</v>
      </c>
      <c r="K24183" s="19" t="n">
        <v>0.8699331840146006</v>
      </c>
    </row>
    <row r="24184">
      <c r="B24184" s="8" t="s">
        <v>4048</v>
      </c>
      <c r="C24184" s="15" t="n">
        <v>0.8944558390578625</v>
      </c>
      <c r="D24184" s="15" t="n">
        <v>0.8620420116797148</v>
      </c>
      <c r="E24184" s="15" t="n">
        <v>0.7763688189130814</v>
      </c>
      <c r="F24184" s="15" t="n">
        <v>0.7627436094834918</v>
      </c>
      <c r="G24184" s="15" t="n">
        <v>0.6208743973808618</v>
      </c>
      <c r="H24184" s="15" t="n">
        <v>0.7874706578614276</v>
      </c>
      <c r="I24184" s="15" t="n">
        <v>0.8303623238628038</v>
      </c>
      <c r="J24184" s="15" t="n">
        <v>0.899783689573725</v>
      </c>
      <c r="K24184" s="15" t="n">
        <v>0.8821351869829392</v>
      </c>
    </row>
    <row r="24185">
      <c r="B24185" s="8" t="s">
        <v>4049</v>
      </c>
      <c r="C24185" s="19" t="n">
        <v>0.8557617090050398</v>
      </c>
      <c r="D24185" s="19" t="n">
        <v>0.8611634913683992</v>
      </c>
      <c r="E24185" s="19" t="n">
        <v>0.7733850880090161</v>
      </c>
      <c r="F24185" s="19" t="n">
        <v>0.7559736963998727</v>
      </c>
      <c r="G24185" s="19" t="n">
        <v>0.5642378004398186</v>
      </c>
      <c r="H24185" s="19" t="n">
        <v>0.7569986699090623</v>
      </c>
      <c r="I24185" s="19" t="n">
        <v>0.8215513458512472</v>
      </c>
      <c r="J24185" s="19" t="n">
        <v>0.8508062803516452</v>
      </c>
      <c r="K24185" s="19" t="n">
        <v>0.8437540639998373</v>
      </c>
    </row>
    <row r="24186">
      <c r="B24186" s="8" t="s">
        <v>4050</v>
      </c>
      <c r="C24186" s="15" t="n">
        <v>0.8684111744688933</v>
      </c>
      <c r="D24186" s="15" t="n">
        <v>0.8562106285025145</v>
      </c>
      <c r="E24186" s="15" t="n">
        <v>0.6874441506460013</v>
      </c>
      <c r="F24186" s="15" t="n">
        <v>0.6208395551170327</v>
      </c>
      <c r="G24186" s="15" t="n">
        <v>0.7803953377017724</v>
      </c>
      <c r="H24186" s="15" t="n">
        <v>0.7022350671149845</v>
      </c>
      <c r="I24186" s="15" t="n">
        <v>0.8451204615749577</v>
      </c>
      <c r="J24186" s="15" t="n">
        <v>0.8253377920969245</v>
      </c>
      <c r="K24186" s="15" t="n">
        <v>0.9125592581195492</v>
      </c>
    </row>
    <row r="24187">
      <c r="B24187" s="8" t="s">
        <v>4051</v>
      </c>
      <c r="C24187" s="19" t="n">
        <v>0.8907562615783524</v>
      </c>
      <c r="D24187" s="19" t="n">
        <v>0.8857014020935311</v>
      </c>
      <c r="E24187" s="19" t="n">
        <v>0.6337667072787379</v>
      </c>
      <c r="F24187" s="19" t="n">
        <v>0.43960797338662944</v>
      </c>
      <c r="G24187" s="19" t="n">
        <v>0.8456559299139963</v>
      </c>
      <c r="H24187" s="19" t="n">
        <v>0.5488535580486006</v>
      </c>
      <c r="I24187" s="19" t="n">
        <v>0.8573640288130381</v>
      </c>
      <c r="J24187" s="19" t="n">
        <v>0.8536555473132204</v>
      </c>
      <c r="K24187" s="19" t="n">
        <v>0.9125309072717315</v>
      </c>
    </row>
    <row r="24188">
      <c r="B24188" s="8" t="s">
        <v>4052</v>
      </c>
      <c r="C24188" s="15" t="n">
        <v>0.8732018519899988</v>
      </c>
      <c r="D24188" s="15" t="n">
        <v>0.8699874141809231</v>
      </c>
      <c r="E24188" s="15" t="n">
        <v>0.7756542989207914</v>
      </c>
      <c r="F24188" s="15" t="n">
        <v>0.7668180826508192</v>
      </c>
      <c r="G24188" s="15" t="n">
        <v>0.8152679496008416</v>
      </c>
      <c r="H24188" s="15" t="n">
        <v>0.779888249530088</v>
      </c>
      <c r="I24188" s="15" t="n">
        <v>0.854300838534377</v>
      </c>
      <c r="J24188" s="15" t="n">
        <v>0.8685476279920491</v>
      </c>
      <c r="K24188" s="15" t="n">
        <v>0.8849367464075989</v>
      </c>
    </row>
    <row r="24189">
      <c r="B24189" s="8" t="s">
        <v>4053</v>
      </c>
      <c r="C24189" s="19" t="n">
        <v>0.8397457673495996</v>
      </c>
      <c r="D24189" s="19" t="n">
        <v>0.8412652521852338</v>
      </c>
      <c r="E24189" s="19" t="n">
        <v>0.6337067224663643</v>
      </c>
      <c r="F24189" s="19" t="n">
        <v>0.8034427308683096</v>
      </c>
      <c r="G24189" s="19" t="n">
        <v>0.7779386898653478</v>
      </c>
      <c r="H24189" s="19" t="n">
        <v>0.6181259513024743</v>
      </c>
      <c r="I24189" s="19" t="n">
        <v>0.8433639878927955</v>
      </c>
      <c r="J24189" s="19" t="n">
        <v>0.8189082911675547</v>
      </c>
      <c r="K24189" s="19" t="n">
        <v>0.8906821876952832</v>
      </c>
    </row>
    <row r="24190">
      <c r="B24190" s="8" t="s">
        <v>4054</v>
      </c>
      <c r="C24190" s="15" t="n">
        <v>0.8428013132747669</v>
      </c>
      <c r="D24190" s="15" t="n">
        <v>0.9049940303552596</v>
      </c>
      <c r="E24190" s="15" t="n">
        <v>0.7700710902428146</v>
      </c>
      <c r="F24190" s="15" t="n">
        <v>0.45294784373021474</v>
      </c>
      <c r="G24190" s="15" t="n">
        <v>0.7345752858909089</v>
      </c>
      <c r="H24190" s="15" t="n">
        <v>0.7832440179780215</v>
      </c>
      <c r="I24190" s="15" t="n">
        <v>0.8288002843087967</v>
      </c>
      <c r="J24190" s="15" t="n">
        <v>0.8168913703366485</v>
      </c>
      <c r="K24190" s="15" t="n">
        <v>0.9091387635921706</v>
      </c>
    </row>
    <row r="24191">
      <c r="B24191" s="8" t="s">
        <v>4055</v>
      </c>
      <c r="C24191" s="19" t="n">
        <v>0.845694698677191</v>
      </c>
      <c r="D24191" s="19" t="n">
        <v>0.7354649732866724</v>
      </c>
      <c r="E24191" s="19" t="n">
        <v>0.7518609929418979</v>
      </c>
      <c r="F24191" s="19" t="n">
        <v>0.7358541187907097</v>
      </c>
      <c r="G24191" s="19" t="n">
        <v>0.49916030315019533</v>
      </c>
      <c r="H24191" s="19" t="n">
        <v>0.7505224403094435</v>
      </c>
      <c r="I24191" s="19" t="n">
        <v>0.8645530336885244</v>
      </c>
      <c r="J24191" s="19" t="n">
        <v>0.8892777604426684</v>
      </c>
      <c r="K24191" s="19" t="n">
        <v>0.9041195152395274</v>
      </c>
    </row>
    <row r="24192">
      <c r="B24192" s="8" t="s">
        <v>4056</v>
      </c>
      <c r="C24192" s="15" t="n">
        <v>0.8646711070155909</v>
      </c>
      <c r="D24192" s="15" t="n">
        <v>0.8376202432655632</v>
      </c>
      <c r="E24192" s="15" t="n">
        <v>0.6926048663291142</v>
      </c>
      <c r="F24192" s="15" t="n">
        <v>0.6661269397932279</v>
      </c>
      <c r="G24192" s="15" t="n">
        <v>0.7195155352308934</v>
      </c>
      <c r="H24192" s="15" t="n">
        <v>0.6759988106860401</v>
      </c>
      <c r="I24192" s="15" t="n">
        <v>0.8451169275833289</v>
      </c>
      <c r="J24192" s="15" t="n">
        <v>0.9010526104401315</v>
      </c>
      <c r="K24192" s="15" t="n">
        <v>0.8663666692949972</v>
      </c>
    </row>
    <row r="24193">
      <c r="B24193" s="8" t="s">
        <v>4057</v>
      </c>
      <c r="C24193" s="19" t="n">
        <v>0.8633537381955676</v>
      </c>
      <c r="D24193" s="19" t="n">
        <v>0.8762428064776723</v>
      </c>
      <c r="E24193" s="19" t="n">
        <v>0.6463070460145562</v>
      </c>
      <c r="F24193" s="19" t="n">
        <v>0.7680684943021733</v>
      </c>
      <c r="G24193" s="19" t="n">
        <v>0.6438843747419518</v>
      </c>
      <c r="H24193" s="19" t="n">
        <v>0.5835995162859937</v>
      </c>
      <c r="I24193" s="19" t="n">
        <v>0.8763507185267806</v>
      </c>
      <c r="J24193" s="19" t="n">
        <v>0.8358965483043134</v>
      </c>
      <c r="K24193" s="19" t="n">
        <v>0.8997551764154453</v>
      </c>
    </row>
    <row r="24194">
      <c r="B24194" s="8" t="s">
        <v>4058</v>
      </c>
      <c r="C24194" s="15" t="n">
        <v>0.8928650252912218</v>
      </c>
      <c r="D24194" s="15" t="n">
        <v>0.9447474638920279</v>
      </c>
      <c r="E24194" s="15" t="n">
        <v>0.6148620350339312</v>
      </c>
      <c r="F24194" s="15" t="n">
        <v>0.260066589098255</v>
      </c>
      <c r="G24194" s="15" t="n">
        <v>0.7986323165651575</v>
      </c>
      <c r="H24194" s="15" t="n">
        <v>0.6760505788099253</v>
      </c>
      <c r="I24194" s="15" t="n">
        <v>0.8650218497332177</v>
      </c>
      <c r="J24194" s="15" t="n">
        <v>0.834886631169293</v>
      </c>
      <c r="K24194" s="15" t="n">
        <v>0.878946003491065</v>
      </c>
    </row>
    <row r="24195">
      <c r="B24195" s="8" t="s">
        <v>4059</v>
      </c>
      <c r="C24195" s="19" t="n">
        <v>0.8614818142317864</v>
      </c>
      <c r="D24195" s="19" t="n">
        <v>0.8539989437239666</v>
      </c>
      <c r="E24195" s="19" t="n">
        <v>0.7246285733865012</v>
      </c>
      <c r="F24195" s="19" t="n">
        <v>0.5994847180763425</v>
      </c>
      <c r="G24195" s="19" t="n">
        <v>0.7542792172607689</v>
      </c>
      <c r="H24195" s="19" t="n">
        <v>0.7479963869752333</v>
      </c>
      <c r="I24195" s="19" t="n">
        <v>0.8899622708047669</v>
      </c>
      <c r="J24195" s="19" t="n">
        <v>0.8579565596859873</v>
      </c>
      <c r="K24195" s="19" t="n">
        <v>0.902519061919529</v>
      </c>
    </row>
    <row r="24196">
      <c r="B24196" s="8" t="s">
        <v>4060</v>
      </c>
      <c r="C24196" s="15" t="n">
        <v>0.8803010841792791</v>
      </c>
      <c r="D24196" s="15" t="n">
        <v>0.8475268102651774</v>
      </c>
      <c r="E24196" s="15" t="n">
        <v>0.7997074360506425</v>
      </c>
      <c r="F24196" s="15" t="n">
        <v>0.749021175700472</v>
      </c>
      <c r="G24196" s="15" t="n">
        <v>0.45686398469661943</v>
      </c>
      <c r="H24196" s="15" t="n">
        <v>0.8409952530571336</v>
      </c>
      <c r="I24196" s="15" t="n">
        <v>0.8797453100504624</v>
      </c>
      <c r="J24196" s="15" t="n">
        <v>0.8900195920890439</v>
      </c>
      <c r="K24196" s="15" t="n">
        <v>0.8822785772178343</v>
      </c>
    </row>
    <row r="24197">
      <c r="B24197" s="8" t="s">
        <v>4061</v>
      </c>
      <c r="C24197" s="19" t="n">
        <v>0.8504088004941205</v>
      </c>
      <c r="D24197" s="19" t="n">
        <v>0.8430137574307716</v>
      </c>
      <c r="E24197" s="19" t="n">
        <v>0.7322723227850361</v>
      </c>
      <c r="F24197" s="19" t="n">
        <v>0.6896042010801372</v>
      </c>
      <c r="G24197" s="19" t="n">
        <v>0.6254134001989953</v>
      </c>
      <c r="H24197" s="19" t="n">
        <v>0.7668868733779973</v>
      </c>
      <c r="I24197" s="19" t="n">
        <v>0.8140565805187314</v>
      </c>
      <c r="J24197" s="19" t="n">
        <v>0.8702321547658611</v>
      </c>
      <c r="K24197" s="19" t="n">
        <v>0.8672349415450031</v>
      </c>
    </row>
    <row r="24198">
      <c r="B24198" s="8" t="s">
        <v>4062</v>
      </c>
      <c r="C24198" s="15" t="n">
        <v>0.8849510543991188</v>
      </c>
      <c r="D24198" s="15" t="n">
        <v>0.898014984323935</v>
      </c>
      <c r="E24198" s="15" t="n">
        <v>0.666355570023914</v>
      </c>
      <c r="F24198" s="15" t="n">
        <v>0.7209485382145031</v>
      </c>
      <c r="G24198" s="15" t="n">
        <v>0.8675217257471931</v>
      </c>
      <c r="H24198" s="15" t="n">
        <v>0.63621768659183</v>
      </c>
      <c r="I24198" s="15" t="n">
        <v>0.8737521086666531</v>
      </c>
      <c r="J24198" s="15" t="n">
        <v>0.8366971921531917</v>
      </c>
      <c r="K24198" s="15" t="n">
        <v>0.8837233426535032</v>
      </c>
    </row>
    <row r="24199">
      <c r="B24199" s="8" t="s">
        <v>4063</v>
      </c>
      <c r="C24199" s="19" t="n">
        <v>0.8552771513131937</v>
      </c>
      <c r="D24199" s="19" t="n">
        <v>0.8173773387020709</v>
      </c>
      <c r="E24199" s="19" t="n">
        <v>0.7572798621079533</v>
      </c>
      <c r="F24199" s="19" t="n">
        <v>0.7993227137971955</v>
      </c>
      <c r="G24199" s="19" t="n">
        <v>0.6329661201578547</v>
      </c>
      <c r="H24199" s="19" t="n">
        <v>0.7944885987045518</v>
      </c>
      <c r="I24199" s="19" t="n">
        <v>0.7987123423506339</v>
      </c>
      <c r="J24199" s="19" t="n">
        <v>0.8640605654211212</v>
      </c>
      <c r="K24199" s="19" t="n">
        <v>0.8967327329822862</v>
      </c>
    </row>
    <row r="24200">
      <c r="B24200" s="8" t="s">
        <v>4064</v>
      </c>
      <c r="C24200" s="15" t="n">
        <v>0.8960116711419871</v>
      </c>
      <c r="D24200" s="15" t="n">
        <v>0.8204163132306588</v>
      </c>
      <c r="E24200" s="15" t="n">
        <v>0.7114821532404157</v>
      </c>
      <c r="F24200" s="15" t="n">
        <v>0.6140525343532182</v>
      </c>
      <c r="G24200" s="15" t="n">
        <v>0.6091800441533248</v>
      </c>
      <c r="H24200" s="15" t="n">
        <v>0.6092385765479092</v>
      </c>
      <c r="I24200" s="15" t="n">
        <v>0.8749326854903507</v>
      </c>
      <c r="J24200" s="15" t="n">
        <v>0.8446723469377877</v>
      </c>
      <c r="K24200" s="15" t="n">
        <v>0.9086391108842103</v>
      </c>
    </row>
    <row r="24201">
      <c r="B24201" s="8" t="s">
        <v>4065</v>
      </c>
      <c r="C24201" s="19" t="n">
        <v>0.8952839150960629</v>
      </c>
      <c r="D24201" s="19" t="n">
        <v>0.8907004048528274</v>
      </c>
      <c r="E24201" s="19" t="n">
        <v>0.7575536479437265</v>
      </c>
      <c r="F24201" s="19" t="n">
        <v>0.7583145570812674</v>
      </c>
      <c r="G24201" s="19" t="n">
        <v>0.8737865725574362</v>
      </c>
      <c r="H24201" s="19" t="n">
        <v>0.6986270319649408</v>
      </c>
      <c r="I24201" s="19" t="n">
        <v>0.8200274188542157</v>
      </c>
      <c r="J24201" s="19" t="n">
        <v>0.813516614172987</v>
      </c>
      <c r="K24201" s="19" t="n">
        <v>0.8840372325263577</v>
      </c>
    </row>
    <row r="24202">
      <c r="B24202" s="8" t="s">
        <v>4066</v>
      </c>
      <c r="C24202" s="15" t="n">
        <v>0.8569960567901526</v>
      </c>
      <c r="D24202" s="15" t="n">
        <v>0.8291644810897972</v>
      </c>
      <c r="E24202" s="15" t="n">
        <v>0.6955557916645114</v>
      </c>
      <c r="F24202" s="15" t="n">
        <v>0.8424071719600047</v>
      </c>
      <c r="G24202" s="15" t="n">
        <v>0.6191291393858</v>
      </c>
      <c r="H24202" s="15" t="n">
        <v>0.7234846461365627</v>
      </c>
      <c r="I24202" s="15" t="n">
        <v>0.8655124792533895</v>
      </c>
      <c r="J24202" s="15" t="n">
        <v>0.8393674603447902</v>
      </c>
      <c r="K24202" s="15" t="n">
        <v>0.8625705664023015</v>
      </c>
    </row>
    <row r="24203">
      <c r="B24203" s="8" t="s">
        <v>4067</v>
      </c>
      <c r="C24203" s="19" t="n">
        <v>0.8466715959338204</v>
      </c>
      <c r="D24203" s="19" t="n">
        <v>0.8783730961352377</v>
      </c>
      <c r="E24203" s="19" t="n">
        <v>0.6710274614437344</v>
      </c>
      <c r="F24203" s="19" t="n">
        <v>0.7151554032412055</v>
      </c>
      <c r="G24203" s="19" t="n">
        <v>0.7286796334271352</v>
      </c>
      <c r="H24203" s="19" t="n">
        <v>0.7116366060676371</v>
      </c>
      <c r="I24203" s="19" t="n">
        <v>0.8410473299279643</v>
      </c>
      <c r="J24203" s="19" t="n">
        <v>0.809800283320894</v>
      </c>
      <c r="K24203" s="19" t="n">
        <v>0.8885792269241801</v>
      </c>
    </row>
    <row r="24204">
      <c r="B24204" s="8" t="s">
        <v>4068</v>
      </c>
      <c r="C24204" s="15" t="n">
        <v>0.8929805834348704</v>
      </c>
      <c r="D24204" s="15" t="n">
        <v>0.9073382481847476</v>
      </c>
      <c r="E24204" s="15" t="n">
        <v>0.6991809851272432</v>
      </c>
      <c r="F24204" s="15" t="n">
        <v>0.4728354784465007</v>
      </c>
      <c r="G24204" s="15" t="n">
        <v>0.8716801896881335</v>
      </c>
      <c r="H24204" s="15" t="n">
        <v>0.734906655112282</v>
      </c>
      <c r="I24204" s="15" t="n">
        <v>0.9076191695228857</v>
      </c>
      <c r="J24204" s="15" t="n">
        <v>0.8672009027706494</v>
      </c>
      <c r="K24204" s="15" t="n">
        <v>0.910708644373881</v>
      </c>
    </row>
    <row r="24205">
      <c r="B24205" s="8" t="s">
        <v>4069</v>
      </c>
      <c r="C24205" s="19" t="n">
        <v>0.8783286379382146</v>
      </c>
      <c r="D24205" s="19" t="n">
        <v>0.8847292690409218</v>
      </c>
      <c r="E24205" s="19" t="n">
        <v>0.6348712219411591</v>
      </c>
      <c r="F24205" s="19" t="n">
        <v>0.8724433989845496</v>
      </c>
      <c r="G24205" s="19" t="n">
        <v>0.846468418440359</v>
      </c>
      <c r="H24205" s="19" t="n">
        <v>0.6632905866322062</v>
      </c>
      <c r="I24205" s="19" t="n">
        <v>0.7723261801058335</v>
      </c>
      <c r="J24205" s="19" t="n">
        <v>0.8300615116515869</v>
      </c>
      <c r="K24205" s="19" t="n">
        <v>0.8851013280371864</v>
      </c>
    </row>
    <row r="24206">
      <c r="B24206" s="8" t="s">
        <v>4070</v>
      </c>
      <c r="C24206" s="15" t="n">
        <v>0.7584036132205544</v>
      </c>
      <c r="D24206" s="15" t="n">
        <v>0.8209998268060926</v>
      </c>
      <c r="E24206" s="15" t="n">
        <v>0.6858373333842799</v>
      </c>
      <c r="F24206" s="15" t="n">
        <v>0.5914662985592501</v>
      </c>
      <c r="G24206" s="15" t="n">
        <v>0.6010769410333042</v>
      </c>
      <c r="H24206" s="15" t="n">
        <v>0.6365023542345133</v>
      </c>
      <c r="I24206" s="15" t="n">
        <v>0.6626874736736003</v>
      </c>
      <c r="J24206" s="15" t="n">
        <v>0.8292928371955448</v>
      </c>
      <c r="K24206" s="15" t="n">
        <v>0.8728243967115302</v>
      </c>
    </row>
    <row r="24207">
      <c r="B24207" s="8" t="s">
        <v>4071</v>
      </c>
      <c r="C24207" s="19" t="n">
        <v>0.8282543857118919</v>
      </c>
      <c r="D24207" s="19" t="n">
        <v>0.8475070837617991</v>
      </c>
      <c r="E24207" s="19" t="n">
        <v>0.7349451801143735</v>
      </c>
      <c r="F24207" s="19" t="n">
        <v>0.6593594092465745</v>
      </c>
      <c r="G24207" s="19" t="n">
        <v>0.714644003322226</v>
      </c>
      <c r="H24207" s="19" t="n">
        <v>0.7545748226384392</v>
      </c>
      <c r="I24207" s="19" t="n">
        <v>0.8429391181630395</v>
      </c>
      <c r="J24207" s="19" t="n">
        <v>0.8277978813446655</v>
      </c>
      <c r="K24207" s="19" t="n">
        <v>0.873732844677018</v>
      </c>
    </row>
    <row r="24208">
      <c r="B24208" s="8" t="s">
        <v>4072</v>
      </c>
      <c r="C24208" s="15" t="n">
        <v>0.8792507626899204</v>
      </c>
      <c r="D24208" s="15" t="n">
        <v>0.9009556577876163</v>
      </c>
      <c r="E24208" s="15" t="n">
        <v>0.6153267693773028</v>
      </c>
      <c r="F24208" s="15" t="n">
        <v>0.45179774279657436</v>
      </c>
      <c r="G24208" s="15" t="n">
        <v>0.8630549091657427</v>
      </c>
      <c r="H24208" s="15" t="n">
        <v>0.6154191572138173</v>
      </c>
      <c r="I24208" s="15" t="n">
        <v>0.8271487584210361</v>
      </c>
      <c r="J24208" s="15" t="n">
        <v>0.7407739138540355</v>
      </c>
      <c r="K24208" s="15" t="n">
        <v>0.9216662942104574</v>
      </c>
    </row>
    <row r="24209">
      <c r="B24209" s="8" t="s">
        <v>4073</v>
      </c>
      <c r="C24209" s="19" t="n">
        <v>0.8091343460129816</v>
      </c>
      <c r="D24209" s="19" t="n">
        <v>0.8644081652622587</v>
      </c>
      <c r="E24209" s="19" t="n">
        <v>0.7995042947023073</v>
      </c>
      <c r="F24209" s="19" t="n">
        <v>0.6009336558716399</v>
      </c>
      <c r="G24209" s="19" t="n">
        <v>0.7224782239183359</v>
      </c>
      <c r="H24209" s="19" t="n">
        <v>0.8216499637685334</v>
      </c>
      <c r="I24209" s="19" t="n">
        <v>0.7453796177945665</v>
      </c>
      <c r="J24209" s="19" t="n">
        <v>0.8920689928150614</v>
      </c>
      <c r="K24209" s="19" t="n">
        <v>0.9047310236994208</v>
      </c>
    </row>
    <row r="24210">
      <c r="B24210" s="8" t="s">
        <v>4074</v>
      </c>
      <c r="C24210" s="15" t="n">
        <v>0.7964196905589476</v>
      </c>
      <c r="D24210" s="15" t="n">
        <v>0.8548340387180487</v>
      </c>
      <c r="E24210" s="15" t="n">
        <v>0.7553710612792912</v>
      </c>
      <c r="F24210" s="15" t="n">
        <v>0.5944714357095642</v>
      </c>
      <c r="G24210" s="15" t="n">
        <v>0.766550697168381</v>
      </c>
      <c r="H24210" s="15" t="n">
        <v>0.7801495423198711</v>
      </c>
      <c r="I24210" s="15" t="n">
        <v>0.7326360714670132</v>
      </c>
      <c r="J24210" s="15" t="n">
        <v>0.8219908343001835</v>
      </c>
      <c r="K24210" s="15" t="n">
        <v>0.8683451509401093</v>
      </c>
    </row>
    <row r="24211">
      <c r="B24211" s="8" t="s">
        <v>4075</v>
      </c>
      <c r="C24211" s="19" t="n">
        <v>0.8772192544818002</v>
      </c>
      <c r="D24211" s="19" t="n">
        <v>0.852923968186856</v>
      </c>
      <c r="E24211" s="19" t="n">
        <v>0.689868306517964</v>
      </c>
      <c r="F24211" s="19" t="n">
        <v>0.7813160195442135</v>
      </c>
      <c r="G24211" s="19" t="n">
        <v>0.8041294549655625</v>
      </c>
      <c r="H24211" s="19" t="n">
        <v>0.7240750032799179</v>
      </c>
      <c r="I24211" s="19" t="n">
        <v>0.8236648794153004</v>
      </c>
      <c r="J24211" s="19" t="n">
        <v>0.8319956774381774</v>
      </c>
      <c r="K24211" s="19" t="n">
        <v>0.8740028964662848</v>
      </c>
    </row>
    <row r="24212">
      <c r="B24212" s="8" t="s">
        <v>4076</v>
      </c>
      <c r="C24212" s="15" t="n">
        <v>0.8292543835816942</v>
      </c>
      <c r="D24212" s="15" t="n">
        <v>0.8611787831449588</v>
      </c>
      <c r="E24212" s="15" t="n">
        <v>0.6903343330271774</v>
      </c>
      <c r="F24212" s="15" t="n">
        <v>0.6999901078217815</v>
      </c>
      <c r="G24212" s="15" t="n">
        <v>0.8512658115542736</v>
      </c>
      <c r="H24212" s="15" t="n">
        <v>0.659502457915449</v>
      </c>
      <c r="I24212" s="15" t="n">
        <v>0.7903689787476134</v>
      </c>
      <c r="J24212" s="15" t="n">
        <v>0.7920151522292593</v>
      </c>
      <c r="K24212" s="15" t="n">
        <v>0.9114711257504623</v>
      </c>
    </row>
    <row r="24213">
      <c r="B24213" s="8" t="s">
        <v>4077</v>
      </c>
      <c r="C24213" s="19" t="n">
        <v>0.8435414380345951</v>
      </c>
      <c r="D24213" s="19" t="n">
        <v>0.8655977237115153</v>
      </c>
      <c r="E24213" s="19" t="n">
        <v>0.7635331881514515</v>
      </c>
      <c r="F24213" s="19" t="n">
        <v>0.5799813871092724</v>
      </c>
      <c r="G24213" s="19" t="n">
        <v>0.7517423710697462</v>
      </c>
      <c r="H24213" s="19" t="n">
        <v>0.7345227998541332</v>
      </c>
      <c r="I24213" s="19" t="n">
        <v>0.8399537255222116</v>
      </c>
      <c r="J24213" s="19" t="n">
        <v>0.8618207215461258</v>
      </c>
      <c r="K24213" s="19" t="n">
        <v>0.9018433620238551</v>
      </c>
    </row>
    <row r="24214">
      <c r="B24214" s="8" t="s">
        <v>4078</v>
      </c>
      <c r="C24214" s="15" t="n">
        <v>0.8370562104677326</v>
      </c>
      <c r="D24214" s="15" t="n">
        <v>0.787981319172427</v>
      </c>
      <c r="E24214" s="15" t="n">
        <v>0.6413652591544</v>
      </c>
      <c r="F24214" s="15" t="n">
        <v>0.8265540665250536</v>
      </c>
      <c r="G24214" s="15" t="n">
        <v>0.6761012167172301</v>
      </c>
      <c r="H24214" s="15" t="n">
        <v>0.6648093052549471</v>
      </c>
      <c r="I24214" s="15" t="n">
        <v>0.7867515266221012</v>
      </c>
      <c r="J24214" s="15" t="n">
        <v>0.8195795366072225</v>
      </c>
      <c r="K24214" s="15" t="n">
        <v>0.8738527621655784</v>
      </c>
    </row>
    <row r="24215">
      <c r="B24215" s="8" t="s">
        <v>4079</v>
      </c>
      <c r="C24215" s="19" t="n">
        <v>0.8954774871920556</v>
      </c>
      <c r="D24215" s="19" t="n">
        <v>0.8913244074638588</v>
      </c>
      <c r="E24215" s="19" t="n">
        <v>0.725996041153383</v>
      </c>
      <c r="F24215" s="19" t="n">
        <v>0.7109738712565271</v>
      </c>
      <c r="G24215" s="19" t="n">
        <v>0.8501902789220995</v>
      </c>
      <c r="H24215" s="19" t="n">
        <v>0.7002131299927127</v>
      </c>
      <c r="I24215" s="19" t="n">
        <v>0.9048650595695628</v>
      </c>
      <c r="J24215" s="19" t="n">
        <v>0.885787672157406</v>
      </c>
      <c r="K24215" s="19" t="n">
        <v>0.9269219387206913</v>
      </c>
    </row>
    <row r="24216">
      <c r="B24216" s="8" t="s">
        <v>4080</v>
      </c>
      <c r="C24216" s="15" t="n">
        <v>0.8166146470856203</v>
      </c>
      <c r="D24216" s="15" t="n">
        <v>0.8657580219478619</v>
      </c>
      <c r="E24216" s="15" t="n">
        <v>0.6765414122101312</v>
      </c>
      <c r="F24216" s="15" t="n">
        <v>0.7066201747253262</v>
      </c>
      <c r="G24216" s="15" t="n">
        <v>0.7302611185876213</v>
      </c>
      <c r="H24216" s="15" t="n">
        <v>0.7061475133483275</v>
      </c>
      <c r="I24216" s="15" t="n">
        <v>0.824370376409431</v>
      </c>
      <c r="J24216" s="15" t="n">
        <v>0.8272332073972538</v>
      </c>
      <c r="K24216" s="15" t="n">
        <v>0.8860350825588664</v>
      </c>
    </row>
    <row r="24217">
      <c r="B24217" s="8" t="s">
        <v>4081</v>
      </c>
      <c r="C24217" s="19" t="n">
        <v>0.884321038687132</v>
      </c>
      <c r="D24217" s="19" t="n">
        <v>0.873662065923068</v>
      </c>
      <c r="E24217" s="19" t="n">
        <v>0.39107443015453536</v>
      </c>
      <c r="F24217" s="19" t="n">
        <v>0.7185881879893186</v>
      </c>
      <c r="G24217" s="19" t="n">
        <v>0.7475231708568657</v>
      </c>
      <c r="H24217" s="19" t="n">
        <v>0.4266682779242102</v>
      </c>
      <c r="I24217" s="19" t="n">
        <v>0.8554599317434678</v>
      </c>
      <c r="J24217" s="19" t="n">
        <v>0.7237255989058615</v>
      </c>
      <c r="K24217" s="19" t="n">
        <v>0.9200352982840934</v>
      </c>
    </row>
    <row r="24218">
      <c r="B24218" s="8" t="s">
        <v>4082</v>
      </c>
      <c r="C24218" s="15" t="n">
        <v>0.8379237203754399</v>
      </c>
      <c r="D24218" s="15" t="n">
        <v>0.890685574127785</v>
      </c>
      <c r="E24218" s="15" t="n">
        <v>0.7376915233382081</v>
      </c>
      <c r="F24218" s="15" t="n">
        <v>0.7569551267285737</v>
      </c>
      <c r="G24218" s="15" t="n">
        <v>0.7343193105389504</v>
      </c>
      <c r="H24218" s="15" t="n">
        <v>0.691778246816626</v>
      </c>
      <c r="I24218" s="15" t="n">
        <v>0.8385567294107283</v>
      </c>
      <c r="J24218" s="15" t="n">
        <v>0.8321740504658015</v>
      </c>
      <c r="K24218" s="15" t="n">
        <v>0.901993113366918</v>
      </c>
    </row>
    <row r="24219">
      <c r="B24219" s="8" t="s">
        <v>4083</v>
      </c>
      <c r="C24219" s="19" t="n">
        <v>0.9216220767004419</v>
      </c>
      <c r="D24219" s="19" t="n">
        <v>0.9065410791668467</v>
      </c>
      <c r="E24219" s="19" t="n">
        <v>0.6140108646786387</v>
      </c>
      <c r="F24219" s="19" t="n">
        <v>0.7519504806608246</v>
      </c>
      <c r="G24219" s="19" t="n">
        <v>0.8314069111764364</v>
      </c>
      <c r="H24219" s="19" t="n">
        <v>0.6306465599817274</v>
      </c>
      <c r="I24219" s="19" t="n">
        <v>0.9041800522450102</v>
      </c>
      <c r="J24219" s="19" t="n">
        <v>0.8442021484247051</v>
      </c>
      <c r="K24219" s="19" t="n">
        <v>0.9049085956604661</v>
      </c>
    </row>
    <row r="24220">
      <c r="B24220" s="8" t="s">
        <v>4084</v>
      </c>
      <c r="C24220" s="15" t="n">
        <v>0.8674521237527562</v>
      </c>
      <c r="D24220" s="15" t="n">
        <v>0.8950909676390375</v>
      </c>
      <c r="E24220" s="15" t="n">
        <v>0.7065969827605356</v>
      </c>
      <c r="F24220" s="15" t="n">
        <v>0.783218610698783</v>
      </c>
      <c r="G24220" s="15" t="n">
        <v>0.8418857478633117</v>
      </c>
      <c r="H24220" s="15" t="n">
        <v>0.7944486310689919</v>
      </c>
      <c r="I24220" s="15" t="n">
        <v>0.8707321643394764</v>
      </c>
      <c r="J24220" s="15" t="n">
        <v>0.8731218680092554</v>
      </c>
      <c r="K24220" s="15" t="n">
        <v>0.8856197923488011</v>
      </c>
    </row>
    <row r="24221">
      <c r="B24221" s="8" t="s">
        <v>4085</v>
      </c>
      <c r="C24221" s="19" t="n">
        <v>0.9001180869211891</v>
      </c>
      <c r="D24221" s="19" t="n">
        <v>0.8657627917524957</v>
      </c>
      <c r="E24221" s="19" t="n">
        <v>0.7529299907188199</v>
      </c>
      <c r="F24221" s="19" t="n">
        <v>0.8250537823748543</v>
      </c>
      <c r="G24221" s="19" t="n">
        <v>0.6818537357162204</v>
      </c>
      <c r="H24221" s="19" t="n">
        <v>0.7311554728928239</v>
      </c>
      <c r="I24221" s="19" t="n">
        <v>0.7872296700310084</v>
      </c>
      <c r="J24221" s="19" t="n">
        <v>0.8739967272452236</v>
      </c>
      <c r="K24221" s="19" t="n">
        <v>0.8990628735437521</v>
      </c>
    </row>
    <row r="24222">
      <c r="B24222" s="8" t="s">
        <v>4086</v>
      </c>
      <c r="C24222" s="15" t="n">
        <v>0.8373585626378989</v>
      </c>
      <c r="D24222" s="15" t="n">
        <v>0.7996556308790767</v>
      </c>
      <c r="E24222" s="15" t="n">
        <v>0.8014159240364923</v>
      </c>
      <c r="F24222" s="15" t="n">
        <v>0.6471155553247878</v>
      </c>
      <c r="G24222" s="15" t="n">
        <v>0.285391208573875</v>
      </c>
      <c r="H24222" s="15" t="n">
        <v>0.7850838125561426</v>
      </c>
      <c r="I24222" s="15" t="n">
        <v>0.8614187517955894</v>
      </c>
      <c r="J24222" s="15" t="n">
        <v>0.8490901918585568</v>
      </c>
      <c r="K24222" s="15" t="n">
        <v>0.8720061941395159</v>
      </c>
    </row>
    <row r="24223">
      <c r="B24223" s="8" t="s">
        <v>4087</v>
      </c>
      <c r="C24223" s="19" t="n">
        <v>0.8555292733574221</v>
      </c>
      <c r="D24223" s="19" t="n">
        <v>0.8867157810703518</v>
      </c>
      <c r="E24223" s="19" t="n">
        <v>0.6824470502432215</v>
      </c>
      <c r="F24223" s="19" t="n">
        <v>0.5864856091785585</v>
      </c>
      <c r="G24223" s="19" t="n">
        <v>0.7560464439043084</v>
      </c>
      <c r="H24223" s="19" t="n">
        <v>0.7211135739079991</v>
      </c>
      <c r="I24223" s="19" t="n">
        <v>0.8592686151031153</v>
      </c>
      <c r="J24223" s="19" t="n">
        <v>0.8479632502651516</v>
      </c>
      <c r="K24223" s="19" t="n">
        <v>0.8823260287739119</v>
      </c>
    </row>
    <row r="24224">
      <c r="B24224" s="8" t="s">
        <v>4088</v>
      </c>
      <c r="C24224" s="15" t="n">
        <v>0.866643761506041</v>
      </c>
      <c r="D24224" s="15" t="n">
        <v>0.8660102876424175</v>
      </c>
      <c r="E24224" s="15" t="n">
        <v>0.7877376641648376</v>
      </c>
      <c r="F24224" s="15" t="n">
        <v>0.6083312071534515</v>
      </c>
      <c r="G24224" s="15" t="n">
        <v>0.742335912779203</v>
      </c>
      <c r="H24224" s="15" t="n">
        <v>0.7719609206740138</v>
      </c>
      <c r="I24224" s="15" t="n">
        <v>0.8899599898980707</v>
      </c>
      <c r="J24224" s="15" t="n">
        <v>0.8356673108967924</v>
      </c>
      <c r="K24224" s="15" t="n">
        <v>0.9143167720358427</v>
      </c>
    </row>
    <row r="24225">
      <c r="B24225" s="8" t="s">
        <v>4089</v>
      </c>
      <c r="C24225" s="19" t="n">
        <v>0.8558457275583067</v>
      </c>
      <c r="D24225" s="19" t="n">
        <v>0.8880182728136715</v>
      </c>
      <c r="E24225" s="19" t="n">
        <v>0.7367471609596463</v>
      </c>
      <c r="F24225" s="19" t="n">
        <v>0.7258226311018124</v>
      </c>
      <c r="G24225" s="19" t="n">
        <v>0.7980573763656279</v>
      </c>
      <c r="H24225" s="19" t="n">
        <v>0.7376943171104408</v>
      </c>
      <c r="I24225" s="19" t="n">
        <v>0.8299451725740467</v>
      </c>
      <c r="J24225" s="19" t="n">
        <v>0.807309994299137</v>
      </c>
      <c r="K24225" s="19" t="n">
        <v>0.8915011024852846</v>
      </c>
    </row>
    <row r="24226">
      <c r="B24226" s="8" t="s">
        <v>4090</v>
      </c>
      <c r="C24226" s="15" t="n">
        <v>0.7724430048771861</v>
      </c>
      <c r="D24226" s="15" t="n">
        <v>0.7360628478218008</v>
      </c>
      <c r="E24226" s="15" t="n">
        <v>0.7569560255359653</v>
      </c>
      <c r="F24226" s="15" t="n">
        <v>0.6124329528625423</v>
      </c>
      <c r="G24226" s="15" t="n">
        <v>0.6178461768126653</v>
      </c>
      <c r="H24226" s="15" t="n">
        <v>0.682767732066347</v>
      </c>
      <c r="I24226" s="15" t="n">
        <v>0.788633639766068</v>
      </c>
      <c r="J24226" s="15" t="n">
        <v>0.8918915755658903</v>
      </c>
      <c r="K24226" s="15" t="n">
        <v>0.849895116521393</v>
      </c>
    </row>
    <row r="24227">
      <c r="B24227" s="8" t="s">
        <v>4091</v>
      </c>
      <c r="C24227" s="19" t="n">
        <v>0.8103122399089707</v>
      </c>
      <c r="D24227" s="19" t="n">
        <v>0.8281233542171451</v>
      </c>
      <c r="E24227" s="19" t="n">
        <v>0.6756733479011711</v>
      </c>
      <c r="F24227" s="19" t="n">
        <v>0.7312390042886433</v>
      </c>
      <c r="G24227" s="19" t="n">
        <v>0.7286638766371465</v>
      </c>
      <c r="H24227" s="19" t="n">
        <v>0.5852425777419061</v>
      </c>
      <c r="I24227" s="19" t="n">
        <v>0.8518281827856923</v>
      </c>
      <c r="J24227" s="19" t="n">
        <v>0.7853980896006036</v>
      </c>
      <c r="K24227" s="19" t="n">
        <v>0.8922877207743234</v>
      </c>
    </row>
    <row r="24228">
      <c r="B24228" s="8" t="s">
        <v>4092</v>
      </c>
      <c r="C24228" s="15" t="n">
        <v>0.893968686968364</v>
      </c>
      <c r="D24228" s="15" t="n">
        <v>0.8313905459640232</v>
      </c>
      <c r="E24228" s="15" t="n">
        <v>0.6900505813379713</v>
      </c>
      <c r="F24228" s="15" t="n">
        <v>0.8203797284972748</v>
      </c>
      <c r="G24228" s="15" t="n">
        <v>0.7501886306474107</v>
      </c>
      <c r="H24228" s="15" t="n">
        <v>0.6187862881789026</v>
      </c>
      <c r="I24228" s="15" t="n">
        <v>0.8888233915156757</v>
      </c>
      <c r="J24228" s="15" t="n">
        <v>0.8715112893569874</v>
      </c>
      <c r="K24228" s="15" t="n">
        <v>0.8629625899333417</v>
      </c>
    </row>
    <row r="24229">
      <c r="B24229" s="8" t="s">
        <v>4093</v>
      </c>
      <c r="C24229" s="19" t="n">
        <v>0.8806293763838803</v>
      </c>
      <c r="D24229" s="19" t="n">
        <v>0.9098758501555309</v>
      </c>
      <c r="E24229" s="19" t="n">
        <v>0.6547030892056093</v>
      </c>
      <c r="F24229" s="19" t="n">
        <v>0.6944058739279142</v>
      </c>
      <c r="G24229" s="19" t="n">
        <v>0.8890950895043593</v>
      </c>
      <c r="H24229" s="19" t="n">
        <v>0.6749168064556589</v>
      </c>
      <c r="I24229" s="19" t="n">
        <v>0.7567309097843349</v>
      </c>
      <c r="J24229" s="19" t="n">
        <v>0.8155663497807345</v>
      </c>
      <c r="K24229" s="19" t="n">
        <v>0.8790199733795235</v>
      </c>
    </row>
    <row r="24230">
      <c r="B24230" s="8" t="s">
        <v>4094</v>
      </c>
      <c r="C24230" s="15" t="n">
        <v>0.881606681037541</v>
      </c>
      <c r="D24230" s="15" t="n">
        <v>0.8745032291487068</v>
      </c>
      <c r="E24230" s="15" t="n">
        <v>0.6982889833998744</v>
      </c>
      <c r="F24230" s="15" t="n">
        <v>0.5792756966009649</v>
      </c>
      <c r="G24230" s="15" t="n">
        <v>0.8036190880911381</v>
      </c>
      <c r="H24230" s="15" t="n">
        <v>0.7692342659870129</v>
      </c>
      <c r="I24230" s="15" t="n">
        <v>0.877455794800466</v>
      </c>
      <c r="J24230" s="15" t="n">
        <v>0.7992297144927407</v>
      </c>
      <c r="K24230" s="15" t="n">
        <v>0.9047386341160951</v>
      </c>
    </row>
    <row r="24231">
      <c r="B24231" s="8" t="s">
        <v>4095</v>
      </c>
      <c r="C24231" s="19" t="n">
        <v>0.8564518005896852</v>
      </c>
      <c r="D24231" s="19" t="n">
        <v>0.8711182695846124</v>
      </c>
      <c r="E24231" s="19" t="n">
        <v>0.7619477312955252</v>
      </c>
      <c r="F24231" s="19" t="n">
        <v>0.6092854797545776</v>
      </c>
      <c r="G24231" s="19" t="n">
        <v>0.7320049187334952</v>
      </c>
      <c r="H24231" s="19" t="n">
        <v>0.7372279055445071</v>
      </c>
      <c r="I24231" s="19" t="n">
        <v>0.8197363066122855</v>
      </c>
      <c r="J24231" s="19" t="n">
        <v>0.8682534443257434</v>
      </c>
      <c r="K24231" s="19" t="n">
        <v>0.8796446546745412</v>
      </c>
    </row>
    <row r="24232">
      <c r="B24232" s="8" t="s">
        <v>4096</v>
      </c>
      <c r="C24232" s="15" t="n">
        <v>0.832987273032888</v>
      </c>
      <c r="D24232" s="15" t="n">
        <v>0.8565284811014161</v>
      </c>
      <c r="E24232" s="15" t="n">
        <v>0.712228024359129</v>
      </c>
      <c r="F24232" s="15" t="n">
        <v>0.6514772261702422</v>
      </c>
      <c r="G24232" s="15" t="n">
        <v>0.704527605236587</v>
      </c>
      <c r="H24232" s="15" t="n">
        <v>0.7642027058958223</v>
      </c>
      <c r="I24232" s="15" t="n">
        <v>0.8497922150867517</v>
      </c>
      <c r="J24232" s="15" t="n">
        <v>0.8576950966327312</v>
      </c>
      <c r="K24232" s="15" t="n">
        <v>0.9137129959559083</v>
      </c>
    </row>
    <row r="24233">
      <c r="B24233" s="8" t="s">
        <v>4097</v>
      </c>
      <c r="C24233" s="19" t="n">
        <v>0.8084205249496996</v>
      </c>
      <c r="D24233" s="19" t="n">
        <v>0.8679231909700467</v>
      </c>
      <c r="E24233" s="19" t="n">
        <v>0.7834127198865924</v>
      </c>
      <c r="F24233" s="19" t="n">
        <v>0.44470422405674914</v>
      </c>
      <c r="G24233" s="19" t="n">
        <v>0.7241993413055697</v>
      </c>
      <c r="H24233" s="19" t="n">
        <v>0.7265466206919028</v>
      </c>
      <c r="I24233" s="19" t="n">
        <v>0.8135850452021329</v>
      </c>
      <c r="J24233" s="19" t="n">
        <v>0.8071455511417014</v>
      </c>
      <c r="K24233" s="19" t="n">
        <v>0.9123933109728011</v>
      </c>
    </row>
    <row r="24234">
      <c r="B24234" s="8" t="s">
        <v>4098</v>
      </c>
      <c r="C24234" s="15" t="n">
        <v>0.8287131016657197</v>
      </c>
      <c r="D24234" s="15" t="n">
        <v>0.879275870575826</v>
      </c>
      <c r="E24234" s="15" t="n">
        <v>0.6883007257154027</v>
      </c>
      <c r="F24234" s="15" t="n">
        <v>0.8256695868111471</v>
      </c>
      <c r="G24234" s="15" t="n">
        <v>0.8613773116743318</v>
      </c>
      <c r="H24234" s="15" t="n">
        <v>0.7248822631373828</v>
      </c>
      <c r="I24234" s="15" t="n">
        <v>0.7478690668712359</v>
      </c>
      <c r="J24234" s="15" t="n">
        <v>0.8313458209432043</v>
      </c>
      <c r="K24234" s="15" t="n">
        <v>0.8532731318379986</v>
      </c>
    </row>
    <row r="24235">
      <c r="B24235" s="8" t="s">
        <v>4099</v>
      </c>
      <c r="C24235" s="19" t="n">
        <v>0.8653553003308095</v>
      </c>
      <c r="D24235" s="19" t="n">
        <v>0.8974915334496025</v>
      </c>
      <c r="E24235" s="19" t="n">
        <v>0.6644741019772991</v>
      </c>
      <c r="F24235" s="19" t="n">
        <v>0.5032523938314584</v>
      </c>
      <c r="G24235" s="19" t="n">
        <v>0.7745519915337009</v>
      </c>
      <c r="H24235" s="19" t="n">
        <v>0.7709625276746722</v>
      </c>
      <c r="I24235" s="19" t="n">
        <v>0.8027710461406701</v>
      </c>
      <c r="J24235" s="19" t="n">
        <v>0.8554493095278279</v>
      </c>
      <c r="K24235" s="19" t="n">
        <v>0.8663843186561785</v>
      </c>
    </row>
    <row r="24236">
      <c r="B24236" s="8" t="s">
        <v>4100</v>
      </c>
      <c r="C24236" s="15" t="n">
        <v>0.8837588016617526</v>
      </c>
      <c r="D24236" s="15" t="n">
        <v>0.9047413465788711</v>
      </c>
      <c r="E24236" s="15" t="n">
        <v>0.7063208147374538</v>
      </c>
      <c r="F24236" s="15" t="n">
        <v>0.5746818714304489</v>
      </c>
      <c r="G24236" s="15" t="n">
        <v>0.9058681155846681</v>
      </c>
      <c r="H24236" s="15" t="n">
        <v>0.7870484433022982</v>
      </c>
      <c r="I24236" s="15" t="n">
        <v>0.8702623413292401</v>
      </c>
      <c r="J24236" s="15" t="n">
        <v>0.8526743478269545</v>
      </c>
      <c r="K24236" s="15" t="n">
        <v>0.9167898128490439</v>
      </c>
    </row>
    <row r="24237">
      <c r="B24237" s="8" t="s">
        <v>4101</v>
      </c>
      <c r="C24237" s="19" t="n">
        <v>0.8563554317422065</v>
      </c>
      <c r="D24237" s="19" t="n">
        <v>0.8486224254741549</v>
      </c>
      <c r="E24237" s="19" t="n">
        <v>0.7096633620427291</v>
      </c>
      <c r="F24237" s="19" t="n">
        <v>0.3092533146419278</v>
      </c>
      <c r="G24237" s="19" t="n">
        <v>0.7950067995804434</v>
      </c>
      <c r="H24237" s="19" t="n">
        <v>0.7651668296211727</v>
      </c>
      <c r="I24237" s="19" t="n">
        <v>0.8394334029786894</v>
      </c>
      <c r="J24237" s="19" t="n">
        <v>0.8521469059618353</v>
      </c>
      <c r="K24237" s="19" t="n">
        <v>0.8942583903255121</v>
      </c>
    </row>
    <row r="24238">
      <c r="B24238" s="8" t="s">
        <v>4102</v>
      </c>
      <c r="C24238" s="15" t="n">
        <v>0.8897217260950709</v>
      </c>
      <c r="D24238" s="15" t="n">
        <v>0.865758340967385</v>
      </c>
      <c r="E24238" s="15" t="n">
        <v>0.7195124708251605</v>
      </c>
      <c r="F24238" s="15" t="n">
        <v>0.7057612585919243</v>
      </c>
      <c r="G24238" s="15" t="n">
        <v>0.7737099367506766</v>
      </c>
      <c r="H24238" s="15" t="n">
        <v>0.7847213424767151</v>
      </c>
      <c r="I24238" s="15" t="n">
        <v>0.8491817674987896</v>
      </c>
      <c r="J24238" s="15" t="n">
        <v>0.7975908421630664</v>
      </c>
      <c r="K24238" s="15" t="n">
        <v>0.8905534951501987</v>
      </c>
    </row>
    <row r="24239">
      <c r="B24239" s="8" t="s">
        <v>4103</v>
      </c>
      <c r="C24239" s="19" t="n">
        <v>0.760082372457352</v>
      </c>
      <c r="D24239" s="19" t="n">
        <v>0.7403692217508276</v>
      </c>
      <c r="E24239" s="19" t="n">
        <v>0.7024989036941761</v>
      </c>
      <c r="F24239" s="19" t="n">
        <v>0.7708836071970182</v>
      </c>
      <c r="G24239" s="19" t="n">
        <v>0.75516759655517</v>
      </c>
      <c r="H24239" s="19" t="n">
        <v>0.7308784429186925</v>
      </c>
      <c r="I24239" s="19" t="n">
        <v>0.8057903575990265</v>
      </c>
      <c r="J24239" s="19" t="n">
        <v>0.9035118376854194</v>
      </c>
      <c r="K24239" s="19" t="n">
        <v>0.8776658389087264</v>
      </c>
    </row>
    <row r="24240">
      <c r="B24240" s="8" t="s">
        <v>4104</v>
      </c>
      <c r="C24240" s="15" t="n">
        <v>0.8623642009484023</v>
      </c>
      <c r="D24240" s="15" t="n">
        <v>0.8750765687388231</v>
      </c>
      <c r="E24240" s="15" t="n">
        <v>0.7126375225911822</v>
      </c>
      <c r="F24240" s="15" t="n">
        <v>0.7375857865309894</v>
      </c>
      <c r="G24240" s="15" t="n">
        <v>0.8327514743743278</v>
      </c>
      <c r="H24240" s="15" t="n">
        <v>0.7762400687142137</v>
      </c>
      <c r="I24240" s="15" t="n">
        <v>0.7867668735084375</v>
      </c>
      <c r="J24240" s="15" t="n">
        <v>0.8861465784402093</v>
      </c>
      <c r="K24240" s="15" t="n">
        <v>0.8658434220628193</v>
      </c>
    </row>
    <row r="24241">
      <c r="B24241" s="8" t="s">
        <v>4105</v>
      </c>
      <c r="C24241" s="19" t="n">
        <v>0.8278784892512611</v>
      </c>
      <c r="D24241" s="19" t="n">
        <v>0.812124437593147</v>
      </c>
      <c r="E24241" s="19" t="n">
        <v>0.7372670274210712</v>
      </c>
      <c r="F24241" s="19" t="n">
        <v>0.7344424004700921</v>
      </c>
      <c r="G24241" s="19" t="n">
        <v>0.7725797581621073</v>
      </c>
      <c r="H24241" s="19" t="n">
        <v>0.7429054754619524</v>
      </c>
      <c r="I24241" s="19" t="n">
        <v>0.8150598013444317</v>
      </c>
      <c r="J24241" s="19" t="n">
        <v>0.8576613698541079</v>
      </c>
      <c r="K24241" s="19" t="n">
        <v>0.8998886168927658</v>
      </c>
    </row>
    <row r="24242">
      <c r="B24242" s="8" t="s">
        <v>4106</v>
      </c>
      <c r="C24242" s="15" t="n">
        <v>0.8567798916990046</v>
      </c>
      <c r="D24242" s="15" t="n">
        <v>0.8850935936986243</v>
      </c>
      <c r="E24242" s="15" t="n">
        <v>0.6760140281133988</v>
      </c>
      <c r="F24242" s="15" t="n">
        <v>0.3868297890715241</v>
      </c>
      <c r="G24242" s="15" t="n">
        <v>0.8030451110046531</v>
      </c>
      <c r="H24242" s="15" t="n">
        <v>0.660876727684651</v>
      </c>
      <c r="I24242" s="15" t="n">
        <v>0.8613190884955702</v>
      </c>
      <c r="J24242" s="15" t="n">
        <v>0.7985720952475865</v>
      </c>
      <c r="K24242" s="15" t="n">
        <v>0.9156242628360156</v>
      </c>
    </row>
    <row r="24243">
      <c r="B24243" s="8" t="s">
        <v>4107</v>
      </c>
      <c r="C24243" s="19" t="n">
        <v>0.8771841960426777</v>
      </c>
      <c r="D24243" s="19" t="n">
        <v>0.9349105434109577</v>
      </c>
      <c r="E24243" s="19" t="n">
        <v>0.5837763515071526</v>
      </c>
      <c r="F24243" s="19" t="n">
        <v>0.380485000084708</v>
      </c>
      <c r="G24243" s="19" t="n">
        <v>0.9025705049981378</v>
      </c>
      <c r="H24243" s="19" t="n">
        <v>0.5707432385851424</v>
      </c>
      <c r="I24243" s="19" t="n">
        <v>0.8659790961357385</v>
      </c>
      <c r="J24243" s="19" t="n">
        <v>0.7878837567803716</v>
      </c>
      <c r="K24243" s="19" t="n">
        <v>0.9186185337572347</v>
      </c>
    </row>
    <row r="24244">
      <c r="B24244" s="8" t="s">
        <v>4108</v>
      </c>
      <c r="C24244" s="15" t="n">
        <v>0.8673033750036483</v>
      </c>
      <c r="D24244" s="15" t="n">
        <v>0.8676103086281677</v>
      </c>
      <c r="E24244" s="15" t="n">
        <v>0.7120336709341565</v>
      </c>
      <c r="F24244" s="15" t="n">
        <v>0.7068056366976835</v>
      </c>
      <c r="G24244" s="15" t="n">
        <v>0.7973366747890637</v>
      </c>
      <c r="H24244" s="15" t="n">
        <v>0.739623488534338</v>
      </c>
      <c r="I24244" s="15" t="n">
        <v>0.8394322341996419</v>
      </c>
      <c r="J24244" s="15" t="n">
        <v>0.8100902673481885</v>
      </c>
      <c r="K24244" s="15" t="n">
        <v>0.9040914336386648</v>
      </c>
    </row>
    <row r="24245">
      <c r="B24245" s="8" t="s">
        <v>4109</v>
      </c>
      <c r="C24245" s="19" t="n">
        <v>0.8509258824159152</v>
      </c>
      <c r="D24245" s="19" t="n">
        <v>0.8397031753223321</v>
      </c>
      <c r="E24245" s="19" t="n">
        <v>0.6540239173395993</v>
      </c>
      <c r="F24245" s="19" t="n">
        <v>0.8198728242666432</v>
      </c>
      <c r="G24245" s="19" t="n">
        <v>0.5924964586453602</v>
      </c>
      <c r="H24245" s="19" t="n">
        <v>0.7122451743481837</v>
      </c>
      <c r="I24245" s="19" t="n">
        <v>0.8089567599972513</v>
      </c>
      <c r="J24245" s="19" t="n">
        <v>0.8348243788351256</v>
      </c>
      <c r="K24245" s="19" t="n">
        <v>0.8805402862665619</v>
      </c>
    </row>
    <row r="24246">
      <c r="B24246" s="8" t="s">
        <v>4110</v>
      </c>
      <c r="C24246" s="15" t="n">
        <v>0.8460198033868123</v>
      </c>
      <c r="D24246" s="15" t="n">
        <v>0.8542731973655812</v>
      </c>
      <c r="E24246" s="15" t="n">
        <v>0.6182334404347597</v>
      </c>
      <c r="F24246" s="15" t="n">
        <v>0.6623139502825454</v>
      </c>
      <c r="G24246" s="15" t="n">
        <v>0.7871364922321356</v>
      </c>
      <c r="H24246" s="15" t="n">
        <v>0.6182395938518899</v>
      </c>
      <c r="I24246" s="15" t="n">
        <v>0.7523833403214484</v>
      </c>
      <c r="J24246" s="15" t="n">
        <v>0.7559784927417904</v>
      </c>
      <c r="K24246" s="15" t="n">
        <v>0.8929541713822067</v>
      </c>
    </row>
    <row r="24247">
      <c r="B24247" s="8" t="s">
        <v>4111</v>
      </c>
      <c r="C24247" s="19" t="n">
        <v>0.888673982890987</v>
      </c>
      <c r="D24247" s="19" t="n">
        <v>0.8713445390105636</v>
      </c>
      <c r="E24247" s="19" t="n">
        <v>0.7229511080855673</v>
      </c>
      <c r="F24247" s="19" t="n">
        <v>0.5813132095321889</v>
      </c>
      <c r="G24247" s="19" t="n">
        <v>0.7139859027255047</v>
      </c>
      <c r="H24247" s="19" t="n">
        <v>0.6770523877737968</v>
      </c>
      <c r="I24247" s="19" t="n">
        <v>0.8028606011741026</v>
      </c>
      <c r="J24247" s="19" t="n">
        <v>0.8385039877479905</v>
      </c>
      <c r="K24247" s="19" t="n">
        <v>0.8945007257733876</v>
      </c>
    </row>
    <row r="24248">
      <c r="B24248" s="8" t="s">
        <v>4112</v>
      </c>
      <c r="C24248" s="15" t="n">
        <v>0.8496143261251373</v>
      </c>
      <c r="D24248" s="15" t="n">
        <v>0.8442124065626869</v>
      </c>
      <c r="E24248" s="15" t="n">
        <v>0.719210880158328</v>
      </c>
      <c r="F24248" s="15" t="n">
        <v>0.7487168000956832</v>
      </c>
      <c r="G24248" s="15" t="n">
        <v>0.6800804363199892</v>
      </c>
      <c r="H24248" s="15" t="n">
        <v>0.7423893613607215</v>
      </c>
      <c r="I24248" s="15" t="n">
        <v>0.816262055539872</v>
      </c>
      <c r="J24248" s="15" t="n">
        <v>0.8796079161430562</v>
      </c>
      <c r="K24248" s="15" t="n">
        <v>0.8931036590661832</v>
      </c>
    </row>
    <row r="24249">
      <c r="B24249" s="8" t="s">
        <v>4113</v>
      </c>
      <c r="C24249" s="19" t="n">
        <v>0.8667003277132536</v>
      </c>
      <c r="D24249" s="19" t="n">
        <v>0.8679807119601525</v>
      </c>
      <c r="E24249" s="19" t="n">
        <v>0.6426660314177407</v>
      </c>
      <c r="F24249" s="19" t="n">
        <v>0.46901005492442915</v>
      </c>
      <c r="G24249" s="19" t="n">
        <v>0.6748946854401373</v>
      </c>
      <c r="H24249" s="19" t="n">
        <v>0.7509962563836281</v>
      </c>
      <c r="I24249" s="19" t="n">
        <v>0.854619876391747</v>
      </c>
      <c r="J24249" s="19" t="n">
        <v>0.8371792174558036</v>
      </c>
      <c r="K24249" s="19" t="n">
        <v>0.8784597676838787</v>
      </c>
    </row>
    <row r="24250">
      <c r="B24250" s="8" t="s">
        <v>4114</v>
      </c>
      <c r="C24250" s="15" t="n">
        <v>0.8468983945149331</v>
      </c>
      <c r="D24250" s="15" t="n">
        <v>0.8733874543851742</v>
      </c>
      <c r="E24250" s="15" t="n">
        <v>0.7618614176044334</v>
      </c>
      <c r="F24250" s="15" t="n">
        <v>0.5815563974214901</v>
      </c>
      <c r="G24250" s="15" t="n">
        <v>0.79100179942574</v>
      </c>
      <c r="H24250" s="15" t="n">
        <v>0.8036788690239798</v>
      </c>
      <c r="I24250" s="15" t="n">
        <v>0.8562396422057863</v>
      </c>
      <c r="J24250" s="15" t="n">
        <v>0.8569814185652521</v>
      </c>
      <c r="K24250" s="15" t="n">
        <v>0.921775286205089</v>
      </c>
    </row>
    <row r="24251">
      <c r="B24251" s="8" t="s">
        <v>4115</v>
      </c>
      <c r="C24251" s="19" t="n">
        <v>0.8398455766095075</v>
      </c>
      <c r="D24251" s="19" t="n">
        <v>0.8895313112958029</v>
      </c>
      <c r="E24251" s="19" t="n">
        <v>0.7415925334062137</v>
      </c>
      <c r="F24251" s="19" t="n">
        <v>0.5656162694036351</v>
      </c>
      <c r="G24251" s="19" t="n">
        <v>0.6694112885895026</v>
      </c>
      <c r="H24251" s="19" t="n">
        <v>0.7079828270126985</v>
      </c>
      <c r="I24251" s="19" t="n">
        <v>0.8423762160489139</v>
      </c>
      <c r="J24251" s="19" t="n">
        <v>0.8202654542806522</v>
      </c>
      <c r="K24251" s="19" t="n">
        <v>0.9072941770821201</v>
      </c>
    </row>
    <row r="24252">
      <c r="B24252" s="8" t="s">
        <v>4116</v>
      </c>
      <c r="C24252" s="15" t="n">
        <v>0.8502426855093115</v>
      </c>
      <c r="D24252" s="15" t="n">
        <v>0.8946150655985518</v>
      </c>
      <c r="E24252" s="15" t="n">
        <v>0.6473495678494412</v>
      </c>
      <c r="F24252" s="15" t="n">
        <v>0.6234659806789995</v>
      </c>
      <c r="G24252" s="15" t="n">
        <v>0.8113001305849605</v>
      </c>
      <c r="H24252" s="15" t="n">
        <v>0.6795010199196168</v>
      </c>
      <c r="I24252" s="15" t="n">
        <v>0.8326727384104192</v>
      </c>
      <c r="J24252" s="15" t="n">
        <v>0.7852888926645778</v>
      </c>
      <c r="K24252" s="15" t="n">
        <v>0.9244109297479836</v>
      </c>
    </row>
    <row r="24253">
      <c r="B24253" s="8" t="s">
        <v>4117</v>
      </c>
      <c r="C24253" s="19" t="n">
        <v>0.8705000518090346</v>
      </c>
      <c r="D24253" s="19" t="n">
        <v>0.8809622710182703</v>
      </c>
      <c r="E24253" s="19" t="n">
        <v>0.6632945870083508</v>
      </c>
      <c r="F24253" s="19" t="n">
        <v>0.6502740463938848</v>
      </c>
      <c r="G24253" s="19" t="n">
        <v>0.8003030478050748</v>
      </c>
      <c r="H24253" s="19" t="n">
        <v>0.6866472026237577</v>
      </c>
      <c r="I24253" s="19" t="n">
        <v>0.8187782840593605</v>
      </c>
      <c r="J24253" s="19" t="n">
        <v>0.7624552244123081</v>
      </c>
      <c r="K24253" s="19" t="n">
        <v>0.8858203013740864</v>
      </c>
    </row>
    <row r="24254">
      <c r="B24254" s="8" t="s">
        <v>4118</v>
      </c>
      <c r="C24254" s="15" t="n">
        <v>0.9199337361542593</v>
      </c>
      <c r="D24254" s="15" t="n">
        <v>0.8871912751364426</v>
      </c>
      <c r="E24254" s="15" t="n">
        <v>0.7574880444345895</v>
      </c>
      <c r="F24254" s="15" t="n">
        <v>0.4197138501579864</v>
      </c>
      <c r="G24254" s="15" t="n">
        <v>0.829520503911487</v>
      </c>
      <c r="H24254" s="15" t="n">
        <v>0.7824916077834522</v>
      </c>
      <c r="I24254" s="15" t="n">
        <v>0.8538089082976223</v>
      </c>
      <c r="J24254" s="15" t="n">
        <v>0.8419753971231121</v>
      </c>
      <c r="K24254" s="15" t="n">
        <v>0.8980960800882901</v>
      </c>
    </row>
    <row r="24255">
      <c r="B24255" s="8" t="s">
        <v>4119</v>
      </c>
      <c r="C24255" s="19" t="n">
        <v>0.8435230491016501</v>
      </c>
      <c r="D24255" s="19" t="n">
        <v>0.8260048671041634</v>
      </c>
      <c r="E24255" s="19" t="n">
        <v>0.7551903446544103</v>
      </c>
      <c r="F24255" s="19" t="n">
        <v>0.7298197534360448</v>
      </c>
      <c r="G24255" s="19" t="n">
        <v>0.8074102839101909</v>
      </c>
      <c r="H24255" s="19" t="n">
        <v>0.6894667490146803</v>
      </c>
      <c r="I24255" s="19" t="n">
        <v>0.7781567933917283</v>
      </c>
      <c r="J24255" s="19" t="n">
        <v>0.8369067486704441</v>
      </c>
      <c r="K24255" s="19" t="n">
        <v>0.9077916381848469</v>
      </c>
    </row>
    <row r="24256">
      <c r="B24256" s="8" t="s">
        <v>4120</v>
      </c>
      <c r="C24256" s="15" t="n">
        <v>0.8536248605245946</v>
      </c>
      <c r="D24256" s="15" t="n">
        <v>0.849558981881837</v>
      </c>
      <c r="E24256" s="15" t="n">
        <v>0.8119920457478177</v>
      </c>
      <c r="F24256" s="15" t="n">
        <v>0.6947735912737203</v>
      </c>
      <c r="G24256" s="15" t="n">
        <v>0.6053804984010973</v>
      </c>
      <c r="H24256" s="15" t="n">
        <v>0.7425217580647271</v>
      </c>
      <c r="I24256" s="15" t="n">
        <v>0.8754357715942674</v>
      </c>
      <c r="J24256" s="15" t="n">
        <v>0.885251125322413</v>
      </c>
      <c r="K24256" s="15" t="n">
        <v>0.9013243705726958</v>
      </c>
    </row>
    <row r="24257">
      <c r="B24257" s="8" t="s">
        <v>4121</v>
      </c>
      <c r="C24257" s="19" t="n">
        <v>0.9001559645640878</v>
      </c>
      <c r="D24257" s="19" t="n">
        <v>0.8834882195317069</v>
      </c>
      <c r="E24257" s="19" t="n">
        <v>0.7679048694420338</v>
      </c>
      <c r="F24257" s="19" t="n">
        <v>0.7490445610621572</v>
      </c>
      <c r="G24257" s="19" t="n">
        <v>0.7769454785981448</v>
      </c>
      <c r="H24257" s="19" t="n">
        <v>0.8068874936182161</v>
      </c>
      <c r="I24257" s="19" t="n">
        <v>0.8293414337927706</v>
      </c>
      <c r="J24257" s="19" t="n">
        <v>0.8488229606806903</v>
      </c>
      <c r="K24257" s="19" t="n">
        <v>0.9035226951976914</v>
      </c>
    </row>
    <row r="24258">
      <c r="B24258" s="8" t="s">
        <v>4122</v>
      </c>
      <c r="C24258" s="15" t="n">
        <v>0.8812631788958633</v>
      </c>
      <c r="D24258" s="15" t="n">
        <v>0.8762105648134816</v>
      </c>
      <c r="E24258" s="15" t="n">
        <v>0.702024884964143</v>
      </c>
      <c r="F24258" s="15" t="n">
        <v>0.7752711448003154</v>
      </c>
      <c r="G24258" s="15" t="n">
        <v>0.7693624986920854</v>
      </c>
      <c r="H24258" s="15" t="n">
        <v>0.7032669939645537</v>
      </c>
      <c r="I24258" s="15" t="n">
        <v>0.8345419397408613</v>
      </c>
      <c r="J24258" s="15" t="n">
        <v>0.8333184668612899</v>
      </c>
      <c r="K24258" s="15" t="n">
        <v>0.9118906020687474</v>
      </c>
    </row>
    <row r="24259">
      <c r="B24259" s="8" t="s">
        <v>4123</v>
      </c>
      <c r="C24259" s="19" t="n">
        <v>0.9269079712141989</v>
      </c>
      <c r="D24259" s="19" t="n">
        <v>0.9251138963922373</v>
      </c>
      <c r="E24259" s="19" t="n">
        <v>0.7512080104431945</v>
      </c>
      <c r="F24259" s="19" t="n">
        <v>0.7941525319226548</v>
      </c>
      <c r="G24259" s="19" t="n">
        <v>0.8851475756537924</v>
      </c>
      <c r="H24259" s="19" t="n">
        <v>0.8105590610200448</v>
      </c>
      <c r="I24259" s="19" t="n">
        <v>0.8726108966597508</v>
      </c>
      <c r="J24259" s="19" t="n">
        <v>0.8706985849753298</v>
      </c>
      <c r="K24259" s="19" t="n">
        <v>0.8835264354605128</v>
      </c>
    </row>
    <row r="24260">
      <c r="B24260" s="8" t="s">
        <v>4124</v>
      </c>
      <c r="C24260" s="15" t="n">
        <v>0.8004575635731841</v>
      </c>
      <c r="D24260" s="15" t="n">
        <v>0.7913631463246312</v>
      </c>
      <c r="E24260" s="15" t="n">
        <v>0.7618448313512177</v>
      </c>
      <c r="F24260" s="15" t="n">
        <v>0.6636315327309367</v>
      </c>
      <c r="G24260" s="15" t="n">
        <v>0.515970047274219</v>
      </c>
      <c r="H24260" s="15" t="n">
        <v>0.6909114722434855</v>
      </c>
      <c r="I24260" s="15" t="n">
        <v>0.8485449159245637</v>
      </c>
      <c r="J24260" s="15" t="n">
        <v>0.8383865958795498</v>
      </c>
      <c r="K24260" s="15" t="n">
        <v>0.8854037236180698</v>
      </c>
    </row>
    <row r="24261">
      <c r="B24261" s="8" t="s">
        <v>4125</v>
      </c>
      <c r="C24261" s="19" t="n">
        <v>0.9059859539919506</v>
      </c>
      <c r="D24261" s="19" t="n">
        <v>0.8728361781522737</v>
      </c>
      <c r="E24261" s="19" t="n">
        <v>0.7214253590385379</v>
      </c>
      <c r="F24261" s="19" t="n">
        <v>0.7153720555730836</v>
      </c>
      <c r="G24261" s="19" t="n">
        <v>0.8418781598085253</v>
      </c>
      <c r="H24261" s="19" t="n">
        <v>0.6869843810669088</v>
      </c>
      <c r="I24261" s="19" t="n">
        <v>0.7769229737145324</v>
      </c>
      <c r="J24261" s="19" t="n">
        <v>0.8548163315178411</v>
      </c>
      <c r="K24261" s="19" t="n">
        <v>0.8834857155802236</v>
      </c>
    </row>
    <row r="24262">
      <c r="B24262" s="8" t="s">
        <v>4126</v>
      </c>
      <c r="C24262" s="15" t="n">
        <v>0.8606941409948702</v>
      </c>
      <c r="D24262" s="15" t="n">
        <v>0.8427191205419028</v>
      </c>
      <c r="E24262" s="15" t="n">
        <v>0.6756768622240042</v>
      </c>
      <c r="F24262" s="15" t="n">
        <v>0.5951114782342605</v>
      </c>
      <c r="G24262" s="15" t="n">
        <v>0.7337818671955669</v>
      </c>
      <c r="H24262" s="15" t="n">
        <v>0.7481318434687843</v>
      </c>
      <c r="I24262" s="15" t="n">
        <v>0.8061382118473932</v>
      </c>
      <c r="J24262" s="15" t="n">
        <v>0.8162448434366839</v>
      </c>
      <c r="K24262" s="15" t="n">
        <v>0.8804419911591007</v>
      </c>
    </row>
    <row r="24263">
      <c r="B24263" s="8" t="s">
        <v>4127</v>
      </c>
      <c r="C24263" s="19" t="n">
        <v>0.8613911883467096</v>
      </c>
      <c r="D24263" s="19" t="n">
        <v>0.8607411749333128</v>
      </c>
      <c r="E24263" s="19" t="n">
        <v>0.6387580468987321</v>
      </c>
      <c r="F24263" s="19" t="n">
        <v>0.7916234444146936</v>
      </c>
      <c r="G24263" s="19" t="n">
        <v>0.8211160973362294</v>
      </c>
      <c r="H24263" s="19" t="n">
        <v>0.6357427360029577</v>
      </c>
      <c r="I24263" s="19" t="n">
        <v>0.7921799133406433</v>
      </c>
      <c r="J24263" s="19" t="n">
        <v>0.8393769151345655</v>
      </c>
      <c r="K24263" s="19" t="n">
        <v>0.9124808290219006</v>
      </c>
    </row>
    <row r="24264">
      <c r="B24264" s="8" t="s">
        <v>4128</v>
      </c>
      <c r="C24264" s="15" t="n">
        <v>0.8498633096456119</v>
      </c>
      <c r="D24264" s="15" t="n">
        <v>0.7951545650520511</v>
      </c>
      <c r="E24264" s="15" t="n">
        <v>0.7983074631398874</v>
      </c>
      <c r="F24264" s="15" t="n">
        <v>0.7065987172679228</v>
      </c>
      <c r="G24264" s="15" t="n">
        <v>0.35962854482836276</v>
      </c>
      <c r="H24264" s="15" t="n">
        <v>0.813417368969018</v>
      </c>
      <c r="I24264" s="15" t="n">
        <v>0.8659173350885137</v>
      </c>
      <c r="J24264" s="15" t="n">
        <v>0.8837750442209223</v>
      </c>
      <c r="K24264" s="15" t="n">
        <v>0.8661499965807965</v>
      </c>
    </row>
    <row r="24265">
      <c r="B24265" s="8" t="s">
        <v>4129</v>
      </c>
      <c r="C24265" s="19" t="n">
        <v>0.8402018057696331</v>
      </c>
      <c r="D24265" s="19" t="n">
        <v>0.881475609649034</v>
      </c>
      <c r="E24265" s="19" t="n">
        <v>0.6888576433042956</v>
      </c>
      <c r="F24265" s="19" t="n">
        <v>0.5971347936242156</v>
      </c>
      <c r="G24265" s="19" t="n">
        <v>0.8546794809100383</v>
      </c>
      <c r="H24265" s="19" t="n">
        <v>0.6566042401184506</v>
      </c>
      <c r="I24265" s="19" t="n">
        <v>0.8262019415590541</v>
      </c>
      <c r="J24265" s="19" t="n">
        <v>0.7530023784737641</v>
      </c>
      <c r="K24265" s="19" t="n">
        <v>0.9193428390473078</v>
      </c>
    </row>
    <row r="24266">
      <c r="B24266" s="8" t="s">
        <v>4130</v>
      </c>
      <c r="C24266" s="15" t="n">
        <v>0.905744765002792</v>
      </c>
      <c r="D24266" s="15" t="n">
        <v>0.860912596329162</v>
      </c>
      <c r="E24266" s="15" t="n">
        <v>0.5678094042989115</v>
      </c>
      <c r="F24266" s="15" t="n">
        <v>0.6734393930367318</v>
      </c>
      <c r="G24266" s="15" t="n">
        <v>0.8131427854125112</v>
      </c>
      <c r="H24266" s="15" t="n">
        <v>0.6040174886008337</v>
      </c>
      <c r="I24266" s="15" t="n">
        <v>0.8847128690954907</v>
      </c>
      <c r="J24266" s="15" t="n">
        <v>0.8299390981925986</v>
      </c>
      <c r="K24266" s="15" t="n">
        <v>0.8968472622463223</v>
      </c>
    </row>
    <row r="24267">
      <c r="B24267" s="8" t="s">
        <v>4131</v>
      </c>
      <c r="C24267" s="19" t="n">
        <v>0.8722220903669303</v>
      </c>
      <c r="D24267" s="19" t="n">
        <v>0.8963749080151749</v>
      </c>
      <c r="E24267" s="19" t="n">
        <v>0.655676243267007</v>
      </c>
      <c r="F24267" s="19" t="n">
        <v>0.5433912329225303</v>
      </c>
      <c r="G24267" s="19" t="n">
        <v>0.5905077732983618</v>
      </c>
      <c r="H24267" s="19" t="n">
        <v>0.6477376789733381</v>
      </c>
      <c r="I24267" s="19" t="n">
        <v>0.9053506305431382</v>
      </c>
      <c r="J24267" s="19" t="n">
        <v>0.8437625006113716</v>
      </c>
      <c r="K24267" s="19" t="n">
        <v>0.9142370426580959</v>
      </c>
    </row>
    <row r="24268">
      <c r="B24268" s="8" t="s">
        <v>4132</v>
      </c>
      <c r="C24268" s="15" t="n">
        <v>0.8221754515341115</v>
      </c>
      <c r="D24268" s="15" t="n">
        <v>0.8408099712316143</v>
      </c>
      <c r="E24268" s="15" t="n">
        <v>0.705231378101111</v>
      </c>
      <c r="F24268" s="15" t="n">
        <v>0.6231971267747947</v>
      </c>
      <c r="G24268" s="15" t="n">
        <v>0.777924883031041</v>
      </c>
      <c r="H24268" s="15" t="n">
        <v>0.6443967672210201</v>
      </c>
      <c r="I24268" s="15" t="n">
        <v>0.7906849231857408</v>
      </c>
      <c r="J24268" s="15" t="n">
        <v>0.8228349670819829</v>
      </c>
      <c r="K24268" s="15" t="n">
        <v>0.8578852920113725</v>
      </c>
    </row>
    <row r="24269">
      <c r="B24269" s="8" t="s">
        <v>4133</v>
      </c>
      <c r="C24269" s="19" t="n">
        <v>0.8382722813470364</v>
      </c>
      <c r="D24269" s="19" t="n">
        <v>0.8668124147394753</v>
      </c>
      <c r="E24269" s="19" t="n">
        <v>0.6306692321320335</v>
      </c>
      <c r="F24269" s="19" t="n">
        <v>0.6212023105613159</v>
      </c>
      <c r="G24269" s="19" t="n">
        <v>0.783633191597194</v>
      </c>
      <c r="H24269" s="19" t="n">
        <v>0.6646550504694723</v>
      </c>
      <c r="I24269" s="19" t="n">
        <v>0.8657410709224368</v>
      </c>
      <c r="J24269" s="19" t="n">
        <v>0.831425409991984</v>
      </c>
      <c r="K24269" s="19" t="n">
        <v>0.9040594629091835</v>
      </c>
    </row>
    <row r="24270">
      <c r="B24270" s="8" t="s">
        <v>4134</v>
      </c>
      <c r="C24270" s="15" t="n">
        <v>0.8712832934969463</v>
      </c>
      <c r="D24270" s="15" t="n">
        <v>0.8683918102758464</v>
      </c>
      <c r="E24270" s="15" t="n">
        <v>0.6788662058424983</v>
      </c>
      <c r="F24270" s="15" t="n">
        <v>0.6435088060819073</v>
      </c>
      <c r="G24270" s="15" t="n">
        <v>0.7956627192066473</v>
      </c>
      <c r="H24270" s="15" t="n">
        <v>0.692466581613853</v>
      </c>
      <c r="I24270" s="15" t="n">
        <v>0.8519699257294957</v>
      </c>
      <c r="J24270" s="15" t="n">
        <v>0.8271411345843929</v>
      </c>
      <c r="K24270" s="15" t="n">
        <v>0.9241934110157389</v>
      </c>
    </row>
    <row r="24271">
      <c r="B24271" s="8" t="s">
        <v>4135</v>
      </c>
      <c r="C24271" s="19" t="n">
        <v>0.7736466315082908</v>
      </c>
      <c r="D24271" s="19" t="n">
        <v>0.7011085481314631</v>
      </c>
      <c r="E24271" s="19" t="n">
        <v>0.7942752163913029</v>
      </c>
      <c r="F24271" s="19" t="n">
        <v>0.5018183711964481</v>
      </c>
      <c r="G24271" s="19" t="n">
        <v>-0.01517716842409214</v>
      </c>
      <c r="H24271" s="19" t="n">
        <v>0.713090239805614</v>
      </c>
      <c r="I24271" s="19" t="n">
        <v>0.8347113724719512</v>
      </c>
      <c r="J24271" s="19" t="n">
        <v>0.8406259648496653</v>
      </c>
      <c r="K24271" s="19" t="n">
        <v>0.788613882540396</v>
      </c>
    </row>
    <row r="24272">
      <c r="B24272" s="8" t="s">
        <v>4136</v>
      </c>
      <c r="C24272" s="15" t="n">
        <v>0.8566293549458507</v>
      </c>
      <c r="D24272" s="15" t="n">
        <v>0.9005973525137815</v>
      </c>
      <c r="E24272" s="15" t="n">
        <v>0.6627768121025732</v>
      </c>
      <c r="F24272" s="15" t="n">
        <v>0.7021848763753142</v>
      </c>
      <c r="G24272" s="15" t="n">
        <v>0.7694058474291614</v>
      </c>
      <c r="H24272" s="15" t="n">
        <v>0.7601876323894553</v>
      </c>
      <c r="I24272" s="15" t="n">
        <v>0.8746948744115125</v>
      </c>
      <c r="J24272" s="15" t="n">
        <v>0.843485814246632</v>
      </c>
      <c r="K24272" s="15" t="n">
        <v>0.8745142967586587</v>
      </c>
    </row>
    <row r="24273">
      <c r="B24273" s="8" t="s">
        <v>4137</v>
      </c>
      <c r="C24273" s="19" t="n">
        <v>0.9343539947720424</v>
      </c>
      <c r="D24273" s="19" t="n">
        <v>0.9266573121510463</v>
      </c>
      <c r="E24273" s="19" t="n">
        <v>0.7422836746744934</v>
      </c>
      <c r="F24273" s="19" t="n">
        <v>0.7552485385070892</v>
      </c>
      <c r="G24273" s="19" t="n">
        <v>0.7967420235439537</v>
      </c>
      <c r="H24273" s="19" t="n">
        <v>0.7821009963258173</v>
      </c>
      <c r="I24273" s="19" t="n">
        <v>0.885633102010534</v>
      </c>
      <c r="J24273" s="19" t="n">
        <v>0.8877809739842928</v>
      </c>
      <c r="K24273" s="19" t="n">
        <v>0.9129377541796894</v>
      </c>
    </row>
    <row r="24274">
      <c r="B24274" s="8" t="s">
        <v>4138</v>
      </c>
      <c r="C24274" s="15" t="n">
        <v>0.8256646691208888</v>
      </c>
      <c r="D24274" s="15" t="n">
        <v>0.8494701304707195</v>
      </c>
      <c r="E24274" s="15" t="n">
        <v>0.7579181573957371</v>
      </c>
      <c r="F24274" s="15" t="n">
        <v>0.8010330031023976</v>
      </c>
      <c r="G24274" s="15" t="n">
        <v>0.593470279299613</v>
      </c>
      <c r="H24274" s="15" t="n">
        <v>0.7254688766866345</v>
      </c>
      <c r="I24274" s="15" t="n">
        <v>0.8276214573080705</v>
      </c>
      <c r="J24274" s="15" t="n">
        <v>0.8575107405239719</v>
      </c>
      <c r="K24274" s="15" t="n">
        <v>0.8487250866961861</v>
      </c>
    </row>
    <row r="24275">
      <c r="B24275" s="8" t="s">
        <v>4139</v>
      </c>
      <c r="C24275" s="19" t="n">
        <v>0.7903511758099626</v>
      </c>
      <c r="D24275" s="19" t="n">
        <v>0.9335001041250891</v>
      </c>
      <c r="E24275" s="19" t="n">
        <v>0.5119590798846501</v>
      </c>
      <c r="F24275" s="19" t="n">
        <v>0.44572017590362994</v>
      </c>
      <c r="G24275" s="19" t="n">
        <v>0.9043689862453422</v>
      </c>
      <c r="H24275" s="19" t="n">
        <v>0.5691893019819011</v>
      </c>
      <c r="I24275" s="19" t="n">
        <v>0.8009447268880335</v>
      </c>
      <c r="J24275" s="19" t="n">
        <v>0.6944431801796239</v>
      </c>
      <c r="K24275" s="19" t="n">
        <v>0.9393997410061565</v>
      </c>
    </row>
    <row r="24276">
      <c r="B24276" s="8" t="s">
        <v>4140</v>
      </c>
      <c r="C24276" s="15" t="n">
        <v>0.8692407111680245</v>
      </c>
      <c r="D24276" s="15" t="n">
        <v>0.8604088636552168</v>
      </c>
      <c r="E24276" s="15" t="n">
        <v>0.7623333606194249</v>
      </c>
      <c r="F24276" s="15" t="n">
        <v>0.6844273291292517</v>
      </c>
      <c r="G24276" s="15" t="n">
        <v>0.6785997026933669</v>
      </c>
      <c r="H24276" s="15" t="n">
        <v>0.7798924288107646</v>
      </c>
      <c r="I24276" s="15" t="n">
        <v>0.7559492780870551</v>
      </c>
      <c r="J24276" s="15" t="n">
        <v>0.8459811694685753</v>
      </c>
      <c r="K24276" s="15" t="n">
        <v>0.8948050940081949</v>
      </c>
    </row>
    <row r="24277">
      <c r="B24277" s="8" t="s">
        <v>4141</v>
      </c>
      <c r="C24277" s="19" t="n">
        <v>0.8711271401451982</v>
      </c>
      <c r="D24277" s="19" t="n">
        <v>0.9261935816574278</v>
      </c>
      <c r="E24277" s="19" t="n">
        <v>0.5463023657931664</v>
      </c>
      <c r="F24277" s="19" t="n">
        <v>0.5980325638081652</v>
      </c>
      <c r="G24277" s="19" t="n">
        <v>0.8018280916335953</v>
      </c>
      <c r="H24277" s="19" t="n">
        <v>0.5625829244575855</v>
      </c>
      <c r="I24277" s="19" t="n">
        <v>0.8096089304788443</v>
      </c>
      <c r="J24277" s="19" t="n">
        <v>0.8161407086655605</v>
      </c>
      <c r="K24277" s="19" t="n">
        <v>0.9281238690474946</v>
      </c>
    </row>
    <row r="24278">
      <c r="B24278" s="8" t="s">
        <v>4142</v>
      </c>
      <c r="C24278" s="15" t="n">
        <v>0.8747416215831042</v>
      </c>
      <c r="D24278" s="15" t="n">
        <v>0.8785276265964258</v>
      </c>
      <c r="E24278" s="15" t="n">
        <v>0.6905588902795073</v>
      </c>
      <c r="F24278" s="15" t="n">
        <v>0.6644970627232619</v>
      </c>
      <c r="G24278" s="15" t="n">
        <v>0.7625269376825129</v>
      </c>
      <c r="H24278" s="15" t="n">
        <v>0.7336754458056118</v>
      </c>
      <c r="I24278" s="15" t="n">
        <v>0.8578818177003903</v>
      </c>
      <c r="J24278" s="15" t="n">
        <v>0.8812784651025494</v>
      </c>
      <c r="K24278" s="15" t="n">
        <v>0.844588091045356</v>
      </c>
    </row>
    <row r="24279">
      <c r="B24279" s="8" t="s">
        <v>4143</v>
      </c>
      <c r="C24279" s="19" t="n">
        <v>0.9032989164384232</v>
      </c>
      <c r="D24279" s="19" t="n">
        <v>0.8394202276191901</v>
      </c>
      <c r="E24279" s="19" t="n">
        <v>0.7244487167332236</v>
      </c>
      <c r="F24279" s="19" t="n">
        <v>0.7456026151382935</v>
      </c>
      <c r="G24279" s="19" t="n">
        <v>0.7377171770570269</v>
      </c>
      <c r="H24279" s="19" t="n">
        <v>0.7714647753296144</v>
      </c>
      <c r="I24279" s="19" t="n">
        <v>0.8524255323717672</v>
      </c>
      <c r="J24279" s="19" t="n">
        <v>0.846009842785947</v>
      </c>
      <c r="K24279" s="19" t="n">
        <v>0.8845398497653004</v>
      </c>
    </row>
    <row r="24280">
      <c r="B24280" s="8" t="s">
        <v>4144</v>
      </c>
      <c r="C24280" s="15" t="n">
        <v>0.8407648162154461</v>
      </c>
      <c r="D24280" s="15" t="n">
        <v>0.852983042412138</v>
      </c>
      <c r="E24280" s="15" t="n">
        <v>0.6668791163194766</v>
      </c>
      <c r="F24280" s="15" t="n">
        <v>0.6166212097596384</v>
      </c>
      <c r="G24280" s="15" t="n">
        <v>0.7769578562996595</v>
      </c>
      <c r="H24280" s="15" t="n">
        <v>0.6663193151328086</v>
      </c>
      <c r="I24280" s="15" t="n">
        <v>0.8637667941012357</v>
      </c>
      <c r="J24280" s="15" t="n">
        <v>0.8501840921657544</v>
      </c>
      <c r="K24280" s="15" t="n">
        <v>0.8928136562440353</v>
      </c>
    </row>
    <row r="24281">
      <c r="B24281" s="8" t="s">
        <v>4145</v>
      </c>
      <c r="C24281" s="19" t="n">
        <v>0.8413695674722895</v>
      </c>
      <c r="D24281" s="19" t="n">
        <v>0.8570436503307469</v>
      </c>
      <c r="E24281" s="19" t="n">
        <v>0.6859310646907605</v>
      </c>
      <c r="F24281" s="19" t="n">
        <v>0.6833516133502834</v>
      </c>
      <c r="G24281" s="19" t="n">
        <v>0.6532290027251201</v>
      </c>
      <c r="H24281" s="19" t="n">
        <v>0.6515346886330972</v>
      </c>
      <c r="I24281" s="19" t="n">
        <v>0.8268213387060078</v>
      </c>
      <c r="J24281" s="19" t="n">
        <v>0.841702905485212</v>
      </c>
      <c r="K24281" s="19" t="n">
        <v>0.8889045141750332</v>
      </c>
    </row>
    <row r="24282">
      <c r="B24282" s="8" t="s">
        <v>4146</v>
      </c>
      <c r="C24282" s="15" t="n">
        <v>0.8855598676359765</v>
      </c>
      <c r="D24282" s="15" t="n">
        <v>0.8352691548873712</v>
      </c>
      <c r="E24282" s="15" t="n">
        <v>0.7918922088448924</v>
      </c>
      <c r="F24282" s="15" t="n">
        <v>0.5801417988709788</v>
      </c>
      <c r="G24282" s="15" t="n">
        <v>0.721331241250103</v>
      </c>
      <c r="H24282" s="15" t="n">
        <v>0.7504433445352874</v>
      </c>
      <c r="I24282" s="15" t="n">
        <v>0.8877139983892429</v>
      </c>
      <c r="J24282" s="15" t="n">
        <v>0.8803171314858782</v>
      </c>
      <c r="K24282" s="15" t="n">
        <v>0.9101410654908598</v>
      </c>
    </row>
    <row r="24283">
      <c r="B24283" s="8" t="s">
        <v>4147</v>
      </c>
      <c r="C24283" s="19" t="n">
        <v>0.8484662358905763</v>
      </c>
      <c r="D24283" s="19" t="n">
        <v>0.8169607949289407</v>
      </c>
      <c r="E24283" s="19" t="n">
        <v>0.7032426118211382</v>
      </c>
      <c r="F24283" s="19" t="n">
        <v>0.6294220836205395</v>
      </c>
      <c r="G24283" s="19" t="n">
        <v>0.7900376624451159</v>
      </c>
      <c r="H24283" s="19" t="n">
        <v>0.694974252985883</v>
      </c>
      <c r="I24283" s="19" t="n">
        <v>0.8201602467303917</v>
      </c>
      <c r="J24283" s="19" t="n">
        <v>0.8371030137902927</v>
      </c>
      <c r="K24283" s="19" t="n">
        <v>0.9055617536403731</v>
      </c>
    </row>
    <row r="24284">
      <c r="B24284" s="8" t="s">
        <v>4148</v>
      </c>
      <c r="C24284" s="15" t="n">
        <v>0.8605990811509642</v>
      </c>
      <c r="D24284" s="15" t="n">
        <v>0.8247316060260786</v>
      </c>
      <c r="E24284" s="15" t="n">
        <v>0.7260555365074242</v>
      </c>
      <c r="F24284" s="15" t="n">
        <v>0.6826071532072457</v>
      </c>
      <c r="G24284" s="15" t="n">
        <v>0.5245957750915435</v>
      </c>
      <c r="H24284" s="15" t="n">
        <v>0.7151143310869627</v>
      </c>
      <c r="I24284" s="15" t="n">
        <v>0.804463631560409</v>
      </c>
      <c r="J24284" s="15" t="n">
        <v>0.8599860467373708</v>
      </c>
      <c r="K24284" s="15" t="n">
        <v>0.8074688145944646</v>
      </c>
    </row>
    <row r="24285">
      <c r="B24285" s="8" t="s">
        <v>4149</v>
      </c>
      <c r="C24285" s="19" t="n">
        <v>0.8924841142655806</v>
      </c>
      <c r="D24285" s="19" t="n">
        <v>0.8829891759976596</v>
      </c>
      <c r="E24285" s="19" t="n">
        <v>0.7425694406216814</v>
      </c>
      <c r="F24285" s="19" t="n">
        <v>0.7448496136347047</v>
      </c>
      <c r="G24285" s="19" t="n">
        <v>0.8222066758117741</v>
      </c>
      <c r="H24285" s="19" t="n">
        <v>0.7585373310982202</v>
      </c>
      <c r="I24285" s="19" t="n">
        <v>0.804944785609734</v>
      </c>
      <c r="J24285" s="19" t="n">
        <v>0.8299082268476508</v>
      </c>
      <c r="K24285" s="19" t="n">
        <v>0.9116103581129394</v>
      </c>
    </row>
    <row r="24286">
      <c r="B24286" s="8" t="s">
        <v>4150</v>
      </c>
      <c r="C24286" s="15" t="n">
        <v>0.857582763524633</v>
      </c>
      <c r="D24286" s="15" t="n">
        <v>0.8283202213572834</v>
      </c>
      <c r="E24286" s="15" t="n">
        <v>0.6085799325447561</v>
      </c>
      <c r="F24286" s="15" t="n">
        <v>0.5390533684838565</v>
      </c>
      <c r="G24286" s="15" t="n">
        <v>0.6802747445494256</v>
      </c>
      <c r="H24286" s="15" t="n">
        <v>0.6664436803260524</v>
      </c>
      <c r="I24286" s="15" t="n">
        <v>0.8716243344288422</v>
      </c>
      <c r="J24286" s="15" t="n">
        <v>0.822168485476247</v>
      </c>
      <c r="K24286" s="15" t="n">
        <v>0.8990573347172994</v>
      </c>
    </row>
    <row r="24287">
      <c r="B24287" s="8" t="s">
        <v>4151</v>
      </c>
      <c r="C24287" s="19" t="n">
        <v>0.8640770160704526</v>
      </c>
      <c r="D24287" s="19" t="n">
        <v>0.8912508562433628</v>
      </c>
      <c r="E24287" s="19" t="n">
        <v>0.7506150608753586</v>
      </c>
      <c r="F24287" s="19" t="n">
        <v>0.7262945907312799</v>
      </c>
      <c r="G24287" s="19" t="n">
        <v>0.6771200340342982</v>
      </c>
      <c r="H24287" s="19" t="n">
        <v>0.6971325685290994</v>
      </c>
      <c r="I24287" s="19" t="n">
        <v>0.8281441620547941</v>
      </c>
      <c r="J24287" s="19" t="n">
        <v>0.8490297649044719</v>
      </c>
      <c r="K24287" s="19" t="n">
        <v>0.8990160645514402</v>
      </c>
    </row>
    <row r="24288">
      <c r="B24288" s="8" t="s">
        <v>4152</v>
      </c>
      <c r="C24288" s="15" t="n">
        <v>0.7597653945078519</v>
      </c>
      <c r="D24288" s="15" t="n">
        <v>0.7600916719308982</v>
      </c>
      <c r="E24288" s="15" t="n">
        <v>0.8132648135331092</v>
      </c>
      <c r="F24288" s="15" t="n">
        <v>0.7073916731902408</v>
      </c>
      <c r="G24288" s="15" t="n">
        <v>0.7165875655704479</v>
      </c>
      <c r="H24288" s="15" t="n">
        <v>0.7298190896475272</v>
      </c>
      <c r="I24288" s="15" t="n">
        <v>0.7771813033573551</v>
      </c>
      <c r="J24288" s="15" t="n">
        <v>0.9194478422012429</v>
      </c>
      <c r="K24288" s="15" t="n">
        <v>0.7798396791694912</v>
      </c>
    </row>
    <row r="24289">
      <c r="B24289" s="8" t="s">
        <v>4153</v>
      </c>
      <c r="C24289" s="19" t="n">
        <v>0.9383866703275497</v>
      </c>
      <c r="D24289" s="19" t="n">
        <v>0.9264656918410124</v>
      </c>
      <c r="E24289" s="19" t="n">
        <v>0.6696340680059155</v>
      </c>
      <c r="F24289" s="19" t="n">
        <v>0.47030464501475544</v>
      </c>
      <c r="G24289" s="19" t="n">
        <v>0.8190286072148802</v>
      </c>
      <c r="H24289" s="19" t="n">
        <v>0.706647454135762</v>
      </c>
      <c r="I24289" s="19" t="n">
        <v>0.9043303852700784</v>
      </c>
      <c r="J24289" s="19" t="n">
        <v>0.867587756095388</v>
      </c>
      <c r="K24289" s="19" t="n">
        <v>0.9232648880380798</v>
      </c>
    </row>
    <row r="24290">
      <c r="B24290" s="8" t="s">
        <v>4154</v>
      </c>
      <c r="C24290" s="15" t="n">
        <v>0.9116151800427186</v>
      </c>
      <c r="D24290" s="15" t="n">
        <v>0.8895412363418145</v>
      </c>
      <c r="E24290" s="15" t="n">
        <v>0.618078396117129</v>
      </c>
      <c r="F24290" s="15" t="n">
        <v>0.7676212240600185</v>
      </c>
      <c r="G24290" s="15" t="n">
        <v>0.8665108648077476</v>
      </c>
      <c r="H24290" s="15" t="n">
        <v>0.6120604855342433</v>
      </c>
      <c r="I24290" s="15" t="n">
        <v>0.8481740427652117</v>
      </c>
      <c r="J24290" s="15" t="n">
        <v>0.8536241312813965</v>
      </c>
      <c r="K24290" s="15" t="n">
        <v>0.8985005420525422</v>
      </c>
    </row>
    <row r="24291">
      <c r="B24291" s="8" t="s">
        <v>4155</v>
      </c>
      <c r="C24291" s="19" t="n">
        <v>0.8382887583615589</v>
      </c>
      <c r="D24291" s="19" t="n">
        <v>0.761988909182558</v>
      </c>
      <c r="E24291" s="19" t="n">
        <v>0.7986870865519462</v>
      </c>
      <c r="F24291" s="19" t="n">
        <v>0.49994774952577903</v>
      </c>
      <c r="G24291" s="19" t="n">
        <v>0.6122689448669976</v>
      </c>
      <c r="H24291" s="19" t="n">
        <v>0.749517092799449</v>
      </c>
      <c r="I24291" s="19" t="n">
        <v>0.8267659579758428</v>
      </c>
      <c r="J24291" s="19" t="n">
        <v>0.8474201435285461</v>
      </c>
      <c r="K24291" s="19" t="n">
        <v>0.909864513916754</v>
      </c>
    </row>
    <row r="24292">
      <c r="B24292" s="8" t="s">
        <v>4156</v>
      </c>
      <c r="C24292" s="15" t="n">
        <v>0.8922896989372515</v>
      </c>
      <c r="D24292" s="15" t="n">
        <v>0.8556739358173848</v>
      </c>
      <c r="E24292" s="15" t="n">
        <v>0.7638544035648268</v>
      </c>
      <c r="F24292" s="15" t="n">
        <v>0.5948075609109936</v>
      </c>
      <c r="G24292" s="15" t="n">
        <v>0.5516990062635129</v>
      </c>
      <c r="H24292" s="15" t="n">
        <v>0.7646054385014615</v>
      </c>
      <c r="I24292" s="15" t="n">
        <v>0.8559351549998077</v>
      </c>
      <c r="J24292" s="15" t="n">
        <v>0.8361336268366444</v>
      </c>
      <c r="K24292" s="15" t="n">
        <v>0.8907534176726629</v>
      </c>
    </row>
    <row r="24293">
      <c r="B24293" s="8" t="s">
        <v>4157</v>
      </c>
      <c r="C24293" s="19" t="n">
        <v>0.8313090983081158</v>
      </c>
      <c r="D24293" s="19" t="n">
        <v>0.788892159808049</v>
      </c>
      <c r="E24293" s="19" t="n">
        <v>0.605941929760551</v>
      </c>
      <c r="F24293" s="19" t="n">
        <v>0.8202522760789251</v>
      </c>
      <c r="G24293" s="19" t="n">
        <v>0.5660187766866922</v>
      </c>
      <c r="H24293" s="19" t="n">
        <v>0.48829348164760433</v>
      </c>
      <c r="I24293" s="19" t="n">
        <v>0.8515998149060251</v>
      </c>
      <c r="J24293" s="19" t="n">
        <v>0.7903506436251928</v>
      </c>
      <c r="K24293" s="19" t="n">
        <v>0.8933769774297765</v>
      </c>
    </row>
    <row r="24294">
      <c r="B24294" s="8" t="s">
        <v>4158</v>
      </c>
      <c r="C24294" s="15" t="n">
        <v>0.8544712052439108</v>
      </c>
      <c r="D24294" s="15" t="n">
        <v>0.8876073900927374</v>
      </c>
      <c r="E24294" s="15" t="n">
        <v>0.6292424384175708</v>
      </c>
      <c r="F24294" s="15" t="n">
        <v>0.5147692764869845</v>
      </c>
      <c r="G24294" s="15" t="n">
        <v>0.8645109139552807</v>
      </c>
      <c r="H24294" s="15" t="n">
        <v>0.6487799915297334</v>
      </c>
      <c r="I24294" s="15" t="n">
        <v>0.8450916940732476</v>
      </c>
      <c r="J24294" s="15" t="n">
        <v>0.8458594192068001</v>
      </c>
      <c r="K24294" s="15" t="n">
        <v>0.8908158158472927</v>
      </c>
    </row>
    <row r="24295">
      <c r="B24295" s="8" t="s">
        <v>4159</v>
      </c>
      <c r="C24295" s="19" t="n">
        <v>0.8841505443065436</v>
      </c>
      <c r="D24295" s="19" t="n">
        <v>0.8976532265750031</v>
      </c>
      <c r="E24295" s="19" t="n">
        <v>0.7541857757761071</v>
      </c>
      <c r="F24295" s="19" t="n">
        <v>0.7803917822967837</v>
      </c>
      <c r="G24295" s="19" t="n">
        <v>0.7593876971049518</v>
      </c>
      <c r="H24295" s="19" t="n">
        <v>0.7726236014075799</v>
      </c>
      <c r="I24295" s="19" t="n">
        <v>0.7640486757493717</v>
      </c>
      <c r="J24295" s="19" t="n">
        <v>0.845182206995329</v>
      </c>
      <c r="K24295" s="19" t="n">
        <v>0.8751955109040749</v>
      </c>
    </row>
    <row r="24296">
      <c r="B24296" s="8" t="s">
        <v>4160</v>
      </c>
      <c r="C24296" s="15" t="n">
        <v>0.8790372055106818</v>
      </c>
      <c r="D24296" s="15" t="n">
        <v>0.8692475725911825</v>
      </c>
      <c r="E24296" s="15" t="n">
        <v>0.626247535662252</v>
      </c>
      <c r="F24296" s="15" t="n">
        <v>0.6023432416404689</v>
      </c>
      <c r="G24296" s="15" t="n">
        <v>0.810007505011669</v>
      </c>
      <c r="H24296" s="15" t="n">
        <v>0.665280702224775</v>
      </c>
      <c r="I24296" s="15" t="n">
        <v>0.879083644854524</v>
      </c>
      <c r="J24296" s="15" t="n">
        <v>0.803431560664613</v>
      </c>
      <c r="K24296" s="15" t="n">
        <v>0.8974639981144784</v>
      </c>
    </row>
    <row r="24297">
      <c r="B24297" s="8" t="s">
        <v>4161</v>
      </c>
      <c r="C24297" s="19" t="n">
        <v>0.8145395396714575</v>
      </c>
      <c r="D24297" s="19" t="n">
        <v>0.8559552213950671</v>
      </c>
      <c r="E24297" s="19" t="n">
        <v>0.7348784579262229</v>
      </c>
      <c r="F24297" s="19" t="n">
        <v>0.4971494064642723</v>
      </c>
      <c r="G24297" s="19" t="n">
        <v>0.8221275603443324</v>
      </c>
      <c r="H24297" s="19" t="n">
        <v>0.7286307115389146</v>
      </c>
      <c r="I24297" s="19" t="n">
        <v>0.8428876322047839</v>
      </c>
      <c r="J24297" s="19" t="n">
        <v>0.8255011689805324</v>
      </c>
      <c r="K24297" s="19" t="n">
        <v>0.9155103118139885</v>
      </c>
    </row>
    <row r="24298">
      <c r="B24298" s="8" t="s">
        <v>4162</v>
      </c>
      <c r="C24298" s="15" t="n">
        <v>0.8593567997890635</v>
      </c>
      <c r="D24298" s="15" t="n">
        <v>0.821813929159523</v>
      </c>
      <c r="E24298" s="15" t="n">
        <v>0.6336226363181378</v>
      </c>
      <c r="F24298" s="15" t="n">
        <v>0.781434263004213</v>
      </c>
      <c r="G24298" s="15" t="n">
        <v>0.7248955098282487</v>
      </c>
      <c r="H24298" s="15" t="n">
        <v>0.6413504975522091</v>
      </c>
      <c r="I24298" s="15" t="n">
        <v>0.8508719369089481</v>
      </c>
      <c r="J24298" s="15" t="n">
        <v>0.8290343538165839</v>
      </c>
      <c r="K24298" s="15" t="n">
        <v>0.890366022638582</v>
      </c>
    </row>
    <row r="24299">
      <c r="B24299" s="8" t="s">
        <v>4163</v>
      </c>
      <c r="C24299" s="19" t="n">
        <v>0.7979061869471863</v>
      </c>
      <c r="D24299" s="19" t="n">
        <v>0.7473139260150281</v>
      </c>
      <c r="E24299" s="19" t="n">
        <v>0.6971676544005737</v>
      </c>
      <c r="F24299" s="19" t="n">
        <v>0.7134239159437751</v>
      </c>
      <c r="G24299" s="19" t="n">
        <v>0.6892529549754518</v>
      </c>
      <c r="H24299" s="19" t="n">
        <v>0.7228428174335035</v>
      </c>
      <c r="I24299" s="19" t="n">
        <v>0.8294798124045253</v>
      </c>
      <c r="J24299" s="19" t="n">
        <v>0.914483058982512</v>
      </c>
      <c r="K24299" s="19" t="n">
        <v>0.864714251999696</v>
      </c>
    </row>
    <row r="24300">
      <c r="B24300" s="8" t="s">
        <v>4164</v>
      </c>
      <c r="C24300" s="15" t="n">
        <v>0.8059013923496228</v>
      </c>
      <c r="D24300" s="15" t="n">
        <v>0.8341570565818596</v>
      </c>
      <c r="E24300" s="15" t="n">
        <v>0.7603056883825794</v>
      </c>
      <c r="F24300" s="15" t="n">
        <v>0.6833425577726066</v>
      </c>
      <c r="G24300" s="15" t="n">
        <v>0.47260964408488754</v>
      </c>
      <c r="H24300" s="15" t="n">
        <v>0.7130200599055763</v>
      </c>
      <c r="I24300" s="15" t="n">
        <v>0.8049121790375877</v>
      </c>
      <c r="J24300" s="15" t="n">
        <v>0.8098139586042805</v>
      </c>
      <c r="K24300" s="15" t="n">
        <v>0.8895161599169386</v>
      </c>
    </row>
    <row r="24301">
      <c r="B24301" s="8" t="s">
        <v>4165</v>
      </c>
      <c r="C24301" s="19" t="n">
        <v>0.8706197575027581</v>
      </c>
      <c r="D24301" s="19" t="n">
        <v>0.8963240544923237</v>
      </c>
      <c r="E24301" s="19" t="n">
        <v>0.6761861312211032</v>
      </c>
      <c r="F24301" s="19" t="n">
        <v>0.6962471101924963</v>
      </c>
      <c r="G24301" s="19" t="n">
        <v>0.7085118035494224</v>
      </c>
      <c r="H24301" s="19" t="n">
        <v>0.6754880118623771</v>
      </c>
      <c r="I24301" s="19" t="n">
        <v>0.8580455665924186</v>
      </c>
      <c r="J24301" s="19" t="n">
        <v>0.8147020585896333</v>
      </c>
      <c r="K24301" s="19" t="n">
        <v>0.8954581983269706</v>
      </c>
    </row>
    <row r="24302">
      <c r="B24302" s="8" t="s">
        <v>4166</v>
      </c>
      <c r="C24302" s="15" t="n">
        <v>0.8102876032077061</v>
      </c>
      <c r="D24302" s="15" t="n">
        <v>0.8662049211054158</v>
      </c>
      <c r="E24302" s="15" t="n">
        <v>0.7630402873914058</v>
      </c>
      <c r="F24302" s="15" t="n">
        <v>0.6620601258035093</v>
      </c>
      <c r="G24302" s="15" t="n">
        <v>0.6902387703835721</v>
      </c>
      <c r="H24302" s="15" t="n">
        <v>0.7182754269319765</v>
      </c>
      <c r="I24302" s="15" t="n">
        <v>0.827320625771135</v>
      </c>
      <c r="J24302" s="15" t="n">
        <v>0.813951452839127</v>
      </c>
      <c r="K24302" s="15" t="n">
        <v>0.8934793601689189</v>
      </c>
    </row>
    <row r="24303">
      <c r="B24303" s="8" t="s">
        <v>4167</v>
      </c>
      <c r="C24303" s="19" t="n">
        <v>0.8359248867771796</v>
      </c>
      <c r="D24303" s="19" t="n">
        <v>0.887391361591194</v>
      </c>
      <c r="E24303" s="19" t="n">
        <v>0.6318001805145719</v>
      </c>
      <c r="F24303" s="19" t="n">
        <v>0.6434679471290071</v>
      </c>
      <c r="G24303" s="19" t="n">
        <v>0.7675927091719943</v>
      </c>
      <c r="H24303" s="19" t="n">
        <v>0.6392240169589879</v>
      </c>
      <c r="I24303" s="19" t="n">
        <v>0.7983102122836895</v>
      </c>
      <c r="J24303" s="19" t="n">
        <v>0.8022856524382259</v>
      </c>
      <c r="K24303" s="19" t="n">
        <v>0.8709034279475032</v>
      </c>
    </row>
    <row r="24304">
      <c r="B24304" s="8" t="s">
        <v>4168</v>
      </c>
      <c r="C24304" s="15" t="n">
        <v>0.8768157004256621</v>
      </c>
      <c r="D24304" s="15" t="n">
        <v>0.8609685653783569</v>
      </c>
      <c r="E24304" s="15" t="n">
        <v>0.7249054619785814</v>
      </c>
      <c r="F24304" s="15" t="n">
        <v>0.8721172332314535</v>
      </c>
      <c r="G24304" s="15" t="n">
        <v>0.8022598353688776</v>
      </c>
      <c r="H24304" s="15" t="n">
        <v>0.7162951293521925</v>
      </c>
      <c r="I24304" s="15" t="n">
        <v>0.7052254681624962</v>
      </c>
      <c r="J24304" s="15" t="n">
        <v>0.8502727092647149</v>
      </c>
      <c r="K24304" s="15" t="n">
        <v>0.8984723709434631</v>
      </c>
    </row>
    <row r="24305">
      <c r="B24305" s="8" t="s">
        <v>4169</v>
      </c>
      <c r="C24305" s="19" t="n">
        <v>0.8608821702272197</v>
      </c>
      <c r="D24305" s="19" t="n">
        <v>0.8498602213645536</v>
      </c>
      <c r="E24305" s="19" t="n">
        <v>0.7179276922333647</v>
      </c>
      <c r="F24305" s="19" t="n">
        <v>0.7512436870623713</v>
      </c>
      <c r="G24305" s="19" t="n">
        <v>0.619799686289308</v>
      </c>
      <c r="H24305" s="19" t="n">
        <v>0.7710334699169156</v>
      </c>
      <c r="I24305" s="19" t="n">
        <v>0.8087589428691989</v>
      </c>
      <c r="J24305" s="19" t="n">
        <v>0.8257269760346202</v>
      </c>
      <c r="K24305" s="19" t="n">
        <v>0.8667197579192786</v>
      </c>
    </row>
    <row r="24306">
      <c r="B24306" s="8" t="s">
        <v>4170</v>
      </c>
      <c r="C24306" s="15" t="n">
        <v>0.8741048508671198</v>
      </c>
      <c r="D24306" s="15" t="n">
        <v>0.8903577955474635</v>
      </c>
      <c r="E24306" s="15" t="n">
        <v>0.7819476645556139</v>
      </c>
      <c r="F24306" s="15" t="n">
        <v>0.32236134123597204</v>
      </c>
      <c r="G24306" s="15" t="n">
        <v>0.7280877270457741</v>
      </c>
      <c r="H24306" s="15" t="n">
        <v>0.8122834847585589</v>
      </c>
      <c r="I24306" s="15" t="n">
        <v>0.9110046164945782</v>
      </c>
      <c r="J24306" s="15" t="n">
        <v>0.8510930286864378</v>
      </c>
      <c r="K24306" s="15" t="n">
        <v>0.9219891289022739</v>
      </c>
    </row>
    <row r="24307">
      <c r="B24307" s="8" t="s">
        <v>4171</v>
      </c>
      <c r="C24307" s="19" t="n">
        <v>0.9284246976349421</v>
      </c>
      <c r="D24307" s="19" t="n">
        <v>0.8847755277148853</v>
      </c>
      <c r="E24307" s="19" t="n">
        <v>0.6930111336392547</v>
      </c>
      <c r="F24307" s="19" t="n">
        <v>0.7885676570723158</v>
      </c>
      <c r="G24307" s="19" t="n">
        <v>0.8948231448360586</v>
      </c>
      <c r="H24307" s="19" t="n">
        <v>0.7408668040163779</v>
      </c>
      <c r="I24307" s="19" t="n">
        <v>0.8406999127171556</v>
      </c>
      <c r="J24307" s="19" t="n">
        <v>0.8628839663126279</v>
      </c>
      <c r="K24307" s="19" t="n">
        <v>0.9108161327572795</v>
      </c>
    </row>
    <row r="24308">
      <c r="B24308" s="8" t="s">
        <v>4172</v>
      </c>
      <c r="C24308" s="15" t="n">
        <v>0.8562204186219577</v>
      </c>
      <c r="D24308" s="15" t="n">
        <v>0.9175527573834258</v>
      </c>
      <c r="E24308" s="15" t="n">
        <v>0.7085219535469546</v>
      </c>
      <c r="F24308" s="15" t="n">
        <v>0.5975024066346117</v>
      </c>
      <c r="G24308" s="15" t="n">
        <v>0.7768421206614557</v>
      </c>
      <c r="H24308" s="15" t="n">
        <v>0.7766796692932065</v>
      </c>
      <c r="I24308" s="15" t="n">
        <v>0.8655964567686946</v>
      </c>
      <c r="J24308" s="15" t="n">
        <v>0.8100444932742462</v>
      </c>
      <c r="K24308" s="15" t="n">
        <v>0.8842058639975294</v>
      </c>
    </row>
    <row r="24309">
      <c r="B24309" s="8" t="s">
        <v>4173</v>
      </c>
      <c r="C24309" s="19" t="n">
        <v>0.8207855570491468</v>
      </c>
      <c r="D24309" s="19" t="n">
        <v>0.8235379363418049</v>
      </c>
      <c r="E24309" s="19" t="n">
        <v>0.7244961711585711</v>
      </c>
      <c r="F24309" s="19" t="n">
        <v>0.6905666490625414</v>
      </c>
      <c r="G24309" s="19" t="n">
        <v>0.48938968448528225</v>
      </c>
      <c r="H24309" s="19" t="n">
        <v>0.7511449435140466</v>
      </c>
      <c r="I24309" s="19" t="n">
        <v>0.8454245482089621</v>
      </c>
      <c r="J24309" s="19" t="n">
        <v>0.9017133912853085</v>
      </c>
      <c r="K24309" s="19" t="n">
        <v>0.8596100279874402</v>
      </c>
    </row>
    <row r="24310">
      <c r="B24310" s="8" t="s">
        <v>4174</v>
      </c>
      <c r="C24310" s="15" t="n">
        <v>0.8991257210592808</v>
      </c>
      <c r="D24310" s="15" t="n">
        <v>0.8697527274070156</v>
      </c>
      <c r="E24310" s="15" t="n">
        <v>0.6936750592195685</v>
      </c>
      <c r="F24310" s="15" t="n">
        <v>0.6109085608116362</v>
      </c>
      <c r="G24310" s="15" t="n">
        <v>0.8487503902673008</v>
      </c>
      <c r="H24310" s="15" t="n">
        <v>0.696910186618801</v>
      </c>
      <c r="I24310" s="15" t="n">
        <v>0.8111045996652498</v>
      </c>
      <c r="J24310" s="15" t="n">
        <v>0.8152481283841229</v>
      </c>
      <c r="K24310" s="15" t="n">
        <v>0.9066244713675342</v>
      </c>
    </row>
    <row r="24311">
      <c r="B24311" s="8" t="s">
        <v>4175</v>
      </c>
      <c r="C24311" s="19" t="n">
        <v>0.862883266681517</v>
      </c>
      <c r="D24311" s="19" t="n">
        <v>0.845058928257122</v>
      </c>
      <c r="E24311" s="19" t="n">
        <v>0.6679501912121578</v>
      </c>
      <c r="F24311" s="19" t="n">
        <v>0.6724402067378308</v>
      </c>
      <c r="G24311" s="19" t="n">
        <v>0.7815361195182977</v>
      </c>
      <c r="H24311" s="19" t="n">
        <v>0.675814503868525</v>
      </c>
      <c r="I24311" s="19" t="n">
        <v>0.847317794197582</v>
      </c>
      <c r="J24311" s="19" t="n">
        <v>0.8344208441778009</v>
      </c>
      <c r="K24311" s="19" t="n">
        <v>0.8842546166232453</v>
      </c>
    </row>
    <row r="24312">
      <c r="B24312" s="8" t="s">
        <v>4176</v>
      </c>
      <c r="C24312" s="15" t="n">
        <v>0.822139966715838</v>
      </c>
      <c r="D24312" s="15" t="n">
        <v>0.8738927677665728</v>
      </c>
      <c r="E24312" s="15" t="n">
        <v>0.7110797213372246</v>
      </c>
      <c r="F24312" s="15" t="n">
        <v>0.5904977180434817</v>
      </c>
      <c r="G24312" s="15" t="n">
        <v>0.7876475880072554</v>
      </c>
      <c r="H24312" s="15" t="n">
        <v>0.7118026692089431</v>
      </c>
      <c r="I24312" s="15" t="n">
        <v>0.8228327619901628</v>
      </c>
      <c r="J24312" s="15" t="n">
        <v>0.8621450082484035</v>
      </c>
      <c r="K24312" s="15" t="n">
        <v>0.8811864864440541</v>
      </c>
    </row>
    <row r="24313">
      <c r="B24313" s="8" t="s">
        <v>4177</v>
      </c>
      <c r="C24313" s="19" t="n">
        <v>0.8193158884906795</v>
      </c>
      <c r="D24313" s="19" t="n">
        <v>0.8829918864500723</v>
      </c>
      <c r="E24313" s="19" t="n">
        <v>0.7187430941247758</v>
      </c>
      <c r="F24313" s="19" t="n">
        <v>0.5858689234148312</v>
      </c>
      <c r="G24313" s="19" t="n">
        <v>0.7853460469087115</v>
      </c>
      <c r="H24313" s="19" t="n">
        <v>0.7071205140696482</v>
      </c>
      <c r="I24313" s="19" t="n">
        <v>0.8744064697046653</v>
      </c>
      <c r="J24313" s="19" t="n">
        <v>0.8646412344540118</v>
      </c>
      <c r="K24313" s="19" t="n">
        <v>0.9121835416083856</v>
      </c>
    </row>
    <row r="24314">
      <c r="B24314" s="8" t="s">
        <v>4178</v>
      </c>
      <c r="C24314" s="15" t="n">
        <v>0.8598797213998545</v>
      </c>
      <c r="D24314" s="15" t="n">
        <v>0.8785602177328644</v>
      </c>
      <c r="E24314" s="15" t="n">
        <v>0.7549879216713721</v>
      </c>
      <c r="F24314" s="15" t="n">
        <v>0.5609407686851045</v>
      </c>
      <c r="G24314" s="15" t="n">
        <v>0.6659596310838289</v>
      </c>
      <c r="H24314" s="15" t="n">
        <v>0.7876444872087528</v>
      </c>
      <c r="I24314" s="15" t="n">
        <v>0.8787673656236843</v>
      </c>
      <c r="J24314" s="15" t="n">
        <v>0.8491296701825698</v>
      </c>
      <c r="K24314" s="15" t="n">
        <v>0.8875142462973235</v>
      </c>
    </row>
    <row r="24315">
      <c r="B24315" s="8" t="s">
        <v>4179</v>
      </c>
      <c r="C24315" s="19" t="n">
        <v>0.9072044308413656</v>
      </c>
      <c r="D24315" s="19" t="n">
        <v>0.8872863746844492</v>
      </c>
      <c r="E24315" s="19" t="n">
        <v>0.6693860187375366</v>
      </c>
      <c r="F24315" s="19" t="n">
        <v>0.6903618265271119</v>
      </c>
      <c r="G24315" s="19" t="n">
        <v>0.851054641427185</v>
      </c>
      <c r="H24315" s="19" t="n">
        <v>0.6944037067799671</v>
      </c>
      <c r="I24315" s="19" t="n">
        <v>0.7664268639417345</v>
      </c>
      <c r="J24315" s="19" t="n">
        <v>0.8174319647243354</v>
      </c>
      <c r="K24315" s="19" t="n">
        <v>0.8811428045744079</v>
      </c>
    </row>
    <row r="24316">
      <c r="B24316" s="8" t="s">
        <v>4180</v>
      </c>
      <c r="C24316" s="15" t="n">
        <v>0.8177440346796381</v>
      </c>
      <c r="D24316" s="15" t="n">
        <v>0.8408282483978102</v>
      </c>
      <c r="E24316" s="15" t="n">
        <v>0.625322795357347</v>
      </c>
      <c r="F24316" s="15" t="n">
        <v>0.6365640476564305</v>
      </c>
      <c r="G24316" s="15" t="n">
        <v>0.8026546785229005</v>
      </c>
      <c r="H24316" s="15" t="n">
        <v>0.6396875688370246</v>
      </c>
      <c r="I24316" s="15" t="n">
        <v>0.8165256370970634</v>
      </c>
      <c r="J24316" s="15" t="n">
        <v>0.7700617367309722</v>
      </c>
      <c r="K24316" s="15" t="n">
        <v>0.8927491135415643</v>
      </c>
    </row>
    <row r="24317">
      <c r="B24317" s="8" t="s">
        <v>4181</v>
      </c>
      <c r="C24317" s="19" t="n">
        <v>0.8334366557966111</v>
      </c>
      <c r="D24317" s="19" t="n">
        <v>0.8886985251473393</v>
      </c>
      <c r="E24317" s="19" t="n">
        <v>0.7625782696100659</v>
      </c>
      <c r="F24317" s="19" t="n">
        <v>0.546242162174574</v>
      </c>
      <c r="G24317" s="19" t="n">
        <v>0.6816320798615159</v>
      </c>
      <c r="H24317" s="19" t="n">
        <v>0.7712137224320937</v>
      </c>
      <c r="I24317" s="19" t="n">
        <v>0.8555374525580455</v>
      </c>
      <c r="J24317" s="19" t="n">
        <v>0.8054730306457353</v>
      </c>
      <c r="K24317" s="19" t="n">
        <v>0.8812261160411338</v>
      </c>
    </row>
    <row r="24318">
      <c r="B24318" s="8" t="s">
        <v>4182</v>
      </c>
      <c r="C24318" s="15" t="n">
        <v>0.8659691255295212</v>
      </c>
      <c r="D24318" s="15" t="n">
        <v>0.8727607129714218</v>
      </c>
      <c r="E24318" s="15" t="n">
        <v>0.6847889437566724</v>
      </c>
      <c r="F24318" s="15" t="n">
        <v>0.5263459460299481</v>
      </c>
      <c r="G24318" s="15" t="n">
        <v>0.6849043408960133</v>
      </c>
      <c r="H24318" s="15" t="n">
        <v>0.6979013831442227</v>
      </c>
      <c r="I24318" s="15" t="n">
        <v>0.887726971973989</v>
      </c>
      <c r="J24318" s="15" t="n">
        <v>0.8356864111726672</v>
      </c>
      <c r="K24318" s="15" t="n">
        <v>0.9170157116524954</v>
      </c>
    </row>
    <row r="24319">
      <c r="B24319" s="8" t="s">
        <v>4183</v>
      </c>
      <c r="C24319" s="19" t="n">
        <v>0.8649711754282778</v>
      </c>
      <c r="D24319" s="19" t="n">
        <v>0.8488197059166355</v>
      </c>
      <c r="E24319" s="19" t="n">
        <v>0.6667434144653478</v>
      </c>
      <c r="F24319" s="19" t="n">
        <v>0.7968036715636829</v>
      </c>
      <c r="G24319" s="19" t="n">
        <v>0.8480566769127459</v>
      </c>
      <c r="H24319" s="19" t="n">
        <v>0.6406055776765277</v>
      </c>
      <c r="I24319" s="19" t="n">
        <v>0.8266727875988162</v>
      </c>
      <c r="J24319" s="19" t="n">
        <v>0.8708629274086873</v>
      </c>
      <c r="K24319" s="19" t="n">
        <v>0.878742738035635</v>
      </c>
    </row>
    <row r="24320">
      <c r="B24320" s="8" t="s">
        <v>4184</v>
      </c>
      <c r="C24320" s="15" t="n">
        <v>0.7904419794072922</v>
      </c>
      <c r="D24320" s="15" t="n">
        <v>0.8204852354708425</v>
      </c>
      <c r="E24320" s="15" t="n">
        <v>0.7559327925413412</v>
      </c>
      <c r="F24320" s="15" t="n">
        <v>0.42871821678261735</v>
      </c>
      <c r="G24320" s="15" t="n">
        <v>0.752353096492119</v>
      </c>
      <c r="H24320" s="15" t="n">
        <v>0.7231537624027902</v>
      </c>
      <c r="I24320" s="15" t="n">
        <v>0.8173864380839521</v>
      </c>
      <c r="J24320" s="15" t="n">
        <v>0.8184035302497056</v>
      </c>
      <c r="K24320" s="15" t="n">
        <v>0.8609902361536504</v>
      </c>
    </row>
    <row r="24321">
      <c r="B24321" s="8" t="s">
        <v>4185</v>
      </c>
      <c r="C24321" s="19" t="n">
        <v>0.8774291104941925</v>
      </c>
      <c r="D24321" s="19" t="n">
        <v>0.8782949644435302</v>
      </c>
      <c r="E24321" s="19" t="n">
        <v>0.6602924213452588</v>
      </c>
      <c r="F24321" s="19" t="n">
        <v>0.6284923913112024</v>
      </c>
      <c r="G24321" s="19" t="n">
        <v>0.7912537108281332</v>
      </c>
      <c r="H24321" s="19" t="n">
        <v>0.6931346122934895</v>
      </c>
      <c r="I24321" s="19" t="n">
        <v>0.8924846862862794</v>
      </c>
      <c r="J24321" s="19" t="n">
        <v>0.8715860495440648</v>
      </c>
      <c r="K24321" s="19" t="n">
        <v>0.9109347109872518</v>
      </c>
    </row>
    <row r="24322">
      <c r="B24322" s="8" t="s">
        <v>4186</v>
      </c>
      <c r="C24322" s="15" t="n">
        <v>0.8377899399935722</v>
      </c>
      <c r="D24322" s="15" t="n">
        <v>0.8091798870252379</v>
      </c>
      <c r="E24322" s="15" t="n">
        <v>0.7627908061376171</v>
      </c>
      <c r="F24322" s="15" t="n">
        <v>0.4899226639934937</v>
      </c>
      <c r="G24322" s="15" t="n">
        <v>0.7150795053122313</v>
      </c>
      <c r="H24322" s="15" t="n">
        <v>0.7280137638863092</v>
      </c>
      <c r="I24322" s="15" t="n">
        <v>0.8748256562259626</v>
      </c>
      <c r="J24322" s="15" t="n">
        <v>0.8472983738300123</v>
      </c>
      <c r="K24322" s="15" t="n">
        <v>0.8617036573250142</v>
      </c>
    </row>
    <row r="24323">
      <c r="B24323" s="8" t="s">
        <v>4187</v>
      </c>
      <c r="C24323" s="19" t="n">
        <v>0.8402730297378299</v>
      </c>
      <c r="D24323" s="19" t="n">
        <v>0.8381065315392969</v>
      </c>
      <c r="E24323" s="19" t="n">
        <v>0.7229020499727606</v>
      </c>
      <c r="F24323" s="19" t="n">
        <v>0.71965124713131</v>
      </c>
      <c r="G24323" s="19" t="n">
        <v>0.6936325119453799</v>
      </c>
      <c r="H24323" s="19" t="n">
        <v>0.7364582688774785</v>
      </c>
      <c r="I24323" s="19" t="n">
        <v>0.8170510889568366</v>
      </c>
      <c r="J24323" s="19" t="n">
        <v>0.8073219403904802</v>
      </c>
      <c r="K24323" s="19" t="n">
        <v>0.8984775627036095</v>
      </c>
    </row>
    <row r="24324">
      <c r="B24324" s="8" t="s">
        <v>4188</v>
      </c>
      <c r="C24324" s="15" t="n">
        <v>0.8547014202051589</v>
      </c>
      <c r="D24324" s="15" t="n">
        <v>0.90539284133159</v>
      </c>
      <c r="E24324" s="15" t="n">
        <v>0.7426730920028105</v>
      </c>
      <c r="F24324" s="15" t="n">
        <v>0.3191651845880934</v>
      </c>
      <c r="G24324" s="15" t="n">
        <v>0.7989140625915251</v>
      </c>
      <c r="H24324" s="15" t="n">
        <v>0.7572702985892208</v>
      </c>
      <c r="I24324" s="15" t="n">
        <v>0.8451346825397811</v>
      </c>
      <c r="J24324" s="15" t="n">
        <v>0.8197887354900989</v>
      </c>
      <c r="K24324" s="15" t="n">
        <v>0.891040007732158</v>
      </c>
    </row>
    <row r="24325">
      <c r="B24325" s="8" t="s">
        <v>4189</v>
      </c>
      <c r="C24325" s="19" t="n">
        <v>0.9079852754558817</v>
      </c>
      <c r="D24325" s="19" t="n">
        <v>0.8947073389480519</v>
      </c>
      <c r="E24325" s="19" t="n">
        <v>0.7913432421966021</v>
      </c>
      <c r="F24325" s="19" t="n">
        <v>0.6055155516242905</v>
      </c>
      <c r="G24325" s="19" t="n">
        <v>0.7836680944342969</v>
      </c>
      <c r="H24325" s="19" t="n">
        <v>0.8083228257496616</v>
      </c>
      <c r="I24325" s="19" t="n">
        <v>0.8775222283535835</v>
      </c>
      <c r="J24325" s="19" t="n">
        <v>0.8619018654849562</v>
      </c>
      <c r="K24325" s="19" t="n">
        <v>0.9132406432198147</v>
      </c>
    </row>
    <row r="24326">
      <c r="B24326" s="8" t="s">
        <v>4190</v>
      </c>
      <c r="C24326" s="15" t="n">
        <v>0.8203820305831151</v>
      </c>
      <c r="D24326" s="15" t="n">
        <v>0.8394017345637818</v>
      </c>
      <c r="E24326" s="15" t="n">
        <v>0.7270939241977328</v>
      </c>
      <c r="F24326" s="15" t="n">
        <v>0.7595104769120532</v>
      </c>
      <c r="G24326" s="15" t="n">
        <v>0.6664420662165111</v>
      </c>
      <c r="H24326" s="15" t="n">
        <v>0.7004722158303038</v>
      </c>
      <c r="I24326" s="15" t="n">
        <v>0.866147258304422</v>
      </c>
      <c r="J24326" s="15" t="n">
        <v>0.820684832090065</v>
      </c>
      <c r="K24326" s="15" t="n">
        <v>0.8927068630221071</v>
      </c>
    </row>
    <row r="24327">
      <c r="B24327" s="8" t="s">
        <v>4191</v>
      </c>
      <c r="C24327" s="19" t="n">
        <v>0.8624160873553539</v>
      </c>
      <c r="D24327" s="19" t="n">
        <v>0.8656966834214327</v>
      </c>
      <c r="E24327" s="19" t="n">
        <v>0.7339307688884772</v>
      </c>
      <c r="F24327" s="19" t="n">
        <v>0.7210315197202171</v>
      </c>
      <c r="G24327" s="19" t="n">
        <v>0.6583276559965471</v>
      </c>
      <c r="H24327" s="19" t="n">
        <v>0.7197934617928504</v>
      </c>
      <c r="I24327" s="19" t="n">
        <v>0.8177734184398391</v>
      </c>
      <c r="J24327" s="19" t="n">
        <v>0.838408968427687</v>
      </c>
      <c r="K24327" s="19" t="n">
        <v>0.8455876635053229</v>
      </c>
    </row>
    <row r="24328">
      <c r="B24328" s="8" t="s">
        <v>4192</v>
      </c>
      <c r="C24328" s="15" t="n">
        <v>0.8895345069392256</v>
      </c>
      <c r="D24328" s="15" t="n">
        <v>0.8738459314200333</v>
      </c>
      <c r="E24328" s="15" t="n">
        <v>0.6510394007738056</v>
      </c>
      <c r="F24328" s="15" t="n">
        <v>0.7768707834069083</v>
      </c>
      <c r="G24328" s="15" t="n">
        <v>0.8028592310643556</v>
      </c>
      <c r="H24328" s="15" t="n">
        <v>0.6864855957681626</v>
      </c>
      <c r="I24328" s="15" t="n">
        <v>0.8482561866920654</v>
      </c>
      <c r="J24328" s="15" t="n">
        <v>0.835634106089299</v>
      </c>
      <c r="K24328" s="15" t="n">
        <v>0.8701098333929674</v>
      </c>
    </row>
    <row r="24329">
      <c r="B24329" s="8" t="s">
        <v>4193</v>
      </c>
      <c r="C24329" s="19" t="n">
        <v>0.877095131666823</v>
      </c>
      <c r="D24329" s="19" t="n">
        <v>0.8492273450958714</v>
      </c>
      <c r="E24329" s="19" t="n">
        <v>0.6664669507230285</v>
      </c>
      <c r="F24329" s="19" t="n">
        <v>0.743350269578451</v>
      </c>
      <c r="G24329" s="19" t="n">
        <v>0.8131875107827627</v>
      </c>
      <c r="H24329" s="19" t="n">
        <v>0.6987772792887039</v>
      </c>
      <c r="I24329" s="19" t="n">
        <v>0.8702317945598147</v>
      </c>
      <c r="J24329" s="19" t="n">
        <v>0.8436039380780214</v>
      </c>
      <c r="K24329" s="19" t="n">
        <v>0.9040021609933021</v>
      </c>
    </row>
    <row r="24330">
      <c r="B24330" s="8" t="s">
        <v>4194</v>
      </c>
      <c r="C24330" s="15" t="n">
        <v>0.9032451481055782</v>
      </c>
      <c r="D24330" s="15" t="n">
        <v>0.860018161764656</v>
      </c>
      <c r="E24330" s="15" t="n">
        <v>0.7002374533936809</v>
      </c>
      <c r="F24330" s="15" t="n">
        <v>0.5623797368822129</v>
      </c>
      <c r="G24330" s="15" t="n">
        <v>0.8812387807595825</v>
      </c>
      <c r="H24330" s="15" t="n">
        <v>0.7613313168341059</v>
      </c>
      <c r="I24330" s="15" t="n">
        <v>0.8181296155075133</v>
      </c>
      <c r="J24330" s="15" t="n">
        <v>0.8560578459584496</v>
      </c>
      <c r="K24330" s="15" t="n">
        <v>0.8843573946641182</v>
      </c>
    </row>
    <row r="24331">
      <c r="B24331" s="8" t="s">
        <v>4195</v>
      </c>
      <c r="C24331" s="19" t="n">
        <v>0.8339878102984793</v>
      </c>
      <c r="D24331" s="19" t="n">
        <v>0.9346905246393702</v>
      </c>
      <c r="E24331" s="19" t="n">
        <v>0.5981776517147305</v>
      </c>
      <c r="F24331" s="19" t="n">
        <v>0.46628526199498516</v>
      </c>
      <c r="G24331" s="19" t="n">
        <v>0.867988404596734</v>
      </c>
      <c r="H24331" s="19" t="n">
        <v>0.5559204756542501</v>
      </c>
      <c r="I24331" s="19" t="n">
        <v>0.8186360189610652</v>
      </c>
      <c r="J24331" s="19" t="n">
        <v>0.8019249085278171</v>
      </c>
      <c r="K24331" s="19" t="n">
        <v>0.9173898994425916</v>
      </c>
    </row>
    <row r="24332">
      <c r="B24332" s="8" t="s">
        <v>4196</v>
      </c>
      <c r="C24332" s="15" t="n">
        <v>0.8277976826316861</v>
      </c>
      <c r="D24332" s="15" t="n">
        <v>0.7686157823678674</v>
      </c>
      <c r="E24332" s="15" t="n">
        <v>0.7592474156003718</v>
      </c>
      <c r="F24332" s="15" t="n">
        <v>0.6652641732536039</v>
      </c>
      <c r="G24332" s="15" t="n">
        <v>0.5622413211877172</v>
      </c>
      <c r="H24332" s="15" t="n">
        <v>0.7108186400460599</v>
      </c>
      <c r="I24332" s="15" t="n">
        <v>0.8571727414564727</v>
      </c>
      <c r="J24332" s="15" t="n">
        <v>0.8627832570494762</v>
      </c>
      <c r="K24332" s="15" t="n">
        <v>0.8869174584425097</v>
      </c>
    </row>
    <row r="24333">
      <c r="B24333" s="8" t="s">
        <v>4197</v>
      </c>
      <c r="C24333" s="19" t="n">
        <v>0.8958348448305156</v>
      </c>
      <c r="D24333" s="19" t="n">
        <v>0.8786681785489615</v>
      </c>
      <c r="E24333" s="19" t="n">
        <v>0.6224704304313908</v>
      </c>
      <c r="F24333" s="19" t="n">
        <v>0.6890152875209897</v>
      </c>
      <c r="G24333" s="19" t="n">
        <v>0.8535559444921298</v>
      </c>
      <c r="H24333" s="19" t="n">
        <v>0.6012532152860137</v>
      </c>
      <c r="I24333" s="19" t="n">
        <v>0.9023162177576107</v>
      </c>
      <c r="J24333" s="19" t="n">
        <v>0.8123011590703175</v>
      </c>
      <c r="K24333" s="19" t="n">
        <v>0.9178085458168083</v>
      </c>
    </row>
    <row r="24334">
      <c r="B24334" s="8" t="s">
        <v>4198</v>
      </c>
      <c r="C24334" s="15" t="n">
        <v>0.7856138218063214</v>
      </c>
      <c r="D24334" s="15" t="n">
        <v>0.8917063713789689</v>
      </c>
      <c r="E24334" s="15" t="n">
        <v>0.6700893527686616</v>
      </c>
      <c r="F24334" s="15" t="n">
        <v>0.6437645572364448</v>
      </c>
      <c r="G24334" s="15" t="n">
        <v>0.8389983351934631</v>
      </c>
      <c r="H24334" s="15" t="n">
        <v>0.6685461890165917</v>
      </c>
      <c r="I24334" s="15" t="n">
        <v>0.8499271169208863</v>
      </c>
      <c r="J24334" s="15" t="n">
        <v>0.8411810447700809</v>
      </c>
      <c r="K24334" s="15" t="n">
        <v>0.9044907846260175</v>
      </c>
    </row>
    <row r="24335">
      <c r="B24335" s="8" t="s">
        <v>4199</v>
      </c>
      <c r="C24335" s="19" t="n">
        <v>0.8816871135384238</v>
      </c>
      <c r="D24335" s="19" t="n">
        <v>0.8576805576116355</v>
      </c>
      <c r="E24335" s="19" t="n">
        <v>0.7744224725702766</v>
      </c>
      <c r="F24335" s="19" t="n">
        <v>0.7597492807127502</v>
      </c>
      <c r="G24335" s="19" t="n">
        <v>0.5082510725669537</v>
      </c>
      <c r="H24335" s="19" t="n">
        <v>0.804073242092759</v>
      </c>
      <c r="I24335" s="19" t="n">
        <v>0.8174426331534964</v>
      </c>
      <c r="J24335" s="19" t="n">
        <v>0.8955577091983791</v>
      </c>
      <c r="K24335" s="19" t="n">
        <v>0.8681872641584105</v>
      </c>
    </row>
    <row r="24336">
      <c r="B24336" s="8" t="s">
        <v>4200</v>
      </c>
      <c r="C24336" s="15" t="n">
        <v>0.8603724253575602</v>
      </c>
      <c r="D24336" s="15" t="n">
        <v>0.8718737311450563</v>
      </c>
      <c r="E24336" s="15" t="n">
        <v>0.7975181352911944</v>
      </c>
      <c r="F24336" s="15" t="n">
        <v>0.6353041685342788</v>
      </c>
      <c r="G24336" s="15" t="n">
        <v>0.6562221554065816</v>
      </c>
      <c r="H24336" s="15" t="n">
        <v>0.7745747755091308</v>
      </c>
      <c r="I24336" s="15" t="n">
        <v>0.8858694779519961</v>
      </c>
      <c r="J24336" s="15" t="n">
        <v>0.8813787440563574</v>
      </c>
      <c r="K24336" s="15" t="n">
        <v>0.8952518123280653</v>
      </c>
    </row>
    <row r="24337">
      <c r="B24337" s="8" t="s">
        <v>4201</v>
      </c>
      <c r="C24337" s="19" t="n">
        <v>0.6992220667402564</v>
      </c>
      <c r="D24337" s="19" t="n">
        <v>0.6678931731567467</v>
      </c>
      <c r="E24337" s="19" t="n">
        <v>0.7156117786493348</v>
      </c>
      <c r="F24337" s="19" t="n">
        <v>0.7528128122997096</v>
      </c>
      <c r="G24337" s="19" t="n">
        <v>0.7342656491586504</v>
      </c>
      <c r="H24337" s="19" t="n">
        <v>0.6651560587151679</v>
      </c>
      <c r="I24337" s="19" t="n">
        <v>0.788321406100261</v>
      </c>
      <c r="J24337" s="19" t="n">
        <v>0.855974304671666</v>
      </c>
      <c r="K24337" s="19" t="n">
        <v>0.8485306593072393</v>
      </c>
    </row>
    <row r="24338">
      <c r="B24338" s="8" t="s">
        <v>4202</v>
      </c>
      <c r="C24338" s="15" t="n">
        <v>0.8486187457502505</v>
      </c>
      <c r="D24338" s="15" t="n">
        <v>0.8015139140792245</v>
      </c>
      <c r="E24338" s="15" t="n">
        <v>0.7063647286412423</v>
      </c>
      <c r="F24338" s="15" t="n">
        <v>0.7188443384969423</v>
      </c>
      <c r="G24338" s="15" t="n">
        <v>0.7181688679787684</v>
      </c>
      <c r="H24338" s="15" t="n">
        <v>0.6773603611922552</v>
      </c>
      <c r="I24338" s="15" t="n">
        <v>0.7754902334627584</v>
      </c>
      <c r="J24338" s="15" t="n">
        <v>0.8553961050563622</v>
      </c>
      <c r="K24338" s="15" t="n">
        <v>0.9063365254173887</v>
      </c>
    </row>
    <row r="24339">
      <c r="B24339" s="8" t="s">
        <v>4203</v>
      </c>
      <c r="C24339" s="19" t="n">
        <v>0.8809125459955516</v>
      </c>
      <c r="D24339" s="19" t="n">
        <v>0.8714691100559341</v>
      </c>
      <c r="E24339" s="19" t="n">
        <v>0.7955932945472656</v>
      </c>
      <c r="F24339" s="19" t="n">
        <v>0.7808148731939712</v>
      </c>
      <c r="G24339" s="19" t="n">
        <v>0.8052896830818885</v>
      </c>
      <c r="H24339" s="19" t="n">
        <v>0.790141822083839</v>
      </c>
      <c r="I24339" s="19" t="n">
        <v>0.8712319628615239</v>
      </c>
      <c r="J24339" s="19" t="n">
        <v>0.898508427267151</v>
      </c>
      <c r="K24339" s="19" t="n">
        <v>0.9250794004114543</v>
      </c>
    </row>
    <row r="24340">
      <c r="B24340" s="8" t="s">
        <v>4204</v>
      </c>
      <c r="C24340" s="15" t="n">
        <v>0.836222410691744</v>
      </c>
      <c r="D24340" s="15" t="n">
        <v>0.8478682669836537</v>
      </c>
      <c r="E24340" s="15" t="n">
        <v>0.7172539733802887</v>
      </c>
      <c r="F24340" s="15" t="n">
        <v>0.7518073754040456</v>
      </c>
      <c r="G24340" s="15" t="n">
        <v>0.7117160184918877</v>
      </c>
      <c r="H24340" s="15" t="n">
        <v>0.6620247775514768</v>
      </c>
      <c r="I24340" s="15" t="n">
        <v>0.849071873643812</v>
      </c>
      <c r="J24340" s="15" t="n">
        <v>0.8099830177364948</v>
      </c>
      <c r="K24340" s="15" t="n">
        <v>0.912271739159037</v>
      </c>
    </row>
    <row r="24341">
      <c r="B24341" s="8" t="s">
        <v>4205</v>
      </c>
      <c r="C24341" s="19" t="n">
        <v>0.8804592239324894</v>
      </c>
      <c r="D24341" s="19" t="n">
        <v>0.8762514845033866</v>
      </c>
      <c r="E24341" s="19" t="n">
        <v>0.7729443509233996</v>
      </c>
      <c r="F24341" s="19" t="n">
        <v>0.6845410385234298</v>
      </c>
      <c r="G24341" s="19" t="n">
        <v>0.7547692628411656</v>
      </c>
      <c r="H24341" s="19" t="n">
        <v>0.7771264043339359</v>
      </c>
      <c r="I24341" s="19" t="n">
        <v>0.8003372139218167</v>
      </c>
      <c r="J24341" s="19" t="n">
        <v>0.8704171343034434</v>
      </c>
      <c r="K24341" s="19" t="n">
        <v>0.8642709086421568</v>
      </c>
    </row>
    <row r="24342">
      <c r="B24342" s="8" t="s">
        <v>4206</v>
      </c>
      <c r="C24342" s="15" t="n">
        <v>0.8327318698417565</v>
      </c>
      <c r="D24342" s="15" t="n">
        <v>0.818364200897049</v>
      </c>
      <c r="E24342" s="15" t="n">
        <v>0.7147692151322287</v>
      </c>
      <c r="F24342" s="15" t="n">
        <v>0.7217430456717554</v>
      </c>
      <c r="G24342" s="15" t="n">
        <v>0.6761323034515977</v>
      </c>
      <c r="H24342" s="15" t="n">
        <v>0.7235281328370199</v>
      </c>
      <c r="I24342" s="15" t="n">
        <v>0.813302017848917</v>
      </c>
      <c r="J24342" s="15" t="n">
        <v>0.8426879476940691</v>
      </c>
      <c r="K24342" s="15" t="n">
        <v>0.8996833219990499</v>
      </c>
    </row>
    <row r="24343">
      <c r="B24343" s="8" t="s">
        <v>4207</v>
      </c>
      <c r="C24343" s="19" t="n">
        <v>0.8619202881827616</v>
      </c>
      <c r="D24343" s="19" t="n">
        <v>0.8370719860235614</v>
      </c>
      <c r="E24343" s="19" t="n">
        <v>0.7347964485838754</v>
      </c>
      <c r="F24343" s="19" t="n">
        <v>0.8321331224064658</v>
      </c>
      <c r="G24343" s="19" t="n">
        <v>0.6696583382612029</v>
      </c>
      <c r="H24343" s="19" t="n">
        <v>0.7165316999057206</v>
      </c>
      <c r="I24343" s="19" t="n">
        <v>0.8518150369902748</v>
      </c>
      <c r="J24343" s="19" t="n">
        <v>0.9157926934497915</v>
      </c>
      <c r="K24343" s="19" t="n">
        <v>0.8878750846095417</v>
      </c>
    </row>
    <row r="24344">
      <c r="B24344" s="8" t="s">
        <v>4208</v>
      </c>
      <c r="C24344" s="15" t="n">
        <v>0.8373099409301109</v>
      </c>
      <c r="D24344" s="15" t="n">
        <v>0.902518927135052</v>
      </c>
      <c r="E24344" s="15" t="n">
        <v>0.6189051729587733</v>
      </c>
      <c r="F24344" s="15" t="n">
        <v>0.4012489778562805</v>
      </c>
      <c r="G24344" s="15" t="n">
        <v>0.6858865255132328</v>
      </c>
      <c r="H24344" s="15" t="n">
        <v>0.6838324615171384</v>
      </c>
      <c r="I24344" s="15" t="n">
        <v>0.8644685320750602</v>
      </c>
      <c r="J24344" s="15" t="n">
        <v>0.8073707355468</v>
      </c>
      <c r="K24344" s="15" t="n">
        <v>0.8958469065739445</v>
      </c>
    </row>
    <row r="24345">
      <c r="B24345" s="8" t="s">
        <v>4209</v>
      </c>
      <c r="C24345" s="19" t="n">
        <v>0.8923739450161976</v>
      </c>
      <c r="D24345" s="19" t="n">
        <v>0.8477034342949821</v>
      </c>
      <c r="E24345" s="19" t="n">
        <v>0.7471739682281399</v>
      </c>
      <c r="F24345" s="19" t="n">
        <v>0.6707688341775169</v>
      </c>
      <c r="G24345" s="19" t="n">
        <v>0.7586687353384761</v>
      </c>
      <c r="H24345" s="19" t="n">
        <v>0.762267003732011</v>
      </c>
      <c r="I24345" s="19" t="n">
        <v>0.8006786749142266</v>
      </c>
      <c r="J24345" s="19" t="n">
        <v>0.8951303738280671</v>
      </c>
      <c r="K24345" s="19" t="n">
        <v>0.8787249583108904</v>
      </c>
    </row>
    <row r="24346">
      <c r="B24346" s="8" t="s">
        <v>4210</v>
      </c>
      <c r="C24346" s="15" t="n">
        <v>0.8947023623360905</v>
      </c>
      <c r="D24346" s="15" t="n">
        <v>0.8964649241259367</v>
      </c>
      <c r="E24346" s="15" t="n">
        <v>0.6898242235576535</v>
      </c>
      <c r="F24346" s="15" t="n">
        <v>0.6653370799600622</v>
      </c>
      <c r="G24346" s="15" t="n">
        <v>0.8263072851933727</v>
      </c>
      <c r="H24346" s="15" t="n">
        <v>0.7579006365589821</v>
      </c>
      <c r="I24346" s="15" t="n">
        <v>0.8842147837427019</v>
      </c>
      <c r="J24346" s="15" t="n">
        <v>0.8287104775287242</v>
      </c>
      <c r="K24346" s="15" t="n">
        <v>0.8988631427298893</v>
      </c>
    </row>
    <row r="24347">
      <c r="B24347" s="8" t="s">
        <v>4211</v>
      </c>
      <c r="C24347" s="19" t="n">
        <v>0.8781328241122115</v>
      </c>
      <c r="D24347" s="19" t="n">
        <v>0.8713667911706606</v>
      </c>
      <c r="E24347" s="19" t="n">
        <v>0.6326091463770509</v>
      </c>
      <c r="F24347" s="19" t="n">
        <v>0.7105826970521908</v>
      </c>
      <c r="G24347" s="19" t="n">
        <v>0.5375902332450878</v>
      </c>
      <c r="H24347" s="19" t="n">
        <v>0.6458282538611992</v>
      </c>
      <c r="I24347" s="19" t="n">
        <v>0.7914990726557992</v>
      </c>
      <c r="J24347" s="19" t="n">
        <v>0.7899583240364749</v>
      </c>
      <c r="K24347" s="19" t="n">
        <v>0.8773570269742995</v>
      </c>
    </row>
    <row r="24348">
      <c r="B24348" s="8" t="s">
        <v>4212</v>
      </c>
      <c r="C24348" s="15" t="n">
        <v>0.8739089330755122</v>
      </c>
      <c r="D24348" s="15" t="n">
        <v>0.8767284507330747</v>
      </c>
      <c r="E24348" s="15" t="n">
        <v>0.6861288250460289</v>
      </c>
      <c r="F24348" s="15" t="n">
        <v>0.5995735317934838</v>
      </c>
      <c r="G24348" s="15" t="n">
        <v>0.818701054566635</v>
      </c>
      <c r="H24348" s="15" t="n">
        <v>0.7077152828530046</v>
      </c>
      <c r="I24348" s="15" t="n">
        <v>0.8554752861766899</v>
      </c>
      <c r="J24348" s="15" t="n">
        <v>0.8496058681380703</v>
      </c>
      <c r="K24348" s="15" t="n">
        <v>0.8959399440773709</v>
      </c>
    </row>
    <row r="24349">
      <c r="B24349" s="8" t="s">
        <v>4213</v>
      </c>
      <c r="C24349" s="19" t="n">
        <v>0.7721581632291971</v>
      </c>
      <c r="D24349" s="19" t="n">
        <v>0.8278503152459061</v>
      </c>
      <c r="E24349" s="19" t="n">
        <v>0.7490837064998628</v>
      </c>
      <c r="F24349" s="19" t="n">
        <v>0.6027535042262695</v>
      </c>
      <c r="G24349" s="19" t="n">
        <v>0.7010615662266955</v>
      </c>
      <c r="H24349" s="19" t="n">
        <v>0.7377872481691564</v>
      </c>
      <c r="I24349" s="19" t="n">
        <v>0.7940911552463517</v>
      </c>
      <c r="J24349" s="19" t="n">
        <v>0.7788216604154846</v>
      </c>
      <c r="K24349" s="19" t="n">
        <v>0.8755458566018991</v>
      </c>
    </row>
    <row r="24350">
      <c r="B24350" s="8" t="s">
        <v>4214</v>
      </c>
      <c r="C24350" s="15" t="n">
        <v>0.8996777071150027</v>
      </c>
      <c r="D24350" s="15" t="n">
        <v>0.9239690755754534</v>
      </c>
      <c r="E24350" s="15" t="n">
        <v>0.5334489657696266</v>
      </c>
      <c r="F24350" s="15" t="n">
        <v>0.4564407683439953</v>
      </c>
      <c r="G24350" s="15" t="n">
        <v>0.889130019029965</v>
      </c>
      <c r="H24350" s="15" t="n">
        <v>0.5229965838555862</v>
      </c>
      <c r="I24350" s="15" t="n">
        <v>0.8510877969398682</v>
      </c>
      <c r="J24350" s="15" t="n">
        <v>0.8027168252145268</v>
      </c>
      <c r="K24350" s="15" t="n">
        <v>0.8987694835211759</v>
      </c>
    </row>
    <row r="24351">
      <c r="B24351" s="8" t="s">
        <v>4215</v>
      </c>
      <c r="C24351" s="19" t="n">
        <v>0.9055411074014192</v>
      </c>
      <c r="D24351" s="19" t="n">
        <v>0.8729281132519563</v>
      </c>
      <c r="E24351" s="19" t="n">
        <v>0.7017482252704828</v>
      </c>
      <c r="F24351" s="19" t="n">
        <v>0.6883146326408268</v>
      </c>
      <c r="G24351" s="19" t="n">
        <v>0.7824530539620964</v>
      </c>
      <c r="H24351" s="19" t="n">
        <v>0.710640867137495</v>
      </c>
      <c r="I24351" s="19" t="n">
        <v>0.8181411681210125</v>
      </c>
      <c r="J24351" s="19" t="n">
        <v>0.8577155194564614</v>
      </c>
      <c r="K24351" s="19" t="n">
        <v>0.877163543344477</v>
      </c>
    </row>
    <row r="24352">
      <c r="B24352" s="8" t="s">
        <v>4216</v>
      </c>
      <c r="C24352" s="15" t="n">
        <v>0.8104065165464283</v>
      </c>
      <c r="D24352" s="15" t="n">
        <v>0.8310810481368156</v>
      </c>
      <c r="E24352" s="15" t="n">
        <v>0.6467193788042245</v>
      </c>
      <c r="F24352" s="15" t="n">
        <v>0.5773940387747031</v>
      </c>
      <c r="G24352" s="15" t="n">
        <v>0.8305865208160922</v>
      </c>
      <c r="H24352" s="15" t="n">
        <v>0.7191608730544862</v>
      </c>
      <c r="I24352" s="15" t="n">
        <v>0.7901922175946671</v>
      </c>
      <c r="J24352" s="15" t="n">
        <v>0.8143825504710958</v>
      </c>
      <c r="K24352" s="15" t="n">
        <v>0.9066243232435802</v>
      </c>
    </row>
    <row r="24353">
      <c r="B24353" s="8" t="s">
        <v>4217</v>
      </c>
      <c r="C24353" s="19" t="n">
        <v>0.8872754174594027</v>
      </c>
      <c r="D24353" s="19" t="n">
        <v>0.9155601279430994</v>
      </c>
      <c r="E24353" s="19" t="n">
        <v>0.723586764727581</v>
      </c>
      <c r="F24353" s="19" t="n">
        <v>0.5500852711191446</v>
      </c>
      <c r="G24353" s="19" t="n">
        <v>0.8447622092259728</v>
      </c>
      <c r="H24353" s="19" t="n">
        <v>0.7353798383198401</v>
      </c>
      <c r="I24353" s="19" t="n">
        <v>0.900790326314083</v>
      </c>
      <c r="J24353" s="19" t="n">
        <v>0.8695987240443211</v>
      </c>
      <c r="K24353" s="19" t="n">
        <v>0.923818835520435</v>
      </c>
    </row>
    <row r="24354">
      <c r="B24354" s="8" t="s">
        <v>4218</v>
      </c>
      <c r="C24354" s="15" t="n">
        <v>0.8269812706370921</v>
      </c>
      <c r="D24354" s="15" t="n">
        <v>0.8569157338111281</v>
      </c>
      <c r="E24354" s="15" t="n">
        <v>0.6318907694073485</v>
      </c>
      <c r="F24354" s="15" t="n">
        <v>0.6618443907329365</v>
      </c>
      <c r="G24354" s="15" t="n">
        <v>0.7613587594950038</v>
      </c>
      <c r="H24354" s="15" t="n">
        <v>0.6506574009363698</v>
      </c>
      <c r="I24354" s="15" t="n">
        <v>0.8224026205230618</v>
      </c>
      <c r="J24354" s="15" t="n">
        <v>0.8481415576476228</v>
      </c>
      <c r="K24354" s="15" t="n">
        <v>0.8968248323331197</v>
      </c>
    </row>
    <row r="24355">
      <c r="B24355" s="8" t="s">
        <v>4219</v>
      </c>
      <c r="C24355" s="19" t="n">
        <v>0.8381384071479738</v>
      </c>
      <c r="D24355" s="19" t="n">
        <v>0.8310171841387235</v>
      </c>
      <c r="E24355" s="19" t="n">
        <v>0.7647041404436972</v>
      </c>
      <c r="F24355" s="19" t="n">
        <v>0.7784757731967263</v>
      </c>
      <c r="G24355" s="19" t="n">
        <v>0.6628000666946373</v>
      </c>
      <c r="H24355" s="19" t="n">
        <v>0.7287374326909786</v>
      </c>
      <c r="I24355" s="19" t="n">
        <v>0.8391335355090256</v>
      </c>
      <c r="J24355" s="19" t="n">
        <v>0.8574794223510889</v>
      </c>
      <c r="K24355" s="19" t="n">
        <v>0.8800689179738076</v>
      </c>
    </row>
    <row r="24356">
      <c r="B24356" s="8" t="s">
        <v>4220</v>
      </c>
      <c r="C24356" s="15" t="n">
        <v>0.8943686386128834</v>
      </c>
      <c r="D24356" s="15" t="n">
        <v>0.9102010591851997</v>
      </c>
      <c r="E24356" s="15" t="n">
        <v>0.6113772495832481</v>
      </c>
      <c r="F24356" s="15" t="n">
        <v>0.44043638558830406</v>
      </c>
      <c r="G24356" s="15" t="n">
        <v>0.8172558476877226</v>
      </c>
      <c r="H24356" s="15" t="n">
        <v>0.5928156955348801</v>
      </c>
      <c r="I24356" s="15" t="n">
        <v>0.8586092628289299</v>
      </c>
      <c r="J24356" s="15" t="n">
        <v>0.7798652589967171</v>
      </c>
      <c r="K24356" s="15" t="n">
        <v>0.9207717477509701</v>
      </c>
    </row>
    <row r="24357">
      <c r="B24357" s="8" t="s">
        <v>4221</v>
      </c>
      <c r="C24357" s="19" t="n">
        <v>0.8641679669800303</v>
      </c>
      <c r="D24357" s="19" t="n">
        <v>0.8483164522825399</v>
      </c>
      <c r="E24357" s="19" t="n">
        <v>0.7573625413313366</v>
      </c>
      <c r="F24357" s="19" t="n">
        <v>0.7378914642940079</v>
      </c>
      <c r="G24357" s="19" t="n">
        <v>0.6168723451826561</v>
      </c>
      <c r="H24357" s="19" t="n">
        <v>0.7755694747917644</v>
      </c>
      <c r="I24357" s="19" t="n">
        <v>0.8532075975673878</v>
      </c>
      <c r="J24357" s="19" t="n">
        <v>0.8856227665330009</v>
      </c>
      <c r="K24357" s="19" t="n">
        <v>0.8881617583836725</v>
      </c>
    </row>
    <row r="24358">
      <c r="B24358" s="8" t="s">
        <v>4222</v>
      </c>
      <c r="C24358" s="15" t="n">
        <v>0.8576209673743905</v>
      </c>
      <c r="D24358" s="15" t="n">
        <v>0.8736411767335236</v>
      </c>
      <c r="E24358" s="15" t="n">
        <v>0.7271467397173595</v>
      </c>
      <c r="F24358" s="15" t="n">
        <v>0.7227398295918032</v>
      </c>
      <c r="G24358" s="15" t="n">
        <v>0.788708453275829</v>
      </c>
      <c r="H24358" s="15" t="n">
        <v>0.7034782323177861</v>
      </c>
      <c r="I24358" s="15" t="n">
        <v>0.8428050258491332</v>
      </c>
      <c r="J24358" s="15" t="n">
        <v>0.7502631272413511</v>
      </c>
      <c r="K24358" s="15" t="n">
        <v>0.887615509126819</v>
      </c>
    </row>
    <row r="24359">
      <c r="B24359" s="8" t="s">
        <v>4223</v>
      </c>
      <c r="C24359" s="19" t="n">
        <v>0.8968772749297723</v>
      </c>
      <c r="D24359" s="19" t="n">
        <v>0.8766226299356511</v>
      </c>
      <c r="E24359" s="19" t="n">
        <v>0.6874933532232577</v>
      </c>
      <c r="F24359" s="19" t="n">
        <v>0.7642416138692307</v>
      </c>
      <c r="G24359" s="19" t="n">
        <v>0.8314409348944607</v>
      </c>
      <c r="H24359" s="19" t="n">
        <v>0.6549325055972022</v>
      </c>
      <c r="I24359" s="19" t="n">
        <v>0.8190137330350105</v>
      </c>
      <c r="J24359" s="19" t="n">
        <v>0.893685594919143</v>
      </c>
      <c r="K24359" s="19" t="n">
        <v>0.8888456227914209</v>
      </c>
    </row>
    <row r="24360">
      <c r="B24360" s="8" t="s">
        <v>4224</v>
      </c>
      <c r="C24360" s="15" t="n">
        <v>0.8109897386253803</v>
      </c>
      <c r="D24360" s="15" t="n">
        <v>0.7835568301045143</v>
      </c>
      <c r="E24360" s="15" t="n">
        <v>0.7437747287727707</v>
      </c>
      <c r="F24360" s="15" t="n">
        <v>0.7672067906921909</v>
      </c>
      <c r="G24360" s="15" t="n">
        <v>0.5771306567746107</v>
      </c>
      <c r="H24360" s="15" t="n">
        <v>0.7110488227426536</v>
      </c>
      <c r="I24360" s="15" t="n">
        <v>0.8130152160614921</v>
      </c>
      <c r="J24360" s="15" t="n">
        <v>0.8592909694450879</v>
      </c>
      <c r="K24360" s="15" t="n">
        <v>0.8887048184720474</v>
      </c>
    </row>
    <row r="24361">
      <c r="B24361" s="8" t="s">
        <v>4225</v>
      </c>
      <c r="C24361" s="19" t="n">
        <v>0.8374910237116755</v>
      </c>
      <c r="D24361" s="19" t="n">
        <v>0.9124472841794664</v>
      </c>
      <c r="E24361" s="19" t="n">
        <v>0.7242139600361401</v>
      </c>
      <c r="F24361" s="19" t="n">
        <v>0.5686841569327378</v>
      </c>
      <c r="G24361" s="19" t="n">
        <v>0.7992340471559273</v>
      </c>
      <c r="H24361" s="19" t="n">
        <v>0.7045238200903251</v>
      </c>
      <c r="I24361" s="19" t="n">
        <v>0.8466466372826909</v>
      </c>
      <c r="J24361" s="19" t="n">
        <v>0.8264352958190394</v>
      </c>
      <c r="K24361" s="19" t="n">
        <v>0.9049148118780576</v>
      </c>
    </row>
    <row r="24362">
      <c r="B24362" s="8" t="s">
        <v>4226</v>
      </c>
      <c r="C24362" s="15" t="n">
        <v>0.8542656072691972</v>
      </c>
      <c r="D24362" s="15" t="n">
        <v>0.8773845241657857</v>
      </c>
      <c r="E24362" s="15" t="n">
        <v>0.7436365487127403</v>
      </c>
      <c r="F24362" s="15" t="n">
        <v>0.6427679119552168</v>
      </c>
      <c r="G24362" s="15" t="n">
        <v>0.6774558448405714</v>
      </c>
      <c r="H24362" s="15" t="n">
        <v>0.7579754211366451</v>
      </c>
      <c r="I24362" s="15" t="n">
        <v>0.8350637457818171</v>
      </c>
      <c r="J24362" s="15" t="n">
        <v>0.854203925914009</v>
      </c>
      <c r="K24362" s="15" t="n">
        <v>0.8852698327277474</v>
      </c>
    </row>
    <row r="24363">
      <c r="B24363" s="8" t="s">
        <v>4227</v>
      </c>
      <c r="C24363" s="19" t="n">
        <v>0.856001098335325</v>
      </c>
      <c r="D24363" s="19" t="n">
        <v>0.8560365621896402</v>
      </c>
      <c r="E24363" s="19" t="n">
        <v>0.7131819880753993</v>
      </c>
      <c r="F24363" s="19" t="n">
        <v>0.6755868390548049</v>
      </c>
      <c r="G24363" s="19" t="n">
        <v>0.8299184350456271</v>
      </c>
      <c r="H24363" s="19" t="n">
        <v>0.718083258731159</v>
      </c>
      <c r="I24363" s="19" t="n">
        <v>0.861145069304013</v>
      </c>
      <c r="J24363" s="19" t="n">
        <v>0.8364194667260416</v>
      </c>
      <c r="K24363" s="19" t="n">
        <v>0.9244377035748518</v>
      </c>
    </row>
    <row r="24364">
      <c r="B24364" s="8" t="s">
        <v>4228</v>
      </c>
      <c r="C24364" s="15" t="n">
        <v>0.8859098975592415</v>
      </c>
      <c r="D24364" s="15" t="n">
        <v>0.8916709759075915</v>
      </c>
      <c r="E24364" s="15" t="n">
        <v>0.7172601427024772</v>
      </c>
      <c r="F24364" s="15" t="n">
        <v>0.4144541475595407</v>
      </c>
      <c r="G24364" s="15" t="n">
        <v>0.7452459042788491</v>
      </c>
      <c r="H24364" s="15" t="n">
        <v>0.6702739365447427</v>
      </c>
      <c r="I24364" s="15" t="n">
        <v>0.8797282656026452</v>
      </c>
      <c r="J24364" s="15" t="n">
        <v>0.8328003674216848</v>
      </c>
      <c r="K24364" s="15" t="n">
        <v>0.9180097797279609</v>
      </c>
    </row>
    <row r="24365">
      <c r="B24365" s="8" t="s">
        <v>4229</v>
      </c>
      <c r="C24365" s="19" t="n">
        <v>0.8190653028647104</v>
      </c>
      <c r="D24365" s="19" t="n">
        <v>0.7808937317866538</v>
      </c>
      <c r="E24365" s="19" t="n">
        <v>0.6960680181923526</v>
      </c>
      <c r="F24365" s="19" t="n">
        <v>0.848275124393046</v>
      </c>
      <c r="G24365" s="19" t="n">
        <v>0.642293678894261</v>
      </c>
      <c r="H24365" s="19" t="n">
        <v>0.6904206888187044</v>
      </c>
      <c r="I24365" s="19" t="n">
        <v>0.7886373220351806</v>
      </c>
      <c r="J24365" s="19" t="n">
        <v>0.8200979053183806</v>
      </c>
      <c r="K24365" s="19" t="n">
        <v>0.8789790266256956</v>
      </c>
    </row>
    <row r="24366">
      <c r="B24366" s="8" t="s">
        <v>4230</v>
      </c>
      <c r="C24366" s="15" t="n">
        <v>0.8258628706130365</v>
      </c>
      <c r="D24366" s="15" t="n">
        <v>0.8695816193628048</v>
      </c>
      <c r="E24366" s="15" t="n">
        <v>0.6624220889760218</v>
      </c>
      <c r="F24366" s="15" t="n">
        <v>0.4074482195237161</v>
      </c>
      <c r="G24366" s="15" t="n">
        <v>0.8350031395371247</v>
      </c>
      <c r="H24366" s="15" t="n">
        <v>0.6013613477025224</v>
      </c>
      <c r="I24366" s="15" t="n">
        <v>0.802643100411747</v>
      </c>
      <c r="J24366" s="15" t="n">
        <v>0.8223125206181764</v>
      </c>
      <c r="K24366" s="15" t="n">
        <v>0.8899277824669153</v>
      </c>
    </row>
    <row r="24367">
      <c r="B24367" s="8" t="s">
        <v>4231</v>
      </c>
      <c r="C24367" s="19" t="n">
        <v>0.9006424279231132</v>
      </c>
      <c r="D24367" s="19" t="n">
        <v>0.8617924210284487</v>
      </c>
      <c r="E24367" s="19" t="n">
        <v>0.7331472738371747</v>
      </c>
      <c r="F24367" s="19" t="n">
        <v>0.7191181307305969</v>
      </c>
      <c r="G24367" s="19" t="n">
        <v>0.7542835723276514</v>
      </c>
      <c r="H24367" s="19" t="n">
        <v>0.7489818169345445</v>
      </c>
      <c r="I24367" s="19" t="n">
        <v>0.8792529511769345</v>
      </c>
      <c r="J24367" s="19" t="n">
        <v>0.8895033757905666</v>
      </c>
      <c r="K24367" s="19" t="n">
        <v>0.9294160125054247</v>
      </c>
    </row>
    <row r="24368">
      <c r="B24368" s="8" t="s">
        <v>4232</v>
      </c>
      <c r="C24368" s="15" t="n">
        <v>0.8483787416484377</v>
      </c>
      <c r="D24368" s="15" t="n">
        <v>0.8622634098919703</v>
      </c>
      <c r="E24368" s="15" t="n">
        <v>0.7531454213246924</v>
      </c>
      <c r="F24368" s="15" t="n">
        <v>0.8628382925333322</v>
      </c>
      <c r="G24368" s="15" t="n">
        <v>0.7481377434693895</v>
      </c>
      <c r="H24368" s="15" t="n">
        <v>0.7668229040309354</v>
      </c>
      <c r="I24368" s="15" t="n">
        <v>0.7903338584486644</v>
      </c>
      <c r="J24368" s="15" t="n">
        <v>0.8510555690372867</v>
      </c>
      <c r="K24368" s="15" t="n">
        <v>0.8855128947793774</v>
      </c>
    </row>
    <row r="24369">
      <c r="B24369" s="8" t="s">
        <v>4233</v>
      </c>
      <c r="C24369" s="19" t="n">
        <v>0.864274089133718</v>
      </c>
      <c r="D24369" s="19" t="n">
        <v>0.8485340959172053</v>
      </c>
      <c r="E24369" s="19" t="n">
        <v>0.7567222606570034</v>
      </c>
      <c r="F24369" s="19" t="n">
        <v>0.6319993401194692</v>
      </c>
      <c r="G24369" s="19" t="n">
        <v>0.6965697861397189</v>
      </c>
      <c r="H24369" s="19" t="n">
        <v>0.7523712641367899</v>
      </c>
      <c r="I24369" s="19" t="n">
        <v>0.8380024588418844</v>
      </c>
      <c r="J24369" s="19" t="n">
        <v>0.8463351034948301</v>
      </c>
      <c r="K24369" s="19" t="n">
        <v>0.899940320297933</v>
      </c>
    </row>
    <row r="24370">
      <c r="B24370" s="8" t="s">
        <v>4234</v>
      </c>
      <c r="C24370" s="15" t="n">
        <v>0.8581197683080872</v>
      </c>
      <c r="D24370" s="15" t="n">
        <v>0.8649717099327975</v>
      </c>
      <c r="E24370" s="15" t="n">
        <v>0.7212253757663067</v>
      </c>
      <c r="F24370" s="15" t="n">
        <v>0.7741994979366872</v>
      </c>
      <c r="G24370" s="15" t="n">
        <v>0.5774492691090987</v>
      </c>
      <c r="H24370" s="15" t="n">
        <v>0.6829656404513386</v>
      </c>
      <c r="I24370" s="15" t="n">
        <v>0.8360197985768932</v>
      </c>
      <c r="J24370" s="15" t="n">
        <v>0.7889294461913399</v>
      </c>
      <c r="K24370" s="15" t="n">
        <v>0.8881004035579201</v>
      </c>
    </row>
    <row r="24371">
      <c r="B24371" s="8" t="s">
        <v>4235</v>
      </c>
      <c r="C24371" s="19" t="n">
        <v>0.8234128138836686</v>
      </c>
      <c r="D24371" s="19" t="n">
        <v>0.8475915026420746</v>
      </c>
      <c r="E24371" s="19" t="n">
        <v>0.6988353549700567</v>
      </c>
      <c r="F24371" s="19" t="n">
        <v>0.6700291856175854</v>
      </c>
      <c r="G24371" s="19" t="n">
        <v>0.7182944604429453</v>
      </c>
      <c r="H24371" s="19" t="n">
        <v>0.6823750262174186</v>
      </c>
      <c r="I24371" s="19" t="n">
        <v>0.8335038258022665</v>
      </c>
      <c r="J24371" s="19" t="n">
        <v>0.8553909170311111</v>
      </c>
      <c r="K24371" s="19" t="n">
        <v>0.8744272731304804</v>
      </c>
    </row>
    <row r="24372">
      <c r="B24372" s="8" t="s">
        <v>4236</v>
      </c>
      <c r="C24372" s="15" t="n">
        <v>0.8876835139074913</v>
      </c>
      <c r="D24372" s="15" t="n">
        <v>0.8505759502402634</v>
      </c>
      <c r="E24372" s="15" t="n">
        <v>0.708784906094408</v>
      </c>
      <c r="F24372" s="15" t="n">
        <v>0.6397381305810724</v>
      </c>
      <c r="G24372" s="15" t="n">
        <v>0.797179437953774</v>
      </c>
      <c r="H24372" s="15" t="n">
        <v>0.7115128264828324</v>
      </c>
      <c r="I24372" s="15" t="n">
        <v>0.8312477180935932</v>
      </c>
      <c r="J24372" s="15" t="n">
        <v>0.8963426399317275</v>
      </c>
      <c r="K24372" s="15" t="n">
        <v>0.8755383980790642</v>
      </c>
    </row>
    <row r="24373">
      <c r="B24373" s="8" t="s">
        <v>4237</v>
      </c>
      <c r="C24373" s="19" t="n">
        <v>0.8131958883407981</v>
      </c>
      <c r="D24373" s="19" t="n">
        <v>0.7727176507065795</v>
      </c>
      <c r="E24373" s="19" t="n">
        <v>0.7441552672140382</v>
      </c>
      <c r="F24373" s="19" t="n">
        <v>0.6896124851877462</v>
      </c>
      <c r="G24373" s="19" t="n">
        <v>0.7543178224974456</v>
      </c>
      <c r="H24373" s="19" t="n">
        <v>0.7782038324668165</v>
      </c>
      <c r="I24373" s="19" t="n">
        <v>0.7748813737960424</v>
      </c>
      <c r="J24373" s="19" t="n">
        <v>0.8584208160197139</v>
      </c>
      <c r="K24373" s="19" t="n">
        <v>0.881444272802504</v>
      </c>
    </row>
    <row r="24374">
      <c r="B24374" s="8" t="s">
        <v>4238</v>
      </c>
      <c r="C24374" s="15" t="n">
        <v>0.8571483709460619</v>
      </c>
      <c r="D24374" s="15" t="n">
        <v>0.7599656138775988</v>
      </c>
      <c r="E24374" s="15" t="n">
        <v>0.7859213475671987</v>
      </c>
      <c r="F24374" s="15" t="n">
        <v>0.810020994308664</v>
      </c>
      <c r="G24374" s="15" t="n">
        <v>0.6876579462661102</v>
      </c>
      <c r="H24374" s="15" t="n">
        <v>0.7429985488930387</v>
      </c>
      <c r="I24374" s="15" t="n">
        <v>0.8368529160393489</v>
      </c>
      <c r="J24374" s="15" t="n">
        <v>0.879078327597638</v>
      </c>
      <c r="K24374" s="15" t="n">
        <v>0.8931388579219671</v>
      </c>
    </row>
    <row r="24375">
      <c r="B24375" s="8" t="s">
        <v>4239</v>
      </c>
      <c r="C24375" s="19" t="n">
        <v>0.7789341104288078</v>
      </c>
      <c r="D24375" s="19" t="n">
        <v>0.7757711484365345</v>
      </c>
      <c r="E24375" s="19" t="n">
        <v>0.8139700614898887</v>
      </c>
      <c r="F24375" s="19" t="n">
        <v>0.543864071682827</v>
      </c>
      <c r="G24375" s="19" t="n">
        <v>0.48123906636624203</v>
      </c>
      <c r="H24375" s="19" t="n">
        <v>0.7526488891711374</v>
      </c>
      <c r="I24375" s="19" t="n">
        <v>0.7445180693917761</v>
      </c>
      <c r="J24375" s="19" t="n">
        <v>0.8579855594335718</v>
      </c>
      <c r="K24375" s="19" t="n">
        <v>0.8268737263788428</v>
      </c>
    </row>
    <row r="24376">
      <c r="B24376" s="8" t="s">
        <v>4240</v>
      </c>
      <c r="C24376" s="15" t="n">
        <v>0.7889050948104906</v>
      </c>
      <c r="D24376" s="15" t="n">
        <v>0.826171023805452</v>
      </c>
      <c r="E24376" s="15" t="n">
        <v>0.7185759970676734</v>
      </c>
      <c r="F24376" s="15" t="n">
        <v>0.8187409289130486</v>
      </c>
      <c r="G24376" s="15" t="n">
        <v>0.7902076254083418</v>
      </c>
      <c r="H24376" s="15" t="n">
        <v>0.7176500054546631</v>
      </c>
      <c r="I24376" s="15" t="n">
        <v>0.7617968291987425</v>
      </c>
      <c r="J24376" s="15" t="n">
        <v>0.8543560913032509</v>
      </c>
      <c r="K24376" s="15" t="n">
        <v>0.8855050059558979</v>
      </c>
    </row>
    <row r="24377">
      <c r="B24377" s="8" t="s">
        <v>4241</v>
      </c>
      <c r="C24377" s="19" t="n">
        <v>0.8106781678998468</v>
      </c>
      <c r="D24377" s="19" t="n">
        <v>0.8240728251330904</v>
      </c>
      <c r="E24377" s="19" t="n">
        <v>0.7623121355387366</v>
      </c>
      <c r="F24377" s="19" t="n">
        <v>0.6329220717122362</v>
      </c>
      <c r="G24377" s="19" t="n">
        <v>0.6276439812907533</v>
      </c>
      <c r="H24377" s="19" t="n">
        <v>0.7831142845092838</v>
      </c>
      <c r="I24377" s="19" t="n">
        <v>0.8446404228816091</v>
      </c>
      <c r="J24377" s="19" t="n">
        <v>0.8303796063734049</v>
      </c>
      <c r="K24377" s="19" t="n">
        <v>0.9079114743161176</v>
      </c>
    </row>
    <row r="24378">
      <c r="B24378" s="8" t="s">
        <v>4242</v>
      </c>
      <c r="C24378" s="15" t="n">
        <v>0.7726823037423195</v>
      </c>
      <c r="D24378" s="15" t="n">
        <v>0.8600733741883461</v>
      </c>
      <c r="E24378" s="15" t="n">
        <v>0.6293415827069246</v>
      </c>
      <c r="F24378" s="15" t="n">
        <v>0.4123561454716132</v>
      </c>
      <c r="G24378" s="15" t="n">
        <v>0.7471499586595199</v>
      </c>
      <c r="H24378" s="15" t="n">
        <v>0.650380089479461</v>
      </c>
      <c r="I24378" s="15" t="n">
        <v>0.8559926796650847</v>
      </c>
      <c r="J24378" s="15" t="n">
        <v>0.8247139074629156</v>
      </c>
      <c r="K24378" s="15" t="n">
        <v>0.8714104835437821</v>
      </c>
    </row>
    <row r="24379">
      <c r="B24379" s="8" t="s">
        <v>4243</v>
      </c>
      <c r="C24379" s="19" t="n">
        <v>0.8698000039526024</v>
      </c>
      <c r="D24379" s="19" t="n">
        <v>0.7924418784824678</v>
      </c>
      <c r="E24379" s="19" t="n">
        <v>0.7115196329294539</v>
      </c>
      <c r="F24379" s="19" t="n">
        <v>0.7265715393979012</v>
      </c>
      <c r="G24379" s="19" t="n">
        <v>0.6054543081667784</v>
      </c>
      <c r="H24379" s="19" t="n">
        <v>0.7073687819742942</v>
      </c>
      <c r="I24379" s="19" t="n">
        <v>0.8729059685491528</v>
      </c>
      <c r="J24379" s="19" t="n">
        <v>0.9082329372183905</v>
      </c>
      <c r="K24379" s="19" t="n">
        <v>0.8689678746233589</v>
      </c>
    </row>
    <row r="24380">
      <c r="B24380" s="8" t="s">
        <v>4244</v>
      </c>
      <c r="C24380" s="15" t="n">
        <v>0.7855040933242357</v>
      </c>
      <c r="D24380" s="15" t="n">
        <v>0.8341932227471704</v>
      </c>
      <c r="E24380" s="15" t="n">
        <v>0.6822855636981667</v>
      </c>
      <c r="F24380" s="15" t="n">
        <v>0.8362695094209072</v>
      </c>
      <c r="G24380" s="15" t="n">
        <v>0.6988623030729909</v>
      </c>
      <c r="H24380" s="15" t="n">
        <v>0.6465877804041087</v>
      </c>
      <c r="I24380" s="15" t="n">
        <v>0.7831450848207284</v>
      </c>
      <c r="J24380" s="15" t="n">
        <v>0.8032378491512187</v>
      </c>
      <c r="K24380" s="15" t="n">
        <v>0.8975110556474266</v>
      </c>
    </row>
    <row r="24381">
      <c r="B24381" s="8" t="s">
        <v>4245</v>
      </c>
      <c r="C24381" s="19" t="n">
        <v>0.7898441977801244</v>
      </c>
      <c r="D24381" s="19" t="n">
        <v>0.8315628336933988</v>
      </c>
      <c r="E24381" s="19" t="n">
        <v>0.7389004494515322</v>
      </c>
      <c r="F24381" s="19" t="n">
        <v>0.64765599079284</v>
      </c>
      <c r="G24381" s="19" t="n">
        <v>0.8108169458500021</v>
      </c>
      <c r="H24381" s="19" t="n">
        <v>0.7317173113662486</v>
      </c>
      <c r="I24381" s="19" t="n">
        <v>0.7932305530813502</v>
      </c>
      <c r="J24381" s="19" t="n">
        <v>0.9009068642469552</v>
      </c>
      <c r="K24381" s="19" t="n">
        <v>0.85566806954006</v>
      </c>
    </row>
    <row r="24382">
      <c r="B24382" s="8" t="s">
        <v>4246</v>
      </c>
      <c r="C24382" s="15" t="n">
        <v>0.8489675217530482</v>
      </c>
      <c r="D24382" s="15" t="n">
        <v>0.8936317412392597</v>
      </c>
      <c r="E24382" s="15" t="n">
        <v>0.7342122348201227</v>
      </c>
      <c r="F24382" s="15" t="n">
        <v>0.5581709828606686</v>
      </c>
      <c r="G24382" s="15" t="n">
        <v>0.7483799420158174</v>
      </c>
      <c r="H24382" s="15" t="n">
        <v>0.6828517034066462</v>
      </c>
      <c r="I24382" s="15" t="n">
        <v>0.8110913862801625</v>
      </c>
      <c r="J24382" s="15" t="n">
        <v>0.837464979132602</v>
      </c>
      <c r="K24382" s="15" t="n">
        <v>0.8820689783802932</v>
      </c>
    </row>
    <row r="24383">
      <c r="B24383" s="8" t="s">
        <v>4247</v>
      </c>
      <c r="C24383" s="19" t="n">
        <v>0.8699699232270534</v>
      </c>
      <c r="D24383" s="19" t="n">
        <v>0.8285646651142171</v>
      </c>
      <c r="E24383" s="19" t="n">
        <v>0.7747715316376386</v>
      </c>
      <c r="F24383" s="19" t="n">
        <v>0.756965920252814</v>
      </c>
      <c r="G24383" s="19" t="n">
        <v>0.6989615198247894</v>
      </c>
      <c r="H24383" s="19" t="n">
        <v>0.7582527060847872</v>
      </c>
      <c r="I24383" s="19" t="n">
        <v>0.7635047445735351</v>
      </c>
      <c r="J24383" s="19" t="n">
        <v>0.8341392861127587</v>
      </c>
      <c r="K24383" s="19" t="n">
        <v>0.897324055797065</v>
      </c>
    </row>
    <row r="24384">
      <c r="B24384" s="8" t="s">
        <v>4248</v>
      </c>
      <c r="C24384" s="15" t="n">
        <v>0.8186258979082522</v>
      </c>
      <c r="D24384" s="15" t="n">
        <v>0.8526831214422892</v>
      </c>
      <c r="E24384" s="15" t="n">
        <v>0.7736426329382423</v>
      </c>
      <c r="F24384" s="15" t="n">
        <v>0.5022907340480582</v>
      </c>
      <c r="G24384" s="15" t="n">
        <v>0.6121793536570572</v>
      </c>
      <c r="H24384" s="15" t="n">
        <v>0.7566517509826279</v>
      </c>
      <c r="I24384" s="15" t="n">
        <v>0.8511217936807007</v>
      </c>
      <c r="J24384" s="15" t="n">
        <v>0.8478867119102999</v>
      </c>
      <c r="K24384" s="15" t="n">
        <v>0.9176273293213703</v>
      </c>
    </row>
    <row r="24385">
      <c r="B24385" s="8" t="s">
        <v>4249</v>
      </c>
      <c r="C24385" s="19" t="n">
        <v>0.8767550932278881</v>
      </c>
      <c r="D24385" s="19" t="n">
        <v>0.865013133534464</v>
      </c>
      <c r="E24385" s="19" t="n">
        <v>0.7358443258064773</v>
      </c>
      <c r="F24385" s="19" t="n">
        <v>0.5261402809310316</v>
      </c>
      <c r="G24385" s="19" t="n">
        <v>0.7620957164173099</v>
      </c>
      <c r="H24385" s="19" t="n">
        <v>0.8041353117526984</v>
      </c>
      <c r="I24385" s="19" t="n">
        <v>0.9047978574700961</v>
      </c>
      <c r="J24385" s="19" t="n">
        <v>0.8824256815011375</v>
      </c>
      <c r="K24385" s="19" t="n">
        <v>0.9161029520286503</v>
      </c>
    </row>
    <row r="24386">
      <c r="B24386" s="8" t="s">
        <v>4250</v>
      </c>
      <c r="C24386" s="15" t="n">
        <v>0.9115852072471223</v>
      </c>
      <c r="D24386" s="15" t="n">
        <v>0.9076018421429188</v>
      </c>
      <c r="E24386" s="15" t="n">
        <v>0.7508839210053053</v>
      </c>
      <c r="F24386" s="15" t="n">
        <v>0.6861210590943989</v>
      </c>
      <c r="G24386" s="15" t="n">
        <v>0.6630994681606758</v>
      </c>
      <c r="H24386" s="15" t="n">
        <v>0.7981270819700343</v>
      </c>
      <c r="I24386" s="15" t="n">
        <v>0.8759536927087582</v>
      </c>
      <c r="J24386" s="15" t="n">
        <v>0.8375914578097267</v>
      </c>
      <c r="K24386" s="15" t="n">
        <v>0.902548932258074</v>
      </c>
    </row>
    <row r="24387">
      <c r="B24387" s="8" t="s">
        <v>4251</v>
      </c>
      <c r="C24387" s="19" t="n">
        <v>0.8114552697143984</v>
      </c>
      <c r="D24387" s="19" t="n">
        <v>0.6727966154366407</v>
      </c>
      <c r="E24387" s="19" t="n">
        <v>0.6973260212018331</v>
      </c>
      <c r="F24387" s="19" t="n">
        <v>0.7653082522490545</v>
      </c>
      <c r="G24387" s="19" t="n">
        <v>0.5307445053863061</v>
      </c>
      <c r="H24387" s="19" t="n">
        <v>0.7440943306803511</v>
      </c>
      <c r="I24387" s="19" t="n">
        <v>0.8519963707162795</v>
      </c>
      <c r="J24387" s="19" t="n">
        <v>0.8846213357017557</v>
      </c>
      <c r="K24387" s="19" t="n">
        <v>0.8557018309266755</v>
      </c>
    </row>
    <row r="24388">
      <c r="B24388" s="8" t="s">
        <v>4252</v>
      </c>
      <c r="C24388" s="15" t="n">
        <v>0.8447504357679801</v>
      </c>
      <c r="D24388" s="15" t="n">
        <v>0.881037523600753</v>
      </c>
      <c r="E24388" s="15" t="n">
        <v>0.6745661596378157</v>
      </c>
      <c r="F24388" s="15" t="n">
        <v>0.7801106893190736</v>
      </c>
      <c r="G24388" s="15" t="n">
        <v>0.7604106784460215</v>
      </c>
      <c r="H24388" s="15" t="n">
        <v>0.605255998538282</v>
      </c>
      <c r="I24388" s="15" t="n">
        <v>0.7560904294999701</v>
      </c>
      <c r="J24388" s="15" t="n">
        <v>0.8038879958087594</v>
      </c>
      <c r="K24388" s="15" t="n">
        <v>0.8787676814150978</v>
      </c>
    </row>
    <row r="24389">
      <c r="B24389" s="8" t="s">
        <v>4253</v>
      </c>
      <c r="C24389" s="19" t="n">
        <v>0.920821741637729</v>
      </c>
      <c r="D24389" s="19" t="n">
        <v>0.90949276487096</v>
      </c>
      <c r="E24389" s="19" t="n">
        <v>0.6986537753688515</v>
      </c>
      <c r="F24389" s="19" t="n">
        <v>0.6035104634800166</v>
      </c>
      <c r="G24389" s="19" t="n">
        <v>0.833826471199133</v>
      </c>
      <c r="H24389" s="19" t="n">
        <v>0.7307654725661631</v>
      </c>
      <c r="I24389" s="19" t="n">
        <v>0.9096114809952113</v>
      </c>
      <c r="J24389" s="19" t="n">
        <v>0.8515338581477091</v>
      </c>
      <c r="K24389" s="19" t="n">
        <v>0.9208909375193806</v>
      </c>
    </row>
    <row r="24390">
      <c r="B24390" s="8" t="s">
        <v>4254</v>
      </c>
      <c r="C24390" s="15" t="n">
        <v>0.8437339569208262</v>
      </c>
      <c r="D24390" s="15" t="n">
        <v>0.8030393274527111</v>
      </c>
      <c r="E24390" s="15" t="n">
        <v>0.7591260535569492</v>
      </c>
      <c r="F24390" s="15" t="n">
        <v>0.7960517624400968</v>
      </c>
      <c r="G24390" s="15" t="n">
        <v>0.34644324442703434</v>
      </c>
      <c r="H24390" s="15" t="n">
        <v>0.6686898815652063</v>
      </c>
      <c r="I24390" s="15" t="n">
        <v>0.7828440078062883</v>
      </c>
      <c r="J24390" s="15" t="n">
        <v>0.8681850493521228</v>
      </c>
      <c r="K24390" s="15" t="n">
        <v>0.8448773900522649</v>
      </c>
    </row>
    <row r="24391">
      <c r="B24391" s="8" t="s">
        <v>4255</v>
      </c>
      <c r="C24391" s="19" t="n">
        <v>0.901230680697133</v>
      </c>
      <c r="D24391" s="19" t="n">
        <v>0.8597759218107579</v>
      </c>
      <c r="E24391" s="19" t="n">
        <v>0.6929928551924521</v>
      </c>
      <c r="F24391" s="19" t="n">
        <v>0.6908548382274149</v>
      </c>
      <c r="G24391" s="19" t="n">
        <v>0.7334004045323507</v>
      </c>
      <c r="H24391" s="19" t="n">
        <v>0.7384971569017769</v>
      </c>
      <c r="I24391" s="19" t="n">
        <v>0.8781259554027238</v>
      </c>
      <c r="J24391" s="19" t="n">
        <v>0.8540000992413254</v>
      </c>
      <c r="K24391" s="19" t="n">
        <v>0.9159228968067223</v>
      </c>
    </row>
    <row r="24392">
      <c r="B24392" s="8" t="s">
        <v>4256</v>
      </c>
      <c r="C24392" s="15" t="n">
        <v>0.9047763985063582</v>
      </c>
      <c r="D24392" s="15" t="n">
        <v>0.8764009747504778</v>
      </c>
      <c r="E24392" s="15" t="n">
        <v>0.5831550084439334</v>
      </c>
      <c r="F24392" s="15" t="n">
        <v>0.7450548042327911</v>
      </c>
      <c r="G24392" s="15" t="n">
        <v>0.7672897940795105</v>
      </c>
      <c r="H24392" s="15" t="n">
        <v>0.6534916654278881</v>
      </c>
      <c r="I24392" s="15" t="n">
        <v>0.8988464261845964</v>
      </c>
      <c r="J24392" s="15" t="n">
        <v>0.8755158320456631</v>
      </c>
      <c r="K24392" s="15" t="n">
        <v>0.9182097947075526</v>
      </c>
    </row>
    <row r="24393">
      <c r="B24393" s="8" t="s">
        <v>4257</v>
      </c>
      <c r="C24393" s="19" t="n">
        <v>0.8634318660546766</v>
      </c>
      <c r="D24393" s="19" t="n">
        <v>0.8669695502575184</v>
      </c>
      <c r="E24393" s="19" t="n">
        <v>0.6880245092643185</v>
      </c>
      <c r="F24393" s="19" t="n">
        <v>0.4947742314943312</v>
      </c>
      <c r="G24393" s="19" t="n">
        <v>0.8010291666806127</v>
      </c>
      <c r="H24393" s="19" t="n">
        <v>0.8105424296484497</v>
      </c>
      <c r="I24393" s="19" t="n">
        <v>0.8878199834143164</v>
      </c>
      <c r="J24393" s="19" t="n">
        <v>0.8399095021747696</v>
      </c>
      <c r="K24393" s="19" t="n">
        <v>0.9059418732883701</v>
      </c>
    </row>
    <row r="24394">
      <c r="B24394" s="8" t="s">
        <v>4258</v>
      </c>
      <c r="C24394" s="15" t="n">
        <v>0.8475958343287463</v>
      </c>
      <c r="D24394" s="15" t="n">
        <v>0.8706798516586758</v>
      </c>
      <c r="E24394" s="15" t="n">
        <v>0.7504865294013731</v>
      </c>
      <c r="F24394" s="15" t="n">
        <v>0.7522831779614377</v>
      </c>
      <c r="G24394" s="15" t="n">
        <v>0.8039098294517809</v>
      </c>
      <c r="H24394" s="15" t="n">
        <v>0.7790399840505181</v>
      </c>
      <c r="I24394" s="15" t="n">
        <v>0.7603098577191386</v>
      </c>
      <c r="J24394" s="15" t="n">
        <v>0.8461402425730863</v>
      </c>
      <c r="K24394" s="15" t="n">
        <v>0.8802699747982647</v>
      </c>
    </row>
    <row r="24395">
      <c r="B24395" s="8" t="s">
        <v>4259</v>
      </c>
      <c r="C24395" s="19" t="n">
        <v>0.8395181175966645</v>
      </c>
      <c r="D24395" s="19" t="n">
        <v>0.8151288070713033</v>
      </c>
      <c r="E24395" s="19" t="n">
        <v>0.7647601412352835</v>
      </c>
      <c r="F24395" s="19" t="n">
        <v>0.6829769043773912</v>
      </c>
      <c r="G24395" s="19" t="n">
        <v>0.7582384051208935</v>
      </c>
      <c r="H24395" s="19" t="n">
        <v>0.7694762211981567</v>
      </c>
      <c r="I24395" s="19" t="n">
        <v>0.7758110810779248</v>
      </c>
      <c r="J24395" s="19" t="n">
        <v>0.8808263077826342</v>
      </c>
      <c r="K24395" s="19" t="n">
        <v>0.8495151495008908</v>
      </c>
    </row>
    <row r="24396">
      <c r="B24396" s="8" t="s">
        <v>4260</v>
      </c>
      <c r="C24396" s="15" t="n">
        <v>0.8919217114751281</v>
      </c>
      <c r="D24396" s="15" t="n">
        <v>0.8855801579202971</v>
      </c>
      <c r="E24396" s="15" t="n">
        <v>0.6420880119487614</v>
      </c>
      <c r="F24396" s="15" t="n">
        <v>0.7781025582439649</v>
      </c>
      <c r="G24396" s="15" t="n">
        <v>0.7431527600958903</v>
      </c>
      <c r="H24396" s="15" t="n">
        <v>0.6872775442921985</v>
      </c>
      <c r="I24396" s="15" t="n">
        <v>0.8771712662017367</v>
      </c>
      <c r="J24396" s="15" t="n">
        <v>0.8245807674956184</v>
      </c>
      <c r="K24396" s="15" t="n">
        <v>0.9228843344310571</v>
      </c>
    </row>
    <row r="24397">
      <c r="B24397" s="8" t="s">
        <v>4261</v>
      </c>
      <c r="C24397" s="19" t="n">
        <v>0.8832172365979757</v>
      </c>
      <c r="D24397" s="19" t="n">
        <v>0.9045615070732225</v>
      </c>
      <c r="E24397" s="19" t="n">
        <v>0.6448889856704711</v>
      </c>
      <c r="F24397" s="19" t="n">
        <v>0.7677167330402641</v>
      </c>
      <c r="G24397" s="19" t="n">
        <v>0.7881934184561352</v>
      </c>
      <c r="H24397" s="19" t="n">
        <v>0.6991434242169501</v>
      </c>
      <c r="I24397" s="19" t="n">
        <v>0.8523027100450097</v>
      </c>
      <c r="J24397" s="19" t="n">
        <v>0.7725188850426606</v>
      </c>
      <c r="K24397" s="19" t="n">
        <v>0.9112193140204462</v>
      </c>
    </row>
    <row r="24398">
      <c r="B24398" s="8" t="s">
        <v>4262</v>
      </c>
      <c r="C24398" s="15" t="n">
        <v>0.8640523658758456</v>
      </c>
      <c r="D24398" s="15" t="n">
        <v>0.8715975247950493</v>
      </c>
      <c r="E24398" s="15" t="n">
        <v>0.7134111838491706</v>
      </c>
      <c r="F24398" s="15" t="n">
        <v>0.7637180082216377</v>
      </c>
      <c r="G24398" s="15" t="n">
        <v>0.5746478402856481</v>
      </c>
      <c r="H24398" s="15" t="n">
        <v>0.7338665915594571</v>
      </c>
      <c r="I24398" s="15" t="n">
        <v>0.8824808739161436</v>
      </c>
      <c r="J24398" s="15" t="n">
        <v>0.8184588510663089</v>
      </c>
      <c r="K24398" s="15" t="n">
        <v>0.891850562412898</v>
      </c>
    </row>
    <row r="24399">
      <c r="B24399" s="8" t="s">
        <v>4263</v>
      </c>
      <c r="C24399" s="19" t="n">
        <v>0.8350514068834434</v>
      </c>
      <c r="D24399" s="19" t="n">
        <v>0.8912530004676408</v>
      </c>
      <c r="E24399" s="19" t="n">
        <v>0.7453441752098896</v>
      </c>
      <c r="F24399" s="19" t="n">
        <v>0.6091365828329123</v>
      </c>
      <c r="G24399" s="19" t="n">
        <v>0.8204372520059262</v>
      </c>
      <c r="H24399" s="19" t="n">
        <v>0.7355679831542178</v>
      </c>
      <c r="I24399" s="19" t="n">
        <v>0.8188613460073599</v>
      </c>
      <c r="J24399" s="19" t="n">
        <v>0.8445478157580234</v>
      </c>
      <c r="K24399" s="19" t="n">
        <v>0.9076110505488384</v>
      </c>
    </row>
    <row r="24400">
      <c r="B24400" s="8" t="s">
        <v>4264</v>
      </c>
      <c r="C24400" s="15" t="n">
        <v>0.7830805402535189</v>
      </c>
      <c r="D24400" s="15" t="n">
        <v>0.7651858783976091</v>
      </c>
      <c r="E24400" s="15" t="n">
        <v>0.7487294127935973</v>
      </c>
      <c r="F24400" s="15" t="n">
        <v>0.7084261629100909</v>
      </c>
      <c r="G24400" s="15" t="n">
        <v>0.1492076177623374</v>
      </c>
      <c r="H24400" s="15" t="n">
        <v>0.7340238159611308</v>
      </c>
      <c r="I24400" s="15" t="n">
        <v>0.6588526472224971</v>
      </c>
      <c r="J24400" s="15" t="n">
        <v>0.843207549380064</v>
      </c>
      <c r="K24400" s="15" t="n">
        <v>0.8376991171047924</v>
      </c>
    </row>
    <row r="24401">
      <c r="B24401" s="8" t="s">
        <v>4265</v>
      </c>
      <c r="C24401" s="19" t="n">
        <v>0.9012324705738509</v>
      </c>
      <c r="D24401" s="19" t="n">
        <v>0.8581731383936244</v>
      </c>
      <c r="E24401" s="19" t="n">
        <v>0.6192097256071316</v>
      </c>
      <c r="F24401" s="19" t="n">
        <v>0.8122365985691709</v>
      </c>
      <c r="G24401" s="19" t="n">
        <v>0.8954000277258051</v>
      </c>
      <c r="H24401" s="19" t="n">
        <v>0.6360351392484201</v>
      </c>
      <c r="I24401" s="19" t="n">
        <v>0.8662710729929914</v>
      </c>
      <c r="J24401" s="19" t="n">
        <v>0.8669187595917035</v>
      </c>
      <c r="K24401" s="19" t="n">
        <v>0.8777584547842212</v>
      </c>
    </row>
    <row r="24402">
      <c r="B24402" s="8" t="s">
        <v>4266</v>
      </c>
      <c r="C24402" s="15" t="n">
        <v>0.8409198357056217</v>
      </c>
      <c r="D24402" s="15" t="n">
        <v>0.835498207156074</v>
      </c>
      <c r="E24402" s="15" t="n">
        <v>0.7424181219466812</v>
      </c>
      <c r="F24402" s="15" t="n">
        <v>0.7114629300966606</v>
      </c>
      <c r="G24402" s="15" t="n">
        <v>0.6223507894848291</v>
      </c>
      <c r="H24402" s="15" t="n">
        <v>0.7228930046837139</v>
      </c>
      <c r="I24402" s="15" t="n">
        <v>0.8489520377841789</v>
      </c>
      <c r="J24402" s="15" t="n">
        <v>0.8383842346168185</v>
      </c>
      <c r="K24402" s="15" t="n">
        <v>0.8578410229148697</v>
      </c>
    </row>
    <row r="24403">
      <c r="B24403" s="8" t="s">
        <v>4267</v>
      </c>
      <c r="C24403" s="19" t="n">
        <v>0.8531146779881494</v>
      </c>
      <c r="D24403" s="19" t="n">
        <v>0.8486948883771801</v>
      </c>
      <c r="E24403" s="19" t="n">
        <v>0.6228138457942148</v>
      </c>
      <c r="F24403" s="19" t="n">
        <v>0.8120413472915798</v>
      </c>
      <c r="G24403" s="19" t="n">
        <v>0.8392693827156378</v>
      </c>
      <c r="H24403" s="19" t="n">
        <v>0.7039826840591593</v>
      </c>
      <c r="I24403" s="19" t="n">
        <v>0.833550114646947</v>
      </c>
      <c r="J24403" s="19" t="n">
        <v>0.8165220345527548</v>
      </c>
      <c r="K24403" s="19" t="n">
        <v>0.8816913323425418</v>
      </c>
    </row>
    <row r="24404">
      <c r="B24404" s="8" t="s">
        <v>4268</v>
      </c>
      <c r="C24404" s="15" t="n">
        <v>0.8319879487551659</v>
      </c>
      <c r="D24404" s="15" t="n">
        <v>0.8616011982641841</v>
      </c>
      <c r="E24404" s="15" t="n">
        <v>0.7618188171178959</v>
      </c>
      <c r="F24404" s="15" t="n">
        <v>0.6049728890496411</v>
      </c>
      <c r="G24404" s="15" t="n">
        <v>0.7488341168887491</v>
      </c>
      <c r="H24404" s="15" t="n">
        <v>0.7404867575176279</v>
      </c>
      <c r="I24404" s="15" t="n">
        <v>0.8593385229394167</v>
      </c>
      <c r="J24404" s="15" t="n">
        <v>0.8579362260518836</v>
      </c>
      <c r="K24404" s="15" t="n">
        <v>0.8864627852665793</v>
      </c>
    </row>
    <row r="24405">
      <c r="B24405" s="8" t="s">
        <v>4269</v>
      </c>
      <c r="C24405" s="19" t="n">
        <v>0.8238433640392279</v>
      </c>
      <c r="D24405" s="19" t="n">
        <v>0.8372930862858476</v>
      </c>
      <c r="E24405" s="19" t="n">
        <v>0.7736532904583457</v>
      </c>
      <c r="F24405" s="19" t="n">
        <v>0.7734723496821211</v>
      </c>
      <c r="G24405" s="19" t="n">
        <v>0.6247437969572445</v>
      </c>
      <c r="H24405" s="19" t="n">
        <v>0.7882014902857959</v>
      </c>
      <c r="I24405" s="19" t="n">
        <v>0.7734495744071911</v>
      </c>
      <c r="J24405" s="19" t="n">
        <v>0.871872793047401</v>
      </c>
      <c r="K24405" s="19" t="n">
        <v>0.8715971211076696</v>
      </c>
    </row>
    <row r="24406">
      <c r="B24406" s="8" t="s">
        <v>4270</v>
      </c>
      <c r="C24406" s="15" t="n">
        <v>0.875248255670857</v>
      </c>
      <c r="D24406" s="15" t="n">
        <v>0.8867381384796303</v>
      </c>
      <c r="E24406" s="15" t="n">
        <v>0.7673343745886071</v>
      </c>
      <c r="F24406" s="15" t="n">
        <v>0.9149329034242005</v>
      </c>
      <c r="G24406" s="15" t="n">
        <v>0.7644812142132367</v>
      </c>
      <c r="H24406" s="15" t="n">
        <v>0.7675699589100614</v>
      </c>
      <c r="I24406" s="15" t="n">
        <v>0.7961149416965786</v>
      </c>
      <c r="J24406" s="15" t="n">
        <v>0.849685111747747</v>
      </c>
      <c r="K24406" s="15" t="n">
        <v>0.9088561563045293</v>
      </c>
    </row>
    <row r="24407">
      <c r="B24407" s="8" t="s">
        <v>4271</v>
      </c>
      <c r="C24407" s="19" t="n">
        <v>0.903770857138188</v>
      </c>
      <c r="D24407" s="19" t="n">
        <v>0.8825796898246822</v>
      </c>
      <c r="E24407" s="19" t="n">
        <v>0.7197116636608016</v>
      </c>
      <c r="F24407" s="19" t="n">
        <v>0.6647789053201376</v>
      </c>
      <c r="G24407" s="19" t="n">
        <v>0.6210540290537243</v>
      </c>
      <c r="H24407" s="19" t="n">
        <v>0.7290162963077504</v>
      </c>
      <c r="I24407" s="19" t="n">
        <v>0.8644353301846953</v>
      </c>
      <c r="J24407" s="19" t="n">
        <v>0.844147490902785</v>
      </c>
      <c r="K24407" s="19" t="n">
        <v>0.8869468876584815</v>
      </c>
    </row>
    <row r="24408">
      <c r="B24408" s="8" t="s">
        <v>4272</v>
      </c>
      <c r="C24408" s="15" t="n">
        <v>0.795484888367251</v>
      </c>
      <c r="D24408" s="15" t="n">
        <v>0.8250330953287268</v>
      </c>
      <c r="E24408" s="15" t="n">
        <v>0.7225293790112859</v>
      </c>
      <c r="F24408" s="15" t="n">
        <v>0.8010393003700951</v>
      </c>
      <c r="G24408" s="15" t="n">
        <v>0.4256382009336721</v>
      </c>
      <c r="H24408" s="15" t="n">
        <v>0.6910519336751374</v>
      </c>
      <c r="I24408" s="15" t="n">
        <v>0.8274569086403631</v>
      </c>
      <c r="J24408" s="15" t="n">
        <v>0.7807566947838978</v>
      </c>
      <c r="K24408" s="15" t="n">
        <v>0.8680770692715306</v>
      </c>
    </row>
    <row r="24409">
      <c r="B24409" s="8" t="s">
        <v>4273</v>
      </c>
      <c r="C24409" s="19" t="n">
        <v>0.8633940969137346</v>
      </c>
      <c r="D24409" s="19" t="n">
        <v>0.8577170107775486</v>
      </c>
      <c r="E24409" s="19" t="n">
        <v>0.7434646427093212</v>
      </c>
      <c r="F24409" s="19" t="n">
        <v>0.6750346612518124</v>
      </c>
      <c r="G24409" s="19" t="n">
        <v>0.7701368977054434</v>
      </c>
      <c r="H24409" s="19" t="n">
        <v>0.8154577604828895</v>
      </c>
      <c r="I24409" s="19" t="n">
        <v>0.8177282864147253</v>
      </c>
      <c r="J24409" s="19" t="n">
        <v>0.8746968809194878</v>
      </c>
      <c r="K24409" s="19" t="n">
        <v>0.8951656569777008</v>
      </c>
    </row>
    <row r="24410">
      <c r="B24410" s="8" t="s">
        <v>4274</v>
      </c>
      <c r="C24410" s="15" t="n">
        <v>0.8414733261533613</v>
      </c>
      <c r="D24410" s="15" t="n">
        <v>0.9370096579483633</v>
      </c>
      <c r="E24410" s="15" t="n">
        <v>0.5169171072425379</v>
      </c>
      <c r="F24410" s="15" t="n">
        <v>0.39666463920598116</v>
      </c>
      <c r="G24410" s="15" t="n">
        <v>0.8566227458122829</v>
      </c>
      <c r="H24410" s="15" t="n">
        <v>0.5421377121559193</v>
      </c>
      <c r="I24410" s="15" t="n">
        <v>0.8384671940933686</v>
      </c>
      <c r="J24410" s="15" t="n">
        <v>0.7996764871869991</v>
      </c>
      <c r="K24410" s="15" t="n">
        <v>0.9112897537609332</v>
      </c>
    </row>
    <row r="24411">
      <c r="B24411" s="8" t="s">
        <v>4275</v>
      </c>
      <c r="C24411" s="19" t="n">
        <v>0.9028335992218242</v>
      </c>
      <c r="D24411" s="19" t="n">
        <v>0.8457675944697591</v>
      </c>
      <c r="E24411" s="19" t="n">
        <v>0.6680270406646973</v>
      </c>
      <c r="F24411" s="19" t="n">
        <v>0.5965722489171069</v>
      </c>
      <c r="G24411" s="19" t="n">
        <v>0.8108462171993209</v>
      </c>
      <c r="H24411" s="19" t="n">
        <v>0.7057504215887437</v>
      </c>
      <c r="I24411" s="19" t="n">
        <v>0.8235865904497027</v>
      </c>
      <c r="J24411" s="19" t="n">
        <v>0.8267701839963761</v>
      </c>
      <c r="K24411" s="19" t="n">
        <v>0.881237138504617</v>
      </c>
    </row>
    <row r="24412">
      <c r="B24412" s="8" t="s">
        <v>4276</v>
      </c>
      <c r="C24412" s="15" t="n">
        <v>0.9075240303493679</v>
      </c>
      <c r="D24412" s="15" t="n">
        <v>0.8929971125961974</v>
      </c>
      <c r="E24412" s="15" t="n">
        <v>0.7664216829518244</v>
      </c>
      <c r="F24412" s="15" t="n">
        <v>0.6461974278010237</v>
      </c>
      <c r="G24412" s="15" t="n">
        <v>0.7832854950956698</v>
      </c>
      <c r="H24412" s="15" t="n">
        <v>0.8252222848463843</v>
      </c>
      <c r="I24412" s="15" t="n">
        <v>0.8948058535245061</v>
      </c>
      <c r="J24412" s="15" t="n">
        <v>0.8455541424495497</v>
      </c>
      <c r="K24412" s="15" t="n">
        <v>0.8909178059472931</v>
      </c>
    </row>
    <row r="24413">
      <c r="B24413" s="8" t="s">
        <v>4277</v>
      </c>
      <c r="C24413" s="19" t="n">
        <v>0.8403838574308584</v>
      </c>
      <c r="D24413" s="19" t="n">
        <v>0.8396727396510569</v>
      </c>
      <c r="E24413" s="19" t="n">
        <v>0.6463853921649583</v>
      </c>
      <c r="F24413" s="19" t="n">
        <v>0.678193720500193</v>
      </c>
      <c r="G24413" s="19" t="n">
        <v>0.8354088572128943</v>
      </c>
      <c r="H24413" s="19" t="n">
        <v>0.6157319304606919</v>
      </c>
      <c r="I24413" s="19" t="n">
        <v>0.8595883306728328</v>
      </c>
      <c r="J24413" s="19" t="n">
        <v>0.772162799945765</v>
      </c>
      <c r="K24413" s="19" t="n">
        <v>0.9094653064451782</v>
      </c>
    </row>
    <row r="24414">
      <c r="B24414" s="8" t="s">
        <v>4278</v>
      </c>
      <c r="C24414" s="15" t="n">
        <v>0.9015495528573821</v>
      </c>
      <c r="D24414" s="15" t="n">
        <v>0.9089050147578486</v>
      </c>
      <c r="E24414" s="15" t="n">
        <v>0.8027872857953938</v>
      </c>
      <c r="F24414" s="15" t="n">
        <v>0.6467218883893079</v>
      </c>
      <c r="G24414" s="15" t="n">
        <v>0.8781001259453328</v>
      </c>
      <c r="H24414" s="15" t="n">
        <v>0.7926611587355777</v>
      </c>
      <c r="I24414" s="15" t="n">
        <v>0.843732785677354</v>
      </c>
      <c r="J24414" s="15" t="n">
        <v>0.8450609359680574</v>
      </c>
      <c r="K24414" s="15" t="n">
        <v>0.9028658670054794</v>
      </c>
    </row>
    <row r="24415">
      <c r="B24415" s="8" t="s">
        <v>4279</v>
      </c>
      <c r="C24415" s="19" t="n">
        <v>0.8820143346072539</v>
      </c>
      <c r="D24415" s="19" t="n">
        <v>0.9082208652306398</v>
      </c>
      <c r="E24415" s="19" t="n">
        <v>0.7138503587165468</v>
      </c>
      <c r="F24415" s="19" t="n">
        <v>0.6700147485157545</v>
      </c>
      <c r="G24415" s="19" t="n">
        <v>0.8950218963198879</v>
      </c>
      <c r="H24415" s="19" t="n">
        <v>0.7646351203252271</v>
      </c>
      <c r="I24415" s="19" t="n">
        <v>0.8435698269245283</v>
      </c>
      <c r="J24415" s="19" t="n">
        <v>0.840253224821507</v>
      </c>
      <c r="K24415" s="19" t="n">
        <v>0.9084435776870247</v>
      </c>
    </row>
    <row r="24416">
      <c r="B24416" s="8" t="s">
        <v>4280</v>
      </c>
      <c r="C24416" s="15" t="n">
        <v>0.833870690445941</v>
      </c>
      <c r="D24416" s="15" t="n">
        <v>0.8786657415679087</v>
      </c>
      <c r="E24416" s="15" t="n">
        <v>0.6864794563225157</v>
      </c>
      <c r="F24416" s="15" t="n">
        <v>0.6505827284437118</v>
      </c>
      <c r="G24416" s="15" t="n">
        <v>0.7665274736603516</v>
      </c>
      <c r="H24416" s="15" t="n">
        <v>0.7179428843037514</v>
      </c>
      <c r="I24416" s="15" t="n">
        <v>0.8661714984905389</v>
      </c>
      <c r="J24416" s="15" t="n">
        <v>0.8383748866248459</v>
      </c>
      <c r="K24416" s="15" t="n">
        <v>0.8805061733992373</v>
      </c>
    </row>
    <row r="24417">
      <c r="B24417" s="8" t="s">
        <v>4281</v>
      </c>
      <c r="C24417" s="19" t="n">
        <v>0.8809028208790175</v>
      </c>
      <c r="D24417" s="19" t="n">
        <v>0.8483227357113514</v>
      </c>
      <c r="E24417" s="19" t="n">
        <v>0.7455737069640118</v>
      </c>
      <c r="F24417" s="19" t="n">
        <v>0.7375583228438759</v>
      </c>
      <c r="G24417" s="19" t="n">
        <v>0.8560616023662597</v>
      </c>
      <c r="H24417" s="19" t="n">
        <v>0.7759090293792428</v>
      </c>
      <c r="I24417" s="19" t="n">
        <v>0.8391954907442956</v>
      </c>
      <c r="J24417" s="19" t="n">
        <v>0.8754768276266626</v>
      </c>
      <c r="K24417" s="19" t="n">
        <v>0.8727221754620307</v>
      </c>
    </row>
    <row r="24418">
      <c r="B24418" s="8" t="s">
        <v>4282</v>
      </c>
      <c r="C24418" s="15" t="n">
        <v>0.8012802415575321</v>
      </c>
      <c r="D24418" s="15" t="n">
        <v>0.8698012422174518</v>
      </c>
      <c r="E24418" s="15" t="n">
        <v>0.7122377474234156</v>
      </c>
      <c r="F24418" s="15" t="n">
        <v>0.4215528080253846</v>
      </c>
      <c r="G24418" s="15" t="n">
        <v>0.8062648669207504</v>
      </c>
      <c r="H24418" s="15" t="n">
        <v>0.7101212688938999</v>
      </c>
      <c r="I24418" s="15" t="n">
        <v>0.8103021343836704</v>
      </c>
      <c r="J24418" s="15" t="n">
        <v>0.8095027745701625</v>
      </c>
      <c r="K24418" s="15" t="n">
        <v>0.907699012561704</v>
      </c>
    </row>
    <row r="24419">
      <c r="B24419" s="8" t="s">
        <v>4283</v>
      </c>
      <c r="C24419" s="19" t="n">
        <v>0.7802946662444329</v>
      </c>
      <c r="D24419" s="19" t="n">
        <v>0.8183757813468939</v>
      </c>
      <c r="E24419" s="19" t="n">
        <v>0.7655341685107068</v>
      </c>
      <c r="F24419" s="19" t="n">
        <v>0.605537009765899</v>
      </c>
      <c r="G24419" s="19" t="n">
        <v>0.707504911584205</v>
      </c>
      <c r="H24419" s="19" t="n">
        <v>0.7301459172238667</v>
      </c>
      <c r="I24419" s="19" t="n">
        <v>0.7242104799243042</v>
      </c>
      <c r="J24419" s="19" t="n">
        <v>0.8061892860160694</v>
      </c>
      <c r="K24419" s="19" t="n">
        <v>0.8518490957784569</v>
      </c>
    </row>
    <row r="24420">
      <c r="B24420" s="8" t="s">
        <v>4284</v>
      </c>
      <c r="C24420" s="15" t="n">
        <v>0.8738913105637021</v>
      </c>
      <c r="D24420" s="15" t="n">
        <v>0.8818323769223555</v>
      </c>
      <c r="E24420" s="15" t="n">
        <v>0.7226824064279072</v>
      </c>
      <c r="F24420" s="15" t="n">
        <v>0.7290377233686237</v>
      </c>
      <c r="G24420" s="15" t="n">
        <v>0.8129385619530927</v>
      </c>
      <c r="H24420" s="15" t="n">
        <v>0.7786651922220642</v>
      </c>
      <c r="I24420" s="15" t="n">
        <v>0.8386875376846097</v>
      </c>
      <c r="J24420" s="15" t="n">
        <v>0.854390012119607</v>
      </c>
      <c r="K24420" s="15" t="n">
        <v>0.8965866884038474</v>
      </c>
    </row>
    <row r="24421">
      <c r="B24421" s="8" t="s">
        <v>4285</v>
      </c>
      <c r="C24421" s="19" t="n">
        <v>0.9116689659875236</v>
      </c>
      <c r="D24421" s="19" t="n">
        <v>0.9309655648434724</v>
      </c>
      <c r="E24421" s="19" t="n">
        <v>0.5790759384196845</v>
      </c>
      <c r="F24421" s="19" t="n">
        <v>0.81066802309901</v>
      </c>
      <c r="G24421" s="19" t="n">
        <v>0.839441387732585</v>
      </c>
      <c r="H24421" s="19" t="n">
        <v>0.6425007992645636</v>
      </c>
      <c r="I24421" s="19" t="n">
        <v>0.8809570141442774</v>
      </c>
      <c r="J24421" s="19" t="n">
        <v>0.8951792529693675</v>
      </c>
      <c r="K24421" s="19" t="n">
        <v>0.9297274365543813</v>
      </c>
    </row>
    <row r="24422">
      <c r="B24422" s="8" t="s">
        <v>4286</v>
      </c>
      <c r="C24422" s="15" t="n">
        <v>0.8543074326694434</v>
      </c>
      <c r="D24422" s="15" t="n">
        <v>0.8631209060290533</v>
      </c>
      <c r="E24422" s="15" t="n">
        <v>0.6839627614131911</v>
      </c>
      <c r="F24422" s="15" t="n">
        <v>0.4932653819689627</v>
      </c>
      <c r="G24422" s="15" t="n">
        <v>0.6276928561007307</v>
      </c>
      <c r="H24422" s="15" t="n">
        <v>0.7293414080788178</v>
      </c>
      <c r="I24422" s="15" t="n">
        <v>0.8008999847544775</v>
      </c>
      <c r="J24422" s="15" t="n">
        <v>0.8314775682267938</v>
      </c>
      <c r="K24422" s="15" t="n">
        <v>0.8851450878953752</v>
      </c>
    </row>
    <row r="24423">
      <c r="B24423" s="8" t="s">
        <v>4287</v>
      </c>
      <c r="C24423" s="19" t="n">
        <v>0.8638649778283474</v>
      </c>
      <c r="D24423" s="19" t="n">
        <v>0.8959774588815078</v>
      </c>
      <c r="E24423" s="19" t="n">
        <v>0.7896596541752658</v>
      </c>
      <c r="F24423" s="19" t="n">
        <v>0.5711595215794826</v>
      </c>
      <c r="G24423" s="19" t="n">
        <v>0.8272975301497961</v>
      </c>
      <c r="H24423" s="19" t="n">
        <v>0.8154199438952846</v>
      </c>
      <c r="I24423" s="19" t="n">
        <v>0.8531211172879103</v>
      </c>
      <c r="J24423" s="19" t="n">
        <v>0.8488313209380136</v>
      </c>
      <c r="K24423" s="19" t="n">
        <v>0.9025284998152349</v>
      </c>
    </row>
    <row r="24424">
      <c r="B24424" s="8" t="s">
        <v>4288</v>
      </c>
      <c r="C24424" s="15" t="n">
        <v>0.8537564531640545</v>
      </c>
      <c r="D24424" s="15" t="n">
        <v>0.8684540904345336</v>
      </c>
      <c r="E24424" s="15" t="n">
        <v>0.7121899389346692</v>
      </c>
      <c r="F24424" s="15" t="n">
        <v>0.6180443425095085</v>
      </c>
      <c r="G24424" s="15" t="n">
        <v>0.8526746715290716</v>
      </c>
      <c r="H24424" s="15" t="n">
        <v>0.7144416033273011</v>
      </c>
      <c r="I24424" s="15" t="n">
        <v>0.8974856140449532</v>
      </c>
      <c r="J24424" s="15" t="n">
        <v>0.8421732576896502</v>
      </c>
      <c r="K24424" s="15" t="n">
        <v>0.896689012521674</v>
      </c>
    </row>
    <row r="24425">
      <c r="B24425" s="8" t="s">
        <v>4289</v>
      </c>
      <c r="C24425" s="19" t="n">
        <v>0.8277471032312324</v>
      </c>
      <c r="D24425" s="19" t="n">
        <v>0.8462921047712366</v>
      </c>
      <c r="E24425" s="19" t="n">
        <v>0.7847483004683029</v>
      </c>
      <c r="F24425" s="19" t="n">
        <v>0.8130054449622496</v>
      </c>
      <c r="G24425" s="19" t="n">
        <v>0.8033420404865913</v>
      </c>
      <c r="H24425" s="19" t="n">
        <v>0.7913551705245516</v>
      </c>
      <c r="I24425" s="19" t="n">
        <v>0.7780871222696694</v>
      </c>
      <c r="J24425" s="19" t="n">
        <v>0.8923977000278005</v>
      </c>
      <c r="K24425" s="19" t="n">
        <v>0.8773323653718574</v>
      </c>
    </row>
    <row r="24426">
      <c r="B24426" s="8" t="s">
        <v>4290</v>
      </c>
      <c r="C24426" s="15" t="n">
        <v>0.821393947844572</v>
      </c>
      <c r="D24426" s="15" t="n">
        <v>0.8461919287366194</v>
      </c>
      <c r="E24426" s="15" t="n">
        <v>0.6249259446020135</v>
      </c>
      <c r="F24426" s="15" t="n">
        <v>0.8316914489746421</v>
      </c>
      <c r="G24426" s="15" t="n">
        <v>0.7276375464680492</v>
      </c>
      <c r="H24426" s="15" t="n">
        <v>0.4967107504754786</v>
      </c>
      <c r="I24426" s="15" t="n">
        <v>0.8176304189962265</v>
      </c>
      <c r="J24426" s="15" t="n">
        <v>0.8146742954754145</v>
      </c>
      <c r="K24426" s="15" t="n">
        <v>0.8708483531960977</v>
      </c>
    </row>
    <row r="24427">
      <c r="B24427" s="8" t="s">
        <v>4291</v>
      </c>
      <c r="C24427" s="19" t="n">
        <v>0.8683872329217571</v>
      </c>
      <c r="D24427" s="19" t="n">
        <v>0.8677458858633699</v>
      </c>
      <c r="E24427" s="19" t="n">
        <v>0.7180035597277449</v>
      </c>
      <c r="F24427" s="19" t="n">
        <v>0.5540839100953573</v>
      </c>
      <c r="G24427" s="19" t="n">
        <v>0.835052805700676</v>
      </c>
      <c r="H24427" s="19" t="n">
        <v>0.7196461962928953</v>
      </c>
      <c r="I24427" s="19" t="n">
        <v>0.8824367798541878</v>
      </c>
      <c r="J24427" s="19" t="n">
        <v>0.8915633957903449</v>
      </c>
      <c r="K24427" s="19" t="n">
        <v>0.8982776919388844</v>
      </c>
    </row>
    <row r="24428">
      <c r="B24428" s="8" t="s">
        <v>4292</v>
      </c>
      <c r="C24428" s="15" t="n">
        <v>0.807877751364201</v>
      </c>
      <c r="D24428" s="15" t="n">
        <v>0.8424315016940594</v>
      </c>
      <c r="E24428" s="15" t="n">
        <v>0.716957589092734</v>
      </c>
      <c r="F24428" s="15" t="n">
        <v>0.7632683880499662</v>
      </c>
      <c r="G24428" s="15" t="n">
        <v>0.8192806280216849</v>
      </c>
      <c r="H24428" s="15" t="n">
        <v>0.6763137250008968</v>
      </c>
      <c r="I24428" s="15" t="n">
        <v>0.7229300660900345</v>
      </c>
      <c r="J24428" s="15" t="n">
        <v>0.8996590474179478</v>
      </c>
      <c r="K24428" s="15" t="n">
        <v>0.8462860858954635</v>
      </c>
    </row>
    <row r="24429">
      <c r="B24429" s="8" t="s">
        <v>4293</v>
      </c>
      <c r="C24429" s="19" t="n">
        <v>0.8517527155437702</v>
      </c>
      <c r="D24429" s="19" t="n">
        <v>0.8633229627024999</v>
      </c>
      <c r="E24429" s="19" t="n">
        <v>0.7218329620674735</v>
      </c>
      <c r="F24429" s="19" t="n">
        <v>0.7025787315896356</v>
      </c>
      <c r="G24429" s="19" t="n">
        <v>0.8187934723718214</v>
      </c>
      <c r="H24429" s="19" t="n">
        <v>0.7119226363852661</v>
      </c>
      <c r="I24429" s="19" t="n">
        <v>0.8061010090372317</v>
      </c>
      <c r="J24429" s="19" t="n">
        <v>0.8562244255146884</v>
      </c>
      <c r="K24429" s="19" t="n">
        <v>0.8518168721860709</v>
      </c>
    </row>
    <row r="24430">
      <c r="B24430" s="8" t="s">
        <v>4294</v>
      </c>
      <c r="C24430" s="15" t="n">
        <v>0.9191751123042399</v>
      </c>
      <c r="D24430" s="15" t="n">
        <v>0.8872422306252415</v>
      </c>
      <c r="E24430" s="15" t="n">
        <v>0.5637847228266416</v>
      </c>
      <c r="F24430" s="15" t="n">
        <v>0.6646552749007033</v>
      </c>
      <c r="G24430" s="15" t="n">
        <v>0.8253035364151105</v>
      </c>
      <c r="H24430" s="15" t="n">
        <v>0.5265931887181072</v>
      </c>
      <c r="I24430" s="15" t="n">
        <v>0.8412103395699401</v>
      </c>
      <c r="J24430" s="15" t="n">
        <v>0.7700875075308271</v>
      </c>
      <c r="K24430" s="15" t="n">
        <v>0.9158393979271576</v>
      </c>
    </row>
    <row r="24431">
      <c r="B24431" s="8" t="s">
        <v>4295</v>
      </c>
      <c r="C24431" s="19" t="n">
        <v>0.848212392896754</v>
      </c>
      <c r="D24431" s="19" t="n">
        <v>0.8951211436738192</v>
      </c>
      <c r="E24431" s="19" t="n">
        <v>0.6768605431516599</v>
      </c>
      <c r="F24431" s="19" t="n">
        <v>0.6686353815570947</v>
      </c>
      <c r="G24431" s="19" t="n">
        <v>0.7620840889253376</v>
      </c>
      <c r="H24431" s="19" t="n">
        <v>0.7410631476515798</v>
      </c>
      <c r="I24431" s="19" t="n">
        <v>0.8578199234164886</v>
      </c>
      <c r="J24431" s="19" t="n">
        <v>0.8057554182293168</v>
      </c>
      <c r="K24431" s="19" t="n">
        <v>0.9309039363208135</v>
      </c>
    </row>
    <row r="24432">
      <c r="B24432" s="8" t="s">
        <v>4296</v>
      </c>
      <c r="C24432" s="15" t="n">
        <v>0.8795702040821048</v>
      </c>
      <c r="D24432" s="15" t="n">
        <v>0.897799011722639</v>
      </c>
      <c r="E24432" s="15" t="n">
        <v>0.6616562277152986</v>
      </c>
      <c r="F24432" s="15" t="n">
        <v>0.38779970652113205</v>
      </c>
      <c r="G24432" s="15" t="n">
        <v>0.8016966200397538</v>
      </c>
      <c r="H24432" s="15" t="n">
        <v>0.7201584334190927</v>
      </c>
      <c r="I24432" s="15" t="n">
        <v>0.8723595340216099</v>
      </c>
      <c r="J24432" s="15" t="n">
        <v>0.8048508027543825</v>
      </c>
      <c r="K24432" s="15" t="n">
        <v>0.905247026358884</v>
      </c>
    </row>
    <row r="24433">
      <c r="B24433" s="8" t="s">
        <v>4297</v>
      </c>
      <c r="C24433" s="19" t="n">
        <v>0.908373061864351</v>
      </c>
      <c r="D24433" s="19" t="n">
        <v>0.9184656356329346</v>
      </c>
      <c r="E24433" s="19" t="n">
        <v>0.6099855196273587</v>
      </c>
      <c r="F24433" s="19" t="n">
        <v>0.5907249559741284</v>
      </c>
      <c r="G24433" s="19" t="n">
        <v>0.8832094950022984</v>
      </c>
      <c r="H24433" s="19" t="n">
        <v>0.7038017495310901</v>
      </c>
      <c r="I24433" s="19" t="n">
        <v>0.918566879615217</v>
      </c>
      <c r="J24433" s="19" t="n">
        <v>0.8192593795057515</v>
      </c>
      <c r="K24433" s="19" t="n">
        <v>0.9117922072834743</v>
      </c>
    </row>
    <row r="24434">
      <c r="B24434" s="8" t="s">
        <v>4298</v>
      </c>
      <c r="C24434" s="15" t="n">
        <v>0.8334776993238556</v>
      </c>
      <c r="D24434" s="15" t="n">
        <v>0.8327358903658127</v>
      </c>
      <c r="E24434" s="15" t="n">
        <v>0.6618459345811455</v>
      </c>
      <c r="F24434" s="15" t="n">
        <v>0.7547689171138338</v>
      </c>
      <c r="G24434" s="15" t="n">
        <v>0.7503687667134382</v>
      </c>
      <c r="H24434" s="15" t="n">
        <v>0.6514591411156676</v>
      </c>
      <c r="I24434" s="15" t="n">
        <v>0.8736558848123835</v>
      </c>
      <c r="J24434" s="15" t="n">
        <v>0.8427432581016697</v>
      </c>
      <c r="K24434" s="15" t="n">
        <v>0.8978229397361288</v>
      </c>
    </row>
    <row r="24435">
      <c r="B24435" s="8" t="s">
        <v>4299</v>
      </c>
      <c r="C24435" s="19" t="n">
        <v>0.8267297912384959</v>
      </c>
      <c r="D24435" s="19" t="n">
        <v>0.8961469170304334</v>
      </c>
      <c r="E24435" s="19" t="n">
        <v>0.7026889869350099</v>
      </c>
      <c r="F24435" s="19" t="n">
        <v>0.585426430512827</v>
      </c>
      <c r="G24435" s="19" t="n">
        <v>0.8119879134791443</v>
      </c>
      <c r="H24435" s="19" t="n">
        <v>0.7201494216739469</v>
      </c>
      <c r="I24435" s="19" t="n">
        <v>0.8843638364464523</v>
      </c>
      <c r="J24435" s="19" t="n">
        <v>0.8669942080103039</v>
      </c>
      <c r="K24435" s="19" t="n">
        <v>0.9033065573437896</v>
      </c>
    </row>
    <row r="24436">
      <c r="B24436" s="8" t="s">
        <v>4300</v>
      </c>
      <c r="C24436" s="15" t="n">
        <v>0.8390354197264885</v>
      </c>
      <c r="D24436" s="15" t="n">
        <v>0.8030859788484703</v>
      </c>
      <c r="E24436" s="15" t="n">
        <v>0.6829508732635321</v>
      </c>
      <c r="F24436" s="15" t="n">
        <v>0.6125593544440211</v>
      </c>
      <c r="G24436" s="15" t="n">
        <v>0.7748533709082763</v>
      </c>
      <c r="H24436" s="15" t="n">
        <v>0.6562480724924324</v>
      </c>
      <c r="I24436" s="15" t="n">
        <v>0.8699292064245692</v>
      </c>
      <c r="J24436" s="15" t="n">
        <v>0.8445705027795669</v>
      </c>
      <c r="K24436" s="15" t="n">
        <v>0.8920345562550966</v>
      </c>
    </row>
    <row r="24437">
      <c r="B24437" s="8" t="s">
        <v>4301</v>
      </c>
      <c r="C24437" s="19" t="n">
        <v>0.7886175070377566</v>
      </c>
      <c r="D24437" s="19" t="n">
        <v>0.8535421787639574</v>
      </c>
      <c r="E24437" s="19" t="n">
        <v>0.708215410337845</v>
      </c>
      <c r="F24437" s="19" t="n">
        <v>0.7054865797564783</v>
      </c>
      <c r="G24437" s="19" t="n">
        <v>0.8114407880291803</v>
      </c>
      <c r="H24437" s="19" t="n">
        <v>0.7266087664324288</v>
      </c>
      <c r="I24437" s="19" t="n">
        <v>0.7686814621220766</v>
      </c>
      <c r="J24437" s="19" t="n">
        <v>0.7687128933517993</v>
      </c>
      <c r="K24437" s="19" t="n">
        <v>0.8549728488942382</v>
      </c>
    </row>
    <row r="24438">
      <c r="B24438" s="8" t="s">
        <v>4302</v>
      </c>
      <c r="C24438" s="15" t="n">
        <v>0.8275448366436436</v>
      </c>
      <c r="D24438" s="15" t="n">
        <v>0.8833833608066839</v>
      </c>
      <c r="E24438" s="15" t="n">
        <v>0.6015940518221409</v>
      </c>
      <c r="F24438" s="15" t="n">
        <v>0.6188296191750546</v>
      </c>
      <c r="G24438" s="15" t="n">
        <v>0.7090018762518081</v>
      </c>
      <c r="H24438" s="15" t="n">
        <v>0.7017636233666634</v>
      </c>
      <c r="I24438" s="15" t="n">
        <v>0.9043812485844996</v>
      </c>
      <c r="J24438" s="15" t="n">
        <v>0.8746769662077284</v>
      </c>
      <c r="K24438" s="15" t="n">
        <v>0.9058637882362578</v>
      </c>
    </row>
    <row r="24439">
      <c r="B24439" s="8" t="s">
        <v>4303</v>
      </c>
      <c r="C24439" s="19" t="n">
        <v>0.9089962188972116</v>
      </c>
      <c r="D24439" s="19" t="n">
        <v>0.9082562787661648</v>
      </c>
      <c r="E24439" s="19" t="n">
        <v>0.774520269982782</v>
      </c>
      <c r="F24439" s="19" t="n">
        <v>0.7733522160205852</v>
      </c>
      <c r="G24439" s="19" t="n">
        <v>0.815342832099962</v>
      </c>
      <c r="H24439" s="19" t="n">
        <v>0.8200215089656819</v>
      </c>
      <c r="I24439" s="19" t="n">
        <v>0.8688850447750189</v>
      </c>
      <c r="J24439" s="19" t="n">
        <v>0.8758609525463702</v>
      </c>
      <c r="K24439" s="19" t="n">
        <v>0.904380047124146</v>
      </c>
    </row>
    <row r="24440">
      <c r="B24440" s="8" t="s">
        <v>4304</v>
      </c>
      <c r="C24440" s="15" t="n">
        <v>0.7968126495142999</v>
      </c>
      <c r="D24440" s="15" t="n">
        <v>0.8735904037614389</v>
      </c>
      <c r="E24440" s="15" t="n">
        <v>0.5606531568353338</v>
      </c>
      <c r="F24440" s="15" t="n">
        <v>0.5767351604694947</v>
      </c>
      <c r="G24440" s="15" t="n">
        <v>0.8383921620859952</v>
      </c>
      <c r="H24440" s="15" t="n">
        <v>0.6071145673316541</v>
      </c>
      <c r="I24440" s="15" t="n">
        <v>0.8270967445164122</v>
      </c>
      <c r="J24440" s="15" t="n">
        <v>0.8144533666125149</v>
      </c>
      <c r="K24440" s="15" t="n">
        <v>0.8883815196801679</v>
      </c>
    </row>
    <row r="24441">
      <c r="B24441" s="8" t="s">
        <v>4305</v>
      </c>
      <c r="C24441" s="19" t="n">
        <v>0.8677196023337511</v>
      </c>
      <c r="D24441" s="19" t="n">
        <v>0.8099227192735011</v>
      </c>
      <c r="E24441" s="19" t="n">
        <v>0.4790573848087595</v>
      </c>
      <c r="F24441" s="19" t="n">
        <v>0.7732140617242471</v>
      </c>
      <c r="G24441" s="19" t="n">
        <v>0.7122559837436749</v>
      </c>
      <c r="H24441" s="19" t="n">
        <v>0.5229758390049265</v>
      </c>
      <c r="I24441" s="19" t="n">
        <v>0.8551731932508813</v>
      </c>
      <c r="J24441" s="19" t="n">
        <v>0.7846733894065472</v>
      </c>
      <c r="K24441" s="19" t="n">
        <v>0.9118195140341622</v>
      </c>
    </row>
    <row r="24442">
      <c r="B24442" s="8" t="s">
        <v>4306</v>
      </c>
      <c r="C24442" s="15" t="n">
        <v>0.8433116708588317</v>
      </c>
      <c r="D24442" s="15" t="n">
        <v>0.8652221501100983</v>
      </c>
      <c r="E24442" s="15" t="n">
        <v>0.7640163618174828</v>
      </c>
      <c r="F24442" s="15" t="n">
        <v>0.6534900139011417</v>
      </c>
      <c r="G24442" s="15" t="n">
        <v>0.7586720922454664</v>
      </c>
      <c r="H24442" s="15" t="n">
        <v>0.7201116488742744</v>
      </c>
      <c r="I24442" s="15" t="n">
        <v>0.838523223325618</v>
      </c>
      <c r="J24442" s="15" t="n">
        <v>0.8482925908667256</v>
      </c>
      <c r="K24442" s="15" t="n">
        <v>0.8852528088433824</v>
      </c>
    </row>
    <row r="24443">
      <c r="B24443" s="8" t="s">
        <v>4307</v>
      </c>
      <c r="C24443" s="19" t="n">
        <v>0.8685711018155896</v>
      </c>
      <c r="D24443" s="19" t="n">
        <v>0.8832907278852801</v>
      </c>
      <c r="E24443" s="19" t="n">
        <v>0.6404213880399248</v>
      </c>
      <c r="F24443" s="19" t="n">
        <v>0.8234763184030771</v>
      </c>
      <c r="G24443" s="19" t="n">
        <v>0.7661693245746837</v>
      </c>
      <c r="H24443" s="19" t="n">
        <v>0.6453921616174678</v>
      </c>
      <c r="I24443" s="19" t="n">
        <v>0.8359224696154074</v>
      </c>
      <c r="J24443" s="19" t="n">
        <v>0.8713348117547465</v>
      </c>
      <c r="K24443" s="19" t="n">
        <v>0.8716781944101086</v>
      </c>
    </row>
    <row r="24444">
      <c r="B24444" s="8" t="s">
        <v>4308</v>
      </c>
      <c r="C24444" s="15" t="n">
        <v>0.7872744722626044</v>
      </c>
      <c r="D24444" s="15" t="n">
        <v>0.8755709993561079</v>
      </c>
      <c r="E24444" s="15" t="n">
        <v>0.6878559212433328</v>
      </c>
      <c r="F24444" s="15" t="n">
        <v>0.6444030960629817</v>
      </c>
      <c r="G24444" s="15" t="n">
        <v>0.7679047386710416</v>
      </c>
      <c r="H24444" s="15" t="n">
        <v>0.6719613283675135</v>
      </c>
      <c r="I24444" s="15" t="n">
        <v>0.8092559305874134</v>
      </c>
      <c r="J24444" s="15" t="n">
        <v>0.7753326976920313</v>
      </c>
      <c r="K24444" s="15" t="n">
        <v>0.8968187033983038</v>
      </c>
    </row>
    <row r="24445">
      <c r="B24445" s="8" t="s">
        <v>4309</v>
      </c>
      <c r="C24445" s="19" t="n">
        <v>0.8725204016778743</v>
      </c>
      <c r="D24445" s="19" t="n">
        <v>0.8837904395192097</v>
      </c>
      <c r="E24445" s="19" t="n">
        <v>0.678894985984774</v>
      </c>
      <c r="F24445" s="19" t="n">
        <v>0.6951218482170229</v>
      </c>
      <c r="G24445" s="19" t="n">
        <v>0.8440755853313511</v>
      </c>
      <c r="H24445" s="19" t="n">
        <v>0.6448956998232708</v>
      </c>
      <c r="I24445" s="19" t="n">
        <v>0.8877854719305444</v>
      </c>
      <c r="J24445" s="19" t="n">
        <v>0.8189243758697936</v>
      </c>
      <c r="K24445" s="19" t="n">
        <v>0.8959195035080505</v>
      </c>
    </row>
    <row r="24446">
      <c r="B24446" s="8" t="s">
        <v>4310</v>
      </c>
      <c r="C24446" s="15" t="n">
        <v>0.8501851977525796</v>
      </c>
      <c r="D24446" s="15" t="n">
        <v>0.8333194379359786</v>
      </c>
      <c r="E24446" s="15" t="n">
        <v>0.7881880086693954</v>
      </c>
      <c r="F24446" s="15" t="n">
        <v>0.6442887394481989</v>
      </c>
      <c r="G24446" s="15" t="n">
        <v>0.5556465159906147</v>
      </c>
      <c r="H24446" s="15" t="n">
        <v>0.8260455227830199</v>
      </c>
      <c r="I24446" s="15" t="n">
        <v>0.8125457076806613</v>
      </c>
      <c r="J24446" s="15" t="n">
        <v>0.8540509562589425</v>
      </c>
      <c r="K24446" s="15" t="n">
        <v>0.8905735300188075</v>
      </c>
    </row>
    <row r="24447">
      <c r="B24447" s="8" t="s">
        <v>4311</v>
      </c>
      <c r="C24447" s="19" t="n">
        <v>0.8985800669246387</v>
      </c>
      <c r="D24447" s="19" t="n">
        <v>0.8772693899296374</v>
      </c>
      <c r="E24447" s="19" t="n">
        <v>0.5784406737656306</v>
      </c>
      <c r="F24447" s="19" t="n">
        <v>0.6787237659460443</v>
      </c>
      <c r="G24447" s="19" t="n">
        <v>0.7321182106095715</v>
      </c>
      <c r="H24447" s="19" t="n">
        <v>0.543903058126849</v>
      </c>
      <c r="I24447" s="19" t="n">
        <v>0.8775312402438671</v>
      </c>
      <c r="J24447" s="19" t="n">
        <v>0.8569163749000599</v>
      </c>
      <c r="K24447" s="19" t="n">
        <v>0.8926661167267429</v>
      </c>
    </row>
    <row r="24448">
      <c r="B24448" s="8" t="s">
        <v>4312</v>
      </c>
      <c r="C24448" s="15" t="n">
        <v>0.8708710455315546</v>
      </c>
      <c r="D24448" s="15" t="n">
        <v>0.8775379656498341</v>
      </c>
      <c r="E24448" s="15" t="n">
        <v>0.6428362993105292</v>
      </c>
      <c r="F24448" s="15" t="n">
        <v>0.901265046628871</v>
      </c>
      <c r="G24448" s="15" t="n">
        <v>0.7491712975259481</v>
      </c>
      <c r="H24448" s="15" t="n">
        <v>0.6814317342513858</v>
      </c>
      <c r="I24448" s="15" t="n">
        <v>0.8394875370837626</v>
      </c>
      <c r="J24448" s="15" t="n">
        <v>0.8438451948844723</v>
      </c>
      <c r="K24448" s="15" t="n">
        <v>0.8899961566006082</v>
      </c>
    </row>
    <row r="24449">
      <c r="B24449" s="8" t="s">
        <v>4313</v>
      </c>
      <c r="C24449" s="19" t="n">
        <v>0.8358465216240926</v>
      </c>
      <c r="D24449" s="19" t="n">
        <v>0.7820839738812402</v>
      </c>
      <c r="E24449" s="19" t="n">
        <v>0.7679920450971324</v>
      </c>
      <c r="F24449" s="19" t="n">
        <v>0.8158012918815131</v>
      </c>
      <c r="G24449" s="19" t="n">
        <v>0.7184130575354716</v>
      </c>
      <c r="H24449" s="19" t="n">
        <v>0.7528167483572982</v>
      </c>
      <c r="I24449" s="19" t="n">
        <v>0.848879341333144</v>
      </c>
      <c r="J24449" s="19" t="n">
        <v>0.8973456032979478</v>
      </c>
      <c r="K24449" s="19" t="n">
        <v>0.8635290918547666</v>
      </c>
    </row>
    <row r="24450">
      <c r="B24450" s="8" t="s">
        <v>4314</v>
      </c>
      <c r="C24450" s="15" t="n">
        <v>0.8917314534497646</v>
      </c>
      <c r="D24450" s="15" t="n">
        <v>0.9061465970748325</v>
      </c>
      <c r="E24450" s="15" t="n">
        <v>0.7831469544719953</v>
      </c>
      <c r="F24450" s="15" t="n">
        <v>0.609621231236469</v>
      </c>
      <c r="G24450" s="15" t="n">
        <v>0.7994302734754272</v>
      </c>
      <c r="H24450" s="15" t="n">
        <v>0.7682681494406278</v>
      </c>
      <c r="I24450" s="15" t="n">
        <v>0.8687637851233135</v>
      </c>
      <c r="J24450" s="15" t="n">
        <v>0.8694775404367419</v>
      </c>
      <c r="K24450" s="15" t="n">
        <v>0.8994526633368091</v>
      </c>
    </row>
    <row r="24451">
      <c r="B24451" s="8" t="s">
        <v>4315</v>
      </c>
      <c r="C24451" s="19" t="n">
        <v>0.8553851896707625</v>
      </c>
      <c r="D24451" s="19" t="n">
        <v>0.8539969403457484</v>
      </c>
      <c r="E24451" s="19" t="n">
        <v>0.7232092392009523</v>
      </c>
      <c r="F24451" s="19" t="n">
        <v>0.6882324268616028</v>
      </c>
      <c r="G24451" s="19" t="n">
        <v>0.7895256633433758</v>
      </c>
      <c r="H24451" s="19" t="n">
        <v>0.73862956480946</v>
      </c>
      <c r="I24451" s="19" t="n">
        <v>0.8223809157487371</v>
      </c>
      <c r="J24451" s="19" t="n">
        <v>0.8399228045660181</v>
      </c>
      <c r="K24451" s="19" t="n">
        <v>0.8906793307492751</v>
      </c>
    </row>
    <row r="24452">
      <c r="B24452" s="8" t="s">
        <v>4316</v>
      </c>
      <c r="C24452" s="15" t="n">
        <v>0.896293312155197</v>
      </c>
      <c r="D24452" s="15" t="n">
        <v>0.8783369833619539</v>
      </c>
      <c r="E24452" s="15" t="n">
        <v>0.7648955032386248</v>
      </c>
      <c r="F24452" s="15" t="n">
        <v>0.4356788907644979</v>
      </c>
      <c r="G24452" s="15" t="n">
        <v>0.8321553903978001</v>
      </c>
      <c r="H24452" s="15" t="n">
        <v>0.784068426077882</v>
      </c>
      <c r="I24452" s="15" t="n">
        <v>0.8977431337818338</v>
      </c>
      <c r="J24452" s="15" t="n">
        <v>0.8479153541266767</v>
      </c>
      <c r="K24452" s="15" t="n">
        <v>0.9014545081919105</v>
      </c>
    </row>
    <row r="24453">
      <c r="B24453" s="8" t="s">
        <v>4317</v>
      </c>
      <c r="C24453" s="19" t="n">
        <v>0.8806855134046075</v>
      </c>
      <c r="D24453" s="19" t="n">
        <v>0.9109942430811279</v>
      </c>
      <c r="E24453" s="19" t="n">
        <v>0.7110668192397775</v>
      </c>
      <c r="F24453" s="19" t="n">
        <v>0.7214535056442906</v>
      </c>
      <c r="G24453" s="19" t="n">
        <v>0.8084361935363805</v>
      </c>
      <c r="H24453" s="19" t="n">
        <v>0.7194674234738269</v>
      </c>
      <c r="I24453" s="19" t="n">
        <v>0.88135958588767</v>
      </c>
      <c r="J24453" s="19" t="n">
        <v>0.8524804956250778</v>
      </c>
      <c r="K24453" s="19" t="n">
        <v>0.907752101257122</v>
      </c>
    </row>
    <row r="24454">
      <c r="B24454" s="8" t="s">
        <v>4318</v>
      </c>
      <c r="C24454" s="15" t="n">
        <v>0.8740811912295409</v>
      </c>
      <c r="D24454" s="15" t="n">
        <v>0.8371151330287683</v>
      </c>
      <c r="E24454" s="15" t="n">
        <v>0.7129815793989079</v>
      </c>
      <c r="F24454" s="15" t="n">
        <v>0.669789649819513</v>
      </c>
      <c r="G24454" s="15" t="n">
        <v>0.6823929467762534</v>
      </c>
      <c r="H24454" s="15" t="n">
        <v>0.7052027193937828</v>
      </c>
      <c r="I24454" s="15" t="n">
        <v>0.8988188267243505</v>
      </c>
      <c r="J24454" s="15" t="n">
        <v>0.8547549548493765</v>
      </c>
      <c r="K24454" s="15" t="n">
        <v>0.8982743204923871</v>
      </c>
    </row>
    <row r="24455">
      <c r="B24455" s="8" t="s">
        <v>4319</v>
      </c>
      <c r="C24455" s="19" t="n">
        <v>0.8557878300112951</v>
      </c>
      <c r="D24455" s="19" t="n">
        <v>0.8308376524733084</v>
      </c>
      <c r="E24455" s="19" t="n">
        <v>0.6667479156705255</v>
      </c>
      <c r="F24455" s="19" t="n">
        <v>0.7501893120071091</v>
      </c>
      <c r="G24455" s="19" t="n">
        <v>0.5065808546642824</v>
      </c>
      <c r="H24455" s="19" t="n">
        <v>0.6753840578388768</v>
      </c>
      <c r="I24455" s="19" t="n">
        <v>0.7978821102023491</v>
      </c>
      <c r="J24455" s="19" t="n">
        <v>0.8983377589415337</v>
      </c>
      <c r="K24455" s="19" t="n">
        <v>0.8168690611608764</v>
      </c>
    </row>
    <row r="24456">
      <c r="B24456" s="8" t="s">
        <v>4320</v>
      </c>
      <c r="C24456" s="15" t="n">
        <v>0.8690529207373994</v>
      </c>
      <c r="D24456" s="15" t="n">
        <v>0.8790383412325061</v>
      </c>
      <c r="E24456" s="15" t="n">
        <v>0.6443113990929114</v>
      </c>
      <c r="F24456" s="15" t="n">
        <v>0.7310025710250203</v>
      </c>
      <c r="G24456" s="15" t="n">
        <v>0.7221584709515683</v>
      </c>
      <c r="H24456" s="15" t="n">
        <v>0.697942763222714</v>
      </c>
      <c r="I24456" s="15" t="n">
        <v>0.8816069094987992</v>
      </c>
      <c r="J24456" s="15" t="n">
        <v>0.8703659269023443</v>
      </c>
      <c r="K24456" s="15" t="n">
        <v>0.9138112351418447</v>
      </c>
    </row>
    <row r="24457">
      <c r="B24457" s="8" t="s">
        <v>4321</v>
      </c>
      <c r="C24457" s="19" t="n">
        <v>0.7688290552695226</v>
      </c>
      <c r="D24457" s="19" t="n">
        <v>0.8417777240844015</v>
      </c>
      <c r="E24457" s="19" t="n">
        <v>0.7582250427275428</v>
      </c>
      <c r="F24457" s="19" t="n">
        <v>0.3254414889147156</v>
      </c>
      <c r="G24457" s="19" t="n">
        <v>0.8410449316502254</v>
      </c>
      <c r="H24457" s="19" t="n">
        <v>0.7012517878047486</v>
      </c>
      <c r="I24457" s="19" t="n">
        <v>0.8563581236315171</v>
      </c>
      <c r="J24457" s="19" t="n">
        <v>0.8315652142933989</v>
      </c>
      <c r="K24457" s="19" t="n">
        <v>0.9218729523120051</v>
      </c>
    </row>
    <row r="24458">
      <c r="B24458" s="8" t="s">
        <v>4322</v>
      </c>
      <c r="C24458" s="15" t="n">
        <v>0.8018306583048451</v>
      </c>
      <c r="D24458" s="15" t="n">
        <v>0.8807137171765795</v>
      </c>
      <c r="E24458" s="15" t="n">
        <v>0.6843845317230255</v>
      </c>
      <c r="F24458" s="15" t="n">
        <v>0.5162429402149974</v>
      </c>
      <c r="G24458" s="15" t="n">
        <v>0.8298352615443291</v>
      </c>
      <c r="H24458" s="15" t="n">
        <v>0.6732619992199492</v>
      </c>
      <c r="I24458" s="15" t="n">
        <v>0.739502026329306</v>
      </c>
      <c r="J24458" s="15" t="n">
        <v>0.7926905009796534</v>
      </c>
      <c r="K24458" s="15" t="n">
        <v>0.8736203146575038</v>
      </c>
    </row>
    <row r="24459">
      <c r="B24459" s="8" t="s">
        <v>4323</v>
      </c>
      <c r="C24459" s="19" t="n">
        <v>0.8365257902317266</v>
      </c>
      <c r="D24459" s="19" t="n">
        <v>0.8764715914674945</v>
      </c>
      <c r="E24459" s="19" t="n">
        <v>0.6686578936008484</v>
      </c>
      <c r="F24459" s="19" t="n">
        <v>0.8174120425574882</v>
      </c>
      <c r="G24459" s="19" t="n">
        <v>0.7698891716558383</v>
      </c>
      <c r="H24459" s="19" t="n">
        <v>0.682450989489992</v>
      </c>
      <c r="I24459" s="19" t="n">
        <v>0.7847066666887675</v>
      </c>
      <c r="J24459" s="19" t="n">
        <v>0.8032398558223632</v>
      </c>
      <c r="K24459" s="19" t="n">
        <v>0.8823472434250911</v>
      </c>
    </row>
    <row r="24460">
      <c r="B24460" s="8" t="s">
        <v>4324</v>
      </c>
      <c r="C24460" s="15" t="n">
        <v>0.7851077669880445</v>
      </c>
      <c r="D24460" s="15" t="n">
        <v>0.8293532463966288</v>
      </c>
      <c r="E24460" s="15" t="n">
        <v>0.7914481791004696</v>
      </c>
      <c r="F24460" s="15" t="n">
        <v>0.5239560322034849</v>
      </c>
      <c r="G24460" s="15" t="n">
        <v>0.40000373253296173</v>
      </c>
      <c r="H24460" s="15" t="n">
        <v>0.7638697576721656</v>
      </c>
      <c r="I24460" s="15" t="n">
        <v>0.8708552391117497</v>
      </c>
      <c r="J24460" s="15" t="n">
        <v>0.874029828057583</v>
      </c>
      <c r="K24460" s="15" t="n">
        <v>0.8521059938098086</v>
      </c>
    </row>
    <row r="24461">
      <c r="B24461" s="8" t="s">
        <v>4325</v>
      </c>
      <c r="C24461" s="19" t="n">
        <v>0.8568907117531488</v>
      </c>
      <c r="D24461" s="19" t="n">
        <v>0.8856515659939029</v>
      </c>
      <c r="E24461" s="19" t="n">
        <v>0.667609028857373</v>
      </c>
      <c r="F24461" s="19" t="n">
        <v>0.573214087816021</v>
      </c>
      <c r="G24461" s="19" t="n">
        <v>0.7618545464535613</v>
      </c>
      <c r="H24461" s="19" t="n">
        <v>0.6712992653594163</v>
      </c>
      <c r="I24461" s="19" t="n">
        <v>0.9021458292497461</v>
      </c>
      <c r="J24461" s="19" t="n">
        <v>0.8775442221040978</v>
      </c>
      <c r="K24461" s="19" t="n">
        <v>0.9194553528069932</v>
      </c>
    </row>
    <row r="24462">
      <c r="B24462" s="8" t="s">
        <v>4326</v>
      </c>
      <c r="C24462" s="15" t="n">
        <v>0.8616974363702795</v>
      </c>
      <c r="D24462" s="15" t="n">
        <v>0.8649313632281082</v>
      </c>
      <c r="E24462" s="15" t="n">
        <v>0.6089736997981887</v>
      </c>
      <c r="F24462" s="15" t="n">
        <v>0.8018898738060796</v>
      </c>
      <c r="G24462" s="15" t="n">
        <v>0.6176613118520469</v>
      </c>
      <c r="H24462" s="15" t="n">
        <v>0.6879707728887121</v>
      </c>
      <c r="I24462" s="15" t="n">
        <v>0.8464994278111799</v>
      </c>
      <c r="J24462" s="15" t="n">
        <v>0.8516085461934717</v>
      </c>
      <c r="K24462" s="15" t="n">
        <v>0.8483314828964315</v>
      </c>
    </row>
    <row r="24463">
      <c r="B24463" s="8" t="s">
        <v>4327</v>
      </c>
      <c r="C24463" s="19" t="n">
        <v>0.8632022745127244</v>
      </c>
      <c r="D24463" s="19" t="n">
        <v>0.8929846564408961</v>
      </c>
      <c r="E24463" s="19" t="n">
        <v>0.6713037519441617</v>
      </c>
      <c r="F24463" s="19" t="n">
        <v>0.519654567491714</v>
      </c>
      <c r="G24463" s="19" t="n">
        <v>0.8370639630024012</v>
      </c>
      <c r="H24463" s="19" t="n">
        <v>0.6634997851337451</v>
      </c>
      <c r="I24463" s="19" t="n">
        <v>0.846335997483067</v>
      </c>
      <c r="J24463" s="19" t="n">
        <v>0.8210269810299878</v>
      </c>
      <c r="K24463" s="19" t="n">
        <v>0.8984154877409579</v>
      </c>
    </row>
    <row r="24464">
      <c r="B24464" s="8" t="s">
        <v>4328</v>
      </c>
      <c r="C24464" s="15" t="n">
        <v>0.877220962429514</v>
      </c>
      <c r="D24464" s="15" t="n">
        <v>0.8543120279737964</v>
      </c>
      <c r="E24464" s="15" t="n">
        <v>0.6486444941187892</v>
      </c>
      <c r="F24464" s="15" t="n">
        <v>0.5598555558001824</v>
      </c>
      <c r="G24464" s="15" t="n">
        <v>0.7724042270856185</v>
      </c>
      <c r="H24464" s="15" t="n">
        <v>0.6638227896022477</v>
      </c>
      <c r="I24464" s="15" t="n">
        <v>0.8453810434876262</v>
      </c>
      <c r="J24464" s="15" t="n">
        <v>0.8147166139075607</v>
      </c>
      <c r="K24464" s="15" t="n">
        <v>0.9018428628430034</v>
      </c>
    </row>
    <row r="24465">
      <c r="B24465" s="8" t="s">
        <v>4329</v>
      </c>
      <c r="C24465" s="19" t="n">
        <v>0.900126246565529</v>
      </c>
      <c r="D24465" s="19" t="n">
        <v>0.9043918760520545</v>
      </c>
      <c r="E24465" s="19" t="n">
        <v>0.7322534364860722</v>
      </c>
      <c r="F24465" s="19" t="n">
        <v>0.6331383188877326</v>
      </c>
      <c r="G24465" s="19" t="n">
        <v>0.8351513252713858</v>
      </c>
      <c r="H24465" s="19" t="n">
        <v>0.7524776883139875</v>
      </c>
      <c r="I24465" s="19" t="n">
        <v>0.778543174201634</v>
      </c>
      <c r="J24465" s="19" t="n">
        <v>0.8818128956204208</v>
      </c>
      <c r="K24465" s="19" t="n">
        <v>0.8660590946039618</v>
      </c>
    </row>
    <row r="24466">
      <c r="B24466" s="8" t="s">
        <v>4330</v>
      </c>
      <c r="C24466" s="15" t="n">
        <v>0.9042200717140536</v>
      </c>
      <c r="D24466" s="15" t="n">
        <v>0.9157082208717319</v>
      </c>
      <c r="E24466" s="15" t="n">
        <v>0.69428137232976</v>
      </c>
      <c r="F24466" s="15" t="n">
        <v>0.8351979505244834</v>
      </c>
      <c r="G24466" s="15" t="n">
        <v>0.8707505048317764</v>
      </c>
      <c r="H24466" s="15" t="n">
        <v>0.7068677856776232</v>
      </c>
      <c r="I24466" s="15" t="n">
        <v>0.8677338730801135</v>
      </c>
      <c r="J24466" s="15" t="n">
        <v>0.8143680876236481</v>
      </c>
      <c r="K24466" s="15" t="n">
        <v>0.8955219323375125</v>
      </c>
    </row>
    <row r="24467">
      <c r="B24467" s="8" t="s">
        <v>4331</v>
      </c>
      <c r="C24467" s="19" t="n">
        <v>0.9083850726848467</v>
      </c>
      <c r="D24467" s="19" t="n">
        <v>0.9277325675790707</v>
      </c>
      <c r="E24467" s="19" t="n">
        <v>0.6763021703304382</v>
      </c>
      <c r="F24467" s="19" t="n">
        <v>0.6952020303776545</v>
      </c>
      <c r="G24467" s="19" t="n">
        <v>0.7857035755355923</v>
      </c>
      <c r="H24467" s="19" t="n">
        <v>0.6897560491923004</v>
      </c>
      <c r="I24467" s="19" t="n">
        <v>0.8814304158617078</v>
      </c>
      <c r="J24467" s="19" t="n">
        <v>0.855426513617762</v>
      </c>
      <c r="K24467" s="19" t="n">
        <v>0.8928583645962545</v>
      </c>
    </row>
    <row r="24468">
      <c r="B24468" s="8" t="s">
        <v>4332</v>
      </c>
      <c r="C24468" s="15" t="n">
        <v>0.9121277634088724</v>
      </c>
      <c r="D24468" s="15" t="n">
        <v>0.8858582463489408</v>
      </c>
      <c r="E24468" s="15" t="n">
        <v>0.7962345858179324</v>
      </c>
      <c r="F24468" s="15" t="n">
        <v>0.7655610195318565</v>
      </c>
      <c r="G24468" s="15" t="n">
        <v>0.8469044954782146</v>
      </c>
      <c r="H24468" s="15" t="n">
        <v>0.7957273462935526</v>
      </c>
      <c r="I24468" s="15" t="n">
        <v>0.8430850731470274</v>
      </c>
      <c r="J24468" s="15" t="n">
        <v>0.8760314175922519</v>
      </c>
      <c r="K24468" s="15" t="n">
        <v>0.881092422703047</v>
      </c>
    </row>
    <row r="24469">
      <c r="B24469" s="8" t="s">
        <v>4333</v>
      </c>
      <c r="C24469" s="19" t="n">
        <v>0.8484452757958044</v>
      </c>
      <c r="D24469" s="19" t="n">
        <v>0.8711559711917792</v>
      </c>
      <c r="E24469" s="19" t="n">
        <v>0.7235159936762237</v>
      </c>
      <c r="F24469" s="19" t="n">
        <v>0.17464833238926047</v>
      </c>
      <c r="G24469" s="19" t="n">
        <v>0.8249820168615386</v>
      </c>
      <c r="H24469" s="19" t="n">
        <v>0.6698422978498494</v>
      </c>
      <c r="I24469" s="19" t="n">
        <v>0.8681521673893217</v>
      </c>
      <c r="J24469" s="19" t="n">
        <v>0.8004924871781239</v>
      </c>
      <c r="K24469" s="19" t="n">
        <v>0.9133338177200976</v>
      </c>
    </row>
    <row r="24470">
      <c r="B24470" s="8" t="s">
        <v>4334</v>
      </c>
      <c r="C24470" s="15" t="n">
        <v>0.8402023432746393</v>
      </c>
      <c r="D24470" s="15" t="n">
        <v>0.7583392757980424</v>
      </c>
      <c r="E24470" s="15" t="n">
        <v>0.76614701690497</v>
      </c>
      <c r="F24470" s="15" t="n">
        <v>0.8287687594777214</v>
      </c>
      <c r="G24470" s="15" t="n">
        <v>0.6597098989033445</v>
      </c>
      <c r="H24470" s="15" t="n">
        <v>0.7628746175112593</v>
      </c>
      <c r="I24470" s="15" t="n">
        <v>0.7594303462367501</v>
      </c>
      <c r="J24470" s="15" t="n">
        <v>0.874633857545329</v>
      </c>
      <c r="K24470" s="15" t="n">
        <v>0.8847050486517196</v>
      </c>
    </row>
    <row r="24471">
      <c r="B24471" s="8" t="s">
        <v>4335</v>
      </c>
      <c r="C24471" s="19" t="n">
        <v>0.8732175719038389</v>
      </c>
      <c r="D24471" s="19" t="n">
        <v>0.9359177159981595</v>
      </c>
      <c r="E24471" s="19" t="n">
        <v>0.6726783837187984</v>
      </c>
      <c r="F24471" s="19" t="n">
        <v>0.5475118010117742</v>
      </c>
      <c r="G24471" s="19" t="n">
        <v>0.8675583091516196</v>
      </c>
      <c r="H24471" s="19" t="n">
        <v>0.6688519148218315</v>
      </c>
      <c r="I24471" s="19" t="n">
        <v>0.919192736886615</v>
      </c>
      <c r="J24471" s="19" t="n">
        <v>0.8541188125611598</v>
      </c>
      <c r="K24471" s="19" t="n">
        <v>0.9092746770018002</v>
      </c>
    </row>
    <row r="24472">
      <c r="B24472" s="8" t="s">
        <v>4336</v>
      </c>
      <c r="C24472" s="15" t="n">
        <v>0.786072974977882</v>
      </c>
      <c r="D24472" s="15" t="n">
        <v>0.8121869675617437</v>
      </c>
      <c r="E24472" s="15" t="n">
        <v>0.7843599534285643</v>
      </c>
      <c r="F24472" s="15" t="n">
        <v>0.5336160885512362</v>
      </c>
      <c r="G24472" s="15" t="n">
        <v>0.6267162119088964</v>
      </c>
      <c r="H24472" s="15" t="n">
        <v>0.7692556517814082</v>
      </c>
      <c r="I24472" s="15" t="n">
        <v>0.8641328738241935</v>
      </c>
      <c r="J24472" s="15" t="n">
        <v>0.8641377369431518</v>
      </c>
      <c r="K24472" s="15" t="n">
        <v>0.8864902498648366</v>
      </c>
    </row>
    <row r="24473">
      <c r="B24473" s="8" t="s">
        <v>4337</v>
      </c>
      <c r="C24473" s="19" t="n">
        <v>0.8978079109351635</v>
      </c>
      <c r="D24473" s="19" t="n">
        <v>0.8645274534618396</v>
      </c>
      <c r="E24473" s="19" t="n">
        <v>0.7363826201414772</v>
      </c>
      <c r="F24473" s="19" t="n">
        <v>0.7830091988783363</v>
      </c>
      <c r="G24473" s="19" t="n">
        <v>0.8121227174934944</v>
      </c>
      <c r="H24473" s="19" t="n">
        <v>0.7591884046101931</v>
      </c>
      <c r="I24473" s="19" t="n">
        <v>0.8570593045840629</v>
      </c>
      <c r="J24473" s="19" t="n">
        <v>0.8626137687717768</v>
      </c>
      <c r="K24473" s="19" t="n">
        <v>0.9046459462149703</v>
      </c>
    </row>
    <row r="24474">
      <c r="B24474" s="8" t="s">
        <v>4338</v>
      </c>
      <c r="C24474" s="15" t="n">
        <v>0.8645444516072041</v>
      </c>
      <c r="D24474" s="15" t="n">
        <v>0.9074633162795327</v>
      </c>
      <c r="E24474" s="15" t="n">
        <v>0.7658719042377669</v>
      </c>
      <c r="F24474" s="15" t="n">
        <v>0.6019445196038953</v>
      </c>
      <c r="G24474" s="15" t="n">
        <v>0.8205258856063878</v>
      </c>
      <c r="H24474" s="15" t="n">
        <v>0.7555773351182564</v>
      </c>
      <c r="I24474" s="15" t="n">
        <v>0.8253764560248504</v>
      </c>
      <c r="J24474" s="15" t="n">
        <v>0.7893233615670082</v>
      </c>
      <c r="K24474" s="15" t="n">
        <v>0.9273377774900236</v>
      </c>
    </row>
    <row r="24475">
      <c r="B24475" s="8" t="s">
        <v>4339</v>
      </c>
      <c r="C24475" s="19" t="n">
        <v>0.8554808171226668</v>
      </c>
      <c r="D24475" s="19" t="n">
        <v>0.8928618839929036</v>
      </c>
      <c r="E24475" s="19" t="n">
        <v>0.736465435421562</v>
      </c>
      <c r="F24475" s="19" t="n">
        <v>0.8075509764173235</v>
      </c>
      <c r="G24475" s="19" t="n">
        <v>0.6062669392501998</v>
      </c>
      <c r="H24475" s="19" t="n">
        <v>0.8061299297342664</v>
      </c>
      <c r="I24475" s="19" t="n">
        <v>0.8175944682491045</v>
      </c>
      <c r="J24475" s="19" t="n">
        <v>0.905601324747577</v>
      </c>
      <c r="K24475" s="19" t="n">
        <v>0.8780304796379218</v>
      </c>
    </row>
    <row r="24476">
      <c r="B24476" s="8" t="s">
        <v>4340</v>
      </c>
      <c r="C24476" s="15" t="n">
        <v>0.8636177418007348</v>
      </c>
      <c r="D24476" s="15" t="n">
        <v>0.8440354010661026</v>
      </c>
      <c r="E24476" s="15" t="n">
        <v>0.6111522765825889</v>
      </c>
      <c r="F24476" s="15" t="n">
        <v>0.4649056231802819</v>
      </c>
      <c r="G24476" s="15" t="n">
        <v>0.7779996442989828</v>
      </c>
      <c r="H24476" s="15" t="n">
        <v>0.5567388606849049</v>
      </c>
      <c r="I24476" s="15" t="n">
        <v>0.8886741842245387</v>
      </c>
      <c r="J24476" s="15" t="n">
        <v>0.8725672996015004</v>
      </c>
      <c r="K24476" s="15" t="n">
        <v>0.8613909853930338</v>
      </c>
    </row>
    <row r="24477">
      <c r="B24477" s="8" t="s">
        <v>4341</v>
      </c>
      <c r="C24477" s="19" t="n">
        <v>0.8996425852803035</v>
      </c>
      <c r="D24477" s="19" t="n">
        <v>0.90051011405051</v>
      </c>
      <c r="E24477" s="19" t="n">
        <v>0.6126269203378109</v>
      </c>
      <c r="F24477" s="19" t="n">
        <v>0.5510333367831008</v>
      </c>
      <c r="G24477" s="19" t="n">
        <v>0.862851505492848</v>
      </c>
      <c r="H24477" s="19" t="n">
        <v>0.6277732103072008</v>
      </c>
      <c r="I24477" s="19" t="n">
        <v>0.8657095308134921</v>
      </c>
      <c r="J24477" s="19" t="n">
        <v>0.8134693117803259</v>
      </c>
      <c r="K24477" s="19" t="n">
        <v>0.9040497956802653</v>
      </c>
    </row>
    <row r="24478">
      <c r="B24478" s="8" t="s">
        <v>4342</v>
      </c>
      <c r="C24478" s="15" t="n">
        <v>0.8318407787018925</v>
      </c>
      <c r="D24478" s="15" t="n">
        <v>0.8875814494070302</v>
      </c>
      <c r="E24478" s="15" t="n">
        <v>0.7879119121329673</v>
      </c>
      <c r="F24478" s="15" t="n">
        <v>0.5004235647326749</v>
      </c>
      <c r="G24478" s="15" t="n">
        <v>0.7922128786560804</v>
      </c>
      <c r="H24478" s="15" t="n">
        <v>0.734723405732154</v>
      </c>
      <c r="I24478" s="15" t="n">
        <v>0.8491499070401513</v>
      </c>
      <c r="J24478" s="15" t="n">
        <v>0.8366280982889196</v>
      </c>
      <c r="K24478" s="15" t="n">
        <v>0.9147191891755364</v>
      </c>
    </row>
    <row r="24479">
      <c r="B24479" s="8" t="s">
        <v>4343</v>
      </c>
      <c r="C24479" s="19" t="n">
        <v>0.7483441641583731</v>
      </c>
      <c r="D24479" s="19" t="n">
        <v>0.7604246140146883</v>
      </c>
      <c r="E24479" s="19" t="n">
        <v>0.73971121574636</v>
      </c>
      <c r="F24479" s="19" t="n">
        <v>0.5230183777199052</v>
      </c>
      <c r="G24479" s="19" t="n">
        <v>0.6495873517226282</v>
      </c>
      <c r="H24479" s="19" t="n">
        <v>0.680197053716759</v>
      </c>
      <c r="I24479" s="19" t="n">
        <v>0.8675316777052882</v>
      </c>
      <c r="J24479" s="19" t="n">
        <v>0.8450650495736513</v>
      </c>
      <c r="K24479" s="19" t="n">
        <v>0.8438036269786187</v>
      </c>
    </row>
    <row r="24480">
      <c r="B24480" s="8" t="s">
        <v>4344</v>
      </c>
      <c r="C24480" s="15" t="n">
        <v>0.7950135375938853</v>
      </c>
      <c r="D24480" s="15" t="n">
        <v>0.7936381140216141</v>
      </c>
      <c r="E24480" s="15" t="n">
        <v>0.738317023569736</v>
      </c>
      <c r="F24480" s="15" t="n">
        <v>0.7747873856737395</v>
      </c>
      <c r="G24480" s="15" t="n">
        <v>0.7904459065544954</v>
      </c>
      <c r="H24480" s="15" t="n">
        <v>0.6708393305923911</v>
      </c>
      <c r="I24480" s="15" t="n">
        <v>0.8280163023893514</v>
      </c>
      <c r="J24480" s="15" t="n">
        <v>0.8615925807001382</v>
      </c>
      <c r="K24480" s="15" t="n">
        <v>0.8739642152695608</v>
      </c>
    </row>
    <row r="24481">
      <c r="B24481" s="8" t="s">
        <v>4345</v>
      </c>
      <c r="C24481" s="19" t="n">
        <v>0.8643015105683632</v>
      </c>
      <c r="D24481" s="19" t="n">
        <v>0.8698505460002586</v>
      </c>
      <c r="E24481" s="19" t="n">
        <v>0.6477946739539767</v>
      </c>
      <c r="F24481" s="19" t="n">
        <v>0.5695928200217032</v>
      </c>
      <c r="G24481" s="19" t="n">
        <v>0.8710621136711619</v>
      </c>
      <c r="H24481" s="19" t="n">
        <v>0.6687182316031303</v>
      </c>
      <c r="I24481" s="19" t="n">
        <v>0.8943306825921666</v>
      </c>
      <c r="J24481" s="19" t="n">
        <v>0.8616395083530496</v>
      </c>
      <c r="K24481" s="19" t="n">
        <v>0.907360864831595</v>
      </c>
    </row>
    <row r="24482">
      <c r="B24482" s="8" t="s">
        <v>4346</v>
      </c>
      <c r="C24482" s="15" t="n">
        <v>0.8233342222791274</v>
      </c>
      <c r="D24482" s="15" t="n">
        <v>0.8201801514830059</v>
      </c>
      <c r="E24482" s="15" t="n">
        <v>0.7834408470209633</v>
      </c>
      <c r="F24482" s="15" t="n">
        <v>0.7290000249516071</v>
      </c>
      <c r="G24482" s="15" t="n">
        <v>0.37366621914247333</v>
      </c>
      <c r="H24482" s="15" t="n">
        <v>0.7506640332785326</v>
      </c>
      <c r="I24482" s="15" t="n">
        <v>0.8527316259410633</v>
      </c>
      <c r="J24482" s="15" t="n">
        <v>0.8621540896492409</v>
      </c>
      <c r="K24482" s="15" t="n">
        <v>0.8847078485561399</v>
      </c>
    </row>
    <row r="24483">
      <c r="B24483" s="8" t="s">
        <v>4347</v>
      </c>
      <c r="C24483" s="19" t="n">
        <v>0.8737629451864537</v>
      </c>
      <c r="D24483" s="19" t="n">
        <v>0.8421430024531283</v>
      </c>
      <c r="E24483" s="19" t="n">
        <v>0.7288783441526333</v>
      </c>
      <c r="F24483" s="19" t="n">
        <v>0.7365916653342814</v>
      </c>
      <c r="G24483" s="19" t="n">
        <v>0.6790284081572359</v>
      </c>
      <c r="H24483" s="19" t="n">
        <v>0.7122119520857466</v>
      </c>
      <c r="I24483" s="19" t="n">
        <v>0.7840079413485691</v>
      </c>
      <c r="J24483" s="19" t="n">
        <v>0.8583116209824295</v>
      </c>
      <c r="K24483" s="19" t="n">
        <v>0.8652368132910827</v>
      </c>
    </row>
    <row r="24484">
      <c r="B24484" s="8" t="s">
        <v>4348</v>
      </c>
      <c r="C24484" s="15" t="n">
        <v>0.8398347117884293</v>
      </c>
      <c r="D24484" s="15" t="n">
        <v>0.8371588306900047</v>
      </c>
      <c r="E24484" s="15" t="n">
        <v>0.7463933355840829</v>
      </c>
      <c r="F24484" s="15" t="n">
        <v>0.5558351054687631</v>
      </c>
      <c r="G24484" s="15" t="n">
        <v>0.786647753062806</v>
      </c>
      <c r="H24484" s="15" t="n">
        <v>0.7171815556333853</v>
      </c>
      <c r="I24484" s="15" t="n">
        <v>0.8497021529036576</v>
      </c>
      <c r="J24484" s="15" t="n">
        <v>0.8383196059709741</v>
      </c>
      <c r="K24484" s="15" t="n">
        <v>0.8988757352716914</v>
      </c>
    </row>
    <row r="24485">
      <c r="B24485" s="8" t="s">
        <v>4349</v>
      </c>
      <c r="C24485" s="19" t="n">
        <v>0.8596018855160397</v>
      </c>
      <c r="D24485" s="19" t="n">
        <v>0.8631331038588121</v>
      </c>
      <c r="E24485" s="19" t="n">
        <v>0.7171589331382598</v>
      </c>
      <c r="F24485" s="19" t="n">
        <v>0.7431000905558504</v>
      </c>
      <c r="G24485" s="19" t="n">
        <v>0.6513209175911377</v>
      </c>
      <c r="H24485" s="19" t="n">
        <v>0.7742323541546793</v>
      </c>
      <c r="I24485" s="19" t="n">
        <v>0.8665670329895083</v>
      </c>
      <c r="J24485" s="19" t="n">
        <v>0.8720464321535629</v>
      </c>
      <c r="K24485" s="19" t="n">
        <v>0.8491026235576086</v>
      </c>
    </row>
    <row r="24486">
      <c r="B24486" s="8" t="s">
        <v>4350</v>
      </c>
      <c r="C24486" s="15" t="n">
        <v>0.8780544052835869</v>
      </c>
      <c r="D24486" s="15" t="n">
        <v>0.908604788169247</v>
      </c>
      <c r="E24486" s="15" t="n">
        <v>0.7035387679929641</v>
      </c>
      <c r="F24486" s="15" t="n">
        <v>0.5328414081577179</v>
      </c>
      <c r="G24486" s="15" t="n">
        <v>0.7932042262129817</v>
      </c>
      <c r="H24486" s="15" t="n">
        <v>0.7037868650208948</v>
      </c>
      <c r="I24486" s="15" t="n">
        <v>0.8743058013373222</v>
      </c>
      <c r="J24486" s="15" t="n">
        <v>0.8432582897974598</v>
      </c>
      <c r="K24486" s="15" t="n">
        <v>0.910628205399087</v>
      </c>
    </row>
    <row r="24487">
      <c r="B24487" s="8" t="s">
        <v>4351</v>
      </c>
      <c r="C24487" s="19" t="n">
        <v>0.8729897654395562</v>
      </c>
      <c r="D24487" s="19" t="n">
        <v>0.8725091346913162</v>
      </c>
      <c r="E24487" s="19" t="n">
        <v>0.7356348013246256</v>
      </c>
      <c r="F24487" s="19" t="n">
        <v>0.8325100642842533</v>
      </c>
      <c r="G24487" s="19" t="n">
        <v>0.7162661509339309</v>
      </c>
      <c r="H24487" s="19" t="n">
        <v>0.7741670157881755</v>
      </c>
      <c r="I24487" s="19" t="n">
        <v>0.8509998906715138</v>
      </c>
      <c r="J24487" s="19" t="n">
        <v>0.8620913435294101</v>
      </c>
      <c r="K24487" s="19" t="n">
        <v>0.8891785996936362</v>
      </c>
    </row>
    <row r="24488">
      <c r="B24488" s="8" t="s">
        <v>4352</v>
      </c>
      <c r="C24488" s="15" t="n">
        <v>0.8828009475075531</v>
      </c>
      <c r="D24488" s="15" t="n">
        <v>0.8775310137893599</v>
      </c>
      <c r="E24488" s="15" t="n">
        <v>0.752373796487677</v>
      </c>
      <c r="F24488" s="15" t="n">
        <v>0.7353451398730805</v>
      </c>
      <c r="G24488" s="15" t="n">
        <v>0.7807080418840961</v>
      </c>
      <c r="H24488" s="15" t="n">
        <v>0.7996031376645173</v>
      </c>
      <c r="I24488" s="15" t="n">
        <v>0.8117632203218308</v>
      </c>
      <c r="J24488" s="15" t="n">
        <v>0.8456931932818125</v>
      </c>
      <c r="K24488" s="15" t="n">
        <v>0.8985251157832331</v>
      </c>
    </row>
    <row r="24489">
      <c r="B24489" s="8" t="s">
        <v>4353</v>
      </c>
      <c r="C24489" s="19" t="n">
        <v>0.911435253376091</v>
      </c>
      <c r="D24489" s="19" t="n">
        <v>0.9141519551506183</v>
      </c>
      <c r="E24489" s="19" t="n">
        <v>0.6248385550332665</v>
      </c>
      <c r="F24489" s="19" t="n">
        <v>0.7075216857927609</v>
      </c>
      <c r="G24489" s="19" t="n">
        <v>0.7782495729495512</v>
      </c>
      <c r="H24489" s="19" t="n">
        <v>0.6093112499337657</v>
      </c>
      <c r="I24489" s="19" t="n">
        <v>0.8245288674501843</v>
      </c>
      <c r="J24489" s="19" t="n">
        <v>0.7636686200055604</v>
      </c>
      <c r="K24489" s="19" t="n">
        <v>0.8951052612349734</v>
      </c>
    </row>
    <row r="24490">
      <c r="B24490" s="8" t="s">
        <v>4354</v>
      </c>
      <c r="C24490" s="15" t="n">
        <v>0.866420450541119</v>
      </c>
      <c r="D24490" s="15" t="n">
        <v>0.9133132628596383</v>
      </c>
      <c r="E24490" s="15" t="n">
        <v>0.739773528080101</v>
      </c>
      <c r="F24490" s="15" t="n">
        <v>0.5314124982565188</v>
      </c>
      <c r="G24490" s="15" t="n">
        <v>0.8751263950621069</v>
      </c>
      <c r="H24490" s="15" t="n">
        <v>0.7606486900363547</v>
      </c>
      <c r="I24490" s="15" t="n">
        <v>0.8726020240321197</v>
      </c>
      <c r="J24490" s="15" t="n">
        <v>0.8676359797847991</v>
      </c>
      <c r="K24490" s="15" t="n">
        <v>0.9103052463121853</v>
      </c>
    </row>
    <row r="24491">
      <c r="B24491" s="8" t="s">
        <v>4355</v>
      </c>
      <c r="C24491" s="19" t="n">
        <v>0.8517635083784341</v>
      </c>
      <c r="D24491" s="19" t="n">
        <v>0.8838757294868498</v>
      </c>
      <c r="E24491" s="19" t="n">
        <v>0.7652226920802313</v>
      </c>
      <c r="F24491" s="19" t="n">
        <v>0.710300195337366</v>
      </c>
      <c r="G24491" s="19" t="n">
        <v>0.7645824130884362</v>
      </c>
      <c r="H24491" s="19" t="n">
        <v>0.768338770870679</v>
      </c>
      <c r="I24491" s="19" t="n">
        <v>0.8357596384904192</v>
      </c>
      <c r="J24491" s="19" t="n">
        <v>0.807844831680209</v>
      </c>
      <c r="K24491" s="19" t="n">
        <v>0.8729920520021062</v>
      </c>
    </row>
    <row r="24492">
      <c r="B24492" s="8" t="s">
        <v>4356</v>
      </c>
      <c r="C24492" s="15" t="n">
        <v>0.832456721954798</v>
      </c>
      <c r="D24492" s="15" t="n">
        <v>0.8383839544013522</v>
      </c>
      <c r="E24492" s="15" t="n">
        <v>0.7278456278759283</v>
      </c>
      <c r="F24492" s="15" t="n">
        <v>0.6965391217267806</v>
      </c>
      <c r="G24492" s="15" t="n">
        <v>0.6977064567906013</v>
      </c>
      <c r="H24492" s="15" t="n">
        <v>0.6726202563127431</v>
      </c>
      <c r="I24492" s="15" t="n">
        <v>0.8439298300994573</v>
      </c>
      <c r="J24492" s="15" t="n">
        <v>0.8075296673828047</v>
      </c>
      <c r="K24492" s="15" t="n">
        <v>0.8574380451373148</v>
      </c>
    </row>
    <row r="24493">
      <c r="B24493" s="8" t="s">
        <v>4357</v>
      </c>
      <c r="C24493" s="19" t="n">
        <v>0.8806240329470078</v>
      </c>
      <c r="D24493" s="19" t="n">
        <v>0.8570058515149426</v>
      </c>
      <c r="E24493" s="19" t="n">
        <v>0.7305734399812589</v>
      </c>
      <c r="F24493" s="19" t="n">
        <v>0.7487245945571962</v>
      </c>
      <c r="G24493" s="19" t="n">
        <v>0.725975352325099</v>
      </c>
      <c r="H24493" s="19" t="n">
        <v>0.760977774574388</v>
      </c>
      <c r="I24493" s="19" t="n">
        <v>0.8597244226946914</v>
      </c>
      <c r="J24493" s="19" t="n">
        <v>0.8474236110473625</v>
      </c>
      <c r="K24493" s="19" t="n">
        <v>0.9106779438632789</v>
      </c>
    </row>
    <row r="24494">
      <c r="B24494" s="8" t="s">
        <v>4358</v>
      </c>
      <c r="C24494" s="15" t="n">
        <v>0.8204237307205292</v>
      </c>
      <c r="D24494" s="15" t="n">
        <v>0.7509453992596299</v>
      </c>
      <c r="E24494" s="15" t="n">
        <v>0.8414073482975605</v>
      </c>
      <c r="F24494" s="15" t="n">
        <v>0.7999424205028198</v>
      </c>
      <c r="G24494" s="15" t="n">
        <v>0.366628898220821</v>
      </c>
      <c r="H24494" s="15" t="n">
        <v>0.7869736719785863</v>
      </c>
      <c r="I24494" s="15" t="n">
        <v>0.8224513809355084</v>
      </c>
      <c r="J24494" s="15" t="n">
        <v>0.8645451910724735</v>
      </c>
      <c r="K24494" s="15" t="n">
        <v>0.8736235413691844</v>
      </c>
    </row>
    <row r="24495">
      <c r="B24495" s="8" t="s">
        <v>4359</v>
      </c>
      <c r="C24495" s="19" t="n">
        <v>0.8596148012930935</v>
      </c>
      <c r="D24495" s="19" t="n">
        <v>0.8691655388498039</v>
      </c>
      <c r="E24495" s="19" t="n">
        <v>0.6692891821574578</v>
      </c>
      <c r="F24495" s="19" t="n">
        <v>0.6256673828615091</v>
      </c>
      <c r="G24495" s="19" t="n">
        <v>0.7052608477079322</v>
      </c>
      <c r="H24495" s="19" t="n">
        <v>0.6425803515813275</v>
      </c>
      <c r="I24495" s="19" t="n">
        <v>0.8649630595351867</v>
      </c>
      <c r="J24495" s="19" t="n">
        <v>0.7774434038888995</v>
      </c>
      <c r="K24495" s="19" t="n">
        <v>0.8891574693914824</v>
      </c>
    </row>
    <row r="24496">
      <c r="B24496" s="8" t="s">
        <v>4360</v>
      </c>
      <c r="C24496" s="15" t="n">
        <v>0.849704086046474</v>
      </c>
      <c r="D24496" s="15" t="n">
        <v>0.867103915398752</v>
      </c>
      <c r="E24496" s="15" t="n">
        <v>0.726909398455057</v>
      </c>
      <c r="F24496" s="15" t="n">
        <v>0.5330379555401135</v>
      </c>
      <c r="G24496" s="15" t="n">
        <v>0.7741851311308007</v>
      </c>
      <c r="H24496" s="15" t="n">
        <v>0.6815441337998503</v>
      </c>
      <c r="I24496" s="15" t="n">
        <v>0.8611644899829091</v>
      </c>
      <c r="J24496" s="15" t="n">
        <v>0.8212134804531775</v>
      </c>
      <c r="K24496" s="15" t="n">
        <v>0.9321814752520108</v>
      </c>
    </row>
    <row r="24497">
      <c r="B24497" s="8" t="s">
        <v>4361</v>
      </c>
      <c r="C24497" s="19" t="n">
        <v>0.843470350386418</v>
      </c>
      <c r="D24497" s="19" t="n">
        <v>0.8900760051079996</v>
      </c>
      <c r="E24497" s="19" t="n">
        <v>0.700648160714637</v>
      </c>
      <c r="F24497" s="19" t="n">
        <v>0.7152879683382772</v>
      </c>
      <c r="G24497" s="19" t="n">
        <v>0.8091543723806096</v>
      </c>
      <c r="H24497" s="19" t="n">
        <v>0.6000156380739138</v>
      </c>
      <c r="I24497" s="19" t="n">
        <v>0.7658070914292793</v>
      </c>
      <c r="J24497" s="19" t="n">
        <v>0.813299224326625</v>
      </c>
      <c r="K24497" s="19" t="n">
        <v>0.8789421111982931</v>
      </c>
    </row>
    <row r="24498">
      <c r="B24498" s="8" t="s">
        <v>4362</v>
      </c>
      <c r="C24498" s="15" t="n">
        <v>0.8395644646925932</v>
      </c>
      <c r="D24498" s="15" t="n">
        <v>0.8719062421676441</v>
      </c>
      <c r="E24498" s="15" t="n">
        <v>0.6811450605470042</v>
      </c>
      <c r="F24498" s="15" t="n">
        <v>0.590897249715956</v>
      </c>
      <c r="G24498" s="15" t="n">
        <v>0.8252555338341716</v>
      </c>
      <c r="H24498" s="15" t="n">
        <v>0.7141431984500146</v>
      </c>
      <c r="I24498" s="15" t="n">
        <v>0.8062505994658656</v>
      </c>
      <c r="J24498" s="15" t="n">
        <v>0.815665331659334</v>
      </c>
      <c r="K24498" s="15" t="n">
        <v>0.9047372074281905</v>
      </c>
    </row>
    <row r="24499">
      <c r="B24499" s="8" t="s">
        <v>4363</v>
      </c>
      <c r="C24499" s="19" t="n">
        <v>0.8734837223327904</v>
      </c>
      <c r="D24499" s="19" t="n">
        <v>0.8698957832163238</v>
      </c>
      <c r="E24499" s="19" t="n">
        <v>0.6142366339673181</v>
      </c>
      <c r="F24499" s="19" t="n">
        <v>0.657956156593971</v>
      </c>
      <c r="G24499" s="19" t="n">
        <v>0.8411642689380336</v>
      </c>
      <c r="H24499" s="19" t="n">
        <v>0.6644066888104603</v>
      </c>
      <c r="I24499" s="19" t="n">
        <v>0.841542652452933</v>
      </c>
      <c r="J24499" s="19" t="n">
        <v>0.8468483699698405</v>
      </c>
      <c r="K24499" s="19" t="n">
        <v>0.8885351226123572</v>
      </c>
    </row>
    <row r="24500">
      <c r="B24500" s="8" t="s">
        <v>4364</v>
      </c>
      <c r="C24500" s="15" t="n">
        <v>0.8408039563649401</v>
      </c>
      <c r="D24500" s="15" t="n">
        <v>0.8391045073432768</v>
      </c>
      <c r="E24500" s="15" t="n">
        <v>0.8005351742329415</v>
      </c>
      <c r="F24500" s="15" t="n">
        <v>0.5935306756813215</v>
      </c>
      <c r="G24500" s="15" t="n">
        <v>0.7733378031878169</v>
      </c>
      <c r="H24500" s="15" t="n">
        <v>0.7924165262222423</v>
      </c>
      <c r="I24500" s="15" t="n">
        <v>0.8514997525581295</v>
      </c>
      <c r="J24500" s="15" t="n">
        <v>0.8728133375425297</v>
      </c>
      <c r="K24500" s="15" t="n">
        <v>0.9105476832223179</v>
      </c>
    </row>
    <row r="24501">
      <c r="B24501" s="8" t="s">
        <v>4365</v>
      </c>
      <c r="C24501" s="19" t="n">
        <v>0.8646634920404936</v>
      </c>
      <c r="D24501" s="19" t="n">
        <v>0.8840966462472081</v>
      </c>
      <c r="E24501" s="19" t="n">
        <v>0.6936106255819144</v>
      </c>
      <c r="F24501" s="19" t="n">
        <v>0.3945957131165957</v>
      </c>
      <c r="G24501" s="19" t="n">
        <v>0.8440499143146601</v>
      </c>
      <c r="H24501" s="19" t="n">
        <v>0.7875745657758378</v>
      </c>
      <c r="I24501" s="19" t="n">
        <v>0.8684919993531806</v>
      </c>
      <c r="J24501" s="19" t="n">
        <v>0.817033418382371</v>
      </c>
      <c r="K24501" s="19" t="n">
        <v>0.9068439147143924</v>
      </c>
    </row>
    <row r="24502">
      <c r="B24502" s="8" t="s">
        <v>4366</v>
      </c>
      <c r="C24502" s="15" t="n">
        <v>0.7716880394229493</v>
      </c>
      <c r="D24502" s="15" t="n">
        <v>0.7751762586452144</v>
      </c>
      <c r="E24502" s="15" t="n">
        <v>0.6457765920305728</v>
      </c>
      <c r="F24502" s="15" t="n">
        <v>0.7180562952743775</v>
      </c>
      <c r="G24502" s="15" t="n">
        <v>0.7684013801114213</v>
      </c>
      <c r="H24502" s="15" t="n">
        <v>0.6690442246852741</v>
      </c>
      <c r="I24502" s="15" t="n">
        <v>0.7979292869907995</v>
      </c>
      <c r="J24502" s="15" t="n">
        <v>0.8830468388822008</v>
      </c>
      <c r="K24502" s="15" t="n">
        <v>0.8791352217552267</v>
      </c>
    </row>
    <row r="24503">
      <c r="B24503" s="8" t="s">
        <v>4367</v>
      </c>
      <c r="C24503" s="19" t="n">
        <v>0.9148632297857533</v>
      </c>
      <c r="D24503" s="19" t="n">
        <v>0.9321081494569144</v>
      </c>
      <c r="E24503" s="19" t="n">
        <v>0.5420467507978741</v>
      </c>
      <c r="F24503" s="19" t="n">
        <v>0.7312384838049575</v>
      </c>
      <c r="G24503" s="19" t="n">
        <v>0.8564687795491726</v>
      </c>
      <c r="H24503" s="19" t="n">
        <v>0.5928414316204436</v>
      </c>
      <c r="I24503" s="19" t="n">
        <v>0.8964690490778086</v>
      </c>
      <c r="J24503" s="19" t="n">
        <v>0.7900538495852265</v>
      </c>
      <c r="K24503" s="19" t="n">
        <v>0.9400294020426849</v>
      </c>
    </row>
    <row r="24504">
      <c r="B24504" s="8" t="s">
        <v>4368</v>
      </c>
      <c r="C24504" s="15" t="n">
        <v>0.89673559270999</v>
      </c>
      <c r="D24504" s="15" t="n">
        <v>0.9008000289574917</v>
      </c>
      <c r="E24504" s="15" t="n">
        <v>0.6798751572707562</v>
      </c>
      <c r="F24504" s="15" t="n">
        <v>0.42947649183151565</v>
      </c>
      <c r="G24504" s="15" t="n">
        <v>0.7795680425095556</v>
      </c>
      <c r="H24504" s="15" t="n">
        <v>0.7166599909514455</v>
      </c>
      <c r="I24504" s="15" t="n">
        <v>0.8898937985551266</v>
      </c>
      <c r="J24504" s="15" t="n">
        <v>0.8104849955059611</v>
      </c>
      <c r="K24504" s="15" t="n">
        <v>0.9131436655042648</v>
      </c>
    </row>
    <row r="24505">
      <c r="B24505" s="8" t="s">
        <v>4369</v>
      </c>
      <c r="C24505" s="19" t="n">
        <v>0.8176033058046063</v>
      </c>
      <c r="D24505" s="19" t="n">
        <v>0.8285239722022065</v>
      </c>
      <c r="E24505" s="19" t="n">
        <v>0.7358220378178146</v>
      </c>
      <c r="F24505" s="19" t="n">
        <v>0.5760561149467496</v>
      </c>
      <c r="G24505" s="19" t="n">
        <v>0.6866395343745277</v>
      </c>
      <c r="H24505" s="19" t="n">
        <v>0.6834398315190956</v>
      </c>
      <c r="I24505" s="19" t="n">
        <v>0.7785462033469687</v>
      </c>
      <c r="J24505" s="19" t="n">
        <v>0.8017011166283408</v>
      </c>
      <c r="K24505" s="19" t="n">
        <v>0.8930567274596779</v>
      </c>
    </row>
    <row r="24506">
      <c r="B24506" s="8" t="s">
        <v>4370</v>
      </c>
      <c r="C24506" s="15" t="n">
        <v>0.8315302911476342</v>
      </c>
      <c r="D24506" s="15" t="n">
        <v>0.876202706938963</v>
      </c>
      <c r="E24506" s="15" t="n">
        <v>0.7372927578908467</v>
      </c>
      <c r="F24506" s="15" t="n">
        <v>0.6114825329718437</v>
      </c>
      <c r="G24506" s="15" t="n">
        <v>0.7756477174743799</v>
      </c>
      <c r="H24506" s="15" t="n">
        <v>0.7605824035303518</v>
      </c>
      <c r="I24506" s="15" t="n">
        <v>0.8442955688803929</v>
      </c>
      <c r="J24506" s="15" t="n">
        <v>0.7666737156278414</v>
      </c>
      <c r="K24506" s="15" t="n">
        <v>0.8916665005922433</v>
      </c>
    </row>
    <row r="24507">
      <c r="B24507" s="8" t="s">
        <v>4371</v>
      </c>
      <c r="C24507" s="19" t="n">
        <v>0.879836461219576</v>
      </c>
      <c r="D24507" s="19" t="n">
        <v>0.8784008364019277</v>
      </c>
      <c r="E24507" s="19" t="n">
        <v>0.7598124130454186</v>
      </c>
      <c r="F24507" s="19" t="n">
        <v>0.6776673131704929</v>
      </c>
      <c r="G24507" s="19" t="n">
        <v>0.7900835543230394</v>
      </c>
      <c r="H24507" s="19" t="n">
        <v>0.763515713953424</v>
      </c>
      <c r="I24507" s="19" t="n">
        <v>0.8501885331465903</v>
      </c>
      <c r="J24507" s="19" t="n">
        <v>0.8810091436498008</v>
      </c>
      <c r="K24507" s="19" t="n">
        <v>0.9041971271003604</v>
      </c>
    </row>
    <row r="24508">
      <c r="B24508" s="8" t="s">
        <v>4372</v>
      </c>
      <c r="C24508" s="15" t="n">
        <v>0.8836592514917087</v>
      </c>
      <c r="D24508" s="15" t="n">
        <v>0.9307236664294583</v>
      </c>
      <c r="E24508" s="15" t="n">
        <v>0.7390442160365842</v>
      </c>
      <c r="F24508" s="15" t="n">
        <v>0.7471499304025837</v>
      </c>
      <c r="G24508" s="15" t="n">
        <v>0.861473071628171</v>
      </c>
      <c r="H24508" s="15" t="n">
        <v>0.7707955436111531</v>
      </c>
      <c r="I24508" s="15" t="n">
        <v>0.8521455237696784</v>
      </c>
      <c r="J24508" s="15" t="n">
        <v>0.8574253845735835</v>
      </c>
      <c r="K24508" s="15" t="n">
        <v>0.9054338515455308</v>
      </c>
    </row>
    <row r="24509">
      <c r="B24509" s="8" t="s">
        <v>4373</v>
      </c>
      <c r="C24509" s="19" t="n">
        <v>0.855089508084187</v>
      </c>
      <c r="D24509" s="19" t="n">
        <v>0.8955287143304418</v>
      </c>
      <c r="E24509" s="19" t="n">
        <v>0.6408367652494411</v>
      </c>
      <c r="F24509" s="19" t="n">
        <v>0.8037171953213875</v>
      </c>
      <c r="G24509" s="19" t="n">
        <v>0.8384028469693472</v>
      </c>
      <c r="H24509" s="19" t="n">
        <v>0.5563775794683385</v>
      </c>
      <c r="I24509" s="19" t="n">
        <v>0.8140014748797382</v>
      </c>
      <c r="J24509" s="19" t="n">
        <v>0.7843907695174175</v>
      </c>
      <c r="K24509" s="19" t="n">
        <v>0.912614123739521</v>
      </c>
    </row>
    <row r="24510">
      <c r="B24510" s="8" t="s">
        <v>4374</v>
      </c>
      <c r="C24510" s="15" t="n">
        <v>0.813990281505417</v>
      </c>
      <c r="D24510" s="15" t="n">
        <v>0.8357680243193745</v>
      </c>
      <c r="E24510" s="15" t="n">
        <v>0.6682874780761311</v>
      </c>
      <c r="F24510" s="15" t="n">
        <v>0.6856281895370453</v>
      </c>
      <c r="G24510" s="15" t="n">
        <v>0.7488809914736476</v>
      </c>
      <c r="H24510" s="15" t="n">
        <v>0.61579710960608</v>
      </c>
      <c r="I24510" s="15" t="n">
        <v>0.8087386815999783</v>
      </c>
      <c r="J24510" s="15" t="n">
        <v>0.8079942054062134</v>
      </c>
      <c r="K24510" s="15" t="n">
        <v>0.8623674558611867</v>
      </c>
    </row>
    <row r="24511">
      <c r="B24511" s="8" t="s">
        <v>4375</v>
      </c>
      <c r="C24511" s="19" t="n">
        <v>0.8440536268748253</v>
      </c>
      <c r="D24511" s="19" t="n">
        <v>0.844498363559352</v>
      </c>
      <c r="E24511" s="19" t="n">
        <v>0.7142723714619247</v>
      </c>
      <c r="F24511" s="19" t="n">
        <v>0.6572759946487949</v>
      </c>
      <c r="G24511" s="19" t="n">
        <v>0.7104411354308336</v>
      </c>
      <c r="H24511" s="19" t="n">
        <v>0.7665687322365394</v>
      </c>
      <c r="I24511" s="19" t="n">
        <v>0.8057563226969781</v>
      </c>
      <c r="J24511" s="19" t="n">
        <v>0.8674339015066025</v>
      </c>
      <c r="K24511" s="19" t="n">
        <v>0.871649182960048</v>
      </c>
    </row>
    <row r="24512">
      <c r="B24512" s="8" t="s">
        <v>4376</v>
      </c>
      <c r="C24512" s="15" t="n">
        <v>0.8791708908138509</v>
      </c>
      <c r="D24512" s="15" t="n">
        <v>0.881600971824805</v>
      </c>
      <c r="E24512" s="15" t="n">
        <v>0.7372559671241995</v>
      </c>
      <c r="F24512" s="15" t="n">
        <v>0.6284435086426619</v>
      </c>
      <c r="G24512" s="15" t="n">
        <v>0.7821152246385813</v>
      </c>
      <c r="H24512" s="15" t="n">
        <v>0.7861066836218406</v>
      </c>
      <c r="I24512" s="15" t="n">
        <v>0.90795967056665</v>
      </c>
      <c r="J24512" s="15" t="n">
        <v>0.873083004223857</v>
      </c>
      <c r="K24512" s="15" t="n">
        <v>0.8850752071789337</v>
      </c>
    </row>
    <row r="24513">
      <c r="B24513" s="8" t="s">
        <v>4377</v>
      </c>
      <c r="C24513" s="19" t="n">
        <v>0.873865199523221</v>
      </c>
      <c r="D24513" s="19" t="n">
        <v>0.9131110006271498</v>
      </c>
      <c r="E24513" s="19" t="n">
        <v>0.7532526351539329</v>
      </c>
      <c r="F24513" s="19" t="n">
        <v>0.529598232296973</v>
      </c>
      <c r="G24513" s="19" t="n">
        <v>0.8427704455280179</v>
      </c>
      <c r="H24513" s="19" t="n">
        <v>0.7076914658748334</v>
      </c>
      <c r="I24513" s="19" t="n">
        <v>0.8412981012053299</v>
      </c>
      <c r="J24513" s="19" t="n">
        <v>0.8646438246209043</v>
      </c>
      <c r="K24513" s="19" t="n">
        <v>0.897576032326039</v>
      </c>
    </row>
    <row r="24514">
      <c r="B24514" s="8" t="s">
        <v>4378</v>
      </c>
      <c r="C24514" s="15" t="n">
        <v>0.8868174231920293</v>
      </c>
      <c r="D24514" s="15" t="n">
        <v>0.8834017341357918</v>
      </c>
      <c r="E24514" s="15" t="n">
        <v>0.7656241447099579</v>
      </c>
      <c r="F24514" s="15" t="n">
        <v>0.33150541354669677</v>
      </c>
      <c r="G24514" s="15" t="n">
        <v>0.8320632142604832</v>
      </c>
      <c r="H24514" s="15" t="n">
        <v>0.7803775721491404</v>
      </c>
      <c r="I24514" s="15" t="n">
        <v>0.8117610004917748</v>
      </c>
      <c r="J24514" s="15" t="n">
        <v>0.8341412581829465</v>
      </c>
      <c r="K24514" s="15" t="n">
        <v>0.8963277734882342</v>
      </c>
    </row>
    <row r="24515">
      <c r="B24515" s="8" t="s">
        <v>4379</v>
      </c>
      <c r="C24515" s="19" t="n">
        <v>0.7670250808786341</v>
      </c>
      <c r="D24515" s="19" t="n">
        <v>0.723866300558616</v>
      </c>
      <c r="E24515" s="19" t="n">
        <v>0.8186101078291749</v>
      </c>
      <c r="F24515" s="19" t="n">
        <v>0.5480624460991872</v>
      </c>
      <c r="G24515" s="19" t="n">
        <v>0.5528603286921928</v>
      </c>
      <c r="H24515" s="19" t="n">
        <v>0.7558457183967671</v>
      </c>
      <c r="I24515" s="19" t="n">
        <v>0.8111266932238071</v>
      </c>
      <c r="J24515" s="19" t="n">
        <v>0.8600073910719852</v>
      </c>
      <c r="K24515" s="19" t="n">
        <v>0.848392376962823</v>
      </c>
    </row>
    <row r="24516">
      <c r="B24516" s="8" t="s">
        <v>4380</v>
      </c>
      <c r="C24516" s="15" t="n">
        <v>0.8274162505481468</v>
      </c>
      <c r="D24516" s="15" t="n">
        <v>0.8157281288526719</v>
      </c>
      <c r="E24516" s="15" t="n">
        <v>0.7334038139014765</v>
      </c>
      <c r="F24516" s="15" t="n">
        <v>0.7375189917304192</v>
      </c>
      <c r="G24516" s="15" t="n">
        <v>0.611130161293107</v>
      </c>
      <c r="H24516" s="15" t="n">
        <v>0.690942991245919</v>
      </c>
      <c r="I24516" s="15" t="n">
        <v>0.8465705579480716</v>
      </c>
      <c r="J24516" s="15" t="n">
        <v>0.8690580993671798</v>
      </c>
      <c r="K24516" s="15" t="n">
        <v>0.8675382755632123</v>
      </c>
    </row>
    <row r="24517">
      <c r="B24517" s="8" t="s">
        <v>4381</v>
      </c>
      <c r="C24517" s="19" t="n">
        <v>0.8708496768006513</v>
      </c>
      <c r="D24517" s="19" t="n">
        <v>0.8027373558966233</v>
      </c>
      <c r="E24517" s="19" t="n">
        <v>0.6668694189551639</v>
      </c>
      <c r="F24517" s="19" t="n">
        <v>0.7235364811646322</v>
      </c>
      <c r="G24517" s="19" t="n">
        <v>0.6329558690120476</v>
      </c>
      <c r="H24517" s="19" t="n">
        <v>0.7163648043159806</v>
      </c>
      <c r="I24517" s="19" t="n">
        <v>0.8592452423020066</v>
      </c>
      <c r="J24517" s="19" t="n">
        <v>0.8640495066300873</v>
      </c>
      <c r="K24517" s="19" t="n">
        <v>0.8764125096139158</v>
      </c>
    </row>
    <row r="24518">
      <c r="B24518" s="8" t="s">
        <v>4382</v>
      </c>
      <c r="C24518" s="15" t="n">
        <v>0.8463634002007847</v>
      </c>
      <c r="D24518" s="15" t="n">
        <v>0.8033803523474354</v>
      </c>
      <c r="E24518" s="15" t="n">
        <v>0.7517184390191439</v>
      </c>
      <c r="F24518" s="15" t="n">
        <v>0.45857067685455943</v>
      </c>
      <c r="G24518" s="15" t="n">
        <v>0.6140890154026255</v>
      </c>
      <c r="H24518" s="15" t="n">
        <v>0.69311388463081</v>
      </c>
      <c r="I24518" s="15" t="n">
        <v>0.8345149280499631</v>
      </c>
      <c r="J24518" s="15" t="n">
        <v>0.8296883357939668</v>
      </c>
      <c r="K24518" s="15" t="n">
        <v>0.8713357169118862</v>
      </c>
    </row>
    <row r="24519">
      <c r="B24519" s="8" t="s">
        <v>4383</v>
      </c>
      <c r="C24519" s="19" t="n">
        <v>0.908620430527843</v>
      </c>
      <c r="D24519" s="19" t="n">
        <v>0.931799112945466</v>
      </c>
      <c r="E24519" s="19" t="n">
        <v>0.599098252761134</v>
      </c>
      <c r="F24519" s="19" t="n">
        <v>0.31091565683410183</v>
      </c>
      <c r="G24519" s="19" t="n">
        <v>0.830116097979029</v>
      </c>
      <c r="H24519" s="19" t="n">
        <v>0.607890912040648</v>
      </c>
      <c r="I24519" s="19" t="n">
        <v>0.905238873486693</v>
      </c>
      <c r="J24519" s="19" t="n">
        <v>0.7875664719921335</v>
      </c>
      <c r="K24519" s="19" t="n">
        <v>0.9143238674408081</v>
      </c>
    </row>
    <row r="24520">
      <c r="B24520" s="8" t="s">
        <v>4384</v>
      </c>
      <c r="C24520" s="15" t="n">
        <v>0.8863475869770701</v>
      </c>
      <c r="D24520" s="15" t="n">
        <v>0.8761845118795848</v>
      </c>
      <c r="E24520" s="15" t="n">
        <v>0.6252346321775992</v>
      </c>
      <c r="F24520" s="15" t="n">
        <v>0.7696375454652569</v>
      </c>
      <c r="G24520" s="15" t="n">
        <v>0.7485527955739946</v>
      </c>
      <c r="H24520" s="15" t="n">
        <v>0.6414969203798456</v>
      </c>
      <c r="I24520" s="15" t="n">
        <v>0.8459177176184697</v>
      </c>
      <c r="J24520" s="15" t="n">
        <v>0.8479878553754544</v>
      </c>
      <c r="K24520" s="15" t="n">
        <v>0.8865220202818566</v>
      </c>
    </row>
    <row r="24521">
      <c r="B24521" s="8" t="s">
        <v>4385</v>
      </c>
      <c r="C24521" s="19" t="n">
        <v>0.8731559843804834</v>
      </c>
      <c r="D24521" s="19" t="n">
        <v>0.899348612469237</v>
      </c>
      <c r="E24521" s="19" t="n">
        <v>0.6832394168395975</v>
      </c>
      <c r="F24521" s="19" t="n">
        <v>0.470724376577824</v>
      </c>
      <c r="G24521" s="19" t="n">
        <v>0.6952243026787371</v>
      </c>
      <c r="H24521" s="19" t="n">
        <v>0.6724149886887912</v>
      </c>
      <c r="I24521" s="19" t="n">
        <v>0.8495852884880081</v>
      </c>
      <c r="J24521" s="19" t="n">
        <v>0.8420813527730422</v>
      </c>
      <c r="K24521" s="19" t="n">
        <v>0.899488666407584</v>
      </c>
    </row>
    <row r="24522">
      <c r="B24522" s="8" t="s">
        <v>4386</v>
      </c>
      <c r="C24522" s="15" t="n">
        <v>0.8718485622588532</v>
      </c>
      <c r="D24522" s="15" t="n">
        <v>0.8677395493472134</v>
      </c>
      <c r="E24522" s="15" t="n">
        <v>0.6287434980679727</v>
      </c>
      <c r="F24522" s="15" t="n">
        <v>0.7616686524174348</v>
      </c>
      <c r="G24522" s="15" t="n">
        <v>0.8132960650787432</v>
      </c>
      <c r="H24522" s="15" t="n">
        <v>0.686269735346533</v>
      </c>
      <c r="I24522" s="15" t="n">
        <v>0.8398281575750745</v>
      </c>
      <c r="J24522" s="15" t="n">
        <v>0.8451186263056469</v>
      </c>
      <c r="K24522" s="15" t="n">
        <v>0.8939401315605308</v>
      </c>
    </row>
    <row r="24523">
      <c r="B24523" s="8" t="s">
        <v>4387</v>
      </c>
      <c r="C24523" s="19" t="n">
        <v>0.8080156998265565</v>
      </c>
      <c r="D24523" s="19" t="n">
        <v>0.8726435006833547</v>
      </c>
      <c r="E24523" s="19" t="n">
        <v>0.5818735729069323</v>
      </c>
      <c r="F24523" s="19" t="n">
        <v>0.5967552382964999</v>
      </c>
      <c r="G24523" s="19" t="n">
        <v>0.6972510387957795</v>
      </c>
      <c r="H24523" s="19" t="n">
        <v>0.5825517850067906</v>
      </c>
      <c r="I24523" s="19" t="n">
        <v>0.8336483333048528</v>
      </c>
      <c r="J24523" s="19" t="n">
        <v>0.795383225509756</v>
      </c>
      <c r="K24523" s="19" t="n">
        <v>0.8852596908895843</v>
      </c>
    </row>
    <row r="24524">
      <c r="B24524" s="8" t="s">
        <v>4388</v>
      </c>
      <c r="C24524" s="15" t="n">
        <v>0.8616893912009165</v>
      </c>
      <c r="D24524" s="15" t="n">
        <v>0.9146656629305143</v>
      </c>
      <c r="E24524" s="15" t="n">
        <v>0.5158902077731089</v>
      </c>
      <c r="F24524" s="15" t="n">
        <v>0.6956025682021881</v>
      </c>
      <c r="G24524" s="15" t="n">
        <v>0.7346254677486923</v>
      </c>
      <c r="H24524" s="15" t="n">
        <v>0.40017487438126587</v>
      </c>
      <c r="I24524" s="15" t="n">
        <v>0.8989540076422927</v>
      </c>
      <c r="J24524" s="15" t="n">
        <v>0.7758731543827679</v>
      </c>
      <c r="K24524" s="15" t="n">
        <v>0.9101329628169641</v>
      </c>
    </row>
    <row r="24525">
      <c r="B24525" s="8" t="s">
        <v>4389</v>
      </c>
      <c r="C24525" s="19" t="n">
        <v>0.8901065125570937</v>
      </c>
      <c r="D24525" s="19" t="n">
        <v>0.8920292699003319</v>
      </c>
      <c r="E24525" s="19" t="n">
        <v>0.6117489824763475</v>
      </c>
      <c r="F24525" s="19" t="n">
        <v>0.7614728217785158</v>
      </c>
      <c r="G24525" s="19" t="n">
        <v>0.7941871428729388</v>
      </c>
      <c r="H24525" s="19" t="n">
        <v>0.6453785204315416</v>
      </c>
      <c r="I24525" s="19" t="n">
        <v>0.7921968095146273</v>
      </c>
      <c r="J24525" s="19" t="n">
        <v>0.8033811284712905</v>
      </c>
      <c r="K24525" s="19" t="n">
        <v>0.8859016892984933</v>
      </c>
    </row>
    <row r="24526">
      <c r="B24526" s="8" t="s">
        <v>4390</v>
      </c>
      <c r="C24526" s="15" t="n">
        <v>0.8116885430112039</v>
      </c>
      <c r="D24526" s="15" t="n">
        <v>0.7935588597661091</v>
      </c>
      <c r="E24526" s="15" t="n">
        <v>0.796619271322355</v>
      </c>
      <c r="F24526" s="15" t="n">
        <v>0.7047243343415671</v>
      </c>
      <c r="G24526" s="15" t="n">
        <v>0.44831522173961047</v>
      </c>
      <c r="H24526" s="15" t="n">
        <v>0.6403086235119468</v>
      </c>
      <c r="I24526" s="15" t="n">
        <v>0.8039080580392401</v>
      </c>
      <c r="J24526" s="15" t="n">
        <v>0.8249875822736299</v>
      </c>
      <c r="K24526" s="15" t="n">
        <v>0.8859103734098208</v>
      </c>
    </row>
    <row r="24527">
      <c r="B24527" s="8" t="s">
        <v>4391</v>
      </c>
      <c r="C24527" s="19" t="n">
        <v>0.8521322445634416</v>
      </c>
      <c r="D24527" s="19" t="n">
        <v>0.8858078631878114</v>
      </c>
      <c r="E24527" s="19" t="n">
        <v>0.598143516958844</v>
      </c>
      <c r="F24527" s="19" t="n">
        <v>0.5468925026294833</v>
      </c>
      <c r="G24527" s="19" t="n">
        <v>0.8456826699845839</v>
      </c>
      <c r="H24527" s="19" t="n">
        <v>0.5850424744318363</v>
      </c>
      <c r="I24527" s="19" t="n">
        <v>0.851733164395561</v>
      </c>
      <c r="J24527" s="19" t="n">
        <v>0.7657253551356721</v>
      </c>
      <c r="K24527" s="19" t="n">
        <v>0.9057083349108384</v>
      </c>
    </row>
    <row r="24528">
      <c r="B24528" s="8" t="s">
        <v>4392</v>
      </c>
      <c r="C24528" s="15" t="n">
        <v>0.7974854187676615</v>
      </c>
      <c r="D24528" s="15" t="n">
        <v>0.8397087871729413</v>
      </c>
      <c r="E24528" s="15" t="n">
        <v>0.7906549122434172</v>
      </c>
      <c r="F24528" s="15" t="n">
        <v>0.8925243860684778</v>
      </c>
      <c r="G24528" s="15" t="n">
        <v>0.6531358789767449</v>
      </c>
      <c r="H24528" s="15" t="n">
        <v>0.722680054210096</v>
      </c>
      <c r="I24528" s="15" t="n">
        <v>0.6524747974872668</v>
      </c>
      <c r="J24528" s="15" t="n">
        <v>0.9024830238069793</v>
      </c>
      <c r="K24528" s="15" t="n">
        <v>0.8531820228981428</v>
      </c>
    </row>
    <row r="24529">
      <c r="B24529" s="8" t="s">
        <v>4393</v>
      </c>
      <c r="C24529" s="19" t="n">
        <v>0.8867873011942445</v>
      </c>
      <c r="D24529" s="19" t="n">
        <v>0.8992761089752173</v>
      </c>
      <c r="E24529" s="19" t="n">
        <v>0.7308311916968584</v>
      </c>
      <c r="F24529" s="19" t="n">
        <v>0.2658798853403728</v>
      </c>
      <c r="G24529" s="19" t="n">
        <v>0.7867966145056151</v>
      </c>
      <c r="H24529" s="19" t="n">
        <v>0.7604965109135935</v>
      </c>
      <c r="I24529" s="19" t="n">
        <v>0.8660376827957226</v>
      </c>
      <c r="J24529" s="19" t="n">
        <v>0.8440057107002431</v>
      </c>
      <c r="K24529" s="19" t="n">
        <v>0.9064981447536804</v>
      </c>
    </row>
    <row r="24530">
      <c r="B24530" s="8" t="s">
        <v>4394</v>
      </c>
      <c r="C24530" s="15" t="n">
        <v>0.8255864339480327</v>
      </c>
      <c r="D24530" s="15" t="n">
        <v>0.8557450966956868</v>
      </c>
      <c r="E24530" s="15" t="n">
        <v>0.6869646051913721</v>
      </c>
      <c r="F24530" s="15" t="n">
        <v>0.5940497581154708</v>
      </c>
      <c r="G24530" s="15" t="n">
        <v>0.771651860882591</v>
      </c>
      <c r="H24530" s="15" t="n">
        <v>0.749848248464694</v>
      </c>
      <c r="I24530" s="15" t="n">
        <v>0.7847948129225926</v>
      </c>
      <c r="J24530" s="15" t="n">
        <v>0.8164946649122701</v>
      </c>
      <c r="K24530" s="15" t="n">
        <v>0.9030022451444536</v>
      </c>
    </row>
    <row r="24531">
      <c r="B24531" s="8" t="s">
        <v>4395</v>
      </c>
      <c r="C24531" s="19" t="n">
        <v>0.825990160959339</v>
      </c>
      <c r="D24531" s="19" t="n">
        <v>0.8787178865458707</v>
      </c>
      <c r="E24531" s="19" t="n">
        <v>0.7556311857222813</v>
      </c>
      <c r="F24531" s="19" t="n">
        <v>0.7126676977489357</v>
      </c>
      <c r="G24531" s="19" t="n">
        <v>0.7696400872705438</v>
      </c>
      <c r="H24531" s="19" t="n">
        <v>0.7327802556117085</v>
      </c>
      <c r="I24531" s="19" t="n">
        <v>0.7910764972799992</v>
      </c>
      <c r="J24531" s="19" t="n">
        <v>0.7970944137347621</v>
      </c>
      <c r="K24531" s="19" t="n">
        <v>0.8743373312364087</v>
      </c>
    </row>
    <row r="24532">
      <c r="B24532" s="8" t="s">
        <v>4396</v>
      </c>
      <c r="C24532" s="15" t="n">
        <v>0.8560543442237308</v>
      </c>
      <c r="D24532" s="15" t="n">
        <v>0.8925780151898561</v>
      </c>
      <c r="E24532" s="15" t="n">
        <v>0.7710266533498021</v>
      </c>
      <c r="F24532" s="15" t="n">
        <v>0.46172449155177364</v>
      </c>
      <c r="G24532" s="15" t="n">
        <v>0.8472716273409274</v>
      </c>
      <c r="H24532" s="15" t="n">
        <v>0.7514470306968748</v>
      </c>
      <c r="I24532" s="15" t="n">
        <v>0.8293027987031528</v>
      </c>
      <c r="J24532" s="15" t="n">
        <v>0.8208597491674525</v>
      </c>
      <c r="K24532" s="15" t="n">
        <v>0.8851026706947023</v>
      </c>
    </row>
    <row r="24533">
      <c r="B24533" s="8" t="s">
        <v>4397</v>
      </c>
      <c r="C24533" s="19" t="n">
        <v>0.8898736383195894</v>
      </c>
      <c r="D24533" s="19" t="n">
        <v>0.912283794384891</v>
      </c>
      <c r="E24533" s="19" t="n">
        <v>0.7493588509794099</v>
      </c>
      <c r="F24533" s="19" t="n">
        <v>0.7549906469380882</v>
      </c>
      <c r="G24533" s="19" t="n">
        <v>0.8649211350932094</v>
      </c>
      <c r="H24533" s="19" t="n">
        <v>0.7917453747017709</v>
      </c>
      <c r="I24533" s="19" t="n">
        <v>0.8486253509935954</v>
      </c>
      <c r="J24533" s="19" t="n">
        <v>0.89087061034911</v>
      </c>
      <c r="K24533" s="19" t="n">
        <v>0.8952751849324261</v>
      </c>
    </row>
    <row r="24534">
      <c r="B24534" s="8" t="s">
        <v>4398</v>
      </c>
      <c r="C24534" s="15" t="n">
        <v>0.8235459661494586</v>
      </c>
      <c r="D24534" s="15" t="n">
        <v>0.8282440314941464</v>
      </c>
      <c r="E24534" s="15" t="n">
        <v>0.644831212533564</v>
      </c>
      <c r="F24534" s="15" t="n">
        <v>0.6668040072579642</v>
      </c>
      <c r="G24534" s="15" t="n">
        <v>0.8507842191831835</v>
      </c>
      <c r="H24534" s="15" t="n">
        <v>0.696285417349456</v>
      </c>
      <c r="I24534" s="15" t="n">
        <v>0.8232997309159426</v>
      </c>
      <c r="J24534" s="15" t="n">
        <v>0.744528604034982</v>
      </c>
      <c r="K24534" s="15" t="n">
        <v>0.8966339964416379</v>
      </c>
    </row>
    <row r="24535">
      <c r="B24535" s="8" t="s">
        <v>4399</v>
      </c>
      <c r="C24535" s="19" t="n">
        <v>0.87953206028147</v>
      </c>
      <c r="D24535" s="19" t="n">
        <v>0.8925171793268947</v>
      </c>
      <c r="E24535" s="19" t="n">
        <v>0.5713782054481328</v>
      </c>
      <c r="F24535" s="19" t="n">
        <v>0.7922691489756032</v>
      </c>
      <c r="G24535" s="19" t="n">
        <v>0.8086605118888586</v>
      </c>
      <c r="H24535" s="19" t="n">
        <v>0.6017025925190234</v>
      </c>
      <c r="I24535" s="19" t="n">
        <v>0.8651278042234662</v>
      </c>
      <c r="J24535" s="19" t="n">
        <v>0.7905497494043802</v>
      </c>
      <c r="K24535" s="19" t="n">
        <v>0.8890668668358431</v>
      </c>
    </row>
    <row r="24536">
      <c r="B24536" s="8" t="s">
        <v>4400</v>
      </c>
      <c r="C24536" s="15" t="n">
        <v>0.8553938244221762</v>
      </c>
      <c r="D24536" s="15" t="n">
        <v>0.8374219828149158</v>
      </c>
      <c r="E24536" s="15" t="n">
        <v>0.686285380128581</v>
      </c>
      <c r="F24536" s="15" t="n">
        <v>0.7345436607471703</v>
      </c>
      <c r="G24536" s="15" t="n">
        <v>0.7824612303127947</v>
      </c>
      <c r="H24536" s="15" t="n">
        <v>0.7224957160114265</v>
      </c>
      <c r="I24536" s="15" t="n">
        <v>0.8522037055003387</v>
      </c>
      <c r="J24536" s="15" t="n">
        <v>0.8432647614455608</v>
      </c>
      <c r="K24536" s="15" t="n">
        <v>0.8867802637976314</v>
      </c>
    </row>
    <row r="24537">
      <c r="B24537" s="8" t="s">
        <v>4401</v>
      </c>
      <c r="C24537" s="19" t="n">
        <v>0.8429370093523828</v>
      </c>
      <c r="D24537" s="19" t="n">
        <v>0.8660690058650912</v>
      </c>
      <c r="E24537" s="19" t="n">
        <v>0.7088975503761679</v>
      </c>
      <c r="F24537" s="19" t="n">
        <v>0.4748697739302481</v>
      </c>
      <c r="G24537" s="19" t="n">
        <v>0.8201089401306156</v>
      </c>
      <c r="H24537" s="19" t="n">
        <v>0.710348584881413</v>
      </c>
      <c r="I24537" s="19" t="n">
        <v>0.8812518329352055</v>
      </c>
      <c r="J24537" s="19" t="n">
        <v>0.7904722081509279</v>
      </c>
      <c r="K24537" s="19" t="n">
        <v>0.9193204901090433</v>
      </c>
    </row>
    <row r="24538">
      <c r="B24538" s="8" t="s">
        <v>4402</v>
      </c>
      <c r="C24538" s="15" t="n">
        <v>0.8521044252974674</v>
      </c>
      <c r="D24538" s="15" t="n">
        <v>0.8483006932285668</v>
      </c>
      <c r="E24538" s="15" t="n">
        <v>0.7435375192047802</v>
      </c>
      <c r="F24538" s="15" t="n">
        <v>0.7115905831500557</v>
      </c>
      <c r="G24538" s="15" t="n">
        <v>0.8390862861641888</v>
      </c>
      <c r="H24538" s="15" t="n">
        <v>0.6897688796728609</v>
      </c>
      <c r="I24538" s="15" t="n">
        <v>0.7824755056427389</v>
      </c>
      <c r="J24538" s="15" t="n">
        <v>0.8547959088455636</v>
      </c>
      <c r="K24538" s="15" t="n">
        <v>0.8955123002658628</v>
      </c>
    </row>
    <row r="24539">
      <c r="B24539" s="8" t="s">
        <v>4403</v>
      </c>
      <c r="C24539" s="19" t="n">
        <v>0.8427291468228633</v>
      </c>
      <c r="D24539" s="19" t="n">
        <v>0.8598745967871819</v>
      </c>
      <c r="E24539" s="19" t="n">
        <v>0.6167551485353547</v>
      </c>
      <c r="F24539" s="19" t="n">
        <v>0.5046644395491404</v>
      </c>
      <c r="G24539" s="19" t="n">
        <v>0.843689736811775</v>
      </c>
      <c r="H24539" s="19" t="n">
        <v>0.6458611384263103</v>
      </c>
      <c r="I24539" s="19" t="n">
        <v>0.7967538640388826</v>
      </c>
      <c r="J24539" s="19" t="n">
        <v>0.7799400805113754</v>
      </c>
      <c r="K24539" s="19" t="n">
        <v>0.9246596254153445</v>
      </c>
    </row>
    <row r="24540">
      <c r="B24540" s="8" t="s">
        <v>4404</v>
      </c>
      <c r="C24540" s="15" t="n">
        <v>0.8992317695306673</v>
      </c>
      <c r="D24540" s="15" t="n">
        <v>0.8518074798476569</v>
      </c>
      <c r="E24540" s="15" t="n">
        <v>0.5832008202776511</v>
      </c>
      <c r="F24540" s="15" t="n">
        <v>0.7213886738008742</v>
      </c>
      <c r="G24540" s="15" t="n">
        <v>0.6914565783832372</v>
      </c>
      <c r="H24540" s="15" t="n">
        <v>0.6732626910348789</v>
      </c>
      <c r="I24540" s="15" t="n">
        <v>0.852740784096883</v>
      </c>
      <c r="J24540" s="15" t="n">
        <v>0.7872298040377104</v>
      </c>
      <c r="K24540" s="15" t="n">
        <v>0.9033043878444234</v>
      </c>
    </row>
    <row r="24541">
      <c r="B24541" s="8" t="s">
        <v>4405</v>
      </c>
      <c r="C24541" s="19" t="n">
        <v>0.8586769644879779</v>
      </c>
      <c r="D24541" s="19" t="n">
        <v>0.8299827785254048</v>
      </c>
      <c r="E24541" s="19" t="n">
        <v>0.7830525304788617</v>
      </c>
      <c r="F24541" s="19" t="n">
        <v>0.6748569578642011</v>
      </c>
      <c r="G24541" s="19" t="n">
        <v>0.7563299723621786</v>
      </c>
      <c r="H24541" s="19" t="n">
        <v>0.773655246202696</v>
      </c>
      <c r="I24541" s="19" t="n">
        <v>0.812620176104899</v>
      </c>
      <c r="J24541" s="19" t="n">
        <v>0.8452138486448203</v>
      </c>
      <c r="K24541" s="19" t="n">
        <v>0.9115461808673196</v>
      </c>
    </row>
    <row r="24542">
      <c r="B24542" s="8" t="s">
        <v>4406</v>
      </c>
      <c r="C24542" s="15" t="n">
        <v>0.8753684015692231</v>
      </c>
      <c r="D24542" s="15" t="n">
        <v>0.9181335785351592</v>
      </c>
      <c r="E24542" s="15" t="n">
        <v>0.5415530604747166</v>
      </c>
      <c r="F24542" s="15" t="n">
        <v>0.5144604480615844</v>
      </c>
      <c r="G24542" s="15" t="n">
        <v>0.8482190351709197</v>
      </c>
      <c r="H24542" s="15" t="n">
        <v>0.5375121593445403</v>
      </c>
      <c r="I24542" s="15" t="n">
        <v>0.9214695757766453</v>
      </c>
      <c r="J24542" s="15" t="n">
        <v>0.7952955159954007</v>
      </c>
      <c r="K24542" s="15" t="n">
        <v>0.9249582282650708</v>
      </c>
    </row>
    <row r="24543">
      <c r="B24543" s="8" t="s">
        <v>4407</v>
      </c>
      <c r="C24543" s="19" t="n">
        <v>0.8136113314137305</v>
      </c>
      <c r="D24543" s="19" t="n">
        <v>0.8614042813427675</v>
      </c>
      <c r="E24543" s="19" t="n">
        <v>0.6390633793177569</v>
      </c>
      <c r="F24543" s="19" t="n">
        <v>0.5820500874515998</v>
      </c>
      <c r="G24543" s="19" t="n">
        <v>0.7921644378151037</v>
      </c>
      <c r="H24543" s="19" t="n">
        <v>0.6330616467368769</v>
      </c>
      <c r="I24543" s="19" t="n">
        <v>0.7942809810382652</v>
      </c>
      <c r="J24543" s="19" t="n">
        <v>0.8090178132739516</v>
      </c>
      <c r="K24543" s="19" t="n">
        <v>0.8839156091629806</v>
      </c>
    </row>
    <row r="24544">
      <c r="B24544" s="8" t="s">
        <v>4408</v>
      </c>
      <c r="C24544" s="15" t="n">
        <v>0.869566873866197</v>
      </c>
      <c r="D24544" s="15" t="n">
        <v>0.8686458281895962</v>
      </c>
      <c r="E24544" s="15" t="n">
        <v>0.7090805836779749</v>
      </c>
      <c r="F24544" s="15" t="n">
        <v>0.6251417785200646</v>
      </c>
      <c r="G24544" s="15" t="n">
        <v>0.705189210303062</v>
      </c>
      <c r="H24544" s="15" t="n">
        <v>0.773808794476386</v>
      </c>
      <c r="I24544" s="15" t="n">
        <v>0.8799244194974232</v>
      </c>
      <c r="J24544" s="15" t="n">
        <v>0.8258905289303392</v>
      </c>
      <c r="K24544" s="15" t="n">
        <v>0.9054206055631988</v>
      </c>
    </row>
    <row r="24545">
      <c r="B24545" s="8" t="s">
        <v>4409</v>
      </c>
      <c r="C24545" s="19" t="n">
        <v>0.744180820749126</v>
      </c>
      <c r="D24545" s="19" t="n">
        <v>0.7221193969716116</v>
      </c>
      <c r="E24545" s="19" t="n">
        <v>0.7846249503203175</v>
      </c>
      <c r="F24545" s="19" t="n">
        <v>0.6051381171434659</v>
      </c>
      <c r="G24545" s="19" t="n">
        <v>0.7381918619959057</v>
      </c>
      <c r="H24545" s="19" t="n">
        <v>0.6985318831706265</v>
      </c>
      <c r="I24545" s="19" t="n">
        <v>0.7374356605486868</v>
      </c>
      <c r="J24545" s="19" t="n">
        <v>0.8658964238231368</v>
      </c>
      <c r="K24545" s="19" t="n">
        <v>0.8707418145411299</v>
      </c>
    </row>
    <row r="24546">
      <c r="B24546" s="8" t="s">
        <v>4410</v>
      </c>
      <c r="C24546" s="15" t="n">
        <v>0.8569603996289245</v>
      </c>
      <c r="D24546" s="15" t="n">
        <v>0.8826565303571834</v>
      </c>
      <c r="E24546" s="15" t="n">
        <v>0.7389206247122458</v>
      </c>
      <c r="F24546" s="15" t="n">
        <v>0.6996780776547631</v>
      </c>
      <c r="G24546" s="15" t="n">
        <v>0.8142205561670014</v>
      </c>
      <c r="H24546" s="15" t="n">
        <v>0.7529165059691469</v>
      </c>
      <c r="I24546" s="15" t="n">
        <v>0.8327054043987564</v>
      </c>
      <c r="J24546" s="15" t="n">
        <v>0.8416945559409539</v>
      </c>
      <c r="K24546" s="15" t="n">
        <v>0.8963705098351507</v>
      </c>
    </row>
    <row r="24547">
      <c r="B24547" s="8" t="s">
        <v>4411</v>
      </c>
      <c r="C24547" s="19" t="n">
        <v>0.8157693975551996</v>
      </c>
      <c r="D24547" s="19" t="n">
        <v>0.7959728566379632</v>
      </c>
      <c r="E24547" s="19" t="n">
        <v>0.6903437638973051</v>
      </c>
      <c r="F24547" s="19" t="n">
        <v>0.7610990057274263</v>
      </c>
      <c r="G24547" s="19" t="n">
        <v>0.8004325597282477</v>
      </c>
      <c r="H24547" s="19" t="n">
        <v>0.6736209693549337</v>
      </c>
      <c r="I24547" s="19" t="n">
        <v>0.7458635644403335</v>
      </c>
      <c r="J24547" s="19" t="n">
        <v>0.8754585519586592</v>
      </c>
      <c r="K24547" s="19" t="n">
        <v>0.8845616507400456</v>
      </c>
    </row>
    <row r="24548">
      <c r="B24548" s="8" t="s">
        <v>4412</v>
      </c>
      <c r="C24548" s="15" t="n">
        <v>0.8566391054267046</v>
      </c>
      <c r="D24548" s="15" t="n">
        <v>0.8763985017199857</v>
      </c>
      <c r="E24548" s="15" t="n">
        <v>0.6076934093952723</v>
      </c>
      <c r="F24548" s="15" t="n">
        <v>0.7210120911203768</v>
      </c>
      <c r="G24548" s="15" t="n">
        <v>0.8629951719624304</v>
      </c>
      <c r="H24548" s="15" t="n">
        <v>0.6066856351127882</v>
      </c>
      <c r="I24548" s="15" t="n">
        <v>0.8305165682701984</v>
      </c>
      <c r="J24548" s="15" t="n">
        <v>0.7552116125035047</v>
      </c>
      <c r="K24548" s="15" t="n">
        <v>0.9060506602412524</v>
      </c>
    </row>
    <row r="24549">
      <c r="B24549" s="8" t="s">
        <v>4413</v>
      </c>
      <c r="C24549" s="19" t="n">
        <v>0.8973154930385997</v>
      </c>
      <c r="D24549" s="19" t="n">
        <v>0.8278773536549958</v>
      </c>
      <c r="E24549" s="19" t="n">
        <v>0.6917044899846495</v>
      </c>
      <c r="F24549" s="19" t="n">
        <v>0.5237232037604678</v>
      </c>
      <c r="G24549" s="19" t="n">
        <v>0.7297143208622064</v>
      </c>
      <c r="H24549" s="19" t="n">
        <v>0.6735068927785862</v>
      </c>
      <c r="I24549" s="19" t="n">
        <v>0.8883176199650105</v>
      </c>
      <c r="J24549" s="19" t="n">
        <v>0.816669306238393</v>
      </c>
      <c r="K24549" s="19" t="n">
        <v>0.8903989292558411</v>
      </c>
    </row>
    <row r="24550">
      <c r="B24550" s="8" t="s">
        <v>4414</v>
      </c>
      <c r="C24550" s="15" t="n">
        <v>0.8582325132660282</v>
      </c>
      <c r="D24550" s="15" t="n">
        <v>0.9024119783264676</v>
      </c>
      <c r="E24550" s="15" t="n">
        <v>0.7198334254937434</v>
      </c>
      <c r="F24550" s="15" t="n">
        <v>0.5434143652875606</v>
      </c>
      <c r="G24550" s="15" t="n">
        <v>0.7194880045794353</v>
      </c>
      <c r="H24550" s="15" t="n">
        <v>0.7470325334283894</v>
      </c>
      <c r="I24550" s="15" t="n">
        <v>0.7956330920134603</v>
      </c>
      <c r="J24550" s="15" t="n">
        <v>0.8559435861242439</v>
      </c>
      <c r="K24550" s="15" t="n">
        <v>0.8974454262696008</v>
      </c>
    </row>
    <row r="24551">
      <c r="B24551" s="8" t="s">
        <v>4415</v>
      </c>
      <c r="C24551" s="19" t="n">
        <v>0.847601121845803</v>
      </c>
      <c r="D24551" s="19" t="n">
        <v>0.9052907363130203</v>
      </c>
      <c r="E24551" s="19" t="n">
        <v>0.6679447317265346</v>
      </c>
      <c r="F24551" s="19" t="n">
        <v>0.7346089641920885</v>
      </c>
      <c r="G24551" s="19" t="n">
        <v>0.9127439012853842</v>
      </c>
      <c r="H24551" s="19" t="n">
        <v>0.6399339275339655</v>
      </c>
      <c r="I24551" s="19" t="n">
        <v>0.8764500758152288</v>
      </c>
      <c r="J24551" s="19" t="n">
        <v>0.7766514722952363</v>
      </c>
      <c r="K24551" s="19" t="n">
        <v>0.9064323414150507</v>
      </c>
    </row>
    <row r="24552">
      <c r="B24552" s="8" t="s">
        <v>4416</v>
      </c>
      <c r="C24552" s="15" t="n">
        <v>0.8281561116513088</v>
      </c>
      <c r="D24552" s="15" t="n">
        <v>0.8187604312093588</v>
      </c>
      <c r="E24552" s="15" t="n">
        <v>0.6755488692727071</v>
      </c>
      <c r="F24552" s="15" t="n">
        <v>0.7239574548832479</v>
      </c>
      <c r="G24552" s="15" t="n">
        <v>0.6726555690193873</v>
      </c>
      <c r="H24552" s="15" t="n">
        <v>0.6941722552096456</v>
      </c>
      <c r="I24552" s="15" t="n">
        <v>0.8449259698347514</v>
      </c>
      <c r="J24552" s="15" t="n">
        <v>0.8292354456800662</v>
      </c>
      <c r="K24552" s="15" t="n">
        <v>0.8949667681615291</v>
      </c>
    </row>
    <row r="24553">
      <c r="B24553" s="8" t="s">
        <v>4417</v>
      </c>
      <c r="C24553" s="19" t="n">
        <v>0.7855449372051951</v>
      </c>
      <c r="D24553" s="19" t="n">
        <v>0.7874797591038559</v>
      </c>
      <c r="E24553" s="19" t="n">
        <v>0.7751578549765399</v>
      </c>
      <c r="F24553" s="19" t="n">
        <v>0.7184925584306752</v>
      </c>
      <c r="G24553" s="19" t="n">
        <v>0.7208536205007692</v>
      </c>
      <c r="H24553" s="19" t="n">
        <v>0.7263971082439444</v>
      </c>
      <c r="I24553" s="19" t="n">
        <v>0.7946373546549923</v>
      </c>
      <c r="J24553" s="19" t="n">
        <v>0.85399728223541</v>
      </c>
      <c r="K24553" s="19" t="n">
        <v>0.8709650145326591</v>
      </c>
    </row>
    <row r="24554">
      <c r="B24554" s="8" t="s">
        <v>4418</v>
      </c>
      <c r="C24554" s="15" t="n">
        <v>0.8444980928849667</v>
      </c>
      <c r="D24554" s="15" t="n">
        <v>0.8969576242918577</v>
      </c>
      <c r="E24554" s="15" t="n">
        <v>0.7347432434709443</v>
      </c>
      <c r="F24554" s="15" t="n">
        <v>0.8165392457721324</v>
      </c>
      <c r="G24554" s="15" t="n">
        <v>0.7067042308860512</v>
      </c>
      <c r="H24554" s="15" t="n">
        <v>0.7322677466159148</v>
      </c>
      <c r="I24554" s="15" t="n">
        <v>0.7694711347666305</v>
      </c>
      <c r="J24554" s="15" t="n">
        <v>0.8102966097363582</v>
      </c>
      <c r="K24554" s="15" t="n">
        <v>0.890717069240095</v>
      </c>
    </row>
    <row r="24555">
      <c r="B24555" s="8" t="s">
        <v>4419</v>
      </c>
      <c r="C24555" s="19" t="n">
        <v>0.8710270685697307</v>
      </c>
      <c r="D24555" s="19" t="n">
        <v>0.900926749542904</v>
      </c>
      <c r="E24555" s="19" t="n">
        <v>0.7314083844599941</v>
      </c>
      <c r="F24555" s="19" t="n">
        <v>0.6170256562332157</v>
      </c>
      <c r="G24555" s="19" t="n">
        <v>0.85052882888741</v>
      </c>
      <c r="H24555" s="19" t="n">
        <v>0.8019304927268025</v>
      </c>
      <c r="I24555" s="19" t="n">
        <v>0.8798865183289621</v>
      </c>
      <c r="J24555" s="19" t="n">
        <v>0.8599836060048658</v>
      </c>
      <c r="K24555" s="19" t="n">
        <v>0.9185468401928496</v>
      </c>
    </row>
    <row r="24556">
      <c r="B24556" s="8" t="s">
        <v>4420</v>
      </c>
      <c r="C24556" s="15" t="n">
        <v>0.867346645403973</v>
      </c>
      <c r="D24556" s="15" t="n">
        <v>0.8494315345872913</v>
      </c>
      <c r="E24556" s="15" t="n">
        <v>0.7325224046355568</v>
      </c>
      <c r="F24556" s="15" t="n">
        <v>0.7854277326160495</v>
      </c>
      <c r="G24556" s="15" t="n">
        <v>0.750648517318409</v>
      </c>
      <c r="H24556" s="15" t="n">
        <v>0.7362057508889692</v>
      </c>
      <c r="I24556" s="15" t="n">
        <v>0.8291539350581365</v>
      </c>
      <c r="J24556" s="15" t="n">
        <v>0.8466499567861188</v>
      </c>
      <c r="K24556" s="15" t="n">
        <v>0.8804160435125491</v>
      </c>
    </row>
    <row r="24557">
      <c r="B24557" s="8" t="s">
        <v>4421</v>
      </c>
      <c r="C24557" s="19" t="n">
        <v>0.8794603003358011</v>
      </c>
      <c r="D24557" s="19" t="n">
        <v>0.8401051817209416</v>
      </c>
      <c r="E24557" s="19" t="n">
        <v>0.720853250978583</v>
      </c>
      <c r="F24557" s="19" t="n">
        <v>0.6391791933026453</v>
      </c>
      <c r="G24557" s="19" t="n">
        <v>0.8348522564187898</v>
      </c>
      <c r="H24557" s="19" t="n">
        <v>0.7463009292377842</v>
      </c>
      <c r="I24557" s="19" t="n">
        <v>0.8691034279667483</v>
      </c>
      <c r="J24557" s="19" t="n">
        <v>0.8563159001655818</v>
      </c>
      <c r="K24557" s="19" t="n">
        <v>0.8884306924903983</v>
      </c>
    </row>
    <row r="24558">
      <c r="B24558" s="8" t="s">
        <v>4422</v>
      </c>
      <c r="C24558" s="15" t="n">
        <v>0.8277581040502714</v>
      </c>
      <c r="D24558" s="15" t="n">
        <v>0.8236445107668366</v>
      </c>
      <c r="E24558" s="15" t="n">
        <v>0.7519880968072268</v>
      </c>
      <c r="F24558" s="15" t="n">
        <v>0.7679188297404884</v>
      </c>
      <c r="G24558" s="15" t="n">
        <v>0.7610954440191113</v>
      </c>
      <c r="H24558" s="15" t="n">
        <v>0.7586284334223701</v>
      </c>
      <c r="I24558" s="15" t="n">
        <v>0.8263134079778574</v>
      </c>
      <c r="J24558" s="15" t="n">
        <v>0.8879267035945869</v>
      </c>
      <c r="K24558" s="15" t="n">
        <v>0.8608515286367607</v>
      </c>
    </row>
    <row r="24559">
      <c r="B24559" s="8" t="s">
        <v>4423</v>
      </c>
      <c r="C24559" s="19" t="n">
        <v>0.8717505843965152</v>
      </c>
      <c r="D24559" s="19" t="n">
        <v>0.8755875178536945</v>
      </c>
      <c r="E24559" s="19" t="n">
        <v>0.6492689959501873</v>
      </c>
      <c r="F24559" s="19" t="n">
        <v>0.7254179889322402</v>
      </c>
      <c r="G24559" s="19" t="n">
        <v>0.8366251326416194</v>
      </c>
      <c r="H24559" s="19" t="n">
        <v>0.6318179694293379</v>
      </c>
      <c r="I24559" s="19" t="n">
        <v>0.8355587131052286</v>
      </c>
      <c r="J24559" s="19" t="n">
        <v>0.8390163273955955</v>
      </c>
      <c r="K24559" s="19" t="n">
        <v>0.884832865989555</v>
      </c>
    </row>
    <row r="24560">
      <c r="B24560" s="8" t="s">
        <v>4424</v>
      </c>
      <c r="C24560" s="15" t="n">
        <v>0.9052692424811711</v>
      </c>
      <c r="D24560" s="15" t="n">
        <v>0.8512805278400403</v>
      </c>
      <c r="E24560" s="15" t="n">
        <v>0.7520451021217724</v>
      </c>
      <c r="F24560" s="15" t="n">
        <v>0.698235319581698</v>
      </c>
      <c r="G24560" s="15" t="n">
        <v>0.7647656324584132</v>
      </c>
      <c r="H24560" s="15" t="n">
        <v>0.738989795503417</v>
      </c>
      <c r="I24560" s="15" t="n">
        <v>0.8854584342804528</v>
      </c>
      <c r="J24560" s="15" t="n">
        <v>0.8559125657898831</v>
      </c>
      <c r="K24560" s="15" t="n">
        <v>0.8637219153489982</v>
      </c>
    </row>
    <row r="24561">
      <c r="B24561" s="8" t="s">
        <v>4425</v>
      </c>
      <c r="C24561" s="19" t="n">
        <v>0.8425490847084789</v>
      </c>
      <c r="D24561" s="19" t="n">
        <v>0.886572053287135</v>
      </c>
      <c r="E24561" s="19" t="n">
        <v>0.5782535359894398</v>
      </c>
      <c r="F24561" s="19" t="n">
        <v>0.6492249147821237</v>
      </c>
      <c r="G24561" s="19" t="n">
        <v>0.7554945959661465</v>
      </c>
      <c r="H24561" s="19" t="n">
        <v>0.6093694471324629</v>
      </c>
      <c r="I24561" s="19" t="n">
        <v>0.8941828079167299</v>
      </c>
      <c r="J24561" s="19" t="n">
        <v>0.8060288746723829</v>
      </c>
      <c r="K24561" s="19" t="n">
        <v>0.9024141549450513</v>
      </c>
    </row>
    <row r="24562">
      <c r="B24562" s="8" t="s">
        <v>4426</v>
      </c>
      <c r="C24562" s="15" t="n">
        <v>0.865766796822469</v>
      </c>
      <c r="D24562" s="15" t="n">
        <v>0.8888995096767452</v>
      </c>
      <c r="E24562" s="15" t="n">
        <v>0.42939580804723404</v>
      </c>
      <c r="F24562" s="15" t="n">
        <v>0.7490496503740007</v>
      </c>
      <c r="G24562" s="15" t="n">
        <v>0.9098862058336848</v>
      </c>
      <c r="H24562" s="15" t="n">
        <v>0.3882411434478264</v>
      </c>
      <c r="I24562" s="15" t="n">
        <v>0.8671175440676403</v>
      </c>
      <c r="J24562" s="15" t="n">
        <v>0.7741707162747871</v>
      </c>
      <c r="K24562" s="15" t="n">
        <v>0.9019615178224456</v>
      </c>
    </row>
    <row r="24563">
      <c r="B24563" s="8" t="s">
        <v>4427</v>
      </c>
      <c r="C24563" s="19" t="n">
        <v>0.8968242470073302</v>
      </c>
      <c r="D24563" s="19" t="n">
        <v>0.863871006602384</v>
      </c>
      <c r="E24563" s="19" t="n">
        <v>0.7215152381595316</v>
      </c>
      <c r="F24563" s="19" t="n">
        <v>0.8190393914345334</v>
      </c>
      <c r="G24563" s="19" t="n">
        <v>0.8130923840210897</v>
      </c>
      <c r="H24563" s="19" t="n">
        <v>0.7065866804823205</v>
      </c>
      <c r="I24563" s="19" t="n">
        <v>0.8458994306326242</v>
      </c>
      <c r="J24563" s="19" t="n">
        <v>0.8372807216908426</v>
      </c>
      <c r="K24563" s="19" t="n">
        <v>0.9151683829497971</v>
      </c>
    </row>
    <row r="24564">
      <c r="B24564" s="8" t="s">
        <v>4428</v>
      </c>
      <c r="C24564" s="15" t="n">
        <v>0.9009657489235461</v>
      </c>
      <c r="D24564" s="15" t="n">
        <v>0.9051039810620618</v>
      </c>
      <c r="E24564" s="15" t="n">
        <v>0.617341004976867</v>
      </c>
      <c r="F24564" s="15" t="n">
        <v>0.767850883004695</v>
      </c>
      <c r="G24564" s="15" t="n">
        <v>0.7931056491858657</v>
      </c>
      <c r="H24564" s="15" t="n">
        <v>0.6562807872679476</v>
      </c>
      <c r="I24564" s="15" t="n">
        <v>0.8451989723753199</v>
      </c>
      <c r="J24564" s="15" t="n">
        <v>0.8412614129944832</v>
      </c>
      <c r="K24564" s="15" t="n">
        <v>0.9195142947756783</v>
      </c>
    </row>
    <row r="24565">
      <c r="B24565" s="8" t="s">
        <v>4429</v>
      </c>
      <c r="C24565" s="19" t="n">
        <v>0.8899794330165011</v>
      </c>
      <c r="D24565" s="19" t="n">
        <v>0.8422047093914495</v>
      </c>
      <c r="E24565" s="19" t="n">
        <v>0.6913794642761688</v>
      </c>
      <c r="F24565" s="19" t="n">
        <v>0.6753444075155908</v>
      </c>
      <c r="G24565" s="19" t="n">
        <v>0.8849696885531922</v>
      </c>
      <c r="H24565" s="19" t="n">
        <v>0.7177943400594992</v>
      </c>
      <c r="I24565" s="19" t="n">
        <v>0.8407344539965121</v>
      </c>
      <c r="J24565" s="19" t="n">
        <v>0.8341838445242028</v>
      </c>
      <c r="K24565" s="19" t="n">
        <v>0.9139475081150069</v>
      </c>
    </row>
    <row r="24566">
      <c r="B24566" s="8" t="s">
        <v>4430</v>
      </c>
      <c r="C24566" s="15" t="n">
        <v>0.8888582717970522</v>
      </c>
      <c r="D24566" s="15" t="n">
        <v>0.8541836070439677</v>
      </c>
      <c r="E24566" s="15" t="n">
        <v>0.68483672817343</v>
      </c>
      <c r="F24566" s="15" t="n">
        <v>0.6277178537224835</v>
      </c>
      <c r="G24566" s="15" t="n">
        <v>0.6725194914187481</v>
      </c>
      <c r="H24566" s="15" t="n">
        <v>0.7160288715611558</v>
      </c>
      <c r="I24566" s="15" t="n">
        <v>0.8621961920641177</v>
      </c>
      <c r="J24566" s="15" t="n">
        <v>0.8213253144067311</v>
      </c>
      <c r="K24566" s="15" t="n">
        <v>0.9056332313913333</v>
      </c>
    </row>
    <row r="24567">
      <c r="B24567" s="8" t="s">
        <v>4431</v>
      </c>
      <c r="C24567" s="19" t="n">
        <v>0.8390761540131255</v>
      </c>
      <c r="D24567" s="19" t="n">
        <v>0.8575802545771165</v>
      </c>
      <c r="E24567" s="19" t="n">
        <v>0.7400499309431627</v>
      </c>
      <c r="F24567" s="19" t="n">
        <v>0.6568714506941861</v>
      </c>
      <c r="G24567" s="19" t="n">
        <v>0.7461033795557557</v>
      </c>
      <c r="H24567" s="19" t="n">
        <v>0.6824269534022789</v>
      </c>
      <c r="I24567" s="19" t="n">
        <v>0.7768230388188109</v>
      </c>
      <c r="J24567" s="19" t="n">
        <v>0.8207647762850325</v>
      </c>
      <c r="K24567" s="19" t="n">
        <v>0.8911628710417133</v>
      </c>
    </row>
    <row r="24568">
      <c r="B24568" s="8" t="s">
        <v>4432</v>
      </c>
      <c r="C24568" s="15" t="n">
        <v>0.871684725010697</v>
      </c>
      <c r="D24568" s="15" t="n">
        <v>0.8425293663854241</v>
      </c>
      <c r="E24568" s="15" t="n">
        <v>0.6741903625458561</v>
      </c>
      <c r="F24568" s="15" t="n">
        <v>0.7595585204317327</v>
      </c>
      <c r="G24568" s="15" t="n">
        <v>0.6797007482944526</v>
      </c>
      <c r="H24568" s="15" t="n">
        <v>0.7087202151581634</v>
      </c>
      <c r="I24568" s="15" t="n">
        <v>0.8144961739577912</v>
      </c>
      <c r="J24568" s="15" t="n">
        <v>0.8217587651460353</v>
      </c>
      <c r="K24568" s="15" t="n">
        <v>0.8869571187117031</v>
      </c>
    </row>
    <row r="24569">
      <c r="B24569" s="8" t="s">
        <v>4433</v>
      </c>
      <c r="C24569" s="19" t="n">
        <v>0.8205380805301128</v>
      </c>
      <c r="D24569" s="19" t="n">
        <v>0.8401754924156383</v>
      </c>
      <c r="E24569" s="19" t="n">
        <v>0.831450465952939</v>
      </c>
      <c r="F24569" s="19" t="n">
        <v>0.6286635928733675</v>
      </c>
      <c r="G24569" s="19" t="n">
        <v>0.5458921077023428</v>
      </c>
      <c r="H24569" s="19" t="n">
        <v>0.7950171019031462</v>
      </c>
      <c r="I24569" s="19" t="n">
        <v>0.8403993804780633</v>
      </c>
      <c r="J24569" s="19" t="n">
        <v>0.8695352032523646</v>
      </c>
      <c r="K24569" s="19" t="n">
        <v>0.8862162627229132</v>
      </c>
    </row>
    <row r="24570">
      <c r="B24570" s="8" t="s">
        <v>4434</v>
      </c>
      <c r="C24570" s="15" t="n">
        <v>0.8072205663864411</v>
      </c>
      <c r="D24570" s="15" t="n">
        <v>0.7964380000287825</v>
      </c>
      <c r="E24570" s="15" t="n">
        <v>0.724437523085555</v>
      </c>
      <c r="F24570" s="15" t="n">
        <v>0.6832215590744456</v>
      </c>
      <c r="G24570" s="15" t="n">
        <v>0.7286392212564287</v>
      </c>
      <c r="H24570" s="15" t="n">
        <v>0.728262251211366</v>
      </c>
      <c r="I24570" s="15" t="n">
        <v>0.8448455113166672</v>
      </c>
      <c r="J24570" s="15" t="n">
        <v>0.8359545311071847</v>
      </c>
      <c r="K24570" s="15" t="n">
        <v>0.8974642252567652</v>
      </c>
    </row>
    <row r="24571">
      <c r="B24571" s="8" t="s">
        <v>4435</v>
      </c>
      <c r="C24571" s="19" t="n">
        <v>0.8986910121773355</v>
      </c>
      <c r="D24571" s="19" t="n">
        <v>0.861613222719841</v>
      </c>
      <c r="E24571" s="19" t="n">
        <v>0.7280223219181055</v>
      </c>
      <c r="F24571" s="19" t="n">
        <v>0.817870449850424</v>
      </c>
      <c r="G24571" s="19" t="n">
        <v>0.8492492526345315</v>
      </c>
      <c r="H24571" s="19" t="n">
        <v>0.6964706995607435</v>
      </c>
      <c r="I24571" s="19" t="n">
        <v>0.8807027433848648</v>
      </c>
      <c r="J24571" s="19" t="n">
        <v>0.8589691128898577</v>
      </c>
      <c r="K24571" s="19" t="n">
        <v>0.9302053529677424</v>
      </c>
    </row>
    <row r="24572">
      <c r="B24572" s="8" t="s">
        <v>4436</v>
      </c>
      <c r="C24572" s="15" t="n">
        <v>0.8481931085000036</v>
      </c>
      <c r="D24572" s="15" t="n">
        <v>0.8683806670440215</v>
      </c>
      <c r="E24572" s="15" t="n">
        <v>0.6745337994230526</v>
      </c>
      <c r="F24572" s="15" t="n">
        <v>0.4619406756515093</v>
      </c>
      <c r="G24572" s="15" t="n">
        <v>0.8448346259598829</v>
      </c>
      <c r="H24572" s="15" t="n">
        <v>0.6510679612208243</v>
      </c>
      <c r="I24572" s="15" t="n">
        <v>0.8253080647396577</v>
      </c>
      <c r="J24572" s="15" t="n">
        <v>0.8109927801653588</v>
      </c>
      <c r="K24572" s="15" t="n">
        <v>0.8979536440458464</v>
      </c>
    </row>
    <row r="24573">
      <c r="B24573" s="8" t="s">
        <v>4437</v>
      </c>
      <c r="C24573" s="19" t="n">
        <v>0.8624408750086139</v>
      </c>
      <c r="D24573" s="19" t="n">
        <v>0.7959775485181492</v>
      </c>
      <c r="E24573" s="19" t="n">
        <v>0.6168318113555591</v>
      </c>
      <c r="F24573" s="19" t="n">
        <v>0.7743300905349056</v>
      </c>
      <c r="G24573" s="19" t="n">
        <v>0.6273540910087526</v>
      </c>
      <c r="H24573" s="19" t="n">
        <v>0.6485138731879727</v>
      </c>
      <c r="I24573" s="19" t="n">
        <v>0.8801433807712921</v>
      </c>
      <c r="J24573" s="19" t="n">
        <v>0.8546803992877116</v>
      </c>
      <c r="K24573" s="19" t="n">
        <v>0.8936800392143378</v>
      </c>
    </row>
    <row r="24574">
      <c r="B24574" s="8" t="s">
        <v>4438</v>
      </c>
      <c r="C24574" s="15" t="n">
        <v>0.8978462877398475</v>
      </c>
      <c r="D24574" s="15" t="n">
        <v>0.8649422742350974</v>
      </c>
      <c r="E24574" s="15" t="n">
        <v>0.7290568468124875</v>
      </c>
      <c r="F24574" s="15" t="n">
        <v>0.7289488864893069</v>
      </c>
      <c r="G24574" s="15" t="n">
        <v>0.8401875004221416</v>
      </c>
      <c r="H24574" s="15" t="n">
        <v>0.7533990901940628</v>
      </c>
      <c r="I24574" s="15" t="n">
        <v>0.8167698896372013</v>
      </c>
      <c r="J24574" s="15" t="n">
        <v>0.83247895956199</v>
      </c>
      <c r="K24574" s="15" t="n">
        <v>0.9008604550683131</v>
      </c>
    </row>
    <row r="24575">
      <c r="B24575" s="8" t="s">
        <v>4439</v>
      </c>
      <c r="C24575" s="19" t="n">
        <v>0.8228843430975981</v>
      </c>
      <c r="D24575" s="19" t="n">
        <v>0.820829257162381</v>
      </c>
      <c r="E24575" s="19" t="n">
        <v>0.7226847807710455</v>
      </c>
      <c r="F24575" s="19" t="n">
        <v>0.7736693711030669</v>
      </c>
      <c r="G24575" s="19" t="n">
        <v>0.7579023329910932</v>
      </c>
      <c r="H24575" s="19" t="n">
        <v>0.6577446366599209</v>
      </c>
      <c r="I24575" s="19" t="n">
        <v>0.8339782381992983</v>
      </c>
      <c r="J24575" s="19" t="n">
        <v>0.8505220030513005</v>
      </c>
      <c r="K24575" s="19" t="n">
        <v>0.9124557840963538</v>
      </c>
    </row>
    <row r="24576">
      <c r="B24576" s="8" t="s">
        <v>4440</v>
      </c>
      <c r="C24576" s="15" t="n">
        <v>0.7844436373032143</v>
      </c>
      <c r="D24576" s="15" t="n">
        <v>0.8179670343709289</v>
      </c>
      <c r="E24576" s="15" t="n">
        <v>0.6917417085268428</v>
      </c>
      <c r="F24576" s="15" t="n">
        <v>0.6226127202372588</v>
      </c>
      <c r="G24576" s="15" t="n">
        <v>0.7442915490081324</v>
      </c>
      <c r="H24576" s="15" t="n">
        <v>0.5684141083885679</v>
      </c>
      <c r="I24576" s="15" t="n">
        <v>0.814839278143499</v>
      </c>
      <c r="J24576" s="15" t="n">
        <v>0.8399348731082985</v>
      </c>
      <c r="K24576" s="15" t="n">
        <v>0.9061912372902752</v>
      </c>
    </row>
    <row r="24577">
      <c r="B24577" s="8" t="s">
        <v>4441</v>
      </c>
      <c r="C24577" s="19" t="n">
        <v>0.8483745576425177</v>
      </c>
      <c r="D24577" s="19" t="n">
        <v>0.84760265020511</v>
      </c>
      <c r="E24577" s="19" t="n">
        <v>0.7572398200468551</v>
      </c>
      <c r="F24577" s="19" t="n">
        <v>0.5724394044583352</v>
      </c>
      <c r="G24577" s="19" t="n">
        <v>0.7467132027931019</v>
      </c>
      <c r="H24577" s="19" t="n">
        <v>0.7591679513081099</v>
      </c>
      <c r="I24577" s="19" t="n">
        <v>0.7873893270252181</v>
      </c>
      <c r="J24577" s="19" t="n">
        <v>0.8590962215064596</v>
      </c>
      <c r="K24577" s="19" t="n">
        <v>0.9069874385893639</v>
      </c>
    </row>
    <row r="24578">
      <c r="B24578" s="8" t="s">
        <v>4442</v>
      </c>
      <c r="C24578" s="15" t="n">
        <v>0.8508616556692953</v>
      </c>
      <c r="D24578" s="15" t="n">
        <v>0.8591886311096063</v>
      </c>
      <c r="E24578" s="15" t="n">
        <v>0.6981960868616557</v>
      </c>
      <c r="F24578" s="15" t="n">
        <v>0.5989489218010804</v>
      </c>
      <c r="G24578" s="15" t="n">
        <v>0.8140979342957481</v>
      </c>
      <c r="H24578" s="15" t="n">
        <v>0.7273255690573402</v>
      </c>
      <c r="I24578" s="15" t="n">
        <v>0.8684237702833794</v>
      </c>
      <c r="J24578" s="15" t="n">
        <v>0.8350843591366226</v>
      </c>
      <c r="K24578" s="15" t="n">
        <v>0.8803743933225001</v>
      </c>
    </row>
    <row r="24579">
      <c r="B24579" s="8" t="s">
        <v>4443</v>
      </c>
      <c r="C24579" s="19" t="n">
        <v>0.8671079841448673</v>
      </c>
      <c r="D24579" s="19" t="n">
        <v>0.8955270478267976</v>
      </c>
      <c r="E24579" s="19" t="n">
        <v>0.7507747270313508</v>
      </c>
      <c r="F24579" s="19" t="n">
        <v>0.5968691498301173</v>
      </c>
      <c r="G24579" s="19" t="n">
        <v>0.8326952624948621</v>
      </c>
      <c r="H24579" s="19" t="n">
        <v>0.7573823194957422</v>
      </c>
      <c r="I24579" s="19" t="n">
        <v>0.8664155867078996</v>
      </c>
      <c r="J24579" s="19" t="n">
        <v>0.8459127446306577</v>
      </c>
      <c r="K24579" s="19" t="n">
        <v>0.9246118012211711</v>
      </c>
    </row>
    <row r="24580">
      <c r="B24580" s="8" t="s">
        <v>4444</v>
      </c>
      <c r="C24580" s="15" t="n">
        <v>0.8708233812601013</v>
      </c>
      <c r="D24580" s="15" t="n">
        <v>0.8703047532911224</v>
      </c>
      <c r="E24580" s="15" t="n">
        <v>0.7813418400447122</v>
      </c>
      <c r="F24580" s="15" t="n">
        <v>0.8265045160427202</v>
      </c>
      <c r="G24580" s="15" t="n">
        <v>0.6893166598032336</v>
      </c>
      <c r="H24580" s="15" t="n">
        <v>0.7723195827881371</v>
      </c>
      <c r="I24580" s="15" t="n">
        <v>0.8250316775546106</v>
      </c>
      <c r="J24580" s="15" t="n">
        <v>0.8777482726097147</v>
      </c>
      <c r="K24580" s="15" t="n">
        <v>0.8487130286183341</v>
      </c>
    </row>
    <row r="24581">
      <c r="B24581" s="8" t="s">
        <v>4445</v>
      </c>
      <c r="C24581" s="19" t="n">
        <v>0.8513979223908453</v>
      </c>
      <c r="D24581" s="19" t="n">
        <v>0.8440781661912954</v>
      </c>
      <c r="E24581" s="19" t="n">
        <v>0.7712283068684151</v>
      </c>
      <c r="F24581" s="19" t="n">
        <v>0.5661983544701115</v>
      </c>
      <c r="G24581" s="19" t="n">
        <v>0.742536539982788</v>
      </c>
      <c r="H24581" s="19" t="n">
        <v>0.7598894315948574</v>
      </c>
      <c r="I24581" s="19" t="n">
        <v>0.8381862176511845</v>
      </c>
      <c r="J24581" s="19" t="n">
        <v>0.8565272868413778</v>
      </c>
      <c r="K24581" s="19" t="n">
        <v>0.9050480136240932</v>
      </c>
    </row>
    <row r="24582">
      <c r="B24582" s="8" t="s">
        <v>4446</v>
      </c>
      <c r="C24582" s="15" t="n">
        <v>0.8132804790781286</v>
      </c>
      <c r="D24582" s="15" t="n">
        <v>0.8344576482310476</v>
      </c>
      <c r="E24582" s="15" t="n">
        <v>0.6993856341353059</v>
      </c>
      <c r="F24582" s="15" t="n">
        <v>0.7226097386105352</v>
      </c>
      <c r="G24582" s="15" t="n">
        <v>0.5213489269583677</v>
      </c>
      <c r="H24582" s="15" t="n">
        <v>0.6604096765101476</v>
      </c>
      <c r="I24582" s="15" t="n">
        <v>0.8495039159783033</v>
      </c>
      <c r="J24582" s="15" t="n">
        <v>0.861599834741502</v>
      </c>
      <c r="K24582" s="15" t="n">
        <v>0.8258564415712568</v>
      </c>
    </row>
    <row r="24583">
      <c r="B24583" s="8" t="s">
        <v>4447</v>
      </c>
      <c r="C24583" s="19" t="n">
        <v>0.8679938690948807</v>
      </c>
      <c r="D24583" s="19" t="n">
        <v>0.8633601230481561</v>
      </c>
      <c r="E24583" s="19" t="n">
        <v>0.7363862587209495</v>
      </c>
      <c r="F24583" s="19" t="n">
        <v>0.4979042299776978</v>
      </c>
      <c r="G24583" s="19" t="n">
        <v>0.730953807563013</v>
      </c>
      <c r="H24583" s="19" t="n">
        <v>0.765021074406143</v>
      </c>
      <c r="I24583" s="19" t="n">
        <v>0.8846633565788158</v>
      </c>
      <c r="J24583" s="19" t="n">
        <v>0.8474712071649713</v>
      </c>
      <c r="K24583" s="19" t="n">
        <v>0.9054975332135382</v>
      </c>
    </row>
    <row r="24584">
      <c r="B24584" s="8" t="s">
        <v>4448</v>
      </c>
      <c r="C24584" s="15" t="n">
        <v>0.8681843940175539</v>
      </c>
      <c r="D24584" s="15" t="n">
        <v>0.8832245132855937</v>
      </c>
      <c r="E24584" s="15" t="n">
        <v>0.6857139687589238</v>
      </c>
      <c r="F24584" s="15" t="n">
        <v>0.5872579904882589</v>
      </c>
      <c r="G24584" s="15" t="n">
        <v>0.6961495543973608</v>
      </c>
      <c r="H24584" s="15" t="n">
        <v>0.6903111395581741</v>
      </c>
      <c r="I24584" s="15" t="n">
        <v>0.9283628926445868</v>
      </c>
      <c r="J24584" s="15" t="n">
        <v>0.888769449409732</v>
      </c>
      <c r="K24584" s="15" t="n">
        <v>0.8838864839478294</v>
      </c>
    </row>
    <row r="24585">
      <c r="B24585" s="8" t="s">
        <v>4449</v>
      </c>
      <c r="C24585" s="19" t="n">
        <v>0.8364318600524507</v>
      </c>
      <c r="D24585" s="19" t="n">
        <v>0.8385704658046136</v>
      </c>
      <c r="E24585" s="19" t="n">
        <v>0.7540747384740355</v>
      </c>
      <c r="F24585" s="19" t="n">
        <v>0.7080488486743575</v>
      </c>
      <c r="G24585" s="19" t="n">
        <v>0.7781907795245475</v>
      </c>
      <c r="H24585" s="19" t="n">
        <v>0.7205017622711894</v>
      </c>
      <c r="I24585" s="19" t="n">
        <v>0.8381631087357609</v>
      </c>
      <c r="J24585" s="19" t="n">
        <v>0.8864977081362495</v>
      </c>
      <c r="K24585" s="19" t="n">
        <v>0.8888398783070696</v>
      </c>
    </row>
    <row r="24586">
      <c r="B24586" s="8" t="s">
        <v>4450</v>
      </c>
      <c r="C24586" s="15" t="n">
        <v>0.8071047560888499</v>
      </c>
      <c r="D24586" s="15" t="n">
        <v>0.8745431923893783</v>
      </c>
      <c r="E24586" s="15" t="n">
        <v>0.6708349778849352</v>
      </c>
      <c r="F24586" s="15" t="n">
        <v>0.6191282117480513</v>
      </c>
      <c r="G24586" s="15" t="n">
        <v>0.7552483015758293</v>
      </c>
      <c r="H24586" s="15" t="n">
        <v>0.6608712662039508</v>
      </c>
      <c r="I24586" s="15" t="n">
        <v>0.7912399938564307</v>
      </c>
      <c r="J24586" s="15" t="n">
        <v>0.7411980583741219</v>
      </c>
      <c r="K24586" s="15" t="n">
        <v>0.8765729098102407</v>
      </c>
    </row>
    <row r="24587">
      <c r="B24587" s="8" t="s">
        <v>4451</v>
      </c>
      <c r="C24587" s="19" t="n">
        <v>0.815259745215259</v>
      </c>
      <c r="D24587" s="19" t="n">
        <v>0.8175125600828831</v>
      </c>
      <c r="E24587" s="19" t="n">
        <v>0.812078122240106</v>
      </c>
      <c r="F24587" s="19" t="n">
        <v>0.7512645386217506</v>
      </c>
      <c r="G24587" s="19" t="n">
        <v>0.8171149122391753</v>
      </c>
      <c r="H24587" s="19" t="n">
        <v>0.8143661401758752</v>
      </c>
      <c r="I24587" s="19" t="n">
        <v>0.7117460203593887</v>
      </c>
      <c r="J24587" s="19" t="n">
        <v>0.85313901985929</v>
      </c>
      <c r="K24587" s="19" t="n">
        <v>0.8993832417741965</v>
      </c>
    </row>
    <row r="24588">
      <c r="B24588" s="8" t="s">
        <v>4452</v>
      </c>
      <c r="C24588" s="15" t="n">
        <v>0.9051822730754279</v>
      </c>
      <c r="D24588" s="15" t="n">
        <v>0.8719704993561429</v>
      </c>
      <c r="E24588" s="15" t="n">
        <v>0.7508351640529868</v>
      </c>
      <c r="F24588" s="15" t="n">
        <v>0.5197770290742103</v>
      </c>
      <c r="G24588" s="15" t="n">
        <v>0.7484828663799082</v>
      </c>
      <c r="H24588" s="15" t="n">
        <v>0.6823373761882918</v>
      </c>
      <c r="I24588" s="15" t="n">
        <v>0.8907752063594289</v>
      </c>
      <c r="J24588" s="15" t="n">
        <v>0.8166825997912107</v>
      </c>
      <c r="K24588" s="15" t="n">
        <v>0.8965966566050587</v>
      </c>
    </row>
    <row r="24589">
      <c r="B24589" s="8" t="s">
        <v>4453</v>
      </c>
      <c r="C24589" s="19" t="n">
        <v>0.7994919781735542</v>
      </c>
      <c r="D24589" s="19" t="n">
        <v>0.8559837590604379</v>
      </c>
      <c r="E24589" s="19" t="n">
        <v>0.6647254796660178</v>
      </c>
      <c r="F24589" s="19" t="n">
        <v>0.7876643390201109</v>
      </c>
      <c r="G24589" s="19" t="n">
        <v>0.8352842708288917</v>
      </c>
      <c r="H24589" s="19" t="n">
        <v>0.6075721953815844</v>
      </c>
      <c r="I24589" s="19" t="n">
        <v>0.7805845906562119</v>
      </c>
      <c r="J24589" s="19" t="n">
        <v>0.842807276028668</v>
      </c>
      <c r="K24589" s="19" t="n">
        <v>0.9007240747436752</v>
      </c>
    </row>
    <row r="24590">
      <c r="B24590" s="8" t="s">
        <v>4454</v>
      </c>
      <c r="C24590" s="15" t="n">
        <v>0.8119389414797553</v>
      </c>
      <c r="D24590" s="15" t="n">
        <v>0.7570905208083933</v>
      </c>
      <c r="E24590" s="15" t="n">
        <v>0.7222306266684292</v>
      </c>
      <c r="F24590" s="15" t="n">
        <v>0.48351875145035544</v>
      </c>
      <c r="G24590" s="15" t="n">
        <v>0.7209433539217356</v>
      </c>
      <c r="H24590" s="15" t="n">
        <v>0.631457520510669</v>
      </c>
      <c r="I24590" s="15" t="n">
        <v>0.8511819603092159</v>
      </c>
      <c r="J24590" s="15" t="n">
        <v>0.8369120427027752</v>
      </c>
      <c r="K24590" s="15" t="n">
        <v>0.8678917086980789</v>
      </c>
    </row>
    <row r="24591">
      <c r="B24591" s="8" t="s">
        <v>4455</v>
      </c>
      <c r="C24591" s="19" t="n">
        <v>0.833668688501766</v>
      </c>
      <c r="D24591" s="19" t="n">
        <v>0.821402188274121</v>
      </c>
      <c r="E24591" s="19" t="n">
        <v>0.7047662502161791</v>
      </c>
      <c r="F24591" s="19" t="n">
        <v>0.814585667993601</v>
      </c>
      <c r="G24591" s="19" t="n">
        <v>0.5503195223098913</v>
      </c>
      <c r="H24591" s="19" t="n">
        <v>0.6545209613153382</v>
      </c>
      <c r="I24591" s="19" t="n">
        <v>0.8285218886728547</v>
      </c>
      <c r="J24591" s="19" t="n">
        <v>0.8384930108176958</v>
      </c>
      <c r="K24591" s="19" t="n">
        <v>0.838243743035641</v>
      </c>
    </row>
    <row r="24592">
      <c r="B24592" s="8" t="s">
        <v>4456</v>
      </c>
      <c r="C24592" s="15" t="n">
        <v>0.8215323888317814</v>
      </c>
      <c r="D24592" s="15" t="n">
        <v>0.8843065280360007</v>
      </c>
      <c r="E24592" s="15" t="n">
        <v>0.6619088220612332</v>
      </c>
      <c r="F24592" s="15" t="n">
        <v>0.5175168191739887</v>
      </c>
      <c r="G24592" s="15" t="n">
        <v>0.6647694261847452</v>
      </c>
      <c r="H24592" s="15" t="n">
        <v>0.6754957676127913</v>
      </c>
      <c r="I24592" s="15" t="n">
        <v>0.8679173344804839</v>
      </c>
      <c r="J24592" s="15" t="n">
        <v>0.8327522146599083</v>
      </c>
      <c r="K24592" s="15" t="n">
        <v>0.8779216812138068</v>
      </c>
    </row>
    <row r="24593">
      <c r="B24593" s="8" t="s">
        <v>4457</v>
      </c>
      <c r="C24593" s="19" t="n">
        <v>0.8524617687375282</v>
      </c>
      <c r="D24593" s="19" t="n">
        <v>0.8330855632898252</v>
      </c>
      <c r="E24593" s="19" t="n">
        <v>0.8010504769625143</v>
      </c>
      <c r="F24593" s="19" t="n">
        <v>0.8920374001691111</v>
      </c>
      <c r="G24593" s="19" t="n">
        <v>0.4859722423088731</v>
      </c>
      <c r="H24593" s="19" t="n">
        <v>0.7988930842325702</v>
      </c>
      <c r="I24593" s="19" t="n">
        <v>0.7918835207732202</v>
      </c>
      <c r="J24593" s="19" t="n">
        <v>0.889334442894934</v>
      </c>
      <c r="K24593" s="19" t="n">
        <v>0.8600080543308818</v>
      </c>
    </row>
    <row r="24594">
      <c r="B24594" s="8" t="s">
        <v>4458</v>
      </c>
      <c r="C24594" s="15" t="n">
        <v>0.8995099504779952</v>
      </c>
      <c r="D24594" s="15" t="n">
        <v>0.875084856444837</v>
      </c>
      <c r="E24594" s="15" t="n">
        <v>0.8032217370704487</v>
      </c>
      <c r="F24594" s="15" t="n">
        <v>0.6378352941011982</v>
      </c>
      <c r="G24594" s="15" t="n">
        <v>0.7555796614737034</v>
      </c>
      <c r="H24594" s="15" t="n">
        <v>0.7994203051620197</v>
      </c>
      <c r="I24594" s="15" t="n">
        <v>0.9055436078619604</v>
      </c>
      <c r="J24594" s="15" t="n">
        <v>0.9056465115684138</v>
      </c>
      <c r="K24594" s="15" t="n">
        <v>0.9309141607034785</v>
      </c>
    </row>
    <row r="24595">
      <c r="B24595" s="8" t="s">
        <v>4459</v>
      </c>
      <c r="C24595" s="19" t="n">
        <v>0.8718747472672225</v>
      </c>
      <c r="D24595" s="19" t="n">
        <v>0.8656117532824932</v>
      </c>
      <c r="E24595" s="19" t="n">
        <v>0.6457628809591048</v>
      </c>
      <c r="F24595" s="19" t="n">
        <v>0.6961183603516813</v>
      </c>
      <c r="G24595" s="19" t="n">
        <v>0.7866388333853743</v>
      </c>
      <c r="H24595" s="19" t="n">
        <v>0.6187936402830354</v>
      </c>
      <c r="I24595" s="19" t="n">
        <v>0.8440310694579486</v>
      </c>
      <c r="J24595" s="19" t="n">
        <v>0.8167368306784984</v>
      </c>
      <c r="K24595" s="19" t="n">
        <v>0.8797900947737491</v>
      </c>
    </row>
    <row r="24596">
      <c r="B24596" s="8" t="s">
        <v>4460</v>
      </c>
      <c r="C24596" s="15" t="n">
        <v>0.8276382783920032</v>
      </c>
      <c r="D24596" s="15" t="n">
        <v>0.9063657246595581</v>
      </c>
      <c r="E24596" s="15" t="n">
        <v>0.600986982612532</v>
      </c>
      <c r="F24596" s="15" t="n">
        <v>0.13259583135227632</v>
      </c>
      <c r="G24596" s="15" t="n">
        <v>0.874546276890717</v>
      </c>
      <c r="H24596" s="15" t="n">
        <v>0.622512397248005</v>
      </c>
      <c r="I24596" s="15" t="n">
        <v>0.8462150000955817</v>
      </c>
      <c r="J24596" s="15" t="n">
        <v>0.8341444189802885</v>
      </c>
      <c r="K24596" s="15" t="n">
        <v>0.8830921079949212</v>
      </c>
    </row>
    <row r="24597">
      <c r="B24597" s="8" t="s">
        <v>4461</v>
      </c>
      <c r="C24597" s="19" t="n">
        <v>0.8475782342350384</v>
      </c>
      <c r="D24597" s="19" t="n">
        <v>0.8594157906948827</v>
      </c>
      <c r="E24597" s="19" t="n">
        <v>0.7005049292194735</v>
      </c>
      <c r="F24597" s="19" t="n">
        <v>0.5961863538534966</v>
      </c>
      <c r="G24597" s="19" t="n">
        <v>0.47259790480109204</v>
      </c>
      <c r="H24597" s="19" t="n">
        <v>0.7070137140263764</v>
      </c>
      <c r="I24597" s="19" t="n">
        <v>0.8714255845681589</v>
      </c>
      <c r="J24597" s="19" t="n">
        <v>0.8463307755965712</v>
      </c>
      <c r="K24597" s="19" t="n">
        <v>0.8388053794509021</v>
      </c>
    </row>
    <row r="24598">
      <c r="B24598" s="8" t="s">
        <v>4462</v>
      </c>
      <c r="C24598" s="15" t="n">
        <v>0.8879183632690906</v>
      </c>
      <c r="D24598" s="15" t="n">
        <v>0.8943215766758448</v>
      </c>
      <c r="E24598" s="15" t="n">
        <v>0.7053266361860973</v>
      </c>
      <c r="F24598" s="15" t="n">
        <v>0.5815159086103597</v>
      </c>
      <c r="G24598" s="15" t="n">
        <v>0.8782144703152441</v>
      </c>
      <c r="H24598" s="15" t="n">
        <v>0.7427578517707383</v>
      </c>
      <c r="I24598" s="15" t="n">
        <v>0.8992606443274758</v>
      </c>
      <c r="J24598" s="15" t="n">
        <v>0.8050753910053033</v>
      </c>
      <c r="K24598" s="15" t="n">
        <v>0.9420151141152634</v>
      </c>
    </row>
    <row r="24599">
      <c r="B24599" s="8" t="s">
        <v>4463</v>
      </c>
      <c r="C24599" s="19" t="n">
        <v>0.8273697431781376</v>
      </c>
      <c r="D24599" s="19" t="n">
        <v>0.890439158693801</v>
      </c>
      <c r="E24599" s="19" t="n">
        <v>0.7711926938682624</v>
      </c>
      <c r="F24599" s="19" t="n">
        <v>0.5346189968601512</v>
      </c>
      <c r="G24599" s="19" t="n">
        <v>0.7004098807740969</v>
      </c>
      <c r="H24599" s="19" t="n">
        <v>0.6802837276636928</v>
      </c>
      <c r="I24599" s="19" t="n">
        <v>0.8564307767685784</v>
      </c>
      <c r="J24599" s="19" t="n">
        <v>0.7905562521128736</v>
      </c>
      <c r="K24599" s="19" t="n">
        <v>0.902567011953197</v>
      </c>
    </row>
    <row r="24600">
      <c r="B24600" s="8" t="s">
        <v>4464</v>
      </c>
      <c r="C24600" s="15" t="n">
        <v>0.9016735078502659</v>
      </c>
      <c r="D24600" s="15" t="n">
        <v>0.9118776539588096</v>
      </c>
      <c r="E24600" s="15" t="n">
        <v>0.7208030168312881</v>
      </c>
      <c r="F24600" s="15" t="n">
        <v>0.6277412130730707</v>
      </c>
      <c r="G24600" s="15" t="n">
        <v>0.8604742809612443</v>
      </c>
      <c r="H24600" s="15" t="n">
        <v>0.7615226264198312</v>
      </c>
      <c r="I24600" s="15" t="n">
        <v>0.8427155207837624</v>
      </c>
      <c r="J24600" s="15" t="n">
        <v>0.8547936706728022</v>
      </c>
      <c r="K24600" s="15" t="n">
        <v>0.9023638017473026</v>
      </c>
    </row>
    <row r="24601">
      <c r="B24601" s="8" t="s">
        <v>4465</v>
      </c>
      <c r="C24601" s="19" t="n">
        <v>0.8906665731051318</v>
      </c>
      <c r="D24601" s="19" t="n">
        <v>0.8703911952219572</v>
      </c>
      <c r="E24601" s="19" t="n">
        <v>0.703376577388454</v>
      </c>
      <c r="F24601" s="19" t="n">
        <v>0.5580576888631532</v>
      </c>
      <c r="G24601" s="19" t="n">
        <v>0.8893937663276167</v>
      </c>
      <c r="H24601" s="19" t="n">
        <v>0.707817224077258</v>
      </c>
      <c r="I24601" s="19" t="n">
        <v>0.8485659739351322</v>
      </c>
      <c r="J24601" s="19" t="n">
        <v>0.8437280545425562</v>
      </c>
      <c r="K24601" s="19" t="n">
        <v>0.9060840768115489</v>
      </c>
    </row>
    <row r="24602">
      <c r="B24602" s="8" t="s">
        <v>4466</v>
      </c>
      <c r="C24602" s="15" t="n">
        <v>0.8678930325622743</v>
      </c>
      <c r="D24602" s="15" t="n">
        <v>0.8214387511208394</v>
      </c>
      <c r="E24602" s="15" t="n">
        <v>0.7700979503258543</v>
      </c>
      <c r="F24602" s="15" t="n">
        <v>0.7100727244284105</v>
      </c>
      <c r="G24602" s="15" t="n">
        <v>0.7788685843240417</v>
      </c>
      <c r="H24602" s="15" t="n">
        <v>0.7787422089572075</v>
      </c>
      <c r="I24602" s="15" t="n">
        <v>0.7951450875448023</v>
      </c>
      <c r="J24602" s="15" t="n">
        <v>0.8596644974190706</v>
      </c>
      <c r="K24602" s="15" t="n">
        <v>0.8622708165154674</v>
      </c>
    </row>
    <row r="24603">
      <c r="B24603" s="8" t="s">
        <v>4467</v>
      </c>
      <c r="C24603" s="19" t="n">
        <v>0.825568379414867</v>
      </c>
      <c r="D24603" s="19" t="n">
        <v>0.8146470654586655</v>
      </c>
      <c r="E24603" s="19" t="n">
        <v>0.6907758109574733</v>
      </c>
      <c r="F24603" s="19" t="n">
        <v>0.8423008746880767</v>
      </c>
      <c r="G24603" s="19" t="n">
        <v>0.7266769076774736</v>
      </c>
      <c r="H24603" s="19" t="n">
        <v>0.6537764398616824</v>
      </c>
      <c r="I24603" s="19" t="n">
        <v>0.8033341292246645</v>
      </c>
      <c r="J24603" s="19" t="n">
        <v>0.8435931268745341</v>
      </c>
      <c r="K24603" s="19" t="n">
        <v>0.8595600175533226</v>
      </c>
    </row>
    <row r="24604">
      <c r="B24604" s="8" t="s">
        <v>4468</v>
      </c>
      <c r="C24604" s="15" t="n">
        <v>0.8987247702403361</v>
      </c>
      <c r="D24604" s="15" t="n">
        <v>0.8682092424998628</v>
      </c>
      <c r="E24604" s="15" t="n">
        <v>0.72833966757579</v>
      </c>
      <c r="F24604" s="15" t="n">
        <v>0.754185981784539</v>
      </c>
      <c r="G24604" s="15" t="n">
        <v>0.8270421444609946</v>
      </c>
      <c r="H24604" s="15" t="n">
        <v>0.7346766734084674</v>
      </c>
      <c r="I24604" s="15" t="n">
        <v>0.801515876324534</v>
      </c>
      <c r="J24604" s="15" t="n">
        <v>0.8285815406729929</v>
      </c>
      <c r="K24604" s="15" t="n">
        <v>0.8984687416845886</v>
      </c>
    </row>
    <row r="24605">
      <c r="B24605" s="8" t="s">
        <v>4469</v>
      </c>
      <c r="C24605" s="19" t="n">
        <v>0.8778649878625067</v>
      </c>
      <c r="D24605" s="19" t="n">
        <v>0.8561386005568072</v>
      </c>
      <c r="E24605" s="19" t="n">
        <v>0.7425641878644277</v>
      </c>
      <c r="F24605" s="19" t="n">
        <v>0.6990950048125897</v>
      </c>
      <c r="G24605" s="19" t="n">
        <v>0.8269242586519457</v>
      </c>
      <c r="H24605" s="19" t="n">
        <v>0.7595653519058222</v>
      </c>
      <c r="I24605" s="19" t="n">
        <v>0.8095589541024379</v>
      </c>
      <c r="J24605" s="19" t="n">
        <v>0.8744123508586538</v>
      </c>
      <c r="K24605" s="19" t="n">
        <v>0.8997381521143761</v>
      </c>
    </row>
    <row r="24606">
      <c r="B24606" s="8" t="s">
        <v>4470</v>
      </c>
      <c r="C24606" s="15" t="n">
        <v>0.8683243418056642</v>
      </c>
      <c r="D24606" s="15" t="n">
        <v>0.8663652398805525</v>
      </c>
      <c r="E24606" s="15" t="n">
        <v>0.6823818752705612</v>
      </c>
      <c r="F24606" s="15" t="n">
        <v>0.6262372129426643</v>
      </c>
      <c r="G24606" s="15" t="n">
        <v>0.8142484175144652</v>
      </c>
      <c r="H24606" s="15" t="n">
        <v>0.6254885640322655</v>
      </c>
      <c r="I24606" s="15" t="n">
        <v>0.8435685626786952</v>
      </c>
      <c r="J24606" s="15" t="n">
        <v>0.7858899434495096</v>
      </c>
      <c r="K24606" s="15" t="n">
        <v>0.8902058834935571</v>
      </c>
    </row>
    <row r="24607">
      <c r="B24607" s="8" t="s">
        <v>4471</v>
      </c>
      <c r="C24607" s="19" t="n">
        <v>0.8760767056170242</v>
      </c>
      <c r="D24607" s="19" t="n">
        <v>0.9087802349903976</v>
      </c>
      <c r="E24607" s="19" t="n">
        <v>0.5920256255520734</v>
      </c>
      <c r="F24607" s="19" t="n">
        <v>0.5757742031000177</v>
      </c>
      <c r="G24607" s="19" t="n">
        <v>0.8383472652516027</v>
      </c>
      <c r="H24607" s="19" t="n">
        <v>0.6442822187572687</v>
      </c>
      <c r="I24607" s="19" t="n">
        <v>0.842301193808851</v>
      </c>
      <c r="J24607" s="19" t="n">
        <v>0.8296502913112365</v>
      </c>
      <c r="K24607" s="19" t="n">
        <v>0.9128447399945878</v>
      </c>
    </row>
    <row r="24608">
      <c r="B24608" s="8" t="s">
        <v>4472</v>
      </c>
      <c r="C24608" s="15" t="n">
        <v>0.8968181527925516</v>
      </c>
      <c r="D24608" s="15" t="n">
        <v>0.8376794458303626</v>
      </c>
      <c r="E24608" s="15" t="n">
        <v>0.601101045702161</v>
      </c>
      <c r="F24608" s="15" t="n">
        <v>0.6481628660597539</v>
      </c>
      <c r="G24608" s="15" t="n">
        <v>0.6286655304825206</v>
      </c>
      <c r="H24608" s="15" t="n">
        <v>0.7028992453259878</v>
      </c>
      <c r="I24608" s="15" t="n">
        <v>0.9214819860668463</v>
      </c>
      <c r="J24608" s="15" t="n">
        <v>0.8512291194957196</v>
      </c>
      <c r="K24608" s="15" t="n">
        <v>0.9276612815152904</v>
      </c>
    </row>
    <row r="24609">
      <c r="B24609" s="8" t="s">
        <v>4473</v>
      </c>
      <c r="C24609" s="19" t="n">
        <v>0.8810882571216488</v>
      </c>
      <c r="D24609" s="19" t="n">
        <v>0.8220752685041403</v>
      </c>
      <c r="E24609" s="19" t="n">
        <v>0.7158606876278518</v>
      </c>
      <c r="F24609" s="19" t="n">
        <v>0.5092751528297762</v>
      </c>
      <c r="G24609" s="19" t="n">
        <v>0.7501040399289729</v>
      </c>
      <c r="H24609" s="19" t="n">
        <v>0.7554634479857051</v>
      </c>
      <c r="I24609" s="19" t="n">
        <v>0.797333580270158</v>
      </c>
      <c r="J24609" s="19" t="n">
        <v>0.8423345447010151</v>
      </c>
      <c r="K24609" s="19" t="n">
        <v>0.9067055529456214</v>
      </c>
    </row>
    <row r="24610">
      <c r="B24610" s="8" t="s">
        <v>4474</v>
      </c>
      <c r="C24610" s="15" t="n">
        <v>0.8072989991168177</v>
      </c>
      <c r="D24610" s="15" t="n">
        <v>0.8527118901345374</v>
      </c>
      <c r="E24610" s="15" t="n">
        <v>0.6780408569087295</v>
      </c>
      <c r="F24610" s="15" t="n">
        <v>0.7498915787422372</v>
      </c>
      <c r="G24610" s="15" t="n">
        <v>0.8471259008090697</v>
      </c>
      <c r="H24610" s="15" t="n">
        <v>0.6927134797339035</v>
      </c>
      <c r="I24610" s="15" t="n">
        <v>0.8512570062250252</v>
      </c>
      <c r="J24610" s="15" t="n">
        <v>0.8792546728595202</v>
      </c>
      <c r="K24610" s="15" t="n">
        <v>0.8863551365008205</v>
      </c>
    </row>
    <row r="24611">
      <c r="B24611" s="8" t="s">
        <v>4475</v>
      </c>
      <c r="C24611" s="19" t="n">
        <v>0.87467617894657</v>
      </c>
      <c r="D24611" s="19" t="n">
        <v>0.8864383095571869</v>
      </c>
      <c r="E24611" s="19" t="n">
        <v>0.6903892696866303</v>
      </c>
      <c r="F24611" s="19" t="n">
        <v>0.4086071116616135</v>
      </c>
      <c r="G24611" s="19" t="n">
        <v>0.7749764694276564</v>
      </c>
      <c r="H24611" s="19" t="n">
        <v>0.7363112212143823</v>
      </c>
      <c r="I24611" s="19" t="n">
        <v>0.8728736648143722</v>
      </c>
      <c r="J24611" s="19" t="n">
        <v>0.8546490073463384</v>
      </c>
      <c r="K24611" s="19" t="n">
        <v>0.9201323417136609</v>
      </c>
    </row>
    <row r="24612">
      <c r="B24612" s="8" t="s">
        <v>4476</v>
      </c>
      <c r="C24612" s="15" t="n">
        <v>0.8384108257128285</v>
      </c>
      <c r="D24612" s="15" t="n">
        <v>0.8816893137085056</v>
      </c>
      <c r="E24612" s="15" t="n">
        <v>0.6878979220307935</v>
      </c>
      <c r="F24612" s="15" t="n">
        <v>0.680169998914881</v>
      </c>
      <c r="G24612" s="15" t="n">
        <v>0.7647136797292969</v>
      </c>
      <c r="H24612" s="15" t="n">
        <v>0.7375545082296132</v>
      </c>
      <c r="I24612" s="15" t="n">
        <v>0.7957968779866306</v>
      </c>
      <c r="J24612" s="15" t="n">
        <v>0.7820293836196178</v>
      </c>
      <c r="K24612" s="15" t="n">
        <v>0.8760449096018292</v>
      </c>
    </row>
    <row r="24613">
      <c r="B24613" s="8" t="s">
        <v>4477</v>
      </c>
      <c r="C24613" s="19" t="n">
        <v>0.9401490042328952</v>
      </c>
      <c r="D24613" s="19" t="n">
        <v>0.9145714956806557</v>
      </c>
      <c r="E24613" s="19" t="n">
        <v>0.5727174889664362</v>
      </c>
      <c r="F24613" s="19" t="n">
        <v>0.6680169561483046</v>
      </c>
      <c r="G24613" s="19" t="n">
        <v>0.7452662368903337</v>
      </c>
      <c r="H24613" s="19" t="n">
        <v>0.6178014131339138</v>
      </c>
      <c r="I24613" s="19" t="n">
        <v>0.9118590565042466</v>
      </c>
      <c r="J24613" s="19" t="n">
        <v>0.8432197520921236</v>
      </c>
      <c r="K24613" s="19" t="n">
        <v>0.9014367054181416</v>
      </c>
    </row>
    <row r="24614">
      <c r="B24614" s="8" t="s">
        <v>4478</v>
      </c>
      <c r="C24614" s="15" t="n">
        <v>0.8723776917969701</v>
      </c>
      <c r="D24614" s="15" t="n">
        <v>0.8957529946980677</v>
      </c>
      <c r="E24614" s="15" t="n">
        <v>0.7329271241176171</v>
      </c>
      <c r="F24614" s="15" t="n">
        <v>0.6558742398159587</v>
      </c>
      <c r="G24614" s="15" t="n">
        <v>0.7000503140211163</v>
      </c>
      <c r="H24614" s="15" t="n">
        <v>0.7127605104988861</v>
      </c>
      <c r="I24614" s="15" t="n">
        <v>0.8438473142412919</v>
      </c>
      <c r="J24614" s="15" t="n">
        <v>0.8156733933413037</v>
      </c>
      <c r="K24614" s="15" t="n">
        <v>0.8953306038931471</v>
      </c>
    </row>
    <row r="24615">
      <c r="B24615" s="8" t="s">
        <v>4479</v>
      </c>
      <c r="C24615" s="19" t="n">
        <v>0.890883309409268</v>
      </c>
      <c r="D24615" s="19" t="n">
        <v>0.9008164315894996</v>
      </c>
      <c r="E24615" s="19" t="n">
        <v>0.6908609796719376</v>
      </c>
      <c r="F24615" s="19" t="n">
        <v>0.6731587780985276</v>
      </c>
      <c r="G24615" s="19" t="n">
        <v>0.8718491137963251</v>
      </c>
      <c r="H24615" s="19" t="n">
        <v>0.7610530025109632</v>
      </c>
      <c r="I24615" s="19" t="n">
        <v>0.8556285696511546</v>
      </c>
      <c r="J24615" s="19" t="n">
        <v>0.8436088039447105</v>
      </c>
      <c r="K24615" s="19" t="n">
        <v>0.898819281360877</v>
      </c>
    </row>
    <row r="24616">
      <c r="B24616" s="8" t="s">
        <v>4480</v>
      </c>
      <c r="C24616" s="15" t="n">
        <v>0.8206583685573988</v>
      </c>
      <c r="D24616" s="15" t="n">
        <v>0.8176424016041905</v>
      </c>
      <c r="E24616" s="15" t="n">
        <v>0.6905470724001898</v>
      </c>
      <c r="F24616" s="15" t="n">
        <v>0.6890948203300603</v>
      </c>
      <c r="G24616" s="15" t="n">
        <v>0.7808901041889763</v>
      </c>
      <c r="H24616" s="15" t="n">
        <v>0.7038962882492753</v>
      </c>
      <c r="I24616" s="15" t="n">
        <v>0.8555166337185868</v>
      </c>
      <c r="J24616" s="15" t="n">
        <v>0.8515432263370939</v>
      </c>
      <c r="K24616" s="15" t="n">
        <v>0.9002947444518025</v>
      </c>
    </row>
    <row r="24617">
      <c r="B24617" s="8" t="s">
        <v>4481</v>
      </c>
      <c r="C24617" s="19" t="n">
        <v>0.784282916539606</v>
      </c>
      <c r="D24617" s="19" t="n">
        <v>0.7896091608910281</v>
      </c>
      <c r="E24617" s="19" t="n">
        <v>0.7559310302097552</v>
      </c>
      <c r="F24617" s="19" t="n">
        <v>0.6577666391420245</v>
      </c>
      <c r="G24617" s="19" t="n">
        <v>0.6771816884949763</v>
      </c>
      <c r="H24617" s="19" t="n">
        <v>0.7465744808863333</v>
      </c>
      <c r="I24617" s="19" t="n">
        <v>0.7462200891360001</v>
      </c>
      <c r="J24617" s="19" t="n">
        <v>0.8597100265115618</v>
      </c>
      <c r="K24617" s="19" t="n">
        <v>0.8907755125827175</v>
      </c>
    </row>
    <row r="24618">
      <c r="B24618" s="8" t="s">
        <v>4482</v>
      </c>
      <c r="C24618" s="15" t="n">
        <v>0.8472261321504702</v>
      </c>
      <c r="D24618" s="15" t="n">
        <v>0.8350325944399271</v>
      </c>
      <c r="E24618" s="15" t="n">
        <v>0.727889319918881</v>
      </c>
      <c r="F24618" s="15" t="n">
        <v>0.5277085370051046</v>
      </c>
      <c r="G24618" s="15" t="n">
        <v>0.5539325957623841</v>
      </c>
      <c r="H24618" s="15" t="n">
        <v>0.7694943873959271</v>
      </c>
      <c r="I24618" s="15" t="n">
        <v>0.7923038354295842</v>
      </c>
      <c r="J24618" s="15" t="n">
        <v>0.8221090112372594</v>
      </c>
      <c r="K24618" s="15" t="n">
        <v>0.8573463001733439</v>
      </c>
    </row>
    <row r="24619">
      <c r="B24619" s="8" t="s">
        <v>4483</v>
      </c>
      <c r="C24619" s="19" t="n">
        <v>0.8066167798074985</v>
      </c>
      <c r="D24619" s="19" t="n">
        <v>0.8867615135768032</v>
      </c>
      <c r="E24619" s="19" t="n">
        <v>0.7078478166985052</v>
      </c>
      <c r="F24619" s="19" t="n">
        <v>0.6835898990500918</v>
      </c>
      <c r="G24619" s="19" t="n">
        <v>0.7966714261748142</v>
      </c>
      <c r="H24619" s="19" t="n">
        <v>0.6588488016397966</v>
      </c>
      <c r="I24619" s="19" t="n">
        <v>0.7661209693051781</v>
      </c>
      <c r="J24619" s="19" t="n">
        <v>0.8558272511329087</v>
      </c>
      <c r="K24619" s="19" t="n">
        <v>0.8631216461443486</v>
      </c>
    </row>
    <row r="24620">
      <c r="B24620" s="8" t="s">
        <v>4484</v>
      </c>
      <c r="C24620" s="15" t="n">
        <v>0.857605602415802</v>
      </c>
      <c r="D24620" s="15" t="n">
        <v>0.8545558302460033</v>
      </c>
      <c r="E24620" s="15" t="n">
        <v>0.7225630036480176</v>
      </c>
      <c r="F24620" s="15" t="n">
        <v>0.7515871556275135</v>
      </c>
      <c r="G24620" s="15" t="n">
        <v>0.6859767635890669</v>
      </c>
      <c r="H24620" s="15" t="n">
        <v>0.7503071332039665</v>
      </c>
      <c r="I24620" s="15" t="n">
        <v>0.8858155954215594</v>
      </c>
      <c r="J24620" s="15" t="n">
        <v>0.8688669950161291</v>
      </c>
      <c r="K24620" s="15" t="n">
        <v>0.9057219751668218</v>
      </c>
    </row>
    <row r="24621">
      <c r="B24621" s="8" t="s">
        <v>4485</v>
      </c>
      <c r="C24621" s="19" t="n">
        <v>0.8541044374105483</v>
      </c>
      <c r="D24621" s="19" t="n">
        <v>0.8660825946885736</v>
      </c>
      <c r="E24621" s="19" t="n">
        <v>0.7593993287106131</v>
      </c>
      <c r="F24621" s="19" t="n">
        <v>0.5923903848000579</v>
      </c>
      <c r="G24621" s="19" t="n">
        <v>0.7366761494945112</v>
      </c>
      <c r="H24621" s="19" t="n">
        <v>0.7496666479252125</v>
      </c>
      <c r="I24621" s="19" t="n">
        <v>0.8709640119836067</v>
      </c>
      <c r="J24621" s="19" t="n">
        <v>0.8611436648448622</v>
      </c>
      <c r="K24621" s="19" t="n">
        <v>0.8551981522015925</v>
      </c>
    </row>
    <row r="24622">
      <c r="B24622" s="8" t="s">
        <v>4486</v>
      </c>
      <c r="C24622" s="15" t="n">
        <v>0.807374235234673</v>
      </c>
      <c r="D24622" s="15" t="n">
        <v>0.80951717005903</v>
      </c>
      <c r="E24622" s="15" t="n">
        <v>0.63862315993083</v>
      </c>
      <c r="F24622" s="15" t="n">
        <v>0.7258799628547115</v>
      </c>
      <c r="G24622" s="15" t="n">
        <v>0.8457637330877493</v>
      </c>
      <c r="H24622" s="15" t="n">
        <v>0.6122333440784531</v>
      </c>
      <c r="I24622" s="15" t="n">
        <v>0.8274668928460833</v>
      </c>
      <c r="J24622" s="15" t="n">
        <v>0.8221854788114006</v>
      </c>
      <c r="K24622" s="15" t="n">
        <v>0.8891808414601177</v>
      </c>
    </row>
    <row r="24623">
      <c r="B24623" s="8" t="s">
        <v>4487</v>
      </c>
      <c r="C24623" s="19" t="n">
        <v>0.7245788768225117</v>
      </c>
      <c r="D24623" s="19" t="n">
        <v>0.7577111866590036</v>
      </c>
      <c r="E24623" s="19" t="n">
        <v>0.7093360826522421</v>
      </c>
      <c r="F24623" s="19" t="n">
        <v>0.5817018096945307</v>
      </c>
      <c r="G24623" s="19" t="n">
        <v>0.7754248724832047</v>
      </c>
      <c r="H24623" s="19" t="n">
        <v>0.7015475478075505</v>
      </c>
      <c r="I24623" s="19" t="n">
        <v>0.6706647122808738</v>
      </c>
      <c r="J24623" s="19" t="n">
        <v>0.7772633757284911</v>
      </c>
      <c r="K24623" s="19" t="n">
        <v>0.9084846962463557</v>
      </c>
    </row>
    <row r="24624">
      <c r="B24624" s="8" t="s">
        <v>4488</v>
      </c>
      <c r="C24624" s="15" t="n">
        <v>0.7932746925017848</v>
      </c>
      <c r="D24624" s="15" t="n">
        <v>0.889784148002078</v>
      </c>
      <c r="E24624" s="15" t="n">
        <v>0.6963011410671792</v>
      </c>
      <c r="F24624" s="15" t="n">
        <v>0.49403564752316864</v>
      </c>
      <c r="G24624" s="15" t="n">
        <v>0.7949271974342429</v>
      </c>
      <c r="H24624" s="15" t="n">
        <v>0.7621866236624748</v>
      </c>
      <c r="I24624" s="15" t="n">
        <v>0.72592786319151</v>
      </c>
      <c r="J24624" s="15" t="n">
        <v>0.852580221659624</v>
      </c>
      <c r="K24624" s="15" t="n">
        <v>0.8584147887867754</v>
      </c>
    </row>
    <row r="24625">
      <c r="B24625" s="8" t="s">
        <v>4489</v>
      </c>
      <c r="C24625" s="19" t="n">
        <v>0.8466727814361199</v>
      </c>
      <c r="D24625" s="19" t="n">
        <v>0.8942049249711823</v>
      </c>
      <c r="E24625" s="19" t="n">
        <v>0.6135807536654472</v>
      </c>
      <c r="F24625" s="19" t="n">
        <v>0.5716804043251907</v>
      </c>
      <c r="G24625" s="19" t="n">
        <v>0.7272419586883232</v>
      </c>
      <c r="H24625" s="19" t="n">
        <v>0.5873770231989546</v>
      </c>
      <c r="I24625" s="19" t="n">
        <v>0.8489171918923513</v>
      </c>
      <c r="J24625" s="19" t="n">
        <v>0.790090408149084</v>
      </c>
      <c r="K24625" s="19" t="n">
        <v>0.9115299160917738</v>
      </c>
    </row>
    <row r="24626">
      <c r="B24626" s="8" t="s">
        <v>4490</v>
      </c>
      <c r="C24626" s="15" t="n">
        <v>0.8377396151910933</v>
      </c>
      <c r="D24626" s="15" t="n">
        <v>0.8547588021886281</v>
      </c>
      <c r="E24626" s="15" t="n">
        <v>0.7618181291842285</v>
      </c>
      <c r="F24626" s="15" t="n">
        <v>0.8561021701099846</v>
      </c>
      <c r="G24626" s="15" t="n">
        <v>0.6540828029805662</v>
      </c>
      <c r="H24626" s="15" t="n">
        <v>0.7781026276608838</v>
      </c>
      <c r="I24626" s="15" t="n">
        <v>0.8337720674373303</v>
      </c>
      <c r="J24626" s="15" t="n">
        <v>0.8838204241825292</v>
      </c>
      <c r="K24626" s="15" t="n">
        <v>0.8735003308442968</v>
      </c>
    </row>
    <row r="24627">
      <c r="B24627" s="8" t="s">
        <v>4491</v>
      </c>
      <c r="C24627" s="19" t="n">
        <v>0.7941822462633711</v>
      </c>
      <c r="D24627" s="19" t="n">
        <v>0.8855345553728575</v>
      </c>
      <c r="E24627" s="19" t="n">
        <v>0.6628673531322925</v>
      </c>
      <c r="F24627" s="19" t="n">
        <v>0.398166755583772</v>
      </c>
      <c r="G24627" s="19" t="n">
        <v>0.842661590458756</v>
      </c>
      <c r="H24627" s="19" t="n">
        <v>0.6189538140887342</v>
      </c>
      <c r="I24627" s="19" t="n">
        <v>0.827902296206881</v>
      </c>
      <c r="J24627" s="19" t="n">
        <v>0.8428096220787809</v>
      </c>
      <c r="K24627" s="19" t="n">
        <v>0.9189197424088288</v>
      </c>
    </row>
    <row r="24628">
      <c r="B24628" s="8" t="s">
        <v>4492</v>
      </c>
      <c r="C24628" s="15" t="n">
        <v>0.8821486043572869</v>
      </c>
      <c r="D24628" s="15" t="n">
        <v>0.9243550505365845</v>
      </c>
      <c r="E24628" s="15" t="n">
        <v>0.6945513396802353</v>
      </c>
      <c r="F24628" s="15" t="n">
        <v>0.41450612165847395</v>
      </c>
      <c r="G24628" s="15" t="n">
        <v>0.8915137345838111</v>
      </c>
      <c r="H24628" s="15" t="n">
        <v>0.7425009256792503</v>
      </c>
      <c r="I24628" s="15" t="n">
        <v>0.8082539616515877</v>
      </c>
      <c r="J24628" s="15" t="n">
        <v>0.8046737695830097</v>
      </c>
      <c r="K24628" s="15" t="n">
        <v>0.9040259152822305</v>
      </c>
    </row>
    <row r="24629">
      <c r="B24629" s="8" t="s">
        <v>4493</v>
      </c>
      <c r="C24629" s="19" t="n">
        <v>0.8376799109468916</v>
      </c>
      <c r="D24629" s="19" t="n">
        <v>0.865217140466202</v>
      </c>
      <c r="E24629" s="19" t="n">
        <v>0.5430626014408098</v>
      </c>
      <c r="F24629" s="19" t="n">
        <v>0.6284316632372697</v>
      </c>
      <c r="G24629" s="19" t="n">
        <v>0.7333960607392089</v>
      </c>
      <c r="H24629" s="19" t="n">
        <v>0.5571805643600196</v>
      </c>
      <c r="I24629" s="19" t="n">
        <v>0.8723591301449267</v>
      </c>
      <c r="J24629" s="19" t="n">
        <v>0.8059875007894161</v>
      </c>
      <c r="K24629" s="19" t="n">
        <v>0.9113132705597973</v>
      </c>
    </row>
    <row r="24630">
      <c r="B24630" s="8" t="s">
        <v>4494</v>
      </c>
      <c r="C24630" s="15" t="n">
        <v>0.8616974092300752</v>
      </c>
      <c r="D24630" s="15" t="n">
        <v>0.8759344676697542</v>
      </c>
      <c r="E24630" s="15" t="n">
        <v>0.7188301157027338</v>
      </c>
      <c r="F24630" s="15" t="n">
        <v>0.7999920918517617</v>
      </c>
      <c r="G24630" s="15" t="n">
        <v>0.6372416007234339</v>
      </c>
      <c r="H24630" s="15" t="n">
        <v>0.7921444654496811</v>
      </c>
      <c r="I24630" s="15" t="n">
        <v>0.9021340563437821</v>
      </c>
      <c r="J24630" s="15" t="n">
        <v>0.8877524790812821</v>
      </c>
      <c r="K24630" s="15" t="n">
        <v>0.8440786615225339</v>
      </c>
    </row>
    <row r="24631">
      <c r="B24631" s="8" t="s">
        <v>4495</v>
      </c>
      <c r="C24631" s="19" t="n">
        <v>0.9027312653055695</v>
      </c>
      <c r="D24631" s="19" t="n">
        <v>0.8840775719017908</v>
      </c>
      <c r="E24631" s="19" t="n">
        <v>0.6701165845451916</v>
      </c>
      <c r="F24631" s="19" t="n">
        <v>0.5621296362808719</v>
      </c>
      <c r="G24631" s="19" t="n">
        <v>0.8876317576069941</v>
      </c>
      <c r="H24631" s="19" t="n">
        <v>0.6762702147646141</v>
      </c>
      <c r="I24631" s="19" t="n">
        <v>0.8606511340076126</v>
      </c>
      <c r="J24631" s="19" t="n">
        <v>0.8403263384386297</v>
      </c>
      <c r="K24631" s="19" t="n">
        <v>0.9064014228063278</v>
      </c>
    </row>
    <row r="24632">
      <c r="B24632" s="8" t="s">
        <v>4496</v>
      </c>
      <c r="C24632" s="15" t="n">
        <v>0.8359325454523105</v>
      </c>
      <c r="D24632" s="15" t="n">
        <v>0.7446034020403749</v>
      </c>
      <c r="E24632" s="15" t="n">
        <v>0.7983900315152845</v>
      </c>
      <c r="F24632" s="15" t="n">
        <v>0.8594801367999663</v>
      </c>
      <c r="G24632" s="15" t="n">
        <v>0.7283501444486846</v>
      </c>
      <c r="H24632" s="15" t="n">
        <v>0.7890055993658912</v>
      </c>
      <c r="I24632" s="15" t="n">
        <v>0.7487906157765459</v>
      </c>
      <c r="J24632" s="15" t="n">
        <v>0.9336912672393953</v>
      </c>
      <c r="K24632" s="15" t="n">
        <v>0.8042475934771792</v>
      </c>
    </row>
    <row r="24633">
      <c r="B24633" s="8" t="s">
        <v>4497</v>
      </c>
      <c r="C24633" s="19" t="n">
        <v>0.8064439675937307</v>
      </c>
      <c r="D24633" s="19" t="n">
        <v>0.9094815893779494</v>
      </c>
      <c r="E24633" s="19" t="n">
        <v>0.016919238258860495</v>
      </c>
      <c r="F24633" s="19" t="n">
        <v>0.582055362178813</v>
      </c>
      <c r="G24633" s="19" t="n">
        <v>0.8774241411845924</v>
      </c>
      <c r="H24633" s="19" t="n">
        <v>-0.010902059538489939</v>
      </c>
      <c r="I24633" s="19" t="n">
        <v>0.9166859167500158</v>
      </c>
      <c r="J24633" s="19" t="n">
        <v>0.5445372585933458</v>
      </c>
      <c r="K24633" s="19" t="n">
        <v>0.9201718812341364</v>
      </c>
    </row>
    <row r="24634">
      <c r="B24634" s="8" t="s">
        <v>4498</v>
      </c>
      <c r="C24634" s="15" t="n">
        <v>0.8391446859206734</v>
      </c>
      <c r="D24634" s="15" t="n">
        <v>0.8867748631797733</v>
      </c>
      <c r="E24634" s="15" t="n">
        <v>0.6407802536228644</v>
      </c>
      <c r="F24634" s="15" t="n">
        <v>0.6119227825491851</v>
      </c>
      <c r="G24634" s="15" t="n">
        <v>0.7906126748471798</v>
      </c>
      <c r="H24634" s="15" t="n">
        <v>0.6628845544392258</v>
      </c>
      <c r="I24634" s="15" t="n">
        <v>0.8910649224224092</v>
      </c>
      <c r="J24634" s="15" t="n">
        <v>0.8549240394517185</v>
      </c>
      <c r="K24634" s="15" t="n">
        <v>0.8481706709308732</v>
      </c>
    </row>
    <row r="24635">
      <c r="B24635" s="8" t="s">
        <v>4499</v>
      </c>
      <c r="C24635" s="19" t="n">
        <v>0.8755296272533432</v>
      </c>
      <c r="D24635" s="19" t="n">
        <v>0.8320346591585839</v>
      </c>
      <c r="E24635" s="19" t="n">
        <v>0.7429249655004028</v>
      </c>
      <c r="F24635" s="19" t="n">
        <v>0.7017095846663883</v>
      </c>
      <c r="G24635" s="19" t="n">
        <v>0.8443592851322264</v>
      </c>
      <c r="H24635" s="19" t="n">
        <v>0.7472329001079417</v>
      </c>
      <c r="I24635" s="19" t="n">
        <v>0.8407230620660124</v>
      </c>
      <c r="J24635" s="19" t="n">
        <v>0.8456068173771915</v>
      </c>
      <c r="K24635" s="19" t="n">
        <v>0.9040080739056753</v>
      </c>
    </row>
    <row r="24636">
      <c r="B24636" s="8" t="s">
        <v>4500</v>
      </c>
      <c r="C24636" s="15" t="n">
        <v>0.8912788008644564</v>
      </c>
      <c r="D24636" s="15" t="n">
        <v>0.9033663254780042</v>
      </c>
      <c r="E24636" s="15" t="n">
        <v>0.67383030157201</v>
      </c>
      <c r="F24636" s="15" t="n">
        <v>0.8130888307958817</v>
      </c>
      <c r="G24636" s="15" t="n">
        <v>0.8371417451022528</v>
      </c>
      <c r="H24636" s="15" t="n">
        <v>0.7089094386967095</v>
      </c>
      <c r="I24636" s="15" t="n">
        <v>0.8562473099609126</v>
      </c>
      <c r="J24636" s="15" t="n">
        <v>0.8500021101408883</v>
      </c>
      <c r="K24636" s="15" t="n">
        <v>0.8851169200440199</v>
      </c>
    </row>
    <row r="24637">
      <c r="B24637" s="8" t="s">
        <v>4501</v>
      </c>
      <c r="C24637" s="19" t="n">
        <v>0.8279875033029042</v>
      </c>
      <c r="D24637" s="19" t="n">
        <v>0.8220705809215773</v>
      </c>
      <c r="E24637" s="19" t="n">
        <v>0.8347936020142966</v>
      </c>
      <c r="F24637" s="19" t="n">
        <v>0.5170887103712535</v>
      </c>
      <c r="G24637" s="19" t="n">
        <v>0.638415393731424</v>
      </c>
      <c r="H24637" s="19" t="n">
        <v>0.8034544365653709</v>
      </c>
      <c r="I24637" s="19" t="n">
        <v>0.847248651103445</v>
      </c>
      <c r="J24637" s="19" t="n">
        <v>0.856358725018176</v>
      </c>
      <c r="K24637" s="19" t="n">
        <v>0.916542130762355</v>
      </c>
    </row>
    <row r="24638">
      <c r="B24638" s="8" t="s">
        <v>4502</v>
      </c>
      <c r="C24638" s="15" t="n">
        <v>0.8225347442512443</v>
      </c>
      <c r="D24638" s="15" t="n">
        <v>0.8066694169025534</v>
      </c>
      <c r="E24638" s="15" t="n">
        <v>0.7462995899221986</v>
      </c>
      <c r="F24638" s="15" t="n">
        <v>0.41584190743432237</v>
      </c>
      <c r="G24638" s="15" t="n">
        <v>0.7355718655540391</v>
      </c>
      <c r="H24638" s="15" t="n">
        <v>0.7066496308069757</v>
      </c>
      <c r="I24638" s="15" t="n">
        <v>0.8249559156271538</v>
      </c>
      <c r="J24638" s="15" t="n">
        <v>0.8220169432432674</v>
      </c>
      <c r="K24638" s="15" t="n">
        <v>0.9017472064163771</v>
      </c>
    </row>
    <row r="24639">
      <c r="B24639" s="8" t="s">
        <v>4503</v>
      </c>
      <c r="C24639" s="19" t="n">
        <v>0.8418716971099642</v>
      </c>
      <c r="D24639" s="19" t="n">
        <v>0.8532921325472504</v>
      </c>
      <c r="E24639" s="19" t="n">
        <v>0.756671456632774</v>
      </c>
      <c r="F24639" s="19" t="n">
        <v>0.31550105877522155</v>
      </c>
      <c r="G24639" s="19" t="n">
        <v>0.7210020522326914</v>
      </c>
      <c r="H24639" s="19" t="n">
        <v>0.7828514750511812</v>
      </c>
      <c r="I24639" s="19" t="n">
        <v>0.8624989437080345</v>
      </c>
      <c r="J24639" s="19" t="n">
        <v>0.8283137633273661</v>
      </c>
      <c r="K24639" s="19" t="n">
        <v>0.9120712338661426</v>
      </c>
    </row>
    <row r="24640">
      <c r="B24640" s="8" t="s">
        <v>4504</v>
      </c>
      <c r="C24640" s="15" t="n">
        <v>0.7195249359200128</v>
      </c>
      <c r="D24640" s="15" t="n">
        <v>0.7684131430036261</v>
      </c>
      <c r="E24640" s="15" t="n">
        <v>0.8059325925640061</v>
      </c>
      <c r="F24640" s="15" t="n">
        <v>0.6308935679575517</v>
      </c>
      <c r="G24640" s="15" t="n">
        <v>0.6888753022356401</v>
      </c>
      <c r="H24640" s="15" t="n">
        <v>0.8219809402656985</v>
      </c>
      <c r="I24640" s="15" t="n">
        <v>0.7076377649758534</v>
      </c>
      <c r="J24640" s="15" t="n">
        <v>0.9001298829505467</v>
      </c>
      <c r="K24640" s="15" t="n">
        <v>0.8752050713440833</v>
      </c>
    </row>
    <row r="24641">
      <c r="B24641" s="8" t="s">
        <v>4505</v>
      </c>
      <c r="C24641" s="19" t="n">
        <v>0.860865834483104</v>
      </c>
      <c r="D24641" s="19" t="n">
        <v>0.8999541634849705</v>
      </c>
      <c r="E24641" s="19" t="n">
        <v>0.7034136477339581</v>
      </c>
      <c r="F24641" s="19" t="n">
        <v>0.5783261204637979</v>
      </c>
      <c r="G24641" s="19" t="n">
        <v>0.764418343390779</v>
      </c>
      <c r="H24641" s="19" t="n">
        <v>0.7365863601066083</v>
      </c>
      <c r="I24641" s="19" t="n">
        <v>0.8422033920646068</v>
      </c>
      <c r="J24641" s="19" t="n">
        <v>0.8474298012983241</v>
      </c>
      <c r="K24641" s="19" t="n">
        <v>0.920302158998026</v>
      </c>
    </row>
    <row r="24642">
      <c r="B24642" s="8" t="s">
        <v>4506</v>
      </c>
      <c r="C24642" s="15" t="n">
        <v>0.7920051341004593</v>
      </c>
      <c r="D24642" s="15" t="n">
        <v>0.7775680576744339</v>
      </c>
      <c r="E24642" s="15" t="n">
        <v>0.7326127918427735</v>
      </c>
      <c r="F24642" s="15" t="n">
        <v>0.7544726492208137</v>
      </c>
      <c r="G24642" s="15" t="n">
        <v>0.5459969290224974</v>
      </c>
      <c r="H24642" s="15" t="n">
        <v>0.7504521471134677</v>
      </c>
      <c r="I24642" s="15" t="n">
        <v>0.7821536501319165</v>
      </c>
      <c r="J24642" s="15" t="n">
        <v>0.8167470694396781</v>
      </c>
      <c r="K24642" s="15" t="n">
        <v>0.849841971409556</v>
      </c>
    </row>
    <row r="24643">
      <c r="B24643" s="8" t="s">
        <v>4507</v>
      </c>
      <c r="C24643" s="19" t="n">
        <v>0.8322064135384873</v>
      </c>
      <c r="D24643" s="19" t="n">
        <v>0.8414808464811552</v>
      </c>
      <c r="E24643" s="19" t="n">
        <v>0.7713411323661823</v>
      </c>
      <c r="F24643" s="19" t="n">
        <v>0.563045668404948</v>
      </c>
      <c r="G24643" s="19" t="n">
        <v>0.7721767761434716</v>
      </c>
      <c r="H24643" s="19" t="n">
        <v>0.7869642975484906</v>
      </c>
      <c r="I24643" s="19" t="n">
        <v>0.8683443365953758</v>
      </c>
      <c r="J24643" s="19" t="n">
        <v>0.8653855658229289</v>
      </c>
      <c r="K24643" s="19" t="n">
        <v>0.8953522845091052</v>
      </c>
    </row>
    <row r="24644">
      <c r="B24644" s="8" t="s">
        <v>4508</v>
      </c>
      <c r="C24644" s="15" t="n">
        <v>0.8271364535272858</v>
      </c>
      <c r="D24644" s="15" t="n">
        <v>0.8166394373640703</v>
      </c>
      <c r="E24644" s="15" t="n">
        <v>0.789186814562688</v>
      </c>
      <c r="F24644" s="15" t="n">
        <v>0.6444784776443584</v>
      </c>
      <c r="G24644" s="15" t="n">
        <v>0.6431372360125421</v>
      </c>
      <c r="H24644" s="15" t="n">
        <v>0.7967085327135878</v>
      </c>
      <c r="I24644" s="15" t="n">
        <v>0.848735577266532</v>
      </c>
      <c r="J24644" s="15" t="n">
        <v>0.8332595337767628</v>
      </c>
      <c r="K24644" s="15" t="n">
        <v>0.8935824512322902</v>
      </c>
    </row>
    <row r="24645">
      <c r="B24645" s="8" t="s">
        <v>4509</v>
      </c>
      <c r="C24645" s="19" t="n">
        <v>0.878869126473969</v>
      </c>
      <c r="D24645" s="19" t="n">
        <v>0.8970266504096144</v>
      </c>
      <c r="E24645" s="19" t="n">
        <v>0.7247223432612669</v>
      </c>
      <c r="F24645" s="19" t="n">
        <v>0.3856688963746814</v>
      </c>
      <c r="G24645" s="19" t="n">
        <v>0.8152493218342046</v>
      </c>
      <c r="H24645" s="19" t="n">
        <v>0.8035823797174286</v>
      </c>
      <c r="I24645" s="19" t="n">
        <v>0.8748086100168452</v>
      </c>
      <c r="J24645" s="19" t="n">
        <v>0.8155777994688226</v>
      </c>
      <c r="K24645" s="19" t="n">
        <v>0.9018362168004747</v>
      </c>
    </row>
    <row r="24646">
      <c r="B24646" s="8" t="s">
        <v>4510</v>
      </c>
      <c r="C24646" s="15" t="n">
        <v>0.9059827358829747</v>
      </c>
      <c r="D24646" s="15" t="n">
        <v>0.8764474524012006</v>
      </c>
      <c r="E24646" s="15" t="n">
        <v>0.7665933624315376</v>
      </c>
      <c r="F24646" s="15" t="n">
        <v>0.7085459966861309</v>
      </c>
      <c r="G24646" s="15" t="n">
        <v>0.6668995838346587</v>
      </c>
      <c r="H24646" s="15" t="n">
        <v>0.7704283476829299</v>
      </c>
      <c r="I24646" s="15" t="n">
        <v>0.8671484038435735</v>
      </c>
      <c r="J24646" s="15" t="n">
        <v>0.8420472711914146</v>
      </c>
      <c r="K24646" s="15" t="n">
        <v>0.9002363159354511</v>
      </c>
    </row>
    <row r="24647">
      <c r="B24647" s="8" t="s">
        <v>4511</v>
      </c>
      <c r="C24647" s="19" t="n">
        <v>0.8803257362085115</v>
      </c>
      <c r="D24647" s="19" t="n">
        <v>0.8932937550621644</v>
      </c>
      <c r="E24647" s="19" t="n">
        <v>0.786204043308689</v>
      </c>
      <c r="F24647" s="19" t="n">
        <v>0.6421513286674712</v>
      </c>
      <c r="G24647" s="19" t="n">
        <v>0.7459839412574469</v>
      </c>
      <c r="H24647" s="19" t="n">
        <v>0.7260280588715153</v>
      </c>
      <c r="I24647" s="19" t="n">
        <v>0.8527957491341056</v>
      </c>
      <c r="J24647" s="19" t="n">
        <v>0.883647322542926</v>
      </c>
      <c r="K24647" s="19" t="n">
        <v>0.898215820149558</v>
      </c>
    </row>
    <row r="24648">
      <c r="B24648" s="8" t="s">
        <v>4512</v>
      </c>
      <c r="C24648" s="15" t="n">
        <v>0.8566109558221148</v>
      </c>
      <c r="D24648" s="15" t="n">
        <v>0.8236126085822453</v>
      </c>
      <c r="E24648" s="15" t="n">
        <v>0.6706976600487075</v>
      </c>
      <c r="F24648" s="15" t="n">
        <v>0.801274624366723</v>
      </c>
      <c r="G24648" s="15" t="n">
        <v>0.6745776890729257</v>
      </c>
      <c r="H24648" s="15" t="n">
        <v>0.6679058076100441</v>
      </c>
      <c r="I24648" s="15" t="n">
        <v>0.8625476485506642</v>
      </c>
      <c r="J24648" s="15" t="n">
        <v>0.9226420664753694</v>
      </c>
      <c r="K24648" s="15" t="n">
        <v>0.7605827290409216</v>
      </c>
    </row>
    <row r="24649">
      <c r="B24649" s="8" t="s">
        <v>4513</v>
      </c>
      <c r="C24649" s="19" t="n">
        <v>0.912614399294229</v>
      </c>
      <c r="D24649" s="19" t="n">
        <v>0.9059631517597948</v>
      </c>
      <c r="E24649" s="19" t="n">
        <v>0.7566501401415695</v>
      </c>
      <c r="F24649" s="19" t="n">
        <v>0.5868286667858312</v>
      </c>
      <c r="G24649" s="19" t="n">
        <v>0.7803892581611133</v>
      </c>
      <c r="H24649" s="19" t="n">
        <v>0.7320890741165201</v>
      </c>
      <c r="I24649" s="19" t="n">
        <v>0.8643702765418111</v>
      </c>
      <c r="J24649" s="19" t="n">
        <v>0.8741869089846985</v>
      </c>
      <c r="K24649" s="19" t="n">
        <v>0.9050912441599479</v>
      </c>
    </row>
    <row r="24650">
      <c r="B24650" s="8" t="s">
        <v>4514</v>
      </c>
      <c r="C24650" s="15" t="n">
        <v>0.8471695394664901</v>
      </c>
      <c r="D24650" s="15" t="n">
        <v>0.8546315552746768</v>
      </c>
      <c r="E24650" s="15" t="n">
        <v>0.7466517916732452</v>
      </c>
      <c r="F24650" s="15" t="n">
        <v>0.7841514596109623</v>
      </c>
      <c r="G24650" s="15" t="n">
        <v>0.628773065730436</v>
      </c>
      <c r="H24650" s="15" t="n">
        <v>0.711118128678805</v>
      </c>
      <c r="I24650" s="15" t="n">
        <v>0.8525356042871279</v>
      </c>
      <c r="J24650" s="15" t="n">
        <v>0.847707523927789</v>
      </c>
      <c r="K24650" s="15" t="n">
        <v>0.9009096486489993</v>
      </c>
    </row>
    <row r="24651">
      <c r="B24651" s="8" t="s">
        <v>4515</v>
      </c>
      <c r="C24651" s="19" t="n">
        <v>0.8581587546314449</v>
      </c>
      <c r="D24651" s="19" t="n">
        <v>0.8561572897882063</v>
      </c>
      <c r="E24651" s="19" t="n">
        <v>0.7200020559381328</v>
      </c>
      <c r="F24651" s="19" t="n">
        <v>0.8084738880514091</v>
      </c>
      <c r="G24651" s="19" t="n">
        <v>0.6617789938617673</v>
      </c>
      <c r="H24651" s="19" t="n">
        <v>0.6991548687265626</v>
      </c>
      <c r="I24651" s="19" t="n">
        <v>0.777755182668278</v>
      </c>
      <c r="J24651" s="19" t="n">
        <v>0.8639753974809774</v>
      </c>
      <c r="K24651" s="19" t="n">
        <v>0.8444554701698676</v>
      </c>
    </row>
    <row r="24652">
      <c r="B24652" s="8" t="s">
        <v>4516</v>
      </c>
      <c r="C24652" s="15" t="n">
        <v>0.8879873359001214</v>
      </c>
      <c r="D24652" s="15" t="n">
        <v>0.8948406867366094</v>
      </c>
      <c r="E24652" s="15" t="n">
        <v>0.7035869633308115</v>
      </c>
      <c r="F24652" s="15" t="n">
        <v>0.8389721744469755</v>
      </c>
      <c r="G24652" s="15" t="n">
        <v>0.7648871402748068</v>
      </c>
      <c r="H24652" s="15" t="n">
        <v>0.66335375225687</v>
      </c>
      <c r="I24652" s="15" t="n">
        <v>0.8062840237635531</v>
      </c>
      <c r="J24652" s="15" t="n">
        <v>0.859144450646544</v>
      </c>
      <c r="K24652" s="15" t="n">
        <v>0.8726528804666042</v>
      </c>
    </row>
    <row r="24653">
      <c r="B24653" s="8" t="s">
        <v>4517</v>
      </c>
      <c r="C24653" s="19" t="n">
        <v>0.788706297656144</v>
      </c>
      <c r="D24653" s="19" t="n">
        <v>0.8856936252611769</v>
      </c>
      <c r="E24653" s="19" t="n">
        <v>0.5264060734251512</v>
      </c>
      <c r="F24653" s="19" t="n">
        <v>0.7913000603336848</v>
      </c>
      <c r="G24653" s="19" t="n">
        <v>0.8316244468597136</v>
      </c>
      <c r="H24653" s="19" t="n">
        <v>0.5017353953639462</v>
      </c>
      <c r="I24653" s="19" t="n">
        <v>0.800057283988989</v>
      </c>
      <c r="J24653" s="19" t="n">
        <v>0.8334649633255292</v>
      </c>
      <c r="K24653" s="19" t="n">
        <v>0.870772656001369</v>
      </c>
    </row>
    <row r="24654">
      <c r="B24654" s="8" t="s">
        <v>4518</v>
      </c>
      <c r="C24654" s="15" t="n">
        <v>0.87752472803517</v>
      </c>
      <c r="D24654" s="15" t="n">
        <v>0.8689236033536001</v>
      </c>
      <c r="E24654" s="15" t="n">
        <v>0.7775227263697165</v>
      </c>
      <c r="F24654" s="15" t="n">
        <v>0.7895916220711001</v>
      </c>
      <c r="G24654" s="15" t="n">
        <v>0.6551398832907687</v>
      </c>
      <c r="H24654" s="15" t="n">
        <v>0.802531179619332</v>
      </c>
      <c r="I24654" s="15" t="n">
        <v>0.843721661771321</v>
      </c>
      <c r="J24654" s="15" t="n">
        <v>0.8420296908925269</v>
      </c>
      <c r="K24654" s="15" t="n">
        <v>0.9045804421433055</v>
      </c>
    </row>
    <row r="24655">
      <c r="B24655" s="8" t="s">
        <v>4519</v>
      </c>
      <c r="C24655" s="19" t="n">
        <v>0.8957326890510414</v>
      </c>
      <c r="D24655" s="19" t="n">
        <v>0.8983470579519923</v>
      </c>
      <c r="E24655" s="19" t="n">
        <v>0.7471224704253565</v>
      </c>
      <c r="F24655" s="19" t="n">
        <v>0.5512440408303318</v>
      </c>
      <c r="G24655" s="19" t="n">
        <v>0.8627026249791954</v>
      </c>
      <c r="H24655" s="19" t="n">
        <v>0.7845257385119002</v>
      </c>
      <c r="I24655" s="19" t="n">
        <v>0.9187291843243569</v>
      </c>
      <c r="J24655" s="19" t="n">
        <v>0.8088315861619205</v>
      </c>
      <c r="K24655" s="19" t="n">
        <v>0.9262023025700732</v>
      </c>
    </row>
    <row r="24656">
      <c r="B24656" s="8" t="s">
        <v>4520</v>
      </c>
      <c r="C24656" s="15" t="n">
        <v>0.7992124565245649</v>
      </c>
      <c r="D24656" s="15" t="n">
        <v>0.8504351238494621</v>
      </c>
      <c r="E24656" s="15" t="n">
        <v>0.6635309185846555</v>
      </c>
      <c r="F24656" s="15" t="n">
        <v>0.7522819500081396</v>
      </c>
      <c r="G24656" s="15" t="n">
        <v>0.7282143519015851</v>
      </c>
      <c r="H24656" s="15" t="n">
        <v>0.6726981539075437</v>
      </c>
      <c r="I24656" s="15" t="n">
        <v>0.8017476328591472</v>
      </c>
      <c r="J24656" s="15" t="n">
        <v>0.8279859872630045</v>
      </c>
      <c r="K24656" s="15" t="n">
        <v>0.878299983455618</v>
      </c>
    </row>
    <row r="24657">
      <c r="B24657" s="8" t="s">
        <v>4521</v>
      </c>
      <c r="C24657" s="19" t="n">
        <v>0.81015509437144</v>
      </c>
      <c r="D24657" s="19" t="n">
        <v>0.9022509249684653</v>
      </c>
      <c r="E24657" s="19" t="n">
        <v>0.6787022609447775</v>
      </c>
      <c r="F24657" s="19" t="n">
        <v>0.6058789304229512</v>
      </c>
      <c r="G24657" s="19" t="n">
        <v>0.8219212187931522</v>
      </c>
      <c r="H24657" s="19" t="n">
        <v>0.6811317553921314</v>
      </c>
      <c r="I24657" s="19" t="n">
        <v>0.7849324833098712</v>
      </c>
      <c r="J24657" s="19" t="n">
        <v>0.7712226007607684</v>
      </c>
      <c r="K24657" s="19" t="n">
        <v>0.900323929507169</v>
      </c>
    </row>
    <row r="24658">
      <c r="B24658" s="8" t="s">
        <v>4522</v>
      </c>
      <c r="C24658" s="15" t="n">
        <v>0.9148191830696897</v>
      </c>
      <c r="D24658" s="15" t="n">
        <v>0.8732068560637957</v>
      </c>
      <c r="E24658" s="15" t="n">
        <v>0.8001429353941499</v>
      </c>
      <c r="F24658" s="15" t="n">
        <v>0.659734998986239</v>
      </c>
      <c r="G24658" s="15" t="n">
        <v>0.7998732899212441</v>
      </c>
      <c r="H24658" s="15" t="n">
        <v>0.8033923237215375</v>
      </c>
      <c r="I24658" s="15" t="n">
        <v>0.8887090899073768</v>
      </c>
      <c r="J24658" s="15" t="n">
        <v>0.8865782713093944</v>
      </c>
      <c r="K24658" s="15" t="n">
        <v>0.9194044617654253</v>
      </c>
    </row>
    <row r="24659">
      <c r="B24659" s="8" t="s">
        <v>4523</v>
      </c>
      <c r="C24659" s="19" t="n">
        <v>0.8298142690008585</v>
      </c>
      <c r="D24659" s="19" t="n">
        <v>0.8675737642279919</v>
      </c>
      <c r="E24659" s="19" t="n">
        <v>0.5992050035691254</v>
      </c>
      <c r="F24659" s="19" t="n">
        <v>0.6383640761911006</v>
      </c>
      <c r="G24659" s="19" t="n">
        <v>0.7839879026194188</v>
      </c>
      <c r="H24659" s="19" t="n">
        <v>0.6112600346867066</v>
      </c>
      <c r="I24659" s="19" t="n">
        <v>0.8161337855974649</v>
      </c>
      <c r="J24659" s="19" t="n">
        <v>0.8417109783606191</v>
      </c>
      <c r="K24659" s="19" t="n">
        <v>0.8847940786599845</v>
      </c>
    </row>
    <row r="24660">
      <c r="B24660" s="8" t="s">
        <v>4524</v>
      </c>
      <c r="C24660" s="15" t="n">
        <v>0.878113171501357</v>
      </c>
      <c r="D24660" s="15" t="n">
        <v>0.8960730852424421</v>
      </c>
      <c r="E24660" s="15" t="n">
        <v>0.7085453762364281</v>
      </c>
      <c r="F24660" s="15" t="n">
        <v>0.7420916645589763</v>
      </c>
      <c r="G24660" s="15" t="n">
        <v>0.7786172994518512</v>
      </c>
      <c r="H24660" s="15" t="n">
        <v>0.7051217235226276</v>
      </c>
      <c r="I24660" s="15" t="n">
        <v>0.8344318161596858</v>
      </c>
      <c r="J24660" s="15" t="n">
        <v>0.8833365978111414</v>
      </c>
      <c r="K24660" s="15" t="n">
        <v>0.8935922708164737</v>
      </c>
    </row>
    <row r="24661">
      <c r="B24661" s="8" t="s">
        <v>4525</v>
      </c>
      <c r="C24661" s="19" t="n">
        <v>0.8454384283904618</v>
      </c>
      <c r="D24661" s="19" t="n">
        <v>0.8457155258279362</v>
      </c>
      <c r="E24661" s="19" t="n">
        <v>0.7045539921029739</v>
      </c>
      <c r="F24661" s="19" t="n">
        <v>0.6590672291112082</v>
      </c>
      <c r="G24661" s="19" t="n">
        <v>0.7785902298231544</v>
      </c>
      <c r="H24661" s="19" t="n">
        <v>0.698201152361628</v>
      </c>
      <c r="I24661" s="19" t="n">
        <v>0.819826574086826</v>
      </c>
      <c r="J24661" s="19" t="n">
        <v>0.8515208370650628</v>
      </c>
      <c r="K24661" s="19" t="n">
        <v>0.8853091860734857</v>
      </c>
    </row>
    <row r="24662">
      <c r="B24662" s="8" t="s">
        <v>4526</v>
      </c>
      <c r="C24662" s="15" t="n">
        <v>0.857518283357021</v>
      </c>
      <c r="D24662" s="15" t="n">
        <v>0.7926972143116366</v>
      </c>
      <c r="E24662" s="15" t="n">
        <v>0.7531752343544371</v>
      </c>
      <c r="F24662" s="15" t="n">
        <v>0.6481709102490494</v>
      </c>
      <c r="G24662" s="15" t="n">
        <v>0.5110653258972141</v>
      </c>
      <c r="H24662" s="15" t="n">
        <v>0.7914439629795782</v>
      </c>
      <c r="I24662" s="15" t="n">
        <v>0.8907152971342578</v>
      </c>
      <c r="J24662" s="15" t="n">
        <v>0.8595855582685721</v>
      </c>
      <c r="K24662" s="15" t="n">
        <v>0.9011412984825792</v>
      </c>
    </row>
    <row r="24663">
      <c r="B24663" s="8" t="s">
        <v>4527</v>
      </c>
      <c r="C24663" s="19" t="n">
        <v>0.8801338732984181</v>
      </c>
      <c r="D24663" s="19" t="n">
        <v>0.8756901347105834</v>
      </c>
      <c r="E24663" s="19" t="n">
        <v>0.6928796263635567</v>
      </c>
      <c r="F24663" s="19" t="n">
        <v>0.7883803749741896</v>
      </c>
      <c r="G24663" s="19" t="n">
        <v>0.6812975197420658</v>
      </c>
      <c r="H24663" s="19" t="n">
        <v>0.6877657775343372</v>
      </c>
      <c r="I24663" s="19" t="n">
        <v>0.8669751805172056</v>
      </c>
      <c r="J24663" s="19" t="n">
        <v>0.882734383384716</v>
      </c>
      <c r="K24663" s="19" t="n">
        <v>0.9127230417147336</v>
      </c>
    </row>
    <row r="24664">
      <c r="B24664" s="8" t="s">
        <v>4528</v>
      </c>
      <c r="C24664" s="15" t="n">
        <v>0.8863453910036982</v>
      </c>
      <c r="D24664" s="15" t="n">
        <v>0.8882537859815239</v>
      </c>
      <c r="E24664" s="15" t="n">
        <v>0.7691972585157445</v>
      </c>
      <c r="F24664" s="15" t="n">
        <v>0.7342177492539615</v>
      </c>
      <c r="G24664" s="15" t="n">
        <v>0.7769205541392764</v>
      </c>
      <c r="H24664" s="15" t="n">
        <v>0.7399627906872946</v>
      </c>
      <c r="I24664" s="15" t="n">
        <v>0.823343145293327</v>
      </c>
      <c r="J24664" s="15" t="n">
        <v>0.856775861759977</v>
      </c>
      <c r="K24664" s="15" t="n">
        <v>0.883453906095245</v>
      </c>
    </row>
    <row r="24665">
      <c r="B24665" s="8" t="s">
        <v>4529</v>
      </c>
      <c r="C24665" s="19" t="n">
        <v>0.8611011218939423</v>
      </c>
      <c r="D24665" s="19" t="n">
        <v>0.9021724907554745</v>
      </c>
      <c r="E24665" s="19" t="n">
        <v>0.6866904705454369</v>
      </c>
      <c r="F24665" s="19" t="n">
        <v>0.6161872512858846</v>
      </c>
      <c r="G24665" s="19" t="n">
        <v>0.8764422427645051</v>
      </c>
      <c r="H24665" s="19" t="n">
        <v>0.7074806695183905</v>
      </c>
      <c r="I24665" s="19" t="n">
        <v>0.8748255461566394</v>
      </c>
      <c r="J24665" s="19" t="n">
        <v>0.8001537109060013</v>
      </c>
      <c r="K24665" s="19" t="n">
        <v>0.9075561393284575</v>
      </c>
    </row>
    <row r="24666">
      <c r="B24666" s="8" t="s">
        <v>4530</v>
      </c>
      <c r="C24666" s="15" t="n">
        <v>0.7864877137712288</v>
      </c>
      <c r="D24666" s="15" t="n">
        <v>0.8217898558374529</v>
      </c>
      <c r="E24666" s="15" t="n">
        <v>0.7796656847810378</v>
      </c>
      <c r="F24666" s="15" t="n">
        <v>0.5759928249057947</v>
      </c>
      <c r="G24666" s="15" t="n">
        <v>0.609899369666371</v>
      </c>
      <c r="H24666" s="15" t="n">
        <v>0.7506363700614854</v>
      </c>
      <c r="I24666" s="15" t="n">
        <v>0.8292333634320287</v>
      </c>
      <c r="J24666" s="15" t="n">
        <v>0.846476891257781</v>
      </c>
      <c r="K24666" s="15" t="n">
        <v>0.8674990625926252</v>
      </c>
    </row>
    <row r="24667">
      <c r="B24667" s="8" t="s">
        <v>4531</v>
      </c>
      <c r="C24667" s="19" t="n">
        <v>0.8658988207802863</v>
      </c>
      <c r="D24667" s="19" t="n">
        <v>0.875696301539346</v>
      </c>
      <c r="E24667" s="19" t="n">
        <v>0.6912674231307688</v>
      </c>
      <c r="F24667" s="19" t="n">
        <v>0.8316298833864995</v>
      </c>
      <c r="G24667" s="19" t="n">
        <v>0.6733428856382683</v>
      </c>
      <c r="H24667" s="19" t="n">
        <v>0.7731735910183973</v>
      </c>
      <c r="I24667" s="19" t="n">
        <v>0.8737583445970777</v>
      </c>
      <c r="J24667" s="19" t="n">
        <v>0.8364638481345155</v>
      </c>
      <c r="K24667" s="19" t="n">
        <v>0.8706329353541818</v>
      </c>
    </row>
    <row r="24668">
      <c r="B24668" s="8" t="s">
        <v>4532</v>
      </c>
      <c r="C24668" s="15" t="n">
        <v>0.8061341680405022</v>
      </c>
      <c r="D24668" s="15" t="n">
        <v>0.8111419770684496</v>
      </c>
      <c r="E24668" s="15" t="n">
        <v>0.7848122475561314</v>
      </c>
      <c r="F24668" s="15" t="n">
        <v>0.6919376043528999</v>
      </c>
      <c r="G24668" s="15" t="n">
        <v>0.4029555314090758</v>
      </c>
      <c r="H24668" s="15" t="n">
        <v>0.8131282269959439</v>
      </c>
      <c r="I24668" s="15" t="n">
        <v>0.8598594163271502</v>
      </c>
      <c r="J24668" s="15" t="n">
        <v>0.9204744558546729</v>
      </c>
      <c r="K24668" s="15" t="n">
        <v>0.8261595998800653</v>
      </c>
    </row>
    <row r="24669">
      <c r="B24669" s="8" t="s">
        <v>4533</v>
      </c>
      <c r="C24669" s="19" t="n">
        <v>0.8822813763799294</v>
      </c>
      <c r="D24669" s="19" t="n">
        <v>0.890102698324766</v>
      </c>
      <c r="E24669" s="19" t="n">
        <v>0.666823680850184</v>
      </c>
      <c r="F24669" s="19" t="n">
        <v>0.6628203798169755</v>
      </c>
      <c r="G24669" s="19" t="n">
        <v>0.8620454362008401</v>
      </c>
      <c r="H24669" s="19" t="n">
        <v>0.7312091592633079</v>
      </c>
      <c r="I24669" s="19" t="n">
        <v>0.8365048948003591</v>
      </c>
      <c r="J24669" s="19" t="n">
        <v>0.8504377186604761</v>
      </c>
      <c r="K24669" s="19" t="n">
        <v>0.8946010169183707</v>
      </c>
    </row>
    <row r="24670">
      <c r="B24670" s="8" t="s">
        <v>4534</v>
      </c>
      <c r="C24670" s="15" t="n">
        <v>0.8638350214278755</v>
      </c>
      <c r="D24670" s="15" t="n">
        <v>0.8707455288022313</v>
      </c>
      <c r="E24670" s="15" t="n">
        <v>0.6804413869055201</v>
      </c>
      <c r="F24670" s="15" t="n">
        <v>0.6850815745199698</v>
      </c>
      <c r="G24670" s="15" t="n">
        <v>0.8673492372127556</v>
      </c>
      <c r="H24670" s="15" t="n">
        <v>0.7306848460928032</v>
      </c>
      <c r="I24670" s="15" t="n">
        <v>0.8459243250189935</v>
      </c>
      <c r="J24670" s="15" t="n">
        <v>0.8514696481879342</v>
      </c>
      <c r="K24670" s="15" t="n">
        <v>0.8838946620385805</v>
      </c>
    </row>
    <row r="24671">
      <c r="B24671" s="8" t="s">
        <v>4535</v>
      </c>
      <c r="C24671" s="19" t="n">
        <v>0.7588546490955075</v>
      </c>
      <c r="D24671" s="19" t="n">
        <v>0.8032825039398712</v>
      </c>
      <c r="E24671" s="19" t="n">
        <v>0.7434506631397814</v>
      </c>
      <c r="F24671" s="19" t="n">
        <v>0.5706863852481913</v>
      </c>
      <c r="G24671" s="19" t="n">
        <v>0.785456697705829</v>
      </c>
      <c r="H24671" s="19" t="n">
        <v>0.6136354807828832</v>
      </c>
      <c r="I24671" s="19" t="n">
        <v>0.7624040321893268</v>
      </c>
      <c r="J24671" s="19" t="n">
        <v>0.857909454632275</v>
      </c>
      <c r="K24671" s="19" t="n">
        <v>0.8718062553366001</v>
      </c>
    </row>
    <row r="24672">
      <c r="B24672" s="8" t="s">
        <v>4536</v>
      </c>
      <c r="C24672" s="15" t="n">
        <v>0.8304686624824114</v>
      </c>
      <c r="D24672" s="15" t="n">
        <v>0.892337852591193</v>
      </c>
      <c r="E24672" s="15" t="n">
        <v>0.6085871000449778</v>
      </c>
      <c r="F24672" s="15" t="n">
        <v>0.7033692229133918</v>
      </c>
      <c r="G24672" s="15" t="n">
        <v>0.8790687816658391</v>
      </c>
      <c r="H24672" s="15" t="n">
        <v>0.646302542497006</v>
      </c>
      <c r="I24672" s="15" t="n">
        <v>0.8945869731651893</v>
      </c>
      <c r="J24672" s="15" t="n">
        <v>0.84638328929503</v>
      </c>
      <c r="K24672" s="15" t="n">
        <v>0.9146289758121063</v>
      </c>
    </row>
    <row r="24673">
      <c r="B24673" s="8" t="s">
        <v>4537</v>
      </c>
      <c r="C24673" s="19" t="n">
        <v>0.8914413524107275</v>
      </c>
      <c r="D24673" s="19" t="n">
        <v>0.9017258397236533</v>
      </c>
      <c r="E24673" s="19" t="n">
        <v>0.7083715860081519</v>
      </c>
      <c r="F24673" s="19" t="n">
        <v>0.7160759595381917</v>
      </c>
      <c r="G24673" s="19" t="n">
        <v>0.8024730407820944</v>
      </c>
      <c r="H24673" s="19" t="n">
        <v>0.8236280426990625</v>
      </c>
      <c r="I24673" s="19" t="n">
        <v>0.8389576863741165</v>
      </c>
      <c r="J24673" s="19" t="n">
        <v>0.8663331139291421</v>
      </c>
      <c r="K24673" s="19" t="n">
        <v>0.8902034153945736</v>
      </c>
    </row>
    <row r="24674">
      <c r="B24674" s="8" t="s">
        <v>4538</v>
      </c>
      <c r="C24674" s="15" t="n">
        <v>0.8109093650527593</v>
      </c>
      <c r="D24674" s="15" t="n">
        <v>0.8407333418426698</v>
      </c>
      <c r="E24674" s="15" t="n">
        <v>0.7851849851371825</v>
      </c>
      <c r="F24674" s="15" t="n">
        <v>0.43570330165527954</v>
      </c>
      <c r="G24674" s="15" t="n">
        <v>0.6029832224878621</v>
      </c>
      <c r="H24674" s="15" t="n">
        <v>0.7461606684123759</v>
      </c>
      <c r="I24674" s="15" t="n">
        <v>0.868140873015663</v>
      </c>
      <c r="J24674" s="15" t="n">
        <v>0.8359599424229561</v>
      </c>
      <c r="K24674" s="15" t="n">
        <v>0.895450753742383</v>
      </c>
    </row>
    <row r="24675">
      <c r="B24675" s="8" t="s">
        <v>4539</v>
      </c>
      <c r="C24675" s="19" t="n">
        <v>0.9143383387106649</v>
      </c>
      <c r="D24675" s="19" t="n">
        <v>0.9144668503016873</v>
      </c>
      <c r="E24675" s="19" t="n">
        <v>0.7099645279460621</v>
      </c>
      <c r="F24675" s="19" t="n">
        <v>0.811328908554141</v>
      </c>
      <c r="G24675" s="19" t="n">
        <v>0.7909894714674587</v>
      </c>
      <c r="H24675" s="19" t="n">
        <v>0.7428238839793225</v>
      </c>
      <c r="I24675" s="19" t="n">
        <v>0.8558080822752966</v>
      </c>
      <c r="J24675" s="19" t="n">
        <v>0.9183220899233315</v>
      </c>
      <c r="K24675" s="19" t="n">
        <v>0.860179566527452</v>
      </c>
    </row>
    <row r="24676">
      <c r="B24676" s="8" t="s">
        <v>4540</v>
      </c>
      <c r="C24676" s="15" t="n">
        <v>0.8919377209121433</v>
      </c>
      <c r="D24676" s="15" t="n">
        <v>0.9050248877106682</v>
      </c>
      <c r="E24676" s="15" t="n">
        <v>0.7280409212783219</v>
      </c>
      <c r="F24676" s="15" t="n">
        <v>0.7798710874021803</v>
      </c>
      <c r="G24676" s="15" t="n">
        <v>0.7803255147692884</v>
      </c>
      <c r="H24676" s="15" t="n">
        <v>0.7220211520646269</v>
      </c>
      <c r="I24676" s="15" t="n">
        <v>0.8936762970766509</v>
      </c>
      <c r="J24676" s="15" t="n">
        <v>0.8899362729207083</v>
      </c>
      <c r="K24676" s="15" t="n">
        <v>0.8992260607597296</v>
      </c>
    </row>
    <row r="24677">
      <c r="B24677" s="8" t="s">
        <v>4541</v>
      </c>
      <c r="C24677" s="19" t="n">
        <v>0.6850446469715091</v>
      </c>
      <c r="D24677" s="19" t="n">
        <v>0.7998524355441234</v>
      </c>
      <c r="E24677" s="19" t="n">
        <v>0.7239382219110324</v>
      </c>
      <c r="F24677" s="19" t="n">
        <v>0.7278100511010974</v>
      </c>
      <c r="G24677" s="19" t="n">
        <v>0.7961281010852198</v>
      </c>
      <c r="H24677" s="19" t="n">
        <v>0.7370429815849461</v>
      </c>
      <c r="I24677" s="19" t="n">
        <v>0.6808806357444391</v>
      </c>
      <c r="J24677" s="19" t="n">
        <v>0.8830948382497168</v>
      </c>
      <c r="K24677" s="19" t="n">
        <v>0.873076600348417</v>
      </c>
    </row>
    <row r="24678">
      <c r="B24678" s="8" t="s">
        <v>4542</v>
      </c>
      <c r="C24678" s="15" t="n">
        <v>0.8563544262529466</v>
      </c>
      <c r="D24678" s="15" t="n">
        <v>0.838364401687419</v>
      </c>
      <c r="E24678" s="15" t="n">
        <v>0.6116643836584247</v>
      </c>
      <c r="F24678" s="15" t="n">
        <v>0.7042346430119693</v>
      </c>
      <c r="G24678" s="15" t="n">
        <v>0.4183127593448629</v>
      </c>
      <c r="H24678" s="15" t="n">
        <v>0.6680519654369336</v>
      </c>
      <c r="I24678" s="15" t="n">
        <v>0.8961553840597718</v>
      </c>
      <c r="J24678" s="15" t="n">
        <v>0.7938833914800624</v>
      </c>
      <c r="K24678" s="15" t="n">
        <v>0.8998009484326484</v>
      </c>
    </row>
    <row r="24679">
      <c r="B24679" s="8" t="s">
        <v>4543</v>
      </c>
      <c r="C24679" s="19" t="n">
        <v>0.823886813715656</v>
      </c>
      <c r="D24679" s="19" t="n">
        <v>0.8709491831067492</v>
      </c>
      <c r="E24679" s="19" t="n">
        <v>0.6694332377720532</v>
      </c>
      <c r="F24679" s="19" t="n">
        <v>0.6066655281742301</v>
      </c>
      <c r="G24679" s="19" t="n">
        <v>0.7479207746601334</v>
      </c>
      <c r="H24679" s="19" t="n">
        <v>0.6640921278144011</v>
      </c>
      <c r="I24679" s="19" t="n">
        <v>0.8459352071065726</v>
      </c>
      <c r="J24679" s="19" t="n">
        <v>0.8458682800075508</v>
      </c>
      <c r="K24679" s="19" t="n">
        <v>0.8900433229707202</v>
      </c>
    </row>
    <row r="24680">
      <c r="B24680" s="8" t="s">
        <v>4544</v>
      </c>
      <c r="C24680" s="15" t="n">
        <v>0.9098077041244583</v>
      </c>
      <c r="D24680" s="15" t="n">
        <v>0.8942309236509216</v>
      </c>
      <c r="E24680" s="15" t="n">
        <v>0.7042385150846261</v>
      </c>
      <c r="F24680" s="15" t="n">
        <v>0.7499565781581287</v>
      </c>
      <c r="G24680" s="15" t="n">
        <v>0.8072014459610055</v>
      </c>
      <c r="H24680" s="15" t="n">
        <v>0.7548801920947746</v>
      </c>
      <c r="I24680" s="15" t="n">
        <v>0.8771961780283131</v>
      </c>
      <c r="J24680" s="15" t="n">
        <v>0.8089575944489117</v>
      </c>
      <c r="K24680" s="15" t="n">
        <v>0.8868702129510954</v>
      </c>
    </row>
    <row r="24681">
      <c r="B24681" s="8" t="s">
        <v>4545</v>
      </c>
      <c r="C24681" s="19" t="n">
        <v>0.8770714818300703</v>
      </c>
      <c r="D24681" s="19" t="n">
        <v>0.8682300000322883</v>
      </c>
      <c r="E24681" s="19" t="n">
        <v>0.6756341949638301</v>
      </c>
      <c r="F24681" s="19" t="n">
        <v>0.6396941472152253</v>
      </c>
      <c r="G24681" s="19" t="n">
        <v>0.8837693224649333</v>
      </c>
      <c r="H24681" s="19" t="n">
        <v>0.6388886600796697</v>
      </c>
      <c r="I24681" s="19" t="n">
        <v>0.7871987949496251</v>
      </c>
      <c r="J24681" s="19" t="n">
        <v>0.840958361030627</v>
      </c>
      <c r="K24681" s="19" t="n">
        <v>0.9149677462108682</v>
      </c>
    </row>
    <row r="24682">
      <c r="B24682" s="8" t="s">
        <v>4546</v>
      </c>
      <c r="C24682" s="15" t="n">
        <v>0.8833100845711</v>
      </c>
      <c r="D24682" s="15" t="n">
        <v>0.8518383953513868</v>
      </c>
      <c r="E24682" s="15" t="n">
        <v>0.7382367537357124</v>
      </c>
      <c r="F24682" s="15" t="n">
        <v>0.8624605645035249</v>
      </c>
      <c r="G24682" s="15" t="n">
        <v>0.7128837630723439</v>
      </c>
      <c r="H24682" s="15" t="n">
        <v>0.7168283599927314</v>
      </c>
      <c r="I24682" s="15" t="n">
        <v>0.8565351956739697</v>
      </c>
      <c r="J24682" s="15" t="n">
        <v>0.8437632247913994</v>
      </c>
      <c r="K24682" s="15" t="n">
        <v>0.9080781480428991</v>
      </c>
    </row>
    <row r="24683">
      <c r="B24683" s="8" t="s">
        <v>4547</v>
      </c>
      <c r="C24683" s="19" t="n">
        <v>0.8717575696162523</v>
      </c>
      <c r="D24683" s="19" t="n">
        <v>0.7865249851076846</v>
      </c>
      <c r="E24683" s="19" t="n">
        <v>0.6665520888554677</v>
      </c>
      <c r="F24683" s="19" t="n">
        <v>0.766307237059757</v>
      </c>
      <c r="G24683" s="19" t="n">
        <v>0.7688834437237212</v>
      </c>
      <c r="H24683" s="19" t="n">
        <v>0.6935784510263414</v>
      </c>
      <c r="I24683" s="19" t="n">
        <v>0.843106564601465</v>
      </c>
      <c r="J24683" s="19" t="n">
        <v>0.8880258959156309</v>
      </c>
      <c r="K24683" s="19" t="n">
        <v>0.9195319567656682</v>
      </c>
    </row>
    <row r="24684">
      <c r="B24684" s="8" t="s">
        <v>4548</v>
      </c>
      <c r="C24684" s="15" t="n">
        <v>0.8016078044895695</v>
      </c>
      <c r="D24684" s="15" t="n">
        <v>0.8062035284561586</v>
      </c>
      <c r="E24684" s="15" t="n">
        <v>0.7281279331351039</v>
      </c>
      <c r="F24684" s="15" t="n">
        <v>0.7030937410559731</v>
      </c>
      <c r="G24684" s="15" t="n">
        <v>0.6287892009903588</v>
      </c>
      <c r="H24684" s="15" t="n">
        <v>0.671072877409647</v>
      </c>
      <c r="I24684" s="15" t="n">
        <v>0.7858076850114818</v>
      </c>
      <c r="J24684" s="15" t="n">
        <v>0.816883918940676</v>
      </c>
      <c r="K24684" s="15" t="n">
        <v>0.8966774505548711</v>
      </c>
    </row>
    <row r="24685">
      <c r="B24685" s="8" t="s">
        <v>4549</v>
      </c>
      <c r="C24685" s="19" t="n">
        <v>0.9292861766010226</v>
      </c>
      <c r="D24685" s="19" t="n">
        <v>0.8800541471058767</v>
      </c>
      <c r="E24685" s="19" t="n">
        <v>0.7888245619581953</v>
      </c>
      <c r="F24685" s="19" t="n">
        <v>0.7022152163259677</v>
      </c>
      <c r="G24685" s="19" t="n">
        <v>0.9099803078357023</v>
      </c>
      <c r="H24685" s="19" t="n">
        <v>0.8184387420354511</v>
      </c>
      <c r="I24685" s="19" t="n">
        <v>0.8854245710066699</v>
      </c>
      <c r="J24685" s="19" t="n">
        <v>0.8979229002787555</v>
      </c>
      <c r="K24685" s="19" t="n">
        <v>0.9052831989522471</v>
      </c>
    </row>
    <row r="24686">
      <c r="B24686" s="8" t="s">
        <v>4550</v>
      </c>
      <c r="C24686" s="15" t="n">
        <v>0.8398388719482094</v>
      </c>
      <c r="D24686" s="15" t="n">
        <v>0.8160337249268355</v>
      </c>
      <c r="E24686" s="15" t="n">
        <v>0.7264290787787225</v>
      </c>
      <c r="F24686" s="15" t="n">
        <v>0.7208852715323822</v>
      </c>
      <c r="G24686" s="15" t="n">
        <v>0.6868959614806066</v>
      </c>
      <c r="H24686" s="15" t="n">
        <v>0.7252440860142979</v>
      </c>
      <c r="I24686" s="15" t="n">
        <v>0.7970568540615491</v>
      </c>
      <c r="J24686" s="15" t="n">
        <v>0.8497533849894366</v>
      </c>
      <c r="K24686" s="15" t="n">
        <v>0.9054528499262015</v>
      </c>
    </row>
    <row r="24687">
      <c r="B24687" s="8" t="s">
        <v>4551</v>
      </c>
      <c r="C24687" s="19" t="n">
        <v>0.8786058631928582</v>
      </c>
      <c r="D24687" s="19" t="n">
        <v>0.8866624374964279</v>
      </c>
      <c r="E24687" s="19" t="n">
        <v>0.7651899571233831</v>
      </c>
      <c r="F24687" s="19" t="n">
        <v>0.3401183941320759</v>
      </c>
      <c r="G24687" s="19" t="n">
        <v>0.8915897159334298</v>
      </c>
      <c r="H24687" s="19" t="n">
        <v>0.7428673421789089</v>
      </c>
      <c r="I24687" s="19" t="n">
        <v>0.8894257891043119</v>
      </c>
      <c r="J24687" s="19" t="n">
        <v>0.8598622225158659</v>
      </c>
      <c r="K24687" s="19" t="n">
        <v>0.9033079470070148</v>
      </c>
    </row>
    <row r="24688">
      <c r="B24688" s="8" t="s">
        <v>4552</v>
      </c>
      <c r="C24688" s="15" t="n">
        <v>0.8632420601638547</v>
      </c>
      <c r="D24688" s="15" t="n">
        <v>0.9021804592851917</v>
      </c>
      <c r="E24688" s="15" t="n">
        <v>0.7805216572032445</v>
      </c>
      <c r="F24688" s="15" t="n">
        <v>0.43114418641838265</v>
      </c>
      <c r="G24688" s="15" t="n">
        <v>0.826489331273261</v>
      </c>
      <c r="H24688" s="15" t="n">
        <v>0.8131031780842364</v>
      </c>
      <c r="I24688" s="15" t="n">
        <v>0.8830516691147668</v>
      </c>
      <c r="J24688" s="15" t="n">
        <v>0.8582903231697524</v>
      </c>
      <c r="K24688" s="15" t="n">
        <v>0.9139408857635677</v>
      </c>
    </row>
    <row r="24689">
      <c r="B24689" s="8" t="s">
        <v>4553</v>
      </c>
      <c r="C24689" s="19" t="n">
        <v>0.8858602278322041</v>
      </c>
      <c r="D24689" s="19" t="n">
        <v>0.8455107200107695</v>
      </c>
      <c r="E24689" s="19" t="n">
        <v>0.6937374773186848</v>
      </c>
      <c r="F24689" s="19" t="n">
        <v>0.5989574783871602</v>
      </c>
      <c r="G24689" s="19" t="n">
        <v>0.7064328533798251</v>
      </c>
      <c r="H24689" s="19" t="n">
        <v>0.7041429397731427</v>
      </c>
      <c r="I24689" s="19" t="n">
        <v>0.888482165202842</v>
      </c>
      <c r="J24689" s="19" t="n">
        <v>0.8377301552516453</v>
      </c>
      <c r="K24689" s="19" t="n">
        <v>0.8901046927023489</v>
      </c>
    </row>
    <row r="24690">
      <c r="B24690" s="8" t="s">
        <v>4554</v>
      </c>
      <c r="C24690" s="15" t="n">
        <v>0.7599739382373134</v>
      </c>
      <c r="D24690" s="15" t="n">
        <v>0.8303131838680936</v>
      </c>
      <c r="E24690" s="15" t="n">
        <v>0.7518487117429377</v>
      </c>
      <c r="F24690" s="15" t="n">
        <v>0.6856007436767215</v>
      </c>
      <c r="G24690" s="15" t="n">
        <v>0.5723659180618554</v>
      </c>
      <c r="H24690" s="15" t="n">
        <v>0.6728490886274708</v>
      </c>
      <c r="I24690" s="15" t="n">
        <v>0.8303721549410777</v>
      </c>
      <c r="J24690" s="15" t="n">
        <v>0.8451846733608218</v>
      </c>
      <c r="K24690" s="15" t="n">
        <v>0.8889203270807914</v>
      </c>
    </row>
    <row r="24691">
      <c r="B24691" s="8" t="s">
        <v>4555</v>
      </c>
      <c r="C24691" s="19" t="n">
        <v>0.8701689361166985</v>
      </c>
      <c r="D24691" s="19" t="n">
        <v>0.8699933441156555</v>
      </c>
      <c r="E24691" s="19" t="n">
        <v>0.6583496696990282</v>
      </c>
      <c r="F24691" s="19" t="n">
        <v>0.6515279243712337</v>
      </c>
      <c r="G24691" s="19" t="n">
        <v>0.7661762636311137</v>
      </c>
      <c r="H24691" s="19" t="n">
        <v>0.649684317557243</v>
      </c>
      <c r="I24691" s="19" t="n">
        <v>0.7720030488699836</v>
      </c>
      <c r="J24691" s="19" t="n">
        <v>0.8642089066600749</v>
      </c>
      <c r="K24691" s="19" t="n">
        <v>0.8635312654983245</v>
      </c>
    </row>
    <row r="24692">
      <c r="B24692" s="8" t="s">
        <v>4556</v>
      </c>
      <c r="C24692" s="15" t="n">
        <v>0.8658325692085049</v>
      </c>
      <c r="D24692" s="15" t="n">
        <v>0.9025868845855375</v>
      </c>
      <c r="E24692" s="15" t="n">
        <v>0.694663042402325</v>
      </c>
      <c r="F24692" s="15" t="n">
        <v>0.8029073306844284</v>
      </c>
      <c r="G24692" s="15" t="n">
        <v>0.8531141034667221</v>
      </c>
      <c r="H24692" s="15" t="n">
        <v>0.709559028253138</v>
      </c>
      <c r="I24692" s="15" t="n">
        <v>0.745102809968523</v>
      </c>
      <c r="J24692" s="15" t="n">
        <v>0.8534476819696373</v>
      </c>
      <c r="K24692" s="15" t="n">
        <v>0.8618495814725721</v>
      </c>
    </row>
    <row r="24693">
      <c r="B24693" s="8" t="s">
        <v>4557</v>
      </c>
      <c r="C24693" s="19" t="n">
        <v>0.8316228620244295</v>
      </c>
      <c r="D24693" s="19" t="n">
        <v>0.8446748230114365</v>
      </c>
      <c r="E24693" s="19" t="n">
        <v>0.7263319821087365</v>
      </c>
      <c r="F24693" s="19" t="n">
        <v>0.3441835744112874</v>
      </c>
      <c r="G24693" s="19" t="n">
        <v>0.8275677043528744</v>
      </c>
      <c r="H24693" s="19" t="n">
        <v>0.7491439039513417</v>
      </c>
      <c r="I24693" s="19" t="n">
        <v>0.8201216099071553</v>
      </c>
      <c r="J24693" s="19" t="n">
        <v>0.843355499224149</v>
      </c>
      <c r="K24693" s="19" t="n">
        <v>0.908402850159083</v>
      </c>
    </row>
    <row r="24694">
      <c r="B24694" s="8" t="s">
        <v>4558</v>
      </c>
      <c r="C24694" s="15" t="n">
        <v>0.886543676308518</v>
      </c>
      <c r="D24694" s="15" t="n">
        <v>0.8965871186097536</v>
      </c>
      <c r="E24694" s="15" t="n">
        <v>0.7097486420421244</v>
      </c>
      <c r="F24694" s="15" t="n">
        <v>0.6167236828767286</v>
      </c>
      <c r="G24694" s="15" t="n">
        <v>0.8905256929941562</v>
      </c>
      <c r="H24694" s="15" t="n">
        <v>0.7534002422357519</v>
      </c>
      <c r="I24694" s="15" t="n">
        <v>0.7693163173546207</v>
      </c>
      <c r="J24694" s="15" t="n">
        <v>0.8750134741265058</v>
      </c>
      <c r="K24694" s="15" t="n">
        <v>0.8812842096179458</v>
      </c>
    </row>
    <row r="24695">
      <c r="B24695" s="8" t="s">
        <v>4559</v>
      </c>
      <c r="C24695" s="19" t="n">
        <v>0.7799150087705233</v>
      </c>
      <c r="D24695" s="19" t="n">
        <v>0.851780247239997</v>
      </c>
      <c r="E24695" s="19" t="n">
        <v>0.7473485628676151</v>
      </c>
      <c r="F24695" s="19" t="n">
        <v>0.4283208390018009</v>
      </c>
      <c r="G24695" s="19" t="n">
        <v>0.7459554584323682</v>
      </c>
      <c r="H24695" s="19" t="n">
        <v>0.7287042470539187</v>
      </c>
      <c r="I24695" s="19" t="n">
        <v>0.81444890739823</v>
      </c>
      <c r="J24695" s="19" t="n">
        <v>0.772115421610748</v>
      </c>
      <c r="K24695" s="19" t="n">
        <v>0.9055000927767337</v>
      </c>
    </row>
    <row r="24696">
      <c r="B24696" s="8" t="s">
        <v>4560</v>
      </c>
      <c r="C24696" s="15" t="n">
        <v>0.8701933135401441</v>
      </c>
      <c r="D24696" s="15" t="n">
        <v>0.8019001645351256</v>
      </c>
      <c r="E24696" s="15" t="n">
        <v>0.7600194328066634</v>
      </c>
      <c r="F24696" s="15" t="n">
        <v>0.6816177714069698</v>
      </c>
      <c r="G24696" s="15" t="n">
        <v>0.610546281754262</v>
      </c>
      <c r="H24696" s="15" t="n">
        <v>0.7363817356780002</v>
      </c>
      <c r="I24696" s="15" t="n">
        <v>0.8593061523422555</v>
      </c>
      <c r="J24696" s="15" t="n">
        <v>0.8700167230676644</v>
      </c>
      <c r="K24696" s="15" t="n">
        <v>0.8645711218964677</v>
      </c>
    </row>
    <row r="24697">
      <c r="B24697" s="8" t="s">
        <v>4561</v>
      </c>
      <c r="C24697" s="19" t="n">
        <v>0.8315348716933435</v>
      </c>
      <c r="D24697" s="19" t="n">
        <v>0.8515405089521336</v>
      </c>
      <c r="E24697" s="19" t="n">
        <v>0.6426694669092665</v>
      </c>
      <c r="F24697" s="19" t="n">
        <v>0.765919815013949</v>
      </c>
      <c r="G24697" s="19" t="n">
        <v>0.29844296997205244</v>
      </c>
      <c r="H24697" s="19" t="n">
        <v>0.7852486302525651</v>
      </c>
      <c r="I24697" s="19" t="n">
        <v>0.8486049339789078</v>
      </c>
      <c r="J24697" s="19" t="n">
        <v>0.873644250285594</v>
      </c>
      <c r="K24697" s="19" t="n">
        <v>0.8840367506163347</v>
      </c>
    </row>
    <row r="24698">
      <c r="B24698" s="8" t="s">
        <v>4562</v>
      </c>
      <c r="C24698" s="15" t="n">
        <v>0.821101381976889</v>
      </c>
      <c r="D24698" s="15" t="n">
        <v>0.8542129327910147</v>
      </c>
      <c r="E24698" s="15" t="n">
        <v>0.7681316719711536</v>
      </c>
      <c r="F24698" s="15" t="n">
        <v>0.6043993312139004</v>
      </c>
      <c r="G24698" s="15" t="n">
        <v>0.6515384152177633</v>
      </c>
      <c r="H24698" s="15" t="n">
        <v>0.721966316305214</v>
      </c>
      <c r="I24698" s="15" t="n">
        <v>0.8451959924130038</v>
      </c>
      <c r="J24698" s="15" t="n">
        <v>0.8616784264738474</v>
      </c>
      <c r="K24698" s="15" t="n">
        <v>0.88820065464597</v>
      </c>
    </row>
    <row r="24699">
      <c r="B24699" s="8" t="s">
        <v>4563</v>
      </c>
      <c r="C24699" s="19" t="n">
        <v>0.873127647311674</v>
      </c>
      <c r="D24699" s="19" t="n">
        <v>0.8270315621846214</v>
      </c>
      <c r="E24699" s="19" t="n">
        <v>0.6566388048994032</v>
      </c>
      <c r="F24699" s="19" t="n">
        <v>0.7186013807626249</v>
      </c>
      <c r="G24699" s="19" t="n">
        <v>0.8274661363989799</v>
      </c>
      <c r="H24699" s="19" t="n">
        <v>0.7356553375732838</v>
      </c>
      <c r="I24699" s="19" t="n">
        <v>0.8510381390948575</v>
      </c>
      <c r="J24699" s="19" t="n">
        <v>0.8605898839300236</v>
      </c>
      <c r="K24699" s="19" t="n">
        <v>0.8915300672770418</v>
      </c>
    </row>
    <row r="24700">
      <c r="B24700" s="8" t="s">
        <v>4564</v>
      </c>
      <c r="C24700" s="15" t="n">
        <v>0.8678145620273263</v>
      </c>
      <c r="D24700" s="15" t="n">
        <v>0.8899738613934679</v>
      </c>
      <c r="E24700" s="15" t="n">
        <v>0.6587379011710733</v>
      </c>
      <c r="F24700" s="15" t="n">
        <v>0.7181077862004291</v>
      </c>
      <c r="G24700" s="15" t="n">
        <v>0.8082391543375023</v>
      </c>
      <c r="H24700" s="15" t="n">
        <v>0.6438557927021235</v>
      </c>
      <c r="I24700" s="15" t="n">
        <v>0.8539785392616172</v>
      </c>
      <c r="J24700" s="15" t="n">
        <v>0.845478444284755</v>
      </c>
      <c r="K24700" s="15" t="n">
        <v>0.9079063138496635</v>
      </c>
    </row>
    <row r="24701">
      <c r="B24701" s="8" t="s">
        <v>4565</v>
      </c>
      <c r="C24701" s="19" t="n">
        <v>0.8607971823844582</v>
      </c>
      <c r="D24701" s="19" t="n">
        <v>0.8802729962894792</v>
      </c>
      <c r="E24701" s="19" t="n">
        <v>0.7000017292765718</v>
      </c>
      <c r="F24701" s="19" t="n">
        <v>0.6388417897427856</v>
      </c>
      <c r="G24701" s="19" t="n">
        <v>0.6704804699454667</v>
      </c>
      <c r="H24701" s="19" t="n">
        <v>0.761108154562349</v>
      </c>
      <c r="I24701" s="19" t="n">
        <v>0.8236553566525999</v>
      </c>
      <c r="J24701" s="19" t="n">
        <v>0.7984542527107977</v>
      </c>
      <c r="K24701" s="19" t="n">
        <v>0.8839923657492564</v>
      </c>
    </row>
    <row r="24702">
      <c r="B24702" s="8" t="s">
        <v>4566</v>
      </c>
      <c r="C24702" s="15" t="n">
        <v>0.9305382274932398</v>
      </c>
      <c r="D24702" s="15" t="n">
        <v>0.8866315452085697</v>
      </c>
      <c r="E24702" s="15" t="n">
        <v>0.7039182907846327</v>
      </c>
      <c r="F24702" s="15" t="n">
        <v>0.6945045168891438</v>
      </c>
      <c r="G24702" s="15" t="n">
        <v>0.8188061263570203</v>
      </c>
      <c r="H24702" s="15" t="n">
        <v>0.7760336498373159</v>
      </c>
      <c r="I24702" s="15" t="n">
        <v>0.9139437091935008</v>
      </c>
      <c r="J24702" s="15" t="n">
        <v>0.8711950299343794</v>
      </c>
      <c r="K24702" s="15" t="n">
        <v>0.9102685778367371</v>
      </c>
    </row>
    <row r="24703">
      <c r="B24703" s="8" t="s">
        <v>4567</v>
      </c>
      <c r="C24703" s="19" t="n">
        <v>0.849535859920005</v>
      </c>
      <c r="D24703" s="19" t="n">
        <v>0.9020895827547879</v>
      </c>
      <c r="E24703" s="19" t="n">
        <v>0.7774465657160502</v>
      </c>
      <c r="F24703" s="19" t="n">
        <v>0.576639445360946</v>
      </c>
      <c r="G24703" s="19" t="n">
        <v>0.5732651354070997</v>
      </c>
      <c r="H24703" s="19" t="n">
        <v>0.750519926252587</v>
      </c>
      <c r="I24703" s="19" t="n">
        <v>0.8318697936965366</v>
      </c>
      <c r="J24703" s="19" t="n">
        <v>0.8280282773477862</v>
      </c>
      <c r="K24703" s="19" t="n">
        <v>0.918964256807643</v>
      </c>
    </row>
    <row r="24704">
      <c r="B24704" s="8" t="s">
        <v>4568</v>
      </c>
      <c r="C24704" s="15" t="n">
        <v>0.9295273616494323</v>
      </c>
      <c r="D24704" s="15" t="n">
        <v>0.8757030418800122</v>
      </c>
      <c r="E24704" s="15" t="n">
        <v>0.6563353337800807</v>
      </c>
      <c r="F24704" s="15" t="n">
        <v>0.8973462829128862</v>
      </c>
      <c r="G24704" s="15" t="n">
        <v>0.8438309031870257</v>
      </c>
      <c r="H24704" s="15" t="n">
        <v>0.6965127620686838</v>
      </c>
      <c r="I24704" s="15" t="n">
        <v>0.8186543906441809</v>
      </c>
      <c r="J24704" s="15" t="n">
        <v>0.8414251104862417</v>
      </c>
      <c r="K24704" s="15" t="n">
        <v>0.8916593848020955</v>
      </c>
    </row>
    <row r="24705">
      <c r="B24705" s="8" t="s">
        <v>4569</v>
      </c>
      <c r="C24705" s="19" t="n">
        <v>0.7954096070672562</v>
      </c>
      <c r="D24705" s="19" t="n">
        <v>0.7703924084471324</v>
      </c>
      <c r="E24705" s="19" t="n">
        <v>0.7559066826344434</v>
      </c>
      <c r="F24705" s="19" t="n">
        <v>0.7033256599977725</v>
      </c>
      <c r="G24705" s="19" t="n">
        <v>0.4873597309510306</v>
      </c>
      <c r="H24705" s="19" t="n">
        <v>0.7188673216252058</v>
      </c>
      <c r="I24705" s="19" t="n">
        <v>0.7519443190187972</v>
      </c>
      <c r="J24705" s="19" t="n">
        <v>0.8473769984856152</v>
      </c>
      <c r="K24705" s="19" t="n">
        <v>0.8816162109270032</v>
      </c>
    </row>
    <row r="24706">
      <c r="B24706" s="8" t="s">
        <v>4570</v>
      </c>
      <c r="C24706" s="15" t="n">
        <v>0.8547973332950148</v>
      </c>
      <c r="D24706" s="15" t="n">
        <v>0.8918535639043731</v>
      </c>
      <c r="E24706" s="15" t="n">
        <v>0.6466144028381053</v>
      </c>
      <c r="F24706" s="15" t="n">
        <v>0.6613982997922204</v>
      </c>
      <c r="G24706" s="15" t="n">
        <v>0.7966572402847666</v>
      </c>
      <c r="H24706" s="15" t="n">
        <v>0.6445229958962211</v>
      </c>
      <c r="I24706" s="15" t="n">
        <v>0.8171712998350318</v>
      </c>
      <c r="J24706" s="15" t="n">
        <v>0.7815711270881371</v>
      </c>
      <c r="K24706" s="15" t="n">
        <v>0.8981932129808682</v>
      </c>
    </row>
    <row r="24707">
      <c r="B24707" s="8" t="s">
        <v>4571</v>
      </c>
      <c r="C24707" s="19" t="n">
        <v>0.8240503314571175</v>
      </c>
      <c r="D24707" s="19" t="n">
        <v>0.8588335134842693</v>
      </c>
      <c r="E24707" s="19" t="n">
        <v>0.7426810867835095</v>
      </c>
      <c r="F24707" s="19" t="n">
        <v>0.579844983354976</v>
      </c>
      <c r="G24707" s="19" t="n">
        <v>0.754201527736654</v>
      </c>
      <c r="H24707" s="19" t="n">
        <v>0.7181407764502254</v>
      </c>
      <c r="I24707" s="19" t="n">
        <v>0.8928785133281728</v>
      </c>
      <c r="J24707" s="19" t="n">
        <v>0.8941012403263666</v>
      </c>
      <c r="K24707" s="19" t="n">
        <v>0.8972861587179632</v>
      </c>
    </row>
    <row r="24708">
      <c r="B24708" s="8" t="s">
        <v>4572</v>
      </c>
      <c r="C24708" s="15" t="n">
        <v>0.8491831409031038</v>
      </c>
      <c r="D24708" s="15" t="n">
        <v>0.8184382100396528</v>
      </c>
      <c r="E24708" s="15" t="n">
        <v>0.7547843383437851</v>
      </c>
      <c r="F24708" s="15" t="n">
        <v>0.795448699815179</v>
      </c>
      <c r="G24708" s="15" t="n">
        <v>0.705344744666324</v>
      </c>
      <c r="H24708" s="15" t="n">
        <v>0.7545814104706419</v>
      </c>
      <c r="I24708" s="15" t="n">
        <v>0.8064755209091299</v>
      </c>
      <c r="J24708" s="15" t="n">
        <v>0.8620568932345314</v>
      </c>
      <c r="K24708" s="15" t="n">
        <v>0.8999769591850986</v>
      </c>
    </row>
    <row r="24709">
      <c r="B24709" s="8" t="s">
        <v>4573</v>
      </c>
      <c r="C24709" s="19" t="n">
        <v>0.882653469231561</v>
      </c>
      <c r="D24709" s="19" t="n">
        <v>0.8792194412740068</v>
      </c>
      <c r="E24709" s="19" t="n">
        <v>0.7715187354416498</v>
      </c>
      <c r="F24709" s="19" t="n">
        <v>0.7590638182359164</v>
      </c>
      <c r="G24709" s="19" t="n">
        <v>0.6994424689716727</v>
      </c>
      <c r="H24709" s="19" t="n">
        <v>0.816347415593701</v>
      </c>
      <c r="I24709" s="19" t="n">
        <v>0.8297665695868476</v>
      </c>
      <c r="J24709" s="19" t="n">
        <v>0.8427879679828786</v>
      </c>
      <c r="K24709" s="19" t="n">
        <v>0.8951058188678</v>
      </c>
    </row>
    <row r="24710">
      <c r="B24710" s="8" t="s">
        <v>4574</v>
      </c>
      <c r="C24710" s="15" t="n">
        <v>0.8191223499800888</v>
      </c>
      <c r="D24710" s="15" t="n">
        <v>0.8300388869293254</v>
      </c>
      <c r="E24710" s="15" t="n">
        <v>0.7623074257538378</v>
      </c>
      <c r="F24710" s="15" t="n">
        <v>0.6024811480708895</v>
      </c>
      <c r="G24710" s="15" t="n">
        <v>0.8294467893130061</v>
      </c>
      <c r="H24710" s="15" t="n">
        <v>0.760315042000846</v>
      </c>
      <c r="I24710" s="15" t="n">
        <v>0.7522273902988543</v>
      </c>
      <c r="J24710" s="15" t="n">
        <v>0.8690304841478503</v>
      </c>
      <c r="K24710" s="15" t="n">
        <v>0.887441879846278</v>
      </c>
    </row>
    <row r="24711">
      <c r="B24711" s="8" t="s">
        <v>4575</v>
      </c>
      <c r="C24711" s="19" t="n">
        <v>0.8269083602828077</v>
      </c>
      <c r="D24711" s="19" t="n">
        <v>0.8680130395711957</v>
      </c>
      <c r="E24711" s="19" t="n">
        <v>0.6428178959986712</v>
      </c>
      <c r="F24711" s="19" t="n">
        <v>0.713574956300407</v>
      </c>
      <c r="G24711" s="19" t="n">
        <v>0.8375645080062694</v>
      </c>
      <c r="H24711" s="19" t="n">
        <v>0.6759717836574259</v>
      </c>
      <c r="I24711" s="19" t="n">
        <v>0.8190189293865582</v>
      </c>
      <c r="J24711" s="19" t="n">
        <v>0.7813724309586344</v>
      </c>
      <c r="K24711" s="19" t="n">
        <v>0.8927213392842114</v>
      </c>
    </row>
    <row r="24712">
      <c r="B24712" s="8" t="s">
        <v>4576</v>
      </c>
      <c r="C24712" s="15" t="n">
        <v>0.8845809584538663</v>
      </c>
      <c r="D24712" s="15" t="n">
        <v>0.8820841164922583</v>
      </c>
      <c r="E24712" s="15" t="n">
        <v>0.6361237923811351</v>
      </c>
      <c r="F24712" s="15" t="n">
        <v>0.7323123992112501</v>
      </c>
      <c r="G24712" s="15" t="n">
        <v>0.791542954950535</v>
      </c>
      <c r="H24712" s="15" t="n">
        <v>0.6616076073396518</v>
      </c>
      <c r="I24712" s="15" t="n">
        <v>0.8640040568717441</v>
      </c>
      <c r="J24712" s="15" t="n">
        <v>0.8398412081287735</v>
      </c>
      <c r="K24712" s="15" t="n">
        <v>0.9183861383566635</v>
      </c>
    </row>
    <row r="24713">
      <c r="B24713" s="8" t="s">
        <v>4577</v>
      </c>
      <c r="C24713" s="19" t="n">
        <v>0.8838316842589732</v>
      </c>
      <c r="D24713" s="19" t="n">
        <v>0.8565100541933687</v>
      </c>
      <c r="E24713" s="19" t="n">
        <v>0.7474925614719137</v>
      </c>
      <c r="F24713" s="19" t="n">
        <v>0.5505148195052749</v>
      </c>
      <c r="G24713" s="19" t="n">
        <v>0.7805748991780687</v>
      </c>
      <c r="H24713" s="19" t="n">
        <v>0.733103880076197</v>
      </c>
      <c r="I24713" s="19" t="n">
        <v>0.8767484062080924</v>
      </c>
      <c r="J24713" s="19" t="n">
        <v>0.8598381517062041</v>
      </c>
      <c r="K24713" s="19" t="n">
        <v>0.9316371029225908</v>
      </c>
    </row>
    <row r="24714">
      <c r="B24714" s="8" t="s">
        <v>4578</v>
      </c>
      <c r="C24714" s="15" t="n">
        <v>0.8787772301743062</v>
      </c>
      <c r="D24714" s="15" t="n">
        <v>0.8765391072874309</v>
      </c>
      <c r="E24714" s="15" t="n">
        <v>0.7319024260703212</v>
      </c>
      <c r="F24714" s="15" t="n">
        <v>0.7672778894401393</v>
      </c>
      <c r="G24714" s="15" t="n">
        <v>0.69406236525209</v>
      </c>
      <c r="H24714" s="15" t="n">
        <v>0.767611901062037</v>
      </c>
      <c r="I24714" s="15" t="n">
        <v>0.8189094582607194</v>
      </c>
      <c r="J24714" s="15" t="n">
        <v>0.8681688077555575</v>
      </c>
      <c r="K24714" s="15" t="n">
        <v>0.8830677552329697</v>
      </c>
    </row>
    <row r="24715">
      <c r="B24715" s="8" t="s">
        <v>4579</v>
      </c>
      <c r="C24715" s="19" t="n">
        <v>0.8660345769858829</v>
      </c>
      <c r="D24715" s="19" t="n">
        <v>0.8735944023201522</v>
      </c>
      <c r="E24715" s="19" t="n">
        <v>0.6474804957499276</v>
      </c>
      <c r="F24715" s="19" t="n">
        <v>0.4801432551916695</v>
      </c>
      <c r="G24715" s="19" t="n">
        <v>0.6131070052958246</v>
      </c>
      <c r="H24715" s="19" t="n">
        <v>0.6591329617649594</v>
      </c>
      <c r="I24715" s="19" t="n">
        <v>0.9020939844621534</v>
      </c>
      <c r="J24715" s="19" t="n">
        <v>0.8242614966686272</v>
      </c>
      <c r="K24715" s="19" t="n">
        <v>0.8763493615539538</v>
      </c>
    </row>
    <row r="24716">
      <c r="B24716" s="8" t="s">
        <v>4580</v>
      </c>
      <c r="C24716" s="15" t="n">
        <v>0.9095123428556308</v>
      </c>
      <c r="D24716" s="15" t="n">
        <v>0.8852129818624713</v>
      </c>
      <c r="E24716" s="15" t="n">
        <v>0.7000540445850986</v>
      </c>
      <c r="F24716" s="15" t="n">
        <v>0.6629907638915107</v>
      </c>
      <c r="G24716" s="15" t="n">
        <v>0.8363432363077429</v>
      </c>
      <c r="H24716" s="15" t="n">
        <v>0.7759090947080165</v>
      </c>
      <c r="I24716" s="15" t="n">
        <v>0.9156795008575266</v>
      </c>
      <c r="J24716" s="15" t="n">
        <v>0.8682384890694591</v>
      </c>
      <c r="K24716" s="15" t="n">
        <v>0.9048531465191036</v>
      </c>
    </row>
    <row r="24717">
      <c r="B24717" s="8" t="s">
        <v>4581</v>
      </c>
      <c r="C24717" s="19" t="n">
        <v>0.8429456482331052</v>
      </c>
      <c r="D24717" s="19" t="n">
        <v>0.8654647437172953</v>
      </c>
      <c r="E24717" s="19" t="n">
        <v>0.6297165982982373</v>
      </c>
      <c r="F24717" s="19" t="n">
        <v>0.6838267768672899</v>
      </c>
      <c r="G24717" s="19" t="n">
        <v>0.7786158326075291</v>
      </c>
      <c r="H24717" s="19" t="n">
        <v>0.590099177211108</v>
      </c>
      <c r="I24717" s="19" t="n">
        <v>0.8375520419303067</v>
      </c>
      <c r="J24717" s="19" t="n">
        <v>0.8765955307948391</v>
      </c>
      <c r="K24717" s="19" t="n">
        <v>0.8459817076121181</v>
      </c>
    </row>
    <row r="24718">
      <c r="B24718" s="8" t="s">
        <v>4582</v>
      </c>
      <c r="C24718" s="15" t="n">
        <v>0.866611109970362</v>
      </c>
      <c r="D24718" s="15" t="n">
        <v>0.8641263928305107</v>
      </c>
      <c r="E24718" s="15" t="n">
        <v>0.7692576061262806</v>
      </c>
      <c r="F24718" s="15" t="n">
        <v>0.721123183385333</v>
      </c>
      <c r="G24718" s="15" t="n">
        <v>0.7115399609908337</v>
      </c>
      <c r="H24718" s="15" t="n">
        <v>0.7718381321582793</v>
      </c>
      <c r="I24718" s="15" t="n">
        <v>0.8813897346785247</v>
      </c>
      <c r="J24718" s="15" t="n">
        <v>0.8569900569674124</v>
      </c>
      <c r="K24718" s="15" t="n">
        <v>0.9240356642476588</v>
      </c>
    </row>
    <row r="24719">
      <c r="B24719" s="8" t="s">
        <v>4583</v>
      </c>
      <c r="C24719" s="19" t="n">
        <v>0.9012484419607767</v>
      </c>
      <c r="D24719" s="19" t="n">
        <v>0.8681054205514912</v>
      </c>
      <c r="E24719" s="19" t="n">
        <v>0.7721334261703608</v>
      </c>
      <c r="F24719" s="19" t="n">
        <v>0.6252244277028148</v>
      </c>
      <c r="G24719" s="19" t="n">
        <v>0.7585162116858477</v>
      </c>
      <c r="H24719" s="19" t="n">
        <v>0.7691596994431918</v>
      </c>
      <c r="I24719" s="19" t="n">
        <v>0.8411093997703752</v>
      </c>
      <c r="J24719" s="19" t="n">
        <v>0.8665259938638796</v>
      </c>
      <c r="K24719" s="19" t="n">
        <v>0.9031441424078496</v>
      </c>
    </row>
    <row r="24720">
      <c r="B24720" s="8" t="s">
        <v>4584</v>
      </c>
      <c r="C24720" s="15" t="n">
        <v>0.8391226051118795</v>
      </c>
      <c r="D24720" s="15" t="n">
        <v>0.8567488968692198</v>
      </c>
      <c r="E24720" s="15" t="n">
        <v>0.74703444672826</v>
      </c>
      <c r="F24720" s="15" t="n">
        <v>0.74007052433834</v>
      </c>
      <c r="G24720" s="15" t="n">
        <v>0.666145789922168</v>
      </c>
      <c r="H24720" s="15" t="n">
        <v>0.6987526660467425</v>
      </c>
      <c r="I24720" s="15" t="n">
        <v>0.7366177223596786</v>
      </c>
      <c r="J24720" s="15" t="n">
        <v>0.8597108025535637</v>
      </c>
      <c r="K24720" s="15" t="n">
        <v>0.8950960139521894</v>
      </c>
    </row>
    <row r="24721">
      <c r="B24721" s="8" t="s">
        <v>4585</v>
      </c>
      <c r="C24721" s="19" t="n">
        <v>0.862307912926071</v>
      </c>
      <c r="D24721" s="19" t="n">
        <v>0.85538954421041</v>
      </c>
      <c r="E24721" s="19" t="n">
        <v>0.7036182356913231</v>
      </c>
      <c r="F24721" s="19" t="n">
        <v>0.8263184448736652</v>
      </c>
      <c r="G24721" s="19" t="n">
        <v>0.7038827984465182</v>
      </c>
      <c r="H24721" s="19" t="n">
        <v>0.7268466164378533</v>
      </c>
      <c r="I24721" s="19" t="n">
        <v>0.7800643801905922</v>
      </c>
      <c r="J24721" s="19" t="n">
        <v>0.8578650962699568</v>
      </c>
      <c r="K24721" s="19" t="n">
        <v>0.8554200301285616</v>
      </c>
    </row>
    <row r="24722">
      <c r="B24722" s="8" t="s">
        <v>4586</v>
      </c>
      <c r="C24722" s="15" t="n">
        <v>0.8459004271959022</v>
      </c>
      <c r="D24722" s="15" t="n">
        <v>0.8220712786999899</v>
      </c>
      <c r="E24722" s="15" t="n">
        <v>0.7127465589937753</v>
      </c>
      <c r="F24722" s="15" t="n">
        <v>0.765544119692634</v>
      </c>
      <c r="G24722" s="15" t="n">
        <v>0.7386208020822793</v>
      </c>
      <c r="H24722" s="15" t="n">
        <v>0.7356288348091092</v>
      </c>
      <c r="I24722" s="15" t="n">
        <v>0.8289092672001354</v>
      </c>
      <c r="J24722" s="15" t="n">
        <v>0.8081163931939411</v>
      </c>
      <c r="K24722" s="15" t="n">
        <v>0.8872318220904499</v>
      </c>
    </row>
    <row r="24723">
      <c r="B24723" s="8" t="s">
        <v>4587</v>
      </c>
      <c r="C24723" s="19" t="n">
        <v>0.7761701396712171</v>
      </c>
      <c r="D24723" s="19" t="n">
        <v>0.8070913676647558</v>
      </c>
      <c r="E24723" s="19" t="n">
        <v>0.6992820034377583</v>
      </c>
      <c r="F24723" s="19" t="n">
        <v>0.6456746238838585</v>
      </c>
      <c r="G24723" s="19" t="n">
        <v>0.7284723099141712</v>
      </c>
      <c r="H24723" s="19" t="n">
        <v>0.7702905775341243</v>
      </c>
      <c r="I24723" s="19" t="n">
        <v>0.6531087681034928</v>
      </c>
      <c r="J24723" s="19" t="n">
        <v>0.8469059213148985</v>
      </c>
      <c r="K24723" s="19" t="n">
        <v>0.8758054102295505</v>
      </c>
    </row>
    <row r="24724">
      <c r="B24724" s="8" t="s">
        <v>4588</v>
      </c>
      <c r="C24724" s="15" t="n">
        <v>0.873716931774036</v>
      </c>
      <c r="D24724" s="15" t="n">
        <v>0.8097844226906542</v>
      </c>
      <c r="E24724" s="15" t="n">
        <v>0.7643777388458886</v>
      </c>
      <c r="F24724" s="15" t="n">
        <v>0.8645717161046135</v>
      </c>
      <c r="G24724" s="15" t="n">
        <v>0.7442047471221731</v>
      </c>
      <c r="H24724" s="15" t="n">
        <v>0.8038323255593317</v>
      </c>
      <c r="I24724" s="15" t="n">
        <v>0.7984027548890688</v>
      </c>
      <c r="J24724" s="15" t="n">
        <v>0.8649570598921816</v>
      </c>
      <c r="K24724" s="15" t="n">
        <v>0.8772122721760809</v>
      </c>
    </row>
    <row r="24725">
      <c r="B24725" s="8" t="s">
        <v>4589</v>
      </c>
      <c r="C24725" s="19" t="n">
        <v>0.8200718522152453</v>
      </c>
      <c r="D24725" s="19" t="n">
        <v>0.8628109665101364</v>
      </c>
      <c r="E24725" s="19" t="n">
        <v>0.6640397813988611</v>
      </c>
      <c r="F24725" s="19" t="n">
        <v>0.7807242915327033</v>
      </c>
      <c r="G24725" s="19" t="n">
        <v>0.7921344433724019</v>
      </c>
      <c r="H24725" s="19" t="n">
        <v>0.6849970170058992</v>
      </c>
      <c r="I24725" s="19" t="n">
        <v>0.83965094183844</v>
      </c>
      <c r="J24725" s="19" t="n">
        <v>0.8948189627709673</v>
      </c>
      <c r="K24725" s="19" t="n">
        <v>0.8912083194553272</v>
      </c>
    </row>
    <row r="24726">
      <c r="B24726" s="8" t="s">
        <v>4590</v>
      </c>
      <c r="C24726" s="15" t="n">
        <v>0.8693008728204061</v>
      </c>
      <c r="D24726" s="15" t="n">
        <v>0.8904422069187935</v>
      </c>
      <c r="E24726" s="15" t="n">
        <v>0.6674301296503635</v>
      </c>
      <c r="F24726" s="15" t="n">
        <v>0.6092603219681534</v>
      </c>
      <c r="G24726" s="15" t="n">
        <v>0.8444031823738206</v>
      </c>
      <c r="H24726" s="15" t="n">
        <v>0.7331466180553936</v>
      </c>
      <c r="I24726" s="15" t="n">
        <v>0.8810584410381487</v>
      </c>
      <c r="J24726" s="15" t="n">
        <v>0.8101366612957209</v>
      </c>
      <c r="K24726" s="15" t="n">
        <v>0.9062646530118134</v>
      </c>
    </row>
    <row r="24727">
      <c r="B24727" s="8" t="s">
        <v>4591</v>
      </c>
      <c r="C24727" s="19" t="n">
        <v>0.8788913305864386</v>
      </c>
      <c r="D24727" s="19" t="n">
        <v>0.8850757786191026</v>
      </c>
      <c r="E24727" s="19" t="n">
        <v>0.627750589718615</v>
      </c>
      <c r="F24727" s="19" t="n">
        <v>0.5021878146942914</v>
      </c>
      <c r="G24727" s="19" t="n">
        <v>0.6080273968502918</v>
      </c>
      <c r="H24727" s="19" t="n">
        <v>0.6250178403858134</v>
      </c>
      <c r="I24727" s="19" t="n">
        <v>0.8840466155702725</v>
      </c>
      <c r="J24727" s="19" t="n">
        <v>0.8147715140629553</v>
      </c>
      <c r="K24727" s="19" t="n">
        <v>0.8999625459024274</v>
      </c>
    </row>
    <row r="24728">
      <c r="B24728" s="8" t="s">
        <v>4592</v>
      </c>
      <c r="C24728" s="15" t="n">
        <v>0.8852390159927775</v>
      </c>
      <c r="D24728" s="15" t="n">
        <v>0.8932205566083214</v>
      </c>
      <c r="E24728" s="15" t="n">
        <v>0.7684715507755164</v>
      </c>
      <c r="F24728" s="15" t="n">
        <v>0.6162781996325947</v>
      </c>
      <c r="G24728" s="15" t="n">
        <v>0.7557454938202177</v>
      </c>
      <c r="H24728" s="15" t="n">
        <v>0.7460561967848977</v>
      </c>
      <c r="I24728" s="15" t="n">
        <v>0.8979717276249611</v>
      </c>
      <c r="J24728" s="15" t="n">
        <v>0.8539883653499298</v>
      </c>
      <c r="K24728" s="15" t="n">
        <v>0.895612521468542</v>
      </c>
    </row>
    <row r="24729">
      <c r="B24729" s="8" t="s">
        <v>4593</v>
      </c>
      <c r="C24729" s="19" t="n">
        <v>0.82438618115739</v>
      </c>
      <c r="D24729" s="19" t="n">
        <v>0.8782160357828613</v>
      </c>
      <c r="E24729" s="19" t="n">
        <v>0.7671507726183653</v>
      </c>
      <c r="F24729" s="19" t="n">
        <v>0.7308483873928151</v>
      </c>
      <c r="G24729" s="19" t="n">
        <v>0.7631318078442856</v>
      </c>
      <c r="H24729" s="19" t="n">
        <v>0.7276030813885511</v>
      </c>
      <c r="I24729" s="19" t="n">
        <v>0.8063105857166714</v>
      </c>
      <c r="J24729" s="19" t="n">
        <v>0.8189657243876844</v>
      </c>
      <c r="K24729" s="19" t="n">
        <v>0.9234730700917836</v>
      </c>
    </row>
    <row r="24730">
      <c r="B24730" s="8" t="s">
        <v>4594</v>
      </c>
      <c r="C24730" s="15" t="n">
        <v>0.82778705146023</v>
      </c>
      <c r="D24730" s="15" t="n">
        <v>0.8195927441322878</v>
      </c>
      <c r="E24730" s="15" t="n">
        <v>0.7572605184614383</v>
      </c>
      <c r="F24730" s="15" t="n">
        <v>0.7212971348616577</v>
      </c>
      <c r="G24730" s="15" t="n">
        <v>0.42628236216752347</v>
      </c>
      <c r="H24730" s="15" t="n">
        <v>0.7781968740564608</v>
      </c>
      <c r="I24730" s="15" t="n">
        <v>0.8033249508254297</v>
      </c>
      <c r="J24730" s="15" t="n">
        <v>0.8700597915344933</v>
      </c>
      <c r="K24730" s="15" t="n">
        <v>0.8502424040165683</v>
      </c>
    </row>
    <row r="24731">
      <c r="B24731" s="8" t="s">
        <v>4595</v>
      </c>
      <c r="C24731" s="19" t="n">
        <v>0.8060051136561606</v>
      </c>
      <c r="D24731" s="19" t="n">
        <v>0.8290020616241747</v>
      </c>
      <c r="E24731" s="19" t="n">
        <v>0.7395062281070812</v>
      </c>
      <c r="F24731" s="19" t="n">
        <v>0.7438047202951047</v>
      </c>
      <c r="G24731" s="19" t="n">
        <v>0.48201275921380465</v>
      </c>
      <c r="H24731" s="19" t="n">
        <v>0.7050645637443829</v>
      </c>
      <c r="I24731" s="19" t="n">
        <v>0.8010020174889598</v>
      </c>
      <c r="J24731" s="19" t="n">
        <v>0.8455721982815334</v>
      </c>
      <c r="K24731" s="19" t="n">
        <v>0.8459311201152427</v>
      </c>
    </row>
    <row r="24732">
      <c r="B24732" s="8" t="s">
        <v>4596</v>
      </c>
      <c r="C24732" s="15" t="n">
        <v>0.8418551036461839</v>
      </c>
      <c r="D24732" s="15" t="n">
        <v>0.9079956037521569</v>
      </c>
      <c r="E24732" s="15" t="n">
        <v>0.681136968959052</v>
      </c>
      <c r="F24732" s="15" t="n">
        <v>0.6600129641472716</v>
      </c>
      <c r="G24732" s="15" t="n">
        <v>0.8836310481003259</v>
      </c>
      <c r="H24732" s="15" t="n">
        <v>0.7583576507889093</v>
      </c>
      <c r="I24732" s="15" t="n">
        <v>0.8373803514721414</v>
      </c>
      <c r="J24732" s="15" t="n">
        <v>0.8264926676404473</v>
      </c>
      <c r="K24732" s="15" t="n">
        <v>0.904560723199824</v>
      </c>
    </row>
    <row r="24733">
      <c r="B24733" s="8" t="s">
        <v>4597</v>
      </c>
      <c r="C24733" s="19" t="n">
        <v>0.872345598800777</v>
      </c>
      <c r="D24733" s="19" t="n">
        <v>0.9242910460339249</v>
      </c>
      <c r="E24733" s="19" t="n">
        <v>0.591292294985496</v>
      </c>
      <c r="F24733" s="19" t="n">
        <v>0.5663593968907251</v>
      </c>
      <c r="G24733" s="19" t="n">
        <v>0.9012112754582037</v>
      </c>
      <c r="H24733" s="19" t="n">
        <v>0.6300018668258301</v>
      </c>
      <c r="I24733" s="19" t="n">
        <v>0.889695199247658</v>
      </c>
      <c r="J24733" s="19" t="n">
        <v>0.8277890881549307</v>
      </c>
      <c r="K24733" s="19" t="n">
        <v>0.9035236881551744</v>
      </c>
    </row>
    <row r="24734">
      <c r="B24734" s="8" t="s">
        <v>4598</v>
      </c>
      <c r="C24734" s="15" t="n">
        <v>0.8966393210844367</v>
      </c>
      <c r="D24734" s="15" t="n">
        <v>0.8613205680330761</v>
      </c>
      <c r="E24734" s="15" t="n">
        <v>0.6899168216929565</v>
      </c>
      <c r="F24734" s="15" t="n">
        <v>0.8366993095261798</v>
      </c>
      <c r="G24734" s="15" t="n">
        <v>0.7477047984447843</v>
      </c>
      <c r="H24734" s="15" t="n">
        <v>0.7318045187810661</v>
      </c>
      <c r="I24734" s="15" t="n">
        <v>0.7823677827014855</v>
      </c>
      <c r="J24734" s="15" t="n">
        <v>0.8421618856908408</v>
      </c>
      <c r="K24734" s="15" t="n">
        <v>0.8609583200272517</v>
      </c>
    </row>
    <row r="24735">
      <c r="B24735" s="8" t="s">
        <v>4599</v>
      </c>
      <c r="C24735" s="19" t="n">
        <v>0.7958518971498246</v>
      </c>
      <c r="D24735" s="19" t="n">
        <v>0.8557003439287656</v>
      </c>
      <c r="E24735" s="19" t="n">
        <v>0.7689147312440223</v>
      </c>
      <c r="F24735" s="19" t="n">
        <v>0.8287970510303044</v>
      </c>
      <c r="G24735" s="19" t="n">
        <v>0.7193969378935815</v>
      </c>
      <c r="H24735" s="19" t="n">
        <v>0.7341213197991291</v>
      </c>
      <c r="I24735" s="19" t="n">
        <v>0.7271555267255766</v>
      </c>
      <c r="J24735" s="19" t="n">
        <v>0.8881503362391567</v>
      </c>
      <c r="K24735" s="19" t="n">
        <v>0.8706268759355686</v>
      </c>
    </row>
    <row r="24736">
      <c r="B24736" s="8" t="s">
        <v>4600</v>
      </c>
      <c r="C24736" s="15" t="n">
        <v>0.8049851537612136</v>
      </c>
      <c r="D24736" s="15" t="n">
        <v>0.8399686963185071</v>
      </c>
      <c r="E24736" s="15" t="n">
        <v>0.8016988035858362</v>
      </c>
      <c r="F24736" s="15" t="n">
        <v>0.57673718132235</v>
      </c>
      <c r="G24736" s="15" t="n">
        <v>0.5574124615352993</v>
      </c>
      <c r="H24736" s="15" t="n">
        <v>0.7568261932939846</v>
      </c>
      <c r="I24736" s="15" t="n">
        <v>0.7420141420421082</v>
      </c>
      <c r="J24736" s="15" t="n">
        <v>0.8574177657993307</v>
      </c>
      <c r="K24736" s="15" t="n">
        <v>0.8747558867991266</v>
      </c>
    </row>
    <row r="24737">
      <c r="B24737" s="8" t="s">
        <v>4601</v>
      </c>
      <c r="C24737" s="19" t="n">
        <v>0.8003911250062758</v>
      </c>
      <c r="D24737" s="19" t="n">
        <v>0.7413557270204606</v>
      </c>
      <c r="E24737" s="19" t="n">
        <v>0.8113216344434703</v>
      </c>
      <c r="F24737" s="19" t="n">
        <v>0.6084002859893298</v>
      </c>
      <c r="G24737" s="19" t="n">
        <v>0.6084585064244578</v>
      </c>
      <c r="H24737" s="19" t="n">
        <v>0.7662377473903009</v>
      </c>
      <c r="I24737" s="19" t="n">
        <v>0.8474839524320482</v>
      </c>
      <c r="J24737" s="19" t="n">
        <v>0.8933900770647376</v>
      </c>
      <c r="K24737" s="19" t="n">
        <v>0.8553834110622297</v>
      </c>
    </row>
    <row r="24738">
      <c r="B24738" s="8" t="s">
        <v>4602</v>
      </c>
      <c r="C24738" s="15" t="n">
        <v>0.8868552424872594</v>
      </c>
      <c r="D24738" s="15" t="n">
        <v>0.8636291037710293</v>
      </c>
      <c r="E24738" s="15" t="n">
        <v>0.6297732105357592</v>
      </c>
      <c r="F24738" s="15" t="n">
        <v>0.8217785684208415</v>
      </c>
      <c r="G24738" s="15" t="n">
        <v>0.7771177131373725</v>
      </c>
      <c r="H24738" s="15" t="n">
        <v>0.7030601505831799</v>
      </c>
      <c r="I24738" s="15" t="n">
        <v>0.8828975452128067</v>
      </c>
      <c r="J24738" s="15" t="n">
        <v>0.8813157507566497</v>
      </c>
      <c r="K24738" s="15" t="n">
        <v>0.8893670452950506</v>
      </c>
    </row>
    <row r="24739">
      <c r="B24739" s="8" t="s">
        <v>4603</v>
      </c>
      <c r="C24739" s="19" t="n">
        <v>0.7996989754690501</v>
      </c>
      <c r="D24739" s="19" t="n">
        <v>0.8410716865605883</v>
      </c>
      <c r="E24739" s="19" t="n">
        <v>0.724491979732703</v>
      </c>
      <c r="F24739" s="19" t="n">
        <v>0.46658255701575496</v>
      </c>
      <c r="G24739" s="19" t="n">
        <v>0.7718484646680187</v>
      </c>
      <c r="H24739" s="19" t="n">
        <v>0.6829574626719761</v>
      </c>
      <c r="I24739" s="19" t="n">
        <v>0.854902346082201</v>
      </c>
      <c r="J24739" s="19" t="n">
        <v>0.8023755592810766</v>
      </c>
      <c r="K24739" s="19" t="n">
        <v>0.8892438332791575</v>
      </c>
    </row>
    <row r="24740">
      <c r="B24740" s="8" t="s">
        <v>4604</v>
      </c>
      <c r="C24740" s="15" t="n">
        <v>0.8047185629548084</v>
      </c>
      <c r="D24740" s="15" t="n">
        <v>0.836523501149915</v>
      </c>
      <c r="E24740" s="15" t="n">
        <v>0.7447360053412457</v>
      </c>
      <c r="F24740" s="15" t="n">
        <v>0.6860332358518014</v>
      </c>
      <c r="G24740" s="15" t="n">
        <v>0.6709930404535935</v>
      </c>
      <c r="H24740" s="15" t="n">
        <v>0.7139927997604057</v>
      </c>
      <c r="I24740" s="15" t="n">
        <v>0.8401094729882864</v>
      </c>
      <c r="J24740" s="15" t="n">
        <v>0.8728087342847085</v>
      </c>
      <c r="K24740" s="15" t="n">
        <v>0.8831824603955384</v>
      </c>
    </row>
    <row r="24741">
      <c r="B24741" s="8" t="s">
        <v>4605</v>
      </c>
      <c r="C24741" s="19" t="n">
        <v>0.8674464932290563</v>
      </c>
      <c r="D24741" s="19" t="n">
        <v>0.8928017479662305</v>
      </c>
      <c r="E24741" s="19" t="n">
        <v>0.7031954207812506</v>
      </c>
      <c r="F24741" s="19" t="n">
        <v>0.6140882276131842</v>
      </c>
      <c r="G24741" s="19" t="n">
        <v>0.7905658926275477</v>
      </c>
      <c r="H24741" s="19" t="n">
        <v>0.7645228380489162</v>
      </c>
      <c r="I24741" s="19" t="n">
        <v>0.8964320799604527</v>
      </c>
      <c r="J24741" s="19" t="n">
        <v>0.8296393115445961</v>
      </c>
      <c r="K24741" s="19" t="n">
        <v>0.9303744081121035</v>
      </c>
    </row>
    <row r="24742">
      <c r="B24742" s="8" t="s">
        <v>4606</v>
      </c>
      <c r="C24742" s="15" t="n">
        <v>0.8573840347955048</v>
      </c>
      <c r="D24742" s="15" t="n">
        <v>0.8927505137935364</v>
      </c>
      <c r="E24742" s="15" t="n">
        <v>0.7075130170642642</v>
      </c>
      <c r="F24742" s="15" t="n">
        <v>0.5295091341073136</v>
      </c>
      <c r="G24742" s="15" t="n">
        <v>0.7768760629901919</v>
      </c>
      <c r="H24742" s="15" t="n">
        <v>0.6936856459019988</v>
      </c>
      <c r="I24742" s="15" t="n">
        <v>0.8235709628511981</v>
      </c>
      <c r="J24742" s="15" t="n">
        <v>0.8287812325958205</v>
      </c>
      <c r="K24742" s="15" t="n">
        <v>0.8873778889769385</v>
      </c>
    </row>
    <row r="24743">
      <c r="B24743" s="8" t="s">
        <v>4607</v>
      </c>
      <c r="C24743" s="19" t="n">
        <v>0.8448823437745231</v>
      </c>
      <c r="D24743" s="19" t="n">
        <v>0.8293153956970423</v>
      </c>
      <c r="E24743" s="19" t="n">
        <v>0.6449510888415987</v>
      </c>
      <c r="F24743" s="19" t="n">
        <v>0.8467020476423953</v>
      </c>
      <c r="G24743" s="19" t="n">
        <v>0.6482007484770147</v>
      </c>
      <c r="H24743" s="19" t="n">
        <v>0.631359202395873</v>
      </c>
      <c r="I24743" s="19" t="n">
        <v>0.8630690467754165</v>
      </c>
      <c r="J24743" s="19" t="n">
        <v>0.8236760650437215</v>
      </c>
      <c r="K24743" s="19" t="n">
        <v>0.897513514056081</v>
      </c>
    </row>
    <row r="24744">
      <c r="B24744" s="8" t="s">
        <v>4608</v>
      </c>
      <c r="C24744" s="15" t="n">
        <v>0.8734388063260126</v>
      </c>
      <c r="D24744" s="15" t="n">
        <v>0.9673015281028564</v>
      </c>
      <c r="E24744" s="15" t="n">
        <v>0.4952523482519198</v>
      </c>
      <c r="F24744" s="15" t="n">
        <v>0.4477107377452428</v>
      </c>
      <c r="G24744" s="15" t="n">
        <v>0.9546708167909216</v>
      </c>
      <c r="H24744" s="15" t="n">
        <v>0.49981425168263793</v>
      </c>
      <c r="I24744" s="15" t="n">
        <v>0.897228022351164</v>
      </c>
      <c r="J24744" s="15" t="n">
        <v>0.7015271201681063</v>
      </c>
      <c r="K24744" s="15" t="n">
        <v>0.9265932374191651</v>
      </c>
    </row>
    <row r="24745">
      <c r="B24745" s="8" t="s">
        <v>4609</v>
      </c>
      <c r="C24745" s="19" t="n">
        <v>0.848671659894558</v>
      </c>
      <c r="D24745" s="19" t="n">
        <v>0.8897524053300141</v>
      </c>
      <c r="E24745" s="19" t="n">
        <v>0.7025992115421401</v>
      </c>
      <c r="F24745" s="19" t="n">
        <v>0.2521997432460437</v>
      </c>
      <c r="G24745" s="19" t="n">
        <v>0.8216664047351542</v>
      </c>
      <c r="H24745" s="19" t="n">
        <v>0.7281210887108656</v>
      </c>
      <c r="I24745" s="19" t="n">
        <v>0.8766615282396457</v>
      </c>
      <c r="J24745" s="19" t="n">
        <v>0.8457672063913968</v>
      </c>
      <c r="K24745" s="19" t="n">
        <v>0.886087662027009</v>
      </c>
    </row>
    <row r="24746">
      <c r="B24746" s="8" t="s">
        <v>4610</v>
      </c>
      <c r="C24746" s="15" t="n">
        <v>0.789700976673319</v>
      </c>
      <c r="D24746" s="15" t="n">
        <v>0.8017018654449218</v>
      </c>
      <c r="E24746" s="15" t="n">
        <v>0.7999445438479184</v>
      </c>
      <c r="F24746" s="15" t="n">
        <v>0.6406926350864643</v>
      </c>
      <c r="G24746" s="15" t="n">
        <v>0.661564131469268</v>
      </c>
      <c r="H24746" s="15" t="n">
        <v>0.7400709011396652</v>
      </c>
      <c r="I24746" s="15" t="n">
        <v>0.8198822451858563</v>
      </c>
      <c r="J24746" s="15" t="n">
        <v>0.8183158036702102</v>
      </c>
      <c r="K24746" s="15" t="n">
        <v>0.8876721842130119</v>
      </c>
    </row>
    <row r="24747">
      <c r="B24747" s="8" t="s">
        <v>4611</v>
      </c>
      <c r="C24747" s="19" t="n">
        <v>0.7834670507655943</v>
      </c>
      <c r="D24747" s="19" t="n">
        <v>0.847190221671482</v>
      </c>
      <c r="E24747" s="19" t="n">
        <v>0.6915450185515503</v>
      </c>
      <c r="F24747" s="19" t="n">
        <v>0.7882364537329872</v>
      </c>
      <c r="G24747" s="19" t="n">
        <v>0.7830340641563771</v>
      </c>
      <c r="H24747" s="19" t="n">
        <v>0.7163305673014848</v>
      </c>
      <c r="I24747" s="19" t="n">
        <v>0.7078824249337591</v>
      </c>
      <c r="J24747" s="19" t="n">
        <v>0.8197708103217571</v>
      </c>
      <c r="K24747" s="19" t="n">
        <v>0.8869430664845602</v>
      </c>
    </row>
    <row r="24748">
      <c r="B24748" s="8" t="s">
        <v>4612</v>
      </c>
      <c r="C24748" s="15" t="n">
        <v>0.89818324781543</v>
      </c>
      <c r="D24748" s="15" t="n">
        <v>0.925936068537878</v>
      </c>
      <c r="E24748" s="15" t="n">
        <v>0.7387553033107693</v>
      </c>
      <c r="F24748" s="15" t="n">
        <v>0.6506858773712082</v>
      </c>
      <c r="G24748" s="15" t="n">
        <v>0.9129103134805981</v>
      </c>
      <c r="H24748" s="15" t="n">
        <v>0.7373661793695144</v>
      </c>
      <c r="I24748" s="15" t="n">
        <v>0.8529143446554288</v>
      </c>
      <c r="J24748" s="15" t="n">
        <v>0.7951006309502614</v>
      </c>
      <c r="K24748" s="15" t="n">
        <v>0.9053844076142333</v>
      </c>
    </row>
    <row r="24749">
      <c r="B24749" s="8" t="s">
        <v>4613</v>
      </c>
      <c r="C24749" s="19" t="n">
        <v>0.8618354233405298</v>
      </c>
      <c r="D24749" s="19" t="n">
        <v>0.9000509592383433</v>
      </c>
      <c r="E24749" s="19" t="n">
        <v>0.5781109250684929</v>
      </c>
      <c r="F24749" s="19" t="n">
        <v>0.5842542419245346</v>
      </c>
      <c r="G24749" s="19" t="n">
        <v>0.8526660739273367</v>
      </c>
      <c r="H24749" s="19" t="n">
        <v>0.5821077258057964</v>
      </c>
      <c r="I24749" s="19" t="n">
        <v>0.8384143208860706</v>
      </c>
      <c r="J24749" s="19" t="n">
        <v>0.7313828208209536</v>
      </c>
      <c r="K24749" s="19" t="n">
        <v>0.9049168018063715</v>
      </c>
    </row>
    <row r="24750">
      <c r="B24750" s="8" t="s">
        <v>4614</v>
      </c>
      <c r="C24750" s="15" t="n">
        <v>0.8873631709772967</v>
      </c>
      <c r="D24750" s="15" t="n">
        <v>0.8753225436393429</v>
      </c>
      <c r="E24750" s="15" t="n">
        <v>0.7623485307718975</v>
      </c>
      <c r="F24750" s="15" t="n">
        <v>0.6567997796279289</v>
      </c>
      <c r="G24750" s="15" t="n">
        <v>0.7538639761135156</v>
      </c>
      <c r="H24750" s="15" t="n">
        <v>0.783364012148439</v>
      </c>
      <c r="I24750" s="15" t="n">
        <v>0.8646675808809617</v>
      </c>
      <c r="J24750" s="15" t="n">
        <v>0.8547681914251648</v>
      </c>
      <c r="K24750" s="15" t="n">
        <v>0.9140711514355885</v>
      </c>
    </row>
    <row r="24751">
      <c r="B24751" s="8" t="s">
        <v>4615</v>
      </c>
      <c r="C24751" s="19" t="n">
        <v>0.835496175292164</v>
      </c>
      <c r="D24751" s="19" t="n">
        <v>0.8518624993477726</v>
      </c>
      <c r="E24751" s="19" t="n">
        <v>0.7735073158126836</v>
      </c>
      <c r="F24751" s="19" t="n">
        <v>0.5925810490158419</v>
      </c>
      <c r="G24751" s="19" t="n">
        <v>0.6246829264573903</v>
      </c>
      <c r="H24751" s="19" t="n">
        <v>0.7414827832678685</v>
      </c>
      <c r="I24751" s="19" t="n">
        <v>0.8623650492775545</v>
      </c>
      <c r="J24751" s="19" t="n">
        <v>0.8884419723715736</v>
      </c>
      <c r="K24751" s="19" t="n">
        <v>0.912321730495101</v>
      </c>
    </row>
    <row r="24752">
      <c r="B24752" s="8" t="s">
        <v>4616</v>
      </c>
      <c r="C24752" s="15" t="n">
        <v>0.9089861569617612</v>
      </c>
      <c r="D24752" s="15" t="n">
        <v>0.894056846784423</v>
      </c>
      <c r="E24752" s="15" t="n">
        <v>0.6624815420739789</v>
      </c>
      <c r="F24752" s="15" t="n">
        <v>0.6448465281860569</v>
      </c>
      <c r="G24752" s="15" t="n">
        <v>0.8085177177720504</v>
      </c>
      <c r="H24752" s="15" t="n">
        <v>0.6687256264972775</v>
      </c>
      <c r="I24752" s="15" t="n">
        <v>0.9168022239401727</v>
      </c>
      <c r="J24752" s="15" t="n">
        <v>0.8401290315195032</v>
      </c>
      <c r="K24752" s="15" t="n">
        <v>0.9211248095470945</v>
      </c>
    </row>
    <row r="24753">
      <c r="B24753" s="8" t="s">
        <v>4617</v>
      </c>
      <c r="C24753" s="19" t="n">
        <v>0.8846090228885904</v>
      </c>
      <c r="D24753" s="19" t="n">
        <v>0.8273195241546938</v>
      </c>
      <c r="E24753" s="19" t="n">
        <v>0.6818376922545343</v>
      </c>
      <c r="F24753" s="19" t="n">
        <v>0.7368634531291229</v>
      </c>
      <c r="G24753" s="19" t="n">
        <v>0.8053254877318341</v>
      </c>
      <c r="H24753" s="19" t="n">
        <v>0.6566751605174298</v>
      </c>
      <c r="I24753" s="19" t="n">
        <v>0.8650776810349516</v>
      </c>
      <c r="J24753" s="19" t="n">
        <v>0.8536239338740271</v>
      </c>
      <c r="K24753" s="19" t="n">
        <v>0.9201618243888513</v>
      </c>
    </row>
    <row r="24754">
      <c r="B24754" s="8" t="s">
        <v>4618</v>
      </c>
      <c r="C24754" s="15" t="n">
        <v>0.8014021024478517</v>
      </c>
      <c r="D24754" s="15" t="n">
        <v>0.8353721226629166</v>
      </c>
      <c r="E24754" s="15" t="n">
        <v>0.712009073822006</v>
      </c>
      <c r="F24754" s="15" t="n">
        <v>0.5086242328670785</v>
      </c>
      <c r="G24754" s="15" t="n">
        <v>0.5191224201632885</v>
      </c>
      <c r="H24754" s="15" t="n">
        <v>0.738127177571814</v>
      </c>
      <c r="I24754" s="15" t="n">
        <v>0.8552968014687248</v>
      </c>
      <c r="J24754" s="15" t="n">
        <v>0.8483783781064559</v>
      </c>
      <c r="K24754" s="15" t="n">
        <v>0.8782550204039025</v>
      </c>
    </row>
    <row r="24755">
      <c r="B24755" s="8" t="s">
        <v>4619</v>
      </c>
      <c r="C24755" s="19" t="n">
        <v>0.8567043485103126</v>
      </c>
      <c r="D24755" s="19" t="n">
        <v>0.8760531406065429</v>
      </c>
      <c r="E24755" s="19" t="n">
        <v>0.7629638980586562</v>
      </c>
      <c r="F24755" s="19" t="n">
        <v>0.5265194892303994</v>
      </c>
      <c r="G24755" s="19" t="n">
        <v>0.6074593274246535</v>
      </c>
      <c r="H24755" s="19" t="n">
        <v>0.7674283021533215</v>
      </c>
      <c r="I24755" s="19" t="n">
        <v>0.8004400449482945</v>
      </c>
      <c r="J24755" s="19" t="n">
        <v>0.8048428228582728</v>
      </c>
      <c r="K24755" s="19" t="n">
        <v>0.8800457205990883</v>
      </c>
    </row>
    <row r="24756">
      <c r="B24756" s="8" t="s">
        <v>4620</v>
      </c>
      <c r="C24756" s="15" t="n">
        <v>0.8479533818416478</v>
      </c>
      <c r="D24756" s="15" t="n">
        <v>0.9008179267662204</v>
      </c>
      <c r="E24756" s="15" t="n">
        <v>0.7109082939651127</v>
      </c>
      <c r="F24756" s="15" t="n">
        <v>0.5679522784359772</v>
      </c>
      <c r="G24756" s="15" t="n">
        <v>0.8814745099748759</v>
      </c>
      <c r="H24756" s="15" t="n">
        <v>0.7189451408683821</v>
      </c>
      <c r="I24756" s="15" t="n">
        <v>0.861853813478849</v>
      </c>
      <c r="J24756" s="15" t="n">
        <v>0.8234645247501657</v>
      </c>
      <c r="K24756" s="15" t="n">
        <v>0.9127363984194687</v>
      </c>
    </row>
    <row r="24757">
      <c r="B24757" s="8" t="s">
        <v>4621</v>
      </c>
      <c r="C24757" s="19" t="n">
        <v>0.7801698716982625</v>
      </c>
      <c r="D24757" s="19" t="n">
        <v>0.8252486813197767</v>
      </c>
      <c r="E24757" s="19" t="n">
        <v>0.7583878710344024</v>
      </c>
      <c r="F24757" s="19" t="n">
        <v>0.6054395597195669</v>
      </c>
      <c r="G24757" s="19" t="n">
        <v>0.7217552935570264</v>
      </c>
      <c r="H24757" s="19" t="n">
        <v>0.6556084480397345</v>
      </c>
      <c r="I24757" s="19" t="n">
        <v>0.7481589586755188</v>
      </c>
      <c r="J24757" s="19" t="n">
        <v>0.8544545885789085</v>
      </c>
      <c r="K24757" s="19" t="n">
        <v>0.877400813702938</v>
      </c>
    </row>
    <row r="24758">
      <c r="B24758" s="8" t="s">
        <v>4622</v>
      </c>
      <c r="C24758" s="15" t="n">
        <v>0.8353876850366547</v>
      </c>
      <c r="D24758" s="15" t="n">
        <v>0.8529713764794955</v>
      </c>
      <c r="E24758" s="15" t="n">
        <v>0.7514161796779246</v>
      </c>
      <c r="F24758" s="15" t="n">
        <v>0.5370914916402019</v>
      </c>
      <c r="G24758" s="15" t="n">
        <v>0.6055931737535006</v>
      </c>
      <c r="H24758" s="15" t="n">
        <v>0.6984936871869608</v>
      </c>
      <c r="I24758" s="15" t="n">
        <v>0.8495522298942448</v>
      </c>
      <c r="J24758" s="15" t="n">
        <v>0.8388689331109971</v>
      </c>
      <c r="K24758" s="15" t="n">
        <v>0.912179459097136</v>
      </c>
    </row>
    <row r="24759">
      <c r="B24759" s="8" t="s">
        <v>4623</v>
      </c>
      <c r="C24759" s="19" t="n">
        <v>0.8514257691846081</v>
      </c>
      <c r="D24759" s="19" t="n">
        <v>0.879429772994894</v>
      </c>
      <c r="E24759" s="19" t="n">
        <v>0.6572023200738888</v>
      </c>
      <c r="F24759" s="19" t="n">
        <v>0.5083203342718899</v>
      </c>
      <c r="G24759" s="19" t="n">
        <v>0.7849618950058335</v>
      </c>
      <c r="H24759" s="19" t="n">
        <v>0.6571161844202233</v>
      </c>
      <c r="I24759" s="19" t="n">
        <v>0.8769388384579345</v>
      </c>
      <c r="J24759" s="19" t="n">
        <v>0.8065382481753318</v>
      </c>
      <c r="K24759" s="19" t="n">
        <v>0.9167498565409862</v>
      </c>
    </row>
    <row r="24760">
      <c r="B24760" s="8" t="s">
        <v>4624</v>
      </c>
      <c r="C24760" s="15" t="n">
        <v>0.8034733156593391</v>
      </c>
      <c r="D24760" s="15" t="n">
        <v>0.7763792964734789</v>
      </c>
      <c r="E24760" s="15" t="n">
        <v>0.7419055114667837</v>
      </c>
      <c r="F24760" s="15" t="n">
        <v>0.6420908993783616</v>
      </c>
      <c r="G24760" s="15" t="n">
        <v>0.6059738413221918</v>
      </c>
      <c r="H24760" s="15" t="n">
        <v>0.7464516322668028</v>
      </c>
      <c r="I24760" s="15" t="n">
        <v>0.8380749258579102</v>
      </c>
      <c r="J24760" s="15" t="n">
        <v>0.8667309566870118</v>
      </c>
      <c r="K24760" s="15" t="n">
        <v>0.8917221238512358</v>
      </c>
    </row>
    <row r="24761">
      <c r="B24761" s="8" t="s">
        <v>4625</v>
      </c>
      <c r="C24761" s="19" t="n">
        <v>0.9179884114066408</v>
      </c>
      <c r="D24761" s="19" t="n">
        <v>0.8833340110241585</v>
      </c>
      <c r="E24761" s="19" t="n">
        <v>0.6704087947832476</v>
      </c>
      <c r="F24761" s="19" t="n">
        <v>0.45092814097167033</v>
      </c>
      <c r="G24761" s="19" t="n">
        <v>0.7394403229550298</v>
      </c>
      <c r="H24761" s="19" t="n">
        <v>0.6925003735885819</v>
      </c>
      <c r="I24761" s="19" t="n">
        <v>0.8669138464063005</v>
      </c>
      <c r="J24761" s="19" t="n">
        <v>0.7966027445000016</v>
      </c>
      <c r="K24761" s="19" t="n">
        <v>0.8677072463001302</v>
      </c>
    </row>
    <row r="24762">
      <c r="B24762" s="8" t="s">
        <v>4626</v>
      </c>
      <c r="C24762" s="15" t="n">
        <v>0.8142788661293305</v>
      </c>
      <c r="D24762" s="15" t="n">
        <v>0.8509087696206289</v>
      </c>
      <c r="E24762" s="15" t="n">
        <v>0.7275140166223896</v>
      </c>
      <c r="F24762" s="15" t="n">
        <v>0.7476781349363119</v>
      </c>
      <c r="G24762" s="15" t="n">
        <v>0.8085408911531416</v>
      </c>
      <c r="H24762" s="15" t="n">
        <v>0.7960916050562734</v>
      </c>
      <c r="I24762" s="15" t="n">
        <v>0.7943348886315559</v>
      </c>
      <c r="J24762" s="15" t="n">
        <v>0.8872397335312474</v>
      </c>
      <c r="K24762" s="15" t="n">
        <v>0.9088186080345365</v>
      </c>
    </row>
    <row r="24763">
      <c r="B24763" s="8" t="s">
        <v>4627</v>
      </c>
      <c r="C24763" s="19" t="n">
        <v>0.8086218733821608</v>
      </c>
      <c r="D24763" s="19" t="n">
        <v>0.8411223515829112</v>
      </c>
      <c r="E24763" s="19" t="n">
        <v>0.6873718383538112</v>
      </c>
      <c r="F24763" s="19" t="n">
        <v>0.5369727566174763</v>
      </c>
      <c r="G24763" s="19" t="n">
        <v>0.7577560499773973</v>
      </c>
      <c r="H24763" s="19" t="n">
        <v>0.6998923174699759</v>
      </c>
      <c r="I24763" s="19" t="n">
        <v>0.8560579362046447</v>
      </c>
      <c r="J24763" s="19" t="n">
        <v>0.7927342785390477</v>
      </c>
      <c r="K24763" s="19" t="n">
        <v>0.9311356315342422</v>
      </c>
    </row>
    <row r="24764">
      <c r="B24764" s="8" t="s">
        <v>4628</v>
      </c>
      <c r="C24764" s="15" t="n">
        <v>0.8638470232347156</v>
      </c>
      <c r="D24764" s="15" t="n">
        <v>0.858869294634312</v>
      </c>
      <c r="E24764" s="15" t="n">
        <v>0.6939985511591297</v>
      </c>
      <c r="F24764" s="15" t="n">
        <v>0.728940413873006</v>
      </c>
      <c r="G24764" s="15" t="n">
        <v>0.8414678456280582</v>
      </c>
      <c r="H24764" s="15" t="n">
        <v>0.6989827176529666</v>
      </c>
      <c r="I24764" s="15" t="n">
        <v>0.74947994546711</v>
      </c>
      <c r="J24764" s="15" t="n">
        <v>0.8694360907401367</v>
      </c>
      <c r="K24764" s="15" t="n">
        <v>0.8803017172721679</v>
      </c>
    </row>
    <row r="24765">
      <c r="B24765" s="8" t="s">
        <v>4629</v>
      </c>
      <c r="C24765" s="19" t="n">
        <v>0.8072437699514716</v>
      </c>
      <c r="D24765" s="19" t="n">
        <v>0.8507749441047371</v>
      </c>
      <c r="E24765" s="19" t="n">
        <v>0.7046245809473468</v>
      </c>
      <c r="F24765" s="19" t="n">
        <v>0.5876040231230923</v>
      </c>
      <c r="G24765" s="19" t="n">
        <v>0.8034684360636868</v>
      </c>
      <c r="H24765" s="19" t="n">
        <v>0.7402594611545146</v>
      </c>
      <c r="I24765" s="19" t="n">
        <v>0.7891853566849064</v>
      </c>
      <c r="J24765" s="19" t="n">
        <v>0.8406670721709931</v>
      </c>
      <c r="K24765" s="19" t="n">
        <v>0.8693380244336668</v>
      </c>
    </row>
    <row r="24766">
      <c r="B24766" s="8" t="s">
        <v>4630</v>
      </c>
      <c r="C24766" s="15" t="n">
        <v>0.8175830015739534</v>
      </c>
      <c r="D24766" s="15" t="n">
        <v>0.8567038359512225</v>
      </c>
      <c r="E24766" s="15" t="n">
        <v>0.5880988134956929</v>
      </c>
      <c r="F24766" s="15" t="n">
        <v>0.6899257662094099</v>
      </c>
      <c r="G24766" s="15" t="n">
        <v>0.6364076612708355</v>
      </c>
      <c r="H24766" s="15" t="n">
        <v>0.6350066099945433</v>
      </c>
      <c r="I24766" s="15" t="n">
        <v>0.7413207176424718</v>
      </c>
      <c r="J24766" s="15" t="n">
        <v>0.7954940045910224</v>
      </c>
      <c r="K24766" s="15" t="n">
        <v>0.8941511315376205</v>
      </c>
    </row>
    <row r="24767">
      <c r="B24767" s="8" t="s">
        <v>4631</v>
      </c>
      <c r="C24767" s="19" t="n">
        <v>0.8880957170354482</v>
      </c>
      <c r="D24767" s="19" t="n">
        <v>0.8901101242251647</v>
      </c>
      <c r="E24767" s="19" t="n">
        <v>0.7407963328764191</v>
      </c>
      <c r="F24767" s="19" t="n">
        <v>0.7978797901528789</v>
      </c>
      <c r="G24767" s="19" t="n">
        <v>0.7056406497610179</v>
      </c>
      <c r="H24767" s="19" t="n">
        <v>0.7583776287445126</v>
      </c>
      <c r="I24767" s="19" t="n">
        <v>0.7648104260864648</v>
      </c>
      <c r="J24767" s="19" t="n">
        <v>0.8441672261244927</v>
      </c>
      <c r="K24767" s="19" t="n">
        <v>0.8784335881113444</v>
      </c>
    </row>
    <row r="24768">
      <c r="B24768" s="8" t="s">
        <v>4632</v>
      </c>
      <c r="C24768" s="15" t="n">
        <v>0.8383600856627712</v>
      </c>
      <c r="D24768" s="15" t="n">
        <v>0.8827030314615911</v>
      </c>
      <c r="E24768" s="15" t="n">
        <v>0.7197688627191854</v>
      </c>
      <c r="F24768" s="15" t="n">
        <v>0.6763729740908876</v>
      </c>
      <c r="G24768" s="15" t="n">
        <v>0.77463515248226</v>
      </c>
      <c r="H24768" s="15" t="n">
        <v>0.666487431777341</v>
      </c>
      <c r="I24768" s="15" t="n">
        <v>0.8463944713744346</v>
      </c>
      <c r="J24768" s="15" t="n">
        <v>0.8394776623903248</v>
      </c>
      <c r="K24768" s="15" t="n">
        <v>0.9060897470389945</v>
      </c>
    </row>
    <row r="24769">
      <c r="B24769" s="8" t="s">
        <v>4633</v>
      </c>
      <c r="C24769" s="19" t="n">
        <v>0.7991555601384346</v>
      </c>
      <c r="D24769" s="19" t="n">
        <v>0.7371348078257229</v>
      </c>
      <c r="E24769" s="19" t="n">
        <v>0.7697450629216328</v>
      </c>
      <c r="F24769" s="19" t="n">
        <v>0.7645349300524217</v>
      </c>
      <c r="G24769" s="19" t="n">
        <v>0.43238002724241525</v>
      </c>
      <c r="H24769" s="19" t="n">
        <v>0.6765497420409621</v>
      </c>
      <c r="I24769" s="19" t="n">
        <v>0.867519278642179</v>
      </c>
      <c r="J24769" s="19" t="n">
        <v>0.8569489928786875</v>
      </c>
      <c r="K24769" s="19" t="n">
        <v>0.8861044233760036</v>
      </c>
    </row>
    <row r="24770">
      <c r="B24770" s="8" t="s">
        <v>4634</v>
      </c>
      <c r="C24770" s="15" t="n">
        <v>0.7685683463623048</v>
      </c>
      <c r="D24770" s="15" t="n">
        <v>0.8646783561785312</v>
      </c>
      <c r="E24770" s="15" t="n">
        <v>0.7345926580427479</v>
      </c>
      <c r="F24770" s="15" t="n">
        <v>0.6093532086517058</v>
      </c>
      <c r="G24770" s="15" t="n">
        <v>0.7664314138749897</v>
      </c>
      <c r="H24770" s="15" t="n">
        <v>0.7518552974404615</v>
      </c>
      <c r="I24770" s="15" t="n">
        <v>0.7902358081063331</v>
      </c>
      <c r="J24770" s="15" t="n">
        <v>0.8213979178489617</v>
      </c>
      <c r="K24770" s="15" t="n">
        <v>0.8868821602765968</v>
      </c>
    </row>
    <row r="24771">
      <c r="B24771" s="8" t="s">
        <v>4635</v>
      </c>
      <c r="C24771" s="19" t="n">
        <v>0.8249450287411683</v>
      </c>
      <c r="D24771" s="19" t="n">
        <v>0.8524280233027521</v>
      </c>
      <c r="E24771" s="19" t="n">
        <v>0.7315924822115794</v>
      </c>
      <c r="F24771" s="19" t="n">
        <v>0.6251413013865076</v>
      </c>
      <c r="G24771" s="19" t="n">
        <v>0.6262971035218706</v>
      </c>
      <c r="H24771" s="19" t="n">
        <v>0.7182299938418064</v>
      </c>
      <c r="I24771" s="19" t="n">
        <v>0.8215765233045897</v>
      </c>
      <c r="J24771" s="19" t="n">
        <v>0.7786118532528752</v>
      </c>
      <c r="K24771" s="19" t="n">
        <v>0.8962108444775324</v>
      </c>
    </row>
    <row r="24772">
      <c r="B24772" s="8" t="s">
        <v>4636</v>
      </c>
      <c r="C24772" s="15" t="n">
        <v>0.8859485421967254</v>
      </c>
      <c r="D24772" s="15" t="n">
        <v>0.8633288672062228</v>
      </c>
      <c r="E24772" s="15" t="n">
        <v>0.684761699838037</v>
      </c>
      <c r="F24772" s="15" t="n">
        <v>0.8511218492344699</v>
      </c>
      <c r="G24772" s="15" t="n">
        <v>0.7476366604198702</v>
      </c>
      <c r="H24772" s="15" t="n">
        <v>0.7263268954223112</v>
      </c>
      <c r="I24772" s="15" t="n">
        <v>0.830133940422232</v>
      </c>
      <c r="J24772" s="15" t="n">
        <v>0.8386291431743649</v>
      </c>
      <c r="K24772" s="15" t="n">
        <v>0.8824264474518939</v>
      </c>
    </row>
    <row r="24773">
      <c r="B24773" s="8" t="s">
        <v>4637</v>
      </c>
      <c r="C24773" s="19" t="n">
        <v>0.8750857491862201</v>
      </c>
      <c r="D24773" s="19" t="n">
        <v>0.8639966329033287</v>
      </c>
      <c r="E24773" s="19" t="n">
        <v>0.7911183655842019</v>
      </c>
      <c r="F24773" s="19" t="n">
        <v>0.38605454123613536</v>
      </c>
      <c r="G24773" s="19" t="n">
        <v>0.593134291143506</v>
      </c>
      <c r="H24773" s="19" t="n">
        <v>0.8148875971429638</v>
      </c>
      <c r="I24773" s="19" t="n">
        <v>0.8392907407836726</v>
      </c>
      <c r="J24773" s="19" t="n">
        <v>0.8858975333804594</v>
      </c>
      <c r="K24773" s="19" t="n">
        <v>0.8727204939034149</v>
      </c>
    </row>
    <row r="24774">
      <c r="B24774" s="8" t="s">
        <v>4638</v>
      </c>
      <c r="C24774" s="15" t="n">
        <v>0.8685335943617197</v>
      </c>
      <c r="D24774" s="15" t="n">
        <v>0.8627781162121382</v>
      </c>
      <c r="E24774" s="15" t="n">
        <v>0.7407828174463625</v>
      </c>
      <c r="F24774" s="15" t="n">
        <v>0.7068406565440134</v>
      </c>
      <c r="G24774" s="15" t="n">
        <v>0.8385590922811603</v>
      </c>
      <c r="H24774" s="15" t="n">
        <v>0.7508210416894656</v>
      </c>
      <c r="I24774" s="15" t="n">
        <v>0.8395188933695502</v>
      </c>
      <c r="J24774" s="15" t="n">
        <v>0.8764065466661161</v>
      </c>
      <c r="K24774" s="15" t="n">
        <v>0.8826956406994565</v>
      </c>
    </row>
    <row r="24775">
      <c r="B24775" s="8" t="s">
        <v>4639</v>
      </c>
      <c r="C24775" s="19" t="n">
        <v>0.8361799257358488</v>
      </c>
      <c r="D24775" s="19" t="n">
        <v>0.828384216330846</v>
      </c>
      <c r="E24775" s="19" t="n">
        <v>0.7991351282672217</v>
      </c>
      <c r="F24775" s="19" t="n">
        <v>0.5948561752923194</v>
      </c>
      <c r="G24775" s="19" t="n">
        <v>0.6569432462513363</v>
      </c>
      <c r="H24775" s="19" t="n">
        <v>0.8062738518484555</v>
      </c>
      <c r="I24775" s="19" t="n">
        <v>0.8380503812939296</v>
      </c>
      <c r="J24775" s="19" t="n">
        <v>0.8407048129090264</v>
      </c>
      <c r="K24775" s="19" t="n">
        <v>0.8935878193170292</v>
      </c>
    </row>
    <row r="24776">
      <c r="B24776" s="8" t="s">
        <v>4640</v>
      </c>
      <c r="C24776" s="15" t="n">
        <v>0.8142875875116523</v>
      </c>
      <c r="D24776" s="15" t="n">
        <v>0.85420439712943</v>
      </c>
      <c r="E24776" s="15" t="n">
        <v>0.6744262528919016</v>
      </c>
      <c r="F24776" s="15" t="n">
        <v>0.37865209726615495</v>
      </c>
      <c r="G24776" s="15" t="n">
        <v>0.8113712171023957</v>
      </c>
      <c r="H24776" s="15" t="n">
        <v>0.6481818494224331</v>
      </c>
      <c r="I24776" s="15" t="n">
        <v>0.8037754242644262</v>
      </c>
      <c r="J24776" s="15" t="n">
        <v>0.766356627998424</v>
      </c>
      <c r="K24776" s="15" t="n">
        <v>0.8969787313641051</v>
      </c>
    </row>
    <row r="24777">
      <c r="B24777" s="8" t="s">
        <v>4641</v>
      </c>
      <c r="C24777" s="19" t="n">
        <v>0.8410043125247987</v>
      </c>
      <c r="D24777" s="19" t="n">
        <v>0.8736266596794412</v>
      </c>
      <c r="E24777" s="19" t="n">
        <v>0.7332776072594236</v>
      </c>
      <c r="F24777" s="19" t="n">
        <v>0.6029572343601448</v>
      </c>
      <c r="G24777" s="19" t="n">
        <v>0.765860329902858</v>
      </c>
      <c r="H24777" s="19" t="n">
        <v>0.7104839363108492</v>
      </c>
      <c r="I24777" s="19" t="n">
        <v>0.8177735956521545</v>
      </c>
      <c r="J24777" s="19" t="n">
        <v>0.8342064840793294</v>
      </c>
      <c r="K24777" s="19" t="n">
        <v>0.8829084761224204</v>
      </c>
    </row>
    <row r="24778">
      <c r="B24778" s="8" t="s">
        <v>4642</v>
      </c>
      <c r="C24778" s="15" t="n">
        <v>0.7534217950972263</v>
      </c>
      <c r="D24778" s="15" t="n">
        <v>0.8783881585221449</v>
      </c>
      <c r="E24778" s="15" t="n">
        <v>0.7732212582671907</v>
      </c>
      <c r="F24778" s="15" t="n">
        <v>0.38420409488897356</v>
      </c>
      <c r="G24778" s="15" t="n">
        <v>0.8224974570590998</v>
      </c>
      <c r="H24778" s="15" t="n">
        <v>0.7389276944077626</v>
      </c>
      <c r="I24778" s="15" t="n">
        <v>0.8375730875781281</v>
      </c>
      <c r="J24778" s="15" t="n">
        <v>0.8322348021801609</v>
      </c>
      <c r="K24778" s="15" t="n">
        <v>0.9016117288674274</v>
      </c>
    </row>
    <row r="24779">
      <c r="B24779" s="8" t="s">
        <v>4643</v>
      </c>
      <c r="C24779" s="19" t="n">
        <v>0.8332239211328101</v>
      </c>
      <c r="D24779" s="19" t="n">
        <v>0.8595751910319365</v>
      </c>
      <c r="E24779" s="19" t="n">
        <v>0.7070230010083174</v>
      </c>
      <c r="F24779" s="19" t="n">
        <v>0.6177031871461908</v>
      </c>
      <c r="G24779" s="19" t="n">
        <v>0.800835292088479</v>
      </c>
      <c r="H24779" s="19" t="n">
        <v>0.6661219203805046</v>
      </c>
      <c r="I24779" s="19" t="n">
        <v>0.8013153072946001</v>
      </c>
      <c r="J24779" s="19" t="n">
        <v>0.8059901192521576</v>
      </c>
      <c r="K24779" s="19" t="n">
        <v>0.8863825761668097</v>
      </c>
    </row>
    <row r="24780">
      <c r="B24780" s="8" t="s">
        <v>4644</v>
      </c>
      <c r="C24780" s="15" t="n">
        <v>0.8611504713320356</v>
      </c>
      <c r="D24780" s="15" t="n">
        <v>0.8823246923781861</v>
      </c>
      <c r="E24780" s="15" t="n">
        <v>0.67945747523431</v>
      </c>
      <c r="F24780" s="15" t="n">
        <v>0.6454654550606256</v>
      </c>
      <c r="G24780" s="15" t="n">
        <v>0.8173207034765105</v>
      </c>
      <c r="H24780" s="15" t="n">
        <v>0.7023436507497204</v>
      </c>
      <c r="I24780" s="15" t="n">
        <v>0.8692340907814856</v>
      </c>
      <c r="J24780" s="15" t="n">
        <v>0.8362405951718221</v>
      </c>
      <c r="K24780" s="15" t="n">
        <v>0.9115911508679693</v>
      </c>
    </row>
    <row r="24781">
      <c r="B24781" s="8" t="s">
        <v>4645</v>
      </c>
      <c r="C24781" s="19" t="n">
        <v>0.8676174800377692</v>
      </c>
      <c r="D24781" s="19" t="n">
        <v>0.8350896331907244</v>
      </c>
      <c r="E24781" s="19" t="n">
        <v>0.6301115657474161</v>
      </c>
      <c r="F24781" s="19" t="n">
        <v>0.7962170571530156</v>
      </c>
      <c r="G24781" s="19" t="n">
        <v>0.7242770793923023</v>
      </c>
      <c r="H24781" s="19" t="n">
        <v>0.668891291285079</v>
      </c>
      <c r="I24781" s="19" t="n">
        <v>0.8830186411095836</v>
      </c>
      <c r="J24781" s="19" t="n">
        <v>0.8194619008244776</v>
      </c>
      <c r="K24781" s="19" t="n">
        <v>0.8908588001680066</v>
      </c>
    </row>
    <row r="24782">
      <c r="B24782" s="8" t="s">
        <v>4646</v>
      </c>
      <c r="C24782" s="15" t="n">
        <v>0.8290181657880886</v>
      </c>
      <c r="D24782" s="15" t="n">
        <v>0.8418345127087278</v>
      </c>
      <c r="E24782" s="15" t="n">
        <v>0.7351940100946602</v>
      </c>
      <c r="F24782" s="15" t="n">
        <v>0.5851749096238466</v>
      </c>
      <c r="G24782" s="15" t="n">
        <v>0.6645166551215673</v>
      </c>
      <c r="H24782" s="15" t="n">
        <v>0.6609766579263557</v>
      </c>
      <c r="I24782" s="15" t="n">
        <v>0.8684576971984316</v>
      </c>
      <c r="J24782" s="15" t="n">
        <v>0.8453763563065043</v>
      </c>
      <c r="K24782" s="15" t="n">
        <v>0.8882549865440027</v>
      </c>
    </row>
    <row r="24783">
      <c r="B24783" s="8" t="s">
        <v>4647</v>
      </c>
      <c r="C24783" s="19" t="n">
        <v>0.8685160245576327</v>
      </c>
      <c r="D24783" s="19" t="n">
        <v>0.8985990273984604</v>
      </c>
      <c r="E24783" s="19" t="n">
        <v>0.7229618325461648</v>
      </c>
      <c r="F24783" s="19" t="n">
        <v>0.5466695005959918</v>
      </c>
      <c r="G24783" s="19" t="n">
        <v>0.6717618542640544</v>
      </c>
      <c r="H24783" s="19" t="n">
        <v>0.7102997963110672</v>
      </c>
      <c r="I24783" s="19" t="n">
        <v>0.8590570573242876</v>
      </c>
      <c r="J24783" s="19" t="n">
        <v>0.8234593337408184</v>
      </c>
      <c r="K24783" s="19" t="n">
        <v>0.8855203126999254</v>
      </c>
    </row>
    <row r="24784">
      <c r="B24784" s="8" t="s">
        <v>4648</v>
      </c>
      <c r="C24784" s="15" t="n">
        <v>0.8905570475760087</v>
      </c>
      <c r="D24784" s="15" t="n">
        <v>0.8352182902141345</v>
      </c>
      <c r="E24784" s="15" t="n">
        <v>0.6899671745437487</v>
      </c>
      <c r="F24784" s="15" t="n">
        <v>0.7939043467237052</v>
      </c>
      <c r="G24784" s="15" t="n">
        <v>0.805976629947492</v>
      </c>
      <c r="H24784" s="15" t="n">
        <v>0.6710164224472633</v>
      </c>
      <c r="I24784" s="15" t="n">
        <v>0.7922101189237535</v>
      </c>
      <c r="J24784" s="15" t="n">
        <v>0.8667481022678174</v>
      </c>
      <c r="K24784" s="15" t="n">
        <v>0.8871149953716636</v>
      </c>
    </row>
    <row r="24785">
      <c r="B24785" s="8" t="s">
        <v>4649</v>
      </c>
      <c r="C24785" s="19" t="n">
        <v>0.8643611399533827</v>
      </c>
      <c r="D24785" s="19" t="n">
        <v>0.8996479940522412</v>
      </c>
      <c r="E24785" s="19" t="n">
        <v>0.7385021441855708</v>
      </c>
      <c r="F24785" s="19" t="n">
        <v>0.49808938283869403</v>
      </c>
      <c r="G24785" s="19" t="n">
        <v>0.7735803122424877</v>
      </c>
      <c r="H24785" s="19" t="n">
        <v>0.7577914959111168</v>
      </c>
      <c r="I24785" s="19" t="n">
        <v>0.8679119067128219</v>
      </c>
      <c r="J24785" s="19" t="n">
        <v>0.8528386712455657</v>
      </c>
      <c r="K24785" s="19" t="n">
        <v>0.8734410832421743</v>
      </c>
    </row>
    <row r="24786">
      <c r="B24786" s="8" t="s">
        <v>4650</v>
      </c>
      <c r="C24786" s="15" t="n">
        <v>0.8717905428561982</v>
      </c>
      <c r="D24786" s="15" t="n">
        <v>0.9138144124627873</v>
      </c>
      <c r="E24786" s="15" t="n">
        <v>0.7441505594485563</v>
      </c>
      <c r="F24786" s="15" t="n">
        <v>0.467349959825501</v>
      </c>
      <c r="G24786" s="15" t="n">
        <v>0.7998491202425871</v>
      </c>
      <c r="H24786" s="15" t="n">
        <v>0.7530220333272731</v>
      </c>
      <c r="I24786" s="15" t="n">
        <v>0.841442144955823</v>
      </c>
      <c r="J24786" s="15" t="n">
        <v>0.8020940081473732</v>
      </c>
      <c r="K24786" s="15" t="n">
        <v>0.9123507064912716</v>
      </c>
    </row>
    <row r="24787">
      <c r="B24787" s="8" t="s">
        <v>4651</v>
      </c>
      <c r="C24787" s="19" t="n">
        <v>0.8665666315659476</v>
      </c>
      <c r="D24787" s="19" t="n">
        <v>0.8705133863336264</v>
      </c>
      <c r="E24787" s="19" t="n">
        <v>0.6613830046672762</v>
      </c>
      <c r="F24787" s="19" t="n">
        <v>0.7402541791304003</v>
      </c>
      <c r="G24787" s="19" t="n">
        <v>0.7964063478603685</v>
      </c>
      <c r="H24787" s="19" t="n">
        <v>0.6463665322718236</v>
      </c>
      <c r="I24787" s="19" t="n">
        <v>0.8138012270621573</v>
      </c>
      <c r="J24787" s="19" t="n">
        <v>0.8566077780282115</v>
      </c>
      <c r="K24787" s="19" t="n">
        <v>0.8932551737662399</v>
      </c>
    </row>
    <row r="24788">
      <c r="B24788" s="8" t="s">
        <v>4652</v>
      </c>
      <c r="C24788" s="15" t="n">
        <v>0.868722096487396</v>
      </c>
      <c r="D24788" s="15" t="n">
        <v>0.905870876686351</v>
      </c>
      <c r="E24788" s="15" t="n">
        <v>0.6519985707713032</v>
      </c>
      <c r="F24788" s="15" t="n">
        <v>0.5514571330937164</v>
      </c>
      <c r="G24788" s="15" t="n">
        <v>0.8375240132110111</v>
      </c>
      <c r="H24788" s="15" t="n">
        <v>0.689150479508141</v>
      </c>
      <c r="I24788" s="15" t="n">
        <v>0.8911588085037273</v>
      </c>
      <c r="J24788" s="15" t="n">
        <v>0.8235106374439107</v>
      </c>
      <c r="K24788" s="15" t="n">
        <v>0.8838316632613809</v>
      </c>
    </row>
    <row r="24789">
      <c r="B24789" s="8" t="s">
        <v>4653</v>
      </c>
      <c r="C24789" s="19" t="n">
        <v>0.8454318821825918</v>
      </c>
      <c r="D24789" s="19" t="n">
        <v>0.8771692952499746</v>
      </c>
      <c r="E24789" s="19" t="n">
        <v>0.735245197485807</v>
      </c>
      <c r="F24789" s="19" t="n">
        <v>0.6871919134760535</v>
      </c>
      <c r="G24789" s="19" t="n">
        <v>0.8078538320036956</v>
      </c>
      <c r="H24789" s="19" t="n">
        <v>0.7357075981699661</v>
      </c>
      <c r="I24789" s="19" t="n">
        <v>0.7884953461403954</v>
      </c>
      <c r="J24789" s="19" t="n">
        <v>0.8868978085242002</v>
      </c>
      <c r="K24789" s="19" t="n">
        <v>0.8657171225546806</v>
      </c>
    </row>
    <row r="24790">
      <c r="B24790" s="8" t="s">
        <v>4654</v>
      </c>
      <c r="C24790" s="15" t="n">
        <v>0.8539499494837002</v>
      </c>
      <c r="D24790" s="15" t="n">
        <v>0.8038764057632831</v>
      </c>
      <c r="E24790" s="15" t="n">
        <v>0.7466420658378435</v>
      </c>
      <c r="F24790" s="15" t="n">
        <v>0.7303428155521324</v>
      </c>
      <c r="G24790" s="15" t="n">
        <v>0.715181597208935</v>
      </c>
      <c r="H24790" s="15" t="n">
        <v>0.7308329249006795</v>
      </c>
      <c r="I24790" s="15" t="n">
        <v>0.8387317168091438</v>
      </c>
      <c r="J24790" s="15" t="n">
        <v>0.8610797914805566</v>
      </c>
      <c r="K24790" s="15" t="n">
        <v>0.8893771061539311</v>
      </c>
    </row>
    <row r="24791">
      <c r="B24791" s="8" t="s">
        <v>4655</v>
      </c>
      <c r="C24791" s="19" t="n">
        <v>0.7956209658457097</v>
      </c>
      <c r="D24791" s="19" t="n">
        <v>0.8365745245828147</v>
      </c>
      <c r="E24791" s="19" t="n">
        <v>0.6934537268954643</v>
      </c>
      <c r="F24791" s="19" t="n">
        <v>0.6408661440435662</v>
      </c>
      <c r="G24791" s="19" t="n">
        <v>0.717714874179294</v>
      </c>
      <c r="H24791" s="19" t="n">
        <v>0.6771184899829832</v>
      </c>
      <c r="I24791" s="19" t="n">
        <v>0.8359790985596289</v>
      </c>
      <c r="J24791" s="19" t="n">
        <v>0.8402858441195119</v>
      </c>
      <c r="K24791" s="19" t="n">
        <v>0.8633012780338498</v>
      </c>
    </row>
    <row r="24792">
      <c r="B24792" s="8" t="s">
        <v>4656</v>
      </c>
      <c r="C24792" s="15" t="n">
        <v>0.8901201922044999</v>
      </c>
      <c r="D24792" s="15" t="n">
        <v>0.8544952764199729</v>
      </c>
      <c r="E24792" s="15" t="n">
        <v>0.6853398333973131</v>
      </c>
      <c r="F24792" s="15" t="n">
        <v>0.6339192200402642</v>
      </c>
      <c r="G24792" s="15" t="n">
        <v>0.7805237201777082</v>
      </c>
      <c r="H24792" s="15" t="n">
        <v>0.7128000394208099</v>
      </c>
      <c r="I24792" s="15" t="n">
        <v>0.8669444172376505</v>
      </c>
      <c r="J24792" s="15" t="n">
        <v>0.8378431567243226</v>
      </c>
      <c r="K24792" s="15" t="n">
        <v>0.9181765449261142</v>
      </c>
    </row>
    <row r="24793">
      <c r="B24793" s="8" t="s">
        <v>4657</v>
      </c>
      <c r="C24793" s="19" t="n">
        <v>0.8982088683083744</v>
      </c>
      <c r="D24793" s="19" t="n">
        <v>0.8814128099532821</v>
      </c>
      <c r="E24793" s="19" t="n">
        <v>0.7247003707611682</v>
      </c>
      <c r="F24793" s="19" t="n">
        <v>0.8455285466549699</v>
      </c>
      <c r="G24793" s="19" t="n">
        <v>0.8076050261288337</v>
      </c>
      <c r="H24793" s="19" t="n">
        <v>0.7324998603328131</v>
      </c>
      <c r="I24793" s="19" t="n">
        <v>0.8560937601387677</v>
      </c>
      <c r="J24793" s="19" t="n">
        <v>0.9024752228525521</v>
      </c>
      <c r="K24793" s="19" t="n">
        <v>0.8663997968968364</v>
      </c>
    </row>
    <row r="24794">
      <c r="B24794" s="8" t="s">
        <v>4658</v>
      </c>
      <c r="C24794" s="15" t="n">
        <v>0.9203918831086588</v>
      </c>
      <c r="D24794" s="15" t="n">
        <v>0.8892275830083375</v>
      </c>
      <c r="E24794" s="15" t="n">
        <v>0.5899911077373886</v>
      </c>
      <c r="F24794" s="15" t="n">
        <v>0.6699631027698869</v>
      </c>
      <c r="G24794" s="15" t="n">
        <v>0.8250930776713623</v>
      </c>
      <c r="H24794" s="15" t="n">
        <v>0.5961435629868167</v>
      </c>
      <c r="I24794" s="15" t="n">
        <v>0.8421350895914452</v>
      </c>
      <c r="J24794" s="15" t="n">
        <v>0.7979467294268312</v>
      </c>
      <c r="K24794" s="15" t="n">
        <v>0.8795352184015607</v>
      </c>
    </row>
    <row r="24795">
      <c r="B24795" s="8" t="s">
        <v>4659</v>
      </c>
      <c r="C24795" s="19" t="n">
        <v>0.8750675259358364</v>
      </c>
      <c r="D24795" s="19" t="n">
        <v>0.8579012796336714</v>
      </c>
      <c r="E24795" s="19" t="n">
        <v>0.7328951921485073</v>
      </c>
      <c r="F24795" s="19" t="n">
        <v>0.7060085529597954</v>
      </c>
      <c r="G24795" s="19" t="n">
        <v>0.8134947590705711</v>
      </c>
      <c r="H24795" s="19" t="n">
        <v>0.7040300340573783</v>
      </c>
      <c r="I24795" s="19" t="n">
        <v>0.80507874551543</v>
      </c>
      <c r="J24795" s="19" t="n">
        <v>0.8688007846196498</v>
      </c>
      <c r="K24795" s="19" t="n">
        <v>0.9098109364907626</v>
      </c>
    </row>
    <row r="24796">
      <c r="B24796" s="8" t="s">
        <v>4660</v>
      </c>
      <c r="C24796" s="15" t="n">
        <v>0.7997951939952598</v>
      </c>
      <c r="D24796" s="15" t="n">
        <v>0.7911284964521432</v>
      </c>
      <c r="E24796" s="15" t="n">
        <v>0.8155509327555837</v>
      </c>
      <c r="F24796" s="15" t="n">
        <v>0.7408150591512256</v>
      </c>
      <c r="G24796" s="15" t="n">
        <v>0.616285816505044</v>
      </c>
      <c r="H24796" s="15" t="n">
        <v>0.7574086104082414</v>
      </c>
      <c r="I24796" s="15" t="n">
        <v>0.7576318833773249</v>
      </c>
      <c r="J24796" s="15" t="n">
        <v>0.8909494990178284</v>
      </c>
      <c r="K24796" s="15" t="n">
        <v>0.8783640344552863</v>
      </c>
    </row>
    <row r="24797">
      <c r="B24797" s="8" t="s">
        <v>4661</v>
      </c>
      <c r="C24797" s="19" t="n">
        <v>0.8731563345936743</v>
      </c>
      <c r="D24797" s="19" t="n">
        <v>0.8531281387423414</v>
      </c>
      <c r="E24797" s="19" t="n">
        <v>0.7720873115766493</v>
      </c>
      <c r="F24797" s="19" t="n">
        <v>0.6732856830793502</v>
      </c>
      <c r="G24797" s="19" t="n">
        <v>0.6680107178453518</v>
      </c>
      <c r="H24797" s="19" t="n">
        <v>0.7360771749458974</v>
      </c>
      <c r="I24797" s="19" t="n">
        <v>0.8503880502092072</v>
      </c>
      <c r="J24797" s="19" t="n">
        <v>0.8832162084668839</v>
      </c>
      <c r="K24797" s="19" t="n">
        <v>0.9082640857332387</v>
      </c>
    </row>
    <row r="24798">
      <c r="B24798" s="8" t="s">
        <v>4662</v>
      </c>
      <c r="C24798" s="15" t="n">
        <v>0.8998841799680661</v>
      </c>
      <c r="D24798" s="15" t="n">
        <v>0.887431404935996</v>
      </c>
      <c r="E24798" s="15" t="n">
        <v>0.7112932887425559</v>
      </c>
      <c r="F24798" s="15" t="n">
        <v>0.6834367445527462</v>
      </c>
      <c r="G24798" s="15" t="n">
        <v>0.8057294439743792</v>
      </c>
      <c r="H24798" s="15" t="n">
        <v>0.7581987488325926</v>
      </c>
      <c r="I24798" s="15" t="n">
        <v>0.9048748097664621</v>
      </c>
      <c r="J24798" s="15" t="n">
        <v>0.8372691728371054</v>
      </c>
      <c r="K24798" s="15" t="n">
        <v>0.9039933777786651</v>
      </c>
    </row>
    <row r="24799">
      <c r="B24799" s="8" t="s">
        <v>4663</v>
      </c>
      <c r="C24799" s="19" t="n">
        <v>0.8799280079441324</v>
      </c>
      <c r="D24799" s="19" t="n">
        <v>0.9048513528721481</v>
      </c>
      <c r="E24799" s="19" t="n">
        <v>0.7292755028531854</v>
      </c>
      <c r="F24799" s="19" t="n">
        <v>0.6051225417646894</v>
      </c>
      <c r="G24799" s="19" t="n">
        <v>0.7367278359670056</v>
      </c>
      <c r="H24799" s="19" t="n">
        <v>0.7497262720569824</v>
      </c>
      <c r="I24799" s="19" t="n">
        <v>0.8851149854951019</v>
      </c>
      <c r="J24799" s="19" t="n">
        <v>0.8449967395079669</v>
      </c>
      <c r="K24799" s="19" t="n">
        <v>0.8845073134139191</v>
      </c>
    </row>
    <row r="24800">
      <c r="B24800" s="8" t="s">
        <v>4664</v>
      </c>
      <c r="C24800" s="15" t="n">
        <v>0.889026321282105</v>
      </c>
      <c r="D24800" s="15" t="n">
        <v>0.8559686636066354</v>
      </c>
      <c r="E24800" s="15" t="n">
        <v>0.774075017457008</v>
      </c>
      <c r="F24800" s="15" t="n">
        <v>0.8659545902052694</v>
      </c>
      <c r="G24800" s="15" t="n">
        <v>0.6674893879083569</v>
      </c>
      <c r="H24800" s="15" t="n">
        <v>0.7958418408972046</v>
      </c>
      <c r="I24800" s="15" t="n">
        <v>0.8415405466047478</v>
      </c>
      <c r="J24800" s="15" t="n">
        <v>0.8728953115256978</v>
      </c>
      <c r="K24800" s="15" t="n">
        <v>0.8859143520863348</v>
      </c>
    </row>
    <row r="24801">
      <c r="B24801" s="8" t="s">
        <v>4665</v>
      </c>
      <c r="C24801" s="19" t="n">
        <v>0.8289960671907589</v>
      </c>
      <c r="D24801" s="19" t="n">
        <v>0.9095249210154727</v>
      </c>
      <c r="E24801" s="19" t="n">
        <v>0.6707511784259903</v>
      </c>
      <c r="F24801" s="19" t="n">
        <v>0.4150697448308002</v>
      </c>
      <c r="G24801" s="19" t="n">
        <v>0.8777643716524287</v>
      </c>
      <c r="H24801" s="19" t="n">
        <v>0.7217158899211621</v>
      </c>
      <c r="I24801" s="19" t="n">
        <v>0.8581590806665197</v>
      </c>
      <c r="J24801" s="19" t="n">
        <v>0.80184591740223</v>
      </c>
      <c r="K24801" s="19" t="n">
        <v>0.9186237931691812</v>
      </c>
    </row>
    <row r="24802">
      <c r="B24802" s="8" t="s">
        <v>4666</v>
      </c>
      <c r="C24802" s="15" t="n">
        <v>0.8074889272971761</v>
      </c>
      <c r="D24802" s="15" t="n">
        <v>0.8115196745714239</v>
      </c>
      <c r="E24802" s="15" t="n">
        <v>0.6901199359150741</v>
      </c>
      <c r="F24802" s="15" t="n">
        <v>0.5564242259264609</v>
      </c>
      <c r="G24802" s="15" t="n">
        <v>0.5945851222969052</v>
      </c>
      <c r="H24802" s="15" t="n">
        <v>0.6245196407369917</v>
      </c>
      <c r="I24802" s="15" t="n">
        <v>0.8204301188939335</v>
      </c>
      <c r="J24802" s="15" t="n">
        <v>0.8084744577399378</v>
      </c>
      <c r="K24802" s="15" t="n">
        <v>0.8465372865889214</v>
      </c>
    </row>
    <row r="24803">
      <c r="B24803" s="8" t="s">
        <v>4667</v>
      </c>
      <c r="C24803" s="19" t="n">
        <v>0.7728122176825065</v>
      </c>
      <c r="D24803" s="19" t="n">
        <v>0.747028183666643</v>
      </c>
      <c r="E24803" s="19" t="n">
        <v>0.736332714668233</v>
      </c>
      <c r="F24803" s="19" t="n">
        <v>0.7291435197265372</v>
      </c>
      <c r="G24803" s="19" t="n">
        <v>0.5328132865554693</v>
      </c>
      <c r="H24803" s="19" t="n">
        <v>0.7121014097752462</v>
      </c>
      <c r="I24803" s="19" t="n">
        <v>0.8457454876976228</v>
      </c>
      <c r="J24803" s="19" t="n">
        <v>0.8190042990662837</v>
      </c>
      <c r="K24803" s="19" t="n">
        <v>0.8985155582642917</v>
      </c>
    </row>
    <row r="24804">
      <c r="B24804" s="8" t="s">
        <v>4668</v>
      </c>
      <c r="C24804" s="15" t="n">
        <v>0.8493775657547807</v>
      </c>
      <c r="D24804" s="15" t="n">
        <v>0.8901049191858021</v>
      </c>
      <c r="E24804" s="15" t="n">
        <v>0.7626434818170917</v>
      </c>
      <c r="F24804" s="15" t="n">
        <v>0.6633649067700758</v>
      </c>
      <c r="G24804" s="15" t="n">
        <v>0.7831655503442506</v>
      </c>
      <c r="H24804" s="15" t="n">
        <v>0.7743677171750194</v>
      </c>
      <c r="I24804" s="15" t="n">
        <v>0.7904320868714566</v>
      </c>
      <c r="J24804" s="15" t="n">
        <v>0.8635482603555008</v>
      </c>
      <c r="K24804" s="15" t="n">
        <v>0.8882371933546486</v>
      </c>
    </row>
    <row r="24805">
      <c r="B24805" s="8" t="s">
        <v>4669</v>
      </c>
      <c r="C24805" s="19" t="n">
        <v>0.8930491955420898</v>
      </c>
      <c r="D24805" s="19" t="n">
        <v>0.8753994455516516</v>
      </c>
      <c r="E24805" s="19" t="n">
        <v>0.680416685623084</v>
      </c>
      <c r="F24805" s="19" t="n">
        <v>0.8488329935377911</v>
      </c>
      <c r="G24805" s="19" t="n">
        <v>0.7529972616246791</v>
      </c>
      <c r="H24805" s="19" t="n">
        <v>0.7281798507882384</v>
      </c>
      <c r="I24805" s="19" t="n">
        <v>0.7903784037528166</v>
      </c>
      <c r="J24805" s="19" t="n">
        <v>0.8747091484751294</v>
      </c>
      <c r="K24805" s="19" t="n">
        <v>0.9081337789188287</v>
      </c>
    </row>
    <row r="24806">
      <c r="B24806" s="8" t="s">
        <v>4670</v>
      </c>
      <c r="C24806" s="15" t="n">
        <v>0.875865241809588</v>
      </c>
      <c r="D24806" s="15" t="n">
        <v>0.8917865280881778</v>
      </c>
      <c r="E24806" s="15" t="n">
        <v>0.7569639871716929</v>
      </c>
      <c r="F24806" s="15" t="n">
        <v>0.5688977617590573</v>
      </c>
      <c r="G24806" s="15" t="n">
        <v>0.8240191681218182</v>
      </c>
      <c r="H24806" s="15" t="n">
        <v>0.7268191544992259</v>
      </c>
      <c r="I24806" s="15" t="n">
        <v>0.8728850836291464</v>
      </c>
      <c r="J24806" s="15" t="n">
        <v>0.8636280244015033</v>
      </c>
      <c r="K24806" s="15" t="n">
        <v>0.9209747598348834</v>
      </c>
    </row>
    <row r="24807">
      <c r="B24807" s="8" t="s">
        <v>4671</v>
      </c>
      <c r="C24807" s="19" t="n">
        <v>0.8451471069296861</v>
      </c>
      <c r="D24807" s="19" t="n">
        <v>0.8623522463393538</v>
      </c>
      <c r="E24807" s="19" t="n">
        <v>0.7912434257361052</v>
      </c>
      <c r="F24807" s="19" t="n">
        <v>0.6403319678077112</v>
      </c>
      <c r="G24807" s="19" t="n">
        <v>0.657378367803053</v>
      </c>
      <c r="H24807" s="19" t="n">
        <v>0.7248845486276179</v>
      </c>
      <c r="I24807" s="19" t="n">
        <v>0.8275018124076335</v>
      </c>
      <c r="J24807" s="19" t="n">
        <v>0.8525131821061102</v>
      </c>
      <c r="K24807" s="19" t="n">
        <v>0.8936767438231346</v>
      </c>
    </row>
    <row r="24808">
      <c r="B24808" s="8" t="s">
        <v>4672</v>
      </c>
      <c r="C24808" s="15" t="n">
        <v>0.8354253538991623</v>
      </c>
      <c r="D24808" s="15" t="n">
        <v>0.8876361042517948</v>
      </c>
      <c r="E24808" s="15" t="n">
        <v>0.8314507109124747</v>
      </c>
      <c r="F24808" s="15" t="n">
        <v>0.5306890067651241</v>
      </c>
      <c r="G24808" s="15" t="n">
        <v>0.7891706377739405</v>
      </c>
      <c r="H24808" s="15" t="n">
        <v>0.8464596866900467</v>
      </c>
      <c r="I24808" s="15" t="n">
        <v>0.8293853477989286</v>
      </c>
      <c r="J24808" s="15" t="n">
        <v>0.8705797237171321</v>
      </c>
      <c r="K24808" s="15" t="n">
        <v>0.9149757197043132</v>
      </c>
    </row>
    <row r="24809">
      <c r="B24809" s="8" t="s">
        <v>4673</v>
      </c>
      <c r="C24809" s="19" t="n">
        <v>0.9133836326000998</v>
      </c>
      <c r="D24809" s="19" t="n">
        <v>0.8881362285571015</v>
      </c>
      <c r="E24809" s="19" t="n">
        <v>0.7209920547069569</v>
      </c>
      <c r="F24809" s="19" t="n">
        <v>0.778710178086929</v>
      </c>
      <c r="G24809" s="19" t="n">
        <v>0.8519163391297928</v>
      </c>
      <c r="H24809" s="19" t="n">
        <v>0.7825105527626394</v>
      </c>
      <c r="I24809" s="19" t="n">
        <v>0.86418996760308</v>
      </c>
      <c r="J24809" s="19" t="n">
        <v>0.8600816417834654</v>
      </c>
      <c r="K24809" s="19" t="n">
        <v>0.936532315509868</v>
      </c>
    </row>
    <row r="24810">
      <c r="B24810" s="8" t="s">
        <v>4674</v>
      </c>
      <c r="C24810" s="15" t="n">
        <v>0.8644811577728447</v>
      </c>
      <c r="D24810" s="15" t="n">
        <v>0.8772079349664094</v>
      </c>
      <c r="E24810" s="15" t="n">
        <v>0.7724596715585108</v>
      </c>
      <c r="F24810" s="15" t="n">
        <v>0.6981634740999038</v>
      </c>
      <c r="G24810" s="15" t="n">
        <v>0.7671399952462329</v>
      </c>
      <c r="H24810" s="15" t="n">
        <v>0.7321698146863564</v>
      </c>
      <c r="I24810" s="15" t="n">
        <v>0.7928388309597498</v>
      </c>
      <c r="J24810" s="15" t="n">
        <v>0.8359715384042583</v>
      </c>
      <c r="K24810" s="15" t="n">
        <v>0.8913235916203981</v>
      </c>
    </row>
    <row r="24811">
      <c r="B24811" s="8" t="s">
        <v>4675</v>
      </c>
      <c r="C24811" s="19" t="n">
        <v>0.86694568354712</v>
      </c>
      <c r="D24811" s="19" t="n">
        <v>0.8829723035432645</v>
      </c>
      <c r="E24811" s="19" t="n">
        <v>0.596302060693809</v>
      </c>
      <c r="F24811" s="19" t="n">
        <v>0.5729255705053771</v>
      </c>
      <c r="G24811" s="19" t="n">
        <v>0.6933606101866306</v>
      </c>
      <c r="H24811" s="19" t="n">
        <v>0.6210000587790693</v>
      </c>
      <c r="I24811" s="19" t="n">
        <v>0.8483099953471607</v>
      </c>
      <c r="J24811" s="19" t="n">
        <v>0.8151703429922036</v>
      </c>
      <c r="K24811" s="19" t="n">
        <v>0.9100418475177736</v>
      </c>
    </row>
    <row r="24812">
      <c r="B24812" s="8" t="s">
        <v>4676</v>
      </c>
      <c r="C24812" s="15" t="n">
        <v>0.7989685021739525</v>
      </c>
      <c r="D24812" s="15" t="n">
        <v>0.8422457524171391</v>
      </c>
      <c r="E24812" s="15" t="n">
        <v>0.7636114841305285</v>
      </c>
      <c r="F24812" s="15" t="n">
        <v>0.7531890147252107</v>
      </c>
      <c r="G24812" s="15" t="n">
        <v>0.6173617605625803</v>
      </c>
      <c r="H24812" s="15" t="n">
        <v>0.77924344507768</v>
      </c>
      <c r="I24812" s="15" t="n">
        <v>0.8290548854288134</v>
      </c>
      <c r="J24812" s="15" t="n">
        <v>0.8858531370695026</v>
      </c>
      <c r="K24812" s="15" t="n">
        <v>0.8434513425418435</v>
      </c>
    </row>
    <row r="24813">
      <c r="B24813" s="8" t="s">
        <v>4677</v>
      </c>
      <c r="C24813" s="19" t="n">
        <v>0.8140470122448554</v>
      </c>
      <c r="D24813" s="19" t="n">
        <v>0.8176338312431589</v>
      </c>
      <c r="E24813" s="19" t="n">
        <v>0.7009274140041707</v>
      </c>
      <c r="F24813" s="19" t="n">
        <v>0.6355558558056374</v>
      </c>
      <c r="G24813" s="19" t="n">
        <v>0.7475084828007983</v>
      </c>
      <c r="H24813" s="19" t="n">
        <v>0.714865623046203</v>
      </c>
      <c r="I24813" s="19" t="n">
        <v>0.8217880868705554</v>
      </c>
      <c r="J24813" s="19" t="n">
        <v>0.8388590628279007</v>
      </c>
      <c r="K24813" s="19" t="n">
        <v>0.8683748333560901</v>
      </c>
    </row>
    <row r="24814">
      <c r="B24814" s="8" t="s">
        <v>4678</v>
      </c>
      <c r="C24814" s="15" t="n">
        <v>0.8538887021952661</v>
      </c>
      <c r="D24814" s="15" t="n">
        <v>0.9105185304807883</v>
      </c>
      <c r="E24814" s="15" t="n">
        <v>0.6111582186768048</v>
      </c>
      <c r="F24814" s="15" t="n">
        <v>0.3870633035324008</v>
      </c>
      <c r="G24814" s="15" t="n">
        <v>0.8486393750635857</v>
      </c>
      <c r="H24814" s="15" t="n">
        <v>0.725688942134591</v>
      </c>
      <c r="I24814" s="15" t="n">
        <v>0.8717027999411969</v>
      </c>
      <c r="J24814" s="15" t="n">
        <v>0.7824414122991451</v>
      </c>
      <c r="K24814" s="15" t="n">
        <v>0.8989080939087645</v>
      </c>
    </row>
    <row r="24815">
      <c r="B24815" s="8" t="s">
        <v>4679</v>
      </c>
      <c r="C24815" s="19" t="n">
        <v>0.8989264921468332</v>
      </c>
      <c r="D24815" s="19" t="n">
        <v>0.8440395832107829</v>
      </c>
      <c r="E24815" s="19" t="n">
        <v>0.7763364259867127</v>
      </c>
      <c r="F24815" s="19" t="n">
        <v>0.8366388504813846</v>
      </c>
      <c r="G24815" s="19" t="n">
        <v>0.823484240569557</v>
      </c>
      <c r="H24815" s="19" t="n">
        <v>0.8068269982153731</v>
      </c>
      <c r="I24815" s="19" t="n">
        <v>0.8861587514105769</v>
      </c>
      <c r="J24815" s="19" t="n">
        <v>0.9062369542622111</v>
      </c>
      <c r="K24815" s="19" t="n">
        <v>0.9096978330338145</v>
      </c>
    </row>
    <row r="24816">
      <c r="B24816" s="8" t="s">
        <v>4680</v>
      </c>
      <c r="C24816" s="15" t="n">
        <v>0.8675837088784871</v>
      </c>
      <c r="D24816" s="15" t="n">
        <v>0.8618306022576868</v>
      </c>
      <c r="E24816" s="15" t="n">
        <v>0.7328320521588326</v>
      </c>
      <c r="F24816" s="15" t="n">
        <v>0.7811889100702912</v>
      </c>
      <c r="G24816" s="15" t="n">
        <v>0.7646005895944775</v>
      </c>
      <c r="H24816" s="15" t="n">
        <v>0.7230309189703523</v>
      </c>
      <c r="I24816" s="15" t="n">
        <v>0.7530429631065916</v>
      </c>
      <c r="J24816" s="15" t="n">
        <v>0.856276625853152</v>
      </c>
      <c r="K24816" s="15" t="n">
        <v>0.8837478047670558</v>
      </c>
    </row>
    <row r="24817">
      <c r="B24817" s="8" t="s">
        <v>4681</v>
      </c>
      <c r="C24817" s="19" t="n">
        <v>0.9286029434347016</v>
      </c>
      <c r="D24817" s="19" t="n">
        <v>0.9285105305146608</v>
      </c>
      <c r="E24817" s="19" t="n">
        <v>0.7375744284854088</v>
      </c>
      <c r="F24817" s="19" t="n">
        <v>0.6547257404784832</v>
      </c>
      <c r="G24817" s="19" t="n">
        <v>0.7906386493312054</v>
      </c>
      <c r="H24817" s="19" t="n">
        <v>0.7727021448454248</v>
      </c>
      <c r="I24817" s="19" t="n">
        <v>0.8441285069762757</v>
      </c>
      <c r="J24817" s="19" t="n">
        <v>0.801772403277442</v>
      </c>
      <c r="K24817" s="19" t="n">
        <v>0.9078660087069905</v>
      </c>
    </row>
    <row r="24818">
      <c r="B24818" s="8" t="s">
        <v>4682</v>
      </c>
      <c r="C24818" s="15" t="n">
        <v>0.8635676465427505</v>
      </c>
      <c r="D24818" s="15" t="n">
        <v>0.8712220006907425</v>
      </c>
      <c r="E24818" s="15" t="n">
        <v>0.7621656724274839</v>
      </c>
      <c r="F24818" s="15" t="n">
        <v>0.6766861321378307</v>
      </c>
      <c r="G24818" s="15" t="n">
        <v>0.7951086698484293</v>
      </c>
      <c r="H24818" s="15" t="n">
        <v>0.7600502133987495</v>
      </c>
      <c r="I24818" s="15" t="n">
        <v>0.863037013947152</v>
      </c>
      <c r="J24818" s="15" t="n">
        <v>0.8907480602415948</v>
      </c>
      <c r="K24818" s="15" t="n">
        <v>0.9034978711783324</v>
      </c>
    </row>
    <row r="24819">
      <c r="B24819" s="8" t="s">
        <v>4683</v>
      </c>
      <c r="C24819" s="19" t="n">
        <v>0.8215586240230871</v>
      </c>
      <c r="D24819" s="19" t="n">
        <v>0.8481379954667748</v>
      </c>
      <c r="E24819" s="19" t="n">
        <v>0.7445125977433917</v>
      </c>
      <c r="F24819" s="19" t="n">
        <v>0.4248950813479974</v>
      </c>
      <c r="G24819" s="19" t="n">
        <v>0.7314316303433726</v>
      </c>
      <c r="H24819" s="19" t="n">
        <v>0.715567333843905</v>
      </c>
      <c r="I24819" s="19" t="n">
        <v>0.8058159149201501</v>
      </c>
      <c r="J24819" s="19" t="n">
        <v>0.8126635941705704</v>
      </c>
      <c r="K24819" s="19" t="n">
        <v>0.8925457751664853</v>
      </c>
    </row>
    <row r="24820">
      <c r="B24820" s="8" t="s">
        <v>4684</v>
      </c>
      <c r="C24820" s="15" t="n">
        <v>0.824623993960264</v>
      </c>
      <c r="D24820" s="15" t="n">
        <v>0.7707405056345461</v>
      </c>
      <c r="E24820" s="15" t="n">
        <v>0.808805423220497</v>
      </c>
      <c r="F24820" s="15" t="n">
        <v>0.8352370969068698</v>
      </c>
      <c r="G24820" s="15" t="n">
        <v>0.4114360111037619</v>
      </c>
      <c r="H24820" s="15" t="n">
        <v>0.8031903671285149</v>
      </c>
      <c r="I24820" s="15" t="n">
        <v>0.7298786934704846</v>
      </c>
      <c r="J24820" s="15" t="n">
        <v>0.8953968760794537</v>
      </c>
      <c r="K24820" s="15" t="n">
        <v>0.8708036675347699</v>
      </c>
    </row>
    <row r="24821">
      <c r="B24821" s="8" t="s">
        <v>4685</v>
      </c>
      <c r="C24821" s="19" t="n">
        <v>0.8944862897865099</v>
      </c>
      <c r="D24821" s="19" t="n">
        <v>0.8946490545110245</v>
      </c>
      <c r="E24821" s="19" t="n">
        <v>0.6948584094541599</v>
      </c>
      <c r="F24821" s="19" t="n">
        <v>0.7782141281491066</v>
      </c>
      <c r="G24821" s="19" t="n">
        <v>0.8159790820767537</v>
      </c>
      <c r="H24821" s="19" t="n">
        <v>0.742833117167136</v>
      </c>
      <c r="I24821" s="19" t="n">
        <v>0.8721988804092998</v>
      </c>
      <c r="J24821" s="19" t="n">
        <v>0.8146588009323145</v>
      </c>
      <c r="K24821" s="19" t="n">
        <v>0.9322477287291663</v>
      </c>
    </row>
    <row r="24822">
      <c r="B24822" s="8" t="s">
        <v>4686</v>
      </c>
      <c r="C24822" s="15" t="n">
        <v>0.8474609580706589</v>
      </c>
      <c r="D24822" s="15" t="n">
        <v>0.8778363054535516</v>
      </c>
      <c r="E24822" s="15" t="n">
        <v>0.6709960914350626</v>
      </c>
      <c r="F24822" s="15" t="n">
        <v>0.7230852614221156</v>
      </c>
      <c r="G24822" s="15" t="n">
        <v>0.7586220709943844</v>
      </c>
      <c r="H24822" s="15" t="n">
        <v>0.6572437631671683</v>
      </c>
      <c r="I24822" s="15" t="n">
        <v>0.8225761653875452</v>
      </c>
      <c r="J24822" s="15" t="n">
        <v>0.7259081841406332</v>
      </c>
      <c r="K24822" s="15" t="n">
        <v>0.9091273313460712</v>
      </c>
    </row>
    <row r="24823">
      <c r="B24823" s="8" t="s">
        <v>4687</v>
      </c>
      <c r="C24823" s="19" t="n">
        <v>0.8887047620896418</v>
      </c>
      <c r="D24823" s="19" t="n">
        <v>0.8976230026831925</v>
      </c>
      <c r="E24823" s="19" t="n">
        <v>0.5929605855887008</v>
      </c>
      <c r="F24823" s="19" t="n">
        <v>0.7479342285536112</v>
      </c>
      <c r="G24823" s="19" t="n">
        <v>0.8098349877623124</v>
      </c>
      <c r="H24823" s="19" t="n">
        <v>0.6282859308280907</v>
      </c>
      <c r="I24823" s="19" t="n">
        <v>0.8518376088946217</v>
      </c>
      <c r="J24823" s="19" t="n">
        <v>0.8222433754366482</v>
      </c>
      <c r="K24823" s="19" t="n">
        <v>0.902110518934873</v>
      </c>
    </row>
    <row r="24824">
      <c r="B24824" s="8" t="s">
        <v>4688</v>
      </c>
      <c r="C24824" s="15" t="n">
        <v>0.908252980090287</v>
      </c>
      <c r="D24824" s="15" t="n">
        <v>0.8674992438696753</v>
      </c>
      <c r="E24824" s="15" t="n">
        <v>0.6696458941987694</v>
      </c>
      <c r="F24824" s="15" t="n">
        <v>0.6393729026533604</v>
      </c>
      <c r="G24824" s="15" t="n">
        <v>0.8474333663161342</v>
      </c>
      <c r="H24824" s="15" t="n">
        <v>0.7388079733374582</v>
      </c>
      <c r="I24824" s="15" t="n">
        <v>0.776341576554247</v>
      </c>
      <c r="J24824" s="15" t="n">
        <v>0.7902297819639389</v>
      </c>
      <c r="K24824" s="15" t="n">
        <v>0.890593203153013</v>
      </c>
    </row>
    <row r="24825">
      <c r="B24825" s="8" t="s">
        <v>4689</v>
      </c>
      <c r="C24825" s="19" t="n">
        <v>0.8844731785137775</v>
      </c>
      <c r="D24825" s="19" t="n">
        <v>0.8483056697488914</v>
      </c>
      <c r="E24825" s="19" t="n">
        <v>0.607622372542978</v>
      </c>
      <c r="F24825" s="19" t="n">
        <v>0.5937885936017373</v>
      </c>
      <c r="G24825" s="19" t="n">
        <v>0.8684879610062028</v>
      </c>
      <c r="H24825" s="19" t="n">
        <v>0.6001893338062624</v>
      </c>
      <c r="I24825" s="19" t="n">
        <v>0.887608788670828</v>
      </c>
      <c r="J24825" s="19" t="n">
        <v>0.8311873020923223</v>
      </c>
      <c r="K24825" s="19" t="n">
        <v>0.8983639258900236</v>
      </c>
    </row>
    <row r="24826">
      <c r="B24826" s="8" t="s">
        <v>4690</v>
      </c>
      <c r="C24826" s="15" t="n">
        <v>0.8975422479707631</v>
      </c>
      <c r="D24826" s="15" t="n">
        <v>0.9082215711470172</v>
      </c>
      <c r="E24826" s="15" t="n">
        <v>0.7070207013673377</v>
      </c>
      <c r="F24826" s="15" t="n">
        <v>0.7202510875138135</v>
      </c>
      <c r="G24826" s="15" t="n">
        <v>0.7371277040615949</v>
      </c>
      <c r="H24826" s="15" t="n">
        <v>0.6897965360530192</v>
      </c>
      <c r="I24826" s="15" t="n">
        <v>0.8801918184362066</v>
      </c>
      <c r="J24826" s="15" t="n">
        <v>0.8218700023753237</v>
      </c>
      <c r="K24826" s="15" t="n">
        <v>0.8982929043052493</v>
      </c>
    </row>
    <row r="24827">
      <c r="B24827" s="8" t="s">
        <v>4691</v>
      </c>
      <c r="C24827" s="19" t="n">
        <v>0.9010669630888275</v>
      </c>
      <c r="D24827" s="19" t="n">
        <v>0.9045541961116199</v>
      </c>
      <c r="E24827" s="19" t="n">
        <v>0.5383709403410363</v>
      </c>
      <c r="F24827" s="19" t="n">
        <v>0.25881970454103115</v>
      </c>
      <c r="G24827" s="19" t="n">
        <v>0.8771167849240828</v>
      </c>
      <c r="H24827" s="19" t="n">
        <v>0.5818246490384942</v>
      </c>
      <c r="I24827" s="19" t="n">
        <v>0.8710751033933833</v>
      </c>
      <c r="J24827" s="19" t="n">
        <v>0.7917132111242039</v>
      </c>
      <c r="K24827" s="19" t="n">
        <v>0.9254706372055822</v>
      </c>
    </row>
    <row r="24828">
      <c r="B24828" s="8" t="s">
        <v>4692</v>
      </c>
      <c r="C24828" s="15" t="n">
        <v>0.7755406582967471</v>
      </c>
      <c r="D24828" s="15" t="n">
        <v>0.8457055137281084</v>
      </c>
      <c r="E24828" s="15" t="n">
        <v>0.6456424449040994</v>
      </c>
      <c r="F24828" s="15" t="n">
        <v>0.5635467084787029</v>
      </c>
      <c r="G24828" s="15" t="n">
        <v>0.7522095246364631</v>
      </c>
      <c r="H24828" s="15" t="n">
        <v>0.6494996964989587</v>
      </c>
      <c r="I24828" s="15" t="n">
        <v>0.7627451684752212</v>
      </c>
      <c r="J24828" s="15" t="n">
        <v>0.8175578727582287</v>
      </c>
      <c r="K24828" s="15" t="n">
        <v>0.9037309027084187</v>
      </c>
    </row>
    <row r="24829">
      <c r="B24829" s="8" t="s">
        <v>4693</v>
      </c>
      <c r="C24829" s="19" t="n">
        <v>0.8867923964584317</v>
      </c>
      <c r="D24829" s="19" t="n">
        <v>0.8484531498624474</v>
      </c>
      <c r="E24829" s="19" t="n">
        <v>0.6025292869309142</v>
      </c>
      <c r="F24829" s="19" t="n">
        <v>0.6929023824206331</v>
      </c>
      <c r="G24829" s="19" t="n">
        <v>0.8558145939655525</v>
      </c>
      <c r="H24829" s="19" t="n">
        <v>0.5725066324927239</v>
      </c>
      <c r="I24829" s="19" t="n">
        <v>0.7743435681782826</v>
      </c>
      <c r="J24829" s="19" t="n">
        <v>0.779380460434508</v>
      </c>
      <c r="K24829" s="19" t="n">
        <v>0.9087440223385124</v>
      </c>
    </row>
    <row r="24830">
      <c r="B24830" s="8" t="s">
        <v>4694</v>
      </c>
      <c r="C24830" s="15" t="n">
        <v>0.7826402791118063</v>
      </c>
      <c r="D24830" s="15" t="n">
        <v>0.8814254897974918</v>
      </c>
      <c r="E24830" s="15" t="n">
        <v>0.7452478209925247</v>
      </c>
      <c r="F24830" s="15" t="n">
        <v>0.4579587154434042</v>
      </c>
      <c r="G24830" s="15" t="n">
        <v>0.8172623885319356</v>
      </c>
      <c r="H24830" s="15" t="n">
        <v>0.7230478918644977</v>
      </c>
      <c r="I24830" s="15" t="n">
        <v>0.8488058454424066</v>
      </c>
      <c r="J24830" s="15" t="n">
        <v>0.8064336855595301</v>
      </c>
      <c r="K24830" s="15" t="n">
        <v>0.9157103487489643</v>
      </c>
    </row>
    <row r="24831">
      <c r="B24831" s="8" t="s">
        <v>4695</v>
      </c>
      <c r="C24831" s="19" t="n">
        <v>0.8968373617469588</v>
      </c>
      <c r="D24831" s="19" t="n">
        <v>0.8676620293339862</v>
      </c>
      <c r="E24831" s="19" t="n">
        <v>0.6706941538803942</v>
      </c>
      <c r="F24831" s="19" t="n">
        <v>0.6802912976910678</v>
      </c>
      <c r="G24831" s="19" t="n">
        <v>0.7247144286496238</v>
      </c>
      <c r="H24831" s="19" t="n">
        <v>0.683053782363949</v>
      </c>
      <c r="I24831" s="19" t="n">
        <v>0.8722461474172969</v>
      </c>
      <c r="J24831" s="19" t="n">
        <v>0.8289618230958162</v>
      </c>
      <c r="K24831" s="19" t="n">
        <v>0.8825031928761505</v>
      </c>
    </row>
    <row r="24832">
      <c r="B24832" s="8" t="s">
        <v>4696</v>
      </c>
      <c r="C24832" s="15" t="n">
        <v>0.8719817029476248</v>
      </c>
      <c r="D24832" s="15" t="n">
        <v>0.8431955528609084</v>
      </c>
      <c r="E24832" s="15" t="n">
        <v>0.7081964897200457</v>
      </c>
      <c r="F24832" s="15" t="n">
        <v>0.7748656823603852</v>
      </c>
      <c r="G24832" s="15" t="n">
        <v>0.7097943928859389</v>
      </c>
      <c r="H24832" s="15" t="n">
        <v>0.7458115125195992</v>
      </c>
      <c r="I24832" s="15" t="n">
        <v>0.8739171622465183</v>
      </c>
      <c r="J24832" s="15" t="n">
        <v>0.8779801157277042</v>
      </c>
      <c r="K24832" s="15" t="n">
        <v>0.8721305489761423</v>
      </c>
    </row>
    <row r="24833">
      <c r="B24833" s="8" t="s">
        <v>4697</v>
      </c>
      <c r="C24833" s="19" t="n">
        <v>0.8556508433187249</v>
      </c>
      <c r="D24833" s="19" t="n">
        <v>0.886463010887387</v>
      </c>
      <c r="E24833" s="19" t="n">
        <v>0.7670480628329986</v>
      </c>
      <c r="F24833" s="19" t="n">
        <v>0.8183451004798707</v>
      </c>
      <c r="G24833" s="19" t="n">
        <v>0.8065780183146876</v>
      </c>
      <c r="H24833" s="19" t="n">
        <v>0.8084448017055722</v>
      </c>
      <c r="I24833" s="19" t="n">
        <v>0.7858862937046885</v>
      </c>
      <c r="J24833" s="19" t="n">
        <v>0.8416956554555348</v>
      </c>
      <c r="K24833" s="19" t="n">
        <v>0.8986675514198608</v>
      </c>
    </row>
    <row r="24834">
      <c r="B24834" s="8" t="s">
        <v>4698</v>
      </c>
      <c r="C24834" s="15" t="n">
        <v>0.8845416422998873</v>
      </c>
      <c r="D24834" s="15" t="n">
        <v>0.8619544590387577</v>
      </c>
      <c r="E24834" s="15" t="n">
        <v>0.7917580719967693</v>
      </c>
      <c r="F24834" s="15" t="n">
        <v>0.6560257800574963</v>
      </c>
      <c r="G24834" s="15" t="n">
        <v>0.8276883996350385</v>
      </c>
      <c r="H24834" s="15" t="n">
        <v>0.8188215772404269</v>
      </c>
      <c r="I24834" s="15" t="n">
        <v>0.8158724591954857</v>
      </c>
      <c r="J24834" s="15" t="n">
        <v>0.8289058033610458</v>
      </c>
      <c r="K24834" s="15" t="n">
        <v>0.9199428372745829</v>
      </c>
    </row>
    <row r="24835">
      <c r="B24835" s="8" t="s">
        <v>4699</v>
      </c>
      <c r="C24835" s="19" t="n">
        <v>0.9036818112205244</v>
      </c>
      <c r="D24835" s="19" t="n">
        <v>0.892304560581293</v>
      </c>
      <c r="E24835" s="19" t="n">
        <v>0.7613110490633268</v>
      </c>
      <c r="F24835" s="19" t="n">
        <v>0.7020125825680507</v>
      </c>
      <c r="G24835" s="19" t="n">
        <v>0.7791385714451534</v>
      </c>
      <c r="H24835" s="19" t="n">
        <v>0.778378414312436</v>
      </c>
      <c r="I24835" s="19" t="n">
        <v>0.8924430506607501</v>
      </c>
      <c r="J24835" s="19" t="n">
        <v>0.8559931198913096</v>
      </c>
      <c r="K24835" s="19" t="n">
        <v>0.8988696661704825</v>
      </c>
    </row>
    <row r="24836">
      <c r="B24836" s="8" t="s">
        <v>4700</v>
      </c>
      <c r="C24836" s="15" t="n">
        <v>0.8322580446104494</v>
      </c>
      <c r="D24836" s="15" t="n">
        <v>0.8620700416461882</v>
      </c>
      <c r="E24836" s="15" t="n">
        <v>0.6725621008059877</v>
      </c>
      <c r="F24836" s="15" t="n">
        <v>0.6524783608654703</v>
      </c>
      <c r="G24836" s="15" t="n">
        <v>0.6566840483595827</v>
      </c>
      <c r="H24836" s="15" t="n">
        <v>0.6095396335061727</v>
      </c>
      <c r="I24836" s="15" t="n">
        <v>0.7293259847581725</v>
      </c>
      <c r="J24836" s="15" t="n">
        <v>0.8034701005934166</v>
      </c>
      <c r="K24836" s="15" t="n">
        <v>0.8865045134287605</v>
      </c>
    </row>
    <row r="24837">
      <c r="B24837" s="8" t="s">
        <v>4701</v>
      </c>
      <c r="C24837" s="19" t="n">
        <v>0.8761027672108427</v>
      </c>
      <c r="D24837" s="19" t="n">
        <v>0.8868267896636166</v>
      </c>
      <c r="E24837" s="19" t="n">
        <v>0.6427275218956711</v>
      </c>
      <c r="F24837" s="19" t="n">
        <v>0.7283940602203162</v>
      </c>
      <c r="G24837" s="19" t="n">
        <v>0.8227092462620074</v>
      </c>
      <c r="H24837" s="19" t="n">
        <v>0.6609873584509459</v>
      </c>
      <c r="I24837" s="19" t="n">
        <v>0.8426829669981125</v>
      </c>
      <c r="J24837" s="19" t="n">
        <v>0.8340596919991637</v>
      </c>
      <c r="K24837" s="19" t="n">
        <v>0.9119956455476097</v>
      </c>
    </row>
    <row r="24838">
      <c r="B24838" s="8" t="s">
        <v>4702</v>
      </c>
      <c r="C24838" s="15" t="n">
        <v>0.8574765558326614</v>
      </c>
      <c r="D24838" s="15" t="n">
        <v>0.8676952449137335</v>
      </c>
      <c r="E24838" s="15" t="n">
        <v>0.7222435772783773</v>
      </c>
      <c r="F24838" s="15" t="n">
        <v>0.7420943434371794</v>
      </c>
      <c r="G24838" s="15" t="n">
        <v>0.8439222576748084</v>
      </c>
      <c r="H24838" s="15" t="n">
        <v>0.7620612037701388</v>
      </c>
      <c r="I24838" s="15" t="n">
        <v>0.7612858500572518</v>
      </c>
      <c r="J24838" s="15" t="n">
        <v>0.867090730599085</v>
      </c>
      <c r="K24838" s="15" t="n">
        <v>0.8976467850940246</v>
      </c>
    </row>
    <row r="24839">
      <c r="B24839" s="8" t="s">
        <v>4703</v>
      </c>
      <c r="C24839" s="19" t="n">
        <v>0.8147920553262643</v>
      </c>
      <c r="D24839" s="19" t="n">
        <v>0.8492920903513276</v>
      </c>
      <c r="E24839" s="19" t="n">
        <v>0.7303121295237922</v>
      </c>
      <c r="F24839" s="19" t="n">
        <v>0.7627227661843883</v>
      </c>
      <c r="G24839" s="19" t="n">
        <v>0.7430878688857664</v>
      </c>
      <c r="H24839" s="19" t="n">
        <v>0.6766968164993922</v>
      </c>
      <c r="I24839" s="19" t="n">
        <v>0.854208692016759</v>
      </c>
      <c r="J24839" s="19" t="n">
        <v>0.82130133104074</v>
      </c>
      <c r="K24839" s="19" t="n">
        <v>0.8695180081686199</v>
      </c>
    </row>
    <row r="24840">
      <c r="B24840" s="8" t="s">
        <v>4704</v>
      </c>
      <c r="C24840" s="15" t="n">
        <v>0.8143709459584191</v>
      </c>
      <c r="D24840" s="15" t="n">
        <v>0.8457877739217488</v>
      </c>
      <c r="E24840" s="15" t="n">
        <v>0.7671818755458202</v>
      </c>
      <c r="F24840" s="15" t="n">
        <v>0.8180157656167182</v>
      </c>
      <c r="G24840" s="15" t="n">
        <v>0.7768447352314591</v>
      </c>
      <c r="H24840" s="15" t="n">
        <v>0.7699116515491279</v>
      </c>
      <c r="I24840" s="15" t="n">
        <v>0.7949990328470777</v>
      </c>
      <c r="J24840" s="15" t="n">
        <v>0.9048482560154699</v>
      </c>
      <c r="K24840" s="15" t="n">
        <v>0.8378389581063678</v>
      </c>
    </row>
    <row r="24841">
      <c r="B24841" s="8" t="s">
        <v>4705</v>
      </c>
      <c r="C24841" s="19" t="n">
        <v>0.9086850135088931</v>
      </c>
      <c r="D24841" s="19" t="n">
        <v>0.9018875809692348</v>
      </c>
      <c r="E24841" s="19" t="n">
        <v>0.6587494233360586</v>
      </c>
      <c r="F24841" s="19" t="n">
        <v>0.604773181632369</v>
      </c>
      <c r="G24841" s="19" t="n">
        <v>0.8116185099138535</v>
      </c>
      <c r="H24841" s="19" t="n">
        <v>0.6976360888278008</v>
      </c>
      <c r="I24841" s="19" t="n">
        <v>0.9236175083280131</v>
      </c>
      <c r="J24841" s="19" t="n">
        <v>0.8320264519283479</v>
      </c>
      <c r="K24841" s="19" t="n">
        <v>0.9164901860114069</v>
      </c>
    </row>
    <row r="24842">
      <c r="B24842" s="8" t="s">
        <v>4706</v>
      </c>
      <c r="C24842" s="15" t="n">
        <v>0.8112936931555809</v>
      </c>
      <c r="D24842" s="15" t="n">
        <v>0.8722710153152277</v>
      </c>
      <c r="E24842" s="15" t="n">
        <v>0.7400485663111945</v>
      </c>
      <c r="F24842" s="15" t="n">
        <v>0.3173045877193207</v>
      </c>
      <c r="G24842" s="15" t="n">
        <v>0.7153051932968507</v>
      </c>
      <c r="H24842" s="15" t="n">
        <v>0.738252786322901</v>
      </c>
      <c r="I24842" s="15" t="n">
        <v>0.8551309547563977</v>
      </c>
      <c r="J24842" s="15" t="n">
        <v>0.8543624094640357</v>
      </c>
      <c r="K24842" s="15" t="n">
        <v>0.8621839626907403</v>
      </c>
    </row>
    <row r="24843">
      <c r="B24843" s="8" t="s">
        <v>4707</v>
      </c>
      <c r="C24843" s="19" t="n">
        <v>0.9033367546745332</v>
      </c>
      <c r="D24843" s="19" t="n">
        <v>0.8915823865491045</v>
      </c>
      <c r="E24843" s="19" t="n">
        <v>0.6901741603984707</v>
      </c>
      <c r="F24843" s="19" t="n">
        <v>0.6755706340134905</v>
      </c>
      <c r="G24843" s="19" t="n">
        <v>0.8872746906221828</v>
      </c>
      <c r="H24843" s="19" t="n">
        <v>0.713416008679803</v>
      </c>
      <c r="I24843" s="19" t="n">
        <v>0.8824662304146788</v>
      </c>
      <c r="J24843" s="19" t="n">
        <v>0.8612303051267353</v>
      </c>
      <c r="K24843" s="19" t="n">
        <v>0.930998804837361</v>
      </c>
    </row>
    <row r="24844">
      <c r="B24844" s="8" t="s">
        <v>4708</v>
      </c>
      <c r="C24844" s="15" t="n">
        <v>0.8813221204008611</v>
      </c>
      <c r="D24844" s="15" t="n">
        <v>0.8502551320697948</v>
      </c>
      <c r="E24844" s="15" t="n">
        <v>0.7473529210770814</v>
      </c>
      <c r="F24844" s="15" t="n">
        <v>0.5279598650752013</v>
      </c>
      <c r="G24844" s="15" t="n">
        <v>0.8433501546668644</v>
      </c>
      <c r="H24844" s="15" t="n">
        <v>0.7566293010892978</v>
      </c>
      <c r="I24844" s="15" t="n">
        <v>0.8323321088520494</v>
      </c>
      <c r="J24844" s="15" t="n">
        <v>0.8563305171435263</v>
      </c>
      <c r="K24844" s="15" t="n">
        <v>0.9097982960357853</v>
      </c>
    </row>
    <row r="24845">
      <c r="B24845" s="8" t="s">
        <v>4709</v>
      </c>
      <c r="C24845" s="19" t="n">
        <v>0.8507831108643201</v>
      </c>
      <c r="D24845" s="19" t="n">
        <v>0.8411608086581678</v>
      </c>
      <c r="E24845" s="19" t="n">
        <v>0.6913660116130517</v>
      </c>
      <c r="F24845" s="19" t="n">
        <v>0.6449141562338202</v>
      </c>
      <c r="G24845" s="19" t="n">
        <v>0.7465657945094771</v>
      </c>
      <c r="H24845" s="19" t="n">
        <v>0.6329877859654739</v>
      </c>
      <c r="I24845" s="19" t="n">
        <v>0.8276546833866384</v>
      </c>
      <c r="J24845" s="19" t="n">
        <v>0.8287164974679513</v>
      </c>
      <c r="K24845" s="19" t="n">
        <v>0.8957423075305098</v>
      </c>
    </row>
    <row r="24846">
      <c r="B24846" s="8" t="s">
        <v>4710</v>
      </c>
      <c r="C24846" s="15" t="n">
        <v>0.8952643720413169</v>
      </c>
      <c r="D24846" s="15" t="n">
        <v>0.9198037132686189</v>
      </c>
      <c r="E24846" s="15" t="n">
        <v>0.6486790001602319</v>
      </c>
      <c r="F24846" s="15" t="n">
        <v>0.45553337701059443</v>
      </c>
      <c r="G24846" s="15" t="n">
        <v>0.8087228225028598</v>
      </c>
      <c r="H24846" s="15" t="n">
        <v>0.6317711475366495</v>
      </c>
      <c r="I24846" s="15" t="n">
        <v>0.8346500587215246</v>
      </c>
      <c r="J24846" s="15" t="n">
        <v>0.8182939472787406</v>
      </c>
      <c r="K24846" s="15" t="n">
        <v>0.9185717881787435</v>
      </c>
    </row>
    <row r="24847">
      <c r="B24847" s="8" t="s">
        <v>4711</v>
      </c>
      <c r="C24847" s="19" t="n">
        <v>0.8764895563457444</v>
      </c>
      <c r="D24847" s="19" t="n">
        <v>0.9125113679935813</v>
      </c>
      <c r="E24847" s="19" t="n">
        <v>0.735635547411929</v>
      </c>
      <c r="F24847" s="19" t="n">
        <v>0.8287960108008074</v>
      </c>
      <c r="G24847" s="19" t="n">
        <v>0.7659374024003962</v>
      </c>
      <c r="H24847" s="19" t="n">
        <v>0.7916042069451079</v>
      </c>
      <c r="I24847" s="19" t="n">
        <v>0.8511176239807463</v>
      </c>
      <c r="J24847" s="19" t="n">
        <v>0.8613751672068566</v>
      </c>
      <c r="K24847" s="19" t="n">
        <v>0.8970677527386313</v>
      </c>
    </row>
    <row r="24848">
      <c r="B24848" s="8" t="s">
        <v>4712</v>
      </c>
      <c r="C24848" s="15" t="n">
        <v>0.882204422987259</v>
      </c>
      <c r="D24848" s="15" t="n">
        <v>0.8840658731016959</v>
      </c>
      <c r="E24848" s="15" t="n">
        <v>0.7016788816370482</v>
      </c>
      <c r="F24848" s="15" t="n">
        <v>0.7839883147530803</v>
      </c>
      <c r="G24848" s="15" t="n">
        <v>0.7458762330042729</v>
      </c>
      <c r="H24848" s="15" t="n">
        <v>0.697275979870352</v>
      </c>
      <c r="I24848" s="15" t="n">
        <v>0.9171484724554947</v>
      </c>
      <c r="J24848" s="15" t="n">
        <v>0.8627766618472471</v>
      </c>
      <c r="K24848" s="15" t="n">
        <v>0.9128371897919116</v>
      </c>
    </row>
    <row r="24849">
      <c r="B24849" s="8" t="s">
        <v>4713</v>
      </c>
      <c r="C24849" s="19" t="n">
        <v>0.8082190607085202</v>
      </c>
      <c r="D24849" s="19" t="n">
        <v>0.8535591935855767</v>
      </c>
      <c r="E24849" s="19" t="n">
        <v>0.7283864361974409</v>
      </c>
      <c r="F24849" s="19" t="n">
        <v>0.5740436267858002</v>
      </c>
      <c r="G24849" s="19" t="n">
        <v>0.6851776227474535</v>
      </c>
      <c r="H24849" s="19" t="n">
        <v>0.7412922447532755</v>
      </c>
      <c r="I24849" s="19" t="n">
        <v>0.8450951978129417</v>
      </c>
      <c r="J24849" s="19" t="n">
        <v>0.8592137290321412</v>
      </c>
      <c r="K24849" s="19" t="n">
        <v>0.9173077142950737</v>
      </c>
    </row>
    <row r="24850">
      <c r="B24850" s="8" t="s">
        <v>4714</v>
      </c>
      <c r="C24850" s="15" t="n">
        <v>0.8684551011536603</v>
      </c>
      <c r="D24850" s="15" t="n">
        <v>0.8751627280897717</v>
      </c>
      <c r="E24850" s="15" t="n">
        <v>0.7146327750210277</v>
      </c>
      <c r="F24850" s="15" t="n">
        <v>0.5159007208455098</v>
      </c>
      <c r="G24850" s="15" t="n">
        <v>0.8114845484906196</v>
      </c>
      <c r="H24850" s="15" t="n">
        <v>0.7329458326804523</v>
      </c>
      <c r="I24850" s="15" t="n">
        <v>0.8577202077054413</v>
      </c>
      <c r="J24850" s="15" t="n">
        <v>0.799220895929385</v>
      </c>
      <c r="K24850" s="15" t="n">
        <v>0.9091648506859333</v>
      </c>
    </row>
    <row r="24851">
      <c r="B24851" s="8" t="s">
        <v>4715</v>
      </c>
      <c r="C24851" s="19" t="n">
        <v>0.8782646158072811</v>
      </c>
      <c r="D24851" s="19" t="n">
        <v>0.8846628667918357</v>
      </c>
      <c r="E24851" s="19" t="n">
        <v>0.6220576760946548</v>
      </c>
      <c r="F24851" s="19" t="n">
        <v>0.686780642577068</v>
      </c>
      <c r="G24851" s="19" t="n">
        <v>0.8617477303959934</v>
      </c>
      <c r="H24851" s="19" t="n">
        <v>0.6125645506380604</v>
      </c>
      <c r="I24851" s="19" t="n">
        <v>0.8350521875472547</v>
      </c>
      <c r="J24851" s="19" t="n">
        <v>0.8368793122371665</v>
      </c>
      <c r="K24851" s="19" t="n">
        <v>0.9191316181035853</v>
      </c>
    </row>
    <row r="24852">
      <c r="B24852" s="8" t="s">
        <v>4716</v>
      </c>
      <c r="C24852" s="15" t="n">
        <v>0.8887487907553092</v>
      </c>
      <c r="D24852" s="15" t="n">
        <v>0.9008087097264458</v>
      </c>
      <c r="E24852" s="15" t="n">
        <v>0.6802704693392817</v>
      </c>
      <c r="F24852" s="15" t="n">
        <v>0.6659525859787143</v>
      </c>
      <c r="G24852" s="15" t="n">
        <v>0.7254381002230147</v>
      </c>
      <c r="H24852" s="15" t="n">
        <v>0.7155868780830308</v>
      </c>
      <c r="I24852" s="15" t="n">
        <v>0.8880207225686546</v>
      </c>
      <c r="J24852" s="15" t="n">
        <v>0.8459549628987585</v>
      </c>
      <c r="K24852" s="15" t="n">
        <v>0.9144985041685798</v>
      </c>
    </row>
    <row r="24853">
      <c r="B24853" s="8" t="s">
        <v>4717</v>
      </c>
      <c r="C24853" s="19" t="n">
        <v>0.8485535678323156</v>
      </c>
      <c r="D24853" s="19" t="n">
        <v>0.8627694390843483</v>
      </c>
      <c r="E24853" s="19" t="n">
        <v>0.6569606117832021</v>
      </c>
      <c r="F24853" s="19" t="n">
        <v>0.7395767665911366</v>
      </c>
      <c r="G24853" s="19" t="n">
        <v>0.7925683042943167</v>
      </c>
      <c r="H24853" s="19" t="n">
        <v>0.6880268681878151</v>
      </c>
      <c r="I24853" s="19" t="n">
        <v>0.8358573295382434</v>
      </c>
      <c r="J24853" s="19" t="n">
        <v>0.8464000914663519</v>
      </c>
      <c r="K24853" s="19" t="n">
        <v>0.870549332991988</v>
      </c>
    </row>
    <row r="24854">
      <c r="B24854" s="8" t="s">
        <v>4718</v>
      </c>
      <c r="C24854" s="15" t="n">
        <v>0.8180490693866752</v>
      </c>
      <c r="D24854" s="15" t="n">
        <v>0.8697488534462963</v>
      </c>
      <c r="E24854" s="15" t="n">
        <v>0.673660752855843</v>
      </c>
      <c r="F24854" s="15" t="n">
        <v>0.6004204502441137</v>
      </c>
      <c r="G24854" s="15" t="n">
        <v>0.8657745465415335</v>
      </c>
      <c r="H24854" s="15" t="n">
        <v>0.6244220824474961</v>
      </c>
      <c r="I24854" s="15" t="n">
        <v>0.8362240518019038</v>
      </c>
      <c r="J24854" s="15" t="n">
        <v>0.7893294608923357</v>
      </c>
      <c r="K24854" s="15" t="n">
        <v>0.8956440586925986</v>
      </c>
    </row>
    <row r="24855">
      <c r="B24855" s="8" t="s">
        <v>4719</v>
      </c>
      <c r="C24855" s="19" t="n">
        <v>0.8718230408618162</v>
      </c>
      <c r="D24855" s="19" t="n">
        <v>0.8658038353889698</v>
      </c>
      <c r="E24855" s="19" t="n">
        <v>0.7672915165373834</v>
      </c>
      <c r="F24855" s="19" t="n">
        <v>0.7909675259773952</v>
      </c>
      <c r="G24855" s="19" t="n">
        <v>0.6821379196199157</v>
      </c>
      <c r="H24855" s="19" t="n">
        <v>0.7649812836763328</v>
      </c>
      <c r="I24855" s="19" t="n">
        <v>0.8011897148673519</v>
      </c>
      <c r="J24855" s="19" t="n">
        <v>0.8265312378400781</v>
      </c>
      <c r="K24855" s="19" t="n">
        <v>0.8941043415501687</v>
      </c>
    </row>
    <row r="24856">
      <c r="B24856" s="8" t="s">
        <v>4720</v>
      </c>
      <c r="C24856" s="15" t="n">
        <v>0.9051826632603621</v>
      </c>
      <c r="D24856" s="15" t="n">
        <v>0.8761504974186308</v>
      </c>
      <c r="E24856" s="15" t="n">
        <v>0.6771532255393756</v>
      </c>
      <c r="F24856" s="15" t="n">
        <v>0.7414737428492201</v>
      </c>
      <c r="G24856" s="15" t="n">
        <v>0.8850438420501228</v>
      </c>
      <c r="H24856" s="15" t="n">
        <v>0.6585942482857507</v>
      </c>
      <c r="I24856" s="15" t="n">
        <v>0.8823402302368464</v>
      </c>
      <c r="J24856" s="15" t="n">
        <v>0.8656445268189642</v>
      </c>
      <c r="K24856" s="15" t="n">
        <v>0.9382788585333288</v>
      </c>
    </row>
    <row r="24857">
      <c r="B24857" s="8" t="s">
        <v>4721</v>
      </c>
      <c r="C24857" s="19" t="n">
        <v>0.8337941580067517</v>
      </c>
      <c r="D24857" s="19" t="n">
        <v>0.8674467092518691</v>
      </c>
      <c r="E24857" s="19" t="n">
        <v>0.7348547338222018</v>
      </c>
      <c r="F24857" s="19" t="n">
        <v>0.6985224994467537</v>
      </c>
      <c r="G24857" s="19" t="n">
        <v>0.8335275006116247</v>
      </c>
      <c r="H24857" s="19" t="n">
        <v>0.6987810475246257</v>
      </c>
      <c r="I24857" s="19" t="n">
        <v>0.8479569708899977</v>
      </c>
      <c r="J24857" s="19" t="n">
        <v>0.8114010103294075</v>
      </c>
      <c r="K24857" s="19" t="n">
        <v>0.926201270132809</v>
      </c>
    </row>
    <row r="24858">
      <c r="B24858" s="8" t="s">
        <v>4722</v>
      </c>
      <c r="C24858" s="15" t="n">
        <v>0.9021451862850326</v>
      </c>
      <c r="D24858" s="15" t="n">
        <v>0.8741488951107959</v>
      </c>
      <c r="E24858" s="15" t="n">
        <v>0.7086752930382388</v>
      </c>
      <c r="F24858" s="15" t="n">
        <v>0.44918146275474263</v>
      </c>
      <c r="G24858" s="15" t="n">
        <v>0.7789922466360524</v>
      </c>
      <c r="H24858" s="15" t="n">
        <v>0.7545904738216219</v>
      </c>
      <c r="I24858" s="15" t="n">
        <v>0.8773055287068989</v>
      </c>
      <c r="J24858" s="15" t="n">
        <v>0.8218557821166693</v>
      </c>
      <c r="K24858" s="15" t="n">
        <v>0.909939045012773</v>
      </c>
    </row>
    <row r="24859">
      <c r="B24859" s="8" t="s">
        <v>4723</v>
      </c>
      <c r="C24859" s="19" t="n">
        <v>0.9323888538805961</v>
      </c>
      <c r="D24859" s="19" t="n">
        <v>0.91726103611624</v>
      </c>
      <c r="E24859" s="19" t="n">
        <v>0.5568170465036836</v>
      </c>
      <c r="F24859" s="19" t="n">
        <v>0.6589161404641009</v>
      </c>
      <c r="G24859" s="19" t="n">
        <v>0.9046583792248959</v>
      </c>
      <c r="H24859" s="19" t="n">
        <v>0.5880514638777928</v>
      </c>
      <c r="I24859" s="19" t="n">
        <v>0.8998175341178357</v>
      </c>
      <c r="J24859" s="19" t="n">
        <v>0.8466074383011496</v>
      </c>
      <c r="K24859" s="19" t="n">
        <v>0.9133460660132627</v>
      </c>
    </row>
    <row r="24860">
      <c r="B24860" s="8" t="s">
        <v>4724</v>
      </c>
      <c r="C24860" s="15" t="n">
        <v>0.8536645581403881</v>
      </c>
      <c r="D24860" s="15" t="n">
        <v>0.8469109421620471</v>
      </c>
      <c r="E24860" s="15" t="n">
        <v>0.7227515018732487</v>
      </c>
      <c r="F24860" s="15" t="n">
        <v>0.7382744642892974</v>
      </c>
      <c r="G24860" s="15" t="n">
        <v>0.7888509695666223</v>
      </c>
      <c r="H24860" s="15" t="n">
        <v>0.6876366713149575</v>
      </c>
      <c r="I24860" s="15" t="n">
        <v>0.871658362699134</v>
      </c>
      <c r="J24860" s="15" t="n">
        <v>0.9006041005255283</v>
      </c>
      <c r="K24860" s="15" t="n">
        <v>0.8925844198178305</v>
      </c>
    </row>
    <row r="24861">
      <c r="B24861" s="8" t="s">
        <v>4725</v>
      </c>
      <c r="C24861" s="19" t="n">
        <v>0.8613501290521882</v>
      </c>
      <c r="D24861" s="19" t="n">
        <v>0.859921158806419</v>
      </c>
      <c r="E24861" s="19" t="n">
        <v>0.7291060366522946</v>
      </c>
      <c r="F24861" s="19" t="n">
        <v>0.7892186296149264</v>
      </c>
      <c r="G24861" s="19" t="n">
        <v>0.7887944112327752</v>
      </c>
      <c r="H24861" s="19" t="n">
        <v>0.6950091352203726</v>
      </c>
      <c r="I24861" s="19" t="n">
        <v>0.8468000873767481</v>
      </c>
      <c r="J24861" s="19" t="n">
        <v>0.8654917752032206</v>
      </c>
      <c r="K24861" s="19" t="n">
        <v>0.8710536060053918</v>
      </c>
    </row>
    <row r="24862">
      <c r="B24862" s="8" t="s">
        <v>4726</v>
      </c>
      <c r="C24862" s="15" t="n">
        <v>0.9062711936601682</v>
      </c>
      <c r="D24862" s="15" t="n">
        <v>0.9162515153835478</v>
      </c>
      <c r="E24862" s="15" t="n">
        <v>0.5631359958752223</v>
      </c>
      <c r="F24862" s="15" t="n">
        <v>0.812465251589461</v>
      </c>
      <c r="G24862" s="15" t="n">
        <v>0.8150231767754922</v>
      </c>
      <c r="H24862" s="15" t="n">
        <v>0.649778868016064</v>
      </c>
      <c r="I24862" s="15" t="n">
        <v>0.8973153544538268</v>
      </c>
      <c r="J24862" s="15" t="n">
        <v>0.8338452910514513</v>
      </c>
      <c r="K24862" s="15" t="n">
        <v>0.9106741486358892</v>
      </c>
    </row>
    <row r="24863">
      <c r="B24863" s="8" t="s">
        <v>4727</v>
      </c>
      <c r="C24863" s="19" t="n">
        <v>0.845891842280988</v>
      </c>
      <c r="D24863" s="19" t="n">
        <v>0.8915660982303305</v>
      </c>
      <c r="E24863" s="19" t="n">
        <v>0.7501570119682023</v>
      </c>
      <c r="F24863" s="19" t="n">
        <v>0.3364451851673629</v>
      </c>
      <c r="G24863" s="19" t="n">
        <v>0.8345607701424136</v>
      </c>
      <c r="H24863" s="19" t="n">
        <v>0.7585926628915634</v>
      </c>
      <c r="I24863" s="19" t="n">
        <v>0.7925629135400214</v>
      </c>
      <c r="J24863" s="19" t="n">
        <v>0.8241422675106727</v>
      </c>
      <c r="K24863" s="19" t="n">
        <v>0.9002039317064267</v>
      </c>
    </row>
    <row r="24864">
      <c r="B24864" s="8" t="s">
        <v>4728</v>
      </c>
      <c r="C24864" s="15" t="n">
        <v>0.8009211142299428</v>
      </c>
      <c r="D24864" s="15" t="n">
        <v>0.8226392073797953</v>
      </c>
      <c r="E24864" s="15" t="n">
        <v>0.7758325468196068</v>
      </c>
      <c r="F24864" s="15" t="n">
        <v>0.6073240575264603</v>
      </c>
      <c r="G24864" s="15" t="n">
        <v>0.5822758120582384</v>
      </c>
      <c r="H24864" s="15" t="n">
        <v>0.6922043362188915</v>
      </c>
      <c r="I24864" s="15" t="n">
        <v>0.7957121796404625</v>
      </c>
      <c r="J24864" s="15" t="n">
        <v>0.8769975169995338</v>
      </c>
      <c r="K24864" s="15" t="n">
        <v>0.8824842750530992</v>
      </c>
    </row>
    <row r="24865">
      <c r="B24865" s="8" t="s">
        <v>4729</v>
      </c>
      <c r="C24865" s="19" t="n">
        <v>0.8149623016888686</v>
      </c>
      <c r="D24865" s="19" t="n">
        <v>0.8460176850638376</v>
      </c>
      <c r="E24865" s="19" t="n">
        <v>0.6901845441404219</v>
      </c>
      <c r="F24865" s="19" t="n">
        <v>0.7432003457424011</v>
      </c>
      <c r="G24865" s="19" t="n">
        <v>0.7838773282054659</v>
      </c>
      <c r="H24865" s="19" t="n">
        <v>0.708239153270746</v>
      </c>
      <c r="I24865" s="19" t="n">
        <v>0.7994665732308875</v>
      </c>
      <c r="J24865" s="19" t="n">
        <v>0.8407592125565445</v>
      </c>
      <c r="K24865" s="19" t="n">
        <v>0.8962286223902768</v>
      </c>
    </row>
    <row r="24866">
      <c r="B24866" s="8" t="s">
        <v>4730</v>
      </c>
      <c r="C24866" s="15" t="n">
        <v>0.7942691244542899</v>
      </c>
      <c r="D24866" s="15" t="n">
        <v>0.7637835983185146</v>
      </c>
      <c r="E24866" s="15" t="n">
        <v>0.6969554942692282</v>
      </c>
      <c r="F24866" s="15" t="n">
        <v>0.7903675753871547</v>
      </c>
      <c r="G24866" s="15" t="n">
        <v>0.5700326441647472</v>
      </c>
      <c r="H24866" s="15" t="n">
        <v>0.6517898598235911</v>
      </c>
      <c r="I24866" s="15" t="n">
        <v>0.8123112633612488</v>
      </c>
      <c r="J24866" s="15" t="n">
        <v>0.8090014440066359</v>
      </c>
      <c r="K24866" s="15" t="n">
        <v>0.8960830868334302</v>
      </c>
    </row>
    <row r="24867">
      <c r="B24867" s="8" t="s">
        <v>4731</v>
      </c>
      <c r="C24867" s="19" t="n">
        <v>0.8244886403237366</v>
      </c>
      <c r="D24867" s="19" t="n">
        <v>0.8500841766375161</v>
      </c>
      <c r="E24867" s="19" t="n">
        <v>0.680459833248385</v>
      </c>
      <c r="F24867" s="19" t="n">
        <v>0.545662922724537</v>
      </c>
      <c r="G24867" s="19" t="n">
        <v>0.7561330137306949</v>
      </c>
      <c r="H24867" s="19" t="n">
        <v>0.6920954662930647</v>
      </c>
      <c r="I24867" s="19" t="n">
        <v>0.8131975194331166</v>
      </c>
      <c r="J24867" s="19" t="n">
        <v>0.8689404483354064</v>
      </c>
      <c r="K24867" s="19" t="n">
        <v>0.8913087132619738</v>
      </c>
    </row>
    <row r="24868">
      <c r="B24868" s="8" t="s">
        <v>4732</v>
      </c>
      <c r="C24868" s="15" t="n">
        <v>0.8968170701791801</v>
      </c>
      <c r="D24868" s="15" t="n">
        <v>0.9101199420355973</v>
      </c>
      <c r="E24868" s="15" t="n">
        <v>0.7409507029368798</v>
      </c>
      <c r="F24868" s="15" t="n">
        <v>0.43118570936850253</v>
      </c>
      <c r="G24868" s="15" t="n">
        <v>0.8277119219718219</v>
      </c>
      <c r="H24868" s="15" t="n">
        <v>0.6916950397976019</v>
      </c>
      <c r="I24868" s="15" t="n">
        <v>0.8936492258903158</v>
      </c>
      <c r="J24868" s="15" t="n">
        <v>0.8400954105881518</v>
      </c>
      <c r="K24868" s="15" t="n">
        <v>0.8965544005571102</v>
      </c>
    </row>
    <row r="24869">
      <c r="B24869" s="8" t="s">
        <v>4733</v>
      </c>
      <c r="C24869" s="19" t="n">
        <v>0.907231432649552</v>
      </c>
      <c r="D24869" s="19" t="n">
        <v>0.8866639004054956</v>
      </c>
      <c r="E24869" s="19" t="n">
        <v>0.7403995124751326</v>
      </c>
      <c r="F24869" s="19" t="n">
        <v>0.7088356457932729</v>
      </c>
      <c r="G24869" s="19" t="n">
        <v>0.7276568872495164</v>
      </c>
      <c r="H24869" s="19" t="n">
        <v>0.7264870580148265</v>
      </c>
      <c r="I24869" s="19" t="n">
        <v>0.8480195019323618</v>
      </c>
      <c r="J24869" s="19" t="n">
        <v>0.8392507668760668</v>
      </c>
      <c r="K24869" s="19" t="n">
        <v>0.9020729469940311</v>
      </c>
    </row>
    <row r="24870">
      <c r="B24870" s="8" t="s">
        <v>4734</v>
      </c>
      <c r="C24870" s="15" t="n">
        <v>0.834413697119421</v>
      </c>
      <c r="D24870" s="15" t="n">
        <v>0.8952399172751192</v>
      </c>
      <c r="E24870" s="15" t="n">
        <v>0.7162585477490602</v>
      </c>
      <c r="F24870" s="15" t="n">
        <v>0.6184931427001017</v>
      </c>
      <c r="G24870" s="15" t="n">
        <v>0.8488111169613833</v>
      </c>
      <c r="H24870" s="15" t="n">
        <v>0.6812102721533466</v>
      </c>
      <c r="I24870" s="15" t="n">
        <v>0.8354304130363193</v>
      </c>
      <c r="J24870" s="15" t="n">
        <v>0.8039593958768705</v>
      </c>
      <c r="K24870" s="15" t="n">
        <v>0.9100329212509946</v>
      </c>
    </row>
    <row r="24871">
      <c r="B24871" s="8" t="s">
        <v>4735</v>
      </c>
      <c r="C24871" s="19" t="n">
        <v>0.8580694687475778</v>
      </c>
      <c r="D24871" s="19" t="n">
        <v>0.8292521673812591</v>
      </c>
      <c r="E24871" s="19" t="n">
        <v>0.6324989714108544</v>
      </c>
      <c r="F24871" s="19" t="n">
        <v>0.7099670686257884</v>
      </c>
      <c r="G24871" s="19" t="n">
        <v>0.8472322646308998</v>
      </c>
      <c r="H24871" s="19" t="n">
        <v>0.5775105806835686</v>
      </c>
      <c r="I24871" s="19" t="n">
        <v>0.8344047073917453</v>
      </c>
      <c r="J24871" s="19" t="n">
        <v>0.8874381327860823</v>
      </c>
      <c r="K24871" s="19" t="n">
        <v>0.8162078980934724</v>
      </c>
    </row>
    <row r="24872">
      <c r="B24872" s="8" t="s">
        <v>4736</v>
      </c>
      <c r="C24872" s="15" t="n">
        <v>0.8796191786526377</v>
      </c>
      <c r="D24872" s="15" t="n">
        <v>0.8675425201082324</v>
      </c>
      <c r="E24872" s="15" t="n">
        <v>0.6283616171603789</v>
      </c>
      <c r="F24872" s="15" t="n">
        <v>0.8303436354502782</v>
      </c>
      <c r="G24872" s="15" t="n">
        <v>0.7985431607767971</v>
      </c>
      <c r="H24872" s="15" t="n">
        <v>0.6642733361926489</v>
      </c>
      <c r="I24872" s="15" t="n">
        <v>0.887345219797294</v>
      </c>
      <c r="J24872" s="15" t="n">
        <v>0.8743076995500825</v>
      </c>
      <c r="K24872" s="15" t="n">
        <v>0.8689320490971287</v>
      </c>
    </row>
    <row r="24873">
      <c r="B24873" s="8" t="s">
        <v>4737</v>
      </c>
      <c r="C24873" s="19" t="n">
        <v>0.8353269441617132</v>
      </c>
      <c r="D24873" s="19" t="n">
        <v>0.8663056505221682</v>
      </c>
      <c r="E24873" s="19" t="n">
        <v>0.7510143710824105</v>
      </c>
      <c r="F24873" s="19" t="n">
        <v>0.7260560429282826</v>
      </c>
      <c r="G24873" s="19" t="n">
        <v>0.857600667331597</v>
      </c>
      <c r="H24873" s="19" t="n">
        <v>0.6910374294037728</v>
      </c>
      <c r="I24873" s="19" t="n">
        <v>0.793437353878072</v>
      </c>
      <c r="J24873" s="19" t="n">
        <v>0.8271546866686988</v>
      </c>
      <c r="K24873" s="19" t="n">
        <v>0.9245685851473747</v>
      </c>
    </row>
    <row r="24874">
      <c r="B24874" s="8" t="s">
        <v>4738</v>
      </c>
      <c r="C24874" s="15" t="n">
        <v>0.8287838147624881</v>
      </c>
      <c r="D24874" s="15" t="n">
        <v>0.845489523392508</v>
      </c>
      <c r="E24874" s="15" t="n">
        <v>0.6821085937629674</v>
      </c>
      <c r="F24874" s="15" t="n">
        <v>0.6293617965034045</v>
      </c>
      <c r="G24874" s="15" t="n">
        <v>0.6837126534757352</v>
      </c>
      <c r="H24874" s="15" t="n">
        <v>0.6786246002841559</v>
      </c>
      <c r="I24874" s="15" t="n">
        <v>0.8005727840304412</v>
      </c>
      <c r="J24874" s="15" t="n">
        <v>0.8007254070352161</v>
      </c>
      <c r="K24874" s="15" t="n">
        <v>0.8975162107244782</v>
      </c>
    </row>
    <row r="24875">
      <c r="B24875" s="8" t="s">
        <v>4739</v>
      </c>
      <c r="C24875" s="19" t="n">
        <v>0.8588994079161653</v>
      </c>
      <c r="D24875" s="19" t="n">
        <v>0.9031278630284222</v>
      </c>
      <c r="E24875" s="19" t="n">
        <v>0.6854739474688716</v>
      </c>
      <c r="F24875" s="19" t="n">
        <v>0.6868731874805871</v>
      </c>
      <c r="G24875" s="19" t="n">
        <v>0.7589406210518578</v>
      </c>
      <c r="H24875" s="19" t="n">
        <v>0.7712182188289927</v>
      </c>
      <c r="I24875" s="19" t="n">
        <v>0.8385884611213079</v>
      </c>
      <c r="J24875" s="19" t="n">
        <v>0.8268786187769311</v>
      </c>
      <c r="K24875" s="19" t="n">
        <v>0.9075737550405413</v>
      </c>
    </row>
    <row r="24876">
      <c r="B24876" s="8" t="s">
        <v>4740</v>
      </c>
      <c r="C24876" s="15" t="n">
        <v>0.8669204837953326</v>
      </c>
      <c r="D24876" s="15" t="n">
        <v>0.8303429138470498</v>
      </c>
      <c r="E24876" s="15" t="n">
        <v>0.7296956147509417</v>
      </c>
      <c r="F24876" s="15" t="n">
        <v>0.8492142251673982</v>
      </c>
      <c r="G24876" s="15" t="n">
        <v>0.694835357773611</v>
      </c>
      <c r="H24876" s="15" t="n">
        <v>0.7553879399528635</v>
      </c>
      <c r="I24876" s="15" t="n">
        <v>0.848349038521453</v>
      </c>
      <c r="J24876" s="15" t="n">
        <v>0.8357683397488503</v>
      </c>
      <c r="K24876" s="15" t="n">
        <v>0.8828183270907987</v>
      </c>
    </row>
    <row r="24877">
      <c r="B24877" s="8" t="s">
        <v>4741</v>
      </c>
      <c r="C24877" s="19" t="n">
        <v>0.9238054720082358</v>
      </c>
      <c r="D24877" s="19" t="n">
        <v>0.900464725408401</v>
      </c>
      <c r="E24877" s="19" t="n">
        <v>0.5946795972374701</v>
      </c>
      <c r="F24877" s="19" t="n">
        <v>0.6565081988577073</v>
      </c>
      <c r="G24877" s="19" t="n">
        <v>0.8309613873150359</v>
      </c>
      <c r="H24877" s="19" t="n">
        <v>0.6362284673705312</v>
      </c>
      <c r="I24877" s="19" t="n">
        <v>0.9018093460822836</v>
      </c>
      <c r="J24877" s="19" t="n">
        <v>0.8064293058936134</v>
      </c>
      <c r="K24877" s="19" t="n">
        <v>0.9224546535241755</v>
      </c>
    </row>
    <row r="24878">
      <c r="B24878" s="8" t="s">
        <v>4742</v>
      </c>
      <c r="C24878" s="15" t="n">
        <v>0.8997329884371252</v>
      </c>
      <c r="D24878" s="15" t="n">
        <v>0.8948965158780245</v>
      </c>
      <c r="E24878" s="15" t="n">
        <v>0.7778438015696385</v>
      </c>
      <c r="F24878" s="15" t="n">
        <v>0.7329239093512803</v>
      </c>
      <c r="G24878" s="15" t="n">
        <v>0.8689596716738462</v>
      </c>
      <c r="H24878" s="15" t="n">
        <v>0.7815211530020437</v>
      </c>
      <c r="I24878" s="15" t="n">
        <v>0.7903287632046895</v>
      </c>
      <c r="J24878" s="15" t="n">
        <v>0.8295372201756531</v>
      </c>
      <c r="K24878" s="15" t="n">
        <v>0.8917839251749243</v>
      </c>
    </row>
    <row r="24879">
      <c r="B24879" s="8" t="s">
        <v>4743</v>
      </c>
      <c r="C24879" s="19" t="n">
        <v>0.889398252584805</v>
      </c>
      <c r="D24879" s="19" t="n">
        <v>0.8827904684500002</v>
      </c>
      <c r="E24879" s="19" t="n">
        <v>0.7131858293060692</v>
      </c>
      <c r="F24879" s="19" t="n">
        <v>0.6960145870840356</v>
      </c>
      <c r="G24879" s="19" t="n">
        <v>0.81719055674315</v>
      </c>
      <c r="H24879" s="19" t="n">
        <v>0.7180074238003793</v>
      </c>
      <c r="I24879" s="19" t="n">
        <v>0.8690689648181794</v>
      </c>
      <c r="J24879" s="19" t="n">
        <v>0.8238991927561745</v>
      </c>
      <c r="K24879" s="19" t="n">
        <v>0.8939515907279609</v>
      </c>
    </row>
    <row r="24880">
      <c r="B24880" s="8" t="s">
        <v>4744</v>
      </c>
      <c r="C24880" s="15" t="n">
        <v>0.857093996823639</v>
      </c>
      <c r="D24880" s="15" t="n">
        <v>0.8409225704575815</v>
      </c>
      <c r="E24880" s="15" t="n">
        <v>0.7677788860209489</v>
      </c>
      <c r="F24880" s="15" t="n">
        <v>0.5355490272913509</v>
      </c>
      <c r="G24880" s="15" t="n">
        <v>0.6756239308940923</v>
      </c>
      <c r="H24880" s="15" t="n">
        <v>0.733553508543864</v>
      </c>
      <c r="I24880" s="15" t="n">
        <v>0.8875615586345228</v>
      </c>
      <c r="J24880" s="15" t="n">
        <v>0.8261326079233545</v>
      </c>
      <c r="K24880" s="15" t="n">
        <v>0.8979268868802979</v>
      </c>
    </row>
    <row r="24881">
      <c r="B24881" s="8" t="s">
        <v>4745</v>
      </c>
      <c r="C24881" s="19" t="n">
        <v>0.863319947817918</v>
      </c>
      <c r="D24881" s="19" t="n">
        <v>0.8620142707705841</v>
      </c>
      <c r="E24881" s="19" t="n">
        <v>0.683212587830281</v>
      </c>
      <c r="F24881" s="19" t="n">
        <v>0.6555350333783921</v>
      </c>
      <c r="G24881" s="19" t="n">
        <v>0.7510665510423097</v>
      </c>
      <c r="H24881" s="19" t="n">
        <v>0.7201091143391524</v>
      </c>
      <c r="I24881" s="19" t="n">
        <v>0.8830288726978619</v>
      </c>
      <c r="J24881" s="19" t="n">
        <v>0.8448943189164855</v>
      </c>
      <c r="K24881" s="19" t="n">
        <v>0.9104077377195505</v>
      </c>
    </row>
    <row r="24882">
      <c r="B24882" s="8" t="s">
        <v>4746</v>
      </c>
      <c r="C24882" s="15" t="n">
        <v>0.8500476541794415</v>
      </c>
      <c r="D24882" s="15" t="n">
        <v>0.8238599645738124</v>
      </c>
      <c r="E24882" s="15" t="n">
        <v>0.6804855168823769</v>
      </c>
      <c r="F24882" s="15" t="n">
        <v>0.6201611924009306</v>
      </c>
      <c r="G24882" s="15" t="n">
        <v>0.7477853993684893</v>
      </c>
      <c r="H24882" s="15" t="n">
        <v>0.6127991957386875</v>
      </c>
      <c r="I24882" s="15" t="n">
        <v>0.8601893428392661</v>
      </c>
      <c r="J24882" s="15" t="n">
        <v>0.8508520704705058</v>
      </c>
      <c r="K24882" s="15" t="n">
        <v>0.9077704546546127</v>
      </c>
    </row>
    <row r="24883">
      <c r="B24883" s="8" t="s">
        <v>4747</v>
      </c>
      <c r="C24883" s="19" t="n">
        <v>0.8868311540621258</v>
      </c>
      <c r="D24883" s="19" t="n">
        <v>0.8880150030689686</v>
      </c>
      <c r="E24883" s="19" t="n">
        <v>0.6817506147953827</v>
      </c>
      <c r="F24883" s="19" t="n">
        <v>0.5124171684758889</v>
      </c>
      <c r="G24883" s="19" t="n">
        <v>0.7487742305056438</v>
      </c>
      <c r="H24883" s="19" t="n">
        <v>0.6275798066218938</v>
      </c>
      <c r="I24883" s="19" t="n">
        <v>0.8633160445355067</v>
      </c>
      <c r="J24883" s="19" t="n">
        <v>0.7964908039043249</v>
      </c>
      <c r="K24883" s="19" t="n">
        <v>0.8930747818828045</v>
      </c>
    </row>
    <row r="24884">
      <c r="B24884" s="8" t="s">
        <v>4748</v>
      </c>
      <c r="C24884" s="15" t="n">
        <v>0.8259261388908152</v>
      </c>
      <c r="D24884" s="15" t="n">
        <v>0.8322723489043885</v>
      </c>
      <c r="E24884" s="15" t="n">
        <v>0.6316280749856684</v>
      </c>
      <c r="F24884" s="15" t="n">
        <v>0.7382985210484735</v>
      </c>
      <c r="G24884" s="15" t="n">
        <v>0.7708448699279853</v>
      </c>
      <c r="H24884" s="15" t="n">
        <v>0.6200225576201562</v>
      </c>
      <c r="I24884" s="15" t="n">
        <v>0.8367663011171159</v>
      </c>
      <c r="J24884" s="15" t="n">
        <v>0.7937424561333818</v>
      </c>
      <c r="K24884" s="15" t="n">
        <v>0.8908958058556377</v>
      </c>
    </row>
    <row r="24885">
      <c r="B24885" s="8" t="s">
        <v>4749</v>
      </c>
      <c r="C24885" s="19" t="n">
        <v>0.8540505654331921</v>
      </c>
      <c r="D24885" s="19" t="n">
        <v>0.8124273500767851</v>
      </c>
      <c r="E24885" s="19" t="n">
        <v>0.7653709288178997</v>
      </c>
      <c r="F24885" s="19" t="n">
        <v>0.6931993302128913</v>
      </c>
      <c r="G24885" s="19" t="n">
        <v>0.5515787488804147</v>
      </c>
      <c r="H24885" s="19" t="n">
        <v>0.8041211856151743</v>
      </c>
      <c r="I24885" s="19" t="n">
        <v>0.8772830680660816</v>
      </c>
      <c r="J24885" s="19" t="n">
        <v>0.8969469678570706</v>
      </c>
      <c r="K24885" s="19" t="n">
        <v>0.8575396646203687</v>
      </c>
    </row>
    <row r="24886">
      <c r="B24886" s="8" t="s">
        <v>4750</v>
      </c>
      <c r="C24886" s="15" t="n">
        <v>0.8492125145188031</v>
      </c>
      <c r="D24886" s="15" t="n">
        <v>0.8940576165428819</v>
      </c>
      <c r="E24886" s="15" t="n">
        <v>0.7024594201963775</v>
      </c>
      <c r="F24886" s="15" t="n">
        <v>0.6674165579738816</v>
      </c>
      <c r="G24886" s="15" t="n">
        <v>0.7457375287633116</v>
      </c>
      <c r="H24886" s="15" t="n">
        <v>0.6837117648248909</v>
      </c>
      <c r="I24886" s="15" t="n">
        <v>0.8157378846379159</v>
      </c>
      <c r="J24886" s="15" t="n">
        <v>0.7753180090831235</v>
      </c>
      <c r="K24886" s="15" t="n">
        <v>0.9038310315982672</v>
      </c>
    </row>
    <row r="24887">
      <c r="B24887" s="8" t="s">
        <v>4751</v>
      </c>
      <c r="C24887" s="19" t="n">
        <v>0.8908404218429651</v>
      </c>
      <c r="D24887" s="19" t="n">
        <v>0.8527804139783298</v>
      </c>
      <c r="E24887" s="19" t="n">
        <v>0.7238078554128742</v>
      </c>
      <c r="F24887" s="19" t="n">
        <v>0.6981657882860071</v>
      </c>
      <c r="G24887" s="19" t="n">
        <v>0.7968730421109205</v>
      </c>
      <c r="H24887" s="19" t="n">
        <v>0.7797708675151401</v>
      </c>
      <c r="I24887" s="19" t="n">
        <v>0.8670925009333904</v>
      </c>
      <c r="J24887" s="19" t="n">
        <v>0.8749929669530168</v>
      </c>
      <c r="K24887" s="19" t="n">
        <v>0.8947795516854743</v>
      </c>
    </row>
    <row r="24888">
      <c r="B24888" s="8" t="s">
        <v>4752</v>
      </c>
      <c r="C24888" s="15" t="n">
        <v>0.8078389530234854</v>
      </c>
      <c r="D24888" s="15" t="n">
        <v>0.8053848098432395</v>
      </c>
      <c r="E24888" s="15" t="n">
        <v>0.7147110619550601</v>
      </c>
      <c r="F24888" s="15" t="n">
        <v>0.6367856803776838</v>
      </c>
      <c r="G24888" s="15" t="n">
        <v>0.5510655776700654</v>
      </c>
      <c r="H24888" s="15" t="n">
        <v>0.7045347834506636</v>
      </c>
      <c r="I24888" s="15" t="n">
        <v>0.8584529646730994</v>
      </c>
      <c r="J24888" s="15" t="n">
        <v>0.815688335632609</v>
      </c>
      <c r="K24888" s="15" t="n">
        <v>0.8773201408357323</v>
      </c>
    </row>
    <row r="24889">
      <c r="B24889" s="8" t="s">
        <v>4753</v>
      </c>
      <c r="C24889" s="19" t="n">
        <v>0.8807289535371814</v>
      </c>
      <c r="D24889" s="19" t="n">
        <v>0.9067667042992491</v>
      </c>
      <c r="E24889" s="19" t="n">
        <v>0.7457141299447246</v>
      </c>
      <c r="F24889" s="19" t="n">
        <v>0.5585621488363531</v>
      </c>
      <c r="G24889" s="19" t="n">
        <v>0.7692594017498434</v>
      </c>
      <c r="H24889" s="19" t="n">
        <v>0.7374014895300708</v>
      </c>
      <c r="I24889" s="19" t="n">
        <v>0.8896315971818386</v>
      </c>
      <c r="J24889" s="19" t="n">
        <v>0.8140070945387883</v>
      </c>
      <c r="K24889" s="19" t="n">
        <v>0.9036473499042843</v>
      </c>
    </row>
    <row r="24890">
      <c r="B24890" s="8" t="s">
        <v>4754</v>
      </c>
      <c r="C24890" s="15" t="n">
        <v>0.8386357152407155</v>
      </c>
      <c r="D24890" s="15" t="n">
        <v>0.8437131196282501</v>
      </c>
      <c r="E24890" s="15" t="n">
        <v>0.7589417491348452</v>
      </c>
      <c r="F24890" s="15" t="n">
        <v>0.6253769717805652</v>
      </c>
      <c r="G24890" s="15" t="n">
        <v>0.732731654393434</v>
      </c>
      <c r="H24890" s="15" t="n">
        <v>0.767444045265203</v>
      </c>
      <c r="I24890" s="15" t="n">
        <v>0.8588569307191046</v>
      </c>
      <c r="J24890" s="15" t="n">
        <v>0.8331001623998275</v>
      </c>
      <c r="K24890" s="15" t="n">
        <v>0.8960342830817193</v>
      </c>
    </row>
    <row r="24891">
      <c r="B24891" s="8" t="s">
        <v>4755</v>
      </c>
      <c r="C24891" s="19" t="n">
        <v>0.877065680068464</v>
      </c>
      <c r="D24891" s="19" t="n">
        <v>0.9066333182197267</v>
      </c>
      <c r="E24891" s="19" t="n">
        <v>0.6616975305976713</v>
      </c>
      <c r="F24891" s="19" t="n">
        <v>0.6682423615278127</v>
      </c>
      <c r="G24891" s="19" t="n">
        <v>0.8770862973028766</v>
      </c>
      <c r="H24891" s="19" t="n">
        <v>0.672956772417095</v>
      </c>
      <c r="I24891" s="19" t="n">
        <v>0.8538701621689456</v>
      </c>
      <c r="J24891" s="19" t="n">
        <v>0.838227457590897</v>
      </c>
      <c r="K24891" s="19" t="n">
        <v>0.8978601213711204</v>
      </c>
    </row>
    <row r="24892">
      <c r="B24892" s="8" t="s">
        <v>4756</v>
      </c>
      <c r="C24892" s="15" t="n">
        <v>0.8443820541791218</v>
      </c>
      <c r="D24892" s="15" t="n">
        <v>0.8025358147556703</v>
      </c>
      <c r="E24892" s="15" t="n">
        <v>0.7018177811624391</v>
      </c>
      <c r="F24892" s="15" t="n">
        <v>0.6564866587048117</v>
      </c>
      <c r="G24892" s="15" t="n">
        <v>0.8367385923385543</v>
      </c>
      <c r="H24892" s="15" t="n">
        <v>0.7471279660056482</v>
      </c>
      <c r="I24892" s="15" t="n">
        <v>0.8119177489064866</v>
      </c>
      <c r="J24892" s="15" t="n">
        <v>0.8606647032171283</v>
      </c>
      <c r="K24892" s="15" t="n">
        <v>0.9065977836500944</v>
      </c>
    </row>
    <row r="24893">
      <c r="B24893" s="8" t="s">
        <v>4757</v>
      </c>
      <c r="C24893" s="19" t="n">
        <v>0.835113965149214</v>
      </c>
      <c r="D24893" s="19" t="n">
        <v>0.8783007910155484</v>
      </c>
      <c r="E24893" s="19" t="n">
        <v>0.6749767705600177</v>
      </c>
      <c r="F24893" s="19" t="n">
        <v>0.606381074872549</v>
      </c>
      <c r="G24893" s="19" t="n">
        <v>0.8659053326661684</v>
      </c>
      <c r="H24893" s="19" t="n">
        <v>0.6822034830893019</v>
      </c>
      <c r="I24893" s="19" t="n">
        <v>0.7291861154425145</v>
      </c>
      <c r="J24893" s="19" t="n">
        <v>0.8073662167998915</v>
      </c>
      <c r="K24893" s="19" t="n">
        <v>0.9187754360976226</v>
      </c>
    </row>
    <row r="24894">
      <c r="B24894" s="8" t="s">
        <v>4758</v>
      </c>
      <c r="C24894" s="15" t="n">
        <v>0.7728563071299207</v>
      </c>
      <c r="D24894" s="15" t="n">
        <v>0.8534457647343637</v>
      </c>
      <c r="E24894" s="15" t="n">
        <v>0.7727957983051535</v>
      </c>
      <c r="F24894" s="15" t="n">
        <v>0.5561395131804253</v>
      </c>
      <c r="G24894" s="15" t="n">
        <v>0.7332136275254002</v>
      </c>
      <c r="H24894" s="15" t="n">
        <v>0.7416592619466728</v>
      </c>
      <c r="I24894" s="15" t="n">
        <v>0.833319808450408</v>
      </c>
      <c r="J24894" s="15" t="n">
        <v>0.872923626261156</v>
      </c>
      <c r="K24894" s="15" t="n">
        <v>0.8617754283093939</v>
      </c>
    </row>
    <row r="24895">
      <c r="B24895" s="8" t="s">
        <v>4759</v>
      </c>
      <c r="C24895" s="19" t="n">
        <v>0.8139546993442952</v>
      </c>
      <c r="D24895" s="19" t="n">
        <v>0.8480045275587954</v>
      </c>
      <c r="E24895" s="19" t="n">
        <v>0.7401619880169598</v>
      </c>
      <c r="F24895" s="19" t="n">
        <v>0.7706655977516563</v>
      </c>
      <c r="G24895" s="19" t="n">
        <v>0.7293255244163018</v>
      </c>
      <c r="H24895" s="19" t="n">
        <v>0.6793132699302851</v>
      </c>
      <c r="I24895" s="19" t="n">
        <v>0.7873150263762414</v>
      </c>
      <c r="J24895" s="19" t="n">
        <v>0.7997709923080406</v>
      </c>
      <c r="K24895" s="19" t="n">
        <v>0.8827387003023892</v>
      </c>
    </row>
    <row r="24896">
      <c r="B24896" s="8" t="s">
        <v>4760</v>
      </c>
      <c r="C24896" s="15" t="n">
        <v>0.8152771291953461</v>
      </c>
      <c r="D24896" s="15" t="n">
        <v>0.7780324115860804</v>
      </c>
      <c r="E24896" s="15" t="n">
        <v>0.7524266088027349</v>
      </c>
      <c r="F24896" s="15" t="n">
        <v>0.7184354432880112</v>
      </c>
      <c r="G24896" s="15" t="n">
        <v>0.7379359923538893</v>
      </c>
      <c r="H24896" s="15" t="n">
        <v>0.7756296588612882</v>
      </c>
      <c r="I24896" s="15" t="n">
        <v>0.8385644268585627</v>
      </c>
      <c r="J24896" s="15" t="n">
        <v>0.8484359300447427</v>
      </c>
      <c r="K24896" s="15" t="n">
        <v>0.8965001763648432</v>
      </c>
    </row>
    <row r="24897">
      <c r="B24897" s="8" t="s">
        <v>4761</v>
      </c>
      <c r="C24897" s="19" t="n">
        <v>0.8450244498881987</v>
      </c>
      <c r="D24897" s="19" t="n">
        <v>0.8217598114775895</v>
      </c>
      <c r="E24897" s="19" t="n">
        <v>0.7145847982498863</v>
      </c>
      <c r="F24897" s="19" t="n">
        <v>0.5129446612888396</v>
      </c>
      <c r="G24897" s="19" t="n">
        <v>0.7969195091070996</v>
      </c>
      <c r="H24897" s="19" t="n">
        <v>0.7105539519551597</v>
      </c>
      <c r="I24897" s="19" t="n">
        <v>0.7828301815149223</v>
      </c>
      <c r="J24897" s="19" t="n">
        <v>0.8484798407922042</v>
      </c>
      <c r="K24897" s="19" t="n">
        <v>0.8643061764302918</v>
      </c>
    </row>
    <row r="24898">
      <c r="B24898" s="8" t="s">
        <v>4762</v>
      </c>
      <c r="C24898" s="15" t="n">
        <v>0.7865489084611847</v>
      </c>
      <c r="D24898" s="15" t="n">
        <v>0.8274483608201567</v>
      </c>
      <c r="E24898" s="15" t="n">
        <v>0.7306890273861213</v>
      </c>
      <c r="F24898" s="15" t="n">
        <v>0.5573435895004077</v>
      </c>
      <c r="G24898" s="15" t="n">
        <v>0.7340312706348854</v>
      </c>
      <c r="H24898" s="15" t="n">
        <v>0.6754621436407175</v>
      </c>
      <c r="I24898" s="15" t="n">
        <v>0.8339879307091276</v>
      </c>
      <c r="J24898" s="15" t="n">
        <v>0.7948985345289808</v>
      </c>
      <c r="K24898" s="15" t="n">
        <v>0.9023042284305756</v>
      </c>
    </row>
    <row r="24899">
      <c r="B24899" s="8" t="s">
        <v>4763</v>
      </c>
      <c r="C24899" s="19" t="n">
        <v>0.8157675544107096</v>
      </c>
      <c r="D24899" s="19" t="n">
        <v>0.8600140383299079</v>
      </c>
      <c r="E24899" s="19" t="n">
        <v>0.6312827756081308</v>
      </c>
      <c r="F24899" s="19" t="n">
        <v>0.737211865633134</v>
      </c>
      <c r="G24899" s="19" t="n">
        <v>0.706181018433789</v>
      </c>
      <c r="H24899" s="19" t="n">
        <v>0.6138423310313186</v>
      </c>
      <c r="I24899" s="19" t="n">
        <v>0.8517971070354137</v>
      </c>
      <c r="J24899" s="19" t="n">
        <v>0.8024793232094151</v>
      </c>
      <c r="K24899" s="19" t="n">
        <v>0.8607909263554847</v>
      </c>
    </row>
    <row r="24900">
      <c r="B24900" s="8" t="s">
        <v>4764</v>
      </c>
      <c r="C24900" s="15" t="n">
        <v>0.8034407029738662</v>
      </c>
      <c r="D24900" s="15" t="n">
        <v>0.8476058855394232</v>
      </c>
      <c r="E24900" s="15" t="n">
        <v>0.6746716377180754</v>
      </c>
      <c r="F24900" s="15" t="n">
        <v>0.7927202149190363</v>
      </c>
      <c r="G24900" s="15" t="n">
        <v>0.7341054709210787</v>
      </c>
      <c r="H24900" s="15" t="n">
        <v>0.617014119470757</v>
      </c>
      <c r="I24900" s="15" t="n">
        <v>0.7312773159739221</v>
      </c>
      <c r="J24900" s="15" t="n">
        <v>0.7930443503281601</v>
      </c>
      <c r="K24900" s="15" t="n">
        <v>0.8977431338685459</v>
      </c>
    </row>
    <row r="24901">
      <c r="B24901" s="8" t="s">
        <v>4765</v>
      </c>
      <c r="C24901" s="19" t="n">
        <v>0.7687983871516895</v>
      </c>
      <c r="D24901" s="19" t="n">
        <v>0.6465565592479525</v>
      </c>
      <c r="E24901" s="19" t="n">
        <v>0.7751724899496965</v>
      </c>
      <c r="F24901" s="19" t="n">
        <v>0.7383654115012566</v>
      </c>
      <c r="G24901" s="19" t="n">
        <v>0.522569688281747</v>
      </c>
      <c r="H24901" s="19" t="n">
        <v>0.7714856012227941</v>
      </c>
      <c r="I24901" s="19" t="n">
        <v>0.8184268271320941</v>
      </c>
      <c r="J24901" s="19" t="n">
        <v>0.9104039016733946</v>
      </c>
      <c r="K24901" s="19" t="n">
        <v>0.8331104532845397</v>
      </c>
    </row>
    <row r="24902">
      <c r="B24902" s="8" t="s">
        <v>4766</v>
      </c>
      <c r="C24902" s="15" t="n">
        <v>0.855547128201468</v>
      </c>
      <c r="D24902" s="15" t="n">
        <v>0.8642303203222816</v>
      </c>
      <c r="E24902" s="15" t="n">
        <v>0.7051647456729946</v>
      </c>
      <c r="F24902" s="15" t="n">
        <v>0.7082040485604743</v>
      </c>
      <c r="G24902" s="15" t="n">
        <v>0.6831195252799896</v>
      </c>
      <c r="H24902" s="15" t="n">
        <v>0.7339273877592091</v>
      </c>
      <c r="I24902" s="15" t="n">
        <v>0.7987229890770514</v>
      </c>
      <c r="J24902" s="15" t="n">
        <v>0.8034877405360528</v>
      </c>
      <c r="K24902" s="15" t="n">
        <v>0.8983962325287255</v>
      </c>
    </row>
    <row r="24903">
      <c r="B24903" s="8" t="s">
        <v>4767</v>
      </c>
      <c r="C24903" s="19" t="n">
        <v>0.9001676689704315</v>
      </c>
      <c r="D24903" s="19" t="n">
        <v>0.9066355981033711</v>
      </c>
      <c r="E24903" s="19" t="n">
        <v>0.6805458693314843</v>
      </c>
      <c r="F24903" s="19" t="n">
        <v>0.788009549845185</v>
      </c>
      <c r="G24903" s="19" t="n">
        <v>0.8878809820897247</v>
      </c>
      <c r="H24903" s="19" t="n">
        <v>0.745679027145766</v>
      </c>
      <c r="I24903" s="19" t="n">
        <v>0.8544381697554203</v>
      </c>
      <c r="J24903" s="19" t="n">
        <v>0.8428084203638815</v>
      </c>
      <c r="K24903" s="19" t="n">
        <v>0.9072132570232431</v>
      </c>
    </row>
    <row r="24904">
      <c r="B24904" s="8" t="s">
        <v>4768</v>
      </c>
      <c r="C24904" s="15" t="n">
        <v>0.8453135950290788</v>
      </c>
      <c r="D24904" s="15" t="n">
        <v>0.8065652188328845</v>
      </c>
      <c r="E24904" s="15" t="n">
        <v>0.7262082852843552</v>
      </c>
      <c r="F24904" s="15" t="n">
        <v>0.7181748235644998</v>
      </c>
      <c r="G24904" s="15" t="n">
        <v>0.371084598499127</v>
      </c>
      <c r="H24904" s="15" t="n">
        <v>0.653915269555724</v>
      </c>
      <c r="I24904" s="15" t="n">
        <v>0.8535409512205857</v>
      </c>
      <c r="J24904" s="15" t="n">
        <v>0.8385912555979944</v>
      </c>
      <c r="K24904" s="15" t="n">
        <v>0.8613097515680199</v>
      </c>
    </row>
    <row r="24905">
      <c r="B24905" s="8" t="s">
        <v>4769</v>
      </c>
      <c r="C24905" s="19" t="n">
        <v>0.8909584690034197</v>
      </c>
      <c r="D24905" s="19" t="n">
        <v>0.8731904640257948</v>
      </c>
      <c r="E24905" s="19" t="n">
        <v>0.7041366195079742</v>
      </c>
      <c r="F24905" s="19" t="n">
        <v>0.7937618828785589</v>
      </c>
      <c r="G24905" s="19" t="n">
        <v>0.7833769300859578</v>
      </c>
      <c r="H24905" s="19" t="n">
        <v>0.7773324805584668</v>
      </c>
      <c r="I24905" s="19" t="n">
        <v>0.8728355278081272</v>
      </c>
      <c r="J24905" s="19" t="n">
        <v>0.8576765073069258</v>
      </c>
      <c r="K24905" s="19" t="n">
        <v>0.9074831016030604</v>
      </c>
    </row>
    <row r="24906">
      <c r="B24906" s="8" t="s">
        <v>4770</v>
      </c>
      <c r="C24906" s="15" t="n">
        <v>0.8826313542442024</v>
      </c>
      <c r="D24906" s="15" t="n">
        <v>0.8504661947405462</v>
      </c>
      <c r="E24906" s="15" t="n">
        <v>0.7506167682262453</v>
      </c>
      <c r="F24906" s="15" t="n">
        <v>0.7001474461369769</v>
      </c>
      <c r="G24906" s="15" t="n">
        <v>0.8431230981657678</v>
      </c>
      <c r="H24906" s="15" t="n">
        <v>0.7373997960229683</v>
      </c>
      <c r="I24906" s="15" t="n">
        <v>0.8276716886790693</v>
      </c>
      <c r="J24906" s="15" t="n">
        <v>0.8604709432074272</v>
      </c>
      <c r="K24906" s="15" t="n">
        <v>0.9058596292292007</v>
      </c>
    </row>
    <row r="24907">
      <c r="B24907" s="8" t="s">
        <v>4771</v>
      </c>
      <c r="C24907" s="19" t="n">
        <v>0.8667402911205659</v>
      </c>
      <c r="D24907" s="19" t="n">
        <v>0.8636765097843759</v>
      </c>
      <c r="E24907" s="19" t="n">
        <v>0.7128637366245276</v>
      </c>
      <c r="F24907" s="19" t="n">
        <v>0.7077140266343477</v>
      </c>
      <c r="G24907" s="19" t="n">
        <v>0.7844222433001073</v>
      </c>
      <c r="H24907" s="19" t="n">
        <v>0.7220986772088859</v>
      </c>
      <c r="I24907" s="19" t="n">
        <v>0.8276626006927188</v>
      </c>
      <c r="J24907" s="19" t="n">
        <v>0.8402893717304762</v>
      </c>
      <c r="K24907" s="19" t="n">
        <v>0.9064436876503565</v>
      </c>
    </row>
    <row r="24908">
      <c r="B24908" s="8" t="s">
        <v>4772</v>
      </c>
      <c r="C24908" s="15" t="n">
        <v>0.8809166515130366</v>
      </c>
      <c r="D24908" s="15" t="n">
        <v>0.8536297145511763</v>
      </c>
      <c r="E24908" s="15" t="n">
        <v>0.6793835691164394</v>
      </c>
      <c r="F24908" s="15" t="n">
        <v>0.6872574569060639</v>
      </c>
      <c r="G24908" s="15" t="n">
        <v>0.8833268938788242</v>
      </c>
      <c r="H24908" s="15" t="n">
        <v>0.7647536110924802</v>
      </c>
      <c r="I24908" s="15" t="n">
        <v>0.8723190816304731</v>
      </c>
      <c r="J24908" s="15" t="n">
        <v>0.8515530737568129</v>
      </c>
      <c r="K24908" s="15" t="n">
        <v>0.9078846591419644</v>
      </c>
    </row>
    <row r="24909">
      <c r="B24909" s="8" t="s">
        <v>4773</v>
      </c>
      <c r="C24909" s="19" t="n">
        <v>0.9049225133975072</v>
      </c>
      <c r="D24909" s="19" t="n">
        <v>0.9409478046772043</v>
      </c>
      <c r="E24909" s="19" t="n">
        <v>0.6381575139487872</v>
      </c>
      <c r="F24909" s="19" t="n">
        <v>0.3802324601426549</v>
      </c>
      <c r="G24909" s="19" t="n">
        <v>0.8456729110165689</v>
      </c>
      <c r="H24909" s="19" t="n">
        <v>0.6415156313462401</v>
      </c>
      <c r="I24909" s="19" t="n">
        <v>0.8788436040727101</v>
      </c>
      <c r="J24909" s="19" t="n">
        <v>0.8468311879640238</v>
      </c>
      <c r="K24909" s="19" t="n">
        <v>0.9238072897306944</v>
      </c>
    </row>
    <row r="24910">
      <c r="B24910" s="8" t="s">
        <v>4774</v>
      </c>
      <c r="C24910" s="15" t="n">
        <v>0.8695122557724222</v>
      </c>
      <c r="D24910" s="15" t="n">
        <v>0.8676626561609317</v>
      </c>
      <c r="E24910" s="15" t="n">
        <v>0.6849763700013288</v>
      </c>
      <c r="F24910" s="15" t="n">
        <v>0.6832439907435374</v>
      </c>
      <c r="G24910" s="15" t="n">
        <v>0.7514388104699802</v>
      </c>
      <c r="H24910" s="15" t="n">
        <v>0.6739453720616456</v>
      </c>
      <c r="I24910" s="15" t="n">
        <v>0.8292695946333263</v>
      </c>
      <c r="J24910" s="15" t="n">
        <v>0.8360754321361022</v>
      </c>
      <c r="K24910" s="15" t="n">
        <v>0.9159640196396697</v>
      </c>
    </row>
    <row r="24911">
      <c r="B24911" s="8" t="s">
        <v>4775</v>
      </c>
      <c r="C24911" s="19" t="n">
        <v>0.8682784256016749</v>
      </c>
      <c r="D24911" s="19" t="n">
        <v>0.8413376039174172</v>
      </c>
      <c r="E24911" s="19" t="n">
        <v>0.780066266321362</v>
      </c>
      <c r="F24911" s="19" t="n">
        <v>0.5679584963576458</v>
      </c>
      <c r="G24911" s="19" t="n">
        <v>0.6718161133815561</v>
      </c>
      <c r="H24911" s="19" t="n">
        <v>0.8201635634555239</v>
      </c>
      <c r="I24911" s="19" t="n">
        <v>0.8635038283682777</v>
      </c>
      <c r="J24911" s="19" t="n">
        <v>0.8548329285973219</v>
      </c>
      <c r="K24911" s="19" t="n">
        <v>0.9063677351920055</v>
      </c>
    </row>
    <row r="24912">
      <c r="B24912" s="8" t="s">
        <v>4776</v>
      </c>
      <c r="C24912" s="15" t="n">
        <v>0.849278369859315</v>
      </c>
      <c r="D24912" s="15" t="n">
        <v>0.8767902461297367</v>
      </c>
      <c r="E24912" s="15" t="n">
        <v>0.5962789657550714</v>
      </c>
      <c r="F24912" s="15" t="n">
        <v>0.6628494430883128</v>
      </c>
      <c r="G24912" s="15" t="n">
        <v>0.8065240280533919</v>
      </c>
      <c r="H24912" s="15" t="n">
        <v>0.645752863507033</v>
      </c>
      <c r="I24912" s="15" t="n">
        <v>0.7910736604980181</v>
      </c>
      <c r="J24912" s="15" t="n">
        <v>0.7723717183764599</v>
      </c>
      <c r="K24912" s="15" t="n">
        <v>0.8968070461892647</v>
      </c>
    </row>
    <row r="24913">
      <c r="B24913" s="8" t="s">
        <v>4777</v>
      </c>
      <c r="C24913" s="19" t="n">
        <v>0.9078712038113628</v>
      </c>
      <c r="D24913" s="19" t="n">
        <v>0.9246923576396812</v>
      </c>
      <c r="E24913" s="19" t="n">
        <v>0.6498430900439639</v>
      </c>
      <c r="F24913" s="19" t="n">
        <v>0.7165863489970441</v>
      </c>
      <c r="G24913" s="19" t="n">
        <v>0.7735447654954748</v>
      </c>
      <c r="H24913" s="19" t="n">
        <v>0.6874923215871278</v>
      </c>
      <c r="I24913" s="19" t="n">
        <v>0.8867133303723715</v>
      </c>
      <c r="J24913" s="19" t="n">
        <v>0.8634688960053528</v>
      </c>
      <c r="K24913" s="19" t="n">
        <v>0.9039541474893009</v>
      </c>
    </row>
    <row r="24914">
      <c r="B24914" s="8" t="s">
        <v>4778</v>
      </c>
      <c r="C24914" s="15" t="n">
        <v>0.8088526330360678</v>
      </c>
      <c r="D24914" s="15" t="n">
        <v>0.8156328989580416</v>
      </c>
      <c r="E24914" s="15" t="n">
        <v>0.7633113052589097</v>
      </c>
      <c r="F24914" s="15" t="n">
        <v>0.8288120621753534</v>
      </c>
      <c r="G24914" s="15" t="n">
        <v>0.6846032709438634</v>
      </c>
      <c r="H24914" s="15" t="n">
        <v>0.7086565651059731</v>
      </c>
      <c r="I24914" s="15" t="n">
        <v>0.7455117573972188</v>
      </c>
      <c r="J24914" s="15" t="n">
        <v>0.8501774797024548</v>
      </c>
      <c r="K24914" s="15" t="n">
        <v>0.8972810693205868</v>
      </c>
    </row>
    <row r="24915">
      <c r="B24915" s="8" t="s">
        <v>4779</v>
      </c>
      <c r="C24915" s="19" t="n">
        <v>0.8558687515022031</v>
      </c>
      <c r="D24915" s="19" t="n">
        <v>0.8194374443535328</v>
      </c>
      <c r="E24915" s="19" t="n">
        <v>0.6971959329137394</v>
      </c>
      <c r="F24915" s="19" t="n">
        <v>0.70931138200266</v>
      </c>
      <c r="G24915" s="19" t="n">
        <v>0.8383953052978267</v>
      </c>
      <c r="H24915" s="19" t="n">
        <v>0.7330239570609588</v>
      </c>
      <c r="I24915" s="19" t="n">
        <v>0.8162051051091058</v>
      </c>
      <c r="J24915" s="19" t="n">
        <v>0.8448801036572565</v>
      </c>
      <c r="K24915" s="19" t="n">
        <v>0.8727452163134969</v>
      </c>
    </row>
    <row r="24916">
      <c r="B24916" s="8" t="s">
        <v>4780</v>
      </c>
      <c r="C24916" s="15" t="n">
        <v>0.9040301339695268</v>
      </c>
      <c r="D24916" s="15" t="n">
        <v>0.882483988792232</v>
      </c>
      <c r="E24916" s="15" t="n">
        <v>0.7263148896025484</v>
      </c>
      <c r="F24916" s="15" t="n">
        <v>0.7036389204948007</v>
      </c>
      <c r="G24916" s="15" t="n">
        <v>0.8076883835072143</v>
      </c>
      <c r="H24916" s="15" t="n">
        <v>0.7414494573994731</v>
      </c>
      <c r="I24916" s="15" t="n">
        <v>0.8690607494895474</v>
      </c>
      <c r="J24916" s="15" t="n">
        <v>0.8742088211572699</v>
      </c>
      <c r="K24916" s="15" t="n">
        <v>0.8835729149175525</v>
      </c>
    </row>
    <row r="24917">
      <c r="B24917" s="8" t="s">
        <v>4781</v>
      </c>
      <c r="C24917" s="19" t="n">
        <v>0.9109570393178275</v>
      </c>
      <c r="D24917" s="19" t="n">
        <v>0.9001150688397657</v>
      </c>
      <c r="E24917" s="19" t="n">
        <v>0.7240872258348852</v>
      </c>
      <c r="F24917" s="19" t="n">
        <v>0.7428256850012507</v>
      </c>
      <c r="G24917" s="19" t="n">
        <v>0.8814787808553735</v>
      </c>
      <c r="H24917" s="19" t="n">
        <v>0.7552772656578489</v>
      </c>
      <c r="I24917" s="19" t="n">
        <v>0.8400271575353402</v>
      </c>
      <c r="J24917" s="19" t="n">
        <v>0.8636068575843412</v>
      </c>
      <c r="K24917" s="19" t="n">
        <v>0.8927452715533236</v>
      </c>
    </row>
    <row r="24918">
      <c r="B24918" s="8" t="s">
        <v>4782</v>
      </c>
      <c r="C24918" s="15" t="n">
        <v>0.8006680094850804</v>
      </c>
      <c r="D24918" s="15" t="n">
        <v>0.80282561574957</v>
      </c>
      <c r="E24918" s="15" t="n">
        <v>0.7749021916368191</v>
      </c>
      <c r="F24918" s="15" t="n">
        <v>0.7585705295879934</v>
      </c>
      <c r="G24918" s="15" t="n">
        <v>0.5767697738691017</v>
      </c>
      <c r="H24918" s="15" t="n">
        <v>0.6847386692790346</v>
      </c>
      <c r="I24918" s="15" t="n">
        <v>0.8109167779230616</v>
      </c>
      <c r="J24918" s="15" t="n">
        <v>0.8538831731123395</v>
      </c>
      <c r="K24918" s="15" t="n">
        <v>0.8458696492573752</v>
      </c>
    </row>
    <row r="24919">
      <c r="B24919" s="8" t="s">
        <v>4783</v>
      </c>
      <c r="C24919" s="19" t="n">
        <v>0.8882836719567804</v>
      </c>
      <c r="D24919" s="19" t="n">
        <v>0.8947780459860104</v>
      </c>
      <c r="E24919" s="19" t="n">
        <v>0.6671793374805132</v>
      </c>
      <c r="F24919" s="19" t="n">
        <v>0.8397742926484779</v>
      </c>
      <c r="G24919" s="19" t="n">
        <v>0.8247837469530682</v>
      </c>
      <c r="H24919" s="19" t="n">
        <v>0.6502473756076678</v>
      </c>
      <c r="I24919" s="19" t="n">
        <v>0.8865935352003684</v>
      </c>
      <c r="J24919" s="19" t="n">
        <v>0.8703669674452702</v>
      </c>
      <c r="K24919" s="19" t="n">
        <v>0.910566877201629</v>
      </c>
    </row>
    <row r="24920">
      <c r="B24920" s="8" t="s">
        <v>4784</v>
      </c>
      <c r="C24920" s="15" t="n">
        <v>0.839640941960334</v>
      </c>
      <c r="D24920" s="15" t="n">
        <v>0.8654258326531917</v>
      </c>
      <c r="E24920" s="15" t="n">
        <v>0.7981497784647152</v>
      </c>
      <c r="F24920" s="15" t="n">
        <v>0.8262024086288364</v>
      </c>
      <c r="G24920" s="15" t="n">
        <v>0.540036303558511</v>
      </c>
      <c r="H24920" s="15" t="n">
        <v>0.797328057009288</v>
      </c>
      <c r="I24920" s="15" t="n">
        <v>0.8473339082294608</v>
      </c>
      <c r="J24920" s="15" t="n">
        <v>0.8577343369055581</v>
      </c>
      <c r="K24920" s="15" t="n">
        <v>0.8673333176970153</v>
      </c>
    </row>
    <row r="24921">
      <c r="B24921" s="8" t="s">
        <v>4785</v>
      </c>
      <c r="C24921" s="19" t="n">
        <v>0.819154376618059</v>
      </c>
      <c r="D24921" s="19" t="n">
        <v>0.8325378504115413</v>
      </c>
      <c r="E24921" s="19" t="n">
        <v>0.7342280307908969</v>
      </c>
      <c r="F24921" s="19" t="n">
        <v>0.8012744025354754</v>
      </c>
      <c r="G24921" s="19" t="n">
        <v>0.7081510028584522</v>
      </c>
      <c r="H24921" s="19" t="n">
        <v>0.7499657918316237</v>
      </c>
      <c r="I24921" s="19" t="n">
        <v>0.7028345051570917</v>
      </c>
      <c r="J24921" s="19" t="n">
        <v>0.8495702135157363</v>
      </c>
      <c r="K24921" s="19" t="n">
        <v>0.8894103702792135</v>
      </c>
    </row>
    <row r="24922">
      <c r="B24922" s="8" t="s">
        <v>4786</v>
      </c>
      <c r="C24922" s="15" t="n">
        <v>0.8954238046680799</v>
      </c>
      <c r="D24922" s="15" t="n">
        <v>0.8644231013451004</v>
      </c>
      <c r="E24922" s="15" t="n">
        <v>0.6567878608899678</v>
      </c>
      <c r="F24922" s="15" t="n">
        <v>0.6479562945008043</v>
      </c>
      <c r="G24922" s="15" t="n">
        <v>0.6629661258299627</v>
      </c>
      <c r="H24922" s="15" t="n">
        <v>0.6622281410115617</v>
      </c>
      <c r="I24922" s="15" t="n">
        <v>0.8940346747762551</v>
      </c>
      <c r="J24922" s="15" t="n">
        <v>0.8643502490157992</v>
      </c>
      <c r="K24922" s="15" t="n">
        <v>0.9032608203713833</v>
      </c>
    </row>
    <row r="24923">
      <c r="B24923" s="8" t="s">
        <v>4787</v>
      </c>
      <c r="C24923" s="19" t="n">
        <v>0.8720629286755961</v>
      </c>
      <c r="D24923" s="19" t="n">
        <v>0.89879715022702</v>
      </c>
      <c r="E24923" s="19" t="n">
        <v>0.6309191430718033</v>
      </c>
      <c r="F24923" s="19" t="n">
        <v>0.6055378417797281</v>
      </c>
      <c r="G24923" s="19" t="n">
        <v>0.767387301663099</v>
      </c>
      <c r="H24923" s="19" t="n">
        <v>0.6793222536639089</v>
      </c>
      <c r="I24923" s="19" t="n">
        <v>0.8405098465220082</v>
      </c>
      <c r="J24923" s="19" t="n">
        <v>0.8329268797768765</v>
      </c>
      <c r="K24923" s="19" t="n">
        <v>0.9000436987979524</v>
      </c>
    </row>
    <row r="24924">
      <c r="B24924" s="8" t="s">
        <v>4788</v>
      </c>
      <c r="C24924" s="15" t="n">
        <v>0.8973289615870061</v>
      </c>
      <c r="D24924" s="15" t="n">
        <v>0.9007426405339112</v>
      </c>
      <c r="E24924" s="15" t="n">
        <v>0.6991957842881118</v>
      </c>
      <c r="F24924" s="15" t="n">
        <v>0.6145106682599493</v>
      </c>
      <c r="G24924" s="15" t="n">
        <v>0.8381740824393027</v>
      </c>
      <c r="H24924" s="15" t="n">
        <v>0.7600773101800655</v>
      </c>
      <c r="I24924" s="15" t="n">
        <v>0.8960849346982634</v>
      </c>
      <c r="J24924" s="15" t="n">
        <v>0.8468798421220404</v>
      </c>
      <c r="K24924" s="15" t="n">
        <v>0.9142385357551225</v>
      </c>
    </row>
    <row r="24925">
      <c r="B24925" s="8" t="s">
        <v>4789</v>
      </c>
      <c r="C24925" s="19" t="n">
        <v>0.8659777083851717</v>
      </c>
      <c r="D24925" s="19" t="n">
        <v>0.8831682205056826</v>
      </c>
      <c r="E24925" s="19" t="n">
        <v>0.7385393192996231</v>
      </c>
      <c r="F24925" s="19" t="n">
        <v>0.7085146286456913</v>
      </c>
      <c r="G24925" s="19" t="n">
        <v>0.8278855463921118</v>
      </c>
      <c r="H24925" s="19" t="n">
        <v>0.6990278920989642</v>
      </c>
      <c r="I24925" s="19" t="n">
        <v>0.7963368373276989</v>
      </c>
      <c r="J24925" s="19" t="n">
        <v>0.8592022833936089</v>
      </c>
      <c r="K24925" s="19" t="n">
        <v>0.8791160133987979</v>
      </c>
    </row>
    <row r="24926">
      <c r="B24926" s="8" t="s">
        <v>4790</v>
      </c>
      <c r="C24926" s="15" t="n">
        <v>0.7152402939085385</v>
      </c>
      <c r="D24926" s="15" t="n">
        <v>0.803405096642283</v>
      </c>
      <c r="E24926" s="15" t="n">
        <v>0.77458014331132</v>
      </c>
      <c r="F24926" s="15" t="n">
        <v>0.5597742873758151</v>
      </c>
      <c r="G24926" s="15" t="n">
        <v>0.7235221060619224</v>
      </c>
      <c r="H24926" s="15" t="n">
        <v>0.7147018162413796</v>
      </c>
      <c r="I24926" s="15" t="n">
        <v>0.7885886686040814</v>
      </c>
      <c r="J24926" s="15" t="n">
        <v>0.8464071904493838</v>
      </c>
      <c r="K24926" s="15" t="n">
        <v>0.8880875082821433</v>
      </c>
    </row>
    <row r="24927">
      <c r="B24927" s="8" t="s">
        <v>4791</v>
      </c>
      <c r="C24927" s="19" t="n">
        <v>0.8620901791070511</v>
      </c>
      <c r="D24927" s="19" t="n">
        <v>0.8709650022508741</v>
      </c>
      <c r="E24927" s="19" t="n">
        <v>0.6304897564137957</v>
      </c>
      <c r="F24927" s="19" t="n">
        <v>0.3252575444814337</v>
      </c>
      <c r="G24927" s="19" t="n">
        <v>0.719888006863827</v>
      </c>
      <c r="H24927" s="19" t="n">
        <v>0.6168274046005637</v>
      </c>
      <c r="I24927" s="19" t="n">
        <v>0.8647930435613127</v>
      </c>
      <c r="J24927" s="19" t="n">
        <v>0.7881706457327623</v>
      </c>
      <c r="K24927" s="19" t="n">
        <v>0.9105692031990732</v>
      </c>
    </row>
    <row r="24928">
      <c r="B24928" s="8" t="s">
        <v>4792</v>
      </c>
      <c r="C24928" s="15" t="n">
        <v>0.8458286805045485</v>
      </c>
      <c r="D24928" s="15" t="n">
        <v>0.8924749812206472</v>
      </c>
      <c r="E24928" s="15" t="n">
        <v>0.6514506963481284</v>
      </c>
      <c r="F24928" s="15" t="n">
        <v>0.598567276246646</v>
      </c>
      <c r="G24928" s="15" t="n">
        <v>0.7860332127072451</v>
      </c>
      <c r="H24928" s="15" t="n">
        <v>0.7263732515581759</v>
      </c>
      <c r="I24928" s="15" t="n">
        <v>0.8384195943401245</v>
      </c>
      <c r="J24928" s="15" t="n">
        <v>0.8677024625297806</v>
      </c>
      <c r="K24928" s="15" t="n">
        <v>0.8924370315295383</v>
      </c>
    </row>
    <row r="24929">
      <c r="B24929" s="8" t="s">
        <v>4793</v>
      </c>
      <c r="C24929" s="19" t="n">
        <v>0.8746510661102579</v>
      </c>
      <c r="D24929" s="19" t="n">
        <v>0.8826734217668393</v>
      </c>
      <c r="E24929" s="19" t="n">
        <v>0.7325667334858635</v>
      </c>
      <c r="F24929" s="19" t="n">
        <v>0.4004182851940154</v>
      </c>
      <c r="G24929" s="19" t="n">
        <v>0.7659462752305559</v>
      </c>
      <c r="H24929" s="19" t="n">
        <v>0.7550371986286497</v>
      </c>
      <c r="I24929" s="19" t="n">
        <v>0.8488189588948974</v>
      </c>
      <c r="J24929" s="19" t="n">
        <v>0.8012841273597385</v>
      </c>
      <c r="K24929" s="19" t="n">
        <v>0.9209900500658366</v>
      </c>
    </row>
    <row r="24930">
      <c r="B24930" s="8" t="s">
        <v>4794</v>
      </c>
      <c r="C24930" s="15" t="n">
        <v>0.8611259131795117</v>
      </c>
      <c r="D24930" s="15" t="n">
        <v>0.8906212989538683</v>
      </c>
      <c r="E24930" s="15" t="n">
        <v>0.7308491158032663</v>
      </c>
      <c r="F24930" s="15" t="n">
        <v>0.6303438416686173</v>
      </c>
      <c r="G24930" s="15" t="n">
        <v>0.7518123241016194</v>
      </c>
      <c r="H24930" s="15" t="n">
        <v>0.8259769505737449</v>
      </c>
      <c r="I24930" s="15" t="n">
        <v>0.8413196807551898</v>
      </c>
      <c r="J24930" s="15" t="n">
        <v>0.8282682773131834</v>
      </c>
      <c r="K24930" s="15" t="n">
        <v>0.9114970615174139</v>
      </c>
    </row>
    <row r="24931">
      <c r="B24931" s="8" t="s">
        <v>4795</v>
      </c>
      <c r="C24931" s="19" t="n">
        <v>0.8455496148532184</v>
      </c>
      <c r="D24931" s="19" t="n">
        <v>0.8298030347877712</v>
      </c>
      <c r="E24931" s="19" t="n">
        <v>0.6738316370284828</v>
      </c>
      <c r="F24931" s="19" t="n">
        <v>0.4795184364960594</v>
      </c>
      <c r="G24931" s="19" t="n">
        <v>0.8200012368870784</v>
      </c>
      <c r="H24931" s="19" t="n">
        <v>0.6183195423206093</v>
      </c>
      <c r="I24931" s="19" t="n">
        <v>0.8745550680418696</v>
      </c>
      <c r="J24931" s="19" t="n">
        <v>0.8303423783611324</v>
      </c>
      <c r="K24931" s="19" t="n">
        <v>0.8762250673978239</v>
      </c>
    </row>
    <row r="24932">
      <c r="B24932" s="8" t="s">
        <v>4796</v>
      </c>
      <c r="C24932" s="15" t="n">
        <v>0.8461360859328382</v>
      </c>
      <c r="D24932" s="15" t="n">
        <v>0.8048625359365463</v>
      </c>
      <c r="E24932" s="15" t="n">
        <v>0.6832152463852101</v>
      </c>
      <c r="F24932" s="15" t="n">
        <v>0.6984473542894443</v>
      </c>
      <c r="G24932" s="15" t="n">
        <v>0.7864982113708977</v>
      </c>
      <c r="H24932" s="15" t="n">
        <v>0.6812521945295761</v>
      </c>
      <c r="I24932" s="15" t="n">
        <v>0.7745682617933763</v>
      </c>
      <c r="J24932" s="15" t="n">
        <v>0.8726807529226962</v>
      </c>
      <c r="K24932" s="15" t="n">
        <v>0.8804752934669442</v>
      </c>
    </row>
    <row r="24933">
      <c r="B24933" s="8" t="s">
        <v>4797</v>
      </c>
      <c r="C24933" s="19" t="n">
        <v>0.8556812536287708</v>
      </c>
      <c r="D24933" s="19" t="n">
        <v>0.8930969590723997</v>
      </c>
      <c r="E24933" s="19" t="n">
        <v>0.5372937012784522</v>
      </c>
      <c r="F24933" s="19" t="n">
        <v>0.5806794347513162</v>
      </c>
      <c r="G24933" s="19" t="n">
        <v>0.828000763743322</v>
      </c>
      <c r="H24933" s="19" t="n">
        <v>0.5270855100429896</v>
      </c>
      <c r="I24933" s="19" t="n">
        <v>0.8199663469398243</v>
      </c>
      <c r="J24933" s="19" t="n">
        <v>0.8428163156387095</v>
      </c>
      <c r="K24933" s="19" t="n">
        <v>0.8772900076141843</v>
      </c>
    </row>
    <row r="24934">
      <c r="B24934" s="8" t="s">
        <v>4798</v>
      </c>
      <c r="C24934" s="15" t="n">
        <v>0.8796403372093847</v>
      </c>
      <c r="D24934" s="15" t="n">
        <v>0.8577371200431777</v>
      </c>
      <c r="E24934" s="15" t="n">
        <v>0.7959157276789787</v>
      </c>
      <c r="F24934" s="15" t="n">
        <v>0.6696101774273117</v>
      </c>
      <c r="G24934" s="15" t="n">
        <v>0.5961592011411121</v>
      </c>
      <c r="H24934" s="15" t="n">
        <v>0.761167590255715</v>
      </c>
      <c r="I24934" s="15" t="n">
        <v>0.8975301508757678</v>
      </c>
      <c r="J24934" s="15" t="n">
        <v>0.8390550089879616</v>
      </c>
      <c r="K24934" s="15" t="n">
        <v>0.9143572197674075</v>
      </c>
    </row>
    <row r="24935">
      <c r="B24935" s="8" t="s">
        <v>4799</v>
      </c>
      <c r="C24935" s="19" t="n">
        <v>0.8418685489850893</v>
      </c>
      <c r="D24935" s="19" t="n">
        <v>0.8785758273596547</v>
      </c>
      <c r="E24935" s="19" t="n">
        <v>0.7418545735390281</v>
      </c>
      <c r="F24935" s="19" t="n">
        <v>0.5847677873886918</v>
      </c>
      <c r="G24935" s="19" t="n">
        <v>0.6013454134358686</v>
      </c>
      <c r="H24935" s="19" t="n">
        <v>0.7590448512774516</v>
      </c>
      <c r="I24935" s="19" t="n">
        <v>0.8600217461505137</v>
      </c>
      <c r="J24935" s="19" t="n">
        <v>0.7958310155193388</v>
      </c>
      <c r="K24935" s="19" t="n">
        <v>0.8923357039925711</v>
      </c>
    </row>
    <row r="24936">
      <c r="B24936" s="8" t="s">
        <v>4800</v>
      </c>
      <c r="C24936" s="15" t="n">
        <v>0.8621102080508452</v>
      </c>
      <c r="D24936" s="15" t="n">
        <v>0.8998123576269659</v>
      </c>
      <c r="E24936" s="15" t="n">
        <v>0.7478743786924437</v>
      </c>
      <c r="F24936" s="15" t="n">
        <v>0.6272410397951595</v>
      </c>
      <c r="G24936" s="15" t="n">
        <v>0.7630989037360958</v>
      </c>
      <c r="H24936" s="15" t="n">
        <v>0.7572612013545624</v>
      </c>
      <c r="I24936" s="15" t="n">
        <v>0.9011915084436999</v>
      </c>
      <c r="J24936" s="15" t="n">
        <v>0.8266342804870528</v>
      </c>
      <c r="K24936" s="15" t="n">
        <v>0.9227787725305775</v>
      </c>
    </row>
    <row r="24937">
      <c r="B24937" s="8" t="s">
        <v>4801</v>
      </c>
      <c r="C24937" s="19" t="n">
        <v>0.8041550327963474</v>
      </c>
      <c r="D24937" s="19" t="n">
        <v>0.8225092740741455</v>
      </c>
      <c r="E24937" s="19" t="n">
        <v>0.7676869403063799</v>
      </c>
      <c r="F24937" s="19" t="n">
        <v>0.5973177030168265</v>
      </c>
      <c r="G24937" s="19" t="n">
        <v>0.5468921300872219</v>
      </c>
      <c r="H24937" s="19" t="n">
        <v>0.734158866256759</v>
      </c>
      <c r="I24937" s="19" t="n">
        <v>0.8349037547228572</v>
      </c>
      <c r="J24937" s="19" t="n">
        <v>0.8119716671262941</v>
      </c>
      <c r="K24937" s="19" t="n">
        <v>0.8994162370427512</v>
      </c>
    </row>
    <row r="24938">
      <c r="B24938" s="8" t="s">
        <v>4802</v>
      </c>
      <c r="C24938" s="15" t="n">
        <v>0.8366322149075616</v>
      </c>
      <c r="D24938" s="15" t="n">
        <v>0.8393072230914738</v>
      </c>
      <c r="E24938" s="15" t="n">
        <v>0.7240151701444667</v>
      </c>
      <c r="F24938" s="15" t="n">
        <v>0.3987277269241404</v>
      </c>
      <c r="G24938" s="15" t="n">
        <v>0.7309058335423232</v>
      </c>
      <c r="H24938" s="15" t="n">
        <v>0.7493888430427358</v>
      </c>
      <c r="I24938" s="15" t="n">
        <v>0.8228436698192066</v>
      </c>
      <c r="J24938" s="15" t="n">
        <v>0.8492162298837015</v>
      </c>
      <c r="K24938" s="15" t="n">
        <v>0.8905868278769619</v>
      </c>
    </row>
    <row r="24939">
      <c r="B24939" s="8" t="s">
        <v>4803</v>
      </c>
      <c r="C24939" s="19" t="n">
        <v>0.8795567773610509</v>
      </c>
      <c r="D24939" s="19" t="n">
        <v>0.8997397474819072</v>
      </c>
      <c r="E24939" s="19" t="n">
        <v>0.5764426242010643</v>
      </c>
      <c r="F24939" s="19" t="n">
        <v>0.666087433657998</v>
      </c>
      <c r="G24939" s="19" t="n">
        <v>0.8480963968657171</v>
      </c>
      <c r="H24939" s="19" t="n">
        <v>0.5443090944083735</v>
      </c>
      <c r="I24939" s="19" t="n">
        <v>0.8782276434979543</v>
      </c>
      <c r="J24939" s="19" t="n">
        <v>0.8080571411615916</v>
      </c>
      <c r="K24939" s="19" t="n">
        <v>0.9044284337064276</v>
      </c>
    </row>
    <row r="24940">
      <c r="B24940" s="8" t="s">
        <v>4804</v>
      </c>
      <c r="C24940" s="15" t="n">
        <v>0.9226179641066637</v>
      </c>
      <c r="D24940" s="15" t="n">
        <v>0.9115154322073209</v>
      </c>
      <c r="E24940" s="15" t="n">
        <v>0.6126967773721015</v>
      </c>
      <c r="F24940" s="15" t="n">
        <v>0.7099848483561579</v>
      </c>
      <c r="G24940" s="15" t="n">
        <v>0.9195079932337547</v>
      </c>
      <c r="H24940" s="15" t="n">
        <v>0.686762665989251</v>
      </c>
      <c r="I24940" s="15" t="n">
        <v>0.7966156698288744</v>
      </c>
      <c r="J24940" s="15" t="n">
        <v>0.8007855921086053</v>
      </c>
      <c r="K24940" s="15" t="n">
        <v>0.889118618485991</v>
      </c>
    </row>
    <row r="24941">
      <c r="B24941" s="8" t="s">
        <v>4805</v>
      </c>
      <c r="C24941" s="19" t="n">
        <v>0.8471045964157291</v>
      </c>
      <c r="D24941" s="19" t="n">
        <v>0.8790050358856598</v>
      </c>
      <c r="E24941" s="19" t="n">
        <v>0.6779582772560273</v>
      </c>
      <c r="F24941" s="19" t="n">
        <v>0.5912860829669477</v>
      </c>
      <c r="G24941" s="19" t="n">
        <v>0.7201736837735149</v>
      </c>
      <c r="H24941" s="19" t="n">
        <v>0.6591663328590227</v>
      </c>
      <c r="I24941" s="19" t="n">
        <v>0.7581761013948183</v>
      </c>
      <c r="J24941" s="19" t="n">
        <v>0.8071349688618173</v>
      </c>
      <c r="K24941" s="19" t="n">
        <v>0.8970330133973435</v>
      </c>
    </row>
    <row r="24942">
      <c r="B24942" s="8" t="s">
        <v>4806</v>
      </c>
      <c r="C24942" s="15" t="n">
        <v>0.8763993367952788</v>
      </c>
      <c r="D24942" s="15" t="n">
        <v>0.9189486102485275</v>
      </c>
      <c r="E24942" s="15" t="n">
        <v>0.5324919425643975</v>
      </c>
      <c r="F24942" s="15" t="n">
        <v>0.2913818026413701</v>
      </c>
      <c r="G24942" s="15" t="n">
        <v>0.9059592086066449</v>
      </c>
      <c r="H24942" s="15" t="n">
        <v>0.5941704746833536</v>
      </c>
      <c r="I24942" s="15" t="n">
        <v>0.8858116686827534</v>
      </c>
      <c r="J24942" s="15" t="n">
        <v>0.7781749696158434</v>
      </c>
      <c r="K24942" s="15" t="n">
        <v>0.9232916210399025</v>
      </c>
    </row>
    <row r="24943">
      <c r="B24943" s="8" t="s">
        <v>4807</v>
      </c>
      <c r="C24943" s="19" t="n">
        <v>0.8134979761514712</v>
      </c>
      <c r="D24943" s="19" t="n">
        <v>0.7811289940332281</v>
      </c>
      <c r="E24943" s="19" t="n">
        <v>0.742102793907279</v>
      </c>
      <c r="F24943" s="19" t="n">
        <v>0.7207563536214455</v>
      </c>
      <c r="G24943" s="19" t="n">
        <v>0.7682182435691008</v>
      </c>
      <c r="H24943" s="19" t="n">
        <v>0.6948094860882729</v>
      </c>
      <c r="I24943" s="19" t="n">
        <v>0.8269380141481227</v>
      </c>
      <c r="J24943" s="19" t="n">
        <v>0.8467301185250078</v>
      </c>
      <c r="K24943" s="19" t="n">
        <v>0.8749928539466212</v>
      </c>
    </row>
    <row r="24944">
      <c r="B24944" s="8" t="s">
        <v>4808</v>
      </c>
      <c r="C24944" s="15" t="n">
        <v>0.8509168729948059</v>
      </c>
      <c r="D24944" s="15" t="n">
        <v>0.8446759070966253</v>
      </c>
      <c r="E24944" s="15" t="n">
        <v>0.7844526567120819</v>
      </c>
      <c r="F24944" s="15" t="n">
        <v>0.6874135861765528</v>
      </c>
      <c r="G24944" s="15" t="n">
        <v>0.6625787948363602</v>
      </c>
      <c r="H24944" s="15" t="n">
        <v>0.8019441752781226</v>
      </c>
      <c r="I24944" s="15" t="n">
        <v>0.8086529274306298</v>
      </c>
      <c r="J24944" s="15" t="n">
        <v>0.8531204651591137</v>
      </c>
      <c r="K24944" s="15" t="n">
        <v>0.903365761460781</v>
      </c>
    </row>
    <row r="24945">
      <c r="B24945" s="8" t="s">
        <v>4809</v>
      </c>
      <c r="C24945" s="19" t="n">
        <v>0.8766398198256432</v>
      </c>
      <c r="D24945" s="19" t="n">
        <v>0.8678319354141614</v>
      </c>
      <c r="E24945" s="19" t="n">
        <v>0.7596604150724942</v>
      </c>
      <c r="F24945" s="19" t="n">
        <v>0.7093295881905475</v>
      </c>
      <c r="G24945" s="19" t="n">
        <v>0.7236488330241676</v>
      </c>
      <c r="H24945" s="19" t="n">
        <v>0.7191789023234655</v>
      </c>
      <c r="I24945" s="19" t="n">
        <v>0.7875797303398411</v>
      </c>
      <c r="J24945" s="19" t="n">
        <v>0.8394101769784633</v>
      </c>
      <c r="K24945" s="19" t="n">
        <v>0.8877174253970346</v>
      </c>
    </row>
    <row r="24946">
      <c r="B24946" s="8" t="s">
        <v>4810</v>
      </c>
      <c r="C24946" s="15" t="n">
        <v>0.8593022272611027</v>
      </c>
      <c r="D24946" s="15" t="n">
        <v>0.8793758270042732</v>
      </c>
      <c r="E24946" s="15" t="n">
        <v>0.7571679378073627</v>
      </c>
      <c r="F24946" s="15" t="n">
        <v>0.7426796441195233</v>
      </c>
      <c r="G24946" s="15" t="n">
        <v>0.7860091314076392</v>
      </c>
      <c r="H24946" s="15" t="n">
        <v>0.7595860950153362</v>
      </c>
      <c r="I24946" s="15" t="n">
        <v>0.7963652261645386</v>
      </c>
      <c r="J24946" s="15" t="n">
        <v>0.8452639054095492</v>
      </c>
      <c r="K24946" s="15" t="n">
        <v>0.9051707533955073</v>
      </c>
    </row>
    <row r="24947">
      <c r="B24947" s="8" t="s">
        <v>4811</v>
      </c>
      <c r="C24947" s="19" t="n">
        <v>0.9056134115118127</v>
      </c>
      <c r="D24947" s="19" t="n">
        <v>0.894249217160717</v>
      </c>
      <c r="E24947" s="19" t="n">
        <v>0.5029141339659244</v>
      </c>
      <c r="F24947" s="19" t="n">
        <v>0.5451303355942041</v>
      </c>
      <c r="G24947" s="19" t="n">
        <v>0.8931664086362773</v>
      </c>
      <c r="H24947" s="19" t="n">
        <v>0.5267811658263449</v>
      </c>
      <c r="I24947" s="19" t="n">
        <v>0.8547997089929398</v>
      </c>
      <c r="J24947" s="19" t="n">
        <v>0.8644197247425269</v>
      </c>
      <c r="K24947" s="19" t="n">
        <v>0.9257895832428384</v>
      </c>
    </row>
    <row r="24948">
      <c r="B24948" s="8" t="s">
        <v>4812</v>
      </c>
      <c r="C24948" s="15" t="n">
        <v>0.898905206859275</v>
      </c>
      <c r="D24948" s="15" t="n">
        <v>0.8837433607099864</v>
      </c>
      <c r="E24948" s="15" t="n">
        <v>0.5833945707562193</v>
      </c>
      <c r="F24948" s="15" t="n">
        <v>0.6429101440199422</v>
      </c>
      <c r="G24948" s="15" t="n">
        <v>0.8582306991955</v>
      </c>
      <c r="H24948" s="15" t="n">
        <v>0.5043039391556683</v>
      </c>
      <c r="I24948" s="15" t="n">
        <v>0.8455402095917789</v>
      </c>
      <c r="J24948" s="15" t="n">
        <v>0.8476993601890792</v>
      </c>
      <c r="K24948" s="15" t="n">
        <v>0.8804593090113013</v>
      </c>
    </row>
    <row r="24949">
      <c r="B24949" s="8" t="s">
        <v>4813</v>
      </c>
      <c r="C24949" s="19" t="n">
        <v>0.8667457110923348</v>
      </c>
      <c r="D24949" s="19" t="n">
        <v>0.9113606837191676</v>
      </c>
      <c r="E24949" s="19" t="n">
        <v>0.7141841422099079</v>
      </c>
      <c r="F24949" s="19" t="n">
        <v>0.5901407205184576</v>
      </c>
      <c r="G24949" s="19" t="n">
        <v>0.8230640702495619</v>
      </c>
      <c r="H24949" s="19" t="n">
        <v>0.7158366861019673</v>
      </c>
      <c r="I24949" s="19" t="n">
        <v>0.8567612145152714</v>
      </c>
      <c r="J24949" s="19" t="n">
        <v>0.7918297394274597</v>
      </c>
      <c r="K24949" s="19" t="n">
        <v>0.9223022063696349</v>
      </c>
    </row>
    <row r="24950">
      <c r="B24950" s="8" t="s">
        <v>4814</v>
      </c>
      <c r="C24950" s="15" t="n">
        <v>0.6928934981359244</v>
      </c>
      <c r="D24950" s="15" t="n">
        <v>0.6939998388474016</v>
      </c>
      <c r="E24950" s="15" t="n">
        <v>0.7917464381320442</v>
      </c>
      <c r="F24950" s="15" t="n">
        <v>0.6444615678609337</v>
      </c>
      <c r="G24950" s="15" t="n">
        <v>0.7604416031104572</v>
      </c>
      <c r="H24950" s="15" t="n">
        <v>0.7377879198777377</v>
      </c>
      <c r="I24950" s="15" t="n">
        <v>0.7073642541660403</v>
      </c>
      <c r="J24950" s="15" t="n">
        <v>0.8575932464177889</v>
      </c>
      <c r="K24950" s="15" t="n">
        <v>0.8943770067380153</v>
      </c>
    </row>
    <row r="24951">
      <c r="B24951" s="8" t="s">
        <v>4815</v>
      </c>
      <c r="C24951" s="19" t="n">
        <v>0.7387412471739764</v>
      </c>
      <c r="D24951" s="19" t="n">
        <v>0.7863891027626836</v>
      </c>
      <c r="E24951" s="19" t="n">
        <v>0.7532327123733354</v>
      </c>
      <c r="F24951" s="19" t="n">
        <v>0.45113356705636554</v>
      </c>
      <c r="G24951" s="19" t="n">
        <v>0.767056059588433</v>
      </c>
      <c r="H24951" s="19" t="n">
        <v>0.7527755180677349</v>
      </c>
      <c r="I24951" s="19" t="n">
        <v>0.695531311369724</v>
      </c>
      <c r="J24951" s="19" t="n">
        <v>0.800342463620553</v>
      </c>
      <c r="K24951" s="19" t="n">
        <v>0.883460334915424</v>
      </c>
    </row>
    <row r="24952">
      <c r="B24952" s="8" t="s">
        <v>4816</v>
      </c>
      <c r="C24952" s="15" t="n">
        <v>0.8264524112419026</v>
      </c>
      <c r="D24952" s="15" t="n">
        <v>0.8500062392235993</v>
      </c>
      <c r="E24952" s="15" t="n">
        <v>0.6686764916895388</v>
      </c>
      <c r="F24952" s="15" t="n">
        <v>0.8632507860928116</v>
      </c>
      <c r="G24952" s="15" t="n">
        <v>0.7923409646810932</v>
      </c>
      <c r="H24952" s="15" t="n">
        <v>0.5977235963739888</v>
      </c>
      <c r="I24952" s="15" t="n">
        <v>0.834366862163553</v>
      </c>
      <c r="J24952" s="15" t="n">
        <v>0.8353840526070013</v>
      </c>
      <c r="K24952" s="15" t="n">
        <v>0.8796755574510721</v>
      </c>
    </row>
    <row r="24953">
      <c r="B24953" s="8" t="s">
        <v>4817</v>
      </c>
      <c r="C24953" s="19" t="n">
        <v>0.868521632000408</v>
      </c>
      <c r="D24953" s="19" t="n">
        <v>0.8446580707568997</v>
      </c>
      <c r="E24953" s="19" t="n">
        <v>0.7430915467085358</v>
      </c>
      <c r="F24953" s="19" t="n">
        <v>0.5870622738508483</v>
      </c>
      <c r="G24953" s="19" t="n">
        <v>0.8389259467754426</v>
      </c>
      <c r="H24953" s="19" t="n">
        <v>0.717336717924054</v>
      </c>
      <c r="I24953" s="19" t="n">
        <v>0.8196230972167852</v>
      </c>
      <c r="J24953" s="19" t="n">
        <v>0.849133744561942</v>
      </c>
      <c r="K24953" s="19" t="n">
        <v>0.8837744230467712</v>
      </c>
    </row>
    <row r="24954">
      <c r="B24954" s="8" t="s">
        <v>4818</v>
      </c>
      <c r="C24954" s="15" t="n">
        <v>0.7701336866095007</v>
      </c>
      <c r="D24954" s="15" t="n">
        <v>0.6804257919258243</v>
      </c>
      <c r="E24954" s="15" t="n">
        <v>0.7906907555020068</v>
      </c>
      <c r="F24954" s="15" t="n">
        <v>0.7484830227340539</v>
      </c>
      <c r="G24954" s="15" t="n">
        <v>0.4809301008191316</v>
      </c>
      <c r="H24954" s="15" t="n">
        <v>0.7405775795210052</v>
      </c>
      <c r="I24954" s="15" t="n">
        <v>0.874700617166446</v>
      </c>
      <c r="J24954" s="15" t="n">
        <v>0.9157958724245401</v>
      </c>
      <c r="K24954" s="15" t="n">
        <v>0.8499438750846072</v>
      </c>
    </row>
    <row r="24955">
      <c r="B24955" s="8" t="s">
        <v>4819</v>
      </c>
      <c r="C24955" s="19" t="n">
        <v>0.8866037685271672</v>
      </c>
      <c r="D24955" s="19" t="n">
        <v>0.9153456955507129</v>
      </c>
      <c r="E24955" s="19" t="n">
        <v>0.5811661101798652</v>
      </c>
      <c r="F24955" s="19" t="n">
        <v>0.38102335663068926</v>
      </c>
      <c r="G24955" s="19" t="n">
        <v>0.8678218145887259</v>
      </c>
      <c r="H24955" s="19" t="n">
        <v>0.6172417370223774</v>
      </c>
      <c r="I24955" s="19" t="n">
        <v>0.8468133800277666</v>
      </c>
      <c r="J24955" s="19" t="n">
        <v>0.7903915808394875</v>
      </c>
      <c r="K24955" s="19" t="n">
        <v>0.9094389211799953</v>
      </c>
    </row>
    <row r="24956">
      <c r="B24956" s="8" t="s">
        <v>4820</v>
      </c>
      <c r="C24956" s="15" t="n">
        <v>0.917683736536125</v>
      </c>
      <c r="D24956" s="15" t="n">
        <v>0.8977753571698441</v>
      </c>
      <c r="E24956" s="15" t="n">
        <v>0.7536264072343937</v>
      </c>
      <c r="F24956" s="15" t="n">
        <v>0.6374615630223407</v>
      </c>
      <c r="G24956" s="15" t="n">
        <v>0.7466399536613482</v>
      </c>
      <c r="H24956" s="15" t="n">
        <v>0.7052972703802582</v>
      </c>
      <c r="I24956" s="15" t="n">
        <v>0.8325507817840504</v>
      </c>
      <c r="J24956" s="15" t="n">
        <v>0.8513631638104722</v>
      </c>
      <c r="K24956" s="15" t="n">
        <v>0.8912548070117147</v>
      </c>
    </row>
    <row r="24957">
      <c r="B24957" s="8" t="s">
        <v>4821</v>
      </c>
      <c r="C24957" s="19" t="n">
        <v>0.9135834989550251</v>
      </c>
      <c r="D24957" s="19" t="n">
        <v>0.9240593788291337</v>
      </c>
      <c r="E24957" s="19" t="n">
        <v>0.6647433003255989</v>
      </c>
      <c r="F24957" s="19" t="n">
        <v>0.7182276209458933</v>
      </c>
      <c r="G24957" s="19" t="n">
        <v>0.8442696859382656</v>
      </c>
      <c r="H24957" s="19" t="n">
        <v>0.6862755749434389</v>
      </c>
      <c r="I24957" s="19" t="n">
        <v>0.8824437351872905</v>
      </c>
      <c r="J24957" s="19" t="n">
        <v>0.8119785402057211</v>
      </c>
      <c r="K24957" s="19" t="n">
        <v>0.8752757633280561</v>
      </c>
    </row>
    <row r="24958">
      <c r="B24958" s="8" t="s">
        <v>4822</v>
      </c>
      <c r="C24958" s="15" t="n">
        <v>0.8029214875976921</v>
      </c>
      <c r="D24958" s="15" t="n">
        <v>0.8038298337495049</v>
      </c>
      <c r="E24958" s="15" t="n">
        <v>0.6834308856828019</v>
      </c>
      <c r="F24958" s="15" t="n">
        <v>0.7589681512229848</v>
      </c>
      <c r="G24958" s="15" t="n">
        <v>0.7306156365820412</v>
      </c>
      <c r="H24958" s="15" t="n">
        <v>0.653611153531043</v>
      </c>
      <c r="I24958" s="15" t="n">
        <v>0.7533732952811362</v>
      </c>
      <c r="J24958" s="15" t="n">
        <v>0.8560917045134281</v>
      </c>
      <c r="K24958" s="15" t="n">
        <v>0.8528182701488057</v>
      </c>
    </row>
    <row r="24959">
      <c r="B24959" s="8" t="s">
        <v>4823</v>
      </c>
      <c r="C24959" s="19" t="n">
        <v>0.7825313138171723</v>
      </c>
      <c r="D24959" s="19" t="n">
        <v>0.7137304826906206</v>
      </c>
      <c r="E24959" s="19" t="n">
        <v>0.7189038255727387</v>
      </c>
      <c r="F24959" s="19" t="n">
        <v>0.764798510225667</v>
      </c>
      <c r="G24959" s="19" t="n">
        <v>0.6222600338055877</v>
      </c>
      <c r="H24959" s="19" t="n">
        <v>0.7571839080169214</v>
      </c>
      <c r="I24959" s="19" t="n">
        <v>0.7608858105769094</v>
      </c>
      <c r="J24959" s="19" t="n">
        <v>0.8544330554020062</v>
      </c>
      <c r="K24959" s="19" t="n">
        <v>0.8137764643150321</v>
      </c>
    </row>
    <row r="24960">
      <c r="B24960" s="8" t="s">
        <v>4824</v>
      </c>
      <c r="C24960" s="15" t="n">
        <v>0.8592940882666913</v>
      </c>
      <c r="D24960" s="15" t="n">
        <v>0.8877316910385756</v>
      </c>
      <c r="E24960" s="15" t="n">
        <v>0.782102901161637</v>
      </c>
      <c r="F24960" s="15" t="n">
        <v>0.5960083692032522</v>
      </c>
      <c r="G24960" s="15" t="n">
        <v>0.7889657791806578</v>
      </c>
      <c r="H24960" s="15" t="n">
        <v>0.7163266028213257</v>
      </c>
      <c r="I24960" s="15" t="n">
        <v>0.8433630173826983</v>
      </c>
      <c r="J24960" s="15" t="n">
        <v>0.807741226860049</v>
      </c>
      <c r="K24960" s="15" t="n">
        <v>0.9168685785317467</v>
      </c>
    </row>
    <row r="24961">
      <c r="B24961" s="8" t="s">
        <v>4825</v>
      </c>
      <c r="C24961" s="19" t="n">
        <v>0.8262777028727857</v>
      </c>
      <c r="D24961" s="19" t="n">
        <v>0.8239900927315064</v>
      </c>
      <c r="E24961" s="19" t="n">
        <v>0.6403486622319962</v>
      </c>
      <c r="F24961" s="19" t="n">
        <v>0.7200953930854465</v>
      </c>
      <c r="G24961" s="19" t="n">
        <v>0.6870850178039977</v>
      </c>
      <c r="H24961" s="19" t="n">
        <v>0.7157602141601414</v>
      </c>
      <c r="I24961" s="19" t="n">
        <v>0.8843875663135357</v>
      </c>
      <c r="J24961" s="19" t="n">
        <v>0.8786966705771864</v>
      </c>
      <c r="K24961" s="19" t="n">
        <v>0.8755724693673705</v>
      </c>
    </row>
    <row r="24962">
      <c r="B24962" s="8" t="s">
        <v>4826</v>
      </c>
      <c r="C24962" s="15" t="n">
        <v>0.8910005228095715</v>
      </c>
      <c r="D24962" s="15" t="n">
        <v>0.8544593210696082</v>
      </c>
      <c r="E24962" s="15" t="n">
        <v>0.7146113444035826</v>
      </c>
      <c r="F24962" s="15" t="n">
        <v>0.8051543597542311</v>
      </c>
      <c r="G24962" s="15" t="n">
        <v>0.7145723478035316</v>
      </c>
      <c r="H24962" s="15" t="n">
        <v>0.7363370010024655</v>
      </c>
      <c r="I24962" s="15" t="n">
        <v>0.8603431281830665</v>
      </c>
      <c r="J24962" s="15" t="n">
        <v>0.8533434830791184</v>
      </c>
      <c r="K24962" s="15" t="n">
        <v>0.9186523026315062</v>
      </c>
    </row>
    <row r="24963">
      <c r="B24963" s="8" t="s">
        <v>4827</v>
      </c>
      <c r="C24963" s="19" t="n">
        <v>0.8293696459095294</v>
      </c>
      <c r="D24963" s="19" t="n">
        <v>0.8318060044154211</v>
      </c>
      <c r="E24963" s="19" t="n">
        <v>0.6969924550691244</v>
      </c>
      <c r="F24963" s="19" t="n">
        <v>0.6039749119508655</v>
      </c>
      <c r="G24963" s="19" t="n">
        <v>0.5195885965387212</v>
      </c>
      <c r="H24963" s="19" t="n">
        <v>0.7662457200467498</v>
      </c>
      <c r="I24963" s="19" t="n">
        <v>0.8738659736124507</v>
      </c>
      <c r="J24963" s="19" t="n">
        <v>0.8699269262618582</v>
      </c>
      <c r="K24963" s="19" t="n">
        <v>0.8728764230657541</v>
      </c>
    </row>
    <row r="24964">
      <c r="B24964" s="8" t="s">
        <v>4828</v>
      </c>
      <c r="C24964" s="15" t="n">
        <v>0.811798164554757</v>
      </c>
      <c r="D24964" s="15" t="n">
        <v>0.8627460492546477</v>
      </c>
      <c r="E24964" s="15" t="n">
        <v>0.7587423015786614</v>
      </c>
      <c r="F24964" s="15" t="n">
        <v>0.7047046041451533</v>
      </c>
      <c r="G24964" s="15" t="n">
        <v>0.7676159168488935</v>
      </c>
      <c r="H24964" s="15" t="n">
        <v>0.740519262287131</v>
      </c>
      <c r="I24964" s="15" t="n">
        <v>0.7981098938731747</v>
      </c>
      <c r="J24964" s="15" t="n">
        <v>0.8325968060898962</v>
      </c>
      <c r="K24964" s="15" t="n">
        <v>0.9050519083377166</v>
      </c>
    </row>
    <row r="24965">
      <c r="B24965" s="8" t="s">
        <v>4829</v>
      </c>
      <c r="C24965" s="19" t="n">
        <v>0.738199727953825</v>
      </c>
      <c r="D24965" s="19" t="n">
        <v>0.78974690319888</v>
      </c>
      <c r="E24965" s="19" t="n">
        <v>0.8211098340996054</v>
      </c>
      <c r="F24965" s="19" t="n">
        <v>0.587043696260132</v>
      </c>
      <c r="G24965" s="19" t="n">
        <v>0.7417291103827367</v>
      </c>
      <c r="H24965" s="19" t="n">
        <v>0.799065904017396</v>
      </c>
      <c r="I24965" s="19" t="n">
        <v>0.7945082772194204</v>
      </c>
      <c r="J24965" s="19" t="n">
        <v>0.9114968116479747</v>
      </c>
      <c r="K24965" s="19" t="n">
        <v>0.7956907861077507</v>
      </c>
    </row>
    <row r="24966">
      <c r="B24966" s="8" t="s">
        <v>4830</v>
      </c>
      <c r="C24966" s="15" t="n">
        <v>0.8441705773018371</v>
      </c>
      <c r="D24966" s="15" t="n">
        <v>0.8222618745362011</v>
      </c>
      <c r="E24966" s="15" t="n">
        <v>0.719402952740367</v>
      </c>
      <c r="F24966" s="15" t="n">
        <v>0.6399679940620834</v>
      </c>
      <c r="G24966" s="15" t="n">
        <v>0.44181612275747373</v>
      </c>
      <c r="H24966" s="15" t="n">
        <v>0.6775354475680866</v>
      </c>
      <c r="I24966" s="15" t="n">
        <v>0.8084248334263868</v>
      </c>
      <c r="J24966" s="15" t="n">
        <v>0.8013438865273044</v>
      </c>
      <c r="K24966" s="15" t="n">
        <v>0.8727060793228462</v>
      </c>
    </row>
    <row r="24967">
      <c r="B24967" s="8" t="s">
        <v>4831</v>
      </c>
      <c r="C24967" s="19" t="n">
        <v>0.9195631391241964</v>
      </c>
      <c r="D24967" s="19" t="n">
        <v>0.8874346085559951</v>
      </c>
      <c r="E24967" s="19" t="n">
        <v>0.7003427683674491</v>
      </c>
      <c r="F24967" s="19" t="n">
        <v>0.7987850979920058</v>
      </c>
      <c r="G24967" s="19" t="n">
        <v>0.8613534934126225</v>
      </c>
      <c r="H24967" s="19" t="n">
        <v>0.6928211277842677</v>
      </c>
      <c r="I24967" s="19" t="n">
        <v>0.8587979648965</v>
      </c>
      <c r="J24967" s="19" t="n">
        <v>0.8393403733948496</v>
      </c>
      <c r="K24967" s="19" t="n">
        <v>0.8808671448863133</v>
      </c>
    </row>
    <row r="24968">
      <c r="B24968" s="8" t="s">
        <v>4832</v>
      </c>
      <c r="C24968" s="15" t="n">
        <v>0.8723230480873346</v>
      </c>
      <c r="D24968" s="15" t="n">
        <v>0.8779805072584296</v>
      </c>
      <c r="E24968" s="15" t="n">
        <v>0.7210150662880418</v>
      </c>
      <c r="F24968" s="15" t="n">
        <v>0.6346138292016172</v>
      </c>
      <c r="G24968" s="15" t="n">
        <v>0.6946281156049879</v>
      </c>
      <c r="H24968" s="15" t="n">
        <v>0.7354027589369532</v>
      </c>
      <c r="I24968" s="15" t="n">
        <v>0.8925352345369686</v>
      </c>
      <c r="J24968" s="15" t="n">
        <v>0.8585657703207229</v>
      </c>
      <c r="K24968" s="15" t="n">
        <v>0.9118877064232094</v>
      </c>
    </row>
    <row r="24969">
      <c r="B24969" s="8" t="s">
        <v>4833</v>
      </c>
      <c r="C24969" s="19" t="n">
        <v>0.8757170681315501</v>
      </c>
      <c r="D24969" s="19" t="n">
        <v>0.8477412440272367</v>
      </c>
      <c r="E24969" s="19" t="n">
        <v>0.7407318325814378</v>
      </c>
      <c r="F24969" s="19" t="n">
        <v>0.6601520456986838</v>
      </c>
      <c r="G24969" s="19" t="n">
        <v>0.7873926688596733</v>
      </c>
      <c r="H24969" s="19" t="n">
        <v>0.7644420613941062</v>
      </c>
      <c r="I24969" s="19" t="n">
        <v>0.8719534893898213</v>
      </c>
      <c r="J24969" s="19" t="n">
        <v>0.8535303607115962</v>
      </c>
      <c r="K24969" s="19" t="n">
        <v>0.8853879637845709</v>
      </c>
    </row>
    <row r="24970">
      <c r="B24970" s="8" t="s">
        <v>4834</v>
      </c>
      <c r="C24970" s="15" t="n">
        <v>0.9051463424550646</v>
      </c>
      <c r="D24970" s="15" t="n">
        <v>0.8688711972041555</v>
      </c>
      <c r="E24970" s="15" t="n">
        <v>0.6949727719397469</v>
      </c>
      <c r="F24970" s="15" t="n">
        <v>0.690543741705672</v>
      </c>
      <c r="G24970" s="15" t="n">
        <v>0.6495028403927301</v>
      </c>
      <c r="H24970" s="15" t="n">
        <v>0.6872304283506715</v>
      </c>
      <c r="I24970" s="15" t="n">
        <v>0.8412422206831301</v>
      </c>
      <c r="J24970" s="15" t="n">
        <v>0.8298035560993471</v>
      </c>
      <c r="K24970" s="15" t="n">
        <v>0.906849568936431</v>
      </c>
    </row>
    <row r="24971">
      <c r="B24971" s="8" t="s">
        <v>4835</v>
      </c>
      <c r="C24971" s="19" t="n">
        <v>0.8900553204402003</v>
      </c>
      <c r="D24971" s="19" t="n">
        <v>0.9067007192394411</v>
      </c>
      <c r="E24971" s="19" t="n">
        <v>0.7446429029561978</v>
      </c>
      <c r="F24971" s="19" t="n">
        <v>0.6745673220528199</v>
      </c>
      <c r="G24971" s="19" t="n">
        <v>0.73947068432635</v>
      </c>
      <c r="H24971" s="19" t="n">
        <v>0.7644308682123413</v>
      </c>
      <c r="I24971" s="19" t="n">
        <v>0.8880107069132096</v>
      </c>
      <c r="J24971" s="19" t="n">
        <v>0.831351825148911</v>
      </c>
      <c r="K24971" s="19" t="n">
        <v>0.9077038595181521</v>
      </c>
    </row>
    <row r="24972">
      <c r="B24972" s="8" t="s">
        <v>4836</v>
      </c>
      <c r="C24972" s="15" t="n">
        <v>0.8585400887042358</v>
      </c>
      <c r="D24972" s="15" t="n">
        <v>0.9165737865998727</v>
      </c>
      <c r="E24972" s="15" t="n">
        <v>0.5743019541052051</v>
      </c>
      <c r="F24972" s="15" t="n">
        <v>0.6254597295110318</v>
      </c>
      <c r="G24972" s="15" t="n">
        <v>0.8290816563406102</v>
      </c>
      <c r="H24972" s="15" t="n">
        <v>0.544180853421877</v>
      </c>
      <c r="I24972" s="15" t="n">
        <v>0.8454103872688861</v>
      </c>
      <c r="J24972" s="15" t="n">
        <v>0.7605666989714421</v>
      </c>
      <c r="K24972" s="15" t="n">
        <v>0.9086025032116036</v>
      </c>
    </row>
    <row r="24973">
      <c r="B24973" s="8" t="s">
        <v>4837</v>
      </c>
      <c r="C24973" s="19" t="n">
        <v>0.8966158096469525</v>
      </c>
      <c r="D24973" s="19" t="n">
        <v>0.9342968497136259</v>
      </c>
      <c r="E24973" s="19" t="n">
        <v>0.539708840194008</v>
      </c>
      <c r="F24973" s="19" t="n">
        <v>0.5987488970995615</v>
      </c>
      <c r="G24973" s="19" t="n">
        <v>0.8586124147273613</v>
      </c>
      <c r="H24973" s="19" t="n">
        <v>0.49940841475609665</v>
      </c>
      <c r="I24973" s="19" t="n">
        <v>0.8460168121037832</v>
      </c>
      <c r="J24973" s="19" t="n">
        <v>0.8386369477794791</v>
      </c>
      <c r="K24973" s="19" t="n">
        <v>0.9043602987604337</v>
      </c>
    </row>
    <row r="24974">
      <c r="B24974" s="8" t="s">
        <v>4838</v>
      </c>
      <c r="C24974" s="15" t="n">
        <v>0.8722607570710986</v>
      </c>
      <c r="D24974" s="15" t="n">
        <v>0.8772631820547161</v>
      </c>
      <c r="E24974" s="15" t="n">
        <v>0.7589164201985229</v>
      </c>
      <c r="F24974" s="15" t="n">
        <v>0.5425269565915692</v>
      </c>
      <c r="G24974" s="15" t="n">
        <v>0.8356718217312773</v>
      </c>
      <c r="H24974" s="15" t="n">
        <v>0.7799548747835151</v>
      </c>
      <c r="I24974" s="15" t="n">
        <v>0.8812757265567549</v>
      </c>
      <c r="J24974" s="15" t="n">
        <v>0.8669348056613481</v>
      </c>
      <c r="K24974" s="15" t="n">
        <v>0.9226347882750623</v>
      </c>
    </row>
    <row r="24975">
      <c r="B24975" s="8" t="s">
        <v>4839</v>
      </c>
      <c r="C24975" s="19" t="n">
        <v>0.8418137884084113</v>
      </c>
      <c r="D24975" s="19" t="n">
        <v>0.887951321158546</v>
      </c>
      <c r="E24975" s="19" t="n">
        <v>0.756676312518731</v>
      </c>
      <c r="F24975" s="19" t="n">
        <v>0.5059576156268303</v>
      </c>
      <c r="G24975" s="19" t="n">
        <v>0.7917022451525232</v>
      </c>
      <c r="H24975" s="19" t="n">
        <v>0.7391909498064732</v>
      </c>
      <c r="I24975" s="19" t="n">
        <v>0.8854071858883409</v>
      </c>
      <c r="J24975" s="19" t="n">
        <v>0.8371237362490852</v>
      </c>
      <c r="K24975" s="19" t="n">
        <v>0.9154640787320661</v>
      </c>
    </row>
    <row r="24976">
      <c r="B24976" s="8" t="s">
        <v>4840</v>
      </c>
      <c r="C24976" s="15" t="n">
        <v>0.888659250633163</v>
      </c>
      <c r="D24976" s="15" t="n">
        <v>0.8953740787314305</v>
      </c>
      <c r="E24976" s="15" t="n">
        <v>0.7643056779914716</v>
      </c>
      <c r="F24976" s="15" t="n">
        <v>0.656935628617241</v>
      </c>
      <c r="G24976" s="15" t="n">
        <v>0.8450047311929434</v>
      </c>
      <c r="H24976" s="15" t="n">
        <v>0.726219788469178</v>
      </c>
      <c r="I24976" s="15" t="n">
        <v>0.8797222942599662</v>
      </c>
      <c r="J24976" s="15" t="n">
        <v>0.8517323825426216</v>
      </c>
      <c r="K24976" s="15" t="n">
        <v>0.9118025615759707</v>
      </c>
    </row>
    <row r="24977">
      <c r="B24977" s="8" t="s">
        <v>4841</v>
      </c>
      <c r="C24977" s="19" t="n">
        <v>0.8309589579293354</v>
      </c>
      <c r="D24977" s="19" t="n">
        <v>0.8528679094200041</v>
      </c>
      <c r="E24977" s="19" t="n">
        <v>0.6890236981023737</v>
      </c>
      <c r="F24977" s="19" t="n">
        <v>0.7497642489646869</v>
      </c>
      <c r="G24977" s="19" t="n">
        <v>0.7315847163020142</v>
      </c>
      <c r="H24977" s="19" t="n">
        <v>0.6733698473106748</v>
      </c>
      <c r="I24977" s="19" t="n">
        <v>0.848072278006873</v>
      </c>
      <c r="J24977" s="19" t="n">
        <v>0.867393801322938</v>
      </c>
      <c r="K24977" s="19" t="n">
        <v>0.8703660363351742</v>
      </c>
    </row>
    <row r="24978">
      <c r="B24978" s="8" t="s">
        <v>4842</v>
      </c>
      <c r="C24978" s="15" t="n">
        <v>0.8250804954432727</v>
      </c>
      <c r="D24978" s="15" t="n">
        <v>0.9144261811616784</v>
      </c>
      <c r="E24978" s="15" t="n">
        <v>0.6512809061032858</v>
      </c>
      <c r="F24978" s="15" t="n">
        <v>0.6447873660857808</v>
      </c>
      <c r="G24978" s="15" t="n">
        <v>0.8935181045021049</v>
      </c>
      <c r="H24978" s="15" t="n">
        <v>0.6775747915110718</v>
      </c>
      <c r="I24978" s="15" t="n">
        <v>0.8630252308184511</v>
      </c>
      <c r="J24978" s="15" t="n">
        <v>0.8556110124870067</v>
      </c>
      <c r="K24978" s="15" t="n">
        <v>0.8985661906094724</v>
      </c>
    </row>
    <row r="24979">
      <c r="B24979" s="8" t="s">
        <v>4843</v>
      </c>
      <c r="C24979" s="19" t="n">
        <v>0.9209184645575812</v>
      </c>
      <c r="D24979" s="19" t="n">
        <v>0.9116011718110111</v>
      </c>
      <c r="E24979" s="19" t="n">
        <v>0.6125196940865735</v>
      </c>
      <c r="F24979" s="19" t="n">
        <v>0.4990814488557806</v>
      </c>
      <c r="G24979" s="19" t="n">
        <v>0.8941184142767276</v>
      </c>
      <c r="H24979" s="19" t="n">
        <v>0.6597564820714106</v>
      </c>
      <c r="I24979" s="19" t="n">
        <v>0.8549601049664075</v>
      </c>
      <c r="J24979" s="19" t="n">
        <v>0.8498555361992187</v>
      </c>
      <c r="K24979" s="19" t="n">
        <v>0.9081168625020479</v>
      </c>
    </row>
    <row r="24980">
      <c r="B24980" s="8" t="s">
        <v>4844</v>
      </c>
      <c r="C24980" s="15" t="n">
        <v>0.8733941039374258</v>
      </c>
      <c r="D24980" s="15" t="n">
        <v>0.886973629360828</v>
      </c>
      <c r="E24980" s="15" t="n">
        <v>0.631447556987721</v>
      </c>
      <c r="F24980" s="15" t="n">
        <v>0.8024595483966651</v>
      </c>
      <c r="G24980" s="15" t="n">
        <v>0.82995831704481</v>
      </c>
      <c r="H24980" s="15" t="n">
        <v>0.6783792327475643</v>
      </c>
      <c r="I24980" s="15" t="n">
        <v>0.767019285228928</v>
      </c>
      <c r="J24980" s="15" t="n">
        <v>0.8349148183148258</v>
      </c>
      <c r="K24980" s="15" t="n">
        <v>0.8719287025729925</v>
      </c>
    </row>
    <row r="24981">
      <c r="B24981" s="8" t="s">
        <v>4845</v>
      </c>
      <c r="C24981" s="19" t="n">
        <v>0.8644750242275002</v>
      </c>
      <c r="D24981" s="19" t="n">
        <v>0.8891889652012732</v>
      </c>
      <c r="E24981" s="19" t="n">
        <v>0.7501520546249292</v>
      </c>
      <c r="F24981" s="19" t="n">
        <v>0.6022148228988026</v>
      </c>
      <c r="G24981" s="19" t="n">
        <v>0.8354882297106645</v>
      </c>
      <c r="H24981" s="19" t="n">
        <v>0.7637778357448333</v>
      </c>
      <c r="I24981" s="19" t="n">
        <v>0.832100125447201</v>
      </c>
      <c r="J24981" s="19" t="n">
        <v>0.8218871623978171</v>
      </c>
      <c r="K24981" s="19" t="n">
        <v>0.8910241679346274</v>
      </c>
    </row>
    <row r="24982">
      <c r="B24982" s="8" t="s">
        <v>4846</v>
      </c>
      <c r="C24982" s="15" t="n">
        <v>0.8207775078532551</v>
      </c>
      <c r="D24982" s="15" t="n">
        <v>0.7836369633548215</v>
      </c>
      <c r="E24982" s="15" t="n">
        <v>0.8441477346439238</v>
      </c>
      <c r="F24982" s="15" t="n">
        <v>0.7236532114881861</v>
      </c>
      <c r="G24982" s="15" t="n">
        <v>0.4798591695151947</v>
      </c>
      <c r="H24982" s="15" t="n">
        <v>0.7692092215576865</v>
      </c>
      <c r="I24982" s="15" t="n">
        <v>0.8010448027294034</v>
      </c>
      <c r="J24982" s="15" t="n">
        <v>0.8912301569454859</v>
      </c>
      <c r="K24982" s="15" t="n">
        <v>0.8945627007088958</v>
      </c>
    </row>
    <row r="24983">
      <c r="B24983" s="8" t="s">
        <v>4847</v>
      </c>
      <c r="C24983" s="19" t="n">
        <v>0.8725676126957427</v>
      </c>
      <c r="D24983" s="19" t="n">
        <v>0.8699777097663078</v>
      </c>
      <c r="E24983" s="19" t="n">
        <v>0.8229977665919557</v>
      </c>
      <c r="F24983" s="19" t="n">
        <v>0.5912160861178142</v>
      </c>
      <c r="G24983" s="19" t="n">
        <v>0.6228580293244765</v>
      </c>
      <c r="H24983" s="19" t="n">
        <v>0.8160994005791657</v>
      </c>
      <c r="I24983" s="19" t="n">
        <v>0.8403615385939586</v>
      </c>
      <c r="J24983" s="19" t="n">
        <v>0.8390159965770176</v>
      </c>
      <c r="K24983" s="19" t="n">
        <v>0.8989677862982557</v>
      </c>
    </row>
    <row r="24984">
      <c r="B24984" s="8" t="s">
        <v>4848</v>
      </c>
      <c r="C24984" s="15" t="n">
        <v>0.8491976406904486</v>
      </c>
      <c r="D24984" s="15" t="n">
        <v>0.8988123316465344</v>
      </c>
      <c r="E24984" s="15" t="n">
        <v>0.6176523574317335</v>
      </c>
      <c r="F24984" s="15" t="n">
        <v>0.4442311661580959</v>
      </c>
      <c r="G24984" s="15" t="n">
        <v>0.763534691622019</v>
      </c>
      <c r="H24984" s="15" t="n">
        <v>0.590183725092253</v>
      </c>
      <c r="I24984" s="15" t="n">
        <v>0.8849503392619995</v>
      </c>
      <c r="J24984" s="15" t="n">
        <v>0.7574753149211831</v>
      </c>
      <c r="K24984" s="15" t="n">
        <v>0.8994472074528131</v>
      </c>
    </row>
    <row r="24985">
      <c r="B24985" s="8" t="s">
        <v>4849</v>
      </c>
      <c r="C24985" s="19" t="n">
        <v>0.8723047833468103</v>
      </c>
      <c r="D24985" s="19" t="n">
        <v>0.8323486189412406</v>
      </c>
      <c r="E24985" s="19" t="n">
        <v>0.7113904130443409</v>
      </c>
      <c r="F24985" s="19" t="n">
        <v>0.6862657229762058</v>
      </c>
      <c r="G24985" s="19" t="n">
        <v>0.7328796437552529</v>
      </c>
      <c r="H24985" s="19" t="n">
        <v>0.6983058091727856</v>
      </c>
      <c r="I24985" s="19" t="n">
        <v>0.8154704394125791</v>
      </c>
      <c r="J24985" s="19" t="n">
        <v>0.8733957643384069</v>
      </c>
      <c r="K24985" s="19" t="n">
        <v>0.892138890981401</v>
      </c>
    </row>
    <row r="24986">
      <c r="B24986" s="8" t="s">
        <v>4850</v>
      </c>
      <c r="C24986" s="15" t="n">
        <v>0.8739861393359531</v>
      </c>
      <c r="D24986" s="15" t="n">
        <v>0.8347359299759023</v>
      </c>
      <c r="E24986" s="15" t="n">
        <v>0.6888918021386111</v>
      </c>
      <c r="F24986" s="15" t="n">
        <v>0.6670269012076729</v>
      </c>
      <c r="G24986" s="15" t="n">
        <v>0.6648568846840245</v>
      </c>
      <c r="H24986" s="15" t="n">
        <v>0.7686760710706626</v>
      </c>
      <c r="I24986" s="15" t="n">
        <v>0.8556214103873943</v>
      </c>
      <c r="J24986" s="15" t="n">
        <v>0.8486970051197024</v>
      </c>
      <c r="K24986" s="15" t="n">
        <v>0.9027725740043075</v>
      </c>
    </row>
    <row r="24987">
      <c r="B24987" s="8" t="s">
        <v>4851</v>
      </c>
      <c r="C24987" s="19" t="n">
        <v>0.8925065809371923</v>
      </c>
      <c r="D24987" s="19" t="n">
        <v>0.9046427355201846</v>
      </c>
      <c r="E24987" s="19" t="n">
        <v>0.6436443997338811</v>
      </c>
      <c r="F24987" s="19" t="n">
        <v>0.6390590158445484</v>
      </c>
      <c r="G24987" s="19" t="n">
        <v>0.7929828428020256</v>
      </c>
      <c r="H24987" s="19" t="n">
        <v>0.7209628382520995</v>
      </c>
      <c r="I24987" s="19" t="n">
        <v>0.8711379247033408</v>
      </c>
      <c r="J24987" s="19" t="n">
        <v>0.8164140434413737</v>
      </c>
      <c r="K24987" s="19" t="n">
        <v>0.89425358413079</v>
      </c>
    </row>
    <row r="24988">
      <c r="B24988" s="8" t="s">
        <v>4852</v>
      </c>
      <c r="C24988" s="15" t="n">
        <v>0.8440759678610135</v>
      </c>
      <c r="D24988" s="15" t="n">
        <v>0.8885735962159304</v>
      </c>
      <c r="E24988" s="15" t="n">
        <v>0.578365521413053</v>
      </c>
      <c r="F24988" s="15" t="n">
        <v>0.36565514036494307</v>
      </c>
      <c r="G24988" s="15" t="n">
        <v>0.8149801937164913</v>
      </c>
      <c r="H24988" s="15" t="n">
        <v>0.6389626251250295</v>
      </c>
      <c r="I24988" s="15" t="n">
        <v>0.8670546845518379</v>
      </c>
      <c r="J24988" s="15" t="n">
        <v>0.7468657219467951</v>
      </c>
      <c r="K24988" s="15" t="n">
        <v>0.9179387994723621</v>
      </c>
    </row>
    <row r="24989">
      <c r="B24989" s="8" t="s">
        <v>4853</v>
      </c>
      <c r="C24989" s="19" t="n">
        <v>0.8635843156131442</v>
      </c>
      <c r="D24989" s="19" t="n">
        <v>0.8477478338477807</v>
      </c>
      <c r="E24989" s="19" t="n">
        <v>0.7768518716264123</v>
      </c>
      <c r="F24989" s="19" t="n">
        <v>0.7640331014970142</v>
      </c>
      <c r="G24989" s="19" t="n">
        <v>0.6068976380794769</v>
      </c>
      <c r="H24989" s="19" t="n">
        <v>0.7846620631323606</v>
      </c>
      <c r="I24989" s="19" t="n">
        <v>0.832837810769554</v>
      </c>
      <c r="J24989" s="19" t="n">
        <v>0.844102240132234</v>
      </c>
      <c r="K24989" s="19" t="n">
        <v>0.9005827596599026</v>
      </c>
    </row>
    <row r="24990">
      <c r="B24990" s="8" t="s">
        <v>4854</v>
      </c>
      <c r="C24990" s="15" t="n">
        <v>0.9123248938179264</v>
      </c>
      <c r="D24990" s="15" t="n">
        <v>0.923034237299466</v>
      </c>
      <c r="E24990" s="15" t="n">
        <v>0.5208156358370222</v>
      </c>
      <c r="F24990" s="15" t="n">
        <v>0.8615134480784813</v>
      </c>
      <c r="G24990" s="15" t="n">
        <v>0.8920088705750471</v>
      </c>
      <c r="H24990" s="15" t="n">
        <v>0.5586403513060797</v>
      </c>
      <c r="I24990" s="15" t="n">
        <v>0.8609315348722886</v>
      </c>
      <c r="J24990" s="15" t="n">
        <v>0.8364682699773066</v>
      </c>
      <c r="K24990" s="15" t="n">
        <v>0.9063251962412666</v>
      </c>
    </row>
    <row r="24991">
      <c r="B24991" s="8" t="s">
        <v>4855</v>
      </c>
      <c r="C24991" s="19" t="n">
        <v>0.8593964894016001</v>
      </c>
      <c r="D24991" s="19" t="n">
        <v>0.8436629990147243</v>
      </c>
      <c r="E24991" s="19" t="n">
        <v>0.653827109520626</v>
      </c>
      <c r="F24991" s="19" t="n">
        <v>0.7407108649966136</v>
      </c>
      <c r="G24991" s="19" t="n">
        <v>0.828388959382303</v>
      </c>
      <c r="H24991" s="19" t="n">
        <v>0.7059012667779159</v>
      </c>
      <c r="I24991" s="19" t="n">
        <v>0.8307009528976609</v>
      </c>
      <c r="J24991" s="19" t="n">
        <v>0.8331228392806039</v>
      </c>
      <c r="K24991" s="19" t="n">
        <v>0.8809231122348793</v>
      </c>
    </row>
    <row r="24992">
      <c r="B24992" s="8" t="s">
        <v>4856</v>
      </c>
      <c r="C24992" s="15" t="n">
        <v>0.8232444828598187</v>
      </c>
      <c r="D24992" s="15" t="n">
        <v>0.8564986617323136</v>
      </c>
      <c r="E24992" s="15" t="n">
        <v>0.7092930339885645</v>
      </c>
      <c r="F24992" s="15" t="n">
        <v>0.7173772373564755</v>
      </c>
      <c r="G24992" s="15" t="n">
        <v>0.7925417375368048</v>
      </c>
      <c r="H24992" s="15" t="n">
        <v>0.7445581283571531</v>
      </c>
      <c r="I24992" s="15" t="n">
        <v>0.8418375986521208</v>
      </c>
      <c r="J24992" s="15" t="n">
        <v>0.8792280416895951</v>
      </c>
      <c r="K24992" s="15" t="n">
        <v>0.8965367363362027</v>
      </c>
    </row>
    <row r="24993">
      <c r="B24993" s="8" t="s">
        <v>4857</v>
      </c>
      <c r="C24993" s="19" t="n">
        <v>0.8508919218654428</v>
      </c>
      <c r="D24993" s="19" t="n">
        <v>0.829378038615968</v>
      </c>
      <c r="E24993" s="19" t="n">
        <v>0.7586802817408419</v>
      </c>
      <c r="F24993" s="19" t="n">
        <v>0.5867027116794593</v>
      </c>
      <c r="G24993" s="19" t="n">
        <v>0.6673076358494352</v>
      </c>
      <c r="H24993" s="19" t="n">
        <v>0.7747494457761364</v>
      </c>
      <c r="I24993" s="19" t="n">
        <v>0.8661546073773654</v>
      </c>
      <c r="J24993" s="19" t="n">
        <v>0.836072882546107</v>
      </c>
      <c r="K24993" s="19" t="n">
        <v>0.8996656017388663</v>
      </c>
    </row>
    <row r="24994">
      <c r="B24994" s="8" t="s">
        <v>4858</v>
      </c>
      <c r="C24994" s="15" t="n">
        <v>0.8800344200703216</v>
      </c>
      <c r="D24994" s="15" t="n">
        <v>0.8398777095154121</v>
      </c>
      <c r="E24994" s="15" t="n">
        <v>0.7250107001061978</v>
      </c>
      <c r="F24994" s="15" t="n">
        <v>0.7424131218480579</v>
      </c>
      <c r="G24994" s="15" t="n">
        <v>0.588558305710102</v>
      </c>
      <c r="H24994" s="15" t="n">
        <v>0.7704338534823478</v>
      </c>
      <c r="I24994" s="15" t="n">
        <v>0.8119456604478978</v>
      </c>
      <c r="J24994" s="15" t="n">
        <v>0.8676335338666766</v>
      </c>
      <c r="K24994" s="15" t="n">
        <v>0.8949452475200975</v>
      </c>
    </row>
    <row r="24995">
      <c r="B24995" s="8" t="s">
        <v>4859</v>
      </c>
      <c r="C24995" s="19" t="n">
        <v>0.9091768137110365</v>
      </c>
      <c r="D24995" s="19" t="n">
        <v>0.8637198200077735</v>
      </c>
      <c r="E24995" s="19" t="n">
        <v>0.6117242465168427</v>
      </c>
      <c r="F24995" s="19" t="n">
        <v>0.8281606784592201</v>
      </c>
      <c r="G24995" s="19" t="n">
        <v>0.7457871798574071</v>
      </c>
      <c r="H24995" s="19" t="n">
        <v>0.6226776535040927</v>
      </c>
      <c r="I24995" s="19" t="n">
        <v>0.9134390136771184</v>
      </c>
      <c r="J24995" s="19" t="n">
        <v>0.8740322668667718</v>
      </c>
      <c r="K24995" s="19" t="n">
        <v>0.9134012782444891</v>
      </c>
    </row>
    <row r="24996">
      <c r="B24996" s="8" t="s">
        <v>4860</v>
      </c>
      <c r="C24996" s="15" t="n">
        <v>0.8847798765332477</v>
      </c>
      <c r="D24996" s="15" t="n">
        <v>0.8981023640865322</v>
      </c>
      <c r="E24996" s="15" t="n">
        <v>0.7723497932477535</v>
      </c>
      <c r="F24996" s="15" t="n">
        <v>0.6008876996695613</v>
      </c>
      <c r="G24996" s="15" t="n">
        <v>0.7533564157270362</v>
      </c>
      <c r="H24996" s="15" t="n">
        <v>0.775539049856648</v>
      </c>
      <c r="I24996" s="15" t="n">
        <v>0.8594182922328505</v>
      </c>
      <c r="J24996" s="15" t="n">
        <v>0.8417230752272264</v>
      </c>
      <c r="K24996" s="15" t="n">
        <v>0.8909129831879786</v>
      </c>
    </row>
    <row r="24997">
      <c r="B24997" s="8" t="s">
        <v>4861</v>
      </c>
      <c r="C24997" s="19" t="n">
        <v>0.8735819950089297</v>
      </c>
      <c r="D24997" s="19" t="n">
        <v>0.8843001176144462</v>
      </c>
      <c r="E24997" s="19" t="n">
        <v>0.7702297419084679</v>
      </c>
      <c r="F24997" s="19" t="n">
        <v>0.7341917842479797</v>
      </c>
      <c r="G24997" s="19" t="n">
        <v>0.8629003127978239</v>
      </c>
      <c r="H24997" s="19" t="n">
        <v>0.791461188923601</v>
      </c>
      <c r="I24997" s="19" t="n">
        <v>0.8781677399796399</v>
      </c>
      <c r="J24997" s="19" t="n">
        <v>0.8564872255593723</v>
      </c>
      <c r="K24997" s="19" t="n">
        <v>0.9059819403598608</v>
      </c>
    </row>
    <row r="24998">
      <c r="B24998" s="8" t="s">
        <v>4862</v>
      </c>
      <c r="C24998" s="15" t="n">
        <v>0.870483689925033</v>
      </c>
      <c r="D24998" s="15" t="n">
        <v>0.8466153587201549</v>
      </c>
      <c r="E24998" s="15" t="n">
        <v>0.6113796701568863</v>
      </c>
      <c r="F24998" s="15" t="n">
        <v>0.7654836249293778</v>
      </c>
      <c r="G24998" s="15" t="n">
        <v>0.7646785577595154</v>
      </c>
      <c r="H24998" s="15" t="n">
        <v>0.6003610368360002</v>
      </c>
      <c r="I24998" s="15" t="n">
        <v>0.8701973345490576</v>
      </c>
      <c r="J24998" s="15" t="n">
        <v>0.8293230271270925</v>
      </c>
      <c r="K24998" s="15" t="n">
        <v>0.9279340787695692</v>
      </c>
    </row>
    <row r="24999">
      <c r="B24999" s="8" t="s">
        <v>4863</v>
      </c>
      <c r="C24999" s="19" t="n">
        <v>0.8441961485160421</v>
      </c>
      <c r="D24999" s="19" t="n">
        <v>0.8712293466441303</v>
      </c>
      <c r="E24999" s="19" t="n">
        <v>0.742519411098025</v>
      </c>
      <c r="F24999" s="19" t="n">
        <v>0.4974904662723512</v>
      </c>
      <c r="G24999" s="19" t="n">
        <v>0.7655106177729506</v>
      </c>
      <c r="H24999" s="19" t="n">
        <v>0.7712408969735137</v>
      </c>
      <c r="I24999" s="19" t="n">
        <v>0.8630098227066518</v>
      </c>
      <c r="J24999" s="19" t="n">
        <v>0.8377536071075459</v>
      </c>
      <c r="K24999" s="19" t="n">
        <v>0.914260021609821</v>
      </c>
    </row>
    <row r="25000">
      <c r="B25000" s="8" t="s">
        <v>4864</v>
      </c>
      <c r="C25000" s="15" t="n">
        <v>0.8708612279702597</v>
      </c>
      <c r="D25000" s="15" t="n">
        <v>0.9134926443780741</v>
      </c>
      <c r="E25000" s="15" t="n">
        <v>0.7939470567293144</v>
      </c>
      <c r="F25000" s="15" t="n">
        <v>0.6353762087107444</v>
      </c>
      <c r="G25000" s="15" t="n">
        <v>0.7779327231367938</v>
      </c>
      <c r="H25000" s="15" t="n">
        <v>0.8047086039376268</v>
      </c>
      <c r="I25000" s="15" t="n">
        <v>0.8647155893152882</v>
      </c>
      <c r="J25000" s="15" t="n">
        <v>0.8636447407195839</v>
      </c>
      <c r="K25000" s="15" t="n">
        <v>0.8808525184509525</v>
      </c>
    </row>
    <row r="25001">
      <c r="B25001" s="8" t="s">
        <v>4865</v>
      </c>
      <c r="C25001" s="19" t="n">
        <v>0.9062954187634048</v>
      </c>
      <c r="D25001" s="19" t="n">
        <v>0.8823318119106329</v>
      </c>
      <c r="E25001" s="19" t="n">
        <v>0.8067917578864158</v>
      </c>
      <c r="F25001" s="19" t="n">
        <v>0.6236548707489624</v>
      </c>
      <c r="G25001" s="19" t="n">
        <v>0.7970161660490992</v>
      </c>
      <c r="H25001" s="19" t="n">
        <v>0.8046361331637834</v>
      </c>
      <c r="I25001" s="19" t="n">
        <v>0.9065666960753276</v>
      </c>
      <c r="J25001" s="19" t="n">
        <v>0.8852302298055442</v>
      </c>
      <c r="K25001" s="19" t="n">
        <v>0.9312933043979833</v>
      </c>
    </row>
    <row r="25002">
      <c r="B25002" s="8" t="s">
        <v>4866</v>
      </c>
      <c r="C25002" s="15" t="n">
        <v>0.8425642238516319</v>
      </c>
      <c r="D25002" s="15" t="n">
        <v>0.8900732309782802</v>
      </c>
      <c r="E25002" s="15" t="n">
        <v>0.7390104583724298</v>
      </c>
      <c r="F25002" s="15" t="n">
        <v>0.6581329671108925</v>
      </c>
      <c r="G25002" s="15" t="n">
        <v>0.8413420719271374</v>
      </c>
      <c r="H25002" s="15" t="n">
        <v>0.7200542550449069</v>
      </c>
      <c r="I25002" s="15" t="n">
        <v>0.8118663646130024</v>
      </c>
      <c r="J25002" s="15" t="n">
        <v>0.8016780798398293</v>
      </c>
      <c r="K25002" s="15" t="n">
        <v>0.939058650533197</v>
      </c>
    </row>
    <row r="25003">
      <c r="B25003" s="8" t="s">
        <v>4867</v>
      </c>
      <c r="C25003" s="19" t="n">
        <v>0.8819058110881635</v>
      </c>
      <c r="D25003" s="19" t="n">
        <v>0.8962450685000305</v>
      </c>
      <c r="E25003" s="19" t="n">
        <v>0.7524035389374243</v>
      </c>
      <c r="F25003" s="19" t="n">
        <v>0.562227160963189</v>
      </c>
      <c r="G25003" s="19" t="n">
        <v>0.799230875926243</v>
      </c>
      <c r="H25003" s="19" t="n">
        <v>0.7406204033361509</v>
      </c>
      <c r="I25003" s="19" t="n">
        <v>0.8755874577534097</v>
      </c>
      <c r="J25003" s="19" t="n">
        <v>0.8487249591429261</v>
      </c>
      <c r="K25003" s="19" t="n">
        <v>0.9078826682719439</v>
      </c>
    </row>
    <row r="25004">
      <c r="B25004" s="8" t="s">
        <v>4868</v>
      </c>
      <c r="C25004" s="15" t="n">
        <v>0.8083985253593285</v>
      </c>
      <c r="D25004" s="15" t="n">
        <v>0.8577924534044318</v>
      </c>
      <c r="E25004" s="15" t="n">
        <v>0.7090516732766834</v>
      </c>
      <c r="F25004" s="15" t="n">
        <v>0.502118108684267</v>
      </c>
      <c r="G25004" s="15" t="n">
        <v>0.8337958418389347</v>
      </c>
      <c r="H25004" s="15" t="n">
        <v>0.7040750679109762</v>
      </c>
      <c r="I25004" s="15" t="n">
        <v>0.8034575456464942</v>
      </c>
      <c r="J25004" s="15" t="n">
        <v>0.8207713244631069</v>
      </c>
      <c r="K25004" s="15" t="n">
        <v>0.8937288207471512</v>
      </c>
    </row>
    <row r="25005">
      <c r="B25005" s="8" t="s">
        <v>4869</v>
      </c>
      <c r="C25005" s="19" t="n">
        <v>0.8825105641672176</v>
      </c>
      <c r="D25005" s="19" t="n">
        <v>0.8606249711457304</v>
      </c>
      <c r="E25005" s="19" t="n">
        <v>0.7181692634950189</v>
      </c>
      <c r="F25005" s="19" t="n">
        <v>0.6188168888521536</v>
      </c>
      <c r="G25005" s="19" t="n">
        <v>0.7712023817842519</v>
      </c>
      <c r="H25005" s="19" t="n">
        <v>0.7363047128074192</v>
      </c>
      <c r="I25005" s="19" t="n">
        <v>0.8578255270232623</v>
      </c>
      <c r="J25005" s="19" t="n">
        <v>0.8364418787065273</v>
      </c>
      <c r="K25005" s="19" t="n">
        <v>0.8943909658038368</v>
      </c>
    </row>
    <row r="25006">
      <c r="B25006" s="8" t="s">
        <v>4870</v>
      </c>
      <c r="C25006" s="15" t="n">
        <v>0.865698652579408</v>
      </c>
      <c r="D25006" s="15" t="n">
        <v>0.8753980372824971</v>
      </c>
      <c r="E25006" s="15" t="n">
        <v>0.7110907719811809</v>
      </c>
      <c r="F25006" s="15" t="n">
        <v>0.6150818000406146</v>
      </c>
      <c r="G25006" s="15" t="n">
        <v>0.8874551542671596</v>
      </c>
      <c r="H25006" s="15" t="n">
        <v>0.6916624978905078</v>
      </c>
      <c r="I25006" s="15" t="n">
        <v>0.8238436044607904</v>
      </c>
      <c r="J25006" s="15" t="n">
        <v>0.8385690508579263</v>
      </c>
      <c r="K25006" s="15" t="n">
        <v>0.8917993730202981</v>
      </c>
    </row>
    <row r="25007">
      <c r="B25007" s="8" t="s">
        <v>4871</v>
      </c>
      <c r="C25007" s="19" t="n">
        <v>0.8875978077961305</v>
      </c>
      <c r="D25007" s="19" t="n">
        <v>0.8968563522160703</v>
      </c>
      <c r="E25007" s="19" t="n">
        <v>0.7446774075488501</v>
      </c>
      <c r="F25007" s="19" t="n">
        <v>0.44598554780961275</v>
      </c>
      <c r="G25007" s="19" t="n">
        <v>0.8524794537203075</v>
      </c>
      <c r="H25007" s="19" t="n">
        <v>0.7706824179508643</v>
      </c>
      <c r="I25007" s="19" t="n">
        <v>0.9003988796319172</v>
      </c>
      <c r="J25007" s="19" t="n">
        <v>0.8577162806405316</v>
      </c>
      <c r="K25007" s="19" t="n">
        <v>0.9067573301628441</v>
      </c>
    </row>
    <row r="25008">
      <c r="B25008" s="8" t="s">
        <v>4872</v>
      </c>
      <c r="C25008" s="15" t="n">
        <v>0.8771522120489261</v>
      </c>
      <c r="D25008" s="15" t="n">
        <v>0.8820916759715108</v>
      </c>
      <c r="E25008" s="15" t="n">
        <v>0.6563698876207367</v>
      </c>
      <c r="F25008" s="15" t="n">
        <v>0.5535329503352594</v>
      </c>
      <c r="G25008" s="15" t="n">
        <v>0.7778377932779936</v>
      </c>
      <c r="H25008" s="15" t="n">
        <v>0.6951437139003505</v>
      </c>
      <c r="I25008" s="15" t="n">
        <v>0.8540627545383894</v>
      </c>
      <c r="J25008" s="15" t="n">
        <v>0.8886968112849448</v>
      </c>
      <c r="K25008" s="15" t="n">
        <v>0.895193614518113</v>
      </c>
    </row>
    <row r="25009">
      <c r="B25009" s="8" t="s">
        <v>4873</v>
      </c>
      <c r="C25009" s="19" t="n">
        <v>0.8924197704598682</v>
      </c>
      <c r="D25009" s="19" t="n">
        <v>0.8089821945908969</v>
      </c>
      <c r="E25009" s="19" t="n">
        <v>0.7413401140702227</v>
      </c>
      <c r="F25009" s="19" t="n">
        <v>0.6114752297939661</v>
      </c>
      <c r="G25009" s="19" t="n">
        <v>0.7096597281504422</v>
      </c>
      <c r="H25009" s="19" t="n">
        <v>0.765109027128145</v>
      </c>
      <c r="I25009" s="19" t="n">
        <v>0.8895479496380876</v>
      </c>
      <c r="J25009" s="19" t="n">
        <v>0.863946030239722</v>
      </c>
      <c r="K25009" s="19" t="n">
        <v>0.9311677634631313</v>
      </c>
    </row>
    <row r="25010">
      <c r="B25010" s="8" t="s">
        <v>4874</v>
      </c>
      <c r="C25010" s="15" t="n">
        <v>0.9107068860574741</v>
      </c>
      <c r="D25010" s="15" t="n">
        <v>0.9034643070914804</v>
      </c>
      <c r="E25010" s="15" t="n">
        <v>0.7353439789882741</v>
      </c>
      <c r="F25010" s="15" t="n">
        <v>0.6332242403694329</v>
      </c>
      <c r="G25010" s="15" t="n">
        <v>0.8792638911023881</v>
      </c>
      <c r="H25010" s="15" t="n">
        <v>0.7066807446364889</v>
      </c>
      <c r="I25010" s="15" t="n">
        <v>0.8432849248606343</v>
      </c>
      <c r="J25010" s="15" t="n">
        <v>0.8200015751254388</v>
      </c>
      <c r="K25010" s="15" t="n">
        <v>0.9201016102281869</v>
      </c>
    </row>
    <row r="25011">
      <c r="B25011" s="8" t="s">
        <v>4875</v>
      </c>
      <c r="C25011" s="19" t="n">
        <v>0.8456613821446428</v>
      </c>
      <c r="D25011" s="19" t="n">
        <v>0.8636769957437935</v>
      </c>
      <c r="E25011" s="19" t="n">
        <v>0.6540949367315965</v>
      </c>
      <c r="F25011" s="19" t="n">
        <v>0.7287004429958774</v>
      </c>
      <c r="G25011" s="19" t="n">
        <v>0.8377373016596095</v>
      </c>
      <c r="H25011" s="19" t="n">
        <v>0.6553648813133505</v>
      </c>
      <c r="I25011" s="19" t="n">
        <v>0.8017393696926893</v>
      </c>
      <c r="J25011" s="19" t="n">
        <v>0.7530137330932419</v>
      </c>
      <c r="K25011" s="19" t="n">
        <v>0.9100012309509278</v>
      </c>
    </row>
    <row r="25012">
      <c r="B25012" s="8" t="s">
        <v>4876</v>
      </c>
      <c r="C25012" s="15" t="n">
        <v>0.8758419516306719</v>
      </c>
      <c r="D25012" s="15" t="n">
        <v>0.8643819334452562</v>
      </c>
      <c r="E25012" s="15" t="n">
        <v>0.6842463423308972</v>
      </c>
      <c r="F25012" s="15" t="n">
        <v>0.7623539493171325</v>
      </c>
      <c r="G25012" s="15" t="n">
        <v>0.8201928887489768</v>
      </c>
      <c r="H25012" s="15" t="n">
        <v>0.6624643889101474</v>
      </c>
      <c r="I25012" s="15" t="n">
        <v>0.8406284759193433</v>
      </c>
      <c r="J25012" s="15" t="n">
        <v>0.8267349649329252</v>
      </c>
      <c r="K25012" s="15" t="n">
        <v>0.8730834010426998</v>
      </c>
    </row>
    <row r="25013">
      <c r="B25013" s="8" t="s">
        <v>4877</v>
      </c>
      <c r="C25013" s="19" t="n">
        <v>0.8424114076222238</v>
      </c>
      <c r="D25013" s="19" t="n">
        <v>0.8903923370207557</v>
      </c>
      <c r="E25013" s="19" t="n">
        <v>0.7241787951098386</v>
      </c>
      <c r="F25013" s="19" t="n">
        <v>0.6807152652395676</v>
      </c>
      <c r="G25013" s="19" t="n">
        <v>0.8176351516377742</v>
      </c>
      <c r="H25013" s="19" t="n">
        <v>0.748852487925957</v>
      </c>
      <c r="I25013" s="19" t="n">
        <v>0.7637701474828134</v>
      </c>
      <c r="J25013" s="19" t="n">
        <v>0.7992809163363971</v>
      </c>
      <c r="K25013" s="19" t="n">
        <v>0.9005875097309123</v>
      </c>
    </row>
    <row r="25014">
      <c r="B25014" s="8" t="s">
        <v>4878</v>
      </c>
      <c r="C25014" s="15" t="n">
        <v>0.8827892917151278</v>
      </c>
      <c r="D25014" s="15" t="n">
        <v>0.8916076429790758</v>
      </c>
      <c r="E25014" s="15" t="n">
        <v>0.7270542129942036</v>
      </c>
      <c r="F25014" s="15" t="n">
        <v>0.4553446868643561</v>
      </c>
      <c r="G25014" s="15" t="n">
        <v>0.7552773780142646</v>
      </c>
      <c r="H25014" s="15" t="n">
        <v>0.7529923869350644</v>
      </c>
      <c r="I25014" s="15" t="n">
        <v>0.8286992093549372</v>
      </c>
      <c r="J25014" s="15" t="n">
        <v>0.805726867644392</v>
      </c>
      <c r="K25014" s="15" t="n">
        <v>0.9015237063708306</v>
      </c>
    </row>
    <row r="25015">
      <c r="B25015" s="8" t="s">
        <v>4879</v>
      </c>
      <c r="C25015" s="19" t="n">
        <v>0.8732042886338125</v>
      </c>
      <c r="D25015" s="19" t="n">
        <v>0.9098904867337522</v>
      </c>
      <c r="E25015" s="19" t="n">
        <v>0.5755736017255083</v>
      </c>
      <c r="F25015" s="19" t="n">
        <v>0.5715455305666945</v>
      </c>
      <c r="G25015" s="19" t="n">
        <v>0.8866491697917835</v>
      </c>
      <c r="H25015" s="19" t="n">
        <v>0.5399405773963959</v>
      </c>
      <c r="I25015" s="19" t="n">
        <v>0.7998186782119279</v>
      </c>
      <c r="J25015" s="19" t="n">
        <v>0.7564905400438426</v>
      </c>
      <c r="K25015" s="19" t="n">
        <v>0.8915480664381331</v>
      </c>
    </row>
    <row r="25016">
      <c r="B25016" s="8" t="s">
        <v>4880</v>
      </c>
      <c r="C25016" s="15" t="n">
        <v>0.8761286730641074</v>
      </c>
      <c r="D25016" s="15" t="n">
        <v>0.9038787082579803</v>
      </c>
      <c r="E25016" s="15" t="n">
        <v>0.7640861956246796</v>
      </c>
      <c r="F25016" s="15" t="n">
        <v>0.7432047092222973</v>
      </c>
      <c r="G25016" s="15" t="n">
        <v>0.8503829552972177</v>
      </c>
      <c r="H25016" s="15" t="n">
        <v>0.7836239574709196</v>
      </c>
      <c r="I25016" s="15" t="n">
        <v>0.8079187975916026</v>
      </c>
      <c r="J25016" s="15" t="n">
        <v>0.8465542318282178</v>
      </c>
      <c r="K25016" s="15" t="n">
        <v>0.8903831083909945</v>
      </c>
    </row>
    <row r="25017">
      <c r="B25017" s="8" t="s">
        <v>4881</v>
      </c>
      <c r="C25017" s="19" t="n">
        <v>0.8476470898843438</v>
      </c>
      <c r="D25017" s="19" t="n">
        <v>0.882964360447197</v>
      </c>
      <c r="E25017" s="19" t="n">
        <v>0.7363768649499618</v>
      </c>
      <c r="F25017" s="19" t="n">
        <v>0.63852342683262</v>
      </c>
      <c r="G25017" s="19" t="n">
        <v>0.692616133119652</v>
      </c>
      <c r="H25017" s="19" t="n">
        <v>0.7660908591975721</v>
      </c>
      <c r="I25017" s="19" t="n">
        <v>0.8722705628261137</v>
      </c>
      <c r="J25017" s="19" t="n">
        <v>0.8379438977945003</v>
      </c>
      <c r="K25017" s="19" t="n">
        <v>0.8891812827974108</v>
      </c>
    </row>
    <row r="25018">
      <c r="B25018" s="8" t="s">
        <v>4882</v>
      </c>
      <c r="C25018" s="15" t="n">
        <v>0.8361467431875325</v>
      </c>
      <c r="D25018" s="15" t="n">
        <v>0.8096668379477421</v>
      </c>
      <c r="E25018" s="15" t="n">
        <v>0.7470070899379561</v>
      </c>
      <c r="F25018" s="15" t="n">
        <v>0.6571499276410483</v>
      </c>
      <c r="G25018" s="15" t="n">
        <v>0.5951836810413833</v>
      </c>
      <c r="H25018" s="15" t="n">
        <v>0.7702829751997269</v>
      </c>
      <c r="I25018" s="15" t="n">
        <v>0.8287644793653471</v>
      </c>
      <c r="J25018" s="15" t="n">
        <v>0.8242594037569888</v>
      </c>
      <c r="K25018" s="15" t="n">
        <v>0.9133700955949579</v>
      </c>
    </row>
    <row r="25019">
      <c r="B25019" s="8" t="s">
        <v>4883</v>
      </c>
      <c r="C25019" s="19" t="n">
        <v>0.8104861241931456</v>
      </c>
      <c r="D25019" s="19" t="n">
        <v>0.7963661930995556</v>
      </c>
      <c r="E25019" s="19" t="n">
        <v>0.8214323731641028</v>
      </c>
      <c r="F25019" s="19" t="n">
        <v>0.6588334160571185</v>
      </c>
      <c r="G25019" s="19" t="n">
        <v>0.678711771031169</v>
      </c>
      <c r="H25019" s="19" t="n">
        <v>0.7429807692683865</v>
      </c>
      <c r="I25019" s="19" t="n">
        <v>0.8154326543594252</v>
      </c>
      <c r="J25019" s="19" t="n">
        <v>0.8847343979521232</v>
      </c>
      <c r="K25019" s="19" t="n">
        <v>0.8701969066448993</v>
      </c>
    </row>
    <row r="25020">
      <c r="B25020" s="8" t="s">
        <v>4884</v>
      </c>
      <c r="C25020" s="15" t="n">
        <v>0.8528202567257823</v>
      </c>
      <c r="D25020" s="15" t="n">
        <v>0.8542755035709821</v>
      </c>
      <c r="E25020" s="15" t="n">
        <v>0.6956212607561219</v>
      </c>
      <c r="F25020" s="15" t="n">
        <v>0.7968914526812954</v>
      </c>
      <c r="G25020" s="15" t="n">
        <v>0.5834052765461061</v>
      </c>
      <c r="H25020" s="15" t="n">
        <v>0.6744247088101818</v>
      </c>
      <c r="I25020" s="15" t="n">
        <v>0.8274550027539647</v>
      </c>
      <c r="J25020" s="15" t="n">
        <v>0.8812030714951576</v>
      </c>
      <c r="K25020" s="15" t="n">
        <v>0.8711104384101014</v>
      </c>
    </row>
    <row r="25021">
      <c r="B25021" s="8" t="s">
        <v>4885</v>
      </c>
      <c r="C25021" s="19" t="n">
        <v>0.90689710378626</v>
      </c>
      <c r="D25021" s="19" t="n">
        <v>0.8984348113002522</v>
      </c>
      <c r="E25021" s="19" t="n">
        <v>0.6472574662187819</v>
      </c>
      <c r="F25021" s="19" t="n">
        <v>0.633780343880425</v>
      </c>
      <c r="G25021" s="19" t="n">
        <v>0.8258457170038066</v>
      </c>
      <c r="H25021" s="19" t="n">
        <v>0.6341976476701093</v>
      </c>
      <c r="I25021" s="19" t="n">
        <v>0.8651285723607437</v>
      </c>
      <c r="J25021" s="19" t="n">
        <v>0.7937399078413621</v>
      </c>
      <c r="K25021" s="19" t="n">
        <v>0.9069573247739798</v>
      </c>
    </row>
    <row r="25022">
      <c r="B25022" s="8" t="s">
        <v>4886</v>
      </c>
      <c r="C25022" s="15" t="n">
        <v>0.8627122007238269</v>
      </c>
      <c r="D25022" s="15" t="n">
        <v>0.8258837873038731</v>
      </c>
      <c r="E25022" s="15" t="n">
        <v>0.5917484140017474</v>
      </c>
      <c r="F25022" s="15" t="n">
        <v>0.5493744985047208</v>
      </c>
      <c r="G25022" s="15" t="n">
        <v>0.7922366165156237</v>
      </c>
      <c r="H25022" s="15" t="n">
        <v>0.6634414033289634</v>
      </c>
      <c r="I25022" s="15" t="n">
        <v>0.8604148674670882</v>
      </c>
      <c r="J25022" s="15" t="n">
        <v>0.8614273484023075</v>
      </c>
      <c r="K25022" s="15" t="n">
        <v>0.8608743308978863</v>
      </c>
    </row>
    <row r="25023">
      <c r="B25023" s="8" t="s">
        <v>4887</v>
      </c>
      <c r="C25023" s="19" t="n">
        <v>0.8410113413107945</v>
      </c>
      <c r="D25023" s="19" t="n">
        <v>0.8998018201902634</v>
      </c>
      <c r="E25023" s="19" t="n">
        <v>0.688797855269526</v>
      </c>
      <c r="F25023" s="19" t="n">
        <v>0.6766340735803458</v>
      </c>
      <c r="G25023" s="19" t="n">
        <v>0.9012580856658351</v>
      </c>
      <c r="H25023" s="19" t="n">
        <v>0.6638414453567372</v>
      </c>
      <c r="I25023" s="19" t="n">
        <v>0.8951885695853085</v>
      </c>
      <c r="J25023" s="19" t="n">
        <v>0.8411850897392438</v>
      </c>
      <c r="K25023" s="19" t="n">
        <v>0.912391779928148</v>
      </c>
    </row>
    <row r="25024">
      <c r="B25024" s="8" t="s">
        <v>4888</v>
      </c>
      <c r="C25024" s="15" t="n">
        <v>0.8911798534468452</v>
      </c>
      <c r="D25024" s="15" t="n">
        <v>0.8496379637911144</v>
      </c>
      <c r="E25024" s="15" t="n">
        <v>0.6344388197132314</v>
      </c>
      <c r="F25024" s="15" t="n">
        <v>0.7963594965390913</v>
      </c>
      <c r="G25024" s="15" t="n">
        <v>0.8294254549514397</v>
      </c>
      <c r="H25024" s="15" t="n">
        <v>0.6006945935162356</v>
      </c>
      <c r="I25024" s="15" t="n">
        <v>0.7997733119940736</v>
      </c>
      <c r="J25024" s="15" t="n">
        <v>0.836671940479733</v>
      </c>
      <c r="K25024" s="15" t="n">
        <v>0.911700350221476</v>
      </c>
    </row>
    <row r="25025">
      <c r="B25025" s="8" t="s">
        <v>4889</v>
      </c>
      <c r="C25025" s="19" t="n">
        <v>0.8299048932775671</v>
      </c>
      <c r="D25025" s="19" t="n">
        <v>0.787266707962493</v>
      </c>
      <c r="E25025" s="19" t="n">
        <v>0.7726653092640353</v>
      </c>
      <c r="F25025" s="19" t="n">
        <v>0.7705384214630292</v>
      </c>
      <c r="G25025" s="19" t="n">
        <v>0.4923023155410203</v>
      </c>
      <c r="H25025" s="19" t="n">
        <v>0.7570686160189833</v>
      </c>
      <c r="I25025" s="19" t="n">
        <v>0.8652570433535356</v>
      </c>
      <c r="J25025" s="19" t="n">
        <v>0.8767853064860662</v>
      </c>
      <c r="K25025" s="19" t="n">
        <v>0.8904202538768832</v>
      </c>
    </row>
    <row r="25026">
      <c r="B25026" s="8" t="s">
        <v>4890</v>
      </c>
      <c r="C25026" s="15" t="n">
        <v>0.8243747012328619</v>
      </c>
      <c r="D25026" s="15" t="n">
        <v>0.81699914126617</v>
      </c>
      <c r="E25026" s="15" t="n">
        <v>0.6975764948027504</v>
      </c>
      <c r="F25026" s="15" t="n">
        <v>0.7419978192944442</v>
      </c>
      <c r="G25026" s="15" t="n">
        <v>0.8235538829522564</v>
      </c>
      <c r="H25026" s="15" t="n">
        <v>0.628890643775306</v>
      </c>
      <c r="I25026" s="15" t="n">
        <v>0.7411478051720283</v>
      </c>
      <c r="J25026" s="15" t="n">
        <v>0.8185596348556582</v>
      </c>
      <c r="K25026" s="15" t="n">
        <v>0.9049571930247009</v>
      </c>
    </row>
    <row r="25027">
      <c r="B25027" s="8" t="s">
        <v>4891</v>
      </c>
      <c r="C25027" s="19" t="n">
        <v>0.7610891342937884</v>
      </c>
      <c r="D25027" s="19" t="n">
        <v>0.8338407894544289</v>
      </c>
      <c r="E25027" s="19" t="n">
        <v>0.7331044332614859</v>
      </c>
      <c r="F25027" s="19" t="n">
        <v>0.4871246665163618</v>
      </c>
      <c r="G25027" s="19" t="n">
        <v>0.4465677173716524</v>
      </c>
      <c r="H25027" s="19" t="n">
        <v>0.6399208644679529</v>
      </c>
      <c r="I25027" s="19" t="n">
        <v>0.8263631233539476</v>
      </c>
      <c r="J25027" s="19" t="n">
        <v>0.8035652062332131</v>
      </c>
      <c r="K25027" s="19" t="n">
        <v>0.8433303815785432</v>
      </c>
    </row>
    <row r="25028">
      <c r="B25028" s="8" t="s">
        <v>4892</v>
      </c>
      <c r="C25028" s="15" t="n">
        <v>0.8853350981482756</v>
      </c>
      <c r="D25028" s="15" t="n">
        <v>0.8746850362650447</v>
      </c>
      <c r="E25028" s="15" t="n">
        <v>0.721248611384585</v>
      </c>
      <c r="F25028" s="15" t="n">
        <v>0.7995391739172226</v>
      </c>
      <c r="G25028" s="15" t="n">
        <v>0.7637843930798697</v>
      </c>
      <c r="H25028" s="15" t="n">
        <v>0.730481589232219</v>
      </c>
      <c r="I25028" s="15" t="n">
        <v>0.8630956062761773</v>
      </c>
      <c r="J25028" s="15" t="n">
        <v>0.8728257204886735</v>
      </c>
      <c r="K25028" s="15" t="n">
        <v>0.884548458920217</v>
      </c>
    </row>
    <row r="25029">
      <c r="B25029" s="8" t="s">
        <v>4893</v>
      </c>
      <c r="C25029" s="19" t="n">
        <v>0.8834235548305389</v>
      </c>
      <c r="D25029" s="19" t="n">
        <v>0.9053458543479641</v>
      </c>
      <c r="E25029" s="19" t="n">
        <v>0.6093772333143473</v>
      </c>
      <c r="F25029" s="19" t="n">
        <v>0.7079562644600514</v>
      </c>
      <c r="G25029" s="19" t="n">
        <v>0.8199756213564329</v>
      </c>
      <c r="H25029" s="19" t="n">
        <v>0.6166787875431707</v>
      </c>
      <c r="I25029" s="19" t="n">
        <v>0.8556164897101904</v>
      </c>
      <c r="J25029" s="19" t="n">
        <v>0.7492625254665755</v>
      </c>
      <c r="K25029" s="19" t="n">
        <v>0.9000459887223524</v>
      </c>
    </row>
    <row r="25030">
      <c r="B25030" s="8" t="s">
        <v>4894</v>
      </c>
      <c r="C25030" s="15" t="n">
        <v>0.9167999967336562</v>
      </c>
      <c r="D25030" s="15" t="n">
        <v>0.8745763090317651</v>
      </c>
      <c r="E25030" s="15" t="n">
        <v>0.6631443780041371</v>
      </c>
      <c r="F25030" s="15" t="n">
        <v>0.7324187168007076</v>
      </c>
      <c r="G25030" s="15" t="n">
        <v>0.7602205815747444</v>
      </c>
      <c r="H25030" s="15" t="n">
        <v>0.6765730352755291</v>
      </c>
      <c r="I25030" s="15" t="n">
        <v>0.8933339720727113</v>
      </c>
      <c r="J25030" s="15" t="n">
        <v>0.8475245133789112</v>
      </c>
      <c r="K25030" s="15" t="n">
        <v>0.8767715472626996</v>
      </c>
    </row>
    <row r="25031">
      <c r="B25031" s="8" t="s">
        <v>4895</v>
      </c>
      <c r="C25031" s="19" t="n">
        <v>0.8447341004521148</v>
      </c>
      <c r="D25031" s="19" t="n">
        <v>0.898991442335961</v>
      </c>
      <c r="E25031" s="19" t="n">
        <v>0.6730891508579818</v>
      </c>
      <c r="F25031" s="19" t="n">
        <v>0.517015183707326</v>
      </c>
      <c r="G25031" s="19" t="n">
        <v>0.8414129390546595</v>
      </c>
      <c r="H25031" s="19" t="n">
        <v>0.6653384204323881</v>
      </c>
      <c r="I25031" s="19" t="n">
        <v>0.880849409254139</v>
      </c>
      <c r="J25031" s="19" t="n">
        <v>0.8237638182286239</v>
      </c>
      <c r="K25031" s="19" t="n">
        <v>0.8993687711450944</v>
      </c>
    </row>
    <row r="25032">
      <c r="B25032" s="8" t="s">
        <v>4896</v>
      </c>
      <c r="C25032" s="15" t="n">
        <v>0.8138909675648511</v>
      </c>
      <c r="D25032" s="15" t="n">
        <v>0.7748098428460519</v>
      </c>
      <c r="E25032" s="15" t="n">
        <v>0.7782649858215999</v>
      </c>
      <c r="F25032" s="15" t="n">
        <v>0.697649864297914</v>
      </c>
      <c r="G25032" s="15" t="n">
        <v>0.585372262303607</v>
      </c>
      <c r="H25032" s="15" t="n">
        <v>0.7439843985783134</v>
      </c>
      <c r="I25032" s="15" t="n">
        <v>0.8347271632006372</v>
      </c>
      <c r="J25032" s="15" t="n">
        <v>0.8691701998115964</v>
      </c>
      <c r="K25032" s="15" t="n">
        <v>0.8503557207016483</v>
      </c>
    </row>
    <row r="25033">
      <c r="B25033" s="8" t="s">
        <v>4897</v>
      </c>
      <c r="C25033" s="19" t="n">
        <v>0.7764909597169126</v>
      </c>
      <c r="D25033" s="19" t="n">
        <v>0.817804442772334</v>
      </c>
      <c r="E25033" s="19" t="n">
        <v>0.6759383645001363</v>
      </c>
      <c r="F25033" s="19" t="n">
        <v>0.5754273766601223</v>
      </c>
      <c r="G25033" s="19" t="n">
        <v>0.6677085880694703</v>
      </c>
      <c r="H25033" s="19" t="n">
        <v>0.6995804404746374</v>
      </c>
      <c r="I25033" s="19" t="n">
        <v>0.8606376341333994</v>
      </c>
      <c r="J25033" s="19" t="n">
        <v>0.8462745451645519</v>
      </c>
      <c r="K25033" s="19" t="n">
        <v>0.8988053877103134</v>
      </c>
    </row>
    <row r="25034">
      <c r="B25034" s="8" t="s">
        <v>4898</v>
      </c>
      <c r="C25034" s="15" t="n">
        <v>0.7861534582732044</v>
      </c>
      <c r="D25034" s="15" t="n">
        <v>0.9195626650562554</v>
      </c>
      <c r="E25034" s="15" t="n">
        <v>0.7219403741729943</v>
      </c>
      <c r="F25034" s="15" t="n">
        <v>0.5827685339597056</v>
      </c>
      <c r="G25034" s="15" t="n">
        <v>0.8142014671689002</v>
      </c>
      <c r="H25034" s="15" t="n">
        <v>0.6886027913618386</v>
      </c>
      <c r="I25034" s="15" t="n">
        <v>0.8017607412908953</v>
      </c>
      <c r="J25034" s="15" t="n">
        <v>0.7970113187147274</v>
      </c>
      <c r="K25034" s="15" t="n">
        <v>0.89946353061275</v>
      </c>
    </row>
    <row r="25035">
      <c r="B25035" s="8" t="s">
        <v>4899</v>
      </c>
      <c r="C25035" s="19" t="n">
        <v>0.855825830493468</v>
      </c>
      <c r="D25035" s="19" t="n">
        <v>0.8436789857934243</v>
      </c>
      <c r="E25035" s="19" t="n">
        <v>0.7564797409936108</v>
      </c>
      <c r="F25035" s="19" t="n">
        <v>0.5500081359371966</v>
      </c>
      <c r="G25035" s="19" t="n">
        <v>0.6429136661508145</v>
      </c>
      <c r="H25035" s="19" t="n">
        <v>0.8193621856302157</v>
      </c>
      <c r="I25035" s="19" t="n">
        <v>0.8782121955853559</v>
      </c>
      <c r="J25035" s="19" t="n">
        <v>0.8722134174009254</v>
      </c>
      <c r="K25035" s="19" t="n">
        <v>0.9137046796041466</v>
      </c>
    </row>
    <row r="25036">
      <c r="B25036" s="8" t="s">
        <v>4900</v>
      </c>
      <c r="C25036" s="15" t="n">
        <v>0.8441294989137585</v>
      </c>
      <c r="D25036" s="15" t="n">
        <v>0.8095284766625763</v>
      </c>
      <c r="E25036" s="15" t="n">
        <v>0.7486837063230317</v>
      </c>
      <c r="F25036" s="15" t="n">
        <v>0.7491261101193772</v>
      </c>
      <c r="G25036" s="15" t="n">
        <v>0.7545104618620468</v>
      </c>
      <c r="H25036" s="15" t="n">
        <v>0.7298465602732769</v>
      </c>
      <c r="I25036" s="15" t="n">
        <v>0.8053793544286291</v>
      </c>
      <c r="J25036" s="15" t="n">
        <v>0.8317376838067299</v>
      </c>
      <c r="K25036" s="15" t="n">
        <v>0.8728884724747725</v>
      </c>
    </row>
    <row r="25037">
      <c r="B25037" s="8" t="s">
        <v>4901</v>
      </c>
      <c r="C25037" s="19" t="n">
        <v>0.8314956335673928</v>
      </c>
      <c r="D25037" s="19" t="n">
        <v>0.880217437312396</v>
      </c>
      <c r="E25037" s="19" t="n">
        <v>0.7611941813564985</v>
      </c>
      <c r="F25037" s="19" t="n">
        <v>0.4828929492742611</v>
      </c>
      <c r="G25037" s="19" t="n">
        <v>0.790130071441952</v>
      </c>
      <c r="H25037" s="19" t="n">
        <v>0.7854269737515759</v>
      </c>
      <c r="I25037" s="19" t="n">
        <v>0.8929719252168407</v>
      </c>
      <c r="J25037" s="19" t="n">
        <v>0.8662639091850334</v>
      </c>
      <c r="K25037" s="19" t="n">
        <v>0.8988233222351206</v>
      </c>
    </row>
    <row r="25038">
      <c r="B25038" s="8" t="s">
        <v>4902</v>
      </c>
      <c r="C25038" s="15" t="n">
        <v>0.834043195626247</v>
      </c>
      <c r="D25038" s="15" t="n">
        <v>0.8729138486420466</v>
      </c>
      <c r="E25038" s="15" t="n">
        <v>0.7691117513272153</v>
      </c>
      <c r="F25038" s="15" t="n">
        <v>0.7705098854164221</v>
      </c>
      <c r="G25038" s="15" t="n">
        <v>0.7798997380784934</v>
      </c>
      <c r="H25038" s="15" t="n">
        <v>0.7357923265229807</v>
      </c>
      <c r="I25038" s="15" t="n">
        <v>0.8235758235744759</v>
      </c>
      <c r="J25038" s="15" t="n">
        <v>0.8931238074514367</v>
      </c>
      <c r="K25038" s="15" t="n">
        <v>0.9000733352920143</v>
      </c>
    </row>
    <row r="25039">
      <c r="B25039" s="8" t="s">
        <v>4903</v>
      </c>
      <c r="C25039" s="19" t="n">
        <v>0.8606698032456316</v>
      </c>
      <c r="D25039" s="19" t="n">
        <v>0.8694781837680413</v>
      </c>
      <c r="E25039" s="19" t="n">
        <v>0.7223520847187233</v>
      </c>
      <c r="F25039" s="19" t="n">
        <v>0.5530806362411682</v>
      </c>
      <c r="G25039" s="19" t="n">
        <v>0.8742078793402175</v>
      </c>
      <c r="H25039" s="19" t="n">
        <v>0.7399082620111466</v>
      </c>
      <c r="I25039" s="19" t="n">
        <v>0.901826230694147</v>
      </c>
      <c r="J25039" s="19" t="n">
        <v>0.8630844384717868</v>
      </c>
      <c r="K25039" s="19" t="n">
        <v>0.9083339680220341</v>
      </c>
    </row>
    <row r="25040">
      <c r="B25040" s="8" t="s">
        <v>4904</v>
      </c>
      <c r="C25040" s="15" t="n">
        <v>0.9165231072149435</v>
      </c>
      <c r="D25040" s="15" t="n">
        <v>0.8794415480622563</v>
      </c>
      <c r="E25040" s="15" t="n">
        <v>0.7076575519619032</v>
      </c>
      <c r="F25040" s="15" t="n">
        <v>0.7676385492469134</v>
      </c>
      <c r="G25040" s="15" t="n">
        <v>0.845207744703678</v>
      </c>
      <c r="H25040" s="15" t="n">
        <v>0.7250787456283656</v>
      </c>
      <c r="I25040" s="15" t="n">
        <v>0.8650120787086549</v>
      </c>
      <c r="J25040" s="15" t="n">
        <v>0.8502897931313225</v>
      </c>
      <c r="K25040" s="15" t="n">
        <v>0.9071172192982069</v>
      </c>
    </row>
    <row r="25041">
      <c r="B25041" s="8" t="s">
        <v>4905</v>
      </c>
      <c r="C25041" s="19" t="n">
        <v>0.811154119402413</v>
      </c>
      <c r="D25041" s="19" t="n">
        <v>0.8357088186247664</v>
      </c>
      <c r="E25041" s="19" t="n">
        <v>0.6462677592605683</v>
      </c>
      <c r="F25041" s="19" t="n">
        <v>0.630856755204455</v>
      </c>
      <c r="G25041" s="19" t="n">
        <v>0.6369950104263368</v>
      </c>
      <c r="H25041" s="19" t="n">
        <v>0.6958427620845781</v>
      </c>
      <c r="I25041" s="19" t="n">
        <v>0.8620192505550889</v>
      </c>
      <c r="J25041" s="19" t="n">
        <v>0.7900318850014995</v>
      </c>
      <c r="K25041" s="19" t="n">
        <v>0.8772993479974319</v>
      </c>
    </row>
    <row r="25042">
      <c r="B25042" s="8" t="s">
        <v>4906</v>
      </c>
      <c r="C25042" s="15" t="n">
        <v>0.8959203237912716</v>
      </c>
      <c r="D25042" s="15" t="n">
        <v>0.8862571038570287</v>
      </c>
      <c r="E25042" s="15" t="n">
        <v>0.5943433850826012</v>
      </c>
      <c r="F25042" s="15" t="n">
        <v>0.6587755072195368</v>
      </c>
      <c r="G25042" s="15" t="n">
        <v>0.817889898739282</v>
      </c>
      <c r="H25042" s="15" t="n">
        <v>0.6452856058222849</v>
      </c>
      <c r="I25042" s="15" t="n">
        <v>0.9109745304034722</v>
      </c>
      <c r="J25042" s="15" t="n">
        <v>0.8674654001694069</v>
      </c>
      <c r="K25042" s="15" t="n">
        <v>0.8984307376677134</v>
      </c>
    </row>
    <row r="25043">
      <c r="B25043" s="8" t="s">
        <v>4907</v>
      </c>
      <c r="C25043" s="19" t="n">
        <v>0.8239732375283951</v>
      </c>
      <c r="D25043" s="19" t="n">
        <v>0.8403502038813865</v>
      </c>
      <c r="E25043" s="19" t="n">
        <v>0.6908301976330721</v>
      </c>
      <c r="F25043" s="19" t="n">
        <v>0.7991706218697673</v>
      </c>
      <c r="G25043" s="19" t="n">
        <v>0.7985302362887606</v>
      </c>
      <c r="H25043" s="19" t="n">
        <v>0.6392390556834956</v>
      </c>
      <c r="I25043" s="19" t="n">
        <v>0.7780520618079134</v>
      </c>
      <c r="J25043" s="19" t="n">
        <v>0.8408978491524493</v>
      </c>
      <c r="K25043" s="19" t="n">
        <v>0.8664646516344687</v>
      </c>
    </row>
    <row r="25044">
      <c r="B25044" s="8" t="s">
        <v>4908</v>
      </c>
      <c r="C25044" s="15" t="n">
        <v>0.885467893964506</v>
      </c>
      <c r="D25044" s="15" t="n">
        <v>0.8915326676216655</v>
      </c>
      <c r="E25044" s="15" t="n">
        <v>0.7535177318119088</v>
      </c>
      <c r="F25044" s="15" t="n">
        <v>0.4664065893700224</v>
      </c>
      <c r="G25044" s="15" t="n">
        <v>0.8626859512651451</v>
      </c>
      <c r="H25044" s="15" t="n">
        <v>0.7509287086280243</v>
      </c>
      <c r="I25044" s="15" t="n">
        <v>0.8518469331149207</v>
      </c>
      <c r="J25044" s="15" t="n">
        <v>0.8261273337999219</v>
      </c>
      <c r="K25044" s="15" t="n">
        <v>0.911129828756183</v>
      </c>
    </row>
    <row r="25045">
      <c r="B25045" s="8" t="s">
        <v>4909</v>
      </c>
      <c r="C25045" s="19" t="n">
        <v>0.9077617914315229</v>
      </c>
      <c r="D25045" s="19" t="n">
        <v>0.9249213912188379</v>
      </c>
      <c r="E25045" s="19" t="n">
        <v>0.6623620649194616</v>
      </c>
      <c r="F25045" s="19" t="n">
        <v>0.49592213901356863</v>
      </c>
      <c r="G25045" s="19" t="n">
        <v>0.8272821289835379</v>
      </c>
      <c r="H25045" s="19" t="n">
        <v>0.6907637527774514</v>
      </c>
      <c r="I25045" s="19" t="n">
        <v>0.8613643368355521</v>
      </c>
      <c r="J25045" s="19" t="n">
        <v>0.7813753188422226</v>
      </c>
      <c r="K25045" s="19" t="n">
        <v>0.9242431973325026</v>
      </c>
    </row>
    <row r="25046">
      <c r="B25046" s="8" t="s">
        <v>4910</v>
      </c>
      <c r="C25046" s="15" t="n">
        <v>0.8440514696313732</v>
      </c>
      <c r="D25046" s="15" t="n">
        <v>0.8252887242332648</v>
      </c>
      <c r="E25046" s="15" t="n">
        <v>0.7018085734071146</v>
      </c>
      <c r="F25046" s="15" t="n">
        <v>0.5545652084159921</v>
      </c>
      <c r="G25046" s="15" t="n">
        <v>0.6829729074570634</v>
      </c>
      <c r="H25046" s="15" t="n">
        <v>0.7696061332577369</v>
      </c>
      <c r="I25046" s="15" t="n">
        <v>0.8617846966474061</v>
      </c>
      <c r="J25046" s="15" t="n">
        <v>0.8657416507012181</v>
      </c>
      <c r="K25046" s="15" t="n">
        <v>0.9007932789979932</v>
      </c>
    </row>
    <row r="25047">
      <c r="B25047" s="8" t="s">
        <v>4911</v>
      </c>
      <c r="C25047" s="19" t="n">
        <v>0.8778813871789584</v>
      </c>
      <c r="D25047" s="19" t="n">
        <v>0.9023926293412582</v>
      </c>
      <c r="E25047" s="19" t="n">
        <v>0.623756822583531</v>
      </c>
      <c r="F25047" s="19" t="n">
        <v>0.5106676736340306</v>
      </c>
      <c r="G25047" s="19" t="n">
        <v>0.8042896834906393</v>
      </c>
      <c r="H25047" s="19" t="n">
        <v>0.6466202123460856</v>
      </c>
      <c r="I25047" s="19" t="n">
        <v>0.8874804593110228</v>
      </c>
      <c r="J25047" s="19" t="n">
        <v>0.8254864619129796</v>
      </c>
      <c r="K25047" s="19" t="n">
        <v>0.8924464153240795</v>
      </c>
    </row>
    <row r="25048">
      <c r="B25048" s="8" t="s">
        <v>4912</v>
      </c>
      <c r="C25048" s="15" t="n">
        <v>0.8183212213689266</v>
      </c>
      <c r="D25048" s="15" t="n">
        <v>0.8961499682606339</v>
      </c>
      <c r="E25048" s="15" t="n">
        <v>0.5981587070242995</v>
      </c>
      <c r="F25048" s="15" t="n">
        <v>0.42507371531258875</v>
      </c>
      <c r="G25048" s="15" t="n">
        <v>0.8496721632514787</v>
      </c>
      <c r="H25048" s="15" t="n">
        <v>0.5704739102846219</v>
      </c>
      <c r="I25048" s="15" t="n">
        <v>0.8551538249829419</v>
      </c>
      <c r="J25048" s="15" t="n">
        <v>0.7491437818819274</v>
      </c>
      <c r="K25048" s="15" t="n">
        <v>0.9156033399394355</v>
      </c>
    </row>
    <row r="25049">
      <c r="B25049" s="8" t="s">
        <v>4913</v>
      </c>
      <c r="C25049" s="19" t="n">
        <v>0.8380855145389483</v>
      </c>
      <c r="D25049" s="19" t="n">
        <v>0.8430043943033063</v>
      </c>
      <c r="E25049" s="19" t="n">
        <v>0.7730882578436219</v>
      </c>
      <c r="F25049" s="19" t="n">
        <v>0.7266774699295978</v>
      </c>
      <c r="G25049" s="19" t="n">
        <v>0.6827841366402374</v>
      </c>
      <c r="H25049" s="19" t="n">
        <v>0.8053497595804988</v>
      </c>
      <c r="I25049" s="19" t="n">
        <v>0.7991208148141978</v>
      </c>
      <c r="J25049" s="19" t="n">
        <v>0.8774843206153071</v>
      </c>
      <c r="K25049" s="19" t="n">
        <v>0.8891223237143709</v>
      </c>
    </row>
    <row r="25050">
      <c r="B25050" s="8" t="s">
        <v>4914</v>
      </c>
      <c r="C25050" s="15" t="n">
        <v>0.8634967256181347</v>
      </c>
      <c r="D25050" s="15" t="n">
        <v>0.8813016369659867</v>
      </c>
      <c r="E25050" s="15" t="n">
        <v>0.6728173675935369</v>
      </c>
      <c r="F25050" s="15" t="n">
        <v>0.7011717082210532</v>
      </c>
      <c r="G25050" s="15" t="n">
        <v>0.8120299907111272</v>
      </c>
      <c r="H25050" s="15" t="n">
        <v>0.8203976872526048</v>
      </c>
      <c r="I25050" s="15" t="n">
        <v>0.8106348750141391</v>
      </c>
      <c r="J25050" s="15" t="n">
        <v>0.8018553235246799</v>
      </c>
      <c r="K25050" s="15" t="n">
        <v>0.889533924798754</v>
      </c>
    </row>
    <row r="25051">
      <c r="B25051" s="8" t="s">
        <v>4915</v>
      </c>
      <c r="C25051" s="19" t="n">
        <v>0.8639606883818137</v>
      </c>
      <c r="D25051" s="19" t="n">
        <v>0.8629686911852006</v>
      </c>
      <c r="E25051" s="19" t="n">
        <v>0.723990254117869</v>
      </c>
      <c r="F25051" s="19" t="n">
        <v>0.7976787733553339</v>
      </c>
      <c r="G25051" s="19" t="n">
        <v>0.7069486987773611</v>
      </c>
      <c r="H25051" s="19" t="n">
        <v>0.7026422046617286</v>
      </c>
      <c r="I25051" s="19" t="n">
        <v>0.8576566833133292</v>
      </c>
      <c r="J25051" s="19" t="n">
        <v>0.8707840121506686</v>
      </c>
      <c r="K25051" s="19" t="n">
        <v>0.8853309987570817</v>
      </c>
    </row>
    <row r="25052">
      <c r="B25052" s="8" t="s">
        <v>4916</v>
      </c>
      <c r="C25052" s="15" t="n">
        <v>0.7680328943467702</v>
      </c>
      <c r="D25052" s="15" t="n">
        <v>0.827134619174486</v>
      </c>
      <c r="E25052" s="15" t="n">
        <v>0.6725152115047153</v>
      </c>
      <c r="F25052" s="15" t="n">
        <v>0.5166450097366577</v>
      </c>
      <c r="G25052" s="15" t="n">
        <v>0.8038802604258495</v>
      </c>
      <c r="H25052" s="15" t="n">
        <v>0.6618107012122162</v>
      </c>
      <c r="I25052" s="15" t="n">
        <v>0.8393772525022755</v>
      </c>
      <c r="J25052" s="15" t="n">
        <v>0.7616091336826812</v>
      </c>
      <c r="K25052" s="15" t="n">
        <v>0.9057497488958255</v>
      </c>
    </row>
    <row r="25053">
      <c r="B25053" s="8" t="s">
        <v>4917</v>
      </c>
      <c r="C25053" s="19" t="n">
        <v>0.853445024810316</v>
      </c>
      <c r="D25053" s="19" t="n">
        <v>0.925391345134263</v>
      </c>
      <c r="E25053" s="19" t="n">
        <v>0.6670392737324744</v>
      </c>
      <c r="F25053" s="19" t="n">
        <v>0.5183495893631975</v>
      </c>
      <c r="G25053" s="19" t="n">
        <v>0.870251277083006</v>
      </c>
      <c r="H25053" s="19" t="n">
        <v>0.6992503667255014</v>
      </c>
      <c r="I25053" s="19" t="n">
        <v>0.8519248199742727</v>
      </c>
      <c r="J25053" s="19" t="n">
        <v>0.7864021544182461</v>
      </c>
      <c r="K25053" s="19" t="n">
        <v>0.9032832298459633</v>
      </c>
    </row>
    <row r="25054">
      <c r="B25054" s="8" t="s">
        <v>4918</v>
      </c>
      <c r="C25054" s="15" t="n">
        <v>0.8380232109023259</v>
      </c>
      <c r="D25054" s="15" t="n">
        <v>0.85677177058687</v>
      </c>
      <c r="E25054" s="15" t="n">
        <v>0.7541274112718576</v>
      </c>
      <c r="F25054" s="15" t="n">
        <v>0.45824310283562986</v>
      </c>
      <c r="G25054" s="15" t="n">
        <v>0.7880927338929568</v>
      </c>
      <c r="H25054" s="15" t="n">
        <v>0.756679984724056</v>
      </c>
      <c r="I25054" s="15" t="n">
        <v>0.823610095364175</v>
      </c>
      <c r="J25054" s="15" t="n">
        <v>0.8754865963931348</v>
      </c>
      <c r="K25054" s="15" t="n">
        <v>0.8830988945986915</v>
      </c>
    </row>
    <row r="25055">
      <c r="B25055" s="8" t="s">
        <v>4919</v>
      </c>
      <c r="C25055" s="19" t="n">
        <v>0.8311434627581392</v>
      </c>
      <c r="D25055" s="19" t="n">
        <v>0.8347175043337204</v>
      </c>
      <c r="E25055" s="19" t="n">
        <v>0.7673187077388489</v>
      </c>
      <c r="F25055" s="19" t="n">
        <v>0.5828445009579877</v>
      </c>
      <c r="G25055" s="19" t="n">
        <v>0.7542214745611102</v>
      </c>
      <c r="H25055" s="19" t="n">
        <v>0.7468865695881586</v>
      </c>
      <c r="I25055" s="19" t="n">
        <v>0.8184787131069037</v>
      </c>
      <c r="J25055" s="19" t="n">
        <v>0.8691478296157453</v>
      </c>
      <c r="K25055" s="19" t="n">
        <v>0.8827017529676741</v>
      </c>
    </row>
    <row r="25056">
      <c r="B25056" s="8" t="s">
        <v>4920</v>
      </c>
      <c r="C25056" s="15" t="n">
        <v>0.9050461696967745</v>
      </c>
      <c r="D25056" s="15" t="n">
        <v>0.8885553115154415</v>
      </c>
      <c r="E25056" s="15" t="n">
        <v>0.6342191496513502</v>
      </c>
      <c r="F25056" s="15" t="n">
        <v>0.7538042970833018</v>
      </c>
      <c r="G25056" s="15" t="n">
        <v>0.8103732776504161</v>
      </c>
      <c r="H25056" s="15" t="n">
        <v>0.6324941858147018</v>
      </c>
      <c r="I25056" s="15" t="n">
        <v>0.8783996291732241</v>
      </c>
      <c r="J25056" s="15" t="n">
        <v>0.850996029369674</v>
      </c>
      <c r="K25056" s="15" t="n">
        <v>0.9087049702469017</v>
      </c>
    </row>
    <row r="25057">
      <c r="B25057" s="8" t="s">
        <v>4921</v>
      </c>
      <c r="C25057" s="19" t="n">
        <v>0.8516216225169739</v>
      </c>
      <c r="D25057" s="19" t="n">
        <v>0.8359776885452301</v>
      </c>
      <c r="E25057" s="19" t="n">
        <v>0.7060137344951055</v>
      </c>
      <c r="F25057" s="19" t="n">
        <v>0.6723748955129087</v>
      </c>
      <c r="G25057" s="19" t="n">
        <v>0.669932126002866</v>
      </c>
      <c r="H25057" s="19" t="n">
        <v>0.6679200767704937</v>
      </c>
      <c r="I25057" s="19" t="n">
        <v>0.8875733081524332</v>
      </c>
      <c r="J25057" s="19" t="n">
        <v>0.8707652271785477</v>
      </c>
      <c r="K25057" s="19" t="n">
        <v>0.8774292497477206</v>
      </c>
    </row>
    <row r="25058">
      <c r="B25058" s="8" t="s">
        <v>4922</v>
      </c>
      <c r="C25058" s="15" t="n">
        <v>0.8004192410092525</v>
      </c>
      <c r="D25058" s="15" t="n">
        <v>0.7719026823076988</v>
      </c>
      <c r="E25058" s="15" t="n">
        <v>0.7113392315377125</v>
      </c>
      <c r="F25058" s="15" t="n">
        <v>0.7876052631683622</v>
      </c>
      <c r="G25058" s="15" t="n">
        <v>0.434686917006776</v>
      </c>
      <c r="H25058" s="15" t="n">
        <v>0.6539846060189547</v>
      </c>
      <c r="I25058" s="15" t="n">
        <v>0.7946933988107752</v>
      </c>
      <c r="J25058" s="15" t="n">
        <v>0.7871594724799276</v>
      </c>
      <c r="K25058" s="15" t="n">
        <v>0.8930796329238414</v>
      </c>
    </row>
    <row r="25059">
      <c r="B25059" s="8" t="s">
        <v>4923</v>
      </c>
      <c r="C25059" s="19" t="n">
        <v>0.8960144129937665</v>
      </c>
      <c r="D25059" s="19" t="n">
        <v>0.8782963996880729</v>
      </c>
      <c r="E25059" s="19" t="n">
        <v>0.696520926588904</v>
      </c>
      <c r="F25059" s="19" t="n">
        <v>0.5364789061985435</v>
      </c>
      <c r="G25059" s="19" t="n">
        <v>0.7887538555575012</v>
      </c>
      <c r="H25059" s="19" t="n">
        <v>0.6837059328456402</v>
      </c>
      <c r="I25059" s="19" t="n">
        <v>0.8647215483872135</v>
      </c>
      <c r="J25059" s="19" t="n">
        <v>0.8380555599066695</v>
      </c>
      <c r="K25059" s="19" t="n">
        <v>0.9060881474650196</v>
      </c>
    </row>
    <row r="25060">
      <c r="B25060" s="8" t="s">
        <v>4924</v>
      </c>
      <c r="C25060" s="15" t="n">
        <v>0.8518698047658378</v>
      </c>
      <c r="D25060" s="15" t="n">
        <v>0.8385396568192112</v>
      </c>
      <c r="E25060" s="15" t="n">
        <v>0.6548203293199837</v>
      </c>
      <c r="F25060" s="15" t="n">
        <v>0.7075028547665152</v>
      </c>
      <c r="G25060" s="15" t="n">
        <v>0.5897008796332538</v>
      </c>
      <c r="H25060" s="15" t="n">
        <v>0.7087464140868507</v>
      </c>
      <c r="I25060" s="15" t="n">
        <v>0.7839392203344964</v>
      </c>
      <c r="J25060" s="15" t="n">
        <v>0.8930514582140133</v>
      </c>
      <c r="K25060" s="15" t="n">
        <v>0.8769875544995807</v>
      </c>
    </row>
    <row r="25061">
      <c r="B25061" s="8" t="s">
        <v>4925</v>
      </c>
      <c r="C25061" s="19" t="n">
        <v>0.8071821388422414</v>
      </c>
      <c r="D25061" s="19" t="n">
        <v>0.8119403640847619</v>
      </c>
      <c r="E25061" s="19" t="n">
        <v>0.7991472321800377</v>
      </c>
      <c r="F25061" s="19" t="n">
        <v>0.6987375524193616</v>
      </c>
      <c r="G25061" s="19" t="n">
        <v>0.8070597654243703</v>
      </c>
      <c r="H25061" s="19" t="n">
        <v>0.745743340802491</v>
      </c>
      <c r="I25061" s="19" t="n">
        <v>0.7415615981487491</v>
      </c>
      <c r="J25061" s="19" t="n">
        <v>0.9069519382362243</v>
      </c>
      <c r="K25061" s="19" t="n">
        <v>0.8486276032158347</v>
      </c>
    </row>
    <row r="25062">
      <c r="B25062" s="8" t="s">
        <v>4926</v>
      </c>
      <c r="C25062" s="15" t="n">
        <v>0.8946247388057508</v>
      </c>
      <c r="D25062" s="15" t="n">
        <v>0.8759610464244387</v>
      </c>
      <c r="E25062" s="15" t="n">
        <v>0.7112213791125623</v>
      </c>
      <c r="F25062" s="15" t="n">
        <v>0.4057855096425185</v>
      </c>
      <c r="G25062" s="15" t="n">
        <v>0.7864514162655915</v>
      </c>
      <c r="H25062" s="15" t="n">
        <v>0.7205348491567706</v>
      </c>
      <c r="I25062" s="15" t="n">
        <v>0.8484599665021993</v>
      </c>
      <c r="J25062" s="15" t="n">
        <v>0.8178272015761262</v>
      </c>
      <c r="K25062" s="15" t="n">
        <v>0.8838613237966283</v>
      </c>
    </row>
    <row r="25063">
      <c r="B25063" s="8" t="s">
        <v>4927</v>
      </c>
      <c r="C25063" s="19" t="n">
        <v>0.8841474551729802</v>
      </c>
      <c r="D25063" s="19" t="n">
        <v>0.8458467235188792</v>
      </c>
      <c r="E25063" s="19" t="n">
        <v>0.7389356595710694</v>
      </c>
      <c r="F25063" s="19" t="n">
        <v>0.8154867946768549</v>
      </c>
      <c r="G25063" s="19" t="n">
        <v>0.7613086442579023</v>
      </c>
      <c r="H25063" s="19" t="n">
        <v>0.6738017637524643</v>
      </c>
      <c r="I25063" s="19" t="n">
        <v>0.8225774739141771</v>
      </c>
      <c r="J25063" s="19" t="n">
        <v>0.8620012499625492</v>
      </c>
      <c r="K25063" s="19" t="n">
        <v>0.8805870410531742</v>
      </c>
    </row>
    <row r="25064">
      <c r="B25064" s="8" t="s">
        <v>4928</v>
      </c>
      <c r="C25064" s="15" t="n">
        <v>0.8634543211731235</v>
      </c>
      <c r="D25064" s="15" t="n">
        <v>0.8820710241029239</v>
      </c>
      <c r="E25064" s="15" t="n">
        <v>0.7270484402885036</v>
      </c>
      <c r="F25064" s="15" t="n">
        <v>0.3545654729961329</v>
      </c>
      <c r="G25064" s="15" t="n">
        <v>0.784810991716592</v>
      </c>
      <c r="H25064" s="15" t="n">
        <v>0.712390066069708</v>
      </c>
      <c r="I25064" s="15" t="n">
        <v>0.8878383353643359</v>
      </c>
      <c r="J25064" s="15" t="n">
        <v>0.825276111081266</v>
      </c>
      <c r="K25064" s="15" t="n">
        <v>0.9019790578736904</v>
      </c>
    </row>
    <row r="25065">
      <c r="B25065" s="8" t="s">
        <v>4929</v>
      </c>
      <c r="C25065" s="19" t="n">
        <v>0.817963546120184</v>
      </c>
      <c r="D25065" s="19" t="n">
        <v>0.7866643637219791</v>
      </c>
      <c r="E25065" s="19" t="n">
        <v>0.7284866245989126</v>
      </c>
      <c r="F25065" s="19" t="n">
        <v>0.7732501855734072</v>
      </c>
      <c r="G25065" s="19" t="n">
        <v>0.6326024107337157</v>
      </c>
      <c r="H25065" s="19" t="n">
        <v>0.7526415061647874</v>
      </c>
      <c r="I25065" s="19" t="n">
        <v>0.8403508841854902</v>
      </c>
      <c r="J25065" s="19" t="n">
        <v>0.8287564468186343</v>
      </c>
      <c r="K25065" s="19" t="n">
        <v>0.8480919337011215</v>
      </c>
    </row>
    <row r="25066">
      <c r="B25066" s="8" t="s">
        <v>4930</v>
      </c>
      <c r="C25066" s="15" t="n">
        <v>0.9225278170999651</v>
      </c>
      <c r="D25066" s="15" t="n">
        <v>0.9111189833190635</v>
      </c>
      <c r="E25066" s="15" t="n">
        <v>0.512093120095429</v>
      </c>
      <c r="F25066" s="15" t="n">
        <v>0.5713672412775397</v>
      </c>
      <c r="G25066" s="15" t="n">
        <v>0.8401476209798889</v>
      </c>
      <c r="H25066" s="15" t="n">
        <v>0.5430195071341003</v>
      </c>
      <c r="I25066" s="15" t="n">
        <v>0.8904257972052501</v>
      </c>
      <c r="J25066" s="15" t="n">
        <v>0.7927920842758556</v>
      </c>
      <c r="K25066" s="15" t="n">
        <v>0.9164153897848032</v>
      </c>
    </row>
    <row r="25067">
      <c r="B25067" s="8" t="s">
        <v>4931</v>
      </c>
      <c r="C25067" s="19" t="n">
        <v>0.9024990658626659</v>
      </c>
      <c r="D25067" s="19" t="n">
        <v>0.8759264411203403</v>
      </c>
      <c r="E25067" s="19" t="n">
        <v>0.6962629346542207</v>
      </c>
      <c r="F25067" s="19" t="n">
        <v>0.7977642279264501</v>
      </c>
      <c r="G25067" s="19" t="n">
        <v>0.7151072092144137</v>
      </c>
      <c r="H25067" s="19" t="n">
        <v>0.7182774684832578</v>
      </c>
      <c r="I25067" s="19" t="n">
        <v>0.8259627191684875</v>
      </c>
      <c r="J25067" s="19" t="n">
        <v>0.8641352909592156</v>
      </c>
      <c r="K25067" s="19" t="n">
        <v>0.8723757923535775</v>
      </c>
    </row>
    <row r="25068">
      <c r="B25068" s="8" t="s">
        <v>4932</v>
      </c>
      <c r="C25068" s="15" t="n">
        <v>0.9041420789842549</v>
      </c>
      <c r="D25068" s="15" t="n">
        <v>0.9137055618805218</v>
      </c>
      <c r="E25068" s="15" t="n">
        <v>0.6601228788507556</v>
      </c>
      <c r="F25068" s="15" t="n">
        <v>0.6429665411577559</v>
      </c>
      <c r="G25068" s="15" t="n">
        <v>0.8981914785706129</v>
      </c>
      <c r="H25068" s="15" t="n">
        <v>0.6529706993607262</v>
      </c>
      <c r="I25068" s="15" t="n">
        <v>0.8411599030968379</v>
      </c>
      <c r="J25068" s="15" t="n">
        <v>0.8434302615766973</v>
      </c>
      <c r="K25068" s="15" t="n">
        <v>0.9036151946195685</v>
      </c>
    </row>
    <row r="25069">
      <c r="B25069" s="8" t="s">
        <v>4933</v>
      </c>
      <c r="C25069" s="19" t="n">
        <v>0.8575742447961927</v>
      </c>
      <c r="D25069" s="19" t="n">
        <v>0.8454833765177283</v>
      </c>
      <c r="E25069" s="19" t="n">
        <v>0.5525359979715917</v>
      </c>
      <c r="F25069" s="19" t="n">
        <v>0.7296327607343489</v>
      </c>
      <c r="G25069" s="19" t="n">
        <v>0.800011038927495</v>
      </c>
      <c r="H25069" s="19" t="n">
        <v>0.5329625894993419</v>
      </c>
      <c r="I25069" s="19" t="n">
        <v>0.8743566294285826</v>
      </c>
      <c r="J25069" s="19" t="n">
        <v>0.8106233659717252</v>
      </c>
      <c r="K25069" s="19" t="n">
        <v>0.8970745459381239</v>
      </c>
    </row>
    <row r="25070">
      <c r="B25070" s="8" t="s">
        <v>4934</v>
      </c>
      <c r="C25070" s="15" t="n">
        <v>0.8109804305931279</v>
      </c>
      <c r="D25070" s="15" t="n">
        <v>0.8615110961027237</v>
      </c>
      <c r="E25070" s="15" t="n">
        <v>0.6778806312639294</v>
      </c>
      <c r="F25070" s="15" t="n">
        <v>0.4151084343681844</v>
      </c>
      <c r="G25070" s="15" t="n">
        <v>0.8188560492611079</v>
      </c>
      <c r="H25070" s="15" t="n">
        <v>0.6417500617671941</v>
      </c>
      <c r="I25070" s="15" t="n">
        <v>0.825172801730629</v>
      </c>
      <c r="J25070" s="15" t="n">
        <v>0.8206490434537688</v>
      </c>
      <c r="K25070" s="15" t="n">
        <v>0.9214547729465044</v>
      </c>
    </row>
    <row r="25071">
      <c r="B25071" s="8" t="s">
        <v>4935</v>
      </c>
      <c r="C25071" s="19" t="n">
        <v>0.8486230083917777</v>
      </c>
      <c r="D25071" s="19" t="n">
        <v>0.76335309682678</v>
      </c>
      <c r="E25071" s="19" t="n">
        <v>0.6367310711575622</v>
      </c>
      <c r="F25071" s="19" t="n">
        <v>0.7373698671989986</v>
      </c>
      <c r="G25071" s="19" t="n">
        <v>0.8059228523217657</v>
      </c>
      <c r="H25071" s="19" t="n">
        <v>0.5936801295429764</v>
      </c>
      <c r="I25071" s="19" t="n">
        <v>0.7835550527308609</v>
      </c>
      <c r="J25071" s="19" t="n">
        <v>0.8527195627605739</v>
      </c>
      <c r="K25071" s="19" t="n">
        <v>0.871300824757126</v>
      </c>
    </row>
    <row r="25072">
      <c r="B25072" s="8" t="s">
        <v>4936</v>
      </c>
      <c r="C25072" s="15" t="n">
        <v>0.8615541047752102</v>
      </c>
      <c r="D25072" s="15" t="n">
        <v>0.8597655287302192</v>
      </c>
      <c r="E25072" s="15" t="n">
        <v>0.7106416233129887</v>
      </c>
      <c r="F25072" s="15" t="n">
        <v>0.7526178077586252</v>
      </c>
      <c r="G25072" s="15" t="n">
        <v>0.7834052858850982</v>
      </c>
      <c r="H25072" s="15" t="n">
        <v>0.7008963218566716</v>
      </c>
      <c r="I25072" s="15" t="n">
        <v>0.8800306610794122</v>
      </c>
      <c r="J25072" s="15" t="n">
        <v>0.819320663364206</v>
      </c>
      <c r="K25072" s="15" t="n">
        <v>0.9087907984359644</v>
      </c>
    </row>
    <row r="25073">
      <c r="B25073" s="8" t="s">
        <v>4937</v>
      </c>
      <c r="C25073" s="19" t="n">
        <v>0.8379846225801456</v>
      </c>
      <c r="D25073" s="19" t="n">
        <v>0.8758371109025843</v>
      </c>
      <c r="E25073" s="19" t="n">
        <v>0.7365553567350376</v>
      </c>
      <c r="F25073" s="19" t="n">
        <v>0.7657310358632684</v>
      </c>
      <c r="G25073" s="19" t="n">
        <v>0.722460070864923</v>
      </c>
      <c r="H25073" s="19" t="n">
        <v>0.76212891070457</v>
      </c>
      <c r="I25073" s="19" t="n">
        <v>0.868652821243586</v>
      </c>
      <c r="J25073" s="19" t="n">
        <v>0.8565043586810122</v>
      </c>
      <c r="K25073" s="19" t="n">
        <v>0.8798745701945807</v>
      </c>
    </row>
    <row r="25074">
      <c r="B25074" s="8" t="s">
        <v>4938</v>
      </c>
      <c r="C25074" s="15" t="n">
        <v>0.8145295036122233</v>
      </c>
      <c r="D25074" s="15" t="n">
        <v>0.8778085603364216</v>
      </c>
      <c r="E25074" s="15" t="n">
        <v>0.7676959696092099</v>
      </c>
      <c r="F25074" s="15" t="n">
        <v>0.5757376747568638</v>
      </c>
      <c r="G25074" s="15" t="n">
        <v>0.7867100802854763</v>
      </c>
      <c r="H25074" s="15" t="n">
        <v>0.71599430906215</v>
      </c>
      <c r="I25074" s="15" t="n">
        <v>0.8354663096731171</v>
      </c>
      <c r="J25074" s="15" t="n">
        <v>0.8112404699420652</v>
      </c>
      <c r="K25074" s="15" t="n">
        <v>0.9019275132460528</v>
      </c>
    </row>
    <row r="25075">
      <c r="B25075" s="8" t="s">
        <v>4939</v>
      </c>
      <c r="C25075" s="19" t="n">
        <v>0.8100079851389844</v>
      </c>
      <c r="D25075" s="19" t="n">
        <v>0.7855825881966624</v>
      </c>
      <c r="E25075" s="19" t="n">
        <v>0.7929700226304875</v>
      </c>
      <c r="F25075" s="19" t="n">
        <v>0.7462966894462317</v>
      </c>
      <c r="G25075" s="19" t="n">
        <v>0.6382779766948833</v>
      </c>
      <c r="H25075" s="19" t="n">
        <v>0.7858669135795169</v>
      </c>
      <c r="I25075" s="19" t="n">
        <v>0.7811023669090845</v>
      </c>
      <c r="J25075" s="19" t="n">
        <v>0.8958521053671437</v>
      </c>
      <c r="K25075" s="19" t="n">
        <v>0.8176964166802473</v>
      </c>
    </row>
    <row r="25076">
      <c r="B25076" s="8" t="s">
        <v>4940</v>
      </c>
      <c r="C25076" s="15" t="n">
        <v>0.855263351191066</v>
      </c>
      <c r="D25076" s="15" t="n">
        <v>0.8852594842005063</v>
      </c>
      <c r="E25076" s="15" t="n">
        <v>0.6981063669591798</v>
      </c>
      <c r="F25076" s="15" t="n">
        <v>0.6046275712262005</v>
      </c>
      <c r="G25076" s="15" t="n">
        <v>0.6498106164800683</v>
      </c>
      <c r="H25076" s="15" t="n">
        <v>0.6966244386288611</v>
      </c>
      <c r="I25076" s="15" t="n">
        <v>0.8202208060971087</v>
      </c>
      <c r="J25076" s="15" t="n">
        <v>0.8390160593573502</v>
      </c>
      <c r="K25076" s="15" t="n">
        <v>0.9356608303733331</v>
      </c>
    </row>
    <row r="25077">
      <c r="B25077" s="8" t="s">
        <v>4941</v>
      </c>
      <c r="C25077" s="19" t="n">
        <v>0.8924542715395514</v>
      </c>
      <c r="D25077" s="19" t="n">
        <v>0.9167988306382819</v>
      </c>
      <c r="E25077" s="19" t="n">
        <v>0.6569128909246149</v>
      </c>
      <c r="F25077" s="19" t="n">
        <v>0.16658741076608863</v>
      </c>
      <c r="G25077" s="19" t="n">
        <v>0.7113796334542619</v>
      </c>
      <c r="H25077" s="19" t="n">
        <v>0.7263191483448168</v>
      </c>
      <c r="I25077" s="19" t="n">
        <v>0.8600090792953701</v>
      </c>
      <c r="J25077" s="19" t="n">
        <v>0.7986034924000195</v>
      </c>
      <c r="K25077" s="19" t="n">
        <v>0.897387307540474</v>
      </c>
    </row>
    <row r="25078">
      <c r="B25078" s="8" t="s">
        <v>4942</v>
      </c>
      <c r="C25078" s="15" t="n">
        <v>0.7991228049733458</v>
      </c>
      <c r="D25078" s="15" t="n">
        <v>0.8340450219376588</v>
      </c>
      <c r="E25078" s="15" t="n">
        <v>0.5536373629972735</v>
      </c>
      <c r="F25078" s="15" t="n">
        <v>0.771841853191675</v>
      </c>
      <c r="G25078" s="15" t="n">
        <v>0.8179844700686665</v>
      </c>
      <c r="H25078" s="15" t="n">
        <v>0.5947137763913186</v>
      </c>
      <c r="I25078" s="15" t="n">
        <v>0.8774554882797606</v>
      </c>
      <c r="J25078" s="15" t="n">
        <v>0.8521446561335854</v>
      </c>
      <c r="K25078" s="15" t="n">
        <v>0.8856157558057727</v>
      </c>
    </row>
    <row r="25079">
      <c r="B25079" s="8" t="s">
        <v>4943</v>
      </c>
      <c r="C25079" s="19" t="n">
        <v>0.8763759052812911</v>
      </c>
      <c r="D25079" s="19" t="n">
        <v>0.8573966723439737</v>
      </c>
      <c r="E25079" s="19" t="n">
        <v>0.7149654037794164</v>
      </c>
      <c r="F25079" s="19" t="n">
        <v>0.6462724754524163</v>
      </c>
      <c r="G25079" s="19" t="n">
        <v>0.7827217977248088</v>
      </c>
      <c r="H25079" s="19" t="n">
        <v>0.7217523267717803</v>
      </c>
      <c r="I25079" s="19" t="n">
        <v>0.8229027373690808</v>
      </c>
      <c r="J25079" s="19" t="n">
        <v>0.8633222293101054</v>
      </c>
      <c r="K25079" s="19" t="n">
        <v>0.8950934968192873</v>
      </c>
    </row>
    <row r="25080">
      <c r="B25080" s="8" t="s">
        <v>4944</v>
      </c>
      <c r="C25080" s="15" t="n">
        <v>0.8975084548879492</v>
      </c>
      <c r="D25080" s="15" t="n">
        <v>0.8870128637020882</v>
      </c>
      <c r="E25080" s="15" t="n">
        <v>0.5934918255737701</v>
      </c>
      <c r="F25080" s="15" t="n">
        <v>0.7099823093998568</v>
      </c>
      <c r="G25080" s="15" t="n">
        <v>0.8311546160878468</v>
      </c>
      <c r="H25080" s="15" t="n">
        <v>0.6659983974298668</v>
      </c>
      <c r="I25080" s="15" t="n">
        <v>0.908384697482203</v>
      </c>
      <c r="J25080" s="15" t="n">
        <v>0.834288315350096</v>
      </c>
      <c r="K25080" s="15" t="n">
        <v>0.9030604431326537</v>
      </c>
    </row>
    <row r="25081">
      <c r="B25081" s="8" t="s">
        <v>4945</v>
      </c>
      <c r="C25081" s="19" t="n">
        <v>0.8765727712399978</v>
      </c>
      <c r="D25081" s="19" t="n">
        <v>0.8394500567264888</v>
      </c>
      <c r="E25081" s="19" t="n">
        <v>0.699432807147148</v>
      </c>
      <c r="F25081" s="19" t="n">
        <v>0.6158796645587242</v>
      </c>
      <c r="G25081" s="19" t="n">
        <v>0.7435053063835769</v>
      </c>
      <c r="H25081" s="19" t="n">
        <v>0.6897134449546048</v>
      </c>
      <c r="I25081" s="19" t="n">
        <v>0.8408088272045477</v>
      </c>
      <c r="J25081" s="19" t="n">
        <v>0.8438769355414749</v>
      </c>
      <c r="K25081" s="19" t="n">
        <v>0.8923440534964322</v>
      </c>
    </row>
    <row r="25082">
      <c r="B25082" s="8" t="s">
        <v>4946</v>
      </c>
      <c r="C25082" s="15" t="n">
        <v>0.7813903964661351</v>
      </c>
      <c r="D25082" s="15" t="n">
        <v>0.7624578647460207</v>
      </c>
      <c r="E25082" s="15" t="n">
        <v>0.7807954055435148</v>
      </c>
      <c r="F25082" s="15" t="n">
        <v>0.7130621718814024</v>
      </c>
      <c r="G25082" s="15" t="n">
        <v>0.7375737625217362</v>
      </c>
      <c r="H25082" s="15" t="n">
        <v>0.7960743530336886</v>
      </c>
      <c r="I25082" s="15" t="n">
        <v>0.7985207301565778</v>
      </c>
      <c r="J25082" s="15" t="n">
        <v>0.8668831102539073</v>
      </c>
      <c r="K25082" s="15" t="n">
        <v>0.8646740358794485</v>
      </c>
    </row>
    <row r="25083">
      <c r="B25083" s="8" t="s">
        <v>4947</v>
      </c>
      <c r="C25083" s="19" t="n">
        <v>0.9221971839745264</v>
      </c>
      <c r="D25083" s="19" t="n">
        <v>0.9215303789801069</v>
      </c>
      <c r="E25083" s="19" t="n">
        <v>0.7096219661876284</v>
      </c>
      <c r="F25083" s="19" t="n">
        <v>0.6308568077591795</v>
      </c>
      <c r="G25083" s="19" t="n">
        <v>0.8634953190568886</v>
      </c>
      <c r="H25083" s="19" t="n">
        <v>0.7469427768339012</v>
      </c>
      <c r="I25083" s="19" t="n">
        <v>0.8591130293862539</v>
      </c>
      <c r="J25083" s="19" t="n">
        <v>0.8752771063667224</v>
      </c>
      <c r="K25083" s="19" t="n">
        <v>0.8903857262225136</v>
      </c>
    </row>
    <row r="25084">
      <c r="B25084" s="8" t="s">
        <v>4948</v>
      </c>
      <c r="C25084" s="15" t="n">
        <v>0.8737870230816135</v>
      </c>
      <c r="D25084" s="15" t="n">
        <v>0.817023489698842</v>
      </c>
      <c r="E25084" s="15" t="n">
        <v>0.7583710485151686</v>
      </c>
      <c r="F25084" s="15" t="n">
        <v>0.7561648160965622</v>
      </c>
      <c r="G25084" s="15" t="n">
        <v>0.550802095610871</v>
      </c>
      <c r="H25084" s="15" t="n">
        <v>0.7712984166401329</v>
      </c>
      <c r="I25084" s="15" t="n">
        <v>0.8227342182561774</v>
      </c>
      <c r="J25084" s="15" t="n">
        <v>0.8266660799430744</v>
      </c>
      <c r="K25084" s="15" t="n">
        <v>0.8812354203835581</v>
      </c>
    </row>
    <row r="25085">
      <c r="B25085" s="8" t="s">
        <v>4949</v>
      </c>
      <c r="C25085" s="19" t="n">
        <v>0.856298914282092</v>
      </c>
      <c r="D25085" s="19" t="n">
        <v>0.8443896557585759</v>
      </c>
      <c r="E25085" s="19" t="n">
        <v>0.7989838584309126</v>
      </c>
      <c r="F25085" s="19" t="n">
        <v>0.7251002960627112</v>
      </c>
      <c r="G25085" s="19" t="n">
        <v>0.6334946092367907</v>
      </c>
      <c r="H25085" s="19" t="n">
        <v>0.7787572181088689</v>
      </c>
      <c r="I25085" s="19" t="n">
        <v>0.8823595013697466</v>
      </c>
      <c r="J25085" s="19" t="n">
        <v>0.8884072579405854</v>
      </c>
      <c r="K25085" s="19" t="n">
        <v>0.8403437882684072</v>
      </c>
    </row>
    <row r="25086">
      <c r="B25086" s="8" t="s">
        <v>4950</v>
      </c>
      <c r="C25086" s="15" t="n">
        <v>0.7948784396064226</v>
      </c>
      <c r="D25086" s="15" t="n">
        <v>0.8228593998636786</v>
      </c>
      <c r="E25086" s="15" t="n">
        <v>0.7462564583639731</v>
      </c>
      <c r="F25086" s="15" t="n">
        <v>0.7423433687702446</v>
      </c>
      <c r="G25086" s="15" t="n">
        <v>0.655771363638777</v>
      </c>
      <c r="H25086" s="15" t="n">
        <v>0.7546185465633507</v>
      </c>
      <c r="I25086" s="15" t="n">
        <v>0.7703277077261116</v>
      </c>
      <c r="J25086" s="15" t="n">
        <v>0.86364989753494</v>
      </c>
      <c r="K25086" s="15" t="n">
        <v>0.8796036829476104</v>
      </c>
    </row>
    <row r="25087">
      <c r="B25087" s="8" t="s">
        <v>4951</v>
      </c>
      <c r="C25087" s="19" t="n">
        <v>0.8646061720711454</v>
      </c>
      <c r="D25087" s="19" t="n">
        <v>0.8627781722273026</v>
      </c>
      <c r="E25087" s="19" t="n">
        <v>0.644578888107058</v>
      </c>
      <c r="F25087" s="19" t="n">
        <v>0.7629703638000048</v>
      </c>
      <c r="G25087" s="19" t="n">
        <v>0.7853735955622604</v>
      </c>
      <c r="H25087" s="19" t="n">
        <v>0.6806017619552714</v>
      </c>
      <c r="I25087" s="19" t="n">
        <v>0.8059271416106704</v>
      </c>
      <c r="J25087" s="19" t="n">
        <v>0.8998329667846598</v>
      </c>
      <c r="K25087" s="19" t="n">
        <v>0.8700851875225084</v>
      </c>
    </row>
    <row r="25088">
      <c r="B25088" s="8" t="s">
        <v>4952</v>
      </c>
      <c r="C25088" s="15" t="n">
        <v>0.8000551289876285</v>
      </c>
      <c r="D25088" s="15" t="n">
        <v>0.8629317061946746</v>
      </c>
      <c r="E25088" s="15" t="n">
        <v>0.6521918449225074</v>
      </c>
      <c r="F25088" s="15" t="n">
        <v>0.42017589850551745</v>
      </c>
      <c r="G25088" s="15" t="n">
        <v>0.8047255207668029</v>
      </c>
      <c r="H25088" s="15" t="n">
        <v>0.6549589903006695</v>
      </c>
      <c r="I25088" s="15" t="n">
        <v>0.8413974809098189</v>
      </c>
      <c r="J25088" s="15" t="n">
        <v>0.779220989052756</v>
      </c>
      <c r="K25088" s="15" t="n">
        <v>0.8876742906240073</v>
      </c>
    </row>
    <row r="25089">
      <c r="B25089" s="8" t="s">
        <v>4953</v>
      </c>
      <c r="C25089" s="19" t="n">
        <v>0.848891528847792</v>
      </c>
      <c r="D25089" s="19" t="n">
        <v>0.8999157279430829</v>
      </c>
      <c r="E25089" s="19" t="n">
        <v>0.7235426133687527</v>
      </c>
      <c r="F25089" s="19" t="n">
        <v>0.4225539059006858</v>
      </c>
      <c r="G25089" s="19" t="n">
        <v>0.835532023651192</v>
      </c>
      <c r="H25089" s="19" t="n">
        <v>0.7055476327337314</v>
      </c>
      <c r="I25089" s="19" t="n">
        <v>0.8617300222277773</v>
      </c>
      <c r="J25089" s="19" t="n">
        <v>0.8447034439187545</v>
      </c>
      <c r="K25089" s="19" t="n">
        <v>0.9089571400368852</v>
      </c>
    </row>
    <row r="25090">
      <c r="B25090" s="8" t="s">
        <v>4954</v>
      </c>
      <c r="C25090" s="15" t="n">
        <v>0.8965153700519319</v>
      </c>
      <c r="D25090" s="15" t="n">
        <v>0.8395092191567977</v>
      </c>
      <c r="E25090" s="15" t="n">
        <v>0.7201749319073223</v>
      </c>
      <c r="F25090" s="15" t="n">
        <v>0.7056582156866729</v>
      </c>
      <c r="G25090" s="15" t="n">
        <v>0.8227648523217405</v>
      </c>
      <c r="H25090" s="15" t="n">
        <v>0.6806448799372578</v>
      </c>
      <c r="I25090" s="15" t="n">
        <v>0.8704066674516922</v>
      </c>
      <c r="J25090" s="15" t="n">
        <v>0.8743632295003267</v>
      </c>
      <c r="K25090" s="15" t="n">
        <v>0.8607543045825</v>
      </c>
    </row>
    <row r="25091">
      <c r="B25091" s="8" t="s">
        <v>4955</v>
      </c>
      <c r="C25091" s="19" t="n">
        <v>0.8512085835413435</v>
      </c>
      <c r="D25091" s="19" t="n">
        <v>0.8512614293264773</v>
      </c>
      <c r="E25091" s="19" t="n">
        <v>0.6899557768179525</v>
      </c>
      <c r="F25091" s="19" t="n">
        <v>0.6187900942145411</v>
      </c>
      <c r="G25091" s="19" t="n">
        <v>0.6150618869238565</v>
      </c>
      <c r="H25091" s="19" t="n">
        <v>0.7222785173357508</v>
      </c>
      <c r="I25091" s="19" t="n">
        <v>0.8342345550250316</v>
      </c>
      <c r="J25091" s="19" t="n">
        <v>0.8583466308342363</v>
      </c>
      <c r="K25091" s="19" t="n">
        <v>0.8859531303943718</v>
      </c>
    </row>
    <row r="25092">
      <c r="B25092" s="8" t="s">
        <v>4956</v>
      </c>
      <c r="C25092" s="15" t="n">
        <v>0.8450888345584429</v>
      </c>
      <c r="D25092" s="15" t="n">
        <v>0.8599579352842079</v>
      </c>
      <c r="E25092" s="15" t="n">
        <v>0.7447267201206514</v>
      </c>
      <c r="F25092" s="15" t="n">
        <v>0.45412002708877575</v>
      </c>
      <c r="G25092" s="15" t="n">
        <v>0.8538874045014525</v>
      </c>
      <c r="H25092" s="15" t="n">
        <v>0.7130728689079121</v>
      </c>
      <c r="I25092" s="15" t="n">
        <v>0.8247633302936613</v>
      </c>
      <c r="J25092" s="15" t="n">
        <v>0.8435823990622697</v>
      </c>
      <c r="K25092" s="15" t="n">
        <v>0.8988235902704473</v>
      </c>
    </row>
    <row r="25093">
      <c r="B25093" s="8" t="s">
        <v>4957</v>
      </c>
      <c r="C25093" s="19" t="n">
        <v>0.8995638293626076</v>
      </c>
      <c r="D25093" s="19" t="n">
        <v>0.8628958574948615</v>
      </c>
      <c r="E25093" s="19" t="n">
        <v>0.7162092874082937</v>
      </c>
      <c r="F25093" s="19" t="n">
        <v>0.6916275521393548</v>
      </c>
      <c r="G25093" s="19" t="n">
        <v>0.7684431827549859</v>
      </c>
      <c r="H25093" s="19" t="n">
        <v>0.7825586343077796</v>
      </c>
      <c r="I25093" s="19" t="n">
        <v>0.846011472412404</v>
      </c>
      <c r="J25093" s="19" t="n">
        <v>0.8140348429894009</v>
      </c>
      <c r="K25093" s="19" t="n">
        <v>0.8808375598140059</v>
      </c>
    </row>
    <row r="25094">
      <c r="B25094" s="8" t="s">
        <v>4958</v>
      </c>
      <c r="C25094" s="15" t="n">
        <v>0.8225909821215035</v>
      </c>
      <c r="D25094" s="15" t="n">
        <v>0.8862158172057529</v>
      </c>
      <c r="E25094" s="15" t="n">
        <v>0.7474813785263523</v>
      </c>
      <c r="F25094" s="15" t="n">
        <v>0.749915704908748</v>
      </c>
      <c r="G25094" s="15" t="n">
        <v>0.7975518240026039</v>
      </c>
      <c r="H25094" s="15" t="n">
        <v>0.7501356622263323</v>
      </c>
      <c r="I25094" s="15" t="n">
        <v>0.7386762267177468</v>
      </c>
      <c r="J25094" s="15" t="n">
        <v>0.8609409537959556</v>
      </c>
      <c r="K25094" s="15" t="n">
        <v>0.8717792607469724</v>
      </c>
    </row>
    <row r="25095">
      <c r="B25095" s="8" t="s">
        <v>4959</v>
      </c>
      <c r="C25095" s="19" t="n">
        <v>0.8055773004860625</v>
      </c>
      <c r="D25095" s="19" t="n">
        <v>0.7584669364307192</v>
      </c>
      <c r="E25095" s="19" t="n">
        <v>0.6283160035200673</v>
      </c>
      <c r="F25095" s="19" t="n">
        <v>0.6931274320429255</v>
      </c>
      <c r="G25095" s="19" t="n">
        <v>0.7598819460906542</v>
      </c>
      <c r="H25095" s="19" t="n">
        <v>0.6197941467935878</v>
      </c>
      <c r="I25095" s="19" t="n">
        <v>0.819083806052106</v>
      </c>
      <c r="J25095" s="19" t="n">
        <v>0.882702152156928</v>
      </c>
      <c r="K25095" s="19" t="n">
        <v>0.8578907668592753</v>
      </c>
    </row>
    <row r="25096">
      <c r="B25096" s="8" t="s">
        <v>4960</v>
      </c>
      <c r="C25096" s="15" t="n">
        <v>0.871864592807572</v>
      </c>
      <c r="D25096" s="15" t="n">
        <v>0.881253702051731</v>
      </c>
      <c r="E25096" s="15" t="n">
        <v>0.7597342403855162</v>
      </c>
      <c r="F25096" s="15" t="n">
        <v>0.6664532046906386</v>
      </c>
      <c r="G25096" s="15" t="n">
        <v>0.755180354266275</v>
      </c>
      <c r="H25096" s="15" t="n">
        <v>0.7497628010795552</v>
      </c>
      <c r="I25096" s="15" t="n">
        <v>0.8997333073764356</v>
      </c>
      <c r="J25096" s="15" t="n">
        <v>0.847236593991319</v>
      </c>
      <c r="K25096" s="15" t="n">
        <v>0.921570889696636</v>
      </c>
    </row>
    <row r="25097">
      <c r="B25097" s="8" t="s">
        <v>4961</v>
      </c>
      <c r="C25097" s="19" t="n">
        <v>0.8797242518188538</v>
      </c>
      <c r="D25097" s="19" t="n">
        <v>0.8397915614515858</v>
      </c>
      <c r="E25097" s="19" t="n">
        <v>0.715947503019333</v>
      </c>
      <c r="F25097" s="19" t="n">
        <v>0.689533417412776</v>
      </c>
      <c r="G25097" s="19" t="n">
        <v>0.6655547758609135</v>
      </c>
      <c r="H25097" s="19" t="n">
        <v>0.7449081222186806</v>
      </c>
      <c r="I25097" s="19" t="n">
        <v>0.85734454528656</v>
      </c>
      <c r="J25097" s="19" t="n">
        <v>0.8606788577606856</v>
      </c>
      <c r="K25097" s="19" t="n">
        <v>0.8807547058183353</v>
      </c>
    </row>
    <row r="25098">
      <c r="B25098" s="8" t="s">
        <v>4962</v>
      </c>
      <c r="C25098" s="15" t="n">
        <v>0.8821105369114465</v>
      </c>
      <c r="D25098" s="15" t="n">
        <v>0.8532101935646498</v>
      </c>
      <c r="E25098" s="15" t="n">
        <v>0.7336971056866636</v>
      </c>
      <c r="F25098" s="15" t="n">
        <v>0.7501675339573187</v>
      </c>
      <c r="G25098" s="15" t="n">
        <v>0.7721957269851659</v>
      </c>
      <c r="H25098" s="15" t="n">
        <v>0.7893208485806072</v>
      </c>
      <c r="I25098" s="15" t="n">
        <v>0.8916494879345958</v>
      </c>
      <c r="J25098" s="15" t="n">
        <v>0.8799176549094869</v>
      </c>
      <c r="K25098" s="15" t="n">
        <v>0.8872729974173877</v>
      </c>
    </row>
    <row r="25099">
      <c r="B25099" s="8" t="s">
        <v>4963</v>
      </c>
      <c r="C25099" s="19" t="n">
        <v>0.8257199313583279</v>
      </c>
      <c r="D25099" s="19" t="n">
        <v>0.7862140380032445</v>
      </c>
      <c r="E25099" s="19" t="n">
        <v>0.6413345489956639</v>
      </c>
      <c r="F25099" s="19" t="n">
        <v>0.6590921675536564</v>
      </c>
      <c r="G25099" s="19" t="n">
        <v>0.7104295083915909</v>
      </c>
      <c r="H25099" s="19" t="n">
        <v>0.6486247797974143</v>
      </c>
      <c r="I25099" s="19" t="n">
        <v>0.833733121511887</v>
      </c>
      <c r="J25099" s="19" t="n">
        <v>0.8270734190217993</v>
      </c>
      <c r="K25099" s="19" t="n">
        <v>0.8989335521183571</v>
      </c>
    </row>
    <row r="25100">
      <c r="B25100" s="8" t="s">
        <v>4964</v>
      </c>
      <c r="C25100" s="15" t="n">
        <v>0.874744071058207</v>
      </c>
      <c r="D25100" s="15" t="n">
        <v>0.8579524111545642</v>
      </c>
      <c r="E25100" s="15" t="n">
        <v>0.7042837168415599</v>
      </c>
      <c r="F25100" s="15" t="n">
        <v>0.8363596858056093</v>
      </c>
      <c r="G25100" s="15" t="n">
        <v>0.6114262524873159</v>
      </c>
      <c r="H25100" s="15" t="n">
        <v>0.7497303150137231</v>
      </c>
      <c r="I25100" s="15" t="n">
        <v>0.779368133153392</v>
      </c>
      <c r="J25100" s="15" t="n">
        <v>0.8346562048959961</v>
      </c>
      <c r="K25100" s="15" t="n">
        <v>0.9039592428696563</v>
      </c>
    </row>
    <row r="25101">
      <c r="B25101" s="8" t="s">
        <v>4965</v>
      </c>
      <c r="C25101" s="19" t="n">
        <v>0.8478493498830405</v>
      </c>
      <c r="D25101" s="19" t="n">
        <v>0.877793801374685</v>
      </c>
      <c r="E25101" s="19" t="n">
        <v>0.7147774294936212</v>
      </c>
      <c r="F25101" s="19" t="n">
        <v>0.7706290396778126</v>
      </c>
      <c r="G25101" s="19" t="n">
        <v>0.552611101675522</v>
      </c>
      <c r="H25101" s="19" t="n">
        <v>0.7553888417795407</v>
      </c>
      <c r="I25101" s="19" t="n">
        <v>0.8328489404184842</v>
      </c>
      <c r="J25101" s="19" t="n">
        <v>0.8410727482381675</v>
      </c>
      <c r="K25101" s="19" t="n">
        <v>0.8813659624970532</v>
      </c>
    </row>
    <row r="25102">
      <c r="B25102" s="8" t="s">
        <v>4966</v>
      </c>
      <c r="C25102" s="15" t="n">
        <v>0.8448975273767512</v>
      </c>
      <c r="D25102" s="15" t="n">
        <v>0.7878327948920726</v>
      </c>
      <c r="E25102" s="15" t="n">
        <v>0.7392010883351056</v>
      </c>
      <c r="F25102" s="15" t="n">
        <v>0.6230735662473686</v>
      </c>
      <c r="G25102" s="15" t="n">
        <v>0.6392845914041758</v>
      </c>
      <c r="H25102" s="15" t="n">
        <v>0.7247076210902723</v>
      </c>
      <c r="I25102" s="15" t="n">
        <v>0.8756787258228106</v>
      </c>
      <c r="J25102" s="15" t="n">
        <v>0.8530204353620533</v>
      </c>
      <c r="K25102" s="15" t="n">
        <v>0.8853553686002833</v>
      </c>
    </row>
    <row r="25103">
      <c r="B25103" s="8" t="s">
        <v>4967</v>
      </c>
      <c r="C25103" s="19" t="n">
        <v>0.8474606674915905</v>
      </c>
      <c r="D25103" s="19" t="n">
        <v>0.8036758849882453</v>
      </c>
      <c r="E25103" s="19" t="n">
        <v>0.7771911017326079</v>
      </c>
      <c r="F25103" s="19" t="n">
        <v>0.5127604806413656</v>
      </c>
      <c r="G25103" s="19" t="n">
        <v>0.7753567972951211</v>
      </c>
      <c r="H25103" s="19" t="n">
        <v>0.7147222954022051</v>
      </c>
      <c r="I25103" s="19" t="n">
        <v>0.8447316599843351</v>
      </c>
      <c r="J25103" s="19" t="n">
        <v>0.8580480161076028</v>
      </c>
      <c r="K25103" s="19" t="n">
        <v>0.8975375963968639</v>
      </c>
    </row>
    <row r="25104">
      <c r="B25104" s="8" t="s">
        <v>4968</v>
      </c>
      <c r="C25104" s="15" t="n">
        <v>0.8574933350103341</v>
      </c>
      <c r="D25104" s="15" t="n">
        <v>0.9010734849460756</v>
      </c>
      <c r="E25104" s="15" t="n">
        <v>0.6172611613314839</v>
      </c>
      <c r="F25104" s="15" t="n">
        <v>0.4513438225434924</v>
      </c>
      <c r="G25104" s="15" t="n">
        <v>0.779346520545116</v>
      </c>
      <c r="H25104" s="15" t="n">
        <v>0.634074962910742</v>
      </c>
      <c r="I25104" s="15" t="n">
        <v>0.8984309239661581</v>
      </c>
      <c r="J25104" s="15" t="n">
        <v>0.8048219386735842</v>
      </c>
      <c r="K25104" s="15" t="n">
        <v>0.9144564695923636</v>
      </c>
    </row>
    <row r="25105">
      <c r="B25105" s="8" t="s">
        <v>4969</v>
      </c>
      <c r="C25105" s="19" t="n">
        <v>0.8333065580146048</v>
      </c>
      <c r="D25105" s="19" t="n">
        <v>0.8772984417035515</v>
      </c>
      <c r="E25105" s="19" t="n">
        <v>0.6886643021614516</v>
      </c>
      <c r="F25105" s="19" t="n">
        <v>0.5736072309422393</v>
      </c>
      <c r="G25105" s="19" t="n">
        <v>0.8124485339154512</v>
      </c>
      <c r="H25105" s="19" t="n">
        <v>0.7362455778473282</v>
      </c>
      <c r="I25105" s="19" t="n">
        <v>0.8430297721798784</v>
      </c>
      <c r="J25105" s="19" t="n">
        <v>0.8384936638277212</v>
      </c>
      <c r="K25105" s="19" t="n">
        <v>0.8687711822998799</v>
      </c>
    </row>
    <row r="25106">
      <c r="B25106" s="8" t="s">
        <v>4970</v>
      </c>
      <c r="C25106" s="15" t="n">
        <v>0.8831483098814503</v>
      </c>
      <c r="D25106" s="15" t="n">
        <v>0.8725697934955517</v>
      </c>
      <c r="E25106" s="15" t="n">
        <v>0.7290636854029916</v>
      </c>
      <c r="F25106" s="15" t="n">
        <v>0.7981274674467749</v>
      </c>
      <c r="G25106" s="15" t="n">
        <v>0.8086758884741406</v>
      </c>
      <c r="H25106" s="15" t="n">
        <v>0.7064714279147539</v>
      </c>
      <c r="I25106" s="15" t="n">
        <v>0.8377651161638575</v>
      </c>
      <c r="J25106" s="15" t="n">
        <v>0.8640357888562069</v>
      </c>
      <c r="K25106" s="15" t="n">
        <v>0.9011109595215002</v>
      </c>
    </row>
    <row r="25107">
      <c r="B25107" s="8" t="s">
        <v>4971</v>
      </c>
      <c r="C25107" s="19" t="n">
        <v>0.8392628996282174</v>
      </c>
      <c r="D25107" s="19" t="n">
        <v>0.8681513292702149</v>
      </c>
      <c r="E25107" s="19" t="n">
        <v>0.6449427830330202</v>
      </c>
      <c r="F25107" s="19" t="n">
        <v>0.6904746155844609</v>
      </c>
      <c r="G25107" s="19" t="n">
        <v>0.815714186647612</v>
      </c>
      <c r="H25107" s="19" t="n">
        <v>0.635563872103884</v>
      </c>
      <c r="I25107" s="19" t="n">
        <v>0.7129113448660671</v>
      </c>
      <c r="J25107" s="19" t="n">
        <v>0.7999203346775943</v>
      </c>
      <c r="K25107" s="19" t="n">
        <v>0.8889278965811424</v>
      </c>
    </row>
    <row r="25108">
      <c r="B25108" s="8" t="s">
        <v>4972</v>
      </c>
      <c r="C25108" s="15" t="n">
        <v>0.7767563292865575</v>
      </c>
      <c r="D25108" s="15" t="n">
        <v>0.8180406397546336</v>
      </c>
      <c r="E25108" s="15" t="n">
        <v>0.6770159909180168</v>
      </c>
      <c r="F25108" s="15" t="n">
        <v>0.4130881013035908</v>
      </c>
      <c r="G25108" s="15" t="n">
        <v>0.7553684453885522</v>
      </c>
      <c r="H25108" s="15" t="n">
        <v>0.6587386307679232</v>
      </c>
      <c r="I25108" s="15" t="n">
        <v>0.871825457244866</v>
      </c>
      <c r="J25108" s="15" t="n">
        <v>0.8291627487233816</v>
      </c>
      <c r="K25108" s="15" t="n">
        <v>0.9098874027823005</v>
      </c>
    </row>
    <row r="25109">
      <c r="B25109" s="8" t="s">
        <v>4973</v>
      </c>
      <c r="C25109" s="19" t="n">
        <v>0.895906218172568</v>
      </c>
      <c r="D25109" s="19" t="n">
        <v>0.9224585878192453</v>
      </c>
      <c r="E25109" s="19" t="n">
        <v>0.6465852108884287</v>
      </c>
      <c r="F25109" s="19" t="n">
        <v>0.6028565448442083</v>
      </c>
      <c r="G25109" s="19" t="n">
        <v>0.8346079508868025</v>
      </c>
      <c r="H25109" s="19" t="n">
        <v>0.6138524948521838</v>
      </c>
      <c r="I25109" s="19" t="n">
        <v>0.8185212440011388</v>
      </c>
      <c r="J25109" s="19" t="n">
        <v>0.7777564553057327</v>
      </c>
      <c r="K25109" s="19" t="n">
        <v>0.8934966444800487</v>
      </c>
    </row>
    <row r="25110">
      <c r="B25110" s="8" t="s">
        <v>4974</v>
      </c>
      <c r="C25110" s="15" t="n">
        <v>0.8844437891705066</v>
      </c>
      <c r="D25110" s="15" t="n">
        <v>0.829675675514571</v>
      </c>
      <c r="E25110" s="15" t="n">
        <v>0.7178434125975599</v>
      </c>
      <c r="F25110" s="15" t="n">
        <v>0.6152067802481345</v>
      </c>
      <c r="G25110" s="15" t="n">
        <v>0.6714224495924772</v>
      </c>
      <c r="H25110" s="15" t="n">
        <v>0.654197464820663</v>
      </c>
      <c r="I25110" s="15" t="n">
        <v>0.7950579305211253</v>
      </c>
      <c r="J25110" s="15" t="n">
        <v>0.8799018641657255</v>
      </c>
      <c r="K25110" s="15" t="n">
        <v>0.887179326556518</v>
      </c>
    </row>
    <row r="25111">
      <c r="B25111" s="8" t="s">
        <v>4975</v>
      </c>
      <c r="C25111" s="19" t="n">
        <v>0.8642928269443327</v>
      </c>
      <c r="D25111" s="19" t="n">
        <v>0.7945612176276374</v>
      </c>
      <c r="E25111" s="19" t="n">
        <v>0.7286615596040833</v>
      </c>
      <c r="F25111" s="19" t="n">
        <v>0.6820669733612084</v>
      </c>
      <c r="G25111" s="19" t="n">
        <v>0.7115726117187465</v>
      </c>
      <c r="H25111" s="19" t="n">
        <v>0.8023211290379139</v>
      </c>
      <c r="I25111" s="19" t="n">
        <v>0.7862098558976264</v>
      </c>
      <c r="J25111" s="19" t="n">
        <v>0.832113056934128</v>
      </c>
      <c r="K25111" s="19" t="n">
        <v>0.8979367907614553</v>
      </c>
    </row>
    <row r="25112">
      <c r="B25112" s="8" t="s">
        <v>4976</v>
      </c>
      <c r="C25112" s="15" t="n">
        <v>0.8273330175589597</v>
      </c>
      <c r="D25112" s="15" t="n">
        <v>0.7849913431885074</v>
      </c>
      <c r="E25112" s="15" t="n">
        <v>0.6906215410155371</v>
      </c>
      <c r="F25112" s="15" t="n">
        <v>0.7976429806629298</v>
      </c>
      <c r="G25112" s="15" t="n">
        <v>0.5799732151837392</v>
      </c>
      <c r="H25112" s="15" t="n">
        <v>0.6536860925184264</v>
      </c>
      <c r="I25112" s="15" t="n">
        <v>0.769592290403519</v>
      </c>
      <c r="J25112" s="15" t="n">
        <v>0.8884545037026143</v>
      </c>
      <c r="K25112" s="15" t="n">
        <v>0.8731150082073003</v>
      </c>
    </row>
    <row r="25113">
      <c r="B25113" s="8" t="s">
        <v>4977</v>
      </c>
      <c r="C25113" s="19" t="n">
        <v>0.8663260720326345</v>
      </c>
      <c r="D25113" s="19" t="n">
        <v>0.8448347157605103</v>
      </c>
      <c r="E25113" s="19" t="n">
        <v>0.7649556725239233</v>
      </c>
      <c r="F25113" s="19" t="n">
        <v>0.6288431448495487</v>
      </c>
      <c r="G25113" s="19" t="n">
        <v>0.7066317733911408</v>
      </c>
      <c r="H25113" s="19" t="n">
        <v>0.7559558416784893</v>
      </c>
      <c r="I25113" s="19" t="n">
        <v>0.8679246216317553</v>
      </c>
      <c r="J25113" s="19" t="n">
        <v>0.8465856803048776</v>
      </c>
      <c r="K25113" s="19" t="n">
        <v>0.890448083600943</v>
      </c>
    </row>
    <row r="25114">
      <c r="B25114" s="8" t="s">
        <v>4978</v>
      </c>
      <c r="C25114" s="15" t="n">
        <v>0.7933048796899503</v>
      </c>
      <c r="D25114" s="15" t="n">
        <v>0.8647744937945053</v>
      </c>
      <c r="E25114" s="15" t="n">
        <v>0.7099168118361114</v>
      </c>
      <c r="F25114" s="15" t="n">
        <v>0.6044274985679432</v>
      </c>
      <c r="G25114" s="15" t="n">
        <v>0.5566810999002971</v>
      </c>
      <c r="H25114" s="15" t="n">
        <v>0.7257037497979012</v>
      </c>
      <c r="I25114" s="15" t="n">
        <v>0.8462753937641877</v>
      </c>
      <c r="J25114" s="15" t="n">
        <v>0.8237962412907506</v>
      </c>
      <c r="K25114" s="15" t="n">
        <v>0.8746830224561964</v>
      </c>
    </row>
    <row r="25115">
      <c r="B25115" s="8" t="s">
        <v>4979</v>
      </c>
      <c r="C25115" s="19" t="n">
        <v>0.8602231557398601</v>
      </c>
      <c r="D25115" s="19" t="n">
        <v>0.8380385039395545</v>
      </c>
      <c r="E25115" s="19" t="n">
        <v>0.7425147847951996</v>
      </c>
      <c r="F25115" s="19" t="n">
        <v>0.5299536328944567</v>
      </c>
      <c r="G25115" s="19" t="n">
        <v>0.8332214929641825</v>
      </c>
      <c r="H25115" s="19" t="n">
        <v>0.6586320718294943</v>
      </c>
      <c r="I25115" s="19" t="n">
        <v>0.7311110357469023</v>
      </c>
      <c r="J25115" s="19" t="n">
        <v>0.8322080876052204</v>
      </c>
      <c r="K25115" s="19" t="n">
        <v>0.8750409006029192</v>
      </c>
    </row>
    <row r="25116">
      <c r="B25116" s="8" t="s">
        <v>4980</v>
      </c>
      <c r="C25116" s="15" t="n">
        <v>0.8158517127660296</v>
      </c>
      <c r="D25116" s="15" t="n">
        <v>0.8338091981675412</v>
      </c>
      <c r="E25116" s="15" t="n">
        <v>0.6183211599054896</v>
      </c>
      <c r="F25116" s="15" t="n">
        <v>0.41032978737776254</v>
      </c>
      <c r="G25116" s="15" t="n">
        <v>0.8273301885245318</v>
      </c>
      <c r="H25116" s="15" t="n">
        <v>0.6671584582711202</v>
      </c>
      <c r="I25116" s="15" t="n">
        <v>0.862706516587609</v>
      </c>
      <c r="J25116" s="15" t="n">
        <v>0.8410454039598508</v>
      </c>
      <c r="K25116" s="15" t="n">
        <v>0.9241283945679697</v>
      </c>
    </row>
    <row r="25117">
      <c r="B25117" s="8" t="s">
        <v>4981</v>
      </c>
      <c r="C25117" s="19" t="n">
        <v>0.8391650185196832</v>
      </c>
      <c r="D25117" s="19" t="n">
        <v>0.8946917351229423</v>
      </c>
      <c r="E25117" s="19" t="n">
        <v>0.6850921426376841</v>
      </c>
      <c r="F25117" s="19" t="n">
        <v>0.5773106339735515</v>
      </c>
      <c r="G25117" s="19" t="n">
        <v>0.8466161456341996</v>
      </c>
      <c r="H25117" s="19" t="n">
        <v>0.7724424496552409</v>
      </c>
      <c r="I25117" s="19" t="n">
        <v>0.6803773669426166</v>
      </c>
      <c r="J25117" s="19" t="n">
        <v>0.8460848590948824</v>
      </c>
      <c r="K25117" s="19" t="n">
        <v>0.8724669258836807</v>
      </c>
    </row>
    <row r="25118">
      <c r="B25118" s="8" t="s">
        <v>4982</v>
      </c>
      <c r="C25118" s="15" t="n">
        <v>0.8020956913488306</v>
      </c>
      <c r="D25118" s="15" t="n">
        <v>0.8118646386344273</v>
      </c>
      <c r="E25118" s="15" t="n">
        <v>0.7303724176037725</v>
      </c>
      <c r="F25118" s="15" t="n">
        <v>0.6518556641441218</v>
      </c>
      <c r="G25118" s="15" t="n">
        <v>0.8083631506953234</v>
      </c>
      <c r="H25118" s="15" t="n">
        <v>0.7299755863693507</v>
      </c>
      <c r="I25118" s="15" t="n">
        <v>0.7826296593565178</v>
      </c>
      <c r="J25118" s="15" t="n">
        <v>0.8589979710849699</v>
      </c>
      <c r="K25118" s="15" t="n">
        <v>0.8842206819386478</v>
      </c>
    </row>
    <row r="25119">
      <c r="B25119" s="8" t="s">
        <v>4983</v>
      </c>
      <c r="C25119" s="19" t="n">
        <v>0.8085294791187893</v>
      </c>
      <c r="D25119" s="19" t="n">
        <v>0.8573938531619468</v>
      </c>
      <c r="E25119" s="19" t="n">
        <v>0.6801315595052997</v>
      </c>
      <c r="F25119" s="19" t="n">
        <v>0.5698431414402774</v>
      </c>
      <c r="G25119" s="19" t="n">
        <v>0.6817986443918818</v>
      </c>
      <c r="H25119" s="19" t="n">
        <v>0.693827836870566</v>
      </c>
      <c r="I25119" s="19" t="n">
        <v>0.8408212039526473</v>
      </c>
      <c r="J25119" s="19" t="n">
        <v>0.8326277249393924</v>
      </c>
      <c r="K25119" s="19" t="n">
        <v>0.8204700608804915</v>
      </c>
    </row>
    <row r="25120">
      <c r="B25120" s="8" t="s">
        <v>4984</v>
      </c>
      <c r="C25120" s="15" t="n">
        <v>0.9060219095032543</v>
      </c>
      <c r="D25120" s="15" t="n">
        <v>0.8529049377275869</v>
      </c>
      <c r="E25120" s="15" t="n">
        <v>0.7334192561639358</v>
      </c>
      <c r="F25120" s="15" t="n">
        <v>0.7961636832668266</v>
      </c>
      <c r="G25120" s="15" t="n">
        <v>0.5984557393972644</v>
      </c>
      <c r="H25120" s="15" t="n">
        <v>0.7516022138975991</v>
      </c>
      <c r="I25120" s="15" t="n">
        <v>0.906844645232449</v>
      </c>
      <c r="J25120" s="15" t="n">
        <v>0.8690045838472844</v>
      </c>
      <c r="K25120" s="15" t="n">
        <v>0.8826153148208691</v>
      </c>
    </row>
    <row r="25121">
      <c r="B25121" s="8" t="s">
        <v>4985</v>
      </c>
      <c r="C25121" s="19" t="n">
        <v>0.7938716335783365</v>
      </c>
      <c r="D25121" s="19" t="n">
        <v>0.8738351718616009</v>
      </c>
      <c r="E25121" s="19" t="n">
        <v>0.5066997251258537</v>
      </c>
      <c r="F25121" s="19" t="n">
        <v>0.7569650209163407</v>
      </c>
      <c r="G25121" s="19" t="n">
        <v>0.8604000128553072</v>
      </c>
      <c r="H25121" s="19" t="n">
        <v>0.4743765108748743</v>
      </c>
      <c r="I25121" s="19" t="n">
        <v>0.7844593128310894</v>
      </c>
      <c r="J25121" s="19" t="n">
        <v>0.8018600816824926</v>
      </c>
      <c r="K25121" s="19" t="n">
        <v>0.9013348828133065</v>
      </c>
    </row>
    <row r="25122">
      <c r="B25122" s="8" t="s">
        <v>4986</v>
      </c>
      <c r="C25122" s="15" t="n">
        <v>0.8467039916331278</v>
      </c>
      <c r="D25122" s="15" t="n">
        <v>0.866693884513213</v>
      </c>
      <c r="E25122" s="15" t="n">
        <v>0.6218463499400934</v>
      </c>
      <c r="F25122" s="15" t="n">
        <v>0.5238445076687686</v>
      </c>
      <c r="G25122" s="15" t="n">
        <v>0.8454856265828359</v>
      </c>
      <c r="H25122" s="15" t="n">
        <v>0.651036231274017</v>
      </c>
      <c r="I25122" s="15" t="n">
        <v>0.8360515970095785</v>
      </c>
      <c r="J25122" s="15" t="n">
        <v>0.8068623734799515</v>
      </c>
      <c r="K25122" s="15" t="n">
        <v>0.9160717841590317</v>
      </c>
    </row>
    <row r="25123">
      <c r="B25123" s="8" t="s">
        <v>4987</v>
      </c>
      <c r="C25123" s="19" t="n">
        <v>0.8443924959722685</v>
      </c>
      <c r="D25123" s="19" t="n">
        <v>0.8377740033917018</v>
      </c>
      <c r="E25123" s="19" t="n">
        <v>0.6344655653720075</v>
      </c>
      <c r="F25123" s="19" t="n">
        <v>0.4613287153936687</v>
      </c>
      <c r="G25123" s="19" t="n">
        <v>0.722763064149825</v>
      </c>
      <c r="H25123" s="19" t="n">
        <v>0.52919631637086</v>
      </c>
      <c r="I25123" s="19" t="n">
        <v>0.8697692635064068</v>
      </c>
      <c r="J25123" s="19" t="n">
        <v>0.810468196586009</v>
      </c>
      <c r="K25123" s="19" t="n">
        <v>0.8956868686878399</v>
      </c>
    </row>
    <row r="25124">
      <c r="B25124" s="8" t="s">
        <v>4988</v>
      </c>
      <c r="C25124" s="15" t="n">
        <v>0.8344806660991839</v>
      </c>
      <c r="D25124" s="15" t="n">
        <v>0.8158925682656053</v>
      </c>
      <c r="E25124" s="15" t="n">
        <v>0.7824916702074526</v>
      </c>
      <c r="F25124" s="15" t="n">
        <v>0.6437503851976468</v>
      </c>
      <c r="G25124" s="15" t="n">
        <v>0.6128930922441566</v>
      </c>
      <c r="H25124" s="15" t="n">
        <v>0.7555159954416414</v>
      </c>
      <c r="I25124" s="15" t="n">
        <v>0.7821479018449298</v>
      </c>
      <c r="J25124" s="15" t="n">
        <v>0.8389111855686721</v>
      </c>
      <c r="K25124" s="15" t="n">
        <v>0.868407608850467</v>
      </c>
    </row>
    <row r="25125">
      <c r="B25125" s="8" t="s">
        <v>4989</v>
      </c>
      <c r="C25125" s="19" t="n">
        <v>0.8432135425276986</v>
      </c>
      <c r="D25125" s="19" t="n">
        <v>0.8574318967682747</v>
      </c>
      <c r="E25125" s="19" t="n">
        <v>0.7167002647832256</v>
      </c>
      <c r="F25125" s="19" t="n">
        <v>0.8390023548070222</v>
      </c>
      <c r="G25125" s="19" t="n">
        <v>0.6957357388964913</v>
      </c>
      <c r="H25125" s="19" t="n">
        <v>0.7162156818053167</v>
      </c>
      <c r="I25125" s="19" t="n">
        <v>0.8029846875287731</v>
      </c>
      <c r="J25125" s="19" t="n">
        <v>0.8309681391861834</v>
      </c>
      <c r="K25125" s="19" t="n">
        <v>0.872301235001499</v>
      </c>
    </row>
    <row r="25126">
      <c r="B25126" s="8" t="s">
        <v>4990</v>
      </c>
      <c r="C25126" s="15" t="n">
        <v>0.8262155159396488</v>
      </c>
      <c r="D25126" s="15" t="n">
        <v>0.7487667625879194</v>
      </c>
      <c r="E25126" s="15" t="n">
        <v>0.7969835268393807</v>
      </c>
      <c r="F25126" s="15" t="n">
        <v>0.5532337249299142</v>
      </c>
      <c r="G25126" s="15" t="n">
        <v>0.519086821200133</v>
      </c>
      <c r="H25126" s="15" t="n">
        <v>0.7545423432666659</v>
      </c>
      <c r="I25126" s="15" t="n">
        <v>0.8743641697925006</v>
      </c>
      <c r="J25126" s="15" t="n">
        <v>0.8744838859739588</v>
      </c>
      <c r="K25126" s="15" t="n">
        <v>0.8834801057698907</v>
      </c>
    </row>
    <row r="25127">
      <c r="B25127" s="8" t="s">
        <v>4991</v>
      </c>
      <c r="C25127" s="19" t="n">
        <v>0.8628768406804793</v>
      </c>
      <c r="D25127" s="19" t="n">
        <v>0.8672741130071185</v>
      </c>
      <c r="E25127" s="19" t="n">
        <v>0.6921259795001584</v>
      </c>
      <c r="F25127" s="19" t="n">
        <v>0.7885730274281615</v>
      </c>
      <c r="G25127" s="19" t="n">
        <v>0.7135048644324996</v>
      </c>
      <c r="H25127" s="19" t="n">
        <v>0.7110868321907619</v>
      </c>
      <c r="I25127" s="19" t="n">
        <v>0.8723633550062405</v>
      </c>
      <c r="J25127" s="19" t="n">
        <v>0.8146179504931913</v>
      </c>
      <c r="K25127" s="19" t="n">
        <v>0.8610043670052261</v>
      </c>
    </row>
    <row r="25128">
      <c r="B25128" s="8" t="s">
        <v>4992</v>
      </c>
      <c r="C25128" s="15" t="n">
        <v>0.8977372348404767</v>
      </c>
      <c r="D25128" s="15" t="n">
        <v>0.9194075496608598</v>
      </c>
      <c r="E25128" s="15" t="n">
        <v>0.6941229634332174</v>
      </c>
      <c r="F25128" s="15" t="n">
        <v>0.6328397342397657</v>
      </c>
      <c r="G25128" s="15" t="n">
        <v>0.8850755381056836</v>
      </c>
      <c r="H25128" s="15" t="n">
        <v>0.7307661335310839</v>
      </c>
      <c r="I25128" s="15" t="n">
        <v>0.8685128573955664</v>
      </c>
      <c r="J25128" s="15" t="n">
        <v>0.844969332228424</v>
      </c>
      <c r="K25128" s="15" t="n">
        <v>0.8971389101242668</v>
      </c>
    </row>
    <row r="25129">
      <c r="B25129" s="8" t="s">
        <v>4993</v>
      </c>
      <c r="C25129" s="19" t="n">
        <v>0.8220614332693448</v>
      </c>
      <c r="D25129" s="19" t="n">
        <v>0.8471317972010028</v>
      </c>
      <c r="E25129" s="19" t="n">
        <v>0.7196618148545845</v>
      </c>
      <c r="F25129" s="19" t="n">
        <v>0.8574554633579073</v>
      </c>
      <c r="G25129" s="19" t="n">
        <v>0.7547896179730468</v>
      </c>
      <c r="H25129" s="19" t="n">
        <v>0.7084621816897377</v>
      </c>
      <c r="I25129" s="19" t="n">
        <v>0.6614124906903864</v>
      </c>
      <c r="J25129" s="19" t="n">
        <v>0.8698440390892525</v>
      </c>
      <c r="K25129" s="19" t="n">
        <v>0.8620735490626127</v>
      </c>
    </row>
    <row r="25130">
      <c r="B25130" s="8" t="s">
        <v>4994</v>
      </c>
      <c r="C25130" s="15" t="n">
        <v>0.8270754777544518</v>
      </c>
      <c r="D25130" s="15" t="n">
        <v>0.8672158426553311</v>
      </c>
      <c r="E25130" s="15" t="n">
        <v>0.6189009875117787</v>
      </c>
      <c r="F25130" s="15" t="n">
        <v>0.8320700210957576</v>
      </c>
      <c r="G25130" s="15" t="n">
        <v>0.6916215476271335</v>
      </c>
      <c r="H25130" s="15" t="n">
        <v>0.5584080915764855</v>
      </c>
      <c r="I25130" s="15" t="n">
        <v>0.7881137938154832</v>
      </c>
      <c r="J25130" s="15" t="n">
        <v>0.803628084832375</v>
      </c>
      <c r="K25130" s="15" t="n">
        <v>0.872399776221539</v>
      </c>
    </row>
    <row r="25131">
      <c r="B25131" s="8" t="s">
        <v>4995</v>
      </c>
      <c r="C25131" s="19" t="n">
        <v>0.8945698427724393</v>
      </c>
      <c r="D25131" s="19" t="n">
        <v>0.8369959836671615</v>
      </c>
      <c r="E25131" s="19" t="n">
        <v>0.6708093059813612</v>
      </c>
      <c r="F25131" s="19" t="n">
        <v>0.8443130675258241</v>
      </c>
      <c r="G25131" s="19" t="n">
        <v>0.8215192199995839</v>
      </c>
      <c r="H25131" s="19" t="n">
        <v>0.6536426504232754</v>
      </c>
      <c r="I25131" s="19" t="n">
        <v>0.844008559987701</v>
      </c>
      <c r="J25131" s="19" t="n">
        <v>0.7842340490979594</v>
      </c>
      <c r="K25131" s="19" t="n">
        <v>0.9050207519500598</v>
      </c>
    </row>
    <row r="25132">
      <c r="B25132" s="8" t="s">
        <v>4996</v>
      </c>
      <c r="C25132" s="15" t="n">
        <v>0.8493585984041436</v>
      </c>
      <c r="D25132" s="15" t="n">
        <v>0.8680533270139406</v>
      </c>
      <c r="E25132" s="15" t="n">
        <v>0.6830979291843902</v>
      </c>
      <c r="F25132" s="15" t="n">
        <v>0.46556740099677363</v>
      </c>
      <c r="G25132" s="15" t="n">
        <v>0.713282729296516</v>
      </c>
      <c r="H25132" s="15" t="n">
        <v>0.7341899351784502</v>
      </c>
      <c r="I25132" s="15" t="n">
        <v>0.8763056486156254</v>
      </c>
      <c r="J25132" s="15" t="n">
        <v>0.8802925420267549</v>
      </c>
      <c r="K25132" s="15" t="n">
        <v>0.8925376465859541</v>
      </c>
    </row>
    <row r="25133">
      <c r="B25133" s="8" t="s">
        <v>4997</v>
      </c>
      <c r="C25133" s="19" t="n">
        <v>0.8303698858268017</v>
      </c>
      <c r="D25133" s="19" t="n">
        <v>0.88217640424752</v>
      </c>
      <c r="E25133" s="19" t="n">
        <v>0.6970629281522689</v>
      </c>
      <c r="F25133" s="19" t="n">
        <v>0.7161585719898627</v>
      </c>
      <c r="G25133" s="19" t="n">
        <v>0.6437067694126405</v>
      </c>
      <c r="H25133" s="19" t="n">
        <v>0.7126428194326166</v>
      </c>
      <c r="I25133" s="19" t="n">
        <v>0.8463588944713857</v>
      </c>
      <c r="J25133" s="19" t="n">
        <v>0.8256208405993846</v>
      </c>
      <c r="K25133" s="19" t="n">
        <v>0.8735917545051819</v>
      </c>
    </row>
    <row r="25134">
      <c r="B25134" s="8" t="s">
        <v>4998</v>
      </c>
      <c r="C25134" s="15" t="n">
        <v>0.8921258720755795</v>
      </c>
      <c r="D25134" s="15" t="n">
        <v>0.8918126722623156</v>
      </c>
      <c r="E25134" s="15" t="n">
        <v>0.7742747997272585</v>
      </c>
      <c r="F25134" s="15" t="n">
        <v>0.5500122306011749</v>
      </c>
      <c r="G25134" s="15" t="n">
        <v>0.6861283887175919</v>
      </c>
      <c r="H25134" s="15" t="n">
        <v>0.7809316068663562</v>
      </c>
      <c r="I25134" s="15" t="n">
        <v>0.8731750891750468</v>
      </c>
      <c r="J25134" s="15" t="n">
        <v>0.8417572284431244</v>
      </c>
      <c r="K25134" s="15" t="n">
        <v>0.9007862592393164</v>
      </c>
    </row>
    <row r="25135">
      <c r="B25135" s="8" t="s">
        <v>4999</v>
      </c>
      <c r="C25135" s="19" t="n">
        <v>0.8071758843540586</v>
      </c>
      <c r="D25135" s="19" t="n">
        <v>0.8633812820830393</v>
      </c>
      <c r="E25135" s="19" t="n">
        <v>0.7667350864461752</v>
      </c>
      <c r="F25135" s="19" t="n">
        <v>0.4315547189093808</v>
      </c>
      <c r="G25135" s="19" t="n">
        <v>0.7110874042540831</v>
      </c>
      <c r="H25135" s="19" t="n">
        <v>0.6962166479780227</v>
      </c>
      <c r="I25135" s="19" t="n">
        <v>0.7484011592234139</v>
      </c>
      <c r="J25135" s="19" t="n">
        <v>0.7707224571958297</v>
      </c>
      <c r="K25135" s="19" t="n">
        <v>0.8774488146719702</v>
      </c>
    </row>
    <row r="25136">
      <c r="B25136" s="8" t="s">
        <v>5000</v>
      </c>
      <c r="C25136" s="15" t="n">
        <v>0.9202119125725983</v>
      </c>
      <c r="D25136" s="15" t="n">
        <v>0.9070771410767945</v>
      </c>
      <c r="E25136" s="15" t="n">
        <v>0.6498264848455957</v>
      </c>
      <c r="F25136" s="15" t="n">
        <v>0.7388730991483229</v>
      </c>
      <c r="G25136" s="15" t="n">
        <v>0.8250123627685467</v>
      </c>
      <c r="H25136" s="15" t="n">
        <v>0.669953602198378</v>
      </c>
      <c r="I25136" s="15" t="n">
        <v>0.8999538656139096</v>
      </c>
      <c r="J25136" s="15" t="n">
        <v>0.8543443911422245</v>
      </c>
      <c r="K25136" s="15" t="n">
        <v>0.8972322929412858</v>
      </c>
    </row>
    <row r="25137">
      <c r="B25137" s="8" t="s">
        <v>5001</v>
      </c>
      <c r="C25137" s="19" t="n">
        <v>0.8505801115106483</v>
      </c>
      <c r="D25137" s="19" t="n">
        <v>0.873399140386505</v>
      </c>
      <c r="E25137" s="19" t="n">
        <v>0.7369489408210622</v>
      </c>
      <c r="F25137" s="19" t="n">
        <v>0.5597635947495088</v>
      </c>
      <c r="G25137" s="19" t="n">
        <v>0.8368075323173988</v>
      </c>
      <c r="H25137" s="19" t="n">
        <v>0.7472511532897171</v>
      </c>
      <c r="I25137" s="19" t="n">
        <v>0.8326070639540447</v>
      </c>
      <c r="J25137" s="19" t="n">
        <v>0.822562448134536</v>
      </c>
      <c r="K25137" s="19" t="n">
        <v>0.8758780991357451</v>
      </c>
    </row>
    <row r="25138">
      <c r="B25138" s="8" t="s">
        <v>5002</v>
      </c>
      <c r="C25138" s="15" t="n">
        <v>0.8841084313763842</v>
      </c>
      <c r="D25138" s="15" t="n">
        <v>0.8849135984179898</v>
      </c>
      <c r="E25138" s="15" t="n">
        <v>0.7407642535580534</v>
      </c>
      <c r="F25138" s="15" t="n">
        <v>0.576634244624009</v>
      </c>
      <c r="G25138" s="15" t="n">
        <v>0.893145835175836</v>
      </c>
      <c r="H25138" s="15" t="n">
        <v>0.7711097677685059</v>
      </c>
      <c r="I25138" s="15" t="n">
        <v>0.8828362537075054</v>
      </c>
      <c r="J25138" s="15" t="n">
        <v>0.8746953114951759</v>
      </c>
      <c r="K25138" s="15" t="n">
        <v>0.9102537407414358</v>
      </c>
    </row>
    <row r="25139">
      <c r="B25139" s="8" t="s">
        <v>5003</v>
      </c>
      <c r="C25139" s="19" t="n">
        <v>0.8803239905721908</v>
      </c>
      <c r="D25139" s="19" t="n">
        <v>0.8829520924667433</v>
      </c>
      <c r="E25139" s="19" t="n">
        <v>0.575797089384595</v>
      </c>
      <c r="F25139" s="19" t="n">
        <v>0.5278637502567315</v>
      </c>
      <c r="G25139" s="19" t="n">
        <v>0.8541326343496825</v>
      </c>
      <c r="H25139" s="19" t="n">
        <v>0.6540944126161897</v>
      </c>
      <c r="I25139" s="19" t="n">
        <v>0.8448659773949837</v>
      </c>
      <c r="J25139" s="19" t="n">
        <v>0.7886975134110685</v>
      </c>
      <c r="K25139" s="19" t="n">
        <v>0.9134373290604895</v>
      </c>
    </row>
    <row r="25140">
      <c r="B25140" s="8" t="s">
        <v>5004</v>
      </c>
      <c r="C25140" s="15" t="n">
        <v>0.8294769994214646</v>
      </c>
      <c r="D25140" s="15" t="n">
        <v>0.8812029334605912</v>
      </c>
      <c r="E25140" s="15" t="n">
        <v>0.691400184392943</v>
      </c>
      <c r="F25140" s="15" t="n">
        <v>0.6022199275581396</v>
      </c>
      <c r="G25140" s="15" t="n">
        <v>0.7016710312891873</v>
      </c>
      <c r="H25140" s="15" t="n">
        <v>0.6875025829514195</v>
      </c>
      <c r="I25140" s="15" t="n">
        <v>0.8296949230794479</v>
      </c>
      <c r="J25140" s="15" t="n">
        <v>0.7999343713308222</v>
      </c>
      <c r="K25140" s="15" t="n">
        <v>0.8900464133420978</v>
      </c>
    </row>
    <row r="25141">
      <c r="B25141" s="8" t="s">
        <v>5005</v>
      </c>
      <c r="C25141" s="19" t="n">
        <v>0.7118106490151784</v>
      </c>
      <c r="D25141" s="19" t="n">
        <v>0.7881616531736838</v>
      </c>
      <c r="E25141" s="19" t="n">
        <v>0.7047291653400795</v>
      </c>
      <c r="F25141" s="19" t="n">
        <v>0.5377294244023638</v>
      </c>
      <c r="G25141" s="19" t="n">
        <v>0.7806599641453552</v>
      </c>
      <c r="H25141" s="19" t="n">
        <v>0.6752543958161793</v>
      </c>
      <c r="I25141" s="19" t="n">
        <v>0.6930316837255937</v>
      </c>
      <c r="J25141" s="19" t="n">
        <v>0.850500069520491</v>
      </c>
      <c r="K25141" s="19" t="n">
        <v>0.809560019025731</v>
      </c>
    </row>
    <row r="25142">
      <c r="B25142" s="8" t="s">
        <v>5006</v>
      </c>
      <c r="C25142" s="15" t="n">
        <v>0.8564579790805955</v>
      </c>
      <c r="D25142" s="15" t="n">
        <v>0.8393340533478666</v>
      </c>
      <c r="E25142" s="15" t="n">
        <v>0.7159198889829607</v>
      </c>
      <c r="F25142" s="15" t="n">
        <v>0.8357256787581542</v>
      </c>
      <c r="G25142" s="15" t="n">
        <v>0.7283793108158246</v>
      </c>
      <c r="H25142" s="15" t="n">
        <v>0.7360093307340014</v>
      </c>
      <c r="I25142" s="15" t="n">
        <v>0.844308463369268</v>
      </c>
      <c r="J25142" s="15" t="n">
        <v>0.8506428658246697</v>
      </c>
      <c r="K25142" s="15" t="n">
        <v>0.8872009568740271</v>
      </c>
    </row>
    <row r="25143">
      <c r="B25143" s="8" t="s">
        <v>5007</v>
      </c>
      <c r="C25143" s="19" t="n">
        <v>0.8850987259619761</v>
      </c>
      <c r="D25143" s="19" t="n">
        <v>0.9131458462464216</v>
      </c>
      <c r="E25143" s="19" t="n">
        <v>0.8203374471077519</v>
      </c>
      <c r="F25143" s="19" t="n">
        <v>0.5822929562965556</v>
      </c>
      <c r="G25143" s="19" t="n">
        <v>0.8606313160266744</v>
      </c>
      <c r="H25143" s="19" t="n">
        <v>0.7928112935593249</v>
      </c>
      <c r="I25143" s="19" t="n">
        <v>0.9034867809034309</v>
      </c>
      <c r="J25143" s="19" t="n">
        <v>0.8573035594402562</v>
      </c>
      <c r="K25143" s="19" t="n">
        <v>0.9159687227029358</v>
      </c>
    </row>
    <row r="25144">
      <c r="B25144" s="8" t="s">
        <v>5008</v>
      </c>
      <c r="C25144" s="15" t="n">
        <v>0.8618496226113281</v>
      </c>
      <c r="D25144" s="15" t="n">
        <v>0.8668335685230594</v>
      </c>
      <c r="E25144" s="15" t="n">
        <v>0.7797383488646308</v>
      </c>
      <c r="F25144" s="15" t="n">
        <v>0.5490956705259504</v>
      </c>
      <c r="G25144" s="15" t="n">
        <v>0.7731390208319483</v>
      </c>
      <c r="H25144" s="15" t="n">
        <v>0.7879991101981195</v>
      </c>
      <c r="I25144" s="15" t="n">
        <v>0.8397390440531071</v>
      </c>
      <c r="J25144" s="15" t="n">
        <v>0.8487160104595723</v>
      </c>
      <c r="K25144" s="15" t="n">
        <v>0.8775131155280682</v>
      </c>
    </row>
    <row r="25145">
      <c r="B25145" s="8" t="s">
        <v>5009</v>
      </c>
      <c r="C25145" s="19" t="n">
        <v>0.849753358658673</v>
      </c>
      <c r="D25145" s="19" t="n">
        <v>0.7843275358390895</v>
      </c>
      <c r="E25145" s="19" t="n">
        <v>0.7195955540254693</v>
      </c>
      <c r="F25145" s="19" t="n">
        <v>0.7486095889706169</v>
      </c>
      <c r="G25145" s="19" t="n">
        <v>0.6579590353526832</v>
      </c>
      <c r="H25145" s="19" t="n">
        <v>0.7234045538576671</v>
      </c>
      <c r="I25145" s="19" t="n">
        <v>0.8554078548538917</v>
      </c>
      <c r="J25145" s="19" t="n">
        <v>0.8874193619911155</v>
      </c>
      <c r="K25145" s="19" t="n">
        <v>0.8973248529380256</v>
      </c>
    </row>
    <row r="25146">
      <c r="B25146" s="8" t="s">
        <v>5010</v>
      </c>
      <c r="C25146" s="15" t="n">
        <v>0.8285907868885094</v>
      </c>
      <c r="D25146" s="15" t="n">
        <v>0.8651247693970842</v>
      </c>
      <c r="E25146" s="15" t="n">
        <v>0.7146311193927726</v>
      </c>
      <c r="F25146" s="15" t="n">
        <v>0.7581679116102125</v>
      </c>
      <c r="G25146" s="15" t="n">
        <v>0.7553895018402542</v>
      </c>
      <c r="H25146" s="15" t="n">
        <v>0.7130372455983219</v>
      </c>
      <c r="I25146" s="15" t="n">
        <v>0.6217200264602131</v>
      </c>
      <c r="J25146" s="15" t="n">
        <v>0.8575814088444895</v>
      </c>
      <c r="K25146" s="15" t="n">
        <v>0.9005305612003186</v>
      </c>
    </row>
    <row r="25147">
      <c r="B25147" s="8" t="s">
        <v>5011</v>
      </c>
      <c r="C25147" s="19" t="n">
        <v>0.8367040911073501</v>
      </c>
      <c r="D25147" s="19" t="n">
        <v>0.8595667712582734</v>
      </c>
      <c r="E25147" s="19" t="n">
        <v>0.7381808772262066</v>
      </c>
      <c r="F25147" s="19" t="n">
        <v>0.24148257886995697</v>
      </c>
      <c r="G25147" s="19" t="n">
        <v>0.7574327078412219</v>
      </c>
      <c r="H25147" s="19" t="n">
        <v>0.6884314974223686</v>
      </c>
      <c r="I25147" s="19" t="n">
        <v>0.8947807432150934</v>
      </c>
      <c r="J25147" s="19" t="n">
        <v>0.8637235277164852</v>
      </c>
      <c r="K25147" s="19" t="n">
        <v>0.8892767528790633</v>
      </c>
    </row>
    <row r="25148">
      <c r="B25148" s="8" t="s">
        <v>5012</v>
      </c>
      <c r="C25148" s="15" t="n">
        <v>0.8912016529289705</v>
      </c>
      <c r="D25148" s="15" t="n">
        <v>0.8890462617945416</v>
      </c>
      <c r="E25148" s="15" t="n">
        <v>0.7237530425109832</v>
      </c>
      <c r="F25148" s="15" t="n">
        <v>0.6362419857916953</v>
      </c>
      <c r="G25148" s="15" t="n">
        <v>0.8026669440012597</v>
      </c>
      <c r="H25148" s="15" t="n">
        <v>0.7684009560936541</v>
      </c>
      <c r="I25148" s="15" t="n">
        <v>0.8070940920987806</v>
      </c>
      <c r="J25148" s="15" t="n">
        <v>0.8834783536825382</v>
      </c>
      <c r="K25148" s="15" t="n">
        <v>0.8862376976869071</v>
      </c>
    </row>
    <row r="25149">
      <c r="B25149" s="8" t="s">
        <v>5013</v>
      </c>
      <c r="C25149" s="19" t="n">
        <v>0.9002500185189337</v>
      </c>
      <c r="D25149" s="19" t="n">
        <v>0.8536379870752064</v>
      </c>
      <c r="E25149" s="19" t="n">
        <v>0.5802120282082615</v>
      </c>
      <c r="F25149" s="19" t="n">
        <v>0.8835628748568121</v>
      </c>
      <c r="G25149" s="19" t="n">
        <v>0.7681260798978538</v>
      </c>
      <c r="H25149" s="19" t="n">
        <v>0.5999120054170209</v>
      </c>
      <c r="I25149" s="19" t="n">
        <v>0.8553881522586274</v>
      </c>
      <c r="J25149" s="19" t="n">
        <v>0.8680982398876277</v>
      </c>
      <c r="K25149" s="19" t="n">
        <v>0.8828112539058938</v>
      </c>
    </row>
    <row r="25150">
      <c r="B25150" s="8" t="s">
        <v>5014</v>
      </c>
      <c r="C25150" s="15" t="n">
        <v>0.8531971810415698</v>
      </c>
      <c r="D25150" s="15" t="n">
        <v>0.8917013986929878</v>
      </c>
      <c r="E25150" s="15" t="n">
        <v>0.6090009835397868</v>
      </c>
      <c r="F25150" s="15" t="n">
        <v>0.821784250303059</v>
      </c>
      <c r="G25150" s="15" t="n">
        <v>0.8477586228219148</v>
      </c>
      <c r="H25150" s="15" t="n">
        <v>0.5601841920746046</v>
      </c>
      <c r="I25150" s="15" t="n">
        <v>0.8664260974707646</v>
      </c>
      <c r="J25150" s="15" t="n">
        <v>0.8116229620318067</v>
      </c>
      <c r="K25150" s="15" t="n">
        <v>0.909510405572159</v>
      </c>
    </row>
    <row r="25151">
      <c r="B25151" s="8" t="s">
        <v>5015</v>
      </c>
      <c r="C25151" s="19" t="n">
        <v>0.8056074484306273</v>
      </c>
      <c r="D25151" s="19" t="n">
        <v>0.8309956893773478</v>
      </c>
      <c r="E25151" s="19" t="n">
        <v>0.7465474459241299</v>
      </c>
      <c r="F25151" s="19" t="n">
        <v>0.7198675575370114</v>
      </c>
      <c r="G25151" s="19" t="n">
        <v>0.6326334585598435</v>
      </c>
      <c r="H25151" s="19" t="n">
        <v>0.6954797876044212</v>
      </c>
      <c r="I25151" s="19" t="n">
        <v>0.7784811148667343</v>
      </c>
      <c r="J25151" s="19" t="n">
        <v>0.8505933696409591</v>
      </c>
      <c r="K25151" s="19" t="n">
        <v>0.8689459235887277</v>
      </c>
    </row>
    <row r="25152">
      <c r="B25152" s="8" t="s">
        <v>5016</v>
      </c>
      <c r="C25152" s="15" t="n">
        <v>0.7404176248557515</v>
      </c>
      <c r="D25152" s="15" t="n">
        <v>0.749319117822168</v>
      </c>
      <c r="E25152" s="15" t="n">
        <v>0.7369177497469381</v>
      </c>
      <c r="F25152" s="15" t="n">
        <v>0.7716036263969673</v>
      </c>
      <c r="G25152" s="15" t="n">
        <v>0.7555501819315442</v>
      </c>
      <c r="H25152" s="15" t="n">
        <v>0.7194550394144823</v>
      </c>
      <c r="I25152" s="15" t="n">
        <v>0.7090993537065848</v>
      </c>
      <c r="J25152" s="15" t="n">
        <v>0.8707435379476093</v>
      </c>
      <c r="K25152" s="15" t="n">
        <v>0.8365152018132374</v>
      </c>
    </row>
    <row r="25153">
      <c r="B25153" s="8" t="s">
        <v>5017</v>
      </c>
      <c r="C25153" s="19" t="n">
        <v>0.8999909347619688</v>
      </c>
      <c r="D25153" s="19" t="n">
        <v>0.8630763606020143</v>
      </c>
      <c r="E25153" s="19" t="n">
        <v>0.5738826235371746</v>
      </c>
      <c r="F25153" s="19" t="n">
        <v>0.2915186320412718</v>
      </c>
      <c r="G25153" s="19" t="n">
        <v>0.8075649914547951</v>
      </c>
      <c r="H25153" s="19" t="n">
        <v>0.604655032860148</v>
      </c>
      <c r="I25153" s="19" t="n">
        <v>0.8639302826316052</v>
      </c>
      <c r="J25153" s="19" t="n">
        <v>0.7741804037690626</v>
      </c>
      <c r="K25153" s="19" t="n">
        <v>0.8911947029183307</v>
      </c>
    </row>
    <row r="25154" customHeight="true" ht="10.0">
      <c r="B25154"/>
    </row>
    <row r="25156">
      <c r="B25156" s="4" t="s">
        <v>5031</v>
      </c>
    </row>
    <row r="25157" customHeight="true" ht="5.0">
      <c r="B25157"/>
    </row>
    <row r="25159">
      <c r="B25159" s="5" t="s">
        <v>4</v>
      </c>
    </row>
    <row r="25160" customHeight="true" ht="5.0">
      <c r="B25160"/>
    </row>
    <row r="25161">
      <c r="B25161" s="9" t="s">
        <v>5</v>
      </c>
      <c r="C25161" s="8" t="s">
        <v>6</v>
      </c>
      <c r="D25161" s="8" t="s">
        <v>7</v>
      </c>
      <c r="E25161" s="8" t="s">
        <v>8</v>
      </c>
      <c r="F25161" s="8" t="s">
        <v>9</v>
      </c>
      <c r="G25161" s="8" t="s">
        <v>10</v>
      </c>
    </row>
    <row r="25162">
      <c r="B25162" s="8" t="s">
        <v>5022</v>
      </c>
      <c r="C25162" s="15" t="n">
        <v>0.25477654720464665</v>
      </c>
      <c r="D25162" s="15" t="n">
        <v>0.2547332727310428</v>
      </c>
      <c r="E25162" s="15" t="n">
        <v>0.026110119695295225</v>
      </c>
      <c r="F25162" s="15" t="n">
        <v>9.757770174089044</v>
      </c>
      <c r="G25162" s="15" t="n">
        <v>5.6843418860808015E-14</v>
      </c>
    </row>
    <row r="25163">
      <c r="B25163" s="8" t="s">
        <v>5023</v>
      </c>
      <c r="C25163" s="19" t="n">
        <v>0.2703966480314552</v>
      </c>
      <c r="D25163" s="19" t="n">
        <v>0.2674312238936109</v>
      </c>
      <c r="E25163" s="19" t="n">
        <v>0.03231444963957312</v>
      </c>
      <c r="F25163" s="19" t="n">
        <v>8.367669913843137</v>
      </c>
      <c r="G25163" s="19" t="n">
        <v>5.6843418860808015E-14</v>
      </c>
    </row>
    <row r="25164">
      <c r="B25164" s="8" t="s">
        <v>5024</v>
      </c>
      <c r="C25164" s="15" t="n">
        <v>0.2074519751954022</v>
      </c>
      <c r="D25164" s="15" t="n">
        <v>0.2062563958186062</v>
      </c>
      <c r="E25164" s="15" t="n">
        <v>0.03685682764229938</v>
      </c>
      <c r="F25164" s="15" t="n">
        <v>5.628590100286231</v>
      </c>
      <c r="G25164" s="15" t="n">
        <v>1.9165725007042056E-8</v>
      </c>
    </row>
    <row r="25165">
      <c r="B25165" s="8" t="s">
        <v>5025</v>
      </c>
      <c r="C25165" s="19" t="n">
        <v>0.1276742858779141</v>
      </c>
      <c r="D25165" s="19" t="n">
        <v>0.12700542334531623</v>
      </c>
      <c r="E25165" s="19" t="n">
        <v>0.04682726440103569</v>
      </c>
      <c r="F25165" s="19" t="n">
        <v>2.726494650306549</v>
      </c>
      <c r="G25165" s="19" t="n">
        <v>0.006423408327748348</v>
      </c>
    </row>
    <row r="25166">
      <c r="B25166" s="8" t="s">
        <v>5026</v>
      </c>
      <c r="C25166" s="15" t="n">
        <v>0.23050447965523835</v>
      </c>
      <c r="D25166" s="15" t="n">
        <v>0.22875983486132218</v>
      </c>
      <c r="E25166" s="15" t="n">
        <v>0.050788262345872255</v>
      </c>
      <c r="F25166" s="15" t="n">
        <v>4.538538414358102</v>
      </c>
      <c r="G25166" s="15" t="n">
        <v>5.797628034542868E-6</v>
      </c>
    </row>
    <row r="25167">
      <c r="B25167" s="8" t="s">
        <v>5027</v>
      </c>
      <c r="C25167" s="19" t="n">
        <v>0.1989552827637179</v>
      </c>
      <c r="D25167" s="19" t="n">
        <v>0.19719290724323615</v>
      </c>
      <c r="E25167" s="19" t="n">
        <v>0.03651122913370686</v>
      </c>
      <c r="F25167" s="19" t="n">
        <v>5.449153246392466</v>
      </c>
      <c r="G25167" s="19" t="n">
        <v>5.304997330313199E-8</v>
      </c>
    </row>
    <row r="25168">
      <c r="B25168" s="8" t="s">
        <v>5028</v>
      </c>
      <c r="C25168" s="15" t="n">
        <v>0.3377269604765247</v>
      </c>
      <c r="D25168" s="15" t="n">
        <v>0.33567473803155123</v>
      </c>
      <c r="E25168" s="15" t="n">
        <v>0.04512868207808795</v>
      </c>
      <c r="F25168" s="15" t="n">
        <v>7.4836433267016815</v>
      </c>
      <c r="G25168" s="15" t="n">
        <v>5.6843418860808015E-14</v>
      </c>
    </row>
    <row r="25169">
      <c r="B25169" s="8" t="s">
        <v>5029</v>
      </c>
      <c r="C25169" s="19" t="n">
        <v>0.40973858755611553</v>
      </c>
      <c r="D25169" s="19" t="n">
        <v>0.4125848394901158</v>
      </c>
      <c r="E25169" s="19" t="n">
        <v>0.052769070914253806</v>
      </c>
      <c r="F25169" s="19" t="n">
        <v>7.764748942082251</v>
      </c>
      <c r="G25169" s="19" t="n">
        <v>5.6843418860808015E-14</v>
      </c>
    </row>
    <row r="25170">
      <c r="B25170" s="8" t="s">
        <v>5030</v>
      </c>
      <c r="C25170" s="15" t="n">
        <v>0.4170786301310157</v>
      </c>
      <c r="D25170" s="15" t="n">
        <v>0.41561898840752426</v>
      </c>
      <c r="E25170" s="15" t="n">
        <v>0.04478660263097709</v>
      </c>
      <c r="F25170" s="15" t="n">
        <v>9.31257576216641</v>
      </c>
      <c r="G25170" s="15" t="n">
        <v>5.6843418860808015E-14</v>
      </c>
    </row>
    <row r="25171" customHeight="true" ht="10.0">
      <c r="B25171"/>
    </row>
    <row r="25173">
      <c r="B25173" s="5" t="s">
        <v>12</v>
      </c>
    </row>
    <row r="25174" customHeight="true" ht="5.0">
      <c r="B25174"/>
    </row>
    <row r="25175">
      <c r="B25175" s="9" t="s">
        <v>5</v>
      </c>
      <c r="C25175" s="8" t="s">
        <v>6</v>
      </c>
      <c r="D25175" s="8" t="s">
        <v>7</v>
      </c>
      <c r="E25175" s="8" t="s">
        <v>13</v>
      </c>
      <c r="F25175" s="8" t="s">
        <v>14</v>
      </c>
    </row>
    <row r="25176">
      <c r="B25176" s="8" t="s">
        <v>5022</v>
      </c>
      <c r="C25176" s="15" t="n">
        <v>0.25477654720464665</v>
      </c>
      <c r="D25176" s="15" t="n">
        <v>0.2547332727310428</v>
      </c>
      <c r="E25176" s="15" t="n">
        <v>0.21053105422881324</v>
      </c>
      <c r="F25176" s="15" t="n">
        <v>0.313382582094977</v>
      </c>
    </row>
    <row r="25177">
      <c r="B25177" s="8" t="s">
        <v>5023</v>
      </c>
      <c r="C25177" s="19" t="n">
        <v>0.2703966480314552</v>
      </c>
      <c r="D25177" s="19" t="n">
        <v>0.2674312238936109</v>
      </c>
      <c r="E25177" s="19" t="n">
        <v>0.20684617277621506</v>
      </c>
      <c r="F25177" s="19" t="n">
        <v>0.3349266887235242</v>
      </c>
    </row>
    <row r="25178">
      <c r="B25178" s="8" t="s">
        <v>5024</v>
      </c>
      <c r="C25178" s="15" t="n">
        <v>0.2074519751954022</v>
      </c>
      <c r="D25178" s="15" t="n">
        <v>0.2062563958186062</v>
      </c>
      <c r="E25178" s="15" t="n">
        <v>0.1309930812026832</v>
      </c>
      <c r="F25178" s="15" t="n">
        <v>0.2801217282424929</v>
      </c>
    </row>
    <row r="25179">
      <c r="B25179" s="8" t="s">
        <v>5025</v>
      </c>
      <c r="C25179" s="19" t="n">
        <v>0.1276742858779141</v>
      </c>
      <c r="D25179" s="19" t="n">
        <v>0.12700542334531623</v>
      </c>
      <c r="E25179" s="19" t="n">
        <v>0.02439825536514947</v>
      </c>
      <c r="F25179" s="19" t="n">
        <v>0.21119704836736863</v>
      </c>
    </row>
    <row r="25180">
      <c r="B25180" s="8" t="s">
        <v>5026</v>
      </c>
      <c r="C25180" s="15" t="n">
        <v>0.23050447965523835</v>
      </c>
      <c r="D25180" s="15" t="n">
        <v>0.22875983486132218</v>
      </c>
      <c r="E25180" s="15" t="n">
        <v>0.1200825271643216</v>
      </c>
      <c r="F25180" s="15" t="n">
        <v>0.3245393236649526</v>
      </c>
    </row>
    <row r="25181">
      <c r="B25181" s="8" t="s">
        <v>5027</v>
      </c>
      <c r="C25181" s="19" t="n">
        <v>0.1989552827637179</v>
      </c>
      <c r="D25181" s="19" t="n">
        <v>0.19719290724323615</v>
      </c>
      <c r="E25181" s="19" t="n">
        <v>0.12134050717725721</v>
      </c>
      <c r="F25181" s="19" t="n">
        <v>0.2641557064926861</v>
      </c>
    </row>
    <row r="25182">
      <c r="B25182" s="8" t="s">
        <v>5028</v>
      </c>
      <c r="C25182" s="15" t="n">
        <v>0.3377269604765247</v>
      </c>
      <c r="D25182" s="15" t="n">
        <v>0.33567473803155123</v>
      </c>
      <c r="E25182" s="15" t="n">
        <v>0.23835427034940546</v>
      </c>
      <c r="F25182" s="15" t="n">
        <v>0.41669457744347466</v>
      </c>
    </row>
    <row r="25183">
      <c r="B25183" s="8" t="s">
        <v>5029</v>
      </c>
      <c r="C25183" s="19" t="n">
        <v>0.40973858755611553</v>
      </c>
      <c r="D25183" s="19" t="n">
        <v>0.4125848394901158</v>
      </c>
      <c r="E25183" s="19" t="n">
        <v>0.327491993221569</v>
      </c>
      <c r="F25183" s="19" t="n">
        <v>0.5367324170830858</v>
      </c>
    </row>
    <row r="25184">
      <c r="B25184" s="8" t="s">
        <v>5030</v>
      </c>
      <c r="C25184" s="15" t="n">
        <v>0.4170786301310157</v>
      </c>
      <c r="D25184" s="15" t="n">
        <v>0.41561898840752426</v>
      </c>
      <c r="E25184" s="15" t="n">
        <v>0.3250478432793217</v>
      </c>
      <c r="F25184" s="15" t="n">
        <v>0.503997673449891</v>
      </c>
    </row>
    <row r="25185" customHeight="true" ht="10.0">
      <c r="B25185"/>
    </row>
    <row r="25187">
      <c r="B25187" s="5" t="s">
        <v>15</v>
      </c>
    </row>
    <row r="25188" customHeight="true" ht="5.0">
      <c r="B25188"/>
    </row>
    <row r="25189">
      <c r="B25189" s="9" t="s">
        <v>5</v>
      </c>
      <c r="C25189" s="8" t="s">
        <v>6</v>
      </c>
      <c r="D25189" s="8" t="s">
        <v>7</v>
      </c>
      <c r="E25189" s="8" t="s">
        <v>16</v>
      </c>
      <c r="F25189" s="8" t="s">
        <v>13</v>
      </c>
      <c r="G25189" s="8" t="s">
        <v>14</v>
      </c>
    </row>
    <row r="25190">
      <c r="B25190" s="8" t="s">
        <v>5022</v>
      </c>
      <c r="C25190" s="15" t="n">
        <v>0.25477654720464665</v>
      </c>
      <c r="D25190" s="15" t="n">
        <v>0.2547332727310428</v>
      </c>
      <c r="E25190" s="15" t="n">
        <v>-4.3274473603860386E-5</v>
      </c>
      <c r="F25190" s="15" t="n">
        <v>0.21455631094720498</v>
      </c>
      <c r="G25190" s="15" t="n">
        <v>0.31986029755659906</v>
      </c>
    </row>
    <row r="25191">
      <c r="B25191" s="8" t="s">
        <v>5023</v>
      </c>
      <c r="C25191" s="19" t="n">
        <v>0.2703966480314552</v>
      </c>
      <c r="D25191" s="19" t="n">
        <v>0.2674312238936109</v>
      </c>
      <c r="E25191" s="19" t="n">
        <v>-0.002965424137844286</v>
      </c>
      <c r="F25191" s="19" t="n">
        <v>0.218037323754429</v>
      </c>
      <c r="G25191" s="19" t="n">
        <v>0.3493903502626943</v>
      </c>
    </row>
    <row r="25192">
      <c r="B25192" s="8" t="s">
        <v>5024</v>
      </c>
      <c r="C25192" s="15" t="n">
        <v>0.2074519751954022</v>
      </c>
      <c r="D25192" s="15" t="n">
        <v>0.2062563958186062</v>
      </c>
      <c r="E25192" s="15" t="n">
        <v>-0.0011955793767960132</v>
      </c>
      <c r="F25192" s="15" t="n">
        <v>0.1346767572077457</v>
      </c>
      <c r="G25192" s="15" t="n">
        <v>0.28435230235731873</v>
      </c>
    </row>
    <row r="25193">
      <c r="B25193" s="8" t="s">
        <v>5025</v>
      </c>
      <c r="C25193" s="19" t="n">
        <v>0.1276742858779141</v>
      </c>
      <c r="D25193" s="19" t="n">
        <v>0.12700542334531623</v>
      </c>
      <c r="E25193" s="19" t="n">
        <v>-6.688625325978748E-4</v>
      </c>
      <c r="F25193" s="19" t="n">
        <v>0.016913184909041538</v>
      </c>
      <c r="G25193" s="19" t="n">
        <v>0.2053623445077305</v>
      </c>
    </row>
    <row r="25194">
      <c r="B25194" s="8" t="s">
        <v>5026</v>
      </c>
      <c r="C25194" s="15" t="n">
        <v>0.23050447965523835</v>
      </c>
      <c r="D25194" s="15" t="n">
        <v>0.22875983486132218</v>
      </c>
      <c r="E25194" s="15" t="n">
        <v>-0.0017446447939161724</v>
      </c>
      <c r="F25194" s="15" t="n">
        <v>0.1198126397518847</v>
      </c>
      <c r="G25194" s="15" t="n">
        <v>0.32396654008479</v>
      </c>
    </row>
    <row r="25195">
      <c r="B25195" s="8" t="s">
        <v>5027</v>
      </c>
      <c r="C25195" s="19" t="n">
        <v>0.1989552827637179</v>
      </c>
      <c r="D25195" s="19" t="n">
        <v>0.19719290724323615</v>
      </c>
      <c r="E25195" s="19" t="n">
        <v>-0.0017623755204817515</v>
      </c>
      <c r="F25195" s="19" t="n">
        <v>0.12518931932230104</v>
      </c>
      <c r="G25195" s="19" t="n">
        <v>0.2677549417470984</v>
      </c>
    </row>
    <row r="25196">
      <c r="B25196" s="8" t="s">
        <v>5028</v>
      </c>
      <c r="C25196" s="15" t="n">
        <v>0.3377269604765247</v>
      </c>
      <c r="D25196" s="15" t="n">
        <v>0.33567473803155123</v>
      </c>
      <c r="E25196" s="15" t="n">
        <v>-0.0020522224449734394</v>
      </c>
      <c r="F25196" s="15" t="n">
        <v>0.23393646347367958</v>
      </c>
      <c r="G25196" s="15" t="n">
        <v>0.41339770427094796</v>
      </c>
    </row>
    <row r="25197">
      <c r="B25197" s="8" t="s">
        <v>5029</v>
      </c>
      <c r="C25197" s="19" t="n">
        <v>0.40973858755611553</v>
      </c>
      <c r="D25197" s="19" t="n">
        <v>0.4125848394901158</v>
      </c>
      <c r="E25197" s="19" t="n">
        <v>0.002846251934000288</v>
      </c>
      <c r="F25197" s="19" t="n">
        <v>0.33377052831455806</v>
      </c>
      <c r="G25197" s="19" t="n">
        <v>0.5513232193582607</v>
      </c>
    </row>
    <row r="25198">
      <c r="B25198" s="8" t="s">
        <v>5030</v>
      </c>
      <c r="C25198" s="15" t="n">
        <v>0.4170786301310157</v>
      </c>
      <c r="D25198" s="15" t="n">
        <v>0.41561898840752426</v>
      </c>
      <c r="E25198" s="15" t="n">
        <v>-0.001459641723491445</v>
      </c>
      <c r="F25198" s="15" t="n">
        <v>0.3305914487568228</v>
      </c>
      <c r="G25198" s="15" t="n">
        <v>0.5091455081411864</v>
      </c>
    </row>
    <row r="25199" customHeight="true" ht="10.0">
      <c r="B25199"/>
    </row>
    <row r="25201">
      <c r="B25201" s="5" t="s">
        <v>17</v>
      </c>
    </row>
    <row r="25202" customHeight="true" ht="5.0">
      <c r="B25202"/>
    </row>
    <row r="25203">
      <c r="B25203" s="9" t="s">
        <v>5</v>
      </c>
      <c r="C25203" s="8" t="s">
        <v>5022</v>
      </c>
      <c r="D25203" s="8" t="s">
        <v>5023</v>
      </c>
      <c r="E25203" s="8" t="s">
        <v>5024</v>
      </c>
      <c r="F25203" s="8" t="s">
        <v>5025</v>
      </c>
      <c r="G25203" s="8" t="s">
        <v>5026</v>
      </c>
      <c r="H25203" s="8" t="s">
        <v>5027</v>
      </c>
      <c r="I25203" s="8" t="s">
        <v>5028</v>
      </c>
      <c r="J25203" s="8" t="s">
        <v>5029</v>
      </c>
      <c r="K25203" s="8" t="s">
        <v>5030</v>
      </c>
    </row>
    <row r="25204">
      <c r="B25204" s="8" t="s">
        <v>18</v>
      </c>
      <c r="C25204" s="15" t="n">
        <v>0.2516594917813295</v>
      </c>
      <c r="D25204" s="15" t="n">
        <v>0.24786021889762133</v>
      </c>
      <c r="E25204" s="15" t="n">
        <v>0.2006279381915673</v>
      </c>
      <c r="F25204" s="15" t="n">
        <v>0.14362461661172932</v>
      </c>
      <c r="G25204" s="15" t="n">
        <v>0.21403256503705614</v>
      </c>
      <c r="H25204" s="15" t="n">
        <v>0.19143552278773918</v>
      </c>
      <c r="I25204" s="15" t="n">
        <v>0.3269663785342949</v>
      </c>
      <c r="J25204" s="15" t="n">
        <v>0.3964852092324387</v>
      </c>
      <c r="K25204" s="15" t="n">
        <v>0.4422110661232808</v>
      </c>
    </row>
    <row r="25205">
      <c r="B25205" s="8" t="s">
        <v>19</v>
      </c>
      <c r="C25205" s="19" t="n">
        <v>0.27579188146727035</v>
      </c>
      <c r="D25205" s="19" t="n">
        <v>0.28530421204477446</v>
      </c>
      <c r="E25205" s="19" t="n">
        <v>0.16051383431521765</v>
      </c>
      <c r="F25205" s="19" t="n">
        <v>0.1340633978901394</v>
      </c>
      <c r="G25205" s="19" t="n">
        <v>0.24650547829779704</v>
      </c>
      <c r="H25205" s="19" t="n">
        <v>0.14826621148074035</v>
      </c>
      <c r="I25205" s="19" t="n">
        <v>0.34263158333134663</v>
      </c>
      <c r="J25205" s="19" t="n">
        <v>0.3496522014613408</v>
      </c>
      <c r="K25205" s="19" t="n">
        <v>0.4340974545634229</v>
      </c>
    </row>
    <row r="25206">
      <c r="B25206" s="8" t="s">
        <v>20</v>
      </c>
      <c r="C25206" s="15" t="n">
        <v>0.2307186659951562</v>
      </c>
      <c r="D25206" s="15" t="n">
        <v>0.20375772740760648</v>
      </c>
      <c r="E25206" s="15" t="n">
        <v>0.24412325392874085</v>
      </c>
      <c r="F25206" s="15" t="n">
        <v>0.17888797982438526</v>
      </c>
      <c r="G25206" s="15" t="n">
        <v>0.16336302114485035</v>
      </c>
      <c r="H25206" s="15" t="n">
        <v>0.2561030833908467</v>
      </c>
      <c r="I25206" s="15" t="n">
        <v>0.3174555279960816</v>
      </c>
      <c r="J25206" s="15" t="n">
        <v>0.4220859275209438</v>
      </c>
      <c r="K25206" s="15" t="n">
        <v>0.43675557988416197</v>
      </c>
    </row>
    <row r="25207">
      <c r="B25207" s="8" t="s">
        <v>21</v>
      </c>
      <c r="C25207" s="19" t="n">
        <v>0.23987786761706056</v>
      </c>
      <c r="D25207" s="19" t="n">
        <v>0.29332695663104386</v>
      </c>
      <c r="E25207" s="19" t="n">
        <v>0.19318241017555657</v>
      </c>
      <c r="F25207" s="19" t="n">
        <v>0.14758221119558945</v>
      </c>
      <c r="G25207" s="19" t="n">
        <v>0.19541066019829656</v>
      </c>
      <c r="H25207" s="19" t="n">
        <v>0.19205553399655345</v>
      </c>
      <c r="I25207" s="19" t="n">
        <v>0.24530779110036652</v>
      </c>
      <c r="J25207" s="19" t="n">
        <v>0.44817497613428453</v>
      </c>
      <c r="K25207" s="19" t="n">
        <v>0.4760357232638751</v>
      </c>
    </row>
    <row r="25208">
      <c r="B25208" s="8" t="s">
        <v>22</v>
      </c>
      <c r="C25208" s="15" t="n">
        <v>0.25905679223145905</v>
      </c>
      <c r="D25208" s="15" t="n">
        <v>0.272791769850401</v>
      </c>
      <c r="E25208" s="15" t="n">
        <v>0.16579724193115977</v>
      </c>
      <c r="F25208" s="15" t="n">
        <v>0.06411949434211749</v>
      </c>
      <c r="G25208" s="15" t="n">
        <v>0.26547691196777656</v>
      </c>
      <c r="H25208" s="15" t="n">
        <v>0.1876327029348291</v>
      </c>
      <c r="I25208" s="15" t="n">
        <v>0.3487290305730772</v>
      </c>
      <c r="J25208" s="15" t="n">
        <v>0.3778559457612561</v>
      </c>
      <c r="K25208" s="15" t="n">
        <v>0.44358369288348704</v>
      </c>
    </row>
    <row r="25209">
      <c r="B25209" s="8" t="s">
        <v>23</v>
      </c>
      <c r="C25209" s="19" t="n">
        <v>0.2517097881876567</v>
      </c>
      <c r="D25209" s="19" t="n">
        <v>0.2973929767736915</v>
      </c>
      <c r="E25209" s="19" t="n">
        <v>0.25155344691493026</v>
      </c>
      <c r="F25209" s="19" t="n">
        <v>0.0815801476920157</v>
      </c>
      <c r="G25209" s="19" t="n">
        <v>0.272711757491676</v>
      </c>
      <c r="H25209" s="19" t="n">
        <v>0.22130841382502686</v>
      </c>
      <c r="I25209" s="19" t="n">
        <v>0.3304395245288304</v>
      </c>
      <c r="J25209" s="19" t="n">
        <v>0.43841300705396724</v>
      </c>
      <c r="K25209" s="19" t="n">
        <v>0.40078840480307176</v>
      </c>
    </row>
    <row r="25210">
      <c r="B25210" s="8" t="s">
        <v>24</v>
      </c>
      <c r="C25210" s="15" t="n">
        <v>0.23778452070052805</v>
      </c>
      <c r="D25210" s="15" t="n">
        <v>0.2878652626224566</v>
      </c>
      <c r="E25210" s="15" t="n">
        <v>0.1512272653949339</v>
      </c>
      <c r="F25210" s="15" t="n">
        <v>0.11469058555795648</v>
      </c>
      <c r="G25210" s="15" t="n">
        <v>0.324787900859368</v>
      </c>
      <c r="H25210" s="15" t="n">
        <v>0.1392934870060164</v>
      </c>
      <c r="I25210" s="15" t="n">
        <v>0.3661002183129179</v>
      </c>
      <c r="J25210" s="15" t="n">
        <v>0.3856731165629038</v>
      </c>
      <c r="K25210" s="15" t="n">
        <v>0.3912536643405228</v>
      </c>
    </row>
    <row r="25211">
      <c r="B25211" s="8" t="s">
        <v>25</v>
      </c>
      <c r="C25211" s="19" t="n">
        <v>0.24097053408846766</v>
      </c>
      <c r="D25211" s="19" t="n">
        <v>0.240969823567034</v>
      </c>
      <c r="E25211" s="19" t="n">
        <v>0.17985277145193837</v>
      </c>
      <c r="F25211" s="19" t="n">
        <v>0.19903444996852127</v>
      </c>
      <c r="G25211" s="19" t="n">
        <v>0.2638610665468725</v>
      </c>
      <c r="H25211" s="19" t="n">
        <v>0.1785444070565477</v>
      </c>
      <c r="I25211" s="19" t="n">
        <v>0.36658161807758954</v>
      </c>
      <c r="J25211" s="19" t="n">
        <v>0.37266902891320264</v>
      </c>
      <c r="K25211" s="19" t="n">
        <v>0.43907457395245547</v>
      </c>
    </row>
    <row r="25212">
      <c r="B25212" s="8" t="s">
        <v>26</v>
      </c>
      <c r="C25212" s="15" t="n">
        <v>0.24181563324688735</v>
      </c>
      <c r="D25212" s="15" t="n">
        <v>0.24935755011272004</v>
      </c>
      <c r="E25212" s="15" t="n">
        <v>0.21798345750998574</v>
      </c>
      <c r="F25212" s="15" t="n">
        <v>0.13644727615261107</v>
      </c>
      <c r="G25212" s="15" t="n">
        <v>0.20036395847633998</v>
      </c>
      <c r="H25212" s="15" t="n">
        <v>0.2106999757594809</v>
      </c>
      <c r="I25212" s="15" t="n">
        <v>0.32610216989666924</v>
      </c>
      <c r="J25212" s="15" t="n">
        <v>0.412317458588327</v>
      </c>
      <c r="K25212" s="15" t="n">
        <v>0.4042691942703578</v>
      </c>
    </row>
    <row r="25213">
      <c r="B25213" s="8" t="s">
        <v>27</v>
      </c>
      <c r="C25213" s="19" t="n">
        <v>0.2433173123954817</v>
      </c>
      <c r="D25213" s="19" t="n">
        <v>0.19811071093790644</v>
      </c>
      <c r="E25213" s="19" t="n">
        <v>0.2310306570564233</v>
      </c>
      <c r="F25213" s="19" t="n">
        <v>0.2004925565781832</v>
      </c>
      <c r="G25213" s="19" t="n">
        <v>0.1835894479431759</v>
      </c>
      <c r="H25213" s="19" t="n">
        <v>0.23594905508172506</v>
      </c>
      <c r="I25213" s="19" t="n">
        <v>0.20417601249303324</v>
      </c>
      <c r="J25213" s="19" t="n">
        <v>0.3860496231119491</v>
      </c>
      <c r="K25213" s="19" t="n">
        <v>0.5938419997031045</v>
      </c>
    </row>
    <row r="25214">
      <c r="B25214" s="8" t="s">
        <v>28</v>
      </c>
      <c r="C25214" s="15" t="n">
        <v>0.2702791968462166</v>
      </c>
      <c r="D25214" s="15" t="n">
        <v>0.256301422828559</v>
      </c>
      <c r="E25214" s="15" t="n">
        <v>0.24669864543490064</v>
      </c>
      <c r="F25214" s="15" t="n">
        <v>0.12435320719619823</v>
      </c>
      <c r="G25214" s="15" t="n">
        <v>0.13385552718945745</v>
      </c>
      <c r="H25214" s="15" t="n">
        <v>0.2203338229689237</v>
      </c>
      <c r="I25214" s="15" t="n">
        <v>0.28097328854006665</v>
      </c>
      <c r="J25214" s="15" t="n">
        <v>0.45711851372661294</v>
      </c>
      <c r="K25214" s="15" t="n">
        <v>0.378055420337034</v>
      </c>
    </row>
    <row r="25215">
      <c r="B25215" s="8" t="s">
        <v>29</v>
      </c>
      <c r="C25215" s="19" t="n">
        <v>0.2522125949775077</v>
      </c>
      <c r="D25215" s="19" t="n">
        <v>0.2540019015349523</v>
      </c>
      <c r="E25215" s="19" t="n">
        <v>0.18014259079419656</v>
      </c>
      <c r="F25215" s="19" t="n">
        <v>0.12884221884761127</v>
      </c>
      <c r="G25215" s="19" t="n">
        <v>0.23570815869366318</v>
      </c>
      <c r="H25215" s="19" t="n">
        <v>0.17798586381279</v>
      </c>
      <c r="I25215" s="19" t="n">
        <v>0.35881925904391127</v>
      </c>
      <c r="J25215" s="19" t="n">
        <v>0.36136728285851355</v>
      </c>
      <c r="K25215" s="19" t="n">
        <v>0.40383316161337063</v>
      </c>
    </row>
    <row r="25216">
      <c r="B25216" s="8" t="s">
        <v>30</v>
      </c>
      <c r="C25216" s="15" t="n">
        <v>0.25621567780522564</v>
      </c>
      <c r="D25216" s="15" t="n">
        <v>0.29469114494661447</v>
      </c>
      <c r="E25216" s="15" t="n">
        <v>0.19270232226154807</v>
      </c>
      <c r="F25216" s="15" t="n">
        <v>0.09847139485940364</v>
      </c>
      <c r="G25216" s="15" t="n">
        <v>0.26375687785699337</v>
      </c>
      <c r="H25216" s="15" t="n">
        <v>0.14706018828090314</v>
      </c>
      <c r="I25216" s="15" t="n">
        <v>0.32206960032194615</v>
      </c>
      <c r="J25216" s="15" t="n">
        <v>0.3682780093702825</v>
      </c>
      <c r="K25216" s="15" t="n">
        <v>0.42910185350468144</v>
      </c>
    </row>
    <row r="25217">
      <c r="B25217" s="8" t="s">
        <v>31</v>
      </c>
      <c r="C25217" s="19" t="n">
        <v>0.24905470022647758</v>
      </c>
      <c r="D25217" s="19" t="n">
        <v>0.2525949243447431</v>
      </c>
      <c r="E25217" s="19" t="n">
        <v>0.22626486400180879</v>
      </c>
      <c r="F25217" s="19" t="n">
        <v>0.1165918678993842</v>
      </c>
      <c r="G25217" s="19" t="n">
        <v>0.21332224750525278</v>
      </c>
      <c r="H25217" s="19" t="n">
        <v>0.2235999981773776</v>
      </c>
      <c r="I25217" s="19" t="n">
        <v>0.35224362687001826</v>
      </c>
      <c r="J25217" s="19" t="n">
        <v>0.4434038916944997</v>
      </c>
      <c r="K25217" s="19" t="n">
        <v>0.35322956451646637</v>
      </c>
    </row>
    <row r="25218">
      <c r="B25218" s="8" t="s">
        <v>32</v>
      </c>
      <c r="C25218" s="15" t="n">
        <v>0.24069929702495052</v>
      </c>
      <c r="D25218" s="15" t="n">
        <v>0.25967585533771287</v>
      </c>
      <c r="E25218" s="15" t="n">
        <v>0.16236504511920635</v>
      </c>
      <c r="F25218" s="15" t="n">
        <v>0.17536744787565875</v>
      </c>
      <c r="G25218" s="15" t="n">
        <v>0.22040843103015165</v>
      </c>
      <c r="H25218" s="15" t="n">
        <v>0.16911755299950126</v>
      </c>
      <c r="I25218" s="15" t="n">
        <v>0.3160036768624685</v>
      </c>
      <c r="J25218" s="15" t="n">
        <v>0.3945660816492936</v>
      </c>
      <c r="K25218" s="15" t="n">
        <v>0.4609079752318051</v>
      </c>
    </row>
    <row r="25219">
      <c r="B25219" s="8" t="s">
        <v>33</v>
      </c>
      <c r="C25219" s="19" t="n">
        <v>0.2858539125412571</v>
      </c>
      <c r="D25219" s="19" t="n">
        <v>0.26641284281262223</v>
      </c>
      <c r="E25219" s="19" t="n">
        <v>0.2347669653768795</v>
      </c>
      <c r="F25219" s="19" t="n">
        <v>0.09301597462574923</v>
      </c>
      <c r="G25219" s="19" t="n">
        <v>0.2712175874368766</v>
      </c>
      <c r="H25219" s="19" t="n">
        <v>0.23161239238996972</v>
      </c>
      <c r="I25219" s="19" t="n">
        <v>0.37560109432272365</v>
      </c>
      <c r="J25219" s="19" t="n">
        <v>0.439350882896386</v>
      </c>
      <c r="K25219" s="19" t="n">
        <v>0.3675622630993152</v>
      </c>
    </row>
    <row r="25220">
      <c r="B25220" s="8" t="s">
        <v>34</v>
      </c>
      <c r="C25220" s="15" t="n">
        <v>0.2913050737353193</v>
      </c>
      <c r="D25220" s="15" t="n">
        <v>0.30125748546720116</v>
      </c>
      <c r="E25220" s="15" t="n">
        <v>0.19569323272256717</v>
      </c>
      <c r="F25220" s="15" t="n">
        <v>0.14758222332095336</v>
      </c>
      <c r="G25220" s="15" t="n">
        <v>0.1999135293154326</v>
      </c>
      <c r="H25220" s="15" t="n">
        <v>0.1936100711166861</v>
      </c>
      <c r="I25220" s="15" t="n">
        <v>0.3463024503282245</v>
      </c>
      <c r="J25220" s="15" t="n">
        <v>0.4005386633707622</v>
      </c>
      <c r="K25220" s="15" t="n">
        <v>0.3631226705490745</v>
      </c>
    </row>
    <row r="25221">
      <c r="B25221" s="8" t="s">
        <v>35</v>
      </c>
      <c r="C25221" s="19" t="n">
        <v>0.2446737842070545</v>
      </c>
      <c r="D25221" s="19" t="n">
        <v>0.22288507052246626</v>
      </c>
      <c r="E25221" s="19" t="n">
        <v>0.17530100928324635</v>
      </c>
      <c r="F25221" s="19" t="n">
        <v>0.1712527881381798</v>
      </c>
      <c r="G25221" s="19" t="n">
        <v>0.24224782944861073</v>
      </c>
      <c r="H25221" s="19" t="n">
        <v>0.20425118516674426</v>
      </c>
      <c r="I25221" s="19" t="n">
        <v>0.2908637941234799</v>
      </c>
      <c r="J25221" s="19" t="n">
        <v>0.39748558250442834</v>
      </c>
      <c r="K25221" s="19" t="n">
        <v>0.5004104565592794</v>
      </c>
    </row>
    <row r="25222">
      <c r="B25222" s="8" t="s">
        <v>36</v>
      </c>
      <c r="C25222" s="15" t="n">
        <v>0.2240642730062825</v>
      </c>
      <c r="D25222" s="15" t="n">
        <v>0.22708914210395853</v>
      </c>
      <c r="E25222" s="15" t="n">
        <v>0.23101716939840578</v>
      </c>
      <c r="F25222" s="15" t="n">
        <v>0.22690125047749865</v>
      </c>
      <c r="G25222" s="15" t="n">
        <v>0.17067370140985116</v>
      </c>
      <c r="H25222" s="15" t="n">
        <v>0.21935331960371127</v>
      </c>
      <c r="I25222" s="15" t="n">
        <v>0.3347912415800076</v>
      </c>
      <c r="J25222" s="15" t="n">
        <v>0.48420247120625765</v>
      </c>
      <c r="K25222" s="15" t="n">
        <v>0.3709215199296453</v>
      </c>
    </row>
    <row r="25223">
      <c r="B25223" s="8" t="s">
        <v>37</v>
      </c>
      <c r="C25223" s="19" t="n">
        <v>0.23105798961998947</v>
      </c>
      <c r="D25223" s="19" t="n">
        <v>0.2665538741174887</v>
      </c>
      <c r="E25223" s="19" t="n">
        <v>0.1904715990724408</v>
      </c>
      <c r="F25223" s="19" t="n">
        <v>0.16366909092167492</v>
      </c>
      <c r="G25223" s="19" t="n">
        <v>0.2027943393729503</v>
      </c>
      <c r="H25223" s="19" t="n">
        <v>0.18292888063045426</v>
      </c>
      <c r="I25223" s="19" t="n">
        <v>0.3199609756735153</v>
      </c>
      <c r="J25223" s="19" t="n">
        <v>0.40078061250755975</v>
      </c>
      <c r="K25223" s="19" t="n">
        <v>0.42838530208680886</v>
      </c>
    </row>
    <row r="25224">
      <c r="B25224" s="8" t="s">
        <v>38</v>
      </c>
      <c r="C25224" s="15" t="n">
        <v>0.23100323175356005</v>
      </c>
      <c r="D25224" s="15" t="n">
        <v>0.27079848039852816</v>
      </c>
      <c r="E25224" s="15" t="n">
        <v>0.18426595757293746</v>
      </c>
      <c r="F25224" s="15" t="n">
        <v>0.1496927957917159</v>
      </c>
      <c r="G25224" s="15" t="n">
        <v>0.22633396124396185</v>
      </c>
      <c r="H25224" s="15" t="n">
        <v>0.1914575869564372</v>
      </c>
      <c r="I25224" s="15" t="n">
        <v>0.35062151564853056</v>
      </c>
      <c r="J25224" s="15" t="n">
        <v>0.4085355138160632</v>
      </c>
      <c r="K25224" s="15" t="n">
        <v>0.4152792918741602</v>
      </c>
    </row>
    <row r="25225">
      <c r="B25225" s="8" t="s">
        <v>39</v>
      </c>
      <c r="C25225" s="19" t="n">
        <v>0.28114361825797185</v>
      </c>
      <c r="D25225" s="19" t="n">
        <v>0.3196370480209204</v>
      </c>
      <c r="E25225" s="19" t="n">
        <v>0.22931557047908785</v>
      </c>
      <c r="F25225" s="19" t="n">
        <v>0.059826346776609245</v>
      </c>
      <c r="G25225" s="19" t="n">
        <v>0.2009303956446591</v>
      </c>
      <c r="H25225" s="19" t="n">
        <v>0.22126301941362447</v>
      </c>
      <c r="I25225" s="19" t="n">
        <v>0.3569760101426166</v>
      </c>
      <c r="J25225" s="19" t="n">
        <v>0.3569096735801385</v>
      </c>
      <c r="K25225" s="19" t="n">
        <v>0.4646300001284359</v>
      </c>
    </row>
    <row r="25226">
      <c r="B25226" s="8" t="s">
        <v>40</v>
      </c>
      <c r="C25226" s="15" t="n">
        <v>0.2564992207142042</v>
      </c>
      <c r="D25226" s="15" t="n">
        <v>0.32829239307638625</v>
      </c>
      <c r="E25226" s="15" t="n">
        <v>0.1787584503247941</v>
      </c>
      <c r="F25226" s="15" t="n">
        <v>0.07249969704201249</v>
      </c>
      <c r="G25226" s="15" t="n">
        <v>0.3204803378989809</v>
      </c>
      <c r="H25226" s="15" t="n">
        <v>0.1644330689636564</v>
      </c>
      <c r="I25226" s="15" t="n">
        <v>0.40601150967807975</v>
      </c>
      <c r="J25226" s="15" t="n">
        <v>0.35074510814845056</v>
      </c>
      <c r="K25226" s="15" t="n">
        <v>0.41197834588596777</v>
      </c>
    </row>
    <row r="25227">
      <c r="B25227" s="8" t="s">
        <v>41</v>
      </c>
      <c r="C25227" s="19" t="n">
        <v>0.23924141643699756</v>
      </c>
      <c r="D25227" s="19" t="n">
        <v>0.24273816650112023</v>
      </c>
      <c r="E25227" s="19" t="n">
        <v>0.1986855354214954</v>
      </c>
      <c r="F25227" s="19" t="n">
        <v>0.13006840871545702</v>
      </c>
      <c r="G25227" s="19" t="n">
        <v>0.25974061056115216</v>
      </c>
      <c r="H25227" s="19" t="n">
        <v>0.13966199780806302</v>
      </c>
      <c r="I25227" s="19" t="n">
        <v>0.2899467932955819</v>
      </c>
      <c r="J25227" s="19" t="n">
        <v>0.41786565509725765</v>
      </c>
      <c r="K25227" s="19" t="n">
        <v>0.4247387504738146</v>
      </c>
    </row>
    <row r="25228">
      <c r="B25228" s="8" t="s">
        <v>42</v>
      </c>
      <c r="C25228" s="15" t="n">
        <v>0.2897540689837552</v>
      </c>
      <c r="D25228" s="15" t="n">
        <v>0.2386702770192199</v>
      </c>
      <c r="E25228" s="15" t="n">
        <v>0.21237607731442698</v>
      </c>
      <c r="F25228" s="15" t="n">
        <v>0.12913889549318827</v>
      </c>
      <c r="G25228" s="15" t="n">
        <v>0.24463687072034412</v>
      </c>
      <c r="H25228" s="15" t="n">
        <v>0.22235228402442073</v>
      </c>
      <c r="I25228" s="15" t="n">
        <v>0.34025549405486144</v>
      </c>
      <c r="J25228" s="15" t="n">
        <v>0.3817019453059107</v>
      </c>
      <c r="K25228" s="15" t="n">
        <v>0.43034942338134347</v>
      </c>
    </row>
    <row r="25229">
      <c r="B25229" s="8" t="s">
        <v>43</v>
      </c>
      <c r="C25229" s="19" t="n">
        <v>0.21821726408731348</v>
      </c>
      <c r="D25229" s="19" t="n">
        <v>0.25719498759647924</v>
      </c>
      <c r="E25229" s="19" t="n">
        <v>0.20886950838660887</v>
      </c>
      <c r="F25229" s="19" t="n">
        <v>0.20189234560833738</v>
      </c>
      <c r="G25229" s="19" t="n">
        <v>0.2723886829467186</v>
      </c>
      <c r="H25229" s="19" t="n">
        <v>0.1764589344011896</v>
      </c>
      <c r="I25229" s="19" t="n">
        <v>0.2956147484660958</v>
      </c>
      <c r="J25229" s="19" t="n">
        <v>0.48912458543677195</v>
      </c>
      <c r="K25229" s="19" t="n">
        <v>0.41937037384630305</v>
      </c>
    </row>
    <row r="25230">
      <c r="B25230" s="8" t="s">
        <v>44</v>
      </c>
      <c r="C25230" s="15" t="n">
        <v>0.25963439669190225</v>
      </c>
      <c r="D25230" s="15" t="n">
        <v>0.2838969965085974</v>
      </c>
      <c r="E25230" s="15" t="n">
        <v>0.17962562732781998</v>
      </c>
      <c r="F25230" s="15" t="n">
        <v>0.13138840077229189</v>
      </c>
      <c r="G25230" s="15" t="n">
        <v>0.23602184800264975</v>
      </c>
      <c r="H25230" s="15" t="n">
        <v>0.1867587851187655</v>
      </c>
      <c r="I25230" s="15" t="n">
        <v>0.343721672144741</v>
      </c>
      <c r="J25230" s="15" t="n">
        <v>0.3904337656671543</v>
      </c>
      <c r="K25230" s="15" t="n">
        <v>0.41161466653398815</v>
      </c>
    </row>
    <row r="25231">
      <c r="B25231" s="8" t="s">
        <v>45</v>
      </c>
      <c r="C25231" s="19" t="n">
        <v>0.2636119495518228</v>
      </c>
      <c r="D25231" s="19" t="n">
        <v>0.2751297826557721</v>
      </c>
      <c r="E25231" s="19" t="n">
        <v>0.2077754505452625</v>
      </c>
      <c r="F25231" s="19" t="n">
        <v>0.08391967974191374</v>
      </c>
      <c r="G25231" s="19" t="n">
        <v>0.2500096135224405</v>
      </c>
      <c r="H25231" s="19" t="n">
        <v>0.20700773647778503</v>
      </c>
      <c r="I25231" s="19" t="n">
        <v>0.341975074728314</v>
      </c>
      <c r="J25231" s="19" t="n">
        <v>0.3665289310703928</v>
      </c>
      <c r="K25231" s="19" t="n">
        <v>0.4352202348397889</v>
      </c>
    </row>
    <row r="25232">
      <c r="B25232" s="8" t="s">
        <v>46</v>
      </c>
      <c r="C25232" s="15" t="n">
        <v>0.2937565077736144</v>
      </c>
      <c r="D25232" s="15" t="n">
        <v>0.24377196760312542</v>
      </c>
      <c r="E25232" s="15" t="n">
        <v>0.19662472419617938</v>
      </c>
      <c r="F25232" s="15" t="n">
        <v>0.0722075120274051</v>
      </c>
      <c r="G25232" s="15" t="n">
        <v>0.2751684164972973</v>
      </c>
      <c r="H25232" s="15" t="n">
        <v>0.19513008325378664</v>
      </c>
      <c r="I25232" s="15" t="n">
        <v>0.3922592300706671</v>
      </c>
      <c r="J25232" s="15" t="n">
        <v>0.3978539315741515</v>
      </c>
      <c r="K25232" s="15" t="n">
        <v>0.3522124352651096</v>
      </c>
    </row>
    <row r="25233">
      <c r="B25233" s="8" t="s">
        <v>47</v>
      </c>
      <c r="C25233" s="19" t="n">
        <v>0.2549999285054376</v>
      </c>
      <c r="D25233" s="19" t="n">
        <v>0.2551027609103729</v>
      </c>
      <c r="E25233" s="19" t="n">
        <v>0.1808724823821627</v>
      </c>
      <c r="F25233" s="19" t="n">
        <v>0.11935703323652129</v>
      </c>
      <c r="G25233" s="19" t="n">
        <v>0.23863835076765444</v>
      </c>
      <c r="H25233" s="19" t="n">
        <v>0.17219145914774187</v>
      </c>
      <c r="I25233" s="19" t="n">
        <v>0.37070134621813994</v>
      </c>
      <c r="J25233" s="19" t="n">
        <v>0.34212688738623</v>
      </c>
      <c r="K25233" s="19" t="n">
        <v>0.4193485110527939</v>
      </c>
    </row>
    <row r="25234">
      <c r="B25234" s="8" t="s">
        <v>48</v>
      </c>
      <c r="C25234" s="15" t="n">
        <v>0.24746614316796126</v>
      </c>
      <c r="D25234" s="15" t="n">
        <v>0.3215185865225047</v>
      </c>
      <c r="E25234" s="15" t="n">
        <v>0.22287508954593707</v>
      </c>
      <c r="F25234" s="15" t="n">
        <v>0.10498635073319915</v>
      </c>
      <c r="G25234" s="15" t="n">
        <v>0.2436332271175258</v>
      </c>
      <c r="H25234" s="15" t="n">
        <v>0.15878440612822892</v>
      </c>
      <c r="I25234" s="15" t="n">
        <v>0.45535973336479296</v>
      </c>
      <c r="J25234" s="15" t="n">
        <v>0.33998229390308454</v>
      </c>
      <c r="K25234" s="15" t="n">
        <v>0.41353391547388213</v>
      </c>
    </row>
    <row r="25235">
      <c r="B25235" s="8" t="s">
        <v>49</v>
      </c>
      <c r="C25235" s="19" t="n">
        <v>0.25834738837928883</v>
      </c>
      <c r="D25235" s="19" t="n">
        <v>0.2634233315134696</v>
      </c>
      <c r="E25235" s="19" t="n">
        <v>0.19633901518958222</v>
      </c>
      <c r="F25235" s="19" t="n">
        <v>0.15758448520562268</v>
      </c>
      <c r="G25235" s="19" t="n">
        <v>0.2886656082947925</v>
      </c>
      <c r="H25235" s="19" t="n">
        <v>0.1752292772352367</v>
      </c>
      <c r="I25235" s="19" t="n">
        <v>0.35014413041422937</v>
      </c>
      <c r="J25235" s="19" t="n">
        <v>0.3796797863005106</v>
      </c>
      <c r="K25235" s="19" t="n">
        <v>0.4720644223570474</v>
      </c>
    </row>
    <row r="25236">
      <c r="B25236" s="8" t="s">
        <v>50</v>
      </c>
      <c r="C25236" s="15" t="n">
        <v>0.2492381977042414</v>
      </c>
      <c r="D25236" s="15" t="n">
        <v>0.28159550367880465</v>
      </c>
      <c r="E25236" s="15" t="n">
        <v>0.17509875686956036</v>
      </c>
      <c r="F25236" s="15" t="n">
        <v>0.04957644229033715</v>
      </c>
      <c r="G25236" s="15" t="n">
        <v>0.2960111278067815</v>
      </c>
      <c r="H25236" s="15" t="n">
        <v>0.18501209921442505</v>
      </c>
      <c r="I25236" s="15" t="n">
        <v>0.3751826983218395</v>
      </c>
      <c r="J25236" s="15" t="n">
        <v>0.38257623768133486</v>
      </c>
      <c r="K25236" s="15" t="n">
        <v>0.41782235474624146</v>
      </c>
    </row>
    <row r="25237">
      <c r="B25237" s="8" t="s">
        <v>51</v>
      </c>
      <c r="C25237" s="19" t="n">
        <v>0.24956078524979197</v>
      </c>
      <c r="D25237" s="19" t="n">
        <v>0.2581992288099151</v>
      </c>
      <c r="E25237" s="19" t="n">
        <v>0.21818002383526044</v>
      </c>
      <c r="F25237" s="19" t="n">
        <v>0.17624298323795942</v>
      </c>
      <c r="G25237" s="19" t="n">
        <v>0.20065952243874807</v>
      </c>
      <c r="H25237" s="19" t="n">
        <v>0.1862840366556368</v>
      </c>
      <c r="I25237" s="19" t="n">
        <v>0.37235487821692825</v>
      </c>
      <c r="J25237" s="19" t="n">
        <v>0.4256176971641742</v>
      </c>
      <c r="K25237" s="19" t="n">
        <v>0.36281176676308224</v>
      </c>
    </row>
    <row r="25238">
      <c r="B25238" s="8" t="s">
        <v>52</v>
      </c>
      <c r="C25238" s="15" t="n">
        <v>0.27443386579261847</v>
      </c>
      <c r="D25238" s="15" t="n">
        <v>0.3617061292731924</v>
      </c>
      <c r="E25238" s="15" t="n">
        <v>0.13788198653802528</v>
      </c>
      <c r="F25238" s="15" t="n">
        <v>0.14817200680957168</v>
      </c>
      <c r="G25238" s="15" t="n">
        <v>0.2917396075383187</v>
      </c>
      <c r="H25238" s="15" t="n">
        <v>0.09601048337292044</v>
      </c>
      <c r="I25238" s="15" t="n">
        <v>0.4220192794010488</v>
      </c>
      <c r="J25238" s="15" t="n">
        <v>0.2587238686588149</v>
      </c>
      <c r="K25238" s="15" t="n">
        <v>0.4611234146350918</v>
      </c>
    </row>
    <row r="25239">
      <c r="B25239" s="8" t="s">
        <v>53</v>
      </c>
      <c r="C25239" s="19" t="n">
        <v>0.2915391436240657</v>
      </c>
      <c r="D25239" s="19" t="n">
        <v>0.29132900505858605</v>
      </c>
      <c r="E25239" s="19" t="n">
        <v>0.19516423297520497</v>
      </c>
      <c r="F25239" s="19" t="n">
        <v>0.03459503182907126</v>
      </c>
      <c r="G25239" s="19" t="n">
        <v>0.2813719844525386</v>
      </c>
      <c r="H25239" s="19" t="n">
        <v>0.16084753266159255</v>
      </c>
      <c r="I25239" s="19" t="n">
        <v>0.3740504323689414</v>
      </c>
      <c r="J25239" s="19" t="n">
        <v>0.35721501103466663</v>
      </c>
      <c r="K25239" s="19" t="n">
        <v>0.39653102709009724</v>
      </c>
    </row>
    <row r="25240">
      <c r="B25240" s="8" t="s">
        <v>54</v>
      </c>
      <c r="C25240" s="15" t="n">
        <v>0.2529339072503257</v>
      </c>
      <c r="D25240" s="15" t="n">
        <v>0.29694738785757496</v>
      </c>
      <c r="E25240" s="15" t="n">
        <v>0.1607263530291622</v>
      </c>
      <c r="F25240" s="15" t="n">
        <v>0.07768633684042028</v>
      </c>
      <c r="G25240" s="15" t="n">
        <v>0.29921544339463085</v>
      </c>
      <c r="H25240" s="15" t="n">
        <v>0.14219021228863082</v>
      </c>
      <c r="I25240" s="15" t="n">
        <v>0.3711051030927113</v>
      </c>
      <c r="J25240" s="15" t="n">
        <v>0.3606637621541717</v>
      </c>
      <c r="K25240" s="15" t="n">
        <v>0.3880752250587535</v>
      </c>
    </row>
    <row r="25241">
      <c r="B25241" s="8" t="s">
        <v>55</v>
      </c>
      <c r="C25241" s="19" t="n">
        <v>0.22586323459892002</v>
      </c>
      <c r="D25241" s="19" t="n">
        <v>0.25734578751990705</v>
      </c>
      <c r="E25241" s="19" t="n">
        <v>0.18992374818660224</v>
      </c>
      <c r="F25241" s="19" t="n">
        <v>0.20641679527975362</v>
      </c>
      <c r="G25241" s="19" t="n">
        <v>0.26968733178762894</v>
      </c>
      <c r="H25241" s="19" t="n">
        <v>0.15250667382459782</v>
      </c>
      <c r="I25241" s="19" t="n">
        <v>0.3571267615667981</v>
      </c>
      <c r="J25241" s="19" t="n">
        <v>0.4588565442161227</v>
      </c>
      <c r="K25241" s="19" t="n">
        <v>0.4159014946732368</v>
      </c>
    </row>
    <row r="25242">
      <c r="B25242" s="8" t="s">
        <v>56</v>
      </c>
      <c r="C25242" s="15" t="n">
        <v>0.25874934021995205</v>
      </c>
      <c r="D25242" s="15" t="n">
        <v>0.3134075083277658</v>
      </c>
      <c r="E25242" s="15" t="n">
        <v>0.206582065891203</v>
      </c>
      <c r="F25242" s="15" t="n">
        <v>0.06362299063920081</v>
      </c>
      <c r="G25242" s="15" t="n">
        <v>0.26683953421199036</v>
      </c>
      <c r="H25242" s="15" t="n">
        <v>0.18473480307402312</v>
      </c>
      <c r="I25242" s="15" t="n">
        <v>0.38945969948208675</v>
      </c>
      <c r="J25242" s="15" t="n">
        <v>0.3444912445406071</v>
      </c>
      <c r="K25242" s="15" t="n">
        <v>0.4241342114726924</v>
      </c>
    </row>
    <row r="25243">
      <c r="B25243" s="8" t="s">
        <v>57</v>
      </c>
      <c r="C25243" s="19" t="n">
        <v>0.22612415335070954</v>
      </c>
      <c r="D25243" s="19" t="n">
        <v>0.20211561080152043</v>
      </c>
      <c r="E25243" s="19" t="n">
        <v>0.2471368059819818</v>
      </c>
      <c r="F25243" s="19" t="n">
        <v>0.1896064179088791</v>
      </c>
      <c r="G25243" s="19" t="n">
        <v>0.15616351228574363</v>
      </c>
      <c r="H25243" s="19" t="n">
        <v>0.22020339552508608</v>
      </c>
      <c r="I25243" s="19" t="n">
        <v>0.27205511041862707</v>
      </c>
      <c r="J25243" s="19" t="n">
        <v>0.502187490538197</v>
      </c>
      <c r="K25243" s="19" t="n">
        <v>0.39277435763670393</v>
      </c>
    </row>
    <row r="25244">
      <c r="B25244" s="8" t="s">
        <v>58</v>
      </c>
      <c r="C25244" s="15" t="n">
        <v>0.2390087061373863</v>
      </c>
      <c r="D25244" s="15" t="n">
        <v>0.2703287280834244</v>
      </c>
      <c r="E25244" s="15" t="n">
        <v>0.21281625409057858</v>
      </c>
      <c r="F25244" s="15" t="n">
        <v>0.1327757941873008</v>
      </c>
      <c r="G25244" s="15" t="n">
        <v>0.24592941645391594</v>
      </c>
      <c r="H25244" s="15" t="n">
        <v>0.18322308851430774</v>
      </c>
      <c r="I25244" s="15" t="n">
        <v>0.3356207660294624</v>
      </c>
      <c r="J25244" s="15" t="n">
        <v>0.4028109609940212</v>
      </c>
      <c r="K25244" s="15" t="n">
        <v>0.4190066488250182</v>
      </c>
    </row>
    <row r="25245">
      <c r="B25245" s="8" t="s">
        <v>59</v>
      </c>
      <c r="C25245" s="19" t="n">
        <v>0.22447357264620188</v>
      </c>
      <c r="D25245" s="19" t="n">
        <v>0.2668808547314551</v>
      </c>
      <c r="E25245" s="19" t="n">
        <v>0.24857858609780906</v>
      </c>
      <c r="F25245" s="19" t="n">
        <v>0.08226290148747742</v>
      </c>
      <c r="G25245" s="19" t="n">
        <v>0.19839815789607798</v>
      </c>
      <c r="H25245" s="19" t="n">
        <v>0.25521773689153476</v>
      </c>
      <c r="I25245" s="19" t="n">
        <v>0.3544266920221027</v>
      </c>
      <c r="J25245" s="19" t="n">
        <v>0.3856696248222765</v>
      </c>
      <c r="K25245" s="19" t="n">
        <v>0.41300804395148943</v>
      </c>
    </row>
    <row r="25246">
      <c r="B25246" s="8" t="s">
        <v>60</v>
      </c>
      <c r="C25246" s="15" t="n">
        <v>0.26077528622693946</v>
      </c>
      <c r="D25246" s="15" t="n">
        <v>0.24580603547298066</v>
      </c>
      <c r="E25246" s="15" t="n">
        <v>0.2410017314593026</v>
      </c>
      <c r="F25246" s="15" t="n">
        <v>0.1505671464093437</v>
      </c>
      <c r="G25246" s="15" t="n">
        <v>0.24559869914862464</v>
      </c>
      <c r="H25246" s="15" t="n">
        <v>0.19884080295932743</v>
      </c>
      <c r="I25246" s="15" t="n">
        <v>0.2828795914302681</v>
      </c>
      <c r="J25246" s="15" t="n">
        <v>0.47632366726565367</v>
      </c>
      <c r="K25246" s="15" t="n">
        <v>0.41742141476205796</v>
      </c>
    </row>
    <row r="25247">
      <c r="B25247" s="8" t="s">
        <v>61</v>
      </c>
      <c r="C25247" s="19" t="n">
        <v>0.28209597478528897</v>
      </c>
      <c r="D25247" s="19" t="n">
        <v>0.26013601340119064</v>
      </c>
      <c r="E25247" s="19" t="n">
        <v>0.20389716271692673</v>
      </c>
      <c r="F25247" s="19" t="n">
        <v>0.08846733137324468</v>
      </c>
      <c r="G25247" s="19" t="n">
        <v>0.2355779983165465</v>
      </c>
      <c r="H25247" s="19" t="n">
        <v>0.22044626034580536</v>
      </c>
      <c r="I25247" s="19" t="n">
        <v>0.3468774361536343</v>
      </c>
      <c r="J25247" s="19" t="n">
        <v>0.3455790770740601</v>
      </c>
      <c r="K25247" s="19" t="n">
        <v>0.423684823141345</v>
      </c>
    </row>
    <row r="25248">
      <c r="B25248" s="8" t="s">
        <v>62</v>
      </c>
      <c r="C25248" s="15" t="n">
        <v>0.23946882118812068</v>
      </c>
      <c r="D25248" s="15" t="n">
        <v>0.27131924267720925</v>
      </c>
      <c r="E25248" s="15" t="n">
        <v>0.2349134937853565</v>
      </c>
      <c r="F25248" s="15" t="n">
        <v>0.12598822173524327</v>
      </c>
      <c r="G25248" s="15" t="n">
        <v>0.221033031132964</v>
      </c>
      <c r="H25248" s="15" t="n">
        <v>0.22370296605353432</v>
      </c>
      <c r="I25248" s="15" t="n">
        <v>0.3578667180435653</v>
      </c>
      <c r="J25248" s="15" t="n">
        <v>0.37945558033118726</v>
      </c>
      <c r="K25248" s="15" t="n">
        <v>0.4146915154377393</v>
      </c>
    </row>
    <row r="25249">
      <c r="B25249" s="8" t="s">
        <v>63</v>
      </c>
      <c r="C25249" s="19" t="n">
        <v>0.2455719367276768</v>
      </c>
      <c r="D25249" s="19" t="n">
        <v>0.23353897817449515</v>
      </c>
      <c r="E25249" s="19" t="n">
        <v>0.21604891902757017</v>
      </c>
      <c r="F25249" s="19" t="n">
        <v>0.17183703302356182</v>
      </c>
      <c r="G25249" s="19" t="n">
        <v>0.18867814746828399</v>
      </c>
      <c r="H25249" s="19" t="n">
        <v>0.20212698437660356</v>
      </c>
      <c r="I25249" s="19" t="n">
        <v>0.3137136792293693</v>
      </c>
      <c r="J25249" s="19" t="n">
        <v>0.42408855192253514</v>
      </c>
      <c r="K25249" s="19" t="n">
        <v>0.4235211909412323</v>
      </c>
    </row>
    <row r="25250">
      <c r="B25250" s="8" t="s">
        <v>64</v>
      </c>
      <c r="C25250" s="15" t="n">
        <v>0.2445871674867506</v>
      </c>
      <c r="D25250" s="15" t="n">
        <v>0.24916768753197424</v>
      </c>
      <c r="E25250" s="15" t="n">
        <v>0.24172879488190357</v>
      </c>
      <c r="F25250" s="15" t="n">
        <v>0.103228387916942</v>
      </c>
      <c r="G25250" s="15" t="n">
        <v>0.22483692774627584</v>
      </c>
      <c r="H25250" s="15" t="n">
        <v>0.2096316317716181</v>
      </c>
      <c r="I25250" s="15" t="n">
        <v>0.24623576799317973</v>
      </c>
      <c r="J25250" s="15" t="n">
        <v>0.44385954966742525</v>
      </c>
      <c r="K25250" s="15" t="n">
        <v>0.46121079239240437</v>
      </c>
    </row>
    <row r="25251">
      <c r="B25251" s="8" t="s">
        <v>65</v>
      </c>
      <c r="C25251" s="19" t="n">
        <v>0.25542435124159385</v>
      </c>
      <c r="D25251" s="19" t="n">
        <v>0.26902255734678354</v>
      </c>
      <c r="E25251" s="19" t="n">
        <v>0.16656949450300038</v>
      </c>
      <c r="F25251" s="19" t="n">
        <v>0.15394174375116706</v>
      </c>
      <c r="G25251" s="19" t="n">
        <v>0.2518369745699871</v>
      </c>
      <c r="H25251" s="19" t="n">
        <v>0.16556048333425513</v>
      </c>
      <c r="I25251" s="19" t="n">
        <v>0.3271897859716513</v>
      </c>
      <c r="J25251" s="19" t="n">
        <v>0.3574983310955003</v>
      </c>
      <c r="K25251" s="19" t="n">
        <v>0.4813020406901233</v>
      </c>
    </row>
    <row r="25252">
      <c r="B25252" s="8" t="s">
        <v>66</v>
      </c>
      <c r="C25252" s="15" t="n">
        <v>0.2540622373819322</v>
      </c>
      <c r="D25252" s="15" t="n">
        <v>0.2632021738130937</v>
      </c>
      <c r="E25252" s="15" t="n">
        <v>0.19010699506778983</v>
      </c>
      <c r="F25252" s="15" t="n">
        <v>0.07956609601991795</v>
      </c>
      <c r="G25252" s="15" t="n">
        <v>0.24065731503909277</v>
      </c>
      <c r="H25252" s="15" t="n">
        <v>0.19913533753971557</v>
      </c>
      <c r="I25252" s="15" t="n">
        <v>0.3133766713622372</v>
      </c>
      <c r="J25252" s="15" t="n">
        <v>0.39274371204148334</v>
      </c>
      <c r="K25252" s="15" t="n">
        <v>0.4596551995462672</v>
      </c>
    </row>
    <row r="25253">
      <c r="B25253" s="8" t="s">
        <v>67</v>
      </c>
      <c r="C25253" s="19" t="n">
        <v>0.21650293993164277</v>
      </c>
      <c r="D25253" s="19" t="n">
        <v>0.2667791971375559</v>
      </c>
      <c r="E25253" s="19" t="n">
        <v>0.23415015453535187</v>
      </c>
      <c r="F25253" s="19" t="n">
        <v>0.10803931542644805</v>
      </c>
      <c r="G25253" s="19" t="n">
        <v>0.2529477190743046</v>
      </c>
      <c r="H25253" s="19" t="n">
        <v>0.18351980095606082</v>
      </c>
      <c r="I25253" s="19" t="n">
        <v>0.3943770341601376</v>
      </c>
      <c r="J25253" s="19" t="n">
        <v>0.3822459504745539</v>
      </c>
      <c r="K25253" s="19" t="n">
        <v>0.3703424766944255</v>
      </c>
    </row>
    <row r="25254">
      <c r="B25254" s="8" t="s">
        <v>68</v>
      </c>
      <c r="C25254" s="15" t="n">
        <v>0.27105835544927254</v>
      </c>
      <c r="D25254" s="15" t="n">
        <v>0.2773385895945034</v>
      </c>
      <c r="E25254" s="15" t="n">
        <v>0.19993952566983925</v>
      </c>
      <c r="F25254" s="15" t="n">
        <v>0.09362850045804107</v>
      </c>
      <c r="G25254" s="15" t="n">
        <v>0.3372424294809269</v>
      </c>
      <c r="H25254" s="15" t="n">
        <v>0.17799686953090135</v>
      </c>
      <c r="I25254" s="15" t="n">
        <v>0.3959877057965861</v>
      </c>
      <c r="J25254" s="15" t="n">
        <v>0.34226476951052237</v>
      </c>
      <c r="K25254" s="15" t="n">
        <v>0.4268114163389142</v>
      </c>
    </row>
    <row r="25255">
      <c r="B25255" s="8" t="s">
        <v>69</v>
      </c>
      <c r="C25255" s="19" t="n">
        <v>0.2272713246976581</v>
      </c>
      <c r="D25255" s="19" t="n">
        <v>0.24465997860810504</v>
      </c>
      <c r="E25255" s="19" t="n">
        <v>0.20092741432123384</v>
      </c>
      <c r="F25255" s="19" t="n">
        <v>0.12387757599981415</v>
      </c>
      <c r="G25255" s="19" t="n">
        <v>0.2149275327656774</v>
      </c>
      <c r="H25255" s="19" t="n">
        <v>0.18608589752615542</v>
      </c>
      <c r="I25255" s="19" t="n">
        <v>0.3117400043590493</v>
      </c>
      <c r="J25255" s="19" t="n">
        <v>0.37777767966884457</v>
      </c>
      <c r="K25255" s="19" t="n">
        <v>0.449474557982613</v>
      </c>
    </row>
    <row r="25256">
      <c r="B25256" s="8" t="s">
        <v>70</v>
      </c>
      <c r="C25256" s="15" t="n">
        <v>0.25186648796998773</v>
      </c>
      <c r="D25256" s="15" t="n">
        <v>0.2710722518115965</v>
      </c>
      <c r="E25256" s="15" t="n">
        <v>0.22010280881214742</v>
      </c>
      <c r="F25256" s="15" t="n">
        <v>0.054610216236873496</v>
      </c>
      <c r="G25256" s="15" t="n">
        <v>0.2309409476816749</v>
      </c>
      <c r="H25256" s="15" t="n">
        <v>0.20094338709986284</v>
      </c>
      <c r="I25256" s="15" t="n">
        <v>0.30276527703584444</v>
      </c>
      <c r="J25256" s="15" t="n">
        <v>0.41142738986262545</v>
      </c>
      <c r="K25256" s="15" t="n">
        <v>0.45667259295199286</v>
      </c>
    </row>
    <row r="25257">
      <c r="B25257" s="8" t="s">
        <v>71</v>
      </c>
      <c r="C25257" s="19" t="n">
        <v>0.2758154776792787</v>
      </c>
      <c r="D25257" s="19" t="n">
        <v>0.2647875235573334</v>
      </c>
      <c r="E25257" s="19" t="n">
        <v>0.22870499522538765</v>
      </c>
      <c r="F25257" s="19" t="n">
        <v>0.10897949382683302</v>
      </c>
      <c r="G25257" s="19" t="n">
        <v>0.2671310662328951</v>
      </c>
      <c r="H25257" s="19" t="n">
        <v>0.1729986221207288</v>
      </c>
      <c r="I25257" s="19" t="n">
        <v>0.3952517865899419</v>
      </c>
      <c r="J25257" s="19" t="n">
        <v>0.3983549441451331</v>
      </c>
      <c r="K25257" s="19" t="n">
        <v>0.3771099140052485</v>
      </c>
    </row>
    <row r="25258">
      <c r="B25258" s="8" t="s">
        <v>72</v>
      </c>
      <c r="C25258" s="15" t="n">
        <v>0.23614273400829297</v>
      </c>
      <c r="D25258" s="15" t="n">
        <v>0.24534071133700622</v>
      </c>
      <c r="E25258" s="15" t="n">
        <v>0.23433596736224316</v>
      </c>
      <c r="F25258" s="15" t="n">
        <v>0.1421040327446386</v>
      </c>
      <c r="G25258" s="15" t="n">
        <v>0.20933036966257484</v>
      </c>
      <c r="H25258" s="15" t="n">
        <v>0.20671469045607646</v>
      </c>
      <c r="I25258" s="15" t="n">
        <v>0.33759232244872034</v>
      </c>
      <c r="J25258" s="15" t="n">
        <v>0.4300387728046365</v>
      </c>
      <c r="K25258" s="15" t="n">
        <v>0.379150467667674</v>
      </c>
    </row>
    <row r="25259">
      <c r="B25259" s="8" t="s">
        <v>73</v>
      </c>
      <c r="C25259" s="19" t="n">
        <v>0.2830580054830871</v>
      </c>
      <c r="D25259" s="19" t="n">
        <v>0.2461377998510098</v>
      </c>
      <c r="E25259" s="19" t="n">
        <v>0.21531887271798933</v>
      </c>
      <c r="F25259" s="19" t="n">
        <v>0.10858290582622378</v>
      </c>
      <c r="G25259" s="19" t="n">
        <v>0.31354290757537745</v>
      </c>
      <c r="H25259" s="19" t="n">
        <v>0.1569664417169483</v>
      </c>
      <c r="I25259" s="19" t="n">
        <v>0.36420719954700903</v>
      </c>
      <c r="J25259" s="19" t="n">
        <v>0.45473473072785553</v>
      </c>
      <c r="K25259" s="19" t="n">
        <v>0.3479742237611254</v>
      </c>
    </row>
    <row r="25260">
      <c r="B25260" s="8" t="s">
        <v>74</v>
      </c>
      <c r="C25260" s="15" t="n">
        <v>0.2697121109173655</v>
      </c>
      <c r="D25260" s="15" t="n">
        <v>0.28926540724651295</v>
      </c>
      <c r="E25260" s="15" t="n">
        <v>0.2095386265045393</v>
      </c>
      <c r="F25260" s="15" t="n">
        <v>0.09741530049498032</v>
      </c>
      <c r="G25260" s="15" t="n">
        <v>0.2270047950721843</v>
      </c>
      <c r="H25260" s="15" t="n">
        <v>0.22014273169144338</v>
      </c>
      <c r="I25260" s="15" t="n">
        <v>0.3438861664502232</v>
      </c>
      <c r="J25260" s="15" t="n">
        <v>0.42140763331058484</v>
      </c>
      <c r="K25260" s="15" t="n">
        <v>0.41757605772639356</v>
      </c>
    </row>
    <row r="25261">
      <c r="B25261" s="8" t="s">
        <v>75</v>
      </c>
      <c r="C25261" s="19" t="n">
        <v>0.2590194546305817</v>
      </c>
      <c r="D25261" s="19" t="n">
        <v>0.2671280649874095</v>
      </c>
      <c r="E25261" s="19" t="n">
        <v>0.19827301189280536</v>
      </c>
      <c r="F25261" s="19" t="n">
        <v>0.09634000328909367</v>
      </c>
      <c r="G25261" s="19" t="n">
        <v>0.23344310417137998</v>
      </c>
      <c r="H25261" s="19" t="n">
        <v>0.17783577892636226</v>
      </c>
      <c r="I25261" s="19" t="n">
        <v>0.31601222417523883</v>
      </c>
      <c r="J25261" s="19" t="n">
        <v>0.3862018216510717</v>
      </c>
      <c r="K25261" s="19" t="n">
        <v>0.43450577208289987</v>
      </c>
    </row>
    <row r="25262">
      <c r="B25262" s="8" t="s">
        <v>76</v>
      </c>
      <c r="C25262" s="15" t="n">
        <v>0.23291146829256854</v>
      </c>
      <c r="D25262" s="15" t="n">
        <v>0.2647680583049423</v>
      </c>
      <c r="E25262" s="15" t="n">
        <v>0.24316578462409638</v>
      </c>
      <c r="F25262" s="15" t="n">
        <v>0.16474245430375883</v>
      </c>
      <c r="G25262" s="15" t="n">
        <v>0.21816455334837256</v>
      </c>
      <c r="H25262" s="15" t="n">
        <v>0.21763850190846906</v>
      </c>
      <c r="I25262" s="15" t="n">
        <v>0.38893957439543836</v>
      </c>
      <c r="J25262" s="15" t="n">
        <v>0.3963349371819572</v>
      </c>
      <c r="K25262" s="15" t="n">
        <v>0.4098204567596709</v>
      </c>
    </row>
    <row r="25263">
      <c r="B25263" s="8" t="s">
        <v>77</v>
      </c>
      <c r="C25263" s="19" t="n">
        <v>0.3328254951587779</v>
      </c>
      <c r="D25263" s="19" t="n">
        <v>0.3221767907220804</v>
      </c>
      <c r="E25263" s="19" t="n">
        <v>0.1844308251517669</v>
      </c>
      <c r="F25263" s="19" t="n">
        <v>0.16881597467341167</v>
      </c>
      <c r="G25263" s="19" t="n">
        <v>0.16614292531368707</v>
      </c>
      <c r="H25263" s="19" t="n">
        <v>0.15985390708827785</v>
      </c>
      <c r="I25263" s="19" t="n">
        <v>0.35616886095395484</v>
      </c>
      <c r="J25263" s="19" t="n">
        <v>0.436735316768162</v>
      </c>
      <c r="K25263" s="19" t="n">
        <v>0.36149853570148877</v>
      </c>
    </row>
    <row r="25264">
      <c r="B25264" s="8" t="s">
        <v>78</v>
      </c>
      <c r="C25264" s="15" t="n">
        <v>0.258401055066781</v>
      </c>
      <c r="D25264" s="15" t="n">
        <v>0.2633501269620153</v>
      </c>
      <c r="E25264" s="15" t="n">
        <v>0.1754619538854002</v>
      </c>
      <c r="F25264" s="15" t="n">
        <v>0.1685701076281391</v>
      </c>
      <c r="G25264" s="15" t="n">
        <v>0.2378117544144304</v>
      </c>
      <c r="H25264" s="15" t="n">
        <v>0.17491237877302482</v>
      </c>
      <c r="I25264" s="15" t="n">
        <v>0.3038905555394765</v>
      </c>
      <c r="J25264" s="15" t="n">
        <v>0.39778709019195363</v>
      </c>
      <c r="K25264" s="15" t="n">
        <v>0.4548007967714483</v>
      </c>
    </row>
    <row r="25265">
      <c r="B25265" s="8" t="s">
        <v>79</v>
      </c>
      <c r="C25265" s="19" t="n">
        <v>0.2618510477830593</v>
      </c>
      <c r="D25265" s="19" t="n">
        <v>0.2585456816634911</v>
      </c>
      <c r="E25265" s="19" t="n">
        <v>0.2454225640124203</v>
      </c>
      <c r="F25265" s="19" t="n">
        <v>0.17336328203387796</v>
      </c>
      <c r="G25265" s="19" t="n">
        <v>0.14313745592908245</v>
      </c>
      <c r="H25265" s="19" t="n">
        <v>0.22580938429578112</v>
      </c>
      <c r="I25265" s="19" t="n">
        <v>0.3499917769842099</v>
      </c>
      <c r="J25265" s="19" t="n">
        <v>0.43591873067464937</v>
      </c>
      <c r="K25265" s="19" t="n">
        <v>0.3550814725773784</v>
      </c>
    </row>
    <row r="25266">
      <c r="B25266" s="8" t="s">
        <v>80</v>
      </c>
      <c r="C25266" s="15" t="n">
        <v>0.2533141946033935</v>
      </c>
      <c r="D25266" s="15" t="n">
        <v>0.2759129743659605</v>
      </c>
      <c r="E25266" s="15" t="n">
        <v>0.1994859591910172</v>
      </c>
      <c r="F25266" s="15" t="n">
        <v>0.10094156973512405</v>
      </c>
      <c r="G25266" s="15" t="n">
        <v>0.26167231833673077</v>
      </c>
      <c r="H25266" s="15" t="n">
        <v>0.17533136385429096</v>
      </c>
      <c r="I25266" s="15" t="n">
        <v>0.36241632480212993</v>
      </c>
      <c r="J25266" s="15" t="n">
        <v>0.35305167171787266</v>
      </c>
      <c r="K25266" s="15" t="n">
        <v>0.44284610942289554</v>
      </c>
    </row>
    <row r="25267">
      <c r="B25267" s="8" t="s">
        <v>81</v>
      </c>
      <c r="C25267" s="19" t="n">
        <v>0.2818578338005943</v>
      </c>
      <c r="D25267" s="19" t="n">
        <v>0.29947608491370353</v>
      </c>
      <c r="E25267" s="19" t="n">
        <v>0.11273044822223395</v>
      </c>
      <c r="F25267" s="19" t="n">
        <v>0.05035470195870284</v>
      </c>
      <c r="G25267" s="19" t="n">
        <v>0.34551222210861365</v>
      </c>
      <c r="H25267" s="19" t="n">
        <v>0.12258669929769268</v>
      </c>
      <c r="I25267" s="19" t="n">
        <v>0.3585587609055498</v>
      </c>
      <c r="J25267" s="19" t="n">
        <v>0.33822986407024486</v>
      </c>
      <c r="K25267" s="19" t="n">
        <v>0.4598037134824153</v>
      </c>
    </row>
    <row r="25268">
      <c r="B25268" s="8" t="s">
        <v>82</v>
      </c>
      <c r="C25268" s="15" t="n">
        <v>0.21678986825513585</v>
      </c>
      <c r="D25268" s="15" t="n">
        <v>0.24913106237175978</v>
      </c>
      <c r="E25268" s="15" t="n">
        <v>0.23997909488591412</v>
      </c>
      <c r="F25268" s="15" t="n">
        <v>0.1285944023458161</v>
      </c>
      <c r="G25268" s="15" t="n">
        <v>0.2260491665224065</v>
      </c>
      <c r="H25268" s="15" t="n">
        <v>0.1951575110480215</v>
      </c>
      <c r="I25268" s="15" t="n">
        <v>0.3752117561469371</v>
      </c>
      <c r="J25268" s="15" t="n">
        <v>0.436333081233936</v>
      </c>
      <c r="K25268" s="15" t="n">
        <v>0.3427947333059793</v>
      </c>
    </row>
    <row r="25269">
      <c r="B25269" s="8" t="s">
        <v>83</v>
      </c>
      <c r="C25269" s="19" t="n">
        <v>0.22319384313297294</v>
      </c>
      <c r="D25269" s="19" t="n">
        <v>0.23883255500653036</v>
      </c>
      <c r="E25269" s="19" t="n">
        <v>0.2363242226835709</v>
      </c>
      <c r="F25269" s="19" t="n">
        <v>0.0942304693439687</v>
      </c>
      <c r="G25269" s="19" t="n">
        <v>0.25239508971138436</v>
      </c>
      <c r="H25269" s="19" t="n">
        <v>0.2145182221365087</v>
      </c>
      <c r="I25269" s="19" t="n">
        <v>0.3576908623555869</v>
      </c>
      <c r="J25269" s="19" t="n">
        <v>0.39816802416392977</v>
      </c>
      <c r="K25269" s="19" t="n">
        <v>0.3952390895714014</v>
      </c>
    </row>
    <row r="25270">
      <c r="B25270" s="8" t="s">
        <v>84</v>
      </c>
      <c r="C25270" s="15" t="n">
        <v>0.2472100230556895</v>
      </c>
      <c r="D25270" s="15" t="n">
        <v>0.259229748987821</v>
      </c>
      <c r="E25270" s="15" t="n">
        <v>0.22793095001118838</v>
      </c>
      <c r="F25270" s="15" t="n">
        <v>0.10757974823725253</v>
      </c>
      <c r="G25270" s="15" t="n">
        <v>0.2325139130629054</v>
      </c>
      <c r="H25270" s="15" t="n">
        <v>0.197928853109264</v>
      </c>
      <c r="I25270" s="15" t="n">
        <v>0.3492144831840318</v>
      </c>
      <c r="J25270" s="15" t="n">
        <v>0.37238336065286615</v>
      </c>
      <c r="K25270" s="15" t="n">
        <v>0.42891919728647665</v>
      </c>
    </row>
    <row r="25271">
      <c r="B25271" s="8" t="s">
        <v>85</v>
      </c>
      <c r="C25271" s="19" t="n">
        <v>0.2641649169943224</v>
      </c>
      <c r="D25271" s="19" t="n">
        <v>0.30008416154271084</v>
      </c>
      <c r="E25271" s="19" t="n">
        <v>0.1830649900394224</v>
      </c>
      <c r="F25271" s="19" t="n">
        <v>0.09850825927912181</v>
      </c>
      <c r="G25271" s="19" t="n">
        <v>0.3268330447956744</v>
      </c>
      <c r="H25271" s="19" t="n">
        <v>0.1036912030951806</v>
      </c>
      <c r="I25271" s="19" t="n">
        <v>0.3525462937282556</v>
      </c>
      <c r="J25271" s="19" t="n">
        <v>0.3866046737987174</v>
      </c>
      <c r="K25271" s="19" t="n">
        <v>0.41873977493034503</v>
      </c>
    </row>
    <row r="25272">
      <c r="B25272" s="8" t="s">
        <v>86</v>
      </c>
      <c r="C25272" s="15" t="n">
        <v>0.24197526053483653</v>
      </c>
      <c r="D25272" s="15" t="n">
        <v>0.23838741089924648</v>
      </c>
      <c r="E25272" s="15" t="n">
        <v>0.2049682888299741</v>
      </c>
      <c r="F25272" s="15" t="n">
        <v>0.13889288060349067</v>
      </c>
      <c r="G25272" s="15" t="n">
        <v>0.27303164298233873</v>
      </c>
      <c r="H25272" s="15" t="n">
        <v>0.21048339366832602</v>
      </c>
      <c r="I25272" s="15" t="n">
        <v>0.3573376811003141</v>
      </c>
      <c r="J25272" s="15" t="n">
        <v>0.38573574703206526</v>
      </c>
      <c r="K25272" s="15" t="n">
        <v>0.4031407320464891</v>
      </c>
    </row>
    <row r="25273">
      <c r="B25273" s="8" t="s">
        <v>87</v>
      </c>
      <c r="C25273" s="19" t="n">
        <v>0.25048134745572637</v>
      </c>
      <c r="D25273" s="19" t="n">
        <v>0.24728810342268887</v>
      </c>
      <c r="E25273" s="19" t="n">
        <v>0.1974630182156931</v>
      </c>
      <c r="F25273" s="19" t="n">
        <v>0.16155646724003336</v>
      </c>
      <c r="G25273" s="19" t="n">
        <v>0.1940959267789934</v>
      </c>
      <c r="H25273" s="19" t="n">
        <v>0.19793162457101696</v>
      </c>
      <c r="I25273" s="19" t="n">
        <v>0.33250173525509596</v>
      </c>
      <c r="J25273" s="19" t="n">
        <v>0.4071226157122546</v>
      </c>
      <c r="K25273" s="19" t="n">
        <v>0.4457839218360951</v>
      </c>
    </row>
    <row r="25274">
      <c r="B25274" s="8" t="s">
        <v>88</v>
      </c>
      <c r="C25274" s="15" t="n">
        <v>0.24824047155921525</v>
      </c>
      <c r="D25274" s="15" t="n">
        <v>0.26702488598628854</v>
      </c>
      <c r="E25274" s="15" t="n">
        <v>0.22192857683774456</v>
      </c>
      <c r="F25274" s="15" t="n">
        <v>0.13508151587392334</v>
      </c>
      <c r="G25274" s="15" t="n">
        <v>0.2378571761666344</v>
      </c>
      <c r="H25274" s="15" t="n">
        <v>0.2082229160248493</v>
      </c>
      <c r="I25274" s="15" t="n">
        <v>0.3859628279844702</v>
      </c>
      <c r="J25274" s="15" t="n">
        <v>0.4084826615481475</v>
      </c>
      <c r="K25274" s="15" t="n">
        <v>0.3915916581850044</v>
      </c>
    </row>
    <row r="25275">
      <c r="B25275" s="8" t="s">
        <v>89</v>
      </c>
      <c r="C25275" s="19" t="n">
        <v>0.24378539989201917</v>
      </c>
      <c r="D25275" s="19" t="n">
        <v>0.2565200962608587</v>
      </c>
      <c r="E25275" s="19" t="n">
        <v>0.1636034688553933</v>
      </c>
      <c r="F25275" s="19" t="n">
        <v>0.1438044061795945</v>
      </c>
      <c r="G25275" s="19" t="n">
        <v>0.2635589381289374</v>
      </c>
      <c r="H25275" s="19" t="n">
        <v>0.18551739547770899</v>
      </c>
      <c r="I25275" s="19" t="n">
        <v>0.2886359824132393</v>
      </c>
      <c r="J25275" s="19" t="n">
        <v>0.4182832263799057</v>
      </c>
      <c r="K25275" s="19" t="n">
        <v>0.46115971324613186</v>
      </c>
    </row>
    <row r="25276">
      <c r="B25276" s="8" t="s">
        <v>90</v>
      </c>
      <c r="C25276" s="15" t="n">
        <v>0.2664838520778675</v>
      </c>
      <c r="D25276" s="15" t="n">
        <v>0.32174293487836825</v>
      </c>
      <c r="E25276" s="15" t="n">
        <v>0.20289107065121645</v>
      </c>
      <c r="F25276" s="15" t="n">
        <v>0.08082589460531037</v>
      </c>
      <c r="G25276" s="15" t="n">
        <v>0.22812483828735003</v>
      </c>
      <c r="H25276" s="15" t="n">
        <v>0.17658991977137978</v>
      </c>
      <c r="I25276" s="15" t="n">
        <v>0.29958580684307295</v>
      </c>
      <c r="J25276" s="15" t="n">
        <v>0.4166560637146559</v>
      </c>
      <c r="K25276" s="15" t="n">
        <v>0.4405235552801336</v>
      </c>
    </row>
    <row r="25277">
      <c r="B25277" s="8" t="s">
        <v>91</v>
      </c>
      <c r="C25277" s="19" t="n">
        <v>0.2609895777978444</v>
      </c>
      <c r="D25277" s="19" t="n">
        <v>0.25636988729146065</v>
      </c>
      <c r="E25277" s="19" t="n">
        <v>0.16350065000969574</v>
      </c>
      <c r="F25277" s="19" t="n">
        <v>0.10388172496597838</v>
      </c>
      <c r="G25277" s="19" t="n">
        <v>0.27261287130297823</v>
      </c>
      <c r="H25277" s="19" t="n">
        <v>0.16056384456984993</v>
      </c>
      <c r="I25277" s="19" t="n">
        <v>0.3371095684541912</v>
      </c>
      <c r="J25277" s="19" t="n">
        <v>0.3582760979064542</v>
      </c>
      <c r="K25277" s="19" t="n">
        <v>0.4658456449829642</v>
      </c>
    </row>
    <row r="25278">
      <c r="B25278" s="8" t="s">
        <v>92</v>
      </c>
      <c r="C25278" s="15" t="n">
        <v>0.2481990493471745</v>
      </c>
      <c r="D25278" s="15" t="n">
        <v>0.28221272593639785</v>
      </c>
      <c r="E25278" s="15" t="n">
        <v>0.16823333491829978</v>
      </c>
      <c r="F25278" s="15" t="n">
        <v>0.09092038067970487</v>
      </c>
      <c r="G25278" s="15" t="n">
        <v>0.2742167769224558</v>
      </c>
      <c r="H25278" s="15" t="n">
        <v>0.18742649287268812</v>
      </c>
      <c r="I25278" s="15" t="n">
        <v>0.3847194751908183</v>
      </c>
      <c r="J25278" s="15" t="n">
        <v>0.33955043049027506</v>
      </c>
      <c r="K25278" s="15" t="n">
        <v>0.4103994319331749</v>
      </c>
    </row>
    <row r="25279">
      <c r="B25279" s="8" t="s">
        <v>93</v>
      </c>
      <c r="C25279" s="19" t="n">
        <v>0.26108973874760416</v>
      </c>
      <c r="D25279" s="19" t="n">
        <v>0.23241570196024622</v>
      </c>
      <c r="E25279" s="19" t="n">
        <v>0.1548899777349633</v>
      </c>
      <c r="F25279" s="19" t="n">
        <v>0.18335936238832626</v>
      </c>
      <c r="G25279" s="19" t="n">
        <v>0.19262537682700656</v>
      </c>
      <c r="H25279" s="19" t="n">
        <v>0.1796212753686449</v>
      </c>
      <c r="I25279" s="19" t="n">
        <v>0.26791747518192544</v>
      </c>
      <c r="J25279" s="19" t="n">
        <v>0.4696096397906251</v>
      </c>
      <c r="K25279" s="19" t="n">
        <v>0.41926478240379367</v>
      </c>
    </row>
    <row r="25280">
      <c r="B25280" s="8" t="s">
        <v>94</v>
      </c>
      <c r="C25280" s="15" t="n">
        <v>0.2280092061586104</v>
      </c>
      <c r="D25280" s="15" t="n">
        <v>0.26451862987688873</v>
      </c>
      <c r="E25280" s="15" t="n">
        <v>0.22442308816661144</v>
      </c>
      <c r="F25280" s="15" t="n">
        <v>0.08229579163034613</v>
      </c>
      <c r="G25280" s="15" t="n">
        <v>0.210292851524868</v>
      </c>
      <c r="H25280" s="15" t="n">
        <v>0.18566499133880887</v>
      </c>
      <c r="I25280" s="15" t="n">
        <v>0.30305488734053354</v>
      </c>
      <c r="J25280" s="15" t="n">
        <v>0.4227972629288423</v>
      </c>
      <c r="K25280" s="15" t="n">
        <v>0.3915594929078824</v>
      </c>
    </row>
    <row r="25281">
      <c r="B25281" s="8" t="s">
        <v>95</v>
      </c>
      <c r="C25281" s="19" t="n">
        <v>0.2519793796826982</v>
      </c>
      <c r="D25281" s="19" t="n">
        <v>0.22887985674012395</v>
      </c>
      <c r="E25281" s="19" t="n">
        <v>0.2326816683497211</v>
      </c>
      <c r="F25281" s="19" t="n">
        <v>0.16374733478821527</v>
      </c>
      <c r="G25281" s="19" t="n">
        <v>0.1869566539719724</v>
      </c>
      <c r="H25281" s="19" t="n">
        <v>0.21666861012079558</v>
      </c>
      <c r="I25281" s="19" t="n">
        <v>0.3754923670805747</v>
      </c>
      <c r="J25281" s="19" t="n">
        <v>0.3995721361422429</v>
      </c>
      <c r="K25281" s="19" t="n">
        <v>0.3810687889431008</v>
      </c>
    </row>
    <row r="25282">
      <c r="B25282" s="8" t="s">
        <v>96</v>
      </c>
      <c r="C25282" s="15" t="n">
        <v>0.23061995148674833</v>
      </c>
      <c r="D25282" s="15" t="n">
        <v>0.24516044492278993</v>
      </c>
      <c r="E25282" s="15" t="n">
        <v>0.19364278965451812</v>
      </c>
      <c r="F25282" s="15" t="n">
        <v>0.11987271485059402</v>
      </c>
      <c r="G25282" s="15" t="n">
        <v>0.2728512508895211</v>
      </c>
      <c r="H25282" s="15" t="n">
        <v>0.16477292614993372</v>
      </c>
      <c r="I25282" s="15" t="n">
        <v>0.2851803398735996</v>
      </c>
      <c r="J25282" s="15" t="n">
        <v>0.4507155451756615</v>
      </c>
      <c r="K25282" s="15" t="n">
        <v>0.42741074803935486</v>
      </c>
    </row>
    <row r="25283">
      <c r="B25283" s="8" t="s">
        <v>97</v>
      </c>
      <c r="C25283" s="19" t="n">
        <v>0.256692325554693</v>
      </c>
      <c r="D25283" s="19" t="n">
        <v>0.2624570591879243</v>
      </c>
      <c r="E25283" s="19" t="n">
        <v>0.28090930346833437</v>
      </c>
      <c r="F25283" s="19" t="n">
        <v>0.08393028464249155</v>
      </c>
      <c r="G25283" s="19" t="n">
        <v>0.22591707165943214</v>
      </c>
      <c r="H25283" s="19" t="n">
        <v>0.24275300386813115</v>
      </c>
      <c r="I25283" s="19" t="n">
        <v>0.316319469792515</v>
      </c>
      <c r="J25283" s="19" t="n">
        <v>0.43318906599833257</v>
      </c>
      <c r="K25283" s="19" t="n">
        <v>0.3941615354081226</v>
      </c>
    </row>
    <row r="25284">
      <c r="B25284" s="8" t="s">
        <v>98</v>
      </c>
      <c r="C25284" s="15" t="n">
        <v>0.2672216561078381</v>
      </c>
      <c r="D25284" s="15" t="n">
        <v>0.28059413945825473</v>
      </c>
      <c r="E25284" s="15" t="n">
        <v>0.2072256662657741</v>
      </c>
      <c r="F25284" s="15" t="n">
        <v>0.10040662907769013</v>
      </c>
      <c r="G25284" s="15" t="n">
        <v>0.29424262896130315</v>
      </c>
      <c r="H25284" s="15" t="n">
        <v>0.15354161225671842</v>
      </c>
      <c r="I25284" s="15" t="n">
        <v>0.3586431992718796</v>
      </c>
      <c r="J25284" s="15" t="n">
        <v>0.4261127170811509</v>
      </c>
      <c r="K25284" s="15" t="n">
        <v>0.36598389655065927</v>
      </c>
    </row>
    <row r="25285">
      <c r="B25285" s="8" t="s">
        <v>99</v>
      </c>
      <c r="C25285" s="19" t="n">
        <v>0.23725111689485986</v>
      </c>
      <c r="D25285" s="19" t="n">
        <v>0.26192066996739777</v>
      </c>
      <c r="E25285" s="19" t="n">
        <v>0.19246717794392815</v>
      </c>
      <c r="F25285" s="19" t="n">
        <v>0.1067606692449009</v>
      </c>
      <c r="G25285" s="19" t="n">
        <v>0.24674660635285176</v>
      </c>
      <c r="H25285" s="19" t="n">
        <v>0.23253462406845368</v>
      </c>
      <c r="I25285" s="19" t="n">
        <v>0.37718949066120167</v>
      </c>
      <c r="J25285" s="19" t="n">
        <v>0.36608842448840545</v>
      </c>
      <c r="K25285" s="19" t="n">
        <v>0.43154469125802003</v>
      </c>
    </row>
    <row r="25286">
      <c r="B25286" s="8" t="s">
        <v>100</v>
      </c>
      <c r="C25286" s="15" t="n">
        <v>0.23550687087921338</v>
      </c>
      <c r="D25286" s="15" t="n">
        <v>0.279147653615979</v>
      </c>
      <c r="E25286" s="15" t="n">
        <v>0.17726416557645422</v>
      </c>
      <c r="F25286" s="15" t="n">
        <v>0.12058976132058856</v>
      </c>
      <c r="G25286" s="15" t="n">
        <v>0.24160435222759707</v>
      </c>
      <c r="H25286" s="15" t="n">
        <v>0.15789112378658943</v>
      </c>
      <c r="I25286" s="15" t="n">
        <v>0.35490613158754236</v>
      </c>
      <c r="J25286" s="15" t="n">
        <v>0.3743439938741909</v>
      </c>
      <c r="K25286" s="15" t="n">
        <v>0.4044349911240465</v>
      </c>
    </row>
    <row r="25287">
      <c r="B25287" s="8" t="s">
        <v>101</v>
      </c>
      <c r="C25287" s="19" t="n">
        <v>0.2442873027551982</v>
      </c>
      <c r="D25287" s="19" t="n">
        <v>0.20916997735682633</v>
      </c>
      <c r="E25287" s="19" t="n">
        <v>0.22431406560194295</v>
      </c>
      <c r="F25287" s="19" t="n">
        <v>0.2052376642210213</v>
      </c>
      <c r="G25287" s="19" t="n">
        <v>0.19915455893434028</v>
      </c>
      <c r="H25287" s="19" t="n">
        <v>0.2173518921984592</v>
      </c>
      <c r="I25287" s="19" t="n">
        <v>0.3501573815199688</v>
      </c>
      <c r="J25287" s="19" t="n">
        <v>0.40102535144562995</v>
      </c>
      <c r="K25287" s="19" t="n">
        <v>0.43432328317482694</v>
      </c>
    </row>
    <row r="25288">
      <c r="B25288" s="8" t="s">
        <v>102</v>
      </c>
      <c r="C25288" s="15" t="n">
        <v>0.29249678382703087</v>
      </c>
      <c r="D25288" s="15" t="n">
        <v>0.2704148030060389</v>
      </c>
      <c r="E25288" s="15" t="n">
        <v>0.23938445523813284</v>
      </c>
      <c r="F25288" s="15" t="n">
        <v>0.199541675346359</v>
      </c>
      <c r="G25288" s="15" t="n">
        <v>0.08507847863926069</v>
      </c>
      <c r="H25288" s="15" t="n">
        <v>0.22697440951767328</v>
      </c>
      <c r="I25288" s="15" t="n">
        <v>0.2985834887964162</v>
      </c>
      <c r="J25288" s="15" t="n">
        <v>0.4895570210395203</v>
      </c>
      <c r="K25288" s="15" t="n">
        <v>0.3839484843337785</v>
      </c>
    </row>
    <row r="25289">
      <c r="B25289" s="8" t="s">
        <v>103</v>
      </c>
      <c r="C25289" s="19" t="n">
        <v>0.25606800833166327</v>
      </c>
      <c r="D25289" s="19" t="n">
        <v>0.25506411095503595</v>
      </c>
      <c r="E25289" s="19" t="n">
        <v>0.2448419298779507</v>
      </c>
      <c r="F25289" s="19" t="n">
        <v>0.11471994033687291</v>
      </c>
      <c r="G25289" s="19" t="n">
        <v>0.1608045534231492</v>
      </c>
      <c r="H25289" s="19" t="n">
        <v>0.22946947541886992</v>
      </c>
      <c r="I25289" s="19" t="n">
        <v>0.33774479563885584</v>
      </c>
      <c r="J25289" s="19" t="n">
        <v>0.38360301061307</v>
      </c>
      <c r="K25289" s="19" t="n">
        <v>0.4430156288239465</v>
      </c>
    </row>
    <row r="25290">
      <c r="B25290" s="8" t="s">
        <v>104</v>
      </c>
      <c r="C25290" s="15" t="n">
        <v>0.26118015721738713</v>
      </c>
      <c r="D25290" s="15" t="n">
        <v>0.28044509233533327</v>
      </c>
      <c r="E25290" s="15" t="n">
        <v>0.1969757663023284</v>
      </c>
      <c r="F25290" s="15" t="n">
        <v>0.17495698248889122</v>
      </c>
      <c r="G25290" s="15" t="n">
        <v>0.18898832413287583</v>
      </c>
      <c r="H25290" s="15" t="n">
        <v>0.23185308362187518</v>
      </c>
      <c r="I25290" s="15" t="n">
        <v>0.30117502732206736</v>
      </c>
      <c r="J25290" s="15" t="n">
        <v>0.399515153795029</v>
      </c>
      <c r="K25290" s="15" t="n">
        <v>0.43238457865079943</v>
      </c>
    </row>
    <row r="25291">
      <c r="B25291" s="8" t="s">
        <v>105</v>
      </c>
      <c r="C25291" s="19" t="n">
        <v>0.28998690456392723</v>
      </c>
      <c r="D25291" s="19" t="n">
        <v>0.24607347635833363</v>
      </c>
      <c r="E25291" s="19" t="n">
        <v>0.13014427059369738</v>
      </c>
      <c r="F25291" s="19" t="n">
        <v>0.14290470369677075</v>
      </c>
      <c r="G25291" s="19" t="n">
        <v>0.3027669514911863</v>
      </c>
      <c r="H25291" s="19" t="n">
        <v>0.11846261990367896</v>
      </c>
      <c r="I25291" s="19" t="n">
        <v>0.35839981683172534</v>
      </c>
      <c r="J25291" s="19" t="n">
        <v>0.33923084842192197</v>
      </c>
      <c r="K25291" s="19" t="n">
        <v>0.4563671817097885</v>
      </c>
    </row>
    <row r="25292">
      <c r="B25292" s="8" t="s">
        <v>106</v>
      </c>
      <c r="C25292" s="15" t="n">
        <v>0.2482056511238674</v>
      </c>
      <c r="D25292" s="15" t="n">
        <v>0.2592184481505835</v>
      </c>
      <c r="E25292" s="15" t="n">
        <v>0.15954305277859956</v>
      </c>
      <c r="F25292" s="15" t="n">
        <v>0.16572197247991907</v>
      </c>
      <c r="G25292" s="15" t="n">
        <v>0.24611847036221338</v>
      </c>
      <c r="H25292" s="15" t="n">
        <v>0.1677436155618741</v>
      </c>
      <c r="I25292" s="15" t="n">
        <v>0.31666444937766647</v>
      </c>
      <c r="J25292" s="15" t="n">
        <v>0.380867856171301</v>
      </c>
      <c r="K25292" s="15" t="n">
        <v>0.4166709075519267</v>
      </c>
    </row>
    <row r="25293">
      <c r="B25293" s="8" t="s">
        <v>107</v>
      </c>
      <c r="C25293" s="19" t="n">
        <v>0.2944459133656122</v>
      </c>
      <c r="D25293" s="19" t="n">
        <v>0.2840024751784532</v>
      </c>
      <c r="E25293" s="19" t="n">
        <v>0.12345602128548996</v>
      </c>
      <c r="F25293" s="19" t="n">
        <v>0.07131403221439997</v>
      </c>
      <c r="G25293" s="19" t="n">
        <v>0.34739982338835496</v>
      </c>
      <c r="H25293" s="19" t="n">
        <v>0.1340368138038716</v>
      </c>
      <c r="I25293" s="19" t="n">
        <v>0.3853643779724363</v>
      </c>
      <c r="J25293" s="19" t="n">
        <v>0.3622095767713849</v>
      </c>
      <c r="K25293" s="19" t="n">
        <v>0.38508824961164323</v>
      </c>
    </row>
    <row r="25294">
      <c r="B25294" s="8" t="s">
        <v>108</v>
      </c>
      <c r="C25294" s="15" t="n">
        <v>0.2632518346419566</v>
      </c>
      <c r="D25294" s="15" t="n">
        <v>0.2900744051388492</v>
      </c>
      <c r="E25294" s="15" t="n">
        <v>0.19809756890959362</v>
      </c>
      <c r="F25294" s="15" t="n">
        <v>0.09112542113624222</v>
      </c>
      <c r="G25294" s="15" t="n">
        <v>0.22713219156046607</v>
      </c>
      <c r="H25294" s="15" t="n">
        <v>0.2101300845059688</v>
      </c>
      <c r="I25294" s="15" t="n">
        <v>0.3345472183990944</v>
      </c>
      <c r="J25294" s="15" t="n">
        <v>0.3742550506921964</v>
      </c>
      <c r="K25294" s="15" t="n">
        <v>0.46405170803755214</v>
      </c>
    </row>
    <row r="25295">
      <c r="B25295" s="8" t="s">
        <v>109</v>
      </c>
      <c r="C25295" s="19" t="n">
        <v>0.30079425038252916</v>
      </c>
      <c r="D25295" s="19" t="n">
        <v>0.27145783498860865</v>
      </c>
      <c r="E25295" s="19" t="n">
        <v>0.29489443053809855</v>
      </c>
      <c r="F25295" s="19" t="n">
        <v>0.171636094412973</v>
      </c>
      <c r="G25295" s="19" t="n">
        <v>0.04108237043285684</v>
      </c>
      <c r="H25295" s="19" t="n">
        <v>0.2646768904418367</v>
      </c>
      <c r="I25295" s="19" t="n">
        <v>0.2422454803371635</v>
      </c>
      <c r="J25295" s="19" t="n">
        <v>0.5005141425671087</v>
      </c>
      <c r="K25295" s="19" t="n">
        <v>0.43612604903536495</v>
      </c>
    </row>
    <row r="25296">
      <c r="B25296" s="8" t="s">
        <v>110</v>
      </c>
      <c r="C25296" s="15" t="n">
        <v>0.25553784149419073</v>
      </c>
      <c r="D25296" s="15" t="n">
        <v>0.28692323088085087</v>
      </c>
      <c r="E25296" s="15" t="n">
        <v>0.16822108358731452</v>
      </c>
      <c r="F25296" s="15" t="n">
        <v>0.18583832275936973</v>
      </c>
      <c r="G25296" s="15" t="n">
        <v>0.18990307797435405</v>
      </c>
      <c r="H25296" s="15" t="n">
        <v>0.22248365291385028</v>
      </c>
      <c r="I25296" s="15" t="n">
        <v>0.3413655605777478</v>
      </c>
      <c r="J25296" s="15" t="n">
        <v>0.42507013950998945</v>
      </c>
      <c r="K25296" s="15" t="n">
        <v>0.368142784990679</v>
      </c>
    </row>
    <row r="25297">
      <c r="B25297" s="8" t="s">
        <v>111</v>
      </c>
      <c r="C25297" s="19" t="n">
        <v>0.26494201463867684</v>
      </c>
      <c r="D25297" s="19" t="n">
        <v>0.2611475577158602</v>
      </c>
      <c r="E25297" s="19" t="n">
        <v>0.21372426969201871</v>
      </c>
      <c r="F25297" s="19" t="n">
        <v>0.10515560861555039</v>
      </c>
      <c r="G25297" s="19" t="n">
        <v>0.23519088933722251</v>
      </c>
      <c r="H25297" s="19" t="n">
        <v>0.20491639926069774</v>
      </c>
      <c r="I25297" s="19" t="n">
        <v>0.3666453133853077</v>
      </c>
      <c r="J25297" s="19" t="n">
        <v>0.38993645987382525</v>
      </c>
      <c r="K25297" s="19" t="n">
        <v>0.3906606686773477</v>
      </c>
    </row>
    <row r="25298">
      <c r="B25298" s="8" t="s">
        <v>112</v>
      </c>
      <c r="C25298" s="15" t="n">
        <v>0.29253953192259624</v>
      </c>
      <c r="D25298" s="15" t="n">
        <v>0.2577303690381643</v>
      </c>
      <c r="E25298" s="15" t="n">
        <v>0.22038248239534663</v>
      </c>
      <c r="F25298" s="15" t="n">
        <v>0.137355573500415</v>
      </c>
      <c r="G25298" s="15" t="n">
        <v>0.2138184289933109</v>
      </c>
      <c r="H25298" s="15" t="n">
        <v>0.21029225756393527</v>
      </c>
      <c r="I25298" s="15" t="n">
        <v>0.337060742869379</v>
      </c>
      <c r="J25298" s="15" t="n">
        <v>0.38521122520988954</v>
      </c>
      <c r="K25298" s="15" t="n">
        <v>0.4044974687107892</v>
      </c>
    </row>
    <row r="25299">
      <c r="B25299" s="8" t="s">
        <v>113</v>
      </c>
      <c r="C25299" s="19" t="n">
        <v>0.24034634198040972</v>
      </c>
      <c r="D25299" s="19" t="n">
        <v>0.2889864050664341</v>
      </c>
      <c r="E25299" s="19" t="n">
        <v>0.1917737790784768</v>
      </c>
      <c r="F25299" s="19" t="n">
        <v>0.09679265234384304</v>
      </c>
      <c r="G25299" s="19" t="n">
        <v>0.30322461056413486</v>
      </c>
      <c r="H25299" s="19" t="n">
        <v>0.16789483949879933</v>
      </c>
      <c r="I25299" s="19" t="n">
        <v>0.3370132436638296</v>
      </c>
      <c r="J25299" s="19" t="n">
        <v>0.3719959818214462</v>
      </c>
      <c r="K25299" s="19" t="n">
        <v>0.44664914628142066</v>
      </c>
    </row>
    <row r="25300">
      <c r="B25300" s="8" t="s">
        <v>114</v>
      </c>
      <c r="C25300" s="15" t="n">
        <v>0.2478006065195802</v>
      </c>
      <c r="D25300" s="15" t="n">
        <v>0.25627585655351715</v>
      </c>
      <c r="E25300" s="15" t="n">
        <v>0.19864351009648235</v>
      </c>
      <c r="F25300" s="15" t="n">
        <v>0.14682319330345103</v>
      </c>
      <c r="G25300" s="15" t="n">
        <v>0.32173661782729895</v>
      </c>
      <c r="H25300" s="15" t="n">
        <v>0.2261879747810283</v>
      </c>
      <c r="I25300" s="15" t="n">
        <v>0.3453259528679598</v>
      </c>
      <c r="J25300" s="15" t="n">
        <v>0.3619725696319702</v>
      </c>
      <c r="K25300" s="15" t="n">
        <v>0.5109774871531304</v>
      </c>
    </row>
    <row r="25301">
      <c r="B25301" s="8" t="s">
        <v>115</v>
      </c>
      <c r="C25301" s="19" t="n">
        <v>0.2596309435669373</v>
      </c>
      <c r="D25301" s="19" t="n">
        <v>0.26017978490396154</v>
      </c>
      <c r="E25301" s="19" t="n">
        <v>0.16937265013408576</v>
      </c>
      <c r="F25301" s="19" t="n">
        <v>0.16563088761483313</v>
      </c>
      <c r="G25301" s="19" t="n">
        <v>0.22657616025081428</v>
      </c>
      <c r="H25301" s="19" t="n">
        <v>0.11469170550712045</v>
      </c>
      <c r="I25301" s="19" t="n">
        <v>0.31519036148976237</v>
      </c>
      <c r="J25301" s="19" t="n">
        <v>0.4345865325524228</v>
      </c>
      <c r="K25301" s="19" t="n">
        <v>0.4204799988279292</v>
      </c>
    </row>
    <row r="25302">
      <c r="B25302" s="8" t="s">
        <v>116</v>
      </c>
      <c r="C25302" s="15" t="n">
        <v>0.2111118077099292</v>
      </c>
      <c r="D25302" s="15" t="n">
        <v>0.26386777433421343</v>
      </c>
      <c r="E25302" s="15" t="n">
        <v>0.1557445457737311</v>
      </c>
      <c r="F25302" s="15" t="n">
        <v>0.11534949329045527</v>
      </c>
      <c r="G25302" s="15" t="n">
        <v>0.3078375111359139</v>
      </c>
      <c r="H25302" s="15" t="n">
        <v>0.20020526875963712</v>
      </c>
      <c r="I25302" s="15" t="n">
        <v>0.290513551157615</v>
      </c>
      <c r="J25302" s="15" t="n">
        <v>0.4883735820419008</v>
      </c>
      <c r="K25302" s="15" t="n">
        <v>0.3934273750785731</v>
      </c>
    </row>
    <row r="25303">
      <c r="B25303" s="8" t="s">
        <v>117</v>
      </c>
      <c r="C25303" s="19" t="n">
        <v>0.25452561534359125</v>
      </c>
      <c r="D25303" s="19" t="n">
        <v>0.2664172131525102</v>
      </c>
      <c r="E25303" s="19" t="n">
        <v>0.22723104920845436</v>
      </c>
      <c r="F25303" s="19" t="n">
        <v>0.14808076880447701</v>
      </c>
      <c r="G25303" s="19" t="n">
        <v>0.20042475889014177</v>
      </c>
      <c r="H25303" s="19" t="n">
        <v>0.1710270539822957</v>
      </c>
      <c r="I25303" s="19" t="n">
        <v>0.33855248649689323</v>
      </c>
      <c r="J25303" s="19" t="n">
        <v>0.3908925138730585</v>
      </c>
      <c r="K25303" s="19" t="n">
        <v>0.4568094169196375</v>
      </c>
    </row>
    <row r="25304">
      <c r="B25304" s="8" t="s">
        <v>118</v>
      </c>
      <c r="C25304" s="15" t="n">
        <v>0.2563349195137531</v>
      </c>
      <c r="D25304" s="15" t="n">
        <v>0.2794929032245203</v>
      </c>
      <c r="E25304" s="15" t="n">
        <v>0.20211466099535405</v>
      </c>
      <c r="F25304" s="15" t="n">
        <v>0.12064073544659393</v>
      </c>
      <c r="G25304" s="15" t="n">
        <v>0.268463689629269</v>
      </c>
      <c r="H25304" s="15" t="n">
        <v>0.183623720148749</v>
      </c>
      <c r="I25304" s="15" t="n">
        <v>0.4033150195464533</v>
      </c>
      <c r="J25304" s="15" t="n">
        <v>0.3924387637787174</v>
      </c>
      <c r="K25304" s="15" t="n">
        <v>0.36324227512965</v>
      </c>
    </row>
    <row r="25305">
      <c r="B25305" s="8" t="s">
        <v>119</v>
      </c>
      <c r="C25305" s="19" t="n">
        <v>0.2868573707115978</v>
      </c>
      <c r="D25305" s="19" t="n">
        <v>0.29969712461751585</v>
      </c>
      <c r="E25305" s="19" t="n">
        <v>0.11215669416302153</v>
      </c>
      <c r="F25305" s="19" t="n">
        <v>0.11106685305604692</v>
      </c>
      <c r="G25305" s="19" t="n">
        <v>0.3087609632742018</v>
      </c>
      <c r="H25305" s="19" t="n">
        <v>0.1338667591687474</v>
      </c>
      <c r="I25305" s="19" t="n">
        <v>0.3844444301024344</v>
      </c>
      <c r="J25305" s="19" t="n">
        <v>0.31048111530422207</v>
      </c>
      <c r="K25305" s="19" t="n">
        <v>0.4654202595137832</v>
      </c>
    </row>
    <row r="25306">
      <c r="B25306" s="8" t="s">
        <v>120</v>
      </c>
      <c r="C25306" s="15" t="n">
        <v>0.24603398857649206</v>
      </c>
      <c r="D25306" s="15" t="n">
        <v>0.29088397234364916</v>
      </c>
      <c r="E25306" s="15" t="n">
        <v>0.21872030060273173</v>
      </c>
      <c r="F25306" s="15" t="n">
        <v>0.016827635192352416</v>
      </c>
      <c r="G25306" s="15" t="n">
        <v>0.2548226886861851</v>
      </c>
      <c r="H25306" s="15" t="n">
        <v>0.19061288344346541</v>
      </c>
      <c r="I25306" s="15" t="n">
        <v>0.35077402381234823</v>
      </c>
      <c r="J25306" s="15" t="n">
        <v>0.35808171824988017</v>
      </c>
      <c r="K25306" s="15" t="n">
        <v>0.4374109741614879</v>
      </c>
    </row>
    <row r="25307">
      <c r="B25307" s="8" t="s">
        <v>121</v>
      </c>
      <c r="C25307" s="19" t="n">
        <v>0.23202757723475048</v>
      </c>
      <c r="D25307" s="19" t="n">
        <v>0.20882877879686418</v>
      </c>
      <c r="E25307" s="19" t="n">
        <v>0.19378947820157597</v>
      </c>
      <c r="F25307" s="19" t="n">
        <v>0.15666627466326322</v>
      </c>
      <c r="G25307" s="19" t="n">
        <v>0.21453966207867858</v>
      </c>
      <c r="H25307" s="19" t="n">
        <v>0.18788100567226473</v>
      </c>
      <c r="I25307" s="19" t="n">
        <v>0.3330846680646901</v>
      </c>
      <c r="J25307" s="19" t="n">
        <v>0.38561225409493644</v>
      </c>
      <c r="K25307" s="19" t="n">
        <v>0.4119074148454934</v>
      </c>
    </row>
    <row r="25308">
      <c r="B25308" s="8" t="s">
        <v>122</v>
      </c>
      <c r="C25308" s="15" t="n">
        <v>0.25467054227492547</v>
      </c>
      <c r="D25308" s="15" t="n">
        <v>0.2822312950888905</v>
      </c>
      <c r="E25308" s="15" t="n">
        <v>0.23165499628385175</v>
      </c>
      <c r="F25308" s="15" t="n">
        <v>0.09291967439923568</v>
      </c>
      <c r="G25308" s="15" t="n">
        <v>0.22984977534019313</v>
      </c>
      <c r="H25308" s="15" t="n">
        <v>0.25020680248971616</v>
      </c>
      <c r="I25308" s="15" t="n">
        <v>0.329296380862912</v>
      </c>
      <c r="J25308" s="15" t="n">
        <v>0.4225390300819822</v>
      </c>
      <c r="K25308" s="15" t="n">
        <v>0.4891661830497588</v>
      </c>
    </row>
    <row r="25309">
      <c r="B25309" s="8" t="s">
        <v>123</v>
      </c>
      <c r="C25309" s="19" t="n">
        <v>0.24481361770346766</v>
      </c>
      <c r="D25309" s="19" t="n">
        <v>0.24686389981430626</v>
      </c>
      <c r="E25309" s="19" t="n">
        <v>0.23971409204493715</v>
      </c>
      <c r="F25309" s="19" t="n">
        <v>0.1753601582876012</v>
      </c>
      <c r="G25309" s="19" t="n">
        <v>0.19220774409507074</v>
      </c>
      <c r="H25309" s="19" t="n">
        <v>0.21548638989095517</v>
      </c>
      <c r="I25309" s="19" t="n">
        <v>0.37914350803201236</v>
      </c>
      <c r="J25309" s="19" t="n">
        <v>0.3847145130902938</v>
      </c>
      <c r="K25309" s="19" t="n">
        <v>0.44698453268623534</v>
      </c>
    </row>
    <row r="25310">
      <c r="B25310" s="8" t="s">
        <v>124</v>
      </c>
      <c r="C25310" s="15" t="n">
        <v>0.2621475310144886</v>
      </c>
      <c r="D25310" s="15" t="n">
        <v>0.27789703845587765</v>
      </c>
      <c r="E25310" s="15" t="n">
        <v>0.16789673745683842</v>
      </c>
      <c r="F25310" s="15" t="n">
        <v>0.05751413203036134</v>
      </c>
      <c r="G25310" s="15" t="n">
        <v>0.28475486593819377</v>
      </c>
      <c r="H25310" s="15" t="n">
        <v>0.18430065637340773</v>
      </c>
      <c r="I25310" s="15" t="n">
        <v>0.3453608047252616</v>
      </c>
      <c r="J25310" s="15" t="n">
        <v>0.3448038553890655</v>
      </c>
      <c r="K25310" s="15" t="n">
        <v>0.4739461747268694</v>
      </c>
    </row>
    <row r="25311">
      <c r="B25311" s="8" t="s">
        <v>125</v>
      </c>
      <c r="C25311" s="19" t="n">
        <v>0.236610524680864</v>
      </c>
      <c r="D25311" s="19" t="n">
        <v>0.28234434565896327</v>
      </c>
      <c r="E25311" s="19" t="n">
        <v>0.19336159736894562</v>
      </c>
      <c r="F25311" s="19" t="n">
        <v>0.13790738506116793</v>
      </c>
      <c r="G25311" s="19" t="n">
        <v>0.21505053056758638</v>
      </c>
      <c r="H25311" s="19" t="n">
        <v>0.17930980297818888</v>
      </c>
      <c r="I25311" s="19" t="n">
        <v>0.3519590727758403</v>
      </c>
      <c r="J25311" s="19" t="n">
        <v>0.4216185543475743</v>
      </c>
      <c r="K25311" s="19" t="n">
        <v>0.34959546494669325</v>
      </c>
    </row>
    <row r="25312">
      <c r="B25312" s="8" t="s">
        <v>126</v>
      </c>
      <c r="C25312" s="15" t="n">
        <v>0.26636564308378635</v>
      </c>
      <c r="D25312" s="15" t="n">
        <v>0.27391278932822677</v>
      </c>
      <c r="E25312" s="15" t="n">
        <v>0.25769148850478063</v>
      </c>
      <c r="F25312" s="15" t="n">
        <v>0.08913115042366948</v>
      </c>
      <c r="G25312" s="15" t="n">
        <v>0.20569299349442946</v>
      </c>
      <c r="H25312" s="15" t="n">
        <v>0.21197808702217047</v>
      </c>
      <c r="I25312" s="15" t="n">
        <v>0.3560301024455023</v>
      </c>
      <c r="J25312" s="15" t="n">
        <v>0.40419569503554936</v>
      </c>
      <c r="K25312" s="15" t="n">
        <v>0.37511492540954644</v>
      </c>
    </row>
    <row r="25313">
      <c r="B25313" s="8" t="s">
        <v>127</v>
      </c>
      <c r="C25313" s="19" t="n">
        <v>0.24735439307969603</v>
      </c>
      <c r="D25313" s="19" t="n">
        <v>0.2757335296645896</v>
      </c>
      <c r="E25313" s="19" t="n">
        <v>0.1963372459922474</v>
      </c>
      <c r="F25313" s="19" t="n">
        <v>0.03811208972255842</v>
      </c>
      <c r="G25313" s="19" t="n">
        <v>0.25292601793704594</v>
      </c>
      <c r="H25313" s="19" t="n">
        <v>0.23742083777032874</v>
      </c>
      <c r="I25313" s="19" t="n">
        <v>0.3438880466067952</v>
      </c>
      <c r="J25313" s="19" t="n">
        <v>0.40611880259154365</v>
      </c>
      <c r="K25313" s="19" t="n">
        <v>0.39381710556415983</v>
      </c>
    </row>
    <row r="25314">
      <c r="B25314" s="8" t="s">
        <v>128</v>
      </c>
      <c r="C25314" s="15" t="n">
        <v>0.26160884039795845</v>
      </c>
      <c r="D25314" s="15" t="n">
        <v>0.2995015959986067</v>
      </c>
      <c r="E25314" s="15" t="n">
        <v>0.22562041955522796</v>
      </c>
      <c r="F25314" s="15" t="n">
        <v>0.1373240529519798</v>
      </c>
      <c r="G25314" s="15" t="n">
        <v>0.21618329703942585</v>
      </c>
      <c r="H25314" s="15" t="n">
        <v>0.18099490184656125</v>
      </c>
      <c r="I25314" s="15" t="n">
        <v>0.3590203453409954</v>
      </c>
      <c r="J25314" s="15" t="n">
        <v>0.3960729898270933</v>
      </c>
      <c r="K25314" s="15" t="n">
        <v>0.40147581188336323</v>
      </c>
    </row>
    <row r="25315">
      <c r="B25315" s="8" t="s">
        <v>129</v>
      </c>
      <c r="C25315" s="19" t="n">
        <v>0.2431715982402219</v>
      </c>
      <c r="D25315" s="19" t="n">
        <v>0.26854560273067196</v>
      </c>
      <c r="E25315" s="19" t="n">
        <v>0.20265060533341464</v>
      </c>
      <c r="F25315" s="19" t="n">
        <v>0.12036706620782324</v>
      </c>
      <c r="G25315" s="19" t="n">
        <v>0.25789790376159033</v>
      </c>
      <c r="H25315" s="19" t="n">
        <v>0.18560357360028923</v>
      </c>
      <c r="I25315" s="19" t="n">
        <v>0.38022909815325673</v>
      </c>
      <c r="J25315" s="19" t="n">
        <v>0.3533333868514154</v>
      </c>
      <c r="K25315" s="19" t="n">
        <v>0.40868140679080256</v>
      </c>
    </row>
    <row r="25316">
      <c r="B25316" s="8" t="s">
        <v>130</v>
      </c>
      <c r="C25316" s="15" t="n">
        <v>0.23536701660694673</v>
      </c>
      <c r="D25316" s="15" t="n">
        <v>0.2473284771352679</v>
      </c>
      <c r="E25316" s="15" t="n">
        <v>0.18334885212130161</v>
      </c>
      <c r="F25316" s="15" t="n">
        <v>0.2046597908580117</v>
      </c>
      <c r="G25316" s="15" t="n">
        <v>0.17328031619407164</v>
      </c>
      <c r="H25316" s="15" t="n">
        <v>0.19087539100047174</v>
      </c>
      <c r="I25316" s="15" t="n">
        <v>0.37100501252614515</v>
      </c>
      <c r="J25316" s="15" t="n">
        <v>0.3994869229386418</v>
      </c>
      <c r="K25316" s="15" t="n">
        <v>0.40956273506478363</v>
      </c>
    </row>
    <row r="25317">
      <c r="B25317" s="8" t="s">
        <v>131</v>
      </c>
      <c r="C25317" s="19" t="n">
        <v>0.2376225393424156</v>
      </c>
      <c r="D25317" s="19" t="n">
        <v>0.22912956208065563</v>
      </c>
      <c r="E25317" s="19" t="n">
        <v>0.20598173372625614</v>
      </c>
      <c r="F25317" s="19" t="n">
        <v>0.16143118480749694</v>
      </c>
      <c r="G25317" s="19" t="n">
        <v>0.23065740896105297</v>
      </c>
      <c r="H25317" s="19" t="n">
        <v>0.19590271191105615</v>
      </c>
      <c r="I25317" s="19" t="n">
        <v>0.34602866093933615</v>
      </c>
      <c r="J25317" s="19" t="n">
        <v>0.396330027524784</v>
      </c>
      <c r="K25317" s="19" t="n">
        <v>0.4013263192925221</v>
      </c>
    </row>
    <row r="25318">
      <c r="B25318" s="8" t="s">
        <v>132</v>
      </c>
      <c r="C25318" s="15" t="n">
        <v>0.22183781729800794</v>
      </c>
      <c r="D25318" s="15" t="n">
        <v>0.23102045691452425</v>
      </c>
      <c r="E25318" s="15" t="n">
        <v>0.20634790212561227</v>
      </c>
      <c r="F25318" s="15" t="n">
        <v>0.13369841391866158</v>
      </c>
      <c r="G25318" s="15" t="n">
        <v>0.19010398071464416</v>
      </c>
      <c r="H25318" s="15" t="n">
        <v>0.21869821443537274</v>
      </c>
      <c r="I25318" s="15" t="n">
        <v>0.3071089994364947</v>
      </c>
      <c r="J25318" s="15" t="n">
        <v>0.3805384266306695</v>
      </c>
      <c r="K25318" s="15" t="n">
        <v>0.49061326311556186</v>
      </c>
    </row>
    <row r="25319">
      <c r="B25319" s="8" t="s">
        <v>133</v>
      </c>
      <c r="C25319" s="19" t="n">
        <v>0.2638027250765261</v>
      </c>
      <c r="D25319" s="19" t="n">
        <v>0.22086601257219865</v>
      </c>
      <c r="E25319" s="19" t="n">
        <v>0.24398699602605317</v>
      </c>
      <c r="F25319" s="19" t="n">
        <v>0.21000156877193552</v>
      </c>
      <c r="G25319" s="19" t="n">
        <v>0.07720336008535324</v>
      </c>
      <c r="H25319" s="19" t="n">
        <v>0.22139701743277368</v>
      </c>
      <c r="I25319" s="19" t="n">
        <v>0.3618952362907712</v>
      </c>
      <c r="J25319" s="19" t="n">
        <v>0.3881829192000083</v>
      </c>
      <c r="K25319" s="19" t="n">
        <v>0.3615286451748101</v>
      </c>
    </row>
    <row r="25320">
      <c r="B25320" s="8" t="s">
        <v>134</v>
      </c>
      <c r="C25320" s="15" t="n">
        <v>0.22405953229986258</v>
      </c>
      <c r="D25320" s="15" t="n">
        <v>0.28493574839314073</v>
      </c>
      <c r="E25320" s="15" t="n">
        <v>0.2480307594066592</v>
      </c>
      <c r="F25320" s="15" t="n">
        <v>0.2500658163815649</v>
      </c>
      <c r="G25320" s="15" t="n">
        <v>0.07910155360192098</v>
      </c>
      <c r="H25320" s="15" t="n">
        <v>0.20607439307288777</v>
      </c>
      <c r="I25320" s="15" t="n">
        <v>0.3139593211458337</v>
      </c>
      <c r="J25320" s="15" t="n">
        <v>0.47442959648258093</v>
      </c>
      <c r="K25320" s="15" t="n">
        <v>0.36611895449062953</v>
      </c>
    </row>
    <row r="25321">
      <c r="B25321" s="8" t="s">
        <v>135</v>
      </c>
      <c r="C25321" s="19" t="n">
        <v>0.22861834653664598</v>
      </c>
      <c r="D25321" s="19" t="n">
        <v>0.23970987388376563</v>
      </c>
      <c r="E25321" s="19" t="n">
        <v>0.2438514198801621</v>
      </c>
      <c r="F25321" s="19" t="n">
        <v>0.10968216872930023</v>
      </c>
      <c r="G25321" s="19" t="n">
        <v>0.25362790730236656</v>
      </c>
      <c r="H25321" s="19" t="n">
        <v>0.21346115942348579</v>
      </c>
      <c r="I25321" s="19" t="n">
        <v>0.3576234084939898</v>
      </c>
      <c r="J25321" s="19" t="n">
        <v>0.40787268593960135</v>
      </c>
      <c r="K25321" s="19" t="n">
        <v>0.3802991727110717</v>
      </c>
    </row>
    <row r="25322">
      <c r="B25322" s="8" t="s">
        <v>136</v>
      </c>
      <c r="C25322" s="15" t="n">
        <v>0.24339880634620212</v>
      </c>
      <c r="D25322" s="15" t="n">
        <v>0.2573243566859022</v>
      </c>
      <c r="E25322" s="15" t="n">
        <v>0.2610194643310502</v>
      </c>
      <c r="F25322" s="15" t="n">
        <v>0.1544925843561569</v>
      </c>
      <c r="G25322" s="15" t="n">
        <v>0.18846688405192974</v>
      </c>
      <c r="H25322" s="15" t="n">
        <v>0.20687527939992514</v>
      </c>
      <c r="I25322" s="15" t="n">
        <v>0.39188957836511984</v>
      </c>
      <c r="J25322" s="15" t="n">
        <v>0.4596434843025917</v>
      </c>
      <c r="K25322" s="15" t="n">
        <v>0.37064136236297146</v>
      </c>
    </row>
    <row r="25323">
      <c r="B25323" s="8" t="s">
        <v>137</v>
      </c>
      <c r="C25323" s="19" t="n">
        <v>0.2910640517190307</v>
      </c>
      <c r="D25323" s="19" t="n">
        <v>0.34106050216863376</v>
      </c>
      <c r="E25323" s="19" t="n">
        <v>0.15753373862875528</v>
      </c>
      <c r="F25323" s="19" t="n">
        <v>0.06488078548399913</v>
      </c>
      <c r="G25323" s="19" t="n">
        <v>0.28434794211178</v>
      </c>
      <c r="H25323" s="19" t="n">
        <v>0.18461301513272343</v>
      </c>
      <c r="I25323" s="19" t="n">
        <v>0.38097915700489343</v>
      </c>
      <c r="J25323" s="19" t="n">
        <v>0.35230719904671887</v>
      </c>
      <c r="K25323" s="19" t="n">
        <v>0.4404025923683389</v>
      </c>
    </row>
    <row r="25324">
      <c r="B25324" s="8" t="s">
        <v>138</v>
      </c>
      <c r="C25324" s="15" t="n">
        <v>0.2469771747278523</v>
      </c>
      <c r="D25324" s="15" t="n">
        <v>0.25502788588125946</v>
      </c>
      <c r="E25324" s="15" t="n">
        <v>0.15316057312666992</v>
      </c>
      <c r="F25324" s="15" t="n">
        <v>0.15310189968265614</v>
      </c>
      <c r="G25324" s="15" t="n">
        <v>0.2696548394997976</v>
      </c>
      <c r="H25324" s="15" t="n">
        <v>0.15263250854285754</v>
      </c>
      <c r="I25324" s="15" t="n">
        <v>0.3515048753476942</v>
      </c>
      <c r="J25324" s="15" t="n">
        <v>0.3941775032802934</v>
      </c>
      <c r="K25324" s="15" t="n">
        <v>0.39584194164742215</v>
      </c>
    </row>
    <row r="25325">
      <c r="B25325" s="8" t="s">
        <v>139</v>
      </c>
      <c r="C25325" s="19" t="n">
        <v>0.25909512579249044</v>
      </c>
      <c r="D25325" s="19" t="n">
        <v>0.2636311869670178</v>
      </c>
      <c r="E25325" s="19" t="n">
        <v>0.2222993863769916</v>
      </c>
      <c r="F25325" s="19" t="n">
        <v>0.07835124859320806</v>
      </c>
      <c r="G25325" s="19" t="n">
        <v>0.23231324753491203</v>
      </c>
      <c r="H25325" s="19" t="n">
        <v>0.2131782015329284</v>
      </c>
      <c r="I25325" s="19" t="n">
        <v>0.35724658365892675</v>
      </c>
      <c r="J25325" s="19" t="n">
        <v>0.377103005105671</v>
      </c>
      <c r="K25325" s="19" t="n">
        <v>0.42531819515805447</v>
      </c>
    </row>
    <row r="25326">
      <c r="B25326" s="8" t="s">
        <v>140</v>
      </c>
      <c r="C25326" s="15" t="n">
        <v>0.2518815773436254</v>
      </c>
      <c r="D25326" s="15" t="n">
        <v>0.25790785965771906</v>
      </c>
      <c r="E25326" s="15" t="n">
        <v>0.21396308577165718</v>
      </c>
      <c r="F25326" s="15" t="n">
        <v>0.06850573780973732</v>
      </c>
      <c r="G25326" s="15" t="n">
        <v>0.2259528021548415</v>
      </c>
      <c r="H25326" s="15" t="n">
        <v>0.20364798649219173</v>
      </c>
      <c r="I25326" s="15" t="n">
        <v>0.33775679975200873</v>
      </c>
      <c r="J25326" s="15" t="n">
        <v>0.3529124916095553</v>
      </c>
      <c r="K25326" s="15" t="n">
        <v>0.46309577965254256</v>
      </c>
    </row>
    <row r="25327">
      <c r="B25327" s="8" t="s">
        <v>141</v>
      </c>
      <c r="C25327" s="19" t="n">
        <v>0.22714130342548983</v>
      </c>
      <c r="D25327" s="19" t="n">
        <v>0.2607516304411661</v>
      </c>
      <c r="E25327" s="19" t="n">
        <v>0.2010611892030387</v>
      </c>
      <c r="F25327" s="19" t="n">
        <v>0.15773701629464554</v>
      </c>
      <c r="G25327" s="19" t="n">
        <v>0.19514496671252782</v>
      </c>
      <c r="H25327" s="19" t="n">
        <v>0.21298194696821707</v>
      </c>
      <c r="I25327" s="19" t="n">
        <v>0.30465483257796216</v>
      </c>
      <c r="J25327" s="19" t="n">
        <v>0.4116939769959335</v>
      </c>
      <c r="K25327" s="19" t="n">
        <v>0.4383034142199231</v>
      </c>
    </row>
    <row r="25328">
      <c r="B25328" s="8" t="s">
        <v>142</v>
      </c>
      <c r="C25328" s="15" t="n">
        <v>0.2770495581315172</v>
      </c>
      <c r="D25328" s="15" t="n">
        <v>0.2647467755386419</v>
      </c>
      <c r="E25328" s="15" t="n">
        <v>0.1582698665079927</v>
      </c>
      <c r="F25328" s="15" t="n">
        <v>0.2376952371286647</v>
      </c>
      <c r="G25328" s="15" t="n">
        <v>0.17738869538633564</v>
      </c>
      <c r="H25328" s="15" t="n">
        <v>0.1835333620444178</v>
      </c>
      <c r="I25328" s="15" t="n">
        <v>0.30682426518688727</v>
      </c>
      <c r="J25328" s="15" t="n">
        <v>0.41689163457271583</v>
      </c>
      <c r="K25328" s="15" t="n">
        <v>0.42051818600434027</v>
      </c>
    </row>
    <row r="25329">
      <c r="B25329" s="8" t="s">
        <v>143</v>
      </c>
      <c r="C25329" s="19" t="n">
        <v>0.2766097642417979</v>
      </c>
      <c r="D25329" s="19" t="n">
        <v>0.2964014938578739</v>
      </c>
      <c r="E25329" s="19" t="n">
        <v>0.11111210643227924</v>
      </c>
      <c r="F25329" s="19" t="n">
        <v>0.12820272308571284</v>
      </c>
      <c r="G25329" s="19" t="n">
        <v>0.3347972131201038</v>
      </c>
      <c r="H25329" s="19" t="n">
        <v>0.1160542188784641</v>
      </c>
      <c r="I25329" s="19" t="n">
        <v>0.4262299921451948</v>
      </c>
      <c r="J25329" s="19" t="n">
        <v>0.3276701526569105</v>
      </c>
      <c r="K25329" s="19" t="n">
        <v>0.43536894924230823</v>
      </c>
    </row>
    <row r="25330">
      <c r="B25330" s="8" t="s">
        <v>144</v>
      </c>
      <c r="C25330" s="15" t="n">
        <v>0.26259617138679053</v>
      </c>
      <c r="D25330" s="15" t="n">
        <v>0.23449590488712346</v>
      </c>
      <c r="E25330" s="15" t="n">
        <v>0.25544410235505993</v>
      </c>
      <c r="F25330" s="15" t="n">
        <v>0.19467320671618174</v>
      </c>
      <c r="G25330" s="15" t="n">
        <v>0.13620031885600475</v>
      </c>
      <c r="H25330" s="15" t="n">
        <v>0.22933810180499117</v>
      </c>
      <c r="I25330" s="15" t="n">
        <v>0.309713316227567</v>
      </c>
      <c r="J25330" s="15" t="n">
        <v>0.5830814014539634</v>
      </c>
      <c r="K25330" s="15" t="n">
        <v>0.2587970029418283</v>
      </c>
    </row>
    <row r="25331">
      <c r="B25331" s="8" t="s">
        <v>145</v>
      </c>
      <c r="C25331" s="19" t="n">
        <v>0.2206918288292002</v>
      </c>
      <c r="D25331" s="19" t="n">
        <v>0.26294643681811514</v>
      </c>
      <c r="E25331" s="19" t="n">
        <v>0.1929759427415912</v>
      </c>
      <c r="F25331" s="19" t="n">
        <v>0.1477283788368657</v>
      </c>
      <c r="G25331" s="19" t="n">
        <v>0.24473511346922652</v>
      </c>
      <c r="H25331" s="19" t="n">
        <v>0.20507088525524805</v>
      </c>
      <c r="I25331" s="19" t="n">
        <v>0.3375682696008284</v>
      </c>
      <c r="J25331" s="19" t="n">
        <v>0.3892193650361711</v>
      </c>
      <c r="K25331" s="19" t="n">
        <v>0.45025983215431437</v>
      </c>
    </row>
    <row r="25332">
      <c r="B25332" s="8" t="s">
        <v>146</v>
      </c>
      <c r="C25332" s="15" t="n">
        <v>0.23181074222646691</v>
      </c>
      <c r="D25332" s="15" t="n">
        <v>0.2437614344102595</v>
      </c>
      <c r="E25332" s="15" t="n">
        <v>0.18389050477845711</v>
      </c>
      <c r="F25332" s="15" t="n">
        <v>0.09539825794002743</v>
      </c>
      <c r="G25332" s="15" t="n">
        <v>0.24683751919090857</v>
      </c>
      <c r="H25332" s="15" t="n">
        <v>0.2066221382521754</v>
      </c>
      <c r="I25332" s="15" t="n">
        <v>0.23108321306972893</v>
      </c>
      <c r="J25332" s="15" t="n">
        <v>0.4043827207055341</v>
      </c>
      <c r="K25332" s="15" t="n">
        <v>0.5478854957002964</v>
      </c>
    </row>
    <row r="25333">
      <c r="B25333" s="8" t="s">
        <v>147</v>
      </c>
      <c r="C25333" s="19" t="n">
        <v>0.2627830476951363</v>
      </c>
      <c r="D25333" s="19" t="n">
        <v>0.2918352850700698</v>
      </c>
      <c r="E25333" s="19" t="n">
        <v>0.1773379251592945</v>
      </c>
      <c r="F25333" s="19" t="n">
        <v>0.1329231137119293</v>
      </c>
      <c r="G25333" s="19" t="n">
        <v>0.26845187613397536</v>
      </c>
      <c r="H25333" s="19" t="n">
        <v>0.19004061638464437</v>
      </c>
      <c r="I25333" s="19" t="n">
        <v>0.3790208284205337</v>
      </c>
      <c r="J25333" s="19" t="n">
        <v>0.36868621733482304</v>
      </c>
      <c r="K25333" s="19" t="n">
        <v>0.41963234699977403</v>
      </c>
    </row>
    <row r="25334">
      <c r="B25334" s="8" t="s">
        <v>148</v>
      </c>
      <c r="C25334" s="15" t="n">
        <v>0.23517576722021896</v>
      </c>
      <c r="D25334" s="15" t="n">
        <v>0.23238905548588257</v>
      </c>
      <c r="E25334" s="15" t="n">
        <v>0.18465827097747028</v>
      </c>
      <c r="F25334" s="15" t="n">
        <v>0.1563284671162132</v>
      </c>
      <c r="G25334" s="15" t="n">
        <v>0.28783955144782486</v>
      </c>
      <c r="H25334" s="15" t="n">
        <v>0.19909814007268933</v>
      </c>
      <c r="I25334" s="15" t="n">
        <v>0.305039314179483</v>
      </c>
      <c r="J25334" s="15" t="n">
        <v>0.4792873242922298</v>
      </c>
      <c r="K25334" s="15" t="n">
        <v>0.36567014679073606</v>
      </c>
    </row>
    <row r="25335">
      <c r="B25335" s="8" t="s">
        <v>149</v>
      </c>
      <c r="C25335" s="19" t="n">
        <v>0.3041022023910006</v>
      </c>
      <c r="D25335" s="19" t="n">
        <v>0.26077581730526733</v>
      </c>
      <c r="E25335" s="19" t="n">
        <v>0.28489459366626996</v>
      </c>
      <c r="F25335" s="19" t="n">
        <v>0.14527501621593386</v>
      </c>
      <c r="G25335" s="19" t="n">
        <v>0.1464488616227793</v>
      </c>
      <c r="H25335" s="19" t="n">
        <v>0.23845836385777214</v>
      </c>
      <c r="I25335" s="19" t="n">
        <v>0.3475942251485155</v>
      </c>
      <c r="J25335" s="19" t="n">
        <v>0.4545547648986573</v>
      </c>
      <c r="K25335" s="19" t="n">
        <v>0.3576990809348126</v>
      </c>
    </row>
    <row r="25336">
      <c r="B25336" s="8" t="s">
        <v>150</v>
      </c>
      <c r="C25336" s="15" t="n">
        <v>0.21506838392483563</v>
      </c>
      <c r="D25336" s="15" t="n">
        <v>0.24730142572765992</v>
      </c>
      <c r="E25336" s="15" t="n">
        <v>0.20356620980507037</v>
      </c>
      <c r="F25336" s="15" t="n">
        <v>0.15504557576462658</v>
      </c>
      <c r="G25336" s="15" t="n">
        <v>0.2164102531769393</v>
      </c>
      <c r="H25336" s="15" t="n">
        <v>0.23187356296215159</v>
      </c>
      <c r="I25336" s="15" t="n">
        <v>0.34191230478813023</v>
      </c>
      <c r="J25336" s="15" t="n">
        <v>0.40673415133255375</v>
      </c>
      <c r="K25336" s="15" t="n">
        <v>0.3983416771204434</v>
      </c>
    </row>
    <row r="25337">
      <c r="B25337" s="8" t="s">
        <v>151</v>
      </c>
      <c r="C25337" s="19" t="n">
        <v>0.2566716709497848</v>
      </c>
      <c r="D25337" s="19" t="n">
        <v>0.2411467226234936</v>
      </c>
      <c r="E25337" s="19" t="n">
        <v>0.16157611383477422</v>
      </c>
      <c r="F25337" s="19" t="n">
        <v>0.17364496825858156</v>
      </c>
      <c r="G25337" s="19" t="n">
        <v>0.2538383913720565</v>
      </c>
      <c r="H25337" s="19" t="n">
        <v>0.1788275247071931</v>
      </c>
      <c r="I25337" s="19" t="n">
        <v>0.2682238961595636</v>
      </c>
      <c r="J25337" s="19" t="n">
        <v>0.4554643485568556</v>
      </c>
      <c r="K25337" s="19" t="n">
        <v>0.44461460999041097</v>
      </c>
    </row>
    <row r="25338">
      <c r="B25338" s="8" t="s">
        <v>152</v>
      </c>
      <c r="C25338" s="15" t="n">
        <v>0.2159304110860915</v>
      </c>
      <c r="D25338" s="15" t="n">
        <v>0.22321846049536742</v>
      </c>
      <c r="E25338" s="15" t="n">
        <v>0.2442804832305778</v>
      </c>
      <c r="F25338" s="15" t="n">
        <v>0.16106035906218877</v>
      </c>
      <c r="G25338" s="15" t="n">
        <v>0.26359689649199736</v>
      </c>
      <c r="H25338" s="15" t="n">
        <v>0.17868782441712383</v>
      </c>
      <c r="I25338" s="15" t="n">
        <v>0.28250909268055396</v>
      </c>
      <c r="J25338" s="15" t="n">
        <v>0.4859046461338008</v>
      </c>
      <c r="K25338" s="15" t="n">
        <v>0.37842680585393235</v>
      </c>
    </row>
    <row r="25339">
      <c r="B25339" s="8" t="s">
        <v>153</v>
      </c>
      <c r="C25339" s="19" t="n">
        <v>0.23031247142947853</v>
      </c>
      <c r="D25339" s="19" t="n">
        <v>0.26858802875109733</v>
      </c>
      <c r="E25339" s="19" t="n">
        <v>0.2231361776663676</v>
      </c>
      <c r="F25339" s="19" t="n">
        <v>0.13363191883235928</v>
      </c>
      <c r="G25339" s="19" t="n">
        <v>0.22805324248710698</v>
      </c>
      <c r="H25339" s="19" t="n">
        <v>0.24603808294786472</v>
      </c>
      <c r="I25339" s="19" t="n">
        <v>0.3608341056640704</v>
      </c>
      <c r="J25339" s="19" t="n">
        <v>0.39599369823748665</v>
      </c>
      <c r="K25339" s="19" t="n">
        <v>0.39035725959634077</v>
      </c>
    </row>
    <row r="25340">
      <c r="B25340" s="8" t="s">
        <v>154</v>
      </c>
      <c r="C25340" s="15" t="n">
        <v>0.2757048911943915</v>
      </c>
      <c r="D25340" s="15" t="n">
        <v>0.2806563367604633</v>
      </c>
      <c r="E25340" s="15" t="n">
        <v>0.17528261970144923</v>
      </c>
      <c r="F25340" s="15" t="n">
        <v>0.10363037460836862</v>
      </c>
      <c r="G25340" s="15" t="n">
        <v>0.28028518878033415</v>
      </c>
      <c r="H25340" s="15" t="n">
        <v>0.1562206648345063</v>
      </c>
      <c r="I25340" s="15" t="n">
        <v>0.36533264303920343</v>
      </c>
      <c r="J25340" s="15" t="n">
        <v>0.33502507958247985</v>
      </c>
      <c r="K25340" s="15" t="n">
        <v>0.48939496756874434</v>
      </c>
    </row>
    <row r="25341">
      <c r="B25341" s="8" t="s">
        <v>155</v>
      </c>
      <c r="C25341" s="19" t="n">
        <v>0.2746837295884638</v>
      </c>
      <c r="D25341" s="19" t="n">
        <v>0.22222291754795295</v>
      </c>
      <c r="E25341" s="19" t="n">
        <v>0.29655474966966283</v>
      </c>
      <c r="F25341" s="19" t="n">
        <v>0.15740042897982834</v>
      </c>
      <c r="G25341" s="19" t="n">
        <v>0.11803214411993228</v>
      </c>
      <c r="H25341" s="19" t="n">
        <v>0.24861799629143927</v>
      </c>
      <c r="I25341" s="19" t="n">
        <v>0.29959202627708115</v>
      </c>
      <c r="J25341" s="19" t="n">
        <v>0.5623679455308204</v>
      </c>
      <c r="K25341" s="19" t="n">
        <v>0.303815910557111</v>
      </c>
    </row>
    <row r="25342">
      <c r="B25342" s="8" t="s">
        <v>156</v>
      </c>
      <c r="C25342" s="15" t="n">
        <v>0.27976333732479397</v>
      </c>
      <c r="D25342" s="15" t="n">
        <v>0.26708891888375214</v>
      </c>
      <c r="E25342" s="15" t="n">
        <v>0.20951788021646728</v>
      </c>
      <c r="F25342" s="15" t="n">
        <v>0.1863674310173075</v>
      </c>
      <c r="G25342" s="15" t="n">
        <v>0.19349983151393046</v>
      </c>
      <c r="H25342" s="15" t="n">
        <v>0.20282696459316207</v>
      </c>
      <c r="I25342" s="15" t="n">
        <v>0.34740935736016676</v>
      </c>
      <c r="J25342" s="15" t="n">
        <v>0.4033932143169618</v>
      </c>
      <c r="K25342" s="15" t="n">
        <v>0.4325121915281691</v>
      </c>
    </row>
    <row r="25343">
      <c r="B25343" s="8" t="s">
        <v>157</v>
      </c>
      <c r="C25343" s="19" t="n">
        <v>0.26982504714709066</v>
      </c>
      <c r="D25343" s="19" t="n">
        <v>0.22975144642237116</v>
      </c>
      <c r="E25343" s="19" t="n">
        <v>0.2626019768136303</v>
      </c>
      <c r="F25343" s="19" t="n">
        <v>0.23227831375740446</v>
      </c>
      <c r="G25343" s="19" t="n">
        <v>0.10605383934421322</v>
      </c>
      <c r="H25343" s="19" t="n">
        <v>0.23374920151855175</v>
      </c>
      <c r="I25343" s="19" t="n">
        <v>0.3857198155337894</v>
      </c>
      <c r="J25343" s="19" t="n">
        <v>0.3732022804465316</v>
      </c>
      <c r="K25343" s="19" t="n">
        <v>0.4042490582205759</v>
      </c>
    </row>
    <row r="25344">
      <c r="B25344" s="8" t="s">
        <v>158</v>
      </c>
      <c r="C25344" s="15" t="n">
        <v>0.25744537385767813</v>
      </c>
      <c r="D25344" s="15" t="n">
        <v>0.2642901037277053</v>
      </c>
      <c r="E25344" s="15" t="n">
        <v>0.23149752296385534</v>
      </c>
      <c r="F25344" s="15" t="n">
        <v>0.16046286471930588</v>
      </c>
      <c r="G25344" s="15" t="n">
        <v>0.1960018802186758</v>
      </c>
      <c r="H25344" s="15" t="n">
        <v>0.21447089899864727</v>
      </c>
      <c r="I25344" s="15" t="n">
        <v>0.29069276052253346</v>
      </c>
      <c r="J25344" s="15" t="n">
        <v>0.45945345727260134</v>
      </c>
      <c r="K25344" s="15" t="n">
        <v>0.4214714000594824</v>
      </c>
    </row>
    <row r="25345">
      <c r="B25345" s="8" t="s">
        <v>159</v>
      </c>
      <c r="C25345" s="19" t="n">
        <v>0.28212152680616437</v>
      </c>
      <c r="D25345" s="19" t="n">
        <v>0.33165620367389376</v>
      </c>
      <c r="E25345" s="19" t="n">
        <v>0.17575412472447896</v>
      </c>
      <c r="F25345" s="19" t="n">
        <v>0.06232300015767406</v>
      </c>
      <c r="G25345" s="19" t="n">
        <v>0.24803652080007912</v>
      </c>
      <c r="H25345" s="19" t="n">
        <v>0.15349759078548536</v>
      </c>
      <c r="I25345" s="19" t="n">
        <v>0.34931298280005263</v>
      </c>
      <c r="J25345" s="19" t="n">
        <v>0.34911655472623226</v>
      </c>
      <c r="K25345" s="19" t="n">
        <v>0.4559342063170681</v>
      </c>
    </row>
    <row r="25346">
      <c r="B25346" s="8" t="s">
        <v>160</v>
      </c>
      <c r="C25346" s="15" t="n">
        <v>0.27058748147757267</v>
      </c>
      <c r="D25346" s="15" t="n">
        <v>0.2647106631762754</v>
      </c>
      <c r="E25346" s="15" t="n">
        <v>0.1304484238719083</v>
      </c>
      <c r="F25346" s="15" t="n">
        <v>0.17041203577683123</v>
      </c>
      <c r="G25346" s="15" t="n">
        <v>0.2981480047138164</v>
      </c>
      <c r="H25346" s="15" t="n">
        <v>0.14033145778238512</v>
      </c>
      <c r="I25346" s="15" t="n">
        <v>0.3706335722062864</v>
      </c>
      <c r="J25346" s="15" t="n">
        <v>0.3566283787063812</v>
      </c>
      <c r="K25346" s="15" t="n">
        <v>0.4498056300617834</v>
      </c>
    </row>
    <row r="25347">
      <c r="B25347" s="8" t="s">
        <v>161</v>
      </c>
      <c r="C25347" s="19" t="n">
        <v>0.27669265001105353</v>
      </c>
      <c r="D25347" s="19" t="n">
        <v>0.1830946729716775</v>
      </c>
      <c r="E25347" s="19" t="n">
        <v>0.2819094061480226</v>
      </c>
      <c r="F25347" s="19" t="n">
        <v>0.19079640012873272</v>
      </c>
      <c r="G25347" s="19" t="n">
        <v>0.20488459086310407</v>
      </c>
      <c r="H25347" s="19" t="n">
        <v>0.22658408009836295</v>
      </c>
      <c r="I25347" s="19" t="n">
        <v>0.30417078798419867</v>
      </c>
      <c r="J25347" s="19" t="n">
        <v>0.5724555295951942</v>
      </c>
      <c r="K25347" s="19" t="n">
        <v>0.2530811372029136</v>
      </c>
    </row>
    <row r="25348">
      <c r="B25348" s="8" t="s">
        <v>162</v>
      </c>
      <c r="C25348" s="15" t="n">
        <v>0.27209137333447936</v>
      </c>
      <c r="D25348" s="15" t="n">
        <v>0.264217120934233</v>
      </c>
      <c r="E25348" s="15" t="n">
        <v>0.18552872068818307</v>
      </c>
      <c r="F25348" s="15" t="n">
        <v>0.11384418155132033</v>
      </c>
      <c r="G25348" s="15" t="n">
        <v>0.21713366093034095</v>
      </c>
      <c r="H25348" s="15" t="n">
        <v>0.17672072488894466</v>
      </c>
      <c r="I25348" s="15" t="n">
        <v>0.30736594691854807</v>
      </c>
      <c r="J25348" s="15" t="n">
        <v>0.44164606781998855</v>
      </c>
      <c r="K25348" s="15" t="n">
        <v>0.37035315834181287</v>
      </c>
    </row>
    <row r="25349">
      <c r="B25349" s="8" t="s">
        <v>163</v>
      </c>
      <c r="C25349" s="19" t="n">
        <v>0.27846125277051337</v>
      </c>
      <c r="D25349" s="19" t="n">
        <v>0.2552014924452799</v>
      </c>
      <c r="E25349" s="19" t="n">
        <v>0.16235236853030477</v>
      </c>
      <c r="F25349" s="19" t="n">
        <v>0.12548964377247412</v>
      </c>
      <c r="G25349" s="19" t="n">
        <v>0.2475664481756491</v>
      </c>
      <c r="H25349" s="19" t="n">
        <v>0.20028063976435526</v>
      </c>
      <c r="I25349" s="19" t="n">
        <v>0.27837514946686015</v>
      </c>
      <c r="J25349" s="19" t="n">
        <v>0.45383872376546414</v>
      </c>
      <c r="K25349" s="19" t="n">
        <v>0.4183741063073831</v>
      </c>
    </row>
    <row r="25350">
      <c r="B25350" s="8" t="s">
        <v>164</v>
      </c>
      <c r="C25350" s="15" t="n">
        <v>0.2857294654725568</v>
      </c>
      <c r="D25350" s="15" t="n">
        <v>0.3000827472111874</v>
      </c>
      <c r="E25350" s="15" t="n">
        <v>0.14704150217312983</v>
      </c>
      <c r="F25350" s="15" t="n">
        <v>0.16723001305167645</v>
      </c>
      <c r="G25350" s="15" t="n">
        <v>0.28295814799797636</v>
      </c>
      <c r="H25350" s="15" t="n">
        <v>0.11763792141522939</v>
      </c>
      <c r="I25350" s="15" t="n">
        <v>0.29853390719870276</v>
      </c>
      <c r="J25350" s="15" t="n">
        <v>0.42612609232290777</v>
      </c>
      <c r="K25350" s="15" t="n">
        <v>0.43394562884913696</v>
      </c>
    </row>
    <row r="25351">
      <c r="B25351" s="8" t="s">
        <v>165</v>
      </c>
      <c r="C25351" s="19" t="n">
        <v>0.2760791742450287</v>
      </c>
      <c r="D25351" s="19" t="n">
        <v>0.23400533421082606</v>
      </c>
      <c r="E25351" s="19" t="n">
        <v>0.2980964293566774</v>
      </c>
      <c r="F25351" s="19" t="n">
        <v>0.06479301855707062</v>
      </c>
      <c r="G25351" s="19" t="n">
        <v>0.1807868529774101</v>
      </c>
      <c r="H25351" s="19" t="n">
        <v>0.2648466589733717</v>
      </c>
      <c r="I25351" s="19" t="n">
        <v>0.3718088854363789</v>
      </c>
      <c r="J25351" s="19" t="n">
        <v>0.46367905603154735</v>
      </c>
      <c r="K25351" s="19" t="n">
        <v>0.33880359006417715</v>
      </c>
    </row>
    <row r="25352">
      <c r="B25352" s="8" t="s">
        <v>166</v>
      </c>
      <c r="C25352" s="15" t="n">
        <v>0.353979139863076</v>
      </c>
      <c r="D25352" s="15" t="n">
        <v>0.3059761698474992</v>
      </c>
      <c r="E25352" s="15" t="n">
        <v>0.20789564914336325</v>
      </c>
      <c r="F25352" s="15" t="n">
        <v>0.10625926271797324</v>
      </c>
      <c r="G25352" s="15" t="n">
        <v>0.17077364096740913</v>
      </c>
      <c r="H25352" s="15" t="n">
        <v>0.22206136358378306</v>
      </c>
      <c r="I25352" s="15" t="n">
        <v>0.3739026931475793</v>
      </c>
      <c r="J25352" s="15" t="n">
        <v>0.3712117445915438</v>
      </c>
      <c r="K25352" s="15" t="n">
        <v>0.4467224438961604</v>
      </c>
    </row>
    <row r="25353">
      <c r="B25353" s="8" t="s">
        <v>167</v>
      </c>
      <c r="C25353" s="19" t="n">
        <v>0.24182382796694682</v>
      </c>
      <c r="D25353" s="19" t="n">
        <v>0.2344149965570045</v>
      </c>
      <c r="E25353" s="19" t="n">
        <v>0.2136311799701342</v>
      </c>
      <c r="F25353" s="19" t="n">
        <v>0.15928088265090581</v>
      </c>
      <c r="G25353" s="19" t="n">
        <v>0.17253814999156714</v>
      </c>
      <c r="H25353" s="19" t="n">
        <v>0.20669051733120133</v>
      </c>
      <c r="I25353" s="19" t="n">
        <v>0.3308755332959914</v>
      </c>
      <c r="J25353" s="19" t="n">
        <v>0.37607903193118253</v>
      </c>
      <c r="K25353" s="19" t="n">
        <v>0.4176414418554968</v>
      </c>
    </row>
    <row r="25354">
      <c r="B25354" s="8" t="s">
        <v>168</v>
      </c>
      <c r="C25354" s="15" t="n">
        <v>0.278020980589554</v>
      </c>
      <c r="D25354" s="15" t="n">
        <v>0.28237058401617116</v>
      </c>
      <c r="E25354" s="15" t="n">
        <v>0.21747072951401747</v>
      </c>
      <c r="F25354" s="15" t="n">
        <v>0.09079079324981555</v>
      </c>
      <c r="G25354" s="15" t="n">
        <v>0.26069497270341</v>
      </c>
      <c r="H25354" s="15" t="n">
        <v>0.19823091474972884</v>
      </c>
      <c r="I25354" s="15" t="n">
        <v>0.3818377387137128</v>
      </c>
      <c r="J25354" s="15" t="n">
        <v>0.33445362758310554</v>
      </c>
      <c r="K25354" s="15" t="n">
        <v>0.43880035523448013</v>
      </c>
    </row>
    <row r="25355">
      <c r="B25355" s="8" t="s">
        <v>169</v>
      </c>
      <c r="C25355" s="19" t="n">
        <v>0.2676834563444743</v>
      </c>
      <c r="D25355" s="19" t="n">
        <v>0.28461396053482585</v>
      </c>
      <c r="E25355" s="19" t="n">
        <v>0.22860059834929142</v>
      </c>
      <c r="F25355" s="19" t="n">
        <v>0.05734230796070608</v>
      </c>
      <c r="G25355" s="19" t="n">
        <v>0.21919724686696782</v>
      </c>
      <c r="H25355" s="19" t="n">
        <v>0.25512402308262583</v>
      </c>
      <c r="I25355" s="19" t="n">
        <v>0.3500300328592984</v>
      </c>
      <c r="J25355" s="19" t="n">
        <v>0.46365833904495757</v>
      </c>
      <c r="K25355" s="19" t="n">
        <v>0.3436967566191166</v>
      </c>
    </row>
    <row r="25356">
      <c r="B25356" s="8" t="s">
        <v>170</v>
      </c>
      <c r="C25356" s="15" t="n">
        <v>0.23362199288435145</v>
      </c>
      <c r="D25356" s="15" t="n">
        <v>0.2614285411791271</v>
      </c>
      <c r="E25356" s="15" t="n">
        <v>0.19824799959760742</v>
      </c>
      <c r="F25356" s="15" t="n">
        <v>0.12377513004077913</v>
      </c>
      <c r="G25356" s="15" t="n">
        <v>0.2571213467595714</v>
      </c>
      <c r="H25356" s="15" t="n">
        <v>0.17909836571138102</v>
      </c>
      <c r="I25356" s="15" t="n">
        <v>0.34807537230776014</v>
      </c>
      <c r="J25356" s="15" t="n">
        <v>0.3771137694406603</v>
      </c>
      <c r="K25356" s="15" t="n">
        <v>0.4360029661135461</v>
      </c>
    </row>
    <row r="25357">
      <c r="B25357" s="8" t="s">
        <v>171</v>
      </c>
      <c r="C25357" s="19" t="n">
        <v>0.24421964647698666</v>
      </c>
      <c r="D25357" s="19" t="n">
        <v>0.27365760140131584</v>
      </c>
      <c r="E25357" s="19" t="n">
        <v>0.2039922228661802</v>
      </c>
      <c r="F25357" s="19" t="n">
        <v>0.12035433877273355</v>
      </c>
      <c r="G25357" s="19" t="n">
        <v>0.21869778980942256</v>
      </c>
      <c r="H25357" s="19" t="n">
        <v>0.22759588016864207</v>
      </c>
      <c r="I25357" s="19" t="n">
        <v>0.3544887811330073</v>
      </c>
      <c r="J25357" s="19" t="n">
        <v>0.3737699959684728</v>
      </c>
      <c r="K25357" s="19" t="n">
        <v>0.44552344089238516</v>
      </c>
    </row>
    <row r="25358">
      <c r="B25358" s="8" t="s">
        <v>172</v>
      </c>
      <c r="C25358" s="15" t="n">
        <v>0.25448845602075854</v>
      </c>
      <c r="D25358" s="15" t="n">
        <v>0.2644114580735676</v>
      </c>
      <c r="E25358" s="15" t="n">
        <v>0.21788848380547537</v>
      </c>
      <c r="F25358" s="15" t="n">
        <v>0.08717637885715471</v>
      </c>
      <c r="G25358" s="15" t="n">
        <v>0.2127785857742269</v>
      </c>
      <c r="H25358" s="15" t="n">
        <v>0.20553556229316758</v>
      </c>
      <c r="I25358" s="15" t="n">
        <v>0.3222719850148686</v>
      </c>
      <c r="J25358" s="15" t="n">
        <v>0.40187829557381466</v>
      </c>
      <c r="K25358" s="15" t="n">
        <v>0.40032940900806</v>
      </c>
    </row>
    <row r="25359">
      <c r="B25359" s="8" t="s">
        <v>173</v>
      </c>
      <c r="C25359" s="19" t="n">
        <v>0.23718503077347106</v>
      </c>
      <c r="D25359" s="19" t="n">
        <v>0.27970922695694883</v>
      </c>
      <c r="E25359" s="19" t="n">
        <v>0.22616112238673083</v>
      </c>
      <c r="F25359" s="19" t="n">
        <v>0.10315337647424036</v>
      </c>
      <c r="G25359" s="19" t="n">
        <v>0.18652274724171727</v>
      </c>
      <c r="H25359" s="19" t="n">
        <v>0.21801055832471533</v>
      </c>
      <c r="I25359" s="19" t="n">
        <v>0.27444402155170466</v>
      </c>
      <c r="J25359" s="19" t="n">
        <v>0.4555344747780914</v>
      </c>
      <c r="K25359" s="19" t="n">
        <v>0.3924191886398754</v>
      </c>
    </row>
    <row r="25360">
      <c r="B25360" s="8" t="s">
        <v>174</v>
      </c>
      <c r="C25360" s="15" t="n">
        <v>0.26079155191393727</v>
      </c>
      <c r="D25360" s="15" t="n">
        <v>0.25655505836284365</v>
      </c>
      <c r="E25360" s="15" t="n">
        <v>0.19576573456917584</v>
      </c>
      <c r="F25360" s="15" t="n">
        <v>0.06524406895288654</v>
      </c>
      <c r="G25360" s="15" t="n">
        <v>0.29859220863365304</v>
      </c>
      <c r="H25360" s="15" t="n">
        <v>0.18638543974776622</v>
      </c>
      <c r="I25360" s="15" t="n">
        <v>0.3843224783273324</v>
      </c>
      <c r="J25360" s="15" t="n">
        <v>0.37326320013609</v>
      </c>
      <c r="K25360" s="15" t="n">
        <v>0.40982671632996287</v>
      </c>
    </row>
    <row r="25361">
      <c r="B25361" s="8" t="s">
        <v>175</v>
      </c>
      <c r="C25361" s="19" t="n">
        <v>0.24224297065881412</v>
      </c>
      <c r="D25361" s="19" t="n">
        <v>0.2980014126513687</v>
      </c>
      <c r="E25361" s="19" t="n">
        <v>0.19099809454914596</v>
      </c>
      <c r="F25361" s="19" t="n">
        <v>0.11079242086182182</v>
      </c>
      <c r="G25361" s="19" t="n">
        <v>0.2692596307407171</v>
      </c>
      <c r="H25361" s="19" t="n">
        <v>0.22634947349464254</v>
      </c>
      <c r="I25361" s="19" t="n">
        <v>0.4171496187755831</v>
      </c>
      <c r="J25361" s="19" t="n">
        <v>0.33977802932106177</v>
      </c>
      <c r="K25361" s="19" t="n">
        <v>0.4409548155250161</v>
      </c>
    </row>
    <row r="25362">
      <c r="B25362" s="8" t="s">
        <v>176</v>
      </c>
      <c r="C25362" s="15" t="n">
        <v>0.2604712784481586</v>
      </c>
      <c r="D25362" s="15" t="n">
        <v>0.22695799137916883</v>
      </c>
      <c r="E25362" s="15" t="n">
        <v>0.22090391161384126</v>
      </c>
      <c r="F25362" s="15" t="n">
        <v>0.16285980552372714</v>
      </c>
      <c r="G25362" s="15" t="n">
        <v>0.18350988918100528</v>
      </c>
      <c r="H25362" s="15" t="n">
        <v>0.22797193338796215</v>
      </c>
      <c r="I25362" s="15" t="n">
        <v>0.2938520408815318</v>
      </c>
      <c r="J25362" s="15" t="n">
        <v>0.5069229287343099</v>
      </c>
      <c r="K25362" s="15" t="n">
        <v>0.368936994224811</v>
      </c>
    </row>
    <row r="25363">
      <c r="B25363" s="8" t="s">
        <v>177</v>
      </c>
      <c r="C25363" s="19" t="n">
        <v>0.21326803071804298</v>
      </c>
      <c r="D25363" s="19" t="n">
        <v>0.2627663867293972</v>
      </c>
      <c r="E25363" s="19" t="n">
        <v>0.20864451293007627</v>
      </c>
      <c r="F25363" s="19" t="n">
        <v>0.07454242137263913</v>
      </c>
      <c r="G25363" s="19" t="n">
        <v>0.23293039875837804</v>
      </c>
      <c r="H25363" s="19" t="n">
        <v>0.2273776413391295</v>
      </c>
      <c r="I25363" s="19" t="n">
        <v>0.3003689216971802</v>
      </c>
      <c r="J25363" s="19" t="n">
        <v>0.42373114137527523</v>
      </c>
      <c r="K25363" s="19" t="n">
        <v>0.4304291690030709</v>
      </c>
    </row>
    <row r="25364">
      <c r="B25364" s="8" t="s">
        <v>178</v>
      </c>
      <c r="C25364" s="15" t="n">
        <v>0.25029200867237106</v>
      </c>
      <c r="D25364" s="15" t="n">
        <v>0.26737835909590824</v>
      </c>
      <c r="E25364" s="15" t="n">
        <v>0.2545195193057359</v>
      </c>
      <c r="F25364" s="15" t="n">
        <v>0.1353643865878952</v>
      </c>
      <c r="G25364" s="15" t="n">
        <v>0.1900801419329559</v>
      </c>
      <c r="H25364" s="15" t="n">
        <v>0.21105848533530186</v>
      </c>
      <c r="I25364" s="15" t="n">
        <v>0.3877335986792857</v>
      </c>
      <c r="J25364" s="15" t="n">
        <v>0.35718411679549816</v>
      </c>
      <c r="K25364" s="15" t="n">
        <v>0.469598803949831</v>
      </c>
    </row>
    <row r="25365">
      <c r="B25365" s="8" t="s">
        <v>179</v>
      </c>
      <c r="C25365" s="19" t="n">
        <v>0.22937704418221802</v>
      </c>
      <c r="D25365" s="19" t="n">
        <v>0.20550659025862864</v>
      </c>
      <c r="E25365" s="19" t="n">
        <v>0.18951940481386734</v>
      </c>
      <c r="F25365" s="19" t="n">
        <v>0.18477128492393352</v>
      </c>
      <c r="G25365" s="19" t="n">
        <v>0.2545102525599797</v>
      </c>
      <c r="H25365" s="19" t="n">
        <v>0.19283064284390583</v>
      </c>
      <c r="I25365" s="19" t="n">
        <v>0.2847071182819811</v>
      </c>
      <c r="J25365" s="19" t="n">
        <v>0.44137582164300143</v>
      </c>
      <c r="K25365" s="19" t="n">
        <v>0.4812162934076375</v>
      </c>
    </row>
    <row r="25366">
      <c r="B25366" s="8" t="s">
        <v>180</v>
      </c>
      <c r="C25366" s="15" t="n">
        <v>0.24747448784920947</v>
      </c>
      <c r="D25366" s="15" t="n">
        <v>0.26795485283495146</v>
      </c>
      <c r="E25366" s="15" t="n">
        <v>0.26679528871869407</v>
      </c>
      <c r="F25366" s="15" t="n">
        <v>0.1262691554491284</v>
      </c>
      <c r="G25366" s="15" t="n">
        <v>0.25805803159739116</v>
      </c>
      <c r="H25366" s="15" t="n">
        <v>0.18489695585807908</v>
      </c>
      <c r="I25366" s="15" t="n">
        <v>0.3556301091813019</v>
      </c>
      <c r="J25366" s="15" t="n">
        <v>0.5084025432134803</v>
      </c>
      <c r="K25366" s="15" t="n">
        <v>0.3679762186536744</v>
      </c>
    </row>
    <row r="25367">
      <c r="B25367" s="8" t="s">
        <v>181</v>
      </c>
      <c r="C25367" s="19" t="n">
        <v>0.21550369385917587</v>
      </c>
      <c r="D25367" s="19" t="n">
        <v>0.21934818988259003</v>
      </c>
      <c r="E25367" s="19" t="n">
        <v>0.18325936407578694</v>
      </c>
      <c r="F25367" s="19" t="n">
        <v>0.17133138744067605</v>
      </c>
      <c r="G25367" s="19" t="n">
        <v>0.20712046388437216</v>
      </c>
      <c r="H25367" s="19" t="n">
        <v>0.22015916653095172</v>
      </c>
      <c r="I25367" s="19" t="n">
        <v>0.28448980622399783</v>
      </c>
      <c r="J25367" s="19" t="n">
        <v>0.45027483932627005</v>
      </c>
      <c r="K25367" s="19" t="n">
        <v>0.43713260057061293</v>
      </c>
    </row>
    <row r="25368">
      <c r="B25368" s="8" t="s">
        <v>182</v>
      </c>
      <c r="C25368" s="15" t="n">
        <v>0.22609180347644792</v>
      </c>
      <c r="D25368" s="15" t="n">
        <v>0.20802188731213406</v>
      </c>
      <c r="E25368" s="15" t="n">
        <v>0.22638840432828614</v>
      </c>
      <c r="F25368" s="15" t="n">
        <v>0.17429928436772263</v>
      </c>
      <c r="G25368" s="15" t="n">
        <v>0.19593610597956548</v>
      </c>
      <c r="H25368" s="15" t="n">
        <v>0.21730998374853014</v>
      </c>
      <c r="I25368" s="15" t="n">
        <v>0.2991885015561206</v>
      </c>
      <c r="J25368" s="15" t="n">
        <v>0.4686398842826115</v>
      </c>
      <c r="K25368" s="15" t="n">
        <v>0.3790947234053538</v>
      </c>
    </row>
    <row r="25369">
      <c r="B25369" s="8" t="s">
        <v>183</v>
      </c>
      <c r="C25369" s="19" t="n">
        <v>0.25632310114027834</v>
      </c>
      <c r="D25369" s="19" t="n">
        <v>0.24497449273762506</v>
      </c>
      <c r="E25369" s="19" t="n">
        <v>0.11240758054287196</v>
      </c>
      <c r="F25369" s="19" t="n">
        <v>0.18735281951992105</v>
      </c>
      <c r="G25369" s="19" t="n">
        <v>0.26910562529972115</v>
      </c>
      <c r="H25369" s="19" t="n">
        <v>0.1306784642931483</v>
      </c>
      <c r="I25369" s="19" t="n">
        <v>0.30374694722073686</v>
      </c>
      <c r="J25369" s="19" t="n">
        <v>0.40291115170878133</v>
      </c>
      <c r="K25369" s="19" t="n">
        <v>0.44643475617833256</v>
      </c>
    </row>
    <row r="25370">
      <c r="B25370" s="8" t="s">
        <v>184</v>
      </c>
      <c r="C25370" s="15" t="n">
        <v>0.2396064654457646</v>
      </c>
      <c r="D25370" s="15" t="n">
        <v>0.28755763573721016</v>
      </c>
      <c r="E25370" s="15" t="n">
        <v>0.18381370937756217</v>
      </c>
      <c r="F25370" s="15" t="n">
        <v>0.09307384726695923</v>
      </c>
      <c r="G25370" s="15" t="n">
        <v>0.27644661749195953</v>
      </c>
      <c r="H25370" s="15" t="n">
        <v>0.1733817992579328</v>
      </c>
      <c r="I25370" s="15" t="n">
        <v>0.3485660421558159</v>
      </c>
      <c r="J25370" s="15" t="n">
        <v>0.42007822948861084</v>
      </c>
      <c r="K25370" s="15" t="n">
        <v>0.41250373649044103</v>
      </c>
    </row>
    <row r="25371">
      <c r="B25371" s="8" t="s">
        <v>185</v>
      </c>
      <c r="C25371" s="19" t="n">
        <v>0.25119082643291835</v>
      </c>
      <c r="D25371" s="19" t="n">
        <v>0.330676900728675</v>
      </c>
      <c r="E25371" s="19" t="n">
        <v>0.17893850609444076</v>
      </c>
      <c r="F25371" s="19" t="n">
        <v>0.11546083510702503</v>
      </c>
      <c r="G25371" s="19" t="n">
        <v>0.24584635062495971</v>
      </c>
      <c r="H25371" s="19" t="n">
        <v>0.17540867382265524</v>
      </c>
      <c r="I25371" s="19" t="n">
        <v>0.27041275615945204</v>
      </c>
      <c r="J25371" s="19" t="n">
        <v>0.4505198051424058</v>
      </c>
      <c r="K25371" s="19" t="n">
        <v>0.4388561195254415</v>
      </c>
    </row>
    <row r="25372">
      <c r="B25372" s="8" t="s">
        <v>186</v>
      </c>
      <c r="C25372" s="15" t="n">
        <v>0.24570103665138393</v>
      </c>
      <c r="D25372" s="15" t="n">
        <v>0.27612140348261827</v>
      </c>
      <c r="E25372" s="15" t="n">
        <v>0.20082897961064675</v>
      </c>
      <c r="F25372" s="15" t="n">
        <v>0.0828892297882429</v>
      </c>
      <c r="G25372" s="15" t="n">
        <v>0.25816677005644206</v>
      </c>
      <c r="H25372" s="15" t="n">
        <v>0.15941649320206197</v>
      </c>
      <c r="I25372" s="15" t="n">
        <v>0.3294578675813539</v>
      </c>
      <c r="J25372" s="15" t="n">
        <v>0.3832991320670652</v>
      </c>
      <c r="K25372" s="15" t="n">
        <v>0.432568263741551</v>
      </c>
    </row>
    <row r="25373">
      <c r="B25373" s="8" t="s">
        <v>187</v>
      </c>
      <c r="C25373" s="19" t="n">
        <v>0.26855843453976824</v>
      </c>
      <c r="D25373" s="19" t="n">
        <v>0.2528950189781668</v>
      </c>
      <c r="E25373" s="19" t="n">
        <v>0.20526293413071345</v>
      </c>
      <c r="F25373" s="19" t="n">
        <v>0.12744915621608965</v>
      </c>
      <c r="G25373" s="19" t="n">
        <v>0.21910550977166998</v>
      </c>
      <c r="H25373" s="19" t="n">
        <v>0.21354061626782367</v>
      </c>
      <c r="I25373" s="19" t="n">
        <v>0.31853770733716186</v>
      </c>
      <c r="J25373" s="19" t="n">
        <v>0.42636662194355124</v>
      </c>
      <c r="K25373" s="19" t="n">
        <v>0.4313554183676115</v>
      </c>
    </row>
    <row r="25374">
      <c r="B25374" s="8" t="s">
        <v>188</v>
      </c>
      <c r="C25374" s="15" t="n">
        <v>0.25906702752116917</v>
      </c>
      <c r="D25374" s="15" t="n">
        <v>0.23773670428434276</v>
      </c>
      <c r="E25374" s="15" t="n">
        <v>0.22484499054674037</v>
      </c>
      <c r="F25374" s="15" t="n">
        <v>0.18217902405131595</v>
      </c>
      <c r="G25374" s="15" t="n">
        <v>0.22484128971115053</v>
      </c>
      <c r="H25374" s="15" t="n">
        <v>0.19723892020600478</v>
      </c>
      <c r="I25374" s="15" t="n">
        <v>0.3737875681504655</v>
      </c>
      <c r="J25374" s="15" t="n">
        <v>0.3923640178490636</v>
      </c>
      <c r="K25374" s="15" t="n">
        <v>0.4317449530175379</v>
      </c>
    </row>
    <row r="25375">
      <c r="B25375" s="8" t="s">
        <v>189</v>
      </c>
      <c r="C25375" s="19" t="n">
        <v>0.2512428987604359</v>
      </c>
      <c r="D25375" s="19" t="n">
        <v>0.2473985170356887</v>
      </c>
      <c r="E25375" s="19" t="n">
        <v>0.1623433295157485</v>
      </c>
      <c r="F25375" s="19" t="n">
        <v>0.15966475931195598</v>
      </c>
      <c r="G25375" s="19" t="n">
        <v>0.26058440284402923</v>
      </c>
      <c r="H25375" s="19" t="n">
        <v>0.1712533247739695</v>
      </c>
      <c r="I25375" s="19" t="n">
        <v>0.35880473865244383</v>
      </c>
      <c r="J25375" s="19" t="n">
        <v>0.3799903299518024</v>
      </c>
      <c r="K25375" s="19" t="n">
        <v>0.39591335146750484</v>
      </c>
    </row>
    <row r="25376">
      <c r="B25376" s="8" t="s">
        <v>190</v>
      </c>
      <c r="C25376" s="15" t="n">
        <v>0.2520729181219976</v>
      </c>
      <c r="D25376" s="15" t="n">
        <v>0.2577704699874976</v>
      </c>
      <c r="E25376" s="15" t="n">
        <v>0.18821414481240448</v>
      </c>
      <c r="F25376" s="15" t="n">
        <v>0.14019144142578935</v>
      </c>
      <c r="G25376" s="15" t="n">
        <v>0.25368246169525016</v>
      </c>
      <c r="H25376" s="15" t="n">
        <v>0.20174408040454478</v>
      </c>
      <c r="I25376" s="15" t="n">
        <v>0.34822729306747346</v>
      </c>
      <c r="J25376" s="15" t="n">
        <v>0.3959778323871745</v>
      </c>
      <c r="K25376" s="15" t="n">
        <v>0.4106032596129457</v>
      </c>
    </row>
    <row r="25377">
      <c r="B25377" s="8" t="s">
        <v>191</v>
      </c>
      <c r="C25377" s="19" t="n">
        <v>0.24485446555762538</v>
      </c>
      <c r="D25377" s="19" t="n">
        <v>0.2852336236754445</v>
      </c>
      <c r="E25377" s="19" t="n">
        <v>0.20509094510722886</v>
      </c>
      <c r="F25377" s="19" t="n">
        <v>0.09367885170379786</v>
      </c>
      <c r="G25377" s="19" t="n">
        <v>0.26014438626767206</v>
      </c>
      <c r="H25377" s="19" t="n">
        <v>0.18791498599024564</v>
      </c>
      <c r="I25377" s="19" t="n">
        <v>0.3418587920147957</v>
      </c>
      <c r="J25377" s="19" t="n">
        <v>0.41982069498581837</v>
      </c>
      <c r="K25377" s="19" t="n">
        <v>0.4001442510539947</v>
      </c>
    </row>
    <row r="25378">
      <c r="B25378" s="8" t="s">
        <v>192</v>
      </c>
      <c r="C25378" s="15" t="n">
        <v>0.23632235264079537</v>
      </c>
      <c r="D25378" s="15" t="n">
        <v>0.23131215380679654</v>
      </c>
      <c r="E25378" s="15" t="n">
        <v>0.2173793169260445</v>
      </c>
      <c r="F25378" s="15" t="n">
        <v>0.14689037116326223</v>
      </c>
      <c r="G25378" s="15" t="n">
        <v>0.20621183413489205</v>
      </c>
      <c r="H25378" s="15" t="n">
        <v>0.22409459196310244</v>
      </c>
      <c r="I25378" s="15" t="n">
        <v>0.3596435203706358</v>
      </c>
      <c r="J25378" s="15" t="n">
        <v>0.4134102115551686</v>
      </c>
      <c r="K25378" s="15" t="n">
        <v>0.37082820504440667</v>
      </c>
    </row>
    <row r="25379">
      <c r="B25379" s="8" t="s">
        <v>193</v>
      </c>
      <c r="C25379" s="19" t="n">
        <v>0.22390618077678995</v>
      </c>
      <c r="D25379" s="19" t="n">
        <v>0.24630237451413192</v>
      </c>
      <c r="E25379" s="19" t="n">
        <v>0.20824474700808493</v>
      </c>
      <c r="F25379" s="19" t="n">
        <v>0.15986960020923133</v>
      </c>
      <c r="G25379" s="19" t="n">
        <v>0.2570777384228664</v>
      </c>
      <c r="H25379" s="19" t="n">
        <v>0.19398178460537033</v>
      </c>
      <c r="I25379" s="19" t="n">
        <v>0.3493170543142251</v>
      </c>
      <c r="J25379" s="19" t="n">
        <v>0.3858970483270395</v>
      </c>
      <c r="K25379" s="19" t="n">
        <v>0.43243239048077337</v>
      </c>
    </row>
    <row r="25380">
      <c r="B25380" s="8" t="s">
        <v>194</v>
      </c>
      <c r="C25380" s="15" t="n">
        <v>0.26276141381014945</v>
      </c>
      <c r="D25380" s="15" t="n">
        <v>0.33269969160997753</v>
      </c>
      <c r="E25380" s="15" t="n">
        <v>0.218301864781694</v>
      </c>
      <c r="F25380" s="15" t="n">
        <v>-0.0402746679131213</v>
      </c>
      <c r="G25380" s="15" t="n">
        <v>0.29651767191983214</v>
      </c>
      <c r="H25380" s="15" t="n">
        <v>0.16222172489428663</v>
      </c>
      <c r="I25380" s="15" t="n">
        <v>0.295628857647459</v>
      </c>
      <c r="J25380" s="15" t="n">
        <v>0.3952212273932525</v>
      </c>
      <c r="K25380" s="15" t="n">
        <v>0.5180554282898109</v>
      </c>
    </row>
    <row r="25381">
      <c r="B25381" s="8" t="s">
        <v>195</v>
      </c>
      <c r="C25381" s="19" t="n">
        <v>0.2561011727694629</v>
      </c>
      <c r="D25381" s="19" t="n">
        <v>0.2651756459052046</v>
      </c>
      <c r="E25381" s="19" t="n">
        <v>0.20558214587479512</v>
      </c>
      <c r="F25381" s="19" t="n">
        <v>0.15358153517618472</v>
      </c>
      <c r="G25381" s="19" t="n">
        <v>0.20892949601067468</v>
      </c>
      <c r="H25381" s="19" t="n">
        <v>0.21540276898575159</v>
      </c>
      <c r="I25381" s="19" t="n">
        <v>0.34576172706116515</v>
      </c>
      <c r="J25381" s="19" t="n">
        <v>0.3815852867846427</v>
      </c>
      <c r="K25381" s="19" t="n">
        <v>0.43077835044756196</v>
      </c>
    </row>
    <row r="25382">
      <c r="B25382" s="8" t="s">
        <v>196</v>
      </c>
      <c r="C25382" s="15" t="n">
        <v>0.32254455849942393</v>
      </c>
      <c r="D25382" s="15" t="n">
        <v>0.2694557864252281</v>
      </c>
      <c r="E25382" s="15" t="n">
        <v>0.2335250479011607</v>
      </c>
      <c r="F25382" s="15" t="n">
        <v>0.14362934514837072</v>
      </c>
      <c r="G25382" s="15" t="n">
        <v>0.17760709143718667</v>
      </c>
      <c r="H25382" s="15" t="n">
        <v>0.14972242779097863</v>
      </c>
      <c r="I25382" s="15" t="n">
        <v>0.23083820732222</v>
      </c>
      <c r="J25382" s="15" t="n">
        <v>0.4888840318363436</v>
      </c>
      <c r="K25382" s="15" t="n">
        <v>0.4152069883720543</v>
      </c>
    </row>
    <row r="25383">
      <c r="B25383" s="8" t="s">
        <v>197</v>
      </c>
      <c r="C25383" s="19" t="n">
        <v>0.29706106422461775</v>
      </c>
      <c r="D25383" s="19" t="n">
        <v>0.3089401673706657</v>
      </c>
      <c r="E25383" s="19" t="n">
        <v>0.1412714484390493</v>
      </c>
      <c r="F25383" s="19" t="n">
        <v>-0.03766714963611725</v>
      </c>
      <c r="G25383" s="19" t="n">
        <v>0.3479511780657732</v>
      </c>
      <c r="H25383" s="19" t="n">
        <v>0.1378754534446579</v>
      </c>
      <c r="I25383" s="19" t="n">
        <v>0.27238867994103433</v>
      </c>
      <c r="J25383" s="19" t="n">
        <v>0.39207968703342677</v>
      </c>
      <c r="K25383" s="19" t="n">
        <v>0.5131894464684073</v>
      </c>
    </row>
    <row r="25384">
      <c r="B25384" s="8" t="s">
        <v>198</v>
      </c>
      <c r="C25384" s="15" t="n">
        <v>0.17965795572165938</v>
      </c>
      <c r="D25384" s="15" t="n">
        <v>0.24158576208934804</v>
      </c>
      <c r="E25384" s="15" t="n">
        <v>0.250216978751826</v>
      </c>
      <c r="F25384" s="15" t="n">
        <v>0.18576748383268543</v>
      </c>
      <c r="G25384" s="15" t="n">
        <v>0.24996928333731613</v>
      </c>
      <c r="H25384" s="15" t="n">
        <v>0.19085507161789642</v>
      </c>
      <c r="I25384" s="15" t="n">
        <v>0.3221505214931304</v>
      </c>
      <c r="J25384" s="15" t="n">
        <v>0.44431542759945186</v>
      </c>
      <c r="K25384" s="15" t="n">
        <v>0.41713768893392644</v>
      </c>
    </row>
    <row r="25385">
      <c r="B25385" s="8" t="s">
        <v>199</v>
      </c>
      <c r="C25385" s="19" t="n">
        <v>0.24852012697631834</v>
      </c>
      <c r="D25385" s="19" t="n">
        <v>0.28981474637816274</v>
      </c>
      <c r="E25385" s="19" t="n">
        <v>0.1918741916029947</v>
      </c>
      <c r="F25385" s="19" t="n">
        <v>0.16459830384210414</v>
      </c>
      <c r="G25385" s="19" t="n">
        <v>0.22265496897054063</v>
      </c>
      <c r="H25385" s="19" t="n">
        <v>0.15757306861061668</v>
      </c>
      <c r="I25385" s="19" t="n">
        <v>0.35672676562430183</v>
      </c>
      <c r="J25385" s="19" t="n">
        <v>0.4017298880752041</v>
      </c>
      <c r="K25385" s="19" t="n">
        <v>0.39538122232502954</v>
      </c>
    </row>
    <row r="25386">
      <c r="B25386" s="8" t="s">
        <v>200</v>
      </c>
      <c r="C25386" s="15" t="n">
        <v>0.2614473251063813</v>
      </c>
      <c r="D25386" s="15" t="n">
        <v>0.25259002575144784</v>
      </c>
      <c r="E25386" s="15" t="n">
        <v>0.19573994458301894</v>
      </c>
      <c r="F25386" s="15" t="n">
        <v>0.0813442094901046</v>
      </c>
      <c r="G25386" s="15" t="n">
        <v>0.26275399170062785</v>
      </c>
      <c r="H25386" s="15" t="n">
        <v>0.1930816446608467</v>
      </c>
      <c r="I25386" s="15" t="n">
        <v>0.2664120900948628</v>
      </c>
      <c r="J25386" s="15" t="n">
        <v>0.4589490619718178</v>
      </c>
      <c r="K25386" s="15" t="n">
        <v>0.45117529481387875</v>
      </c>
    </row>
    <row r="25387">
      <c r="B25387" s="8" t="s">
        <v>201</v>
      </c>
      <c r="C25387" s="19" t="n">
        <v>0.2804136077074296</v>
      </c>
      <c r="D25387" s="19" t="n">
        <v>0.2704219399749256</v>
      </c>
      <c r="E25387" s="19" t="n">
        <v>0.21585320898695576</v>
      </c>
      <c r="F25387" s="19" t="n">
        <v>0.14067991789763118</v>
      </c>
      <c r="G25387" s="19" t="n">
        <v>0.12793815833217434</v>
      </c>
      <c r="H25387" s="19" t="n">
        <v>0.226678602351404</v>
      </c>
      <c r="I25387" s="19" t="n">
        <v>0.32325926098760904</v>
      </c>
      <c r="J25387" s="19" t="n">
        <v>0.39974652470299676</v>
      </c>
      <c r="K25387" s="19" t="n">
        <v>0.4228922393998436</v>
      </c>
    </row>
    <row r="25388">
      <c r="B25388" s="8" t="s">
        <v>202</v>
      </c>
      <c r="C25388" s="15" t="n">
        <v>0.24759662609876157</v>
      </c>
      <c r="D25388" s="15" t="n">
        <v>0.2454201119067232</v>
      </c>
      <c r="E25388" s="15" t="n">
        <v>0.26396988217165795</v>
      </c>
      <c r="F25388" s="15" t="n">
        <v>0.1079618690528114</v>
      </c>
      <c r="G25388" s="15" t="n">
        <v>0.19811728678016485</v>
      </c>
      <c r="H25388" s="15" t="n">
        <v>0.22060450044870342</v>
      </c>
      <c r="I25388" s="15" t="n">
        <v>0.34185570992478853</v>
      </c>
      <c r="J25388" s="15" t="n">
        <v>0.4118674034250558</v>
      </c>
      <c r="K25388" s="15" t="n">
        <v>0.36139240471696293</v>
      </c>
    </row>
    <row r="25389">
      <c r="B25389" s="8" t="s">
        <v>203</v>
      </c>
      <c r="C25389" s="19" t="n">
        <v>0.25325298208044206</v>
      </c>
      <c r="D25389" s="19" t="n">
        <v>0.31281023858491186</v>
      </c>
      <c r="E25389" s="19" t="n">
        <v>0.19771848203184653</v>
      </c>
      <c r="F25389" s="19" t="n">
        <v>0.03781955830675326</v>
      </c>
      <c r="G25389" s="19" t="n">
        <v>0.2849333096201635</v>
      </c>
      <c r="H25389" s="19" t="n">
        <v>0.19468742516584614</v>
      </c>
      <c r="I25389" s="19" t="n">
        <v>0.3452557154625627</v>
      </c>
      <c r="J25389" s="19" t="n">
        <v>0.37754642563652946</v>
      </c>
      <c r="K25389" s="19" t="n">
        <v>0.4307711119296834</v>
      </c>
    </row>
    <row r="25390">
      <c r="B25390" s="8" t="s">
        <v>204</v>
      </c>
      <c r="C25390" s="15" t="n">
        <v>0.24111692454754383</v>
      </c>
      <c r="D25390" s="15" t="n">
        <v>0.2959986160671022</v>
      </c>
      <c r="E25390" s="15" t="n">
        <v>0.2221596659544761</v>
      </c>
      <c r="F25390" s="15" t="n">
        <v>0.1273554304722168</v>
      </c>
      <c r="G25390" s="15" t="n">
        <v>0.27223991052146146</v>
      </c>
      <c r="H25390" s="15" t="n">
        <v>0.15646075074204846</v>
      </c>
      <c r="I25390" s="15" t="n">
        <v>0.40047071386175226</v>
      </c>
      <c r="J25390" s="15" t="n">
        <v>0.3965139065646741</v>
      </c>
      <c r="K25390" s="15" t="n">
        <v>0.4053035424919298</v>
      </c>
    </row>
    <row r="25391">
      <c r="B25391" s="8" t="s">
        <v>205</v>
      </c>
      <c r="C25391" s="19" t="n">
        <v>0.27179753295698095</v>
      </c>
      <c r="D25391" s="19" t="n">
        <v>0.2891278227181579</v>
      </c>
      <c r="E25391" s="19" t="n">
        <v>0.28158840779595173</v>
      </c>
      <c r="F25391" s="19" t="n">
        <v>0.11570438649625919</v>
      </c>
      <c r="G25391" s="19" t="n">
        <v>0.1760528224497921</v>
      </c>
      <c r="H25391" s="19" t="n">
        <v>0.24791686711642805</v>
      </c>
      <c r="I25391" s="19" t="n">
        <v>0.29220793778071064</v>
      </c>
      <c r="J25391" s="19" t="n">
        <v>0.5291995938621709</v>
      </c>
      <c r="K25391" s="19" t="n">
        <v>0.3872489276844469</v>
      </c>
    </row>
    <row r="25392">
      <c r="B25392" s="8" t="s">
        <v>206</v>
      </c>
      <c r="C25392" s="15" t="n">
        <v>0.2610373405884029</v>
      </c>
      <c r="D25392" s="15" t="n">
        <v>0.22642726182716283</v>
      </c>
      <c r="E25392" s="15" t="n">
        <v>0.16416671718101103</v>
      </c>
      <c r="F25392" s="15" t="n">
        <v>0.18102879947366088</v>
      </c>
      <c r="G25392" s="15" t="n">
        <v>0.28473655734078684</v>
      </c>
      <c r="H25392" s="15" t="n">
        <v>0.19581348504425544</v>
      </c>
      <c r="I25392" s="15" t="n">
        <v>0.4017649900532478</v>
      </c>
      <c r="J25392" s="15" t="n">
        <v>0.40211407709299773</v>
      </c>
      <c r="K25392" s="15" t="n">
        <v>0.4306430629965441</v>
      </c>
    </row>
    <row r="25393">
      <c r="B25393" s="8" t="s">
        <v>207</v>
      </c>
      <c r="C25393" s="19" t="n">
        <v>0.21671258569083426</v>
      </c>
      <c r="D25393" s="19" t="n">
        <v>0.25076773649305334</v>
      </c>
      <c r="E25393" s="19" t="n">
        <v>0.2000031570042978</v>
      </c>
      <c r="F25393" s="19" t="n">
        <v>0.12776747577352626</v>
      </c>
      <c r="G25393" s="19" t="n">
        <v>0.24627597994824235</v>
      </c>
      <c r="H25393" s="19" t="n">
        <v>0.18434776276598422</v>
      </c>
      <c r="I25393" s="19" t="n">
        <v>0.36441497537160195</v>
      </c>
      <c r="J25393" s="19" t="n">
        <v>0.3819003828231426</v>
      </c>
      <c r="K25393" s="19" t="n">
        <v>0.4146598555474328</v>
      </c>
    </row>
    <row r="25394">
      <c r="B25394" s="8" t="s">
        <v>208</v>
      </c>
      <c r="C25394" s="15" t="n">
        <v>0.22234924984427956</v>
      </c>
      <c r="D25394" s="15" t="n">
        <v>0.25654363987499895</v>
      </c>
      <c r="E25394" s="15" t="n">
        <v>0.1920499166162362</v>
      </c>
      <c r="F25394" s="15" t="n">
        <v>0.13741960745965184</v>
      </c>
      <c r="G25394" s="15" t="n">
        <v>0.21302088269650932</v>
      </c>
      <c r="H25394" s="15" t="n">
        <v>0.21051017567647934</v>
      </c>
      <c r="I25394" s="15" t="n">
        <v>0.2819602995327302</v>
      </c>
      <c r="J25394" s="15" t="n">
        <v>0.4081630584191906</v>
      </c>
      <c r="K25394" s="15" t="n">
        <v>0.4470168443422908</v>
      </c>
    </row>
    <row r="25395">
      <c r="B25395" s="8" t="s">
        <v>209</v>
      </c>
      <c r="C25395" s="19" t="n">
        <v>0.28886656296659075</v>
      </c>
      <c r="D25395" s="19" t="n">
        <v>0.29078620461113464</v>
      </c>
      <c r="E25395" s="19" t="n">
        <v>0.155372745893012</v>
      </c>
      <c r="F25395" s="19" t="n">
        <v>0.12635680080750847</v>
      </c>
      <c r="G25395" s="19" t="n">
        <v>0.29863214909827734</v>
      </c>
      <c r="H25395" s="19" t="n">
        <v>0.1866299913469019</v>
      </c>
      <c r="I25395" s="19" t="n">
        <v>0.3034661703031529</v>
      </c>
      <c r="J25395" s="19" t="n">
        <v>0.4626481604543912</v>
      </c>
      <c r="K25395" s="19" t="n">
        <v>0.4129951021740821</v>
      </c>
    </row>
    <row r="25396">
      <c r="B25396" s="8" t="s">
        <v>210</v>
      </c>
      <c r="C25396" s="15" t="n">
        <v>0.2334093843912793</v>
      </c>
      <c r="D25396" s="15" t="n">
        <v>0.24201462789601133</v>
      </c>
      <c r="E25396" s="15" t="n">
        <v>0.23243993095005816</v>
      </c>
      <c r="F25396" s="15" t="n">
        <v>0.1453654369265884</v>
      </c>
      <c r="G25396" s="15" t="n">
        <v>0.1560987054820733</v>
      </c>
      <c r="H25396" s="15" t="n">
        <v>0.26171043124183835</v>
      </c>
      <c r="I25396" s="15" t="n">
        <v>0.3485030505221818</v>
      </c>
      <c r="J25396" s="15" t="n">
        <v>0.42659272257686054</v>
      </c>
      <c r="K25396" s="15" t="n">
        <v>0.40131779135306006</v>
      </c>
    </row>
    <row r="25397">
      <c r="B25397" s="8" t="s">
        <v>211</v>
      </c>
      <c r="C25397" s="19" t="n">
        <v>0.27975233040910147</v>
      </c>
      <c r="D25397" s="19" t="n">
        <v>0.28660432899458665</v>
      </c>
      <c r="E25397" s="19" t="n">
        <v>0.20874210308459804</v>
      </c>
      <c r="F25397" s="19" t="n">
        <v>0.0648709134772928</v>
      </c>
      <c r="G25397" s="19" t="n">
        <v>0.20589401825306267</v>
      </c>
      <c r="H25397" s="19" t="n">
        <v>0.2185420501582484</v>
      </c>
      <c r="I25397" s="19" t="n">
        <v>0.3597114747510852</v>
      </c>
      <c r="J25397" s="19" t="n">
        <v>0.4086946705760014</v>
      </c>
      <c r="K25397" s="19" t="n">
        <v>0.4302635689625</v>
      </c>
    </row>
    <row r="25398">
      <c r="B25398" s="8" t="s">
        <v>212</v>
      </c>
      <c r="C25398" s="15" t="n">
        <v>0.2815189400137507</v>
      </c>
      <c r="D25398" s="15" t="n">
        <v>0.313887070945649</v>
      </c>
      <c r="E25398" s="15" t="n">
        <v>0.20149462870328122</v>
      </c>
      <c r="F25398" s="15" t="n">
        <v>0.15059108151587192</v>
      </c>
      <c r="G25398" s="15" t="n">
        <v>0.2792861361953248</v>
      </c>
      <c r="H25398" s="15" t="n">
        <v>0.13270349365927467</v>
      </c>
      <c r="I25398" s="15" t="n">
        <v>0.3652672937047384</v>
      </c>
      <c r="J25398" s="15" t="n">
        <v>0.38435065894564285</v>
      </c>
      <c r="K25398" s="15" t="n">
        <v>0.41250498558753385</v>
      </c>
    </row>
    <row r="25399">
      <c r="B25399" s="8" t="s">
        <v>213</v>
      </c>
      <c r="C25399" s="19" t="n">
        <v>0.23601834397526794</v>
      </c>
      <c r="D25399" s="19" t="n">
        <v>0.2905782059405471</v>
      </c>
      <c r="E25399" s="19" t="n">
        <v>0.23936311076693095</v>
      </c>
      <c r="F25399" s="19" t="n">
        <v>0.10846518166814721</v>
      </c>
      <c r="G25399" s="19" t="n">
        <v>0.17855147929400095</v>
      </c>
      <c r="H25399" s="19" t="n">
        <v>0.189049716834769</v>
      </c>
      <c r="I25399" s="19" t="n">
        <v>0.3475655744874125</v>
      </c>
      <c r="J25399" s="19" t="n">
        <v>0.3546164359052937</v>
      </c>
      <c r="K25399" s="19" t="n">
        <v>0.4775813841547625</v>
      </c>
    </row>
    <row r="25400">
      <c r="B25400" s="8" t="s">
        <v>214</v>
      </c>
      <c r="C25400" s="15" t="n">
        <v>0.29266956179903303</v>
      </c>
      <c r="D25400" s="15" t="n">
        <v>0.35991026043213975</v>
      </c>
      <c r="E25400" s="15" t="n">
        <v>0.1585785050264077</v>
      </c>
      <c r="F25400" s="15" t="n">
        <v>0.10362743650405488</v>
      </c>
      <c r="G25400" s="15" t="n">
        <v>0.25360584852251306</v>
      </c>
      <c r="H25400" s="15" t="n">
        <v>0.1093430519447761</v>
      </c>
      <c r="I25400" s="15" t="n">
        <v>0.37299614009226073</v>
      </c>
      <c r="J25400" s="15" t="n">
        <v>0.3577747490897734</v>
      </c>
      <c r="K25400" s="15" t="n">
        <v>0.41902875136452267</v>
      </c>
    </row>
    <row r="25401">
      <c r="B25401" s="8" t="s">
        <v>215</v>
      </c>
      <c r="C25401" s="19" t="n">
        <v>0.19853925686827076</v>
      </c>
      <c r="D25401" s="19" t="n">
        <v>0.21872560650617368</v>
      </c>
      <c r="E25401" s="19" t="n">
        <v>0.2215854416949657</v>
      </c>
      <c r="F25401" s="19" t="n">
        <v>0.13067603553096255</v>
      </c>
      <c r="G25401" s="19" t="n">
        <v>0.2314705793467203</v>
      </c>
      <c r="H25401" s="19" t="n">
        <v>0.2095750480173003</v>
      </c>
      <c r="I25401" s="19" t="n">
        <v>0.3080624697231212</v>
      </c>
      <c r="J25401" s="19" t="n">
        <v>0.46129641348724293</v>
      </c>
      <c r="K25401" s="19" t="n">
        <v>0.4094135155786971</v>
      </c>
    </row>
    <row r="25402">
      <c r="B25402" s="8" t="s">
        <v>216</v>
      </c>
      <c r="C25402" s="15" t="n">
        <v>0.23104909335398233</v>
      </c>
      <c r="D25402" s="15" t="n">
        <v>0.24904323241650922</v>
      </c>
      <c r="E25402" s="15" t="n">
        <v>0.23246573983561652</v>
      </c>
      <c r="F25402" s="15" t="n">
        <v>0.17896726794662618</v>
      </c>
      <c r="G25402" s="15" t="n">
        <v>0.17761131880005857</v>
      </c>
      <c r="H25402" s="15" t="n">
        <v>0.22223977545888868</v>
      </c>
      <c r="I25402" s="15" t="n">
        <v>0.3290930703605348</v>
      </c>
      <c r="J25402" s="15" t="n">
        <v>0.3945204567691758</v>
      </c>
      <c r="K25402" s="15" t="n">
        <v>0.487083403218216</v>
      </c>
    </row>
    <row r="25403">
      <c r="B25403" s="8" t="s">
        <v>217</v>
      </c>
      <c r="C25403" s="19" t="n">
        <v>0.23962452176627705</v>
      </c>
      <c r="D25403" s="19" t="n">
        <v>0.2673097027809727</v>
      </c>
      <c r="E25403" s="19" t="n">
        <v>0.20619814948283954</v>
      </c>
      <c r="F25403" s="19" t="n">
        <v>0.14045718262366502</v>
      </c>
      <c r="G25403" s="19" t="n">
        <v>0.2465766303187013</v>
      </c>
      <c r="H25403" s="19" t="n">
        <v>0.21844472570899967</v>
      </c>
      <c r="I25403" s="19" t="n">
        <v>0.31330616162769825</v>
      </c>
      <c r="J25403" s="19" t="n">
        <v>0.4163476635424474</v>
      </c>
      <c r="K25403" s="19" t="n">
        <v>0.42876493010939143</v>
      </c>
    </row>
    <row r="25404">
      <c r="B25404" s="8" t="s">
        <v>218</v>
      </c>
      <c r="C25404" s="15" t="n">
        <v>0.281845957282291</v>
      </c>
      <c r="D25404" s="15" t="n">
        <v>0.24923990203247157</v>
      </c>
      <c r="E25404" s="15" t="n">
        <v>0.18217754324493432</v>
      </c>
      <c r="F25404" s="15" t="n">
        <v>0.11180288872164341</v>
      </c>
      <c r="G25404" s="15" t="n">
        <v>0.26369241301323454</v>
      </c>
      <c r="H25404" s="15" t="n">
        <v>0.15677630053304867</v>
      </c>
      <c r="I25404" s="15" t="n">
        <v>0.29094898770953037</v>
      </c>
      <c r="J25404" s="15" t="n">
        <v>0.38439073918411626</v>
      </c>
      <c r="K25404" s="15" t="n">
        <v>0.45067834680396124</v>
      </c>
    </row>
    <row r="25405">
      <c r="B25405" s="8" t="s">
        <v>219</v>
      </c>
      <c r="C25405" s="19" t="n">
        <v>0.2741383592303035</v>
      </c>
      <c r="D25405" s="19" t="n">
        <v>0.2772000834745693</v>
      </c>
      <c r="E25405" s="19" t="n">
        <v>0.2380534292267493</v>
      </c>
      <c r="F25405" s="19" t="n">
        <v>0.19495040348934745</v>
      </c>
      <c r="G25405" s="19" t="n">
        <v>0.1477547215436907</v>
      </c>
      <c r="H25405" s="19" t="n">
        <v>0.22213360568757318</v>
      </c>
      <c r="I25405" s="19" t="n">
        <v>0.34340415712073197</v>
      </c>
      <c r="J25405" s="19" t="n">
        <v>0.419686073291473</v>
      </c>
      <c r="K25405" s="19" t="n">
        <v>0.40225739928818177</v>
      </c>
    </row>
    <row r="25406">
      <c r="B25406" s="8" t="s">
        <v>220</v>
      </c>
      <c r="C25406" s="15" t="n">
        <v>0.2878662868647584</v>
      </c>
      <c r="D25406" s="15" t="n">
        <v>0.28092871181872314</v>
      </c>
      <c r="E25406" s="15" t="n">
        <v>0.11635010380645477</v>
      </c>
      <c r="F25406" s="15" t="n">
        <v>0.13622423817414134</v>
      </c>
      <c r="G25406" s="15" t="n">
        <v>0.29472268622261594</v>
      </c>
      <c r="H25406" s="15" t="n">
        <v>0.14695140043366603</v>
      </c>
      <c r="I25406" s="15" t="n">
        <v>0.44280370066058067</v>
      </c>
      <c r="J25406" s="15" t="n">
        <v>0.40420272761964277</v>
      </c>
      <c r="K25406" s="15" t="n">
        <v>0.38508875911801715</v>
      </c>
    </row>
    <row r="25407">
      <c r="B25407" s="8" t="s">
        <v>221</v>
      </c>
      <c r="C25407" s="19" t="n">
        <v>0.26764190998825327</v>
      </c>
      <c r="D25407" s="19" t="n">
        <v>0.31760188511928766</v>
      </c>
      <c r="E25407" s="19" t="n">
        <v>0.1866693565239598</v>
      </c>
      <c r="F25407" s="19" t="n">
        <v>0.09504656581620603</v>
      </c>
      <c r="G25407" s="19" t="n">
        <v>0.2550539864398778</v>
      </c>
      <c r="H25407" s="19" t="n">
        <v>0.15960458820366535</v>
      </c>
      <c r="I25407" s="19" t="n">
        <v>0.36946071067835595</v>
      </c>
      <c r="J25407" s="19" t="n">
        <v>0.36343807649185256</v>
      </c>
      <c r="K25407" s="19" t="n">
        <v>0.45040585784086</v>
      </c>
    </row>
    <row r="25408">
      <c r="B25408" s="8" t="s">
        <v>222</v>
      </c>
      <c r="C25408" s="15" t="n">
        <v>0.24305543941718066</v>
      </c>
      <c r="D25408" s="15" t="n">
        <v>0.2738318940781375</v>
      </c>
      <c r="E25408" s="15" t="n">
        <v>0.18651481643439488</v>
      </c>
      <c r="F25408" s="15" t="n">
        <v>0.1822734325182479</v>
      </c>
      <c r="G25408" s="15" t="n">
        <v>0.2188394810556242</v>
      </c>
      <c r="H25408" s="15" t="n">
        <v>0.14842790413260035</v>
      </c>
      <c r="I25408" s="15" t="n">
        <v>0.32581506207521044</v>
      </c>
      <c r="J25408" s="15" t="n">
        <v>0.39523506361367355</v>
      </c>
      <c r="K25408" s="15" t="n">
        <v>0.42926202329867436</v>
      </c>
    </row>
    <row r="25409">
      <c r="B25409" s="8" t="s">
        <v>223</v>
      </c>
      <c r="C25409" s="19" t="n">
        <v>0.23288517624530478</v>
      </c>
      <c r="D25409" s="19" t="n">
        <v>0.24228446026460174</v>
      </c>
      <c r="E25409" s="19" t="n">
        <v>0.19637087963171007</v>
      </c>
      <c r="F25409" s="19" t="n">
        <v>0.1488634217791877</v>
      </c>
      <c r="G25409" s="19" t="n">
        <v>0.2177984000337104</v>
      </c>
      <c r="H25409" s="19" t="n">
        <v>0.18788690654311857</v>
      </c>
      <c r="I25409" s="19" t="n">
        <v>0.3298105712658204</v>
      </c>
      <c r="J25409" s="19" t="n">
        <v>0.36656634296582785</v>
      </c>
      <c r="K25409" s="19" t="n">
        <v>0.4389309530597018</v>
      </c>
    </row>
    <row r="25410">
      <c r="B25410" s="8" t="s">
        <v>224</v>
      </c>
      <c r="C25410" s="15" t="n">
        <v>0.25049785675300296</v>
      </c>
      <c r="D25410" s="15" t="n">
        <v>0.29079704972367626</v>
      </c>
      <c r="E25410" s="15" t="n">
        <v>0.2188058365640007</v>
      </c>
      <c r="F25410" s="15" t="n">
        <v>0.045706305204787745</v>
      </c>
      <c r="G25410" s="15" t="n">
        <v>0.3010670412912709</v>
      </c>
      <c r="H25410" s="15" t="n">
        <v>0.20091518524727234</v>
      </c>
      <c r="I25410" s="15" t="n">
        <v>0.41339770427094796</v>
      </c>
      <c r="J25410" s="15" t="n">
        <v>0.37472715079032876</v>
      </c>
      <c r="K25410" s="15" t="n">
        <v>0.40282906767904436</v>
      </c>
    </row>
    <row r="25411">
      <c r="B25411" s="8" t="s">
        <v>225</v>
      </c>
      <c r="C25411" s="19" t="n">
        <v>0.23153816372986993</v>
      </c>
      <c r="D25411" s="19" t="n">
        <v>0.2556856115701671</v>
      </c>
      <c r="E25411" s="19" t="n">
        <v>0.1906863486026947</v>
      </c>
      <c r="F25411" s="19" t="n">
        <v>0.19024878677478757</v>
      </c>
      <c r="G25411" s="19" t="n">
        <v>0.24100270432201848</v>
      </c>
      <c r="H25411" s="19" t="n">
        <v>0.1968783857240353</v>
      </c>
      <c r="I25411" s="19" t="n">
        <v>0.339051841550975</v>
      </c>
      <c r="J25411" s="19" t="n">
        <v>0.4628119959588379</v>
      </c>
      <c r="K25411" s="19" t="n">
        <v>0.38694598767470506</v>
      </c>
    </row>
    <row r="25412">
      <c r="B25412" s="8" t="s">
        <v>226</v>
      </c>
      <c r="C25412" s="15" t="n">
        <v>0.28478363159551007</v>
      </c>
      <c r="D25412" s="15" t="n">
        <v>0.26841187342732736</v>
      </c>
      <c r="E25412" s="15" t="n">
        <v>0.23590688219985526</v>
      </c>
      <c r="F25412" s="15" t="n">
        <v>0.09096278519882618</v>
      </c>
      <c r="G25412" s="15" t="n">
        <v>0.22142256848875355</v>
      </c>
      <c r="H25412" s="15" t="n">
        <v>0.19915815186685795</v>
      </c>
      <c r="I25412" s="15" t="n">
        <v>0.36934016267005715</v>
      </c>
      <c r="J25412" s="15" t="n">
        <v>0.3627682877453942</v>
      </c>
      <c r="K25412" s="15" t="n">
        <v>0.3964542336395519</v>
      </c>
    </row>
    <row r="25413">
      <c r="B25413" s="8" t="s">
        <v>227</v>
      </c>
      <c r="C25413" s="19" t="n">
        <v>0.26748902067081354</v>
      </c>
      <c r="D25413" s="19" t="n">
        <v>0.24324712640698648</v>
      </c>
      <c r="E25413" s="19" t="n">
        <v>0.22465779851624787</v>
      </c>
      <c r="F25413" s="19" t="n">
        <v>0.09592941014093831</v>
      </c>
      <c r="G25413" s="19" t="n">
        <v>0.243035283095137</v>
      </c>
      <c r="H25413" s="19" t="n">
        <v>0.2388510665698563</v>
      </c>
      <c r="I25413" s="19" t="n">
        <v>0.35217808724890093</v>
      </c>
      <c r="J25413" s="19" t="n">
        <v>0.4274705053436401</v>
      </c>
      <c r="K25413" s="19" t="n">
        <v>0.40477769593857743</v>
      </c>
    </row>
    <row r="25414">
      <c r="B25414" s="8" t="s">
        <v>228</v>
      </c>
      <c r="C25414" s="15" t="n">
        <v>0.2179254861790168</v>
      </c>
      <c r="D25414" s="15" t="n">
        <v>0.20226225525178054</v>
      </c>
      <c r="E25414" s="15" t="n">
        <v>0.2233395425424718</v>
      </c>
      <c r="F25414" s="15" t="n">
        <v>0.20387800989262025</v>
      </c>
      <c r="G25414" s="15" t="n">
        <v>0.17211074715932906</v>
      </c>
      <c r="H25414" s="15" t="n">
        <v>0.20424808764693733</v>
      </c>
      <c r="I25414" s="15" t="n">
        <v>0.3045490511998901</v>
      </c>
      <c r="J25414" s="15" t="n">
        <v>0.4584674847672981</v>
      </c>
      <c r="K25414" s="15" t="n">
        <v>0.3956552754899906</v>
      </c>
    </row>
    <row r="25415">
      <c r="B25415" s="8" t="s">
        <v>229</v>
      </c>
      <c r="C25415" s="19" t="n">
        <v>0.20332599062361492</v>
      </c>
      <c r="D25415" s="19" t="n">
        <v>0.21613140983349374</v>
      </c>
      <c r="E25415" s="19" t="n">
        <v>0.2502604247572782</v>
      </c>
      <c r="F25415" s="19" t="n">
        <v>0.11722038750413939</v>
      </c>
      <c r="G25415" s="19" t="n">
        <v>0.2787320442357861</v>
      </c>
      <c r="H25415" s="19" t="n">
        <v>0.23870109313489504</v>
      </c>
      <c r="I25415" s="19" t="n">
        <v>0.38287355662886235</v>
      </c>
      <c r="J25415" s="19" t="n">
        <v>0.4062099785454057</v>
      </c>
      <c r="K25415" s="19" t="n">
        <v>0.3880067321524113</v>
      </c>
    </row>
    <row r="25416">
      <c r="B25416" s="8" t="s">
        <v>230</v>
      </c>
      <c r="C25416" s="15" t="n">
        <v>0.30474054265770484</v>
      </c>
      <c r="D25416" s="15" t="n">
        <v>0.3070833024563013</v>
      </c>
      <c r="E25416" s="15" t="n">
        <v>0.2013635314032618</v>
      </c>
      <c r="F25416" s="15" t="n">
        <v>0.21644460609854627</v>
      </c>
      <c r="G25416" s="15" t="n">
        <v>0.10539692230059458</v>
      </c>
      <c r="H25416" s="15" t="n">
        <v>0.18223698878038602</v>
      </c>
      <c r="I25416" s="15" t="n">
        <v>0.4013729408178174</v>
      </c>
      <c r="J25416" s="15" t="n">
        <v>0.3531480758580857</v>
      </c>
      <c r="K25416" s="15" t="n">
        <v>0.3688893616800876</v>
      </c>
    </row>
    <row r="25417">
      <c r="B25417" s="8" t="s">
        <v>231</v>
      </c>
      <c r="C25417" s="19" t="n">
        <v>0.2730128498301257</v>
      </c>
      <c r="D25417" s="19" t="n">
        <v>0.2853102074725293</v>
      </c>
      <c r="E25417" s="19" t="n">
        <v>0.23541830194238808</v>
      </c>
      <c r="F25417" s="19" t="n">
        <v>0.14943885207087146</v>
      </c>
      <c r="G25417" s="19" t="n">
        <v>0.1827030122072709</v>
      </c>
      <c r="H25417" s="19" t="n">
        <v>0.1949243723864899</v>
      </c>
      <c r="I25417" s="19" t="n">
        <v>0.35624167963531633</v>
      </c>
      <c r="J25417" s="19" t="n">
        <v>0.3981471324197656</v>
      </c>
      <c r="K25417" s="19" t="n">
        <v>0.36362606244589035</v>
      </c>
    </row>
    <row r="25418">
      <c r="B25418" s="8" t="s">
        <v>232</v>
      </c>
      <c r="C25418" s="15" t="n">
        <v>0.24403035957331465</v>
      </c>
      <c r="D25418" s="15" t="n">
        <v>0.2621133548936274</v>
      </c>
      <c r="E25418" s="15" t="n">
        <v>0.18471596117402342</v>
      </c>
      <c r="F25418" s="15" t="n">
        <v>0.1885248247417832</v>
      </c>
      <c r="G25418" s="15" t="n">
        <v>0.15279659148133934</v>
      </c>
      <c r="H25418" s="15" t="n">
        <v>0.21918059984232977</v>
      </c>
      <c r="I25418" s="15" t="n">
        <v>0.23031427109908426</v>
      </c>
      <c r="J25418" s="15" t="n">
        <v>0.46361046910708126</v>
      </c>
      <c r="K25418" s="15" t="n">
        <v>0.4874644035720331</v>
      </c>
    </row>
    <row r="25419">
      <c r="B25419" s="8" t="s">
        <v>233</v>
      </c>
      <c r="C25419" s="19" t="n">
        <v>0.23177640862415186</v>
      </c>
      <c r="D25419" s="19" t="n">
        <v>0.2847284036278176</v>
      </c>
      <c r="E25419" s="19" t="n">
        <v>0.25002496239862565</v>
      </c>
      <c r="F25419" s="19" t="n">
        <v>0.12389886391308853</v>
      </c>
      <c r="G25419" s="19" t="n">
        <v>0.19989351754076679</v>
      </c>
      <c r="H25419" s="19" t="n">
        <v>0.2266916389575248</v>
      </c>
      <c r="I25419" s="19" t="n">
        <v>0.26722156017877235</v>
      </c>
      <c r="J25419" s="19" t="n">
        <v>0.47982373742929235</v>
      </c>
      <c r="K25419" s="19" t="n">
        <v>0.423626850528887</v>
      </c>
    </row>
    <row r="25420">
      <c r="B25420" s="8" t="s">
        <v>234</v>
      </c>
      <c r="C25420" s="15" t="n">
        <v>0.2745662768221438</v>
      </c>
      <c r="D25420" s="15" t="n">
        <v>0.2922490430954767</v>
      </c>
      <c r="E25420" s="15" t="n">
        <v>0.18678550729210586</v>
      </c>
      <c r="F25420" s="15" t="n">
        <v>0.07804663364991202</v>
      </c>
      <c r="G25420" s="15" t="n">
        <v>0.29233285807395</v>
      </c>
      <c r="H25420" s="15" t="n">
        <v>0.19637390568826615</v>
      </c>
      <c r="I25420" s="15" t="n">
        <v>0.34419390975492625</v>
      </c>
      <c r="J25420" s="15" t="n">
        <v>0.3710828059336143</v>
      </c>
      <c r="K25420" s="15" t="n">
        <v>0.455054001464493</v>
      </c>
    </row>
    <row r="25421">
      <c r="B25421" s="8" t="s">
        <v>235</v>
      </c>
      <c r="C25421" s="19" t="n">
        <v>0.22264117261791014</v>
      </c>
      <c r="D25421" s="19" t="n">
        <v>0.241789565828781</v>
      </c>
      <c r="E25421" s="19" t="n">
        <v>0.26962079302390923</v>
      </c>
      <c r="F25421" s="19" t="n">
        <v>0.10229591359977258</v>
      </c>
      <c r="G25421" s="19" t="n">
        <v>0.21389679092017577</v>
      </c>
      <c r="H25421" s="19" t="n">
        <v>0.20900304555037952</v>
      </c>
      <c r="I25421" s="19" t="n">
        <v>0.2783013322450131</v>
      </c>
      <c r="J25421" s="19" t="n">
        <v>0.4787868601961309</v>
      </c>
      <c r="K25421" s="19" t="n">
        <v>0.3786803908273496</v>
      </c>
    </row>
    <row r="25422">
      <c r="B25422" s="8" t="s">
        <v>236</v>
      </c>
      <c r="C25422" s="15" t="n">
        <v>0.2823903352201187</v>
      </c>
      <c r="D25422" s="15" t="n">
        <v>0.2651711779356125</v>
      </c>
      <c r="E25422" s="15" t="n">
        <v>0.14257955366215114</v>
      </c>
      <c r="F25422" s="15" t="n">
        <v>0.1282725910313087</v>
      </c>
      <c r="G25422" s="15" t="n">
        <v>0.2888947112287053</v>
      </c>
      <c r="H25422" s="15" t="n">
        <v>0.1346159267293458</v>
      </c>
      <c r="I25422" s="15" t="n">
        <v>0.3420363743091186</v>
      </c>
      <c r="J25422" s="15" t="n">
        <v>0.3815130415748259</v>
      </c>
      <c r="K25422" s="15" t="n">
        <v>0.4565305578042744</v>
      </c>
    </row>
    <row r="25423">
      <c r="B25423" s="8" t="s">
        <v>237</v>
      </c>
      <c r="C25423" s="19" t="n">
        <v>0.2507317799595109</v>
      </c>
      <c r="D25423" s="19" t="n">
        <v>0.2614378176550759</v>
      </c>
      <c r="E25423" s="19" t="n">
        <v>0.19599210512933296</v>
      </c>
      <c r="F25423" s="19" t="n">
        <v>0.11357059180998365</v>
      </c>
      <c r="G25423" s="19" t="n">
        <v>0.21861607088253548</v>
      </c>
      <c r="H25423" s="19" t="n">
        <v>0.17793889713875</v>
      </c>
      <c r="I25423" s="19" t="n">
        <v>0.29793107528897517</v>
      </c>
      <c r="J25423" s="19" t="n">
        <v>0.42353559442581995</v>
      </c>
      <c r="K25423" s="19" t="n">
        <v>0.39401548094290034</v>
      </c>
    </row>
    <row r="25424">
      <c r="B25424" s="8" t="s">
        <v>238</v>
      </c>
      <c r="C25424" s="15" t="n">
        <v>0.2486309440294409</v>
      </c>
      <c r="D25424" s="15" t="n">
        <v>0.24012515285319358</v>
      </c>
      <c r="E25424" s="15" t="n">
        <v>0.2534060994755624</v>
      </c>
      <c r="F25424" s="15" t="n">
        <v>0.11309807641032577</v>
      </c>
      <c r="G25424" s="15" t="n">
        <v>0.16768728142129355</v>
      </c>
      <c r="H25424" s="15" t="n">
        <v>0.20864389197621355</v>
      </c>
      <c r="I25424" s="15" t="n">
        <v>0.2038670122487357</v>
      </c>
      <c r="J25424" s="15" t="n">
        <v>0.5006136682074207</v>
      </c>
      <c r="K25424" s="15" t="n">
        <v>0.45182090227124283</v>
      </c>
    </row>
    <row r="25425">
      <c r="B25425" s="8" t="s">
        <v>239</v>
      </c>
      <c r="C25425" s="19" t="n">
        <v>0.27619443195581955</v>
      </c>
      <c r="D25425" s="19" t="n">
        <v>0.26444575057064673</v>
      </c>
      <c r="E25425" s="19" t="n">
        <v>0.18222629593614026</v>
      </c>
      <c r="F25425" s="19" t="n">
        <v>0.1078101181032504</v>
      </c>
      <c r="G25425" s="19" t="n">
        <v>0.2415140781512876</v>
      </c>
      <c r="H25425" s="19" t="n">
        <v>0.18801406573512358</v>
      </c>
      <c r="I25425" s="19" t="n">
        <v>0.30654742688333286</v>
      </c>
      <c r="J25425" s="19" t="n">
        <v>0.47434673580937403</v>
      </c>
      <c r="K25425" s="19" t="n">
        <v>0.37264873178699526</v>
      </c>
    </row>
    <row r="25426">
      <c r="B25426" s="8" t="s">
        <v>240</v>
      </c>
      <c r="C25426" s="15" t="n">
        <v>0.23186843298791351</v>
      </c>
      <c r="D25426" s="15" t="n">
        <v>0.24501455061416208</v>
      </c>
      <c r="E25426" s="15" t="n">
        <v>0.21565640376114914</v>
      </c>
      <c r="F25426" s="15" t="n">
        <v>0.08244671411144038</v>
      </c>
      <c r="G25426" s="15" t="n">
        <v>0.2651848890566539</v>
      </c>
      <c r="H25426" s="15" t="n">
        <v>0.19023498703166358</v>
      </c>
      <c r="I25426" s="15" t="n">
        <v>0.34393787763108247</v>
      </c>
      <c r="J25426" s="15" t="n">
        <v>0.398347795627865</v>
      </c>
      <c r="K25426" s="15" t="n">
        <v>0.3905434701905518</v>
      </c>
    </row>
    <row r="25427">
      <c r="B25427" s="8" t="s">
        <v>241</v>
      </c>
      <c r="C25427" s="19" t="n">
        <v>0.23243633274516248</v>
      </c>
      <c r="D25427" s="19" t="n">
        <v>0.26082730336556986</v>
      </c>
      <c r="E25427" s="19" t="n">
        <v>0.19954645588043335</v>
      </c>
      <c r="F25427" s="19" t="n">
        <v>0.12274593095807762</v>
      </c>
      <c r="G25427" s="19" t="n">
        <v>0.23111529589994975</v>
      </c>
      <c r="H25427" s="19" t="n">
        <v>0.2389358243719767</v>
      </c>
      <c r="I25427" s="19" t="n">
        <v>0.3170224091707534</v>
      </c>
      <c r="J25427" s="19" t="n">
        <v>0.4467211576324631</v>
      </c>
      <c r="K25427" s="19" t="n">
        <v>0.38997027849816035</v>
      </c>
    </row>
    <row r="25428">
      <c r="B25428" s="8" t="s">
        <v>242</v>
      </c>
      <c r="C25428" s="15" t="n">
        <v>0.22778239298198957</v>
      </c>
      <c r="D25428" s="15" t="n">
        <v>0.26116123373306577</v>
      </c>
      <c r="E25428" s="15" t="n">
        <v>0.17813764770829293</v>
      </c>
      <c r="F25428" s="15" t="n">
        <v>0.14557165313765816</v>
      </c>
      <c r="G25428" s="15" t="n">
        <v>0.2688508955563903</v>
      </c>
      <c r="H25428" s="15" t="n">
        <v>0.13714768969526728</v>
      </c>
      <c r="I25428" s="15" t="n">
        <v>0.3059423970644533</v>
      </c>
      <c r="J25428" s="15" t="n">
        <v>0.3971728992013198</v>
      </c>
      <c r="K25428" s="15" t="n">
        <v>0.44657635261345713</v>
      </c>
    </row>
    <row r="25429">
      <c r="B25429" s="8" t="s">
        <v>243</v>
      </c>
      <c r="C25429" s="19" t="n">
        <v>0.2816070026405565</v>
      </c>
      <c r="D25429" s="19" t="n">
        <v>0.30359754971498093</v>
      </c>
      <c r="E25429" s="19" t="n">
        <v>0.1074476436231233</v>
      </c>
      <c r="F25429" s="19" t="n">
        <v>0.08683593280603183</v>
      </c>
      <c r="G25429" s="19" t="n">
        <v>0.2959949830408088</v>
      </c>
      <c r="H25429" s="19" t="n">
        <v>0.14836664929418011</v>
      </c>
      <c r="I25429" s="19" t="n">
        <v>0.39405055509303427</v>
      </c>
      <c r="J25429" s="19" t="n">
        <v>0.34842361297705327</v>
      </c>
      <c r="K25429" s="19" t="n">
        <v>0.4132352301802764</v>
      </c>
    </row>
    <row r="25430">
      <c r="B25430" s="8" t="s">
        <v>244</v>
      </c>
      <c r="C25430" s="15" t="n">
        <v>0.22853670453184274</v>
      </c>
      <c r="D25430" s="15" t="n">
        <v>0.2717894888588178</v>
      </c>
      <c r="E25430" s="15" t="n">
        <v>0.18658239573680188</v>
      </c>
      <c r="F25430" s="15" t="n">
        <v>0.1381645337278999</v>
      </c>
      <c r="G25430" s="15" t="n">
        <v>0.3549040818031675</v>
      </c>
      <c r="H25430" s="15" t="n">
        <v>0.16449939902611388</v>
      </c>
      <c r="I25430" s="15" t="n">
        <v>0.44793978492997955</v>
      </c>
      <c r="J25430" s="15" t="n">
        <v>0.37692199894717826</v>
      </c>
      <c r="K25430" s="15" t="n">
        <v>0.3854161110218223</v>
      </c>
    </row>
    <row r="25431">
      <c r="B25431" s="8" t="s">
        <v>245</v>
      </c>
      <c r="C25431" s="19" t="n">
        <v>0.2299127530607496</v>
      </c>
      <c r="D25431" s="19" t="n">
        <v>0.3372647789063129</v>
      </c>
      <c r="E25431" s="19" t="n">
        <v>0.22473506977125352</v>
      </c>
      <c r="F25431" s="19" t="n">
        <v>0.11589309471790812</v>
      </c>
      <c r="G25431" s="19" t="n">
        <v>0.3068937494576347</v>
      </c>
      <c r="H25431" s="19" t="n">
        <v>0.11197711025374316</v>
      </c>
      <c r="I25431" s="19" t="n">
        <v>0.40537727506718724</v>
      </c>
      <c r="J25431" s="19" t="n">
        <v>0.4211976070317602</v>
      </c>
      <c r="K25431" s="19" t="n">
        <v>0.37169350592580025</v>
      </c>
    </row>
    <row r="25432">
      <c r="B25432" s="8" t="s">
        <v>246</v>
      </c>
      <c r="C25432" s="15" t="n">
        <v>0.22897692157028726</v>
      </c>
      <c r="D25432" s="15" t="n">
        <v>0.2785603922294842</v>
      </c>
      <c r="E25432" s="15" t="n">
        <v>0.18908333059388244</v>
      </c>
      <c r="F25432" s="15" t="n">
        <v>0.12286454234626362</v>
      </c>
      <c r="G25432" s="15" t="n">
        <v>0.28685939718899767</v>
      </c>
      <c r="H25432" s="15" t="n">
        <v>0.1949200993207853</v>
      </c>
      <c r="I25432" s="15" t="n">
        <v>0.36911556580829064</v>
      </c>
      <c r="J25432" s="15" t="n">
        <v>0.3497597748392765</v>
      </c>
      <c r="K25432" s="15" t="n">
        <v>0.4918002810984373</v>
      </c>
    </row>
    <row r="25433">
      <c r="B25433" s="8" t="s">
        <v>247</v>
      </c>
      <c r="C25433" s="19" t="n">
        <v>0.2688581317891284</v>
      </c>
      <c r="D25433" s="19" t="n">
        <v>0.26489935118146396</v>
      </c>
      <c r="E25433" s="19" t="n">
        <v>0.2025613429279521</v>
      </c>
      <c r="F25433" s="19" t="n">
        <v>0.0745752124952125</v>
      </c>
      <c r="G25433" s="19" t="n">
        <v>0.2774634876484977</v>
      </c>
      <c r="H25433" s="19" t="n">
        <v>0.2069402490776764</v>
      </c>
      <c r="I25433" s="19" t="n">
        <v>0.3392116011714327</v>
      </c>
      <c r="J25433" s="19" t="n">
        <v>0.3333574845205738</v>
      </c>
      <c r="K25433" s="19" t="n">
        <v>0.4893427880616306</v>
      </c>
    </row>
    <row r="25434">
      <c r="B25434" s="8" t="s">
        <v>248</v>
      </c>
      <c r="C25434" s="15" t="n">
        <v>0.24730855149118422</v>
      </c>
      <c r="D25434" s="15" t="n">
        <v>0.23249723399359756</v>
      </c>
      <c r="E25434" s="15" t="n">
        <v>0.242329846302052</v>
      </c>
      <c r="F25434" s="15" t="n">
        <v>0.18357849452183822</v>
      </c>
      <c r="G25434" s="15" t="n">
        <v>0.15566127166153576</v>
      </c>
      <c r="H25434" s="15" t="n">
        <v>0.285130660336331</v>
      </c>
      <c r="I25434" s="15" t="n">
        <v>0.21567916491050215</v>
      </c>
      <c r="J25434" s="15" t="n">
        <v>0.555744515455797</v>
      </c>
      <c r="K25434" s="15" t="n">
        <v>0.4370403790031249</v>
      </c>
    </row>
    <row r="25435">
      <c r="B25435" s="8" t="s">
        <v>249</v>
      </c>
      <c r="C25435" s="19" t="n">
        <v>0.24489428302623661</v>
      </c>
      <c r="D25435" s="19" t="n">
        <v>0.2563082941372344</v>
      </c>
      <c r="E25435" s="19" t="n">
        <v>0.23705725668883107</v>
      </c>
      <c r="F25435" s="19" t="n">
        <v>0.09623619247137324</v>
      </c>
      <c r="G25435" s="19" t="n">
        <v>0.2009306073373028</v>
      </c>
      <c r="H25435" s="19" t="n">
        <v>0.2241725015412215</v>
      </c>
      <c r="I25435" s="19" t="n">
        <v>0.3326207599275676</v>
      </c>
      <c r="J25435" s="19" t="n">
        <v>0.4135200947779954</v>
      </c>
      <c r="K25435" s="19" t="n">
        <v>0.40411771694679394</v>
      </c>
    </row>
    <row r="25436">
      <c r="B25436" s="8" t="s">
        <v>250</v>
      </c>
      <c r="C25436" s="15" t="n">
        <v>0.22515527352368608</v>
      </c>
      <c r="D25436" s="15" t="n">
        <v>0.23902124625480467</v>
      </c>
      <c r="E25436" s="15" t="n">
        <v>0.23100716299141089</v>
      </c>
      <c r="F25436" s="15" t="n">
        <v>0.1702002923443369</v>
      </c>
      <c r="G25436" s="15" t="n">
        <v>0.2545913733076189</v>
      </c>
      <c r="H25436" s="15" t="n">
        <v>0.18221605821665873</v>
      </c>
      <c r="I25436" s="15" t="n">
        <v>0.36309249005622823</v>
      </c>
      <c r="J25436" s="15" t="n">
        <v>0.4662912811577613</v>
      </c>
      <c r="K25436" s="15" t="n">
        <v>0.34805103062837356</v>
      </c>
    </row>
    <row r="25437">
      <c r="B25437" s="8" t="s">
        <v>251</v>
      </c>
      <c r="C25437" s="19" t="n">
        <v>0.23272046931682425</v>
      </c>
      <c r="D25437" s="19" t="n">
        <v>0.25211782139456995</v>
      </c>
      <c r="E25437" s="19" t="n">
        <v>0.11323833496116738</v>
      </c>
      <c r="F25437" s="19" t="n">
        <v>0.15213886781836547</v>
      </c>
      <c r="G25437" s="19" t="n">
        <v>0.28613815113087054</v>
      </c>
      <c r="H25437" s="19" t="n">
        <v>0.16285963185430807</v>
      </c>
      <c r="I25437" s="19" t="n">
        <v>0.3163302931553918</v>
      </c>
      <c r="J25437" s="19" t="n">
        <v>0.47301133845380844</v>
      </c>
      <c r="K25437" s="19" t="n">
        <v>0.3643967476942919</v>
      </c>
    </row>
    <row r="25438">
      <c r="B25438" s="8" t="s">
        <v>252</v>
      </c>
      <c r="C25438" s="15" t="n">
        <v>0.2537605847444173</v>
      </c>
      <c r="D25438" s="15" t="n">
        <v>0.2603665279871529</v>
      </c>
      <c r="E25438" s="15" t="n">
        <v>0.18943077734034458</v>
      </c>
      <c r="F25438" s="15" t="n">
        <v>0.1502388897793225</v>
      </c>
      <c r="G25438" s="15" t="n">
        <v>0.20635543133258438</v>
      </c>
      <c r="H25438" s="15" t="n">
        <v>0.19570704820279194</v>
      </c>
      <c r="I25438" s="15" t="n">
        <v>0.33363097590834045</v>
      </c>
      <c r="J25438" s="15" t="n">
        <v>0.3615472267965912</v>
      </c>
      <c r="K25438" s="15" t="n">
        <v>0.4352445145799304</v>
      </c>
    </row>
    <row r="25439">
      <c r="B25439" s="8" t="s">
        <v>253</v>
      </c>
      <c r="C25439" s="19" t="n">
        <v>0.22737570994890136</v>
      </c>
      <c r="D25439" s="19" t="n">
        <v>0.22718381773383803</v>
      </c>
      <c r="E25439" s="19" t="n">
        <v>0.19668500081159893</v>
      </c>
      <c r="F25439" s="19" t="n">
        <v>0.1563663214315809</v>
      </c>
      <c r="G25439" s="19" t="n">
        <v>0.23351335054820782</v>
      </c>
      <c r="H25439" s="19" t="n">
        <v>0.19667207556170369</v>
      </c>
      <c r="I25439" s="19" t="n">
        <v>0.26542159349611927</v>
      </c>
      <c r="J25439" s="19" t="n">
        <v>0.42552703720815316</v>
      </c>
      <c r="K25439" s="19" t="n">
        <v>0.47632485315348216</v>
      </c>
    </row>
    <row r="25440">
      <c r="B25440" s="8" t="s">
        <v>254</v>
      </c>
      <c r="C25440" s="15" t="n">
        <v>0.2264631184272394</v>
      </c>
      <c r="D25440" s="15" t="n">
        <v>0.2525766813557463</v>
      </c>
      <c r="E25440" s="15" t="n">
        <v>0.21740181293971197</v>
      </c>
      <c r="F25440" s="15" t="n">
        <v>0.12553730257965673</v>
      </c>
      <c r="G25440" s="15" t="n">
        <v>0.2472058033654721</v>
      </c>
      <c r="H25440" s="15" t="n">
        <v>0.190111045699598</v>
      </c>
      <c r="I25440" s="15" t="n">
        <v>0.33258528727911374</v>
      </c>
      <c r="J25440" s="15" t="n">
        <v>0.46575221035954606</v>
      </c>
      <c r="K25440" s="15" t="n">
        <v>0.3694530028646125</v>
      </c>
    </row>
    <row r="25441">
      <c r="B25441" s="8" t="s">
        <v>255</v>
      </c>
      <c r="C25441" s="19" t="n">
        <v>0.3078555658725172</v>
      </c>
      <c r="D25441" s="19" t="n">
        <v>0.3169854345745875</v>
      </c>
      <c r="E25441" s="19" t="n">
        <v>0.16624105026795305</v>
      </c>
      <c r="F25441" s="19" t="n">
        <v>-0.0025770960276901</v>
      </c>
      <c r="G25441" s="19" t="n">
        <v>0.30195661337381036</v>
      </c>
      <c r="H25441" s="19" t="n">
        <v>0.13433370174697795</v>
      </c>
      <c r="I25441" s="19" t="n">
        <v>0.3792824453923313</v>
      </c>
      <c r="J25441" s="19" t="n">
        <v>0.3596135407903558</v>
      </c>
      <c r="K25441" s="19" t="n">
        <v>0.4118065203896307</v>
      </c>
    </row>
    <row r="25442">
      <c r="B25442" s="8" t="s">
        <v>256</v>
      </c>
      <c r="C25442" s="15" t="n">
        <v>0.2766939481017876</v>
      </c>
      <c r="D25442" s="15" t="n">
        <v>0.2921280877412156</v>
      </c>
      <c r="E25442" s="15" t="n">
        <v>0.1819653076317135</v>
      </c>
      <c r="F25442" s="15" t="n">
        <v>0.031404381935180165</v>
      </c>
      <c r="G25442" s="15" t="n">
        <v>0.2898088464816253</v>
      </c>
      <c r="H25442" s="15" t="n">
        <v>0.18963582019753292</v>
      </c>
      <c r="I25442" s="15" t="n">
        <v>0.3442254298508301</v>
      </c>
      <c r="J25442" s="15" t="n">
        <v>0.48268021488380236</v>
      </c>
      <c r="K25442" s="15" t="n">
        <v>0.335862379433116</v>
      </c>
    </row>
    <row r="25443">
      <c r="B25443" s="8" t="s">
        <v>257</v>
      </c>
      <c r="C25443" s="19" t="n">
        <v>0.2558623773578862</v>
      </c>
      <c r="D25443" s="19" t="n">
        <v>0.19718254845771577</v>
      </c>
      <c r="E25443" s="19" t="n">
        <v>0.20389423039829044</v>
      </c>
      <c r="F25443" s="19" t="n">
        <v>0.1887071226155914</v>
      </c>
      <c r="G25443" s="19" t="n">
        <v>0.22572716096730558</v>
      </c>
      <c r="H25443" s="19" t="n">
        <v>0.19797554264253706</v>
      </c>
      <c r="I25443" s="19" t="n">
        <v>0.3141204328069244</v>
      </c>
      <c r="J25443" s="19" t="n">
        <v>0.40026198955942077</v>
      </c>
      <c r="K25443" s="19" t="n">
        <v>0.462542580530825</v>
      </c>
    </row>
    <row r="25444">
      <c r="B25444" s="8" t="s">
        <v>258</v>
      </c>
      <c r="C25444" s="15" t="n">
        <v>0.24262702602650177</v>
      </c>
      <c r="D25444" s="15" t="n">
        <v>0.2814979182428938</v>
      </c>
      <c r="E25444" s="15" t="n">
        <v>0.21842627676197887</v>
      </c>
      <c r="F25444" s="15" t="n">
        <v>0.16569539932191985</v>
      </c>
      <c r="G25444" s="15" t="n">
        <v>0.15896592677162336</v>
      </c>
      <c r="H25444" s="15" t="n">
        <v>0.20983556876529671</v>
      </c>
      <c r="I25444" s="15" t="n">
        <v>0.3446532167392822</v>
      </c>
      <c r="J25444" s="15" t="n">
        <v>0.42807488780683856</v>
      </c>
      <c r="K25444" s="15" t="n">
        <v>0.38272316600928474</v>
      </c>
    </row>
    <row r="25445">
      <c r="B25445" s="8" t="s">
        <v>259</v>
      </c>
      <c r="C25445" s="19" t="n">
        <v>0.23796747470173726</v>
      </c>
      <c r="D25445" s="19" t="n">
        <v>0.29075232798275435</v>
      </c>
      <c r="E25445" s="19" t="n">
        <v>0.20395379502834246</v>
      </c>
      <c r="F25445" s="19" t="n">
        <v>0.18483159849842395</v>
      </c>
      <c r="G25445" s="19" t="n">
        <v>0.17539748371655575</v>
      </c>
      <c r="H25445" s="19" t="n">
        <v>0.18785313340390578</v>
      </c>
      <c r="I25445" s="19" t="n">
        <v>0.2950107973372249</v>
      </c>
      <c r="J25445" s="19" t="n">
        <v>0.4063004471183874</v>
      </c>
      <c r="K25445" s="19" t="n">
        <v>0.4419966436404252</v>
      </c>
    </row>
    <row r="25446">
      <c r="B25446" s="8" t="s">
        <v>260</v>
      </c>
      <c r="C25446" s="15" t="n">
        <v>0.24207542323088926</v>
      </c>
      <c r="D25446" s="15" t="n">
        <v>0.294279294844722</v>
      </c>
      <c r="E25446" s="15" t="n">
        <v>0.19579496841718272</v>
      </c>
      <c r="F25446" s="15" t="n">
        <v>0.11826358731788157</v>
      </c>
      <c r="G25446" s="15" t="n">
        <v>0.235642966827091</v>
      </c>
      <c r="H25446" s="15" t="n">
        <v>0.1940459086028617</v>
      </c>
      <c r="I25446" s="15" t="n">
        <v>0.3156182603051672</v>
      </c>
      <c r="J25446" s="15" t="n">
        <v>0.3619496614947939</v>
      </c>
      <c r="K25446" s="15" t="n">
        <v>0.5332897326385277</v>
      </c>
    </row>
    <row r="25447">
      <c r="B25447" s="8" t="s">
        <v>261</v>
      </c>
      <c r="C25447" s="19" t="n">
        <v>0.2660631417000616</v>
      </c>
      <c r="D25447" s="19" t="n">
        <v>0.2540569811306054</v>
      </c>
      <c r="E25447" s="19" t="n">
        <v>0.16123125087274168</v>
      </c>
      <c r="F25447" s="19" t="n">
        <v>0.15971148162550663</v>
      </c>
      <c r="G25447" s="19" t="n">
        <v>0.20660677714315137</v>
      </c>
      <c r="H25447" s="19" t="n">
        <v>0.19667197674392006</v>
      </c>
      <c r="I25447" s="19" t="n">
        <v>0.36268483296859816</v>
      </c>
      <c r="J25447" s="19" t="n">
        <v>0.3762110314557337</v>
      </c>
      <c r="K25447" s="19" t="n">
        <v>0.4127493627460437</v>
      </c>
    </row>
    <row r="25448">
      <c r="B25448" s="8" t="s">
        <v>262</v>
      </c>
      <c r="C25448" s="15" t="n">
        <v>0.21956516920571761</v>
      </c>
      <c r="D25448" s="15" t="n">
        <v>0.17810069484761637</v>
      </c>
      <c r="E25448" s="15" t="n">
        <v>0.2911709817487567</v>
      </c>
      <c r="F25448" s="15" t="n">
        <v>0.1996808936138722</v>
      </c>
      <c r="G25448" s="15" t="n">
        <v>0.21124157604143243</v>
      </c>
      <c r="H25448" s="15" t="n">
        <v>0.24008664040582545</v>
      </c>
      <c r="I25448" s="15" t="n">
        <v>0.32045298315745174</v>
      </c>
      <c r="J25448" s="15" t="n">
        <v>0.4959562594197628</v>
      </c>
      <c r="K25448" s="15" t="n">
        <v>0.3527389326772948</v>
      </c>
    </row>
    <row r="25449">
      <c r="B25449" s="8" t="s">
        <v>263</v>
      </c>
      <c r="C25449" s="19" t="n">
        <v>0.23135021012149593</v>
      </c>
      <c r="D25449" s="19" t="n">
        <v>0.26792054548665295</v>
      </c>
      <c r="E25449" s="19" t="n">
        <v>0.19696100607385564</v>
      </c>
      <c r="F25449" s="19" t="n">
        <v>0.1333348176096962</v>
      </c>
      <c r="G25449" s="19" t="n">
        <v>0.19916318726700122</v>
      </c>
      <c r="H25449" s="19" t="n">
        <v>0.19750630980927322</v>
      </c>
      <c r="I25449" s="19" t="n">
        <v>0.2710602855534146</v>
      </c>
      <c r="J25449" s="19" t="n">
        <v>0.4498077909750518</v>
      </c>
      <c r="K25449" s="19" t="n">
        <v>0.4326585841435727</v>
      </c>
    </row>
    <row r="25450">
      <c r="B25450" s="8" t="s">
        <v>264</v>
      </c>
      <c r="C25450" s="15" t="n">
        <v>0.2916965917775195</v>
      </c>
      <c r="D25450" s="15" t="n">
        <v>0.26460462088979614</v>
      </c>
      <c r="E25450" s="15" t="n">
        <v>0.16397650283127285</v>
      </c>
      <c r="F25450" s="15" t="n">
        <v>0.13084893801396183</v>
      </c>
      <c r="G25450" s="15" t="n">
        <v>0.2541503248367013</v>
      </c>
      <c r="H25450" s="15" t="n">
        <v>0.14642912234788086</v>
      </c>
      <c r="I25450" s="15" t="n">
        <v>0.3159394190850083</v>
      </c>
      <c r="J25450" s="15" t="n">
        <v>0.39934047159479735</v>
      </c>
      <c r="K25450" s="15" t="n">
        <v>0.43697516305091066</v>
      </c>
    </row>
    <row r="25451">
      <c r="B25451" s="8" t="s">
        <v>265</v>
      </c>
      <c r="C25451" s="19" t="n">
        <v>0.2408267765013116</v>
      </c>
      <c r="D25451" s="19" t="n">
        <v>0.19261207061941601</v>
      </c>
      <c r="E25451" s="19" t="n">
        <v>0.2252585714038917</v>
      </c>
      <c r="F25451" s="19" t="n">
        <v>0.211040106390489</v>
      </c>
      <c r="G25451" s="19" t="n">
        <v>0.231458218642051</v>
      </c>
      <c r="H25451" s="19" t="n">
        <v>0.18592339449363238</v>
      </c>
      <c r="I25451" s="19" t="n">
        <v>0.27286614087051814</v>
      </c>
      <c r="J25451" s="19" t="n">
        <v>0.46512860648619764</v>
      </c>
      <c r="K25451" s="19" t="n">
        <v>0.45011484756590064</v>
      </c>
    </row>
    <row r="25452">
      <c r="B25452" s="8" t="s">
        <v>266</v>
      </c>
      <c r="C25452" s="15" t="n">
        <v>0.31963166499831736</v>
      </c>
      <c r="D25452" s="15" t="n">
        <v>0.31416121733135427</v>
      </c>
      <c r="E25452" s="15" t="n">
        <v>0.18490737967628154</v>
      </c>
      <c r="F25452" s="15" t="n">
        <v>0.1517966965690121</v>
      </c>
      <c r="G25452" s="15" t="n">
        <v>0.26492102655512123</v>
      </c>
      <c r="H25452" s="15" t="n">
        <v>0.11780731289769537</v>
      </c>
      <c r="I25452" s="15" t="n">
        <v>0.31360728753310546</v>
      </c>
      <c r="J25452" s="15" t="n">
        <v>0.43013261231370303</v>
      </c>
      <c r="K25452" s="15" t="n">
        <v>0.3904048585744549</v>
      </c>
    </row>
    <row r="25453">
      <c r="B25453" s="8" t="s">
        <v>267</v>
      </c>
      <c r="C25453" s="19" t="n">
        <v>0.27209871264842705</v>
      </c>
      <c r="D25453" s="19" t="n">
        <v>0.28443667142888085</v>
      </c>
      <c r="E25453" s="19" t="n">
        <v>0.23572381223927105</v>
      </c>
      <c r="F25453" s="19" t="n">
        <v>0.1827426086193289</v>
      </c>
      <c r="G25453" s="19" t="n">
        <v>0.13326579125724206</v>
      </c>
      <c r="H25453" s="19" t="n">
        <v>0.2490521132138922</v>
      </c>
      <c r="I25453" s="19" t="n">
        <v>0.33727942250362364</v>
      </c>
      <c r="J25453" s="19" t="n">
        <v>0.4797872636528244</v>
      </c>
      <c r="K25453" s="19" t="n">
        <v>0.33544462287099386</v>
      </c>
    </row>
    <row r="25454">
      <c r="B25454" s="8" t="s">
        <v>268</v>
      </c>
      <c r="C25454" s="15" t="n">
        <v>0.3040724081262172</v>
      </c>
      <c r="D25454" s="15" t="n">
        <v>0.3273229849587947</v>
      </c>
      <c r="E25454" s="15" t="n">
        <v>0.14073872666735127</v>
      </c>
      <c r="F25454" s="15" t="n">
        <v>0.15909688079553255</v>
      </c>
      <c r="G25454" s="15" t="n">
        <v>0.246724609103159</v>
      </c>
      <c r="H25454" s="15" t="n">
        <v>0.16932119289802275</v>
      </c>
      <c r="I25454" s="15" t="n">
        <v>0.32628522345391975</v>
      </c>
      <c r="J25454" s="15" t="n">
        <v>0.38562575473624566</v>
      </c>
      <c r="K25454" s="15" t="n">
        <v>0.4495334425616274</v>
      </c>
    </row>
    <row r="25455">
      <c r="B25455" s="8" t="s">
        <v>269</v>
      </c>
      <c r="C25455" s="19" t="n">
        <v>0.23982842687048658</v>
      </c>
      <c r="D25455" s="19" t="n">
        <v>0.2339009290833504</v>
      </c>
      <c r="E25455" s="19" t="n">
        <v>0.2071522255619898</v>
      </c>
      <c r="F25455" s="19" t="n">
        <v>0.2006188757191737</v>
      </c>
      <c r="G25455" s="19" t="n">
        <v>0.18026242662266123</v>
      </c>
      <c r="H25455" s="19" t="n">
        <v>0.1711155092139553</v>
      </c>
      <c r="I25455" s="19" t="n">
        <v>0.24327179005332927</v>
      </c>
      <c r="J25455" s="19" t="n">
        <v>0.5258950219390164</v>
      </c>
      <c r="K25455" s="19" t="n">
        <v>0.35107849212685366</v>
      </c>
    </row>
    <row r="25456">
      <c r="B25456" s="8" t="s">
        <v>270</v>
      </c>
      <c r="C25456" s="15" t="n">
        <v>0.3244683823564036</v>
      </c>
      <c r="D25456" s="15" t="n">
        <v>0.32470027398481077</v>
      </c>
      <c r="E25456" s="15" t="n">
        <v>0.1976404611019123</v>
      </c>
      <c r="F25456" s="15" t="n">
        <v>0.13015731293132368</v>
      </c>
      <c r="G25456" s="15" t="n">
        <v>0.1512139263828908</v>
      </c>
      <c r="H25456" s="15" t="n">
        <v>0.20472631576890085</v>
      </c>
      <c r="I25456" s="15" t="n">
        <v>0.3524432684642267</v>
      </c>
      <c r="J25456" s="15" t="n">
        <v>0.4342916332631499</v>
      </c>
      <c r="K25456" s="15" t="n">
        <v>0.3909064554241222</v>
      </c>
    </row>
    <row r="25457">
      <c r="B25457" s="8" t="s">
        <v>271</v>
      </c>
      <c r="C25457" s="19" t="n">
        <v>0.2720140875877292</v>
      </c>
      <c r="D25457" s="19" t="n">
        <v>0.28092571541606715</v>
      </c>
      <c r="E25457" s="19" t="n">
        <v>0.2018945560421751</v>
      </c>
      <c r="F25457" s="19" t="n">
        <v>0.1620603623144782</v>
      </c>
      <c r="G25457" s="19" t="n">
        <v>0.24615867892103338</v>
      </c>
      <c r="H25457" s="19" t="n">
        <v>0.123914557984411</v>
      </c>
      <c r="I25457" s="19" t="n">
        <v>0.40385087230884503</v>
      </c>
      <c r="J25457" s="19" t="n">
        <v>0.37616908821955836</v>
      </c>
      <c r="K25457" s="19" t="n">
        <v>0.3883858841559804</v>
      </c>
    </row>
    <row r="25458">
      <c r="B25458" s="8" t="s">
        <v>272</v>
      </c>
      <c r="C25458" s="15" t="n">
        <v>0.2599272214205537</v>
      </c>
      <c r="D25458" s="15" t="n">
        <v>0.30361949740228833</v>
      </c>
      <c r="E25458" s="15" t="n">
        <v>0.18596855996966993</v>
      </c>
      <c r="F25458" s="15" t="n">
        <v>0.16341846161530796</v>
      </c>
      <c r="G25458" s="15" t="n">
        <v>0.22798629287345235</v>
      </c>
      <c r="H25458" s="15" t="n">
        <v>0.20154183983339904</v>
      </c>
      <c r="I25458" s="15" t="n">
        <v>0.31293765925908124</v>
      </c>
      <c r="J25458" s="15" t="n">
        <v>0.42763324556808846</v>
      </c>
      <c r="K25458" s="15" t="n">
        <v>0.4339524088235793</v>
      </c>
    </row>
    <row r="25459">
      <c r="B25459" s="8" t="s">
        <v>273</v>
      </c>
      <c r="C25459" s="19" t="n">
        <v>0.23818143006715517</v>
      </c>
      <c r="D25459" s="19" t="n">
        <v>0.2977730915551957</v>
      </c>
      <c r="E25459" s="19" t="n">
        <v>0.14629092994772122</v>
      </c>
      <c r="F25459" s="19" t="n">
        <v>0.1550281535283857</v>
      </c>
      <c r="G25459" s="19" t="n">
        <v>0.2841541041970066</v>
      </c>
      <c r="H25459" s="19" t="n">
        <v>0.17961467725019922</v>
      </c>
      <c r="I25459" s="19" t="n">
        <v>0.29102341000851023</v>
      </c>
      <c r="J25459" s="19" t="n">
        <v>0.41472823418817506</v>
      </c>
      <c r="K25459" s="19" t="n">
        <v>0.4749888602913862</v>
      </c>
    </row>
    <row r="25460">
      <c r="B25460" s="8" t="s">
        <v>274</v>
      </c>
      <c r="C25460" s="15" t="n">
        <v>0.2398649770736466</v>
      </c>
      <c r="D25460" s="15" t="n">
        <v>0.28523745735553974</v>
      </c>
      <c r="E25460" s="15" t="n">
        <v>0.17507826176172359</v>
      </c>
      <c r="F25460" s="15" t="n">
        <v>0.0629737180813245</v>
      </c>
      <c r="G25460" s="15" t="n">
        <v>0.29062443688890593</v>
      </c>
      <c r="H25460" s="15" t="n">
        <v>0.14511893355861658</v>
      </c>
      <c r="I25460" s="15" t="n">
        <v>0.33753027970906585</v>
      </c>
      <c r="J25460" s="15" t="n">
        <v>0.37035713589778785</v>
      </c>
      <c r="K25460" s="15" t="n">
        <v>0.4026756008456399</v>
      </c>
    </row>
    <row r="25461">
      <c r="B25461" s="8" t="s">
        <v>275</v>
      </c>
      <c r="C25461" s="19" t="n">
        <v>0.30506811054498767</v>
      </c>
      <c r="D25461" s="19" t="n">
        <v>0.291371354635607</v>
      </c>
      <c r="E25461" s="19" t="n">
        <v>0.15321783236494216</v>
      </c>
      <c r="F25461" s="19" t="n">
        <v>0.20522430078333936</v>
      </c>
      <c r="G25461" s="19" t="n">
        <v>0.1664698412582506</v>
      </c>
      <c r="H25461" s="19" t="n">
        <v>0.16276289004111447</v>
      </c>
      <c r="I25461" s="19" t="n">
        <v>0.34182275730157907</v>
      </c>
      <c r="J25461" s="19" t="n">
        <v>0.3804175819504205</v>
      </c>
      <c r="K25461" s="19" t="n">
        <v>0.4068408430722417</v>
      </c>
    </row>
    <row r="25462">
      <c r="B25462" s="8" t="s">
        <v>276</v>
      </c>
      <c r="C25462" s="15" t="n">
        <v>0.24146147513350597</v>
      </c>
      <c r="D25462" s="15" t="n">
        <v>0.288913947451492</v>
      </c>
      <c r="E25462" s="15" t="n">
        <v>0.19385806138831507</v>
      </c>
      <c r="F25462" s="15" t="n">
        <v>0.08572936742628229</v>
      </c>
      <c r="G25462" s="15" t="n">
        <v>0.23500212655339053</v>
      </c>
      <c r="H25462" s="15" t="n">
        <v>0.1839126943297801</v>
      </c>
      <c r="I25462" s="15" t="n">
        <v>0.3676428031623071</v>
      </c>
      <c r="J25462" s="15" t="n">
        <v>0.3710903784538903</v>
      </c>
      <c r="K25462" s="15" t="n">
        <v>0.3688884065208014</v>
      </c>
    </row>
    <row r="25463">
      <c r="B25463" s="8" t="s">
        <v>277</v>
      </c>
      <c r="C25463" s="19" t="n">
        <v>0.28135730793360475</v>
      </c>
      <c r="D25463" s="19" t="n">
        <v>0.2902244516240031</v>
      </c>
      <c r="E25463" s="19" t="n">
        <v>0.17874218131495545</v>
      </c>
      <c r="F25463" s="19" t="n">
        <v>0.07789419861530962</v>
      </c>
      <c r="G25463" s="19" t="n">
        <v>0.2937486328861376</v>
      </c>
      <c r="H25463" s="19" t="n">
        <v>0.1572595113061045</v>
      </c>
      <c r="I25463" s="19" t="n">
        <v>0.4009702934511072</v>
      </c>
      <c r="J25463" s="19" t="n">
        <v>0.35351051371486014</v>
      </c>
      <c r="K25463" s="19" t="n">
        <v>0.4164256319136762</v>
      </c>
    </row>
    <row r="25464">
      <c r="B25464" s="8" t="s">
        <v>278</v>
      </c>
      <c r="C25464" s="15" t="n">
        <v>0.2873221238857145</v>
      </c>
      <c r="D25464" s="15" t="n">
        <v>0.27960331673661043</v>
      </c>
      <c r="E25464" s="15" t="n">
        <v>0.146996049390458</v>
      </c>
      <c r="F25464" s="15" t="n">
        <v>0.13157208423486277</v>
      </c>
      <c r="G25464" s="15" t="n">
        <v>0.22574024916482496</v>
      </c>
      <c r="H25464" s="15" t="n">
        <v>0.17238020381494867</v>
      </c>
      <c r="I25464" s="15" t="n">
        <v>0.3840833848282516</v>
      </c>
      <c r="J25464" s="15" t="n">
        <v>0.3597384099516569</v>
      </c>
      <c r="K25464" s="15" t="n">
        <v>0.39789130642385684</v>
      </c>
    </row>
    <row r="25465">
      <c r="B25465" s="8" t="s">
        <v>279</v>
      </c>
      <c r="C25465" s="19" t="n">
        <v>0.23614634375196517</v>
      </c>
      <c r="D25465" s="19" t="n">
        <v>0.25287990805626936</v>
      </c>
      <c r="E25465" s="19" t="n">
        <v>0.2208003830100552</v>
      </c>
      <c r="F25465" s="19" t="n">
        <v>0.19370434782212922</v>
      </c>
      <c r="G25465" s="19" t="n">
        <v>0.18935540451664817</v>
      </c>
      <c r="H25465" s="19" t="n">
        <v>0.14490783099763352</v>
      </c>
      <c r="I25465" s="19" t="n">
        <v>0.3419876584211053</v>
      </c>
      <c r="J25465" s="19" t="n">
        <v>0.44974835608315844</v>
      </c>
      <c r="K25465" s="19" t="n">
        <v>0.3792002460417983</v>
      </c>
    </row>
    <row r="25466">
      <c r="B25466" s="8" t="s">
        <v>280</v>
      </c>
      <c r="C25466" s="15" t="n">
        <v>0.21235364190498612</v>
      </c>
      <c r="D25466" s="15" t="n">
        <v>0.22054542398049698</v>
      </c>
      <c r="E25466" s="15" t="n">
        <v>0.2464126912646331</v>
      </c>
      <c r="F25466" s="15" t="n">
        <v>0.10373277419963331</v>
      </c>
      <c r="G25466" s="15" t="n">
        <v>0.2186499103190887</v>
      </c>
      <c r="H25466" s="15" t="n">
        <v>0.24716689185893614</v>
      </c>
      <c r="I25466" s="15" t="n">
        <v>0.28330776441349353</v>
      </c>
      <c r="J25466" s="15" t="n">
        <v>0.49518087307248737</v>
      </c>
      <c r="K25466" s="15" t="n">
        <v>0.35651179929236454</v>
      </c>
    </row>
    <row r="25467">
      <c r="B25467" s="8" t="s">
        <v>281</v>
      </c>
      <c r="C25467" s="19" t="n">
        <v>0.25256486476678375</v>
      </c>
      <c r="D25467" s="19" t="n">
        <v>0.27462834362848826</v>
      </c>
      <c r="E25467" s="19" t="n">
        <v>0.21893163850149824</v>
      </c>
      <c r="F25467" s="19" t="n">
        <v>0.0928688058879377</v>
      </c>
      <c r="G25467" s="19" t="n">
        <v>0.21721715712706058</v>
      </c>
      <c r="H25467" s="19" t="n">
        <v>0.19762564099610616</v>
      </c>
      <c r="I25467" s="19" t="n">
        <v>0.3692775077831299</v>
      </c>
      <c r="J25467" s="19" t="n">
        <v>0.32244478748452554</v>
      </c>
      <c r="K25467" s="19" t="n">
        <v>0.4639498266508926</v>
      </c>
    </row>
    <row r="25468">
      <c r="B25468" s="8" t="s">
        <v>282</v>
      </c>
      <c r="C25468" s="15" t="n">
        <v>0.29097655928614974</v>
      </c>
      <c r="D25468" s="15" t="n">
        <v>0.2546832659496908</v>
      </c>
      <c r="E25468" s="15" t="n">
        <v>0.2100810408079692</v>
      </c>
      <c r="F25468" s="15" t="n">
        <v>0.15483604733489192</v>
      </c>
      <c r="G25468" s="15" t="n">
        <v>0.18516202948835203</v>
      </c>
      <c r="H25468" s="15" t="n">
        <v>0.2342952792348349</v>
      </c>
      <c r="I25468" s="15" t="n">
        <v>0.3270066398091329</v>
      </c>
      <c r="J25468" s="15" t="n">
        <v>0.510677500926082</v>
      </c>
      <c r="K25468" s="15" t="n">
        <v>0.29795507495014284</v>
      </c>
    </row>
    <row r="25469">
      <c r="B25469" s="8" t="s">
        <v>283</v>
      </c>
      <c r="C25469" s="19" t="n">
        <v>0.30146324162668714</v>
      </c>
      <c r="D25469" s="19" t="n">
        <v>0.31420979213595907</v>
      </c>
      <c r="E25469" s="19" t="n">
        <v>0.2048478460641168</v>
      </c>
      <c r="F25469" s="19" t="n">
        <v>0.12559200705728515</v>
      </c>
      <c r="G25469" s="19" t="n">
        <v>0.18293773517670775</v>
      </c>
      <c r="H25469" s="19" t="n">
        <v>0.191824538546965</v>
      </c>
      <c r="I25469" s="19" t="n">
        <v>0.3647218922145513</v>
      </c>
      <c r="J25469" s="19" t="n">
        <v>0.41655493560539214</v>
      </c>
      <c r="K25469" s="19" t="n">
        <v>0.41755030253196757</v>
      </c>
    </row>
    <row r="25470">
      <c r="B25470" s="8" t="s">
        <v>284</v>
      </c>
      <c r="C25470" s="15" t="n">
        <v>0.24891174712061043</v>
      </c>
      <c r="D25470" s="15" t="n">
        <v>0.32666161139113414</v>
      </c>
      <c r="E25470" s="15" t="n">
        <v>0.20515596551502913</v>
      </c>
      <c r="F25470" s="15" t="n">
        <v>0.09840501885952946</v>
      </c>
      <c r="G25470" s="15" t="n">
        <v>0.33629481540817757</v>
      </c>
      <c r="H25470" s="15" t="n">
        <v>0.17455949594388528</v>
      </c>
      <c r="I25470" s="15" t="n">
        <v>0.4380867399747414</v>
      </c>
      <c r="J25470" s="15" t="n">
        <v>0.3384602689989915</v>
      </c>
      <c r="K25470" s="15" t="n">
        <v>0.42481829102039287</v>
      </c>
    </row>
    <row r="25471">
      <c r="B25471" s="8" t="s">
        <v>285</v>
      </c>
      <c r="C25471" s="19" t="n">
        <v>0.26116680236203477</v>
      </c>
      <c r="D25471" s="19" t="n">
        <v>0.2625789644265033</v>
      </c>
      <c r="E25471" s="19" t="n">
        <v>0.17981519206420835</v>
      </c>
      <c r="F25471" s="19" t="n">
        <v>0.1678615127431758</v>
      </c>
      <c r="G25471" s="19" t="n">
        <v>0.23128612145768848</v>
      </c>
      <c r="H25471" s="19" t="n">
        <v>0.1728484819760994</v>
      </c>
      <c r="I25471" s="19" t="n">
        <v>0.3764713112514283</v>
      </c>
      <c r="J25471" s="19" t="n">
        <v>0.40014062174765286</v>
      </c>
      <c r="K25471" s="19" t="n">
        <v>0.41396577386153294</v>
      </c>
    </row>
    <row r="25472">
      <c r="B25472" s="8" t="s">
        <v>286</v>
      </c>
      <c r="C25472" s="15" t="n">
        <v>0.23434392694751327</v>
      </c>
      <c r="D25472" s="15" t="n">
        <v>0.26175556960782004</v>
      </c>
      <c r="E25472" s="15" t="n">
        <v>0.19731714754422847</v>
      </c>
      <c r="F25472" s="15" t="n">
        <v>0.1274254366249447</v>
      </c>
      <c r="G25472" s="15" t="n">
        <v>0.2579353096914103</v>
      </c>
      <c r="H25472" s="15" t="n">
        <v>0.1890369526609657</v>
      </c>
      <c r="I25472" s="15" t="n">
        <v>0.3401876028290493</v>
      </c>
      <c r="J25472" s="15" t="n">
        <v>0.43647571541173097</v>
      </c>
      <c r="K25472" s="15" t="n">
        <v>0.4019521162961291</v>
      </c>
    </row>
    <row r="25473">
      <c r="B25473" s="8" t="s">
        <v>287</v>
      </c>
      <c r="C25473" s="19" t="n">
        <v>0.24893904463462138</v>
      </c>
      <c r="D25473" s="19" t="n">
        <v>0.2486397674157075</v>
      </c>
      <c r="E25473" s="19" t="n">
        <v>0.2448409383345618</v>
      </c>
      <c r="F25473" s="19" t="n">
        <v>0.1030329652428099</v>
      </c>
      <c r="G25473" s="19" t="n">
        <v>0.241462791779953</v>
      </c>
      <c r="H25473" s="19" t="n">
        <v>0.21797892991367473</v>
      </c>
      <c r="I25473" s="19" t="n">
        <v>0.3484544510668032</v>
      </c>
      <c r="J25473" s="19" t="n">
        <v>0.46881892107241857</v>
      </c>
      <c r="K25473" s="19" t="n">
        <v>0.35053772614047685</v>
      </c>
    </row>
    <row r="25474">
      <c r="B25474" s="8" t="s">
        <v>288</v>
      </c>
      <c r="C25474" s="15" t="n">
        <v>0.26404670155536764</v>
      </c>
      <c r="D25474" s="15" t="n">
        <v>0.2861754098632774</v>
      </c>
      <c r="E25474" s="15" t="n">
        <v>0.19177285760030416</v>
      </c>
      <c r="F25474" s="15" t="n">
        <v>0.12536305856931884</v>
      </c>
      <c r="G25474" s="15" t="n">
        <v>0.22533271822114076</v>
      </c>
      <c r="H25474" s="15" t="n">
        <v>0.1809804325071311</v>
      </c>
      <c r="I25474" s="15" t="n">
        <v>0.40593979202926045</v>
      </c>
      <c r="J25474" s="15" t="n">
        <v>0.3677978671991134</v>
      </c>
      <c r="K25474" s="15" t="n">
        <v>0.35009107647805704</v>
      </c>
    </row>
    <row r="25475">
      <c r="B25475" s="8" t="s">
        <v>289</v>
      </c>
      <c r="C25475" s="19" t="n">
        <v>0.18205664760369702</v>
      </c>
      <c r="D25475" s="19" t="n">
        <v>0.09363269279752698</v>
      </c>
      <c r="E25475" s="19" t="n">
        <v>0.3277986922120697</v>
      </c>
      <c r="F25475" s="19" t="n">
        <v>0.21538505533930488</v>
      </c>
      <c r="G25475" s="19" t="n">
        <v>0.24626264899175682</v>
      </c>
      <c r="H25475" s="19" t="n">
        <v>0.32224875929771796</v>
      </c>
      <c r="I25475" s="19" t="n">
        <v>-0.06738245388406189</v>
      </c>
      <c r="J25475" s="19" t="n">
        <v>0.952262692614934</v>
      </c>
      <c r="K25475" s="19" t="n">
        <v>0.13261677059371937</v>
      </c>
    </row>
    <row r="25476">
      <c r="B25476" s="8" t="s">
        <v>290</v>
      </c>
      <c r="C25476" s="15" t="n">
        <v>0.20620205536437253</v>
      </c>
      <c r="D25476" s="15" t="n">
        <v>0.26653992269139215</v>
      </c>
      <c r="E25476" s="15" t="n">
        <v>0.2639966935940153</v>
      </c>
      <c r="F25476" s="15" t="n">
        <v>0.02679560782252177</v>
      </c>
      <c r="G25476" s="15" t="n">
        <v>0.44009999012867584</v>
      </c>
      <c r="H25476" s="15" t="n">
        <v>0.15150997922746215</v>
      </c>
      <c r="I25476" s="15" t="n">
        <v>0.3365130746753832</v>
      </c>
      <c r="J25476" s="15" t="n">
        <v>0.4855363244863464</v>
      </c>
      <c r="K25476" s="15" t="n">
        <v>0.37886148164132255</v>
      </c>
    </row>
    <row r="25477">
      <c r="B25477" s="8" t="s">
        <v>291</v>
      </c>
      <c r="C25477" s="19" t="n">
        <v>0.3063190003064438</v>
      </c>
      <c r="D25477" s="19" t="n">
        <v>0.26937278695113476</v>
      </c>
      <c r="E25477" s="19" t="n">
        <v>0.1926334698366014</v>
      </c>
      <c r="F25477" s="19" t="n">
        <v>0.13629274518618692</v>
      </c>
      <c r="G25477" s="19" t="n">
        <v>0.18861378120463787</v>
      </c>
      <c r="H25477" s="19" t="n">
        <v>0.18675079859043275</v>
      </c>
      <c r="I25477" s="19" t="n">
        <v>0.32223504861333474</v>
      </c>
      <c r="J25477" s="19" t="n">
        <v>0.4331793976489712</v>
      </c>
      <c r="K25477" s="19" t="n">
        <v>0.3963225127289213</v>
      </c>
    </row>
    <row r="25478">
      <c r="B25478" s="8" t="s">
        <v>292</v>
      </c>
      <c r="C25478" s="15" t="n">
        <v>0.32171795368463035</v>
      </c>
      <c r="D25478" s="15" t="n">
        <v>0.22351094171403155</v>
      </c>
      <c r="E25478" s="15" t="n">
        <v>0.16991824732953367</v>
      </c>
      <c r="F25478" s="15" t="n">
        <v>0.16015479025005525</v>
      </c>
      <c r="G25478" s="15" t="n">
        <v>0.2711528876295898</v>
      </c>
      <c r="H25478" s="15" t="n">
        <v>0.17156804108108967</v>
      </c>
      <c r="I25478" s="15" t="n">
        <v>0.2718376611389956</v>
      </c>
      <c r="J25478" s="15" t="n">
        <v>0.4643505935370811</v>
      </c>
      <c r="K25478" s="15" t="n">
        <v>0.4255639234425835</v>
      </c>
    </row>
    <row r="25479">
      <c r="B25479" s="8" t="s">
        <v>293</v>
      </c>
      <c r="C25479" s="19" t="n">
        <v>0.2490759904293487</v>
      </c>
      <c r="D25479" s="19" t="n">
        <v>0.261751154789338</v>
      </c>
      <c r="E25479" s="19" t="n">
        <v>0.22619293723972553</v>
      </c>
      <c r="F25479" s="19" t="n">
        <v>0.0893912071196468</v>
      </c>
      <c r="G25479" s="19" t="n">
        <v>0.2269605843935479</v>
      </c>
      <c r="H25479" s="19" t="n">
        <v>0.23074556268188948</v>
      </c>
      <c r="I25479" s="19" t="n">
        <v>0.38749372676431093</v>
      </c>
      <c r="J25479" s="19" t="n">
        <v>0.44521332080405834</v>
      </c>
      <c r="K25479" s="19" t="n">
        <v>0.346704387091194</v>
      </c>
    </row>
    <row r="25480">
      <c r="B25480" s="8" t="s">
        <v>294</v>
      </c>
      <c r="C25480" s="15" t="n">
        <v>0.2480486007963329</v>
      </c>
      <c r="D25480" s="15" t="n">
        <v>0.22363273448864926</v>
      </c>
      <c r="E25480" s="15" t="n">
        <v>0.1483369029322905</v>
      </c>
      <c r="F25480" s="15" t="n">
        <v>0.16402942414247806</v>
      </c>
      <c r="G25480" s="15" t="n">
        <v>0.23163156287003153</v>
      </c>
      <c r="H25480" s="15" t="n">
        <v>0.17687435614193434</v>
      </c>
      <c r="I25480" s="15" t="n">
        <v>0.3442910291890603</v>
      </c>
      <c r="J25480" s="15" t="n">
        <v>0.38881229711718557</v>
      </c>
      <c r="K25480" s="15" t="n">
        <v>0.3780362925053999</v>
      </c>
    </row>
    <row r="25481">
      <c r="B25481" s="8" t="s">
        <v>295</v>
      </c>
      <c r="C25481" s="19" t="n">
        <v>0.2231358089106673</v>
      </c>
      <c r="D25481" s="19" t="n">
        <v>0.24229709239994093</v>
      </c>
      <c r="E25481" s="19" t="n">
        <v>0.221226133901587</v>
      </c>
      <c r="F25481" s="19" t="n">
        <v>0.08465439102017384</v>
      </c>
      <c r="G25481" s="19" t="n">
        <v>0.2558242250445219</v>
      </c>
      <c r="H25481" s="19" t="n">
        <v>0.18389740054641157</v>
      </c>
      <c r="I25481" s="19" t="n">
        <v>0.328665654675702</v>
      </c>
      <c r="J25481" s="19" t="n">
        <v>0.4254816974612524</v>
      </c>
      <c r="K25481" s="19" t="n">
        <v>0.39974700551848097</v>
      </c>
    </row>
    <row r="25482">
      <c r="B25482" s="8" t="s">
        <v>296</v>
      </c>
      <c r="C25482" s="15" t="n">
        <v>0.2526542714664705</v>
      </c>
      <c r="D25482" s="15" t="n">
        <v>0.25929825154519864</v>
      </c>
      <c r="E25482" s="15" t="n">
        <v>0.20722429872770945</v>
      </c>
      <c r="F25482" s="15" t="n">
        <v>0.1362697441426705</v>
      </c>
      <c r="G25482" s="15" t="n">
        <v>0.18647616545411963</v>
      </c>
      <c r="H25482" s="15" t="n">
        <v>0.21141935101618253</v>
      </c>
      <c r="I25482" s="15" t="n">
        <v>0.30544294893510066</v>
      </c>
      <c r="J25482" s="15" t="n">
        <v>0.39870840642922745</v>
      </c>
      <c r="K25482" s="15" t="n">
        <v>0.4535908538908076</v>
      </c>
    </row>
    <row r="25483">
      <c r="B25483" s="8" t="s">
        <v>297</v>
      </c>
      <c r="C25483" s="19" t="n">
        <v>0.2497779466360973</v>
      </c>
      <c r="D25483" s="19" t="n">
        <v>0.2651783582276051</v>
      </c>
      <c r="E25483" s="19" t="n">
        <v>0.21616214287218546</v>
      </c>
      <c r="F25483" s="19" t="n">
        <v>0.14931380627194143</v>
      </c>
      <c r="G25483" s="19" t="n">
        <v>0.2366734822422405</v>
      </c>
      <c r="H25483" s="19" t="n">
        <v>0.20725823603535276</v>
      </c>
      <c r="I25483" s="19" t="n">
        <v>0.3999831092228676</v>
      </c>
      <c r="J25483" s="19" t="n">
        <v>0.3770655981525874</v>
      </c>
      <c r="K25483" s="19" t="n">
        <v>0.4132924109800779</v>
      </c>
    </row>
    <row r="25484">
      <c r="B25484" s="8" t="s">
        <v>298</v>
      </c>
      <c r="C25484" s="15" t="n">
        <v>0.24529667967615132</v>
      </c>
      <c r="D25484" s="15" t="n">
        <v>0.26902047596866197</v>
      </c>
      <c r="E25484" s="15" t="n">
        <v>0.2163804653995783</v>
      </c>
      <c r="F25484" s="15" t="n">
        <v>0.09334324463436966</v>
      </c>
      <c r="G25484" s="15" t="n">
        <v>0.22188943857345672</v>
      </c>
      <c r="H25484" s="15" t="n">
        <v>0.2360520548464134</v>
      </c>
      <c r="I25484" s="15" t="n">
        <v>0.31370557261201254</v>
      </c>
      <c r="J25484" s="15" t="n">
        <v>0.4014924821558506</v>
      </c>
      <c r="K25484" s="15" t="n">
        <v>0.44141004223023217</v>
      </c>
    </row>
    <row r="25485">
      <c r="B25485" s="8" t="s">
        <v>299</v>
      </c>
      <c r="C25485" s="19" t="n">
        <v>0.2641338390738493</v>
      </c>
      <c r="D25485" s="19" t="n">
        <v>0.2306487445078715</v>
      </c>
      <c r="E25485" s="19" t="n">
        <v>0.23086858351078132</v>
      </c>
      <c r="F25485" s="19" t="n">
        <v>0.09827238240311785</v>
      </c>
      <c r="G25485" s="19" t="n">
        <v>0.25705735254817885</v>
      </c>
      <c r="H25485" s="19" t="n">
        <v>0.22326833847596114</v>
      </c>
      <c r="I25485" s="19" t="n">
        <v>0.3266695794387146</v>
      </c>
      <c r="J25485" s="19" t="n">
        <v>0.4092731236963632</v>
      </c>
      <c r="K25485" s="19" t="n">
        <v>0.4348767022302189</v>
      </c>
    </row>
    <row r="25486">
      <c r="B25486" s="8" t="s">
        <v>300</v>
      </c>
      <c r="C25486" s="15" t="n">
        <v>0.20640259253323856</v>
      </c>
      <c r="D25486" s="15" t="n">
        <v>0.239595429879658</v>
      </c>
      <c r="E25486" s="15" t="n">
        <v>0.2625161460793409</v>
      </c>
      <c r="F25486" s="15" t="n">
        <v>0.1527822394541638</v>
      </c>
      <c r="G25486" s="15" t="n">
        <v>0.18092371590890902</v>
      </c>
      <c r="H25486" s="15" t="n">
        <v>0.22987315122469984</v>
      </c>
      <c r="I25486" s="15" t="n">
        <v>0.262731197001886</v>
      </c>
      <c r="J25486" s="15" t="n">
        <v>0.4622096921814189</v>
      </c>
      <c r="K25486" s="15" t="n">
        <v>0.43813109800667843</v>
      </c>
    </row>
    <row r="25487">
      <c r="B25487" s="8" t="s">
        <v>301</v>
      </c>
      <c r="C25487" s="19" t="n">
        <v>0.21581636829755166</v>
      </c>
      <c r="D25487" s="19" t="n">
        <v>0.2398732740433167</v>
      </c>
      <c r="E25487" s="19" t="n">
        <v>0.2161921783894393</v>
      </c>
      <c r="F25487" s="19" t="n">
        <v>0.17497934998465686</v>
      </c>
      <c r="G25487" s="19" t="n">
        <v>0.18434340708335892</v>
      </c>
      <c r="H25487" s="19" t="n">
        <v>0.21465866215366608</v>
      </c>
      <c r="I25487" s="19" t="n">
        <v>0.30094802248000113</v>
      </c>
      <c r="J25487" s="19" t="n">
        <v>0.4302254253196646</v>
      </c>
      <c r="K25487" s="19" t="n">
        <v>0.4104347078445063</v>
      </c>
    </row>
    <row r="25488">
      <c r="B25488" s="8" t="s">
        <v>302</v>
      </c>
      <c r="C25488" s="15" t="n">
        <v>0.262165441476851</v>
      </c>
      <c r="D25488" s="15" t="n">
        <v>0.2693393388926692</v>
      </c>
      <c r="E25488" s="15" t="n">
        <v>0.14809227131308772</v>
      </c>
      <c r="F25488" s="15" t="n">
        <v>0.13303816662963663</v>
      </c>
      <c r="G25488" s="15" t="n">
        <v>0.2311541594956137</v>
      </c>
      <c r="H25488" s="15" t="n">
        <v>0.19176979670969982</v>
      </c>
      <c r="I25488" s="15" t="n">
        <v>0.2574496005390149</v>
      </c>
      <c r="J25488" s="15" t="n">
        <v>0.430342651359571</v>
      </c>
      <c r="K25488" s="15" t="n">
        <v>0.45706803132536106</v>
      </c>
    </row>
    <row r="25489">
      <c r="B25489" s="8" t="s">
        <v>303</v>
      </c>
      <c r="C25489" s="19" t="n">
        <v>0.260077115272651</v>
      </c>
      <c r="D25489" s="19" t="n">
        <v>0.3147178646363443</v>
      </c>
      <c r="E25489" s="19" t="n">
        <v>0.16317193973177352</v>
      </c>
      <c r="F25489" s="19" t="n">
        <v>0.12516303706049617</v>
      </c>
      <c r="G25489" s="19" t="n">
        <v>0.250687278278274</v>
      </c>
      <c r="H25489" s="19" t="n">
        <v>0.1535497102319934</v>
      </c>
      <c r="I25489" s="19" t="n">
        <v>0.30793305426326273</v>
      </c>
      <c r="J25489" s="19" t="n">
        <v>0.4126721882929057</v>
      </c>
      <c r="K25489" s="19" t="n">
        <v>0.4431403053401391</v>
      </c>
    </row>
    <row r="25490">
      <c r="B25490" s="8" t="s">
        <v>304</v>
      </c>
      <c r="C25490" s="15" t="n">
        <v>0.2660853462653802</v>
      </c>
      <c r="D25490" s="15" t="n">
        <v>0.2978855004199536</v>
      </c>
      <c r="E25490" s="15" t="n">
        <v>0.16302362872661078</v>
      </c>
      <c r="F25490" s="15" t="n">
        <v>0.11225759314198823</v>
      </c>
      <c r="G25490" s="15" t="n">
        <v>0.2946454554324943</v>
      </c>
      <c r="H25490" s="15" t="n">
        <v>0.1664078213550955</v>
      </c>
      <c r="I25490" s="15" t="n">
        <v>0.2800285183175547</v>
      </c>
      <c r="J25490" s="15" t="n">
        <v>0.4019062836890858</v>
      </c>
      <c r="K25490" s="15" t="n">
        <v>0.5152002571332177</v>
      </c>
    </row>
    <row r="25491">
      <c r="B25491" s="8" t="s">
        <v>305</v>
      </c>
      <c r="C25491" s="19" t="n">
        <v>0.23037006301893925</v>
      </c>
      <c r="D25491" s="19" t="n">
        <v>0.283262207306064</v>
      </c>
      <c r="E25491" s="19" t="n">
        <v>0.1838427843552374</v>
      </c>
      <c r="F25491" s="19" t="n">
        <v>0.16047851349807585</v>
      </c>
      <c r="G25491" s="19" t="n">
        <v>0.24308643846888595</v>
      </c>
      <c r="H25491" s="19" t="n">
        <v>0.1792151583218197</v>
      </c>
      <c r="I25491" s="19" t="n">
        <v>0.4271328934554321</v>
      </c>
      <c r="J25491" s="19" t="n">
        <v>0.35873141167757644</v>
      </c>
      <c r="K25491" s="19" t="n">
        <v>0.4197896868576307</v>
      </c>
    </row>
    <row r="25492">
      <c r="B25492" s="8" t="s">
        <v>306</v>
      </c>
      <c r="C25492" s="15" t="n">
        <v>0.2466937541866447</v>
      </c>
      <c r="D25492" s="15" t="n">
        <v>0.2520604664074702</v>
      </c>
      <c r="E25492" s="15" t="n">
        <v>0.20802237027350798</v>
      </c>
      <c r="F25492" s="15" t="n">
        <v>0.17826777584056588</v>
      </c>
      <c r="G25492" s="15" t="n">
        <v>0.18880010765698413</v>
      </c>
      <c r="H25492" s="15" t="n">
        <v>0.209211565767837</v>
      </c>
      <c r="I25492" s="15" t="n">
        <v>0.2926093140845185</v>
      </c>
      <c r="J25492" s="15" t="n">
        <v>0.4141517903610636</v>
      </c>
      <c r="K25492" s="15" t="n">
        <v>0.45280050366966984</v>
      </c>
    </row>
    <row r="25493">
      <c r="B25493" s="8" t="s">
        <v>307</v>
      </c>
      <c r="C25493" s="19" t="n">
        <v>0.24115264395892125</v>
      </c>
      <c r="D25493" s="19" t="n">
        <v>0.24704919387300872</v>
      </c>
      <c r="E25493" s="19" t="n">
        <v>0.22372474757028005</v>
      </c>
      <c r="F25493" s="19" t="n">
        <v>0.15259334232940996</v>
      </c>
      <c r="G25493" s="19" t="n">
        <v>0.22527716276808443</v>
      </c>
      <c r="H25493" s="19" t="n">
        <v>0.20067657367230182</v>
      </c>
      <c r="I25493" s="19" t="n">
        <v>0.35643558485660964</v>
      </c>
      <c r="J25493" s="19" t="n">
        <v>0.3690959389011702</v>
      </c>
      <c r="K25493" s="19" t="n">
        <v>0.4277208436683635</v>
      </c>
    </row>
    <row r="25494">
      <c r="B25494" s="8" t="s">
        <v>308</v>
      </c>
      <c r="C25494" s="15" t="n">
        <v>0.27971871201081416</v>
      </c>
      <c r="D25494" s="15" t="n">
        <v>0.2709662758884828</v>
      </c>
      <c r="E25494" s="15" t="n">
        <v>0.13442894663491156</v>
      </c>
      <c r="F25494" s="15" t="n">
        <v>0.15502890164734515</v>
      </c>
      <c r="G25494" s="15" t="n">
        <v>0.2128895543439232</v>
      </c>
      <c r="H25494" s="15" t="n">
        <v>0.16940608424735318</v>
      </c>
      <c r="I25494" s="15" t="n">
        <v>0.32342674501659346</v>
      </c>
      <c r="J25494" s="15" t="n">
        <v>0.3535239487640678</v>
      </c>
      <c r="K25494" s="15" t="n">
        <v>0.4842548409066522</v>
      </c>
    </row>
    <row r="25495">
      <c r="B25495" s="8" t="s">
        <v>309</v>
      </c>
      <c r="C25495" s="19" t="n">
        <v>0.31646251048421703</v>
      </c>
      <c r="D25495" s="19" t="n">
        <v>0.27950213871676594</v>
      </c>
      <c r="E25495" s="19" t="n">
        <v>0.17881506036475447</v>
      </c>
      <c r="F25495" s="19" t="n">
        <v>0.1327245340518415</v>
      </c>
      <c r="G25495" s="19" t="n">
        <v>0.262836133654401</v>
      </c>
      <c r="H25495" s="19" t="n">
        <v>0.1376154459786098</v>
      </c>
      <c r="I25495" s="19" t="n">
        <v>0.3917726954523443</v>
      </c>
      <c r="J25495" s="19" t="n">
        <v>0.2728141416990147</v>
      </c>
      <c r="K25495" s="19" t="n">
        <v>0.48758664759771503</v>
      </c>
    </row>
    <row r="25496">
      <c r="B25496" s="8" t="s">
        <v>310</v>
      </c>
      <c r="C25496" s="15" t="n">
        <v>0.2538418454601412</v>
      </c>
      <c r="D25496" s="15" t="n">
        <v>0.2573740729450726</v>
      </c>
      <c r="E25496" s="15" t="n">
        <v>0.20398711568931735</v>
      </c>
      <c r="F25496" s="15" t="n">
        <v>0.09957035381390121</v>
      </c>
      <c r="G25496" s="15" t="n">
        <v>0.23363533789584046</v>
      </c>
      <c r="H25496" s="15" t="n">
        <v>0.19589606137752766</v>
      </c>
      <c r="I25496" s="15" t="n">
        <v>0.32107000768927035</v>
      </c>
      <c r="J25496" s="15" t="n">
        <v>0.39228501361547014</v>
      </c>
      <c r="K25496" s="15" t="n">
        <v>0.4480662262437856</v>
      </c>
    </row>
    <row r="25497">
      <c r="B25497" s="8" t="s">
        <v>311</v>
      </c>
      <c r="C25497" s="19" t="n">
        <v>0.24915733977628546</v>
      </c>
      <c r="D25497" s="19" t="n">
        <v>0.2679523073003611</v>
      </c>
      <c r="E25497" s="19" t="n">
        <v>0.19238833581124462</v>
      </c>
      <c r="F25497" s="19" t="n">
        <v>0.13674701340966214</v>
      </c>
      <c r="G25497" s="19" t="n">
        <v>0.20555749004386495</v>
      </c>
      <c r="H25497" s="19" t="n">
        <v>0.1959085578858949</v>
      </c>
      <c r="I25497" s="19" t="n">
        <v>0.3478452930783085</v>
      </c>
      <c r="J25497" s="19" t="n">
        <v>0.3749421345422973</v>
      </c>
      <c r="K25497" s="19" t="n">
        <v>0.42062142055291946</v>
      </c>
    </row>
    <row r="25498">
      <c r="B25498" s="8" t="s">
        <v>312</v>
      </c>
      <c r="C25498" s="15" t="n">
        <v>0.28045054584012635</v>
      </c>
      <c r="D25498" s="15" t="n">
        <v>0.256768584904894</v>
      </c>
      <c r="E25498" s="15" t="n">
        <v>0.26429930238241833</v>
      </c>
      <c r="F25498" s="15" t="n">
        <v>0.06838898231842912</v>
      </c>
      <c r="G25498" s="15" t="n">
        <v>0.16254596107640304</v>
      </c>
      <c r="H25498" s="15" t="n">
        <v>0.23919548044169234</v>
      </c>
      <c r="I25498" s="15" t="n">
        <v>0.29059646908590786</v>
      </c>
      <c r="J25498" s="15" t="n">
        <v>0.49292440708951496</v>
      </c>
      <c r="K25498" s="15" t="n">
        <v>0.35458790467286877</v>
      </c>
    </row>
    <row r="25499">
      <c r="B25499" s="8" t="s">
        <v>313</v>
      </c>
      <c r="C25499" s="19" t="n">
        <v>0.26863964419845837</v>
      </c>
      <c r="D25499" s="19" t="n">
        <v>0.26302831276660904</v>
      </c>
      <c r="E25499" s="19" t="n">
        <v>0.14943303421150345</v>
      </c>
      <c r="F25499" s="19" t="n">
        <v>0.09471354601324608</v>
      </c>
      <c r="G25499" s="19" t="n">
        <v>0.26822782554369606</v>
      </c>
      <c r="H25499" s="19" t="n">
        <v>0.1798219300178325</v>
      </c>
      <c r="I25499" s="19" t="n">
        <v>0.3152552298042575</v>
      </c>
      <c r="J25499" s="19" t="n">
        <v>0.4338881579966627</v>
      </c>
      <c r="K25499" s="19" t="n">
        <v>0.41171469348318573</v>
      </c>
    </row>
    <row r="25500">
      <c r="B25500" s="8" t="s">
        <v>314</v>
      </c>
      <c r="C25500" s="15" t="n">
        <v>0.2803545662259781</v>
      </c>
      <c r="D25500" s="15" t="n">
        <v>0.2130638314339401</v>
      </c>
      <c r="E25500" s="15" t="n">
        <v>0.2968744236180647</v>
      </c>
      <c r="F25500" s="15" t="n">
        <v>0.1216638016739404</v>
      </c>
      <c r="G25500" s="15" t="n">
        <v>0.10700004010257388</v>
      </c>
      <c r="H25500" s="15" t="n">
        <v>0.2869306289490277</v>
      </c>
      <c r="I25500" s="15" t="n">
        <v>0.2653525999615721</v>
      </c>
      <c r="J25500" s="15" t="n">
        <v>0.5002635570206133</v>
      </c>
      <c r="K25500" s="15" t="n">
        <v>0.3918523777165212</v>
      </c>
    </row>
    <row r="25501">
      <c r="B25501" s="8" t="s">
        <v>315</v>
      </c>
      <c r="C25501" s="19" t="n">
        <v>0.27622865321702633</v>
      </c>
      <c r="D25501" s="19" t="n">
        <v>0.3381016301122685</v>
      </c>
      <c r="E25501" s="19" t="n">
        <v>0.11525088627904194</v>
      </c>
      <c r="F25501" s="19" t="n">
        <v>-0.02106082196853331</v>
      </c>
      <c r="G25501" s="19" t="n">
        <v>0.3721367543302089</v>
      </c>
      <c r="H25501" s="19" t="n">
        <v>0.10494419250811414</v>
      </c>
      <c r="I25501" s="19" t="n">
        <v>0.34571597291753436</v>
      </c>
      <c r="J25501" s="19" t="n">
        <v>0.33981809392604245</v>
      </c>
      <c r="K25501" s="19" t="n">
        <v>0.5246933517942123</v>
      </c>
    </row>
    <row r="25502">
      <c r="B25502" s="8" t="s">
        <v>316</v>
      </c>
      <c r="C25502" s="15" t="n">
        <v>0.25898428404989815</v>
      </c>
      <c r="D25502" s="15" t="n">
        <v>0.26571310136752885</v>
      </c>
      <c r="E25502" s="15" t="n">
        <v>0.19511620680674652</v>
      </c>
      <c r="F25502" s="15" t="n">
        <v>0.13226980862549384</v>
      </c>
      <c r="G25502" s="15" t="n">
        <v>0.2599834763630387</v>
      </c>
      <c r="H25502" s="15" t="n">
        <v>0.1695685424158616</v>
      </c>
      <c r="I25502" s="15" t="n">
        <v>0.28033178794409225</v>
      </c>
      <c r="J25502" s="15" t="n">
        <v>0.44441618915506603</v>
      </c>
      <c r="K25502" s="15" t="n">
        <v>0.40871041239997263</v>
      </c>
    </row>
    <row r="25503">
      <c r="B25503" s="8" t="s">
        <v>317</v>
      </c>
      <c r="C25503" s="19" t="n">
        <v>0.22167010903190343</v>
      </c>
      <c r="D25503" s="19" t="n">
        <v>0.2464245505525126</v>
      </c>
      <c r="E25503" s="19" t="n">
        <v>0.15367941222376164</v>
      </c>
      <c r="F25503" s="19" t="n">
        <v>0.21238673890809687</v>
      </c>
      <c r="G25503" s="19" t="n">
        <v>0.22265024919023535</v>
      </c>
      <c r="H25503" s="19" t="n">
        <v>0.18739854565743896</v>
      </c>
      <c r="I25503" s="19" t="n">
        <v>0.3338175619427421</v>
      </c>
      <c r="J25503" s="19" t="n">
        <v>0.3564223505786735</v>
      </c>
      <c r="K25503" s="19" t="n">
        <v>0.5275538827070767</v>
      </c>
    </row>
    <row r="25504">
      <c r="B25504" s="8" t="s">
        <v>318</v>
      </c>
      <c r="C25504" s="15" t="n">
        <v>0.2763119670609944</v>
      </c>
      <c r="D25504" s="15" t="n">
        <v>0.2946324056847699</v>
      </c>
      <c r="E25504" s="15" t="n">
        <v>0.14916427764725465</v>
      </c>
      <c r="F25504" s="15" t="n">
        <v>0.10266108082839673</v>
      </c>
      <c r="G25504" s="15" t="n">
        <v>0.270216971713442</v>
      </c>
      <c r="H25504" s="15" t="n">
        <v>0.163539901376588</v>
      </c>
      <c r="I25504" s="15" t="n">
        <v>0.3181704050874689</v>
      </c>
      <c r="J25504" s="15" t="n">
        <v>0.3754559964213444</v>
      </c>
      <c r="K25504" s="15" t="n">
        <v>0.4324376699474705</v>
      </c>
    </row>
    <row r="25505">
      <c r="B25505" s="8" t="s">
        <v>319</v>
      </c>
      <c r="C25505" s="19" t="n">
        <v>0.2710548621362016</v>
      </c>
      <c r="D25505" s="19" t="n">
        <v>0.2997420052613448</v>
      </c>
      <c r="E25505" s="19" t="n">
        <v>0.19581093775000785</v>
      </c>
      <c r="F25505" s="19" t="n">
        <v>0.16201281140344648</v>
      </c>
      <c r="G25505" s="19" t="n">
        <v>0.18345288148751002</v>
      </c>
      <c r="H25505" s="19" t="n">
        <v>0.2256457386995194</v>
      </c>
      <c r="I25505" s="19" t="n">
        <v>0.34998627371446533</v>
      </c>
      <c r="J25505" s="19" t="n">
        <v>0.40007629016338486</v>
      </c>
      <c r="K25505" s="19" t="n">
        <v>0.4444594736021544</v>
      </c>
    </row>
    <row r="25506">
      <c r="B25506" s="8" t="s">
        <v>320</v>
      </c>
      <c r="C25506" s="15" t="n">
        <v>0.24976724840192746</v>
      </c>
      <c r="D25506" s="15" t="n">
        <v>0.26554921173638063</v>
      </c>
      <c r="E25506" s="15" t="n">
        <v>0.21750239861171047</v>
      </c>
      <c r="F25506" s="15" t="n">
        <v>0.15949667864807718</v>
      </c>
      <c r="G25506" s="15" t="n">
        <v>0.20328999604787823</v>
      </c>
      <c r="H25506" s="15" t="n">
        <v>0.17845615354114333</v>
      </c>
      <c r="I25506" s="15" t="n">
        <v>0.36357722578428714</v>
      </c>
      <c r="J25506" s="15" t="n">
        <v>0.3910532345233911</v>
      </c>
      <c r="K25506" s="15" t="n">
        <v>0.35745447485711734</v>
      </c>
    </row>
    <row r="25507">
      <c r="B25507" s="8" t="s">
        <v>321</v>
      </c>
      <c r="C25507" s="19" t="n">
        <v>0.254753940961141</v>
      </c>
      <c r="D25507" s="19" t="n">
        <v>0.271343685933208</v>
      </c>
      <c r="E25507" s="19" t="n">
        <v>0.20768849514023316</v>
      </c>
      <c r="F25507" s="19" t="n">
        <v>0.15454488653506718</v>
      </c>
      <c r="G25507" s="19" t="n">
        <v>0.16469003943515137</v>
      </c>
      <c r="H25507" s="19" t="n">
        <v>0.18007782113397391</v>
      </c>
      <c r="I25507" s="19" t="n">
        <v>0.3269319918594216</v>
      </c>
      <c r="J25507" s="19" t="n">
        <v>0.39031109012886583</v>
      </c>
      <c r="K25507" s="19" t="n">
        <v>0.43948025221400094</v>
      </c>
    </row>
    <row r="25508">
      <c r="B25508" s="8" t="s">
        <v>322</v>
      </c>
      <c r="C25508" s="15" t="n">
        <v>0.2627422562545121</v>
      </c>
      <c r="D25508" s="15" t="n">
        <v>0.2743231683297358</v>
      </c>
      <c r="E25508" s="15" t="n">
        <v>0.14527278279255915</v>
      </c>
      <c r="F25508" s="15" t="n">
        <v>0.11424972051810306</v>
      </c>
      <c r="G25508" s="15" t="n">
        <v>0.26542084734489524</v>
      </c>
      <c r="H25508" s="15" t="n">
        <v>0.13427266288425424</v>
      </c>
      <c r="I25508" s="15" t="n">
        <v>0.3015847384264381</v>
      </c>
      <c r="J25508" s="15" t="n">
        <v>0.4078621516132781</v>
      </c>
      <c r="K25508" s="15" t="n">
        <v>0.4096770530121955</v>
      </c>
    </row>
    <row r="25509">
      <c r="B25509" s="8" t="s">
        <v>323</v>
      </c>
      <c r="C25509" s="19" t="n">
        <v>0.275606216217952</v>
      </c>
      <c r="D25509" s="19" t="n">
        <v>0.30656424539270116</v>
      </c>
      <c r="E25509" s="19" t="n">
        <v>0.20176593430683573</v>
      </c>
      <c r="F25509" s="19" t="n">
        <v>0.053568560283666904</v>
      </c>
      <c r="G25509" s="19" t="n">
        <v>0.2693128354007137</v>
      </c>
      <c r="H25509" s="19" t="n">
        <v>0.14483149266919088</v>
      </c>
      <c r="I25509" s="19" t="n">
        <v>0.33007100553354585</v>
      </c>
      <c r="J25509" s="19" t="n">
        <v>0.33913864762633184</v>
      </c>
      <c r="K25509" s="19" t="n">
        <v>0.4733963634847197</v>
      </c>
    </row>
    <row r="25510">
      <c r="B25510" s="8" t="s">
        <v>324</v>
      </c>
      <c r="C25510" s="15" t="n">
        <v>0.279634173521651</v>
      </c>
      <c r="D25510" s="15" t="n">
        <v>0.312222877600167</v>
      </c>
      <c r="E25510" s="15" t="n">
        <v>0.2511678137346331</v>
      </c>
      <c r="F25510" s="15" t="n">
        <v>0.05555772728405496</v>
      </c>
      <c r="G25510" s="15" t="n">
        <v>0.18393288531029203</v>
      </c>
      <c r="H25510" s="15" t="n">
        <v>0.2183713352884805</v>
      </c>
      <c r="I25510" s="15" t="n">
        <v>0.34170350599562194</v>
      </c>
      <c r="J25510" s="15" t="n">
        <v>0.4634674682337257</v>
      </c>
      <c r="K25510" s="15" t="n">
        <v>0.3699729739763041</v>
      </c>
    </row>
    <row r="25511">
      <c r="B25511" s="8" t="s">
        <v>325</v>
      </c>
      <c r="C25511" s="19" t="n">
        <v>0.2913603714963079</v>
      </c>
      <c r="D25511" s="19" t="n">
        <v>0.2522052118795046</v>
      </c>
      <c r="E25511" s="19" t="n">
        <v>0.3180347056607572</v>
      </c>
      <c r="F25511" s="19" t="n">
        <v>0.06764162459606908</v>
      </c>
      <c r="G25511" s="19" t="n">
        <v>0.21924217616587652</v>
      </c>
      <c r="H25511" s="19" t="n">
        <v>0.2543017839983035</v>
      </c>
      <c r="I25511" s="19" t="n">
        <v>0.244830765033651</v>
      </c>
      <c r="J25511" s="19" t="n">
        <v>0.5568344993304704</v>
      </c>
      <c r="K25511" s="19" t="n">
        <v>0.4052585931673451</v>
      </c>
    </row>
    <row r="25512">
      <c r="B25512" s="8" t="s">
        <v>326</v>
      </c>
      <c r="C25512" s="15" t="n">
        <v>0.2429101492883782</v>
      </c>
      <c r="D25512" s="15" t="n">
        <v>0.2686745050402309</v>
      </c>
      <c r="E25512" s="15" t="n">
        <v>0.19689299585139708</v>
      </c>
      <c r="F25512" s="15" t="n">
        <v>0.07185003940358234</v>
      </c>
      <c r="G25512" s="15" t="n">
        <v>0.31549654563282764</v>
      </c>
      <c r="H25512" s="15" t="n">
        <v>0.16267560002873271</v>
      </c>
      <c r="I25512" s="15" t="n">
        <v>0.34697658418452126</v>
      </c>
      <c r="J25512" s="15" t="n">
        <v>0.3835131854185543</v>
      </c>
      <c r="K25512" s="15" t="n">
        <v>0.40863233711638414</v>
      </c>
    </row>
    <row r="25513">
      <c r="B25513" s="8" t="s">
        <v>327</v>
      </c>
      <c r="C25513" s="19" t="n">
        <v>0.26031144251986565</v>
      </c>
      <c r="D25513" s="19" t="n">
        <v>0.2538883302320554</v>
      </c>
      <c r="E25513" s="19" t="n">
        <v>0.193755064879382</v>
      </c>
      <c r="F25513" s="19" t="n">
        <v>0.13177428541464986</v>
      </c>
      <c r="G25513" s="19" t="n">
        <v>0.22559159122090988</v>
      </c>
      <c r="H25513" s="19" t="n">
        <v>0.17209163005609857</v>
      </c>
      <c r="I25513" s="19" t="n">
        <v>0.35138176755288</v>
      </c>
      <c r="J25513" s="19" t="n">
        <v>0.3832172346352012</v>
      </c>
      <c r="K25513" s="19" t="n">
        <v>0.42474847215075023</v>
      </c>
    </row>
    <row r="25514">
      <c r="B25514" s="8" t="s">
        <v>328</v>
      </c>
      <c r="C25514" s="15" t="n">
        <v>0.2665493763581312</v>
      </c>
      <c r="D25514" s="15" t="n">
        <v>0.30081237948229606</v>
      </c>
      <c r="E25514" s="15" t="n">
        <v>0.23420681997292067</v>
      </c>
      <c r="F25514" s="15" t="n">
        <v>0.14072746161899133</v>
      </c>
      <c r="G25514" s="15" t="n">
        <v>0.20677326877118082</v>
      </c>
      <c r="H25514" s="15" t="n">
        <v>0.16877475358090044</v>
      </c>
      <c r="I25514" s="15" t="n">
        <v>0.37405213468164583</v>
      </c>
      <c r="J25514" s="15" t="n">
        <v>0.4342517146804669</v>
      </c>
      <c r="K25514" s="15" t="n">
        <v>0.39521889787818554</v>
      </c>
    </row>
    <row r="25515">
      <c r="B25515" s="8" t="s">
        <v>329</v>
      </c>
      <c r="C25515" s="19" t="n">
        <v>0.31920632513145347</v>
      </c>
      <c r="D25515" s="19" t="n">
        <v>0.26050715516889794</v>
      </c>
      <c r="E25515" s="19" t="n">
        <v>0.13010107357800663</v>
      </c>
      <c r="F25515" s="19" t="n">
        <v>0.13406308079356147</v>
      </c>
      <c r="G25515" s="19" t="n">
        <v>0.2860703861773832</v>
      </c>
      <c r="H25515" s="19" t="n">
        <v>0.12413554302906489</v>
      </c>
      <c r="I25515" s="19" t="n">
        <v>0.31193685943340904</v>
      </c>
      <c r="J25515" s="19" t="n">
        <v>0.4214455161534428</v>
      </c>
      <c r="K25515" s="19" t="n">
        <v>0.39066123540155034</v>
      </c>
    </row>
    <row r="25516">
      <c r="B25516" s="8" t="s">
        <v>330</v>
      </c>
      <c r="C25516" s="15" t="n">
        <v>0.2429953809772073</v>
      </c>
      <c r="D25516" s="15" t="n">
        <v>0.25755288378396607</v>
      </c>
      <c r="E25516" s="15" t="n">
        <v>0.18656465115655768</v>
      </c>
      <c r="F25516" s="15" t="n">
        <v>0.16776467208263254</v>
      </c>
      <c r="G25516" s="15" t="n">
        <v>0.19419504906287047</v>
      </c>
      <c r="H25516" s="15" t="n">
        <v>0.2029067477498612</v>
      </c>
      <c r="I25516" s="15" t="n">
        <v>0.33890466943723946</v>
      </c>
      <c r="J25516" s="15" t="n">
        <v>0.43286370051671047</v>
      </c>
      <c r="K25516" s="15" t="n">
        <v>0.4066326733902678</v>
      </c>
    </row>
    <row r="25517">
      <c r="B25517" s="8" t="s">
        <v>331</v>
      </c>
      <c r="C25517" s="19" t="n">
        <v>0.23820572478117427</v>
      </c>
      <c r="D25517" s="19" t="n">
        <v>0.2765973959498833</v>
      </c>
      <c r="E25517" s="19" t="n">
        <v>0.20993318713207293</v>
      </c>
      <c r="F25517" s="19" t="n">
        <v>0.12034022058565584</v>
      </c>
      <c r="G25517" s="19" t="n">
        <v>0.291013251815855</v>
      </c>
      <c r="H25517" s="19" t="n">
        <v>0.12591486655855225</v>
      </c>
      <c r="I25517" s="19" t="n">
        <v>0.39345954224875124</v>
      </c>
      <c r="J25517" s="19" t="n">
        <v>0.34731071481967907</v>
      </c>
      <c r="K25517" s="19" t="n">
        <v>0.43357019719672435</v>
      </c>
    </row>
    <row r="25518">
      <c r="B25518" s="8" t="s">
        <v>332</v>
      </c>
      <c r="C25518" s="15" t="n">
        <v>0.3313141345590424</v>
      </c>
      <c r="D25518" s="15" t="n">
        <v>0.2671382962755782</v>
      </c>
      <c r="E25518" s="15" t="n">
        <v>0.07447528044854165</v>
      </c>
      <c r="F25518" s="15" t="n">
        <v>0.12429103504439488</v>
      </c>
      <c r="G25518" s="15" t="n">
        <v>0.41047999013683134</v>
      </c>
      <c r="H25518" s="15" t="n">
        <v>0.0857714165472192</v>
      </c>
      <c r="I25518" s="15" t="n">
        <v>0.38329248659246523</v>
      </c>
      <c r="J25518" s="15" t="n">
        <v>0.333814540974111</v>
      </c>
      <c r="K25518" s="15" t="n">
        <v>0.443864625417816</v>
      </c>
    </row>
    <row r="25519">
      <c r="B25519" s="8" t="s">
        <v>333</v>
      </c>
      <c r="C25519" s="19" t="n">
        <v>0.21186201295728402</v>
      </c>
      <c r="D25519" s="19" t="n">
        <v>0.31587307910113094</v>
      </c>
      <c r="E25519" s="19" t="n">
        <v>0.20371186765108248</v>
      </c>
      <c r="F25519" s="19" t="n">
        <v>0.2642238532790471</v>
      </c>
      <c r="G25519" s="19" t="n">
        <v>0.1497601893025918</v>
      </c>
      <c r="H25519" s="19" t="n">
        <v>0.16837128882145774</v>
      </c>
      <c r="I25519" s="19" t="n">
        <v>0.2899953252872663</v>
      </c>
      <c r="J25519" s="19" t="n">
        <v>0.4661141548003334</v>
      </c>
      <c r="K25519" s="19" t="n">
        <v>0.42242234050050703</v>
      </c>
    </row>
    <row r="25520">
      <c r="B25520" s="8" t="s">
        <v>334</v>
      </c>
      <c r="C25520" s="15" t="n">
        <v>0.27030028778682874</v>
      </c>
      <c r="D25520" s="15" t="n">
        <v>0.2537409293949563</v>
      </c>
      <c r="E25520" s="15" t="n">
        <v>0.2133901526577332</v>
      </c>
      <c r="F25520" s="15" t="n">
        <v>0.12413529836842438</v>
      </c>
      <c r="G25520" s="15" t="n">
        <v>0.2319624242240911</v>
      </c>
      <c r="H25520" s="15" t="n">
        <v>0.18821714874119752</v>
      </c>
      <c r="I25520" s="15" t="n">
        <v>0.3369589425690482</v>
      </c>
      <c r="J25520" s="15" t="n">
        <v>0.34087949943549484</v>
      </c>
      <c r="K25520" s="15" t="n">
        <v>0.46814756206094016</v>
      </c>
    </row>
    <row r="25521">
      <c r="B25521" s="8" t="s">
        <v>335</v>
      </c>
      <c r="C25521" s="19" t="n">
        <v>0.19533266593807067</v>
      </c>
      <c r="D25521" s="19" t="n">
        <v>0.23715190472582376</v>
      </c>
      <c r="E25521" s="19" t="n">
        <v>0.24601270811143233</v>
      </c>
      <c r="F25521" s="19" t="n">
        <v>0.11857510322412478</v>
      </c>
      <c r="G25521" s="19" t="n">
        <v>0.2557788023539869</v>
      </c>
      <c r="H25521" s="19" t="n">
        <v>0.23997614166706654</v>
      </c>
      <c r="I25521" s="19" t="n">
        <v>0.35652375615750165</v>
      </c>
      <c r="J25521" s="19" t="n">
        <v>0.41556514414809026</v>
      </c>
      <c r="K25521" s="19" t="n">
        <v>0.4042493967295325</v>
      </c>
    </row>
    <row r="25522">
      <c r="B25522" s="8" t="s">
        <v>336</v>
      </c>
      <c r="C25522" s="15" t="n">
        <v>0.2456153055561595</v>
      </c>
      <c r="D25522" s="15" t="n">
        <v>0.23238896822261418</v>
      </c>
      <c r="E25522" s="15" t="n">
        <v>0.24010280297430947</v>
      </c>
      <c r="F25522" s="15" t="n">
        <v>0.153986144780545</v>
      </c>
      <c r="G25522" s="15" t="n">
        <v>0.18770177696291704</v>
      </c>
      <c r="H25522" s="15" t="n">
        <v>0.2168197673948739</v>
      </c>
      <c r="I25522" s="15" t="n">
        <v>0.3486677678017866</v>
      </c>
      <c r="J25522" s="15" t="n">
        <v>0.38850131249277947</v>
      </c>
      <c r="K25522" s="15" t="n">
        <v>0.39407094049844765</v>
      </c>
    </row>
    <row r="25523">
      <c r="B25523" s="8" t="s">
        <v>337</v>
      </c>
      <c r="C25523" s="19" t="n">
        <v>0.23339613082004243</v>
      </c>
      <c r="D25523" s="19" t="n">
        <v>0.2636538945095986</v>
      </c>
      <c r="E25523" s="19" t="n">
        <v>0.1857981603844253</v>
      </c>
      <c r="F25523" s="19" t="n">
        <v>0.18956327460822758</v>
      </c>
      <c r="G25523" s="19" t="n">
        <v>0.2360176200970413</v>
      </c>
      <c r="H25523" s="19" t="n">
        <v>0.1609611915328217</v>
      </c>
      <c r="I25523" s="19" t="n">
        <v>0.3888608188476898</v>
      </c>
      <c r="J25523" s="19" t="n">
        <v>0.37829186880836935</v>
      </c>
      <c r="K25523" s="19" t="n">
        <v>0.4289324693657573</v>
      </c>
    </row>
    <row r="25524">
      <c r="B25524" s="8" t="s">
        <v>338</v>
      </c>
      <c r="C25524" s="15" t="n">
        <v>0.2617303820233059</v>
      </c>
      <c r="D25524" s="15" t="n">
        <v>0.3059605096671598</v>
      </c>
      <c r="E25524" s="15" t="n">
        <v>0.21313285957355962</v>
      </c>
      <c r="F25524" s="15" t="n">
        <v>0.09518639531811347</v>
      </c>
      <c r="G25524" s="15" t="n">
        <v>0.20087622113368162</v>
      </c>
      <c r="H25524" s="15" t="n">
        <v>0.19888077740072796</v>
      </c>
      <c r="I25524" s="15" t="n">
        <v>0.3443850039565965</v>
      </c>
      <c r="J25524" s="15" t="n">
        <v>0.45141577665270455</v>
      </c>
      <c r="K25524" s="15" t="n">
        <v>0.3480657664473635</v>
      </c>
    </row>
    <row r="25525">
      <c r="B25525" s="8" t="s">
        <v>339</v>
      </c>
      <c r="C25525" s="19" t="n">
        <v>0.2479902020236757</v>
      </c>
      <c r="D25525" s="19" t="n">
        <v>0.3055478219371078</v>
      </c>
      <c r="E25525" s="19" t="n">
        <v>0.19633058688649047</v>
      </c>
      <c r="F25525" s="19" t="n">
        <v>0.112216911841304</v>
      </c>
      <c r="G25525" s="19" t="n">
        <v>0.2651134721486381</v>
      </c>
      <c r="H25525" s="19" t="n">
        <v>0.18269820932967554</v>
      </c>
      <c r="I25525" s="19" t="n">
        <v>0.31022486632812984</v>
      </c>
      <c r="J25525" s="19" t="n">
        <v>0.4048454509495229</v>
      </c>
      <c r="K25525" s="19" t="n">
        <v>0.4323713284236115</v>
      </c>
    </row>
    <row r="25526">
      <c r="B25526" s="8" t="s">
        <v>340</v>
      </c>
      <c r="C25526" s="15" t="n">
        <v>0.2651944970814741</v>
      </c>
      <c r="D25526" s="15" t="n">
        <v>0.2953989931688644</v>
      </c>
      <c r="E25526" s="15" t="n">
        <v>0.21599560371154033</v>
      </c>
      <c r="F25526" s="15" t="n">
        <v>0.15447195083574586</v>
      </c>
      <c r="G25526" s="15" t="n">
        <v>0.20870379011780313</v>
      </c>
      <c r="H25526" s="15" t="n">
        <v>0.2322695238171036</v>
      </c>
      <c r="I25526" s="15" t="n">
        <v>0.3765861091879492</v>
      </c>
      <c r="J25526" s="15" t="n">
        <v>0.37210466566013106</v>
      </c>
      <c r="K25526" s="15" t="n">
        <v>0.431212313324614</v>
      </c>
    </row>
    <row r="25527">
      <c r="B25527" s="8" t="s">
        <v>341</v>
      </c>
      <c r="C25527" s="19" t="n">
        <v>0.23471437385033717</v>
      </c>
      <c r="D25527" s="19" t="n">
        <v>0.29421576340448374</v>
      </c>
      <c r="E25527" s="19" t="n">
        <v>0.23131063073067135</v>
      </c>
      <c r="F25527" s="19" t="n">
        <v>0.05524807281880487</v>
      </c>
      <c r="G25527" s="19" t="n">
        <v>0.21008172823714336</v>
      </c>
      <c r="H25527" s="19" t="n">
        <v>0.22722919387542204</v>
      </c>
      <c r="I25527" s="19" t="n">
        <v>0.3018944543011422</v>
      </c>
      <c r="J25527" s="19" t="n">
        <v>0.4095372833515065</v>
      </c>
      <c r="K25527" s="19" t="n">
        <v>0.4609420291684862</v>
      </c>
    </row>
    <row r="25528">
      <c r="B25528" s="8" t="s">
        <v>342</v>
      </c>
      <c r="C25528" s="15" t="n">
        <v>0.23827735685078605</v>
      </c>
      <c r="D25528" s="15" t="n">
        <v>0.24543604656236653</v>
      </c>
      <c r="E25528" s="15" t="n">
        <v>0.19845995390605814</v>
      </c>
      <c r="F25528" s="15" t="n">
        <v>0.16232998518192387</v>
      </c>
      <c r="G25528" s="15" t="n">
        <v>0.1829214047186719</v>
      </c>
      <c r="H25528" s="15" t="n">
        <v>0.16578442656816617</v>
      </c>
      <c r="I25528" s="15" t="n">
        <v>0.321488441110822</v>
      </c>
      <c r="J25528" s="15" t="n">
        <v>0.45572521718787334</v>
      </c>
      <c r="K25528" s="15" t="n">
        <v>0.3434530350376736</v>
      </c>
    </row>
    <row r="25529">
      <c r="B25529" s="8" t="s">
        <v>343</v>
      </c>
      <c r="C25529" s="19" t="n">
        <v>0.2569261478495493</v>
      </c>
      <c r="D25529" s="19" t="n">
        <v>0.2733072780841394</v>
      </c>
      <c r="E25529" s="19" t="n">
        <v>0.22742945071279574</v>
      </c>
      <c r="F25529" s="19" t="n">
        <v>0.10655217114890149</v>
      </c>
      <c r="G25529" s="19" t="n">
        <v>0.2466298296034784</v>
      </c>
      <c r="H25529" s="19" t="n">
        <v>0.16798631739555483</v>
      </c>
      <c r="I25529" s="19" t="n">
        <v>0.3180633677528354</v>
      </c>
      <c r="J25529" s="19" t="n">
        <v>0.44408471071980155</v>
      </c>
      <c r="K25529" s="19" t="n">
        <v>0.4208954851676048</v>
      </c>
    </row>
    <row r="25530">
      <c r="B25530" s="8" t="s">
        <v>344</v>
      </c>
      <c r="C25530" s="15" t="n">
        <v>0.2462479006240728</v>
      </c>
      <c r="D25530" s="15" t="n">
        <v>0.2605621575758499</v>
      </c>
      <c r="E25530" s="15" t="n">
        <v>0.15822816323042574</v>
      </c>
      <c r="F25530" s="15" t="n">
        <v>0.13078429040254344</v>
      </c>
      <c r="G25530" s="15" t="n">
        <v>0.29570637583049403</v>
      </c>
      <c r="H25530" s="15" t="n">
        <v>0.14730317069204685</v>
      </c>
      <c r="I25530" s="15" t="n">
        <v>0.3401608712601419</v>
      </c>
      <c r="J25530" s="15" t="n">
        <v>0.37772824964560026</v>
      </c>
      <c r="K25530" s="15" t="n">
        <v>0.42867141480836535</v>
      </c>
    </row>
    <row r="25531">
      <c r="B25531" s="8" t="s">
        <v>345</v>
      </c>
      <c r="C25531" s="19" t="n">
        <v>0.2540185814683658</v>
      </c>
      <c r="D25531" s="19" t="n">
        <v>0.266190705765542</v>
      </c>
      <c r="E25531" s="19" t="n">
        <v>0.26425973275775866</v>
      </c>
      <c r="F25531" s="19" t="n">
        <v>0.08524802948855441</v>
      </c>
      <c r="G25531" s="19" t="n">
        <v>0.1801178988421422</v>
      </c>
      <c r="H25531" s="19" t="n">
        <v>0.24356380887154397</v>
      </c>
      <c r="I25531" s="19" t="n">
        <v>0.3395180980962701</v>
      </c>
      <c r="J25531" s="19" t="n">
        <v>0.3771249030052044</v>
      </c>
      <c r="K25531" s="19" t="n">
        <v>0.44353356676835115</v>
      </c>
    </row>
    <row r="25532">
      <c r="B25532" s="8" t="s">
        <v>346</v>
      </c>
      <c r="C25532" s="15" t="n">
        <v>0.252067419889694</v>
      </c>
      <c r="D25532" s="15" t="n">
        <v>0.2472971388376241</v>
      </c>
      <c r="E25532" s="15" t="n">
        <v>0.24037573501407253</v>
      </c>
      <c r="F25532" s="15" t="n">
        <v>0.19407384320786636</v>
      </c>
      <c r="G25532" s="15" t="n">
        <v>0.14004615800786246</v>
      </c>
      <c r="H25532" s="15" t="n">
        <v>0.22968122692610982</v>
      </c>
      <c r="I25532" s="15" t="n">
        <v>0.3133208072126158</v>
      </c>
      <c r="J25532" s="15" t="n">
        <v>0.44610559861506566</v>
      </c>
      <c r="K25532" s="15" t="n">
        <v>0.4290808785958576</v>
      </c>
    </row>
    <row r="25533">
      <c r="B25533" s="8" t="s">
        <v>347</v>
      </c>
      <c r="C25533" s="19" t="n">
        <v>0.26716587145590054</v>
      </c>
      <c r="D25533" s="19" t="n">
        <v>0.2946077928061203</v>
      </c>
      <c r="E25533" s="19" t="n">
        <v>0.21643464811831897</v>
      </c>
      <c r="F25533" s="19" t="n">
        <v>0.14544774301412738</v>
      </c>
      <c r="G25533" s="19" t="n">
        <v>0.16428854180117525</v>
      </c>
      <c r="H25533" s="19" t="n">
        <v>0.17265800635891</v>
      </c>
      <c r="I25533" s="19" t="n">
        <v>0.3443982611284049</v>
      </c>
      <c r="J25533" s="19" t="n">
        <v>0.4649193424950373</v>
      </c>
      <c r="K25533" s="19" t="n">
        <v>0.36837084602854175</v>
      </c>
    </row>
    <row r="25534">
      <c r="B25534" s="8" t="s">
        <v>348</v>
      </c>
      <c r="C25534" s="15" t="n">
        <v>0.2809011556931366</v>
      </c>
      <c r="D25534" s="15" t="n">
        <v>0.22726813972935883</v>
      </c>
      <c r="E25534" s="15" t="n">
        <v>0.21069406803734617</v>
      </c>
      <c r="F25534" s="15" t="n">
        <v>0.17410453226831785</v>
      </c>
      <c r="G25534" s="15" t="n">
        <v>0.2110142931704383</v>
      </c>
      <c r="H25534" s="15" t="n">
        <v>0.1585822309049519</v>
      </c>
      <c r="I25534" s="15" t="n">
        <v>0.16725506755710845</v>
      </c>
      <c r="J25534" s="15" t="n">
        <v>0.6249174049391183</v>
      </c>
      <c r="K25534" s="15" t="n">
        <v>0.3204664771643574</v>
      </c>
    </row>
    <row r="25535">
      <c r="B25535" s="8" t="s">
        <v>349</v>
      </c>
      <c r="C25535" s="19" t="n">
        <v>0.24207817734622725</v>
      </c>
      <c r="D25535" s="19" t="n">
        <v>0.23904374114660157</v>
      </c>
      <c r="E25535" s="19" t="n">
        <v>0.22102529518515257</v>
      </c>
      <c r="F25535" s="19" t="n">
        <v>0.0962226134293867</v>
      </c>
      <c r="G25535" s="19" t="n">
        <v>0.278710278287119</v>
      </c>
      <c r="H25535" s="19" t="n">
        <v>0.2069128229783434</v>
      </c>
      <c r="I25535" s="19" t="n">
        <v>0.365705556593067</v>
      </c>
      <c r="J25535" s="19" t="n">
        <v>0.3957154300689856</v>
      </c>
      <c r="K25535" s="19" t="n">
        <v>0.41002958571409626</v>
      </c>
    </row>
    <row r="25536">
      <c r="B25536" s="8" t="s">
        <v>350</v>
      </c>
      <c r="C25536" s="15" t="n">
        <v>0.23440320583653523</v>
      </c>
      <c r="D25536" s="15" t="n">
        <v>0.2829838637867559</v>
      </c>
      <c r="E25536" s="15" t="n">
        <v>0.2467460151608275</v>
      </c>
      <c r="F25536" s="15" t="n">
        <v>0.10060824373976948</v>
      </c>
      <c r="G25536" s="15" t="n">
        <v>0.1909357298575924</v>
      </c>
      <c r="H25536" s="15" t="n">
        <v>0.25317932301659857</v>
      </c>
      <c r="I25536" s="15" t="n">
        <v>0.377336443901391</v>
      </c>
      <c r="J25536" s="15" t="n">
        <v>0.4091751653122913</v>
      </c>
      <c r="K25536" s="15" t="n">
        <v>0.4105380075977322</v>
      </c>
    </row>
    <row r="25537">
      <c r="B25537" s="8" t="s">
        <v>351</v>
      </c>
      <c r="C25537" s="19" t="n">
        <v>0.2813889429105197</v>
      </c>
      <c r="D25537" s="19" t="n">
        <v>0.3227497665956885</v>
      </c>
      <c r="E25537" s="19" t="n">
        <v>0.22828150684577017</v>
      </c>
      <c r="F25537" s="19" t="n">
        <v>0.1164459929405918</v>
      </c>
      <c r="G25537" s="19" t="n">
        <v>0.156899178008379</v>
      </c>
      <c r="H25537" s="19" t="n">
        <v>0.20827124422847962</v>
      </c>
      <c r="I25537" s="19" t="n">
        <v>0.35951024192395137</v>
      </c>
      <c r="J25537" s="19" t="n">
        <v>0.36969969588010315</v>
      </c>
      <c r="K25537" s="19" t="n">
        <v>0.4103088679708092</v>
      </c>
    </row>
    <row r="25538">
      <c r="B25538" s="8" t="s">
        <v>352</v>
      </c>
      <c r="C25538" s="15" t="n">
        <v>0.23599241926462658</v>
      </c>
      <c r="D25538" s="15" t="n">
        <v>0.23713133143890655</v>
      </c>
      <c r="E25538" s="15" t="n">
        <v>0.23175367023275847</v>
      </c>
      <c r="F25538" s="15" t="n">
        <v>0.18810110676451972</v>
      </c>
      <c r="G25538" s="15" t="n">
        <v>0.1599469907800891</v>
      </c>
      <c r="H25538" s="15" t="n">
        <v>0.20978825122522785</v>
      </c>
      <c r="I25538" s="15" t="n">
        <v>0.23082018868529414</v>
      </c>
      <c r="J25538" s="15" t="n">
        <v>0.4894085208488265</v>
      </c>
      <c r="K25538" s="15" t="n">
        <v>0.4227363025503294</v>
      </c>
    </row>
    <row r="25539">
      <c r="B25539" s="8" t="s">
        <v>353</v>
      </c>
      <c r="C25539" s="19" t="n">
        <v>0.22516198494499057</v>
      </c>
      <c r="D25539" s="19" t="n">
        <v>0.2808620240168571</v>
      </c>
      <c r="E25539" s="19" t="n">
        <v>0.16930198539411767</v>
      </c>
      <c r="F25539" s="19" t="n">
        <v>0.09123101282627118</v>
      </c>
      <c r="G25539" s="19" t="n">
        <v>0.3326391293224306</v>
      </c>
      <c r="H25539" s="19" t="n">
        <v>0.12246708416090057</v>
      </c>
      <c r="I25539" s="19" t="n">
        <v>0.34153329345196676</v>
      </c>
      <c r="J25539" s="19" t="n">
        <v>0.3747421474814438</v>
      </c>
      <c r="K25539" s="19" t="n">
        <v>0.4573892261709891</v>
      </c>
    </row>
    <row r="25540">
      <c r="B25540" s="8" t="s">
        <v>354</v>
      </c>
      <c r="C25540" s="15" t="n">
        <v>0.250518148563162</v>
      </c>
      <c r="D25540" s="15" t="n">
        <v>0.2805534834511242</v>
      </c>
      <c r="E25540" s="15" t="n">
        <v>0.23403788892443872</v>
      </c>
      <c r="F25540" s="15" t="n">
        <v>0.1486944292874229</v>
      </c>
      <c r="G25540" s="15" t="n">
        <v>0.22770196779762208</v>
      </c>
      <c r="H25540" s="15" t="n">
        <v>0.1676002229390372</v>
      </c>
      <c r="I25540" s="15" t="n">
        <v>0.34755269771936625</v>
      </c>
      <c r="J25540" s="15" t="n">
        <v>0.3985393964791166</v>
      </c>
      <c r="K25540" s="15" t="n">
        <v>0.42361844939405574</v>
      </c>
    </row>
    <row r="25541">
      <c r="B25541" s="8" t="s">
        <v>355</v>
      </c>
      <c r="C25541" s="19" t="n">
        <v>0.2522090258521958</v>
      </c>
      <c r="D25541" s="19" t="n">
        <v>0.2704106285427868</v>
      </c>
      <c r="E25541" s="19" t="n">
        <v>0.2020973251181671</v>
      </c>
      <c r="F25541" s="19" t="n">
        <v>0.14093278440749968</v>
      </c>
      <c r="G25541" s="19" t="n">
        <v>0.17097236045481543</v>
      </c>
      <c r="H25541" s="19" t="n">
        <v>0.20163577355289314</v>
      </c>
      <c r="I25541" s="19" t="n">
        <v>0.3667776442225279</v>
      </c>
      <c r="J25541" s="19" t="n">
        <v>0.400427129900315</v>
      </c>
      <c r="K25541" s="19" t="n">
        <v>0.33112115153033633</v>
      </c>
    </row>
    <row r="25542">
      <c r="B25542" s="8" t="s">
        <v>356</v>
      </c>
      <c r="C25542" s="15" t="n">
        <v>0.22076151523609064</v>
      </c>
      <c r="D25542" s="15" t="n">
        <v>0.28909204899573093</v>
      </c>
      <c r="E25542" s="15" t="n">
        <v>0.165697546621897</v>
      </c>
      <c r="F25542" s="15" t="n">
        <v>0.1017266172807803</v>
      </c>
      <c r="G25542" s="15" t="n">
        <v>0.3511884037173815</v>
      </c>
      <c r="H25542" s="15" t="n">
        <v>0.18916842850438523</v>
      </c>
      <c r="I25542" s="15" t="n">
        <v>0.386575787704984</v>
      </c>
      <c r="J25542" s="15" t="n">
        <v>0.33653894599899453</v>
      </c>
      <c r="K25542" s="15" t="n">
        <v>0.45492259663889856</v>
      </c>
    </row>
    <row r="25543">
      <c r="B25543" s="8" t="s">
        <v>357</v>
      </c>
      <c r="C25543" s="19" t="n">
        <v>0.2474391511726989</v>
      </c>
      <c r="D25543" s="19" t="n">
        <v>0.2716044991586801</v>
      </c>
      <c r="E25543" s="19" t="n">
        <v>0.20629611036259912</v>
      </c>
      <c r="F25543" s="19" t="n">
        <v>0.13999095143790197</v>
      </c>
      <c r="G25543" s="19" t="n">
        <v>0.21592870543129541</v>
      </c>
      <c r="H25543" s="19" t="n">
        <v>0.18276483377614552</v>
      </c>
      <c r="I25543" s="19" t="n">
        <v>0.3327344854688631</v>
      </c>
      <c r="J25543" s="19" t="n">
        <v>0.36681124722077213</v>
      </c>
      <c r="K25543" s="19" t="n">
        <v>0.4583751678122275</v>
      </c>
    </row>
    <row r="25544">
      <c r="B25544" s="8" t="s">
        <v>358</v>
      </c>
      <c r="C25544" s="15" t="n">
        <v>0.2111627803310968</v>
      </c>
      <c r="D25544" s="15" t="n">
        <v>0.22154933300305185</v>
      </c>
      <c r="E25544" s="15" t="n">
        <v>0.2329290778670707</v>
      </c>
      <c r="F25544" s="15" t="n">
        <v>0.19063533216616185</v>
      </c>
      <c r="G25544" s="15" t="n">
        <v>0.16336972488077095</v>
      </c>
      <c r="H25544" s="15" t="n">
        <v>0.24300240701477294</v>
      </c>
      <c r="I25544" s="15" t="n">
        <v>0.28001151596849333</v>
      </c>
      <c r="J25544" s="15" t="n">
        <v>0.4258762565189734</v>
      </c>
      <c r="K25544" s="15" t="n">
        <v>0.48009246617945817</v>
      </c>
    </row>
    <row r="25545">
      <c r="B25545" s="8" t="s">
        <v>359</v>
      </c>
      <c r="C25545" s="19" t="n">
        <v>0.2953979802010368</v>
      </c>
      <c r="D25545" s="19" t="n">
        <v>0.27737028962892357</v>
      </c>
      <c r="E25545" s="19" t="n">
        <v>0.18084358060404557</v>
      </c>
      <c r="F25545" s="19" t="n">
        <v>0.19228311279333316</v>
      </c>
      <c r="G25545" s="19" t="n">
        <v>0.14879063238144657</v>
      </c>
      <c r="H25545" s="19" t="n">
        <v>0.16681136532955973</v>
      </c>
      <c r="I25545" s="19" t="n">
        <v>0.17467170572025661</v>
      </c>
      <c r="J25545" s="19" t="n">
        <v>0.5904926699726974</v>
      </c>
      <c r="K25545" s="19" t="n">
        <v>0.3489175645219755</v>
      </c>
    </row>
    <row r="25546">
      <c r="B25546" s="8" t="s">
        <v>360</v>
      </c>
      <c r="C25546" s="15" t="n">
        <v>0.24710457283369805</v>
      </c>
      <c r="D25546" s="15" t="n">
        <v>0.2918847856712382</v>
      </c>
      <c r="E25546" s="15" t="n">
        <v>0.2079224921035576</v>
      </c>
      <c r="F25546" s="15" t="n">
        <v>0.09517129658674994</v>
      </c>
      <c r="G25546" s="15" t="n">
        <v>0.22848387759032163</v>
      </c>
      <c r="H25546" s="15" t="n">
        <v>0.20733120384375336</v>
      </c>
      <c r="I25546" s="15" t="n">
        <v>0.37079411632974724</v>
      </c>
      <c r="J25546" s="15" t="n">
        <v>0.39711041336623915</v>
      </c>
      <c r="K25546" s="15" t="n">
        <v>0.4386825969315798</v>
      </c>
    </row>
    <row r="25547">
      <c r="B25547" s="8" t="s">
        <v>361</v>
      </c>
      <c r="C25547" s="19" t="n">
        <v>0.2555666337354937</v>
      </c>
      <c r="D25547" s="19" t="n">
        <v>0.24194904115015556</v>
      </c>
      <c r="E25547" s="19" t="n">
        <v>0.18024200827622425</v>
      </c>
      <c r="F25547" s="19" t="n">
        <v>0.1613630962954784</v>
      </c>
      <c r="G25547" s="19" t="n">
        <v>0.22755101516324952</v>
      </c>
      <c r="H25547" s="19" t="n">
        <v>0.13328148011918772</v>
      </c>
      <c r="I25547" s="19" t="n">
        <v>0.29247052460545775</v>
      </c>
      <c r="J25547" s="19" t="n">
        <v>0.47564841921852413</v>
      </c>
      <c r="K25547" s="19" t="n">
        <v>0.35420864773069194</v>
      </c>
    </row>
    <row r="25548">
      <c r="B25548" s="8" t="s">
        <v>362</v>
      </c>
      <c r="C25548" s="15" t="n">
        <v>0.3250302097440695</v>
      </c>
      <c r="D25548" s="15" t="n">
        <v>0.3306512133459988</v>
      </c>
      <c r="E25548" s="15" t="n">
        <v>0.20511079122272238</v>
      </c>
      <c r="F25548" s="15" t="n">
        <v>0.07972615053244621</v>
      </c>
      <c r="G25548" s="15" t="n">
        <v>0.2473080010014635</v>
      </c>
      <c r="H25548" s="15" t="n">
        <v>0.2009028398714662</v>
      </c>
      <c r="I25548" s="15" t="n">
        <v>0.3785442773100782</v>
      </c>
      <c r="J25548" s="15" t="n">
        <v>0.3731191510314005</v>
      </c>
      <c r="K25548" s="15" t="n">
        <v>0.4020881698744795</v>
      </c>
    </row>
    <row r="25549">
      <c r="B25549" s="8" t="s">
        <v>363</v>
      </c>
      <c r="C25549" s="19" t="n">
        <v>0.2475711864359726</v>
      </c>
      <c r="D25549" s="19" t="n">
        <v>0.2047979269154712</v>
      </c>
      <c r="E25549" s="19" t="n">
        <v>0.2561993636472926</v>
      </c>
      <c r="F25549" s="19" t="n">
        <v>0.11699255857793138</v>
      </c>
      <c r="G25549" s="19" t="n">
        <v>0.2543596398600543</v>
      </c>
      <c r="H25549" s="19" t="n">
        <v>0.23349488913854427</v>
      </c>
      <c r="I25549" s="19" t="n">
        <v>0.27199943130066007</v>
      </c>
      <c r="J25549" s="19" t="n">
        <v>0.4732837679479508</v>
      </c>
      <c r="K25549" s="19" t="n">
        <v>0.43695243593360394</v>
      </c>
    </row>
    <row r="25550">
      <c r="B25550" s="8" t="s">
        <v>364</v>
      </c>
      <c r="C25550" s="15" t="n">
        <v>0.23885233983135262</v>
      </c>
      <c r="D25550" s="15" t="n">
        <v>0.2883064024426813</v>
      </c>
      <c r="E25550" s="15" t="n">
        <v>0.2025877885516777</v>
      </c>
      <c r="F25550" s="15" t="n">
        <v>0.061241350067802555</v>
      </c>
      <c r="G25550" s="15" t="n">
        <v>0.28757353645168415</v>
      </c>
      <c r="H25550" s="15" t="n">
        <v>0.1646200984374336</v>
      </c>
      <c r="I25550" s="15" t="n">
        <v>0.3834851623757047</v>
      </c>
      <c r="J25550" s="15" t="n">
        <v>0.3627133899541872</v>
      </c>
      <c r="K25550" s="15" t="n">
        <v>0.4212728859726293</v>
      </c>
    </row>
    <row r="25551">
      <c r="B25551" s="8" t="s">
        <v>365</v>
      </c>
      <c r="C25551" s="19" t="n">
        <v>0.3227395303155218</v>
      </c>
      <c r="D25551" s="19" t="n">
        <v>0.3383357023048988</v>
      </c>
      <c r="E25551" s="19" t="n">
        <v>0.22125843125535594</v>
      </c>
      <c r="F25551" s="19" t="n">
        <v>0.10845013932293389</v>
      </c>
      <c r="G25551" s="19" t="n">
        <v>0.22509486017939914</v>
      </c>
      <c r="H25551" s="19" t="n">
        <v>0.15202146190618243</v>
      </c>
      <c r="I25551" s="19" t="n">
        <v>0.37974241796683483</v>
      </c>
      <c r="J25551" s="19" t="n">
        <v>0.3674247897019678</v>
      </c>
      <c r="K25551" s="19" t="n">
        <v>0.43242252443087686</v>
      </c>
    </row>
    <row r="25552">
      <c r="B25552" s="8" t="s">
        <v>366</v>
      </c>
      <c r="C25552" s="15" t="n">
        <v>0.24730538081318149</v>
      </c>
      <c r="D25552" s="15" t="n">
        <v>0.27127056799293525</v>
      </c>
      <c r="E25552" s="15" t="n">
        <v>0.22476950097513781</v>
      </c>
      <c r="F25552" s="15" t="n">
        <v>0.10836232679307763</v>
      </c>
      <c r="G25552" s="15" t="n">
        <v>0.24119919319653627</v>
      </c>
      <c r="H25552" s="15" t="n">
        <v>0.1922343238310662</v>
      </c>
      <c r="I25552" s="15" t="n">
        <v>0.31670377188311455</v>
      </c>
      <c r="J25552" s="15" t="n">
        <v>0.4334935646163129</v>
      </c>
      <c r="K25552" s="15" t="n">
        <v>0.4259846785267045</v>
      </c>
    </row>
    <row r="25553">
      <c r="B25553" s="8" t="s">
        <v>367</v>
      </c>
      <c r="C25553" s="19" t="n">
        <v>0.28650485219323935</v>
      </c>
      <c r="D25553" s="19" t="n">
        <v>0.28794678494365167</v>
      </c>
      <c r="E25553" s="19" t="n">
        <v>0.22327193917923588</v>
      </c>
      <c r="F25553" s="19" t="n">
        <v>0.0750548288779181</v>
      </c>
      <c r="G25553" s="19" t="n">
        <v>0.18061586268162153</v>
      </c>
      <c r="H25553" s="19" t="n">
        <v>0.21786534076181907</v>
      </c>
      <c r="I25553" s="19" t="n">
        <v>0.36636110126393606</v>
      </c>
      <c r="J25553" s="19" t="n">
        <v>0.40858785584117685</v>
      </c>
      <c r="K25553" s="19" t="n">
        <v>0.4181028950317873</v>
      </c>
    </row>
    <row r="25554">
      <c r="B25554" s="8" t="s">
        <v>368</v>
      </c>
      <c r="C25554" s="15" t="n">
        <v>0.26124050762816364</v>
      </c>
      <c r="D25554" s="15" t="n">
        <v>0.28289788754588113</v>
      </c>
      <c r="E25554" s="15" t="n">
        <v>0.24134736680842472</v>
      </c>
      <c r="F25554" s="15" t="n">
        <v>0.11339912184116312</v>
      </c>
      <c r="G25554" s="15" t="n">
        <v>0.19624189020493243</v>
      </c>
      <c r="H25554" s="15" t="n">
        <v>0.2213720355347084</v>
      </c>
      <c r="I25554" s="15" t="n">
        <v>0.35258272249028616</v>
      </c>
      <c r="J25554" s="15" t="n">
        <v>0.38835787345686235</v>
      </c>
      <c r="K25554" s="15" t="n">
        <v>0.4324681042936041</v>
      </c>
    </row>
    <row r="25555">
      <c r="B25555" s="8" t="s">
        <v>369</v>
      </c>
      <c r="C25555" s="19" t="n">
        <v>0.2119927308152907</v>
      </c>
      <c r="D25555" s="19" t="n">
        <v>0.26432354080891723</v>
      </c>
      <c r="E25555" s="19" t="n">
        <v>0.23518969977457174</v>
      </c>
      <c r="F25555" s="19" t="n">
        <v>0.043744434256575274</v>
      </c>
      <c r="G25555" s="19" t="n">
        <v>0.284631545213339</v>
      </c>
      <c r="H25555" s="19" t="n">
        <v>0.22970240781664733</v>
      </c>
      <c r="I25555" s="19" t="n">
        <v>0.3262079090559581</v>
      </c>
      <c r="J25555" s="19" t="n">
        <v>0.46144195634110846</v>
      </c>
      <c r="K25555" s="19" t="n">
        <v>0.39695336802021614</v>
      </c>
    </row>
    <row r="25556">
      <c r="B25556" s="8" t="s">
        <v>370</v>
      </c>
      <c r="C25556" s="15" t="n">
        <v>0.23456872328730072</v>
      </c>
      <c r="D25556" s="15" t="n">
        <v>0.2341841956850572</v>
      </c>
      <c r="E25556" s="15" t="n">
        <v>0.22574791417746515</v>
      </c>
      <c r="F25556" s="15" t="n">
        <v>0.12435589792838123</v>
      </c>
      <c r="G25556" s="15" t="n">
        <v>0.18694145257865316</v>
      </c>
      <c r="H25556" s="15" t="n">
        <v>0.2172692113689886</v>
      </c>
      <c r="I25556" s="15" t="n">
        <v>0.3000070440151422</v>
      </c>
      <c r="J25556" s="15" t="n">
        <v>0.3925319678256836</v>
      </c>
      <c r="K25556" s="15" t="n">
        <v>0.44137126310030345</v>
      </c>
    </row>
    <row r="25557">
      <c r="B25557" s="8" t="s">
        <v>371</v>
      </c>
      <c r="C25557" s="19" t="n">
        <v>0.27949199965625954</v>
      </c>
      <c r="D25557" s="19" t="n">
        <v>0.24809966401676128</v>
      </c>
      <c r="E25557" s="19" t="n">
        <v>0.17913622012481517</v>
      </c>
      <c r="F25557" s="19" t="n">
        <v>0.1623088584703757</v>
      </c>
      <c r="G25557" s="19" t="n">
        <v>0.2695863804680005</v>
      </c>
      <c r="H25557" s="19" t="n">
        <v>0.15975027065466882</v>
      </c>
      <c r="I25557" s="19" t="n">
        <v>0.3322093218058362</v>
      </c>
      <c r="J25557" s="19" t="n">
        <v>0.38638879644155827</v>
      </c>
      <c r="K25557" s="19" t="n">
        <v>0.45740837297823883</v>
      </c>
    </row>
    <row r="25558">
      <c r="B25558" s="8" t="s">
        <v>372</v>
      </c>
      <c r="C25558" s="15" t="n">
        <v>0.2516567222500417</v>
      </c>
      <c r="D25558" s="15" t="n">
        <v>0.27170052466651523</v>
      </c>
      <c r="E25558" s="15" t="n">
        <v>0.1691477624104914</v>
      </c>
      <c r="F25558" s="15" t="n">
        <v>0.15684175094694733</v>
      </c>
      <c r="G25558" s="15" t="n">
        <v>0.25179097093600067</v>
      </c>
      <c r="H25558" s="15" t="n">
        <v>0.15471415518171175</v>
      </c>
      <c r="I25558" s="15" t="n">
        <v>0.3596129528845009</v>
      </c>
      <c r="J25558" s="15" t="n">
        <v>0.41604447988608717</v>
      </c>
      <c r="K25558" s="15" t="n">
        <v>0.391958350732815</v>
      </c>
    </row>
    <row r="25559">
      <c r="B25559" s="8" t="s">
        <v>373</v>
      </c>
      <c r="C25559" s="19" t="n">
        <v>0.24483239705601237</v>
      </c>
      <c r="D25559" s="19" t="n">
        <v>0.26597271404777</v>
      </c>
      <c r="E25559" s="19" t="n">
        <v>0.22087720638335623</v>
      </c>
      <c r="F25559" s="19" t="n">
        <v>0.18653297472518357</v>
      </c>
      <c r="G25559" s="19" t="n">
        <v>0.17088105142472593</v>
      </c>
      <c r="H25559" s="19" t="n">
        <v>0.2587280563836841</v>
      </c>
      <c r="I25559" s="19" t="n">
        <v>0.3116988385926732</v>
      </c>
      <c r="J25559" s="19" t="n">
        <v>0.49157703079962467</v>
      </c>
      <c r="K25559" s="19" t="n">
        <v>0.35076848859157556</v>
      </c>
    </row>
    <row r="25560">
      <c r="B25560" s="8" t="s">
        <v>374</v>
      </c>
      <c r="C25560" s="15" t="n">
        <v>0.24884626650471925</v>
      </c>
      <c r="D25560" s="15" t="n">
        <v>0.26190923012136297</v>
      </c>
      <c r="E25560" s="15" t="n">
        <v>0.18492299882112728</v>
      </c>
      <c r="F25560" s="15" t="n">
        <v>0.16639060860601534</v>
      </c>
      <c r="G25560" s="15" t="n">
        <v>0.25529706762170296</v>
      </c>
      <c r="H25560" s="15" t="n">
        <v>0.1485528179005756</v>
      </c>
      <c r="I25560" s="15" t="n">
        <v>0.39078329637907666</v>
      </c>
      <c r="J25560" s="15" t="n">
        <v>0.38677683575101035</v>
      </c>
      <c r="K25560" s="15" t="n">
        <v>0.4223671396435878</v>
      </c>
    </row>
    <row r="25561">
      <c r="B25561" s="8" t="s">
        <v>375</v>
      </c>
      <c r="C25561" s="19" t="n">
        <v>0.21815934770001655</v>
      </c>
      <c r="D25561" s="19" t="n">
        <v>0.28108710595201214</v>
      </c>
      <c r="E25561" s="19" t="n">
        <v>0.205043165012032</v>
      </c>
      <c r="F25561" s="19" t="n">
        <v>0.07336430584362344</v>
      </c>
      <c r="G25561" s="19" t="n">
        <v>0.28997468667971504</v>
      </c>
      <c r="H25561" s="19" t="n">
        <v>0.13887372480623458</v>
      </c>
      <c r="I25561" s="19" t="n">
        <v>0.3713376586568363</v>
      </c>
      <c r="J25561" s="19" t="n">
        <v>0.3619397752086865</v>
      </c>
      <c r="K25561" s="19" t="n">
        <v>0.43524086412963947</v>
      </c>
    </row>
    <row r="25562">
      <c r="B25562" s="8" t="s">
        <v>376</v>
      </c>
      <c r="C25562" s="15" t="n">
        <v>0.28541525992463634</v>
      </c>
      <c r="D25562" s="15" t="n">
        <v>0.2990662585043654</v>
      </c>
      <c r="E25562" s="15" t="n">
        <v>0.23219709205104122</v>
      </c>
      <c r="F25562" s="15" t="n">
        <v>0.13063012782975977</v>
      </c>
      <c r="G25562" s="15" t="n">
        <v>0.22255502906726304</v>
      </c>
      <c r="H25562" s="15" t="n">
        <v>0.16821149052976891</v>
      </c>
      <c r="I25562" s="15" t="n">
        <v>0.36187543376713566</v>
      </c>
      <c r="J25562" s="15" t="n">
        <v>0.402550197129866</v>
      </c>
      <c r="K25562" s="15" t="n">
        <v>0.39458392663941083</v>
      </c>
    </row>
    <row r="25563">
      <c r="B25563" s="8" t="s">
        <v>377</v>
      </c>
      <c r="C25563" s="19" t="n">
        <v>0.24807485144733057</v>
      </c>
      <c r="D25563" s="19" t="n">
        <v>0.24677417665154674</v>
      </c>
      <c r="E25563" s="19" t="n">
        <v>0.22008038952054754</v>
      </c>
      <c r="F25563" s="19" t="n">
        <v>0.1400083551851028</v>
      </c>
      <c r="G25563" s="19" t="n">
        <v>0.17648118561228904</v>
      </c>
      <c r="H25563" s="19" t="n">
        <v>0.20189477790120092</v>
      </c>
      <c r="I25563" s="19" t="n">
        <v>0.30455586122410216</v>
      </c>
      <c r="J25563" s="19" t="n">
        <v>0.4233823423992998</v>
      </c>
      <c r="K25563" s="19" t="n">
        <v>0.43795603005888456</v>
      </c>
    </row>
    <row r="25564">
      <c r="B25564" s="8" t="s">
        <v>378</v>
      </c>
      <c r="C25564" s="15" t="n">
        <v>0.239278712281982</v>
      </c>
      <c r="D25564" s="15" t="n">
        <v>0.31487010560933804</v>
      </c>
      <c r="E25564" s="15" t="n">
        <v>0.17622084762387477</v>
      </c>
      <c r="F25564" s="15" t="n">
        <v>0.0588544801538372</v>
      </c>
      <c r="G25564" s="15" t="n">
        <v>0.2975006237632982</v>
      </c>
      <c r="H25564" s="15" t="n">
        <v>0.21438498185310567</v>
      </c>
      <c r="I25564" s="15" t="n">
        <v>0.35631190505429583</v>
      </c>
      <c r="J25564" s="15" t="n">
        <v>0.3832873117814946</v>
      </c>
      <c r="K25564" s="15" t="n">
        <v>0.4656448429164429</v>
      </c>
    </row>
    <row r="25565">
      <c r="B25565" s="8" t="s">
        <v>379</v>
      </c>
      <c r="C25565" s="19" t="n">
        <v>0.2270219219358467</v>
      </c>
      <c r="D25565" s="19" t="n">
        <v>0.2845065699777737</v>
      </c>
      <c r="E25565" s="19" t="n">
        <v>0.22475160559373006</v>
      </c>
      <c r="F25565" s="19" t="n">
        <v>0.11484812226885847</v>
      </c>
      <c r="G25565" s="19" t="n">
        <v>0.213980635499115</v>
      </c>
      <c r="H25565" s="19" t="n">
        <v>0.23378887685250752</v>
      </c>
      <c r="I25565" s="19" t="n">
        <v>0.3416365479058478</v>
      </c>
      <c r="J25565" s="19" t="n">
        <v>0.46800981580617795</v>
      </c>
      <c r="K25565" s="19" t="n">
        <v>0.31490631535061375</v>
      </c>
    </row>
    <row r="25566">
      <c r="B25566" s="8" t="s">
        <v>380</v>
      </c>
      <c r="C25566" s="15" t="n">
        <v>0.23877492022745933</v>
      </c>
      <c r="D25566" s="15" t="n">
        <v>0.216286016607521</v>
      </c>
      <c r="E25566" s="15" t="n">
        <v>0.20697043385521022</v>
      </c>
      <c r="F25566" s="15" t="n">
        <v>0.17315490571867076</v>
      </c>
      <c r="G25566" s="15" t="n">
        <v>0.24217430321405375</v>
      </c>
      <c r="H25566" s="15" t="n">
        <v>0.20165254901488272</v>
      </c>
      <c r="I25566" s="15" t="n">
        <v>0.36669421905035765</v>
      </c>
      <c r="J25566" s="15" t="n">
        <v>0.4198695395066485</v>
      </c>
      <c r="K25566" s="15" t="n">
        <v>0.3508677803541118</v>
      </c>
    </row>
    <row r="25567">
      <c r="B25567" s="8" t="s">
        <v>381</v>
      </c>
      <c r="C25567" s="19" t="n">
        <v>0.24372075039933624</v>
      </c>
      <c r="D25567" s="19" t="n">
        <v>0.2533486571900667</v>
      </c>
      <c r="E25567" s="19" t="n">
        <v>0.2730950829463132</v>
      </c>
      <c r="F25567" s="19" t="n">
        <v>0.18375573937232767</v>
      </c>
      <c r="G25567" s="19" t="n">
        <v>0.13269686190351904</v>
      </c>
      <c r="H25567" s="19" t="n">
        <v>0.233162346492203</v>
      </c>
      <c r="I25567" s="19" t="n">
        <v>0.37506833610624724</v>
      </c>
      <c r="J25567" s="19" t="n">
        <v>0.45015807157918486</v>
      </c>
      <c r="K25567" s="19" t="n">
        <v>0.36424644989021737</v>
      </c>
    </row>
    <row r="25568">
      <c r="B25568" s="8" t="s">
        <v>382</v>
      </c>
      <c r="C25568" s="15" t="n">
        <v>0.29977177373848857</v>
      </c>
      <c r="D25568" s="15" t="n">
        <v>0.30382929095377453</v>
      </c>
      <c r="E25568" s="15" t="n">
        <v>0.239228685642164</v>
      </c>
      <c r="F25568" s="15" t="n">
        <v>0.10332039537328346</v>
      </c>
      <c r="G25568" s="15" t="n">
        <v>0.14178573822975069</v>
      </c>
      <c r="H25568" s="15" t="n">
        <v>0.20775998216488797</v>
      </c>
      <c r="I25568" s="15" t="n">
        <v>0.3549198267903097</v>
      </c>
      <c r="J25568" s="15" t="n">
        <v>0.4595517681805687</v>
      </c>
      <c r="K25568" s="15" t="n">
        <v>0.3276820884230429</v>
      </c>
    </row>
    <row r="25569">
      <c r="B25569" s="8" t="s">
        <v>383</v>
      </c>
      <c r="C25569" s="19" t="n">
        <v>0.31038727097618163</v>
      </c>
      <c r="D25569" s="19" t="n">
        <v>0.3176286981479667</v>
      </c>
      <c r="E25569" s="19" t="n">
        <v>0.19611122564184752</v>
      </c>
      <c r="F25569" s="19" t="n">
        <v>0.13945793512358004</v>
      </c>
      <c r="G25569" s="19" t="n">
        <v>0.22421047625589516</v>
      </c>
      <c r="H25569" s="19" t="n">
        <v>0.16452136745192117</v>
      </c>
      <c r="I25569" s="19" t="n">
        <v>0.3611798041738173</v>
      </c>
      <c r="J25569" s="19" t="n">
        <v>0.37151676366820635</v>
      </c>
      <c r="K25569" s="19" t="n">
        <v>0.45659765765773525</v>
      </c>
    </row>
    <row r="25570">
      <c r="B25570" s="8" t="s">
        <v>384</v>
      </c>
      <c r="C25570" s="15" t="n">
        <v>0.2663973591634623</v>
      </c>
      <c r="D25570" s="15" t="n">
        <v>0.3042916046182807</v>
      </c>
      <c r="E25570" s="15" t="n">
        <v>0.20211245583281973</v>
      </c>
      <c r="F25570" s="15" t="n">
        <v>0.05542448051099971</v>
      </c>
      <c r="G25570" s="15" t="n">
        <v>0.2919752716980613</v>
      </c>
      <c r="H25570" s="15" t="n">
        <v>0.13737322359432982</v>
      </c>
      <c r="I25570" s="15" t="n">
        <v>0.37828789780152533</v>
      </c>
      <c r="J25570" s="15" t="n">
        <v>0.34051139785278633</v>
      </c>
      <c r="K25570" s="15" t="n">
        <v>0.4195485017178989</v>
      </c>
    </row>
    <row r="25571">
      <c r="B25571" s="8" t="s">
        <v>385</v>
      </c>
      <c r="C25571" s="19" t="n">
        <v>0.27352349601577586</v>
      </c>
      <c r="D25571" s="19" t="n">
        <v>0.2901846737633026</v>
      </c>
      <c r="E25571" s="19" t="n">
        <v>0.2399753365363926</v>
      </c>
      <c r="F25571" s="19" t="n">
        <v>0.1105752108710361</v>
      </c>
      <c r="G25571" s="19" t="n">
        <v>0.21721294437398678</v>
      </c>
      <c r="H25571" s="19" t="n">
        <v>0.2307386478411129</v>
      </c>
      <c r="I25571" s="19" t="n">
        <v>0.32714551390661234</v>
      </c>
      <c r="J25571" s="19" t="n">
        <v>0.3817755691087286</v>
      </c>
      <c r="K25571" s="19" t="n">
        <v>0.47079965188816403</v>
      </c>
    </row>
    <row r="25572">
      <c r="B25572" s="8" t="s">
        <v>386</v>
      </c>
      <c r="C25572" s="15" t="n">
        <v>0.2556751633547449</v>
      </c>
      <c r="D25572" s="15" t="n">
        <v>0.2321116713550602</v>
      </c>
      <c r="E25572" s="15" t="n">
        <v>0.23098823886063116</v>
      </c>
      <c r="F25572" s="15" t="n">
        <v>0.1667800586330688</v>
      </c>
      <c r="G25572" s="15" t="n">
        <v>0.20762031672888182</v>
      </c>
      <c r="H25572" s="15" t="n">
        <v>0.20539189228370272</v>
      </c>
      <c r="I25572" s="15" t="n">
        <v>0.3524193190570276</v>
      </c>
      <c r="J25572" s="15" t="n">
        <v>0.43884283322584183</v>
      </c>
      <c r="K25572" s="15" t="n">
        <v>0.3723333179444534</v>
      </c>
    </row>
    <row r="25573">
      <c r="B25573" s="8" t="s">
        <v>387</v>
      </c>
      <c r="C25573" s="19" t="n">
        <v>0.2343320253280704</v>
      </c>
      <c r="D25573" s="19" t="n">
        <v>0.27345933734296524</v>
      </c>
      <c r="E25573" s="19" t="n">
        <v>0.1758977771270093</v>
      </c>
      <c r="F25573" s="19" t="n">
        <v>0.0781958046538437</v>
      </c>
      <c r="G25573" s="19" t="n">
        <v>0.2810084743457808</v>
      </c>
      <c r="H25573" s="19" t="n">
        <v>0.1847283930703738</v>
      </c>
      <c r="I25573" s="19" t="n">
        <v>0.3323259582097738</v>
      </c>
      <c r="J25573" s="19" t="n">
        <v>0.4069296879895397</v>
      </c>
      <c r="K25573" s="19" t="n">
        <v>0.4122026681052177</v>
      </c>
    </row>
    <row r="25574">
      <c r="B25574" s="8" t="s">
        <v>388</v>
      </c>
      <c r="C25574" s="15" t="n">
        <v>0.3326588936731389</v>
      </c>
      <c r="D25574" s="15" t="n">
        <v>0.25804262696820934</v>
      </c>
      <c r="E25574" s="15" t="n">
        <v>0.21482419248005133</v>
      </c>
      <c r="F25574" s="15" t="n">
        <v>0.13889998131396053</v>
      </c>
      <c r="G25574" s="15" t="n">
        <v>0.1479746140647812</v>
      </c>
      <c r="H25574" s="15" t="n">
        <v>0.20136296770704795</v>
      </c>
      <c r="I25574" s="15" t="n">
        <v>0.33746120694371107</v>
      </c>
      <c r="J25574" s="15" t="n">
        <v>0.506205986858136</v>
      </c>
      <c r="K25574" s="15" t="n">
        <v>0.309988749141625</v>
      </c>
    </row>
    <row r="25575">
      <c r="B25575" s="8" t="s">
        <v>389</v>
      </c>
      <c r="C25575" s="19" t="n">
        <v>0.22948235863317362</v>
      </c>
      <c r="D25575" s="19" t="n">
        <v>0.23069849893200506</v>
      </c>
      <c r="E25575" s="19" t="n">
        <v>0.23976808595238783</v>
      </c>
      <c r="F25575" s="19" t="n">
        <v>0.1524255555639283</v>
      </c>
      <c r="G25575" s="19" t="n">
        <v>0.23186769583369743</v>
      </c>
      <c r="H25575" s="19" t="n">
        <v>0.1794581432399019</v>
      </c>
      <c r="I25575" s="19" t="n">
        <v>0.34785635568101336</v>
      </c>
      <c r="J25575" s="19" t="n">
        <v>0.3924998505300177</v>
      </c>
      <c r="K25575" s="19" t="n">
        <v>0.3849889925490538</v>
      </c>
    </row>
    <row r="25576">
      <c r="B25576" s="8" t="s">
        <v>390</v>
      </c>
      <c r="C25576" s="15" t="n">
        <v>0.2503153117712421</v>
      </c>
      <c r="D25576" s="15" t="n">
        <v>0.25271682792843986</v>
      </c>
      <c r="E25576" s="15" t="n">
        <v>0.20555360324254843</v>
      </c>
      <c r="F25576" s="15" t="n">
        <v>0.1595441114004554</v>
      </c>
      <c r="G25576" s="15" t="n">
        <v>0.19632644313376754</v>
      </c>
      <c r="H25576" s="15" t="n">
        <v>0.18448734181247445</v>
      </c>
      <c r="I25576" s="15" t="n">
        <v>0.3679832856221719</v>
      </c>
      <c r="J25576" s="15" t="n">
        <v>0.3895624967577517</v>
      </c>
      <c r="K25576" s="15" t="n">
        <v>0.3610898501706222</v>
      </c>
    </row>
    <row r="25577">
      <c r="B25577" s="8" t="s">
        <v>391</v>
      </c>
      <c r="C25577" s="19" t="n">
        <v>0.27445784314746124</v>
      </c>
      <c r="D25577" s="19" t="n">
        <v>0.24293634447927073</v>
      </c>
      <c r="E25577" s="19" t="n">
        <v>0.16590920288210462</v>
      </c>
      <c r="F25577" s="19" t="n">
        <v>0.14690198187719963</v>
      </c>
      <c r="G25577" s="19" t="n">
        <v>0.2422318137271565</v>
      </c>
      <c r="H25577" s="19" t="n">
        <v>0.18194294557229007</v>
      </c>
      <c r="I25577" s="19" t="n">
        <v>0.33727725322103763</v>
      </c>
      <c r="J25577" s="19" t="n">
        <v>0.36382203179713507</v>
      </c>
      <c r="K25577" s="19" t="n">
        <v>0.43672670022556065</v>
      </c>
    </row>
    <row r="25578">
      <c r="B25578" s="8" t="s">
        <v>392</v>
      </c>
      <c r="C25578" s="15" t="n">
        <v>0.2564446854618331</v>
      </c>
      <c r="D25578" s="15" t="n">
        <v>0.27401132533414635</v>
      </c>
      <c r="E25578" s="15" t="n">
        <v>0.2108968728027606</v>
      </c>
      <c r="F25578" s="15" t="n">
        <v>0.13471426986333299</v>
      </c>
      <c r="G25578" s="15" t="n">
        <v>0.21429840914090245</v>
      </c>
      <c r="H25578" s="15" t="n">
        <v>0.17867957018658873</v>
      </c>
      <c r="I25578" s="15" t="n">
        <v>0.3178876590709696</v>
      </c>
      <c r="J25578" s="15" t="n">
        <v>0.41990434954123945</v>
      </c>
      <c r="K25578" s="15" t="n">
        <v>0.4137953269757034</v>
      </c>
    </row>
    <row r="25579">
      <c r="B25579" s="8" t="s">
        <v>393</v>
      </c>
      <c r="C25579" s="19" t="n">
        <v>0.25520986686889563</v>
      </c>
      <c r="D25579" s="19" t="n">
        <v>0.2912980263090033</v>
      </c>
      <c r="E25579" s="19" t="n">
        <v>0.20361070253454622</v>
      </c>
      <c r="F25579" s="19" t="n">
        <v>0.08474342257430008</v>
      </c>
      <c r="G25579" s="19" t="n">
        <v>0.2656465127147758</v>
      </c>
      <c r="H25579" s="19" t="n">
        <v>0.19854040826771427</v>
      </c>
      <c r="I25579" s="19" t="n">
        <v>0.3604796739512972</v>
      </c>
      <c r="J25579" s="19" t="n">
        <v>0.41990708877966165</v>
      </c>
      <c r="K25579" s="19" t="n">
        <v>0.40726726416527187</v>
      </c>
    </row>
    <row r="25580">
      <c r="B25580" s="8" t="s">
        <v>394</v>
      </c>
      <c r="C25580" s="15" t="n">
        <v>0.2884827033749331</v>
      </c>
      <c r="D25580" s="15" t="n">
        <v>0.26816625777596764</v>
      </c>
      <c r="E25580" s="15" t="n">
        <v>0.2157364582974631</v>
      </c>
      <c r="F25580" s="15" t="n">
        <v>0.13719269202925372</v>
      </c>
      <c r="G25580" s="15" t="n">
        <v>0.2560837841768467</v>
      </c>
      <c r="H25580" s="15" t="n">
        <v>0.1590044808860876</v>
      </c>
      <c r="I25580" s="15" t="n">
        <v>0.41508556739772057</v>
      </c>
      <c r="J25580" s="15" t="n">
        <v>0.3781801984521785</v>
      </c>
      <c r="K25580" s="15" t="n">
        <v>0.3754380520540791</v>
      </c>
    </row>
    <row r="25581">
      <c r="B25581" s="8" t="s">
        <v>395</v>
      </c>
      <c r="C25581" s="19" t="n">
        <v>0.2253675176562399</v>
      </c>
      <c r="D25581" s="19" t="n">
        <v>0.2881432534029859</v>
      </c>
      <c r="E25581" s="19" t="n">
        <v>0.18479628085699973</v>
      </c>
      <c r="F25581" s="19" t="n">
        <v>0.16047762147846267</v>
      </c>
      <c r="G25581" s="19" t="n">
        <v>0.2424207737202341</v>
      </c>
      <c r="H25581" s="19" t="n">
        <v>0.1889205123673765</v>
      </c>
      <c r="I25581" s="19" t="n">
        <v>0.35410853195983266</v>
      </c>
      <c r="J25581" s="19" t="n">
        <v>0.42349832392537246</v>
      </c>
      <c r="K25581" s="19" t="n">
        <v>0.36673584125370523</v>
      </c>
    </row>
    <row r="25582">
      <c r="B25582" s="8" t="s">
        <v>396</v>
      </c>
      <c r="C25582" s="15" t="n">
        <v>0.24111708936763732</v>
      </c>
      <c r="D25582" s="15" t="n">
        <v>0.2830406530321619</v>
      </c>
      <c r="E25582" s="15" t="n">
        <v>0.21851625302203795</v>
      </c>
      <c r="F25582" s="15" t="n">
        <v>0.11294983334715694</v>
      </c>
      <c r="G25582" s="15" t="n">
        <v>0.23164040087210006</v>
      </c>
      <c r="H25582" s="15" t="n">
        <v>0.19160055937398748</v>
      </c>
      <c r="I25582" s="15" t="n">
        <v>0.2976053373968508</v>
      </c>
      <c r="J25582" s="15" t="n">
        <v>0.43222975490044596</v>
      </c>
      <c r="K25582" s="15" t="n">
        <v>0.39199705638588594</v>
      </c>
    </row>
    <row r="25583">
      <c r="B25583" s="8" t="s">
        <v>397</v>
      </c>
      <c r="C25583" s="19" t="n">
        <v>0.23392671605113538</v>
      </c>
      <c r="D25583" s="19" t="n">
        <v>0.2630363784036129</v>
      </c>
      <c r="E25583" s="19" t="n">
        <v>0.22287453988889566</v>
      </c>
      <c r="F25583" s="19" t="n">
        <v>0.15293914503336636</v>
      </c>
      <c r="G25583" s="19" t="n">
        <v>0.2424419333493096</v>
      </c>
      <c r="H25583" s="19" t="n">
        <v>0.19367885804151758</v>
      </c>
      <c r="I25583" s="19" t="n">
        <v>0.3179782774645984</v>
      </c>
      <c r="J25583" s="19" t="n">
        <v>0.43512075969789055</v>
      </c>
      <c r="K25583" s="19" t="n">
        <v>0.3947263322108453</v>
      </c>
    </row>
    <row r="25584">
      <c r="B25584" s="8" t="s">
        <v>398</v>
      </c>
      <c r="C25584" s="15" t="n">
        <v>0.2399205411026708</v>
      </c>
      <c r="D25584" s="15" t="n">
        <v>0.31119833421650195</v>
      </c>
      <c r="E25584" s="15" t="n">
        <v>0.19428469229671785</v>
      </c>
      <c r="F25584" s="15" t="n">
        <v>0.17895544379851436</v>
      </c>
      <c r="G25584" s="15" t="n">
        <v>0.20819732493080062</v>
      </c>
      <c r="H25584" s="15" t="n">
        <v>0.16224802842265676</v>
      </c>
      <c r="I25584" s="15" t="n">
        <v>0.2723644033846509</v>
      </c>
      <c r="J25584" s="15" t="n">
        <v>0.42644072704749725</v>
      </c>
      <c r="K25584" s="15" t="n">
        <v>0.4722418456317439</v>
      </c>
    </row>
    <row r="25585">
      <c r="B25585" s="8" t="s">
        <v>399</v>
      </c>
      <c r="C25585" s="19" t="n">
        <v>0.25434089220865064</v>
      </c>
      <c r="D25585" s="19" t="n">
        <v>0.2739366583294751</v>
      </c>
      <c r="E25585" s="19" t="n">
        <v>0.21648177164556248</v>
      </c>
      <c r="F25585" s="19" t="n">
        <v>0.08495362231320465</v>
      </c>
      <c r="G25585" s="19" t="n">
        <v>0.26026219345704504</v>
      </c>
      <c r="H25585" s="19" t="n">
        <v>0.19737217754514588</v>
      </c>
      <c r="I25585" s="19" t="n">
        <v>0.3508708236984132</v>
      </c>
      <c r="J25585" s="19" t="n">
        <v>0.3851211837298371</v>
      </c>
      <c r="K25585" s="19" t="n">
        <v>0.41580499347858</v>
      </c>
    </row>
    <row r="25586">
      <c r="B25586" s="8" t="s">
        <v>400</v>
      </c>
      <c r="C25586" s="15" t="n">
        <v>0.24351297101620772</v>
      </c>
      <c r="D25586" s="15" t="n">
        <v>0.2799696149714197</v>
      </c>
      <c r="E25586" s="15" t="n">
        <v>0.23013466178322736</v>
      </c>
      <c r="F25586" s="15" t="n">
        <v>0.14782686922342322</v>
      </c>
      <c r="G25586" s="15" t="n">
        <v>0.24516419765159894</v>
      </c>
      <c r="H25586" s="15" t="n">
        <v>0.19506349192189207</v>
      </c>
      <c r="I25586" s="15" t="n">
        <v>0.37038026018294307</v>
      </c>
      <c r="J25586" s="15" t="n">
        <v>0.37276946959928225</v>
      </c>
      <c r="K25586" s="15" t="n">
        <v>0.44273419406047393</v>
      </c>
    </row>
    <row r="25587">
      <c r="B25587" s="8" t="s">
        <v>401</v>
      </c>
      <c r="C25587" s="19" t="n">
        <v>0.28179593515423473</v>
      </c>
      <c r="D25587" s="19" t="n">
        <v>0.27685125674812866</v>
      </c>
      <c r="E25587" s="19" t="n">
        <v>0.1897118709046702</v>
      </c>
      <c r="F25587" s="19" t="n">
        <v>0.08850873379125242</v>
      </c>
      <c r="G25587" s="19" t="n">
        <v>0.209589989649364</v>
      </c>
      <c r="H25587" s="19" t="n">
        <v>0.2386252459231568</v>
      </c>
      <c r="I25587" s="19" t="n">
        <v>0.389950824829192</v>
      </c>
      <c r="J25587" s="19" t="n">
        <v>0.3856821145476482</v>
      </c>
      <c r="K25587" s="19" t="n">
        <v>0.3756104814642328</v>
      </c>
    </row>
    <row r="25588">
      <c r="B25588" s="8" t="s">
        <v>402</v>
      </c>
      <c r="C25588" s="15" t="n">
        <v>0.257711667507593</v>
      </c>
      <c r="D25588" s="15" t="n">
        <v>0.26858975631425075</v>
      </c>
      <c r="E25588" s="15" t="n">
        <v>0.2442236150207592</v>
      </c>
      <c r="F25588" s="15" t="n">
        <v>0.09109394145604578</v>
      </c>
      <c r="G25588" s="15" t="n">
        <v>0.2297502871137037</v>
      </c>
      <c r="H25588" s="15" t="n">
        <v>0.2085506343267389</v>
      </c>
      <c r="I25588" s="15" t="n">
        <v>0.32344678956903505</v>
      </c>
      <c r="J25588" s="15" t="n">
        <v>0.41936940156537084</v>
      </c>
      <c r="K25588" s="15" t="n">
        <v>0.4287193831240611</v>
      </c>
    </row>
    <row r="25589">
      <c r="B25589" s="8" t="s">
        <v>403</v>
      </c>
      <c r="C25589" s="19" t="n">
        <v>0.23532451038593002</v>
      </c>
      <c r="D25589" s="19" t="n">
        <v>0.2400716372797544</v>
      </c>
      <c r="E25589" s="19" t="n">
        <v>0.22993133236871308</v>
      </c>
      <c r="F25589" s="19" t="n">
        <v>0.15996046347640042</v>
      </c>
      <c r="G25589" s="19" t="n">
        <v>0.1910890724889923</v>
      </c>
      <c r="H25589" s="19" t="n">
        <v>0.20096269253999668</v>
      </c>
      <c r="I25589" s="19" t="n">
        <v>0.30882700331033924</v>
      </c>
      <c r="J25589" s="19" t="n">
        <v>0.3922527653098285</v>
      </c>
      <c r="K25589" s="19" t="n">
        <v>0.44949429405928776</v>
      </c>
    </row>
    <row r="25590">
      <c r="B25590" s="8" t="s">
        <v>404</v>
      </c>
      <c r="C25590" s="15" t="n">
        <v>0.2763220689235598</v>
      </c>
      <c r="D25590" s="15" t="n">
        <v>0.3166862519859521</v>
      </c>
      <c r="E25590" s="15" t="n">
        <v>0.16239066078524847</v>
      </c>
      <c r="F25590" s="15" t="n">
        <v>0.07408553545545599</v>
      </c>
      <c r="G25590" s="15" t="n">
        <v>0.2659733659127527</v>
      </c>
      <c r="H25590" s="15" t="n">
        <v>0.17496162939693854</v>
      </c>
      <c r="I25590" s="15" t="n">
        <v>0.3445430183153503</v>
      </c>
      <c r="J25590" s="15" t="n">
        <v>0.3362472833298445</v>
      </c>
      <c r="K25590" s="15" t="n">
        <v>0.4574927545271241</v>
      </c>
    </row>
    <row r="25591">
      <c r="B25591" s="8" t="s">
        <v>405</v>
      </c>
      <c r="C25591" s="19" t="n">
        <v>0.2578276999467072</v>
      </c>
      <c r="D25591" s="19" t="n">
        <v>0.2930985942588051</v>
      </c>
      <c r="E25591" s="19" t="n">
        <v>0.20037230813574228</v>
      </c>
      <c r="F25591" s="19" t="n">
        <v>0.107427639614437</v>
      </c>
      <c r="G25591" s="19" t="n">
        <v>0.24631294336416718</v>
      </c>
      <c r="H25591" s="19" t="n">
        <v>0.22167913548898002</v>
      </c>
      <c r="I25591" s="19" t="n">
        <v>0.3094469370020085</v>
      </c>
      <c r="J25591" s="19" t="n">
        <v>0.4238303250257679</v>
      </c>
      <c r="K25591" s="19" t="n">
        <v>0.4493077563792384</v>
      </c>
    </row>
    <row r="25592">
      <c r="B25592" s="8" t="s">
        <v>406</v>
      </c>
      <c r="C25592" s="15" t="n">
        <v>0.22836848780839228</v>
      </c>
      <c r="D25592" s="15" t="n">
        <v>0.2730063432357305</v>
      </c>
      <c r="E25592" s="15" t="n">
        <v>0.20604684344016713</v>
      </c>
      <c r="F25592" s="15" t="n">
        <v>0.04728912930707974</v>
      </c>
      <c r="G25592" s="15" t="n">
        <v>0.2763346612980626</v>
      </c>
      <c r="H25592" s="15" t="n">
        <v>0.22517961947516185</v>
      </c>
      <c r="I25592" s="15" t="n">
        <v>0.35048200180797767</v>
      </c>
      <c r="J25592" s="15" t="n">
        <v>0.36573682435554705</v>
      </c>
      <c r="K25592" s="15" t="n">
        <v>0.45273434291511244</v>
      </c>
    </row>
    <row r="25593">
      <c r="B25593" s="8" t="s">
        <v>407</v>
      </c>
      <c r="C25593" s="19" t="n">
        <v>0.22834026129029295</v>
      </c>
      <c r="D25593" s="19" t="n">
        <v>0.22729100500894875</v>
      </c>
      <c r="E25593" s="19" t="n">
        <v>0.21161128101027</v>
      </c>
      <c r="F25593" s="19" t="n">
        <v>0.13410734300798446</v>
      </c>
      <c r="G25593" s="19" t="n">
        <v>0.24648742711606575</v>
      </c>
      <c r="H25593" s="19" t="n">
        <v>0.16711214350176734</v>
      </c>
      <c r="I25593" s="19" t="n">
        <v>0.39785057883590674</v>
      </c>
      <c r="J25593" s="19" t="n">
        <v>0.3575201455893055</v>
      </c>
      <c r="K25593" s="19" t="n">
        <v>0.41353086220922686</v>
      </c>
    </row>
    <row r="25594">
      <c r="B25594" s="8" t="s">
        <v>408</v>
      </c>
      <c r="C25594" s="15" t="n">
        <v>0.24265850613291245</v>
      </c>
      <c r="D25594" s="15" t="n">
        <v>0.26446101976967024</v>
      </c>
      <c r="E25594" s="15" t="n">
        <v>0.17930186790348834</v>
      </c>
      <c r="F25594" s="15" t="n">
        <v>0.10741400616967536</v>
      </c>
      <c r="G25594" s="15" t="n">
        <v>0.32801559411800046</v>
      </c>
      <c r="H25594" s="15" t="n">
        <v>0.1382383856242162</v>
      </c>
      <c r="I25594" s="15" t="n">
        <v>0.3445194868247229</v>
      </c>
      <c r="J25594" s="15" t="n">
        <v>0.403000136195391</v>
      </c>
      <c r="K25594" s="15" t="n">
        <v>0.40886788776361604</v>
      </c>
    </row>
    <row r="25595">
      <c r="B25595" s="8" t="s">
        <v>409</v>
      </c>
      <c r="C25595" s="19" t="n">
        <v>0.2939531100163148</v>
      </c>
      <c r="D25595" s="19" t="n">
        <v>0.29562107033220825</v>
      </c>
      <c r="E25595" s="19" t="n">
        <v>0.1497589310118579</v>
      </c>
      <c r="F25595" s="19" t="n">
        <v>0.036597362756420164</v>
      </c>
      <c r="G25595" s="19" t="n">
        <v>0.3583567948347537</v>
      </c>
      <c r="H25595" s="19" t="n">
        <v>0.10479932743031468</v>
      </c>
      <c r="I25595" s="19" t="n">
        <v>0.3933250600987535</v>
      </c>
      <c r="J25595" s="19" t="n">
        <v>0.33861547541083487</v>
      </c>
      <c r="K25595" s="19" t="n">
        <v>0.3961617880189399</v>
      </c>
    </row>
    <row r="25596">
      <c r="B25596" s="8" t="s">
        <v>410</v>
      </c>
      <c r="C25596" s="15" t="n">
        <v>0.2361351579200389</v>
      </c>
      <c r="D25596" s="15" t="n">
        <v>0.2731064585461284</v>
      </c>
      <c r="E25596" s="15" t="n">
        <v>0.21803653045561455</v>
      </c>
      <c r="F25596" s="15" t="n">
        <v>0.10724715964337032</v>
      </c>
      <c r="G25596" s="15" t="n">
        <v>0.2482452678097132</v>
      </c>
      <c r="H25596" s="15" t="n">
        <v>0.23168038853138934</v>
      </c>
      <c r="I25596" s="15" t="n">
        <v>0.3662830058086535</v>
      </c>
      <c r="J25596" s="15" t="n">
        <v>0.3925422896659584</v>
      </c>
      <c r="K25596" s="15" t="n">
        <v>0.40376201995754196</v>
      </c>
    </row>
    <row r="25597">
      <c r="B25597" s="8" t="s">
        <v>411</v>
      </c>
      <c r="C25597" s="19" t="n">
        <v>0.24309735404463365</v>
      </c>
      <c r="D25597" s="19" t="n">
        <v>0.26905383635976704</v>
      </c>
      <c r="E25597" s="19" t="n">
        <v>0.2287917598046906</v>
      </c>
      <c r="F25597" s="19" t="n">
        <v>0.1226586044079818</v>
      </c>
      <c r="G25597" s="19" t="n">
        <v>0.24613527544402947</v>
      </c>
      <c r="H25597" s="19" t="n">
        <v>0.15983484850003096</v>
      </c>
      <c r="I25597" s="19" t="n">
        <v>0.2539525542504931</v>
      </c>
      <c r="J25597" s="19" t="n">
        <v>0.5705398624697972</v>
      </c>
      <c r="K25597" s="19" t="n">
        <v>0.35785182789076225</v>
      </c>
    </row>
    <row r="25598">
      <c r="B25598" s="8" t="s">
        <v>412</v>
      </c>
      <c r="C25598" s="15" t="n">
        <v>0.26165746043495725</v>
      </c>
      <c r="D25598" s="15" t="n">
        <v>0.29059280305487145</v>
      </c>
      <c r="E25598" s="15" t="n">
        <v>0.1977691387738921</v>
      </c>
      <c r="F25598" s="15" t="n">
        <v>0.1052936683032133</v>
      </c>
      <c r="G25598" s="15" t="n">
        <v>0.27261824031578397</v>
      </c>
      <c r="H25598" s="15" t="n">
        <v>0.20777475596772288</v>
      </c>
      <c r="I25598" s="15" t="n">
        <v>0.3712021908092322</v>
      </c>
      <c r="J25598" s="15" t="n">
        <v>0.39608022000384585</v>
      </c>
      <c r="K25598" s="15" t="n">
        <v>0.3755874604423729</v>
      </c>
    </row>
    <row r="25599">
      <c r="B25599" s="8" t="s">
        <v>413</v>
      </c>
      <c r="C25599" s="19" t="n">
        <v>0.26337763330914393</v>
      </c>
      <c r="D25599" s="19" t="n">
        <v>0.27033741674030975</v>
      </c>
      <c r="E25599" s="19" t="n">
        <v>0.23447655019292735</v>
      </c>
      <c r="F25599" s="19" t="n">
        <v>0.13035128728625592</v>
      </c>
      <c r="G25599" s="19" t="n">
        <v>0.2626597574262278</v>
      </c>
      <c r="H25599" s="19" t="n">
        <v>0.19637815852349172</v>
      </c>
      <c r="I25599" s="19" t="n">
        <v>0.461991321970485</v>
      </c>
      <c r="J25599" s="19" t="n">
        <v>0.3822040694111978</v>
      </c>
      <c r="K25599" s="19" t="n">
        <v>0.3774064188393467</v>
      </c>
    </row>
    <row r="25600">
      <c r="B25600" s="8" t="s">
        <v>414</v>
      </c>
      <c r="C25600" s="15" t="n">
        <v>0.2734199591110747</v>
      </c>
      <c r="D25600" s="15" t="n">
        <v>0.24226341209272062</v>
      </c>
      <c r="E25600" s="15" t="n">
        <v>0.3022450327565031</v>
      </c>
      <c r="F25600" s="15" t="n">
        <v>0.1334659311488123</v>
      </c>
      <c r="G25600" s="15" t="n">
        <v>0.13558936676170316</v>
      </c>
      <c r="H25600" s="15" t="n">
        <v>0.25149236470281955</v>
      </c>
      <c r="I25600" s="15" t="n">
        <v>0.36500836619485916</v>
      </c>
      <c r="J25600" s="15" t="n">
        <v>0.4860801099746367</v>
      </c>
      <c r="K25600" s="15" t="n">
        <v>0.31856650656637286</v>
      </c>
    </row>
    <row r="25601">
      <c r="B25601" s="8" t="s">
        <v>415</v>
      </c>
      <c r="C25601" s="19" t="n">
        <v>0.2479963381861361</v>
      </c>
      <c r="D25601" s="19" t="n">
        <v>0.25510864311361925</v>
      </c>
      <c r="E25601" s="19" t="n">
        <v>0.21105066002768647</v>
      </c>
      <c r="F25601" s="19" t="n">
        <v>0.035417265791150385</v>
      </c>
      <c r="G25601" s="19" t="n">
        <v>0.25691881171734876</v>
      </c>
      <c r="H25601" s="19" t="n">
        <v>0.1964152780637496</v>
      </c>
      <c r="I25601" s="19" t="n">
        <v>0.3712400626055588</v>
      </c>
      <c r="J25601" s="19" t="n">
        <v>0.35619503554349013</v>
      </c>
      <c r="K25601" s="19" t="n">
        <v>0.4106579035768242</v>
      </c>
    </row>
    <row r="25602">
      <c r="B25602" s="8" t="s">
        <v>416</v>
      </c>
      <c r="C25602" s="15" t="n">
        <v>0.25947110125141737</v>
      </c>
      <c r="D25602" s="15" t="n">
        <v>0.2855749460742448</v>
      </c>
      <c r="E25602" s="15" t="n">
        <v>0.23875028371484605</v>
      </c>
      <c r="F25602" s="15" t="n">
        <v>0.08971679817244775</v>
      </c>
      <c r="G25602" s="15" t="n">
        <v>0.19421838410782447</v>
      </c>
      <c r="H25602" s="15" t="n">
        <v>0.22446648067968156</v>
      </c>
      <c r="I25602" s="15" t="n">
        <v>0.32021689483082033</v>
      </c>
      <c r="J25602" s="15" t="n">
        <v>0.4002822360567968</v>
      </c>
      <c r="K25602" s="15" t="n">
        <v>0.4515122893124642</v>
      </c>
    </row>
    <row r="25603">
      <c r="B25603" s="8" t="s">
        <v>417</v>
      </c>
      <c r="C25603" s="19" t="n">
        <v>0.24181247922960952</v>
      </c>
      <c r="D25603" s="19" t="n">
        <v>0.23893049701327432</v>
      </c>
      <c r="E25603" s="19" t="n">
        <v>0.2102732068973115</v>
      </c>
      <c r="F25603" s="19" t="n">
        <v>0.15784718732779218</v>
      </c>
      <c r="G25603" s="19" t="n">
        <v>0.2145713593599717</v>
      </c>
      <c r="H25603" s="19" t="n">
        <v>0.22080765568973598</v>
      </c>
      <c r="I25603" s="19" t="n">
        <v>0.338938124986547</v>
      </c>
      <c r="J25603" s="19" t="n">
        <v>0.46102240935777233</v>
      </c>
      <c r="K25603" s="19" t="n">
        <v>0.37977405001501086</v>
      </c>
    </row>
    <row r="25604">
      <c r="B25604" s="8" t="s">
        <v>418</v>
      </c>
      <c r="C25604" s="15" t="n">
        <v>0.3087202247886428</v>
      </c>
      <c r="D25604" s="15" t="n">
        <v>0.28999732951111473</v>
      </c>
      <c r="E25604" s="15" t="n">
        <v>0.2540999224439137</v>
      </c>
      <c r="F25604" s="15" t="n">
        <v>0.04404447025481019</v>
      </c>
      <c r="G25604" s="15" t="n">
        <v>0.20283129965642602</v>
      </c>
      <c r="H25604" s="15" t="n">
        <v>0.24250475621463946</v>
      </c>
      <c r="I25604" s="15" t="n">
        <v>0.35230287417117134</v>
      </c>
      <c r="J25604" s="15" t="n">
        <v>0.358513956331105</v>
      </c>
      <c r="K25604" s="15" t="n">
        <v>0.46791152147302517</v>
      </c>
    </row>
    <row r="25605">
      <c r="B25605" s="8" t="s">
        <v>419</v>
      </c>
      <c r="C25605" s="19" t="n">
        <v>0.25842072410048916</v>
      </c>
      <c r="D25605" s="19" t="n">
        <v>0.2626260916932838</v>
      </c>
      <c r="E25605" s="19" t="n">
        <v>0.203842473530741</v>
      </c>
      <c r="F25605" s="19" t="n">
        <v>0.07381723530949026</v>
      </c>
      <c r="G25605" s="19" t="n">
        <v>0.20828939322952594</v>
      </c>
      <c r="H25605" s="19" t="n">
        <v>0.2075781270049393</v>
      </c>
      <c r="I25605" s="19" t="n">
        <v>0.3336303139253785</v>
      </c>
      <c r="J25605" s="19" t="n">
        <v>0.416319089774113</v>
      </c>
      <c r="K25605" s="19" t="n">
        <v>0.3905042200828849</v>
      </c>
    </row>
    <row r="25606">
      <c r="B25606" s="8" t="s">
        <v>420</v>
      </c>
      <c r="C25606" s="15" t="n">
        <v>0.29236361832969876</v>
      </c>
      <c r="D25606" s="15" t="n">
        <v>0.27665047167431595</v>
      </c>
      <c r="E25606" s="15" t="n">
        <v>0.20208597122991823</v>
      </c>
      <c r="F25606" s="15" t="n">
        <v>0.05703150892469545</v>
      </c>
      <c r="G25606" s="15" t="n">
        <v>0.2542240828181086</v>
      </c>
      <c r="H25606" s="15" t="n">
        <v>0.1811179303339589</v>
      </c>
      <c r="I25606" s="15" t="n">
        <v>0.323241795200914</v>
      </c>
      <c r="J25606" s="15" t="n">
        <v>0.39167424095684283</v>
      </c>
      <c r="K25606" s="15" t="n">
        <v>0.4728936377313808</v>
      </c>
    </row>
    <row r="25607">
      <c r="B25607" s="8" t="s">
        <v>421</v>
      </c>
      <c r="C25607" s="19" t="n">
        <v>0.2751375354169363</v>
      </c>
      <c r="D25607" s="19" t="n">
        <v>0.26327613754683604</v>
      </c>
      <c r="E25607" s="19" t="n">
        <v>0.18922603065697768</v>
      </c>
      <c r="F25607" s="19" t="n">
        <v>0.17248992177880873</v>
      </c>
      <c r="G25607" s="19" t="n">
        <v>0.27463157358072426</v>
      </c>
      <c r="H25607" s="19" t="n">
        <v>0.20310647182197616</v>
      </c>
      <c r="I25607" s="19" t="n">
        <v>0.40776434346319024</v>
      </c>
      <c r="J25607" s="19" t="n">
        <v>0.3849049354939631</v>
      </c>
      <c r="K25607" s="19" t="n">
        <v>0.4168244241772806</v>
      </c>
    </row>
    <row r="25608">
      <c r="B25608" s="8" t="s">
        <v>422</v>
      </c>
      <c r="C25608" s="15" t="n">
        <v>0.2647074784396694</v>
      </c>
      <c r="D25608" s="15" t="n">
        <v>0.26342623539902743</v>
      </c>
      <c r="E25608" s="15" t="n">
        <v>0.20485826708217683</v>
      </c>
      <c r="F25608" s="15" t="n">
        <v>0.13368898419334996</v>
      </c>
      <c r="G25608" s="15" t="n">
        <v>0.23678852481406149</v>
      </c>
      <c r="H25608" s="15" t="n">
        <v>0.1974679221418109</v>
      </c>
      <c r="I25608" s="15" t="n">
        <v>0.36634008460713485</v>
      </c>
      <c r="J25608" s="15" t="n">
        <v>0.39166083147559366</v>
      </c>
      <c r="K25608" s="15" t="n">
        <v>0.3967205354900785</v>
      </c>
    </row>
    <row r="25609">
      <c r="B25609" s="8" t="s">
        <v>423</v>
      </c>
      <c r="C25609" s="19" t="n">
        <v>0.2203511607941282</v>
      </c>
      <c r="D25609" s="19" t="n">
        <v>0.2274376104226675</v>
      </c>
      <c r="E25609" s="19" t="n">
        <v>0.21667147633269412</v>
      </c>
      <c r="F25609" s="19" t="n">
        <v>0.14186097055584518</v>
      </c>
      <c r="G25609" s="19" t="n">
        <v>0.16544988656057782</v>
      </c>
      <c r="H25609" s="19" t="n">
        <v>0.22897143788255195</v>
      </c>
      <c r="I25609" s="19" t="n">
        <v>0.30191980459300066</v>
      </c>
      <c r="J25609" s="19" t="n">
        <v>0.41368425417155125</v>
      </c>
      <c r="K25609" s="19" t="n">
        <v>0.4379985004562472</v>
      </c>
    </row>
    <row r="25610">
      <c r="B25610" s="8" t="s">
        <v>424</v>
      </c>
      <c r="C25610" s="15" t="n">
        <v>0.25359495426106027</v>
      </c>
      <c r="D25610" s="15" t="n">
        <v>0.26114982495757794</v>
      </c>
      <c r="E25610" s="15" t="n">
        <v>0.17906142290543564</v>
      </c>
      <c r="F25610" s="15" t="n">
        <v>0.20973725992903433</v>
      </c>
      <c r="G25610" s="15" t="n">
        <v>0.17350092364827274</v>
      </c>
      <c r="H25610" s="15" t="n">
        <v>0.19550013639237634</v>
      </c>
      <c r="I25610" s="15" t="n">
        <v>0.35793619864974924</v>
      </c>
      <c r="J25610" s="15" t="n">
        <v>0.40825139204319233</v>
      </c>
      <c r="K25610" s="15" t="n">
        <v>0.38596831215126953</v>
      </c>
    </row>
    <row r="25611">
      <c r="B25611" s="8" t="s">
        <v>425</v>
      </c>
      <c r="C25611" s="19" t="n">
        <v>0.25480580377153184</v>
      </c>
      <c r="D25611" s="19" t="n">
        <v>0.27472698978396076</v>
      </c>
      <c r="E25611" s="19" t="n">
        <v>0.22363289158257646</v>
      </c>
      <c r="F25611" s="19" t="n">
        <v>0.08780278904257464</v>
      </c>
      <c r="G25611" s="19" t="n">
        <v>0.21813233969624207</v>
      </c>
      <c r="H25611" s="19" t="n">
        <v>0.21116760880817848</v>
      </c>
      <c r="I25611" s="19" t="n">
        <v>0.3031791961013751</v>
      </c>
      <c r="J25611" s="19" t="n">
        <v>0.38422916065144497</v>
      </c>
      <c r="K25611" s="19" t="n">
        <v>0.4392814396088069</v>
      </c>
    </row>
    <row r="25612">
      <c r="B25612" s="8" t="s">
        <v>426</v>
      </c>
      <c r="C25612" s="15" t="n">
        <v>0.24118927545745794</v>
      </c>
      <c r="D25612" s="15" t="n">
        <v>0.27193528785073456</v>
      </c>
      <c r="E25612" s="15" t="n">
        <v>0.19510777270968047</v>
      </c>
      <c r="F25612" s="15" t="n">
        <v>0.10329302815692454</v>
      </c>
      <c r="G25612" s="15" t="n">
        <v>0.20480703551560356</v>
      </c>
      <c r="H25612" s="15" t="n">
        <v>0.227535341257071</v>
      </c>
      <c r="I25612" s="15" t="n">
        <v>0.3063074020405822</v>
      </c>
      <c r="J25612" s="15" t="n">
        <v>0.384326627275279</v>
      </c>
      <c r="K25612" s="15" t="n">
        <v>0.45296833198531256</v>
      </c>
    </row>
    <row r="25613">
      <c r="B25613" s="8" t="s">
        <v>427</v>
      </c>
      <c r="C25613" s="19" t="n">
        <v>0.24382494993457907</v>
      </c>
      <c r="D25613" s="19" t="n">
        <v>0.2776959141075045</v>
      </c>
      <c r="E25613" s="19" t="n">
        <v>0.2071591511390468</v>
      </c>
      <c r="F25613" s="19" t="n">
        <v>0.09921981761914285</v>
      </c>
      <c r="G25613" s="19" t="n">
        <v>0.20553178067230918</v>
      </c>
      <c r="H25613" s="19" t="n">
        <v>0.23311013048563306</v>
      </c>
      <c r="I25613" s="19" t="n">
        <v>0.34507591858091063</v>
      </c>
      <c r="J25613" s="19" t="n">
        <v>0.3917043967749271</v>
      </c>
      <c r="K25613" s="19" t="n">
        <v>0.45048801908592906</v>
      </c>
    </row>
    <row r="25614">
      <c r="B25614" s="8" t="s">
        <v>428</v>
      </c>
      <c r="C25614" s="15" t="n">
        <v>0.3178767107643814</v>
      </c>
      <c r="D25614" s="15" t="n">
        <v>0.3481753065719951</v>
      </c>
      <c r="E25614" s="15" t="n">
        <v>0.13198027806585594</v>
      </c>
      <c r="F25614" s="15" t="n">
        <v>0.07765567633000889</v>
      </c>
      <c r="G25614" s="15" t="n">
        <v>0.2735884390527162</v>
      </c>
      <c r="H25614" s="15" t="n">
        <v>0.06988012710632863</v>
      </c>
      <c r="I25614" s="15" t="n">
        <v>0.34654252901082516</v>
      </c>
      <c r="J25614" s="15" t="n">
        <v>0.3247037622649274</v>
      </c>
      <c r="K25614" s="15" t="n">
        <v>0.4915198397209987</v>
      </c>
    </row>
    <row r="25615">
      <c r="B25615" s="8" t="s">
        <v>429</v>
      </c>
      <c r="C25615" s="19" t="n">
        <v>0.24390900342912167</v>
      </c>
      <c r="D25615" s="19" t="n">
        <v>0.286722661177566</v>
      </c>
      <c r="E25615" s="19" t="n">
        <v>0.14199856294507623</v>
      </c>
      <c r="F25615" s="19" t="n">
        <v>0.14142115617130285</v>
      </c>
      <c r="G25615" s="19" t="n">
        <v>0.3179487983114355</v>
      </c>
      <c r="H25615" s="19" t="n">
        <v>0.0880142028583774</v>
      </c>
      <c r="I25615" s="19" t="n">
        <v>0.29196823487870055</v>
      </c>
      <c r="J25615" s="19" t="n">
        <v>0.4367999100260821</v>
      </c>
      <c r="K25615" s="19" t="n">
        <v>0.45600720743589473</v>
      </c>
    </row>
    <row r="25616">
      <c r="B25616" s="8" t="s">
        <v>430</v>
      </c>
      <c r="C25616" s="15" t="n">
        <v>0.24833671383097802</v>
      </c>
      <c r="D25616" s="15" t="n">
        <v>0.2754225921409938</v>
      </c>
      <c r="E25616" s="15" t="n">
        <v>0.23592496437936983</v>
      </c>
      <c r="F25616" s="15" t="n">
        <v>0.07077488429957206</v>
      </c>
      <c r="G25616" s="15" t="n">
        <v>0.2338942730835599</v>
      </c>
      <c r="H25616" s="15" t="n">
        <v>0.21716374079787193</v>
      </c>
      <c r="I25616" s="15" t="n">
        <v>0.33743202723474025</v>
      </c>
      <c r="J25616" s="15" t="n">
        <v>0.4120712238149762</v>
      </c>
      <c r="K25616" s="15" t="n">
        <v>0.4231919994798696</v>
      </c>
    </row>
    <row r="25617">
      <c r="B25617" s="8" t="s">
        <v>431</v>
      </c>
      <c r="C25617" s="19" t="n">
        <v>0.26905147140993474</v>
      </c>
      <c r="D25617" s="19" t="n">
        <v>0.2541847418989009</v>
      </c>
      <c r="E25617" s="19" t="n">
        <v>0.25285733520382697</v>
      </c>
      <c r="F25617" s="19" t="n">
        <v>0.041613714162915996</v>
      </c>
      <c r="G25617" s="19" t="n">
        <v>0.2641140218993508</v>
      </c>
      <c r="H25617" s="19" t="n">
        <v>0.23660079974874254</v>
      </c>
      <c r="I25617" s="19" t="n">
        <v>0.312436627467579</v>
      </c>
      <c r="J25617" s="19" t="n">
        <v>0.4412960659915132</v>
      </c>
      <c r="K25617" s="19" t="n">
        <v>0.37932565225762876</v>
      </c>
    </row>
    <row r="25618">
      <c r="B25618" s="8" t="s">
        <v>432</v>
      </c>
      <c r="C25618" s="15" t="n">
        <v>0.23133247649851005</v>
      </c>
      <c r="D25618" s="15" t="n">
        <v>0.2545740009514846</v>
      </c>
      <c r="E25618" s="15" t="n">
        <v>0.22328233142998727</v>
      </c>
      <c r="F25618" s="15" t="n">
        <v>0.12531600010788801</v>
      </c>
      <c r="G25618" s="15" t="n">
        <v>0.2353235031914091</v>
      </c>
      <c r="H25618" s="15" t="n">
        <v>0.2124146606507671</v>
      </c>
      <c r="I25618" s="15" t="n">
        <v>0.30062042927640403</v>
      </c>
      <c r="J25618" s="15" t="n">
        <v>0.3964613874816843</v>
      </c>
      <c r="K25618" s="15" t="n">
        <v>0.4722059515312866</v>
      </c>
    </row>
    <row r="25619">
      <c r="B25619" s="8" t="s">
        <v>433</v>
      </c>
      <c r="C25619" s="19" t="n">
        <v>0.25894240801313123</v>
      </c>
      <c r="D25619" s="19" t="n">
        <v>0.24167473381164897</v>
      </c>
      <c r="E25619" s="19" t="n">
        <v>0.2582179317240552</v>
      </c>
      <c r="F25619" s="19" t="n">
        <v>0.1716844863457292</v>
      </c>
      <c r="G25619" s="19" t="n">
        <v>0.13239344276903778</v>
      </c>
      <c r="H25619" s="19" t="n">
        <v>0.2582380644122368</v>
      </c>
      <c r="I25619" s="19" t="n">
        <v>0.29193500143816886</v>
      </c>
      <c r="J25619" s="19" t="n">
        <v>0.5330038711452179</v>
      </c>
      <c r="K25619" s="19" t="n">
        <v>0.35352378426542447</v>
      </c>
    </row>
    <row r="25620">
      <c r="B25620" s="8" t="s">
        <v>434</v>
      </c>
      <c r="C25620" s="15" t="n">
        <v>0.3159335684233089</v>
      </c>
      <c r="D25620" s="15" t="n">
        <v>0.30255127546730964</v>
      </c>
      <c r="E25620" s="15" t="n">
        <v>0.19945364765169868</v>
      </c>
      <c r="F25620" s="15" t="n">
        <v>0.13637431040107506</v>
      </c>
      <c r="G25620" s="15" t="n">
        <v>0.216224567775593</v>
      </c>
      <c r="H25620" s="15" t="n">
        <v>0.15562826873876404</v>
      </c>
      <c r="I25620" s="15" t="n">
        <v>0.2930113375960561</v>
      </c>
      <c r="J25620" s="15" t="n">
        <v>0.44742421635497404</v>
      </c>
      <c r="K25620" s="15" t="n">
        <v>0.40903546923121725</v>
      </c>
    </row>
    <row r="25621">
      <c r="B25621" s="8" t="s">
        <v>435</v>
      </c>
      <c r="C25621" s="19" t="n">
        <v>0.2779509312099166</v>
      </c>
      <c r="D25621" s="19" t="n">
        <v>0.3066705474420198</v>
      </c>
      <c r="E25621" s="19" t="n">
        <v>0.2003872553894479</v>
      </c>
      <c r="F25621" s="19" t="n">
        <v>0.07295126813579522</v>
      </c>
      <c r="G25621" s="19" t="n">
        <v>0.2801224518674996</v>
      </c>
      <c r="H25621" s="19" t="n">
        <v>0.1651817080844498</v>
      </c>
      <c r="I25621" s="19" t="n">
        <v>0.3921353563230322</v>
      </c>
      <c r="J25621" s="19" t="n">
        <v>0.3713829327303124</v>
      </c>
      <c r="K25621" s="19" t="n">
        <v>0.3560874192116702</v>
      </c>
    </row>
    <row r="25622">
      <c r="B25622" s="8" t="s">
        <v>436</v>
      </c>
      <c r="C25622" s="15" t="n">
        <v>0.22381104055072942</v>
      </c>
      <c r="D25622" s="15" t="n">
        <v>0.22979724978575236</v>
      </c>
      <c r="E25622" s="15" t="n">
        <v>0.21913023110026025</v>
      </c>
      <c r="F25622" s="15" t="n">
        <v>0.12646400432131583</v>
      </c>
      <c r="G25622" s="15" t="n">
        <v>0.22522924998518656</v>
      </c>
      <c r="H25622" s="15" t="n">
        <v>0.22377522521498305</v>
      </c>
      <c r="I25622" s="15" t="n">
        <v>0.35563187192311413</v>
      </c>
      <c r="J25622" s="15" t="n">
        <v>0.38552150136830243</v>
      </c>
      <c r="K25622" s="15" t="n">
        <v>0.40255870215394407</v>
      </c>
    </row>
    <row r="25623">
      <c r="B25623" s="8" t="s">
        <v>437</v>
      </c>
      <c r="C25623" s="19" t="n">
        <v>0.2987745962034766</v>
      </c>
      <c r="D25623" s="19" t="n">
        <v>0.3031517625659512</v>
      </c>
      <c r="E25623" s="19" t="n">
        <v>0.2079064063190159</v>
      </c>
      <c r="F25623" s="19" t="n">
        <v>0.1287877544352384</v>
      </c>
      <c r="G25623" s="19" t="n">
        <v>0.16537555855826647</v>
      </c>
      <c r="H25623" s="19" t="n">
        <v>0.22058732381703858</v>
      </c>
      <c r="I25623" s="19" t="n">
        <v>0.3941539775402166</v>
      </c>
      <c r="J25623" s="19" t="n">
        <v>0.4027741537479021</v>
      </c>
      <c r="K25623" s="19" t="n">
        <v>0.36870840993346143</v>
      </c>
    </row>
    <row r="25624">
      <c r="B25624" s="8" t="s">
        <v>438</v>
      </c>
      <c r="C25624" s="15" t="n">
        <v>0.20831662842215432</v>
      </c>
      <c r="D25624" s="15" t="n">
        <v>0.25119668082193713</v>
      </c>
      <c r="E25624" s="15" t="n">
        <v>0.2042604075721372</v>
      </c>
      <c r="F25624" s="15" t="n">
        <v>0.1243789552762284</v>
      </c>
      <c r="G25624" s="15" t="n">
        <v>0.2348283921992602</v>
      </c>
      <c r="H25624" s="15" t="n">
        <v>0.2209653959184165</v>
      </c>
      <c r="I25624" s="15" t="n">
        <v>0.3252949762777282</v>
      </c>
      <c r="J25624" s="15" t="n">
        <v>0.3984733850673518</v>
      </c>
      <c r="K25624" s="15" t="n">
        <v>0.4539411930568896</v>
      </c>
    </row>
    <row r="25625">
      <c r="B25625" s="8" t="s">
        <v>439</v>
      </c>
      <c r="C25625" s="19" t="n">
        <v>0.2657094190431213</v>
      </c>
      <c r="D25625" s="19" t="n">
        <v>0.248131553804308</v>
      </c>
      <c r="E25625" s="19" t="n">
        <v>0.21167385085045376</v>
      </c>
      <c r="F25625" s="19" t="n">
        <v>0.1588450357140219</v>
      </c>
      <c r="G25625" s="19" t="n">
        <v>0.30382703498886554</v>
      </c>
      <c r="H25625" s="19" t="n">
        <v>0.161400815826018</v>
      </c>
      <c r="I25625" s="19" t="n">
        <v>0.3697017380417164</v>
      </c>
      <c r="J25625" s="19" t="n">
        <v>0.3879335568781868</v>
      </c>
      <c r="K25625" s="19" t="n">
        <v>0.4043713581294845</v>
      </c>
    </row>
    <row r="25626">
      <c r="B25626" s="8" t="s">
        <v>440</v>
      </c>
      <c r="C25626" s="15" t="n">
        <v>0.24575197496848328</v>
      </c>
      <c r="D25626" s="15" t="n">
        <v>0.24811169882728393</v>
      </c>
      <c r="E25626" s="15" t="n">
        <v>0.1739149582326359</v>
      </c>
      <c r="F25626" s="15" t="n">
        <v>0.16168071662732456</v>
      </c>
      <c r="G25626" s="15" t="n">
        <v>0.22997369871592896</v>
      </c>
      <c r="H25626" s="15" t="n">
        <v>0.14354779874192403</v>
      </c>
      <c r="I25626" s="15" t="n">
        <v>0.2614222062908606</v>
      </c>
      <c r="J25626" s="15" t="n">
        <v>0.44435262929882535</v>
      </c>
      <c r="K25626" s="15" t="n">
        <v>0.43408044300550275</v>
      </c>
    </row>
    <row r="25627">
      <c r="B25627" s="8" t="s">
        <v>441</v>
      </c>
      <c r="C25627" s="19" t="n">
        <v>0.27462137252128294</v>
      </c>
      <c r="D25627" s="19" t="n">
        <v>0.32521224961010814</v>
      </c>
      <c r="E25627" s="19" t="n">
        <v>0.20632522434199424</v>
      </c>
      <c r="F25627" s="19" t="n">
        <v>0.17839473567133043</v>
      </c>
      <c r="G25627" s="19" t="n">
        <v>0.19976417096592627</v>
      </c>
      <c r="H25627" s="19" t="n">
        <v>0.1840567645609701</v>
      </c>
      <c r="I25627" s="19" t="n">
        <v>0.3344663172909861</v>
      </c>
      <c r="J25627" s="19" t="n">
        <v>0.4108370170954031</v>
      </c>
      <c r="K25627" s="19" t="n">
        <v>0.4688710096834197</v>
      </c>
    </row>
    <row r="25628">
      <c r="B25628" s="8" t="s">
        <v>442</v>
      </c>
      <c r="C25628" s="15" t="n">
        <v>0.2572641042362271</v>
      </c>
      <c r="D25628" s="15" t="n">
        <v>0.24345588183707328</v>
      </c>
      <c r="E25628" s="15" t="n">
        <v>0.2293813203483371</v>
      </c>
      <c r="F25628" s="15" t="n">
        <v>0.16698133096467585</v>
      </c>
      <c r="G25628" s="15" t="n">
        <v>0.23366856591074173</v>
      </c>
      <c r="H25628" s="15" t="n">
        <v>0.21506361184183526</v>
      </c>
      <c r="I25628" s="15" t="n">
        <v>0.27104250639997385</v>
      </c>
      <c r="J25628" s="15" t="n">
        <v>0.4655742823555687</v>
      </c>
      <c r="K25628" s="15" t="n">
        <v>0.41538967307580327</v>
      </c>
    </row>
    <row r="25629">
      <c r="B25629" s="8" t="s">
        <v>443</v>
      </c>
      <c r="C25629" s="19" t="n">
        <v>0.27920690110108687</v>
      </c>
      <c r="D25629" s="19" t="n">
        <v>0.3167778834075091</v>
      </c>
      <c r="E25629" s="19" t="n">
        <v>0.19107787681790347</v>
      </c>
      <c r="F25629" s="19" t="n">
        <v>0.09149234384766769</v>
      </c>
      <c r="G25629" s="19" t="n">
        <v>0.24560425467102368</v>
      </c>
      <c r="H25629" s="19" t="n">
        <v>0.1741233585795251</v>
      </c>
      <c r="I25629" s="19" t="n">
        <v>0.37092632870112296</v>
      </c>
      <c r="J25629" s="19" t="n">
        <v>0.3611385956419829</v>
      </c>
      <c r="K25629" s="19" t="n">
        <v>0.4040206404533819</v>
      </c>
    </row>
    <row r="25630">
      <c r="B25630" s="8" t="s">
        <v>444</v>
      </c>
      <c r="C25630" s="15" t="n">
        <v>0.2737144554050802</v>
      </c>
      <c r="D25630" s="15" t="n">
        <v>0.24141816998264629</v>
      </c>
      <c r="E25630" s="15" t="n">
        <v>0.2096971492649905</v>
      </c>
      <c r="F25630" s="15" t="n">
        <v>0.1432498595534273</v>
      </c>
      <c r="G25630" s="15" t="n">
        <v>0.2341948796997133</v>
      </c>
      <c r="H25630" s="15" t="n">
        <v>0.2071432928521536</v>
      </c>
      <c r="I25630" s="15" t="n">
        <v>0.32126640291731584</v>
      </c>
      <c r="J25630" s="15" t="n">
        <v>0.4163075685712399</v>
      </c>
      <c r="K25630" s="15" t="n">
        <v>0.4273329381691111</v>
      </c>
    </row>
    <row r="25631">
      <c r="B25631" s="8" t="s">
        <v>445</v>
      </c>
      <c r="C25631" s="19" t="n">
        <v>0.2625332380218403</v>
      </c>
      <c r="D25631" s="19" t="n">
        <v>0.3449275410471606</v>
      </c>
      <c r="E25631" s="19" t="n">
        <v>0.2082149628200634</v>
      </c>
      <c r="F25631" s="19" t="n">
        <v>0.09019727302135475</v>
      </c>
      <c r="G25631" s="19" t="n">
        <v>0.256679016264762</v>
      </c>
      <c r="H25631" s="19" t="n">
        <v>0.18719349100524985</v>
      </c>
      <c r="I25631" s="19" t="n">
        <v>0.38260586484199327</v>
      </c>
      <c r="J25631" s="19" t="n">
        <v>0.3708481625861339</v>
      </c>
      <c r="K25631" s="19" t="n">
        <v>0.43721408882703433</v>
      </c>
    </row>
    <row r="25632">
      <c r="B25632" s="8" t="s">
        <v>446</v>
      </c>
      <c r="C25632" s="15" t="n">
        <v>0.26265003035396856</v>
      </c>
      <c r="D25632" s="15" t="n">
        <v>0.23840618422898494</v>
      </c>
      <c r="E25632" s="15" t="n">
        <v>0.1823022662445301</v>
      </c>
      <c r="F25632" s="15" t="n">
        <v>0.20000724211754886</v>
      </c>
      <c r="G25632" s="15" t="n">
        <v>0.22967504126919094</v>
      </c>
      <c r="H25632" s="15" t="n">
        <v>0.2013474634829725</v>
      </c>
      <c r="I25632" s="15" t="n">
        <v>0.3907367419448438</v>
      </c>
      <c r="J25632" s="15" t="n">
        <v>0.4150836172155835</v>
      </c>
      <c r="K25632" s="15" t="n">
        <v>0.4201231487065634</v>
      </c>
    </row>
    <row r="25633">
      <c r="B25633" s="8" t="s">
        <v>447</v>
      </c>
      <c r="C25633" s="19" t="n">
        <v>0.30149060788596516</v>
      </c>
      <c r="D25633" s="19" t="n">
        <v>0.2936148836245209</v>
      </c>
      <c r="E25633" s="19" t="n">
        <v>0.1468423588921477</v>
      </c>
      <c r="F25633" s="19" t="n">
        <v>0.11565466546785268</v>
      </c>
      <c r="G25633" s="19" t="n">
        <v>0.24840554896303813</v>
      </c>
      <c r="H25633" s="19" t="n">
        <v>0.18513960363552157</v>
      </c>
      <c r="I25633" s="19" t="n">
        <v>0.3926149108253479</v>
      </c>
      <c r="J25633" s="19" t="n">
        <v>0.38418899229083525</v>
      </c>
      <c r="K25633" s="19" t="n">
        <v>0.4106820622381177</v>
      </c>
    </row>
    <row r="25634">
      <c r="B25634" s="8" t="s">
        <v>448</v>
      </c>
      <c r="C25634" s="15" t="n">
        <v>0.2301944761379635</v>
      </c>
      <c r="D25634" s="15" t="n">
        <v>0.2568622030410012</v>
      </c>
      <c r="E25634" s="15" t="n">
        <v>0.2106894394151897</v>
      </c>
      <c r="F25634" s="15" t="n">
        <v>0.15912864797406379</v>
      </c>
      <c r="G25634" s="15" t="n">
        <v>0.22294374977709452</v>
      </c>
      <c r="H25634" s="15" t="n">
        <v>0.17101124732637113</v>
      </c>
      <c r="I25634" s="15" t="n">
        <v>0.36030198380860085</v>
      </c>
      <c r="J25634" s="15" t="n">
        <v>0.4114021133350943</v>
      </c>
      <c r="K25634" s="15" t="n">
        <v>0.3893792341046128</v>
      </c>
    </row>
    <row r="25635">
      <c r="B25635" s="8" t="s">
        <v>449</v>
      </c>
      <c r="C25635" s="19" t="n">
        <v>0.2733108528386539</v>
      </c>
      <c r="D25635" s="19" t="n">
        <v>0.30052986488612193</v>
      </c>
      <c r="E25635" s="19" t="n">
        <v>0.18237211998357378</v>
      </c>
      <c r="F25635" s="19" t="n">
        <v>0.10149138709594165</v>
      </c>
      <c r="G25635" s="19" t="n">
        <v>0.25633274095197417</v>
      </c>
      <c r="H25635" s="19" t="n">
        <v>0.14889102205980156</v>
      </c>
      <c r="I25635" s="19" t="n">
        <v>0.3557446421977538</v>
      </c>
      <c r="J25635" s="19" t="n">
        <v>0.41278061359381923</v>
      </c>
      <c r="K25635" s="19" t="n">
        <v>0.3666789771128258</v>
      </c>
    </row>
    <row r="25636">
      <c r="B25636" s="8" t="s">
        <v>450</v>
      </c>
      <c r="C25636" s="15" t="n">
        <v>0.2609320190794199</v>
      </c>
      <c r="D25636" s="15" t="n">
        <v>0.2833255261842084</v>
      </c>
      <c r="E25636" s="15" t="n">
        <v>0.17137406333277883</v>
      </c>
      <c r="F25636" s="15" t="n">
        <v>0.1353066452449118</v>
      </c>
      <c r="G25636" s="15" t="n">
        <v>0.24557884550519302</v>
      </c>
      <c r="H25636" s="15" t="n">
        <v>0.17849244263783243</v>
      </c>
      <c r="I25636" s="15" t="n">
        <v>0.27761917151690585</v>
      </c>
      <c r="J25636" s="15" t="n">
        <v>0.37938356901418396</v>
      </c>
      <c r="K25636" s="15" t="n">
        <v>0.5196587394214486</v>
      </c>
    </row>
    <row r="25637">
      <c r="B25637" s="8" t="s">
        <v>451</v>
      </c>
      <c r="C25637" s="19" t="n">
        <v>0.3109925236856348</v>
      </c>
      <c r="D25637" s="19" t="n">
        <v>0.33119752356448573</v>
      </c>
      <c r="E25637" s="19" t="n">
        <v>0.23243011347866588</v>
      </c>
      <c r="F25637" s="19" t="n">
        <v>0.017501284934022556</v>
      </c>
      <c r="G25637" s="19" t="n">
        <v>0.20167621530488936</v>
      </c>
      <c r="H25637" s="19" t="n">
        <v>0.2141758031229385</v>
      </c>
      <c r="I25637" s="19" t="n">
        <v>0.3124813400387352</v>
      </c>
      <c r="J25637" s="19" t="n">
        <v>0.43274606749990135</v>
      </c>
      <c r="K25637" s="19" t="n">
        <v>0.4294750588956257</v>
      </c>
    </row>
    <row r="25638">
      <c r="B25638" s="8" t="s">
        <v>452</v>
      </c>
      <c r="C25638" s="15" t="n">
        <v>0.2867587603225156</v>
      </c>
      <c r="D25638" s="15" t="n">
        <v>0.31004743207008517</v>
      </c>
      <c r="E25638" s="15" t="n">
        <v>0.2411626370695483</v>
      </c>
      <c r="F25638" s="15" t="n">
        <v>0.19279106621312778</v>
      </c>
      <c r="G25638" s="15" t="n">
        <v>0.11603247006894855</v>
      </c>
      <c r="H25638" s="15" t="n">
        <v>0.20294216579912194</v>
      </c>
      <c r="I25638" s="15" t="n">
        <v>0.4056209746940194</v>
      </c>
      <c r="J25638" s="15" t="n">
        <v>0.3862532357485019</v>
      </c>
      <c r="K25638" s="15" t="n">
        <v>0.42879949610735635</v>
      </c>
    </row>
    <row r="25639">
      <c r="B25639" s="8" t="s">
        <v>453</v>
      </c>
      <c r="C25639" s="19" t="n">
        <v>0.251284381259246</v>
      </c>
      <c r="D25639" s="19" t="n">
        <v>0.26165263319464155</v>
      </c>
      <c r="E25639" s="19" t="n">
        <v>0.18580744855778467</v>
      </c>
      <c r="F25639" s="19" t="n">
        <v>0.15163091819054217</v>
      </c>
      <c r="G25639" s="19" t="n">
        <v>0.20891121644785354</v>
      </c>
      <c r="H25639" s="19" t="n">
        <v>0.2020202039264436</v>
      </c>
      <c r="I25639" s="19" t="n">
        <v>0.284572479823492</v>
      </c>
      <c r="J25639" s="19" t="n">
        <v>0.45265816973403034</v>
      </c>
      <c r="K25639" s="19" t="n">
        <v>0.4137939639933513</v>
      </c>
    </row>
    <row r="25640">
      <c r="B25640" s="8" t="s">
        <v>454</v>
      </c>
      <c r="C25640" s="15" t="n">
        <v>0.24700136082131363</v>
      </c>
      <c r="D25640" s="15" t="n">
        <v>0.2557000832436343</v>
      </c>
      <c r="E25640" s="15" t="n">
        <v>0.2526424464615305</v>
      </c>
      <c r="F25640" s="15" t="n">
        <v>0.07647200162209569</v>
      </c>
      <c r="G25640" s="15" t="n">
        <v>0.21888321697750052</v>
      </c>
      <c r="H25640" s="15" t="n">
        <v>0.2160273504335858</v>
      </c>
      <c r="I25640" s="15" t="n">
        <v>0.28844644125230134</v>
      </c>
      <c r="J25640" s="15" t="n">
        <v>0.457548399516435</v>
      </c>
      <c r="K25640" s="15" t="n">
        <v>0.4175243410275381</v>
      </c>
    </row>
    <row r="25641">
      <c r="B25641" s="8" t="s">
        <v>455</v>
      </c>
      <c r="C25641" s="19" t="n">
        <v>0.246009104204558</v>
      </c>
      <c r="D25641" s="19" t="n">
        <v>0.23708792406216916</v>
      </c>
      <c r="E25641" s="19" t="n">
        <v>0.17257852362429063</v>
      </c>
      <c r="F25641" s="19" t="n">
        <v>0.13546754633442304</v>
      </c>
      <c r="G25641" s="19" t="n">
        <v>0.26665973080149</v>
      </c>
      <c r="H25641" s="19" t="n">
        <v>0.17382191381845882</v>
      </c>
      <c r="I25641" s="19" t="n">
        <v>0.31956936534455516</v>
      </c>
      <c r="J25641" s="19" t="n">
        <v>0.41174752721692737</v>
      </c>
      <c r="K25641" s="19" t="n">
        <v>0.4238365173026119</v>
      </c>
    </row>
    <row r="25642">
      <c r="B25642" s="8" t="s">
        <v>456</v>
      </c>
      <c r="C25642" s="15" t="n">
        <v>0.22811405471900187</v>
      </c>
      <c r="D25642" s="15" t="n">
        <v>0.26700827421842127</v>
      </c>
      <c r="E25642" s="15" t="n">
        <v>0.2829845414963114</v>
      </c>
      <c r="F25642" s="15" t="n">
        <v>0.11076307244998673</v>
      </c>
      <c r="G25642" s="15" t="n">
        <v>0.21552678924184657</v>
      </c>
      <c r="H25642" s="15" t="n">
        <v>0.21219960228996657</v>
      </c>
      <c r="I25642" s="15" t="n">
        <v>0.2826362030269908</v>
      </c>
      <c r="J25642" s="15" t="n">
        <v>0.5674002287891615</v>
      </c>
      <c r="K25642" s="15" t="n">
        <v>0.34745944291154174</v>
      </c>
    </row>
    <row r="25643">
      <c r="B25643" s="8" t="s">
        <v>457</v>
      </c>
      <c r="C25643" s="19" t="n">
        <v>0.24343901353735697</v>
      </c>
      <c r="D25643" s="19" t="n">
        <v>0.2504563572416306</v>
      </c>
      <c r="E25643" s="19" t="n">
        <v>0.11518131122455275</v>
      </c>
      <c r="F25643" s="19" t="n">
        <v>0.16967315515401316</v>
      </c>
      <c r="G25643" s="19" t="n">
        <v>0.30409205450145593</v>
      </c>
      <c r="H25643" s="19" t="n">
        <v>0.14032329124081033</v>
      </c>
      <c r="I25643" s="19" t="n">
        <v>0.3770101716085094</v>
      </c>
      <c r="J25643" s="19" t="n">
        <v>0.36243254067630076</v>
      </c>
      <c r="K25643" s="19" t="n">
        <v>0.4541255007765239</v>
      </c>
    </row>
    <row r="25644">
      <c r="B25644" s="8" t="s">
        <v>458</v>
      </c>
      <c r="C25644" s="15" t="n">
        <v>0.2211026209781301</v>
      </c>
      <c r="D25644" s="15" t="n">
        <v>0.25033455570207763</v>
      </c>
      <c r="E25644" s="15" t="n">
        <v>0.2436295193802189</v>
      </c>
      <c r="F25644" s="15" t="n">
        <v>0.06888143173968242</v>
      </c>
      <c r="G25644" s="15" t="n">
        <v>0.24579005083541652</v>
      </c>
      <c r="H25644" s="15" t="n">
        <v>0.20779423842750303</v>
      </c>
      <c r="I25644" s="15" t="n">
        <v>0.3520052960629649</v>
      </c>
      <c r="J25644" s="15" t="n">
        <v>0.4026739435009699</v>
      </c>
      <c r="K25644" s="15" t="n">
        <v>0.3909544812148952</v>
      </c>
    </row>
    <row r="25645">
      <c r="B25645" s="8" t="s">
        <v>459</v>
      </c>
      <c r="C25645" s="19" t="n">
        <v>0.27833560113015615</v>
      </c>
      <c r="D25645" s="19" t="n">
        <v>0.38226835860966674</v>
      </c>
      <c r="E25645" s="19" t="n">
        <v>0.18508001230449683</v>
      </c>
      <c r="F25645" s="19" t="n">
        <v>0.121723372813495</v>
      </c>
      <c r="G25645" s="19" t="n">
        <v>0.19856485282452044</v>
      </c>
      <c r="H25645" s="19" t="n">
        <v>0.18505051910951112</v>
      </c>
      <c r="I25645" s="19" t="n">
        <v>0.3434114621708891</v>
      </c>
      <c r="J25645" s="19" t="n">
        <v>0.3875824862709791</v>
      </c>
      <c r="K25645" s="19" t="n">
        <v>0.455526861612358</v>
      </c>
    </row>
    <row r="25646">
      <c r="B25646" s="8" t="s">
        <v>460</v>
      </c>
      <c r="C25646" s="15" t="n">
        <v>0.2448139345771345</v>
      </c>
      <c r="D25646" s="15" t="n">
        <v>0.2438062797252302</v>
      </c>
      <c r="E25646" s="15" t="n">
        <v>0.2652126560427818</v>
      </c>
      <c r="F25646" s="15" t="n">
        <v>0.18087821246967517</v>
      </c>
      <c r="G25646" s="15" t="n">
        <v>0.18358418654542805</v>
      </c>
      <c r="H25646" s="15" t="n">
        <v>0.23458313075256737</v>
      </c>
      <c r="I25646" s="15" t="n">
        <v>0.32356277790965765</v>
      </c>
      <c r="J25646" s="15" t="n">
        <v>0.3932344466626225</v>
      </c>
      <c r="K25646" s="15" t="n">
        <v>0.4312100890768448</v>
      </c>
    </row>
    <row r="25647">
      <c r="B25647" s="8" t="s">
        <v>461</v>
      </c>
      <c r="C25647" s="19" t="n">
        <v>0.24260200616494518</v>
      </c>
      <c r="D25647" s="19" t="n">
        <v>0.2883820541079768</v>
      </c>
      <c r="E25647" s="19" t="n">
        <v>0.1971685334299592</v>
      </c>
      <c r="F25647" s="19" t="n">
        <v>0.06953149335342143</v>
      </c>
      <c r="G25647" s="19" t="n">
        <v>0.3241485724272748</v>
      </c>
      <c r="H25647" s="19" t="n">
        <v>0.18017364224430493</v>
      </c>
      <c r="I25647" s="19" t="n">
        <v>0.39419375417355756</v>
      </c>
      <c r="J25647" s="19" t="n">
        <v>0.3872278302728209</v>
      </c>
      <c r="K25647" s="19" t="n">
        <v>0.4143259145859135</v>
      </c>
    </row>
    <row r="25648">
      <c r="B25648" s="8" t="s">
        <v>462</v>
      </c>
      <c r="C25648" s="15" t="n">
        <v>0.2577594795530427</v>
      </c>
      <c r="D25648" s="15" t="n">
        <v>0.24330784258102484</v>
      </c>
      <c r="E25648" s="15" t="n">
        <v>0.22079674545679798</v>
      </c>
      <c r="F25648" s="15" t="n">
        <v>0.12908611443664425</v>
      </c>
      <c r="G25648" s="15" t="n">
        <v>0.19713840902827723</v>
      </c>
      <c r="H25648" s="15" t="n">
        <v>0.2223021796172901</v>
      </c>
      <c r="I25648" s="15" t="n">
        <v>0.34809087837963</v>
      </c>
      <c r="J25648" s="15" t="n">
        <v>0.44469181400393365</v>
      </c>
      <c r="K25648" s="15" t="n">
        <v>0.3921643233484657</v>
      </c>
    </row>
    <row r="25649">
      <c r="B25649" s="8" t="s">
        <v>463</v>
      </c>
      <c r="C25649" s="19" t="n">
        <v>0.25678240795391954</v>
      </c>
      <c r="D25649" s="19" t="n">
        <v>0.26505938463859574</v>
      </c>
      <c r="E25649" s="19" t="n">
        <v>0.17912227896214164</v>
      </c>
      <c r="F25649" s="19" t="n">
        <v>0.17757234342482514</v>
      </c>
      <c r="G25649" s="19" t="n">
        <v>0.20354413356391052</v>
      </c>
      <c r="H25649" s="19" t="n">
        <v>0.11284253924523216</v>
      </c>
      <c r="I25649" s="19" t="n">
        <v>0.2717634779163141</v>
      </c>
      <c r="J25649" s="19" t="n">
        <v>0.4267561517267556</v>
      </c>
      <c r="K25649" s="19" t="n">
        <v>0.4495330796435639</v>
      </c>
    </row>
    <row r="25650">
      <c r="B25650" s="8" t="s">
        <v>464</v>
      </c>
      <c r="C25650" s="15" t="n">
        <v>0.2352961390428023</v>
      </c>
      <c r="D25650" s="15" t="n">
        <v>0.24471710657838214</v>
      </c>
      <c r="E25650" s="15" t="n">
        <v>0.16829652694998193</v>
      </c>
      <c r="F25650" s="15" t="n">
        <v>0.17308665984406793</v>
      </c>
      <c r="G25650" s="15" t="n">
        <v>0.27123200907312467</v>
      </c>
      <c r="H25650" s="15" t="n">
        <v>0.18184170133213184</v>
      </c>
      <c r="I25650" s="15" t="n">
        <v>0.3225145238206426</v>
      </c>
      <c r="J25650" s="15" t="n">
        <v>0.39669033612106175</v>
      </c>
      <c r="K25650" s="15" t="n">
        <v>0.4398571832096067</v>
      </c>
    </row>
    <row r="25651">
      <c r="B25651" s="8" t="s">
        <v>465</v>
      </c>
      <c r="C25651" s="19" t="n">
        <v>0.23972996107001787</v>
      </c>
      <c r="D25651" s="19" t="n">
        <v>0.25666174607832476</v>
      </c>
      <c r="E25651" s="19" t="n">
        <v>0.17014847661955113</v>
      </c>
      <c r="F25651" s="19" t="n">
        <v>0.09639445567982051</v>
      </c>
      <c r="G25651" s="19" t="n">
        <v>0.2546952709067213</v>
      </c>
      <c r="H25651" s="19" t="n">
        <v>0.21187424315371872</v>
      </c>
      <c r="I25651" s="19" t="n">
        <v>0.31748037924864203</v>
      </c>
      <c r="J25651" s="19" t="n">
        <v>0.3682285789769868</v>
      </c>
      <c r="K25651" s="19" t="n">
        <v>0.4690430407733746</v>
      </c>
    </row>
    <row r="25652">
      <c r="B25652" s="8" t="s">
        <v>466</v>
      </c>
      <c r="C25652" s="15" t="n">
        <v>0.23108330425591853</v>
      </c>
      <c r="D25652" s="15" t="n">
        <v>0.25370122163451453</v>
      </c>
      <c r="E25652" s="15" t="n">
        <v>0.183797056543678</v>
      </c>
      <c r="F25652" s="15" t="n">
        <v>0.132248922182668</v>
      </c>
      <c r="G25652" s="15" t="n">
        <v>0.2529922143484533</v>
      </c>
      <c r="H25652" s="15" t="n">
        <v>0.1711909173111213</v>
      </c>
      <c r="I25652" s="15" t="n">
        <v>0.3239333773685535</v>
      </c>
      <c r="J25652" s="15" t="n">
        <v>0.39989000643434214</v>
      </c>
      <c r="K25652" s="15" t="n">
        <v>0.40531174651013635</v>
      </c>
    </row>
    <row r="25653">
      <c r="B25653" s="8" t="s">
        <v>467</v>
      </c>
      <c r="C25653" s="19" t="n">
        <v>0.26339637023170587</v>
      </c>
      <c r="D25653" s="19" t="n">
        <v>0.25946793573684473</v>
      </c>
      <c r="E25653" s="19" t="n">
        <v>0.23174289045283783</v>
      </c>
      <c r="F25653" s="19" t="n">
        <v>0.1419555002043341</v>
      </c>
      <c r="G25653" s="19" t="n">
        <v>0.21848641025245422</v>
      </c>
      <c r="H25653" s="19" t="n">
        <v>0.24782927426326398</v>
      </c>
      <c r="I25653" s="19" t="n">
        <v>0.34308117544973926</v>
      </c>
      <c r="J25653" s="19" t="n">
        <v>0.4151188652367894</v>
      </c>
      <c r="K25653" s="19" t="n">
        <v>0.41175574360005124</v>
      </c>
    </row>
    <row r="25654">
      <c r="B25654" s="8" t="s">
        <v>468</v>
      </c>
      <c r="C25654" s="15" t="n">
        <v>0.2912160896422035</v>
      </c>
      <c r="D25654" s="15" t="n">
        <v>0.32283595990937897</v>
      </c>
      <c r="E25654" s="15" t="n">
        <v>0.21854260772140022</v>
      </c>
      <c r="F25654" s="15" t="n">
        <v>0.07150345317240771</v>
      </c>
      <c r="G25654" s="15" t="n">
        <v>0.25832971568133595</v>
      </c>
      <c r="H25654" s="15" t="n">
        <v>0.1692000709741783</v>
      </c>
      <c r="I25654" s="15" t="n">
        <v>0.33016157999998597</v>
      </c>
      <c r="J25654" s="15" t="n">
        <v>0.38144818153588045</v>
      </c>
      <c r="K25654" s="15" t="n">
        <v>0.42878448428101823</v>
      </c>
    </row>
    <row r="25655">
      <c r="B25655" s="8" t="s">
        <v>469</v>
      </c>
      <c r="C25655" s="19" t="n">
        <v>0.3057403257387552</v>
      </c>
      <c r="D25655" s="19" t="n">
        <v>0.2714598007690087</v>
      </c>
      <c r="E25655" s="19" t="n">
        <v>0.21125524740352994</v>
      </c>
      <c r="F25655" s="19" t="n">
        <v>0.01874440709027343</v>
      </c>
      <c r="G25655" s="19" t="n">
        <v>0.3187948163981005</v>
      </c>
      <c r="H25655" s="19" t="n">
        <v>0.22686875463310152</v>
      </c>
      <c r="I25655" s="19" t="n">
        <v>0.397628778257666</v>
      </c>
      <c r="J25655" s="19" t="n">
        <v>0.38247774769440607</v>
      </c>
      <c r="K25655" s="19" t="n">
        <v>0.33587840837616817</v>
      </c>
    </row>
    <row r="25656">
      <c r="B25656" s="8" t="s">
        <v>470</v>
      </c>
      <c r="C25656" s="15" t="n">
        <v>0.18588869674875053</v>
      </c>
      <c r="D25656" s="15" t="n">
        <v>0.24743060222876018</v>
      </c>
      <c r="E25656" s="15" t="n">
        <v>0.2585520513354541</v>
      </c>
      <c r="F25656" s="15" t="n">
        <v>0.09050382825207716</v>
      </c>
      <c r="G25656" s="15" t="n">
        <v>0.2931389810550877</v>
      </c>
      <c r="H25656" s="15" t="n">
        <v>0.21042258979504433</v>
      </c>
      <c r="I25656" s="15" t="n">
        <v>0.2996252102812003</v>
      </c>
      <c r="J25656" s="15" t="n">
        <v>0.5136209639036385</v>
      </c>
      <c r="K25656" s="15" t="n">
        <v>0.3709700135293586</v>
      </c>
    </row>
    <row r="25657">
      <c r="B25657" s="8" t="s">
        <v>471</v>
      </c>
      <c r="C25657" s="19" t="n">
        <v>0.289119380517144</v>
      </c>
      <c r="D25657" s="19" t="n">
        <v>0.26588347693191905</v>
      </c>
      <c r="E25657" s="19" t="n">
        <v>0.26896928219710653</v>
      </c>
      <c r="F25657" s="19" t="n">
        <v>0.25812379059217383</v>
      </c>
      <c r="G25657" s="19" t="n">
        <v>-0.02790650382683652</v>
      </c>
      <c r="H25657" s="19" t="n">
        <v>0.24034582835276605</v>
      </c>
      <c r="I25657" s="19" t="n">
        <v>0.3208874333165032</v>
      </c>
      <c r="J25657" s="19" t="n">
        <v>0.5210708582039323</v>
      </c>
      <c r="K25657" s="19" t="n">
        <v>0.3121693721143648</v>
      </c>
    </row>
    <row r="25658">
      <c r="B25658" s="8" t="s">
        <v>472</v>
      </c>
      <c r="C25658" s="15" t="n">
        <v>0.30579292964791643</v>
      </c>
      <c r="D25658" s="15" t="n">
        <v>0.2721898694948113</v>
      </c>
      <c r="E25658" s="15" t="n">
        <v>0.2104461891296541</v>
      </c>
      <c r="F25658" s="15" t="n">
        <v>0.16115919480843796</v>
      </c>
      <c r="G25658" s="15" t="n">
        <v>0.22618469633968485</v>
      </c>
      <c r="H25658" s="15" t="n">
        <v>0.19866592622875098</v>
      </c>
      <c r="I25658" s="15" t="n">
        <v>0.4154155059146153</v>
      </c>
      <c r="J25658" s="15" t="n">
        <v>0.34853194190849845</v>
      </c>
      <c r="K25658" s="15" t="n">
        <v>0.4147174169078735</v>
      </c>
    </row>
    <row r="25659">
      <c r="B25659" s="8" t="s">
        <v>473</v>
      </c>
      <c r="C25659" s="19" t="n">
        <v>0.25369319640026156</v>
      </c>
      <c r="D25659" s="19" t="n">
        <v>0.3086529841308364</v>
      </c>
      <c r="E25659" s="19" t="n">
        <v>0.1690597849105579</v>
      </c>
      <c r="F25659" s="19" t="n">
        <v>0.07088005735673693</v>
      </c>
      <c r="G25659" s="19" t="n">
        <v>0.28254176775836276</v>
      </c>
      <c r="H25659" s="19" t="n">
        <v>0.16788991693401945</v>
      </c>
      <c r="I25659" s="19" t="n">
        <v>0.335296400036714</v>
      </c>
      <c r="J25659" s="19" t="n">
        <v>0.3351854406063731</v>
      </c>
      <c r="K25659" s="19" t="n">
        <v>0.48278113408810963</v>
      </c>
    </row>
    <row r="25660">
      <c r="B25660" s="8" t="s">
        <v>474</v>
      </c>
      <c r="C25660" s="15" t="n">
        <v>0.27204665344569595</v>
      </c>
      <c r="D25660" s="15" t="n">
        <v>0.2446562896278594</v>
      </c>
      <c r="E25660" s="15" t="n">
        <v>0.16358496363721786</v>
      </c>
      <c r="F25660" s="15" t="n">
        <v>0.18526666237620368</v>
      </c>
      <c r="G25660" s="15" t="n">
        <v>0.1577893743772894</v>
      </c>
      <c r="H25660" s="15" t="n">
        <v>0.21533819154427372</v>
      </c>
      <c r="I25660" s="15" t="n">
        <v>0.3141429017895755</v>
      </c>
      <c r="J25660" s="15" t="n">
        <v>0.4543823288050465</v>
      </c>
      <c r="K25660" s="15" t="n">
        <v>0.42994651654311583</v>
      </c>
    </row>
    <row r="25661">
      <c r="B25661" s="8" t="s">
        <v>475</v>
      </c>
      <c r="C25661" s="19" t="n">
        <v>0.24748540152950357</v>
      </c>
      <c r="D25661" s="19" t="n">
        <v>0.24412115500147022</v>
      </c>
      <c r="E25661" s="19" t="n">
        <v>0.20596214785971245</v>
      </c>
      <c r="F25661" s="19" t="n">
        <v>0.16251727026108184</v>
      </c>
      <c r="G25661" s="19" t="n">
        <v>0.2209967756108357</v>
      </c>
      <c r="H25661" s="19" t="n">
        <v>0.1902759655041078</v>
      </c>
      <c r="I25661" s="19" t="n">
        <v>0.23416799960539858</v>
      </c>
      <c r="J25661" s="19" t="n">
        <v>0.48859306692133675</v>
      </c>
      <c r="K25661" s="19" t="n">
        <v>0.4535355692435591</v>
      </c>
    </row>
    <row r="25662">
      <c r="B25662" s="8" t="s">
        <v>476</v>
      </c>
      <c r="C25662" s="15" t="n">
        <v>0.2686710363736855</v>
      </c>
      <c r="D25662" s="15" t="n">
        <v>0.27788649319502495</v>
      </c>
      <c r="E25662" s="15" t="n">
        <v>0.18697351092225392</v>
      </c>
      <c r="F25662" s="15" t="n">
        <v>0.1548654608865336</v>
      </c>
      <c r="G25662" s="15" t="n">
        <v>0.2348193741307667</v>
      </c>
      <c r="H25662" s="15" t="n">
        <v>0.20926552544077093</v>
      </c>
      <c r="I25662" s="15" t="n">
        <v>0.3485422753169099</v>
      </c>
      <c r="J25662" s="15" t="n">
        <v>0.3978335293330606</v>
      </c>
      <c r="K25662" s="15" t="n">
        <v>0.4193303703828797</v>
      </c>
    </row>
    <row r="25663">
      <c r="B25663" s="8" t="s">
        <v>477</v>
      </c>
      <c r="C25663" s="19" t="n">
        <v>0.254031029655765</v>
      </c>
      <c r="D25663" s="19" t="n">
        <v>0.244277501403134</v>
      </c>
      <c r="E25663" s="19" t="n">
        <v>0.19531833381533914</v>
      </c>
      <c r="F25663" s="19" t="n">
        <v>0.14076454046379142</v>
      </c>
      <c r="G25663" s="19" t="n">
        <v>0.2766235743328115</v>
      </c>
      <c r="H25663" s="19" t="n">
        <v>0.1576966062141822</v>
      </c>
      <c r="I25663" s="19" t="n">
        <v>0.2955994468061698</v>
      </c>
      <c r="J25663" s="19" t="n">
        <v>0.38762341413856694</v>
      </c>
      <c r="K25663" s="19" t="n">
        <v>0.4654825944325589</v>
      </c>
    </row>
    <row r="25664">
      <c r="B25664" s="8" t="s">
        <v>478</v>
      </c>
      <c r="C25664" s="15" t="n">
        <v>0.3958160589776085</v>
      </c>
      <c r="D25664" s="15" t="n">
        <v>0.3691804322714899</v>
      </c>
      <c r="E25664" s="15" t="n">
        <v>0.07066288900048032</v>
      </c>
      <c r="F25664" s="15" t="n">
        <v>0.07918623994942217</v>
      </c>
      <c r="G25664" s="15" t="n">
        <v>0.29768203922008696</v>
      </c>
      <c r="H25664" s="15" t="n">
        <v>0.04387901965389824</v>
      </c>
      <c r="I25664" s="15" t="n">
        <v>0.37453916785922686</v>
      </c>
      <c r="J25664" s="15" t="n">
        <v>0.3723475790790225</v>
      </c>
      <c r="K25664" s="15" t="n">
        <v>0.40136452047442955</v>
      </c>
    </row>
    <row r="25665">
      <c r="B25665" s="8" t="s">
        <v>479</v>
      </c>
      <c r="C25665" s="19" t="n">
        <v>0.2742934537933483</v>
      </c>
      <c r="D25665" s="19" t="n">
        <v>0.33535562684575315</v>
      </c>
      <c r="E25665" s="19" t="n">
        <v>0.1640946413640599</v>
      </c>
      <c r="F25665" s="19" t="n">
        <v>0.1217983408728367</v>
      </c>
      <c r="G25665" s="19" t="n">
        <v>0.26579958186436686</v>
      </c>
      <c r="H25665" s="19" t="n">
        <v>0.17028254379091448</v>
      </c>
      <c r="I25665" s="19" t="n">
        <v>0.41346157507044823</v>
      </c>
      <c r="J25665" s="19" t="n">
        <v>0.36629282462261387</v>
      </c>
      <c r="K25665" s="19" t="n">
        <v>0.46281312644546846</v>
      </c>
    </row>
    <row r="25666">
      <c r="B25666" s="8" t="s">
        <v>480</v>
      </c>
      <c r="C25666" s="15" t="n">
        <v>0.2548910776957961</v>
      </c>
      <c r="D25666" s="15" t="n">
        <v>0.2841431810265584</v>
      </c>
      <c r="E25666" s="15" t="n">
        <v>0.2432797841922372</v>
      </c>
      <c r="F25666" s="15" t="n">
        <v>0.07245275438264835</v>
      </c>
      <c r="G25666" s="15" t="n">
        <v>0.20518735497382337</v>
      </c>
      <c r="H25666" s="15" t="n">
        <v>0.22988797847204107</v>
      </c>
      <c r="I25666" s="15" t="n">
        <v>0.3497895304663405</v>
      </c>
      <c r="J25666" s="15" t="n">
        <v>0.38171193162552847</v>
      </c>
      <c r="K25666" s="15" t="n">
        <v>0.41396695930968314</v>
      </c>
    </row>
    <row r="25667">
      <c r="B25667" s="8" t="s">
        <v>481</v>
      </c>
      <c r="C25667" s="19" t="n">
        <v>0.20573182549957417</v>
      </c>
      <c r="D25667" s="19" t="n">
        <v>0.2555057220097879</v>
      </c>
      <c r="E25667" s="19" t="n">
        <v>0.204011848006218</v>
      </c>
      <c r="F25667" s="19" t="n">
        <v>0.16834557217104512</v>
      </c>
      <c r="G25667" s="19" t="n">
        <v>0.28359315447648614</v>
      </c>
      <c r="H25667" s="19" t="n">
        <v>0.13147611175867022</v>
      </c>
      <c r="I25667" s="19" t="n">
        <v>0.3162061912400932</v>
      </c>
      <c r="J25667" s="19" t="n">
        <v>0.39694329774915454</v>
      </c>
      <c r="K25667" s="19" t="n">
        <v>0.4590755714951369</v>
      </c>
    </row>
    <row r="25668">
      <c r="B25668" s="8" t="s">
        <v>482</v>
      </c>
      <c r="C25668" s="15" t="n">
        <v>0.22087878087426496</v>
      </c>
      <c r="D25668" s="15" t="n">
        <v>0.23424263329421824</v>
      </c>
      <c r="E25668" s="15" t="n">
        <v>0.19589335375814299</v>
      </c>
      <c r="F25668" s="15" t="n">
        <v>0.15702856921654199</v>
      </c>
      <c r="G25668" s="15" t="n">
        <v>0.2572390752078413</v>
      </c>
      <c r="H25668" s="15" t="n">
        <v>0.20555307164526856</v>
      </c>
      <c r="I25668" s="15" t="n">
        <v>0.30660263818899197</v>
      </c>
      <c r="J25668" s="15" t="n">
        <v>0.41311026453375777</v>
      </c>
      <c r="K25668" s="15" t="n">
        <v>0.47753519778331216</v>
      </c>
    </row>
    <row r="25669">
      <c r="B25669" s="8" t="s">
        <v>483</v>
      </c>
      <c r="C25669" s="19" t="n">
        <v>0.2595945453601028</v>
      </c>
      <c r="D25669" s="19" t="n">
        <v>0.2641312919257562</v>
      </c>
      <c r="E25669" s="19" t="n">
        <v>0.1860153245198117</v>
      </c>
      <c r="F25669" s="19" t="n">
        <v>0.0788501463120185</v>
      </c>
      <c r="G25669" s="19" t="n">
        <v>0.2442247711341296</v>
      </c>
      <c r="H25669" s="19" t="n">
        <v>0.19042073859415415</v>
      </c>
      <c r="I25669" s="19" t="n">
        <v>0.3249761600162744</v>
      </c>
      <c r="J25669" s="19" t="n">
        <v>0.37984926505651706</v>
      </c>
      <c r="K25669" s="19" t="n">
        <v>0.41725862125264085</v>
      </c>
    </row>
    <row r="25670">
      <c r="B25670" s="8" t="s">
        <v>484</v>
      </c>
      <c r="C25670" s="15" t="n">
        <v>0.228895154589602</v>
      </c>
      <c r="D25670" s="15" t="n">
        <v>0.24792438692203142</v>
      </c>
      <c r="E25670" s="15" t="n">
        <v>0.20037536208665543</v>
      </c>
      <c r="F25670" s="15" t="n">
        <v>0.11691878418820932</v>
      </c>
      <c r="G25670" s="15" t="n">
        <v>0.27405198475402043</v>
      </c>
      <c r="H25670" s="15" t="n">
        <v>0.2047615439694367</v>
      </c>
      <c r="I25670" s="15" t="n">
        <v>0.4016430393849696</v>
      </c>
      <c r="J25670" s="15" t="n">
        <v>0.3823199780155694</v>
      </c>
      <c r="K25670" s="15" t="n">
        <v>0.3983526257898981</v>
      </c>
    </row>
    <row r="25671">
      <c r="B25671" s="8" t="s">
        <v>485</v>
      </c>
      <c r="C25671" s="19" t="n">
        <v>0.24914192134763785</v>
      </c>
      <c r="D25671" s="19" t="n">
        <v>0.24462678225467535</v>
      </c>
      <c r="E25671" s="19" t="n">
        <v>0.2121457830743472</v>
      </c>
      <c r="F25671" s="19" t="n">
        <v>0.1003930843269094</v>
      </c>
      <c r="G25671" s="19" t="n">
        <v>0.22122173943194143</v>
      </c>
      <c r="H25671" s="19" t="n">
        <v>0.20420437540083233</v>
      </c>
      <c r="I25671" s="19" t="n">
        <v>0.2694255856987504</v>
      </c>
      <c r="J25671" s="19" t="n">
        <v>0.48618712041586115</v>
      </c>
      <c r="K25671" s="19" t="n">
        <v>0.37164936671960297</v>
      </c>
    </row>
    <row r="25672">
      <c r="B25672" s="8" t="s">
        <v>486</v>
      </c>
      <c r="C25672" s="15" t="n">
        <v>0.30551859017130595</v>
      </c>
      <c r="D25672" s="15" t="n">
        <v>0.2828257440805527</v>
      </c>
      <c r="E25672" s="15" t="n">
        <v>0.22199001215103784</v>
      </c>
      <c r="F25672" s="15" t="n">
        <v>0.13068173608221334</v>
      </c>
      <c r="G25672" s="15" t="n">
        <v>0.13652615360276432</v>
      </c>
      <c r="H25672" s="15" t="n">
        <v>0.21136445315530558</v>
      </c>
      <c r="I25672" s="15" t="n">
        <v>0.29612235216016525</v>
      </c>
      <c r="J25672" s="15" t="n">
        <v>0.44569980827378686</v>
      </c>
      <c r="K25672" s="15" t="n">
        <v>0.43248156512230557</v>
      </c>
    </row>
    <row r="25673">
      <c r="B25673" s="8" t="s">
        <v>487</v>
      </c>
      <c r="C25673" s="19" t="n">
        <v>0.25300363605532983</v>
      </c>
      <c r="D25673" s="19" t="n">
        <v>0.28281994250239473</v>
      </c>
      <c r="E25673" s="19" t="n">
        <v>0.20308723675651116</v>
      </c>
      <c r="F25673" s="19" t="n">
        <v>0.1802364101322922</v>
      </c>
      <c r="G25673" s="19" t="n">
        <v>0.24322850155134795</v>
      </c>
      <c r="H25673" s="19" t="n">
        <v>0.14629151739981283</v>
      </c>
      <c r="I25673" s="19" t="n">
        <v>0.3987255466543544</v>
      </c>
      <c r="J25673" s="19" t="n">
        <v>0.3669856620593332</v>
      </c>
      <c r="K25673" s="19" t="n">
        <v>0.41774774453650504</v>
      </c>
    </row>
    <row r="25674">
      <c r="B25674" s="8" t="s">
        <v>488</v>
      </c>
      <c r="C25674" s="15" t="n">
        <v>0.2627371731399482</v>
      </c>
      <c r="D25674" s="15" t="n">
        <v>0.27438633074165336</v>
      </c>
      <c r="E25674" s="15" t="n">
        <v>0.23759993267784105</v>
      </c>
      <c r="F25674" s="15" t="n">
        <v>0.19058017502802788</v>
      </c>
      <c r="G25674" s="15" t="n">
        <v>0.1664719231800202</v>
      </c>
      <c r="H25674" s="15" t="n">
        <v>0.21486117979724903</v>
      </c>
      <c r="I25674" s="15" t="n">
        <v>0.3732295509469696</v>
      </c>
      <c r="J25674" s="15" t="n">
        <v>0.4174530299250824</v>
      </c>
      <c r="K25674" s="15" t="n">
        <v>0.378802785218657</v>
      </c>
    </row>
    <row r="25675">
      <c r="B25675" s="8" t="s">
        <v>489</v>
      </c>
      <c r="C25675" s="19" t="n">
        <v>0.2729707762855597</v>
      </c>
      <c r="D25675" s="19" t="n">
        <v>0.3349266887235242</v>
      </c>
      <c r="E25675" s="19" t="n">
        <v>0.1542791249031506</v>
      </c>
      <c r="F25675" s="19" t="n">
        <v>-0.0010718803560602968</v>
      </c>
      <c r="G25675" s="19" t="n">
        <v>0.32557424153536096</v>
      </c>
      <c r="H25675" s="19" t="n">
        <v>0.17313968107041855</v>
      </c>
      <c r="I25675" s="19" t="n">
        <v>0.3870495435494797</v>
      </c>
      <c r="J25675" s="19" t="n">
        <v>0.35093657288299523</v>
      </c>
      <c r="K25675" s="19" t="n">
        <v>0.4146967551846213</v>
      </c>
    </row>
    <row r="25676">
      <c r="B25676" s="8" t="s">
        <v>490</v>
      </c>
      <c r="C25676" s="15" t="n">
        <v>0.27271922703568713</v>
      </c>
      <c r="D25676" s="15" t="n">
        <v>0.28798131224258544</v>
      </c>
      <c r="E25676" s="15" t="n">
        <v>0.20661994775011622</v>
      </c>
      <c r="F25676" s="15" t="n">
        <v>0.12336246085373084</v>
      </c>
      <c r="G25676" s="15" t="n">
        <v>0.3350848968618059</v>
      </c>
      <c r="H25676" s="15" t="n">
        <v>0.16224453959188584</v>
      </c>
      <c r="I25676" s="15" t="n">
        <v>0.3505355560000946</v>
      </c>
      <c r="J25676" s="15" t="n">
        <v>0.3569338476263937</v>
      </c>
      <c r="K25676" s="15" t="n">
        <v>0.4397691599206902</v>
      </c>
    </row>
    <row r="25677">
      <c r="B25677" s="8" t="s">
        <v>491</v>
      </c>
      <c r="C25677" s="19" t="n">
        <v>0.22692268171180277</v>
      </c>
      <c r="D25677" s="19" t="n">
        <v>0.2198492224421996</v>
      </c>
      <c r="E25677" s="19" t="n">
        <v>0.2072815945973336</v>
      </c>
      <c r="F25677" s="19" t="n">
        <v>0.14122161680114353</v>
      </c>
      <c r="G25677" s="19" t="n">
        <v>0.21194620537495285</v>
      </c>
      <c r="H25677" s="19" t="n">
        <v>0.22125799162720014</v>
      </c>
      <c r="I25677" s="19" t="n">
        <v>0.3435450846657182</v>
      </c>
      <c r="J25677" s="19" t="n">
        <v>0.3988493697048084</v>
      </c>
      <c r="K25677" s="19" t="n">
        <v>0.4198185520114365</v>
      </c>
    </row>
    <row r="25678">
      <c r="B25678" s="8" t="s">
        <v>492</v>
      </c>
      <c r="C25678" s="15" t="n">
        <v>0.27910640149773996</v>
      </c>
      <c r="D25678" s="15" t="n">
        <v>0.3275473345441718</v>
      </c>
      <c r="E25678" s="15" t="n">
        <v>0.24652200136414137</v>
      </c>
      <c r="F25678" s="15" t="n">
        <v>0.013333795421254718</v>
      </c>
      <c r="G25678" s="15" t="n">
        <v>0.21367918498098656</v>
      </c>
      <c r="H25678" s="15" t="n">
        <v>0.20097122696433845</v>
      </c>
      <c r="I25678" s="15" t="n">
        <v>0.32106364258665193</v>
      </c>
      <c r="J25678" s="15" t="n">
        <v>0.38533450428142163</v>
      </c>
      <c r="K25678" s="15" t="n">
        <v>0.44273027338192905</v>
      </c>
    </row>
    <row r="25679">
      <c r="B25679" s="8" t="s">
        <v>493</v>
      </c>
      <c r="C25679" s="19" t="n">
        <v>0.23214309462269428</v>
      </c>
      <c r="D25679" s="19" t="n">
        <v>0.2271559439976746</v>
      </c>
      <c r="E25679" s="19" t="n">
        <v>0.1752465600565394</v>
      </c>
      <c r="F25679" s="19" t="n">
        <v>0.15317464541129308</v>
      </c>
      <c r="G25679" s="19" t="n">
        <v>0.2540775851084988</v>
      </c>
      <c r="H25679" s="19" t="n">
        <v>0.19333614556269826</v>
      </c>
      <c r="I25679" s="19" t="n">
        <v>0.28897747644393895</v>
      </c>
      <c r="J25679" s="19" t="n">
        <v>0.4475251558441268</v>
      </c>
      <c r="K25679" s="19" t="n">
        <v>0.40618540342606796</v>
      </c>
    </row>
    <row r="25680">
      <c r="B25680" s="8" t="s">
        <v>494</v>
      </c>
      <c r="C25680" s="15" t="n">
        <v>0.24080705604997998</v>
      </c>
      <c r="D25680" s="15" t="n">
        <v>0.2743071718607529</v>
      </c>
      <c r="E25680" s="15" t="n">
        <v>0.20521535185685144</v>
      </c>
      <c r="F25680" s="15" t="n">
        <v>0.06465596183217451</v>
      </c>
      <c r="G25680" s="15" t="n">
        <v>0.23849422331501452</v>
      </c>
      <c r="H25680" s="15" t="n">
        <v>0.21905679917090792</v>
      </c>
      <c r="I25680" s="15" t="n">
        <v>0.3309713230393863</v>
      </c>
      <c r="J25680" s="15" t="n">
        <v>0.3919461044539716</v>
      </c>
      <c r="K25680" s="15" t="n">
        <v>0.43225864317104906</v>
      </c>
    </row>
    <row r="25681">
      <c r="B25681" s="8" t="s">
        <v>495</v>
      </c>
      <c r="C25681" s="19" t="n">
        <v>0.25356244481465795</v>
      </c>
      <c r="D25681" s="19" t="n">
        <v>0.18612184907805968</v>
      </c>
      <c r="E25681" s="19" t="n">
        <v>0.26527858973531343</v>
      </c>
      <c r="F25681" s="19" t="n">
        <v>0.15522619948391675</v>
      </c>
      <c r="G25681" s="19" t="n">
        <v>0.17436251866469413</v>
      </c>
      <c r="H25681" s="19" t="n">
        <v>0.2319121046236573</v>
      </c>
      <c r="I25681" s="19" t="n">
        <v>0.24950737574674195</v>
      </c>
      <c r="J25681" s="19" t="n">
        <v>0.6087702868939169</v>
      </c>
      <c r="K25681" s="19" t="n">
        <v>0.3023261178684742</v>
      </c>
    </row>
    <row r="25682">
      <c r="B25682" s="8" t="s">
        <v>496</v>
      </c>
      <c r="C25682" s="15" t="n">
        <v>0.23019643647454638</v>
      </c>
      <c r="D25682" s="15" t="n">
        <v>0.24883634580815886</v>
      </c>
      <c r="E25682" s="15" t="n">
        <v>0.23139458570613713</v>
      </c>
      <c r="F25682" s="15" t="n">
        <v>0.17895846590441578</v>
      </c>
      <c r="G25682" s="15" t="n">
        <v>0.2418150843803019</v>
      </c>
      <c r="H25682" s="15" t="n">
        <v>0.15639973719022907</v>
      </c>
      <c r="I25682" s="15" t="n">
        <v>0.3706808570435927</v>
      </c>
      <c r="J25682" s="15" t="n">
        <v>0.44021587114966315</v>
      </c>
      <c r="K25682" s="15" t="n">
        <v>0.3626621798676285</v>
      </c>
    </row>
    <row r="25683">
      <c r="B25683" s="8" t="s">
        <v>497</v>
      </c>
      <c r="C25683" s="19" t="n">
        <v>0.258956596607553</v>
      </c>
      <c r="D25683" s="19" t="n">
        <v>0.29181664975578103</v>
      </c>
      <c r="E25683" s="19" t="n">
        <v>0.1744791269745856</v>
      </c>
      <c r="F25683" s="19" t="n">
        <v>0.19742707728859565</v>
      </c>
      <c r="G25683" s="19" t="n">
        <v>0.21957125469357025</v>
      </c>
      <c r="H25683" s="19" t="n">
        <v>0.16781127192961415</v>
      </c>
      <c r="I25683" s="19" t="n">
        <v>0.38410010169604586</v>
      </c>
      <c r="J25683" s="19" t="n">
        <v>0.3516724939291568</v>
      </c>
      <c r="K25683" s="19" t="n">
        <v>0.44106759511755894</v>
      </c>
    </row>
    <row r="25684">
      <c r="B25684" s="8" t="s">
        <v>498</v>
      </c>
      <c r="C25684" s="15" t="n">
        <v>0.28282505925346807</v>
      </c>
      <c r="D25684" s="15" t="n">
        <v>0.2868534284573135</v>
      </c>
      <c r="E25684" s="15" t="n">
        <v>0.2263479806011563</v>
      </c>
      <c r="F25684" s="15" t="n">
        <v>0.06402216402803779</v>
      </c>
      <c r="G25684" s="15" t="n">
        <v>0.21352124284650387</v>
      </c>
      <c r="H25684" s="15" t="n">
        <v>0.22850295654407723</v>
      </c>
      <c r="I25684" s="15" t="n">
        <v>0.36213677527664045</v>
      </c>
      <c r="J25684" s="15" t="n">
        <v>0.3672026121288124</v>
      </c>
      <c r="K25684" s="15" t="n">
        <v>0.4333187283507962</v>
      </c>
    </row>
    <row r="25685">
      <c r="B25685" s="8" t="s">
        <v>499</v>
      </c>
      <c r="C25685" s="19" t="n">
        <v>0.24052067820225093</v>
      </c>
      <c r="D25685" s="19" t="n">
        <v>0.24397992203780758</v>
      </c>
      <c r="E25685" s="19" t="n">
        <v>0.13458583903733623</v>
      </c>
      <c r="F25685" s="19" t="n">
        <v>0.17654138007050027</v>
      </c>
      <c r="G25685" s="19" t="n">
        <v>0.33564607488346193</v>
      </c>
      <c r="H25685" s="19" t="n">
        <v>0.16131489535239663</v>
      </c>
      <c r="I25685" s="19" t="n">
        <v>0.28867257129155066</v>
      </c>
      <c r="J25685" s="19" t="n">
        <v>0.3575406839728003</v>
      </c>
      <c r="K25685" s="19" t="n">
        <v>0.499038020308122</v>
      </c>
    </row>
    <row r="25686">
      <c r="B25686" s="8" t="s">
        <v>500</v>
      </c>
      <c r="C25686" s="15" t="n">
        <v>0.24241864218691103</v>
      </c>
      <c r="D25686" s="15" t="n">
        <v>0.29379126818073686</v>
      </c>
      <c r="E25686" s="15" t="n">
        <v>0.214028172477648</v>
      </c>
      <c r="F25686" s="15" t="n">
        <v>0.10558931557526312</v>
      </c>
      <c r="G25686" s="15" t="n">
        <v>0.18363244403693968</v>
      </c>
      <c r="H25686" s="15" t="n">
        <v>0.20270504623204239</v>
      </c>
      <c r="I25686" s="15" t="n">
        <v>0.30370066186123496</v>
      </c>
      <c r="J25686" s="15" t="n">
        <v>0.43294232632884133</v>
      </c>
      <c r="K25686" s="15" t="n">
        <v>0.3759787628961366</v>
      </c>
    </row>
    <row r="25687">
      <c r="B25687" s="8" t="s">
        <v>501</v>
      </c>
      <c r="C25687" s="19" t="n">
        <v>0.23869813166607917</v>
      </c>
      <c r="D25687" s="19" t="n">
        <v>0.26512636036722587</v>
      </c>
      <c r="E25687" s="19" t="n">
        <v>0.17155638817262425</v>
      </c>
      <c r="F25687" s="19" t="n">
        <v>0.09801955268977865</v>
      </c>
      <c r="G25687" s="19" t="n">
        <v>0.32027222052999843</v>
      </c>
      <c r="H25687" s="19" t="n">
        <v>0.1649555058971447</v>
      </c>
      <c r="I25687" s="19" t="n">
        <v>0.32905493730064966</v>
      </c>
      <c r="J25687" s="19" t="n">
        <v>0.36343475770821443</v>
      </c>
      <c r="K25687" s="19" t="n">
        <v>0.477797040326882</v>
      </c>
    </row>
    <row r="25688">
      <c r="B25688" s="8" t="s">
        <v>502</v>
      </c>
      <c r="C25688" s="15" t="n">
        <v>0.22626950097165538</v>
      </c>
      <c r="D25688" s="15" t="n">
        <v>0.24629797674524787</v>
      </c>
      <c r="E25688" s="15" t="n">
        <v>0.20930527245173422</v>
      </c>
      <c r="F25688" s="15" t="n">
        <v>0.13274655128328736</v>
      </c>
      <c r="G25688" s="15" t="n">
        <v>0.24812497731782876</v>
      </c>
      <c r="H25688" s="15" t="n">
        <v>0.17810258634582218</v>
      </c>
      <c r="I25688" s="15" t="n">
        <v>0.3344821145792203</v>
      </c>
      <c r="J25688" s="15" t="n">
        <v>0.4259166335639873</v>
      </c>
      <c r="K25688" s="15" t="n">
        <v>0.40093616124035336</v>
      </c>
    </row>
    <row r="25689">
      <c r="B25689" s="8" t="s">
        <v>503</v>
      </c>
      <c r="C25689" s="19" t="n">
        <v>0.25275254024353316</v>
      </c>
      <c r="D25689" s="19" t="n">
        <v>0.2723766554674077</v>
      </c>
      <c r="E25689" s="19" t="n">
        <v>0.2204971564263369</v>
      </c>
      <c r="F25689" s="19" t="n">
        <v>0.03442418344160504</v>
      </c>
      <c r="G25689" s="19" t="n">
        <v>0.280244645378182</v>
      </c>
      <c r="H25689" s="19" t="n">
        <v>0.17531613916018632</v>
      </c>
      <c r="I25689" s="19" t="n">
        <v>0.37612788668309893</v>
      </c>
      <c r="J25689" s="19" t="n">
        <v>0.3880595204571102</v>
      </c>
      <c r="K25689" s="19" t="n">
        <v>0.40464071055741624</v>
      </c>
    </row>
    <row r="25690">
      <c r="B25690" s="8" t="s">
        <v>504</v>
      </c>
      <c r="C25690" s="15" t="n">
        <v>0.24235700249554365</v>
      </c>
      <c r="D25690" s="15" t="n">
        <v>0.2889174006315712</v>
      </c>
      <c r="E25690" s="15" t="n">
        <v>0.17349486882656387</v>
      </c>
      <c r="F25690" s="15" t="n">
        <v>0.11750770005732966</v>
      </c>
      <c r="G25690" s="15" t="n">
        <v>0.2341519694468983</v>
      </c>
      <c r="H25690" s="15" t="n">
        <v>0.21433695238221967</v>
      </c>
      <c r="I25690" s="15" t="n">
        <v>0.382301536635401</v>
      </c>
      <c r="J25690" s="15" t="n">
        <v>0.3888598550860873</v>
      </c>
      <c r="K25690" s="15" t="n">
        <v>0.3963785830585253</v>
      </c>
    </row>
    <row r="25691">
      <c r="B25691" s="8" t="s">
        <v>505</v>
      </c>
      <c r="C25691" s="19" t="n">
        <v>0.26723021810331954</v>
      </c>
      <c r="D25691" s="19" t="n">
        <v>0.2817585674942159</v>
      </c>
      <c r="E25691" s="19" t="n">
        <v>0.21574793450136512</v>
      </c>
      <c r="F25691" s="19" t="n">
        <v>0.17340546220290817</v>
      </c>
      <c r="G25691" s="19" t="n">
        <v>0.16642140649113027</v>
      </c>
      <c r="H25691" s="19" t="n">
        <v>0.215394539168677</v>
      </c>
      <c r="I25691" s="19" t="n">
        <v>0.3764942780760203</v>
      </c>
      <c r="J25691" s="19" t="n">
        <v>0.38228932881964856</v>
      </c>
      <c r="K25691" s="19" t="n">
        <v>0.4199588898723269</v>
      </c>
    </row>
    <row r="25692">
      <c r="B25692" s="8" t="s">
        <v>506</v>
      </c>
      <c r="C25692" s="15" t="n">
        <v>0.3017839831448296</v>
      </c>
      <c r="D25692" s="15" t="n">
        <v>0.2740623498737775</v>
      </c>
      <c r="E25692" s="15" t="n">
        <v>0.22697457970435148</v>
      </c>
      <c r="F25692" s="15" t="n">
        <v>0.13042128662266367</v>
      </c>
      <c r="G25692" s="15" t="n">
        <v>0.24467275482457998</v>
      </c>
      <c r="H25692" s="15" t="n">
        <v>0.2299694927055269</v>
      </c>
      <c r="I25692" s="15" t="n">
        <v>0.3621701019575173</v>
      </c>
      <c r="J25692" s="15" t="n">
        <v>0.44394121884132753</v>
      </c>
      <c r="K25692" s="15" t="n">
        <v>0.3309072753368616</v>
      </c>
    </row>
    <row r="25693">
      <c r="B25693" s="8" t="s">
        <v>507</v>
      </c>
      <c r="C25693" s="19" t="n">
        <v>0.2503694440399579</v>
      </c>
      <c r="D25693" s="19" t="n">
        <v>0.2628354756041686</v>
      </c>
      <c r="E25693" s="19" t="n">
        <v>0.1830041630330707</v>
      </c>
      <c r="F25693" s="19" t="n">
        <v>0.13904582035598037</v>
      </c>
      <c r="G25693" s="19" t="n">
        <v>0.23093330152966624</v>
      </c>
      <c r="H25693" s="19" t="n">
        <v>0.18683323787979067</v>
      </c>
      <c r="I25693" s="19" t="n">
        <v>0.3544975313022267</v>
      </c>
      <c r="J25693" s="19" t="n">
        <v>0.38782500884129895</v>
      </c>
      <c r="K25693" s="19" t="n">
        <v>0.40433102220831024</v>
      </c>
    </row>
    <row r="25694">
      <c r="B25694" s="8" t="s">
        <v>508</v>
      </c>
      <c r="C25694" s="15" t="n">
        <v>0.2450780673777662</v>
      </c>
      <c r="D25694" s="15" t="n">
        <v>0.2758306017038182</v>
      </c>
      <c r="E25694" s="15" t="n">
        <v>0.19510812688983956</v>
      </c>
      <c r="F25694" s="15" t="n">
        <v>0.11818074618902528</v>
      </c>
      <c r="G25694" s="15" t="n">
        <v>0.270723697518508</v>
      </c>
      <c r="H25694" s="15" t="n">
        <v>0.1773812641342176</v>
      </c>
      <c r="I25694" s="15" t="n">
        <v>0.3770039912623752</v>
      </c>
      <c r="J25694" s="15" t="n">
        <v>0.38431856987482316</v>
      </c>
      <c r="K25694" s="15" t="n">
        <v>0.4550768743919344</v>
      </c>
    </row>
    <row r="25695">
      <c r="B25695" s="8" t="s">
        <v>509</v>
      </c>
      <c r="C25695" s="19" t="n">
        <v>0.24281551311954572</v>
      </c>
      <c r="D25695" s="19" t="n">
        <v>0.271187176657424</v>
      </c>
      <c r="E25695" s="19" t="n">
        <v>0.22940204315264648</v>
      </c>
      <c r="F25695" s="19" t="n">
        <v>0.16990629470258203</v>
      </c>
      <c r="G25695" s="19" t="n">
        <v>0.22162655450031543</v>
      </c>
      <c r="H25695" s="19" t="n">
        <v>0.22848881457558975</v>
      </c>
      <c r="I25695" s="19" t="n">
        <v>0.33917585160815283</v>
      </c>
      <c r="J25695" s="19" t="n">
        <v>0.4461131324309751</v>
      </c>
      <c r="K25695" s="19" t="n">
        <v>0.4036784207224707</v>
      </c>
    </row>
    <row r="25696">
      <c r="B25696" s="8" t="s">
        <v>510</v>
      </c>
      <c r="C25696" s="15" t="n">
        <v>0.2678482834762919</v>
      </c>
      <c r="D25696" s="15" t="n">
        <v>0.31585581755846365</v>
      </c>
      <c r="E25696" s="15" t="n">
        <v>0.18755064776772898</v>
      </c>
      <c r="F25696" s="15" t="n">
        <v>0.08720999890359696</v>
      </c>
      <c r="G25696" s="15" t="n">
        <v>0.2989955759538517</v>
      </c>
      <c r="H25696" s="15" t="n">
        <v>0.17873526090753403</v>
      </c>
      <c r="I25696" s="15" t="n">
        <v>0.367660126708676</v>
      </c>
      <c r="J25696" s="15" t="n">
        <v>0.3466862664781824</v>
      </c>
      <c r="K25696" s="15" t="n">
        <v>0.44765021582517855</v>
      </c>
    </row>
    <row r="25697">
      <c r="B25697" s="8" t="s">
        <v>511</v>
      </c>
      <c r="C25697" s="19" t="n">
        <v>0.28672300691096914</v>
      </c>
      <c r="D25697" s="19" t="n">
        <v>0.27675954914734274</v>
      </c>
      <c r="E25697" s="19" t="n">
        <v>0.21610727644677744</v>
      </c>
      <c r="F25697" s="19" t="n">
        <v>0.08701941217820576</v>
      </c>
      <c r="G25697" s="19" t="n">
        <v>0.2886008149545223</v>
      </c>
      <c r="H25697" s="19" t="n">
        <v>0.13791329809188027</v>
      </c>
      <c r="I25697" s="19" t="n">
        <v>0.3607166900884597</v>
      </c>
      <c r="J25697" s="19" t="n">
        <v>0.36585609785915046</v>
      </c>
      <c r="K25697" s="19" t="n">
        <v>0.43435881525384673</v>
      </c>
    </row>
    <row r="25698">
      <c r="B25698" s="8" t="s">
        <v>512</v>
      </c>
      <c r="C25698" s="15" t="n">
        <v>0.2724666294044186</v>
      </c>
      <c r="D25698" s="15" t="n">
        <v>0.26122247771709306</v>
      </c>
      <c r="E25698" s="15" t="n">
        <v>0.19293204321478014</v>
      </c>
      <c r="F25698" s="15" t="n">
        <v>0.09604695854614866</v>
      </c>
      <c r="G25698" s="15" t="n">
        <v>0.23997618045096422</v>
      </c>
      <c r="H25698" s="15" t="n">
        <v>0.22190804001196723</v>
      </c>
      <c r="I25698" s="15" t="n">
        <v>0.2825327752532938</v>
      </c>
      <c r="J25698" s="15" t="n">
        <v>0.45132357905369974</v>
      </c>
      <c r="K25698" s="15" t="n">
        <v>0.4695783762639834</v>
      </c>
    </row>
    <row r="25699">
      <c r="B25699" s="8" t="s">
        <v>513</v>
      </c>
      <c r="C25699" s="19" t="n">
        <v>0.28387320311680425</v>
      </c>
      <c r="D25699" s="19" t="n">
        <v>0.27333191367311244</v>
      </c>
      <c r="E25699" s="19" t="n">
        <v>0.19032555950212246</v>
      </c>
      <c r="F25699" s="19" t="n">
        <v>0.06620148776362957</v>
      </c>
      <c r="G25699" s="19" t="n">
        <v>0.27397771486776906</v>
      </c>
      <c r="H25699" s="19" t="n">
        <v>0.15062953508079727</v>
      </c>
      <c r="I25699" s="19" t="n">
        <v>0.34131772552663264</v>
      </c>
      <c r="J25699" s="19" t="n">
        <v>0.3917618248968806</v>
      </c>
      <c r="K25699" s="19" t="n">
        <v>0.37320949080371857</v>
      </c>
    </row>
    <row r="25700">
      <c r="B25700" s="8" t="s">
        <v>514</v>
      </c>
      <c r="C25700" s="15" t="n">
        <v>0.21488491981180208</v>
      </c>
      <c r="D25700" s="15" t="n">
        <v>0.2704107378230468</v>
      </c>
      <c r="E25700" s="15" t="n">
        <v>0.22180384924130273</v>
      </c>
      <c r="F25700" s="15" t="n">
        <v>0.10802074376976595</v>
      </c>
      <c r="G25700" s="15" t="n">
        <v>0.24462299180429278</v>
      </c>
      <c r="H25700" s="15" t="n">
        <v>0.1979459558013152</v>
      </c>
      <c r="I25700" s="15" t="n">
        <v>0.3428678295191199</v>
      </c>
      <c r="J25700" s="15" t="n">
        <v>0.3832901506146539</v>
      </c>
      <c r="K25700" s="15" t="n">
        <v>0.40612713473888146</v>
      </c>
    </row>
    <row r="25701">
      <c r="B25701" s="8" t="s">
        <v>515</v>
      </c>
      <c r="C25701" s="19" t="n">
        <v>0.22953056197391608</v>
      </c>
      <c r="D25701" s="19" t="n">
        <v>0.258384556163924</v>
      </c>
      <c r="E25701" s="19" t="n">
        <v>0.19988558583769603</v>
      </c>
      <c r="F25701" s="19" t="n">
        <v>0.15149549176293267</v>
      </c>
      <c r="G25701" s="19" t="n">
        <v>0.27287175967314226</v>
      </c>
      <c r="H25701" s="19" t="n">
        <v>0.2110969036149342</v>
      </c>
      <c r="I25701" s="19" t="n">
        <v>0.3151653591946719</v>
      </c>
      <c r="J25701" s="19" t="n">
        <v>0.3716140736826021</v>
      </c>
      <c r="K25701" s="19" t="n">
        <v>0.5203861423547687</v>
      </c>
    </row>
    <row r="25702">
      <c r="B25702" s="8" t="s">
        <v>516</v>
      </c>
      <c r="C25702" s="15" t="n">
        <v>0.2584726303060395</v>
      </c>
      <c r="D25702" s="15" t="n">
        <v>0.2891067451338781</v>
      </c>
      <c r="E25702" s="15" t="n">
        <v>0.1861702607353733</v>
      </c>
      <c r="F25702" s="15" t="n">
        <v>0.11471487639529981</v>
      </c>
      <c r="G25702" s="15" t="n">
        <v>0.2713603050063911</v>
      </c>
      <c r="H25702" s="15" t="n">
        <v>0.1805238285248854</v>
      </c>
      <c r="I25702" s="15" t="n">
        <v>0.3913404928838276</v>
      </c>
      <c r="J25702" s="15" t="n">
        <v>0.3830815848874218</v>
      </c>
      <c r="K25702" s="15" t="n">
        <v>0.435985764591777</v>
      </c>
    </row>
    <row r="25703">
      <c r="B25703" s="8" t="s">
        <v>517</v>
      </c>
      <c r="C25703" s="19" t="n">
        <v>0.20197091817815543</v>
      </c>
      <c r="D25703" s="19" t="n">
        <v>0.2685928372882892</v>
      </c>
      <c r="E25703" s="19" t="n">
        <v>0.1941385132502468</v>
      </c>
      <c r="F25703" s="19" t="n">
        <v>0.15017958656218958</v>
      </c>
      <c r="G25703" s="19" t="n">
        <v>0.22898377305783646</v>
      </c>
      <c r="H25703" s="19" t="n">
        <v>0.2013297534259377</v>
      </c>
      <c r="I25703" s="19" t="n">
        <v>0.3617120538643383</v>
      </c>
      <c r="J25703" s="19" t="n">
        <v>0.3983944526587128</v>
      </c>
      <c r="K25703" s="19" t="n">
        <v>0.38423476245127647</v>
      </c>
    </row>
    <row r="25704">
      <c r="B25704" s="8" t="s">
        <v>518</v>
      </c>
      <c r="C25704" s="15" t="n">
        <v>0.3010863942079278</v>
      </c>
      <c r="D25704" s="15" t="n">
        <v>0.2711388960713501</v>
      </c>
      <c r="E25704" s="15" t="n">
        <v>0.21328336836667566</v>
      </c>
      <c r="F25704" s="15" t="n">
        <v>0.11502207772646245</v>
      </c>
      <c r="G25704" s="15" t="n">
        <v>0.24303355781036123</v>
      </c>
      <c r="H25704" s="15" t="n">
        <v>0.17255971952771054</v>
      </c>
      <c r="I25704" s="15" t="n">
        <v>0.3507649693763848</v>
      </c>
      <c r="J25704" s="15" t="n">
        <v>0.4378697347912988</v>
      </c>
      <c r="K25704" s="15" t="n">
        <v>0.3728538416754148</v>
      </c>
    </row>
    <row r="25705">
      <c r="B25705" s="8" t="s">
        <v>519</v>
      </c>
      <c r="C25705" s="19" t="n">
        <v>0.26459000761411766</v>
      </c>
      <c r="D25705" s="19" t="n">
        <v>0.22046887447784358</v>
      </c>
      <c r="E25705" s="19" t="n">
        <v>0.231683770305704</v>
      </c>
      <c r="F25705" s="19" t="n">
        <v>0.2384674211441487</v>
      </c>
      <c r="G25705" s="19" t="n">
        <v>0.12539070192815813</v>
      </c>
      <c r="H25705" s="19" t="n">
        <v>0.205512159860212</v>
      </c>
      <c r="I25705" s="19" t="n">
        <v>0.32892645296735584</v>
      </c>
      <c r="J25705" s="19" t="n">
        <v>0.42456976739072916</v>
      </c>
      <c r="K25705" s="19" t="n">
        <v>0.4507849777534212</v>
      </c>
    </row>
    <row r="25706">
      <c r="B25706" s="8" t="s">
        <v>520</v>
      </c>
      <c r="C25706" s="15" t="n">
        <v>0.31854932445723416</v>
      </c>
      <c r="D25706" s="15" t="n">
        <v>0.33275093232797154</v>
      </c>
      <c r="E25706" s="15" t="n">
        <v>0.17032904436041638</v>
      </c>
      <c r="F25706" s="15" t="n">
        <v>0.13484381232523468</v>
      </c>
      <c r="G25706" s="15" t="n">
        <v>0.17220293958351052</v>
      </c>
      <c r="H25706" s="15" t="n">
        <v>0.10337631645279083</v>
      </c>
      <c r="I25706" s="15" t="n">
        <v>0.3745884172262089</v>
      </c>
      <c r="J25706" s="15" t="n">
        <v>0.4492876009424746</v>
      </c>
      <c r="K25706" s="15" t="n">
        <v>0.30843121246520977</v>
      </c>
    </row>
    <row r="25707">
      <c r="B25707" s="8" t="s">
        <v>521</v>
      </c>
      <c r="C25707" s="19" t="n">
        <v>0.2672669607407178</v>
      </c>
      <c r="D25707" s="19" t="n">
        <v>0.2491771762154503</v>
      </c>
      <c r="E25707" s="19" t="n">
        <v>0.26688854596162415</v>
      </c>
      <c r="F25707" s="19" t="n">
        <v>0.1626584781026907</v>
      </c>
      <c r="G25707" s="19" t="n">
        <v>0.22933518682271645</v>
      </c>
      <c r="H25707" s="19" t="n">
        <v>0.23053084188875303</v>
      </c>
      <c r="I25707" s="19" t="n">
        <v>0.35969823006255247</v>
      </c>
      <c r="J25707" s="19" t="n">
        <v>0.4169997060802053</v>
      </c>
      <c r="K25707" s="19" t="n">
        <v>0.44200778223883136</v>
      </c>
    </row>
    <row r="25708">
      <c r="B25708" s="8" t="s">
        <v>522</v>
      </c>
      <c r="C25708" s="15" t="n">
        <v>0.2692471492623144</v>
      </c>
      <c r="D25708" s="15" t="n">
        <v>0.28637304808233977</v>
      </c>
      <c r="E25708" s="15" t="n">
        <v>0.21146695412367844</v>
      </c>
      <c r="F25708" s="15" t="n">
        <v>0.1660976712063778</v>
      </c>
      <c r="G25708" s="15" t="n">
        <v>0.18826227437546036</v>
      </c>
      <c r="H25708" s="15" t="n">
        <v>0.22367667779988185</v>
      </c>
      <c r="I25708" s="15" t="n">
        <v>0.3486686123143395</v>
      </c>
      <c r="J25708" s="15" t="n">
        <v>0.402525535462769</v>
      </c>
      <c r="K25708" s="15" t="n">
        <v>0.38721707901257013</v>
      </c>
    </row>
    <row r="25709">
      <c r="B25709" s="8" t="s">
        <v>523</v>
      </c>
      <c r="C25709" s="19" t="n">
        <v>0.24326255365721527</v>
      </c>
      <c r="D25709" s="19" t="n">
        <v>0.21511068343648732</v>
      </c>
      <c r="E25709" s="19" t="n">
        <v>0.25494888254917025</v>
      </c>
      <c r="F25709" s="19" t="n">
        <v>0.16103131214631478</v>
      </c>
      <c r="G25709" s="19" t="n">
        <v>0.21670245436348837</v>
      </c>
      <c r="H25709" s="19" t="n">
        <v>0.19611819329875438</v>
      </c>
      <c r="I25709" s="19" t="n">
        <v>0.3321562777532516</v>
      </c>
      <c r="J25709" s="19" t="n">
        <v>0.4512854982225107</v>
      </c>
      <c r="K25709" s="19" t="n">
        <v>0.35605374303029047</v>
      </c>
    </row>
    <row r="25710">
      <c r="B25710" s="8" t="s">
        <v>524</v>
      </c>
      <c r="C25710" s="15" t="n">
        <v>0.31986029755659906</v>
      </c>
      <c r="D25710" s="15" t="n">
        <v>0.33445819829880574</v>
      </c>
      <c r="E25710" s="15" t="n">
        <v>0.18642161097147683</v>
      </c>
      <c r="F25710" s="15" t="n">
        <v>0.019212157109523294</v>
      </c>
      <c r="G25710" s="15" t="n">
        <v>0.21564101609018516</v>
      </c>
      <c r="H25710" s="15" t="n">
        <v>0.23328843868840304</v>
      </c>
      <c r="I25710" s="15" t="n">
        <v>0.3397642498185854</v>
      </c>
      <c r="J25710" s="15" t="n">
        <v>0.4720352614544581</v>
      </c>
      <c r="K25710" s="15" t="n">
        <v>0.34658441313116395</v>
      </c>
    </row>
    <row r="25711">
      <c r="B25711" s="8" t="s">
        <v>525</v>
      </c>
      <c r="C25711" s="19" t="n">
        <v>0.28828263943197496</v>
      </c>
      <c r="D25711" s="19" t="n">
        <v>0.2670960478640676</v>
      </c>
      <c r="E25711" s="19" t="n">
        <v>0.19841580325464575</v>
      </c>
      <c r="F25711" s="19" t="n">
        <v>0.1347465168610132</v>
      </c>
      <c r="G25711" s="19" t="n">
        <v>0.19783233250125049</v>
      </c>
      <c r="H25711" s="19" t="n">
        <v>0.2089528955838772</v>
      </c>
      <c r="I25711" s="19" t="n">
        <v>0.3450592594423286</v>
      </c>
      <c r="J25711" s="19" t="n">
        <v>0.41249825906135557</v>
      </c>
      <c r="K25711" s="19" t="n">
        <v>0.4271350859584063</v>
      </c>
    </row>
    <row r="25712">
      <c r="B25712" s="8" t="s">
        <v>526</v>
      </c>
      <c r="C25712" s="15" t="n">
        <v>0.24691181174219398</v>
      </c>
      <c r="D25712" s="15" t="n">
        <v>0.2468387716285109</v>
      </c>
      <c r="E25712" s="15" t="n">
        <v>0.23057848170638864</v>
      </c>
      <c r="F25712" s="15" t="n">
        <v>0.13648374928154633</v>
      </c>
      <c r="G25712" s="15" t="n">
        <v>0.24706291508935216</v>
      </c>
      <c r="H25712" s="15" t="n">
        <v>0.2034000153933971</v>
      </c>
      <c r="I25712" s="15" t="n">
        <v>0.3675317693315859</v>
      </c>
      <c r="J25712" s="15" t="n">
        <v>0.4562257607867476</v>
      </c>
      <c r="K25712" s="15" t="n">
        <v>0.3564239346382082</v>
      </c>
    </row>
    <row r="25713">
      <c r="B25713" s="8" t="s">
        <v>527</v>
      </c>
      <c r="C25713" s="19" t="n">
        <v>0.2902960406187398</v>
      </c>
      <c r="D25713" s="19" t="n">
        <v>0.34152058975651506</v>
      </c>
      <c r="E25713" s="19" t="n">
        <v>0.2240679023968753</v>
      </c>
      <c r="F25713" s="19" t="n">
        <v>0.013335516275253163</v>
      </c>
      <c r="G25713" s="19" t="n">
        <v>0.27470958205251483</v>
      </c>
      <c r="H25713" s="19" t="n">
        <v>0.1778494342117463</v>
      </c>
      <c r="I25713" s="19" t="n">
        <v>0.3030448610585814</v>
      </c>
      <c r="J25713" s="19" t="n">
        <v>0.48712609769643855</v>
      </c>
      <c r="K25713" s="19" t="n">
        <v>0.4138024378424392</v>
      </c>
    </row>
    <row r="25714">
      <c r="B25714" s="8" t="s">
        <v>528</v>
      </c>
      <c r="C25714" s="15" t="n">
        <v>0.3733613760627809</v>
      </c>
      <c r="D25714" s="15" t="n">
        <v>0.4587957061687945</v>
      </c>
      <c r="E25714" s="15" t="n">
        <v>0.08484632421044642</v>
      </c>
      <c r="F25714" s="15" t="n">
        <v>-0.13004475702814</v>
      </c>
      <c r="G25714" s="15" t="n">
        <v>0.25915769565675545</v>
      </c>
      <c r="H25714" s="15" t="n">
        <v>0.1349363318067287</v>
      </c>
      <c r="I25714" s="15" t="n">
        <v>0.39429839991873156</v>
      </c>
      <c r="J25714" s="15" t="n">
        <v>0.28996536673603795</v>
      </c>
      <c r="K25714" s="15" t="n">
        <v>0.4717432626679893</v>
      </c>
    </row>
    <row r="25715">
      <c r="B25715" s="8" t="s">
        <v>529</v>
      </c>
      <c r="C25715" s="19" t="n">
        <v>0.3092883290181595</v>
      </c>
      <c r="D25715" s="19" t="n">
        <v>0.33171180704107533</v>
      </c>
      <c r="E25715" s="19" t="n">
        <v>0.2381152543564766</v>
      </c>
      <c r="F25715" s="19" t="n">
        <v>0.12762888019540958</v>
      </c>
      <c r="G25715" s="19" t="n">
        <v>0.16553861304560794</v>
      </c>
      <c r="H25715" s="19" t="n">
        <v>0.21789797770372973</v>
      </c>
      <c r="I25715" s="19" t="n">
        <v>0.328877021546587</v>
      </c>
      <c r="J25715" s="19" t="n">
        <v>0.45368202492116877</v>
      </c>
      <c r="K25715" s="19" t="n">
        <v>0.36545002694436857</v>
      </c>
    </row>
    <row r="25716">
      <c r="B25716" s="8" t="s">
        <v>530</v>
      </c>
      <c r="C25716" s="15" t="n">
        <v>0.25276147035163893</v>
      </c>
      <c r="D25716" s="15" t="n">
        <v>0.26566499429672924</v>
      </c>
      <c r="E25716" s="15" t="n">
        <v>0.2076937546163746</v>
      </c>
      <c r="F25716" s="15" t="n">
        <v>0.14362578433713757</v>
      </c>
      <c r="G25716" s="15" t="n">
        <v>0.2852203556878883</v>
      </c>
      <c r="H25716" s="15" t="n">
        <v>0.18819398589758932</v>
      </c>
      <c r="I25716" s="15" t="n">
        <v>0.44761073931425666</v>
      </c>
      <c r="J25716" s="15" t="n">
        <v>0.3336612371329104</v>
      </c>
      <c r="K25716" s="15" t="n">
        <v>0.43834150861782467</v>
      </c>
    </row>
    <row r="25717">
      <c r="B25717" s="8" t="s">
        <v>531</v>
      </c>
      <c r="C25717" s="19" t="n">
        <v>0.24076150526787693</v>
      </c>
      <c r="D25717" s="19" t="n">
        <v>0.2516564424926748</v>
      </c>
      <c r="E25717" s="19" t="n">
        <v>0.212295542683082</v>
      </c>
      <c r="F25717" s="19" t="n">
        <v>0.1231184615794267</v>
      </c>
      <c r="G25717" s="19" t="n">
        <v>0.18232892001674458</v>
      </c>
      <c r="H25717" s="19" t="n">
        <v>0.21106218634842194</v>
      </c>
      <c r="I25717" s="19" t="n">
        <v>0.3399122920919278</v>
      </c>
      <c r="J25717" s="19" t="n">
        <v>0.4056577863884248</v>
      </c>
      <c r="K25717" s="19" t="n">
        <v>0.39778658344555734</v>
      </c>
    </row>
    <row r="25718">
      <c r="B25718" s="8" t="s">
        <v>532</v>
      </c>
      <c r="C25718" s="15" t="n">
        <v>0.22037075498796121</v>
      </c>
      <c r="D25718" s="15" t="n">
        <v>0.2528253486956974</v>
      </c>
      <c r="E25718" s="15" t="n">
        <v>0.20374529882478737</v>
      </c>
      <c r="F25718" s="15" t="n">
        <v>0.10566681526556958</v>
      </c>
      <c r="G25718" s="15" t="n">
        <v>0.2564864248773894</v>
      </c>
      <c r="H25718" s="15" t="n">
        <v>0.17255037656956157</v>
      </c>
      <c r="I25718" s="15" t="n">
        <v>0.3282758092204314</v>
      </c>
      <c r="J25718" s="15" t="n">
        <v>0.44365908776839164</v>
      </c>
      <c r="K25718" s="15" t="n">
        <v>0.3894363116347872</v>
      </c>
    </row>
    <row r="25719">
      <c r="B25719" s="8" t="s">
        <v>533</v>
      </c>
      <c r="C25719" s="19" t="n">
        <v>0.28691640857667877</v>
      </c>
      <c r="D25719" s="19" t="n">
        <v>0.2491036900611588</v>
      </c>
      <c r="E25719" s="19" t="n">
        <v>0.23086070372631046</v>
      </c>
      <c r="F25719" s="19" t="n">
        <v>0.21969229558640188</v>
      </c>
      <c r="G25719" s="19" t="n">
        <v>0.22428507288605284</v>
      </c>
      <c r="H25719" s="19" t="n">
        <v>0.1355695808213203</v>
      </c>
      <c r="I25719" s="19" t="n">
        <v>0.3589979680897517</v>
      </c>
      <c r="J25719" s="19" t="n">
        <v>0.42741845442054693</v>
      </c>
      <c r="K25719" s="19" t="n">
        <v>0.3822511752153951</v>
      </c>
    </row>
    <row r="25720">
      <c r="B25720" s="8" t="s">
        <v>534</v>
      </c>
      <c r="C25720" s="15" t="n">
        <v>0.27926221281601016</v>
      </c>
      <c r="D25720" s="15" t="n">
        <v>0.3095981406865368</v>
      </c>
      <c r="E25720" s="15" t="n">
        <v>0.18949742069216294</v>
      </c>
      <c r="F25720" s="15" t="n">
        <v>-0.004877994523136311</v>
      </c>
      <c r="G25720" s="15" t="n">
        <v>0.29091865510510484</v>
      </c>
      <c r="H25720" s="15" t="n">
        <v>0.16477440833695522</v>
      </c>
      <c r="I25720" s="15" t="n">
        <v>0.38036376053123255</v>
      </c>
      <c r="J25720" s="15" t="n">
        <v>0.3223575942571596</v>
      </c>
      <c r="K25720" s="15" t="n">
        <v>0.4515829882491309</v>
      </c>
    </row>
    <row r="25721">
      <c r="B25721" s="8" t="s">
        <v>535</v>
      </c>
      <c r="C25721" s="19" t="n">
        <v>0.24974043798416595</v>
      </c>
      <c r="D25721" s="19" t="n">
        <v>0.3078699041335503</v>
      </c>
      <c r="E25721" s="19" t="n">
        <v>0.12860530308763804</v>
      </c>
      <c r="F25721" s="19" t="n">
        <v>0.11918649622872783</v>
      </c>
      <c r="G25721" s="19" t="n">
        <v>0.32102729226516513</v>
      </c>
      <c r="H25721" s="19" t="n">
        <v>0.08027000588731709</v>
      </c>
      <c r="I25721" s="19" t="n">
        <v>0.40735478185444896</v>
      </c>
      <c r="J25721" s="19" t="n">
        <v>0.38973661743560173</v>
      </c>
      <c r="K25721" s="19" t="n">
        <v>0.38432322577776185</v>
      </c>
    </row>
    <row r="25722">
      <c r="B25722" s="8" t="s">
        <v>536</v>
      </c>
      <c r="C25722" s="15" t="n">
        <v>0.3488782197749046</v>
      </c>
      <c r="D25722" s="15" t="n">
        <v>0.36350175392663026</v>
      </c>
      <c r="E25722" s="15" t="n">
        <v>0.2426030159944442</v>
      </c>
      <c r="F25722" s="15" t="n">
        <v>0.07085743437272124</v>
      </c>
      <c r="G25722" s="15" t="n">
        <v>0.2026178057410218</v>
      </c>
      <c r="H25722" s="15" t="n">
        <v>0.19409247424345155</v>
      </c>
      <c r="I25722" s="15" t="n">
        <v>0.3136269191297714</v>
      </c>
      <c r="J25722" s="15" t="n">
        <v>0.35508905169395494</v>
      </c>
      <c r="K25722" s="15" t="n">
        <v>0.48657651166517957</v>
      </c>
    </row>
    <row r="25723">
      <c r="B25723" s="8" t="s">
        <v>537</v>
      </c>
      <c r="C25723" s="19" t="n">
        <v>0.21155100172585184</v>
      </c>
      <c r="D25723" s="19" t="n">
        <v>0.255525766239756</v>
      </c>
      <c r="E25723" s="19" t="n">
        <v>0.1763477571348436</v>
      </c>
      <c r="F25723" s="19" t="n">
        <v>0.13054144135470855</v>
      </c>
      <c r="G25723" s="19" t="n">
        <v>0.23619828362204653</v>
      </c>
      <c r="H25723" s="19" t="n">
        <v>0.19741236534350828</v>
      </c>
      <c r="I25723" s="19" t="n">
        <v>0.37159614803714625</v>
      </c>
      <c r="J25723" s="19" t="n">
        <v>0.3860999272684618</v>
      </c>
      <c r="K25723" s="19" t="n">
        <v>0.4207444773419194</v>
      </c>
    </row>
    <row r="25724">
      <c r="B25724" s="8" t="s">
        <v>538</v>
      </c>
      <c r="C25724" s="15" t="n">
        <v>0.27338526451785505</v>
      </c>
      <c r="D25724" s="15" t="n">
        <v>0.3228217698984772</v>
      </c>
      <c r="E25724" s="15" t="n">
        <v>0.20737751039486832</v>
      </c>
      <c r="F25724" s="15" t="n">
        <v>0.12548886686513777</v>
      </c>
      <c r="G25724" s="15" t="n">
        <v>0.21591186992140154</v>
      </c>
      <c r="H25724" s="15" t="n">
        <v>0.19041582254337053</v>
      </c>
      <c r="I25724" s="15" t="n">
        <v>0.2908245634332169</v>
      </c>
      <c r="J25724" s="15" t="n">
        <v>0.48228119754524085</v>
      </c>
      <c r="K25724" s="15" t="n">
        <v>0.3995762840969432</v>
      </c>
    </row>
    <row r="25725">
      <c r="B25725" s="8" t="s">
        <v>539</v>
      </c>
      <c r="C25725" s="19" t="n">
        <v>0.26330970326795516</v>
      </c>
      <c r="D25725" s="19" t="n">
        <v>0.3048773822295973</v>
      </c>
      <c r="E25725" s="19" t="n">
        <v>0.2387672791832759</v>
      </c>
      <c r="F25725" s="19" t="n">
        <v>0.1854834757173807</v>
      </c>
      <c r="G25725" s="19" t="n">
        <v>0.19091227343319017</v>
      </c>
      <c r="H25725" s="19" t="n">
        <v>0.24760696187849063</v>
      </c>
      <c r="I25725" s="19" t="n">
        <v>0.37182039435822595</v>
      </c>
      <c r="J25725" s="19" t="n">
        <v>0.42588900983853395</v>
      </c>
      <c r="K25725" s="19" t="n">
        <v>0.36548198742000576</v>
      </c>
    </row>
    <row r="25726">
      <c r="B25726" s="8" t="s">
        <v>540</v>
      </c>
      <c r="C25726" s="15" t="n">
        <v>0.2639010849171282</v>
      </c>
      <c r="D25726" s="15" t="n">
        <v>0.24473046517922015</v>
      </c>
      <c r="E25726" s="15" t="n">
        <v>0.14194398292410734</v>
      </c>
      <c r="F25726" s="15" t="n">
        <v>0.14406208967682935</v>
      </c>
      <c r="G25726" s="15" t="n">
        <v>0.24008198354365445</v>
      </c>
      <c r="H25726" s="15" t="n">
        <v>0.17126523561718449</v>
      </c>
      <c r="I25726" s="15" t="n">
        <v>0.3460955633103041</v>
      </c>
      <c r="J25726" s="15" t="n">
        <v>0.3695062824047774</v>
      </c>
      <c r="K25726" s="15" t="n">
        <v>0.44943586302197047</v>
      </c>
    </row>
    <row r="25727">
      <c r="B25727" s="8" t="s">
        <v>541</v>
      </c>
      <c r="C25727" s="19" t="n">
        <v>0.22965073609849318</v>
      </c>
      <c r="D25727" s="19" t="n">
        <v>0.2551337286624164</v>
      </c>
      <c r="E25727" s="19" t="n">
        <v>0.21790184625900536</v>
      </c>
      <c r="F25727" s="19" t="n">
        <v>0.14947153502424623</v>
      </c>
      <c r="G25727" s="19" t="n">
        <v>0.19673471099263296</v>
      </c>
      <c r="H25727" s="19" t="n">
        <v>0.19586959499464401</v>
      </c>
      <c r="I25727" s="19" t="n">
        <v>0.42258105455220096</v>
      </c>
      <c r="J25727" s="19" t="n">
        <v>0.44595292930219704</v>
      </c>
      <c r="K25727" s="19" t="n">
        <v>0.31545659432983236</v>
      </c>
    </row>
    <row r="25728">
      <c r="B25728" s="8" t="s">
        <v>542</v>
      </c>
      <c r="C25728" s="15" t="n">
        <v>0.2972067456727175</v>
      </c>
      <c r="D25728" s="15" t="n">
        <v>0.31754636228101374</v>
      </c>
      <c r="E25728" s="15" t="n">
        <v>0.14093663642104637</v>
      </c>
      <c r="F25728" s="15" t="n">
        <v>0.04869307800857951</v>
      </c>
      <c r="G25728" s="15" t="n">
        <v>0.3550889983866324</v>
      </c>
      <c r="H25728" s="15" t="n">
        <v>0.08525857240961816</v>
      </c>
      <c r="I25728" s="15" t="n">
        <v>0.4443753188399092</v>
      </c>
      <c r="J25728" s="15" t="n">
        <v>0.3147905329517137</v>
      </c>
      <c r="K25728" s="15" t="n">
        <v>0.45685821764591356</v>
      </c>
    </row>
    <row r="25729">
      <c r="B25729" s="8" t="s">
        <v>543</v>
      </c>
      <c r="C25729" s="19" t="n">
        <v>0.21894302941266788</v>
      </c>
      <c r="D25729" s="19" t="n">
        <v>0.23220809033603348</v>
      </c>
      <c r="E25729" s="19" t="n">
        <v>0.19690409561353228</v>
      </c>
      <c r="F25729" s="19" t="n">
        <v>0.1015937362557843</v>
      </c>
      <c r="G25729" s="19" t="n">
        <v>0.24458486947200822</v>
      </c>
      <c r="H25729" s="19" t="n">
        <v>0.2370021517618721</v>
      </c>
      <c r="I25729" s="19" t="n">
        <v>0.31738641763446346</v>
      </c>
      <c r="J25729" s="19" t="n">
        <v>0.4052390393189273</v>
      </c>
      <c r="K25729" s="19" t="n">
        <v>0.4170647733082112</v>
      </c>
    </row>
    <row r="25730">
      <c r="B25730" s="8" t="s">
        <v>544</v>
      </c>
      <c r="C25730" s="15" t="n">
        <v>0.21769111801867366</v>
      </c>
      <c r="D25730" s="15" t="n">
        <v>0.17521228985026222</v>
      </c>
      <c r="E25730" s="15" t="n">
        <v>0.21786421771172546</v>
      </c>
      <c r="F25730" s="15" t="n">
        <v>0.18773582648030734</v>
      </c>
      <c r="G25730" s="15" t="n">
        <v>0.212937931809784</v>
      </c>
      <c r="H25730" s="15" t="n">
        <v>0.2090122272586162</v>
      </c>
      <c r="I25730" s="15" t="n">
        <v>0.2513825383033972</v>
      </c>
      <c r="J25730" s="15" t="n">
        <v>0.4491043976910689</v>
      </c>
      <c r="K25730" s="15" t="n">
        <v>0.44276596699361165</v>
      </c>
    </row>
    <row r="25731">
      <c r="B25731" s="8" t="s">
        <v>545</v>
      </c>
      <c r="C25731" s="19" t="n">
        <v>0.2704021974423826</v>
      </c>
      <c r="D25731" s="19" t="n">
        <v>0.19168162209092754</v>
      </c>
      <c r="E25731" s="19" t="n">
        <v>0.2729719882137516</v>
      </c>
      <c r="F25731" s="19" t="n">
        <v>0.24358201592163417</v>
      </c>
      <c r="G25731" s="19" t="n">
        <v>0.18512028904654454</v>
      </c>
      <c r="H25731" s="19" t="n">
        <v>0.2441911115967595</v>
      </c>
      <c r="I25731" s="19" t="n">
        <v>0.2919075398838387</v>
      </c>
      <c r="J25731" s="19" t="n">
        <v>0.5496488835221334</v>
      </c>
      <c r="K25731" s="19" t="n">
        <v>0.3515115264595157</v>
      </c>
    </row>
    <row r="25732">
      <c r="B25732" s="8" t="s">
        <v>546</v>
      </c>
      <c r="C25732" s="15" t="n">
        <v>0.2529605341542206</v>
      </c>
      <c r="D25732" s="15" t="n">
        <v>0.2521852860188829</v>
      </c>
      <c r="E25732" s="15" t="n">
        <v>0.25589399411501507</v>
      </c>
      <c r="F25732" s="15" t="n">
        <v>0.09531014241563476</v>
      </c>
      <c r="G25732" s="15" t="n">
        <v>0.1923264602430819</v>
      </c>
      <c r="H25732" s="15" t="n">
        <v>0.24588187930078037</v>
      </c>
      <c r="I25732" s="15" t="n">
        <v>0.3101402043407899</v>
      </c>
      <c r="J25732" s="15" t="n">
        <v>0.4925642032615024</v>
      </c>
      <c r="K25732" s="15" t="n">
        <v>0.3703188467235009</v>
      </c>
    </row>
    <row r="25733">
      <c r="B25733" s="8" t="s">
        <v>547</v>
      </c>
      <c r="C25733" s="19" t="n">
        <v>0.23767789093175176</v>
      </c>
      <c r="D25733" s="19" t="n">
        <v>0.22555721709675325</v>
      </c>
      <c r="E25733" s="19" t="n">
        <v>0.21026498214561076</v>
      </c>
      <c r="F25733" s="19" t="n">
        <v>0.16518999490489075</v>
      </c>
      <c r="G25733" s="19" t="n">
        <v>0.21980780431587713</v>
      </c>
      <c r="H25733" s="19" t="n">
        <v>0.24210810080010645</v>
      </c>
      <c r="I25733" s="19" t="n">
        <v>0.30383187106301746</v>
      </c>
      <c r="J25733" s="19" t="n">
        <v>0.43275976797950766</v>
      </c>
      <c r="K25733" s="19" t="n">
        <v>0.435051631959295</v>
      </c>
    </row>
    <row r="25734">
      <c r="B25734" s="8" t="s">
        <v>548</v>
      </c>
      <c r="C25734" s="15" t="n">
        <v>0.24836686807642763</v>
      </c>
      <c r="D25734" s="15" t="n">
        <v>0.19158090143495482</v>
      </c>
      <c r="E25734" s="15" t="n">
        <v>0.27191051029003555</v>
      </c>
      <c r="F25734" s="15" t="n">
        <v>0.162904122343356</v>
      </c>
      <c r="G25734" s="15" t="n">
        <v>0.20175446335431035</v>
      </c>
      <c r="H25734" s="15" t="n">
        <v>0.28764216179174606</v>
      </c>
      <c r="I25734" s="15" t="n">
        <v>0.19985720879416652</v>
      </c>
      <c r="J25734" s="15" t="n">
        <v>0.6004131053402924</v>
      </c>
      <c r="K25734" s="15" t="n">
        <v>0.4058288596767364</v>
      </c>
    </row>
    <row r="25735">
      <c r="B25735" s="8" t="s">
        <v>549</v>
      </c>
      <c r="C25735" s="19" t="n">
        <v>0.2322618815854843</v>
      </c>
      <c r="D25735" s="19" t="n">
        <v>0.25528434641729053</v>
      </c>
      <c r="E25735" s="19" t="n">
        <v>0.22945673931896438</v>
      </c>
      <c r="F25735" s="19" t="n">
        <v>0.14869622467141272</v>
      </c>
      <c r="G25735" s="19" t="n">
        <v>0.1782319360159455</v>
      </c>
      <c r="H25735" s="19" t="n">
        <v>0.2289194184421767</v>
      </c>
      <c r="I25735" s="19" t="n">
        <v>0.28455788742031424</v>
      </c>
      <c r="J25735" s="19" t="n">
        <v>0.43858546870877113</v>
      </c>
      <c r="K25735" s="19" t="n">
        <v>0.4374160229045044</v>
      </c>
    </row>
    <row r="25736">
      <c r="B25736" s="8" t="s">
        <v>550</v>
      </c>
      <c r="C25736" s="15" t="n">
        <v>0.2667496953407021</v>
      </c>
      <c r="D25736" s="15" t="n">
        <v>0.28081610382853206</v>
      </c>
      <c r="E25736" s="15" t="n">
        <v>0.20744869708660935</v>
      </c>
      <c r="F25736" s="15" t="n">
        <v>0.16006416194169645</v>
      </c>
      <c r="G25736" s="15" t="n">
        <v>0.17591904302636274</v>
      </c>
      <c r="H25736" s="15" t="n">
        <v>0.2168057990080555</v>
      </c>
      <c r="I25736" s="15" t="n">
        <v>0.3289777477382246</v>
      </c>
      <c r="J25736" s="15" t="n">
        <v>0.44384032672432566</v>
      </c>
      <c r="K25736" s="15" t="n">
        <v>0.38948031997402843</v>
      </c>
    </row>
    <row r="25737">
      <c r="B25737" s="8" t="s">
        <v>551</v>
      </c>
      <c r="C25737" s="19" t="n">
        <v>0.22883806890967812</v>
      </c>
      <c r="D25737" s="19" t="n">
        <v>0.24932018685309001</v>
      </c>
      <c r="E25737" s="19" t="n">
        <v>0.2107631407715722</v>
      </c>
      <c r="F25737" s="19" t="n">
        <v>0.13532792915577135</v>
      </c>
      <c r="G25737" s="19" t="n">
        <v>0.18540788643036296</v>
      </c>
      <c r="H25737" s="19" t="n">
        <v>0.22234157911553776</v>
      </c>
      <c r="I25737" s="19" t="n">
        <v>0.2700701139417263</v>
      </c>
      <c r="J25737" s="19" t="n">
        <v>0.37860162675183023</v>
      </c>
      <c r="K25737" s="19" t="n">
        <v>0.49426870665094835</v>
      </c>
    </row>
    <row r="25738">
      <c r="B25738" s="8" t="s">
        <v>552</v>
      </c>
      <c r="C25738" s="15" t="n">
        <v>0.24689072006321555</v>
      </c>
      <c r="D25738" s="15" t="n">
        <v>0.2328510991062721</v>
      </c>
      <c r="E25738" s="15" t="n">
        <v>0.2016161444902469</v>
      </c>
      <c r="F25738" s="15" t="n">
        <v>0.17900515460516123</v>
      </c>
      <c r="G25738" s="15" t="n">
        <v>0.17193865349616863</v>
      </c>
      <c r="H25738" s="15" t="n">
        <v>0.2254962881800661</v>
      </c>
      <c r="I25738" s="15" t="n">
        <v>0.34518959712790465</v>
      </c>
      <c r="J25738" s="15" t="n">
        <v>0.43498355394035637</v>
      </c>
      <c r="K25738" s="15" t="n">
        <v>0.3730828485535323</v>
      </c>
    </row>
    <row r="25739">
      <c r="B25739" s="8" t="s">
        <v>553</v>
      </c>
      <c r="C25739" s="19" t="n">
        <v>0.22071785772855573</v>
      </c>
      <c r="D25739" s="19" t="n">
        <v>0.267141381486129</v>
      </c>
      <c r="E25739" s="19" t="n">
        <v>0.24695118786918818</v>
      </c>
      <c r="F25739" s="19" t="n">
        <v>0.12763538771697708</v>
      </c>
      <c r="G25739" s="19" t="n">
        <v>0.25439810745204655</v>
      </c>
      <c r="H25739" s="19" t="n">
        <v>0.19784885767267404</v>
      </c>
      <c r="I25739" s="19" t="n">
        <v>0.4117645894932386</v>
      </c>
      <c r="J25739" s="19" t="n">
        <v>0.42584496642933467</v>
      </c>
      <c r="K25739" s="19" t="n">
        <v>0.39193969187709193</v>
      </c>
    </row>
    <row r="25740">
      <c r="B25740" s="8" t="s">
        <v>554</v>
      </c>
      <c r="C25740" s="15" t="n">
        <v>0.21854985431964524</v>
      </c>
      <c r="D25740" s="15" t="n">
        <v>0.17640556259459508</v>
      </c>
      <c r="E25740" s="15" t="n">
        <v>0.3487170978987611</v>
      </c>
      <c r="F25740" s="15" t="n">
        <v>0.17954815555288767</v>
      </c>
      <c r="G25740" s="15" t="n">
        <v>0.10213133272210598</v>
      </c>
      <c r="H25740" s="15" t="n">
        <v>0.36349687691295446</v>
      </c>
      <c r="I25740" s="15" t="n">
        <v>0.18676942883617648</v>
      </c>
      <c r="J25740" s="15" t="n">
        <v>0.6555590033933336</v>
      </c>
      <c r="K25740" s="15" t="n">
        <v>0.31337175285927976</v>
      </c>
    </row>
    <row r="25741">
      <c r="B25741" s="8" t="s">
        <v>555</v>
      </c>
      <c r="C25741" s="19" t="n">
        <v>0.25710439599540497</v>
      </c>
      <c r="D25741" s="19" t="n">
        <v>0.3277496136979217</v>
      </c>
      <c r="E25741" s="19" t="n">
        <v>0.23487637006811377</v>
      </c>
      <c r="F25741" s="19" t="n">
        <v>0.1255121113279859</v>
      </c>
      <c r="G25741" s="19" t="n">
        <v>0.13491176471817523</v>
      </c>
      <c r="H25741" s="19" t="n">
        <v>0.29450373637217486</v>
      </c>
      <c r="I25741" s="19" t="n">
        <v>0.32297456935220675</v>
      </c>
      <c r="J25741" s="19" t="n">
        <v>0.4906662599119589</v>
      </c>
      <c r="K25741" s="19" t="n">
        <v>0.33177283379252853</v>
      </c>
    </row>
    <row r="25742">
      <c r="B25742" s="8" t="s">
        <v>556</v>
      </c>
      <c r="C25742" s="15" t="n">
        <v>0.29024524571582916</v>
      </c>
      <c r="D25742" s="15" t="n">
        <v>0.25835287044136607</v>
      </c>
      <c r="E25742" s="15" t="n">
        <v>0.27755013405222334</v>
      </c>
      <c r="F25742" s="15" t="n">
        <v>0.09933031351761977</v>
      </c>
      <c r="G25742" s="15" t="n">
        <v>0.1762073668453767</v>
      </c>
      <c r="H25742" s="15" t="n">
        <v>0.2895157134194844</v>
      </c>
      <c r="I25742" s="15" t="n">
        <v>0.3657249376629173</v>
      </c>
      <c r="J25742" s="15" t="n">
        <v>0.40623208591044013</v>
      </c>
      <c r="K25742" s="15" t="n">
        <v>0.3847163266236939</v>
      </c>
    </row>
    <row r="25743">
      <c r="B25743" s="8" t="s">
        <v>557</v>
      </c>
      <c r="C25743" s="19" t="n">
        <v>0.24555715927163937</v>
      </c>
      <c r="D25743" s="19" t="n">
        <v>0.24839356959190076</v>
      </c>
      <c r="E25743" s="19" t="n">
        <v>0.20015754934873664</v>
      </c>
      <c r="F25743" s="19" t="n">
        <v>0.19746762025632622</v>
      </c>
      <c r="G25743" s="19" t="n">
        <v>0.2366657270774262</v>
      </c>
      <c r="H25743" s="19" t="n">
        <v>0.18169594304937492</v>
      </c>
      <c r="I25743" s="19" t="n">
        <v>0.35660427752963036</v>
      </c>
      <c r="J25743" s="19" t="n">
        <v>0.40795453605263604</v>
      </c>
      <c r="K25743" s="19" t="n">
        <v>0.40629200851404007</v>
      </c>
    </row>
    <row r="25744">
      <c r="B25744" s="8" t="s">
        <v>558</v>
      </c>
      <c r="C25744" s="15" t="n">
        <v>0.27383571041313176</v>
      </c>
      <c r="D25744" s="15" t="n">
        <v>0.314229086140371</v>
      </c>
      <c r="E25744" s="15" t="n">
        <v>0.22093155079752028</v>
      </c>
      <c r="F25744" s="15" t="n">
        <v>0.12172942629775048</v>
      </c>
      <c r="G25744" s="15" t="n">
        <v>0.1827077650601289</v>
      </c>
      <c r="H25744" s="15" t="n">
        <v>0.2319276739598571</v>
      </c>
      <c r="I25744" s="15" t="n">
        <v>0.3662352670484357</v>
      </c>
      <c r="J25744" s="15" t="n">
        <v>0.4224353457469141</v>
      </c>
      <c r="K25744" s="15" t="n">
        <v>0.34422078818600205</v>
      </c>
    </row>
    <row r="25745">
      <c r="B25745" s="8" t="s">
        <v>559</v>
      </c>
      <c r="C25745" s="19" t="n">
        <v>0.2277822475368163</v>
      </c>
      <c r="D25745" s="19" t="n">
        <v>0.2670437991842453</v>
      </c>
      <c r="E25745" s="19" t="n">
        <v>0.21066175017524597</v>
      </c>
      <c r="F25745" s="19" t="n">
        <v>0.0921272495627754</v>
      </c>
      <c r="G25745" s="19" t="n">
        <v>0.2779425730125677</v>
      </c>
      <c r="H25745" s="19" t="n">
        <v>0.22544338779589249</v>
      </c>
      <c r="I25745" s="19" t="n">
        <v>0.3201448708162221</v>
      </c>
      <c r="J25745" s="19" t="n">
        <v>0.4452814746972825</v>
      </c>
      <c r="K25745" s="19" t="n">
        <v>0.4536148786557393</v>
      </c>
    </row>
    <row r="25746">
      <c r="B25746" s="8" t="s">
        <v>560</v>
      </c>
      <c r="C25746" s="15" t="n">
        <v>0.27113997668560635</v>
      </c>
      <c r="D25746" s="15" t="n">
        <v>0.2733977912537581</v>
      </c>
      <c r="E25746" s="15" t="n">
        <v>0.19770780346624975</v>
      </c>
      <c r="F25746" s="15" t="n">
        <v>0.1080052389540165</v>
      </c>
      <c r="G25746" s="15" t="n">
        <v>0.24734920143829234</v>
      </c>
      <c r="H25746" s="15" t="n">
        <v>0.18215201766123937</v>
      </c>
      <c r="I25746" s="15" t="n">
        <v>0.3529305249196851</v>
      </c>
      <c r="J25746" s="15" t="n">
        <v>0.3504836590555689</v>
      </c>
      <c r="K25746" s="15" t="n">
        <v>0.46033077342712253</v>
      </c>
    </row>
    <row r="25747">
      <c r="B25747" s="8" t="s">
        <v>561</v>
      </c>
      <c r="C25747" s="19" t="n">
        <v>0.2934652117656005</v>
      </c>
      <c r="D25747" s="19" t="n">
        <v>0.3603021512272491</v>
      </c>
      <c r="E25747" s="19" t="n">
        <v>0.11594951734094616</v>
      </c>
      <c r="F25747" s="19" t="n">
        <v>0.02934942858982953</v>
      </c>
      <c r="G25747" s="19" t="n">
        <v>0.3018070327321393</v>
      </c>
      <c r="H25747" s="19" t="n">
        <v>0.15913141076663875</v>
      </c>
      <c r="I25747" s="19" t="n">
        <v>0.36039123318060406</v>
      </c>
      <c r="J25747" s="19" t="n">
        <v>0.38761635304123127</v>
      </c>
      <c r="K25747" s="19" t="n">
        <v>0.42149648552763785</v>
      </c>
    </row>
    <row r="25748">
      <c r="B25748" s="8" t="s">
        <v>562</v>
      </c>
      <c r="C25748" s="15" t="n">
        <v>0.26117701255004305</v>
      </c>
      <c r="D25748" s="15" t="n">
        <v>0.252272584294729</v>
      </c>
      <c r="E25748" s="15" t="n">
        <v>0.23055679034274712</v>
      </c>
      <c r="F25748" s="15" t="n">
        <v>0.16708529504699582</v>
      </c>
      <c r="G25748" s="15" t="n">
        <v>0.17396318578160463</v>
      </c>
      <c r="H25748" s="15" t="n">
        <v>0.24585608651689683</v>
      </c>
      <c r="I25748" s="15" t="n">
        <v>0.35901896864328686</v>
      </c>
      <c r="J25748" s="15" t="n">
        <v>0.37859798817178875</v>
      </c>
      <c r="K25748" s="15" t="n">
        <v>0.3611088997847829</v>
      </c>
    </row>
    <row r="25749">
      <c r="B25749" s="8" t="s">
        <v>563</v>
      </c>
      <c r="C25749" s="19" t="n">
        <v>0.26614201658563846</v>
      </c>
      <c r="D25749" s="19" t="n">
        <v>0.2578806015676044</v>
      </c>
      <c r="E25749" s="19" t="n">
        <v>0.27102567027484936</v>
      </c>
      <c r="F25749" s="19" t="n">
        <v>0.14093210096820513</v>
      </c>
      <c r="G25749" s="19" t="n">
        <v>0.19191910743222415</v>
      </c>
      <c r="H25749" s="19" t="n">
        <v>0.24205631241200004</v>
      </c>
      <c r="I25749" s="19" t="n">
        <v>0.33754925633656613</v>
      </c>
      <c r="J25749" s="19" t="n">
        <v>0.43944716458804883</v>
      </c>
      <c r="K25749" s="19" t="n">
        <v>0.38206645343892076</v>
      </c>
    </row>
    <row r="25750">
      <c r="B25750" s="8" t="s">
        <v>564</v>
      </c>
      <c r="C25750" s="15" t="n">
        <v>0.2547922601692671</v>
      </c>
      <c r="D25750" s="15" t="n">
        <v>0.23198887470152957</v>
      </c>
      <c r="E25750" s="15" t="n">
        <v>0.22329403804800427</v>
      </c>
      <c r="F25750" s="15" t="n">
        <v>0.08944179589282447</v>
      </c>
      <c r="G25750" s="15" t="n">
        <v>0.2115519657604282</v>
      </c>
      <c r="H25750" s="15" t="n">
        <v>0.23848867409577837</v>
      </c>
      <c r="I25750" s="15" t="n">
        <v>0.32363488331460105</v>
      </c>
      <c r="J25750" s="15" t="n">
        <v>0.3969088726682822</v>
      </c>
      <c r="K25750" s="15" t="n">
        <v>0.4082672363938122</v>
      </c>
    </row>
    <row r="25751">
      <c r="B25751" s="8" t="s">
        <v>565</v>
      </c>
      <c r="C25751" s="19" t="n">
        <v>0.23975296750671632</v>
      </c>
      <c r="D25751" s="19" t="n">
        <v>0.22550198163583207</v>
      </c>
      <c r="E25751" s="19" t="n">
        <v>0.22489521626097247</v>
      </c>
      <c r="F25751" s="19" t="n">
        <v>0.19403574360156445</v>
      </c>
      <c r="G25751" s="19" t="n">
        <v>0.14142138886873562</v>
      </c>
      <c r="H25751" s="19" t="n">
        <v>0.19916200766833475</v>
      </c>
      <c r="I25751" s="19" t="n">
        <v>0.35241626913593477</v>
      </c>
      <c r="J25751" s="19" t="n">
        <v>0.40560884912157863</v>
      </c>
      <c r="K25751" s="19" t="n">
        <v>0.3706745891300549</v>
      </c>
    </row>
    <row r="25752">
      <c r="B25752" s="8" t="s">
        <v>566</v>
      </c>
      <c r="C25752" s="15" t="n">
        <v>0.25022462443666216</v>
      </c>
      <c r="D25752" s="15" t="n">
        <v>0.2525194310563926</v>
      </c>
      <c r="E25752" s="15" t="n">
        <v>0.24492739856099902</v>
      </c>
      <c r="F25752" s="15" t="n">
        <v>0.13068757692867058</v>
      </c>
      <c r="G25752" s="15" t="n">
        <v>0.17415923109253514</v>
      </c>
      <c r="H25752" s="15" t="n">
        <v>0.228971440631057</v>
      </c>
      <c r="I25752" s="15" t="n">
        <v>0.36414123473788196</v>
      </c>
      <c r="J25752" s="15" t="n">
        <v>0.3974342153410568</v>
      </c>
      <c r="K25752" s="15" t="n">
        <v>0.3905877546677633</v>
      </c>
    </row>
    <row r="25753">
      <c r="B25753" s="8" t="s">
        <v>567</v>
      </c>
      <c r="C25753" s="19" t="n">
        <v>0.25517545426827837</v>
      </c>
      <c r="D25753" s="19" t="n">
        <v>0.279008145801395</v>
      </c>
      <c r="E25753" s="19" t="n">
        <v>0.24803020222732675</v>
      </c>
      <c r="F25753" s="19" t="n">
        <v>0.11412195734961106</v>
      </c>
      <c r="G25753" s="19" t="n">
        <v>0.18551940112595242</v>
      </c>
      <c r="H25753" s="19" t="n">
        <v>0.23393175971323715</v>
      </c>
      <c r="I25753" s="19" t="n">
        <v>0.3683348480060358</v>
      </c>
      <c r="J25753" s="19" t="n">
        <v>0.3868607259368913</v>
      </c>
      <c r="K25753" s="19" t="n">
        <v>0.40216158964115173</v>
      </c>
    </row>
    <row r="25754">
      <c r="B25754" s="8" t="s">
        <v>568</v>
      </c>
      <c r="C25754" s="15" t="n">
        <v>0.23235408197064125</v>
      </c>
      <c r="D25754" s="15" t="n">
        <v>0.31659817190830414</v>
      </c>
      <c r="E25754" s="15" t="n">
        <v>0.17270211623089657</v>
      </c>
      <c r="F25754" s="15" t="n">
        <v>0.06959635599817787</v>
      </c>
      <c r="G25754" s="15" t="n">
        <v>0.3029103445650559</v>
      </c>
      <c r="H25754" s="15" t="n">
        <v>0.17312383818343788</v>
      </c>
      <c r="I25754" s="15" t="n">
        <v>0.3475562495354133</v>
      </c>
      <c r="J25754" s="15" t="n">
        <v>0.3668371420515942</v>
      </c>
      <c r="K25754" s="15" t="n">
        <v>0.4343663688678694</v>
      </c>
    </row>
    <row r="25755">
      <c r="B25755" s="8" t="s">
        <v>569</v>
      </c>
      <c r="C25755" s="19" t="n">
        <v>0.3584707554580155</v>
      </c>
      <c r="D25755" s="19" t="n">
        <v>0.352681860436867</v>
      </c>
      <c r="E25755" s="19" t="n">
        <v>0.2061804670633462</v>
      </c>
      <c r="F25755" s="19" t="n">
        <v>0.0374658771343393</v>
      </c>
      <c r="G25755" s="19" t="n">
        <v>0.10124123811622919</v>
      </c>
      <c r="H25755" s="19" t="n">
        <v>0.2548150865450492</v>
      </c>
      <c r="I25755" s="19" t="n">
        <v>0.32200936208014846</v>
      </c>
      <c r="J25755" s="19" t="n">
        <v>0.44062555837011574</v>
      </c>
      <c r="K25755" s="19" t="n">
        <v>0.35793265911957334</v>
      </c>
    </row>
    <row r="25756">
      <c r="B25756" s="8" t="s">
        <v>570</v>
      </c>
      <c r="C25756" s="15" t="n">
        <v>0.2772140975958373</v>
      </c>
      <c r="D25756" s="15" t="n">
        <v>0.29611610915715403</v>
      </c>
      <c r="E25756" s="15" t="n">
        <v>0.19673019091018962</v>
      </c>
      <c r="F25756" s="15" t="n">
        <v>0.10053827918913483</v>
      </c>
      <c r="G25756" s="15" t="n">
        <v>0.24075099309850811</v>
      </c>
      <c r="H25756" s="15" t="n">
        <v>0.1846063191232779</v>
      </c>
      <c r="I25756" s="15" t="n">
        <v>0.33551693622538165</v>
      </c>
      <c r="J25756" s="15" t="n">
        <v>0.4128661037568525</v>
      </c>
      <c r="K25756" s="15" t="n">
        <v>0.3901230253552901</v>
      </c>
    </row>
    <row r="25757">
      <c r="B25757" s="8" t="s">
        <v>571</v>
      </c>
      <c r="C25757" s="19" t="n">
        <v>0.23773755335060096</v>
      </c>
      <c r="D25757" s="19" t="n">
        <v>0.2636360762388783</v>
      </c>
      <c r="E25757" s="19" t="n">
        <v>0.20430555336806452</v>
      </c>
      <c r="F25757" s="19" t="n">
        <v>0.19878565345247126</v>
      </c>
      <c r="G25757" s="19" t="n">
        <v>0.22839028654349267</v>
      </c>
      <c r="H25757" s="19" t="n">
        <v>0.18120702215532042</v>
      </c>
      <c r="I25757" s="19" t="n">
        <v>0.30219791616641556</v>
      </c>
      <c r="J25757" s="19" t="n">
        <v>0.43874694683055315</v>
      </c>
      <c r="K25757" s="19" t="n">
        <v>0.457740531758995</v>
      </c>
    </row>
    <row r="25758">
      <c r="B25758" s="8" t="s">
        <v>572</v>
      </c>
      <c r="C25758" s="15" t="n">
        <v>0.2692216997917574</v>
      </c>
      <c r="D25758" s="15" t="n">
        <v>0.30636503881931104</v>
      </c>
      <c r="E25758" s="15" t="n">
        <v>0.2535466163923105</v>
      </c>
      <c r="F25758" s="15" t="n">
        <v>0.023106510245442784</v>
      </c>
      <c r="G25758" s="15" t="n">
        <v>0.24101972370125102</v>
      </c>
      <c r="H25758" s="15" t="n">
        <v>0.21202431021047716</v>
      </c>
      <c r="I25758" s="15" t="n">
        <v>0.3606734018092233</v>
      </c>
      <c r="J25758" s="15" t="n">
        <v>0.42489036184579315</v>
      </c>
      <c r="K25758" s="15" t="n">
        <v>0.3908104763809746</v>
      </c>
    </row>
    <row r="25759">
      <c r="B25759" s="8" t="s">
        <v>573</v>
      </c>
      <c r="C25759" s="19" t="n">
        <v>0.25340820433750716</v>
      </c>
      <c r="D25759" s="19" t="n">
        <v>0.2646525868869595</v>
      </c>
      <c r="E25759" s="19" t="n">
        <v>0.23263615838416016</v>
      </c>
      <c r="F25759" s="19" t="n">
        <v>0.17950541920495947</v>
      </c>
      <c r="G25759" s="19" t="n">
        <v>0.16076805957711637</v>
      </c>
      <c r="H25759" s="19" t="n">
        <v>0.22443750439069066</v>
      </c>
      <c r="I25759" s="19" t="n">
        <v>0.3244888177351935</v>
      </c>
      <c r="J25759" s="19" t="n">
        <v>0.39746774062592916</v>
      </c>
      <c r="K25759" s="19" t="n">
        <v>0.46849227692283196</v>
      </c>
    </row>
    <row r="25760">
      <c r="B25760" s="8" t="s">
        <v>574</v>
      </c>
      <c r="C25760" s="15" t="n">
        <v>0.27842108044617425</v>
      </c>
      <c r="D25760" s="15" t="n">
        <v>0.26871944441751466</v>
      </c>
      <c r="E25760" s="15" t="n">
        <v>0.22539600519352643</v>
      </c>
      <c r="F25760" s="15" t="n">
        <v>0.09206879846999409</v>
      </c>
      <c r="G25760" s="15" t="n">
        <v>0.2575561362650774</v>
      </c>
      <c r="H25760" s="15" t="n">
        <v>0.18759944465106407</v>
      </c>
      <c r="I25760" s="15" t="n">
        <v>0.3546820124393474</v>
      </c>
      <c r="J25760" s="15" t="n">
        <v>0.3961972267833135</v>
      </c>
      <c r="K25760" s="15" t="n">
        <v>0.39608939111788216</v>
      </c>
    </row>
    <row r="25761">
      <c r="B25761" s="8" t="s">
        <v>575</v>
      </c>
      <c r="C25761" s="19" t="n">
        <v>0.22576897165939547</v>
      </c>
      <c r="D25761" s="19" t="n">
        <v>0.23830776262369097</v>
      </c>
      <c r="E25761" s="19" t="n">
        <v>0.1830908334384658</v>
      </c>
      <c r="F25761" s="19" t="n">
        <v>0.14582744369293266</v>
      </c>
      <c r="G25761" s="19" t="n">
        <v>0.22722639069728343</v>
      </c>
      <c r="H25761" s="19" t="n">
        <v>0.20596590834874853</v>
      </c>
      <c r="I25761" s="19" t="n">
        <v>0.32442861591233946</v>
      </c>
      <c r="J25761" s="19" t="n">
        <v>0.3829045102329939</v>
      </c>
      <c r="K25761" s="19" t="n">
        <v>0.4415594080384778</v>
      </c>
    </row>
    <row r="25762">
      <c r="B25762" s="8" t="s">
        <v>576</v>
      </c>
      <c r="C25762" s="15" t="n">
        <v>0.24383855525607884</v>
      </c>
      <c r="D25762" s="15" t="n">
        <v>0.23168126140671993</v>
      </c>
      <c r="E25762" s="15" t="n">
        <v>0.17097363230485751</v>
      </c>
      <c r="F25762" s="15" t="n">
        <v>0.18434153185868654</v>
      </c>
      <c r="G25762" s="15" t="n">
        <v>0.19833786249534044</v>
      </c>
      <c r="H25762" s="15" t="n">
        <v>0.18569666334765852</v>
      </c>
      <c r="I25762" s="15" t="n">
        <v>0.34127453415311376</v>
      </c>
      <c r="J25762" s="15" t="n">
        <v>0.47481301213383265</v>
      </c>
      <c r="K25762" s="15" t="n">
        <v>0.33649820811881354</v>
      </c>
    </row>
    <row r="25763">
      <c r="B25763" s="8" t="s">
        <v>577</v>
      </c>
      <c r="C25763" s="19" t="n">
        <v>0.24785488404218656</v>
      </c>
      <c r="D25763" s="19" t="n">
        <v>0.22655579873969128</v>
      </c>
      <c r="E25763" s="19" t="n">
        <v>0.2271436493280771</v>
      </c>
      <c r="F25763" s="19" t="n">
        <v>0.1395248552472838</v>
      </c>
      <c r="G25763" s="19" t="n">
        <v>0.22510396868381827</v>
      </c>
      <c r="H25763" s="19" t="n">
        <v>0.20340112369191546</v>
      </c>
      <c r="I25763" s="19" t="n">
        <v>0.36409218972871576</v>
      </c>
      <c r="J25763" s="19" t="n">
        <v>0.3839155173032466</v>
      </c>
      <c r="K25763" s="19" t="n">
        <v>0.4107347386138862</v>
      </c>
    </row>
    <row r="25764">
      <c r="B25764" s="8" t="s">
        <v>578</v>
      </c>
      <c r="C25764" s="15" t="n">
        <v>0.2490262148776304</v>
      </c>
      <c r="D25764" s="15" t="n">
        <v>0.26282437401335473</v>
      </c>
      <c r="E25764" s="15" t="n">
        <v>0.19396666601736212</v>
      </c>
      <c r="F25764" s="15" t="n">
        <v>0.16431011383474017</v>
      </c>
      <c r="G25764" s="15" t="n">
        <v>0.257984587399013</v>
      </c>
      <c r="H25764" s="15" t="n">
        <v>0.18509235442088226</v>
      </c>
      <c r="I25764" s="15" t="n">
        <v>0.3843209888519621</v>
      </c>
      <c r="J25764" s="15" t="n">
        <v>0.40961031047235136</v>
      </c>
      <c r="K25764" s="15" t="n">
        <v>0.4061733403145518</v>
      </c>
    </row>
    <row r="25765">
      <c r="B25765" s="8" t="s">
        <v>579</v>
      </c>
      <c r="C25765" s="19" t="n">
        <v>0.2546497251616424</v>
      </c>
      <c r="D25765" s="19" t="n">
        <v>0.25135272559718935</v>
      </c>
      <c r="E25765" s="19" t="n">
        <v>0.28193388480808</v>
      </c>
      <c r="F25765" s="19" t="n">
        <v>0.14084165224678824</v>
      </c>
      <c r="G25765" s="19" t="n">
        <v>0.1918313167733174</v>
      </c>
      <c r="H25765" s="19" t="n">
        <v>0.27961199171248685</v>
      </c>
      <c r="I25765" s="19" t="n">
        <v>0.10014632390133635</v>
      </c>
      <c r="J25765" s="19" t="n">
        <v>0.776245113211069</v>
      </c>
      <c r="K25765" s="19" t="n">
        <v>0.2894971001223344</v>
      </c>
    </row>
    <row r="25766">
      <c r="B25766" s="8" t="s">
        <v>580</v>
      </c>
      <c r="C25766" s="15" t="n">
        <v>0.24586577631706147</v>
      </c>
      <c r="D25766" s="15" t="n">
        <v>0.3092269163671239</v>
      </c>
      <c r="E25766" s="15" t="n">
        <v>0.2378719535145213</v>
      </c>
      <c r="F25766" s="15" t="n">
        <v>0.09018296882498042</v>
      </c>
      <c r="G25766" s="15" t="n">
        <v>0.19325443882351842</v>
      </c>
      <c r="H25766" s="15" t="n">
        <v>0.21270654384295398</v>
      </c>
      <c r="I25766" s="15" t="n">
        <v>0.3128504978046704</v>
      </c>
      <c r="J25766" s="15" t="n">
        <v>0.4621063776395142</v>
      </c>
      <c r="K25766" s="15" t="n">
        <v>0.4119108603390928</v>
      </c>
    </row>
    <row r="25767">
      <c r="B25767" s="8" t="s">
        <v>581</v>
      </c>
      <c r="C25767" s="19" t="n">
        <v>0.2489478073177896</v>
      </c>
      <c r="D25767" s="19" t="n">
        <v>0.26621353977852974</v>
      </c>
      <c r="E25767" s="19" t="n">
        <v>0.22570862531822689</v>
      </c>
      <c r="F25767" s="19" t="n">
        <v>0.13334023911778176</v>
      </c>
      <c r="G25767" s="19" t="n">
        <v>0.21854610048654233</v>
      </c>
      <c r="H25767" s="19" t="n">
        <v>0.23927707797170022</v>
      </c>
      <c r="I25767" s="19" t="n">
        <v>0.3480335022572345</v>
      </c>
      <c r="J25767" s="19" t="n">
        <v>0.38688951972098873</v>
      </c>
      <c r="K25767" s="19" t="n">
        <v>0.4528141736576331</v>
      </c>
    </row>
    <row r="25768">
      <c r="B25768" s="8" t="s">
        <v>582</v>
      </c>
      <c r="C25768" s="15" t="n">
        <v>0.2665877402648118</v>
      </c>
      <c r="D25768" s="15" t="n">
        <v>0.27645666658181917</v>
      </c>
      <c r="E25768" s="15" t="n">
        <v>0.1986157924128754</v>
      </c>
      <c r="F25768" s="15" t="n">
        <v>0.1134412793886624</v>
      </c>
      <c r="G25768" s="15" t="n">
        <v>0.26081046365451854</v>
      </c>
      <c r="H25768" s="15" t="n">
        <v>0.19131250850789333</v>
      </c>
      <c r="I25768" s="15" t="n">
        <v>0.4089205426018811</v>
      </c>
      <c r="J25768" s="15" t="n">
        <v>0.3572505223084561</v>
      </c>
      <c r="K25768" s="15" t="n">
        <v>0.38801606775132014</v>
      </c>
    </row>
    <row r="25769">
      <c r="B25769" s="8" t="s">
        <v>583</v>
      </c>
      <c r="C25769" s="19" t="n">
        <v>0.26926963026375134</v>
      </c>
      <c r="D25769" s="19" t="n">
        <v>0.285448496784909</v>
      </c>
      <c r="E25769" s="19" t="n">
        <v>0.1990529205396946</v>
      </c>
      <c r="F25769" s="19" t="n">
        <v>0.139412639153906</v>
      </c>
      <c r="G25769" s="19" t="n">
        <v>0.29964414736918066</v>
      </c>
      <c r="H25769" s="19" t="n">
        <v>0.13507025846341458</v>
      </c>
      <c r="I25769" s="19" t="n">
        <v>0.3807456837081268</v>
      </c>
      <c r="J25769" s="19" t="n">
        <v>0.4181885156428006</v>
      </c>
      <c r="K25769" s="19" t="n">
        <v>0.3893568965030928</v>
      </c>
    </row>
    <row r="25770">
      <c r="B25770" s="8" t="s">
        <v>584</v>
      </c>
      <c r="C25770" s="15" t="n">
        <v>0.2311216128167615</v>
      </c>
      <c r="D25770" s="15" t="n">
        <v>0.24797139344176605</v>
      </c>
      <c r="E25770" s="15" t="n">
        <v>0.21024951792523178</v>
      </c>
      <c r="F25770" s="15" t="n">
        <v>0.14196668415038427</v>
      </c>
      <c r="G25770" s="15" t="n">
        <v>0.21725832603170986</v>
      </c>
      <c r="H25770" s="15" t="n">
        <v>0.1810735617609138</v>
      </c>
      <c r="I25770" s="15" t="n">
        <v>0.33354977750996884</v>
      </c>
      <c r="J25770" s="15" t="n">
        <v>0.43283609727616207</v>
      </c>
      <c r="K25770" s="15" t="n">
        <v>0.3717366743891511</v>
      </c>
    </row>
    <row r="25771">
      <c r="B25771" s="8" t="s">
        <v>585</v>
      </c>
      <c r="C25771" s="19" t="n">
        <v>0.26304919535139415</v>
      </c>
      <c r="D25771" s="19" t="n">
        <v>0.2728030272439029</v>
      </c>
      <c r="E25771" s="19" t="n">
        <v>0.2248989648344931</v>
      </c>
      <c r="F25771" s="19" t="n">
        <v>0.06853677813532286</v>
      </c>
      <c r="G25771" s="19" t="n">
        <v>0.2510249069896123</v>
      </c>
      <c r="H25771" s="19" t="n">
        <v>0.18150651015828057</v>
      </c>
      <c r="I25771" s="19" t="n">
        <v>0.38179431119812063</v>
      </c>
      <c r="J25771" s="19" t="n">
        <v>0.37002367133375774</v>
      </c>
      <c r="K25771" s="19" t="n">
        <v>0.3838363267786377</v>
      </c>
    </row>
    <row r="25772">
      <c r="B25772" s="8" t="s">
        <v>586</v>
      </c>
      <c r="C25772" s="15" t="n">
        <v>0.29489008921897636</v>
      </c>
      <c r="D25772" s="15" t="n">
        <v>0.2880812017017809</v>
      </c>
      <c r="E25772" s="15" t="n">
        <v>0.2549417163592897</v>
      </c>
      <c r="F25772" s="15" t="n">
        <v>0.14818415930075018</v>
      </c>
      <c r="G25772" s="15" t="n">
        <v>0.153339713778708</v>
      </c>
      <c r="H25772" s="15" t="n">
        <v>0.21536059750824343</v>
      </c>
      <c r="I25772" s="15" t="n">
        <v>0.37487168705465035</v>
      </c>
      <c r="J25772" s="15" t="n">
        <v>0.4155696046087462</v>
      </c>
      <c r="K25772" s="15" t="n">
        <v>0.3786777783398024</v>
      </c>
    </row>
    <row r="25773">
      <c r="B25773" s="8" t="s">
        <v>587</v>
      </c>
      <c r="C25773" s="19" t="n">
        <v>0.26396052292745015</v>
      </c>
      <c r="D25773" s="19" t="n">
        <v>0.2301625228821903</v>
      </c>
      <c r="E25773" s="19" t="n">
        <v>0.21456267073380716</v>
      </c>
      <c r="F25773" s="19" t="n">
        <v>0.16746403909443336</v>
      </c>
      <c r="G25773" s="19" t="n">
        <v>0.22631854711495672</v>
      </c>
      <c r="H25773" s="19" t="n">
        <v>0.17924929584518992</v>
      </c>
      <c r="I25773" s="19" t="n">
        <v>0.3384533913732525</v>
      </c>
      <c r="J25773" s="19" t="n">
        <v>0.43070749245857826</v>
      </c>
      <c r="K25773" s="19" t="n">
        <v>0.36365229087590484</v>
      </c>
    </row>
    <row r="25774">
      <c r="B25774" s="8" t="s">
        <v>588</v>
      </c>
      <c r="C25774" s="15" t="n">
        <v>0.2459945915057079</v>
      </c>
      <c r="D25774" s="15" t="n">
        <v>0.2111241507085781</v>
      </c>
      <c r="E25774" s="15" t="n">
        <v>0.23774469267996576</v>
      </c>
      <c r="F25774" s="15" t="n">
        <v>0.16962634207856553</v>
      </c>
      <c r="G25774" s="15" t="n">
        <v>0.20265482161715465</v>
      </c>
      <c r="H25774" s="15" t="n">
        <v>0.21276688133973712</v>
      </c>
      <c r="I25774" s="15" t="n">
        <v>0.366664780792104</v>
      </c>
      <c r="J25774" s="15" t="n">
        <v>0.39453895473000855</v>
      </c>
      <c r="K25774" s="15" t="n">
        <v>0.37381590136928194</v>
      </c>
    </row>
    <row r="25775">
      <c r="B25775" s="8" t="s">
        <v>589</v>
      </c>
      <c r="C25775" s="19" t="n">
        <v>0.28763656406557003</v>
      </c>
      <c r="D25775" s="19" t="n">
        <v>0.24308498898794126</v>
      </c>
      <c r="E25775" s="19" t="n">
        <v>0.25211100885637683</v>
      </c>
      <c r="F25775" s="19" t="n">
        <v>0.08683451834056924</v>
      </c>
      <c r="G25775" s="19" t="n">
        <v>0.2701663028556838</v>
      </c>
      <c r="H25775" s="19" t="n">
        <v>0.2522501857224341</v>
      </c>
      <c r="I25775" s="19" t="n">
        <v>0.2673984331783759</v>
      </c>
      <c r="J25775" s="19" t="n">
        <v>0.4853921228966334</v>
      </c>
      <c r="K25775" s="19" t="n">
        <v>0.4537028033370803</v>
      </c>
    </row>
    <row r="25776">
      <c r="B25776" s="8" t="s">
        <v>590</v>
      </c>
      <c r="C25776" s="15" t="n">
        <v>0.2287143904241653</v>
      </c>
      <c r="D25776" s="15" t="n">
        <v>0.2232461823995233</v>
      </c>
      <c r="E25776" s="15" t="n">
        <v>0.24192073811114065</v>
      </c>
      <c r="F25776" s="15" t="n">
        <v>0.15276826705796578</v>
      </c>
      <c r="G25776" s="15" t="n">
        <v>0.17233446743782713</v>
      </c>
      <c r="H25776" s="15" t="n">
        <v>0.25086341171321835</v>
      </c>
      <c r="I25776" s="15" t="n">
        <v>0.34439796609683937</v>
      </c>
      <c r="J25776" s="15" t="n">
        <v>0.4843895421588296</v>
      </c>
      <c r="K25776" s="15" t="n">
        <v>0.3891143765934157</v>
      </c>
    </row>
    <row r="25777">
      <c r="B25777" s="8" t="s">
        <v>591</v>
      </c>
      <c r="C25777" s="19" t="n">
        <v>0.2223759444424506</v>
      </c>
      <c r="D25777" s="19" t="n">
        <v>0.16506741293667979</v>
      </c>
      <c r="E25777" s="19" t="n">
        <v>0.3192878088987022</v>
      </c>
      <c r="F25777" s="19" t="n">
        <v>0.2128249570479868</v>
      </c>
      <c r="G25777" s="19" t="n">
        <v>0.035744249149381936</v>
      </c>
      <c r="H25777" s="19" t="n">
        <v>0.34142517171391357</v>
      </c>
      <c r="I25777" s="19" t="n">
        <v>0.2080895085025415</v>
      </c>
      <c r="J25777" s="19" t="n">
        <v>0.591532029049192</v>
      </c>
      <c r="K25777" s="19" t="n">
        <v>0.3557710560822779</v>
      </c>
    </row>
    <row r="25778">
      <c r="B25778" s="8" t="s">
        <v>592</v>
      </c>
      <c r="C25778" s="15" t="n">
        <v>0.23669917331319512</v>
      </c>
      <c r="D25778" s="15" t="n">
        <v>0.24726556187563195</v>
      </c>
      <c r="E25778" s="15" t="n">
        <v>0.17770031214143536</v>
      </c>
      <c r="F25778" s="15" t="n">
        <v>0.16132772540668974</v>
      </c>
      <c r="G25778" s="15" t="n">
        <v>0.28241923703191507</v>
      </c>
      <c r="H25778" s="15" t="n">
        <v>0.1537397858876664</v>
      </c>
      <c r="I25778" s="15" t="n">
        <v>0.33275422534947263</v>
      </c>
      <c r="J25778" s="15" t="n">
        <v>0.40207201234146445</v>
      </c>
      <c r="K25778" s="15" t="n">
        <v>0.3861514611856996</v>
      </c>
    </row>
    <row r="25779">
      <c r="B25779" s="8" t="s">
        <v>593</v>
      </c>
      <c r="C25779" s="19" t="n">
        <v>0.26239373188660114</v>
      </c>
      <c r="D25779" s="19" t="n">
        <v>0.27450410742396997</v>
      </c>
      <c r="E25779" s="19" t="n">
        <v>0.14435411463496897</v>
      </c>
      <c r="F25779" s="19" t="n">
        <v>0.16110892169315635</v>
      </c>
      <c r="G25779" s="19" t="n">
        <v>0.2798587054434547</v>
      </c>
      <c r="H25779" s="19" t="n">
        <v>0.17572488814700118</v>
      </c>
      <c r="I25779" s="19" t="n">
        <v>0.3295415789972915</v>
      </c>
      <c r="J25779" s="19" t="n">
        <v>0.37327040330717814</v>
      </c>
      <c r="K25779" s="19" t="n">
        <v>0.44977834207561956</v>
      </c>
    </row>
    <row r="25780">
      <c r="B25780" s="8" t="s">
        <v>594</v>
      </c>
      <c r="C25780" s="15" t="n">
        <v>0.31577759827370805</v>
      </c>
      <c r="D25780" s="15" t="n">
        <v>0.33619801107305</v>
      </c>
      <c r="E25780" s="15" t="n">
        <v>0.13706929771936818</v>
      </c>
      <c r="F25780" s="15" t="n">
        <v>0.10080980977080461</v>
      </c>
      <c r="G25780" s="15" t="n">
        <v>0.23273775776294214</v>
      </c>
      <c r="H25780" s="15" t="n">
        <v>0.18427754605284935</v>
      </c>
      <c r="I25780" s="15" t="n">
        <v>0.39858764233958416</v>
      </c>
      <c r="J25780" s="15" t="n">
        <v>0.35456066458225144</v>
      </c>
      <c r="K25780" s="15" t="n">
        <v>0.4383676169702883</v>
      </c>
    </row>
    <row r="25781">
      <c r="B25781" s="8" t="s">
        <v>595</v>
      </c>
      <c r="C25781" s="19" t="n">
        <v>0.21620857878877298</v>
      </c>
      <c r="D25781" s="19" t="n">
        <v>0.350054831396594</v>
      </c>
      <c r="E25781" s="19" t="n">
        <v>0.18904545813751994</v>
      </c>
      <c r="F25781" s="19" t="n">
        <v>0.023716242954933322</v>
      </c>
      <c r="G25781" s="19" t="n">
        <v>0.32320514330214706</v>
      </c>
      <c r="H25781" s="19" t="n">
        <v>0.19460136670627587</v>
      </c>
      <c r="I25781" s="19" t="n">
        <v>0.30638766762322067</v>
      </c>
      <c r="J25781" s="19" t="n">
        <v>0.41864606709423646</v>
      </c>
      <c r="K25781" s="19" t="n">
        <v>0.44306168135762414</v>
      </c>
    </row>
    <row r="25782">
      <c r="B25782" s="8" t="s">
        <v>596</v>
      </c>
      <c r="C25782" s="15" t="n">
        <v>0.26795256637352827</v>
      </c>
      <c r="D25782" s="15" t="n">
        <v>0.2770839688377716</v>
      </c>
      <c r="E25782" s="15" t="n">
        <v>0.23758495936695626</v>
      </c>
      <c r="F25782" s="15" t="n">
        <v>0.0963828709800357</v>
      </c>
      <c r="G25782" s="15" t="n">
        <v>0.21468830405505437</v>
      </c>
      <c r="H25782" s="15" t="n">
        <v>0.18565785491275266</v>
      </c>
      <c r="I25782" s="15" t="n">
        <v>0.3372206952376886</v>
      </c>
      <c r="J25782" s="15" t="n">
        <v>0.42166836801891017</v>
      </c>
      <c r="K25782" s="15" t="n">
        <v>0.38064404478910063</v>
      </c>
    </row>
    <row r="25783">
      <c r="B25783" s="8" t="s">
        <v>597</v>
      </c>
      <c r="C25783" s="19" t="n">
        <v>0.31505027841595606</v>
      </c>
      <c r="D25783" s="19" t="n">
        <v>0.34876881718504477</v>
      </c>
      <c r="E25783" s="19" t="n">
        <v>0.15214756878032</v>
      </c>
      <c r="F25783" s="19" t="n">
        <v>0.008618704784407743</v>
      </c>
      <c r="G25783" s="19" t="n">
        <v>0.3579544852891574</v>
      </c>
      <c r="H25783" s="19" t="n">
        <v>0.17552517503520332</v>
      </c>
      <c r="I25783" s="19" t="n">
        <v>0.29188302028261964</v>
      </c>
      <c r="J25783" s="19" t="n">
        <v>0.42173035936102593</v>
      </c>
      <c r="K25783" s="19" t="n">
        <v>0.4545113666290262</v>
      </c>
    </row>
    <row r="25784">
      <c r="B25784" s="8" t="s">
        <v>598</v>
      </c>
      <c r="C25784" s="15" t="n">
        <v>0.22981151509560602</v>
      </c>
      <c r="D25784" s="15" t="n">
        <v>0.26982546180970696</v>
      </c>
      <c r="E25784" s="15" t="n">
        <v>0.15746361799395306</v>
      </c>
      <c r="F25784" s="15" t="n">
        <v>0.13000543834622838</v>
      </c>
      <c r="G25784" s="15" t="n">
        <v>0.2995546429854416</v>
      </c>
      <c r="H25784" s="15" t="n">
        <v>0.15205804448972127</v>
      </c>
      <c r="I25784" s="15" t="n">
        <v>0.30658583573094433</v>
      </c>
      <c r="J25784" s="15" t="n">
        <v>0.4306842607552649</v>
      </c>
      <c r="K25784" s="15" t="n">
        <v>0.43177595749914116</v>
      </c>
    </row>
    <row r="25785">
      <c r="B25785" s="8" t="s">
        <v>599</v>
      </c>
      <c r="C25785" s="19" t="n">
        <v>0.27045934343395767</v>
      </c>
      <c r="D25785" s="19" t="n">
        <v>0.27010089882712374</v>
      </c>
      <c r="E25785" s="19" t="n">
        <v>0.22040585142783523</v>
      </c>
      <c r="F25785" s="19" t="n">
        <v>0.1200034782299494</v>
      </c>
      <c r="G25785" s="19" t="n">
        <v>0.22821970445308284</v>
      </c>
      <c r="H25785" s="19" t="n">
        <v>0.2194575015251335</v>
      </c>
      <c r="I25785" s="19" t="n">
        <v>0.3275261826699266</v>
      </c>
      <c r="J25785" s="19" t="n">
        <v>0.4306404061896032</v>
      </c>
      <c r="K25785" s="19" t="n">
        <v>0.4146048737799764</v>
      </c>
    </row>
    <row r="25786">
      <c r="B25786" s="8" t="s">
        <v>600</v>
      </c>
      <c r="C25786" s="15" t="n">
        <v>0.24334191765911348</v>
      </c>
      <c r="D25786" s="15" t="n">
        <v>0.26443188328819983</v>
      </c>
      <c r="E25786" s="15" t="n">
        <v>0.1947781743826049</v>
      </c>
      <c r="F25786" s="15" t="n">
        <v>0.13780949191613828</v>
      </c>
      <c r="G25786" s="15" t="n">
        <v>0.17380693881123158</v>
      </c>
      <c r="H25786" s="15" t="n">
        <v>0.219580702982392</v>
      </c>
      <c r="I25786" s="15" t="n">
        <v>0.28688508972108867</v>
      </c>
      <c r="J25786" s="15" t="n">
        <v>0.4617963823729001</v>
      </c>
      <c r="K25786" s="15" t="n">
        <v>0.4148967757063339</v>
      </c>
    </row>
    <row r="25787">
      <c r="B25787" s="8" t="s">
        <v>601</v>
      </c>
      <c r="C25787" s="19" t="n">
        <v>0.24266224473682563</v>
      </c>
      <c r="D25787" s="19" t="n">
        <v>0.23667047824648543</v>
      </c>
      <c r="E25787" s="19" t="n">
        <v>0.22101559537315787</v>
      </c>
      <c r="F25787" s="19" t="n">
        <v>0.17470852277720603</v>
      </c>
      <c r="G25787" s="19" t="n">
        <v>0.23435235311179167</v>
      </c>
      <c r="H25787" s="19" t="n">
        <v>0.2022876206617065</v>
      </c>
      <c r="I25787" s="19" t="n">
        <v>0.3420324395657612</v>
      </c>
      <c r="J25787" s="19" t="n">
        <v>0.4061666979169223</v>
      </c>
      <c r="K25787" s="19" t="n">
        <v>0.4232152693812653</v>
      </c>
    </row>
    <row r="25788">
      <c r="B25788" s="8" t="s">
        <v>602</v>
      </c>
      <c r="C25788" s="15" t="n">
        <v>0.26252107367031774</v>
      </c>
      <c r="D25788" s="15" t="n">
        <v>0.23297695594543671</v>
      </c>
      <c r="E25788" s="15" t="n">
        <v>0.2556481139183559</v>
      </c>
      <c r="F25788" s="15" t="n">
        <v>0.18005607598993514</v>
      </c>
      <c r="G25788" s="15" t="n">
        <v>0.09390120109207926</v>
      </c>
      <c r="H25788" s="15" t="n">
        <v>0.22187751981994383</v>
      </c>
      <c r="I25788" s="15" t="n">
        <v>0.320798369933441</v>
      </c>
      <c r="J25788" s="15" t="n">
        <v>0.43559825865720786</v>
      </c>
      <c r="K25788" s="15" t="n">
        <v>0.36934342327741826</v>
      </c>
    </row>
    <row r="25789">
      <c r="B25789" s="8" t="s">
        <v>603</v>
      </c>
      <c r="C25789" s="19" t="n">
        <v>0.24830894051456973</v>
      </c>
      <c r="D25789" s="19" t="n">
        <v>0.28610921302960074</v>
      </c>
      <c r="E25789" s="19" t="n">
        <v>0.18753644334441255</v>
      </c>
      <c r="F25789" s="19" t="n">
        <v>0.14508329388989907</v>
      </c>
      <c r="G25789" s="19" t="n">
        <v>0.2472765937757809</v>
      </c>
      <c r="H25789" s="19" t="n">
        <v>0.15649495769979174</v>
      </c>
      <c r="I25789" s="19" t="n">
        <v>0.35684361846906215</v>
      </c>
      <c r="J25789" s="19" t="n">
        <v>0.32211102234184835</v>
      </c>
      <c r="K25789" s="19" t="n">
        <v>0.4788572149660705</v>
      </c>
    </row>
    <row r="25790">
      <c r="B25790" s="8" t="s">
        <v>604</v>
      </c>
      <c r="C25790" s="15" t="n">
        <v>0.2252669155341899</v>
      </c>
      <c r="D25790" s="15" t="n">
        <v>0.257859727680545</v>
      </c>
      <c r="E25790" s="15" t="n">
        <v>0.19004225379746695</v>
      </c>
      <c r="F25790" s="15" t="n">
        <v>0.12462206970956476</v>
      </c>
      <c r="G25790" s="15" t="n">
        <v>0.2212799208396647</v>
      </c>
      <c r="H25790" s="15" t="n">
        <v>0.19423281973209336</v>
      </c>
      <c r="I25790" s="15" t="n">
        <v>0.3373533150339746</v>
      </c>
      <c r="J25790" s="15" t="n">
        <v>0.390240338836592</v>
      </c>
      <c r="K25790" s="15" t="n">
        <v>0.4276707749174425</v>
      </c>
    </row>
    <row r="25791">
      <c r="B25791" s="8" t="s">
        <v>605</v>
      </c>
      <c r="C25791" s="19" t="n">
        <v>0.25535974769261827</v>
      </c>
      <c r="D25791" s="19" t="n">
        <v>0.26635536660911385</v>
      </c>
      <c r="E25791" s="19" t="n">
        <v>0.1944973941105545</v>
      </c>
      <c r="F25791" s="19" t="n">
        <v>0.19103468763926432</v>
      </c>
      <c r="G25791" s="19" t="n">
        <v>0.18347736927031236</v>
      </c>
      <c r="H25791" s="19" t="n">
        <v>0.1648207719793094</v>
      </c>
      <c r="I25791" s="19" t="n">
        <v>0.40597804555284733</v>
      </c>
      <c r="J25791" s="19" t="n">
        <v>0.39232714359002024</v>
      </c>
      <c r="K25791" s="19" t="n">
        <v>0.4097843517497237</v>
      </c>
    </row>
    <row r="25792">
      <c r="B25792" s="8" t="s">
        <v>606</v>
      </c>
      <c r="C25792" s="15" t="n">
        <v>0.2840886588594299</v>
      </c>
      <c r="D25792" s="15" t="n">
        <v>0.3017971407750677</v>
      </c>
      <c r="E25792" s="15" t="n">
        <v>0.18579414580194506</v>
      </c>
      <c r="F25792" s="15" t="n">
        <v>0.06446910518245312</v>
      </c>
      <c r="G25792" s="15" t="n">
        <v>0.2281991640344173</v>
      </c>
      <c r="H25792" s="15" t="n">
        <v>0.17524164541366227</v>
      </c>
      <c r="I25792" s="15" t="n">
        <v>0.3431641981725572</v>
      </c>
      <c r="J25792" s="15" t="n">
        <v>0.34990344252584943</v>
      </c>
      <c r="K25792" s="15" t="n">
        <v>0.4542364503983174</v>
      </c>
    </row>
    <row r="25793">
      <c r="B25793" s="8" t="s">
        <v>607</v>
      </c>
      <c r="C25793" s="19" t="n">
        <v>0.26058788739609645</v>
      </c>
      <c r="D25793" s="19" t="n">
        <v>0.28297190786923876</v>
      </c>
      <c r="E25793" s="19" t="n">
        <v>0.21364683308575036</v>
      </c>
      <c r="F25793" s="19" t="n">
        <v>0.08576706519820694</v>
      </c>
      <c r="G25793" s="19" t="n">
        <v>0.30811107739541876</v>
      </c>
      <c r="H25793" s="19" t="n">
        <v>0.17322760543900845</v>
      </c>
      <c r="I25793" s="19" t="n">
        <v>0.3496368761484854</v>
      </c>
      <c r="J25793" s="19" t="n">
        <v>0.41346860479611525</v>
      </c>
      <c r="K25793" s="19" t="n">
        <v>0.3805853044473348</v>
      </c>
    </row>
    <row r="25794">
      <c r="B25794" s="8" t="s">
        <v>608</v>
      </c>
      <c r="C25794" s="15" t="n">
        <v>0.2676161534789519</v>
      </c>
      <c r="D25794" s="15" t="n">
        <v>0.25793539575467495</v>
      </c>
      <c r="E25794" s="15" t="n">
        <v>0.23632762617959763</v>
      </c>
      <c r="F25794" s="15" t="n">
        <v>0.14372113955640622</v>
      </c>
      <c r="G25794" s="15" t="n">
        <v>0.17451604148700076</v>
      </c>
      <c r="H25794" s="15" t="n">
        <v>0.2717759113068158</v>
      </c>
      <c r="I25794" s="15" t="n">
        <v>0.3385266811404591</v>
      </c>
      <c r="J25794" s="15" t="n">
        <v>0.4236801093632882</v>
      </c>
      <c r="K25794" s="15" t="n">
        <v>0.3870126848729394</v>
      </c>
    </row>
    <row r="25795">
      <c r="B25795" s="8" t="s">
        <v>609</v>
      </c>
      <c r="C25795" s="19" t="n">
        <v>0.24059415865597997</v>
      </c>
      <c r="D25795" s="19" t="n">
        <v>0.26463001703100975</v>
      </c>
      <c r="E25795" s="19" t="n">
        <v>0.23780508313532284</v>
      </c>
      <c r="F25795" s="19" t="n">
        <v>0.053958844952881495</v>
      </c>
      <c r="G25795" s="19" t="n">
        <v>0.23190322762105497</v>
      </c>
      <c r="H25795" s="19" t="n">
        <v>0.20055121872781273</v>
      </c>
      <c r="I25795" s="19" t="n">
        <v>0.32924895146600064</v>
      </c>
      <c r="J25795" s="19" t="n">
        <v>0.3942798649421114</v>
      </c>
      <c r="K25795" s="19" t="n">
        <v>0.40997184167489653</v>
      </c>
    </row>
    <row r="25796">
      <c r="B25796" s="8" t="s">
        <v>610</v>
      </c>
      <c r="C25796" s="15" t="n">
        <v>0.27696841214218</v>
      </c>
      <c r="D25796" s="15" t="n">
        <v>0.21742306613015747</v>
      </c>
      <c r="E25796" s="15" t="n">
        <v>0.17155500810367458</v>
      </c>
      <c r="F25796" s="15" t="n">
        <v>0.11278252962772488</v>
      </c>
      <c r="G25796" s="15" t="n">
        <v>0.25339780724360267</v>
      </c>
      <c r="H25796" s="15" t="n">
        <v>0.21001792802058555</v>
      </c>
      <c r="I25796" s="15" t="n">
        <v>0.29547097214152496</v>
      </c>
      <c r="J25796" s="15" t="n">
        <v>0.4244332868237619</v>
      </c>
      <c r="K25796" s="15" t="n">
        <v>0.43910365966449255</v>
      </c>
    </row>
    <row r="25797">
      <c r="B25797" s="8" t="s">
        <v>611</v>
      </c>
      <c r="C25797" s="19" t="n">
        <v>0.31340121635147</v>
      </c>
      <c r="D25797" s="19" t="n">
        <v>0.3166243656695464</v>
      </c>
      <c r="E25797" s="19" t="n">
        <v>0.2753399493829359</v>
      </c>
      <c r="F25797" s="19" t="n">
        <v>0.12314311067745805</v>
      </c>
      <c r="G25797" s="19" t="n">
        <v>0.13408169719288154</v>
      </c>
      <c r="H25797" s="19" t="n">
        <v>0.22978732655567788</v>
      </c>
      <c r="I25797" s="19" t="n">
        <v>0.4334399591745015</v>
      </c>
      <c r="J25797" s="19" t="n">
        <v>0.5500422798842622</v>
      </c>
      <c r="K25797" s="19" t="n">
        <v>0.23487160245853372</v>
      </c>
    </row>
    <row r="25798">
      <c r="B25798" s="8" t="s">
        <v>612</v>
      </c>
      <c r="C25798" s="15" t="n">
        <v>0.27806909581972117</v>
      </c>
      <c r="D25798" s="15" t="n">
        <v>0.28208903869622626</v>
      </c>
      <c r="E25798" s="15" t="n">
        <v>0.23540499509051832</v>
      </c>
      <c r="F25798" s="15" t="n">
        <v>0.048771472448418486</v>
      </c>
      <c r="G25798" s="15" t="n">
        <v>0.2479552924285027</v>
      </c>
      <c r="H25798" s="15" t="n">
        <v>0.20620029872696954</v>
      </c>
      <c r="I25798" s="15" t="n">
        <v>0.40495594684947817</v>
      </c>
      <c r="J25798" s="15" t="n">
        <v>0.3707421801630459</v>
      </c>
      <c r="K25798" s="15" t="n">
        <v>0.4366459615485532</v>
      </c>
    </row>
    <row r="25799">
      <c r="B25799" s="8" t="s">
        <v>613</v>
      </c>
      <c r="C25799" s="19" t="n">
        <v>0.28084914197659155</v>
      </c>
      <c r="D25799" s="19" t="n">
        <v>0.27196940758971344</v>
      </c>
      <c r="E25799" s="19" t="n">
        <v>0.2650946700704241</v>
      </c>
      <c r="F25799" s="19" t="n">
        <v>0.014806280655259596</v>
      </c>
      <c r="G25799" s="19" t="n">
        <v>0.25852907190473084</v>
      </c>
      <c r="H25799" s="19" t="n">
        <v>0.23386554851488214</v>
      </c>
      <c r="I25799" s="19" t="n">
        <v>0.3838282188589189</v>
      </c>
      <c r="J25799" s="19" t="n">
        <v>0.40321150321139654</v>
      </c>
      <c r="K25799" s="19" t="n">
        <v>0.3838147493291219</v>
      </c>
    </row>
    <row r="25800">
      <c r="B25800" s="8" t="s">
        <v>614</v>
      </c>
      <c r="C25800" s="15" t="n">
        <v>0.2665909887034515</v>
      </c>
      <c r="D25800" s="15" t="n">
        <v>0.2733839726550796</v>
      </c>
      <c r="E25800" s="15" t="n">
        <v>0.15262624518618131</v>
      </c>
      <c r="F25800" s="15" t="n">
        <v>0.12085823891775273</v>
      </c>
      <c r="G25800" s="15" t="n">
        <v>0.30228736547005974</v>
      </c>
      <c r="H25800" s="15" t="n">
        <v>0.13089798738353672</v>
      </c>
      <c r="I25800" s="15" t="n">
        <v>0.43480696029308735</v>
      </c>
      <c r="J25800" s="15" t="n">
        <v>0.3082778376901481</v>
      </c>
      <c r="K25800" s="15" t="n">
        <v>0.4411435846791325</v>
      </c>
    </row>
    <row r="25801">
      <c r="B25801" s="8" t="s">
        <v>615</v>
      </c>
      <c r="C25801" s="19" t="n">
        <v>0.2631220883174817</v>
      </c>
      <c r="D25801" s="19" t="n">
        <v>0.2895297717708956</v>
      </c>
      <c r="E25801" s="19" t="n">
        <v>0.08315566877925497</v>
      </c>
      <c r="F25801" s="19" t="n">
        <v>0.15306639991773996</v>
      </c>
      <c r="G25801" s="19" t="n">
        <v>0.347192601997892</v>
      </c>
      <c r="H25801" s="19" t="n">
        <v>0.11230494899711038</v>
      </c>
      <c r="I25801" s="19" t="n">
        <v>0.4317792336558642</v>
      </c>
      <c r="J25801" s="19" t="n">
        <v>0.28202619731363726</v>
      </c>
      <c r="K25801" s="19" t="n">
        <v>0.5239894760920993</v>
      </c>
    </row>
    <row r="25802">
      <c r="B25802" s="8" t="s">
        <v>616</v>
      </c>
      <c r="C25802" s="15" t="n">
        <v>0.2563788026967278</v>
      </c>
      <c r="D25802" s="15" t="n">
        <v>0.24101873514882535</v>
      </c>
      <c r="E25802" s="15" t="n">
        <v>0.18551444596317293</v>
      </c>
      <c r="F25802" s="15" t="n">
        <v>0.13609316431180882</v>
      </c>
      <c r="G25802" s="15" t="n">
        <v>0.2260731505640839</v>
      </c>
      <c r="H25802" s="15" t="n">
        <v>0.18318794580637476</v>
      </c>
      <c r="I25802" s="15" t="n">
        <v>0.34865906152083126</v>
      </c>
      <c r="J25802" s="15" t="n">
        <v>0.38127364003376485</v>
      </c>
      <c r="K25802" s="15" t="n">
        <v>0.4068800221579065</v>
      </c>
    </row>
    <row r="25803">
      <c r="B25803" s="8" t="s">
        <v>617</v>
      </c>
      <c r="C25803" s="19" t="n">
        <v>0.32307431016645183</v>
      </c>
      <c r="D25803" s="19" t="n">
        <v>0.2756924167952733</v>
      </c>
      <c r="E25803" s="19" t="n">
        <v>0.1259104151050241</v>
      </c>
      <c r="F25803" s="19" t="n">
        <v>0.14823652105470103</v>
      </c>
      <c r="G25803" s="19" t="n">
        <v>0.28489672358140133</v>
      </c>
      <c r="H25803" s="19" t="n">
        <v>0.16316901660841202</v>
      </c>
      <c r="I25803" s="19" t="n">
        <v>0.36847031169366856</v>
      </c>
      <c r="J25803" s="19" t="n">
        <v>0.376292612321628</v>
      </c>
      <c r="K25803" s="19" t="n">
        <v>0.43187721794512635</v>
      </c>
    </row>
    <row r="25804">
      <c r="B25804" s="8" t="s">
        <v>618</v>
      </c>
      <c r="C25804" s="15" t="n">
        <v>0.26001200174102407</v>
      </c>
      <c r="D25804" s="15" t="n">
        <v>0.31779251820281945</v>
      </c>
      <c r="E25804" s="15" t="n">
        <v>0.10759294177030893</v>
      </c>
      <c r="F25804" s="15" t="n">
        <v>0.09781967775209069</v>
      </c>
      <c r="G25804" s="15" t="n">
        <v>0.3249496095067643</v>
      </c>
      <c r="H25804" s="15" t="n">
        <v>0.15823244591654506</v>
      </c>
      <c r="I25804" s="15" t="n">
        <v>0.37722706858953503</v>
      </c>
      <c r="J25804" s="15" t="n">
        <v>0.36186614908354964</v>
      </c>
      <c r="K25804" s="15" t="n">
        <v>0.4770220936349349</v>
      </c>
    </row>
    <row r="25805">
      <c r="B25805" s="8" t="s">
        <v>619</v>
      </c>
      <c r="C25805" s="19" t="n">
        <v>0.23379192469545096</v>
      </c>
      <c r="D25805" s="19" t="n">
        <v>0.30318458850072927</v>
      </c>
      <c r="E25805" s="19" t="n">
        <v>0.18316906756415752</v>
      </c>
      <c r="F25805" s="19" t="n">
        <v>0.13409729601867101</v>
      </c>
      <c r="G25805" s="19" t="n">
        <v>0.2787629888942274</v>
      </c>
      <c r="H25805" s="19" t="n">
        <v>0.18523141271344026</v>
      </c>
      <c r="I25805" s="19" t="n">
        <v>0.3723373671917565</v>
      </c>
      <c r="J25805" s="19" t="n">
        <v>0.38580321787433786</v>
      </c>
      <c r="K25805" s="19" t="n">
        <v>0.44637887526932046</v>
      </c>
    </row>
    <row r="25806">
      <c r="B25806" s="8" t="s">
        <v>620</v>
      </c>
      <c r="C25806" s="15" t="n">
        <v>0.2622559992997267</v>
      </c>
      <c r="D25806" s="15" t="n">
        <v>0.2512441819735907</v>
      </c>
      <c r="E25806" s="15" t="n">
        <v>0.28979446550705945</v>
      </c>
      <c r="F25806" s="15" t="n">
        <v>0.16157147716825326</v>
      </c>
      <c r="G25806" s="15" t="n">
        <v>0.12745167963250278</v>
      </c>
      <c r="H25806" s="15" t="n">
        <v>0.2489524313951317</v>
      </c>
      <c r="I25806" s="15" t="n">
        <v>0.3315151358550138</v>
      </c>
      <c r="J25806" s="15" t="n">
        <v>0.4785828381732828</v>
      </c>
      <c r="K25806" s="15" t="n">
        <v>0.3355233377374047</v>
      </c>
    </row>
    <row r="25807">
      <c r="B25807" s="8" t="s">
        <v>621</v>
      </c>
      <c r="C25807" s="19" t="n">
        <v>0.25476686958673167</v>
      </c>
      <c r="D25807" s="19" t="n">
        <v>0.24345628068149883</v>
      </c>
      <c r="E25807" s="19" t="n">
        <v>0.27169525632646174</v>
      </c>
      <c r="F25807" s="19" t="n">
        <v>0.14796954888906388</v>
      </c>
      <c r="G25807" s="19" t="n">
        <v>0.16036619966765742</v>
      </c>
      <c r="H25807" s="19" t="n">
        <v>0.2248355136390563</v>
      </c>
      <c r="I25807" s="19" t="n">
        <v>0.29309947007749115</v>
      </c>
      <c r="J25807" s="19" t="n">
        <v>0.46602506198873156</v>
      </c>
      <c r="K25807" s="19" t="n">
        <v>0.3893669132880386</v>
      </c>
    </row>
    <row r="25808">
      <c r="B25808" s="8" t="s">
        <v>622</v>
      </c>
      <c r="C25808" s="15" t="n">
        <v>0.2665638967883976</v>
      </c>
      <c r="D25808" s="15" t="n">
        <v>0.23226244017079437</v>
      </c>
      <c r="E25808" s="15" t="n">
        <v>0.25400881184209373</v>
      </c>
      <c r="F25808" s="15" t="n">
        <v>0.18767542784140254</v>
      </c>
      <c r="G25808" s="15" t="n">
        <v>0.19234123979679507</v>
      </c>
      <c r="H25808" s="15" t="n">
        <v>0.15601023086071278</v>
      </c>
      <c r="I25808" s="15" t="n">
        <v>0.29427752758104675</v>
      </c>
      <c r="J25808" s="15" t="n">
        <v>0.49283244161853956</v>
      </c>
      <c r="K25808" s="15" t="n">
        <v>0.36410657069262936</v>
      </c>
    </row>
    <row r="25809">
      <c r="B25809" s="8" t="s">
        <v>623</v>
      </c>
      <c r="C25809" s="19" t="n">
        <v>0.2584485784189968</v>
      </c>
      <c r="D25809" s="19" t="n">
        <v>0.2377941270129567</v>
      </c>
      <c r="E25809" s="19" t="n">
        <v>0.20717241112137333</v>
      </c>
      <c r="F25809" s="19" t="n">
        <v>0.10097430941223468</v>
      </c>
      <c r="G25809" s="19" t="n">
        <v>0.23595146494921432</v>
      </c>
      <c r="H25809" s="19" t="n">
        <v>0.2012711529594907</v>
      </c>
      <c r="I25809" s="19" t="n">
        <v>0.36277610053189624</v>
      </c>
      <c r="J25809" s="19" t="n">
        <v>0.3531117594536968</v>
      </c>
      <c r="K25809" s="19" t="n">
        <v>0.4653936426695151</v>
      </c>
    </row>
    <row r="25810">
      <c r="B25810" s="8" t="s">
        <v>624</v>
      </c>
      <c r="C25810" s="15" t="n">
        <v>0.25253077251208855</v>
      </c>
      <c r="D25810" s="15" t="n">
        <v>0.29212101571081006</v>
      </c>
      <c r="E25810" s="15" t="n">
        <v>0.19287589081687212</v>
      </c>
      <c r="F25810" s="15" t="n">
        <v>0.1491738684151292</v>
      </c>
      <c r="G25810" s="15" t="n">
        <v>0.2458264742564723</v>
      </c>
      <c r="H25810" s="15" t="n">
        <v>0.16920240749784898</v>
      </c>
      <c r="I25810" s="15" t="n">
        <v>0.39895566575875707</v>
      </c>
      <c r="J25810" s="15" t="n">
        <v>0.4369555826211124</v>
      </c>
      <c r="K25810" s="15" t="n">
        <v>0.36409572091118814</v>
      </c>
    </row>
    <row r="25811">
      <c r="B25811" s="8" t="s">
        <v>625</v>
      </c>
      <c r="C25811" s="19" t="n">
        <v>0.2595526397484801</v>
      </c>
      <c r="D25811" s="19" t="n">
        <v>0.28109699550188205</v>
      </c>
      <c r="E25811" s="19" t="n">
        <v>0.24595827296929157</v>
      </c>
      <c r="F25811" s="19" t="n">
        <v>0.13723422933214158</v>
      </c>
      <c r="G25811" s="19" t="n">
        <v>0.28506680388918443</v>
      </c>
      <c r="H25811" s="19" t="n">
        <v>0.15595305965368936</v>
      </c>
      <c r="I25811" s="19" t="n">
        <v>0.39169950923238905</v>
      </c>
      <c r="J25811" s="19" t="n">
        <v>0.3638799908269402</v>
      </c>
      <c r="K25811" s="19" t="n">
        <v>0.37754973916453854</v>
      </c>
    </row>
    <row r="25812">
      <c r="B25812" s="8" t="s">
        <v>626</v>
      </c>
      <c r="C25812" s="15" t="n">
        <v>0.2502029090402322</v>
      </c>
      <c r="D25812" s="15" t="n">
        <v>0.26293405561579225</v>
      </c>
      <c r="E25812" s="15" t="n">
        <v>0.21750135332318615</v>
      </c>
      <c r="F25812" s="15" t="n">
        <v>0.12913949707045577</v>
      </c>
      <c r="G25812" s="15" t="n">
        <v>0.2285954443296753</v>
      </c>
      <c r="H25812" s="15" t="n">
        <v>0.1941192245155795</v>
      </c>
      <c r="I25812" s="15" t="n">
        <v>0.3331085781241883</v>
      </c>
      <c r="J25812" s="15" t="n">
        <v>0.39798853852771965</v>
      </c>
      <c r="K25812" s="15" t="n">
        <v>0.42465704057901066</v>
      </c>
    </row>
    <row r="25813">
      <c r="B25813" s="8" t="s">
        <v>627</v>
      </c>
      <c r="C25813" s="19" t="n">
        <v>0.2353287409116046</v>
      </c>
      <c r="D25813" s="19" t="n">
        <v>0.2387405129432954</v>
      </c>
      <c r="E25813" s="19" t="n">
        <v>0.17958279514500092</v>
      </c>
      <c r="F25813" s="19" t="n">
        <v>0.16335936259414136</v>
      </c>
      <c r="G25813" s="19" t="n">
        <v>0.19755299540883078</v>
      </c>
      <c r="H25813" s="19" t="n">
        <v>0.19415144625882252</v>
      </c>
      <c r="I25813" s="19" t="n">
        <v>0.3269685734079844</v>
      </c>
      <c r="J25813" s="19" t="n">
        <v>0.41359081203970727</v>
      </c>
      <c r="K25813" s="19" t="n">
        <v>0.3936105156675872</v>
      </c>
    </row>
    <row r="25814">
      <c r="B25814" s="8" t="s">
        <v>628</v>
      </c>
      <c r="C25814" s="15" t="n">
        <v>0.25484379583600525</v>
      </c>
      <c r="D25814" s="15" t="n">
        <v>0.2668537103154345</v>
      </c>
      <c r="E25814" s="15" t="n">
        <v>0.21765380019268174</v>
      </c>
      <c r="F25814" s="15" t="n">
        <v>0.08739409766727968</v>
      </c>
      <c r="G25814" s="15" t="n">
        <v>0.22851731970436506</v>
      </c>
      <c r="H25814" s="15" t="n">
        <v>0.20029934979764358</v>
      </c>
      <c r="I25814" s="15" t="n">
        <v>0.33984281361216295</v>
      </c>
      <c r="J25814" s="15" t="n">
        <v>0.3842533335558766</v>
      </c>
      <c r="K25814" s="15" t="n">
        <v>0.38801446750334534</v>
      </c>
    </row>
    <row r="25815">
      <c r="B25815" s="8" t="s">
        <v>629</v>
      </c>
      <c r="C25815" s="19" t="n">
        <v>0.31654952649125695</v>
      </c>
      <c r="D25815" s="19" t="n">
        <v>0.29830379401126533</v>
      </c>
      <c r="E25815" s="19" t="n">
        <v>0.20730726703990754</v>
      </c>
      <c r="F25815" s="19" t="n">
        <v>0.09807880329647178</v>
      </c>
      <c r="G25815" s="19" t="n">
        <v>0.2087220310954562</v>
      </c>
      <c r="H25815" s="19" t="n">
        <v>0.17958904492554872</v>
      </c>
      <c r="I25815" s="19" t="n">
        <v>0.279929453447489</v>
      </c>
      <c r="J25815" s="19" t="n">
        <v>0.4190345310691424</v>
      </c>
      <c r="K25815" s="19" t="n">
        <v>0.45178727076472386</v>
      </c>
    </row>
    <row r="25816">
      <c r="B25816" s="8" t="s">
        <v>630</v>
      </c>
      <c r="C25816" s="15" t="n">
        <v>0.24544564636982644</v>
      </c>
      <c r="D25816" s="15" t="n">
        <v>0.26244911890773165</v>
      </c>
      <c r="E25816" s="15" t="n">
        <v>0.19267411087782785</v>
      </c>
      <c r="F25816" s="15" t="n">
        <v>0.15411776506827857</v>
      </c>
      <c r="G25816" s="15" t="n">
        <v>0.24738111020403666</v>
      </c>
      <c r="H25816" s="15" t="n">
        <v>0.16576571452344507</v>
      </c>
      <c r="I25816" s="15" t="n">
        <v>0.3425167098599011</v>
      </c>
      <c r="J25816" s="15" t="n">
        <v>0.3790205125029388</v>
      </c>
      <c r="K25816" s="15" t="n">
        <v>0.4584475526772257</v>
      </c>
    </row>
    <row r="25817">
      <c r="B25817" s="8" t="s">
        <v>631</v>
      </c>
      <c r="C25817" s="19" t="n">
        <v>0.2515118258030674</v>
      </c>
      <c r="D25817" s="19" t="n">
        <v>0.26320421972255914</v>
      </c>
      <c r="E25817" s="19" t="n">
        <v>0.18524659377385352</v>
      </c>
      <c r="F25817" s="19" t="n">
        <v>0.15202771576537513</v>
      </c>
      <c r="G25817" s="19" t="n">
        <v>0.2516973516059586</v>
      </c>
      <c r="H25817" s="19" t="n">
        <v>0.1635715379414749</v>
      </c>
      <c r="I25817" s="19" t="n">
        <v>0.3670607748145114</v>
      </c>
      <c r="J25817" s="19" t="n">
        <v>0.3881635598566598</v>
      </c>
      <c r="K25817" s="19" t="n">
        <v>0.41870397501285433</v>
      </c>
    </row>
    <row r="25818">
      <c r="B25818" s="8" t="s">
        <v>632</v>
      </c>
      <c r="C25818" s="15" t="n">
        <v>0.2890249673038013</v>
      </c>
      <c r="D25818" s="15" t="n">
        <v>0.2520620186069123</v>
      </c>
      <c r="E25818" s="15" t="n">
        <v>0.18783612653076245</v>
      </c>
      <c r="F25818" s="15" t="n">
        <v>0.10999119600262587</v>
      </c>
      <c r="G25818" s="15" t="n">
        <v>0.22465507527346953</v>
      </c>
      <c r="H25818" s="15" t="n">
        <v>0.22192339840751518</v>
      </c>
      <c r="I25818" s="15" t="n">
        <v>0.3090646714224557</v>
      </c>
      <c r="J25818" s="15" t="n">
        <v>0.46318134619772267</v>
      </c>
      <c r="K25818" s="15" t="n">
        <v>0.366266669615169</v>
      </c>
    </row>
    <row r="25819">
      <c r="B25819" s="8" t="s">
        <v>633</v>
      </c>
      <c r="C25819" s="19" t="n">
        <v>0.2105984578074203</v>
      </c>
      <c r="D25819" s="19" t="n">
        <v>0.29262770977893127</v>
      </c>
      <c r="E25819" s="19" t="n">
        <v>0.2469238369298224</v>
      </c>
      <c r="F25819" s="19" t="n">
        <v>0.09984709101144328</v>
      </c>
      <c r="G25819" s="19" t="n">
        <v>0.25704237996785717</v>
      </c>
      <c r="H25819" s="19" t="n">
        <v>0.2504865398078671</v>
      </c>
      <c r="I25819" s="19" t="n">
        <v>0.30434449904470984</v>
      </c>
      <c r="J25819" s="19" t="n">
        <v>0.5491812524124532</v>
      </c>
      <c r="K25819" s="19" t="n">
        <v>0.4024555454152954</v>
      </c>
    </row>
    <row r="25820">
      <c r="B25820" s="8" t="s">
        <v>634</v>
      </c>
      <c r="C25820" s="15" t="n">
        <v>0.2697431490824036</v>
      </c>
      <c r="D25820" s="15" t="n">
        <v>0.24409983664105508</v>
      </c>
      <c r="E25820" s="15" t="n">
        <v>0.24775003608591015</v>
      </c>
      <c r="F25820" s="15" t="n">
        <v>0.13770842243222056</v>
      </c>
      <c r="G25820" s="15" t="n">
        <v>0.1663165310352018</v>
      </c>
      <c r="H25820" s="15" t="n">
        <v>0.2283018218303522</v>
      </c>
      <c r="I25820" s="15" t="n">
        <v>0.3034479943831847</v>
      </c>
      <c r="J25820" s="15" t="n">
        <v>0.44414518174249035</v>
      </c>
      <c r="K25820" s="15" t="n">
        <v>0.4282812480112165</v>
      </c>
    </row>
    <row r="25821">
      <c r="B25821" s="8" t="s">
        <v>635</v>
      </c>
      <c r="C25821" s="19" t="n">
        <v>0.241441162875592</v>
      </c>
      <c r="D25821" s="19" t="n">
        <v>0.25093798704087944</v>
      </c>
      <c r="E25821" s="19" t="n">
        <v>0.17105170085756088</v>
      </c>
      <c r="F25821" s="19" t="n">
        <v>0.21043443116254126</v>
      </c>
      <c r="G25821" s="19" t="n">
        <v>0.1739231377775925</v>
      </c>
      <c r="H25821" s="19" t="n">
        <v>0.2193613301134489</v>
      </c>
      <c r="I25821" s="19" t="n">
        <v>0.23395201066418586</v>
      </c>
      <c r="J25821" s="19" t="n">
        <v>0.4671695583752536</v>
      </c>
      <c r="K25821" s="19" t="n">
        <v>0.45941888959892435</v>
      </c>
    </row>
    <row r="25822">
      <c r="B25822" s="8" t="s">
        <v>636</v>
      </c>
      <c r="C25822" s="15" t="n">
        <v>0.26305336812340435</v>
      </c>
      <c r="D25822" s="15" t="n">
        <v>0.2623066268173966</v>
      </c>
      <c r="E25822" s="15" t="n">
        <v>0.22958598462850918</v>
      </c>
      <c r="F25822" s="15" t="n">
        <v>0.06106248612325015</v>
      </c>
      <c r="G25822" s="15" t="n">
        <v>0.25309352635068166</v>
      </c>
      <c r="H25822" s="15" t="n">
        <v>0.2057956578001337</v>
      </c>
      <c r="I25822" s="15" t="n">
        <v>0.33791611493913415</v>
      </c>
      <c r="J25822" s="15" t="n">
        <v>0.41250865555143423</v>
      </c>
      <c r="K25822" s="15" t="n">
        <v>0.3804885856195127</v>
      </c>
    </row>
    <row r="25823">
      <c r="B25823" s="8" t="s">
        <v>637</v>
      </c>
      <c r="C25823" s="19" t="n">
        <v>0.24155238460016706</v>
      </c>
      <c r="D25823" s="19" t="n">
        <v>0.2492866183624893</v>
      </c>
      <c r="E25823" s="19" t="n">
        <v>0.21842905562201564</v>
      </c>
      <c r="F25823" s="19" t="n">
        <v>0.16149533318143977</v>
      </c>
      <c r="G25823" s="19" t="n">
        <v>0.16654626464523484</v>
      </c>
      <c r="H25823" s="19" t="n">
        <v>0.25654340283966787</v>
      </c>
      <c r="I25823" s="19" t="n">
        <v>0.26947969612045614</v>
      </c>
      <c r="J25823" s="19" t="n">
        <v>0.4405772728726727</v>
      </c>
      <c r="K25823" s="19" t="n">
        <v>0.5097888977761005</v>
      </c>
    </row>
    <row r="25824">
      <c r="B25824" s="8" t="s">
        <v>638</v>
      </c>
      <c r="C25824" s="15" t="n">
        <v>0.22394637612390206</v>
      </c>
      <c r="D25824" s="15" t="n">
        <v>0.19247402080149859</v>
      </c>
      <c r="E25824" s="15" t="n">
        <v>0.26399842700298976</v>
      </c>
      <c r="F25824" s="15" t="n">
        <v>0.13384205685399767</v>
      </c>
      <c r="G25824" s="15" t="n">
        <v>0.2556708656169303</v>
      </c>
      <c r="H25824" s="15" t="n">
        <v>0.19685796548773335</v>
      </c>
      <c r="I25824" s="15" t="n">
        <v>0.19066545181036296</v>
      </c>
      <c r="J25824" s="15" t="n">
        <v>0.5564609111744682</v>
      </c>
      <c r="K25824" s="15" t="n">
        <v>0.43583360106055713</v>
      </c>
    </row>
    <row r="25825">
      <c r="B25825" s="8" t="s">
        <v>639</v>
      </c>
      <c r="C25825" s="19" t="n">
        <v>0.2518245320813116</v>
      </c>
      <c r="D25825" s="19" t="n">
        <v>0.23519226017245917</v>
      </c>
      <c r="E25825" s="19" t="n">
        <v>0.17068472856617667</v>
      </c>
      <c r="F25825" s="19" t="n">
        <v>0.16160249122134607</v>
      </c>
      <c r="G25825" s="19" t="n">
        <v>0.2341793120684887</v>
      </c>
      <c r="H25825" s="19" t="n">
        <v>0.16363908205121738</v>
      </c>
      <c r="I25825" s="19" t="n">
        <v>0.31795200285138986</v>
      </c>
      <c r="J25825" s="19" t="n">
        <v>0.4107288132361455</v>
      </c>
      <c r="K25825" s="19" t="n">
        <v>0.4074995991479657</v>
      </c>
    </row>
    <row r="25826">
      <c r="B25826" s="8" t="s">
        <v>640</v>
      </c>
      <c r="C25826" s="15" t="n">
        <v>0.3071325325766125</v>
      </c>
      <c r="D25826" s="15" t="n">
        <v>0.277564079828633</v>
      </c>
      <c r="E25826" s="15" t="n">
        <v>0.2082642090579764</v>
      </c>
      <c r="F25826" s="15" t="n">
        <v>0.19442733799654624</v>
      </c>
      <c r="G25826" s="15" t="n">
        <v>0.10600142910954662</v>
      </c>
      <c r="H25826" s="15" t="n">
        <v>0.23373097846187907</v>
      </c>
      <c r="I25826" s="15" t="n">
        <v>0.3235126795114053</v>
      </c>
      <c r="J25826" s="15" t="n">
        <v>0.4822680065187382</v>
      </c>
      <c r="K25826" s="15" t="n">
        <v>0.35138440617511457</v>
      </c>
    </row>
    <row r="25827">
      <c r="B25827" s="8" t="s">
        <v>641</v>
      </c>
      <c r="C25827" s="19" t="n">
        <v>0.24546932963642124</v>
      </c>
      <c r="D25827" s="19" t="n">
        <v>0.2841633216779891</v>
      </c>
      <c r="E25827" s="19" t="n">
        <v>0.24583537461310964</v>
      </c>
      <c r="F25827" s="19" t="n">
        <v>0.1290862615341255</v>
      </c>
      <c r="G25827" s="19" t="n">
        <v>0.19288062075961973</v>
      </c>
      <c r="H25827" s="19" t="n">
        <v>0.17513184317442002</v>
      </c>
      <c r="I25827" s="19" t="n">
        <v>0.3747918919673122</v>
      </c>
      <c r="J25827" s="19" t="n">
        <v>0.40875119216820605</v>
      </c>
      <c r="K25827" s="19" t="n">
        <v>0.4413429753361915</v>
      </c>
    </row>
    <row r="25828">
      <c r="B25828" s="8" t="s">
        <v>642</v>
      </c>
      <c r="C25828" s="15" t="n">
        <v>0.22214385694858202</v>
      </c>
      <c r="D25828" s="15" t="n">
        <v>0.18718479964459595</v>
      </c>
      <c r="E25828" s="15" t="n">
        <v>0.2475740469354256</v>
      </c>
      <c r="F25828" s="15" t="n">
        <v>0.206778320385181</v>
      </c>
      <c r="G25828" s="15" t="n">
        <v>0.1392518438733699</v>
      </c>
      <c r="H25828" s="15" t="n">
        <v>0.2325343087468517</v>
      </c>
      <c r="I25828" s="15" t="n">
        <v>0.26938444818126206</v>
      </c>
      <c r="J25828" s="15" t="n">
        <v>0.47449427876198363</v>
      </c>
      <c r="K25828" s="15" t="n">
        <v>0.42061255245087004</v>
      </c>
    </row>
    <row r="25829">
      <c r="B25829" s="8" t="s">
        <v>643</v>
      </c>
      <c r="C25829" s="19" t="n">
        <v>0.2404947930682281</v>
      </c>
      <c r="D25829" s="19" t="n">
        <v>0.25147042926386326</v>
      </c>
      <c r="E25829" s="19" t="n">
        <v>0.17691913228025172</v>
      </c>
      <c r="F25829" s="19" t="n">
        <v>0.10974110654107312</v>
      </c>
      <c r="G25829" s="19" t="n">
        <v>0.27126807019005234</v>
      </c>
      <c r="H25829" s="19" t="n">
        <v>0.19752832616798108</v>
      </c>
      <c r="I25829" s="19" t="n">
        <v>0.3574667258676929</v>
      </c>
      <c r="J25829" s="19" t="n">
        <v>0.37068305644611443</v>
      </c>
      <c r="K25829" s="19" t="n">
        <v>0.3930783366804068</v>
      </c>
    </row>
    <row r="25830">
      <c r="B25830" s="8" t="s">
        <v>644</v>
      </c>
      <c r="C25830" s="15" t="n">
        <v>0.25181745081946705</v>
      </c>
      <c r="D25830" s="15" t="n">
        <v>0.30753025137682877</v>
      </c>
      <c r="E25830" s="15" t="n">
        <v>0.2603027627467354</v>
      </c>
      <c r="F25830" s="15" t="n">
        <v>0.03056049943140002</v>
      </c>
      <c r="G25830" s="15" t="n">
        <v>0.2006675687697917</v>
      </c>
      <c r="H25830" s="15" t="n">
        <v>0.255943731276489</v>
      </c>
      <c r="I25830" s="15" t="n">
        <v>0.3966052304089544</v>
      </c>
      <c r="J25830" s="15" t="n">
        <v>0.46715006199839815</v>
      </c>
      <c r="K25830" s="15" t="n">
        <v>0.34346443111747876</v>
      </c>
    </row>
    <row r="25831">
      <c r="B25831" s="8" t="s">
        <v>645</v>
      </c>
      <c r="C25831" s="19" t="n">
        <v>0.28717970660133413</v>
      </c>
      <c r="D25831" s="19" t="n">
        <v>0.2934693741497523</v>
      </c>
      <c r="E25831" s="19" t="n">
        <v>0.18518916803573288</v>
      </c>
      <c r="F25831" s="19" t="n">
        <v>0.10962478645773155</v>
      </c>
      <c r="G25831" s="19" t="n">
        <v>0.22054226969055218</v>
      </c>
      <c r="H25831" s="19" t="n">
        <v>0.13472404888832512</v>
      </c>
      <c r="I25831" s="19" t="n">
        <v>0.3298169431441131</v>
      </c>
      <c r="J25831" s="19" t="n">
        <v>0.3935159518649071</v>
      </c>
      <c r="K25831" s="19" t="n">
        <v>0.39920248224818755</v>
      </c>
    </row>
    <row r="25832">
      <c r="B25832" s="8" t="s">
        <v>646</v>
      </c>
      <c r="C25832" s="15" t="n">
        <v>0.25104477610927756</v>
      </c>
      <c r="D25832" s="15" t="n">
        <v>0.2880433403608171</v>
      </c>
      <c r="E25832" s="15" t="n">
        <v>0.21264479143551826</v>
      </c>
      <c r="F25832" s="15" t="n">
        <v>0.07403394093630972</v>
      </c>
      <c r="G25832" s="15" t="n">
        <v>0.2799813722908584</v>
      </c>
      <c r="H25832" s="15" t="n">
        <v>0.2455975716346551</v>
      </c>
      <c r="I25832" s="15" t="n">
        <v>0.3382794672425527</v>
      </c>
      <c r="J25832" s="15" t="n">
        <v>0.36514636934673134</v>
      </c>
      <c r="K25832" s="15" t="n">
        <v>0.46547161974088913</v>
      </c>
    </row>
    <row r="25833">
      <c r="B25833" s="8" t="s">
        <v>647</v>
      </c>
      <c r="C25833" s="19" t="n">
        <v>0.27192565866270135</v>
      </c>
      <c r="D25833" s="19" t="n">
        <v>0.28078683077879896</v>
      </c>
      <c r="E25833" s="19" t="n">
        <v>0.20424186480093354</v>
      </c>
      <c r="F25833" s="19" t="n">
        <v>0.09871824396475143</v>
      </c>
      <c r="G25833" s="19" t="n">
        <v>0.2439839915789093</v>
      </c>
      <c r="H25833" s="19" t="n">
        <v>0.16360063030335337</v>
      </c>
      <c r="I25833" s="19" t="n">
        <v>0.32975907710040286</v>
      </c>
      <c r="J25833" s="19" t="n">
        <v>0.40487052998835454</v>
      </c>
      <c r="K25833" s="19" t="n">
        <v>0.41885285489675145</v>
      </c>
    </row>
    <row r="25834">
      <c r="B25834" s="8" t="s">
        <v>648</v>
      </c>
      <c r="C25834" s="15" t="n">
        <v>0.23052487746011063</v>
      </c>
      <c r="D25834" s="15" t="n">
        <v>0.24317325498442785</v>
      </c>
      <c r="E25834" s="15" t="n">
        <v>0.1981375155405524</v>
      </c>
      <c r="F25834" s="15" t="n">
        <v>0.18128544399601776</v>
      </c>
      <c r="G25834" s="15" t="n">
        <v>0.2688988106607532</v>
      </c>
      <c r="H25834" s="15" t="n">
        <v>0.1761317138252327</v>
      </c>
      <c r="I25834" s="15" t="n">
        <v>0.35678737408074596</v>
      </c>
      <c r="J25834" s="15" t="n">
        <v>0.3972768104423426</v>
      </c>
      <c r="K25834" s="15" t="n">
        <v>0.44782930027787776</v>
      </c>
    </row>
    <row r="25835">
      <c r="B25835" s="8" t="s">
        <v>649</v>
      </c>
      <c r="C25835" s="19" t="n">
        <v>0.2480128381029378</v>
      </c>
      <c r="D25835" s="19" t="n">
        <v>0.26800815310918624</v>
      </c>
      <c r="E25835" s="19" t="n">
        <v>0.20151495796299218</v>
      </c>
      <c r="F25835" s="19" t="n">
        <v>0.07778382404638907</v>
      </c>
      <c r="G25835" s="19" t="n">
        <v>0.24346968897160529</v>
      </c>
      <c r="H25835" s="19" t="n">
        <v>0.22451724428743952</v>
      </c>
      <c r="I25835" s="19" t="n">
        <v>0.3187873473249039</v>
      </c>
      <c r="J25835" s="19" t="n">
        <v>0.3733198880904758</v>
      </c>
      <c r="K25835" s="19" t="n">
        <v>0.49932626255122947</v>
      </c>
    </row>
    <row r="25836">
      <c r="B25836" s="8" t="s">
        <v>650</v>
      </c>
      <c r="C25836" s="15" t="n">
        <v>0.27148622937451483</v>
      </c>
      <c r="D25836" s="15" t="n">
        <v>0.24991810884164675</v>
      </c>
      <c r="E25836" s="15" t="n">
        <v>0.2106148842645217</v>
      </c>
      <c r="F25836" s="15" t="n">
        <v>0.13029087602045988</v>
      </c>
      <c r="G25836" s="15" t="n">
        <v>0.2556660842535476</v>
      </c>
      <c r="H25836" s="15" t="n">
        <v>0.1430779282688959</v>
      </c>
      <c r="I25836" s="15" t="n">
        <v>0.34910417607561345</v>
      </c>
      <c r="J25836" s="15" t="n">
        <v>0.40688835295590614</v>
      </c>
      <c r="K25836" s="15" t="n">
        <v>0.44722650123609636</v>
      </c>
    </row>
    <row r="25837">
      <c r="B25837" s="8" t="s">
        <v>651</v>
      </c>
      <c r="C25837" s="19" t="n">
        <v>0.24234644358394059</v>
      </c>
      <c r="D25837" s="19" t="n">
        <v>0.265038000200593</v>
      </c>
      <c r="E25837" s="19" t="n">
        <v>0.2113515885897938</v>
      </c>
      <c r="F25837" s="19" t="n">
        <v>0.10728592984223916</v>
      </c>
      <c r="G25837" s="19" t="n">
        <v>0.23220383430846864</v>
      </c>
      <c r="H25837" s="19" t="n">
        <v>0.19634229661158112</v>
      </c>
      <c r="I25837" s="19" t="n">
        <v>0.3557275163822246</v>
      </c>
      <c r="J25837" s="19" t="n">
        <v>0.406812948902662</v>
      </c>
      <c r="K25837" s="19" t="n">
        <v>0.3822549536003883</v>
      </c>
    </row>
    <row r="25838">
      <c r="B25838" s="8" t="s">
        <v>652</v>
      </c>
      <c r="C25838" s="15" t="n">
        <v>0.22509960231812692</v>
      </c>
      <c r="D25838" s="15" t="n">
        <v>0.24352051024257662</v>
      </c>
      <c r="E25838" s="15" t="n">
        <v>0.22603525444358932</v>
      </c>
      <c r="F25838" s="15" t="n">
        <v>0.14434727836050018</v>
      </c>
      <c r="G25838" s="15" t="n">
        <v>0.24516705639606115</v>
      </c>
      <c r="H25838" s="15" t="n">
        <v>0.2233135555092694</v>
      </c>
      <c r="I25838" s="15" t="n">
        <v>0.33506287362399007</v>
      </c>
      <c r="J25838" s="15" t="n">
        <v>0.38999548555659336</v>
      </c>
      <c r="K25838" s="15" t="n">
        <v>0.45800719369495385</v>
      </c>
    </row>
    <row r="25839">
      <c r="B25839" s="8" t="s">
        <v>653</v>
      </c>
      <c r="C25839" s="19" t="n">
        <v>0.21606358861940395</v>
      </c>
      <c r="D25839" s="19" t="n">
        <v>0.2703321696913499</v>
      </c>
      <c r="E25839" s="19" t="n">
        <v>0.18426616868094245</v>
      </c>
      <c r="F25839" s="19" t="n">
        <v>0.11197655859891334</v>
      </c>
      <c r="G25839" s="19" t="n">
        <v>0.23314109932253632</v>
      </c>
      <c r="H25839" s="19" t="n">
        <v>0.1997890366855635</v>
      </c>
      <c r="I25839" s="19" t="n">
        <v>0.3174606122412615</v>
      </c>
      <c r="J25839" s="19" t="n">
        <v>0.39789578247064916</v>
      </c>
      <c r="K25839" s="19" t="n">
        <v>0.43246791073860386</v>
      </c>
    </row>
    <row r="25840">
      <c r="B25840" s="8" t="s">
        <v>654</v>
      </c>
      <c r="C25840" s="15" t="n">
        <v>0.24362415623280578</v>
      </c>
      <c r="D25840" s="15" t="n">
        <v>0.2656958234158852</v>
      </c>
      <c r="E25840" s="15" t="n">
        <v>0.2470858033955968</v>
      </c>
      <c r="F25840" s="15" t="n">
        <v>0.11309753379248494</v>
      </c>
      <c r="G25840" s="15" t="n">
        <v>0.16843161342716084</v>
      </c>
      <c r="H25840" s="15" t="n">
        <v>0.19933710030485718</v>
      </c>
      <c r="I25840" s="15" t="n">
        <v>0.3336908629291326</v>
      </c>
      <c r="J25840" s="15" t="n">
        <v>0.3531421044539409</v>
      </c>
      <c r="K25840" s="15" t="n">
        <v>0.45752670946130275</v>
      </c>
    </row>
    <row r="25841">
      <c r="B25841" s="8" t="s">
        <v>655</v>
      </c>
      <c r="C25841" s="19" t="n">
        <v>0.2692659093892389</v>
      </c>
      <c r="D25841" s="19" t="n">
        <v>0.2977055104647824</v>
      </c>
      <c r="E25841" s="19" t="n">
        <v>0.2806142626826744</v>
      </c>
      <c r="F25841" s="19" t="n">
        <v>0.07163188945526203</v>
      </c>
      <c r="G25841" s="19" t="n">
        <v>0.21375136603915026</v>
      </c>
      <c r="H25841" s="19" t="n">
        <v>0.21144381007998017</v>
      </c>
      <c r="I25841" s="19" t="n">
        <v>0.3340585528251012</v>
      </c>
      <c r="J25841" s="19" t="n">
        <v>0.4253920101003997</v>
      </c>
      <c r="K25841" s="19" t="n">
        <v>0.4134806950558955</v>
      </c>
    </row>
    <row r="25842">
      <c r="B25842" s="8" t="s">
        <v>656</v>
      </c>
      <c r="C25842" s="15" t="n">
        <v>0.2589214731593709</v>
      </c>
      <c r="D25842" s="15" t="n">
        <v>0.23616755434341416</v>
      </c>
      <c r="E25842" s="15" t="n">
        <v>0.17113040923240708</v>
      </c>
      <c r="F25842" s="15" t="n">
        <v>0.15459762626335455</v>
      </c>
      <c r="G25842" s="15" t="n">
        <v>0.26796287739616853</v>
      </c>
      <c r="H25842" s="15" t="n">
        <v>0.18036547302720285</v>
      </c>
      <c r="I25842" s="15" t="n">
        <v>0.3313618251177265</v>
      </c>
      <c r="J25842" s="15" t="n">
        <v>0.399918020578353</v>
      </c>
      <c r="K25842" s="15" t="n">
        <v>0.3997878911409402</v>
      </c>
    </row>
    <row r="25843">
      <c r="B25843" s="8" t="s">
        <v>657</v>
      </c>
      <c r="C25843" s="19" t="n">
        <v>0.24391438481548736</v>
      </c>
      <c r="D25843" s="19" t="n">
        <v>0.23635972475356162</v>
      </c>
      <c r="E25843" s="19" t="n">
        <v>0.15912004937726107</v>
      </c>
      <c r="F25843" s="19" t="n">
        <v>0.14414319874206552</v>
      </c>
      <c r="G25843" s="19" t="n">
        <v>0.20933730678398613</v>
      </c>
      <c r="H25843" s="19" t="n">
        <v>0.20744111606795604</v>
      </c>
      <c r="I25843" s="19" t="n">
        <v>0.2906946989455735</v>
      </c>
      <c r="J25843" s="19" t="n">
        <v>0.40423084535832493</v>
      </c>
      <c r="K25843" s="19" t="n">
        <v>0.41977452508381496</v>
      </c>
    </row>
    <row r="25844">
      <c r="B25844" s="8" t="s">
        <v>658</v>
      </c>
      <c r="C25844" s="15" t="n">
        <v>0.20463245612127146</v>
      </c>
      <c r="D25844" s="15" t="n">
        <v>0.22166925874879012</v>
      </c>
      <c r="E25844" s="15" t="n">
        <v>0.2622105145302773</v>
      </c>
      <c r="F25844" s="15" t="n">
        <v>0.11707881001263605</v>
      </c>
      <c r="G25844" s="15" t="n">
        <v>0.2264054800709926</v>
      </c>
      <c r="H25844" s="15" t="n">
        <v>0.2783444157047361</v>
      </c>
      <c r="I25844" s="15" t="n">
        <v>0.2590326964114134</v>
      </c>
      <c r="J25844" s="15" t="n">
        <v>0.5985149462534701</v>
      </c>
      <c r="K25844" s="15" t="n">
        <v>0.30685694111838974</v>
      </c>
    </row>
    <row r="25845">
      <c r="B25845" s="8" t="s">
        <v>659</v>
      </c>
      <c r="C25845" s="19" t="n">
        <v>0.25156633497407865</v>
      </c>
      <c r="D25845" s="19" t="n">
        <v>0.28927420950904803</v>
      </c>
      <c r="E25845" s="19" t="n">
        <v>0.2107458675317258</v>
      </c>
      <c r="F25845" s="19" t="n">
        <v>0.07003615354718867</v>
      </c>
      <c r="G25845" s="19" t="n">
        <v>0.2288896833436365</v>
      </c>
      <c r="H25845" s="19" t="n">
        <v>0.26613907968808415</v>
      </c>
      <c r="I25845" s="19" t="n">
        <v>0.3331496749768092</v>
      </c>
      <c r="J25845" s="19" t="n">
        <v>0.4330810737398055</v>
      </c>
      <c r="K25845" s="19" t="n">
        <v>0.4411776937785508</v>
      </c>
    </row>
    <row r="25846">
      <c r="B25846" s="8" t="s">
        <v>660</v>
      </c>
      <c r="C25846" s="15" t="n">
        <v>0.24655120120245153</v>
      </c>
      <c r="D25846" s="15" t="n">
        <v>0.29562707488187046</v>
      </c>
      <c r="E25846" s="15" t="n">
        <v>0.157519876306951</v>
      </c>
      <c r="F25846" s="15" t="n">
        <v>0.09137200208374652</v>
      </c>
      <c r="G25846" s="15" t="n">
        <v>0.2588129098404394</v>
      </c>
      <c r="H25846" s="15" t="n">
        <v>0.18263942268096015</v>
      </c>
      <c r="I25846" s="15" t="n">
        <v>0.38155347787513255</v>
      </c>
      <c r="J25846" s="15" t="n">
        <v>0.3698715448641435</v>
      </c>
      <c r="K25846" s="15" t="n">
        <v>0.41112127262318965</v>
      </c>
    </row>
    <row r="25847">
      <c r="B25847" s="8" t="s">
        <v>661</v>
      </c>
      <c r="C25847" s="19" t="n">
        <v>0.24677330712140808</v>
      </c>
      <c r="D25847" s="19" t="n">
        <v>0.24216070852179913</v>
      </c>
      <c r="E25847" s="19" t="n">
        <v>0.19833510558923587</v>
      </c>
      <c r="F25847" s="19" t="n">
        <v>0.19333942954633945</v>
      </c>
      <c r="G25847" s="19" t="n">
        <v>0.16344117522326984</v>
      </c>
      <c r="H25847" s="19" t="n">
        <v>0.20303318548899896</v>
      </c>
      <c r="I25847" s="19" t="n">
        <v>0.3000683782407874</v>
      </c>
      <c r="J25847" s="19" t="n">
        <v>0.4063839863088959</v>
      </c>
      <c r="K25847" s="19" t="n">
        <v>0.503997673449891</v>
      </c>
    </row>
    <row r="25848">
      <c r="B25848" s="8" t="s">
        <v>662</v>
      </c>
      <c r="C25848" s="15" t="n">
        <v>0.2664860802348064</v>
      </c>
      <c r="D25848" s="15" t="n">
        <v>0.2749019351697599</v>
      </c>
      <c r="E25848" s="15" t="n">
        <v>0.22554649666334933</v>
      </c>
      <c r="F25848" s="15" t="n">
        <v>0.13160483739289242</v>
      </c>
      <c r="G25848" s="15" t="n">
        <v>0.17917083726762303</v>
      </c>
      <c r="H25848" s="15" t="n">
        <v>0.19123480395654355</v>
      </c>
      <c r="I25848" s="15" t="n">
        <v>0.34032969667741314</v>
      </c>
      <c r="J25848" s="15" t="n">
        <v>0.3715211062815482</v>
      </c>
      <c r="K25848" s="15" t="n">
        <v>0.4338930901751085</v>
      </c>
    </row>
    <row r="25849">
      <c r="B25849" s="8" t="s">
        <v>663</v>
      </c>
      <c r="C25849" s="19" t="n">
        <v>0.28910879893664826</v>
      </c>
      <c r="D25849" s="19" t="n">
        <v>0.3003120411240768</v>
      </c>
      <c r="E25849" s="19" t="n">
        <v>0.22330352943720133</v>
      </c>
      <c r="F25849" s="19" t="n">
        <v>0.17949162494992318</v>
      </c>
      <c r="G25849" s="19" t="n">
        <v>0.10391078090559996</v>
      </c>
      <c r="H25849" s="19" t="n">
        <v>0.19500174990368996</v>
      </c>
      <c r="I25849" s="19" t="n">
        <v>0.33970643072707185</v>
      </c>
      <c r="J25849" s="19" t="n">
        <v>0.44739765632488904</v>
      </c>
      <c r="K25849" s="19" t="n">
        <v>0.36862608804301344</v>
      </c>
    </row>
    <row r="25850">
      <c r="B25850" s="8" t="s">
        <v>664</v>
      </c>
      <c r="C25850" s="15" t="n">
        <v>0.27063131315568684</v>
      </c>
      <c r="D25850" s="15" t="n">
        <v>0.31996883686412086</v>
      </c>
      <c r="E25850" s="15" t="n">
        <v>0.22968381207130906</v>
      </c>
      <c r="F25850" s="15" t="n">
        <v>0.11927144914913297</v>
      </c>
      <c r="G25850" s="15" t="n">
        <v>0.2135829039717182</v>
      </c>
      <c r="H25850" s="15" t="n">
        <v>0.23831637139452577</v>
      </c>
      <c r="I25850" s="15" t="n">
        <v>0.3933865163090358</v>
      </c>
      <c r="J25850" s="15" t="n">
        <v>0.3803752511185856</v>
      </c>
      <c r="K25850" s="15" t="n">
        <v>0.39227096109489007</v>
      </c>
    </row>
    <row r="25851">
      <c r="B25851" s="8" t="s">
        <v>665</v>
      </c>
      <c r="C25851" s="19" t="n">
        <v>0.2608987826591748</v>
      </c>
      <c r="D25851" s="19" t="n">
        <v>0.2686632753952371</v>
      </c>
      <c r="E25851" s="19" t="n">
        <v>0.2476288549752489</v>
      </c>
      <c r="F25851" s="19" t="n">
        <v>0.14447418683432386</v>
      </c>
      <c r="G25851" s="19" t="n">
        <v>0.08110449897369874</v>
      </c>
      <c r="H25851" s="19" t="n">
        <v>0.2532285597175485</v>
      </c>
      <c r="I25851" s="19" t="n">
        <v>0.28988856641311495</v>
      </c>
      <c r="J25851" s="19" t="n">
        <v>0.45557907313101464</v>
      </c>
      <c r="K25851" s="19" t="n">
        <v>0.387968246572176</v>
      </c>
    </row>
    <row r="25852">
      <c r="B25852" s="8" t="s">
        <v>666</v>
      </c>
      <c r="C25852" s="15" t="n">
        <v>0.2279354137746341</v>
      </c>
      <c r="D25852" s="15" t="n">
        <v>0.29215687475091456</v>
      </c>
      <c r="E25852" s="15" t="n">
        <v>0.17917685736949024</v>
      </c>
      <c r="F25852" s="15" t="n">
        <v>0.09567252124426415</v>
      </c>
      <c r="G25852" s="15" t="n">
        <v>0.28743992392744017</v>
      </c>
      <c r="H25852" s="15" t="n">
        <v>0.19340606434486013</v>
      </c>
      <c r="I25852" s="15" t="n">
        <v>0.3051688328941932</v>
      </c>
      <c r="J25852" s="15" t="n">
        <v>0.371537344267642</v>
      </c>
      <c r="K25852" s="15" t="n">
        <v>0.49138183175919703</v>
      </c>
    </row>
    <row r="25853">
      <c r="B25853" s="8" t="s">
        <v>667</v>
      </c>
      <c r="C25853" s="19" t="n">
        <v>0.25818591362771726</v>
      </c>
      <c r="D25853" s="19" t="n">
        <v>0.27816921456367927</v>
      </c>
      <c r="E25853" s="19" t="n">
        <v>0.20245430680561935</v>
      </c>
      <c r="F25853" s="19" t="n">
        <v>0.054411481864838025</v>
      </c>
      <c r="G25853" s="19" t="n">
        <v>0.25996631794459696</v>
      </c>
      <c r="H25853" s="19" t="n">
        <v>0.23900061896385646</v>
      </c>
      <c r="I25853" s="19" t="n">
        <v>0.27795642396163467</v>
      </c>
      <c r="J25853" s="19" t="n">
        <v>0.4030223324361406</v>
      </c>
      <c r="K25853" s="19" t="n">
        <v>0.46875364449538354</v>
      </c>
    </row>
    <row r="25854">
      <c r="B25854" s="8" t="s">
        <v>668</v>
      </c>
      <c r="C25854" s="15" t="n">
        <v>0.24682724349800847</v>
      </c>
      <c r="D25854" s="15" t="n">
        <v>0.3004370789987216</v>
      </c>
      <c r="E25854" s="15" t="n">
        <v>0.16140774934721638</v>
      </c>
      <c r="F25854" s="15" t="n">
        <v>0.11692016097916348</v>
      </c>
      <c r="G25854" s="15" t="n">
        <v>0.3030616449023985</v>
      </c>
      <c r="H25854" s="15" t="n">
        <v>0.172611234586894</v>
      </c>
      <c r="I25854" s="15" t="n">
        <v>0.3733341798417771</v>
      </c>
      <c r="J25854" s="15" t="n">
        <v>0.35936663821842113</v>
      </c>
      <c r="K25854" s="15" t="n">
        <v>0.41762101208967356</v>
      </c>
    </row>
    <row r="25855">
      <c r="B25855" s="8" t="s">
        <v>669</v>
      </c>
      <c r="C25855" s="19" t="n">
        <v>0.23573792113981556</v>
      </c>
      <c r="D25855" s="19" t="n">
        <v>0.2741178361666288</v>
      </c>
      <c r="E25855" s="19" t="n">
        <v>0.18101093003753815</v>
      </c>
      <c r="F25855" s="19" t="n">
        <v>0.12194056771373211</v>
      </c>
      <c r="G25855" s="19" t="n">
        <v>0.25452494401241743</v>
      </c>
      <c r="H25855" s="19" t="n">
        <v>0.16505952868802912</v>
      </c>
      <c r="I25855" s="19" t="n">
        <v>0.30764743116840687</v>
      </c>
      <c r="J25855" s="19" t="n">
        <v>0.41233558494385697</v>
      </c>
      <c r="K25855" s="19" t="n">
        <v>0.48139828136907864</v>
      </c>
    </row>
    <row r="25856">
      <c r="B25856" s="8" t="s">
        <v>670</v>
      </c>
      <c r="C25856" s="15" t="n">
        <v>0.23895761121455777</v>
      </c>
      <c r="D25856" s="15" t="n">
        <v>0.2444039631018984</v>
      </c>
      <c r="E25856" s="15" t="n">
        <v>0.23678959801322547</v>
      </c>
      <c r="F25856" s="15" t="n">
        <v>0.11044410142791888</v>
      </c>
      <c r="G25856" s="15" t="n">
        <v>0.24754530902276628</v>
      </c>
      <c r="H25856" s="15" t="n">
        <v>0.21635026107256258</v>
      </c>
      <c r="I25856" s="15" t="n">
        <v>0.34405773305978077</v>
      </c>
      <c r="J25856" s="15" t="n">
        <v>0.4059391398901423</v>
      </c>
      <c r="K25856" s="15" t="n">
        <v>0.38281057968874627</v>
      </c>
    </row>
    <row r="25857">
      <c r="B25857" s="8" t="s">
        <v>671</v>
      </c>
      <c r="C25857" s="19" t="n">
        <v>0.23581825038025914</v>
      </c>
      <c r="D25857" s="19" t="n">
        <v>0.27842147216822655</v>
      </c>
      <c r="E25857" s="19" t="n">
        <v>0.14750963883279433</v>
      </c>
      <c r="F25857" s="19" t="n">
        <v>0.15289051090418748</v>
      </c>
      <c r="G25857" s="19" t="n">
        <v>0.2569111309345428</v>
      </c>
      <c r="H25857" s="19" t="n">
        <v>0.15487962799851457</v>
      </c>
      <c r="I25857" s="19" t="n">
        <v>0.36583597677493834</v>
      </c>
      <c r="J25857" s="19" t="n">
        <v>0.37324170065467105</v>
      </c>
      <c r="K25857" s="19" t="n">
        <v>0.4467473580324316</v>
      </c>
    </row>
    <row r="25858">
      <c r="B25858" s="8" t="s">
        <v>672</v>
      </c>
      <c r="C25858" s="15" t="n">
        <v>0.23846127718536222</v>
      </c>
      <c r="D25858" s="15" t="n">
        <v>0.21819752794672279</v>
      </c>
      <c r="E25858" s="15" t="n">
        <v>0.20813562520767875</v>
      </c>
      <c r="F25858" s="15" t="n">
        <v>0.16315644837053642</v>
      </c>
      <c r="G25858" s="15" t="n">
        <v>0.19920809580524815</v>
      </c>
      <c r="H25858" s="15" t="n">
        <v>0.1848842940598521</v>
      </c>
      <c r="I25858" s="15" t="n">
        <v>0.27169517420588385</v>
      </c>
      <c r="J25858" s="15" t="n">
        <v>0.45563517929722896</v>
      </c>
      <c r="K25858" s="15" t="n">
        <v>0.421174308641307</v>
      </c>
    </row>
    <row r="25859">
      <c r="B25859" s="8" t="s">
        <v>673</v>
      </c>
      <c r="C25859" s="19" t="n">
        <v>0.21224112727813424</v>
      </c>
      <c r="D25859" s="19" t="n">
        <v>0.2788662256714847</v>
      </c>
      <c r="E25859" s="19" t="n">
        <v>0.19331463983760663</v>
      </c>
      <c r="F25859" s="19" t="n">
        <v>0.0682218498424925</v>
      </c>
      <c r="G25859" s="19" t="n">
        <v>0.2638016699593516</v>
      </c>
      <c r="H25859" s="19" t="n">
        <v>0.22282848063726246</v>
      </c>
      <c r="I25859" s="19" t="n">
        <v>0.35442610754432236</v>
      </c>
      <c r="J25859" s="19" t="n">
        <v>0.4146194601672703</v>
      </c>
      <c r="K25859" s="19" t="n">
        <v>0.39135955666743844</v>
      </c>
    </row>
    <row r="25860">
      <c r="B25860" s="8" t="s">
        <v>674</v>
      </c>
      <c r="C25860" s="15" t="n">
        <v>0.2613590101643608</v>
      </c>
      <c r="D25860" s="15" t="n">
        <v>0.2873236671623818</v>
      </c>
      <c r="E25860" s="15" t="n">
        <v>0.15989762431128307</v>
      </c>
      <c r="F25860" s="15" t="n">
        <v>0.11757137866665636</v>
      </c>
      <c r="G25860" s="15" t="n">
        <v>0.29810510070627355</v>
      </c>
      <c r="H25860" s="15" t="n">
        <v>0.14331330638770598</v>
      </c>
      <c r="I25860" s="15" t="n">
        <v>0.331538997393123</v>
      </c>
      <c r="J25860" s="15" t="n">
        <v>0.4137664004389365</v>
      </c>
      <c r="K25860" s="15" t="n">
        <v>0.38327532061720715</v>
      </c>
    </row>
    <row r="25861">
      <c r="B25861" s="8" t="s">
        <v>675</v>
      </c>
      <c r="C25861" s="19" t="n">
        <v>0.25374331461732674</v>
      </c>
      <c r="D25861" s="19" t="n">
        <v>0.25153557686061867</v>
      </c>
      <c r="E25861" s="19" t="n">
        <v>0.21760752402244046</v>
      </c>
      <c r="F25861" s="19" t="n">
        <v>0.11623773166429315</v>
      </c>
      <c r="G25861" s="19" t="n">
        <v>0.24081052303525713</v>
      </c>
      <c r="H25861" s="19" t="n">
        <v>0.18317544748699396</v>
      </c>
      <c r="I25861" s="19" t="n">
        <v>0.2941169803590373</v>
      </c>
      <c r="J25861" s="19" t="n">
        <v>0.3837621807592557</v>
      </c>
      <c r="K25861" s="19" t="n">
        <v>0.4958037411334882</v>
      </c>
    </row>
    <row r="25862">
      <c r="B25862" s="8" t="s">
        <v>676</v>
      </c>
      <c r="C25862" s="15" t="n">
        <v>0.2952657207711201</v>
      </c>
      <c r="D25862" s="15" t="n">
        <v>0.32746506712196066</v>
      </c>
      <c r="E25862" s="15" t="n">
        <v>0.23014408416677</v>
      </c>
      <c r="F25862" s="15" t="n">
        <v>0.15557513645137408</v>
      </c>
      <c r="G25862" s="15" t="n">
        <v>0.24681867477247169</v>
      </c>
      <c r="H25862" s="15" t="n">
        <v>0.18580386903828627</v>
      </c>
      <c r="I25862" s="15" t="n">
        <v>0.4718093260780567</v>
      </c>
      <c r="J25862" s="15" t="n">
        <v>0.3202392336221531</v>
      </c>
      <c r="K25862" s="15" t="n">
        <v>0.42999074202390225</v>
      </c>
    </row>
    <row r="25863">
      <c r="B25863" s="8" t="s">
        <v>677</v>
      </c>
      <c r="C25863" s="19" t="n">
        <v>0.2087365989708208</v>
      </c>
      <c r="D25863" s="19" t="n">
        <v>0.24699704215246177</v>
      </c>
      <c r="E25863" s="19" t="n">
        <v>0.2366116012397909</v>
      </c>
      <c r="F25863" s="19" t="n">
        <v>0.14648837912215373</v>
      </c>
      <c r="G25863" s="19" t="n">
        <v>0.2501275422360704</v>
      </c>
      <c r="H25863" s="19" t="n">
        <v>0.17437923275350237</v>
      </c>
      <c r="I25863" s="19" t="n">
        <v>0.33350613027778037</v>
      </c>
      <c r="J25863" s="19" t="n">
        <v>0.45596422478660753</v>
      </c>
      <c r="K25863" s="19" t="n">
        <v>0.38787282983164345</v>
      </c>
    </row>
    <row r="25864">
      <c r="B25864" s="8" t="s">
        <v>678</v>
      </c>
      <c r="C25864" s="15" t="n">
        <v>0.24306080060822108</v>
      </c>
      <c r="D25864" s="15" t="n">
        <v>0.2560539574140209</v>
      </c>
      <c r="E25864" s="15" t="n">
        <v>0.2069445495867729</v>
      </c>
      <c r="F25864" s="15" t="n">
        <v>0.16905861748545525</v>
      </c>
      <c r="G25864" s="15" t="n">
        <v>0.20201732554802915</v>
      </c>
      <c r="H25864" s="15" t="n">
        <v>0.20933331417190587</v>
      </c>
      <c r="I25864" s="15" t="n">
        <v>0.2979064068703441</v>
      </c>
      <c r="J25864" s="15" t="n">
        <v>0.4743908392285589</v>
      </c>
      <c r="K25864" s="15" t="n">
        <v>0.38901729228275933</v>
      </c>
    </row>
    <row r="25865">
      <c r="B25865" s="8" t="s">
        <v>679</v>
      </c>
      <c r="C25865" s="19" t="n">
        <v>0.23354586885545153</v>
      </c>
      <c r="D25865" s="19" t="n">
        <v>0.25057844944014424</v>
      </c>
      <c r="E25865" s="19" t="n">
        <v>0.19542789656967732</v>
      </c>
      <c r="F25865" s="19" t="n">
        <v>0.07265019909936975</v>
      </c>
      <c r="G25865" s="19" t="n">
        <v>0.27601814166545846</v>
      </c>
      <c r="H25865" s="19" t="n">
        <v>0.1815402221894718</v>
      </c>
      <c r="I25865" s="19" t="n">
        <v>0.38491995001920454</v>
      </c>
      <c r="J25865" s="19" t="n">
        <v>0.34557938164647134</v>
      </c>
      <c r="K25865" s="19" t="n">
        <v>0.40838693917147423</v>
      </c>
    </row>
    <row r="25866">
      <c r="B25866" s="8" t="s">
        <v>680</v>
      </c>
      <c r="C25866" s="15" t="n">
        <v>0.29484577624090846</v>
      </c>
      <c r="D25866" s="15" t="n">
        <v>0.28303667951887945</v>
      </c>
      <c r="E25866" s="15" t="n">
        <v>0.2342875230672374</v>
      </c>
      <c r="F25866" s="15" t="n">
        <v>0.14374331837049178</v>
      </c>
      <c r="G25866" s="15" t="n">
        <v>0.15042823975925806</v>
      </c>
      <c r="H25866" s="15" t="n">
        <v>0.21889150650882563</v>
      </c>
      <c r="I25866" s="15" t="n">
        <v>0.3539925509551566</v>
      </c>
      <c r="J25866" s="15" t="n">
        <v>0.42061300768060567</v>
      </c>
      <c r="K25866" s="15" t="n">
        <v>0.37209341351400355</v>
      </c>
    </row>
    <row r="25867">
      <c r="B25867" s="8" t="s">
        <v>681</v>
      </c>
      <c r="C25867" s="19" t="n">
        <v>0.3228819709405521</v>
      </c>
      <c r="D25867" s="19" t="n">
        <v>0.31081977578528786</v>
      </c>
      <c r="E25867" s="19" t="n">
        <v>0.12656256632392188</v>
      </c>
      <c r="F25867" s="19" t="n">
        <v>0.20613297018327134</v>
      </c>
      <c r="G25867" s="19" t="n">
        <v>0.22250040278377226</v>
      </c>
      <c r="H25867" s="19" t="n">
        <v>0.13025111091097077</v>
      </c>
      <c r="I25867" s="19" t="n">
        <v>0.3624737601375076</v>
      </c>
      <c r="J25867" s="19" t="n">
        <v>0.38495067675268174</v>
      </c>
      <c r="K25867" s="19" t="n">
        <v>0.3970921378666689</v>
      </c>
    </row>
    <row r="25868">
      <c r="B25868" s="8" t="s">
        <v>682</v>
      </c>
      <c r="C25868" s="15" t="n">
        <v>0.26001433521879275</v>
      </c>
      <c r="D25868" s="15" t="n">
        <v>0.2908788667748784</v>
      </c>
      <c r="E25868" s="15" t="n">
        <v>0.19343076985417013</v>
      </c>
      <c r="F25868" s="15" t="n">
        <v>0.10672229369911021</v>
      </c>
      <c r="G25868" s="15" t="n">
        <v>0.30176776383493153</v>
      </c>
      <c r="H25868" s="15" t="n">
        <v>0.13884212894450843</v>
      </c>
      <c r="I25868" s="15" t="n">
        <v>0.2917672294230799</v>
      </c>
      <c r="J25868" s="15" t="n">
        <v>0.38666626916377844</v>
      </c>
      <c r="K25868" s="15" t="n">
        <v>0.48114572925800164</v>
      </c>
    </row>
    <row r="25869">
      <c r="B25869" s="8" t="s">
        <v>683</v>
      </c>
      <c r="C25869" s="19" t="n">
        <v>0.2358048178462474</v>
      </c>
      <c r="D25869" s="19" t="n">
        <v>0.25737808835261583</v>
      </c>
      <c r="E25869" s="19" t="n">
        <v>0.20234291753613767</v>
      </c>
      <c r="F25869" s="19" t="n">
        <v>0.1395531444319688</v>
      </c>
      <c r="G25869" s="19" t="n">
        <v>0.19864648126303874</v>
      </c>
      <c r="H25869" s="19" t="n">
        <v>0.19006020334731</v>
      </c>
      <c r="I25869" s="19" t="n">
        <v>0.32427097230428875</v>
      </c>
      <c r="J25869" s="19" t="n">
        <v>0.4169701797002992</v>
      </c>
      <c r="K25869" s="19" t="n">
        <v>0.40811774760345265</v>
      </c>
    </row>
    <row r="25870">
      <c r="B25870" s="8" t="s">
        <v>684</v>
      </c>
      <c r="C25870" s="15" t="n">
        <v>0.3171396404699616</v>
      </c>
      <c r="D25870" s="15" t="n">
        <v>0.3448972310701499</v>
      </c>
      <c r="E25870" s="15" t="n">
        <v>0.1740270702160946</v>
      </c>
      <c r="F25870" s="15" t="n">
        <v>0.1953239459224471</v>
      </c>
      <c r="G25870" s="15" t="n">
        <v>0.13213077367675924</v>
      </c>
      <c r="H25870" s="15" t="n">
        <v>0.16076785072451222</v>
      </c>
      <c r="I25870" s="15" t="n">
        <v>0.3302527023380731</v>
      </c>
      <c r="J25870" s="15" t="n">
        <v>0.4349056466066641</v>
      </c>
      <c r="K25870" s="15" t="n">
        <v>0.41963664326977296</v>
      </c>
    </row>
    <row r="25871">
      <c r="B25871" s="8" t="s">
        <v>685</v>
      </c>
      <c r="C25871" s="19" t="n">
        <v>0.2202176028637723</v>
      </c>
      <c r="D25871" s="19" t="n">
        <v>0.27983241678618914</v>
      </c>
      <c r="E25871" s="19" t="n">
        <v>0.20478008842265952</v>
      </c>
      <c r="F25871" s="19" t="n">
        <v>0.12111760555612751</v>
      </c>
      <c r="G25871" s="19" t="n">
        <v>0.2528516732571004</v>
      </c>
      <c r="H25871" s="19" t="n">
        <v>0.17203858988322454</v>
      </c>
      <c r="I25871" s="19" t="n">
        <v>0.3321138414263179</v>
      </c>
      <c r="J25871" s="19" t="n">
        <v>0.3822796988918591</v>
      </c>
      <c r="K25871" s="19" t="n">
        <v>0.4701850610350931</v>
      </c>
    </row>
    <row r="25872">
      <c r="B25872" s="8" t="s">
        <v>686</v>
      </c>
      <c r="C25872" s="15" t="n">
        <v>0.24255630864392289</v>
      </c>
      <c r="D25872" s="15" t="n">
        <v>0.24570148566362324</v>
      </c>
      <c r="E25872" s="15" t="n">
        <v>0.19422692959203003</v>
      </c>
      <c r="F25872" s="15" t="n">
        <v>0.15190035321297551</v>
      </c>
      <c r="G25872" s="15" t="n">
        <v>0.22454679897243557</v>
      </c>
      <c r="H25872" s="15" t="n">
        <v>0.19995807373559166</v>
      </c>
      <c r="I25872" s="15" t="n">
        <v>0.34188719962227254</v>
      </c>
      <c r="J25872" s="15" t="n">
        <v>0.3954725743476301</v>
      </c>
      <c r="K25872" s="15" t="n">
        <v>0.39826809820652925</v>
      </c>
    </row>
    <row r="25873">
      <c r="B25873" s="8" t="s">
        <v>687</v>
      </c>
      <c r="C25873" s="19" t="n">
        <v>0.23294030967881887</v>
      </c>
      <c r="D25873" s="19" t="n">
        <v>0.2301182961500439</v>
      </c>
      <c r="E25873" s="19" t="n">
        <v>0.19680336322098238</v>
      </c>
      <c r="F25873" s="19" t="n">
        <v>0.12842762846410186</v>
      </c>
      <c r="G25873" s="19" t="n">
        <v>0.2276469544267347</v>
      </c>
      <c r="H25873" s="19" t="n">
        <v>0.20293602359743193</v>
      </c>
      <c r="I25873" s="19" t="n">
        <v>0.2537414221460141</v>
      </c>
      <c r="J25873" s="19" t="n">
        <v>0.39370443578195713</v>
      </c>
      <c r="K25873" s="19" t="n">
        <v>0.52287920391211</v>
      </c>
    </row>
    <row r="25874">
      <c r="B25874" s="8" t="s">
        <v>688</v>
      </c>
      <c r="C25874" s="15" t="n">
        <v>0.22725672980861844</v>
      </c>
      <c r="D25874" s="15" t="n">
        <v>0.2564829514666521</v>
      </c>
      <c r="E25874" s="15" t="n">
        <v>0.23157193547741076</v>
      </c>
      <c r="F25874" s="15" t="n">
        <v>0.07002784528079264</v>
      </c>
      <c r="G25874" s="15" t="n">
        <v>0.24544169380360356</v>
      </c>
      <c r="H25874" s="15" t="n">
        <v>0.1836000556573255</v>
      </c>
      <c r="I25874" s="15" t="n">
        <v>0.33177924350679316</v>
      </c>
      <c r="J25874" s="15" t="n">
        <v>0.3892841875122615</v>
      </c>
      <c r="K25874" s="15" t="n">
        <v>0.4468335770197568</v>
      </c>
    </row>
    <row r="25875">
      <c r="B25875" s="8" t="s">
        <v>689</v>
      </c>
      <c r="C25875" s="19" t="n">
        <v>0.2333955644793392</v>
      </c>
      <c r="D25875" s="19" t="n">
        <v>0.2806894508826476</v>
      </c>
      <c r="E25875" s="19" t="n">
        <v>0.21803163801078004</v>
      </c>
      <c r="F25875" s="19" t="n">
        <v>0.16108565251193646</v>
      </c>
      <c r="G25875" s="19" t="n">
        <v>0.2064023810426239</v>
      </c>
      <c r="H25875" s="19" t="n">
        <v>0.2245109455911979</v>
      </c>
      <c r="I25875" s="19" t="n">
        <v>0.3575851520613976</v>
      </c>
      <c r="J25875" s="19" t="n">
        <v>0.4632671355674713</v>
      </c>
      <c r="K25875" s="19" t="n">
        <v>0.3920328287018673</v>
      </c>
    </row>
    <row r="25876">
      <c r="B25876" s="8" t="s">
        <v>690</v>
      </c>
      <c r="C25876" s="15" t="n">
        <v>0.22050990954823568</v>
      </c>
      <c r="D25876" s="15" t="n">
        <v>0.271520667890519</v>
      </c>
      <c r="E25876" s="15" t="n">
        <v>0.19029331692752496</v>
      </c>
      <c r="F25876" s="15" t="n">
        <v>0.06985417375530269</v>
      </c>
      <c r="G25876" s="15" t="n">
        <v>0.29947434453977134</v>
      </c>
      <c r="H25876" s="15" t="n">
        <v>0.19557439468067367</v>
      </c>
      <c r="I25876" s="15" t="n">
        <v>0.37030056372545783</v>
      </c>
      <c r="J25876" s="15" t="n">
        <v>0.3903983989425109</v>
      </c>
      <c r="K25876" s="15" t="n">
        <v>0.4260185562699358</v>
      </c>
    </row>
    <row r="25877">
      <c r="B25877" s="8" t="s">
        <v>691</v>
      </c>
      <c r="C25877" s="19" t="n">
        <v>0.24586658397396766</v>
      </c>
      <c r="D25877" s="19" t="n">
        <v>0.25748336880912215</v>
      </c>
      <c r="E25877" s="19" t="n">
        <v>0.18302787147829877</v>
      </c>
      <c r="F25877" s="19" t="n">
        <v>0.10498831058833108</v>
      </c>
      <c r="G25877" s="19" t="n">
        <v>0.25134774762767403</v>
      </c>
      <c r="H25877" s="19" t="n">
        <v>0.1569750827676492</v>
      </c>
      <c r="I25877" s="19" t="n">
        <v>0.34419092300728</v>
      </c>
      <c r="J25877" s="19" t="n">
        <v>0.4203011972489195</v>
      </c>
      <c r="K25877" s="19" t="n">
        <v>0.3473868879347709</v>
      </c>
    </row>
    <row r="25878">
      <c r="B25878" s="8" t="s">
        <v>692</v>
      </c>
      <c r="C25878" s="15" t="n">
        <v>0.24691080455015552</v>
      </c>
      <c r="D25878" s="15" t="n">
        <v>0.18759934853839985</v>
      </c>
      <c r="E25878" s="15" t="n">
        <v>0.24761572206377927</v>
      </c>
      <c r="F25878" s="15" t="n">
        <v>0.20570553596951088</v>
      </c>
      <c r="G25878" s="15" t="n">
        <v>0.17496674799885062</v>
      </c>
      <c r="H25878" s="15" t="n">
        <v>0.22434306017585628</v>
      </c>
      <c r="I25878" s="15" t="n">
        <v>0.30364701488647516</v>
      </c>
      <c r="J25878" s="15" t="n">
        <v>0.49951828595385905</v>
      </c>
      <c r="K25878" s="15" t="n">
        <v>0.36823148420584323</v>
      </c>
    </row>
    <row r="25879">
      <c r="B25879" s="8" t="s">
        <v>693</v>
      </c>
      <c r="C25879" s="19" t="n">
        <v>0.24678852527151013</v>
      </c>
      <c r="D25879" s="19" t="n">
        <v>0.2810714014364114</v>
      </c>
      <c r="E25879" s="19" t="n">
        <v>0.20934234279061145</v>
      </c>
      <c r="F25879" s="19" t="n">
        <v>0.15407999495704425</v>
      </c>
      <c r="G25879" s="19" t="n">
        <v>0.2241632667816525</v>
      </c>
      <c r="H25879" s="19" t="n">
        <v>0.20330948940510327</v>
      </c>
      <c r="I25879" s="19" t="n">
        <v>0.3311563737444719</v>
      </c>
      <c r="J25879" s="19" t="n">
        <v>0.39338263188790784</v>
      </c>
      <c r="K25879" s="19" t="n">
        <v>0.49601257617093353</v>
      </c>
    </row>
    <row r="25880">
      <c r="B25880" s="8" t="s">
        <v>694</v>
      </c>
      <c r="C25880" s="15" t="n">
        <v>0.28825451308275657</v>
      </c>
      <c r="D25880" s="15" t="n">
        <v>0.27906134996573617</v>
      </c>
      <c r="E25880" s="15" t="n">
        <v>0.1808913752089002</v>
      </c>
      <c r="F25880" s="15" t="n">
        <v>0.08915205185175872</v>
      </c>
      <c r="G25880" s="15" t="n">
        <v>0.2715447938429687</v>
      </c>
      <c r="H25880" s="15" t="n">
        <v>0.16527420453874822</v>
      </c>
      <c r="I25880" s="15" t="n">
        <v>0.36235907817418195</v>
      </c>
      <c r="J25880" s="15" t="n">
        <v>0.3477614324970978</v>
      </c>
      <c r="K25880" s="15" t="n">
        <v>0.4780972317160898</v>
      </c>
    </row>
    <row r="25881">
      <c r="B25881" s="8" t="s">
        <v>695</v>
      </c>
      <c r="C25881" s="19" t="n">
        <v>0.23260804763940338</v>
      </c>
      <c r="D25881" s="19" t="n">
        <v>0.2346740013188275</v>
      </c>
      <c r="E25881" s="19" t="n">
        <v>0.2230141114310144</v>
      </c>
      <c r="F25881" s="19" t="n">
        <v>0.11966718119109261</v>
      </c>
      <c r="G25881" s="19" t="n">
        <v>0.2616129989970131</v>
      </c>
      <c r="H25881" s="19" t="n">
        <v>0.1543819963001525</v>
      </c>
      <c r="I25881" s="19" t="n">
        <v>0.355005170476874</v>
      </c>
      <c r="J25881" s="19" t="n">
        <v>0.4601140171890543</v>
      </c>
      <c r="K25881" s="19" t="n">
        <v>0.37321820596617666</v>
      </c>
    </row>
    <row r="25882">
      <c r="B25882" s="8" t="s">
        <v>696</v>
      </c>
      <c r="C25882" s="15" t="n">
        <v>0.23600138696937498</v>
      </c>
      <c r="D25882" s="15" t="n">
        <v>0.2485474234497531</v>
      </c>
      <c r="E25882" s="15" t="n">
        <v>0.19604763112891357</v>
      </c>
      <c r="F25882" s="15" t="n">
        <v>0.1578753734456799</v>
      </c>
      <c r="G25882" s="15" t="n">
        <v>0.23662545273436628</v>
      </c>
      <c r="H25882" s="15" t="n">
        <v>0.19549795574330164</v>
      </c>
      <c r="I25882" s="15" t="n">
        <v>0.2859225574597914</v>
      </c>
      <c r="J25882" s="15" t="n">
        <v>0.4106721108678942</v>
      </c>
      <c r="K25882" s="15" t="n">
        <v>0.5042654766370612</v>
      </c>
    </row>
    <row r="25883">
      <c r="B25883" s="8" t="s">
        <v>697</v>
      </c>
      <c r="C25883" s="19" t="n">
        <v>0.28623880068179525</v>
      </c>
      <c r="D25883" s="19" t="n">
        <v>0.25171561457094144</v>
      </c>
      <c r="E25883" s="19" t="n">
        <v>0.20959840229536567</v>
      </c>
      <c r="F25883" s="19" t="n">
        <v>0.07482777962986376</v>
      </c>
      <c r="G25883" s="19" t="n">
        <v>0.25357875360528304</v>
      </c>
      <c r="H25883" s="19" t="n">
        <v>0.1825563521350823</v>
      </c>
      <c r="I25883" s="19" t="n">
        <v>0.31238089694054716</v>
      </c>
      <c r="J25883" s="19" t="n">
        <v>0.4573086737854609</v>
      </c>
      <c r="K25883" s="19" t="n">
        <v>0.3853260259643564</v>
      </c>
    </row>
    <row r="25884">
      <c r="B25884" s="8" t="s">
        <v>698</v>
      </c>
      <c r="C25884" s="15" t="n">
        <v>0.2601526261943332</v>
      </c>
      <c r="D25884" s="15" t="n">
        <v>0.3045508317349093</v>
      </c>
      <c r="E25884" s="15" t="n">
        <v>0.11845434914924087</v>
      </c>
      <c r="F25884" s="15" t="n">
        <v>0.12487547541009911</v>
      </c>
      <c r="G25884" s="15" t="n">
        <v>0.28520746197374974</v>
      </c>
      <c r="H25884" s="15" t="n">
        <v>0.12304725106189185</v>
      </c>
      <c r="I25884" s="15" t="n">
        <v>0.3895799288334066</v>
      </c>
      <c r="J25884" s="15" t="n">
        <v>0.36399968064772453</v>
      </c>
      <c r="K25884" s="15" t="n">
        <v>0.4200641705655926</v>
      </c>
    </row>
    <row r="25885">
      <c r="B25885" s="8" t="s">
        <v>699</v>
      </c>
      <c r="C25885" s="19" t="n">
        <v>0.2541150985545969</v>
      </c>
      <c r="D25885" s="19" t="n">
        <v>0.2163274474663903</v>
      </c>
      <c r="E25885" s="19" t="n">
        <v>0.22099389222484003</v>
      </c>
      <c r="F25885" s="19" t="n">
        <v>0.15792704259835386</v>
      </c>
      <c r="G25885" s="19" t="n">
        <v>0.23545869805514164</v>
      </c>
      <c r="H25885" s="19" t="n">
        <v>0.22380902989379545</v>
      </c>
      <c r="I25885" s="19" t="n">
        <v>0.2517503935281705</v>
      </c>
      <c r="J25885" s="19" t="n">
        <v>0.5196246652126318</v>
      </c>
      <c r="K25885" s="19" t="n">
        <v>0.4102088930999748</v>
      </c>
    </row>
    <row r="25886">
      <c r="B25886" s="8" t="s">
        <v>700</v>
      </c>
      <c r="C25886" s="15" t="n">
        <v>0.2581694872208175</v>
      </c>
      <c r="D25886" s="15" t="n">
        <v>0.2899054424235834</v>
      </c>
      <c r="E25886" s="15" t="n">
        <v>0.21996277219438867</v>
      </c>
      <c r="F25886" s="15" t="n">
        <v>0.0675803251844372</v>
      </c>
      <c r="G25886" s="15" t="n">
        <v>0.2286341344608994</v>
      </c>
      <c r="H25886" s="15" t="n">
        <v>0.24207994867449473</v>
      </c>
      <c r="I25886" s="15" t="n">
        <v>0.36594560872549087</v>
      </c>
      <c r="J25886" s="15" t="n">
        <v>0.37459143847623183</v>
      </c>
      <c r="K25886" s="15" t="n">
        <v>0.40761863294675066</v>
      </c>
    </row>
    <row r="25887">
      <c r="B25887" s="8" t="s">
        <v>701</v>
      </c>
      <c r="C25887" s="19" t="n">
        <v>0.24991630710871307</v>
      </c>
      <c r="D25887" s="19" t="n">
        <v>0.27775166440390225</v>
      </c>
      <c r="E25887" s="19" t="n">
        <v>0.24603388835815446</v>
      </c>
      <c r="F25887" s="19" t="n">
        <v>0.09688402168339305</v>
      </c>
      <c r="G25887" s="19" t="n">
        <v>0.15483328219382775</v>
      </c>
      <c r="H25887" s="19" t="n">
        <v>0.25842979967266766</v>
      </c>
      <c r="I25887" s="19" t="n">
        <v>0.3174395213683402</v>
      </c>
      <c r="J25887" s="19" t="n">
        <v>0.41090685340012134</v>
      </c>
      <c r="K25887" s="19" t="n">
        <v>0.4215140921515753</v>
      </c>
    </row>
    <row r="25888">
      <c r="B25888" s="8" t="s">
        <v>702</v>
      </c>
      <c r="C25888" s="15" t="n">
        <v>0.27088037459010966</v>
      </c>
      <c r="D25888" s="15" t="n">
        <v>0.23425583342725098</v>
      </c>
      <c r="E25888" s="15" t="n">
        <v>0.21498468547517258</v>
      </c>
      <c r="F25888" s="15" t="n">
        <v>0.10525885364758279</v>
      </c>
      <c r="G25888" s="15" t="n">
        <v>0.32920448543512487</v>
      </c>
      <c r="H25888" s="15" t="n">
        <v>0.19736673527384488</v>
      </c>
      <c r="I25888" s="15" t="n">
        <v>0.3941472122636984</v>
      </c>
      <c r="J25888" s="15" t="n">
        <v>0.428808680320105</v>
      </c>
      <c r="K25888" s="15" t="n">
        <v>0.37404585385609007</v>
      </c>
    </row>
    <row r="25889">
      <c r="B25889" s="8" t="s">
        <v>703</v>
      </c>
      <c r="C25889" s="19" t="n">
        <v>0.23657090487483495</v>
      </c>
      <c r="D25889" s="19" t="n">
        <v>0.28515660364696516</v>
      </c>
      <c r="E25889" s="19" t="n">
        <v>0.23840299191219946</v>
      </c>
      <c r="F25889" s="19" t="n">
        <v>0.14642777517791092</v>
      </c>
      <c r="G25889" s="19" t="n">
        <v>0.1421619007749409</v>
      </c>
      <c r="H25889" s="19" t="n">
        <v>0.24096817794036016</v>
      </c>
      <c r="I25889" s="19" t="n">
        <v>0.3045602258585091</v>
      </c>
      <c r="J25889" s="19" t="n">
        <v>0.37879230611883047</v>
      </c>
      <c r="K25889" s="19" t="n">
        <v>0.4797240357654725</v>
      </c>
    </row>
    <row r="25890">
      <c r="B25890" s="8" t="s">
        <v>704</v>
      </c>
      <c r="C25890" s="15" t="n">
        <v>0.29038640130653637</v>
      </c>
      <c r="D25890" s="15" t="n">
        <v>0.2817735271864391</v>
      </c>
      <c r="E25890" s="15" t="n">
        <v>0.14217302363313938</v>
      </c>
      <c r="F25890" s="15" t="n">
        <v>0.12882189253085144</v>
      </c>
      <c r="G25890" s="15" t="n">
        <v>0.22606912800778028</v>
      </c>
      <c r="H25890" s="15" t="n">
        <v>0.16045004391474638</v>
      </c>
      <c r="I25890" s="15" t="n">
        <v>0.3017518901149406</v>
      </c>
      <c r="J25890" s="15" t="n">
        <v>0.3470420765471178</v>
      </c>
      <c r="K25890" s="15" t="n">
        <v>0.5036771113070573</v>
      </c>
    </row>
    <row r="25891">
      <c r="B25891" s="8" t="s">
        <v>705</v>
      </c>
      <c r="C25891" s="19" t="n">
        <v>0.2699254889763055</v>
      </c>
      <c r="D25891" s="19" t="n">
        <v>0.26220091900605597</v>
      </c>
      <c r="E25891" s="19" t="n">
        <v>0.20811078371025793</v>
      </c>
      <c r="F25891" s="19" t="n">
        <v>0.13281415741762184</v>
      </c>
      <c r="G25891" s="19" t="n">
        <v>0.23040127920982084</v>
      </c>
      <c r="H25891" s="19" t="n">
        <v>0.20185008807631719</v>
      </c>
      <c r="I25891" s="19" t="n">
        <v>0.3636680503928511</v>
      </c>
      <c r="J25891" s="19" t="n">
        <v>0.39612076814194686</v>
      </c>
      <c r="K25891" s="19" t="n">
        <v>0.41358945448712986</v>
      </c>
    </row>
    <row r="25892">
      <c r="B25892" s="8" t="s">
        <v>706</v>
      </c>
      <c r="C25892" s="15" t="n">
        <v>0.24793733363011142</v>
      </c>
      <c r="D25892" s="15" t="n">
        <v>0.24741229175866897</v>
      </c>
      <c r="E25892" s="15" t="n">
        <v>0.2604178134288561</v>
      </c>
      <c r="F25892" s="15" t="n">
        <v>0.12743306415123787</v>
      </c>
      <c r="G25892" s="15" t="n">
        <v>0.2611792471389239</v>
      </c>
      <c r="H25892" s="15" t="n">
        <v>0.22039936168691665</v>
      </c>
      <c r="I25892" s="15" t="n">
        <v>0.3492877737176275</v>
      </c>
      <c r="J25892" s="15" t="n">
        <v>0.4282047019590773</v>
      </c>
      <c r="K25892" s="15" t="n">
        <v>0.4713016800806237</v>
      </c>
    </row>
    <row r="25893">
      <c r="B25893" s="8" t="s">
        <v>707</v>
      </c>
      <c r="C25893" s="19" t="n">
        <v>0.2706224493264431</v>
      </c>
      <c r="D25893" s="19" t="n">
        <v>0.2739010321908846</v>
      </c>
      <c r="E25893" s="19" t="n">
        <v>0.21128176708158203</v>
      </c>
      <c r="F25893" s="19" t="n">
        <v>0.12381182029061957</v>
      </c>
      <c r="G25893" s="19" t="n">
        <v>0.2623733765626276</v>
      </c>
      <c r="H25893" s="19" t="n">
        <v>0.1899670288163966</v>
      </c>
      <c r="I25893" s="19" t="n">
        <v>0.4085274002884257</v>
      </c>
      <c r="J25893" s="19" t="n">
        <v>0.3506251763531535</v>
      </c>
      <c r="K25893" s="19" t="n">
        <v>0.3805621963817527</v>
      </c>
    </row>
    <row r="25894">
      <c r="B25894" s="8" t="s">
        <v>708</v>
      </c>
      <c r="C25894" s="15" t="n">
        <v>0.24923163764361642</v>
      </c>
      <c r="D25894" s="15" t="n">
        <v>0.2785852165148896</v>
      </c>
      <c r="E25894" s="15" t="n">
        <v>0.17586063394970916</v>
      </c>
      <c r="F25894" s="15" t="n">
        <v>0.15072768106590823</v>
      </c>
      <c r="G25894" s="15" t="n">
        <v>0.29253976571852913</v>
      </c>
      <c r="H25894" s="15" t="n">
        <v>0.20469917356701303</v>
      </c>
      <c r="I25894" s="15" t="n">
        <v>0.3395400720699843</v>
      </c>
      <c r="J25894" s="15" t="n">
        <v>0.474550534916416</v>
      </c>
      <c r="K25894" s="15" t="n">
        <v>0.42512384479845367</v>
      </c>
    </row>
    <row r="25895">
      <c r="B25895" s="8" t="s">
        <v>709</v>
      </c>
      <c r="C25895" s="19" t="n">
        <v>0.27825684514497245</v>
      </c>
      <c r="D25895" s="19" t="n">
        <v>0.2929676351614457</v>
      </c>
      <c r="E25895" s="19" t="n">
        <v>0.21000264219643758</v>
      </c>
      <c r="F25895" s="19" t="n">
        <v>0.10321313592154852</v>
      </c>
      <c r="G25895" s="19" t="n">
        <v>0.20117028168228243</v>
      </c>
      <c r="H25895" s="19" t="n">
        <v>0.19782167260729802</v>
      </c>
      <c r="I25895" s="19" t="n">
        <v>0.30929014705454094</v>
      </c>
      <c r="J25895" s="19" t="n">
        <v>0.42194154816100893</v>
      </c>
      <c r="K25895" s="19" t="n">
        <v>0.41120442206713864</v>
      </c>
    </row>
    <row r="25896">
      <c r="B25896" s="8" t="s">
        <v>710</v>
      </c>
      <c r="C25896" s="15" t="n">
        <v>0.22068315388189538</v>
      </c>
      <c r="D25896" s="15" t="n">
        <v>0.2038658761977306</v>
      </c>
      <c r="E25896" s="15" t="n">
        <v>0.2516937591982535</v>
      </c>
      <c r="F25896" s="15" t="n">
        <v>0.16745276643439316</v>
      </c>
      <c r="G25896" s="15" t="n">
        <v>0.18681040484160025</v>
      </c>
      <c r="H25896" s="15" t="n">
        <v>0.22506631259084237</v>
      </c>
      <c r="I25896" s="15" t="n">
        <v>0.23393646347367958</v>
      </c>
      <c r="J25896" s="15" t="n">
        <v>0.5674527605139913</v>
      </c>
      <c r="K25896" s="15" t="n">
        <v>0.37898783082538595</v>
      </c>
    </row>
    <row r="25897">
      <c r="B25897" s="8" t="s">
        <v>711</v>
      </c>
      <c r="C25897" s="19" t="n">
        <v>0.26656958284886545</v>
      </c>
      <c r="D25897" s="19" t="n">
        <v>0.3202554379123717</v>
      </c>
      <c r="E25897" s="19" t="n">
        <v>0.16599508352525458</v>
      </c>
      <c r="F25897" s="19" t="n">
        <v>0.021321499110798427</v>
      </c>
      <c r="G25897" s="19" t="n">
        <v>0.36660089301807713</v>
      </c>
      <c r="H25897" s="19" t="n">
        <v>0.06798238328733108</v>
      </c>
      <c r="I25897" s="19" t="n">
        <v>0.3532215264984417</v>
      </c>
      <c r="J25897" s="19" t="n">
        <v>0.33306813533332813</v>
      </c>
      <c r="K25897" s="19" t="n">
        <v>0.4823510695910296</v>
      </c>
    </row>
    <row r="25898">
      <c r="B25898" s="8" t="s">
        <v>712</v>
      </c>
      <c r="C25898" s="15" t="n">
        <v>0.2530723361207485</v>
      </c>
      <c r="D25898" s="15" t="n">
        <v>0.30555124633407443</v>
      </c>
      <c r="E25898" s="15" t="n">
        <v>0.2067720634100592</v>
      </c>
      <c r="F25898" s="15" t="n">
        <v>0.1340636816763113</v>
      </c>
      <c r="G25898" s="15" t="n">
        <v>0.26980077023024046</v>
      </c>
      <c r="H25898" s="15" t="n">
        <v>0.20095951465266917</v>
      </c>
      <c r="I25898" s="15" t="n">
        <v>0.4073233189191723</v>
      </c>
      <c r="J25898" s="15" t="n">
        <v>0.3715263944286866</v>
      </c>
      <c r="K25898" s="15" t="n">
        <v>0.39481948170281284</v>
      </c>
    </row>
    <row r="25899">
      <c r="B25899" s="8" t="s">
        <v>713</v>
      </c>
      <c r="C25899" s="19" t="n">
        <v>0.30045931525550107</v>
      </c>
      <c r="D25899" s="19" t="n">
        <v>0.258965878161396</v>
      </c>
      <c r="E25899" s="19" t="n">
        <v>0.2089377355646233</v>
      </c>
      <c r="F25899" s="19" t="n">
        <v>0.13747258693191683</v>
      </c>
      <c r="G25899" s="19" t="n">
        <v>0.18185384509017546</v>
      </c>
      <c r="H25899" s="19" t="n">
        <v>0.21793090553897881</v>
      </c>
      <c r="I25899" s="19" t="n">
        <v>0.35692109652279497</v>
      </c>
      <c r="J25899" s="19" t="n">
        <v>0.3893851321957989</v>
      </c>
      <c r="K25899" s="19" t="n">
        <v>0.40843532610950484</v>
      </c>
    </row>
    <row r="25900">
      <c r="B25900" s="8" t="s">
        <v>714</v>
      </c>
      <c r="C25900" s="15" t="n">
        <v>0.25488973152276445</v>
      </c>
      <c r="D25900" s="15" t="n">
        <v>0.3033568524009305</v>
      </c>
      <c r="E25900" s="15" t="n">
        <v>0.18344048321872294</v>
      </c>
      <c r="F25900" s="15" t="n">
        <v>0.07630035281064411</v>
      </c>
      <c r="G25900" s="15" t="n">
        <v>0.2519573023623968</v>
      </c>
      <c r="H25900" s="15" t="n">
        <v>0.1757285538522509</v>
      </c>
      <c r="I25900" s="15" t="n">
        <v>0.3242098765372624</v>
      </c>
      <c r="J25900" s="15" t="n">
        <v>0.3993773327287145</v>
      </c>
      <c r="K25900" s="15" t="n">
        <v>0.431794709447913</v>
      </c>
    </row>
    <row r="25901">
      <c r="B25901" s="8" t="s">
        <v>715</v>
      </c>
      <c r="C25901" s="19" t="n">
        <v>0.2335171342944852</v>
      </c>
      <c r="D25901" s="19" t="n">
        <v>0.22702931142990335</v>
      </c>
      <c r="E25901" s="19" t="n">
        <v>0.2326323296525611</v>
      </c>
      <c r="F25901" s="19" t="n">
        <v>0.20372533018673178</v>
      </c>
      <c r="G25901" s="19" t="n">
        <v>0.13021611258116406</v>
      </c>
      <c r="H25901" s="19" t="n">
        <v>0.20631251784441315</v>
      </c>
      <c r="I25901" s="19" t="n">
        <v>0.2612100238268402</v>
      </c>
      <c r="J25901" s="19" t="n">
        <v>0.5434986506471575</v>
      </c>
      <c r="K25901" s="19" t="n">
        <v>0.36009190393290674</v>
      </c>
    </row>
    <row r="25902">
      <c r="B25902" s="8" t="s">
        <v>716</v>
      </c>
      <c r="C25902" s="15" t="n">
        <v>0.2294346185774913</v>
      </c>
      <c r="D25902" s="15" t="n">
        <v>0.26200533844964147</v>
      </c>
      <c r="E25902" s="15" t="n">
        <v>0.23634653051977486</v>
      </c>
      <c r="F25902" s="15" t="n">
        <v>0.0709489189154828</v>
      </c>
      <c r="G25902" s="15" t="n">
        <v>0.26684066001225726</v>
      </c>
      <c r="H25902" s="15" t="n">
        <v>0.17906189094080086</v>
      </c>
      <c r="I25902" s="15" t="n">
        <v>0.3939619000012288</v>
      </c>
      <c r="J25902" s="15" t="n">
        <v>0.3869693520458972</v>
      </c>
      <c r="K25902" s="15" t="n">
        <v>0.40280671973687765</v>
      </c>
    </row>
    <row r="25903">
      <c r="B25903" s="8" t="s">
        <v>717</v>
      </c>
      <c r="C25903" s="19" t="n">
        <v>0.29094017036366954</v>
      </c>
      <c r="D25903" s="19" t="n">
        <v>0.3648842867042623</v>
      </c>
      <c r="E25903" s="19" t="n">
        <v>0.11776141710724666</v>
      </c>
      <c r="F25903" s="19" t="n">
        <v>-0.029716216167491576</v>
      </c>
      <c r="G25903" s="19" t="n">
        <v>0.3508010473218082</v>
      </c>
      <c r="H25903" s="19" t="n">
        <v>0.15306527836762793</v>
      </c>
      <c r="I25903" s="19" t="n">
        <v>0.3305487395638727</v>
      </c>
      <c r="J25903" s="19" t="n">
        <v>0.40408256660184894</v>
      </c>
      <c r="K25903" s="19" t="n">
        <v>0.43998359552943794</v>
      </c>
    </row>
    <row r="25904">
      <c r="B25904" s="8" t="s">
        <v>718</v>
      </c>
      <c r="C25904" s="15" t="n">
        <v>0.257612042429547</v>
      </c>
      <c r="D25904" s="15" t="n">
        <v>0.27466562511079</v>
      </c>
      <c r="E25904" s="15" t="n">
        <v>0.196749525180915</v>
      </c>
      <c r="F25904" s="15" t="n">
        <v>0.021456817831477088</v>
      </c>
      <c r="G25904" s="15" t="n">
        <v>0.28272048839909947</v>
      </c>
      <c r="H25904" s="15" t="n">
        <v>0.1624928835763339</v>
      </c>
      <c r="I25904" s="15" t="n">
        <v>0.3637807268263165</v>
      </c>
      <c r="J25904" s="15" t="n">
        <v>0.34316847828211927</v>
      </c>
      <c r="K25904" s="15" t="n">
        <v>0.4188967960324749</v>
      </c>
    </row>
    <row r="25905">
      <c r="B25905" s="8" t="s">
        <v>719</v>
      </c>
      <c r="C25905" s="19" t="n">
        <v>0.21491696231554439</v>
      </c>
      <c r="D25905" s="19" t="n">
        <v>0.22886041314189862</v>
      </c>
      <c r="E25905" s="19" t="n">
        <v>0.20525604423696975</v>
      </c>
      <c r="F25905" s="19" t="n">
        <v>0.146202623353958</v>
      </c>
      <c r="G25905" s="19" t="n">
        <v>0.19185744424853984</v>
      </c>
      <c r="H25905" s="19" t="n">
        <v>0.22004246818505646</v>
      </c>
      <c r="I25905" s="19" t="n">
        <v>0.2966549147375772</v>
      </c>
      <c r="J25905" s="19" t="n">
        <v>0.45371455680955647</v>
      </c>
      <c r="K25905" s="19" t="n">
        <v>0.41360794663363654</v>
      </c>
    </row>
    <row r="25906">
      <c r="B25906" s="8" t="s">
        <v>720</v>
      </c>
      <c r="C25906" s="15" t="n">
        <v>0.28656688711364375</v>
      </c>
      <c r="D25906" s="15" t="n">
        <v>0.271717132093767</v>
      </c>
      <c r="E25906" s="15" t="n">
        <v>0.21668085706130114</v>
      </c>
      <c r="F25906" s="15" t="n">
        <v>0.18254925811492284</v>
      </c>
      <c r="G25906" s="15" t="n">
        <v>0.26338056070696736</v>
      </c>
      <c r="H25906" s="15" t="n">
        <v>0.1418669089756313</v>
      </c>
      <c r="I25906" s="15" t="n">
        <v>0.351597334014642</v>
      </c>
      <c r="J25906" s="15" t="n">
        <v>0.415177308860306</v>
      </c>
      <c r="K25906" s="15" t="n">
        <v>0.3777375883356655</v>
      </c>
    </row>
    <row r="25907">
      <c r="B25907" s="8" t="s">
        <v>721</v>
      </c>
      <c r="C25907" s="19" t="n">
        <v>0.2348725615562241</v>
      </c>
      <c r="D25907" s="19" t="n">
        <v>0.291207814880864</v>
      </c>
      <c r="E25907" s="19" t="n">
        <v>0.24551673055750597</v>
      </c>
      <c r="F25907" s="19" t="n">
        <v>0.07490541455938075</v>
      </c>
      <c r="G25907" s="19" t="n">
        <v>0.2535228775505589</v>
      </c>
      <c r="H25907" s="19" t="n">
        <v>0.22243172536259828</v>
      </c>
      <c r="I25907" s="19" t="n">
        <v>0.4371973224500251</v>
      </c>
      <c r="J25907" s="19" t="n">
        <v>0.36656661550639935</v>
      </c>
      <c r="K25907" s="19" t="n">
        <v>0.38107108864984035</v>
      </c>
    </row>
    <row r="25908">
      <c r="B25908" s="8" t="s">
        <v>722</v>
      </c>
      <c r="C25908" s="15" t="n">
        <v>0.28498546504834227</v>
      </c>
      <c r="D25908" s="15" t="n">
        <v>0.3162822204487188</v>
      </c>
      <c r="E25908" s="15" t="n">
        <v>0.22002604254250605</v>
      </c>
      <c r="F25908" s="15" t="n">
        <v>0.055942184787093924</v>
      </c>
      <c r="G25908" s="15" t="n">
        <v>0.18333908592386505</v>
      </c>
      <c r="H25908" s="15" t="n">
        <v>0.20814798421951206</v>
      </c>
      <c r="I25908" s="15" t="n">
        <v>0.34494710750925567</v>
      </c>
      <c r="J25908" s="15" t="n">
        <v>0.4339659408061152</v>
      </c>
      <c r="K25908" s="15" t="n">
        <v>0.3536981246388972</v>
      </c>
    </row>
    <row r="25909">
      <c r="B25909" s="8" t="s">
        <v>723</v>
      </c>
      <c r="C25909" s="19" t="n">
        <v>0.2683036205372684</v>
      </c>
      <c r="D25909" s="19" t="n">
        <v>0.25978309032763025</v>
      </c>
      <c r="E25909" s="19" t="n">
        <v>0.21232908368085562</v>
      </c>
      <c r="F25909" s="19" t="n">
        <v>0.15197667543807525</v>
      </c>
      <c r="G25909" s="19" t="n">
        <v>0.1484897283106275</v>
      </c>
      <c r="H25909" s="19" t="n">
        <v>0.2085234038738069</v>
      </c>
      <c r="I25909" s="19" t="n">
        <v>0.3099135937061082</v>
      </c>
      <c r="J25909" s="19" t="n">
        <v>0.4481688811378524</v>
      </c>
      <c r="K25909" s="19" t="n">
        <v>0.3750360574130295</v>
      </c>
    </row>
    <row r="25910">
      <c r="B25910" s="8" t="s">
        <v>724</v>
      </c>
      <c r="C25910" s="15" t="n">
        <v>0.27361511883280726</v>
      </c>
      <c r="D25910" s="15" t="n">
        <v>0.253101969576046</v>
      </c>
      <c r="E25910" s="15" t="n">
        <v>0.20933937388483803</v>
      </c>
      <c r="F25910" s="15" t="n">
        <v>0.18100927958376467</v>
      </c>
      <c r="G25910" s="15" t="n">
        <v>0.1322344924141797</v>
      </c>
      <c r="H25910" s="15" t="n">
        <v>0.17144855607629575</v>
      </c>
      <c r="I25910" s="15" t="n">
        <v>0.2586131366200427</v>
      </c>
      <c r="J25910" s="15" t="n">
        <v>0.4946218013283416</v>
      </c>
      <c r="K25910" s="15" t="n">
        <v>0.397991545151279</v>
      </c>
    </row>
    <row r="25911">
      <c r="B25911" s="8" t="s">
        <v>725</v>
      </c>
      <c r="C25911" s="19" t="n">
        <v>0.2709065399873796</v>
      </c>
      <c r="D25911" s="19" t="n">
        <v>0.2521936903296187</v>
      </c>
      <c r="E25911" s="19" t="n">
        <v>0.16669950940011066</v>
      </c>
      <c r="F25911" s="19" t="n">
        <v>0.1743220332726311</v>
      </c>
      <c r="G25911" s="19" t="n">
        <v>0.18002004784962283</v>
      </c>
      <c r="H25911" s="19" t="n">
        <v>0.18882464880038236</v>
      </c>
      <c r="I25911" s="19" t="n">
        <v>0.3693218124664649</v>
      </c>
      <c r="J25911" s="19" t="n">
        <v>0.38078591123383476</v>
      </c>
      <c r="K25911" s="19" t="n">
        <v>0.3766895295068535</v>
      </c>
    </row>
    <row r="25912">
      <c r="B25912" s="8" t="s">
        <v>726</v>
      </c>
      <c r="C25912" s="15" t="n">
        <v>0.2518372681323904</v>
      </c>
      <c r="D25912" s="15" t="n">
        <v>0.3130380084908314</v>
      </c>
      <c r="E25912" s="15" t="n">
        <v>0.18137304842812768</v>
      </c>
      <c r="F25912" s="15" t="n">
        <v>0.07337867866696672</v>
      </c>
      <c r="G25912" s="15" t="n">
        <v>0.26744891347214234</v>
      </c>
      <c r="H25912" s="15" t="n">
        <v>0.17798238982841572</v>
      </c>
      <c r="I25912" s="15" t="n">
        <v>0.3805808041854658</v>
      </c>
      <c r="J25912" s="15" t="n">
        <v>0.36269361002679096</v>
      </c>
      <c r="K25912" s="15" t="n">
        <v>0.40882208180398916</v>
      </c>
    </row>
    <row r="25913">
      <c r="B25913" s="8" t="s">
        <v>727</v>
      </c>
      <c r="C25913" s="19" t="n">
        <v>0.23538166455171364</v>
      </c>
      <c r="D25913" s="19" t="n">
        <v>0.26132759104609266</v>
      </c>
      <c r="E25913" s="19" t="n">
        <v>0.19621993880648644</v>
      </c>
      <c r="F25913" s="19" t="n">
        <v>0.09196865814400058</v>
      </c>
      <c r="G25913" s="19" t="n">
        <v>0.2798842199319817</v>
      </c>
      <c r="H25913" s="19" t="n">
        <v>0.19797755248185966</v>
      </c>
      <c r="I25913" s="19" t="n">
        <v>0.36595734380275335</v>
      </c>
      <c r="J25913" s="19" t="n">
        <v>0.3906325051034213</v>
      </c>
      <c r="K25913" s="19" t="n">
        <v>0.40342457492342704</v>
      </c>
    </row>
    <row r="25914">
      <c r="B25914" s="8" t="s">
        <v>728</v>
      </c>
      <c r="C25914" s="15" t="n">
        <v>0.27508766443082716</v>
      </c>
      <c r="D25914" s="15" t="n">
        <v>0.26058307062604613</v>
      </c>
      <c r="E25914" s="15" t="n">
        <v>0.1931303999135822</v>
      </c>
      <c r="F25914" s="15" t="n">
        <v>0.22268437291051502</v>
      </c>
      <c r="G25914" s="15" t="n">
        <v>0.15667630608601968</v>
      </c>
      <c r="H25914" s="15" t="n">
        <v>0.1906338810292035</v>
      </c>
      <c r="I25914" s="15" t="n">
        <v>0.30561671746890523</v>
      </c>
      <c r="J25914" s="15" t="n">
        <v>0.5019316407654126</v>
      </c>
      <c r="K25914" s="15" t="n">
        <v>0.37421530283571175</v>
      </c>
    </row>
    <row r="25915">
      <c r="B25915" s="8" t="s">
        <v>729</v>
      </c>
      <c r="C25915" s="19" t="n">
        <v>0.2629127342015787</v>
      </c>
      <c r="D25915" s="19" t="n">
        <v>0.2728175568443592</v>
      </c>
      <c r="E25915" s="19" t="n">
        <v>0.19792345512877</v>
      </c>
      <c r="F25915" s="19" t="n">
        <v>0.14606423882099018</v>
      </c>
      <c r="G25915" s="19" t="n">
        <v>0.27931704045835726</v>
      </c>
      <c r="H25915" s="19" t="n">
        <v>0.1811596063710355</v>
      </c>
      <c r="I25915" s="19" t="n">
        <v>0.37646877087054664</v>
      </c>
      <c r="J25915" s="19" t="n">
        <v>0.35659394849739123</v>
      </c>
      <c r="K25915" s="19" t="n">
        <v>0.41982866251114326</v>
      </c>
    </row>
    <row r="25916">
      <c r="B25916" s="8" t="s">
        <v>730</v>
      </c>
      <c r="C25916" s="15" t="n">
        <v>0.23597368133236285</v>
      </c>
      <c r="D25916" s="15" t="n">
        <v>0.19877742950625205</v>
      </c>
      <c r="E25916" s="15" t="n">
        <v>0.2232973557936029</v>
      </c>
      <c r="F25916" s="15" t="n">
        <v>0.13150953832131307</v>
      </c>
      <c r="G25916" s="15" t="n">
        <v>0.22295854564168768</v>
      </c>
      <c r="H25916" s="15" t="n">
        <v>0.22436217549670118</v>
      </c>
      <c r="I25916" s="15" t="n">
        <v>0.2911800580269736</v>
      </c>
      <c r="J25916" s="15" t="n">
        <v>0.3936213428111495</v>
      </c>
      <c r="K25916" s="15" t="n">
        <v>0.48248347828472493</v>
      </c>
    </row>
    <row r="25917">
      <c r="B25917" s="8" t="s">
        <v>731</v>
      </c>
      <c r="C25917" s="19" t="n">
        <v>0.22913175368958058</v>
      </c>
      <c r="D25917" s="19" t="n">
        <v>0.26659868502604694</v>
      </c>
      <c r="E25917" s="19" t="n">
        <v>0.20978991061055463</v>
      </c>
      <c r="F25917" s="19" t="n">
        <v>0.08417139578492717</v>
      </c>
      <c r="G25917" s="19" t="n">
        <v>0.23198621642273456</v>
      </c>
      <c r="H25917" s="19" t="n">
        <v>0.1962739584929198</v>
      </c>
      <c r="I25917" s="19" t="n">
        <v>0.3500775652171984</v>
      </c>
      <c r="J25917" s="19" t="n">
        <v>0.3831221364792109</v>
      </c>
      <c r="K25917" s="19" t="n">
        <v>0.4031786135248758</v>
      </c>
    </row>
    <row r="25918">
      <c r="B25918" s="8" t="s">
        <v>732</v>
      </c>
      <c r="C25918" s="15" t="n">
        <v>0.20957740136240227</v>
      </c>
      <c r="D25918" s="15" t="n">
        <v>0.23848063768042171</v>
      </c>
      <c r="E25918" s="15" t="n">
        <v>0.20767590170421318</v>
      </c>
      <c r="F25918" s="15" t="n">
        <v>0.08207271616253775</v>
      </c>
      <c r="G25918" s="15" t="n">
        <v>0.2711592061655178</v>
      </c>
      <c r="H25918" s="15" t="n">
        <v>0.22343172479666776</v>
      </c>
      <c r="I25918" s="15" t="n">
        <v>0.3270826779779217</v>
      </c>
      <c r="J25918" s="15" t="n">
        <v>0.42336398312214446</v>
      </c>
      <c r="K25918" s="15" t="n">
        <v>0.4570514231576859</v>
      </c>
    </row>
    <row r="25919">
      <c r="B25919" s="8" t="s">
        <v>733</v>
      </c>
      <c r="C25919" s="19" t="n">
        <v>0.2083547993906538</v>
      </c>
      <c r="D25919" s="19" t="n">
        <v>0.24900457976507318</v>
      </c>
      <c r="E25919" s="19" t="n">
        <v>0.13386372086929768</v>
      </c>
      <c r="F25919" s="19" t="n">
        <v>0.1716611210551695</v>
      </c>
      <c r="G25919" s="19" t="n">
        <v>0.27941989377261245</v>
      </c>
      <c r="H25919" s="19" t="n">
        <v>0.1927961559184005</v>
      </c>
      <c r="I25919" s="19" t="n">
        <v>0.3097799712090271</v>
      </c>
      <c r="J25919" s="19" t="n">
        <v>0.4452107755975636</v>
      </c>
      <c r="K25919" s="19" t="n">
        <v>0.39052347350878364</v>
      </c>
    </row>
    <row r="25920">
      <c r="B25920" s="8" t="s">
        <v>734</v>
      </c>
      <c r="C25920" s="15" t="n">
        <v>0.26694305793930617</v>
      </c>
      <c r="D25920" s="15" t="n">
        <v>0.3493903502626943</v>
      </c>
      <c r="E25920" s="15" t="n">
        <v>0.11170441605962367</v>
      </c>
      <c r="F25920" s="15" t="n">
        <v>0.06786601851924083</v>
      </c>
      <c r="G25920" s="15" t="n">
        <v>0.3214572574566983</v>
      </c>
      <c r="H25920" s="15" t="n">
        <v>0.11865100744442406</v>
      </c>
      <c r="I25920" s="15" t="n">
        <v>0.3466400776672722</v>
      </c>
      <c r="J25920" s="15" t="n">
        <v>0.3481440886181457</v>
      </c>
      <c r="K25920" s="15" t="n">
        <v>0.4654044883839952</v>
      </c>
    </row>
    <row r="25921">
      <c r="B25921" s="8" t="s">
        <v>735</v>
      </c>
      <c r="C25921" s="19" t="n">
        <v>0.2218747483724791</v>
      </c>
      <c r="D25921" s="19" t="n">
        <v>0.24448066610297792</v>
      </c>
      <c r="E25921" s="19" t="n">
        <v>0.19809775451835385</v>
      </c>
      <c r="F25921" s="19" t="n">
        <v>0.18007667090479856</v>
      </c>
      <c r="G25921" s="19" t="n">
        <v>0.25692748122660536</v>
      </c>
      <c r="H25921" s="19" t="n">
        <v>0.16449866704791183</v>
      </c>
      <c r="I25921" s="19" t="n">
        <v>0.36049266951892367</v>
      </c>
      <c r="J25921" s="19" t="n">
        <v>0.4619367851307102</v>
      </c>
      <c r="K25921" s="19" t="n">
        <v>0.34546377439931947</v>
      </c>
    </row>
    <row r="25922">
      <c r="B25922" s="8" t="s">
        <v>736</v>
      </c>
      <c r="C25922" s="15" t="n">
        <v>0.28469836273422117</v>
      </c>
      <c r="D25922" s="15" t="n">
        <v>0.31230048572409386</v>
      </c>
      <c r="E25922" s="15" t="n">
        <v>0.19913600351849203</v>
      </c>
      <c r="F25922" s="15" t="n">
        <v>0.16794433802752182</v>
      </c>
      <c r="G25922" s="15" t="n">
        <v>0.21666494576169493</v>
      </c>
      <c r="H25922" s="15" t="n">
        <v>0.20043357723957597</v>
      </c>
      <c r="I25922" s="15" t="n">
        <v>0.39538762644897824</v>
      </c>
      <c r="J25922" s="15" t="n">
        <v>0.38951268679127027</v>
      </c>
      <c r="K25922" s="15" t="n">
        <v>0.37177486633285056</v>
      </c>
    </row>
    <row r="25923">
      <c r="B25923" s="8" t="s">
        <v>737</v>
      </c>
      <c r="C25923" s="19" t="n">
        <v>0.3600465442834673</v>
      </c>
      <c r="D25923" s="19" t="n">
        <v>0.32622432590298095</v>
      </c>
      <c r="E25923" s="19" t="n">
        <v>0.1573108092578399</v>
      </c>
      <c r="F25923" s="19" t="n">
        <v>0.14864361467186926</v>
      </c>
      <c r="G25923" s="19" t="n">
        <v>0.14781429002058968</v>
      </c>
      <c r="H25923" s="19" t="n">
        <v>0.13272041641408147</v>
      </c>
      <c r="I25923" s="19" t="n">
        <v>0.4570135816557469</v>
      </c>
      <c r="J25923" s="19" t="n">
        <v>0.40468341019544574</v>
      </c>
      <c r="K25923" s="19" t="n">
        <v>0.2802616323165073</v>
      </c>
    </row>
    <row r="25924">
      <c r="B25924" s="8" t="s">
        <v>738</v>
      </c>
      <c r="C25924" s="15" t="n">
        <v>0.2466616873971231</v>
      </c>
      <c r="D25924" s="15" t="n">
        <v>0.2558055742263819</v>
      </c>
      <c r="E25924" s="15" t="n">
        <v>0.21620184172911372</v>
      </c>
      <c r="F25924" s="15" t="n">
        <v>0.15189165008210478</v>
      </c>
      <c r="G25924" s="15" t="n">
        <v>0.21926832168161645</v>
      </c>
      <c r="H25924" s="15" t="n">
        <v>0.24941687656752168</v>
      </c>
      <c r="I25924" s="15" t="n">
        <v>0.3729917498037296</v>
      </c>
      <c r="J25924" s="15" t="n">
        <v>0.39778798121079995</v>
      </c>
      <c r="K25924" s="15" t="n">
        <v>0.4057073580051768</v>
      </c>
    </row>
    <row r="25925">
      <c r="B25925" s="8" t="s">
        <v>739</v>
      </c>
      <c r="C25925" s="19" t="n">
        <v>0.2357859214496054</v>
      </c>
      <c r="D25925" s="19" t="n">
        <v>0.2575311975302744</v>
      </c>
      <c r="E25925" s="19" t="n">
        <v>0.2401752772595322</v>
      </c>
      <c r="F25925" s="19" t="n">
        <v>0.1550116022436716</v>
      </c>
      <c r="G25925" s="19" t="n">
        <v>0.1594485729980445</v>
      </c>
      <c r="H25925" s="19" t="n">
        <v>0.26279038370639185</v>
      </c>
      <c r="I25925" s="19" t="n">
        <v>0.3123242252877949</v>
      </c>
      <c r="J25925" s="19" t="n">
        <v>0.436852831281589</v>
      </c>
      <c r="K25925" s="19" t="n">
        <v>0.4329918994229975</v>
      </c>
    </row>
    <row r="25926">
      <c r="B25926" s="8" t="s">
        <v>740</v>
      </c>
      <c r="C25926" s="15" t="n">
        <v>0.24171353718809016</v>
      </c>
      <c r="D25926" s="15" t="n">
        <v>0.2516556317128227</v>
      </c>
      <c r="E25926" s="15" t="n">
        <v>0.20730636595856797</v>
      </c>
      <c r="F25926" s="15" t="n">
        <v>0.1870679746711706</v>
      </c>
      <c r="G25926" s="15" t="n">
        <v>0.18013407760836433</v>
      </c>
      <c r="H25926" s="15" t="n">
        <v>0.20897141959230325</v>
      </c>
      <c r="I25926" s="15" t="n">
        <v>0.3092348146039549</v>
      </c>
      <c r="J25926" s="15" t="n">
        <v>0.4321743785037838</v>
      </c>
      <c r="K25926" s="15" t="n">
        <v>0.4212196175549382</v>
      </c>
    </row>
    <row r="25927">
      <c r="B25927" s="8" t="s">
        <v>741</v>
      </c>
      <c r="C25927" s="19" t="n">
        <v>0.241337777945186</v>
      </c>
      <c r="D25927" s="19" t="n">
        <v>0.26087700696317884</v>
      </c>
      <c r="E25927" s="19" t="n">
        <v>0.18540500969410736</v>
      </c>
      <c r="F25927" s="19" t="n">
        <v>0.07806551530132547</v>
      </c>
      <c r="G25927" s="19" t="n">
        <v>0.2917662471229839</v>
      </c>
      <c r="H25927" s="19" t="n">
        <v>0.18196719267691952</v>
      </c>
      <c r="I25927" s="19" t="n">
        <v>0.37279722957844874</v>
      </c>
      <c r="J25927" s="19" t="n">
        <v>0.36261881882583746</v>
      </c>
      <c r="K25927" s="19" t="n">
        <v>0.4166112879061602</v>
      </c>
    </row>
    <row r="25928">
      <c r="B25928" s="8" t="s">
        <v>742</v>
      </c>
      <c r="C25928" s="15" t="n">
        <v>0.30412058660800606</v>
      </c>
      <c r="D25928" s="15" t="n">
        <v>0.3480004421867916</v>
      </c>
      <c r="E25928" s="15" t="n">
        <v>0.18672380781269943</v>
      </c>
      <c r="F25928" s="15" t="n">
        <v>0.09045775484830788</v>
      </c>
      <c r="G25928" s="15" t="n">
        <v>0.24213423687807084</v>
      </c>
      <c r="H25928" s="15" t="n">
        <v>0.13247206254280494</v>
      </c>
      <c r="I25928" s="15" t="n">
        <v>0.37691543453466086</v>
      </c>
      <c r="J25928" s="15" t="n">
        <v>0.3628101646619875</v>
      </c>
      <c r="K25928" s="15" t="n">
        <v>0.39266861692694816</v>
      </c>
    </row>
    <row r="25929">
      <c r="B25929" s="8" t="s">
        <v>743</v>
      </c>
      <c r="C25929" s="19" t="n">
        <v>0.2515888422413376</v>
      </c>
      <c r="D25929" s="19" t="n">
        <v>0.28041512251030704</v>
      </c>
      <c r="E25929" s="19" t="n">
        <v>0.23264512376402904</v>
      </c>
      <c r="F25929" s="19" t="n">
        <v>0.15887797759450023</v>
      </c>
      <c r="G25929" s="19" t="n">
        <v>0.12507499251680834</v>
      </c>
      <c r="H25929" s="19" t="n">
        <v>0.20572942403497477</v>
      </c>
      <c r="I25929" s="19" t="n">
        <v>0.354394286808132</v>
      </c>
      <c r="J25929" s="19" t="n">
        <v>0.394518471953535</v>
      </c>
      <c r="K25929" s="19" t="n">
        <v>0.4001551961868826</v>
      </c>
    </row>
    <row r="25930">
      <c r="B25930" s="8" t="s">
        <v>744</v>
      </c>
      <c r="C25930" s="15" t="n">
        <v>0.2486018264836262</v>
      </c>
      <c r="D25930" s="15" t="n">
        <v>0.2151560135693881</v>
      </c>
      <c r="E25930" s="15" t="n">
        <v>0.242915582474263</v>
      </c>
      <c r="F25930" s="15" t="n">
        <v>0.1986992500189149</v>
      </c>
      <c r="G25930" s="15" t="n">
        <v>0.1762948061708713</v>
      </c>
      <c r="H25930" s="15" t="n">
        <v>0.21953562825985237</v>
      </c>
      <c r="I25930" s="15" t="n">
        <v>0.30988246075031883</v>
      </c>
      <c r="J25930" s="15" t="n">
        <v>0.4925717154458324</v>
      </c>
      <c r="K25930" s="15" t="n">
        <v>0.35635872473739916</v>
      </c>
    </row>
    <row r="25931">
      <c r="B25931" s="8" t="s">
        <v>745</v>
      </c>
      <c r="C25931" s="19" t="n">
        <v>0.26408045133465885</v>
      </c>
      <c r="D25931" s="19" t="n">
        <v>0.2827223856711274</v>
      </c>
      <c r="E25931" s="19" t="n">
        <v>0.1876145315432709</v>
      </c>
      <c r="F25931" s="19" t="n">
        <v>0.12951324499319283</v>
      </c>
      <c r="G25931" s="19" t="n">
        <v>0.23848463414744905</v>
      </c>
      <c r="H25931" s="19" t="n">
        <v>0.20269027639465229</v>
      </c>
      <c r="I25931" s="19" t="n">
        <v>0.3198903818355959</v>
      </c>
      <c r="J25931" s="19" t="n">
        <v>0.4161008174148022</v>
      </c>
      <c r="K25931" s="19" t="n">
        <v>0.4425776175571173</v>
      </c>
    </row>
    <row r="25932">
      <c r="B25932" s="8" t="s">
        <v>746</v>
      </c>
      <c r="C25932" s="15" t="n">
        <v>0.26958135587367776</v>
      </c>
      <c r="D25932" s="15" t="n">
        <v>0.2561346341289689</v>
      </c>
      <c r="E25932" s="15" t="n">
        <v>0.16064280461029015</v>
      </c>
      <c r="F25932" s="15" t="n">
        <v>0.1611625358518726</v>
      </c>
      <c r="G25932" s="15" t="n">
        <v>0.2345754375074375</v>
      </c>
      <c r="H25932" s="15" t="n">
        <v>0.21482118302728298</v>
      </c>
      <c r="I25932" s="15" t="n">
        <v>0.3008861232554642</v>
      </c>
      <c r="J25932" s="15" t="n">
        <v>0.3887832206443815</v>
      </c>
      <c r="K25932" s="15" t="n">
        <v>0.4829021265789472</v>
      </c>
    </row>
    <row r="25933">
      <c r="B25933" s="8" t="s">
        <v>747</v>
      </c>
      <c r="C25933" s="19" t="n">
        <v>0.2715512511382725</v>
      </c>
      <c r="D25933" s="19" t="n">
        <v>0.2702347908704895</v>
      </c>
      <c r="E25933" s="19" t="n">
        <v>0.18458923183908554</v>
      </c>
      <c r="F25933" s="19" t="n">
        <v>0.14302069751379684</v>
      </c>
      <c r="G25933" s="19" t="n">
        <v>0.21579241038622962</v>
      </c>
      <c r="H25933" s="19" t="n">
        <v>0.1770206142215414</v>
      </c>
      <c r="I25933" s="19" t="n">
        <v>0.3917190805950116</v>
      </c>
      <c r="J25933" s="19" t="n">
        <v>0.36601825427804663</v>
      </c>
      <c r="K25933" s="19" t="n">
        <v>0.3982232764779218</v>
      </c>
    </row>
    <row r="25934">
      <c r="B25934" s="8" t="s">
        <v>748</v>
      </c>
      <c r="C25934" s="15" t="n">
        <v>0.2451060696753203</v>
      </c>
      <c r="D25934" s="15" t="n">
        <v>0.2586493581342486</v>
      </c>
      <c r="E25934" s="15" t="n">
        <v>0.2312438519705772</v>
      </c>
      <c r="F25934" s="15" t="n">
        <v>0.15673324813116302</v>
      </c>
      <c r="G25934" s="15" t="n">
        <v>0.1746873393532674</v>
      </c>
      <c r="H25934" s="15" t="n">
        <v>0.21719661344434482</v>
      </c>
      <c r="I25934" s="15" t="n">
        <v>0.305845403179812</v>
      </c>
      <c r="J25934" s="15" t="n">
        <v>0.5269336267032078</v>
      </c>
      <c r="K25934" s="15" t="n">
        <v>0.3007034434533651</v>
      </c>
    </row>
    <row r="25935">
      <c r="B25935" s="8" t="s">
        <v>749</v>
      </c>
      <c r="C25935" s="19" t="n">
        <v>0.26645552245476717</v>
      </c>
      <c r="D25935" s="19" t="n">
        <v>0.3037808794482715</v>
      </c>
      <c r="E25935" s="19" t="n">
        <v>0.2026327345857676</v>
      </c>
      <c r="F25935" s="19" t="n">
        <v>0.07168035888419055</v>
      </c>
      <c r="G25935" s="19" t="n">
        <v>0.29440402157819345</v>
      </c>
      <c r="H25935" s="19" t="n">
        <v>0.13538889469508675</v>
      </c>
      <c r="I25935" s="19" t="n">
        <v>0.4219604520470052</v>
      </c>
      <c r="J25935" s="19" t="n">
        <v>0.36263703367680167</v>
      </c>
      <c r="K25935" s="19" t="n">
        <v>0.4153612692533594</v>
      </c>
    </row>
    <row r="25936">
      <c r="B25936" s="8" t="s">
        <v>750</v>
      </c>
      <c r="C25936" s="15" t="n">
        <v>0.3071834273767966</v>
      </c>
      <c r="D25936" s="15" t="n">
        <v>0.3258419211376994</v>
      </c>
      <c r="E25936" s="15" t="n">
        <v>0.1288822539604667</v>
      </c>
      <c r="F25936" s="15" t="n">
        <v>0.045403576781143325</v>
      </c>
      <c r="G25936" s="15" t="n">
        <v>0.279217052253613</v>
      </c>
      <c r="H25936" s="15" t="n">
        <v>0.1381990415177016</v>
      </c>
      <c r="I25936" s="15" t="n">
        <v>0.32983665194087286</v>
      </c>
      <c r="J25936" s="15" t="n">
        <v>0.31017652304325344</v>
      </c>
      <c r="K25936" s="15" t="n">
        <v>0.49376167816511124</v>
      </c>
    </row>
    <row r="25937">
      <c r="B25937" s="8" t="s">
        <v>751</v>
      </c>
      <c r="C25937" s="19" t="n">
        <v>0.22777175375314895</v>
      </c>
      <c r="D25937" s="19" t="n">
        <v>0.24628644244574283</v>
      </c>
      <c r="E25937" s="19" t="n">
        <v>0.20778414460896685</v>
      </c>
      <c r="F25937" s="19" t="n">
        <v>0.13676446230639192</v>
      </c>
      <c r="G25937" s="19" t="n">
        <v>0.24124689908115873</v>
      </c>
      <c r="H25937" s="19" t="n">
        <v>0.17862490603897713</v>
      </c>
      <c r="I25937" s="19" t="n">
        <v>0.3497560854225996</v>
      </c>
      <c r="J25937" s="19" t="n">
        <v>0.42228271631136394</v>
      </c>
      <c r="K25937" s="19" t="n">
        <v>0.393531057527878</v>
      </c>
    </row>
    <row r="25938">
      <c r="B25938" s="8" t="s">
        <v>752</v>
      </c>
      <c r="C25938" s="15" t="n">
        <v>0.24054005347852345</v>
      </c>
      <c r="D25938" s="15" t="n">
        <v>0.2661461408897765</v>
      </c>
      <c r="E25938" s="15" t="n">
        <v>0.1893384205813835</v>
      </c>
      <c r="F25938" s="15" t="n">
        <v>0.11167932020996217</v>
      </c>
      <c r="G25938" s="15" t="n">
        <v>0.28964886564550296</v>
      </c>
      <c r="H25938" s="15" t="n">
        <v>0.19043563915900866</v>
      </c>
      <c r="I25938" s="15" t="n">
        <v>0.339791010528642</v>
      </c>
      <c r="J25938" s="15" t="n">
        <v>0.4172236672820484</v>
      </c>
      <c r="K25938" s="15" t="n">
        <v>0.4209782636248191</v>
      </c>
    </row>
    <row r="25939">
      <c r="B25939" s="8" t="s">
        <v>753</v>
      </c>
      <c r="C25939" s="19" t="n">
        <v>0.30559589208764754</v>
      </c>
      <c r="D25939" s="19" t="n">
        <v>0.2828860387145852</v>
      </c>
      <c r="E25939" s="19" t="n">
        <v>0.23160318560158252</v>
      </c>
      <c r="F25939" s="19" t="n">
        <v>0.11818930851093103</v>
      </c>
      <c r="G25939" s="19" t="n">
        <v>0.17659320848967086</v>
      </c>
      <c r="H25939" s="19" t="n">
        <v>0.213087845507061</v>
      </c>
      <c r="I25939" s="19" t="n">
        <v>0.38441392851137113</v>
      </c>
      <c r="J25939" s="19" t="n">
        <v>0.40599202087947533</v>
      </c>
      <c r="K25939" s="19" t="n">
        <v>0.3692232014650269</v>
      </c>
    </row>
    <row r="25940">
      <c r="B25940" s="8" t="s">
        <v>754</v>
      </c>
      <c r="C25940" s="15" t="n">
        <v>0.22994281608946218</v>
      </c>
      <c r="D25940" s="15" t="n">
        <v>0.2722586680588601</v>
      </c>
      <c r="E25940" s="15" t="n">
        <v>0.21466662173610465</v>
      </c>
      <c r="F25940" s="15" t="n">
        <v>0.14198611951916945</v>
      </c>
      <c r="G25940" s="15" t="n">
        <v>0.26331684183097204</v>
      </c>
      <c r="H25940" s="15" t="n">
        <v>0.14885654482213906</v>
      </c>
      <c r="I25940" s="15" t="n">
        <v>0.3689229386417276</v>
      </c>
      <c r="J25940" s="15" t="n">
        <v>0.38568625242378735</v>
      </c>
      <c r="K25940" s="15" t="n">
        <v>0.4373656370456283</v>
      </c>
    </row>
    <row r="25941">
      <c r="B25941" s="8" t="s">
        <v>755</v>
      </c>
      <c r="C25941" s="19" t="n">
        <v>0.26939166718467356</v>
      </c>
      <c r="D25941" s="19" t="n">
        <v>0.23898574183634264</v>
      </c>
      <c r="E25941" s="19" t="n">
        <v>0.22000708451291376</v>
      </c>
      <c r="F25941" s="19" t="n">
        <v>0.05810567327548615</v>
      </c>
      <c r="G25941" s="19" t="n">
        <v>0.2736397283862282</v>
      </c>
      <c r="H25941" s="19" t="n">
        <v>0.20624102527960658</v>
      </c>
      <c r="I25941" s="19" t="n">
        <v>0.3191457531039645</v>
      </c>
      <c r="J25941" s="19" t="n">
        <v>0.36448967189611875</v>
      </c>
      <c r="K25941" s="19" t="n">
        <v>0.4855887669966637</v>
      </c>
    </row>
    <row r="25942">
      <c r="B25942" s="8" t="s">
        <v>756</v>
      </c>
      <c r="C25942" s="15" t="n">
        <v>0.23627103642215666</v>
      </c>
      <c r="D25942" s="15" t="n">
        <v>0.24700364203146427</v>
      </c>
      <c r="E25942" s="15" t="n">
        <v>0.18727852169697737</v>
      </c>
      <c r="F25942" s="15" t="n">
        <v>0.144340218983844</v>
      </c>
      <c r="G25942" s="15" t="n">
        <v>0.23862120237146575</v>
      </c>
      <c r="H25942" s="15" t="n">
        <v>0.16210111313481274</v>
      </c>
      <c r="I25942" s="15" t="n">
        <v>0.3331047775140418</v>
      </c>
      <c r="J25942" s="15" t="n">
        <v>0.38763324755126155</v>
      </c>
      <c r="K25942" s="15" t="n">
        <v>0.39496981471209636</v>
      </c>
    </row>
    <row r="25943">
      <c r="B25943" s="8" t="s">
        <v>757</v>
      </c>
      <c r="C25943" s="19" t="n">
        <v>0.24590459122331723</v>
      </c>
      <c r="D25943" s="19" t="n">
        <v>0.2333397257353771</v>
      </c>
      <c r="E25943" s="19" t="n">
        <v>0.2394175275451955</v>
      </c>
      <c r="F25943" s="19" t="n">
        <v>0.1705578078652745</v>
      </c>
      <c r="G25943" s="19" t="n">
        <v>0.20063571337695868</v>
      </c>
      <c r="H25943" s="19" t="n">
        <v>0.22468199534688868</v>
      </c>
      <c r="I25943" s="19" t="n">
        <v>0.31667590718241234</v>
      </c>
      <c r="J25943" s="19" t="n">
        <v>0.4095121824369171</v>
      </c>
      <c r="K25943" s="19" t="n">
        <v>0.4388932437688788</v>
      </c>
    </row>
    <row r="25944">
      <c r="B25944" s="8" t="s">
        <v>758</v>
      </c>
      <c r="C25944" s="15" t="n">
        <v>0.24167542189030283</v>
      </c>
      <c r="D25944" s="15" t="n">
        <v>0.2538286444167625</v>
      </c>
      <c r="E25944" s="15" t="n">
        <v>0.16743205274562573</v>
      </c>
      <c r="F25944" s="15" t="n">
        <v>0.08414939691678489</v>
      </c>
      <c r="G25944" s="15" t="n">
        <v>0.2585266928374006</v>
      </c>
      <c r="H25944" s="15" t="n">
        <v>0.1741053785004371</v>
      </c>
      <c r="I25944" s="15" t="n">
        <v>0.3433977207029973</v>
      </c>
      <c r="J25944" s="15" t="n">
        <v>0.3601358424385891</v>
      </c>
      <c r="K25944" s="15" t="n">
        <v>0.45337986324863605</v>
      </c>
    </row>
    <row r="25945">
      <c r="B25945" s="8" t="s">
        <v>759</v>
      </c>
      <c r="C25945" s="19" t="n">
        <v>0.2850937407855682</v>
      </c>
      <c r="D25945" s="19" t="n">
        <v>0.31923276537046447</v>
      </c>
      <c r="E25945" s="19" t="n">
        <v>0.14255408086151675</v>
      </c>
      <c r="F25945" s="19" t="n">
        <v>0.016913184909041538</v>
      </c>
      <c r="G25945" s="19" t="n">
        <v>0.32714095119160574</v>
      </c>
      <c r="H25945" s="19" t="n">
        <v>0.13731581368668097</v>
      </c>
      <c r="I25945" s="19" t="n">
        <v>0.33891600309234704</v>
      </c>
      <c r="J25945" s="19" t="n">
        <v>0.39436402148114214</v>
      </c>
      <c r="K25945" s="19" t="n">
        <v>0.4463233923925055</v>
      </c>
    </row>
    <row r="25946">
      <c r="B25946" s="8" t="s">
        <v>760</v>
      </c>
      <c r="C25946" s="15" t="n">
        <v>0.2960268472649574</v>
      </c>
      <c r="D25946" s="15" t="n">
        <v>0.2799933606879894</v>
      </c>
      <c r="E25946" s="15" t="n">
        <v>0.13970791037668087</v>
      </c>
      <c r="F25946" s="15" t="n">
        <v>0.07218167778171104</v>
      </c>
      <c r="G25946" s="15" t="n">
        <v>0.31124001347372254</v>
      </c>
      <c r="H25946" s="15" t="n">
        <v>0.1383923822937116</v>
      </c>
      <c r="I25946" s="15" t="n">
        <v>0.36499803302586903</v>
      </c>
      <c r="J25946" s="15" t="n">
        <v>0.3397803654789188</v>
      </c>
      <c r="K25946" s="15" t="n">
        <v>0.4065998078927941</v>
      </c>
    </row>
    <row r="25947">
      <c r="B25947" s="8" t="s">
        <v>761</v>
      </c>
      <c r="C25947" s="19" t="n">
        <v>0.22954784670418266</v>
      </c>
      <c r="D25947" s="19" t="n">
        <v>0.21890320608841454</v>
      </c>
      <c r="E25947" s="19" t="n">
        <v>0.17285805437237353</v>
      </c>
      <c r="F25947" s="19" t="n">
        <v>0.19066840142545752</v>
      </c>
      <c r="G25947" s="19" t="n">
        <v>0.24084483760064904</v>
      </c>
      <c r="H25947" s="19" t="n">
        <v>0.16639739413455357</v>
      </c>
      <c r="I25947" s="19" t="n">
        <v>0.3259558931396592</v>
      </c>
      <c r="J25947" s="19" t="n">
        <v>0.4052128552375227</v>
      </c>
      <c r="K25947" s="19" t="n">
        <v>0.4281180659359374</v>
      </c>
    </row>
    <row r="25948">
      <c r="B25948" s="8" t="s">
        <v>762</v>
      </c>
      <c r="C25948" s="15" t="n">
        <v>0.27964385125415453</v>
      </c>
      <c r="D25948" s="15" t="n">
        <v>0.2997327572322322</v>
      </c>
      <c r="E25948" s="15" t="n">
        <v>0.14803416461264857</v>
      </c>
      <c r="F25948" s="15" t="n">
        <v>0.11320922945298074</v>
      </c>
      <c r="G25948" s="15" t="n">
        <v>0.23612958920071495</v>
      </c>
      <c r="H25948" s="15" t="n">
        <v>0.15065071153503687</v>
      </c>
      <c r="I25948" s="15" t="n">
        <v>0.36385933767143164</v>
      </c>
      <c r="J25948" s="15" t="n">
        <v>0.37490350408480144</v>
      </c>
      <c r="K25948" s="15" t="n">
        <v>0.3915905559341928</v>
      </c>
    </row>
    <row r="25949">
      <c r="B25949" s="8" t="s">
        <v>763</v>
      </c>
      <c r="C25949" s="19" t="n">
        <v>0.2573795098719577</v>
      </c>
      <c r="D25949" s="19" t="n">
        <v>0.2983542811883696</v>
      </c>
      <c r="E25949" s="19" t="n">
        <v>0.19566566801014998</v>
      </c>
      <c r="F25949" s="19" t="n">
        <v>0.15144962514320615</v>
      </c>
      <c r="G25949" s="19" t="n">
        <v>0.1623212638406935</v>
      </c>
      <c r="H25949" s="19" t="n">
        <v>0.2056567844284571</v>
      </c>
      <c r="I25949" s="19" t="n">
        <v>0.3437993179659466</v>
      </c>
      <c r="J25949" s="19" t="n">
        <v>0.4030547506001587</v>
      </c>
      <c r="K25949" s="19" t="n">
        <v>0.39549298234260166</v>
      </c>
    </row>
    <row r="25950">
      <c r="B25950" s="8" t="s">
        <v>764</v>
      </c>
      <c r="C25950" s="15" t="n">
        <v>0.25465106347720917</v>
      </c>
      <c r="D25950" s="15" t="n">
        <v>0.2365120234579646</v>
      </c>
      <c r="E25950" s="15" t="n">
        <v>0.24299802341883872</v>
      </c>
      <c r="F25950" s="15" t="n">
        <v>0.07743713288266263</v>
      </c>
      <c r="G25950" s="15" t="n">
        <v>0.16289961564600244</v>
      </c>
      <c r="H25950" s="15" t="n">
        <v>0.250195762767863</v>
      </c>
      <c r="I25950" s="15" t="n">
        <v>0.2877391458714132</v>
      </c>
      <c r="J25950" s="15" t="n">
        <v>0.3971825035025788</v>
      </c>
      <c r="K25950" s="15" t="n">
        <v>0.4660206228786421</v>
      </c>
    </row>
    <row r="25951">
      <c r="B25951" s="8" t="s">
        <v>765</v>
      </c>
      <c r="C25951" s="19" t="n">
        <v>0.2274895903729031</v>
      </c>
      <c r="D25951" s="19" t="n">
        <v>0.2628400733055318</v>
      </c>
      <c r="E25951" s="19" t="n">
        <v>0.23508751046860207</v>
      </c>
      <c r="F25951" s="19" t="n">
        <v>0.12981399256284515</v>
      </c>
      <c r="G25951" s="19" t="n">
        <v>0.2172884130887183</v>
      </c>
      <c r="H25951" s="19" t="n">
        <v>0.22018090974141621</v>
      </c>
      <c r="I25951" s="19" t="n">
        <v>0.356121536163585</v>
      </c>
      <c r="J25951" s="19" t="n">
        <v>0.3634956707021563</v>
      </c>
      <c r="K25951" s="19" t="n">
        <v>0.44874670450991655</v>
      </c>
    </row>
    <row r="25952">
      <c r="B25952" s="8" t="s">
        <v>766</v>
      </c>
      <c r="C25952" s="15" t="n">
        <v>0.2577037798306845</v>
      </c>
      <c r="D25952" s="15" t="n">
        <v>0.25128896697238323</v>
      </c>
      <c r="E25952" s="15" t="n">
        <v>0.19856337212328531</v>
      </c>
      <c r="F25952" s="15" t="n">
        <v>0.14620134784986363</v>
      </c>
      <c r="G25952" s="15" t="n">
        <v>0.25739190052331584</v>
      </c>
      <c r="H25952" s="15" t="n">
        <v>0.17491465183212995</v>
      </c>
      <c r="I25952" s="15" t="n">
        <v>0.3244442021528048</v>
      </c>
      <c r="J25952" s="15" t="n">
        <v>0.4201617244423706</v>
      </c>
      <c r="K25952" s="15" t="n">
        <v>0.4534136404712373</v>
      </c>
    </row>
    <row r="25953">
      <c r="B25953" s="8" t="s">
        <v>767</v>
      </c>
      <c r="C25953" s="19" t="n">
        <v>0.23227226510719304</v>
      </c>
      <c r="D25953" s="19" t="n">
        <v>0.22085753920003187</v>
      </c>
      <c r="E25953" s="19" t="n">
        <v>0.20053340869569125</v>
      </c>
      <c r="F25953" s="19" t="n">
        <v>0.20249134244463296</v>
      </c>
      <c r="G25953" s="19" t="n">
        <v>0.17001821366361544</v>
      </c>
      <c r="H25953" s="19" t="n">
        <v>0.19036581613282577</v>
      </c>
      <c r="I25953" s="19" t="n">
        <v>0.38948210510943315</v>
      </c>
      <c r="J25953" s="19" t="n">
        <v>0.3580131397813213</v>
      </c>
      <c r="K25953" s="19" t="n">
        <v>0.3827823865765</v>
      </c>
    </row>
    <row r="25954">
      <c r="B25954" s="8" t="s">
        <v>768</v>
      </c>
      <c r="C25954" s="15" t="n">
        <v>0.27142194227938815</v>
      </c>
      <c r="D25954" s="15" t="n">
        <v>0.25419622868416203</v>
      </c>
      <c r="E25954" s="15" t="n">
        <v>0.14072944559796577</v>
      </c>
      <c r="F25954" s="15" t="n">
        <v>0.1463549749344754</v>
      </c>
      <c r="G25954" s="15" t="n">
        <v>0.23624709824993287</v>
      </c>
      <c r="H25954" s="15" t="n">
        <v>0.14893563483726585</v>
      </c>
      <c r="I25954" s="15" t="n">
        <v>0.3220645672891421</v>
      </c>
      <c r="J25954" s="15" t="n">
        <v>0.39608032579450714</v>
      </c>
      <c r="K25954" s="15" t="n">
        <v>0.42431249164440066</v>
      </c>
    </row>
    <row r="25955">
      <c r="B25955" s="8" t="s">
        <v>769</v>
      </c>
      <c r="C25955" s="19" t="n">
        <v>0.3049740352233581</v>
      </c>
      <c r="D25955" s="19" t="n">
        <v>0.3113206246056</v>
      </c>
      <c r="E25955" s="19" t="n">
        <v>0.15021568825624104</v>
      </c>
      <c r="F25955" s="19" t="n">
        <v>0.19698293459698352</v>
      </c>
      <c r="G25955" s="19" t="n">
        <v>0.27064831850890575</v>
      </c>
      <c r="H25955" s="19" t="n">
        <v>0.09623193108516732</v>
      </c>
      <c r="I25955" s="19" t="n">
        <v>0.4082078365389272</v>
      </c>
      <c r="J25955" s="19" t="n">
        <v>0.3639911661368506</v>
      </c>
      <c r="K25955" s="19" t="n">
        <v>0.41444501912449055</v>
      </c>
    </row>
    <row r="25956">
      <c r="B25956" s="8" t="s">
        <v>770</v>
      </c>
      <c r="C25956" s="15" t="n">
        <v>0.21737641726277246</v>
      </c>
      <c r="D25956" s="15" t="n">
        <v>0.2056274218058295</v>
      </c>
      <c r="E25956" s="15" t="n">
        <v>0.20428924443078408</v>
      </c>
      <c r="F25956" s="15" t="n">
        <v>0.14949551797049343</v>
      </c>
      <c r="G25956" s="15" t="n">
        <v>0.2590012826019587</v>
      </c>
      <c r="H25956" s="15" t="n">
        <v>0.1997875291084793</v>
      </c>
      <c r="I25956" s="15" t="n">
        <v>0.32737425695647787</v>
      </c>
      <c r="J25956" s="15" t="n">
        <v>0.4082822428355818</v>
      </c>
      <c r="K25956" s="15" t="n">
        <v>0.41003320098370183</v>
      </c>
    </row>
    <row r="25957">
      <c r="B25957" s="8" t="s">
        <v>771</v>
      </c>
      <c r="C25957" s="19" t="n">
        <v>0.2520383945381363</v>
      </c>
      <c r="D25957" s="19" t="n">
        <v>0.22693725875407836</v>
      </c>
      <c r="E25957" s="19" t="n">
        <v>0.12693029651483984</v>
      </c>
      <c r="F25957" s="19" t="n">
        <v>0.17492914719820685</v>
      </c>
      <c r="G25957" s="19" t="n">
        <v>0.2219271076792727</v>
      </c>
      <c r="H25957" s="19" t="n">
        <v>0.1819760749262799</v>
      </c>
      <c r="I25957" s="19" t="n">
        <v>0.3315332459547656</v>
      </c>
      <c r="J25957" s="19" t="n">
        <v>0.42164168653679</v>
      </c>
      <c r="K25957" s="19" t="n">
        <v>0.3829451449416533</v>
      </c>
    </row>
    <row r="25958">
      <c r="B25958" s="8" t="s">
        <v>772</v>
      </c>
      <c r="C25958" s="15" t="n">
        <v>0.28897307748199574</v>
      </c>
      <c r="D25958" s="15" t="n">
        <v>0.25079386832419487</v>
      </c>
      <c r="E25958" s="15" t="n">
        <v>0.2192482916958738</v>
      </c>
      <c r="F25958" s="15" t="n">
        <v>0.22168195627406323</v>
      </c>
      <c r="G25958" s="15" t="n">
        <v>0.19402482335792962</v>
      </c>
      <c r="H25958" s="15" t="n">
        <v>0.24348619833421697</v>
      </c>
      <c r="I25958" s="15" t="n">
        <v>0.3814763799452772</v>
      </c>
      <c r="J25958" s="15" t="n">
        <v>0.507889181600834</v>
      </c>
      <c r="K25958" s="15" t="n">
        <v>0.3255932489041418</v>
      </c>
    </row>
    <row r="25959">
      <c r="B25959" s="8" t="s">
        <v>773</v>
      </c>
      <c r="C25959" s="19" t="n">
        <v>0.28655432311620727</v>
      </c>
      <c r="D25959" s="19" t="n">
        <v>0.2851446748239918</v>
      </c>
      <c r="E25959" s="19" t="n">
        <v>0.14028381675040444</v>
      </c>
      <c r="F25959" s="19" t="n">
        <v>0.10879564551588047</v>
      </c>
      <c r="G25959" s="19" t="n">
        <v>0.26670171388832264</v>
      </c>
      <c r="H25959" s="19" t="n">
        <v>0.18884228963692445</v>
      </c>
      <c r="I25959" s="19" t="n">
        <v>0.3702984430886558</v>
      </c>
      <c r="J25959" s="19" t="n">
        <v>0.4138488581481011</v>
      </c>
      <c r="K25959" s="19" t="n">
        <v>0.3829133973724243</v>
      </c>
    </row>
    <row r="25960">
      <c r="B25960" s="8" t="s">
        <v>774</v>
      </c>
      <c r="C25960" s="15" t="n">
        <v>0.2562865215158927</v>
      </c>
      <c r="D25960" s="15" t="n">
        <v>0.23675493016888466</v>
      </c>
      <c r="E25960" s="15" t="n">
        <v>0.2496168325504376</v>
      </c>
      <c r="F25960" s="15" t="n">
        <v>0.11969576946556185</v>
      </c>
      <c r="G25960" s="15" t="n">
        <v>0.20279796822277915</v>
      </c>
      <c r="H25960" s="15" t="n">
        <v>0.2103709305110949</v>
      </c>
      <c r="I25960" s="15" t="n">
        <v>0.3287026757871437</v>
      </c>
      <c r="J25960" s="15" t="n">
        <v>0.39852621362498897</v>
      </c>
      <c r="K25960" s="15" t="n">
        <v>0.4199906508845963</v>
      </c>
    </row>
    <row r="25961">
      <c r="B25961" s="8" t="s">
        <v>775</v>
      </c>
      <c r="C25961" s="19" t="n">
        <v>0.20716788961333474</v>
      </c>
      <c r="D25961" s="19" t="n">
        <v>0.22430142274683793</v>
      </c>
      <c r="E25961" s="19" t="n">
        <v>0.23854393198349014</v>
      </c>
      <c r="F25961" s="19" t="n">
        <v>0.14690804305361715</v>
      </c>
      <c r="G25961" s="19" t="n">
        <v>0.2830540524396286</v>
      </c>
      <c r="H25961" s="19" t="n">
        <v>0.18812320359564066</v>
      </c>
      <c r="I25961" s="19" t="n">
        <v>0.31275160902060045</v>
      </c>
      <c r="J25961" s="19" t="n">
        <v>0.4603050526882068</v>
      </c>
      <c r="K25961" s="19" t="n">
        <v>0.40552449409123836</v>
      </c>
    </row>
    <row r="25962">
      <c r="B25962" s="8" t="s">
        <v>776</v>
      </c>
      <c r="C25962" s="15" t="n">
        <v>0.2774203615409426</v>
      </c>
      <c r="D25962" s="15" t="n">
        <v>0.26734837843399323</v>
      </c>
      <c r="E25962" s="15" t="n">
        <v>0.3358522814347924</v>
      </c>
      <c r="F25962" s="15" t="n">
        <v>0.08127811607344021</v>
      </c>
      <c r="G25962" s="15" t="n">
        <v>0.04390536406612546</v>
      </c>
      <c r="H25962" s="15" t="n">
        <v>0.32583319202057937</v>
      </c>
      <c r="I25962" s="15" t="n">
        <v>0.2533187701543849</v>
      </c>
      <c r="J25962" s="15" t="n">
        <v>0.6063187892824743</v>
      </c>
      <c r="K25962" s="15" t="n">
        <v>0.2967377671355079</v>
      </c>
    </row>
    <row r="25963">
      <c r="B25963" s="8" t="s">
        <v>777</v>
      </c>
      <c r="C25963" s="19" t="n">
        <v>0.2955687777506338</v>
      </c>
      <c r="D25963" s="19" t="n">
        <v>0.24863223137778842</v>
      </c>
      <c r="E25963" s="19" t="n">
        <v>0.22311734480883397</v>
      </c>
      <c r="F25963" s="19" t="n">
        <v>0.1342564597969463</v>
      </c>
      <c r="G25963" s="19" t="n">
        <v>0.2044200861979234</v>
      </c>
      <c r="H25963" s="19" t="n">
        <v>0.20155127630509695</v>
      </c>
      <c r="I25963" s="19" t="n">
        <v>0.31402879710406656</v>
      </c>
      <c r="J25963" s="19" t="n">
        <v>0.46470399894929293</v>
      </c>
      <c r="K25963" s="19" t="n">
        <v>0.4021512288372751</v>
      </c>
    </row>
    <row r="25964">
      <c r="B25964" s="8" t="s">
        <v>778</v>
      </c>
      <c r="C25964" s="15" t="n">
        <v>0.29717564236907057</v>
      </c>
      <c r="D25964" s="15" t="n">
        <v>0.2148774984844096</v>
      </c>
      <c r="E25964" s="15" t="n">
        <v>0.2648830135829651</v>
      </c>
      <c r="F25964" s="15" t="n">
        <v>0.15652673179092208</v>
      </c>
      <c r="G25964" s="15" t="n">
        <v>0.2090776952709988</v>
      </c>
      <c r="H25964" s="15" t="n">
        <v>0.22355564896811966</v>
      </c>
      <c r="I25964" s="15" t="n">
        <v>0.1540329258093662</v>
      </c>
      <c r="J25964" s="15" t="n">
        <v>0.5878188423652944</v>
      </c>
      <c r="K25964" s="15" t="n">
        <v>0.4390702318548822</v>
      </c>
    </row>
    <row r="25965">
      <c r="B25965" s="8" t="s">
        <v>779</v>
      </c>
      <c r="C25965" s="19" t="n">
        <v>0.24596930295543357</v>
      </c>
      <c r="D25965" s="19" t="n">
        <v>0.20967813301908866</v>
      </c>
      <c r="E25965" s="19" t="n">
        <v>0.24851475424951694</v>
      </c>
      <c r="F25965" s="19" t="n">
        <v>0.2243234864793423</v>
      </c>
      <c r="G25965" s="19" t="n">
        <v>0.08604978001853945</v>
      </c>
      <c r="H25965" s="19" t="n">
        <v>0.2478964738122091</v>
      </c>
      <c r="I25965" s="19" t="n">
        <v>0.2632652194815732</v>
      </c>
      <c r="J25965" s="19" t="n">
        <v>0.5542568669130765</v>
      </c>
      <c r="K25965" s="19" t="n">
        <v>0.3362024536171224</v>
      </c>
    </row>
    <row r="25966">
      <c r="B25966" s="8" t="s">
        <v>780</v>
      </c>
      <c r="C25966" s="15" t="n">
        <v>0.25032150832054656</v>
      </c>
      <c r="D25966" s="15" t="n">
        <v>0.24837205731978834</v>
      </c>
      <c r="E25966" s="15" t="n">
        <v>0.16304445887131436</v>
      </c>
      <c r="F25966" s="15" t="n">
        <v>0.14452004357107157</v>
      </c>
      <c r="G25966" s="15" t="n">
        <v>0.21307040048539114</v>
      </c>
      <c r="H25966" s="15" t="n">
        <v>0.2005988412583496</v>
      </c>
      <c r="I25966" s="15" t="n">
        <v>0.3081666287552226</v>
      </c>
      <c r="J25966" s="15" t="n">
        <v>0.42477418746432966</v>
      </c>
      <c r="K25966" s="15" t="n">
        <v>0.41556887995582126</v>
      </c>
    </row>
    <row r="25967">
      <c r="B25967" s="8" t="s">
        <v>781</v>
      </c>
      <c r="C25967" s="19" t="n">
        <v>0.2949556277699425</v>
      </c>
      <c r="D25967" s="19" t="n">
        <v>0.2895077854754414</v>
      </c>
      <c r="E25967" s="19" t="n">
        <v>0.2068150097736228</v>
      </c>
      <c r="F25967" s="19" t="n">
        <v>0.07571573007914993</v>
      </c>
      <c r="G25967" s="19" t="n">
        <v>0.2727679192574901</v>
      </c>
      <c r="H25967" s="19" t="n">
        <v>0.20121228895305332</v>
      </c>
      <c r="I25967" s="19" t="n">
        <v>0.3748824315416945</v>
      </c>
      <c r="J25967" s="19" t="n">
        <v>0.35475717518226335</v>
      </c>
      <c r="K25967" s="19" t="n">
        <v>0.4422690563880223</v>
      </c>
    </row>
    <row r="25968">
      <c r="B25968" s="8" t="s">
        <v>782</v>
      </c>
      <c r="C25968" s="15" t="n">
        <v>0.26651547013138494</v>
      </c>
      <c r="D25968" s="15" t="n">
        <v>0.2504461595881932</v>
      </c>
      <c r="E25968" s="15" t="n">
        <v>0.18845820993185117</v>
      </c>
      <c r="F25968" s="15" t="n">
        <v>0.15528862291910098</v>
      </c>
      <c r="G25968" s="15" t="n">
        <v>0.24258536372416298</v>
      </c>
      <c r="H25968" s="15" t="n">
        <v>0.163535408899167</v>
      </c>
      <c r="I25968" s="15" t="n">
        <v>0.26524384202385864</v>
      </c>
      <c r="J25968" s="15" t="n">
        <v>0.45519185175634586</v>
      </c>
      <c r="K25968" s="15" t="n">
        <v>0.44986891165072584</v>
      </c>
    </row>
    <row r="25969">
      <c r="B25969" s="8" t="s">
        <v>783</v>
      </c>
      <c r="C25969" s="19" t="n">
        <v>0.25357324331393305</v>
      </c>
      <c r="D25969" s="19" t="n">
        <v>0.255719192515999</v>
      </c>
      <c r="E25969" s="19" t="n">
        <v>0.16733122000309036</v>
      </c>
      <c r="F25969" s="19" t="n">
        <v>0.08510222233417364</v>
      </c>
      <c r="G25969" s="19" t="n">
        <v>0.3260062398177661</v>
      </c>
      <c r="H25969" s="19" t="n">
        <v>0.11873516198278462</v>
      </c>
      <c r="I25969" s="19" t="n">
        <v>0.32916707939070194</v>
      </c>
      <c r="J25969" s="19" t="n">
        <v>0.44371946363103826</v>
      </c>
      <c r="K25969" s="19" t="n">
        <v>0.36742768600133974</v>
      </c>
    </row>
    <row r="25970">
      <c r="B25970" s="8" t="s">
        <v>784</v>
      </c>
      <c r="C25970" s="15" t="n">
        <v>0.29224053769058517</v>
      </c>
      <c r="D25970" s="15" t="n">
        <v>0.2483504548294456</v>
      </c>
      <c r="E25970" s="15" t="n">
        <v>0.22718993720398145</v>
      </c>
      <c r="F25970" s="15" t="n">
        <v>0.20331310597766203</v>
      </c>
      <c r="G25970" s="15" t="n">
        <v>0.139383841108735</v>
      </c>
      <c r="H25970" s="15" t="n">
        <v>0.2358491777493277</v>
      </c>
      <c r="I25970" s="15" t="n">
        <v>0.3868912684840021</v>
      </c>
      <c r="J25970" s="15" t="n">
        <v>0.3936479184044037</v>
      </c>
      <c r="K25970" s="15" t="n">
        <v>0.42191439525255187</v>
      </c>
    </row>
    <row r="25971">
      <c r="B25971" s="8" t="s">
        <v>785</v>
      </c>
      <c r="C25971" s="19" t="n">
        <v>0.2587726779000884</v>
      </c>
      <c r="D25971" s="19" t="n">
        <v>0.26779039627714735</v>
      </c>
      <c r="E25971" s="19" t="n">
        <v>0.14170110448345616</v>
      </c>
      <c r="F25971" s="19" t="n">
        <v>0.13073127138213692</v>
      </c>
      <c r="G25971" s="19" t="n">
        <v>0.2550387497895744</v>
      </c>
      <c r="H25971" s="19" t="n">
        <v>0.13180937340556853</v>
      </c>
      <c r="I25971" s="19" t="n">
        <v>0.384216196284776</v>
      </c>
      <c r="J25971" s="19" t="n">
        <v>0.39838706767350657</v>
      </c>
      <c r="K25971" s="19" t="n">
        <v>0.3467614064575762</v>
      </c>
    </row>
    <row r="25972">
      <c r="B25972" s="8" t="s">
        <v>786</v>
      </c>
      <c r="C25972" s="15" t="n">
        <v>0.26998929817838285</v>
      </c>
      <c r="D25972" s="15" t="n">
        <v>0.26512541740537166</v>
      </c>
      <c r="E25972" s="15" t="n">
        <v>0.22429718558109843</v>
      </c>
      <c r="F25972" s="15" t="n">
        <v>0.11727379326193092</v>
      </c>
      <c r="G25972" s="15" t="n">
        <v>0.17221962192404353</v>
      </c>
      <c r="H25972" s="15" t="n">
        <v>0.18909265131362044</v>
      </c>
      <c r="I25972" s="15" t="n">
        <v>0.32871131054899244</v>
      </c>
      <c r="J25972" s="15" t="n">
        <v>0.4363190242876071</v>
      </c>
      <c r="K25972" s="15" t="n">
        <v>0.3229941211712712</v>
      </c>
    </row>
    <row r="25973">
      <c r="B25973" s="8" t="s">
        <v>787</v>
      </c>
      <c r="C25973" s="19" t="n">
        <v>0.24110665487588762</v>
      </c>
      <c r="D25973" s="19" t="n">
        <v>0.25505712616048887</v>
      </c>
      <c r="E25973" s="19" t="n">
        <v>0.23468407920843018</v>
      </c>
      <c r="F25973" s="19" t="n">
        <v>0.17013638649792862</v>
      </c>
      <c r="G25973" s="19" t="n">
        <v>0.1939789637888579</v>
      </c>
      <c r="H25973" s="19" t="n">
        <v>0.20629720645475835</v>
      </c>
      <c r="I25973" s="19" t="n">
        <v>0.35016778710729973</v>
      </c>
      <c r="J25973" s="19" t="n">
        <v>0.4198930982979035</v>
      </c>
      <c r="K25973" s="19" t="n">
        <v>0.3637775891150946</v>
      </c>
    </row>
    <row r="25974">
      <c r="B25974" s="8" t="s">
        <v>788</v>
      </c>
      <c r="C25974" s="15" t="n">
        <v>0.2897365270187012</v>
      </c>
      <c r="D25974" s="15" t="n">
        <v>0.25200285476974915</v>
      </c>
      <c r="E25974" s="15" t="n">
        <v>0.23951869103781612</v>
      </c>
      <c r="F25974" s="15" t="n">
        <v>0.17456959085868098</v>
      </c>
      <c r="G25974" s="15" t="n">
        <v>0.16121375053334408</v>
      </c>
      <c r="H25974" s="15" t="n">
        <v>0.2294176981558101</v>
      </c>
      <c r="I25974" s="15" t="n">
        <v>0.3915602190512943</v>
      </c>
      <c r="J25974" s="15" t="n">
        <v>0.451158379622191</v>
      </c>
      <c r="K25974" s="15" t="n">
        <v>0.32094920568261415</v>
      </c>
    </row>
    <row r="25975">
      <c r="B25975" s="8" t="s">
        <v>789</v>
      </c>
      <c r="C25975" s="19" t="n">
        <v>0.22774861830945953</v>
      </c>
      <c r="D25975" s="19" t="n">
        <v>0.2633548706999195</v>
      </c>
      <c r="E25975" s="19" t="n">
        <v>0.2053460879844631</v>
      </c>
      <c r="F25975" s="19" t="n">
        <v>0.15607487058909528</v>
      </c>
      <c r="G25975" s="19" t="n">
        <v>0.23273710512791426</v>
      </c>
      <c r="H25975" s="19" t="n">
        <v>0.16718948780015847</v>
      </c>
      <c r="I25975" s="19" t="n">
        <v>0.35095338195908093</v>
      </c>
      <c r="J25975" s="19" t="n">
        <v>0.39894247760985335</v>
      </c>
      <c r="K25975" s="19" t="n">
        <v>0.42381860192290965</v>
      </c>
    </row>
    <row r="25976">
      <c r="B25976" s="8" t="s">
        <v>790</v>
      </c>
      <c r="C25976" s="15" t="n">
        <v>0.2556499919886906</v>
      </c>
      <c r="D25976" s="15" t="n">
        <v>0.25147378457188646</v>
      </c>
      <c r="E25976" s="15" t="n">
        <v>0.23898167145428595</v>
      </c>
      <c r="F25976" s="15" t="n">
        <v>0.12433739361628753</v>
      </c>
      <c r="G25976" s="15" t="n">
        <v>0.2139306710317837</v>
      </c>
      <c r="H25976" s="15" t="n">
        <v>0.22587994423573557</v>
      </c>
      <c r="I25976" s="15" t="n">
        <v>0.29238201697002647</v>
      </c>
      <c r="J25976" s="15" t="n">
        <v>0.4945183453237682</v>
      </c>
      <c r="K25976" s="15" t="n">
        <v>0.35396832099955855</v>
      </c>
    </row>
    <row r="25977">
      <c r="B25977" s="8" t="s">
        <v>791</v>
      </c>
      <c r="C25977" s="19" t="n">
        <v>0.2432577949534684</v>
      </c>
      <c r="D25977" s="19" t="n">
        <v>0.2815811556798796</v>
      </c>
      <c r="E25977" s="19" t="n">
        <v>0.22665540403498724</v>
      </c>
      <c r="F25977" s="19" t="n">
        <v>0.050305165499450515</v>
      </c>
      <c r="G25977" s="19" t="n">
        <v>0.22560948247123652</v>
      </c>
      <c r="H25977" s="19" t="n">
        <v>0.23390111370977415</v>
      </c>
      <c r="I25977" s="19" t="n">
        <v>0.3988205973799864</v>
      </c>
      <c r="J25977" s="19" t="n">
        <v>0.4011917402058142</v>
      </c>
      <c r="K25977" s="19" t="n">
        <v>0.39740056238992333</v>
      </c>
    </row>
    <row r="25978">
      <c r="B25978" s="8" t="s">
        <v>792</v>
      </c>
      <c r="C25978" s="15" t="n">
        <v>0.2693491291263135</v>
      </c>
      <c r="D25978" s="15" t="n">
        <v>0.266497308328302</v>
      </c>
      <c r="E25978" s="15" t="n">
        <v>0.21871420322364707</v>
      </c>
      <c r="F25978" s="15" t="n">
        <v>0.07833521692063833</v>
      </c>
      <c r="G25978" s="15" t="n">
        <v>0.2252679274299414</v>
      </c>
      <c r="H25978" s="15" t="n">
        <v>0.2011374326563822</v>
      </c>
      <c r="I25978" s="15" t="n">
        <v>0.3712998576138742</v>
      </c>
      <c r="J25978" s="15" t="n">
        <v>0.4214002673823227</v>
      </c>
      <c r="K25978" s="15" t="n">
        <v>0.3317695401646711</v>
      </c>
    </row>
    <row r="25979">
      <c r="B25979" s="8" t="s">
        <v>793</v>
      </c>
      <c r="C25979" s="19" t="n">
        <v>0.24432085167346976</v>
      </c>
      <c r="D25979" s="19" t="n">
        <v>0.24291529754053517</v>
      </c>
      <c r="E25979" s="19" t="n">
        <v>0.21243316832472592</v>
      </c>
      <c r="F25979" s="19" t="n">
        <v>0.1420849823363299</v>
      </c>
      <c r="G25979" s="19" t="n">
        <v>0.18794731808764661</v>
      </c>
      <c r="H25979" s="19" t="n">
        <v>0.20272049697362746</v>
      </c>
      <c r="I25979" s="19" t="n">
        <v>0.3129543252712873</v>
      </c>
      <c r="J25979" s="19" t="n">
        <v>0.4078274022064076</v>
      </c>
      <c r="K25979" s="19" t="n">
        <v>0.4134483987310214</v>
      </c>
    </row>
    <row r="25980">
      <c r="B25980" s="8" t="s">
        <v>794</v>
      </c>
      <c r="C25980" s="15" t="n">
        <v>0.24872014169774512</v>
      </c>
      <c r="D25980" s="15" t="n">
        <v>0.24817485573330525</v>
      </c>
      <c r="E25980" s="15" t="n">
        <v>0.21036554986314104</v>
      </c>
      <c r="F25980" s="15" t="n">
        <v>0.12355958954488326</v>
      </c>
      <c r="G25980" s="15" t="n">
        <v>0.23223435935023476</v>
      </c>
      <c r="H25980" s="15" t="n">
        <v>0.20664642229732882</v>
      </c>
      <c r="I25980" s="15" t="n">
        <v>0.2867013845805051</v>
      </c>
      <c r="J25980" s="15" t="n">
        <v>0.4575705048138322</v>
      </c>
      <c r="K25980" s="15" t="n">
        <v>0.42227349051379914</v>
      </c>
    </row>
    <row r="25981">
      <c r="B25981" s="8" t="s">
        <v>795</v>
      </c>
      <c r="C25981" s="19" t="n">
        <v>0.2540234091815807</v>
      </c>
      <c r="D25981" s="19" t="n">
        <v>0.2487449171889071</v>
      </c>
      <c r="E25981" s="19" t="n">
        <v>0.2641563667105552</v>
      </c>
      <c r="F25981" s="19" t="n">
        <v>0.03682705566113272</v>
      </c>
      <c r="G25981" s="19" t="n">
        <v>0.13589177365038535</v>
      </c>
      <c r="H25981" s="19" t="n">
        <v>0.28043136668269036</v>
      </c>
      <c r="I25981" s="19" t="n">
        <v>0.29260711271587325</v>
      </c>
      <c r="J25981" s="19" t="n">
        <v>0.499157219540341</v>
      </c>
      <c r="K25981" s="19" t="n">
        <v>0.37014151722598987</v>
      </c>
    </row>
    <row r="25982">
      <c r="B25982" s="8" t="s">
        <v>796</v>
      </c>
      <c r="C25982" s="15" t="n">
        <v>0.2518574890020915</v>
      </c>
      <c r="D25982" s="15" t="n">
        <v>0.2821263650896027</v>
      </c>
      <c r="E25982" s="15" t="n">
        <v>0.18853190329026645</v>
      </c>
      <c r="F25982" s="15" t="n">
        <v>0.16531571173249315</v>
      </c>
      <c r="G25982" s="15" t="n">
        <v>0.2309934655301431</v>
      </c>
      <c r="H25982" s="15" t="n">
        <v>0.14133457724858875</v>
      </c>
      <c r="I25982" s="15" t="n">
        <v>0.3281626719941218</v>
      </c>
      <c r="J25982" s="15" t="n">
        <v>0.4094286936920476</v>
      </c>
      <c r="K25982" s="15" t="n">
        <v>0.4314720807037836</v>
      </c>
    </row>
    <row r="25983">
      <c r="B25983" s="8" t="s">
        <v>797</v>
      </c>
      <c r="C25983" s="19" t="n">
        <v>0.2407727404400381</v>
      </c>
      <c r="D25983" s="19" t="n">
        <v>0.23327940173330508</v>
      </c>
      <c r="E25983" s="19" t="n">
        <v>0.19944626828737083</v>
      </c>
      <c r="F25983" s="19" t="n">
        <v>0.1872116407305357</v>
      </c>
      <c r="G25983" s="19" t="n">
        <v>0.20947067736762595</v>
      </c>
      <c r="H25983" s="19" t="n">
        <v>0.18087453163886635</v>
      </c>
      <c r="I25983" s="19" t="n">
        <v>0.33958380777192154</v>
      </c>
      <c r="J25983" s="19" t="n">
        <v>0.3714480199578488</v>
      </c>
      <c r="K25983" s="19" t="n">
        <v>0.40251163879201723</v>
      </c>
    </row>
    <row r="25984">
      <c r="B25984" s="8" t="s">
        <v>798</v>
      </c>
      <c r="C25984" s="15" t="n">
        <v>0.26194856241041686</v>
      </c>
      <c r="D25984" s="15" t="n">
        <v>0.2662648756679489</v>
      </c>
      <c r="E25984" s="15" t="n">
        <v>0.1985308830838532</v>
      </c>
      <c r="F25984" s="15" t="n">
        <v>0.16808164533335826</v>
      </c>
      <c r="G25984" s="15" t="n">
        <v>0.2034985478236958</v>
      </c>
      <c r="H25984" s="15" t="n">
        <v>0.21392917568700598</v>
      </c>
      <c r="I25984" s="15" t="n">
        <v>0.3558206579201821</v>
      </c>
      <c r="J25984" s="15" t="n">
        <v>0.4372928252603267</v>
      </c>
      <c r="K25984" s="15" t="n">
        <v>0.4043595719103645</v>
      </c>
    </row>
    <row r="25985">
      <c r="B25985" s="8" t="s">
        <v>799</v>
      </c>
      <c r="C25985" s="19" t="n">
        <v>0.2316354055028274</v>
      </c>
      <c r="D25985" s="19" t="n">
        <v>0.2192848567815741</v>
      </c>
      <c r="E25985" s="19" t="n">
        <v>0.21643415226092244</v>
      </c>
      <c r="F25985" s="19" t="n">
        <v>0.15614263890783095</v>
      </c>
      <c r="G25985" s="19" t="n">
        <v>0.2103001872062678</v>
      </c>
      <c r="H25985" s="19" t="n">
        <v>0.18982736052159754</v>
      </c>
      <c r="I25985" s="19" t="n">
        <v>0.3358145603280535</v>
      </c>
      <c r="J25985" s="19" t="n">
        <v>0.4009077700100361</v>
      </c>
      <c r="K25985" s="19" t="n">
        <v>0.3844808741839542</v>
      </c>
    </row>
    <row r="25986">
      <c r="B25986" s="8" t="s">
        <v>800</v>
      </c>
      <c r="C25986" s="15" t="n">
        <v>0.23679192236634497</v>
      </c>
      <c r="D25986" s="15" t="n">
        <v>0.26594969457865714</v>
      </c>
      <c r="E25986" s="15" t="n">
        <v>0.17405227328594652</v>
      </c>
      <c r="F25986" s="15" t="n">
        <v>0.07760746045145832</v>
      </c>
      <c r="G25986" s="15" t="n">
        <v>0.2604938877118645</v>
      </c>
      <c r="H25986" s="15" t="n">
        <v>0.1645374382283148</v>
      </c>
      <c r="I25986" s="15" t="n">
        <v>0.29059089327978416</v>
      </c>
      <c r="J25986" s="15" t="n">
        <v>0.3684189128929692</v>
      </c>
      <c r="K25986" s="15" t="n">
        <v>0.48420592261467865</v>
      </c>
    </row>
    <row r="25987">
      <c r="B25987" s="8" t="s">
        <v>801</v>
      </c>
      <c r="C25987" s="19" t="n">
        <v>0.2692458067918257</v>
      </c>
      <c r="D25987" s="19" t="n">
        <v>0.2638488389328607</v>
      </c>
      <c r="E25987" s="19" t="n">
        <v>0.22573361979731477</v>
      </c>
      <c r="F25987" s="19" t="n">
        <v>0.13835556481999683</v>
      </c>
      <c r="G25987" s="19" t="n">
        <v>0.24157104060004578</v>
      </c>
      <c r="H25987" s="19" t="n">
        <v>0.2034963663437601</v>
      </c>
      <c r="I25987" s="19" t="n">
        <v>0.30370197856780007</v>
      </c>
      <c r="J25987" s="19" t="n">
        <v>0.3911516572100831</v>
      </c>
      <c r="K25987" s="19" t="n">
        <v>0.4675954988358105</v>
      </c>
    </row>
    <row r="25988">
      <c r="B25988" s="8" t="s">
        <v>802</v>
      </c>
      <c r="C25988" s="15" t="n">
        <v>0.2679963858222262</v>
      </c>
      <c r="D25988" s="15" t="n">
        <v>0.26690116564836597</v>
      </c>
      <c r="E25988" s="15" t="n">
        <v>0.18938680307295325</v>
      </c>
      <c r="F25988" s="15" t="n">
        <v>0.08884253378403542</v>
      </c>
      <c r="G25988" s="15" t="n">
        <v>0.2379598993764334</v>
      </c>
      <c r="H25988" s="15" t="n">
        <v>0.18488835219812896</v>
      </c>
      <c r="I25988" s="15" t="n">
        <v>0.3278178311150471</v>
      </c>
      <c r="J25988" s="15" t="n">
        <v>0.36008940584661414</v>
      </c>
      <c r="K25988" s="15" t="n">
        <v>0.47276393127822725</v>
      </c>
    </row>
    <row r="25989">
      <c r="B25989" s="8" t="s">
        <v>803</v>
      </c>
      <c r="C25989" s="19" t="n">
        <v>0.257298442361978</v>
      </c>
      <c r="D25989" s="19" t="n">
        <v>0.21291518651282276</v>
      </c>
      <c r="E25989" s="19" t="n">
        <v>0.17770025636042452</v>
      </c>
      <c r="F25989" s="19" t="n">
        <v>0.1755377183550808</v>
      </c>
      <c r="G25989" s="19" t="n">
        <v>0.27222665608748925</v>
      </c>
      <c r="H25989" s="19" t="n">
        <v>0.21875610036252466</v>
      </c>
      <c r="I25989" s="19" t="n">
        <v>0.3355727711986616</v>
      </c>
      <c r="J25989" s="19" t="n">
        <v>0.40923545322905314</v>
      </c>
      <c r="K25989" s="19" t="n">
        <v>0.41998368176863704</v>
      </c>
    </row>
    <row r="25990">
      <c r="B25990" s="8" t="s">
        <v>804</v>
      </c>
      <c r="C25990" s="15" t="n">
        <v>0.25153487374410183</v>
      </c>
      <c r="D25990" s="15" t="n">
        <v>0.2576241208024009</v>
      </c>
      <c r="E25990" s="15" t="n">
        <v>0.22709202537907033</v>
      </c>
      <c r="F25990" s="15" t="n">
        <v>0.10307673294319264</v>
      </c>
      <c r="G25990" s="15" t="n">
        <v>0.29495710418917215</v>
      </c>
      <c r="H25990" s="15" t="n">
        <v>0.2387372818018072</v>
      </c>
      <c r="I25990" s="15" t="n">
        <v>0.3980930749693605</v>
      </c>
      <c r="J25990" s="15" t="n">
        <v>0.36848328679141995</v>
      </c>
      <c r="K25990" s="15" t="n">
        <v>0.4142613300587071</v>
      </c>
    </row>
    <row r="25991">
      <c r="B25991" s="8" t="s">
        <v>805</v>
      </c>
      <c r="C25991" s="19" t="n">
        <v>0.22107582186151792</v>
      </c>
      <c r="D25991" s="19" t="n">
        <v>0.2289108989148784</v>
      </c>
      <c r="E25991" s="19" t="n">
        <v>0.21090797774700162</v>
      </c>
      <c r="F25991" s="19" t="n">
        <v>0.1507831012916086</v>
      </c>
      <c r="G25991" s="19" t="n">
        <v>0.20491874522013412</v>
      </c>
      <c r="H25991" s="19" t="n">
        <v>0.20697843655323853</v>
      </c>
      <c r="I25991" s="19" t="n">
        <v>0.32997884895263047</v>
      </c>
      <c r="J25991" s="19" t="n">
        <v>0.3519616655023426</v>
      </c>
      <c r="K25991" s="19" t="n">
        <v>0.4410718158390547</v>
      </c>
    </row>
    <row r="25992">
      <c r="B25992" s="8" t="s">
        <v>806</v>
      </c>
      <c r="C25992" s="15" t="n">
        <v>0.3077219454344894</v>
      </c>
      <c r="D25992" s="15" t="n">
        <v>0.2847666288613707</v>
      </c>
      <c r="E25992" s="15" t="n">
        <v>0.20500227380365274</v>
      </c>
      <c r="F25992" s="15" t="n">
        <v>0.16992007501142092</v>
      </c>
      <c r="G25992" s="15" t="n">
        <v>0.20757096910653858</v>
      </c>
      <c r="H25992" s="15" t="n">
        <v>0.22155530462203973</v>
      </c>
      <c r="I25992" s="15" t="n">
        <v>0.37632192798764375</v>
      </c>
      <c r="J25992" s="15" t="n">
        <v>0.4368175195007767</v>
      </c>
      <c r="K25992" s="15" t="n">
        <v>0.3872094051575552</v>
      </c>
    </row>
    <row r="25993">
      <c r="B25993" s="8" t="s">
        <v>807</v>
      </c>
      <c r="C25993" s="19" t="n">
        <v>0.2372458422105374</v>
      </c>
      <c r="D25993" s="19" t="n">
        <v>0.23246672355877745</v>
      </c>
      <c r="E25993" s="19" t="n">
        <v>0.22157968238513992</v>
      </c>
      <c r="F25993" s="19" t="n">
        <v>0.15165590130947956</v>
      </c>
      <c r="G25993" s="19" t="n">
        <v>0.32378017641223344</v>
      </c>
      <c r="H25993" s="19" t="n">
        <v>0.18490804486975762</v>
      </c>
      <c r="I25993" s="19" t="n">
        <v>0.3405478028214124</v>
      </c>
      <c r="J25993" s="19" t="n">
        <v>0.398729072368377</v>
      </c>
      <c r="K25993" s="19" t="n">
        <v>0.4175287723004166</v>
      </c>
    </row>
    <row r="25994">
      <c r="B25994" s="8" t="s">
        <v>808</v>
      </c>
      <c r="C25994" s="15" t="n">
        <v>0.2595570662635579</v>
      </c>
      <c r="D25994" s="15" t="n">
        <v>0.26461146358485627</v>
      </c>
      <c r="E25994" s="15" t="n">
        <v>0.20284802967774315</v>
      </c>
      <c r="F25994" s="15" t="n">
        <v>0.12102813250040739</v>
      </c>
      <c r="G25994" s="15" t="n">
        <v>0.27403315228922975</v>
      </c>
      <c r="H25994" s="15" t="n">
        <v>0.13885853474807225</v>
      </c>
      <c r="I25994" s="15" t="n">
        <v>0.32498799000228246</v>
      </c>
      <c r="J25994" s="15" t="n">
        <v>0.417845498074771</v>
      </c>
      <c r="K25994" s="15" t="n">
        <v>0.40261019783335045</v>
      </c>
    </row>
    <row r="25995">
      <c r="B25995" s="8" t="s">
        <v>809</v>
      </c>
      <c r="C25995" s="19" t="n">
        <v>0.23431682328378603</v>
      </c>
      <c r="D25995" s="19" t="n">
        <v>0.27058095250454184</v>
      </c>
      <c r="E25995" s="19" t="n">
        <v>0.19249979132733025</v>
      </c>
      <c r="F25995" s="19" t="n">
        <v>0.1223918060426073</v>
      </c>
      <c r="G25995" s="19" t="n">
        <v>0.24489490250112775</v>
      </c>
      <c r="H25995" s="19" t="n">
        <v>0.16110027263515253</v>
      </c>
      <c r="I25995" s="19" t="n">
        <v>0.38664407685185376</v>
      </c>
      <c r="J25995" s="19" t="n">
        <v>0.36047105054836925</v>
      </c>
      <c r="K25995" s="19" t="n">
        <v>0.3902779240877509</v>
      </c>
    </row>
    <row r="25996">
      <c r="B25996" s="8" t="s">
        <v>810</v>
      </c>
      <c r="C25996" s="15" t="n">
        <v>0.28794299696384734</v>
      </c>
      <c r="D25996" s="15" t="n">
        <v>0.308916924722329</v>
      </c>
      <c r="E25996" s="15" t="n">
        <v>0.1864075186937323</v>
      </c>
      <c r="F25996" s="15" t="n">
        <v>0.1218335647546244</v>
      </c>
      <c r="G25996" s="15" t="n">
        <v>0.16523839369644316</v>
      </c>
      <c r="H25996" s="15" t="n">
        <v>0.2111820214874558</v>
      </c>
      <c r="I25996" s="15" t="n">
        <v>0.3656978718247079</v>
      </c>
      <c r="J25996" s="15" t="n">
        <v>0.3620884303585883</v>
      </c>
      <c r="K25996" s="15" t="n">
        <v>0.4151685433265139</v>
      </c>
    </row>
    <row r="25997">
      <c r="B25997" s="8" t="s">
        <v>811</v>
      </c>
      <c r="C25997" s="19" t="n">
        <v>0.25409010231035656</v>
      </c>
      <c r="D25997" s="19" t="n">
        <v>0.2888058153182463</v>
      </c>
      <c r="E25997" s="19" t="n">
        <v>0.2271215807811633</v>
      </c>
      <c r="F25997" s="19" t="n">
        <v>0.1224537120513006</v>
      </c>
      <c r="G25997" s="19" t="n">
        <v>0.1528444249243501</v>
      </c>
      <c r="H25997" s="19" t="n">
        <v>0.21537425406763255</v>
      </c>
      <c r="I25997" s="19" t="n">
        <v>0.3242962004497991</v>
      </c>
      <c r="J25997" s="19" t="n">
        <v>0.4195450168069252</v>
      </c>
      <c r="K25997" s="19" t="n">
        <v>0.3714073090729437</v>
      </c>
    </row>
    <row r="25998">
      <c r="B25998" s="8" t="s">
        <v>812</v>
      </c>
      <c r="C25998" s="15" t="n">
        <v>0.25835320498136777</v>
      </c>
      <c r="D25998" s="15" t="n">
        <v>0.2507422084415154</v>
      </c>
      <c r="E25998" s="15" t="n">
        <v>0.1828480022105617</v>
      </c>
      <c r="F25998" s="15" t="n">
        <v>0.11963191641262753</v>
      </c>
      <c r="G25998" s="15" t="n">
        <v>0.2283641568659601</v>
      </c>
      <c r="H25998" s="15" t="n">
        <v>0.18691037064477395</v>
      </c>
      <c r="I25998" s="15" t="n">
        <v>0.30851090176445245</v>
      </c>
      <c r="J25998" s="15" t="n">
        <v>0.3910607641659207</v>
      </c>
      <c r="K25998" s="15" t="n">
        <v>0.4459408811391822</v>
      </c>
    </row>
    <row r="25999">
      <c r="B25999" s="8" t="s">
        <v>813</v>
      </c>
      <c r="C25999" s="19" t="n">
        <v>0.20811824959063774</v>
      </c>
      <c r="D25999" s="19" t="n">
        <v>0.2805220037783342</v>
      </c>
      <c r="E25999" s="19" t="n">
        <v>0.2368234320239475</v>
      </c>
      <c r="F25999" s="19" t="n">
        <v>0.11363777423830118</v>
      </c>
      <c r="G25999" s="19" t="n">
        <v>0.22603804418405926</v>
      </c>
      <c r="H25999" s="19" t="n">
        <v>0.24191492367691583</v>
      </c>
      <c r="I25999" s="19" t="n">
        <v>0.3313063610852627</v>
      </c>
      <c r="J25999" s="19" t="n">
        <v>0.4098159074844934</v>
      </c>
      <c r="K25999" s="19" t="n">
        <v>0.44275258143224194</v>
      </c>
    </row>
    <row r="26000">
      <c r="B26000" s="8" t="s">
        <v>814</v>
      </c>
      <c r="C26000" s="15" t="n">
        <v>0.2599877679087769</v>
      </c>
      <c r="D26000" s="15" t="n">
        <v>0.24523924311386402</v>
      </c>
      <c r="E26000" s="15" t="n">
        <v>0.2047584764567538</v>
      </c>
      <c r="F26000" s="15" t="n">
        <v>0.14089332030602636</v>
      </c>
      <c r="G26000" s="15" t="n">
        <v>0.24155813675372761</v>
      </c>
      <c r="H26000" s="15" t="n">
        <v>0.16854792179096226</v>
      </c>
      <c r="I26000" s="15" t="n">
        <v>0.3443523096906146</v>
      </c>
      <c r="J26000" s="15" t="n">
        <v>0.38378009876785507</v>
      </c>
      <c r="K26000" s="15" t="n">
        <v>0.3936156132721177</v>
      </c>
    </row>
    <row r="26001">
      <c r="B26001" s="8" t="s">
        <v>815</v>
      </c>
      <c r="C26001" s="19" t="n">
        <v>0.25466213439483937</v>
      </c>
      <c r="D26001" s="19" t="n">
        <v>0.30126883434792767</v>
      </c>
      <c r="E26001" s="19" t="n">
        <v>0.18065191982256407</v>
      </c>
      <c r="F26001" s="19" t="n">
        <v>0.08210912151230641</v>
      </c>
      <c r="G26001" s="19" t="n">
        <v>0.28689034225490817</v>
      </c>
      <c r="H26001" s="19" t="n">
        <v>0.12518931932230104</v>
      </c>
      <c r="I26001" s="19" t="n">
        <v>0.3420519921238752</v>
      </c>
      <c r="J26001" s="19" t="n">
        <v>0.3525697735429938</v>
      </c>
      <c r="K26001" s="19" t="n">
        <v>0.45464382422087496</v>
      </c>
    </row>
    <row r="26002">
      <c r="B26002" s="8" t="s">
        <v>816</v>
      </c>
      <c r="C26002" s="15" t="n">
        <v>0.2429840676324628</v>
      </c>
      <c r="D26002" s="15" t="n">
        <v>0.2311697836002591</v>
      </c>
      <c r="E26002" s="15" t="n">
        <v>0.22338740714287375</v>
      </c>
      <c r="F26002" s="15" t="n">
        <v>0.1666376799466564</v>
      </c>
      <c r="G26002" s="15" t="n">
        <v>0.14351526711211068</v>
      </c>
      <c r="H26002" s="15" t="n">
        <v>0.22315410374206873</v>
      </c>
      <c r="I26002" s="15" t="n">
        <v>0.2560850094646945</v>
      </c>
      <c r="J26002" s="15" t="n">
        <v>0.41549424972665566</v>
      </c>
      <c r="K26002" s="15" t="n">
        <v>0.4877925770058105</v>
      </c>
    </row>
    <row r="26003">
      <c r="B26003" s="8" t="s">
        <v>817</v>
      </c>
      <c r="C26003" s="19" t="n">
        <v>0.25238546074989854</v>
      </c>
      <c r="D26003" s="19" t="n">
        <v>0.25063449010271277</v>
      </c>
      <c r="E26003" s="19" t="n">
        <v>0.18761994447152802</v>
      </c>
      <c r="F26003" s="19" t="n">
        <v>0.14475637645784534</v>
      </c>
      <c r="G26003" s="19" t="n">
        <v>0.23271674234454007</v>
      </c>
      <c r="H26003" s="19" t="n">
        <v>0.16766014628560993</v>
      </c>
      <c r="I26003" s="19" t="n">
        <v>0.3259826473477648</v>
      </c>
      <c r="J26003" s="19" t="n">
        <v>0.40225986357038407</v>
      </c>
      <c r="K26003" s="19" t="n">
        <v>0.43253548099105443</v>
      </c>
    </row>
    <row r="26004">
      <c r="B26004" s="8" t="s">
        <v>818</v>
      </c>
      <c r="C26004" s="15" t="n">
        <v>0.23112049026213738</v>
      </c>
      <c r="D26004" s="15" t="n">
        <v>0.25625016062539524</v>
      </c>
      <c r="E26004" s="15" t="n">
        <v>0.199027061306782</v>
      </c>
      <c r="F26004" s="15" t="n">
        <v>0.1401088156331753</v>
      </c>
      <c r="G26004" s="15" t="n">
        <v>0.2418559152113536</v>
      </c>
      <c r="H26004" s="15" t="n">
        <v>0.16059301090200107</v>
      </c>
      <c r="I26004" s="15" t="n">
        <v>0.37843996968449534</v>
      </c>
      <c r="J26004" s="15" t="n">
        <v>0.40352325474803824</v>
      </c>
      <c r="K26004" s="15" t="n">
        <v>0.36038300198121165</v>
      </c>
    </row>
    <row r="26005">
      <c r="B26005" s="8" t="s">
        <v>819</v>
      </c>
      <c r="C26005" s="19" t="n">
        <v>0.255864730405297</v>
      </c>
      <c r="D26005" s="19" t="n">
        <v>0.2337317045748038</v>
      </c>
      <c r="E26005" s="19" t="n">
        <v>0.1779133349662161</v>
      </c>
      <c r="F26005" s="19" t="n">
        <v>0.12197267593624649</v>
      </c>
      <c r="G26005" s="19" t="n">
        <v>0.240909906567626</v>
      </c>
      <c r="H26005" s="19" t="n">
        <v>0.2071567779463392</v>
      </c>
      <c r="I26005" s="19" t="n">
        <v>0.33242123347507696</v>
      </c>
      <c r="J26005" s="19" t="n">
        <v>0.4195257112320343</v>
      </c>
      <c r="K26005" s="19" t="n">
        <v>0.4155771968984206</v>
      </c>
    </row>
    <row r="26006">
      <c r="B26006" s="8" t="s">
        <v>820</v>
      </c>
      <c r="C26006" s="15" t="n">
        <v>0.2599091239307812</v>
      </c>
      <c r="D26006" s="15" t="n">
        <v>0.3156040820972284</v>
      </c>
      <c r="E26006" s="15" t="n">
        <v>0.17562416952663942</v>
      </c>
      <c r="F26006" s="15" t="n">
        <v>0.10137507882866462</v>
      </c>
      <c r="G26006" s="15" t="n">
        <v>0.20431945669736992</v>
      </c>
      <c r="H26006" s="15" t="n">
        <v>0.18434373411111474</v>
      </c>
      <c r="I26006" s="15" t="n">
        <v>0.2863971937645903</v>
      </c>
      <c r="J26006" s="15" t="n">
        <v>0.3874940875941146</v>
      </c>
      <c r="K26006" s="15" t="n">
        <v>0.5099104420249791</v>
      </c>
    </row>
    <row r="26007">
      <c r="B26007" s="8" t="s">
        <v>821</v>
      </c>
      <c r="C26007" s="19" t="n">
        <v>0.22676527834577986</v>
      </c>
      <c r="D26007" s="19" t="n">
        <v>0.2531244458836238</v>
      </c>
      <c r="E26007" s="19" t="n">
        <v>0.17108074261931785</v>
      </c>
      <c r="F26007" s="19" t="n">
        <v>0.14732181586212123</v>
      </c>
      <c r="G26007" s="19" t="n">
        <v>0.26565282826453973</v>
      </c>
      <c r="H26007" s="19" t="n">
        <v>0.1975018819003327</v>
      </c>
      <c r="I26007" s="19" t="n">
        <v>0.3122668803052776</v>
      </c>
      <c r="J26007" s="19" t="n">
        <v>0.3722407854898744</v>
      </c>
      <c r="K26007" s="19" t="n">
        <v>0.5083004798438698</v>
      </c>
    </row>
    <row r="26008">
      <c r="B26008" s="8" t="s">
        <v>822</v>
      </c>
      <c r="C26008" s="15" t="n">
        <v>0.2780724050292363</v>
      </c>
      <c r="D26008" s="15" t="n">
        <v>0.20976729409695352</v>
      </c>
      <c r="E26008" s="15" t="n">
        <v>0.23852205935590048</v>
      </c>
      <c r="F26008" s="15" t="n">
        <v>0.19242141923978145</v>
      </c>
      <c r="G26008" s="15" t="n">
        <v>0.18436546667228057</v>
      </c>
      <c r="H26008" s="15" t="n">
        <v>0.22692018825885607</v>
      </c>
      <c r="I26008" s="15" t="n">
        <v>0.3463420078643357</v>
      </c>
      <c r="J26008" s="15" t="n">
        <v>0.4303514167508346</v>
      </c>
      <c r="K26008" s="15" t="n">
        <v>0.3568011851770299</v>
      </c>
    </row>
    <row r="26009">
      <c r="B26009" s="8" t="s">
        <v>823</v>
      </c>
      <c r="C26009" s="19" t="n">
        <v>0.2742907188676125</v>
      </c>
      <c r="D26009" s="19" t="n">
        <v>0.24867835134725289</v>
      </c>
      <c r="E26009" s="19" t="n">
        <v>0.2343323541206324</v>
      </c>
      <c r="F26009" s="19" t="n">
        <v>0.10826692226303576</v>
      </c>
      <c r="G26009" s="19" t="n">
        <v>0.1969104044751856</v>
      </c>
      <c r="H26009" s="19" t="n">
        <v>0.21682342221846287</v>
      </c>
      <c r="I26009" s="19" t="n">
        <v>0.3572984226198176</v>
      </c>
      <c r="J26009" s="19" t="n">
        <v>0.3930394700847588</v>
      </c>
      <c r="K26009" s="19" t="n">
        <v>0.3780074577453208</v>
      </c>
    </row>
    <row r="26010">
      <c r="B26010" s="8" t="s">
        <v>824</v>
      </c>
      <c r="C26010" s="15" t="n">
        <v>0.24487442501158574</v>
      </c>
      <c r="D26010" s="15" t="n">
        <v>0.2685295012886525</v>
      </c>
      <c r="E26010" s="15" t="n">
        <v>0.20366503503157407</v>
      </c>
      <c r="F26010" s="15" t="n">
        <v>0.10405136063305945</v>
      </c>
      <c r="G26010" s="15" t="n">
        <v>0.25495813462003847</v>
      </c>
      <c r="H26010" s="15" t="n">
        <v>0.1773666332040958</v>
      </c>
      <c r="I26010" s="15" t="n">
        <v>0.3583615316498881</v>
      </c>
      <c r="J26010" s="15" t="n">
        <v>0.3507411593694713</v>
      </c>
      <c r="K26010" s="15" t="n">
        <v>0.4244107253395893</v>
      </c>
    </row>
    <row r="26011">
      <c r="B26011" s="8" t="s">
        <v>825</v>
      </c>
      <c r="C26011" s="19" t="n">
        <v>0.23511708310587845</v>
      </c>
      <c r="D26011" s="19" t="n">
        <v>0.2312806423977203</v>
      </c>
      <c r="E26011" s="19" t="n">
        <v>0.2748492553239305</v>
      </c>
      <c r="F26011" s="19" t="n">
        <v>0.17995960856379442</v>
      </c>
      <c r="G26011" s="19" t="n">
        <v>0.16132868981431048</v>
      </c>
      <c r="H26011" s="19" t="n">
        <v>0.23215588295312078</v>
      </c>
      <c r="I26011" s="19" t="n">
        <v>0.35571798186294845</v>
      </c>
      <c r="J26011" s="19" t="n">
        <v>0.49686601148140497</v>
      </c>
      <c r="K26011" s="19" t="n">
        <v>0.35108746777318467</v>
      </c>
    </row>
    <row r="26012">
      <c r="B26012" s="8" t="s">
        <v>826</v>
      </c>
      <c r="C26012" s="15" t="n">
        <v>0.25128718496974534</v>
      </c>
      <c r="D26012" s="15" t="n">
        <v>0.2611267237634434</v>
      </c>
      <c r="E26012" s="15" t="n">
        <v>0.18045391975534192</v>
      </c>
      <c r="F26012" s="15" t="n">
        <v>0.11326805647630117</v>
      </c>
      <c r="G26012" s="15" t="n">
        <v>0.2558537632171517</v>
      </c>
      <c r="H26012" s="15" t="n">
        <v>0.19154527502351767</v>
      </c>
      <c r="I26012" s="15" t="n">
        <v>0.29202464366934233</v>
      </c>
      <c r="J26012" s="15" t="n">
        <v>0.35334893710267323</v>
      </c>
      <c r="K26012" s="15" t="n">
        <v>0.5317214687010166</v>
      </c>
    </row>
    <row r="26013">
      <c r="B26013" s="8" t="s">
        <v>827</v>
      </c>
      <c r="C26013" s="19" t="n">
        <v>0.24179228295564073</v>
      </c>
      <c r="D26013" s="19" t="n">
        <v>0.3388698451173787</v>
      </c>
      <c r="E26013" s="19" t="n">
        <v>0.2473468832468409</v>
      </c>
      <c r="F26013" s="19" t="n">
        <v>0.04029921309479759</v>
      </c>
      <c r="G26013" s="19" t="n">
        <v>0.2682294995356495</v>
      </c>
      <c r="H26013" s="19" t="n">
        <v>0.20487568084985253</v>
      </c>
      <c r="I26013" s="19" t="n">
        <v>0.3672872359246331</v>
      </c>
      <c r="J26013" s="19" t="n">
        <v>0.4008551953081335</v>
      </c>
      <c r="K26013" s="19" t="n">
        <v>0.432335159072754</v>
      </c>
    </row>
    <row r="26014">
      <c r="B26014" s="8" t="s">
        <v>828</v>
      </c>
      <c r="C26014" s="15" t="n">
        <v>0.2911059788928584</v>
      </c>
      <c r="D26014" s="15" t="n">
        <v>0.2987957946586775</v>
      </c>
      <c r="E26014" s="15" t="n">
        <v>0.22763052571738532</v>
      </c>
      <c r="F26014" s="15" t="n">
        <v>0.150494611952625</v>
      </c>
      <c r="G26014" s="15" t="n">
        <v>0.17587252159057282</v>
      </c>
      <c r="H26014" s="15" t="n">
        <v>0.15149998864540387</v>
      </c>
      <c r="I26014" s="15" t="n">
        <v>0.34503129281807715</v>
      </c>
      <c r="J26014" s="15" t="n">
        <v>0.4406716807935829</v>
      </c>
      <c r="K26014" s="15" t="n">
        <v>0.3714754728968649</v>
      </c>
    </row>
    <row r="26015">
      <c r="B26015" s="8" t="s">
        <v>829</v>
      </c>
      <c r="C26015" s="19" t="n">
        <v>0.24066870497760678</v>
      </c>
      <c r="D26015" s="19" t="n">
        <v>0.28153920866273974</v>
      </c>
      <c r="E26015" s="19" t="n">
        <v>0.13271189146748366</v>
      </c>
      <c r="F26015" s="19" t="n">
        <v>0.1157655465906136</v>
      </c>
      <c r="G26015" s="19" t="n">
        <v>0.3397300471797485</v>
      </c>
      <c r="H26015" s="19" t="n">
        <v>0.12004833521299146</v>
      </c>
      <c r="I26015" s="19" t="n">
        <v>0.3552617026993206</v>
      </c>
      <c r="J26015" s="19" t="n">
        <v>0.400326139192787</v>
      </c>
      <c r="K26015" s="19" t="n">
        <v>0.43055622336065613</v>
      </c>
    </row>
    <row r="26016">
      <c r="B26016" s="8" t="s">
        <v>830</v>
      </c>
      <c r="C26016" s="15" t="n">
        <v>0.2747068916036389</v>
      </c>
      <c r="D26016" s="15" t="n">
        <v>0.29486009197385726</v>
      </c>
      <c r="E26016" s="15" t="n">
        <v>0.2073327395609555</v>
      </c>
      <c r="F26016" s="15" t="n">
        <v>0.1225446311398007</v>
      </c>
      <c r="G26016" s="15" t="n">
        <v>0.24512754892549957</v>
      </c>
      <c r="H26016" s="15" t="n">
        <v>0.19937947583193194</v>
      </c>
      <c r="I26016" s="15" t="n">
        <v>0.40234674849473345</v>
      </c>
      <c r="J26016" s="15" t="n">
        <v>0.378427937157474</v>
      </c>
      <c r="K26016" s="15" t="n">
        <v>0.398621852526146</v>
      </c>
    </row>
    <row r="26017">
      <c r="B26017" s="8" t="s">
        <v>831</v>
      </c>
      <c r="C26017" s="19" t="n">
        <v>0.2557633522254117</v>
      </c>
      <c r="D26017" s="19" t="n">
        <v>0.2641425525850681</v>
      </c>
      <c r="E26017" s="19" t="n">
        <v>0.19129547225507534</v>
      </c>
      <c r="F26017" s="19" t="n">
        <v>0.1805182765095731</v>
      </c>
      <c r="G26017" s="19" t="n">
        <v>0.22031193387338635</v>
      </c>
      <c r="H26017" s="19" t="n">
        <v>0.1720756119098165</v>
      </c>
      <c r="I26017" s="19" t="n">
        <v>0.3385791267337911</v>
      </c>
      <c r="J26017" s="19" t="n">
        <v>0.41698435334972195</v>
      </c>
      <c r="K26017" s="19" t="n">
        <v>0.382240516540206</v>
      </c>
    </row>
    <row r="26018">
      <c r="B26018" s="8" t="s">
        <v>832</v>
      </c>
      <c r="C26018" s="15" t="n">
        <v>0.27519980109772224</v>
      </c>
      <c r="D26018" s="15" t="n">
        <v>0.2805550083259068</v>
      </c>
      <c r="E26018" s="15" t="n">
        <v>0.16683920741968675</v>
      </c>
      <c r="F26018" s="15" t="n">
        <v>0.050717427376137374</v>
      </c>
      <c r="G26018" s="15" t="n">
        <v>0.2417946757535365</v>
      </c>
      <c r="H26018" s="15" t="n">
        <v>0.17845925813690697</v>
      </c>
      <c r="I26018" s="15" t="n">
        <v>0.3253953762948983</v>
      </c>
      <c r="J26018" s="15" t="n">
        <v>0.38619082864046717</v>
      </c>
      <c r="K26018" s="15" t="n">
        <v>0.429005780415564</v>
      </c>
    </row>
    <row r="26019">
      <c r="B26019" s="8" t="s">
        <v>833</v>
      </c>
      <c r="C26019" s="19" t="n">
        <v>0.28478377645291086</v>
      </c>
      <c r="D26019" s="19" t="n">
        <v>0.2873502422589393</v>
      </c>
      <c r="E26019" s="19" t="n">
        <v>0.15484336328021228</v>
      </c>
      <c r="F26019" s="19" t="n">
        <v>0.039827495294407884</v>
      </c>
      <c r="G26019" s="19" t="n">
        <v>0.2989697538890893</v>
      </c>
      <c r="H26019" s="19" t="n">
        <v>0.1932915771107522</v>
      </c>
      <c r="I26019" s="19" t="n">
        <v>0.3195830425049149</v>
      </c>
      <c r="J26019" s="19" t="n">
        <v>0.4138628151673373</v>
      </c>
      <c r="K26019" s="19" t="n">
        <v>0.4716439132797065</v>
      </c>
    </row>
    <row r="26020">
      <c r="B26020" s="8" t="s">
        <v>834</v>
      </c>
      <c r="C26020" s="15" t="n">
        <v>0.31575961442839773</v>
      </c>
      <c r="D26020" s="15" t="n">
        <v>0.341016177400828</v>
      </c>
      <c r="E26020" s="15" t="n">
        <v>0.1823339147593994</v>
      </c>
      <c r="F26020" s="15" t="n">
        <v>0.04955643228509093</v>
      </c>
      <c r="G26020" s="15" t="n">
        <v>0.1916737952880659</v>
      </c>
      <c r="H26020" s="15" t="n">
        <v>0.15378395632364827</v>
      </c>
      <c r="I26020" s="15" t="n">
        <v>0.3366798560973761</v>
      </c>
      <c r="J26020" s="15" t="n">
        <v>0.4295940865538259</v>
      </c>
      <c r="K26020" s="15" t="n">
        <v>0.35181514587802676</v>
      </c>
    </row>
    <row r="26021">
      <c r="B26021" s="8" t="s">
        <v>835</v>
      </c>
      <c r="C26021" s="19" t="n">
        <v>0.23486816000654193</v>
      </c>
      <c r="D26021" s="19" t="n">
        <v>0.2112853464497609</v>
      </c>
      <c r="E26021" s="19" t="n">
        <v>0.18369429428036016</v>
      </c>
      <c r="F26021" s="19" t="n">
        <v>0.16494149471513828</v>
      </c>
      <c r="G26021" s="19" t="n">
        <v>0.23748456777892402</v>
      </c>
      <c r="H26021" s="19" t="n">
        <v>0.21543613092926375</v>
      </c>
      <c r="I26021" s="19" t="n">
        <v>0.3242805993600963</v>
      </c>
      <c r="J26021" s="19" t="n">
        <v>0.4287432427188209</v>
      </c>
      <c r="K26021" s="19" t="n">
        <v>0.3989839160156282</v>
      </c>
    </row>
    <row r="26022">
      <c r="B26022" s="8" t="s">
        <v>836</v>
      </c>
      <c r="C26022" s="15" t="n">
        <v>0.23634541227804862</v>
      </c>
      <c r="D26022" s="15" t="n">
        <v>0.2510031634941388</v>
      </c>
      <c r="E26022" s="15" t="n">
        <v>0.21412106339089235</v>
      </c>
      <c r="F26022" s="15" t="n">
        <v>0.17322237400503743</v>
      </c>
      <c r="G26022" s="15" t="n">
        <v>0.17224100050718136</v>
      </c>
      <c r="H26022" s="15" t="n">
        <v>0.22313762334915876</v>
      </c>
      <c r="I26022" s="15" t="n">
        <v>0.4074185259149886</v>
      </c>
      <c r="J26022" s="15" t="n">
        <v>0.3686192590822202</v>
      </c>
      <c r="K26022" s="15" t="n">
        <v>0.38494675877036827</v>
      </c>
    </row>
    <row r="26023">
      <c r="B26023" s="8" t="s">
        <v>837</v>
      </c>
      <c r="C26023" s="19" t="n">
        <v>0.23066260862009996</v>
      </c>
      <c r="D26023" s="19" t="n">
        <v>0.2670146331336203</v>
      </c>
      <c r="E26023" s="19" t="n">
        <v>0.13103055615354964</v>
      </c>
      <c r="F26023" s="19" t="n">
        <v>0.1723501358122621</v>
      </c>
      <c r="G26023" s="19" t="n">
        <v>0.32115565694444453</v>
      </c>
      <c r="H26023" s="19" t="n">
        <v>0.1658309972210542</v>
      </c>
      <c r="I26023" s="19" t="n">
        <v>0.2534247738203879</v>
      </c>
      <c r="J26023" s="19" t="n">
        <v>0.45639411204261093</v>
      </c>
      <c r="K26023" s="19" t="n">
        <v>0.48552291825055743</v>
      </c>
    </row>
    <row r="26024">
      <c r="B26024" s="8" t="s">
        <v>838</v>
      </c>
      <c r="C26024" s="15" t="n">
        <v>0.30984102573404626</v>
      </c>
      <c r="D26024" s="15" t="n">
        <v>0.2686664325494718</v>
      </c>
      <c r="E26024" s="15" t="n">
        <v>0.20627122008632473</v>
      </c>
      <c r="F26024" s="15" t="n">
        <v>0.12571808291612982</v>
      </c>
      <c r="G26024" s="15" t="n">
        <v>0.23902544521373104</v>
      </c>
      <c r="H26024" s="15" t="n">
        <v>0.23716620412724104</v>
      </c>
      <c r="I26024" s="15" t="n">
        <v>0.39191796610591334</v>
      </c>
      <c r="J26024" s="15" t="n">
        <v>0.3785759953821802</v>
      </c>
      <c r="K26024" s="15" t="n">
        <v>0.4044658715333347</v>
      </c>
    </row>
    <row r="26025">
      <c r="B26025" s="8" t="s">
        <v>839</v>
      </c>
      <c r="C26025" s="19" t="n">
        <v>0.24423140526640344</v>
      </c>
      <c r="D26025" s="19" t="n">
        <v>0.24848028367859032</v>
      </c>
      <c r="E26025" s="19" t="n">
        <v>0.21286921541362921</v>
      </c>
      <c r="F26025" s="19" t="n">
        <v>0.1770386448693876</v>
      </c>
      <c r="G26025" s="19" t="n">
        <v>0.2093169017642837</v>
      </c>
      <c r="H26025" s="19" t="n">
        <v>0.1820945724288079</v>
      </c>
      <c r="I26025" s="19" t="n">
        <v>0.3451165126331145</v>
      </c>
      <c r="J26025" s="19" t="n">
        <v>0.4526375909416539</v>
      </c>
      <c r="K26025" s="19" t="n">
        <v>0.3420243316162093</v>
      </c>
    </row>
    <row r="26026">
      <c r="B26026" s="8" t="s">
        <v>840</v>
      </c>
      <c r="C26026" s="15" t="n">
        <v>0.2632322299406016</v>
      </c>
      <c r="D26026" s="15" t="n">
        <v>0.22182196836372686</v>
      </c>
      <c r="E26026" s="15" t="n">
        <v>0.21686479729590943</v>
      </c>
      <c r="F26026" s="15" t="n">
        <v>0.1863750050681402</v>
      </c>
      <c r="G26026" s="15" t="n">
        <v>0.21248427885202348</v>
      </c>
      <c r="H26026" s="15" t="n">
        <v>0.21381945249491915</v>
      </c>
      <c r="I26026" s="15" t="n">
        <v>0.1725827037622421</v>
      </c>
      <c r="J26026" s="15" t="n">
        <v>0.49676654238407997</v>
      </c>
      <c r="K26026" s="15" t="n">
        <v>0.5021274126434269</v>
      </c>
    </row>
    <row r="26027">
      <c r="B26027" s="8" t="s">
        <v>841</v>
      </c>
      <c r="C26027" s="19" t="n">
        <v>0.23575113031339526</v>
      </c>
      <c r="D26027" s="19" t="n">
        <v>0.26012593034305076</v>
      </c>
      <c r="E26027" s="19" t="n">
        <v>0.1982033706261186</v>
      </c>
      <c r="F26027" s="19" t="n">
        <v>0.12115586068794394</v>
      </c>
      <c r="G26027" s="19" t="n">
        <v>0.27018403509439737</v>
      </c>
      <c r="H26027" s="19" t="n">
        <v>0.17336172432576008</v>
      </c>
      <c r="I26027" s="19" t="n">
        <v>0.3435355239986859</v>
      </c>
      <c r="J26027" s="19" t="n">
        <v>0.4177163848492078</v>
      </c>
      <c r="K26027" s="19" t="n">
        <v>0.41803893810605003</v>
      </c>
    </row>
    <row r="26028">
      <c r="B26028" s="8" t="s">
        <v>842</v>
      </c>
      <c r="C26028" s="15" t="n">
        <v>0.2546383843770282</v>
      </c>
      <c r="D26028" s="15" t="n">
        <v>0.29898624682465436</v>
      </c>
      <c r="E26028" s="15" t="n">
        <v>0.24093117875532935</v>
      </c>
      <c r="F26028" s="15" t="n">
        <v>0.05019333769298909</v>
      </c>
      <c r="G26028" s="15" t="n">
        <v>0.19556351756624352</v>
      </c>
      <c r="H26028" s="15" t="n">
        <v>0.21754166653218654</v>
      </c>
      <c r="I26028" s="15" t="n">
        <v>0.33666438377217006</v>
      </c>
      <c r="J26028" s="15" t="n">
        <v>0.3949001843813725</v>
      </c>
      <c r="K26028" s="15" t="n">
        <v>0.4291853366278564</v>
      </c>
    </row>
    <row r="26029">
      <c r="B26029" s="8" t="s">
        <v>843</v>
      </c>
      <c r="C26029" s="19" t="n">
        <v>0.2559706692014544</v>
      </c>
      <c r="D26029" s="19" t="n">
        <v>0.22568510729386304</v>
      </c>
      <c r="E26029" s="19" t="n">
        <v>0.21270009974726642</v>
      </c>
      <c r="F26029" s="19" t="n">
        <v>0.10649859514488975</v>
      </c>
      <c r="G26029" s="19" t="n">
        <v>0.22923371612450985</v>
      </c>
      <c r="H26029" s="19" t="n">
        <v>0.22607256616845817</v>
      </c>
      <c r="I26029" s="19" t="n">
        <v>0.30912696450396776</v>
      </c>
      <c r="J26029" s="19" t="n">
        <v>0.3921053172033716</v>
      </c>
      <c r="K26029" s="19" t="n">
        <v>0.40578936286449463</v>
      </c>
    </row>
    <row r="26030">
      <c r="B26030" s="8" t="s">
        <v>844</v>
      </c>
      <c r="C26030" s="15" t="n">
        <v>0.25003658989773325</v>
      </c>
      <c r="D26030" s="15" t="n">
        <v>0.2538132728085575</v>
      </c>
      <c r="E26030" s="15" t="n">
        <v>0.19793996932509297</v>
      </c>
      <c r="F26030" s="15" t="n">
        <v>0.15327548248763037</v>
      </c>
      <c r="G26030" s="15" t="n">
        <v>0.23677714179241244</v>
      </c>
      <c r="H26030" s="15" t="n">
        <v>0.2087993808513828</v>
      </c>
      <c r="I26030" s="15" t="n">
        <v>0.35332322476523087</v>
      </c>
      <c r="J26030" s="15" t="n">
        <v>0.4077522905270875</v>
      </c>
      <c r="K26030" s="15" t="n">
        <v>0.40828170777288936</v>
      </c>
    </row>
    <row r="26031">
      <c r="B26031" s="8" t="s">
        <v>845</v>
      </c>
      <c r="C26031" s="19" t="n">
        <v>0.24610201085915676</v>
      </c>
      <c r="D26031" s="19" t="n">
        <v>0.22408024305576274</v>
      </c>
      <c r="E26031" s="19" t="n">
        <v>0.17263548339887053</v>
      </c>
      <c r="F26031" s="19" t="n">
        <v>0.22033465666342494</v>
      </c>
      <c r="G26031" s="19" t="n">
        <v>0.2775253618464944</v>
      </c>
      <c r="H26031" s="19" t="n">
        <v>0.18774164723538278</v>
      </c>
      <c r="I26031" s="19" t="n">
        <v>0.3425144065121295</v>
      </c>
      <c r="J26031" s="19" t="n">
        <v>0.4723977247482804</v>
      </c>
      <c r="K26031" s="19" t="n">
        <v>0.388121971351429</v>
      </c>
    </row>
    <row r="26032">
      <c r="B26032" s="8" t="s">
        <v>846</v>
      </c>
      <c r="C26032" s="15" t="n">
        <v>0.2549234090375859</v>
      </c>
      <c r="D26032" s="15" t="n">
        <v>0.29479737434146996</v>
      </c>
      <c r="E26032" s="15" t="n">
        <v>0.25231797403702216</v>
      </c>
      <c r="F26032" s="15" t="n">
        <v>0.06456716428336755</v>
      </c>
      <c r="G26032" s="15" t="n">
        <v>0.20980446422596472</v>
      </c>
      <c r="H26032" s="15" t="n">
        <v>0.24949881377500915</v>
      </c>
      <c r="I26032" s="15" t="n">
        <v>0.3701570431512536</v>
      </c>
      <c r="J26032" s="15" t="n">
        <v>0.40337778963627935</v>
      </c>
      <c r="K26032" s="15" t="n">
        <v>0.36501737489641084</v>
      </c>
    </row>
    <row r="26033">
      <c r="B26033" s="8" t="s">
        <v>847</v>
      </c>
      <c r="C26033" s="19" t="n">
        <v>0.2302889444435163</v>
      </c>
      <c r="D26033" s="19" t="n">
        <v>0.24884557414774705</v>
      </c>
      <c r="E26033" s="19" t="n">
        <v>0.22646996998129726</v>
      </c>
      <c r="F26033" s="19" t="n">
        <v>0.14823402332388427</v>
      </c>
      <c r="G26033" s="19" t="n">
        <v>0.21384276347396874</v>
      </c>
      <c r="H26033" s="19" t="n">
        <v>0.22114734986219087</v>
      </c>
      <c r="I26033" s="19" t="n">
        <v>0.3927033798556692</v>
      </c>
      <c r="J26033" s="19" t="n">
        <v>0.39483943534542043</v>
      </c>
      <c r="K26033" s="19" t="n">
        <v>0.4362503153744236</v>
      </c>
    </row>
    <row r="26034">
      <c r="B26034" s="8" t="s">
        <v>848</v>
      </c>
      <c r="C26034" s="15" t="n">
        <v>0.3034585991245753</v>
      </c>
      <c r="D26034" s="15" t="n">
        <v>0.3396256004853407</v>
      </c>
      <c r="E26034" s="15" t="n">
        <v>0.2631882808985811</v>
      </c>
      <c r="F26034" s="15" t="n">
        <v>0.1077018121680379</v>
      </c>
      <c r="G26034" s="15" t="n">
        <v>0.17221445034523605</v>
      </c>
      <c r="H26034" s="15" t="n">
        <v>0.22652413303085475</v>
      </c>
      <c r="I26034" s="15" t="n">
        <v>0.4056113960613132</v>
      </c>
      <c r="J26034" s="15" t="n">
        <v>0.4199173911095234</v>
      </c>
      <c r="K26034" s="15" t="n">
        <v>0.35796758785575866</v>
      </c>
    </row>
    <row r="26035">
      <c r="B26035" s="8" t="s">
        <v>849</v>
      </c>
      <c r="C26035" s="19" t="n">
        <v>0.2221786257879224</v>
      </c>
      <c r="D26035" s="19" t="n">
        <v>0.24179346255700163</v>
      </c>
      <c r="E26035" s="19" t="n">
        <v>0.25847193229302184</v>
      </c>
      <c r="F26035" s="19" t="n">
        <v>0.11768340836380292</v>
      </c>
      <c r="G26035" s="19" t="n">
        <v>0.19561180813876677</v>
      </c>
      <c r="H26035" s="19" t="n">
        <v>0.28048543353045663</v>
      </c>
      <c r="I26035" s="19" t="n">
        <v>0.24874642466573235</v>
      </c>
      <c r="J26035" s="19" t="n">
        <v>0.474632366461811</v>
      </c>
      <c r="K26035" s="19" t="n">
        <v>0.4636797918104789</v>
      </c>
    </row>
    <row r="26036">
      <c r="B26036" s="8" t="s">
        <v>850</v>
      </c>
      <c r="C26036" s="15" t="n">
        <v>0.24375597684076866</v>
      </c>
      <c r="D26036" s="15" t="n">
        <v>0.23427889393356605</v>
      </c>
      <c r="E26036" s="15" t="n">
        <v>0.19792009373048244</v>
      </c>
      <c r="F26036" s="15" t="n">
        <v>0.1800859823042041</v>
      </c>
      <c r="G26036" s="15" t="n">
        <v>0.18780396739322228</v>
      </c>
      <c r="H26036" s="15" t="n">
        <v>0.22199061954178123</v>
      </c>
      <c r="I26036" s="15" t="n">
        <v>0.3263694181948743</v>
      </c>
      <c r="J26036" s="15" t="n">
        <v>0.4189912483619331</v>
      </c>
      <c r="K26036" s="15" t="n">
        <v>0.429563690193489</v>
      </c>
    </row>
    <row r="26037">
      <c r="B26037" s="8" t="s">
        <v>851</v>
      </c>
      <c r="C26037" s="19" t="n">
        <v>0.2811959542703163</v>
      </c>
      <c r="D26037" s="19" t="n">
        <v>0.26629490863220817</v>
      </c>
      <c r="E26037" s="19" t="n">
        <v>0.1789270357134084</v>
      </c>
      <c r="F26037" s="19" t="n">
        <v>0.11102044884368428</v>
      </c>
      <c r="G26037" s="19" t="n">
        <v>0.2652256704309326</v>
      </c>
      <c r="H26037" s="19" t="n">
        <v>0.21668177224126323</v>
      </c>
      <c r="I26037" s="19" t="n">
        <v>0.32739300373222513</v>
      </c>
      <c r="J26037" s="19" t="n">
        <v>0.4327957489230999</v>
      </c>
      <c r="K26037" s="19" t="n">
        <v>0.3902467791360629</v>
      </c>
    </row>
    <row r="26038">
      <c r="B26038" s="8" t="s">
        <v>852</v>
      </c>
      <c r="C26038" s="15" t="n">
        <v>0.26818065368657107</v>
      </c>
      <c r="D26038" s="15" t="n">
        <v>0.2679444712376522</v>
      </c>
      <c r="E26038" s="15" t="n">
        <v>0.19933175163512581</v>
      </c>
      <c r="F26038" s="15" t="n">
        <v>0.060490305357326864</v>
      </c>
      <c r="G26038" s="15" t="n">
        <v>0.25847054750359477</v>
      </c>
      <c r="H26038" s="15" t="n">
        <v>0.22126866667188055</v>
      </c>
      <c r="I26038" s="15" t="n">
        <v>0.34135307174758883</v>
      </c>
      <c r="J26038" s="15" t="n">
        <v>0.38769405642558963</v>
      </c>
      <c r="K26038" s="15" t="n">
        <v>0.39582034569436725</v>
      </c>
    </row>
    <row r="26039">
      <c r="B26039" s="8" t="s">
        <v>853</v>
      </c>
      <c r="C26039" s="19" t="n">
        <v>0.28792414677561123</v>
      </c>
      <c r="D26039" s="19" t="n">
        <v>0.3230567677374857</v>
      </c>
      <c r="E26039" s="19" t="n">
        <v>0.22536107140552847</v>
      </c>
      <c r="F26039" s="19" t="n">
        <v>0.12082903442365743</v>
      </c>
      <c r="G26039" s="19" t="n">
        <v>0.2038978318720538</v>
      </c>
      <c r="H26039" s="19" t="n">
        <v>0.18139620039947135</v>
      </c>
      <c r="I26039" s="19" t="n">
        <v>0.32628596488712136</v>
      </c>
      <c r="J26039" s="19" t="n">
        <v>0.43380710983258447</v>
      </c>
      <c r="K26039" s="19" t="n">
        <v>0.4311452735915537</v>
      </c>
    </row>
    <row r="26040">
      <c r="B26040" s="8" t="s">
        <v>854</v>
      </c>
      <c r="C26040" s="15" t="n">
        <v>0.21331516204213818</v>
      </c>
      <c r="D26040" s="15" t="n">
        <v>0.23993485030080627</v>
      </c>
      <c r="E26040" s="15" t="n">
        <v>0.20351236066966233</v>
      </c>
      <c r="F26040" s="15" t="n">
        <v>0.1425862516252974</v>
      </c>
      <c r="G26040" s="15" t="n">
        <v>0.24797155676863203</v>
      </c>
      <c r="H26040" s="15" t="n">
        <v>0.19470338128802062</v>
      </c>
      <c r="I26040" s="15" t="n">
        <v>0.32569611192986786</v>
      </c>
      <c r="J26040" s="15" t="n">
        <v>0.40915503353613264</v>
      </c>
      <c r="K26040" s="15" t="n">
        <v>0.4423144780866551</v>
      </c>
    </row>
    <row r="26041">
      <c r="B26041" s="8" t="s">
        <v>855</v>
      </c>
      <c r="C26041" s="19" t="n">
        <v>0.23365036022965296</v>
      </c>
      <c r="D26041" s="19" t="n">
        <v>0.25348492678715967</v>
      </c>
      <c r="E26041" s="19" t="n">
        <v>0.19012600293737844</v>
      </c>
      <c r="F26041" s="19" t="n">
        <v>0.14517164888210993</v>
      </c>
      <c r="G26041" s="19" t="n">
        <v>0.21509707451368137</v>
      </c>
      <c r="H26041" s="19" t="n">
        <v>0.21637497524148366</v>
      </c>
      <c r="I26041" s="19" t="n">
        <v>0.3449428514434727</v>
      </c>
      <c r="J26041" s="19" t="n">
        <v>0.4046153425265946</v>
      </c>
      <c r="K26041" s="19" t="n">
        <v>0.38964817623711806</v>
      </c>
    </row>
    <row r="26042">
      <c r="B26042" s="8" t="s">
        <v>856</v>
      </c>
      <c r="C26042" s="15" t="n">
        <v>0.2455124145770356</v>
      </c>
      <c r="D26042" s="15" t="n">
        <v>0.3030144198365557</v>
      </c>
      <c r="E26042" s="15" t="n">
        <v>0.1910218334009944</v>
      </c>
      <c r="F26042" s="15" t="n">
        <v>0.14876230020910786</v>
      </c>
      <c r="G26042" s="15" t="n">
        <v>0.24598654560742322</v>
      </c>
      <c r="H26042" s="15" t="n">
        <v>0.18996455845673685</v>
      </c>
      <c r="I26042" s="15" t="n">
        <v>0.38136624276506664</v>
      </c>
      <c r="J26042" s="15" t="n">
        <v>0.35854921596642375</v>
      </c>
      <c r="K26042" s="15" t="n">
        <v>0.43581264053321744</v>
      </c>
    </row>
    <row r="26043">
      <c r="B26043" s="8" t="s">
        <v>857</v>
      </c>
      <c r="C26043" s="19" t="n">
        <v>0.2781728875930651</v>
      </c>
      <c r="D26043" s="19" t="n">
        <v>0.24912426244784813</v>
      </c>
      <c r="E26043" s="19" t="n">
        <v>0.20662075050048845</v>
      </c>
      <c r="F26043" s="19" t="n">
        <v>0.13325921667561</v>
      </c>
      <c r="G26043" s="19" t="n">
        <v>0.2472234864113005</v>
      </c>
      <c r="H26043" s="19" t="n">
        <v>0.20110407944909287</v>
      </c>
      <c r="I26043" s="19" t="n">
        <v>0.2655500017971497</v>
      </c>
      <c r="J26043" s="19" t="n">
        <v>0.4414332108987158</v>
      </c>
      <c r="K26043" s="19" t="n">
        <v>0.4641579363420746</v>
      </c>
    </row>
    <row r="26044">
      <c r="B26044" s="8" t="s">
        <v>858</v>
      </c>
      <c r="C26044" s="15" t="n">
        <v>0.23684689431760017</v>
      </c>
      <c r="D26044" s="15" t="n">
        <v>0.21592219380670805</v>
      </c>
      <c r="E26044" s="15" t="n">
        <v>0.21811023347828998</v>
      </c>
      <c r="F26044" s="15" t="n">
        <v>0.16662431478193956</v>
      </c>
      <c r="G26044" s="15" t="n">
        <v>0.18552508869650883</v>
      </c>
      <c r="H26044" s="15" t="n">
        <v>0.22718313470072588</v>
      </c>
      <c r="I26044" s="15" t="n">
        <v>0.32712700701117425</v>
      </c>
      <c r="J26044" s="15" t="n">
        <v>0.4388925245098911</v>
      </c>
      <c r="K26044" s="15" t="n">
        <v>0.38222851789313755</v>
      </c>
    </row>
    <row r="26045">
      <c r="B26045" s="8" t="s">
        <v>859</v>
      </c>
      <c r="C26045" s="19" t="n">
        <v>0.27414561848702124</v>
      </c>
      <c r="D26045" s="19" t="n">
        <v>0.2957007244587775</v>
      </c>
      <c r="E26045" s="19" t="n">
        <v>0.16989581704566387</v>
      </c>
      <c r="F26045" s="19" t="n">
        <v>0.16936343101574824</v>
      </c>
      <c r="G26045" s="19" t="n">
        <v>0.24874603888300825</v>
      </c>
      <c r="H26045" s="19" t="n">
        <v>0.08354113712240512</v>
      </c>
      <c r="I26045" s="19" t="n">
        <v>0.2635497226206038</v>
      </c>
      <c r="J26045" s="19" t="n">
        <v>0.3961119651219587</v>
      </c>
      <c r="K26045" s="19" t="n">
        <v>0.49044684613051476</v>
      </c>
    </row>
    <row r="26046">
      <c r="B26046" s="8" t="s">
        <v>860</v>
      </c>
      <c r="C26046" s="15" t="n">
        <v>0.32696097840073735</v>
      </c>
      <c r="D26046" s="15" t="n">
        <v>0.2706520784260432</v>
      </c>
      <c r="E26046" s="15" t="n">
        <v>0.18434919962009533</v>
      </c>
      <c r="F26046" s="15" t="n">
        <v>0.13558537682748387</v>
      </c>
      <c r="G26046" s="15" t="n">
        <v>0.15547036301068712</v>
      </c>
      <c r="H26046" s="15" t="n">
        <v>0.18142455477152236</v>
      </c>
      <c r="I26046" s="15" t="n">
        <v>0.2871034962052147</v>
      </c>
      <c r="J26046" s="15" t="n">
        <v>0.4904586908310422</v>
      </c>
      <c r="K26046" s="15" t="n">
        <v>0.35222595207921803</v>
      </c>
    </row>
    <row r="26047">
      <c r="B26047" s="8" t="s">
        <v>861</v>
      </c>
      <c r="C26047" s="19" t="n">
        <v>0.28031560529899674</v>
      </c>
      <c r="D26047" s="19" t="n">
        <v>0.2883344321622175</v>
      </c>
      <c r="E26047" s="19" t="n">
        <v>0.20367032032357218</v>
      </c>
      <c r="F26047" s="19" t="n">
        <v>0.12218993823253022</v>
      </c>
      <c r="G26047" s="19" t="n">
        <v>0.24045972148263225</v>
      </c>
      <c r="H26047" s="19" t="n">
        <v>0.19779781077647876</v>
      </c>
      <c r="I26047" s="19" t="n">
        <v>0.4229490157922971</v>
      </c>
      <c r="J26047" s="19" t="n">
        <v>0.38011230727317813</v>
      </c>
      <c r="K26047" s="19" t="n">
        <v>0.34186805575890744</v>
      </c>
    </row>
    <row r="26048">
      <c r="B26048" s="8" t="s">
        <v>862</v>
      </c>
      <c r="C26048" s="15" t="n">
        <v>0.2407886231356775</v>
      </c>
      <c r="D26048" s="15" t="n">
        <v>0.27781739098315633</v>
      </c>
      <c r="E26048" s="15" t="n">
        <v>0.2025579877518004</v>
      </c>
      <c r="F26048" s="15" t="n">
        <v>0.14512859528151736</v>
      </c>
      <c r="G26048" s="15" t="n">
        <v>0.3160380612884617</v>
      </c>
      <c r="H26048" s="15" t="n">
        <v>0.1507471575319622</v>
      </c>
      <c r="I26048" s="15" t="n">
        <v>0.362583525068708</v>
      </c>
      <c r="J26048" s="15" t="n">
        <v>0.39639244868074364</v>
      </c>
      <c r="K26048" s="15" t="n">
        <v>0.46930563868062714</v>
      </c>
    </row>
    <row r="26049">
      <c r="B26049" s="8" t="s">
        <v>863</v>
      </c>
      <c r="C26049" s="19" t="n">
        <v>0.2285418973353449</v>
      </c>
      <c r="D26049" s="19" t="n">
        <v>0.2681041357758603</v>
      </c>
      <c r="E26049" s="19" t="n">
        <v>0.2438224742826838</v>
      </c>
      <c r="F26049" s="19" t="n">
        <v>0.02439825536514947</v>
      </c>
      <c r="G26049" s="19" t="n">
        <v>0.26699574300016565</v>
      </c>
      <c r="H26049" s="19" t="n">
        <v>0.25308809922067</v>
      </c>
      <c r="I26049" s="19" t="n">
        <v>0.30774821661862467</v>
      </c>
      <c r="J26049" s="19" t="n">
        <v>0.35300718078993837</v>
      </c>
      <c r="K26049" s="19" t="n">
        <v>0.588355594362689</v>
      </c>
    </row>
    <row r="26050">
      <c r="B26050" s="8" t="s">
        <v>864</v>
      </c>
      <c r="C26050" s="15" t="n">
        <v>0.2626070084581425</v>
      </c>
      <c r="D26050" s="15" t="n">
        <v>0.2568446525174144</v>
      </c>
      <c r="E26050" s="15" t="n">
        <v>0.13849341015371294</v>
      </c>
      <c r="F26050" s="15" t="n">
        <v>0.15379856054161878</v>
      </c>
      <c r="G26050" s="15" t="n">
        <v>0.2323739648973056</v>
      </c>
      <c r="H26050" s="15" t="n">
        <v>0.15053829553734407</v>
      </c>
      <c r="I26050" s="15" t="n">
        <v>0.3104498152880028</v>
      </c>
      <c r="J26050" s="15" t="n">
        <v>0.3720209976427767</v>
      </c>
      <c r="K26050" s="15" t="n">
        <v>0.4451931957171259</v>
      </c>
    </row>
    <row r="26051">
      <c r="B26051" s="8" t="s">
        <v>865</v>
      </c>
      <c r="C26051" s="19" t="n">
        <v>0.2565164706539425</v>
      </c>
      <c r="D26051" s="19" t="n">
        <v>0.2642089741868135</v>
      </c>
      <c r="E26051" s="19" t="n">
        <v>0.23148096244295016</v>
      </c>
      <c r="F26051" s="19" t="n">
        <v>0.07981157231650267</v>
      </c>
      <c r="G26051" s="19" t="n">
        <v>0.2606560563133399</v>
      </c>
      <c r="H26051" s="19" t="n">
        <v>0.1810132186266887</v>
      </c>
      <c r="I26051" s="19" t="n">
        <v>0.3845544105755272</v>
      </c>
      <c r="J26051" s="19" t="n">
        <v>0.3618915919670038</v>
      </c>
      <c r="K26051" s="19" t="n">
        <v>0.4081049619640451</v>
      </c>
    </row>
    <row r="26052">
      <c r="B26052" s="8" t="s">
        <v>866</v>
      </c>
      <c r="C26052" s="15" t="n">
        <v>0.3355854983850457</v>
      </c>
      <c r="D26052" s="15" t="n">
        <v>0.3185731086903104</v>
      </c>
      <c r="E26052" s="15" t="n">
        <v>0.3118404733693421</v>
      </c>
      <c r="F26052" s="15" t="n">
        <v>0.10275898351910905</v>
      </c>
      <c r="G26052" s="15" t="n">
        <v>0.03956313628319691</v>
      </c>
      <c r="H26052" s="15" t="n">
        <v>0.2831996584224962</v>
      </c>
      <c r="I26052" s="15" t="n">
        <v>0.3864131022554794</v>
      </c>
      <c r="J26052" s="15" t="n">
        <v>0.43760991178401376</v>
      </c>
      <c r="K26052" s="15" t="n">
        <v>0.3036097307627477</v>
      </c>
    </row>
    <row r="26053">
      <c r="B26053" s="8" t="s">
        <v>867</v>
      </c>
      <c r="C26053" s="19" t="n">
        <v>0.2345715884713785</v>
      </c>
      <c r="D26053" s="19" t="n">
        <v>0.2525108254611652</v>
      </c>
      <c r="E26053" s="19" t="n">
        <v>0.20032107775073132</v>
      </c>
      <c r="F26053" s="19" t="n">
        <v>0.14788605307981387</v>
      </c>
      <c r="G26053" s="19" t="n">
        <v>0.2389624012872237</v>
      </c>
      <c r="H26053" s="19" t="n">
        <v>0.18460820184773835</v>
      </c>
      <c r="I26053" s="19" t="n">
        <v>0.38283632869522616</v>
      </c>
      <c r="J26053" s="19" t="n">
        <v>0.37185395797586734</v>
      </c>
      <c r="K26053" s="19" t="n">
        <v>0.437030678100581</v>
      </c>
    </row>
    <row r="26054">
      <c r="B26054" s="8" t="s">
        <v>868</v>
      </c>
      <c r="C26054" s="15" t="n">
        <v>0.25671696634401864</v>
      </c>
      <c r="D26054" s="15" t="n">
        <v>0.26113680675462864</v>
      </c>
      <c r="E26054" s="15" t="n">
        <v>0.23042844889285308</v>
      </c>
      <c r="F26054" s="15" t="n">
        <v>0.17437797856106743</v>
      </c>
      <c r="G26054" s="15" t="n">
        <v>0.18862849063799753</v>
      </c>
      <c r="H26054" s="15" t="n">
        <v>0.19683833920762853</v>
      </c>
      <c r="I26054" s="15" t="n">
        <v>0.35041843145364465</v>
      </c>
      <c r="J26054" s="15" t="n">
        <v>0.43026714647530906</v>
      </c>
      <c r="K26054" s="15" t="n">
        <v>0.38898429607288443</v>
      </c>
    </row>
    <row r="26055">
      <c r="B26055" s="8" t="s">
        <v>869</v>
      </c>
      <c r="C26055" s="19" t="n">
        <v>0.26311460841621576</v>
      </c>
      <c r="D26055" s="19" t="n">
        <v>0.25121767860663197</v>
      </c>
      <c r="E26055" s="19" t="n">
        <v>0.2382951806721676</v>
      </c>
      <c r="F26055" s="19" t="n">
        <v>0.12051678800646816</v>
      </c>
      <c r="G26055" s="19" t="n">
        <v>0.2168413904265473</v>
      </c>
      <c r="H26055" s="19" t="n">
        <v>0.20931773624340316</v>
      </c>
      <c r="I26055" s="19" t="n">
        <v>0.3139033246981404</v>
      </c>
      <c r="J26055" s="19" t="n">
        <v>0.40855535701532264</v>
      </c>
      <c r="K26055" s="19" t="n">
        <v>0.45289499039236414</v>
      </c>
    </row>
    <row r="26056">
      <c r="B26056" s="8" t="s">
        <v>870</v>
      </c>
      <c r="C26056" s="15" t="n">
        <v>0.25190229554421667</v>
      </c>
      <c r="D26056" s="15" t="n">
        <v>0.2763440884252533</v>
      </c>
      <c r="E26056" s="15" t="n">
        <v>0.24689991640486025</v>
      </c>
      <c r="F26056" s="15" t="n">
        <v>0.18468148209099658</v>
      </c>
      <c r="G26056" s="15" t="n">
        <v>0.1247913409946978</v>
      </c>
      <c r="H26056" s="15" t="n">
        <v>0.24832928012481836</v>
      </c>
      <c r="I26056" s="15" t="n">
        <v>0.3459225344589533</v>
      </c>
      <c r="J26056" s="15" t="n">
        <v>0.4103806963456324</v>
      </c>
      <c r="K26056" s="15" t="n">
        <v>0.41956165052501476</v>
      </c>
    </row>
    <row r="26057">
      <c r="B26057" s="8" t="s">
        <v>871</v>
      </c>
      <c r="C26057" s="19" t="n">
        <v>0.22699757481531885</v>
      </c>
      <c r="D26057" s="19" t="n">
        <v>0.20967608272362712</v>
      </c>
      <c r="E26057" s="19" t="n">
        <v>0.21880590429838861</v>
      </c>
      <c r="F26057" s="19" t="n">
        <v>0.15348385194970196</v>
      </c>
      <c r="G26057" s="19" t="n">
        <v>0.2073688959587161</v>
      </c>
      <c r="H26057" s="19" t="n">
        <v>0.19402094583208734</v>
      </c>
      <c r="I26057" s="19" t="n">
        <v>0.36659963090516606</v>
      </c>
      <c r="J26057" s="19" t="n">
        <v>0.4509006017028572</v>
      </c>
      <c r="K26057" s="19" t="n">
        <v>0.39901573033648485</v>
      </c>
    </row>
    <row r="26058">
      <c r="B26058" s="8" t="s">
        <v>872</v>
      </c>
      <c r="C26058" s="15" t="n">
        <v>0.2596492611805905</v>
      </c>
      <c r="D26058" s="15" t="n">
        <v>0.2946136853189632</v>
      </c>
      <c r="E26058" s="15" t="n">
        <v>0.22610433097691515</v>
      </c>
      <c r="F26058" s="15" t="n">
        <v>0.06858520620270421</v>
      </c>
      <c r="G26058" s="15" t="n">
        <v>0.2405649291953944</v>
      </c>
      <c r="H26058" s="15" t="n">
        <v>0.18224019281741105</v>
      </c>
      <c r="I26058" s="15" t="n">
        <v>0.31579493434732575</v>
      </c>
      <c r="J26058" s="15" t="n">
        <v>0.38413005831417146</v>
      </c>
      <c r="K26058" s="15" t="n">
        <v>0.4350108168496275</v>
      </c>
    </row>
    <row r="26059">
      <c r="B26059" s="8" t="s">
        <v>873</v>
      </c>
      <c r="C26059" s="19" t="n">
        <v>0.25684269859205766</v>
      </c>
      <c r="D26059" s="19" t="n">
        <v>0.2408631064331295</v>
      </c>
      <c r="E26059" s="19" t="n">
        <v>0.20788814687352933</v>
      </c>
      <c r="F26059" s="19" t="n">
        <v>0.15323145765055796</v>
      </c>
      <c r="G26059" s="19" t="n">
        <v>0.24948402941166836</v>
      </c>
      <c r="H26059" s="19" t="n">
        <v>0.1912103341004044</v>
      </c>
      <c r="I26059" s="19" t="n">
        <v>0.34181475284817653</v>
      </c>
      <c r="J26059" s="19" t="n">
        <v>0.4618260497299679</v>
      </c>
      <c r="K26059" s="19" t="n">
        <v>0.40383070430915124</v>
      </c>
    </row>
    <row r="26060">
      <c r="B26060" s="8" t="s">
        <v>874</v>
      </c>
      <c r="C26060" s="15" t="n">
        <v>0.27809174079082044</v>
      </c>
      <c r="D26060" s="15" t="n">
        <v>0.250711838877105</v>
      </c>
      <c r="E26060" s="15" t="n">
        <v>0.22007560493639483</v>
      </c>
      <c r="F26060" s="15" t="n">
        <v>0.1344939273767428</v>
      </c>
      <c r="G26060" s="15" t="n">
        <v>0.20285719340540853</v>
      </c>
      <c r="H26060" s="15" t="n">
        <v>0.16989684941978306</v>
      </c>
      <c r="I26060" s="15" t="n">
        <v>0.3594261906849459</v>
      </c>
      <c r="J26060" s="15" t="n">
        <v>0.371405814661373</v>
      </c>
      <c r="K26060" s="15" t="n">
        <v>0.3834421310522</v>
      </c>
    </row>
    <row r="26061">
      <c r="B26061" s="8" t="s">
        <v>875</v>
      </c>
      <c r="C26061" s="19" t="n">
        <v>0.278590921309505</v>
      </c>
      <c r="D26061" s="19" t="n">
        <v>0.2514450097691688</v>
      </c>
      <c r="E26061" s="19" t="n">
        <v>0.19384177914648573</v>
      </c>
      <c r="F26061" s="19" t="n">
        <v>0.11988794514325922</v>
      </c>
      <c r="G26061" s="19" t="n">
        <v>0.22624269988503853</v>
      </c>
      <c r="H26061" s="19" t="n">
        <v>0.188645933762143</v>
      </c>
      <c r="I26061" s="19" t="n">
        <v>0.37744681909550715</v>
      </c>
      <c r="J26061" s="19" t="n">
        <v>0.38764372237305494</v>
      </c>
      <c r="K26061" s="19" t="n">
        <v>0.3799315438490148</v>
      </c>
    </row>
    <row r="26062">
      <c r="B26062" s="8" t="s">
        <v>876</v>
      </c>
      <c r="C26062" s="15" t="n">
        <v>0.2306335261645085</v>
      </c>
      <c r="D26062" s="15" t="n">
        <v>0.2736203924610176</v>
      </c>
      <c r="E26062" s="15" t="n">
        <v>0.25501282663584424</v>
      </c>
      <c r="F26062" s="15" t="n">
        <v>0.0760746967565434</v>
      </c>
      <c r="G26062" s="15" t="n">
        <v>0.20378492001598034</v>
      </c>
      <c r="H26062" s="15" t="n">
        <v>0.24246792258621025</v>
      </c>
      <c r="I26062" s="15" t="n">
        <v>0.3595892152521523</v>
      </c>
      <c r="J26062" s="15" t="n">
        <v>0.3610045642658568</v>
      </c>
      <c r="K26062" s="15" t="n">
        <v>0.4301076145444399</v>
      </c>
    </row>
    <row r="26063">
      <c r="B26063" s="8" t="s">
        <v>877</v>
      </c>
      <c r="C26063" s="19" t="n">
        <v>0.2770180568297375</v>
      </c>
      <c r="D26063" s="19" t="n">
        <v>0.2370931135746149</v>
      </c>
      <c r="E26063" s="19" t="n">
        <v>0.11926504265020438</v>
      </c>
      <c r="F26063" s="19" t="n">
        <v>0.1986929083106561</v>
      </c>
      <c r="G26063" s="19" t="n">
        <v>0.23621615447288188</v>
      </c>
      <c r="H26063" s="19" t="n">
        <v>0.1440074931253005</v>
      </c>
      <c r="I26063" s="19" t="n">
        <v>0.32437992848199004</v>
      </c>
      <c r="J26063" s="19" t="n">
        <v>0.431999118536062</v>
      </c>
      <c r="K26063" s="19" t="n">
        <v>0.4144768179798908</v>
      </c>
    </row>
    <row r="26064">
      <c r="B26064" s="8" t="s">
        <v>878</v>
      </c>
      <c r="C26064" s="15" t="n">
        <v>0.23834333847150801</v>
      </c>
      <c r="D26064" s="15" t="n">
        <v>0.2565183880250331</v>
      </c>
      <c r="E26064" s="15" t="n">
        <v>0.22502926594170206</v>
      </c>
      <c r="F26064" s="15" t="n">
        <v>0.13069703591343004</v>
      </c>
      <c r="G26064" s="15" t="n">
        <v>0.1720273300031779</v>
      </c>
      <c r="H26064" s="15" t="n">
        <v>0.1924788395490846</v>
      </c>
      <c r="I26064" s="15" t="n">
        <v>0.34304672160671545</v>
      </c>
      <c r="J26064" s="15" t="n">
        <v>0.38397308919560424</v>
      </c>
      <c r="K26064" s="15" t="n">
        <v>0.38768182985564176</v>
      </c>
    </row>
    <row r="26065">
      <c r="B26065" s="8" t="s">
        <v>879</v>
      </c>
      <c r="C26065" s="19" t="n">
        <v>0.251802340553057</v>
      </c>
      <c r="D26065" s="19" t="n">
        <v>0.23680682076821555</v>
      </c>
      <c r="E26065" s="19" t="n">
        <v>0.17182390524169008</v>
      </c>
      <c r="F26065" s="19" t="n">
        <v>0.11150863601794483</v>
      </c>
      <c r="G26065" s="19" t="n">
        <v>0.2417629723569837</v>
      </c>
      <c r="H26065" s="19" t="n">
        <v>0.21045417802037064</v>
      </c>
      <c r="I26065" s="19" t="n">
        <v>0.36436633871568064</v>
      </c>
      <c r="J26065" s="19" t="n">
        <v>0.368014104480236</v>
      </c>
      <c r="K26065" s="19" t="n">
        <v>0.4629339165291856</v>
      </c>
    </row>
    <row r="26066">
      <c r="B26066" s="8" t="s">
        <v>880</v>
      </c>
      <c r="C26066" s="15" t="n">
        <v>0.24967347182070043</v>
      </c>
      <c r="D26066" s="15" t="n">
        <v>0.2686432858095293</v>
      </c>
      <c r="E26066" s="15" t="n">
        <v>0.2259454107346909</v>
      </c>
      <c r="F26066" s="15" t="n">
        <v>0.0904068928514376</v>
      </c>
      <c r="G26066" s="15" t="n">
        <v>0.25079597249643837</v>
      </c>
      <c r="H26066" s="15" t="n">
        <v>0.23598933880187578</v>
      </c>
      <c r="I26066" s="15" t="n">
        <v>0.3057594684778415</v>
      </c>
      <c r="J26066" s="15" t="n">
        <v>0.3836328736334663</v>
      </c>
      <c r="K26066" s="15" t="n">
        <v>0.5070728722251343</v>
      </c>
    </row>
    <row r="26067">
      <c r="B26067" s="8" t="s">
        <v>881</v>
      </c>
      <c r="C26067" s="19" t="n">
        <v>0.24715905470031427</v>
      </c>
      <c r="D26067" s="19" t="n">
        <v>0.2636340792182504</v>
      </c>
      <c r="E26067" s="19" t="n">
        <v>0.18950168057787184</v>
      </c>
      <c r="F26067" s="19" t="n">
        <v>0.0654607832591702</v>
      </c>
      <c r="G26067" s="19" t="n">
        <v>0.30684541579816743</v>
      </c>
      <c r="H26067" s="19" t="n">
        <v>0.17795994504640797</v>
      </c>
      <c r="I26067" s="19" t="n">
        <v>0.27931224923154097</v>
      </c>
      <c r="J26067" s="19" t="n">
        <v>0.4554962281368923</v>
      </c>
      <c r="K26067" s="19" t="n">
        <v>0.44309283830406615</v>
      </c>
    </row>
    <row r="26068">
      <c r="B26068" s="8" t="s">
        <v>882</v>
      </c>
      <c r="C26068" s="15" t="n">
        <v>0.24678130555792227</v>
      </c>
      <c r="D26068" s="15" t="n">
        <v>0.24850352367043316</v>
      </c>
      <c r="E26068" s="15" t="n">
        <v>0.16107945958703024</v>
      </c>
      <c r="F26068" s="15" t="n">
        <v>0.16705510235975843</v>
      </c>
      <c r="G26068" s="15" t="n">
        <v>0.26977799218536436</v>
      </c>
      <c r="H26068" s="15" t="n">
        <v>0.1409791768966899</v>
      </c>
      <c r="I26068" s="15" t="n">
        <v>0.3063205786844754</v>
      </c>
      <c r="J26068" s="15" t="n">
        <v>0.3729056109639421</v>
      </c>
      <c r="K26068" s="15" t="n">
        <v>0.5086419378036988</v>
      </c>
    </row>
    <row r="26069">
      <c r="B26069" s="8" t="s">
        <v>883</v>
      </c>
      <c r="C26069" s="19" t="n">
        <v>0.28108049006343294</v>
      </c>
      <c r="D26069" s="19" t="n">
        <v>0.2602480950649793</v>
      </c>
      <c r="E26069" s="19" t="n">
        <v>0.16777765098455388</v>
      </c>
      <c r="F26069" s="19" t="n">
        <v>0.15776827677170124</v>
      </c>
      <c r="G26069" s="19" t="n">
        <v>0.29793860509286707</v>
      </c>
      <c r="H26069" s="19" t="n">
        <v>0.10869507804314169</v>
      </c>
      <c r="I26069" s="19" t="n">
        <v>0.3658017920058774</v>
      </c>
      <c r="J26069" s="19" t="n">
        <v>0.4428646292153128</v>
      </c>
      <c r="K26069" s="19" t="n">
        <v>0.32962669509053344</v>
      </c>
    </row>
    <row r="26070">
      <c r="B26070" s="8" t="s">
        <v>884</v>
      </c>
      <c r="C26070" s="15" t="n">
        <v>0.250027241391741</v>
      </c>
      <c r="D26070" s="15" t="n">
        <v>0.2848891470045518</v>
      </c>
      <c r="E26070" s="15" t="n">
        <v>0.21387978689454623</v>
      </c>
      <c r="F26070" s="15" t="n">
        <v>0.0612307748308278</v>
      </c>
      <c r="G26070" s="15" t="n">
        <v>0.25473465319370275</v>
      </c>
      <c r="H26070" s="15" t="n">
        <v>0.18819121366097527</v>
      </c>
      <c r="I26070" s="15" t="n">
        <v>0.3198775163343221</v>
      </c>
      <c r="J26070" s="15" t="n">
        <v>0.44329581028081133</v>
      </c>
      <c r="K26070" s="15" t="n">
        <v>0.3981422833188321</v>
      </c>
    </row>
    <row r="26071">
      <c r="B26071" s="8" t="s">
        <v>885</v>
      </c>
      <c r="C26071" s="19" t="n">
        <v>0.22958499427074286</v>
      </c>
      <c r="D26071" s="19" t="n">
        <v>0.2478015595951954</v>
      </c>
      <c r="E26071" s="19" t="n">
        <v>0.3229287223216116</v>
      </c>
      <c r="F26071" s="19" t="n">
        <v>0.1347141802809556</v>
      </c>
      <c r="G26071" s="19" t="n">
        <v>0.1621469498112708</v>
      </c>
      <c r="H26071" s="19" t="n">
        <v>0.23830129286862686</v>
      </c>
      <c r="I26071" s="19" t="n">
        <v>0.33611507592676154</v>
      </c>
      <c r="J26071" s="19" t="n">
        <v>0.446772961391273</v>
      </c>
      <c r="K26071" s="19" t="n">
        <v>0.363871669560482</v>
      </c>
    </row>
    <row r="26072">
      <c r="B26072" s="8" t="s">
        <v>886</v>
      </c>
      <c r="C26072" s="15" t="n">
        <v>0.22185223704162335</v>
      </c>
      <c r="D26072" s="15" t="n">
        <v>0.2507364983320293</v>
      </c>
      <c r="E26072" s="15" t="n">
        <v>0.1776061904520647</v>
      </c>
      <c r="F26072" s="15" t="n">
        <v>0.15769640893456188</v>
      </c>
      <c r="G26072" s="15" t="n">
        <v>0.2626167651283922</v>
      </c>
      <c r="H26072" s="15" t="n">
        <v>0.25270047720980754</v>
      </c>
      <c r="I26072" s="15" t="n">
        <v>0.3810005498068186</v>
      </c>
      <c r="J26072" s="15" t="n">
        <v>0.4648962835555555</v>
      </c>
      <c r="K26072" s="15" t="n">
        <v>0.3519330604616307</v>
      </c>
    </row>
    <row r="26073">
      <c r="B26073" s="8" t="s">
        <v>887</v>
      </c>
      <c r="C26073" s="19" t="n">
        <v>0.2847679570453804</v>
      </c>
      <c r="D26073" s="19" t="n">
        <v>0.33489195171723996</v>
      </c>
      <c r="E26073" s="19" t="n">
        <v>0.18516984665511596</v>
      </c>
      <c r="F26073" s="19" t="n">
        <v>0.102236395113168</v>
      </c>
      <c r="G26073" s="19" t="n">
        <v>0.22467012161369596</v>
      </c>
      <c r="H26073" s="19" t="n">
        <v>0.15047204978088516</v>
      </c>
      <c r="I26073" s="19" t="n">
        <v>0.36462579421504787</v>
      </c>
      <c r="J26073" s="19" t="n">
        <v>0.3486110581251095</v>
      </c>
      <c r="K26073" s="19" t="n">
        <v>0.46356148427619226</v>
      </c>
    </row>
    <row r="26074">
      <c r="B26074" s="8" t="s">
        <v>888</v>
      </c>
      <c r="C26074" s="15" t="n">
        <v>0.2412259215489222</v>
      </c>
      <c r="D26074" s="15" t="n">
        <v>0.2836987538269714</v>
      </c>
      <c r="E26074" s="15" t="n">
        <v>0.21277122267698875</v>
      </c>
      <c r="F26074" s="15" t="n">
        <v>0.16322011315969503</v>
      </c>
      <c r="G26074" s="15" t="n">
        <v>0.25028416529340936</v>
      </c>
      <c r="H26074" s="15" t="n">
        <v>0.19434936104031036</v>
      </c>
      <c r="I26074" s="15" t="n">
        <v>0.30744343058515033</v>
      </c>
      <c r="J26074" s="15" t="n">
        <v>0.47504130686856877</v>
      </c>
      <c r="K26074" s="15" t="n">
        <v>0.4160621942208439</v>
      </c>
    </row>
    <row r="26075">
      <c r="B26075" s="8" t="s">
        <v>889</v>
      </c>
      <c r="C26075" s="19" t="n">
        <v>0.27086902337910723</v>
      </c>
      <c r="D26075" s="19" t="n">
        <v>0.2842489057364986</v>
      </c>
      <c r="E26075" s="19" t="n">
        <v>0.183008458620303</v>
      </c>
      <c r="F26075" s="19" t="n">
        <v>0.1473882274144424</v>
      </c>
      <c r="G26075" s="19" t="n">
        <v>0.2302925520949689</v>
      </c>
      <c r="H26075" s="19" t="n">
        <v>0.1529467399677981</v>
      </c>
      <c r="I26075" s="19" t="n">
        <v>0.3175229122579855</v>
      </c>
      <c r="J26075" s="19" t="n">
        <v>0.3763271148925903</v>
      </c>
      <c r="K26075" s="19" t="n">
        <v>0.44162883220022586</v>
      </c>
    </row>
    <row r="26076">
      <c r="B26076" s="8" t="s">
        <v>890</v>
      </c>
      <c r="C26076" s="15" t="n">
        <v>0.21468516431099935</v>
      </c>
      <c r="D26076" s="15" t="n">
        <v>0.2674067909384468</v>
      </c>
      <c r="E26076" s="15" t="n">
        <v>0.16463153735335687</v>
      </c>
      <c r="F26076" s="15" t="n">
        <v>0.09318353183538426</v>
      </c>
      <c r="G26076" s="15" t="n">
        <v>0.29178448089330794</v>
      </c>
      <c r="H26076" s="15" t="n">
        <v>0.19694336282359168</v>
      </c>
      <c r="I26076" s="15" t="n">
        <v>0.3156733009688933</v>
      </c>
      <c r="J26076" s="15" t="n">
        <v>0.35567362694163684</v>
      </c>
      <c r="K26076" s="15" t="n">
        <v>0.5134384390394411</v>
      </c>
    </row>
    <row r="26077">
      <c r="B26077" s="8" t="s">
        <v>891</v>
      </c>
      <c r="C26077" s="19" t="n">
        <v>0.2586763256226524</v>
      </c>
      <c r="D26077" s="19" t="n">
        <v>0.28972736785550524</v>
      </c>
      <c r="E26077" s="19" t="n">
        <v>0.19428305122180592</v>
      </c>
      <c r="F26077" s="19" t="n">
        <v>0.10915838166835766</v>
      </c>
      <c r="G26077" s="19" t="n">
        <v>0.2367941049408474</v>
      </c>
      <c r="H26077" s="19" t="n">
        <v>0.24181247400416817</v>
      </c>
      <c r="I26077" s="19" t="n">
        <v>0.3255051208672475</v>
      </c>
      <c r="J26077" s="19" t="n">
        <v>0.37726036112086264</v>
      </c>
      <c r="K26077" s="19" t="n">
        <v>0.4691172883586852</v>
      </c>
    </row>
    <row r="26078">
      <c r="B26078" s="8" t="s">
        <v>892</v>
      </c>
      <c r="C26078" s="15" t="n">
        <v>0.23672546815322376</v>
      </c>
      <c r="D26078" s="15" t="n">
        <v>0.23152494258637743</v>
      </c>
      <c r="E26078" s="15" t="n">
        <v>0.2477782180417012</v>
      </c>
      <c r="F26078" s="15" t="n">
        <v>0.08969204956830304</v>
      </c>
      <c r="G26078" s="15" t="n">
        <v>0.24098472900891207</v>
      </c>
      <c r="H26078" s="15" t="n">
        <v>0.20181155837335094</v>
      </c>
      <c r="I26078" s="15" t="n">
        <v>0.21169317514213218</v>
      </c>
      <c r="J26078" s="15" t="n">
        <v>0.5610591907060991</v>
      </c>
      <c r="K26078" s="15" t="n">
        <v>0.3850500185607557</v>
      </c>
    </row>
    <row r="26079">
      <c r="B26079" s="8" t="s">
        <v>893</v>
      </c>
      <c r="C26079" s="19" t="n">
        <v>0.27789684809999265</v>
      </c>
      <c r="D26079" s="19" t="n">
        <v>0.21187769596075035</v>
      </c>
      <c r="E26079" s="19" t="n">
        <v>0.23283116261616285</v>
      </c>
      <c r="F26079" s="19" t="n">
        <v>0.14530692976741238</v>
      </c>
      <c r="G26079" s="19" t="n">
        <v>0.2183700530782504</v>
      </c>
      <c r="H26079" s="19" t="n">
        <v>0.17022351712268566</v>
      </c>
      <c r="I26079" s="19" t="n">
        <v>0.2549025622537211</v>
      </c>
      <c r="J26079" s="19" t="n">
        <v>0.5388800641090149</v>
      </c>
      <c r="K26079" s="19" t="n">
        <v>0.3319477751422007</v>
      </c>
    </row>
    <row r="26080">
      <c r="B26080" s="8" t="s">
        <v>894</v>
      </c>
      <c r="C26080" s="15" t="n">
        <v>0.23181691554415662</v>
      </c>
      <c r="D26080" s="15" t="n">
        <v>0.24915755265541292</v>
      </c>
      <c r="E26080" s="15" t="n">
        <v>0.18923477995627414</v>
      </c>
      <c r="F26080" s="15" t="n">
        <v>0.1272143884646422</v>
      </c>
      <c r="G26080" s="15" t="n">
        <v>0.2439739607480521</v>
      </c>
      <c r="H26080" s="15" t="n">
        <v>0.2153447680296302</v>
      </c>
      <c r="I26080" s="15" t="n">
        <v>0.3332026756651187</v>
      </c>
      <c r="J26080" s="15" t="n">
        <v>0.4625761954252577</v>
      </c>
      <c r="K26080" s="15" t="n">
        <v>0.3449393243817411</v>
      </c>
    </row>
    <row r="26081">
      <c r="B26081" s="8" t="s">
        <v>895</v>
      </c>
      <c r="C26081" s="19" t="n">
        <v>0.23943202998237342</v>
      </c>
      <c r="D26081" s="19" t="n">
        <v>0.2720673785410234</v>
      </c>
      <c r="E26081" s="19" t="n">
        <v>0.20880620101679023</v>
      </c>
      <c r="F26081" s="19" t="n">
        <v>0.12411313663266033</v>
      </c>
      <c r="G26081" s="19" t="n">
        <v>0.20979965529624428</v>
      </c>
      <c r="H26081" s="19" t="n">
        <v>0.1967745293691804</v>
      </c>
      <c r="I26081" s="19" t="n">
        <v>0.35796352405899823</v>
      </c>
      <c r="J26081" s="19" t="n">
        <v>0.39733195471538074</v>
      </c>
      <c r="K26081" s="19" t="n">
        <v>0.3986661634291512</v>
      </c>
    </row>
    <row r="26082">
      <c r="B26082" s="8" t="s">
        <v>896</v>
      </c>
      <c r="C26082" s="15" t="n">
        <v>0.25888850707011163</v>
      </c>
      <c r="D26082" s="15" t="n">
        <v>0.2587315787302108</v>
      </c>
      <c r="E26082" s="15" t="n">
        <v>0.20746205098969708</v>
      </c>
      <c r="F26082" s="15" t="n">
        <v>0.11801323077521732</v>
      </c>
      <c r="G26082" s="15" t="n">
        <v>0.23609347168272626</v>
      </c>
      <c r="H26082" s="15" t="n">
        <v>0.19952945162373648</v>
      </c>
      <c r="I26082" s="15" t="n">
        <v>0.36586542115771603</v>
      </c>
      <c r="J26082" s="15" t="n">
        <v>0.3494807306391164</v>
      </c>
      <c r="K26082" s="15" t="n">
        <v>0.42606856349527134</v>
      </c>
    </row>
    <row r="26083">
      <c r="B26083" s="8" t="s">
        <v>897</v>
      </c>
      <c r="C26083" s="19" t="n">
        <v>0.24338274246816158</v>
      </c>
      <c r="D26083" s="19" t="n">
        <v>0.27843909961222885</v>
      </c>
      <c r="E26083" s="19" t="n">
        <v>0.24409952953963573</v>
      </c>
      <c r="F26083" s="19" t="n">
        <v>0.1038301483681548</v>
      </c>
      <c r="G26083" s="19" t="n">
        <v>0.18548925305487962</v>
      </c>
      <c r="H26083" s="19" t="n">
        <v>0.21667074826068322</v>
      </c>
      <c r="I26083" s="19" t="n">
        <v>0.35750387413813944</v>
      </c>
      <c r="J26083" s="19" t="n">
        <v>0.4115643521418024</v>
      </c>
      <c r="K26083" s="19" t="n">
        <v>0.38769999463391525</v>
      </c>
    </row>
    <row r="26084">
      <c r="B26084" s="8" t="s">
        <v>898</v>
      </c>
      <c r="C26084" s="15" t="n">
        <v>0.24598415278891017</v>
      </c>
      <c r="D26084" s="15" t="n">
        <v>0.24833884117678623</v>
      </c>
      <c r="E26084" s="15" t="n">
        <v>0.1980945281975064</v>
      </c>
      <c r="F26084" s="15" t="n">
        <v>0.16180395357595945</v>
      </c>
      <c r="G26084" s="15" t="n">
        <v>0.19298531068537017</v>
      </c>
      <c r="H26084" s="15" t="n">
        <v>0.2191047063700184</v>
      </c>
      <c r="I26084" s="15" t="n">
        <v>0.35607732011967863</v>
      </c>
      <c r="J26084" s="15" t="n">
        <v>0.4414108349413477</v>
      </c>
      <c r="K26084" s="15" t="n">
        <v>0.4116819346922207</v>
      </c>
    </row>
    <row r="26085">
      <c r="B26085" s="8" t="s">
        <v>899</v>
      </c>
      <c r="C26085" s="19" t="n">
        <v>0.298923738080195</v>
      </c>
      <c r="D26085" s="19" t="n">
        <v>0.28252900168689565</v>
      </c>
      <c r="E26085" s="19" t="n">
        <v>0.19950065607466178</v>
      </c>
      <c r="F26085" s="19" t="n">
        <v>0.14620035858390473</v>
      </c>
      <c r="G26085" s="19" t="n">
        <v>0.2667422930770417</v>
      </c>
      <c r="H26085" s="19" t="n">
        <v>0.1464974601094328</v>
      </c>
      <c r="I26085" s="19" t="n">
        <v>0.33815282752391085</v>
      </c>
      <c r="J26085" s="19" t="n">
        <v>0.4352610494893531</v>
      </c>
      <c r="K26085" s="19" t="n">
        <v>0.38161065207851297</v>
      </c>
    </row>
    <row r="26086">
      <c r="B26086" s="8" t="s">
        <v>900</v>
      </c>
      <c r="C26086" s="15" t="n">
        <v>0.3176265896748528</v>
      </c>
      <c r="D26086" s="15" t="n">
        <v>0.33176394983046287</v>
      </c>
      <c r="E26086" s="15" t="n">
        <v>0.2105086830334959</v>
      </c>
      <c r="F26086" s="15" t="n">
        <v>0.07998685986166494</v>
      </c>
      <c r="G26086" s="15" t="n">
        <v>0.19546523083743594</v>
      </c>
      <c r="H26086" s="15" t="n">
        <v>0.19724083303424952</v>
      </c>
      <c r="I26086" s="15" t="n">
        <v>0.3414351705594899</v>
      </c>
      <c r="J26086" s="15" t="n">
        <v>0.4349637386147933</v>
      </c>
      <c r="K26086" s="15" t="n">
        <v>0.448897274371396</v>
      </c>
    </row>
    <row r="26087">
      <c r="B26087" s="8" t="s">
        <v>901</v>
      </c>
      <c r="C26087" s="19" t="n">
        <v>0.28981094190860124</v>
      </c>
      <c r="D26087" s="19" t="n">
        <v>0.29087180128621076</v>
      </c>
      <c r="E26087" s="19" t="n">
        <v>0.1992283243607662</v>
      </c>
      <c r="F26087" s="19" t="n">
        <v>0.04351605613752486</v>
      </c>
      <c r="G26087" s="19" t="n">
        <v>0.24844151238454615</v>
      </c>
      <c r="H26087" s="19" t="n">
        <v>0.1746107909241962</v>
      </c>
      <c r="I26087" s="19" t="n">
        <v>0.2650482824966081</v>
      </c>
      <c r="J26087" s="19" t="n">
        <v>0.4809596994728337</v>
      </c>
      <c r="K26087" s="19" t="n">
        <v>0.42576824117718454</v>
      </c>
    </row>
    <row r="26088">
      <c r="B26088" s="8" t="s">
        <v>902</v>
      </c>
      <c r="C26088" s="15" t="n">
        <v>0.24758915904421996</v>
      </c>
      <c r="D26088" s="15" t="n">
        <v>0.20126575265970276</v>
      </c>
      <c r="E26088" s="15" t="n">
        <v>0.20225919064594813</v>
      </c>
      <c r="F26088" s="15" t="n">
        <v>0.13772640450670615</v>
      </c>
      <c r="G26088" s="15" t="n">
        <v>0.21003997691850404</v>
      </c>
      <c r="H26088" s="15" t="n">
        <v>0.20339583644408843</v>
      </c>
      <c r="I26088" s="15" t="n">
        <v>0.28606783027858673</v>
      </c>
      <c r="J26088" s="15" t="n">
        <v>0.4912782819687376</v>
      </c>
      <c r="K26088" s="15" t="n">
        <v>0.3650252574948952</v>
      </c>
    </row>
    <row r="26089">
      <c r="B26089" s="8" t="s">
        <v>903</v>
      </c>
      <c r="C26089" s="19" t="n">
        <v>0.21763546316774723</v>
      </c>
      <c r="D26089" s="19" t="n">
        <v>0.19857454137793115</v>
      </c>
      <c r="E26089" s="19" t="n">
        <v>0.20414292297732572</v>
      </c>
      <c r="F26089" s="19" t="n">
        <v>0.1337667270905706</v>
      </c>
      <c r="G26089" s="19" t="n">
        <v>0.26700335545593523</v>
      </c>
      <c r="H26089" s="19" t="n">
        <v>0.2566449859304462</v>
      </c>
      <c r="I26089" s="19" t="n">
        <v>0.28434971164770007</v>
      </c>
      <c r="J26089" s="19" t="n">
        <v>0.4203833571047378</v>
      </c>
      <c r="K26089" s="19" t="n">
        <v>0.4932880653883593</v>
      </c>
    </row>
    <row r="26090">
      <c r="B26090" s="8" t="s">
        <v>904</v>
      </c>
      <c r="C26090" s="15" t="n">
        <v>0.29285194670157494</v>
      </c>
      <c r="D26090" s="15" t="n">
        <v>0.3348794550456113</v>
      </c>
      <c r="E26090" s="15" t="n">
        <v>0.17941935292161712</v>
      </c>
      <c r="F26090" s="15" t="n">
        <v>0.08251206823603802</v>
      </c>
      <c r="G26090" s="15" t="n">
        <v>0.214108762399145</v>
      </c>
      <c r="H26090" s="15" t="n">
        <v>0.18766800966935762</v>
      </c>
      <c r="I26090" s="15" t="n">
        <v>0.3942733558448759</v>
      </c>
      <c r="J26090" s="15" t="n">
        <v>0.3094414881877221</v>
      </c>
      <c r="K26090" s="15" t="n">
        <v>0.4843529179224914</v>
      </c>
    </row>
    <row r="26091">
      <c r="B26091" s="8" t="s">
        <v>905</v>
      </c>
      <c r="C26091" s="19" t="n">
        <v>0.29632424476502933</v>
      </c>
      <c r="D26091" s="19" t="n">
        <v>0.3031881088390941</v>
      </c>
      <c r="E26091" s="19" t="n">
        <v>0.17587723987241202</v>
      </c>
      <c r="F26091" s="19" t="n">
        <v>0.07188748558710907</v>
      </c>
      <c r="G26091" s="19" t="n">
        <v>0.2905543817606804</v>
      </c>
      <c r="H26091" s="19" t="n">
        <v>0.14714979094932615</v>
      </c>
      <c r="I26091" s="19" t="n">
        <v>0.3708007592647349</v>
      </c>
      <c r="J26091" s="19" t="n">
        <v>0.39825269877245756</v>
      </c>
      <c r="K26091" s="19" t="n">
        <v>0.40181895534665507</v>
      </c>
    </row>
    <row r="26092">
      <c r="B26092" s="8" t="s">
        <v>906</v>
      </c>
      <c r="C26092" s="15" t="n">
        <v>0.2277609996996251</v>
      </c>
      <c r="D26092" s="15" t="n">
        <v>0.25478267859204</v>
      </c>
      <c r="E26092" s="15" t="n">
        <v>0.18016338641571766</v>
      </c>
      <c r="F26092" s="15" t="n">
        <v>0.17076720980994692</v>
      </c>
      <c r="G26092" s="15" t="n">
        <v>0.2557217907372765</v>
      </c>
      <c r="H26092" s="15" t="n">
        <v>0.17839482625859204</v>
      </c>
      <c r="I26092" s="15" t="n">
        <v>0.3229338500366416</v>
      </c>
      <c r="J26092" s="15" t="n">
        <v>0.37872138956066537</v>
      </c>
      <c r="K26092" s="15" t="n">
        <v>0.46372269753341777</v>
      </c>
    </row>
    <row r="26093">
      <c r="B26093" s="8" t="s">
        <v>907</v>
      </c>
      <c r="C26093" s="19" t="n">
        <v>0.25045348465986655</v>
      </c>
      <c r="D26093" s="19" t="n">
        <v>0.29489209421800705</v>
      </c>
      <c r="E26093" s="19" t="n">
        <v>0.1966004612309364</v>
      </c>
      <c r="F26093" s="19" t="n">
        <v>0.14099507265807534</v>
      </c>
      <c r="G26093" s="19" t="n">
        <v>0.2216264712840973</v>
      </c>
      <c r="H26093" s="19" t="n">
        <v>0.2089594006171335</v>
      </c>
      <c r="I26093" s="19" t="n">
        <v>0.3712279058920899</v>
      </c>
      <c r="J26093" s="19" t="n">
        <v>0.3468019127286611</v>
      </c>
      <c r="K26093" s="19" t="n">
        <v>0.4522641837346157</v>
      </c>
    </row>
    <row r="26094">
      <c r="B26094" s="8" t="s">
        <v>908</v>
      </c>
      <c r="C26094" s="15" t="n">
        <v>0.32574912757785984</v>
      </c>
      <c r="D26094" s="15" t="n">
        <v>0.38931067259728885</v>
      </c>
      <c r="E26094" s="15" t="n">
        <v>0.10429572622424456</v>
      </c>
      <c r="F26094" s="15" t="n">
        <v>0.03005150273740496</v>
      </c>
      <c r="G26094" s="15" t="n">
        <v>0.2911653382204159</v>
      </c>
      <c r="H26094" s="15" t="n">
        <v>0.07420569813618212</v>
      </c>
      <c r="I26094" s="15" t="n">
        <v>0.4178647114417723</v>
      </c>
      <c r="J26094" s="15" t="n">
        <v>0.25820925556879043</v>
      </c>
      <c r="K26094" s="15" t="n">
        <v>0.4701517311103582</v>
      </c>
    </row>
    <row r="26095">
      <c r="B26095" s="8" t="s">
        <v>909</v>
      </c>
      <c r="C26095" s="19" t="n">
        <v>0.2268892824624301</v>
      </c>
      <c r="D26095" s="19" t="n">
        <v>0.20515387871908977</v>
      </c>
      <c r="E26095" s="19" t="n">
        <v>0.2970933187892953</v>
      </c>
      <c r="F26095" s="19" t="n">
        <v>0.17059017655648517</v>
      </c>
      <c r="G26095" s="19" t="n">
        <v>0.20492645656780015</v>
      </c>
      <c r="H26095" s="19" t="n">
        <v>0.21356522512257162</v>
      </c>
      <c r="I26095" s="19" t="n">
        <v>0.24601133670994407</v>
      </c>
      <c r="J26095" s="19" t="n">
        <v>0.5890818593137233</v>
      </c>
      <c r="K26095" s="19" t="n">
        <v>0.3656904505189826</v>
      </c>
    </row>
    <row r="26096">
      <c r="B26096" s="8" t="s">
        <v>910</v>
      </c>
      <c r="C26096" s="15" t="n">
        <v>0.267294837028294</v>
      </c>
      <c r="D26096" s="15" t="n">
        <v>0.2605232443087361</v>
      </c>
      <c r="E26096" s="15" t="n">
        <v>0.17345878088626762</v>
      </c>
      <c r="F26096" s="15" t="n">
        <v>0.07862267738943685</v>
      </c>
      <c r="G26096" s="15" t="n">
        <v>0.26456221802654667</v>
      </c>
      <c r="H26096" s="15" t="n">
        <v>0.2366978252041964</v>
      </c>
      <c r="I26096" s="15" t="n">
        <v>0.3414673192656166</v>
      </c>
      <c r="J26096" s="15" t="n">
        <v>0.38161634730413174</v>
      </c>
      <c r="K26096" s="15" t="n">
        <v>0.41788514989967335</v>
      </c>
    </row>
    <row r="26097">
      <c r="B26097" s="8" t="s">
        <v>911</v>
      </c>
      <c r="C26097" s="19" t="n">
        <v>0.24896339364407258</v>
      </c>
      <c r="D26097" s="19" t="n">
        <v>0.2623919692730481</v>
      </c>
      <c r="E26097" s="19" t="n">
        <v>0.25661842585836714</v>
      </c>
      <c r="F26097" s="19" t="n">
        <v>0.1352205965801709</v>
      </c>
      <c r="G26097" s="19" t="n">
        <v>0.239458072380112</v>
      </c>
      <c r="H26097" s="19" t="n">
        <v>0.19350619310538353</v>
      </c>
      <c r="I26097" s="19" t="n">
        <v>0.34791650247840183</v>
      </c>
      <c r="J26097" s="19" t="n">
        <v>0.34964651680581</v>
      </c>
      <c r="K26097" s="19" t="n">
        <v>0.4397886637827495</v>
      </c>
    </row>
    <row r="26098">
      <c r="B26098" s="8" t="s">
        <v>912</v>
      </c>
      <c r="C26098" s="15" t="n">
        <v>0.290707110998094</v>
      </c>
      <c r="D26098" s="15" t="n">
        <v>0.3206005810307961</v>
      </c>
      <c r="E26098" s="15" t="n">
        <v>0.16126004184574055</v>
      </c>
      <c r="F26098" s="15" t="n">
        <v>0.06208406764930448</v>
      </c>
      <c r="G26098" s="15" t="n">
        <v>0.28670642864439466</v>
      </c>
      <c r="H26098" s="15" t="n">
        <v>0.15490922890177147</v>
      </c>
      <c r="I26098" s="15" t="n">
        <v>0.3589531194639664</v>
      </c>
      <c r="J26098" s="15" t="n">
        <v>0.36087779343046417</v>
      </c>
      <c r="K26098" s="15" t="n">
        <v>0.46502162379008244</v>
      </c>
    </row>
    <row r="26099">
      <c r="B26099" s="8" t="s">
        <v>913</v>
      </c>
      <c r="C26099" s="19" t="n">
        <v>0.3177156822520685</v>
      </c>
      <c r="D26099" s="19" t="n">
        <v>0.28722996051512384</v>
      </c>
      <c r="E26099" s="19" t="n">
        <v>0.1776552224375665</v>
      </c>
      <c r="F26099" s="19" t="n">
        <v>0.21771611288994</v>
      </c>
      <c r="G26099" s="19" t="n">
        <v>0.18372547392748742</v>
      </c>
      <c r="H26099" s="19" t="n">
        <v>0.16095898809006004</v>
      </c>
      <c r="I26099" s="19" t="n">
        <v>0.3119668598930767</v>
      </c>
      <c r="J26099" s="19" t="n">
        <v>0.42370823230116034</v>
      </c>
      <c r="K26099" s="19" t="n">
        <v>0.431515524625611</v>
      </c>
    </row>
    <row r="26100">
      <c r="B26100" s="8" t="s">
        <v>914</v>
      </c>
      <c r="C26100" s="15" t="n">
        <v>0.26938897273411044</v>
      </c>
      <c r="D26100" s="15" t="n">
        <v>0.2887002727946633</v>
      </c>
      <c r="E26100" s="15" t="n">
        <v>0.19418299722081928</v>
      </c>
      <c r="F26100" s="15" t="n">
        <v>0.10650645789637016</v>
      </c>
      <c r="G26100" s="15" t="n">
        <v>0.2371003731793121</v>
      </c>
      <c r="H26100" s="15" t="n">
        <v>0.19947898387874097</v>
      </c>
      <c r="I26100" s="15" t="n">
        <v>0.3723252602545561</v>
      </c>
      <c r="J26100" s="15" t="n">
        <v>0.36042659608616917</v>
      </c>
      <c r="K26100" s="15" t="n">
        <v>0.42394036540342356</v>
      </c>
    </row>
    <row r="26101">
      <c r="B26101" s="8" t="s">
        <v>915</v>
      </c>
      <c r="C26101" s="19" t="n">
        <v>0.25993284245413095</v>
      </c>
      <c r="D26101" s="19" t="n">
        <v>0.2474377060086102</v>
      </c>
      <c r="E26101" s="19" t="n">
        <v>0.23218353679320758</v>
      </c>
      <c r="F26101" s="19" t="n">
        <v>0.07578053759574122</v>
      </c>
      <c r="G26101" s="19" t="n">
        <v>0.22375421373723559</v>
      </c>
      <c r="H26101" s="19" t="n">
        <v>0.20302876246416102</v>
      </c>
      <c r="I26101" s="19" t="n">
        <v>0.2821021895676494</v>
      </c>
      <c r="J26101" s="19" t="n">
        <v>0.4473055341714644</v>
      </c>
      <c r="K26101" s="19" t="n">
        <v>0.4482929312808189</v>
      </c>
    </row>
    <row r="26102">
      <c r="B26102" s="8" t="s">
        <v>916</v>
      </c>
      <c r="C26102" s="15" t="n">
        <v>0.2801540749491745</v>
      </c>
      <c r="D26102" s="15" t="n">
        <v>0.3352513251244779</v>
      </c>
      <c r="E26102" s="15" t="n">
        <v>0.18841418670608326</v>
      </c>
      <c r="F26102" s="15" t="n">
        <v>0.13956569457189444</v>
      </c>
      <c r="G26102" s="15" t="n">
        <v>0.23140304895256505</v>
      </c>
      <c r="H26102" s="15" t="n">
        <v>0.21169045684838278</v>
      </c>
      <c r="I26102" s="15" t="n">
        <v>0.29309948261891583</v>
      </c>
      <c r="J26102" s="15" t="n">
        <v>0.3963589438138076</v>
      </c>
      <c r="K26102" s="15" t="n">
        <v>0.48835595283653266</v>
      </c>
    </row>
    <row r="26103">
      <c r="B26103" s="8" t="s">
        <v>917</v>
      </c>
      <c r="C26103" s="19" t="n">
        <v>0.32962132073439215</v>
      </c>
      <c r="D26103" s="19" t="n">
        <v>0.32289742221001755</v>
      </c>
      <c r="E26103" s="19" t="n">
        <v>0.1622428591042011</v>
      </c>
      <c r="F26103" s="19" t="n">
        <v>0.14216927266914758</v>
      </c>
      <c r="G26103" s="19" t="n">
        <v>0.24634104279763666</v>
      </c>
      <c r="H26103" s="19" t="n">
        <v>0.178831384722784</v>
      </c>
      <c r="I26103" s="19" t="n">
        <v>0.3223272154687365</v>
      </c>
      <c r="J26103" s="19" t="n">
        <v>0.33964973512070756</v>
      </c>
      <c r="K26103" s="19" t="n">
        <v>0.4769558926005624</v>
      </c>
    </row>
    <row r="26104">
      <c r="B26104" s="8" t="s">
        <v>918</v>
      </c>
      <c r="C26104" s="15" t="n">
        <v>0.24186134415542127</v>
      </c>
      <c r="D26104" s="15" t="n">
        <v>0.25517861693644245</v>
      </c>
      <c r="E26104" s="15" t="n">
        <v>0.182482798366812</v>
      </c>
      <c r="F26104" s="15" t="n">
        <v>0.14253431379651554</v>
      </c>
      <c r="G26104" s="15" t="n">
        <v>0.2593827370001335</v>
      </c>
      <c r="H26104" s="15" t="n">
        <v>0.15235336766175772</v>
      </c>
      <c r="I26104" s="15" t="n">
        <v>0.3798501523279786</v>
      </c>
      <c r="J26104" s="15" t="n">
        <v>0.386050059262934</v>
      </c>
      <c r="K26104" s="15" t="n">
        <v>0.4247350554590353</v>
      </c>
    </row>
    <row r="26105">
      <c r="B26105" s="8" t="s">
        <v>919</v>
      </c>
      <c r="C26105" s="19" t="n">
        <v>0.23837345675816995</v>
      </c>
      <c r="D26105" s="19" t="n">
        <v>0.2323001920238177</v>
      </c>
      <c r="E26105" s="19" t="n">
        <v>0.24853861616811146</v>
      </c>
      <c r="F26105" s="19" t="n">
        <v>0.10674064136760995</v>
      </c>
      <c r="G26105" s="19" t="n">
        <v>0.18938972662215123</v>
      </c>
      <c r="H26105" s="19" t="n">
        <v>0.25874326711031376</v>
      </c>
      <c r="I26105" s="19" t="n">
        <v>0.3106262619082624</v>
      </c>
      <c r="J26105" s="19" t="n">
        <v>0.3891300236457514</v>
      </c>
      <c r="K26105" s="19" t="n">
        <v>0.4539372514970262</v>
      </c>
    </row>
    <row r="26106">
      <c r="B26106" s="8" t="s">
        <v>920</v>
      </c>
      <c r="C26106" s="15" t="n">
        <v>0.22395234465059596</v>
      </c>
      <c r="D26106" s="15" t="n">
        <v>0.267038814343862</v>
      </c>
      <c r="E26106" s="15" t="n">
        <v>0.20747240082337476</v>
      </c>
      <c r="F26106" s="15" t="n">
        <v>0.08642403459811425</v>
      </c>
      <c r="G26106" s="15" t="n">
        <v>0.27106443231878014</v>
      </c>
      <c r="H26106" s="15" t="n">
        <v>0.20193541814037183</v>
      </c>
      <c r="I26106" s="15" t="n">
        <v>0.32176178157075785</v>
      </c>
      <c r="J26106" s="15" t="n">
        <v>0.37848102626767954</v>
      </c>
      <c r="K26106" s="15" t="n">
        <v>0.4481851071658088</v>
      </c>
    </row>
    <row r="26107">
      <c r="B26107" s="8" t="s">
        <v>921</v>
      </c>
      <c r="C26107" s="19" t="n">
        <v>0.22803298634218086</v>
      </c>
      <c r="D26107" s="19" t="n">
        <v>0.24009791570740838</v>
      </c>
      <c r="E26107" s="19" t="n">
        <v>0.17082373139571047</v>
      </c>
      <c r="F26107" s="19" t="n">
        <v>0.18138651754079219</v>
      </c>
      <c r="G26107" s="19" t="n">
        <v>0.2687227856909778</v>
      </c>
      <c r="H26107" s="19" t="n">
        <v>0.17253650688037267</v>
      </c>
      <c r="I26107" s="19" t="n">
        <v>0.35687566609925736</v>
      </c>
      <c r="J26107" s="19" t="n">
        <v>0.401321948893685</v>
      </c>
      <c r="K26107" s="19" t="n">
        <v>0.43719707863631757</v>
      </c>
    </row>
    <row r="26108">
      <c r="B26108" s="8" t="s">
        <v>922</v>
      </c>
      <c r="C26108" s="15" t="n">
        <v>0.2708297978601036</v>
      </c>
      <c r="D26108" s="15" t="n">
        <v>0.28973968250368987</v>
      </c>
      <c r="E26108" s="15" t="n">
        <v>0.19384852124362528</v>
      </c>
      <c r="F26108" s="15" t="n">
        <v>0.10739769131244813</v>
      </c>
      <c r="G26108" s="15" t="n">
        <v>0.27707029464666305</v>
      </c>
      <c r="H26108" s="15" t="n">
        <v>0.15940611667252857</v>
      </c>
      <c r="I26108" s="15" t="n">
        <v>0.3295466236411222</v>
      </c>
      <c r="J26108" s="15" t="n">
        <v>0.4454541846364756</v>
      </c>
      <c r="K26108" s="15" t="n">
        <v>0.3986658417290694</v>
      </c>
    </row>
    <row r="26109">
      <c r="B26109" s="8" t="s">
        <v>923</v>
      </c>
      <c r="C26109" s="19" t="n">
        <v>0.2831185995390095</v>
      </c>
      <c r="D26109" s="19" t="n">
        <v>0.3566485077604733</v>
      </c>
      <c r="E26109" s="19" t="n">
        <v>0.14929214957707068</v>
      </c>
      <c r="F26109" s="19" t="n">
        <v>0.07740705240681027</v>
      </c>
      <c r="G26109" s="19" t="n">
        <v>0.24267892412116002</v>
      </c>
      <c r="H26109" s="19" t="n">
        <v>0.21000426090868046</v>
      </c>
      <c r="I26109" s="19" t="n">
        <v>0.32601913494962237</v>
      </c>
      <c r="J26109" s="19" t="n">
        <v>0.39923748921327307</v>
      </c>
      <c r="K26109" s="19" t="n">
        <v>0.4371636859675356</v>
      </c>
    </row>
    <row r="26110">
      <c r="B26110" s="8" t="s">
        <v>924</v>
      </c>
      <c r="C26110" s="15" t="n">
        <v>0.2678479005886283</v>
      </c>
      <c r="D26110" s="15" t="n">
        <v>0.27200703756300126</v>
      </c>
      <c r="E26110" s="15" t="n">
        <v>0.24244317122892045</v>
      </c>
      <c r="F26110" s="15" t="n">
        <v>0.1723310033940743</v>
      </c>
      <c r="G26110" s="15" t="n">
        <v>0.18688862675837467</v>
      </c>
      <c r="H26110" s="15" t="n">
        <v>0.24190236420303096</v>
      </c>
      <c r="I26110" s="15" t="n">
        <v>0.3545801348557455</v>
      </c>
      <c r="J26110" s="15" t="n">
        <v>0.4259291865421526</v>
      </c>
      <c r="K26110" s="15" t="n">
        <v>0.4058931618073323</v>
      </c>
    </row>
    <row r="26111">
      <c r="B26111" s="8" t="s">
        <v>925</v>
      </c>
      <c r="C26111" s="19" t="n">
        <v>0.22620516546509406</v>
      </c>
      <c r="D26111" s="19" t="n">
        <v>0.2604270556306513</v>
      </c>
      <c r="E26111" s="19" t="n">
        <v>0.1893701004516683</v>
      </c>
      <c r="F26111" s="19" t="n">
        <v>0.09042756149587344</v>
      </c>
      <c r="G26111" s="19" t="n">
        <v>0.29451850459242596</v>
      </c>
      <c r="H26111" s="19" t="n">
        <v>0.2070708181151017</v>
      </c>
      <c r="I26111" s="19" t="n">
        <v>0.3114058291114033</v>
      </c>
      <c r="J26111" s="19" t="n">
        <v>0.388421867018881</v>
      </c>
      <c r="K26111" s="19" t="n">
        <v>0.4534124510254975</v>
      </c>
    </row>
    <row r="26112">
      <c r="B26112" s="8" t="s">
        <v>926</v>
      </c>
      <c r="C26112" s="15" t="n">
        <v>0.27496146918160413</v>
      </c>
      <c r="D26112" s="15" t="n">
        <v>0.2659395229659051</v>
      </c>
      <c r="E26112" s="15" t="n">
        <v>0.16904333315345463</v>
      </c>
      <c r="F26112" s="15" t="n">
        <v>0.1292428407740408</v>
      </c>
      <c r="G26112" s="15" t="n">
        <v>0.2812541689693056</v>
      </c>
      <c r="H26112" s="15" t="n">
        <v>0.158587584026096</v>
      </c>
      <c r="I26112" s="15" t="n">
        <v>0.3366236113678504</v>
      </c>
      <c r="J26112" s="15" t="n">
        <v>0.362363473332597</v>
      </c>
      <c r="K26112" s="15" t="n">
        <v>0.4462267900916003</v>
      </c>
    </row>
    <row r="26113">
      <c r="B26113" s="8" t="s">
        <v>927</v>
      </c>
      <c r="C26113" s="19" t="n">
        <v>0.26343669555146704</v>
      </c>
      <c r="D26113" s="19" t="n">
        <v>0.26919837743304265</v>
      </c>
      <c r="E26113" s="19" t="n">
        <v>0.21784476936159947</v>
      </c>
      <c r="F26113" s="19" t="n">
        <v>0.09239236405525715</v>
      </c>
      <c r="G26113" s="19" t="n">
        <v>0.2647597644561443</v>
      </c>
      <c r="H26113" s="19" t="n">
        <v>0.21457614435628422</v>
      </c>
      <c r="I26113" s="19" t="n">
        <v>0.30898488631092463</v>
      </c>
      <c r="J26113" s="19" t="n">
        <v>0.387088660008019</v>
      </c>
      <c r="K26113" s="19" t="n">
        <v>0.48024584597123354</v>
      </c>
    </row>
    <row r="26114">
      <c r="B26114" s="8" t="s">
        <v>928</v>
      </c>
      <c r="C26114" s="15" t="n">
        <v>0.30795024691051515</v>
      </c>
      <c r="D26114" s="15" t="n">
        <v>0.22455673708853668</v>
      </c>
      <c r="E26114" s="15" t="n">
        <v>0.15795425463316523</v>
      </c>
      <c r="F26114" s="15" t="n">
        <v>0.13854096353951614</v>
      </c>
      <c r="G26114" s="15" t="n">
        <v>0.3065662388235567</v>
      </c>
      <c r="H26114" s="15" t="n">
        <v>0.16379704820062965</v>
      </c>
      <c r="I26114" s="15" t="n">
        <v>0.27027916089519194</v>
      </c>
      <c r="J26114" s="15" t="n">
        <v>0.48763518385152826</v>
      </c>
      <c r="K26114" s="15" t="n">
        <v>0.4082814339009057</v>
      </c>
    </row>
    <row r="26115">
      <c r="B26115" s="8" t="s">
        <v>929</v>
      </c>
      <c r="C26115" s="19" t="n">
        <v>0.25103018945178357</v>
      </c>
      <c r="D26115" s="19" t="n">
        <v>0.2713012485981054</v>
      </c>
      <c r="E26115" s="19" t="n">
        <v>0.1934870506644966</v>
      </c>
      <c r="F26115" s="19" t="n">
        <v>0.12643176398958386</v>
      </c>
      <c r="G26115" s="19" t="n">
        <v>0.28194027105117897</v>
      </c>
      <c r="H26115" s="19" t="n">
        <v>0.19077101344115274</v>
      </c>
      <c r="I26115" s="19" t="n">
        <v>0.3758599613445512</v>
      </c>
      <c r="J26115" s="19" t="n">
        <v>0.39860482383500895</v>
      </c>
      <c r="K26115" s="19" t="n">
        <v>0.39055285896372577</v>
      </c>
    </row>
    <row r="26116">
      <c r="B26116" s="8" t="s">
        <v>930</v>
      </c>
      <c r="C26116" s="15" t="n">
        <v>0.24249210490459464</v>
      </c>
      <c r="D26116" s="15" t="n">
        <v>0.27578523058043597</v>
      </c>
      <c r="E26116" s="15" t="n">
        <v>0.2322745499401256</v>
      </c>
      <c r="F26116" s="15" t="n">
        <v>0.1186967752237627</v>
      </c>
      <c r="G26116" s="15" t="n">
        <v>0.23011484131671164</v>
      </c>
      <c r="H26116" s="15" t="n">
        <v>0.1829608365549362</v>
      </c>
      <c r="I26116" s="15" t="n">
        <v>0.3659229824291653</v>
      </c>
      <c r="J26116" s="15" t="n">
        <v>0.424224629658504</v>
      </c>
      <c r="K26116" s="15" t="n">
        <v>0.3594334007213184</v>
      </c>
    </row>
    <row r="26117">
      <c r="B26117" s="8" t="s">
        <v>931</v>
      </c>
      <c r="C26117" s="19" t="n">
        <v>0.23994909227444897</v>
      </c>
      <c r="D26117" s="19" t="n">
        <v>0.24444467443234424</v>
      </c>
      <c r="E26117" s="19" t="n">
        <v>0.15613980086241272</v>
      </c>
      <c r="F26117" s="19" t="n">
        <v>0.1581934843479687</v>
      </c>
      <c r="G26117" s="19" t="n">
        <v>0.24440240868631552</v>
      </c>
      <c r="H26117" s="19" t="n">
        <v>0.17964007099702015</v>
      </c>
      <c r="I26117" s="19" t="n">
        <v>0.32667602074915175</v>
      </c>
      <c r="J26117" s="19" t="n">
        <v>0.4278432066773903</v>
      </c>
      <c r="K26117" s="19" t="n">
        <v>0.3979929969757277</v>
      </c>
    </row>
    <row r="26118">
      <c r="B26118" s="8" t="s">
        <v>932</v>
      </c>
      <c r="C26118" s="15" t="n">
        <v>0.28274229583467386</v>
      </c>
      <c r="D26118" s="15" t="n">
        <v>0.2940337330834994</v>
      </c>
      <c r="E26118" s="15" t="n">
        <v>0.17043541914066898</v>
      </c>
      <c r="F26118" s="15" t="n">
        <v>0.07671803877601341</v>
      </c>
      <c r="G26118" s="15" t="n">
        <v>0.2662476002314303</v>
      </c>
      <c r="H26118" s="15" t="n">
        <v>0.16567505297586557</v>
      </c>
      <c r="I26118" s="15" t="n">
        <v>0.3112806779271647</v>
      </c>
      <c r="J26118" s="15" t="n">
        <v>0.3991839637101965</v>
      </c>
      <c r="K26118" s="15" t="n">
        <v>0.4324989119119594</v>
      </c>
    </row>
    <row r="26119">
      <c r="B26119" s="8" t="s">
        <v>933</v>
      </c>
      <c r="C26119" s="19" t="n">
        <v>0.19950357503663574</v>
      </c>
      <c r="D26119" s="19" t="n">
        <v>0.28664324260148416</v>
      </c>
      <c r="E26119" s="19" t="n">
        <v>0.18941314585130045</v>
      </c>
      <c r="F26119" s="19" t="n">
        <v>0.06372673387728751</v>
      </c>
      <c r="G26119" s="19" t="n">
        <v>0.23790014035506404</v>
      </c>
      <c r="H26119" s="19" t="n">
        <v>0.2647175175704325</v>
      </c>
      <c r="I26119" s="19" t="n">
        <v>0.33960374134083243</v>
      </c>
      <c r="J26119" s="19" t="n">
        <v>0.4673668937222098</v>
      </c>
      <c r="K26119" s="19" t="n">
        <v>0.3788875465097123</v>
      </c>
    </row>
    <row r="26120">
      <c r="B26120" s="8" t="s">
        <v>934</v>
      </c>
      <c r="C26120" s="15" t="n">
        <v>0.25944864296875514</v>
      </c>
      <c r="D26120" s="15" t="n">
        <v>0.2504359986260255</v>
      </c>
      <c r="E26120" s="15" t="n">
        <v>0.20105132073273008</v>
      </c>
      <c r="F26120" s="15" t="n">
        <v>0.1570060823665064</v>
      </c>
      <c r="G26120" s="15" t="n">
        <v>0.2076575218515625</v>
      </c>
      <c r="H26120" s="15" t="n">
        <v>0.19529055453226413</v>
      </c>
      <c r="I26120" s="15" t="n">
        <v>0.33044080994227554</v>
      </c>
      <c r="J26120" s="15" t="n">
        <v>0.4609624958426928</v>
      </c>
      <c r="K26120" s="15" t="n">
        <v>0.40616344255117637</v>
      </c>
    </row>
    <row r="26121">
      <c r="B26121" s="8" t="s">
        <v>935</v>
      </c>
      <c r="C26121" s="19" t="n">
        <v>0.26692878540148113</v>
      </c>
      <c r="D26121" s="19" t="n">
        <v>0.27261725635439943</v>
      </c>
      <c r="E26121" s="19" t="n">
        <v>0.20263408310662737</v>
      </c>
      <c r="F26121" s="19" t="n">
        <v>0.09777517217856829</v>
      </c>
      <c r="G26121" s="19" t="n">
        <v>0.23449830178174705</v>
      </c>
      <c r="H26121" s="19" t="n">
        <v>0.20092713726969505</v>
      </c>
      <c r="I26121" s="19" t="n">
        <v>0.34141224657464986</v>
      </c>
      <c r="J26121" s="19" t="n">
        <v>0.37696736581276835</v>
      </c>
      <c r="K26121" s="19" t="n">
        <v>0.4267202501902665</v>
      </c>
    </row>
    <row r="26122">
      <c r="B26122" s="8" t="s">
        <v>936</v>
      </c>
      <c r="C26122" s="15" t="n">
        <v>0.26547994967412997</v>
      </c>
      <c r="D26122" s="15" t="n">
        <v>0.29998182739613377</v>
      </c>
      <c r="E26122" s="15" t="n">
        <v>0.17138928352014773</v>
      </c>
      <c r="F26122" s="15" t="n">
        <v>-0.005481288322712816</v>
      </c>
      <c r="G26122" s="15" t="n">
        <v>0.2995534647686976</v>
      </c>
      <c r="H26122" s="15" t="n">
        <v>0.16944899453353499</v>
      </c>
      <c r="I26122" s="15" t="n">
        <v>0.3085209233324952</v>
      </c>
      <c r="J26122" s="15" t="n">
        <v>0.3483159585624007</v>
      </c>
      <c r="K26122" s="15" t="n">
        <v>0.5541339902350034</v>
      </c>
    </row>
    <row r="26123">
      <c r="B26123" s="8" t="s">
        <v>937</v>
      </c>
      <c r="C26123" s="19" t="n">
        <v>0.21364789608440116</v>
      </c>
      <c r="D26123" s="19" t="n">
        <v>0.2645131823235229</v>
      </c>
      <c r="E26123" s="19" t="n">
        <v>0.18224219498864805</v>
      </c>
      <c r="F26123" s="19" t="n">
        <v>0.15312733475289617</v>
      </c>
      <c r="G26123" s="19" t="n">
        <v>0.2551452585369466</v>
      </c>
      <c r="H26123" s="19" t="n">
        <v>0.18648024544858588</v>
      </c>
      <c r="I26123" s="19" t="n">
        <v>0.32415019011626434</v>
      </c>
      <c r="J26123" s="19" t="n">
        <v>0.3744295402841441</v>
      </c>
      <c r="K26123" s="19" t="n">
        <v>0.47664148537113366</v>
      </c>
    </row>
    <row r="26124">
      <c r="B26124" s="8" t="s">
        <v>938</v>
      </c>
      <c r="C26124" s="15" t="n">
        <v>0.25637900990956747</v>
      </c>
      <c r="D26124" s="15" t="n">
        <v>0.268478607902641</v>
      </c>
      <c r="E26124" s="15" t="n">
        <v>0.18374027397080853</v>
      </c>
      <c r="F26124" s="15" t="n">
        <v>0.1269155949804806</v>
      </c>
      <c r="G26124" s="15" t="n">
        <v>0.21275146694618527</v>
      </c>
      <c r="H26124" s="15" t="n">
        <v>0.21586288599541278</v>
      </c>
      <c r="I26124" s="15" t="n">
        <v>0.29489309837365124</v>
      </c>
      <c r="J26124" s="15" t="n">
        <v>0.37757430007139575</v>
      </c>
      <c r="K26124" s="15" t="n">
        <v>0.46047065842391427</v>
      </c>
    </row>
    <row r="26125">
      <c r="B26125" s="8" t="s">
        <v>939</v>
      </c>
      <c r="C26125" s="19" t="n">
        <v>0.3128561424231653</v>
      </c>
      <c r="D26125" s="19" t="n">
        <v>0.3259564631605225</v>
      </c>
      <c r="E26125" s="19" t="n">
        <v>0.1307214887335806</v>
      </c>
      <c r="F26125" s="19" t="n">
        <v>0.10382033255762593</v>
      </c>
      <c r="G26125" s="19" t="n">
        <v>0.2758058509692769</v>
      </c>
      <c r="H26125" s="19" t="n">
        <v>0.1480377800630998</v>
      </c>
      <c r="I26125" s="19" t="n">
        <v>0.32091888187770234</v>
      </c>
      <c r="J26125" s="19" t="n">
        <v>0.37419866766078475</v>
      </c>
      <c r="K26125" s="19" t="n">
        <v>0.4592942830469251</v>
      </c>
    </row>
    <row r="26126">
      <c r="B26126" s="8" t="s">
        <v>940</v>
      </c>
      <c r="C26126" s="15" t="n">
        <v>0.22542908982331417</v>
      </c>
      <c r="D26126" s="15" t="n">
        <v>0.2531710817167096</v>
      </c>
      <c r="E26126" s="15" t="n">
        <v>0.2291979628065045</v>
      </c>
      <c r="F26126" s="15" t="n">
        <v>0.14567682584677946</v>
      </c>
      <c r="G26126" s="15" t="n">
        <v>0.20410565907323358</v>
      </c>
      <c r="H26126" s="15" t="n">
        <v>0.20648279185134488</v>
      </c>
      <c r="I26126" s="15" t="n">
        <v>0.3175621181527635</v>
      </c>
      <c r="J26126" s="15" t="n">
        <v>0.4456400240069025</v>
      </c>
      <c r="K26126" s="15" t="n">
        <v>0.41035749267351496</v>
      </c>
    </row>
    <row r="26127">
      <c r="B26127" s="8" t="s">
        <v>941</v>
      </c>
      <c r="C26127" s="19" t="n">
        <v>0.2768701005904697</v>
      </c>
      <c r="D26127" s="19" t="n">
        <v>0.2596533881306508</v>
      </c>
      <c r="E26127" s="19" t="n">
        <v>0.24547341872229111</v>
      </c>
      <c r="F26127" s="19" t="n">
        <v>0.0788938924932759</v>
      </c>
      <c r="G26127" s="19" t="n">
        <v>0.2204185378581744</v>
      </c>
      <c r="H26127" s="19" t="n">
        <v>0.2673005235705242</v>
      </c>
      <c r="I26127" s="19" t="n">
        <v>0.3720763719396661</v>
      </c>
      <c r="J26127" s="19" t="n">
        <v>0.4646011670912817</v>
      </c>
      <c r="K26127" s="19" t="n">
        <v>0.32540097518620814</v>
      </c>
    </row>
    <row r="26128">
      <c r="B26128" s="8" t="s">
        <v>942</v>
      </c>
      <c r="C26128" s="15" t="n">
        <v>0.2505839728813547</v>
      </c>
      <c r="D26128" s="15" t="n">
        <v>0.26131445484433813</v>
      </c>
      <c r="E26128" s="15" t="n">
        <v>0.20339864760090925</v>
      </c>
      <c r="F26128" s="15" t="n">
        <v>0.0879600244193313</v>
      </c>
      <c r="G26128" s="15" t="n">
        <v>0.22619390056583796</v>
      </c>
      <c r="H26128" s="15" t="n">
        <v>0.21867999486711576</v>
      </c>
      <c r="I26128" s="15" t="n">
        <v>0.36099729912911466</v>
      </c>
      <c r="J26128" s="15" t="n">
        <v>0.39522164972368123</v>
      </c>
      <c r="K26128" s="15" t="n">
        <v>0.36624552696674334</v>
      </c>
    </row>
    <row r="26129">
      <c r="B26129" s="8" t="s">
        <v>943</v>
      </c>
      <c r="C26129" s="19" t="n">
        <v>0.24488072192120286</v>
      </c>
      <c r="D26129" s="19" t="n">
        <v>0.26615786054698326</v>
      </c>
      <c r="E26129" s="19" t="n">
        <v>0.2219832820897085</v>
      </c>
      <c r="F26129" s="19" t="n">
        <v>0.1288654749633938</v>
      </c>
      <c r="G26129" s="19" t="n">
        <v>0.19419632817678775</v>
      </c>
      <c r="H26129" s="19" t="n">
        <v>0.21249391213259683</v>
      </c>
      <c r="I26129" s="19" t="n">
        <v>0.3709837296867485</v>
      </c>
      <c r="J26129" s="19" t="n">
        <v>0.36583889434990463</v>
      </c>
      <c r="K26129" s="19" t="n">
        <v>0.39071474230295217</v>
      </c>
    </row>
    <row r="26130">
      <c r="B26130" s="8" t="s">
        <v>944</v>
      </c>
      <c r="C26130" s="15" t="n">
        <v>0.2661192171032464</v>
      </c>
      <c r="D26130" s="15" t="n">
        <v>0.25925375297066655</v>
      </c>
      <c r="E26130" s="15" t="n">
        <v>0.23975480938335075</v>
      </c>
      <c r="F26130" s="15" t="n">
        <v>0.13126432793901355</v>
      </c>
      <c r="G26130" s="15" t="n">
        <v>0.1901016449199721</v>
      </c>
      <c r="H26130" s="15" t="n">
        <v>0.20635714483723044</v>
      </c>
      <c r="I26130" s="15" t="n">
        <v>0.30636836306352705</v>
      </c>
      <c r="J26130" s="15" t="n">
        <v>0.42694638961492215</v>
      </c>
      <c r="K26130" s="15" t="n">
        <v>0.40433268077019574</v>
      </c>
    </row>
    <row r="26131">
      <c r="B26131" s="8" t="s">
        <v>945</v>
      </c>
      <c r="C26131" s="19" t="n">
        <v>0.2489099792643666</v>
      </c>
      <c r="D26131" s="19" t="n">
        <v>0.2502353696982994</v>
      </c>
      <c r="E26131" s="19" t="n">
        <v>0.2342801628878859</v>
      </c>
      <c r="F26131" s="19" t="n">
        <v>0.1387227059894606</v>
      </c>
      <c r="G26131" s="19" t="n">
        <v>0.1505937691906325</v>
      </c>
      <c r="H26131" s="19" t="n">
        <v>0.24373759214085758</v>
      </c>
      <c r="I26131" s="19" t="n">
        <v>0.3292091734278741</v>
      </c>
      <c r="J26131" s="19" t="n">
        <v>0.4808123486755311</v>
      </c>
      <c r="K26131" s="19" t="n">
        <v>0.4061835846148505</v>
      </c>
    </row>
    <row r="26132">
      <c r="B26132" s="8" t="s">
        <v>946</v>
      </c>
      <c r="C26132" s="15" t="n">
        <v>0.2130574224739269</v>
      </c>
      <c r="D26132" s="15" t="n">
        <v>0.20615263717943838</v>
      </c>
      <c r="E26132" s="15" t="n">
        <v>0.20416640106317835</v>
      </c>
      <c r="F26132" s="15" t="n">
        <v>0.13790423776853747</v>
      </c>
      <c r="G26132" s="15" t="n">
        <v>0.2150958772364651</v>
      </c>
      <c r="H26132" s="15" t="n">
        <v>0.1987595142079076</v>
      </c>
      <c r="I26132" s="15" t="n">
        <v>0.29641872277276793</v>
      </c>
      <c r="J26132" s="15" t="n">
        <v>0.43429348898853265</v>
      </c>
      <c r="K26132" s="15" t="n">
        <v>0.41554975963306384</v>
      </c>
    </row>
    <row r="26133">
      <c r="B26133" s="8" t="s">
        <v>947</v>
      </c>
      <c r="C26133" s="19" t="n">
        <v>0.2539972836116176</v>
      </c>
      <c r="D26133" s="19" t="n">
        <v>0.3017260816793545</v>
      </c>
      <c r="E26133" s="19" t="n">
        <v>0.1335865198336898</v>
      </c>
      <c r="F26133" s="19" t="n">
        <v>0.16372512450625934</v>
      </c>
      <c r="G26133" s="19" t="n">
        <v>0.27015469727278163</v>
      </c>
      <c r="H26133" s="19" t="n">
        <v>0.12427701891093193</v>
      </c>
      <c r="I26133" s="19" t="n">
        <v>0.4025039030757617</v>
      </c>
      <c r="J26133" s="19" t="n">
        <v>0.34450264823507903</v>
      </c>
      <c r="K26133" s="19" t="n">
        <v>0.4554528560435771</v>
      </c>
    </row>
    <row r="26134">
      <c r="B26134" s="8" t="s">
        <v>948</v>
      </c>
      <c r="C26134" s="15" t="n">
        <v>0.28442029029087795</v>
      </c>
      <c r="D26134" s="15" t="n">
        <v>0.2834597969727522</v>
      </c>
      <c r="E26134" s="15" t="n">
        <v>0.2539810144780576</v>
      </c>
      <c r="F26134" s="15" t="n">
        <v>0.14372467827746344</v>
      </c>
      <c r="G26134" s="15" t="n">
        <v>0.1989945936158338</v>
      </c>
      <c r="H26134" s="15" t="n">
        <v>0.2549949975708747</v>
      </c>
      <c r="I26134" s="15" t="n">
        <v>0.32750606967996015</v>
      </c>
      <c r="J26134" s="15" t="n">
        <v>0.4493395713741348</v>
      </c>
      <c r="K26134" s="15" t="n">
        <v>0.37677906029071545</v>
      </c>
    </row>
    <row r="26135">
      <c r="B26135" s="8" t="s">
        <v>949</v>
      </c>
      <c r="C26135" s="19" t="n">
        <v>0.2870258552599797</v>
      </c>
      <c r="D26135" s="19" t="n">
        <v>0.2787999875774975</v>
      </c>
      <c r="E26135" s="19" t="n">
        <v>0.2763553830832429</v>
      </c>
      <c r="F26135" s="19" t="n">
        <v>0.12511497702422988</v>
      </c>
      <c r="G26135" s="19" t="n">
        <v>0.12275938420439036</v>
      </c>
      <c r="H26135" s="19" t="n">
        <v>0.26242463990257503</v>
      </c>
      <c r="I26135" s="19" t="n">
        <v>0.2970642089631227</v>
      </c>
      <c r="J26135" s="19" t="n">
        <v>0.4879412803427144</v>
      </c>
      <c r="K26135" s="19" t="n">
        <v>0.39844702841673785</v>
      </c>
    </row>
    <row r="26136">
      <c r="B26136" s="8" t="s">
        <v>950</v>
      </c>
      <c r="C26136" s="15" t="n">
        <v>0.23389685031226087</v>
      </c>
      <c r="D26136" s="15" t="n">
        <v>0.24896503676855375</v>
      </c>
      <c r="E26136" s="15" t="n">
        <v>0.19677378541512527</v>
      </c>
      <c r="F26136" s="15" t="n">
        <v>0.15096928140219468</v>
      </c>
      <c r="G26136" s="15" t="n">
        <v>0.22399773506144685</v>
      </c>
      <c r="H26136" s="15" t="n">
        <v>0.19515147010087297</v>
      </c>
      <c r="I26136" s="15" t="n">
        <v>0.29209652286611104</v>
      </c>
      <c r="J26136" s="15" t="n">
        <v>0.4850674350539995</v>
      </c>
      <c r="K26136" s="15" t="n">
        <v>0.36547199990441326</v>
      </c>
    </row>
    <row r="26137">
      <c r="B26137" s="8" t="s">
        <v>951</v>
      </c>
      <c r="C26137" s="19" t="n">
        <v>0.2372613389953108</v>
      </c>
      <c r="D26137" s="19" t="n">
        <v>0.2884353805785265</v>
      </c>
      <c r="E26137" s="19" t="n">
        <v>0.17689469996661145</v>
      </c>
      <c r="F26137" s="19" t="n">
        <v>0.12187730666494768</v>
      </c>
      <c r="G26137" s="19" t="n">
        <v>0.252082573752993</v>
      </c>
      <c r="H26137" s="19" t="n">
        <v>0.18696067331596752</v>
      </c>
      <c r="I26137" s="19" t="n">
        <v>0.3618277462032099</v>
      </c>
      <c r="J26137" s="19" t="n">
        <v>0.40163433374695</v>
      </c>
      <c r="K26137" s="19" t="n">
        <v>0.40146670699389786</v>
      </c>
    </row>
    <row r="26138">
      <c r="B26138" s="8" t="s">
        <v>952</v>
      </c>
      <c r="C26138" s="15" t="n">
        <v>0.2658587648813965</v>
      </c>
      <c r="D26138" s="15" t="n">
        <v>0.30771484568311336</v>
      </c>
      <c r="E26138" s="15" t="n">
        <v>0.15712450696476857</v>
      </c>
      <c r="F26138" s="15" t="n">
        <v>0.11909483439918891</v>
      </c>
      <c r="G26138" s="15" t="n">
        <v>0.24828376212936792</v>
      </c>
      <c r="H26138" s="15" t="n">
        <v>0.1942661797824941</v>
      </c>
      <c r="I26138" s="15" t="n">
        <v>0.27512815399415674</v>
      </c>
      <c r="J26138" s="15" t="n">
        <v>0.4007223994809148</v>
      </c>
      <c r="K26138" s="15" t="n">
        <v>0.4905406736935785</v>
      </c>
    </row>
    <row r="26139">
      <c r="B26139" s="8" t="s">
        <v>953</v>
      </c>
      <c r="C26139" s="19" t="n">
        <v>0.2571670524756038</v>
      </c>
      <c r="D26139" s="19" t="n">
        <v>0.2899216184825996</v>
      </c>
      <c r="E26139" s="19" t="n">
        <v>0.22307406245292768</v>
      </c>
      <c r="F26139" s="19" t="n">
        <v>0.1934442601396293</v>
      </c>
      <c r="G26139" s="19" t="n">
        <v>0.2513863821246231</v>
      </c>
      <c r="H26139" s="19" t="n">
        <v>0.1633402456268756</v>
      </c>
      <c r="I26139" s="19" t="n">
        <v>0.4153428173383057</v>
      </c>
      <c r="J26139" s="19" t="n">
        <v>0.3951686243146168</v>
      </c>
      <c r="K26139" s="19" t="n">
        <v>0.3656065367438746</v>
      </c>
    </row>
    <row r="26140">
      <c r="B26140" s="8" t="s">
        <v>954</v>
      </c>
      <c r="C26140" s="15" t="n">
        <v>0.2685406639954371</v>
      </c>
      <c r="D26140" s="15" t="n">
        <v>0.27940397510042964</v>
      </c>
      <c r="E26140" s="15" t="n">
        <v>0.17211486677955704</v>
      </c>
      <c r="F26140" s="15" t="n">
        <v>0.1131120090644084</v>
      </c>
      <c r="G26140" s="15" t="n">
        <v>0.22535031595041463</v>
      </c>
      <c r="H26140" s="15" t="n">
        <v>0.20485782069975517</v>
      </c>
      <c r="I26140" s="15" t="n">
        <v>0.3384303450736523</v>
      </c>
      <c r="J26140" s="15" t="n">
        <v>0.3983568876377299</v>
      </c>
      <c r="K26140" s="15" t="n">
        <v>0.40875501633394234</v>
      </c>
    </row>
    <row r="26141">
      <c r="B26141" s="8" t="s">
        <v>955</v>
      </c>
      <c r="C26141" s="19" t="n">
        <v>0.30070216667062527</v>
      </c>
      <c r="D26141" s="19" t="n">
        <v>0.30587444750740256</v>
      </c>
      <c r="E26141" s="19" t="n">
        <v>0.2283747918755883</v>
      </c>
      <c r="F26141" s="19" t="n">
        <v>0.12122749585591217</v>
      </c>
      <c r="G26141" s="19" t="n">
        <v>0.18778484486654126</v>
      </c>
      <c r="H26141" s="19" t="n">
        <v>0.24181312537445845</v>
      </c>
      <c r="I26141" s="19" t="n">
        <v>0.3788880800575704</v>
      </c>
      <c r="J26141" s="19" t="n">
        <v>0.3700885951094183</v>
      </c>
      <c r="K26141" s="19" t="n">
        <v>0.4264049940417568</v>
      </c>
    </row>
    <row r="26142">
      <c r="B26142" s="8" t="s">
        <v>956</v>
      </c>
      <c r="C26142" s="15" t="n">
        <v>0.24238937196140345</v>
      </c>
      <c r="D26142" s="15" t="n">
        <v>0.22738605788387012</v>
      </c>
      <c r="E26142" s="15" t="n">
        <v>0.22827854713455642</v>
      </c>
      <c r="F26142" s="15" t="n">
        <v>0.08205256216257412</v>
      </c>
      <c r="G26142" s="15" t="n">
        <v>0.2130581700416931</v>
      </c>
      <c r="H26142" s="15" t="n">
        <v>0.201994751862242</v>
      </c>
      <c r="I26142" s="15" t="n">
        <v>0.3059367598007454</v>
      </c>
      <c r="J26142" s="15" t="n">
        <v>0.400555076592923</v>
      </c>
      <c r="K26142" s="15" t="n">
        <v>0.42879076524659293</v>
      </c>
    </row>
    <row r="26143">
      <c r="B26143" s="8" t="s">
        <v>957</v>
      </c>
      <c r="C26143" s="19" t="n">
        <v>0.2521075794877192</v>
      </c>
      <c r="D26143" s="19" t="n">
        <v>0.2695821576514531</v>
      </c>
      <c r="E26143" s="19" t="n">
        <v>0.19005065275243202</v>
      </c>
      <c r="F26143" s="19" t="n">
        <v>0.14319341854660367</v>
      </c>
      <c r="G26143" s="19" t="n">
        <v>0.2546547270202977</v>
      </c>
      <c r="H26143" s="19" t="n">
        <v>0.17773602191157079</v>
      </c>
      <c r="I26143" s="19" t="n">
        <v>0.37049042261954285</v>
      </c>
      <c r="J26143" s="19" t="n">
        <v>0.36043050122805276</v>
      </c>
      <c r="K26143" s="19" t="n">
        <v>0.42405511052905526</v>
      </c>
    </row>
    <row r="26144">
      <c r="B26144" s="8" t="s">
        <v>958</v>
      </c>
      <c r="C26144" s="15" t="n">
        <v>0.25253110635764736</v>
      </c>
      <c r="D26144" s="15" t="n">
        <v>0.27815135145524267</v>
      </c>
      <c r="E26144" s="15" t="n">
        <v>0.21670710121133302</v>
      </c>
      <c r="F26144" s="15" t="n">
        <v>0.17109692669920923</v>
      </c>
      <c r="G26144" s="15" t="n">
        <v>0.2185728451787732</v>
      </c>
      <c r="H26144" s="15" t="n">
        <v>0.19298916954345502</v>
      </c>
      <c r="I26144" s="15" t="n">
        <v>0.37774592424815484</v>
      </c>
      <c r="J26144" s="15" t="n">
        <v>0.3498287412078287</v>
      </c>
      <c r="K26144" s="15" t="n">
        <v>0.48762810741206586</v>
      </c>
    </row>
    <row r="26145">
      <c r="B26145" s="8" t="s">
        <v>959</v>
      </c>
      <c r="C26145" s="19" t="n">
        <v>0.2440249926926174</v>
      </c>
      <c r="D26145" s="19" t="n">
        <v>0.24932140011137136</v>
      </c>
      <c r="E26145" s="19" t="n">
        <v>0.23063087665779505</v>
      </c>
      <c r="F26145" s="19" t="n">
        <v>0.1479085545865008</v>
      </c>
      <c r="G26145" s="19" t="n">
        <v>0.21849282537147652</v>
      </c>
      <c r="H26145" s="19" t="n">
        <v>0.19915349703292423</v>
      </c>
      <c r="I26145" s="19" t="n">
        <v>0.3600752242279072</v>
      </c>
      <c r="J26145" s="19" t="n">
        <v>0.43127811665733434</v>
      </c>
      <c r="K26145" s="19" t="n">
        <v>0.3519896971481631</v>
      </c>
    </row>
    <row r="26146">
      <c r="B26146" s="8" t="s">
        <v>960</v>
      </c>
      <c r="C26146" s="15" t="n">
        <v>0.2867045923281281</v>
      </c>
      <c r="D26146" s="15" t="n">
        <v>0.29570875846603056</v>
      </c>
      <c r="E26146" s="15" t="n">
        <v>0.14534596372053263</v>
      </c>
      <c r="F26146" s="15" t="n">
        <v>0.1152819263450798</v>
      </c>
      <c r="G26146" s="15" t="n">
        <v>0.2558034562065186</v>
      </c>
      <c r="H26146" s="15" t="n">
        <v>0.14222439698056927</v>
      </c>
      <c r="I26146" s="15" t="n">
        <v>0.29823414199070364</v>
      </c>
      <c r="J26146" s="15" t="n">
        <v>0.39762843457330316</v>
      </c>
      <c r="K26146" s="15" t="n">
        <v>0.43327724862114864</v>
      </c>
    </row>
    <row r="26147">
      <c r="B26147" s="8" t="s">
        <v>961</v>
      </c>
      <c r="C26147" s="19" t="n">
        <v>0.2535644860448978</v>
      </c>
      <c r="D26147" s="19" t="n">
        <v>0.25541540178533056</v>
      </c>
      <c r="E26147" s="19" t="n">
        <v>0.19425049624205504</v>
      </c>
      <c r="F26147" s="19" t="n">
        <v>0.104357206154977</v>
      </c>
      <c r="G26147" s="19" t="n">
        <v>0.2682037985762771</v>
      </c>
      <c r="H26147" s="19" t="n">
        <v>0.15611060942994326</v>
      </c>
      <c r="I26147" s="19" t="n">
        <v>0.304782282969724</v>
      </c>
      <c r="J26147" s="19" t="n">
        <v>0.41415958214593196</v>
      </c>
      <c r="K26147" s="19" t="n">
        <v>0.4629514855898539</v>
      </c>
    </row>
    <row r="26148">
      <c r="B26148" s="8" t="s">
        <v>962</v>
      </c>
      <c r="C26148" s="15" t="n">
        <v>0.23187583974997836</v>
      </c>
      <c r="D26148" s="15" t="n">
        <v>0.2744936616763358</v>
      </c>
      <c r="E26148" s="15" t="n">
        <v>0.16806721466481464</v>
      </c>
      <c r="F26148" s="15" t="n">
        <v>0.18091284202817373</v>
      </c>
      <c r="G26148" s="15" t="n">
        <v>0.2890683966128218</v>
      </c>
      <c r="H26148" s="15" t="n">
        <v>0.14394492629572758</v>
      </c>
      <c r="I26148" s="15" t="n">
        <v>0.33474041381646746</v>
      </c>
      <c r="J26148" s="15" t="n">
        <v>0.3979158167043882</v>
      </c>
      <c r="K26148" s="15" t="n">
        <v>0.449581592508574</v>
      </c>
    </row>
    <row r="26149">
      <c r="B26149" s="8" t="s">
        <v>963</v>
      </c>
      <c r="C26149" s="19" t="n">
        <v>0.31455943125004704</v>
      </c>
      <c r="D26149" s="19" t="n">
        <v>0.26537757563618986</v>
      </c>
      <c r="E26149" s="19" t="n">
        <v>0.24747908357542975</v>
      </c>
      <c r="F26149" s="19" t="n">
        <v>0.17063276792697285</v>
      </c>
      <c r="G26149" s="19" t="n">
        <v>0.22001127442838384</v>
      </c>
      <c r="H26149" s="19" t="n">
        <v>0.20708238130313736</v>
      </c>
      <c r="I26149" s="19" t="n">
        <v>0.3567353971067876</v>
      </c>
      <c r="J26149" s="19" t="n">
        <v>0.42104771635693766</v>
      </c>
      <c r="K26149" s="19" t="n">
        <v>0.3953915849221475</v>
      </c>
    </row>
    <row r="26150">
      <c r="B26150" s="8" t="s">
        <v>964</v>
      </c>
      <c r="C26150" s="15" t="n">
        <v>0.24732066075082051</v>
      </c>
      <c r="D26150" s="15" t="n">
        <v>0.24607710697035157</v>
      </c>
      <c r="E26150" s="15" t="n">
        <v>0.22417187549266365</v>
      </c>
      <c r="F26150" s="15" t="n">
        <v>0.18076610643333754</v>
      </c>
      <c r="G26150" s="15" t="n">
        <v>0.17160916498389023</v>
      </c>
      <c r="H26150" s="15" t="n">
        <v>0.20950434793844366</v>
      </c>
      <c r="I26150" s="15" t="n">
        <v>0.32521474726148764</v>
      </c>
      <c r="J26150" s="15" t="n">
        <v>0.44816337589783606</v>
      </c>
      <c r="K26150" s="15" t="n">
        <v>0.41381975782998115</v>
      </c>
    </row>
    <row r="26151">
      <c r="B26151" s="8" t="s">
        <v>965</v>
      </c>
      <c r="C26151" s="19" t="n">
        <v>0.2828140696254788</v>
      </c>
      <c r="D26151" s="19" t="n">
        <v>0.27832835546269574</v>
      </c>
      <c r="E26151" s="19" t="n">
        <v>0.17511136411218858</v>
      </c>
      <c r="F26151" s="19" t="n">
        <v>0.24632137134613535</v>
      </c>
      <c r="G26151" s="19" t="n">
        <v>0.17410979409453337</v>
      </c>
      <c r="H26151" s="19" t="n">
        <v>0.16375740594199623</v>
      </c>
      <c r="I26151" s="19" t="n">
        <v>0.37238568965395646</v>
      </c>
      <c r="J26151" s="19" t="n">
        <v>0.36302726603436253</v>
      </c>
      <c r="K26151" s="19" t="n">
        <v>0.43353191444665656</v>
      </c>
    </row>
    <row r="26152">
      <c r="B26152" s="8" t="s">
        <v>966</v>
      </c>
      <c r="C26152" s="15" t="n">
        <v>0.2609625978442891</v>
      </c>
      <c r="D26152" s="15" t="n">
        <v>0.24420465736054356</v>
      </c>
      <c r="E26152" s="15" t="n">
        <v>0.2583831170125461</v>
      </c>
      <c r="F26152" s="15" t="n">
        <v>0.19918968059351455</v>
      </c>
      <c r="G26152" s="15" t="n">
        <v>0.11939702637867898</v>
      </c>
      <c r="H26152" s="15" t="n">
        <v>0.2006672624974427</v>
      </c>
      <c r="I26152" s="15" t="n">
        <v>0.34010599545637554</v>
      </c>
      <c r="J26152" s="15" t="n">
        <v>0.46278436462124556</v>
      </c>
      <c r="K26152" s="15" t="n">
        <v>0.38583379021846714</v>
      </c>
    </row>
    <row r="26153">
      <c r="B26153" s="8" t="s">
        <v>967</v>
      </c>
      <c r="C26153" s="19" t="n">
        <v>0.2534232842953202</v>
      </c>
      <c r="D26153" s="19" t="n">
        <v>0.25955522914825463</v>
      </c>
      <c r="E26153" s="19" t="n">
        <v>0.21276983159720042</v>
      </c>
      <c r="F26153" s="19" t="n">
        <v>0.13876264623343984</v>
      </c>
      <c r="G26153" s="19" t="n">
        <v>0.17063111243820864</v>
      </c>
      <c r="H26153" s="19" t="n">
        <v>0.22592307822001076</v>
      </c>
      <c r="I26153" s="19" t="n">
        <v>0.3537576183972031</v>
      </c>
      <c r="J26153" s="19" t="n">
        <v>0.40169386448557554</v>
      </c>
      <c r="K26153" s="19" t="n">
        <v>0.3881026817436149</v>
      </c>
    </row>
    <row r="26154">
      <c r="B26154" s="8" t="s">
        <v>968</v>
      </c>
      <c r="C26154" s="15" t="n">
        <v>0.26167061332873626</v>
      </c>
      <c r="D26154" s="15" t="n">
        <v>0.2665185368678892</v>
      </c>
      <c r="E26154" s="15" t="n">
        <v>0.21458585415559264</v>
      </c>
      <c r="F26154" s="15" t="n">
        <v>0.0874030328562248</v>
      </c>
      <c r="G26154" s="15" t="n">
        <v>0.25499857824875144</v>
      </c>
      <c r="H26154" s="15" t="n">
        <v>0.20804576265634717</v>
      </c>
      <c r="I26154" s="15" t="n">
        <v>0.2098531249237716</v>
      </c>
      <c r="J26154" s="15" t="n">
        <v>0.3852060786826465</v>
      </c>
      <c r="K26154" s="15" t="n">
        <v>0.5927276212003755</v>
      </c>
    </row>
    <row r="26155">
      <c r="B26155" s="8" t="s">
        <v>969</v>
      </c>
      <c r="C26155" s="19" t="n">
        <v>0.24953850962731441</v>
      </c>
      <c r="D26155" s="19" t="n">
        <v>0.30531788693758705</v>
      </c>
      <c r="E26155" s="19" t="n">
        <v>0.23129445143799185</v>
      </c>
      <c r="F26155" s="19" t="n">
        <v>0.060470077808195716</v>
      </c>
      <c r="G26155" s="19" t="n">
        <v>0.2337241820908952</v>
      </c>
      <c r="H26155" s="19" t="n">
        <v>0.19597705991951783</v>
      </c>
      <c r="I26155" s="19" t="n">
        <v>0.3576332991135295</v>
      </c>
      <c r="J26155" s="19" t="n">
        <v>0.3817287387574413</v>
      </c>
      <c r="K26155" s="19" t="n">
        <v>0.4007807900409707</v>
      </c>
    </row>
    <row r="26156">
      <c r="B26156" s="8" t="s">
        <v>970</v>
      </c>
      <c r="C26156" s="15" t="n">
        <v>0.2991995914051012</v>
      </c>
      <c r="D26156" s="15" t="n">
        <v>0.30597895598009955</v>
      </c>
      <c r="E26156" s="15" t="n">
        <v>0.2417278912830652</v>
      </c>
      <c r="F26156" s="15" t="n">
        <v>0.17145274258505286</v>
      </c>
      <c r="G26156" s="15" t="n">
        <v>0.08297397214676681</v>
      </c>
      <c r="H26156" s="15" t="n">
        <v>0.27123313028412543</v>
      </c>
      <c r="I26156" s="15" t="n">
        <v>0.36543821652312514</v>
      </c>
      <c r="J26156" s="15" t="n">
        <v>0.42436226423491774</v>
      </c>
      <c r="K26156" s="15" t="n">
        <v>0.41304574155784085</v>
      </c>
    </row>
    <row r="26157">
      <c r="B26157" s="8" t="s">
        <v>971</v>
      </c>
      <c r="C26157" s="19" t="n">
        <v>0.2440818099165216</v>
      </c>
      <c r="D26157" s="19" t="n">
        <v>0.25749852900230324</v>
      </c>
      <c r="E26157" s="19" t="n">
        <v>0.2065772001118479</v>
      </c>
      <c r="F26157" s="19" t="n">
        <v>0.030437333290834322</v>
      </c>
      <c r="G26157" s="19" t="n">
        <v>0.2859373326616473</v>
      </c>
      <c r="H26157" s="19" t="n">
        <v>0.18898071601402394</v>
      </c>
      <c r="I26157" s="19" t="n">
        <v>0.3187639467059277</v>
      </c>
      <c r="J26157" s="19" t="n">
        <v>0.40019966035944365</v>
      </c>
      <c r="K26157" s="19" t="n">
        <v>0.4052289953067718</v>
      </c>
    </row>
    <row r="26158">
      <c r="B26158" s="8" t="s">
        <v>972</v>
      </c>
      <c r="C26158" s="15" t="n">
        <v>0.2277266177451624</v>
      </c>
      <c r="D26158" s="15" t="n">
        <v>0.2857509799054785</v>
      </c>
      <c r="E26158" s="15" t="n">
        <v>0.1940059518031156</v>
      </c>
      <c r="F26158" s="15" t="n">
        <v>0.09667748838666947</v>
      </c>
      <c r="G26158" s="15" t="n">
        <v>0.2498117186247713</v>
      </c>
      <c r="H26158" s="15" t="n">
        <v>0.1851812542137457</v>
      </c>
      <c r="I26158" s="15" t="n">
        <v>0.3615371146808957</v>
      </c>
      <c r="J26158" s="15" t="n">
        <v>0.39123864202727227</v>
      </c>
      <c r="K26158" s="15" t="n">
        <v>0.3964869617697283</v>
      </c>
    </row>
    <row r="26159">
      <c r="B26159" s="8" t="s">
        <v>973</v>
      </c>
      <c r="C26159" s="19" t="n">
        <v>0.22054163622358766</v>
      </c>
      <c r="D26159" s="19" t="n">
        <v>0.21170900990088035</v>
      </c>
      <c r="E26159" s="19" t="n">
        <v>0.1904566454888332</v>
      </c>
      <c r="F26159" s="19" t="n">
        <v>0.13566043261265187</v>
      </c>
      <c r="G26159" s="19" t="n">
        <v>0.227786291154824</v>
      </c>
      <c r="H26159" s="19" t="n">
        <v>0.19226667032067649</v>
      </c>
      <c r="I26159" s="19" t="n">
        <v>0.33299246693385814</v>
      </c>
      <c r="J26159" s="19" t="n">
        <v>0.41612966633036197</v>
      </c>
      <c r="K26159" s="19" t="n">
        <v>0.3628350699017217</v>
      </c>
    </row>
    <row r="26160">
      <c r="B26160" s="8" t="s">
        <v>974</v>
      </c>
      <c r="C26160" s="15" t="n">
        <v>0.27742105663243655</v>
      </c>
      <c r="D26160" s="15" t="n">
        <v>0.2991698403563503</v>
      </c>
      <c r="E26160" s="15" t="n">
        <v>0.12245918218537696</v>
      </c>
      <c r="F26160" s="15" t="n">
        <v>0.1414242637125084</v>
      </c>
      <c r="G26160" s="15" t="n">
        <v>0.26512249644186026</v>
      </c>
      <c r="H26160" s="15" t="n">
        <v>0.15604575982038618</v>
      </c>
      <c r="I26160" s="15" t="n">
        <v>0.3312478733247256</v>
      </c>
      <c r="J26160" s="15" t="n">
        <v>0.3662686894241223</v>
      </c>
      <c r="K26160" s="15" t="n">
        <v>0.4674764800729355</v>
      </c>
    </row>
    <row r="26161">
      <c r="B26161" s="8" t="s">
        <v>975</v>
      </c>
      <c r="C26161" s="19" t="n">
        <v>0.21721093927490417</v>
      </c>
      <c r="D26161" s="19" t="n">
        <v>0.20235076361167373</v>
      </c>
      <c r="E26161" s="19" t="n">
        <v>0.19703136108604263</v>
      </c>
      <c r="F26161" s="19" t="n">
        <v>0.18993926592007382</v>
      </c>
      <c r="G26161" s="19" t="n">
        <v>0.18052327440575444</v>
      </c>
      <c r="H26161" s="19" t="n">
        <v>0.21041625080849052</v>
      </c>
      <c r="I26161" s="19" t="n">
        <v>0.2722892533293573</v>
      </c>
      <c r="J26161" s="19" t="n">
        <v>0.4361275941264385</v>
      </c>
      <c r="K26161" s="19" t="n">
        <v>0.46463705296371377</v>
      </c>
    </row>
    <row r="26162">
      <c r="B26162" s="8" t="s">
        <v>976</v>
      </c>
      <c r="C26162" s="15" t="n">
        <v>0.27656686622642446</v>
      </c>
      <c r="D26162" s="15" t="n">
        <v>0.26715806526505115</v>
      </c>
      <c r="E26162" s="15" t="n">
        <v>0.18910429519175537</v>
      </c>
      <c r="F26162" s="15" t="n">
        <v>0.13240307232146253</v>
      </c>
      <c r="G26162" s="15" t="n">
        <v>0.2309819052014582</v>
      </c>
      <c r="H26162" s="15" t="n">
        <v>0.14959896406198103</v>
      </c>
      <c r="I26162" s="15" t="n">
        <v>0.3376862076443892</v>
      </c>
      <c r="J26162" s="15" t="n">
        <v>0.42208220912673616</v>
      </c>
      <c r="K26162" s="15" t="n">
        <v>0.39483128232932524</v>
      </c>
    </row>
    <row r="26163">
      <c r="B26163" s="8" t="s">
        <v>977</v>
      </c>
      <c r="C26163" s="19" t="n">
        <v>0.2732936614410843</v>
      </c>
      <c r="D26163" s="19" t="n">
        <v>0.27715090329056674</v>
      </c>
      <c r="E26163" s="19" t="n">
        <v>0.21405242992286616</v>
      </c>
      <c r="F26163" s="19" t="n">
        <v>0.13401027710806138</v>
      </c>
      <c r="G26163" s="19" t="n">
        <v>0.2153109347244745</v>
      </c>
      <c r="H26163" s="19" t="n">
        <v>0.19837236747277331</v>
      </c>
      <c r="I26163" s="19" t="n">
        <v>0.3534089434445302</v>
      </c>
      <c r="J26163" s="19" t="n">
        <v>0.3709295767410182</v>
      </c>
      <c r="K26163" s="19" t="n">
        <v>0.44498456036155154</v>
      </c>
    </row>
    <row r="26164">
      <c r="B26164" s="8" t="s">
        <v>978</v>
      </c>
      <c r="C26164" s="15" t="n">
        <v>0.24341636931257787</v>
      </c>
      <c r="D26164" s="15" t="n">
        <v>0.27853920298362816</v>
      </c>
      <c r="E26164" s="15" t="n">
        <v>0.21319820996006886</v>
      </c>
      <c r="F26164" s="15" t="n">
        <v>0.023384165095071605</v>
      </c>
      <c r="G26164" s="15" t="n">
        <v>0.2869504322382788</v>
      </c>
      <c r="H26164" s="15" t="n">
        <v>0.18195921144415425</v>
      </c>
      <c r="I26164" s="15" t="n">
        <v>0.3742580934614735</v>
      </c>
      <c r="J26164" s="15" t="n">
        <v>0.35749502615048506</v>
      </c>
      <c r="K26164" s="15" t="n">
        <v>0.47002144082281383</v>
      </c>
    </row>
    <row r="26165">
      <c r="B26165" s="8" t="s">
        <v>979</v>
      </c>
      <c r="C26165" s="19" t="n">
        <v>0.2695578042360505</v>
      </c>
      <c r="D26165" s="19" t="n">
        <v>0.276749881557578</v>
      </c>
      <c r="E26165" s="19" t="n">
        <v>0.2137097499044688</v>
      </c>
      <c r="F26165" s="19" t="n">
        <v>0.14432032622001625</v>
      </c>
      <c r="G26165" s="19" t="n">
        <v>0.17067084127791418</v>
      </c>
      <c r="H26165" s="19" t="n">
        <v>0.21742854083070678</v>
      </c>
      <c r="I26165" s="19" t="n">
        <v>0.30144172295154353</v>
      </c>
      <c r="J26165" s="19" t="n">
        <v>0.4609199624246663</v>
      </c>
      <c r="K26165" s="19" t="n">
        <v>0.4122889509567733</v>
      </c>
    </row>
    <row r="26166">
      <c r="B26166" s="8" t="s">
        <v>980</v>
      </c>
      <c r="C26166" s="15" t="n">
        <v>0.24749232234345175</v>
      </c>
      <c r="D26166" s="15" t="n">
        <v>0.2696447652454294</v>
      </c>
      <c r="E26166" s="15" t="n">
        <v>0.21045482345782018</v>
      </c>
      <c r="F26166" s="15" t="n">
        <v>0.1389403458420149</v>
      </c>
      <c r="G26166" s="15" t="n">
        <v>0.26678481716813346</v>
      </c>
      <c r="H26166" s="15" t="n">
        <v>0.167891757743242</v>
      </c>
      <c r="I26166" s="15" t="n">
        <v>0.34305848382539017</v>
      </c>
      <c r="J26166" s="15" t="n">
        <v>0.39570236996898783</v>
      </c>
      <c r="K26166" s="15" t="n">
        <v>0.40955177703094053</v>
      </c>
    </row>
    <row r="26167">
      <c r="B26167" s="8" t="s">
        <v>981</v>
      </c>
      <c r="C26167" s="19" t="n">
        <v>0.2617022551771948</v>
      </c>
      <c r="D26167" s="19" t="n">
        <v>0.28265323003398773</v>
      </c>
      <c r="E26167" s="19" t="n">
        <v>0.2675106174315322</v>
      </c>
      <c r="F26167" s="19" t="n">
        <v>0.19978586212399596</v>
      </c>
      <c r="G26167" s="19" t="n">
        <v>0.0214190783063015</v>
      </c>
      <c r="H26167" s="19" t="n">
        <v>0.30248955769160646</v>
      </c>
      <c r="I26167" s="19" t="n">
        <v>0.3516642604573063</v>
      </c>
      <c r="J26167" s="19" t="n">
        <v>0.5056083041757804</v>
      </c>
      <c r="K26167" s="19" t="n">
        <v>0.3664400364791982</v>
      </c>
    </row>
    <row r="26168">
      <c r="B26168" s="8" t="s">
        <v>982</v>
      </c>
      <c r="C26168" s="15" t="n">
        <v>0.21159801155046803</v>
      </c>
      <c r="D26168" s="15" t="n">
        <v>0.2005768100706609</v>
      </c>
      <c r="E26168" s="15" t="n">
        <v>0.21602407636745452</v>
      </c>
      <c r="F26168" s="15" t="n">
        <v>0.18874359944559976</v>
      </c>
      <c r="G26168" s="15" t="n">
        <v>0.21581427859553184</v>
      </c>
      <c r="H26168" s="15" t="n">
        <v>0.17874385738301748</v>
      </c>
      <c r="I26168" s="15" t="n">
        <v>0.2723407488771442</v>
      </c>
      <c r="J26168" s="15" t="n">
        <v>0.4513553824566414</v>
      </c>
      <c r="K26168" s="15" t="n">
        <v>0.43622555817769826</v>
      </c>
    </row>
    <row r="26169">
      <c r="B26169" s="8" t="s">
        <v>983</v>
      </c>
      <c r="C26169" s="19" t="n">
        <v>0.2219028447482538</v>
      </c>
      <c r="D26169" s="19" t="n">
        <v>0.22660697117133755</v>
      </c>
      <c r="E26169" s="19" t="n">
        <v>0.21720240886193515</v>
      </c>
      <c r="F26169" s="19" t="n">
        <v>0.21615671259201427</v>
      </c>
      <c r="G26169" s="19" t="n">
        <v>0.09865711682249437</v>
      </c>
      <c r="H26169" s="19" t="n">
        <v>0.23178684961220072</v>
      </c>
      <c r="I26169" s="19" t="n">
        <v>0.2277038314287774</v>
      </c>
      <c r="J26169" s="19" t="n">
        <v>0.4950666395966703</v>
      </c>
      <c r="K26169" s="19" t="n">
        <v>0.43201373150206496</v>
      </c>
    </row>
    <row r="26170">
      <c r="B26170" s="8" t="s">
        <v>984</v>
      </c>
      <c r="C26170" s="15" t="n">
        <v>0.31576513274246587</v>
      </c>
      <c r="D26170" s="15" t="n">
        <v>0.3563691812141199</v>
      </c>
      <c r="E26170" s="15" t="n">
        <v>0.1334879755152067</v>
      </c>
      <c r="F26170" s="15" t="n">
        <v>3.5081796697557314E-4</v>
      </c>
      <c r="G26170" s="15" t="n">
        <v>0.28651664336078303</v>
      </c>
      <c r="H26170" s="15" t="n">
        <v>0.17723431910422274</v>
      </c>
      <c r="I26170" s="15" t="n">
        <v>0.3848422535430206</v>
      </c>
      <c r="J26170" s="15" t="n">
        <v>0.3453280143235427</v>
      </c>
      <c r="K26170" s="15" t="n">
        <v>0.4114650163783482</v>
      </c>
    </row>
    <row r="26171">
      <c r="B26171" s="8" t="s">
        <v>985</v>
      </c>
      <c r="C26171" s="19" t="n">
        <v>0.23555935790750165</v>
      </c>
      <c r="D26171" s="19" t="n">
        <v>0.2687520923447468</v>
      </c>
      <c r="E26171" s="19" t="n">
        <v>0.20463050787569903</v>
      </c>
      <c r="F26171" s="19" t="n">
        <v>0.07399810243797601</v>
      </c>
      <c r="G26171" s="19" t="n">
        <v>0.2283996076214938</v>
      </c>
      <c r="H26171" s="19" t="n">
        <v>0.19600376156954744</v>
      </c>
      <c r="I26171" s="19" t="n">
        <v>0.35802843397091866</v>
      </c>
      <c r="J26171" s="19" t="n">
        <v>0.3595120089319052</v>
      </c>
      <c r="K26171" s="19" t="n">
        <v>0.42403601855654255</v>
      </c>
    </row>
    <row r="26172">
      <c r="B26172" s="8" t="s">
        <v>986</v>
      </c>
      <c r="C26172" s="15" t="n">
        <v>0.24777967231562512</v>
      </c>
      <c r="D26172" s="15" t="n">
        <v>0.29702933538978193</v>
      </c>
      <c r="E26172" s="15" t="n">
        <v>0.12971971593447956</v>
      </c>
      <c r="F26172" s="15" t="n">
        <v>0.10776324274560155</v>
      </c>
      <c r="G26172" s="15" t="n">
        <v>0.2496352672737638</v>
      </c>
      <c r="H26172" s="15" t="n">
        <v>0.1829250306238573</v>
      </c>
      <c r="I26172" s="15" t="n">
        <v>0.2367138477495988</v>
      </c>
      <c r="J26172" s="15" t="n">
        <v>0.47604851703772316</v>
      </c>
      <c r="K26172" s="15" t="n">
        <v>0.4440108530345883</v>
      </c>
    </row>
    <row r="26173">
      <c r="B26173" s="8" t="s">
        <v>987</v>
      </c>
      <c r="C26173" s="19" t="n">
        <v>0.2773782055120458</v>
      </c>
      <c r="D26173" s="19" t="n">
        <v>0.3004881190906073</v>
      </c>
      <c r="E26173" s="19" t="n">
        <v>0.27282360039538006</v>
      </c>
      <c r="F26173" s="19" t="n">
        <v>0.11013032723888022</v>
      </c>
      <c r="G26173" s="19" t="n">
        <v>0.07776295185079864</v>
      </c>
      <c r="H26173" s="19" t="n">
        <v>0.25911778539961244</v>
      </c>
      <c r="I26173" s="19" t="n">
        <v>0.4170643809379128</v>
      </c>
      <c r="J26173" s="19" t="n">
        <v>0.40239289768149106</v>
      </c>
      <c r="K26173" s="19" t="n">
        <v>0.35302721728718806</v>
      </c>
    </row>
    <row r="26174">
      <c r="B26174" s="8" t="s">
        <v>988</v>
      </c>
      <c r="C26174" s="15" t="n">
        <v>0.2445542224320166</v>
      </c>
      <c r="D26174" s="15" t="n">
        <v>0.24350700093724006</v>
      </c>
      <c r="E26174" s="15" t="n">
        <v>0.2198671370634429</v>
      </c>
      <c r="F26174" s="15" t="n">
        <v>0.14131084430731147</v>
      </c>
      <c r="G26174" s="15" t="n">
        <v>0.18437938261724052</v>
      </c>
      <c r="H26174" s="15" t="n">
        <v>0.23591556662990373</v>
      </c>
      <c r="I26174" s="15" t="n">
        <v>0.3741083257821518</v>
      </c>
      <c r="J26174" s="15" t="n">
        <v>0.37295325799439744</v>
      </c>
      <c r="K26174" s="15" t="n">
        <v>0.39467331238093784</v>
      </c>
    </row>
    <row r="26175">
      <c r="B26175" s="8" t="s">
        <v>989</v>
      </c>
      <c r="C26175" s="19" t="n">
        <v>0.2179379044412665</v>
      </c>
      <c r="D26175" s="19" t="n">
        <v>0.28435348323929716</v>
      </c>
      <c r="E26175" s="19" t="n">
        <v>0.14872219486691654</v>
      </c>
      <c r="F26175" s="19" t="n">
        <v>0.11980350147983466</v>
      </c>
      <c r="G26175" s="19" t="n">
        <v>0.31063325784415224</v>
      </c>
      <c r="H26175" s="19" t="n">
        <v>0.14620615990705782</v>
      </c>
      <c r="I26175" s="19" t="n">
        <v>0.4024845266239046</v>
      </c>
      <c r="J26175" s="19" t="n">
        <v>0.3527253387071507</v>
      </c>
      <c r="K26175" s="19" t="n">
        <v>0.4407452675913839</v>
      </c>
    </row>
    <row r="26176">
      <c r="B26176" s="8" t="s">
        <v>990</v>
      </c>
      <c r="C26176" s="15" t="n">
        <v>0.24435815077562775</v>
      </c>
      <c r="D26176" s="15" t="n">
        <v>0.25360204790089563</v>
      </c>
      <c r="E26176" s="15" t="n">
        <v>0.18187447377894825</v>
      </c>
      <c r="F26176" s="15" t="n">
        <v>0.04350046420789222</v>
      </c>
      <c r="G26176" s="15" t="n">
        <v>0.2830583705187586</v>
      </c>
      <c r="H26176" s="15" t="n">
        <v>0.2054549659963961</v>
      </c>
      <c r="I26176" s="15" t="n">
        <v>0.35903982940441165</v>
      </c>
      <c r="J26176" s="15" t="n">
        <v>0.34813306772004055</v>
      </c>
      <c r="K26176" s="15" t="n">
        <v>0.4330007803930527</v>
      </c>
    </row>
    <row r="26177">
      <c r="B26177" s="8" t="s">
        <v>991</v>
      </c>
      <c r="C26177" s="19" t="n">
        <v>0.25528232642273624</v>
      </c>
      <c r="D26177" s="19" t="n">
        <v>0.27835176510501797</v>
      </c>
      <c r="E26177" s="19" t="n">
        <v>0.19075495342000215</v>
      </c>
      <c r="F26177" s="19" t="n">
        <v>0.07893226237949137</v>
      </c>
      <c r="G26177" s="19" t="n">
        <v>0.27884568293151657</v>
      </c>
      <c r="H26177" s="19" t="n">
        <v>0.18410051838838817</v>
      </c>
      <c r="I26177" s="19" t="n">
        <v>0.3379113602400605</v>
      </c>
      <c r="J26177" s="19" t="n">
        <v>0.36205976585385397</v>
      </c>
      <c r="K26177" s="19" t="n">
        <v>0.47840287274624843</v>
      </c>
    </row>
    <row r="26178">
      <c r="B26178" s="8" t="s">
        <v>992</v>
      </c>
      <c r="C26178" s="15" t="n">
        <v>0.24099529441862333</v>
      </c>
      <c r="D26178" s="15" t="n">
        <v>0.2900116467397768</v>
      </c>
      <c r="E26178" s="15" t="n">
        <v>0.2650349551673954</v>
      </c>
      <c r="F26178" s="15" t="n">
        <v>0.054085847049834185</v>
      </c>
      <c r="G26178" s="15" t="n">
        <v>0.26882718833092567</v>
      </c>
      <c r="H26178" s="15" t="n">
        <v>0.23477968746043035</v>
      </c>
      <c r="I26178" s="15" t="n">
        <v>0.2950637631550447</v>
      </c>
      <c r="J26178" s="15" t="n">
        <v>0.44974040028884654</v>
      </c>
      <c r="K26178" s="15" t="n">
        <v>0.47645886539559495</v>
      </c>
    </row>
    <row r="26179">
      <c r="B26179" s="8" t="s">
        <v>993</v>
      </c>
      <c r="C26179" s="19" t="n">
        <v>0.3312404168485927</v>
      </c>
      <c r="D26179" s="19" t="n">
        <v>0.22765176649548854</v>
      </c>
      <c r="E26179" s="19" t="n">
        <v>0.15961545871673752</v>
      </c>
      <c r="F26179" s="19" t="n">
        <v>0.18583577313540825</v>
      </c>
      <c r="G26179" s="19" t="n">
        <v>0.27175861681158503</v>
      </c>
      <c r="H26179" s="19" t="n">
        <v>0.17798233199817806</v>
      </c>
      <c r="I26179" s="19" t="n">
        <v>0.3371136276970268</v>
      </c>
      <c r="J26179" s="19" t="n">
        <v>0.4171220429695008</v>
      </c>
      <c r="K26179" s="19" t="n">
        <v>0.3991574755837221</v>
      </c>
    </row>
    <row r="26180">
      <c r="B26180" s="8" t="s">
        <v>994</v>
      </c>
      <c r="C26180" s="15" t="n">
        <v>0.2619906686533058</v>
      </c>
      <c r="D26180" s="15" t="n">
        <v>0.26587419491295855</v>
      </c>
      <c r="E26180" s="15" t="n">
        <v>0.21567353612389217</v>
      </c>
      <c r="F26180" s="15" t="n">
        <v>0.149267778237249</v>
      </c>
      <c r="G26180" s="15" t="n">
        <v>0.23709314501644782</v>
      </c>
      <c r="H26180" s="15" t="n">
        <v>0.17032441111493052</v>
      </c>
      <c r="I26180" s="15" t="n">
        <v>0.32509495851037434</v>
      </c>
      <c r="J26180" s="15" t="n">
        <v>0.43846073139284814</v>
      </c>
      <c r="K26180" s="15" t="n">
        <v>0.4120722572408261</v>
      </c>
    </row>
    <row r="26181">
      <c r="B26181" s="8" t="s">
        <v>995</v>
      </c>
      <c r="C26181" s="19" t="n">
        <v>0.23328164401926607</v>
      </c>
      <c r="D26181" s="19" t="n">
        <v>0.287410474930498</v>
      </c>
      <c r="E26181" s="19" t="n">
        <v>0.18913887498276347</v>
      </c>
      <c r="F26181" s="19" t="n">
        <v>0.1537196559500909</v>
      </c>
      <c r="G26181" s="19" t="n">
        <v>0.275884013486966</v>
      </c>
      <c r="H26181" s="19" t="n">
        <v>0.14506056109942686</v>
      </c>
      <c r="I26181" s="19" t="n">
        <v>0.3590211031058406</v>
      </c>
      <c r="J26181" s="19" t="n">
        <v>0.36456927939102535</v>
      </c>
      <c r="K26181" s="19" t="n">
        <v>0.4005888289233011</v>
      </c>
    </row>
    <row r="26182">
      <c r="B26182" s="8" t="s">
        <v>996</v>
      </c>
      <c r="C26182" s="15" t="n">
        <v>0.26482870783223844</v>
      </c>
      <c r="D26182" s="15" t="n">
        <v>0.26483532282809913</v>
      </c>
      <c r="E26182" s="15" t="n">
        <v>0.1615193854587857</v>
      </c>
      <c r="F26182" s="15" t="n">
        <v>0.13791951036979977</v>
      </c>
      <c r="G26182" s="15" t="n">
        <v>0.2413219739100765</v>
      </c>
      <c r="H26182" s="15" t="n">
        <v>0.18404822810730184</v>
      </c>
      <c r="I26182" s="15" t="n">
        <v>0.3024426413063694</v>
      </c>
      <c r="J26182" s="15" t="n">
        <v>0.42501632629901387</v>
      </c>
      <c r="K26182" s="15" t="n">
        <v>0.4549186120785322</v>
      </c>
    </row>
    <row r="26183">
      <c r="B26183" s="8" t="s">
        <v>997</v>
      </c>
      <c r="C26183" s="19" t="n">
        <v>0.2591807036395757</v>
      </c>
      <c r="D26183" s="19" t="n">
        <v>0.21794879354869248</v>
      </c>
      <c r="E26183" s="19" t="n">
        <v>0.28413246652840013</v>
      </c>
      <c r="F26183" s="19" t="n">
        <v>0.20021662247450397</v>
      </c>
      <c r="G26183" s="19" t="n">
        <v>0.056673377332891545</v>
      </c>
      <c r="H26183" s="19" t="n">
        <v>0.2858922387890565</v>
      </c>
      <c r="I26183" s="19" t="n">
        <v>0.2736403235683874</v>
      </c>
      <c r="J26183" s="19" t="n">
        <v>0.5703014998355167</v>
      </c>
      <c r="K26183" s="19" t="n">
        <v>0.2874789230120562</v>
      </c>
    </row>
    <row r="26184">
      <c r="B26184" s="8" t="s">
        <v>998</v>
      </c>
      <c r="C26184" s="15" t="n">
        <v>0.23398929076940492</v>
      </c>
      <c r="D26184" s="15" t="n">
        <v>0.22184296295631778</v>
      </c>
      <c r="E26184" s="15" t="n">
        <v>0.24603572871458387</v>
      </c>
      <c r="F26184" s="15" t="n">
        <v>0.21646157466303867</v>
      </c>
      <c r="G26184" s="15" t="n">
        <v>0.1560611918679881</v>
      </c>
      <c r="H26184" s="15" t="n">
        <v>0.22399300416768564</v>
      </c>
      <c r="I26184" s="15" t="n">
        <v>0.3033969234704843</v>
      </c>
      <c r="J26184" s="15" t="n">
        <v>0.5174772425123937</v>
      </c>
      <c r="K26184" s="15" t="n">
        <v>0.3344765360527035</v>
      </c>
    </row>
    <row r="26185">
      <c r="B26185" s="8" t="s">
        <v>999</v>
      </c>
      <c r="C26185" s="19" t="n">
        <v>0.23798319527381612</v>
      </c>
      <c r="D26185" s="19" t="n">
        <v>0.26044474351607216</v>
      </c>
      <c r="E26185" s="19" t="n">
        <v>0.17288801650758376</v>
      </c>
      <c r="F26185" s="19" t="n">
        <v>0.13577567554960826</v>
      </c>
      <c r="G26185" s="19" t="n">
        <v>0.2702130104859222</v>
      </c>
      <c r="H26185" s="19" t="n">
        <v>0.17921454832604655</v>
      </c>
      <c r="I26185" s="19" t="n">
        <v>0.35177044171025773</v>
      </c>
      <c r="J26185" s="19" t="n">
        <v>0.3780758066076</v>
      </c>
      <c r="K26185" s="19" t="n">
        <v>0.4153394994575623</v>
      </c>
    </row>
    <row r="26186">
      <c r="B26186" s="8" t="s">
        <v>1000</v>
      </c>
      <c r="C26186" s="15" t="n">
        <v>0.24037526788222552</v>
      </c>
      <c r="D26186" s="15" t="n">
        <v>0.21661798078791678</v>
      </c>
      <c r="E26186" s="15" t="n">
        <v>0.20330918442761253</v>
      </c>
      <c r="F26186" s="15" t="n">
        <v>0.15242922293988548</v>
      </c>
      <c r="G26186" s="15" t="n">
        <v>0.213497369025314</v>
      </c>
      <c r="H26186" s="15" t="n">
        <v>0.21884289592222075</v>
      </c>
      <c r="I26186" s="15" t="n">
        <v>0.25505983344668515</v>
      </c>
      <c r="J26186" s="15" t="n">
        <v>0.5307542095502882</v>
      </c>
      <c r="K26186" s="15" t="n">
        <v>0.36758456175058063</v>
      </c>
    </row>
    <row r="26187">
      <c r="B26187" s="8" t="s">
        <v>1001</v>
      </c>
      <c r="C26187" s="19" t="n">
        <v>0.23498724624705172</v>
      </c>
      <c r="D26187" s="19" t="n">
        <v>0.21323438476013346</v>
      </c>
      <c r="E26187" s="19" t="n">
        <v>0.24813555429015208</v>
      </c>
      <c r="F26187" s="19" t="n">
        <v>0.14474645972442102</v>
      </c>
      <c r="G26187" s="19" t="n">
        <v>0.2366246885092457</v>
      </c>
      <c r="H26187" s="19" t="n">
        <v>0.24462536794753928</v>
      </c>
      <c r="I26187" s="19" t="n">
        <v>0.28316215989317833</v>
      </c>
      <c r="J26187" s="19" t="n">
        <v>0.4617638634800286</v>
      </c>
      <c r="K26187" s="19" t="n">
        <v>0.4074458591313901</v>
      </c>
    </row>
    <row r="26188">
      <c r="B26188" s="8" t="s">
        <v>1002</v>
      </c>
      <c r="C26188" s="15" t="n">
        <v>0.23211017557107713</v>
      </c>
      <c r="D26188" s="15" t="n">
        <v>0.257239148858734</v>
      </c>
      <c r="E26188" s="15" t="n">
        <v>0.1981500353372689</v>
      </c>
      <c r="F26188" s="15" t="n">
        <v>0.15557857671198666</v>
      </c>
      <c r="G26188" s="15" t="n">
        <v>0.24748460905460293</v>
      </c>
      <c r="H26188" s="15" t="n">
        <v>0.18263134060333389</v>
      </c>
      <c r="I26188" s="15" t="n">
        <v>0.3625634092664709</v>
      </c>
      <c r="J26188" s="15" t="n">
        <v>0.39330980783900354</v>
      </c>
      <c r="K26188" s="15" t="n">
        <v>0.40231134311353434</v>
      </c>
    </row>
    <row r="26189">
      <c r="B26189" s="8" t="s">
        <v>1003</v>
      </c>
      <c r="C26189" s="19" t="n">
        <v>0.2268293861963351</v>
      </c>
      <c r="D26189" s="19" t="n">
        <v>0.2504177123697637</v>
      </c>
      <c r="E26189" s="19" t="n">
        <v>0.19202393454883906</v>
      </c>
      <c r="F26189" s="19" t="n">
        <v>0.13866971993602367</v>
      </c>
      <c r="G26189" s="19" t="n">
        <v>0.22620091186483965</v>
      </c>
      <c r="H26189" s="19" t="n">
        <v>0.18301528220110505</v>
      </c>
      <c r="I26189" s="19" t="n">
        <v>0.3589036786921271</v>
      </c>
      <c r="J26189" s="19" t="n">
        <v>0.43180185388898956</v>
      </c>
      <c r="K26189" s="19" t="n">
        <v>0.3943630087198638</v>
      </c>
    </row>
    <row r="26190">
      <c r="B26190" s="8" t="s">
        <v>1004</v>
      </c>
      <c r="C26190" s="15" t="n">
        <v>0.24290138604808503</v>
      </c>
      <c r="D26190" s="15" t="n">
        <v>0.20934343017088003</v>
      </c>
      <c r="E26190" s="15" t="n">
        <v>0.26425583868984026</v>
      </c>
      <c r="F26190" s="15" t="n">
        <v>0.14728534487024939</v>
      </c>
      <c r="G26190" s="15" t="n">
        <v>0.19272662787091935</v>
      </c>
      <c r="H26190" s="15" t="n">
        <v>0.22790687582335153</v>
      </c>
      <c r="I26190" s="15" t="n">
        <v>0.17303827438229502</v>
      </c>
      <c r="J26190" s="15" t="n">
        <v>0.5789491715474312</v>
      </c>
      <c r="K26190" s="15" t="n">
        <v>0.38389358454900735</v>
      </c>
    </row>
    <row r="26191">
      <c r="B26191" s="8" t="s">
        <v>1005</v>
      </c>
      <c r="C26191" s="19" t="n">
        <v>0.23098810393952401</v>
      </c>
      <c r="D26191" s="19" t="n">
        <v>0.2560334285375581</v>
      </c>
      <c r="E26191" s="19" t="n">
        <v>0.2169956632874934</v>
      </c>
      <c r="F26191" s="19" t="n">
        <v>0.10704571574936907</v>
      </c>
      <c r="G26191" s="19" t="n">
        <v>0.2871095033630143</v>
      </c>
      <c r="H26191" s="19" t="n">
        <v>0.1545271481000433</v>
      </c>
      <c r="I26191" s="19" t="n">
        <v>0.31474980754413295</v>
      </c>
      <c r="J26191" s="19" t="n">
        <v>0.4573924410981163</v>
      </c>
      <c r="K26191" s="19" t="n">
        <v>0.39611102997588943</v>
      </c>
    </row>
    <row r="26192">
      <c r="B26192" s="8" t="s">
        <v>1006</v>
      </c>
      <c r="C26192" s="15" t="n">
        <v>0.2595823052516104</v>
      </c>
      <c r="D26192" s="15" t="n">
        <v>0.2881516871505282</v>
      </c>
      <c r="E26192" s="15" t="n">
        <v>0.21437186427015334</v>
      </c>
      <c r="F26192" s="15" t="n">
        <v>0.08201067153223573</v>
      </c>
      <c r="G26192" s="15" t="n">
        <v>0.2306690120616868</v>
      </c>
      <c r="H26192" s="15" t="n">
        <v>0.19301689400582991</v>
      </c>
      <c r="I26192" s="15" t="n">
        <v>0.3487550672811284</v>
      </c>
      <c r="J26192" s="15" t="n">
        <v>0.448596367790852</v>
      </c>
      <c r="K26192" s="15" t="n">
        <v>0.3606843291733492</v>
      </c>
    </row>
    <row r="26193">
      <c r="B26193" s="8" t="s">
        <v>1007</v>
      </c>
      <c r="C26193" s="19" t="n">
        <v>0.25689194160017803</v>
      </c>
      <c r="D26193" s="19" t="n">
        <v>0.28387989467622887</v>
      </c>
      <c r="E26193" s="19" t="n">
        <v>0.22082812996628332</v>
      </c>
      <c r="F26193" s="19" t="n">
        <v>0.06289518487498078</v>
      </c>
      <c r="G26193" s="19" t="n">
        <v>0.25903376144039525</v>
      </c>
      <c r="H26193" s="19" t="n">
        <v>0.2024323702871466</v>
      </c>
      <c r="I26193" s="19" t="n">
        <v>0.32962678993575084</v>
      </c>
      <c r="J26193" s="19" t="n">
        <v>0.3908850908945435</v>
      </c>
      <c r="K26193" s="19" t="n">
        <v>0.47892349232500725</v>
      </c>
    </row>
    <row r="26194">
      <c r="B26194" s="8" t="s">
        <v>1008</v>
      </c>
      <c r="C26194" s="15" t="n">
        <v>0.2750866942055164</v>
      </c>
      <c r="D26194" s="15" t="n">
        <v>0.30302614037244147</v>
      </c>
      <c r="E26194" s="15" t="n">
        <v>0.22470520334030578</v>
      </c>
      <c r="F26194" s="15" t="n">
        <v>0.08113669713367896</v>
      </c>
      <c r="G26194" s="15" t="n">
        <v>0.2528108071686358</v>
      </c>
      <c r="H26194" s="15" t="n">
        <v>0.2104521595059365</v>
      </c>
      <c r="I26194" s="15" t="n">
        <v>0.3425926886235039</v>
      </c>
      <c r="J26194" s="15" t="n">
        <v>0.35093642119581026</v>
      </c>
      <c r="K26194" s="15" t="n">
        <v>0.4294767388900865</v>
      </c>
    </row>
    <row r="26195">
      <c r="B26195" s="8" t="s">
        <v>1009</v>
      </c>
      <c r="C26195" s="19" t="n">
        <v>0.22185654670799962</v>
      </c>
      <c r="D26195" s="19" t="n">
        <v>0.2126230857030038</v>
      </c>
      <c r="E26195" s="19" t="n">
        <v>0.19836866781956022</v>
      </c>
      <c r="F26195" s="19" t="n">
        <v>0.17299041143193924</v>
      </c>
      <c r="G26195" s="19" t="n">
        <v>0.17172155299891748</v>
      </c>
      <c r="H26195" s="19" t="n">
        <v>0.22177612077144038</v>
      </c>
      <c r="I26195" s="19" t="n">
        <v>0.36032041891289035</v>
      </c>
      <c r="J26195" s="19" t="n">
        <v>0.4358365089313777</v>
      </c>
      <c r="K26195" s="19" t="n">
        <v>0.3648762936505757</v>
      </c>
    </row>
    <row r="26196">
      <c r="B26196" s="8" t="s">
        <v>1010</v>
      </c>
      <c r="C26196" s="15" t="n">
        <v>0.2628959227421873</v>
      </c>
      <c r="D26196" s="15" t="n">
        <v>0.28843867688372915</v>
      </c>
      <c r="E26196" s="15" t="n">
        <v>0.16999445105601704</v>
      </c>
      <c r="F26196" s="15" t="n">
        <v>0.13022831808204088</v>
      </c>
      <c r="G26196" s="15" t="n">
        <v>0.2810651258973356</v>
      </c>
      <c r="H26196" s="15" t="n">
        <v>0.16052405563739328</v>
      </c>
      <c r="I26196" s="15" t="n">
        <v>0.34474566920804756</v>
      </c>
      <c r="J26196" s="15" t="n">
        <v>0.40212133760632346</v>
      </c>
      <c r="K26196" s="15" t="n">
        <v>0.455072707029583</v>
      </c>
    </row>
    <row r="26197">
      <c r="B26197" s="8" t="s">
        <v>1011</v>
      </c>
      <c r="C26197" s="19" t="n">
        <v>0.24502758064074867</v>
      </c>
      <c r="D26197" s="19" t="n">
        <v>0.25865773103707457</v>
      </c>
      <c r="E26197" s="19" t="n">
        <v>0.18959177346143166</v>
      </c>
      <c r="F26197" s="19" t="n">
        <v>0.19316920074396277</v>
      </c>
      <c r="G26197" s="19" t="n">
        <v>0.16121433687938652</v>
      </c>
      <c r="H26197" s="19" t="n">
        <v>0.2246482254149123</v>
      </c>
      <c r="I26197" s="19" t="n">
        <v>0.3204786489503865</v>
      </c>
      <c r="J26197" s="19" t="n">
        <v>0.4259520062276661</v>
      </c>
      <c r="K26197" s="19" t="n">
        <v>0.4166139758855394</v>
      </c>
    </row>
    <row r="26198">
      <c r="B26198" s="8" t="s">
        <v>1012</v>
      </c>
      <c r="C26198" s="15" t="n">
        <v>0.24725737668880107</v>
      </c>
      <c r="D26198" s="15" t="n">
        <v>0.31689772631607355</v>
      </c>
      <c r="E26198" s="15" t="n">
        <v>0.19634110114472242</v>
      </c>
      <c r="F26198" s="15" t="n">
        <v>0.1499473528819393</v>
      </c>
      <c r="G26198" s="15" t="n">
        <v>0.25778934911269724</v>
      </c>
      <c r="H26198" s="15" t="n">
        <v>0.16073791436480017</v>
      </c>
      <c r="I26198" s="15" t="n">
        <v>0.3597644408774237</v>
      </c>
      <c r="J26198" s="15" t="n">
        <v>0.40505680805193495</v>
      </c>
      <c r="K26198" s="15" t="n">
        <v>0.4007218792474186</v>
      </c>
    </row>
    <row r="26199">
      <c r="B26199" s="8" t="s">
        <v>1013</v>
      </c>
      <c r="C26199" s="19" t="n">
        <v>0.23410093029342094</v>
      </c>
      <c r="D26199" s="19" t="n">
        <v>0.26857449250625165</v>
      </c>
      <c r="E26199" s="19" t="n">
        <v>0.19596046408226003</v>
      </c>
      <c r="F26199" s="19" t="n">
        <v>0.13138302885834274</v>
      </c>
      <c r="G26199" s="19" t="n">
        <v>0.24646394288308757</v>
      </c>
      <c r="H26199" s="19" t="n">
        <v>0.19420912130750806</v>
      </c>
      <c r="I26199" s="19" t="n">
        <v>0.32237738169027097</v>
      </c>
      <c r="J26199" s="19" t="n">
        <v>0.3919915169886961</v>
      </c>
      <c r="K26199" s="19" t="n">
        <v>0.4462629870732035</v>
      </c>
    </row>
    <row r="26200">
      <c r="B26200" s="8" t="s">
        <v>1014</v>
      </c>
      <c r="C26200" s="15" t="n">
        <v>0.23659170508867397</v>
      </c>
      <c r="D26200" s="15" t="n">
        <v>0.29143462789001967</v>
      </c>
      <c r="E26200" s="15" t="n">
        <v>0.20311709753555415</v>
      </c>
      <c r="F26200" s="15" t="n">
        <v>0.07102966783973849</v>
      </c>
      <c r="G26200" s="15" t="n">
        <v>0.33231919258397896</v>
      </c>
      <c r="H26200" s="15" t="n">
        <v>0.20244123839652867</v>
      </c>
      <c r="I26200" s="15" t="n">
        <v>0.33891196054417644</v>
      </c>
      <c r="J26200" s="15" t="n">
        <v>0.3716014617743988</v>
      </c>
      <c r="K26200" s="15" t="n">
        <v>0.47106460821038676</v>
      </c>
    </row>
    <row r="26201">
      <c r="B26201" s="8" t="s">
        <v>1015</v>
      </c>
      <c r="C26201" s="19" t="n">
        <v>0.26645826478532714</v>
      </c>
      <c r="D26201" s="19" t="n">
        <v>0.274225874122731</v>
      </c>
      <c r="E26201" s="19" t="n">
        <v>0.1990025994389504</v>
      </c>
      <c r="F26201" s="19" t="n">
        <v>0.12080479567854849</v>
      </c>
      <c r="G26201" s="19" t="n">
        <v>0.27496081086434726</v>
      </c>
      <c r="H26201" s="19" t="n">
        <v>0.13998471768383877</v>
      </c>
      <c r="I26201" s="19" t="n">
        <v>0.3921946745402926</v>
      </c>
      <c r="J26201" s="19" t="n">
        <v>0.33137031120654137</v>
      </c>
      <c r="K26201" s="19" t="n">
        <v>0.4105083397902221</v>
      </c>
    </row>
    <row r="26202">
      <c r="B26202" s="8" t="s">
        <v>1016</v>
      </c>
      <c r="C26202" s="15" t="n">
        <v>0.2702533786741988</v>
      </c>
      <c r="D26202" s="15" t="n">
        <v>0.2977168035915703</v>
      </c>
      <c r="E26202" s="15" t="n">
        <v>0.21345959765008768</v>
      </c>
      <c r="F26202" s="15" t="n">
        <v>0.0830135350410719</v>
      </c>
      <c r="G26202" s="15" t="n">
        <v>0.2599093295838173</v>
      </c>
      <c r="H26202" s="15" t="n">
        <v>0.188974654586837</v>
      </c>
      <c r="I26202" s="15" t="n">
        <v>0.366906872103504</v>
      </c>
      <c r="J26202" s="15" t="n">
        <v>0.36127435352702336</v>
      </c>
      <c r="K26202" s="15" t="n">
        <v>0.4595978823849379</v>
      </c>
    </row>
    <row r="26203">
      <c r="B26203" s="8" t="s">
        <v>1017</v>
      </c>
      <c r="C26203" s="19" t="n">
        <v>0.25003588020023504</v>
      </c>
      <c r="D26203" s="19" t="n">
        <v>0.21855030142235632</v>
      </c>
      <c r="E26203" s="19" t="n">
        <v>0.24099923276022078</v>
      </c>
      <c r="F26203" s="19" t="n">
        <v>0.1621126983524569</v>
      </c>
      <c r="G26203" s="19" t="n">
        <v>0.2107236348781491</v>
      </c>
      <c r="H26203" s="19" t="n">
        <v>0.23807938847836171</v>
      </c>
      <c r="I26203" s="19" t="n">
        <v>0.34241290270851016</v>
      </c>
      <c r="J26203" s="19" t="n">
        <v>0.4040864207206647</v>
      </c>
      <c r="K26203" s="19" t="n">
        <v>0.39481743525696494</v>
      </c>
    </row>
    <row r="26204">
      <c r="B26204" s="8" t="s">
        <v>1018</v>
      </c>
      <c r="C26204" s="15" t="n">
        <v>0.23493404668487158</v>
      </c>
      <c r="D26204" s="15" t="n">
        <v>0.2466642533563278</v>
      </c>
      <c r="E26204" s="15" t="n">
        <v>0.1943736849967002</v>
      </c>
      <c r="F26204" s="15" t="n">
        <v>0.15915106139256177</v>
      </c>
      <c r="G26204" s="15" t="n">
        <v>0.2345950732324547</v>
      </c>
      <c r="H26204" s="15" t="n">
        <v>0.19579345578456248</v>
      </c>
      <c r="I26204" s="15" t="n">
        <v>0.24646195805911542</v>
      </c>
      <c r="J26204" s="15" t="n">
        <v>0.5508493817753578</v>
      </c>
      <c r="K26204" s="15" t="n">
        <v>0.3666303314456568</v>
      </c>
    </row>
    <row r="26205">
      <c r="B26205" s="8" t="s">
        <v>1019</v>
      </c>
      <c r="C26205" s="19" t="n">
        <v>0.2372641863984232</v>
      </c>
      <c r="D26205" s="19" t="n">
        <v>0.2572070663792911</v>
      </c>
      <c r="E26205" s="19" t="n">
        <v>0.22799859718738613</v>
      </c>
      <c r="F26205" s="19" t="n">
        <v>0.15677870630314272</v>
      </c>
      <c r="G26205" s="19" t="n">
        <v>0.21866751736395046</v>
      </c>
      <c r="H26205" s="19" t="n">
        <v>0.23422010835289064</v>
      </c>
      <c r="I26205" s="19" t="n">
        <v>0.3833388523081519</v>
      </c>
      <c r="J26205" s="19" t="n">
        <v>0.36657475114185806</v>
      </c>
      <c r="K26205" s="19" t="n">
        <v>0.421128641591311</v>
      </c>
    </row>
    <row r="26206">
      <c r="B26206" s="8" t="s">
        <v>1020</v>
      </c>
      <c r="C26206" s="15" t="n">
        <v>0.21868306247325828</v>
      </c>
      <c r="D26206" s="15" t="n">
        <v>0.2532009577813788</v>
      </c>
      <c r="E26206" s="15" t="n">
        <v>0.19400071472492644</v>
      </c>
      <c r="F26206" s="15" t="n">
        <v>0.08353594670489312</v>
      </c>
      <c r="G26206" s="15" t="n">
        <v>0.2568185885109801</v>
      </c>
      <c r="H26206" s="15" t="n">
        <v>0.18597481148106423</v>
      </c>
      <c r="I26206" s="15" t="n">
        <v>0.3467670241143924</v>
      </c>
      <c r="J26206" s="15" t="n">
        <v>0.37411608884109293</v>
      </c>
      <c r="K26206" s="15" t="n">
        <v>0.4103543597555121</v>
      </c>
    </row>
    <row r="26207">
      <c r="B26207" s="8" t="s">
        <v>1021</v>
      </c>
      <c r="C26207" s="19" t="n">
        <v>0.2538073964957241</v>
      </c>
      <c r="D26207" s="19" t="n">
        <v>0.2626701777548136</v>
      </c>
      <c r="E26207" s="19" t="n">
        <v>0.19878080844526322</v>
      </c>
      <c r="F26207" s="19" t="n">
        <v>0.11555829923586627</v>
      </c>
      <c r="G26207" s="19" t="n">
        <v>0.25674862943716503</v>
      </c>
      <c r="H26207" s="19" t="n">
        <v>0.1999394968399474</v>
      </c>
      <c r="I26207" s="19" t="n">
        <v>0.29616439234793435</v>
      </c>
      <c r="J26207" s="19" t="n">
        <v>0.35833148046425645</v>
      </c>
      <c r="K26207" s="19" t="n">
        <v>0.5253129127818853</v>
      </c>
    </row>
    <row r="26208">
      <c r="B26208" s="8" t="s">
        <v>1022</v>
      </c>
      <c r="C26208" s="15" t="n">
        <v>0.2377344330913641</v>
      </c>
      <c r="D26208" s="15" t="n">
        <v>0.21957859586160014</v>
      </c>
      <c r="E26208" s="15" t="n">
        <v>0.23090422715941347</v>
      </c>
      <c r="F26208" s="15" t="n">
        <v>0.16895882485362068</v>
      </c>
      <c r="G26208" s="15" t="n">
        <v>0.16507412438052027</v>
      </c>
      <c r="H26208" s="15" t="n">
        <v>0.21343139110318704</v>
      </c>
      <c r="I26208" s="15" t="n">
        <v>0.33734639367254193</v>
      </c>
      <c r="J26208" s="15" t="n">
        <v>0.45948523625814</v>
      </c>
      <c r="K26208" s="15" t="n">
        <v>0.36648057170888526</v>
      </c>
    </row>
    <row r="26209">
      <c r="B26209" s="8" t="s">
        <v>1023</v>
      </c>
      <c r="C26209" s="19" t="n">
        <v>0.25248604677066416</v>
      </c>
      <c r="D26209" s="19" t="n">
        <v>0.27379106627594074</v>
      </c>
      <c r="E26209" s="19" t="n">
        <v>0.20957623419261912</v>
      </c>
      <c r="F26209" s="19" t="n">
        <v>0.09724580677741776</v>
      </c>
      <c r="G26209" s="19" t="n">
        <v>0.28246985562623617</v>
      </c>
      <c r="H26209" s="19" t="n">
        <v>0.16677987297999555</v>
      </c>
      <c r="I26209" s="19" t="n">
        <v>0.3617581936753598</v>
      </c>
      <c r="J26209" s="19" t="n">
        <v>0.5020536372206921</v>
      </c>
      <c r="K26209" s="19" t="n">
        <v>0.32864244854045443</v>
      </c>
    </row>
    <row r="26210">
      <c r="B26210" s="8" t="s">
        <v>1024</v>
      </c>
      <c r="C26210" s="15" t="n">
        <v>0.27284620141089194</v>
      </c>
      <c r="D26210" s="15" t="n">
        <v>0.27898081612893466</v>
      </c>
      <c r="E26210" s="15" t="n">
        <v>0.2131262973620231</v>
      </c>
      <c r="F26210" s="15" t="n">
        <v>0.1451088740675405</v>
      </c>
      <c r="G26210" s="15" t="n">
        <v>0.1410413569936616</v>
      </c>
      <c r="H26210" s="15" t="n">
        <v>0.20490693178499778</v>
      </c>
      <c r="I26210" s="15" t="n">
        <v>0.3410884071537848</v>
      </c>
      <c r="J26210" s="15" t="n">
        <v>0.44018392835496983</v>
      </c>
      <c r="K26210" s="15" t="n">
        <v>0.36167517234404734</v>
      </c>
    </row>
    <row r="26211">
      <c r="B26211" s="8" t="s">
        <v>1025</v>
      </c>
      <c r="C26211" s="19" t="n">
        <v>0.25771919717618186</v>
      </c>
      <c r="D26211" s="19" t="n">
        <v>0.2664671407486543</v>
      </c>
      <c r="E26211" s="19" t="n">
        <v>0.27280092811187673</v>
      </c>
      <c r="F26211" s="19" t="n">
        <v>0.12460577188668308</v>
      </c>
      <c r="G26211" s="19" t="n">
        <v>0.24704813158243602</v>
      </c>
      <c r="H26211" s="19" t="n">
        <v>0.1744260701920373</v>
      </c>
      <c r="I26211" s="19" t="n">
        <v>0.3565524236215965</v>
      </c>
      <c r="J26211" s="19" t="n">
        <v>0.44436165288727675</v>
      </c>
      <c r="K26211" s="19" t="n">
        <v>0.41465198817733956</v>
      </c>
    </row>
    <row r="26212">
      <c r="B26212" s="8" t="s">
        <v>1026</v>
      </c>
      <c r="C26212" s="15" t="n">
        <v>0.2907793589793006</v>
      </c>
      <c r="D26212" s="15" t="n">
        <v>0.27183423039607313</v>
      </c>
      <c r="E26212" s="15" t="n">
        <v>0.2444153088703795</v>
      </c>
      <c r="F26212" s="15" t="n">
        <v>-1.4676015903188218E-4</v>
      </c>
      <c r="G26212" s="15" t="n">
        <v>0.2241800914762688</v>
      </c>
      <c r="H26212" s="15" t="n">
        <v>0.23788668827577483</v>
      </c>
      <c r="I26212" s="15" t="n">
        <v>0.37174399914182144</v>
      </c>
      <c r="J26212" s="15" t="n">
        <v>0.4191971247079652</v>
      </c>
      <c r="K26212" s="15" t="n">
        <v>0.371906450287969</v>
      </c>
    </row>
    <row r="26213">
      <c r="B26213" s="8" t="s">
        <v>1027</v>
      </c>
      <c r="C26213" s="19" t="n">
        <v>0.24831418295488009</v>
      </c>
      <c r="D26213" s="19" t="n">
        <v>0.25951963662973887</v>
      </c>
      <c r="E26213" s="19" t="n">
        <v>0.2147302838927052</v>
      </c>
      <c r="F26213" s="19" t="n">
        <v>0.14605472100221953</v>
      </c>
      <c r="G26213" s="19" t="n">
        <v>0.2380363097930807</v>
      </c>
      <c r="H26213" s="19" t="n">
        <v>0.18869611899754962</v>
      </c>
      <c r="I26213" s="19" t="n">
        <v>0.3844095710156586</v>
      </c>
      <c r="J26213" s="19" t="n">
        <v>0.414169595063673</v>
      </c>
      <c r="K26213" s="19" t="n">
        <v>0.3734150729108715</v>
      </c>
    </row>
    <row r="26214">
      <c r="B26214" s="8" t="s">
        <v>1028</v>
      </c>
      <c r="C26214" s="15" t="n">
        <v>0.21752531202536227</v>
      </c>
      <c r="D26214" s="15" t="n">
        <v>0.20786244658187356</v>
      </c>
      <c r="E26214" s="15" t="n">
        <v>0.190935056324913</v>
      </c>
      <c r="F26214" s="15" t="n">
        <v>0.18618214259859567</v>
      </c>
      <c r="G26214" s="15" t="n">
        <v>0.22723292133647013</v>
      </c>
      <c r="H26214" s="15" t="n">
        <v>0.207236435715409</v>
      </c>
      <c r="I26214" s="15" t="n">
        <v>0.27263521261966184</v>
      </c>
      <c r="J26214" s="15" t="n">
        <v>0.4687284722363183</v>
      </c>
      <c r="K26214" s="15" t="n">
        <v>0.4321150633480319</v>
      </c>
    </row>
    <row r="26215">
      <c r="B26215" s="8" t="s">
        <v>1029</v>
      </c>
      <c r="C26215" s="19" t="n">
        <v>0.22095704624594448</v>
      </c>
      <c r="D26215" s="19" t="n">
        <v>0.2430635464005276</v>
      </c>
      <c r="E26215" s="19" t="n">
        <v>0.21323158469184383</v>
      </c>
      <c r="F26215" s="19" t="n">
        <v>0.18394942305300518</v>
      </c>
      <c r="G26215" s="19" t="n">
        <v>0.2401361893958677</v>
      </c>
      <c r="H26215" s="19" t="n">
        <v>0.208635714249104</v>
      </c>
      <c r="I26215" s="19" t="n">
        <v>0.36436674114374035</v>
      </c>
      <c r="J26215" s="19" t="n">
        <v>0.4570032641513239</v>
      </c>
      <c r="K26215" s="19" t="n">
        <v>0.3585846005802765</v>
      </c>
    </row>
    <row r="26216">
      <c r="B26216" s="8" t="s">
        <v>1030</v>
      </c>
      <c r="C26216" s="15" t="n">
        <v>0.2631297885130975</v>
      </c>
      <c r="D26216" s="15" t="n">
        <v>0.2874225512493298</v>
      </c>
      <c r="E26216" s="15" t="n">
        <v>0.10492144992391345</v>
      </c>
      <c r="F26216" s="15" t="n">
        <v>0.20348999145169835</v>
      </c>
      <c r="G26216" s="15" t="n">
        <v>0.2636704037175141</v>
      </c>
      <c r="H26216" s="15" t="n">
        <v>0.118640965141592</v>
      </c>
      <c r="I26216" s="15" t="n">
        <v>0.3186492604298417</v>
      </c>
      <c r="J26216" s="15" t="n">
        <v>0.35427481340293093</v>
      </c>
      <c r="K26216" s="15" t="n">
        <v>0.46891664037735387</v>
      </c>
    </row>
    <row r="26217">
      <c r="B26217" s="8" t="s">
        <v>1031</v>
      </c>
      <c r="C26217" s="19" t="n">
        <v>0.2603501248099505</v>
      </c>
      <c r="D26217" s="19" t="n">
        <v>0.24388317476492574</v>
      </c>
      <c r="E26217" s="19" t="n">
        <v>0.2264529254579683</v>
      </c>
      <c r="F26217" s="19" t="n">
        <v>0.1000238784462944</v>
      </c>
      <c r="G26217" s="19" t="n">
        <v>0.26741182989665196</v>
      </c>
      <c r="H26217" s="19" t="n">
        <v>0.15899830251717087</v>
      </c>
      <c r="I26217" s="19" t="n">
        <v>0.2688604465996792</v>
      </c>
      <c r="J26217" s="19" t="n">
        <v>0.5475743881707466</v>
      </c>
      <c r="K26217" s="19" t="n">
        <v>0.319252201932488</v>
      </c>
    </row>
    <row r="26218">
      <c r="B26218" s="8" t="s">
        <v>1032</v>
      </c>
      <c r="C26218" s="15" t="n">
        <v>0.25398726484322265</v>
      </c>
      <c r="D26218" s="15" t="n">
        <v>0.2995527346427243</v>
      </c>
      <c r="E26218" s="15" t="n">
        <v>0.180591851952956</v>
      </c>
      <c r="F26218" s="15" t="n">
        <v>0.05336682994292639</v>
      </c>
      <c r="G26218" s="15" t="n">
        <v>0.2927363911154391</v>
      </c>
      <c r="H26218" s="15" t="n">
        <v>0.17324442110058527</v>
      </c>
      <c r="I26218" s="15" t="n">
        <v>0.34629678403035713</v>
      </c>
      <c r="J26218" s="15" t="n">
        <v>0.35069449696759675</v>
      </c>
      <c r="K26218" s="15" t="n">
        <v>0.4440364628385791</v>
      </c>
    </row>
    <row r="26219">
      <c r="B26219" s="8" t="s">
        <v>1033</v>
      </c>
      <c r="C26219" s="19" t="n">
        <v>0.253616429082764</v>
      </c>
      <c r="D26219" s="19" t="n">
        <v>0.2288690209160542</v>
      </c>
      <c r="E26219" s="19" t="n">
        <v>0.21470792247154524</v>
      </c>
      <c r="F26219" s="19" t="n">
        <v>0.1284595407493635</v>
      </c>
      <c r="G26219" s="19" t="n">
        <v>0.2622365806721081</v>
      </c>
      <c r="H26219" s="19" t="n">
        <v>0.1878730294198043</v>
      </c>
      <c r="I26219" s="19" t="n">
        <v>0.35328944952275637</v>
      </c>
      <c r="J26219" s="19" t="n">
        <v>0.4021289555165599</v>
      </c>
      <c r="K26219" s="19" t="n">
        <v>0.4080243745569813</v>
      </c>
    </row>
    <row r="26220">
      <c r="B26220" s="8" t="s">
        <v>1034</v>
      </c>
      <c r="C26220" s="15" t="n">
        <v>0.3230435064169923</v>
      </c>
      <c r="D26220" s="15" t="n">
        <v>0.3382491550179988</v>
      </c>
      <c r="E26220" s="15" t="n">
        <v>0.1409448132492343</v>
      </c>
      <c r="F26220" s="15" t="n">
        <v>0.07377168294844748</v>
      </c>
      <c r="G26220" s="15" t="n">
        <v>0.32588954764608297</v>
      </c>
      <c r="H26220" s="15" t="n">
        <v>0.07815477959668685</v>
      </c>
      <c r="I26220" s="15" t="n">
        <v>0.4367164162824471</v>
      </c>
      <c r="J26220" s="15" t="n">
        <v>0.2866512788230836</v>
      </c>
      <c r="K26220" s="15" t="n">
        <v>0.41337071686023186</v>
      </c>
    </row>
    <row r="26221">
      <c r="B26221" s="8" t="s">
        <v>1035</v>
      </c>
      <c r="C26221" s="19" t="n">
        <v>0.22790738102039693</v>
      </c>
      <c r="D26221" s="19" t="n">
        <v>0.2285676314272006</v>
      </c>
      <c r="E26221" s="19" t="n">
        <v>0.15940563113080278</v>
      </c>
      <c r="F26221" s="19" t="n">
        <v>0.1277824618107221</v>
      </c>
      <c r="G26221" s="19" t="n">
        <v>0.24985336120006632</v>
      </c>
      <c r="H26221" s="19" t="n">
        <v>0.20880489142595277</v>
      </c>
      <c r="I26221" s="19" t="n">
        <v>0.3204295266095151</v>
      </c>
      <c r="J26221" s="19" t="n">
        <v>0.4157561820609418</v>
      </c>
      <c r="K26221" s="19" t="n">
        <v>0.44134488953519124</v>
      </c>
    </row>
    <row r="26222">
      <c r="B26222" s="8" t="s">
        <v>1036</v>
      </c>
      <c r="C26222" s="15" t="n">
        <v>0.2507127258900745</v>
      </c>
      <c r="D26222" s="15" t="n">
        <v>0.23878021220982446</v>
      </c>
      <c r="E26222" s="15" t="n">
        <v>0.2651062865808674</v>
      </c>
      <c r="F26222" s="15" t="n">
        <v>0.16637075869336468</v>
      </c>
      <c r="G26222" s="15" t="n">
        <v>0.1704474419532763</v>
      </c>
      <c r="H26222" s="15" t="n">
        <v>0.2855464874809442</v>
      </c>
      <c r="I26222" s="15" t="n">
        <v>0.28316156336798126</v>
      </c>
      <c r="J26222" s="15" t="n">
        <v>0.5247177306357125</v>
      </c>
      <c r="K26222" s="15" t="n">
        <v>0.4308975846970278</v>
      </c>
    </row>
    <row r="26223">
      <c r="B26223" s="8" t="s">
        <v>1037</v>
      </c>
      <c r="C26223" s="19" t="n">
        <v>0.2608416071147697</v>
      </c>
      <c r="D26223" s="19" t="n">
        <v>0.23653771078151598</v>
      </c>
      <c r="E26223" s="19" t="n">
        <v>0.1907946870361545</v>
      </c>
      <c r="F26223" s="19" t="n">
        <v>0.1324444276771947</v>
      </c>
      <c r="G26223" s="19" t="n">
        <v>0.2567889877801963</v>
      </c>
      <c r="H26223" s="19" t="n">
        <v>0.18214779380664994</v>
      </c>
      <c r="I26223" s="19" t="n">
        <v>0.2300807497126554</v>
      </c>
      <c r="J26223" s="19" t="n">
        <v>0.48766366782954956</v>
      </c>
      <c r="K26223" s="19" t="n">
        <v>0.4640092519096885</v>
      </c>
    </row>
    <row r="26224">
      <c r="B26224" s="8" t="s">
        <v>1038</v>
      </c>
      <c r="C26224" s="15" t="n">
        <v>0.2370551825002117</v>
      </c>
      <c r="D26224" s="15" t="n">
        <v>0.2628415120703573</v>
      </c>
      <c r="E26224" s="15" t="n">
        <v>0.21460766590889177</v>
      </c>
      <c r="F26224" s="15" t="n">
        <v>0.1350685249672465</v>
      </c>
      <c r="G26224" s="15" t="n">
        <v>0.2617568925715451</v>
      </c>
      <c r="H26224" s="15" t="n">
        <v>0.15138403096031336</v>
      </c>
      <c r="I26224" s="15" t="n">
        <v>0.3042828035450486</v>
      </c>
      <c r="J26224" s="15" t="n">
        <v>0.40090881926960703</v>
      </c>
      <c r="K26224" s="15" t="n">
        <v>0.46917780336490705</v>
      </c>
    </row>
    <row r="26225">
      <c r="B26225" s="8" t="s">
        <v>1039</v>
      </c>
      <c r="C26225" s="19" t="n">
        <v>0.24308500993249632</v>
      </c>
      <c r="D26225" s="19" t="n">
        <v>0.23883744467717505</v>
      </c>
      <c r="E26225" s="19" t="n">
        <v>0.20962164969330957</v>
      </c>
      <c r="F26225" s="19" t="n">
        <v>0.17826678720124445</v>
      </c>
      <c r="G26225" s="19" t="n">
        <v>0.18811774763832448</v>
      </c>
      <c r="H26225" s="19" t="n">
        <v>0.19217573452938214</v>
      </c>
      <c r="I26225" s="19" t="n">
        <v>0.33616723329309295</v>
      </c>
      <c r="J26225" s="19" t="n">
        <v>0.4468264499062711</v>
      </c>
      <c r="K26225" s="19" t="n">
        <v>0.39472398960672905</v>
      </c>
    </row>
    <row r="26226">
      <c r="B26226" s="8" t="s">
        <v>1040</v>
      </c>
      <c r="C26226" s="15" t="n">
        <v>0.2220205609489538</v>
      </c>
      <c r="D26226" s="15" t="n">
        <v>0.23682129681828754</v>
      </c>
      <c r="E26226" s="15" t="n">
        <v>0.24445608576369707</v>
      </c>
      <c r="F26226" s="15" t="n">
        <v>0.17534062801130187</v>
      </c>
      <c r="G26226" s="15" t="n">
        <v>0.16942060843333592</v>
      </c>
      <c r="H26226" s="15" t="n">
        <v>0.21704684443721314</v>
      </c>
      <c r="I26226" s="15" t="n">
        <v>0.30341705746864533</v>
      </c>
      <c r="J26226" s="15" t="n">
        <v>0.4163494991729606</v>
      </c>
      <c r="K26226" s="15" t="n">
        <v>0.45182981621810986</v>
      </c>
    </row>
    <row r="26227">
      <c r="B26227" s="8" t="s">
        <v>1041</v>
      </c>
      <c r="C26227" s="19" t="n">
        <v>0.26743320841137946</v>
      </c>
      <c r="D26227" s="19" t="n">
        <v>0.2526069397702012</v>
      </c>
      <c r="E26227" s="19" t="n">
        <v>0.18986168922328958</v>
      </c>
      <c r="F26227" s="19" t="n">
        <v>0.09746596756060473</v>
      </c>
      <c r="G26227" s="19" t="n">
        <v>0.23633743357381667</v>
      </c>
      <c r="H26227" s="19" t="n">
        <v>0.19921980852522608</v>
      </c>
      <c r="I26227" s="19" t="n">
        <v>0.33388820512623685</v>
      </c>
      <c r="J26227" s="19" t="n">
        <v>0.3872283177099219</v>
      </c>
      <c r="K26227" s="19" t="n">
        <v>0.437469438254351</v>
      </c>
    </row>
    <row r="26228">
      <c r="B26228" s="8" t="s">
        <v>1042</v>
      </c>
      <c r="C26228" s="15" t="n">
        <v>0.29282584974566234</v>
      </c>
      <c r="D26228" s="15" t="n">
        <v>0.25145760054543914</v>
      </c>
      <c r="E26228" s="15" t="n">
        <v>0.2524043324487149</v>
      </c>
      <c r="F26228" s="15" t="n">
        <v>0.10037394076382554</v>
      </c>
      <c r="G26228" s="15" t="n">
        <v>0.19492134936336414</v>
      </c>
      <c r="H26228" s="15" t="n">
        <v>0.23533976291527128</v>
      </c>
      <c r="I26228" s="15" t="n">
        <v>0.3403121950762449</v>
      </c>
      <c r="J26228" s="15" t="n">
        <v>0.43286772279002894</v>
      </c>
      <c r="K26228" s="15" t="n">
        <v>0.3654863779907252</v>
      </c>
    </row>
    <row r="26229">
      <c r="B26229" s="8" t="s">
        <v>1043</v>
      </c>
      <c r="C26229" s="19" t="n">
        <v>0.22307515182980406</v>
      </c>
      <c r="D26229" s="19" t="n">
        <v>0.22603893239927492</v>
      </c>
      <c r="E26229" s="19" t="n">
        <v>0.21556446732781673</v>
      </c>
      <c r="F26229" s="19" t="n">
        <v>0.10866670499709628</v>
      </c>
      <c r="G26229" s="19" t="n">
        <v>0.21708933484740364</v>
      </c>
      <c r="H26229" s="19" t="n">
        <v>0.2338102591108998</v>
      </c>
      <c r="I26229" s="19" t="n">
        <v>0.29898008041426477</v>
      </c>
      <c r="J26229" s="19" t="n">
        <v>0.4160829848055498</v>
      </c>
      <c r="K26229" s="19" t="n">
        <v>0.42435483187237294</v>
      </c>
    </row>
    <row r="26230">
      <c r="B26230" s="8" t="s">
        <v>1044</v>
      </c>
      <c r="C26230" s="15" t="n">
        <v>0.2469693718851888</v>
      </c>
      <c r="D26230" s="15" t="n">
        <v>0.3110244240002914</v>
      </c>
      <c r="E26230" s="15" t="n">
        <v>0.19161262416336255</v>
      </c>
      <c r="F26230" s="15" t="n">
        <v>0.09095065248747275</v>
      </c>
      <c r="G26230" s="15" t="n">
        <v>0.2597595767931439</v>
      </c>
      <c r="H26230" s="15" t="n">
        <v>0.17252303206196193</v>
      </c>
      <c r="I26230" s="15" t="n">
        <v>0.3562682705313463</v>
      </c>
      <c r="J26230" s="15" t="n">
        <v>0.38088293903280035</v>
      </c>
      <c r="K26230" s="15" t="n">
        <v>0.4666180947061893</v>
      </c>
    </row>
    <row r="26231">
      <c r="B26231" s="8" t="s">
        <v>1045</v>
      </c>
      <c r="C26231" s="19" t="n">
        <v>0.3061564125971768</v>
      </c>
      <c r="D26231" s="19" t="n">
        <v>0.32449615147151256</v>
      </c>
      <c r="E26231" s="19" t="n">
        <v>0.1411225471343071</v>
      </c>
      <c r="F26231" s="19" t="n">
        <v>0.14076913860310664</v>
      </c>
      <c r="G26231" s="19" t="n">
        <v>0.3163855621874458</v>
      </c>
      <c r="H26231" s="19" t="n">
        <v>0.15562006051217975</v>
      </c>
      <c r="I26231" s="19" t="n">
        <v>0.3430904316919485</v>
      </c>
      <c r="J26231" s="19" t="n">
        <v>0.38300573963222895</v>
      </c>
      <c r="K26231" s="19" t="n">
        <v>0.4507204138967186</v>
      </c>
    </row>
    <row r="26232">
      <c r="B26232" s="8" t="s">
        <v>1046</v>
      </c>
      <c r="C26232" s="15" t="n">
        <v>0.3000162492570834</v>
      </c>
      <c r="D26232" s="15" t="n">
        <v>0.2979212257316315</v>
      </c>
      <c r="E26232" s="15" t="n">
        <v>0.20250306354452516</v>
      </c>
      <c r="F26232" s="15" t="n">
        <v>0.09892010878612469</v>
      </c>
      <c r="G26232" s="15" t="n">
        <v>0.20564114697277971</v>
      </c>
      <c r="H26232" s="15" t="n">
        <v>0.20687529274233538</v>
      </c>
      <c r="I26232" s="15" t="n">
        <v>0.357083292999533</v>
      </c>
      <c r="J26232" s="15" t="n">
        <v>0.3947145955982587</v>
      </c>
      <c r="K26232" s="15" t="n">
        <v>0.4279916547201521</v>
      </c>
    </row>
    <row r="26233">
      <c r="B26233" s="8" t="s">
        <v>1047</v>
      </c>
      <c r="C26233" s="19" t="n">
        <v>0.2210324183189842</v>
      </c>
      <c r="D26233" s="19" t="n">
        <v>0.24331846937802648</v>
      </c>
      <c r="E26233" s="19" t="n">
        <v>0.23796158385920965</v>
      </c>
      <c r="F26233" s="19" t="n">
        <v>0.18500372843459686</v>
      </c>
      <c r="G26233" s="19" t="n">
        <v>0.20989455766244328</v>
      </c>
      <c r="H26233" s="19" t="n">
        <v>0.22062870498070253</v>
      </c>
      <c r="I26233" s="19" t="n">
        <v>0.30224782098122405</v>
      </c>
      <c r="J26233" s="19" t="n">
        <v>0.44337407215321367</v>
      </c>
      <c r="K26233" s="19" t="n">
        <v>0.3988174164878769</v>
      </c>
    </row>
    <row r="26234">
      <c r="B26234" s="8" t="s">
        <v>1048</v>
      </c>
      <c r="C26234" s="15" t="n">
        <v>0.24300195378116163</v>
      </c>
      <c r="D26234" s="15" t="n">
        <v>0.26142514215360957</v>
      </c>
      <c r="E26234" s="15" t="n">
        <v>0.24470829136567407</v>
      </c>
      <c r="F26234" s="15" t="n">
        <v>0.17513919646620096</v>
      </c>
      <c r="G26234" s="15" t="n">
        <v>0.15945907915535798</v>
      </c>
      <c r="H26234" s="15" t="n">
        <v>0.25611663859391665</v>
      </c>
      <c r="I26234" s="15" t="n">
        <v>0.3361884824386751</v>
      </c>
      <c r="J26234" s="15" t="n">
        <v>0.44829416710834946</v>
      </c>
      <c r="K26234" s="15" t="n">
        <v>0.3968240947415531</v>
      </c>
    </row>
    <row r="26235">
      <c r="B26235" s="8" t="s">
        <v>1049</v>
      </c>
      <c r="C26235" s="19" t="n">
        <v>0.25165812717231495</v>
      </c>
      <c r="D26235" s="19" t="n">
        <v>0.2880152968957058</v>
      </c>
      <c r="E26235" s="19" t="n">
        <v>0.21525134281603384</v>
      </c>
      <c r="F26235" s="19" t="n">
        <v>0.09682749443530872</v>
      </c>
      <c r="G26235" s="19" t="n">
        <v>0.2090463974518806</v>
      </c>
      <c r="H26235" s="19" t="n">
        <v>0.21150710003784112</v>
      </c>
      <c r="I26235" s="19" t="n">
        <v>0.2828333963827337</v>
      </c>
      <c r="J26235" s="19" t="n">
        <v>0.4426238258023289</v>
      </c>
      <c r="K26235" s="19" t="n">
        <v>0.4307959941823753</v>
      </c>
    </row>
    <row r="26236">
      <c r="B26236" s="8" t="s">
        <v>1050</v>
      </c>
      <c r="C26236" s="15" t="n">
        <v>0.2720878848799514</v>
      </c>
      <c r="D26236" s="15" t="n">
        <v>0.2783337399176677</v>
      </c>
      <c r="E26236" s="15" t="n">
        <v>0.2397648969128475</v>
      </c>
      <c r="F26236" s="15" t="n">
        <v>0.16441042271704726</v>
      </c>
      <c r="G26236" s="15" t="n">
        <v>0.12046608799326691</v>
      </c>
      <c r="H26236" s="15" t="n">
        <v>0.22210916308279324</v>
      </c>
      <c r="I26236" s="15" t="n">
        <v>0.281766197232174</v>
      </c>
      <c r="J26236" s="15" t="n">
        <v>0.4554973504057089</v>
      </c>
      <c r="K26236" s="15" t="n">
        <v>0.4343600695086035</v>
      </c>
    </row>
    <row r="26237">
      <c r="B26237" s="8" t="s">
        <v>1051</v>
      </c>
      <c r="C26237" s="19" t="n">
        <v>0.2530418773986855</v>
      </c>
      <c r="D26237" s="19" t="n">
        <v>0.2792802791519127</v>
      </c>
      <c r="E26237" s="19" t="n">
        <v>0.20786841982637158</v>
      </c>
      <c r="F26237" s="19" t="n">
        <v>0.13265939582509287</v>
      </c>
      <c r="G26237" s="19" t="n">
        <v>0.21802746905481113</v>
      </c>
      <c r="H26237" s="19" t="n">
        <v>0.19810731312957763</v>
      </c>
      <c r="I26237" s="19" t="n">
        <v>0.32191705457477715</v>
      </c>
      <c r="J26237" s="19" t="n">
        <v>0.4046569961856044</v>
      </c>
      <c r="K26237" s="19" t="n">
        <v>0.43209074931542707</v>
      </c>
    </row>
    <row r="26238">
      <c r="B26238" s="8" t="s">
        <v>1052</v>
      </c>
      <c r="C26238" s="15" t="n">
        <v>0.2840379123436992</v>
      </c>
      <c r="D26238" s="15" t="n">
        <v>0.2355581832114356</v>
      </c>
      <c r="E26238" s="15" t="n">
        <v>0.2430951150458968</v>
      </c>
      <c r="F26238" s="15" t="n">
        <v>0.16900396183971464</v>
      </c>
      <c r="G26238" s="15" t="n">
        <v>0.15276312418215549</v>
      </c>
      <c r="H26238" s="15" t="n">
        <v>0.22717524478045292</v>
      </c>
      <c r="I26238" s="15" t="n">
        <v>0.3321282283369486</v>
      </c>
      <c r="J26238" s="15" t="n">
        <v>0.41873319904200795</v>
      </c>
      <c r="K26238" s="15" t="n">
        <v>0.36621249220205215</v>
      </c>
    </row>
    <row r="26239">
      <c r="B26239" s="8" t="s">
        <v>1053</v>
      </c>
      <c r="C26239" s="19" t="n">
        <v>0.24369654495277623</v>
      </c>
      <c r="D26239" s="19" t="n">
        <v>0.31847128252274326</v>
      </c>
      <c r="E26239" s="19" t="n">
        <v>0.21190184078729654</v>
      </c>
      <c r="F26239" s="19" t="n">
        <v>-0.02173084768837844</v>
      </c>
      <c r="G26239" s="19" t="n">
        <v>0.3190815985837337</v>
      </c>
      <c r="H26239" s="19" t="n">
        <v>0.19291725576851715</v>
      </c>
      <c r="I26239" s="19" t="n">
        <v>0.32845837162090313</v>
      </c>
      <c r="J26239" s="19" t="n">
        <v>0.45990291546227174</v>
      </c>
      <c r="K26239" s="19" t="n">
        <v>0.3948287520075842</v>
      </c>
    </row>
    <row r="26240">
      <c r="B26240" s="8" t="s">
        <v>1054</v>
      </c>
      <c r="C26240" s="15" t="n">
        <v>0.28462383592811485</v>
      </c>
      <c r="D26240" s="15" t="n">
        <v>0.3127597862250722</v>
      </c>
      <c r="E26240" s="15" t="n">
        <v>0.2014327266905415</v>
      </c>
      <c r="F26240" s="15" t="n">
        <v>0.008688938487870996</v>
      </c>
      <c r="G26240" s="15" t="n">
        <v>0.26771045360604423</v>
      </c>
      <c r="H26240" s="15" t="n">
        <v>0.1290643357406674</v>
      </c>
      <c r="I26240" s="15" t="n">
        <v>0.33065283833300474</v>
      </c>
      <c r="J26240" s="15" t="n">
        <v>0.39201725414954214</v>
      </c>
      <c r="K26240" s="15" t="n">
        <v>0.4108003186056452</v>
      </c>
    </row>
    <row r="26241">
      <c r="B26241" s="8" t="s">
        <v>1055</v>
      </c>
      <c r="C26241" s="19" t="n">
        <v>0.27762565644371023</v>
      </c>
      <c r="D26241" s="19" t="n">
        <v>0.29103497650083465</v>
      </c>
      <c r="E26241" s="19" t="n">
        <v>0.16271675276587405</v>
      </c>
      <c r="F26241" s="19" t="n">
        <v>0.10687111005243435</v>
      </c>
      <c r="G26241" s="19" t="n">
        <v>0.2748634637373757</v>
      </c>
      <c r="H26241" s="19" t="n">
        <v>0.16870053966549597</v>
      </c>
      <c r="I26241" s="19" t="n">
        <v>0.3329493408616424</v>
      </c>
      <c r="J26241" s="19" t="n">
        <v>0.37979908690163516</v>
      </c>
      <c r="K26241" s="19" t="n">
        <v>0.4288189427585351</v>
      </c>
    </row>
    <row r="26242">
      <c r="B26242" s="8" t="s">
        <v>1056</v>
      </c>
      <c r="C26242" s="15" t="n">
        <v>0.301052371772899</v>
      </c>
      <c r="D26242" s="15" t="n">
        <v>0.3080019331087504</v>
      </c>
      <c r="E26242" s="15" t="n">
        <v>0.19828901354035236</v>
      </c>
      <c r="F26242" s="15" t="n">
        <v>0.10398895614252589</v>
      </c>
      <c r="G26242" s="15" t="n">
        <v>0.19971393114271516</v>
      </c>
      <c r="H26242" s="15" t="n">
        <v>0.21973516995947617</v>
      </c>
      <c r="I26242" s="15" t="n">
        <v>0.2619816015476366</v>
      </c>
      <c r="J26242" s="15" t="n">
        <v>0.47895070784331517</v>
      </c>
      <c r="K26242" s="15" t="n">
        <v>0.40868288314420015</v>
      </c>
    </row>
    <row r="26243">
      <c r="B26243" s="8" t="s">
        <v>1057</v>
      </c>
      <c r="C26243" s="19" t="n">
        <v>0.2522342704406423</v>
      </c>
      <c r="D26243" s="19" t="n">
        <v>0.2716599808098185</v>
      </c>
      <c r="E26243" s="19" t="n">
        <v>0.21050531722038243</v>
      </c>
      <c r="F26243" s="19" t="n">
        <v>0.05871004793662503</v>
      </c>
      <c r="G26243" s="19" t="n">
        <v>0.2600547112137301</v>
      </c>
      <c r="H26243" s="19" t="n">
        <v>0.18572947653377508</v>
      </c>
      <c r="I26243" s="19" t="n">
        <v>0.30315270025045554</v>
      </c>
      <c r="J26243" s="19" t="n">
        <v>0.3678719936917465</v>
      </c>
      <c r="K26243" s="19" t="n">
        <v>0.4880155686148458</v>
      </c>
    </row>
    <row r="26244">
      <c r="B26244" s="8" t="s">
        <v>1058</v>
      </c>
      <c r="C26244" s="15" t="n">
        <v>0.26297840972268166</v>
      </c>
      <c r="D26244" s="15" t="n">
        <v>0.35837718115111716</v>
      </c>
      <c r="E26244" s="15" t="n">
        <v>0.15419263597874827</v>
      </c>
      <c r="F26244" s="15" t="n">
        <v>0.1078935023197574</v>
      </c>
      <c r="G26244" s="15" t="n">
        <v>0.2290723985506561</v>
      </c>
      <c r="H26244" s="15" t="n">
        <v>0.13917101956836064</v>
      </c>
      <c r="I26244" s="15" t="n">
        <v>0.3738953284146074</v>
      </c>
      <c r="J26244" s="15" t="n">
        <v>0.3959492025764919</v>
      </c>
      <c r="K26244" s="15" t="n">
        <v>0.41706272429926877</v>
      </c>
    </row>
    <row r="26245">
      <c r="B26245" s="8" t="s">
        <v>1059</v>
      </c>
      <c r="C26245" s="19" t="n">
        <v>0.21637219726551388</v>
      </c>
      <c r="D26245" s="19" t="n">
        <v>0.26096152411077433</v>
      </c>
      <c r="E26245" s="19" t="n">
        <v>0.21760253439954685</v>
      </c>
      <c r="F26245" s="19" t="n">
        <v>0.08168285782453209</v>
      </c>
      <c r="G26245" s="19" t="n">
        <v>0.24051141772645257</v>
      </c>
      <c r="H26245" s="19" t="n">
        <v>0.21559573523336464</v>
      </c>
      <c r="I26245" s="19" t="n">
        <v>0.3728657841825238</v>
      </c>
      <c r="J26245" s="19" t="n">
        <v>0.3811332754656305</v>
      </c>
      <c r="K26245" s="19" t="n">
        <v>0.4414761960229395</v>
      </c>
    </row>
    <row r="26246">
      <c r="B26246" s="8" t="s">
        <v>1060</v>
      </c>
      <c r="C26246" s="15" t="n">
        <v>0.22763268891721058</v>
      </c>
      <c r="D26246" s="15" t="n">
        <v>0.2443369279274436</v>
      </c>
      <c r="E26246" s="15" t="n">
        <v>0.19591437200558764</v>
      </c>
      <c r="F26246" s="15" t="n">
        <v>0.1786910106551137</v>
      </c>
      <c r="G26246" s="15" t="n">
        <v>0.23937498762117254</v>
      </c>
      <c r="H26246" s="15" t="n">
        <v>0.19145210915529506</v>
      </c>
      <c r="I26246" s="15" t="n">
        <v>0.3266366261331118</v>
      </c>
      <c r="J26246" s="15" t="n">
        <v>0.3883884486816422</v>
      </c>
      <c r="K26246" s="15" t="n">
        <v>0.437945858656884</v>
      </c>
    </row>
    <row r="26247">
      <c r="B26247" s="8" t="s">
        <v>1061</v>
      </c>
      <c r="C26247" s="19" t="n">
        <v>0.22963554569821296</v>
      </c>
      <c r="D26247" s="19" t="n">
        <v>0.2749167162491052</v>
      </c>
      <c r="E26247" s="19" t="n">
        <v>0.2290949096441832</v>
      </c>
      <c r="F26247" s="19" t="n">
        <v>0.17352121435468335</v>
      </c>
      <c r="G26247" s="19" t="n">
        <v>0.215338395351695</v>
      </c>
      <c r="H26247" s="19" t="n">
        <v>0.18112359831377947</v>
      </c>
      <c r="I26247" s="19" t="n">
        <v>0.3359206342785335</v>
      </c>
      <c r="J26247" s="19" t="n">
        <v>0.45007856336494945</v>
      </c>
      <c r="K26247" s="19" t="n">
        <v>0.37675075117208534</v>
      </c>
    </row>
    <row r="26248">
      <c r="B26248" s="8" t="s">
        <v>1062</v>
      </c>
      <c r="C26248" s="15" t="n">
        <v>0.2361069378000613</v>
      </c>
      <c r="D26248" s="15" t="n">
        <v>0.28133139729652973</v>
      </c>
      <c r="E26248" s="15" t="n">
        <v>0.20998116975962003</v>
      </c>
      <c r="F26248" s="15" t="n">
        <v>0.19236779935002063</v>
      </c>
      <c r="G26248" s="15" t="n">
        <v>0.25391601601632213</v>
      </c>
      <c r="H26248" s="15" t="n">
        <v>0.2619590236182627</v>
      </c>
      <c r="I26248" s="15" t="n">
        <v>0.35567844688719824</v>
      </c>
      <c r="J26248" s="15" t="n">
        <v>0.39570639713956646</v>
      </c>
      <c r="K26248" s="15" t="n">
        <v>0.47029570168514706</v>
      </c>
    </row>
    <row r="26249">
      <c r="B26249" s="8" t="s">
        <v>1063</v>
      </c>
      <c r="C26249" s="19" t="n">
        <v>0.31661280002097525</v>
      </c>
      <c r="D26249" s="19" t="n">
        <v>0.32233698776126596</v>
      </c>
      <c r="E26249" s="19" t="n">
        <v>0.08525210428864033</v>
      </c>
      <c r="F26249" s="19" t="n">
        <v>0.11684562875476864</v>
      </c>
      <c r="G26249" s="19" t="n">
        <v>0.29736901552219625</v>
      </c>
      <c r="H26249" s="19" t="n">
        <v>0.11551327048448608</v>
      </c>
      <c r="I26249" s="19" t="n">
        <v>0.38610316900458685</v>
      </c>
      <c r="J26249" s="19" t="n">
        <v>0.33329288640153387</v>
      </c>
      <c r="K26249" s="19" t="n">
        <v>0.41218990175452436</v>
      </c>
    </row>
    <row r="26250">
      <c r="B26250" s="8" t="s">
        <v>1064</v>
      </c>
      <c r="C26250" s="15" t="n">
        <v>0.25063318447162847</v>
      </c>
      <c r="D26250" s="15" t="n">
        <v>0.3239209241918344</v>
      </c>
      <c r="E26250" s="15" t="n">
        <v>0.22862319280155416</v>
      </c>
      <c r="F26250" s="15" t="n">
        <v>0.08814108006221287</v>
      </c>
      <c r="G26250" s="15" t="n">
        <v>0.23188457170298565</v>
      </c>
      <c r="H26250" s="15" t="n">
        <v>0.2485635227076646</v>
      </c>
      <c r="I26250" s="15" t="n">
        <v>0.3173351422907539</v>
      </c>
      <c r="J26250" s="15" t="n">
        <v>0.4276038966043433</v>
      </c>
      <c r="K26250" s="15" t="n">
        <v>0.4165442239987675</v>
      </c>
    </row>
    <row r="26251">
      <c r="B26251" s="8" t="s">
        <v>1065</v>
      </c>
      <c r="C26251" s="19" t="n">
        <v>0.2949099625314365</v>
      </c>
      <c r="D26251" s="19" t="n">
        <v>0.2635723083027499</v>
      </c>
      <c r="E26251" s="19" t="n">
        <v>0.18984779989744852</v>
      </c>
      <c r="F26251" s="19" t="n">
        <v>0.1655901422394906</v>
      </c>
      <c r="G26251" s="19" t="n">
        <v>0.21404298082443018</v>
      </c>
      <c r="H26251" s="19" t="n">
        <v>0.1665721034802804</v>
      </c>
      <c r="I26251" s="19" t="n">
        <v>0.3581711306444008</v>
      </c>
      <c r="J26251" s="19" t="n">
        <v>0.3616234243364798</v>
      </c>
      <c r="K26251" s="19" t="n">
        <v>0.4057129575656152</v>
      </c>
    </row>
    <row r="26252">
      <c r="B26252" s="8" t="s">
        <v>1066</v>
      </c>
      <c r="C26252" s="15" t="n">
        <v>0.24701370925956664</v>
      </c>
      <c r="D26252" s="15" t="n">
        <v>0.24940424079149917</v>
      </c>
      <c r="E26252" s="15" t="n">
        <v>0.18723474027884912</v>
      </c>
      <c r="F26252" s="15" t="n">
        <v>0.1543868986281382</v>
      </c>
      <c r="G26252" s="15" t="n">
        <v>0.22669125430406672</v>
      </c>
      <c r="H26252" s="15" t="n">
        <v>0.1996234353610808</v>
      </c>
      <c r="I26252" s="15" t="n">
        <v>0.32505152219333777</v>
      </c>
      <c r="J26252" s="15" t="n">
        <v>0.37383649365259985</v>
      </c>
      <c r="K26252" s="15" t="n">
        <v>0.4428681897191924</v>
      </c>
    </row>
    <row r="26253">
      <c r="B26253" s="8" t="s">
        <v>1067</v>
      </c>
      <c r="C26253" s="19" t="n">
        <v>0.27404250600533986</v>
      </c>
      <c r="D26253" s="19" t="n">
        <v>0.30124723780257867</v>
      </c>
      <c r="E26253" s="19" t="n">
        <v>0.21108586322380152</v>
      </c>
      <c r="F26253" s="19" t="n">
        <v>0.10541130943815193</v>
      </c>
      <c r="G26253" s="19" t="n">
        <v>0.28902732119645597</v>
      </c>
      <c r="H26253" s="19" t="n">
        <v>0.20293398779535773</v>
      </c>
      <c r="I26253" s="19" t="n">
        <v>0.3479223441818299</v>
      </c>
      <c r="J26253" s="19" t="n">
        <v>0.3818052715300975</v>
      </c>
      <c r="K26253" s="19" t="n">
        <v>0.4429181229058298</v>
      </c>
    </row>
    <row r="26254">
      <c r="B26254" s="8" t="s">
        <v>1068</v>
      </c>
      <c r="C26254" s="15" t="n">
        <v>0.2614527519844506</v>
      </c>
      <c r="D26254" s="15" t="n">
        <v>0.27669101441743016</v>
      </c>
      <c r="E26254" s="15" t="n">
        <v>0.20509931136677464</v>
      </c>
      <c r="F26254" s="15" t="n">
        <v>0.16456841733920552</v>
      </c>
      <c r="G26254" s="15" t="n">
        <v>0.24773376182261292</v>
      </c>
      <c r="H26254" s="15" t="n">
        <v>0.2378817100109592</v>
      </c>
      <c r="I26254" s="15" t="n">
        <v>0.33242468811402914</v>
      </c>
      <c r="J26254" s="15" t="n">
        <v>0.41039744158576696</v>
      </c>
      <c r="K26254" s="15" t="n">
        <v>0.45678294163926936</v>
      </c>
    </row>
    <row r="26255">
      <c r="B26255" s="8" t="s">
        <v>1069</v>
      </c>
      <c r="C26255" s="19" t="n">
        <v>0.26175315307168945</v>
      </c>
      <c r="D26255" s="19" t="n">
        <v>0.29494243816115173</v>
      </c>
      <c r="E26255" s="19" t="n">
        <v>0.19382519680148974</v>
      </c>
      <c r="F26255" s="19" t="n">
        <v>0.053350529818258066</v>
      </c>
      <c r="G26255" s="19" t="n">
        <v>0.30977557596151484</v>
      </c>
      <c r="H26255" s="19" t="n">
        <v>0.1323886440553356</v>
      </c>
      <c r="I26255" s="19" t="n">
        <v>0.3547889200941804</v>
      </c>
      <c r="J26255" s="19" t="n">
        <v>0.3758603479981565</v>
      </c>
      <c r="K26255" s="19" t="n">
        <v>0.4568340957671035</v>
      </c>
    </row>
    <row r="26256">
      <c r="B26256" s="8" t="s">
        <v>1070</v>
      </c>
      <c r="C26256" s="15" t="n">
        <v>0.2807428742311205</v>
      </c>
      <c r="D26256" s="15" t="n">
        <v>0.30390936701489885</v>
      </c>
      <c r="E26256" s="15" t="n">
        <v>0.13554962654409838</v>
      </c>
      <c r="F26256" s="15" t="n">
        <v>0.08955104348620418</v>
      </c>
      <c r="G26256" s="15" t="n">
        <v>0.2895404785713053</v>
      </c>
      <c r="H26256" s="15" t="n">
        <v>0.15611170561686225</v>
      </c>
      <c r="I26256" s="15" t="n">
        <v>0.30166710628437626</v>
      </c>
      <c r="J26256" s="15" t="n">
        <v>0.4474131435868446</v>
      </c>
      <c r="K26256" s="15" t="n">
        <v>0.39801263170602313</v>
      </c>
    </row>
    <row r="26257">
      <c r="B26257" s="8" t="s">
        <v>1071</v>
      </c>
      <c r="C26257" s="19" t="n">
        <v>0.21028561796293826</v>
      </c>
      <c r="D26257" s="19" t="n">
        <v>0.26704310059135555</v>
      </c>
      <c r="E26257" s="19" t="n">
        <v>0.21449626930949323</v>
      </c>
      <c r="F26257" s="19" t="n">
        <v>0.14302816699568474</v>
      </c>
      <c r="G26257" s="19" t="n">
        <v>0.2595299182203709</v>
      </c>
      <c r="H26257" s="19" t="n">
        <v>0.19679432030423352</v>
      </c>
      <c r="I26257" s="19" t="n">
        <v>0.4341548579665349</v>
      </c>
      <c r="J26257" s="19" t="n">
        <v>0.3761201183115807</v>
      </c>
      <c r="K26257" s="19" t="n">
        <v>0.4232766610197603</v>
      </c>
    </row>
    <row r="26258">
      <c r="B26258" s="8" t="s">
        <v>1072</v>
      </c>
      <c r="C26258" s="15" t="n">
        <v>0.2195347276866725</v>
      </c>
      <c r="D26258" s="15" t="n">
        <v>0.27966087315447447</v>
      </c>
      <c r="E26258" s="15" t="n">
        <v>0.21187670080420573</v>
      </c>
      <c r="F26258" s="15" t="n">
        <v>0.1913636721336274</v>
      </c>
      <c r="G26258" s="15" t="n">
        <v>0.23620310946835016</v>
      </c>
      <c r="H26258" s="15" t="n">
        <v>0.18032984541902713</v>
      </c>
      <c r="I26258" s="15" t="n">
        <v>0.3203236502952024</v>
      </c>
      <c r="J26258" s="15" t="n">
        <v>0.4196994883668117</v>
      </c>
      <c r="K26258" s="15" t="n">
        <v>0.46866396196532295</v>
      </c>
    </row>
    <row r="26259">
      <c r="B26259" s="8" t="s">
        <v>1073</v>
      </c>
      <c r="C26259" s="19" t="n">
        <v>0.31106435460582055</v>
      </c>
      <c r="D26259" s="19" t="n">
        <v>0.24835630442779869</v>
      </c>
      <c r="E26259" s="19" t="n">
        <v>0.2753584688962579</v>
      </c>
      <c r="F26259" s="19" t="n">
        <v>0.14977728311045718</v>
      </c>
      <c r="G26259" s="19" t="n">
        <v>0.09651129087637729</v>
      </c>
      <c r="H26259" s="19" t="n">
        <v>0.2552941123983632</v>
      </c>
      <c r="I26259" s="19" t="n">
        <v>0.3500269224106106</v>
      </c>
      <c r="J26259" s="19" t="n">
        <v>0.4730791743001929</v>
      </c>
      <c r="K26259" s="19" t="n">
        <v>0.32104897885698247</v>
      </c>
    </row>
    <row r="26260">
      <c r="B26260" s="8" t="s">
        <v>1074</v>
      </c>
      <c r="C26260" s="15" t="n">
        <v>0.27253105425419893</v>
      </c>
      <c r="D26260" s="15" t="n">
        <v>0.28762489927562523</v>
      </c>
      <c r="E26260" s="15" t="n">
        <v>0.1681454217074074</v>
      </c>
      <c r="F26260" s="15" t="n">
        <v>0.14840431362429185</v>
      </c>
      <c r="G26260" s="15" t="n">
        <v>0.21805113152349573</v>
      </c>
      <c r="H26260" s="15" t="n">
        <v>0.1974631714592176</v>
      </c>
      <c r="I26260" s="15" t="n">
        <v>0.37718952803791855</v>
      </c>
      <c r="J26260" s="15" t="n">
        <v>0.3793311106270184</v>
      </c>
      <c r="K26260" s="15" t="n">
        <v>0.40979807358187825</v>
      </c>
    </row>
    <row r="26261">
      <c r="B26261" s="8" t="s">
        <v>1075</v>
      </c>
      <c r="C26261" s="19" t="n">
        <v>0.2742113066324599</v>
      </c>
      <c r="D26261" s="19" t="n">
        <v>0.2674577774123978</v>
      </c>
      <c r="E26261" s="19" t="n">
        <v>0.17217941456161362</v>
      </c>
      <c r="F26261" s="19" t="n">
        <v>0.1428149517404904</v>
      </c>
      <c r="G26261" s="19" t="n">
        <v>0.24039295291724833</v>
      </c>
      <c r="H26261" s="19" t="n">
        <v>0.14582744025328642</v>
      </c>
      <c r="I26261" s="19" t="n">
        <v>0.3124908377404789</v>
      </c>
      <c r="J26261" s="19" t="n">
        <v>0.3646734161409918</v>
      </c>
      <c r="K26261" s="19" t="n">
        <v>0.46611771021703974</v>
      </c>
    </row>
    <row r="26262">
      <c r="B26262" s="8" t="s">
        <v>1076</v>
      </c>
      <c r="C26262" s="15" t="n">
        <v>0.231144620066686</v>
      </c>
      <c r="D26262" s="15" t="n">
        <v>0.26999500541471977</v>
      </c>
      <c r="E26262" s="15" t="n">
        <v>0.15867310621967612</v>
      </c>
      <c r="F26262" s="15" t="n">
        <v>0.05903147855484969</v>
      </c>
      <c r="G26262" s="15" t="n">
        <v>0.32010264295885454</v>
      </c>
      <c r="H26262" s="15" t="n">
        <v>0.19338126704361022</v>
      </c>
      <c r="I26262" s="15" t="n">
        <v>0.32555733203791243</v>
      </c>
      <c r="J26262" s="15" t="n">
        <v>0.45414484518043235</v>
      </c>
      <c r="K26262" s="15" t="n">
        <v>0.3970033517580537</v>
      </c>
    </row>
    <row r="26263">
      <c r="B26263" s="8" t="s">
        <v>1077</v>
      </c>
      <c r="C26263" s="19" t="n">
        <v>0.24367195873544362</v>
      </c>
      <c r="D26263" s="19" t="n">
        <v>0.250672880376404</v>
      </c>
      <c r="E26263" s="19" t="n">
        <v>0.22411028090589735</v>
      </c>
      <c r="F26263" s="19" t="n">
        <v>0.14740529853951517</v>
      </c>
      <c r="G26263" s="19" t="n">
        <v>0.24845590563607164</v>
      </c>
      <c r="H26263" s="19" t="n">
        <v>0.23118728338742012</v>
      </c>
      <c r="I26263" s="19" t="n">
        <v>0.3703351701911384</v>
      </c>
      <c r="J26263" s="19" t="n">
        <v>0.41608840450222256</v>
      </c>
      <c r="K26263" s="19" t="n">
        <v>0.38092817257232586</v>
      </c>
    </row>
    <row r="26264">
      <c r="B26264" s="8" t="s">
        <v>1078</v>
      </c>
      <c r="C26264" s="15" t="n">
        <v>0.21725847172402113</v>
      </c>
      <c r="D26264" s="15" t="n">
        <v>0.23968197921527523</v>
      </c>
      <c r="E26264" s="15" t="n">
        <v>0.25867780836451576</v>
      </c>
      <c r="F26264" s="15" t="n">
        <v>0.13489872966180694</v>
      </c>
      <c r="G26264" s="15" t="n">
        <v>0.23170822245589126</v>
      </c>
      <c r="H26264" s="15" t="n">
        <v>0.18299332393050474</v>
      </c>
      <c r="I26264" s="15" t="n">
        <v>0.19550259657994637</v>
      </c>
      <c r="J26264" s="15" t="n">
        <v>0.4943320335704398</v>
      </c>
      <c r="K26264" s="15" t="n">
        <v>0.47542336438364957</v>
      </c>
    </row>
    <row r="26265">
      <c r="B26265" s="8" t="s">
        <v>1079</v>
      </c>
      <c r="C26265" s="19" t="n">
        <v>0.30368052052419664</v>
      </c>
      <c r="D26265" s="19" t="n">
        <v>0.3067964800446178</v>
      </c>
      <c r="E26265" s="19" t="n">
        <v>0.0979401363016773</v>
      </c>
      <c r="F26265" s="19" t="n">
        <v>0.1151352946238304</v>
      </c>
      <c r="G26265" s="19" t="n">
        <v>0.28437631699844024</v>
      </c>
      <c r="H26265" s="19" t="n">
        <v>0.1041650749897739</v>
      </c>
      <c r="I26265" s="19" t="n">
        <v>0.3434504525490515</v>
      </c>
      <c r="J26265" s="19" t="n">
        <v>0.3306976512898672</v>
      </c>
      <c r="K26265" s="19" t="n">
        <v>0.48426398958720496</v>
      </c>
    </row>
    <row r="26266">
      <c r="B26266" s="8" t="s">
        <v>1080</v>
      </c>
      <c r="C26266" s="15" t="n">
        <v>0.24670169150303636</v>
      </c>
      <c r="D26266" s="15" t="n">
        <v>0.2786270885947355</v>
      </c>
      <c r="E26266" s="15" t="n">
        <v>0.2195540204689898</v>
      </c>
      <c r="F26266" s="15" t="n">
        <v>0.08445366032235956</v>
      </c>
      <c r="G26266" s="15" t="n">
        <v>0.2217253701393537</v>
      </c>
      <c r="H26266" s="15" t="n">
        <v>0.21431195988331322</v>
      </c>
      <c r="I26266" s="15" t="n">
        <v>0.3075371663063911</v>
      </c>
      <c r="J26266" s="15" t="n">
        <v>0.4043254580906008</v>
      </c>
      <c r="K26266" s="15" t="n">
        <v>0.4400855111489587</v>
      </c>
    </row>
    <row r="26267">
      <c r="B26267" s="8" t="s">
        <v>1081</v>
      </c>
      <c r="C26267" s="19" t="n">
        <v>0.25833597804468983</v>
      </c>
      <c r="D26267" s="19" t="n">
        <v>0.251994150804758</v>
      </c>
      <c r="E26267" s="19" t="n">
        <v>0.18272393851106566</v>
      </c>
      <c r="F26267" s="19" t="n">
        <v>0.08655918982143693</v>
      </c>
      <c r="G26267" s="19" t="n">
        <v>0.25892009190709125</v>
      </c>
      <c r="H26267" s="19" t="n">
        <v>0.2061141854189431</v>
      </c>
      <c r="I26267" s="19" t="n">
        <v>0.3483730706174264</v>
      </c>
      <c r="J26267" s="19" t="n">
        <v>0.40816161251328537</v>
      </c>
      <c r="K26267" s="19" t="n">
        <v>0.40780721668658965</v>
      </c>
    </row>
    <row r="26268">
      <c r="B26268" s="8" t="s">
        <v>1082</v>
      </c>
      <c r="C26268" s="15" t="n">
        <v>0.236120774561138</v>
      </c>
      <c r="D26268" s="15" t="n">
        <v>0.29655094134820026</v>
      </c>
      <c r="E26268" s="15" t="n">
        <v>0.1735785775819095</v>
      </c>
      <c r="F26268" s="15" t="n">
        <v>0.1338993860583771</v>
      </c>
      <c r="G26268" s="15" t="n">
        <v>0.2700286255109713</v>
      </c>
      <c r="H26268" s="15" t="n">
        <v>0.13479385885164066</v>
      </c>
      <c r="I26268" s="15" t="n">
        <v>0.3319984304727312</v>
      </c>
      <c r="J26268" s="15" t="n">
        <v>0.43551524803654423</v>
      </c>
      <c r="K26268" s="15" t="n">
        <v>0.4220851456632048</v>
      </c>
    </row>
    <row r="26269">
      <c r="B26269" s="8" t="s">
        <v>1083</v>
      </c>
      <c r="C26269" s="19" t="n">
        <v>0.218025274913057</v>
      </c>
      <c r="D26269" s="19" t="n">
        <v>0.2633925456584484</v>
      </c>
      <c r="E26269" s="19" t="n">
        <v>0.17280402670370335</v>
      </c>
      <c r="F26269" s="19" t="n">
        <v>0.13210597705066496</v>
      </c>
      <c r="G26269" s="19" t="n">
        <v>0.2397758395086871</v>
      </c>
      <c r="H26269" s="19" t="n">
        <v>0.20117633340976496</v>
      </c>
      <c r="I26269" s="19" t="n">
        <v>0.31856175187283703</v>
      </c>
      <c r="J26269" s="19" t="n">
        <v>0.3969578753912382</v>
      </c>
      <c r="K26269" s="19" t="n">
        <v>0.483214731989793</v>
      </c>
    </row>
    <row r="26270">
      <c r="B26270" s="8" t="s">
        <v>1084</v>
      </c>
      <c r="C26270" s="15" t="n">
        <v>0.26570959386842696</v>
      </c>
      <c r="D26270" s="15" t="n">
        <v>0.3091382371336378</v>
      </c>
      <c r="E26270" s="15" t="n">
        <v>0.16138451034665624</v>
      </c>
      <c r="F26270" s="15" t="n">
        <v>0.1774431154919472</v>
      </c>
      <c r="G26270" s="15" t="n">
        <v>0.22924769867875616</v>
      </c>
      <c r="H26270" s="15" t="n">
        <v>0.20956940486222922</v>
      </c>
      <c r="I26270" s="15" t="n">
        <v>0.3082000611844268</v>
      </c>
      <c r="J26270" s="15" t="n">
        <v>0.363802622298153</v>
      </c>
      <c r="K26270" s="15" t="n">
        <v>0.4936773853272522</v>
      </c>
    </row>
    <row r="26271">
      <c r="B26271" s="8" t="s">
        <v>1085</v>
      </c>
      <c r="C26271" s="19" t="n">
        <v>0.24150438110308653</v>
      </c>
      <c r="D26271" s="19" t="n">
        <v>0.2223253067413058</v>
      </c>
      <c r="E26271" s="19" t="n">
        <v>0.2245671374561869</v>
      </c>
      <c r="F26271" s="19" t="n">
        <v>0.2421954510515133</v>
      </c>
      <c r="G26271" s="19" t="n">
        <v>0.17538340262704402</v>
      </c>
      <c r="H26271" s="19" t="n">
        <v>0.21351341320222916</v>
      </c>
      <c r="I26271" s="19" t="n">
        <v>0.24255736444143025</v>
      </c>
      <c r="J26271" s="19" t="n">
        <v>0.5490042015876042</v>
      </c>
      <c r="K26271" s="19" t="n">
        <v>0.3486316574726087</v>
      </c>
    </row>
    <row r="26272">
      <c r="B26272" s="8" t="s">
        <v>1086</v>
      </c>
      <c r="C26272" s="15" t="n">
        <v>0.21543623591846736</v>
      </c>
      <c r="D26272" s="15" t="n">
        <v>0.21409439528754914</v>
      </c>
      <c r="E26272" s="15" t="n">
        <v>0.22458622486758914</v>
      </c>
      <c r="F26272" s="15" t="n">
        <v>0.16947312346363785</v>
      </c>
      <c r="G26272" s="15" t="n">
        <v>0.20220644157852868</v>
      </c>
      <c r="H26272" s="15" t="n">
        <v>0.24883394513897805</v>
      </c>
      <c r="I26272" s="15" t="n">
        <v>0.3495819381085473</v>
      </c>
      <c r="J26272" s="15" t="n">
        <v>0.38924339884093767</v>
      </c>
      <c r="K26272" s="15" t="n">
        <v>0.4407453370056737</v>
      </c>
    </row>
    <row r="26273">
      <c r="B26273" s="8" t="s">
        <v>1087</v>
      </c>
      <c r="C26273" s="19" t="n">
        <v>0.21504712221038672</v>
      </c>
      <c r="D26273" s="19" t="n">
        <v>0.2394921606081325</v>
      </c>
      <c r="E26273" s="19" t="n">
        <v>0.20593970970663922</v>
      </c>
      <c r="F26273" s="19" t="n">
        <v>0.13049846365135231</v>
      </c>
      <c r="G26273" s="19" t="n">
        <v>0.24736758692483743</v>
      </c>
      <c r="H26273" s="19" t="n">
        <v>0.18340796129331</v>
      </c>
      <c r="I26273" s="19" t="n">
        <v>0.3399261004246532</v>
      </c>
      <c r="J26273" s="19" t="n">
        <v>0.38220815301786076</v>
      </c>
      <c r="K26273" s="19" t="n">
        <v>0.45479124822577016</v>
      </c>
    </row>
    <row r="26274">
      <c r="B26274" s="8" t="s">
        <v>1088</v>
      </c>
      <c r="C26274" s="15" t="n">
        <v>0.2226935564752508</v>
      </c>
      <c r="D26274" s="15" t="n">
        <v>0.257712519255828</v>
      </c>
      <c r="E26274" s="15" t="n">
        <v>0.2297646534732657</v>
      </c>
      <c r="F26274" s="15" t="n">
        <v>0.12870378798944118</v>
      </c>
      <c r="G26274" s="15" t="n">
        <v>0.22987964469934444</v>
      </c>
      <c r="H26274" s="15" t="n">
        <v>0.2321213163067939</v>
      </c>
      <c r="I26274" s="15" t="n">
        <v>0.3930523033440867</v>
      </c>
      <c r="J26274" s="15" t="n">
        <v>0.3727405880078054</v>
      </c>
      <c r="K26274" s="15" t="n">
        <v>0.430572947995929</v>
      </c>
    </row>
    <row r="26275">
      <c r="B26275" s="8" t="s">
        <v>1089</v>
      </c>
      <c r="C26275" s="19" t="n">
        <v>0.2523096268431524</v>
      </c>
      <c r="D26275" s="19" t="n">
        <v>0.2575417136074035</v>
      </c>
      <c r="E26275" s="19" t="n">
        <v>0.24886279426422225</v>
      </c>
      <c r="F26275" s="19" t="n">
        <v>0.10768322805913523</v>
      </c>
      <c r="G26275" s="19" t="n">
        <v>0.15156624274071323</v>
      </c>
      <c r="H26275" s="19" t="n">
        <v>0.23277443673436227</v>
      </c>
      <c r="I26275" s="19" t="n">
        <v>0.28702062477956536</v>
      </c>
      <c r="J26275" s="19" t="n">
        <v>0.44216690600445147</v>
      </c>
      <c r="K26275" s="19" t="n">
        <v>0.4434942080351424</v>
      </c>
    </row>
    <row r="26276">
      <c r="B26276" s="8" t="s">
        <v>1090</v>
      </c>
      <c r="C26276" s="15" t="n">
        <v>0.268348336142014</v>
      </c>
      <c r="D26276" s="15" t="n">
        <v>0.2744731053946527</v>
      </c>
      <c r="E26276" s="15" t="n">
        <v>0.17347368878909764</v>
      </c>
      <c r="F26276" s="15" t="n">
        <v>0.1606028559358432</v>
      </c>
      <c r="G26276" s="15" t="n">
        <v>0.3469943315886865</v>
      </c>
      <c r="H26276" s="15" t="n">
        <v>0.1451733434149824</v>
      </c>
      <c r="I26276" s="15" t="n">
        <v>0.3723605105376597</v>
      </c>
      <c r="J26276" s="15" t="n">
        <v>0.34826037543041155</v>
      </c>
      <c r="K26276" s="15" t="n">
        <v>0.4549244570835296</v>
      </c>
    </row>
    <row r="26277">
      <c r="B26277" s="8" t="s">
        <v>1091</v>
      </c>
      <c r="C26277" s="19" t="n">
        <v>0.21887164765626732</v>
      </c>
      <c r="D26277" s="19" t="n">
        <v>0.21535844902766146</v>
      </c>
      <c r="E26277" s="19" t="n">
        <v>0.2050882938940229</v>
      </c>
      <c r="F26277" s="19" t="n">
        <v>0.139110023839336</v>
      </c>
      <c r="G26277" s="19" t="n">
        <v>0.25766237548628085</v>
      </c>
      <c r="H26277" s="19" t="n">
        <v>0.17287240848093244</v>
      </c>
      <c r="I26277" s="19" t="n">
        <v>0.2829896700481776</v>
      </c>
      <c r="J26277" s="19" t="n">
        <v>0.4736906613437296</v>
      </c>
      <c r="K26277" s="19" t="n">
        <v>0.3622790011918233</v>
      </c>
    </row>
    <row r="26278">
      <c r="B26278" s="8" t="s">
        <v>1092</v>
      </c>
      <c r="C26278" s="15" t="n">
        <v>0.23238071525217696</v>
      </c>
      <c r="D26278" s="15" t="n">
        <v>0.2055380882868413</v>
      </c>
      <c r="E26278" s="15" t="n">
        <v>0.24552281605460163</v>
      </c>
      <c r="F26278" s="15" t="n">
        <v>0.20226580582778333</v>
      </c>
      <c r="G26278" s="15" t="n">
        <v>0.17814576858627995</v>
      </c>
      <c r="H26278" s="15" t="n">
        <v>0.2494552137421637</v>
      </c>
      <c r="I26278" s="15" t="n">
        <v>0.2386000239315238</v>
      </c>
      <c r="J26278" s="15" t="n">
        <v>0.44451869890077594</v>
      </c>
      <c r="K26278" s="15" t="n">
        <v>0.5347465550810199</v>
      </c>
    </row>
    <row r="26279">
      <c r="B26279" s="8" t="s">
        <v>1093</v>
      </c>
      <c r="C26279" s="19" t="n">
        <v>0.2533949157971139</v>
      </c>
      <c r="D26279" s="19" t="n">
        <v>0.2583640155896244</v>
      </c>
      <c r="E26279" s="19" t="n">
        <v>0.2741012867330243</v>
      </c>
      <c r="F26279" s="19" t="n">
        <v>0.07868082483974875</v>
      </c>
      <c r="G26279" s="19" t="n">
        <v>0.18811337005817655</v>
      </c>
      <c r="H26279" s="19" t="n">
        <v>0.23718652647516034</v>
      </c>
      <c r="I26279" s="19" t="n">
        <v>0.34205776895276646</v>
      </c>
      <c r="J26279" s="19" t="n">
        <v>0.3960701204589477</v>
      </c>
      <c r="K26279" s="19" t="n">
        <v>0.4251798161354014</v>
      </c>
    </row>
    <row r="26280">
      <c r="B26280" s="8" t="s">
        <v>1094</v>
      </c>
      <c r="C26280" s="15" t="n">
        <v>0.22192401439740816</v>
      </c>
      <c r="D26280" s="15" t="n">
        <v>0.23507591156851182</v>
      </c>
      <c r="E26280" s="15" t="n">
        <v>0.220112923743211</v>
      </c>
      <c r="F26280" s="15" t="n">
        <v>0.12767753994954037</v>
      </c>
      <c r="G26280" s="15" t="n">
        <v>0.21725444212797362</v>
      </c>
      <c r="H26280" s="15" t="n">
        <v>0.2263391599225163</v>
      </c>
      <c r="I26280" s="15" t="n">
        <v>0.3166690143332041</v>
      </c>
      <c r="J26280" s="15" t="n">
        <v>0.3787800911408018</v>
      </c>
      <c r="K26280" s="15" t="n">
        <v>0.42728416873162356</v>
      </c>
    </row>
    <row r="26281">
      <c r="B26281" s="8" t="s">
        <v>1095</v>
      </c>
      <c r="C26281" s="19" t="n">
        <v>0.24270699998274173</v>
      </c>
      <c r="D26281" s="19" t="n">
        <v>0.24621734453565813</v>
      </c>
      <c r="E26281" s="19" t="n">
        <v>0.17567909849361635</v>
      </c>
      <c r="F26281" s="19" t="n">
        <v>0.10644911513328156</v>
      </c>
      <c r="G26281" s="19" t="n">
        <v>0.2532142253282453</v>
      </c>
      <c r="H26281" s="19" t="n">
        <v>0.18925748265034315</v>
      </c>
      <c r="I26281" s="19" t="n">
        <v>0.3193719306943063</v>
      </c>
      <c r="J26281" s="19" t="n">
        <v>0.46198615030180623</v>
      </c>
      <c r="K26281" s="19" t="n">
        <v>0.4136669029938753</v>
      </c>
    </row>
    <row r="26282">
      <c r="B26282" s="8" t="s">
        <v>1096</v>
      </c>
      <c r="C26282" s="15" t="n">
        <v>0.24116811372692126</v>
      </c>
      <c r="D26282" s="15" t="n">
        <v>0.29463741406824207</v>
      </c>
      <c r="E26282" s="15" t="n">
        <v>0.1741603594576879</v>
      </c>
      <c r="F26282" s="15" t="n">
        <v>0.07896969494050568</v>
      </c>
      <c r="G26282" s="15" t="n">
        <v>0.2803063594548811</v>
      </c>
      <c r="H26282" s="15" t="n">
        <v>0.18587349471922784</v>
      </c>
      <c r="I26282" s="15" t="n">
        <v>0.3502876785335233</v>
      </c>
      <c r="J26282" s="15" t="n">
        <v>0.4048131300351579</v>
      </c>
      <c r="K26282" s="15" t="n">
        <v>0.46100731394219996</v>
      </c>
    </row>
    <row r="26283">
      <c r="B26283" s="8" t="s">
        <v>1097</v>
      </c>
      <c r="C26283" s="19" t="n">
        <v>0.28412411456701</v>
      </c>
      <c r="D26283" s="19" t="n">
        <v>0.26506342234961044</v>
      </c>
      <c r="E26283" s="19" t="n">
        <v>0.14889707787986636</v>
      </c>
      <c r="F26283" s="19" t="n">
        <v>0.12051928031592267</v>
      </c>
      <c r="G26283" s="19" t="n">
        <v>0.24970539211046158</v>
      </c>
      <c r="H26283" s="19" t="n">
        <v>0.20549106578955195</v>
      </c>
      <c r="I26283" s="19" t="n">
        <v>0.3408908122006679</v>
      </c>
      <c r="J26283" s="19" t="n">
        <v>0.39413664355640526</v>
      </c>
      <c r="K26283" s="19" t="n">
        <v>0.40614722023519756</v>
      </c>
    </row>
    <row r="26284">
      <c r="B26284" s="8" t="s">
        <v>1098</v>
      </c>
      <c r="C26284" s="15" t="n">
        <v>0.2694377027258441</v>
      </c>
      <c r="D26284" s="15" t="n">
        <v>0.3028080639981086</v>
      </c>
      <c r="E26284" s="15" t="n">
        <v>0.1355839767298551</v>
      </c>
      <c r="F26284" s="15" t="n">
        <v>0.03129734485003707</v>
      </c>
      <c r="G26284" s="15" t="n">
        <v>0.35286275159801306</v>
      </c>
      <c r="H26284" s="15" t="n">
        <v>0.1356399444206903</v>
      </c>
      <c r="I26284" s="15" t="n">
        <v>0.3272967332866044</v>
      </c>
      <c r="J26284" s="15" t="n">
        <v>0.31840504704509404</v>
      </c>
      <c r="K26284" s="15" t="n">
        <v>0.5362936736071008</v>
      </c>
    </row>
    <row r="26285">
      <c r="B26285" s="8" t="s">
        <v>1099</v>
      </c>
      <c r="C26285" s="19" t="n">
        <v>0.25012415976131097</v>
      </c>
      <c r="D26285" s="19" t="n">
        <v>0.2642043606802256</v>
      </c>
      <c r="E26285" s="19" t="n">
        <v>0.22175457683880961</v>
      </c>
      <c r="F26285" s="19" t="n">
        <v>0.09239044707956996</v>
      </c>
      <c r="G26285" s="19" t="n">
        <v>0.16333375112544632</v>
      </c>
      <c r="H26285" s="19" t="n">
        <v>0.23995805004521817</v>
      </c>
      <c r="I26285" s="19" t="n">
        <v>0.3240194443971705</v>
      </c>
      <c r="J26285" s="19" t="n">
        <v>0.4477591999275512</v>
      </c>
      <c r="K26285" s="19" t="n">
        <v>0.3743185677546443</v>
      </c>
    </row>
    <row r="26286">
      <c r="B26286" s="8" t="s">
        <v>1100</v>
      </c>
      <c r="C26286" s="15" t="n">
        <v>0.23052780871007533</v>
      </c>
      <c r="D26286" s="15" t="n">
        <v>0.2642904233680606</v>
      </c>
      <c r="E26286" s="15" t="n">
        <v>0.2331022902100713</v>
      </c>
      <c r="F26286" s="15" t="n">
        <v>0.10633096511705345</v>
      </c>
      <c r="G26286" s="15" t="n">
        <v>0.23883215312147535</v>
      </c>
      <c r="H26286" s="15" t="n">
        <v>0.20341197149287965</v>
      </c>
      <c r="I26286" s="15" t="n">
        <v>0.30559816798814815</v>
      </c>
      <c r="J26286" s="15" t="n">
        <v>0.39252568041308544</v>
      </c>
      <c r="K26286" s="15" t="n">
        <v>0.4866046004208275</v>
      </c>
    </row>
    <row r="26287">
      <c r="B26287" s="8" t="s">
        <v>1101</v>
      </c>
      <c r="C26287" s="19" t="n">
        <v>0.2522144875943369</v>
      </c>
      <c r="D26287" s="19" t="n">
        <v>0.28630946076734665</v>
      </c>
      <c r="E26287" s="19" t="n">
        <v>0.24497276579112037</v>
      </c>
      <c r="F26287" s="19" t="n">
        <v>0.06886653163020867</v>
      </c>
      <c r="G26287" s="19" t="n">
        <v>0.20192279529236015</v>
      </c>
      <c r="H26287" s="19" t="n">
        <v>0.21335780128434478</v>
      </c>
      <c r="I26287" s="19" t="n">
        <v>0.3351289406045131</v>
      </c>
      <c r="J26287" s="19" t="n">
        <v>0.4474245714281772</v>
      </c>
      <c r="K26287" s="19" t="n">
        <v>0.37312951764083674</v>
      </c>
    </row>
    <row r="26288">
      <c r="B26288" s="8" t="s">
        <v>1102</v>
      </c>
      <c r="C26288" s="15" t="n">
        <v>0.2538627153205008</v>
      </c>
      <c r="D26288" s="15" t="n">
        <v>0.2552081704903909</v>
      </c>
      <c r="E26288" s="15" t="n">
        <v>0.24350519947492757</v>
      </c>
      <c r="F26288" s="15" t="n">
        <v>0.1650247408688734</v>
      </c>
      <c r="G26288" s="15" t="n">
        <v>0.1965579669869662</v>
      </c>
      <c r="H26288" s="15" t="n">
        <v>0.20607616101907147</v>
      </c>
      <c r="I26288" s="15" t="n">
        <v>0.29259573115869386</v>
      </c>
      <c r="J26288" s="15" t="n">
        <v>0.4796962581108076</v>
      </c>
      <c r="K26288" s="15" t="n">
        <v>0.39375042047572795</v>
      </c>
    </row>
    <row r="26289">
      <c r="B26289" s="8" t="s">
        <v>1103</v>
      </c>
      <c r="C26289" s="19" t="n">
        <v>0.24109544416370562</v>
      </c>
      <c r="D26289" s="19" t="n">
        <v>0.23292744235653676</v>
      </c>
      <c r="E26289" s="19" t="n">
        <v>0.24644399401263914</v>
      </c>
      <c r="F26289" s="19" t="n">
        <v>0.08440639677488819</v>
      </c>
      <c r="G26289" s="19" t="n">
        <v>0.21248264860971533</v>
      </c>
      <c r="H26289" s="19" t="n">
        <v>0.2518527069493332</v>
      </c>
      <c r="I26289" s="19" t="n">
        <v>0.28879336009977663</v>
      </c>
      <c r="J26289" s="19" t="n">
        <v>0.45232835367467855</v>
      </c>
      <c r="K26289" s="19" t="n">
        <v>0.4314501553297118</v>
      </c>
    </row>
    <row r="26290">
      <c r="B26290" s="8" t="s">
        <v>1104</v>
      </c>
      <c r="C26290" s="15" t="n">
        <v>0.21402794853970855</v>
      </c>
      <c r="D26290" s="15" t="n">
        <v>0.267210843626699</v>
      </c>
      <c r="E26290" s="15" t="n">
        <v>0.2308824641633611</v>
      </c>
      <c r="F26290" s="15" t="n">
        <v>0.17158050721824733</v>
      </c>
      <c r="G26290" s="15" t="n">
        <v>0.2440226676714843</v>
      </c>
      <c r="H26290" s="15" t="n">
        <v>0.23548275254288698</v>
      </c>
      <c r="I26290" s="15" t="n">
        <v>0.3264960376671684</v>
      </c>
      <c r="J26290" s="15" t="n">
        <v>0.45422147993372164</v>
      </c>
      <c r="K26290" s="15" t="n">
        <v>0.470396485758766</v>
      </c>
    </row>
    <row r="26291">
      <c r="B26291" s="8" t="s">
        <v>1105</v>
      </c>
      <c r="C26291" s="19" t="n">
        <v>0.21720597082337076</v>
      </c>
      <c r="D26291" s="19" t="n">
        <v>0.2771414634771622</v>
      </c>
      <c r="E26291" s="19" t="n">
        <v>0.18857074730170123</v>
      </c>
      <c r="F26291" s="19" t="n">
        <v>0.03180602464503885</v>
      </c>
      <c r="G26291" s="19" t="n">
        <v>0.2774758767130847</v>
      </c>
      <c r="H26291" s="19" t="n">
        <v>0.19744771756903887</v>
      </c>
      <c r="I26291" s="19" t="n">
        <v>0.3491821529505846</v>
      </c>
      <c r="J26291" s="19" t="n">
        <v>0.3565508932609456</v>
      </c>
      <c r="K26291" s="19" t="n">
        <v>0.4317473710016532</v>
      </c>
    </row>
    <row r="26292">
      <c r="B26292" s="8" t="s">
        <v>1106</v>
      </c>
      <c r="C26292" s="15" t="n">
        <v>0.3143688721417007</v>
      </c>
      <c r="D26292" s="15" t="n">
        <v>0.2852998522195537</v>
      </c>
      <c r="E26292" s="15" t="n">
        <v>0.14404427944755277</v>
      </c>
      <c r="F26292" s="15" t="n">
        <v>0.18060113180814089</v>
      </c>
      <c r="G26292" s="15" t="n">
        <v>0.28594399600089326</v>
      </c>
      <c r="H26292" s="15" t="n">
        <v>0.16559120191709104</v>
      </c>
      <c r="I26292" s="15" t="n">
        <v>0.3444265317213525</v>
      </c>
      <c r="J26292" s="15" t="n">
        <v>0.3284902828368606</v>
      </c>
      <c r="K26292" s="15" t="n">
        <v>0.48514958826383514</v>
      </c>
    </row>
    <row r="26293">
      <c r="B26293" s="8" t="s">
        <v>1107</v>
      </c>
      <c r="C26293" s="19" t="n">
        <v>0.2737485712898995</v>
      </c>
      <c r="D26293" s="19" t="n">
        <v>0.3014676369414459</v>
      </c>
      <c r="E26293" s="19" t="n">
        <v>0.16715668116921428</v>
      </c>
      <c r="F26293" s="19" t="n">
        <v>0.12450140143876576</v>
      </c>
      <c r="G26293" s="19" t="n">
        <v>0.26304824310861874</v>
      </c>
      <c r="H26293" s="19" t="n">
        <v>0.14104520528435252</v>
      </c>
      <c r="I26293" s="19" t="n">
        <v>0.3286391592456483</v>
      </c>
      <c r="J26293" s="19" t="n">
        <v>0.43262501713075796</v>
      </c>
      <c r="K26293" s="19" t="n">
        <v>0.3797893068340927</v>
      </c>
    </row>
    <row r="26294">
      <c r="B26294" s="8" t="s">
        <v>1108</v>
      </c>
      <c r="C26294" s="15" t="n">
        <v>0.2323289395221638</v>
      </c>
      <c r="D26294" s="15" t="n">
        <v>0.24643654063746925</v>
      </c>
      <c r="E26294" s="15" t="n">
        <v>0.18215904222780457</v>
      </c>
      <c r="F26294" s="15" t="n">
        <v>0.13613331602137602</v>
      </c>
      <c r="G26294" s="15" t="n">
        <v>0.22043841512489343</v>
      </c>
      <c r="H26294" s="15" t="n">
        <v>0.17706938820967577</v>
      </c>
      <c r="I26294" s="15" t="n">
        <v>0.2622599303304746</v>
      </c>
      <c r="J26294" s="15" t="n">
        <v>0.4356230610591342</v>
      </c>
      <c r="K26294" s="15" t="n">
        <v>0.47487379200768864</v>
      </c>
    </row>
    <row r="26295">
      <c r="B26295" s="8" t="s">
        <v>1109</v>
      </c>
      <c r="C26295" s="19" t="n">
        <v>0.244671214926928</v>
      </c>
      <c r="D26295" s="19" t="n">
        <v>0.2556246686325665</v>
      </c>
      <c r="E26295" s="19" t="n">
        <v>0.2116318592272134</v>
      </c>
      <c r="F26295" s="19" t="n">
        <v>0.10748530138055946</v>
      </c>
      <c r="G26295" s="19" t="n">
        <v>0.20520998614737998</v>
      </c>
      <c r="H26295" s="19" t="n">
        <v>0.2047174041304899</v>
      </c>
      <c r="I26295" s="19" t="n">
        <v>0.2912002317390325</v>
      </c>
      <c r="J26295" s="19" t="n">
        <v>0.4305205088769959</v>
      </c>
      <c r="K26295" s="19" t="n">
        <v>0.4408541593841412</v>
      </c>
    </row>
    <row r="26296">
      <c r="B26296" s="8" t="s">
        <v>1110</v>
      </c>
      <c r="C26296" s="15" t="n">
        <v>0.2556290170958826</v>
      </c>
      <c r="D26296" s="15" t="n">
        <v>0.29221443807598807</v>
      </c>
      <c r="E26296" s="15" t="n">
        <v>0.17340665148053902</v>
      </c>
      <c r="F26296" s="15" t="n">
        <v>0.08372264236113365</v>
      </c>
      <c r="G26296" s="15" t="n">
        <v>0.26332877049205894</v>
      </c>
      <c r="H26296" s="15" t="n">
        <v>0.20947185762903375</v>
      </c>
      <c r="I26296" s="15" t="n">
        <v>0.3519156991797337</v>
      </c>
      <c r="J26296" s="15" t="n">
        <v>0.3587683870226348</v>
      </c>
      <c r="K26296" s="15" t="n">
        <v>0.4338247154779206</v>
      </c>
    </row>
    <row r="26297">
      <c r="B26297" s="8" t="s">
        <v>1111</v>
      </c>
      <c r="C26297" s="19" t="n">
        <v>0.24430482350562535</v>
      </c>
      <c r="D26297" s="19" t="n">
        <v>0.2711797361505366</v>
      </c>
      <c r="E26297" s="19" t="n">
        <v>0.22743721566587116</v>
      </c>
      <c r="F26297" s="19" t="n">
        <v>0.11009647293135384</v>
      </c>
      <c r="G26297" s="19" t="n">
        <v>0.24829145731883887</v>
      </c>
      <c r="H26297" s="19" t="n">
        <v>0.20061040157314702</v>
      </c>
      <c r="I26297" s="19" t="n">
        <v>0.3722764819585219</v>
      </c>
      <c r="J26297" s="19" t="n">
        <v>0.3920332556279028</v>
      </c>
      <c r="K26297" s="19" t="n">
        <v>0.41416280300318536</v>
      </c>
    </row>
    <row r="26298">
      <c r="B26298" s="8" t="s">
        <v>1112</v>
      </c>
      <c r="C26298" s="15" t="n">
        <v>0.24800623070232614</v>
      </c>
      <c r="D26298" s="15" t="n">
        <v>0.2630156606252762</v>
      </c>
      <c r="E26298" s="15" t="n">
        <v>0.23974311552190386</v>
      </c>
      <c r="F26298" s="15" t="n">
        <v>0.09838530779841495</v>
      </c>
      <c r="G26298" s="15" t="n">
        <v>0.24048746604938856</v>
      </c>
      <c r="H26298" s="15" t="n">
        <v>0.1850475163154773</v>
      </c>
      <c r="I26298" s="15" t="n">
        <v>0.37116653212045464</v>
      </c>
      <c r="J26298" s="15" t="n">
        <v>0.3553064991670936</v>
      </c>
      <c r="K26298" s="15" t="n">
        <v>0.43149560320849895</v>
      </c>
    </row>
    <row r="26299">
      <c r="B26299" s="8" t="s">
        <v>1113</v>
      </c>
      <c r="C26299" s="19" t="n">
        <v>0.2381870464840883</v>
      </c>
      <c r="D26299" s="19" t="n">
        <v>0.267083857913364</v>
      </c>
      <c r="E26299" s="19" t="n">
        <v>0.19926370877161226</v>
      </c>
      <c r="F26299" s="19" t="n">
        <v>0.10459617271495124</v>
      </c>
      <c r="G26299" s="19" t="n">
        <v>0.30448663303858076</v>
      </c>
      <c r="H26299" s="19" t="n">
        <v>0.18747187752898475</v>
      </c>
      <c r="I26299" s="19" t="n">
        <v>0.3783205093453726</v>
      </c>
      <c r="J26299" s="19" t="n">
        <v>0.3388949614710625</v>
      </c>
      <c r="K26299" s="19" t="n">
        <v>0.41578682980947235</v>
      </c>
    </row>
    <row r="26300">
      <c r="B26300" s="8" t="s">
        <v>1114</v>
      </c>
      <c r="C26300" s="15" t="n">
        <v>0.24670435137681876</v>
      </c>
      <c r="D26300" s="15" t="n">
        <v>0.26442258022384313</v>
      </c>
      <c r="E26300" s="15" t="n">
        <v>0.16375799462639062</v>
      </c>
      <c r="F26300" s="15" t="n">
        <v>0.13436586051725538</v>
      </c>
      <c r="G26300" s="15" t="n">
        <v>0.2795066003660806</v>
      </c>
      <c r="H26300" s="15" t="n">
        <v>0.1371385997038831</v>
      </c>
      <c r="I26300" s="15" t="n">
        <v>0.37229335506320144</v>
      </c>
      <c r="J26300" s="15" t="n">
        <v>0.3639174985219799</v>
      </c>
      <c r="K26300" s="15" t="n">
        <v>0.4393383914105644</v>
      </c>
    </row>
    <row r="26301">
      <c r="B26301" s="8" t="s">
        <v>1115</v>
      </c>
      <c r="C26301" s="19" t="n">
        <v>0.20626393432690132</v>
      </c>
      <c r="D26301" s="19" t="n">
        <v>0.24308769126704707</v>
      </c>
      <c r="E26301" s="19" t="n">
        <v>0.17613716181249822</v>
      </c>
      <c r="F26301" s="19" t="n">
        <v>0.1383944641139623</v>
      </c>
      <c r="G26301" s="19" t="n">
        <v>0.2472654392846333</v>
      </c>
      <c r="H26301" s="19" t="n">
        <v>0.17512809162520757</v>
      </c>
      <c r="I26301" s="19" t="n">
        <v>0.355570880577623</v>
      </c>
      <c r="J26301" s="19" t="n">
        <v>0.3980006899725009</v>
      </c>
      <c r="K26301" s="19" t="n">
        <v>0.39894244736805395</v>
      </c>
    </row>
    <row r="26302">
      <c r="B26302" s="8" t="s">
        <v>1116</v>
      </c>
      <c r="C26302" s="15" t="n">
        <v>0.2522749972105495</v>
      </c>
      <c r="D26302" s="15" t="n">
        <v>0.26014595058529305</v>
      </c>
      <c r="E26302" s="15" t="n">
        <v>0.2000621589425964</v>
      </c>
      <c r="F26302" s="15" t="n">
        <v>0.1425746251818195</v>
      </c>
      <c r="G26302" s="15" t="n">
        <v>0.20561359102914561</v>
      </c>
      <c r="H26302" s="15" t="n">
        <v>0.20109682158421022</v>
      </c>
      <c r="I26302" s="15" t="n">
        <v>0.28127563608675143</v>
      </c>
      <c r="J26302" s="15" t="n">
        <v>0.3828281787412174</v>
      </c>
      <c r="K26302" s="15" t="n">
        <v>0.5345384722117817</v>
      </c>
    </row>
    <row r="26303">
      <c r="B26303" s="8" t="s">
        <v>1117</v>
      </c>
      <c r="C26303" s="19" t="n">
        <v>0.2318542057061986</v>
      </c>
      <c r="D26303" s="19" t="n">
        <v>0.26262333766084234</v>
      </c>
      <c r="E26303" s="19" t="n">
        <v>0.19546006496763743</v>
      </c>
      <c r="F26303" s="19" t="n">
        <v>0.1145328080490425</v>
      </c>
      <c r="G26303" s="19" t="n">
        <v>0.2123020991537849</v>
      </c>
      <c r="H26303" s="19" t="n">
        <v>0.18294003743770385</v>
      </c>
      <c r="I26303" s="19" t="n">
        <v>0.37013686701635196</v>
      </c>
      <c r="J26303" s="19" t="n">
        <v>0.4164532326230486</v>
      </c>
      <c r="K26303" s="19" t="n">
        <v>0.388145240328309</v>
      </c>
    </row>
    <row r="26304">
      <c r="B26304" s="8" t="s">
        <v>1118</v>
      </c>
      <c r="C26304" s="15" t="n">
        <v>0.21979655824227373</v>
      </c>
      <c r="D26304" s="15" t="n">
        <v>0.218037323754429</v>
      </c>
      <c r="E26304" s="15" t="n">
        <v>0.2535245411392252</v>
      </c>
      <c r="F26304" s="15" t="n">
        <v>0.13436336941173888</v>
      </c>
      <c r="G26304" s="15" t="n">
        <v>0.22940458281356088</v>
      </c>
      <c r="H26304" s="15" t="n">
        <v>0.25289079099989986</v>
      </c>
      <c r="I26304" s="15" t="n">
        <v>0.29167056269782377</v>
      </c>
      <c r="J26304" s="15" t="n">
        <v>0.4445377223842792</v>
      </c>
      <c r="K26304" s="15" t="n">
        <v>0.4414976025511044</v>
      </c>
    </row>
    <row r="26305">
      <c r="B26305" s="8" t="s">
        <v>1119</v>
      </c>
      <c r="C26305" s="19" t="n">
        <v>0.29358136625557246</v>
      </c>
      <c r="D26305" s="19" t="n">
        <v>0.28531586651305896</v>
      </c>
      <c r="E26305" s="19" t="n">
        <v>0.20896890207556615</v>
      </c>
      <c r="F26305" s="19" t="n">
        <v>0.16225280648222948</v>
      </c>
      <c r="G26305" s="19" t="n">
        <v>0.18913368302426192</v>
      </c>
      <c r="H26305" s="19" t="n">
        <v>0.19138877513104688</v>
      </c>
      <c r="I26305" s="19" t="n">
        <v>0.2758358127658609</v>
      </c>
      <c r="J26305" s="19" t="n">
        <v>0.4692777196176968</v>
      </c>
      <c r="K26305" s="19" t="n">
        <v>0.39206074450507317</v>
      </c>
    </row>
    <row r="26306">
      <c r="B26306" s="8" t="s">
        <v>1120</v>
      </c>
      <c r="C26306" s="15" t="n">
        <v>0.2611584407501544</v>
      </c>
      <c r="D26306" s="15" t="n">
        <v>0.22365120460529805</v>
      </c>
      <c r="E26306" s="15" t="n">
        <v>0.21300401304529748</v>
      </c>
      <c r="F26306" s="15" t="n">
        <v>0.1253916256449583</v>
      </c>
      <c r="G26306" s="15" t="n">
        <v>0.20059654815264957</v>
      </c>
      <c r="H26306" s="15" t="n">
        <v>0.23585045986107</v>
      </c>
      <c r="I26306" s="15" t="n">
        <v>0.3180939749382595</v>
      </c>
      <c r="J26306" s="15" t="n">
        <v>0.404832705025163</v>
      </c>
      <c r="K26306" s="15" t="n">
        <v>0.4084880497995145</v>
      </c>
    </row>
    <row r="26307">
      <c r="B26307" s="8" t="s">
        <v>1121</v>
      </c>
      <c r="C26307" s="19" t="n">
        <v>0.24616089380030623</v>
      </c>
      <c r="D26307" s="19" t="n">
        <v>0.26330504424372597</v>
      </c>
      <c r="E26307" s="19" t="n">
        <v>0.1837479280707038</v>
      </c>
      <c r="F26307" s="19" t="n">
        <v>0.13577980864773362</v>
      </c>
      <c r="G26307" s="19" t="n">
        <v>0.22865821032368536</v>
      </c>
      <c r="H26307" s="19" t="n">
        <v>0.18115862408410827</v>
      </c>
      <c r="I26307" s="19" t="n">
        <v>0.35817920099815376</v>
      </c>
      <c r="J26307" s="19" t="n">
        <v>0.39195196746131605</v>
      </c>
      <c r="K26307" s="19" t="n">
        <v>0.41186330795187215</v>
      </c>
    </row>
    <row r="26308">
      <c r="B26308" s="8" t="s">
        <v>1122</v>
      </c>
      <c r="C26308" s="15" t="n">
        <v>0.25124302502436324</v>
      </c>
      <c r="D26308" s="15" t="n">
        <v>0.26879676224077304</v>
      </c>
      <c r="E26308" s="15" t="n">
        <v>0.1716055133843725</v>
      </c>
      <c r="F26308" s="15" t="n">
        <v>0.1095583113968139</v>
      </c>
      <c r="G26308" s="15" t="n">
        <v>0.2732440940632157</v>
      </c>
      <c r="H26308" s="15" t="n">
        <v>0.1663695158476136</v>
      </c>
      <c r="I26308" s="15" t="n">
        <v>0.3297624532543235</v>
      </c>
      <c r="J26308" s="15" t="n">
        <v>0.35130276793489235</v>
      </c>
      <c r="K26308" s="15" t="n">
        <v>0.4685876804695664</v>
      </c>
    </row>
    <row r="26309">
      <c r="B26309" s="8" t="s">
        <v>1123</v>
      </c>
      <c r="C26309" s="19" t="n">
        <v>0.244397782472937</v>
      </c>
      <c r="D26309" s="19" t="n">
        <v>0.2408540175991711</v>
      </c>
      <c r="E26309" s="19" t="n">
        <v>0.24211909847211036</v>
      </c>
      <c r="F26309" s="19" t="n">
        <v>0.12692466188270457</v>
      </c>
      <c r="G26309" s="19" t="n">
        <v>0.2359397494286934</v>
      </c>
      <c r="H26309" s="19" t="n">
        <v>0.19832965767750477</v>
      </c>
      <c r="I26309" s="19" t="n">
        <v>0.367719596172771</v>
      </c>
      <c r="J26309" s="19" t="n">
        <v>0.4156806681508965</v>
      </c>
      <c r="K26309" s="19" t="n">
        <v>0.3821844033864372</v>
      </c>
    </row>
    <row r="26310">
      <c r="B26310" s="8" t="s">
        <v>1124</v>
      </c>
      <c r="C26310" s="15" t="n">
        <v>0.23349350892069068</v>
      </c>
      <c r="D26310" s="15" t="n">
        <v>0.26186941335281433</v>
      </c>
      <c r="E26310" s="15" t="n">
        <v>0.2177244563250192</v>
      </c>
      <c r="F26310" s="15" t="n">
        <v>0.12853168597232387</v>
      </c>
      <c r="G26310" s="15" t="n">
        <v>0.19402579466158298</v>
      </c>
      <c r="H26310" s="15" t="n">
        <v>0.21395491558759214</v>
      </c>
      <c r="I26310" s="15" t="n">
        <v>0.28143973182870363</v>
      </c>
      <c r="J26310" s="15" t="n">
        <v>0.3864110722203724</v>
      </c>
      <c r="K26310" s="15" t="n">
        <v>0.4943847579521941</v>
      </c>
    </row>
    <row r="26311">
      <c r="B26311" s="8" t="s">
        <v>1125</v>
      </c>
      <c r="C26311" s="19" t="n">
        <v>0.27872249274597777</v>
      </c>
      <c r="D26311" s="19" t="n">
        <v>0.3077359026848705</v>
      </c>
      <c r="E26311" s="19" t="n">
        <v>0.2636498660900226</v>
      </c>
      <c r="F26311" s="19" t="n">
        <v>0.14007324127531728</v>
      </c>
      <c r="G26311" s="19" t="n">
        <v>0.153055240934232</v>
      </c>
      <c r="H26311" s="19" t="n">
        <v>0.23127789726562523</v>
      </c>
      <c r="I26311" s="19" t="n">
        <v>0.32888989120105744</v>
      </c>
      <c r="J26311" s="19" t="n">
        <v>0.43002334400014763</v>
      </c>
      <c r="K26311" s="19" t="n">
        <v>0.4435284072321284</v>
      </c>
    </row>
    <row r="26312">
      <c r="B26312" s="8" t="s">
        <v>1126</v>
      </c>
      <c r="C26312" s="15" t="n">
        <v>0.27476603355581003</v>
      </c>
      <c r="D26312" s="15" t="n">
        <v>0.2977232259785606</v>
      </c>
      <c r="E26312" s="15" t="n">
        <v>0.19680540534031332</v>
      </c>
      <c r="F26312" s="15" t="n">
        <v>0.08312901513329451</v>
      </c>
      <c r="G26312" s="15" t="n">
        <v>0.23227733712663645</v>
      </c>
      <c r="H26312" s="15" t="n">
        <v>0.16123417444050134</v>
      </c>
      <c r="I26312" s="15" t="n">
        <v>0.35658848653489006</v>
      </c>
      <c r="J26312" s="15" t="n">
        <v>0.3738731023959493</v>
      </c>
      <c r="K26312" s="15" t="n">
        <v>0.40838341345153667</v>
      </c>
    </row>
    <row r="26313">
      <c r="B26313" s="8" t="s">
        <v>1127</v>
      </c>
      <c r="C26313" s="19" t="n">
        <v>0.27869860928732</v>
      </c>
      <c r="D26313" s="19" t="n">
        <v>0.2863023771870329</v>
      </c>
      <c r="E26313" s="19" t="n">
        <v>0.18011363424490012</v>
      </c>
      <c r="F26313" s="19" t="n">
        <v>0.16965825240924265</v>
      </c>
      <c r="G26313" s="19" t="n">
        <v>0.22406923082389105</v>
      </c>
      <c r="H26313" s="19" t="n">
        <v>0.121614711623153</v>
      </c>
      <c r="I26313" s="19" t="n">
        <v>0.3000480940052373</v>
      </c>
      <c r="J26313" s="19" t="n">
        <v>0.45477454862059447</v>
      </c>
      <c r="K26313" s="19" t="n">
        <v>0.37591456136496626</v>
      </c>
    </row>
    <row r="26314">
      <c r="B26314" s="8" t="s">
        <v>1128</v>
      </c>
      <c r="C26314" s="15" t="n">
        <v>0.2692685495678218</v>
      </c>
      <c r="D26314" s="15" t="n">
        <v>0.25123715423181925</v>
      </c>
      <c r="E26314" s="15" t="n">
        <v>0.2019710752610273</v>
      </c>
      <c r="F26314" s="15" t="n">
        <v>0.12171613872730941</v>
      </c>
      <c r="G26314" s="15" t="n">
        <v>0.23815374196813152</v>
      </c>
      <c r="H26314" s="15" t="n">
        <v>0.19942425844246603</v>
      </c>
      <c r="I26314" s="15" t="n">
        <v>0.34790482258384947</v>
      </c>
      <c r="J26314" s="15" t="n">
        <v>0.45299298684533895</v>
      </c>
      <c r="K26314" s="15" t="n">
        <v>0.3397277562207441</v>
      </c>
    </row>
    <row r="26315">
      <c r="B26315" s="8" t="s">
        <v>1129</v>
      </c>
      <c r="C26315" s="19" t="n">
        <v>0.24353448522624885</v>
      </c>
      <c r="D26315" s="19" t="n">
        <v>0.26148940038532387</v>
      </c>
      <c r="E26315" s="19" t="n">
        <v>0.20823291392461557</v>
      </c>
      <c r="F26315" s="19" t="n">
        <v>0.15304261887210444</v>
      </c>
      <c r="G26315" s="19" t="n">
        <v>0.2460109096862955</v>
      </c>
      <c r="H26315" s="19" t="n">
        <v>0.18346766053755342</v>
      </c>
      <c r="I26315" s="19" t="n">
        <v>0.3930275099286689</v>
      </c>
      <c r="J26315" s="19" t="n">
        <v>0.38872996193561743</v>
      </c>
      <c r="K26315" s="19" t="n">
        <v>0.3866040645572524</v>
      </c>
    </row>
    <row r="26316">
      <c r="B26316" s="8" t="s">
        <v>1130</v>
      </c>
      <c r="C26316" s="15" t="n">
        <v>0.233702723353998</v>
      </c>
      <c r="D26316" s="15" t="n">
        <v>0.28353889893118667</v>
      </c>
      <c r="E26316" s="15" t="n">
        <v>0.18304355432791142</v>
      </c>
      <c r="F26316" s="15" t="n">
        <v>0.18362926288426218</v>
      </c>
      <c r="G26316" s="15" t="n">
        <v>0.24796859528281395</v>
      </c>
      <c r="H26316" s="15" t="n">
        <v>0.1709373230291548</v>
      </c>
      <c r="I26316" s="15" t="n">
        <v>0.32271601217110496</v>
      </c>
      <c r="J26316" s="15" t="n">
        <v>0.39759999768782256</v>
      </c>
      <c r="K26316" s="15" t="n">
        <v>0.44843466733495785</v>
      </c>
    </row>
    <row r="26317">
      <c r="B26317" s="8" t="s">
        <v>1131</v>
      </c>
      <c r="C26317" s="19" t="n">
        <v>0.23196855166567174</v>
      </c>
      <c r="D26317" s="19" t="n">
        <v>0.2632248851481323</v>
      </c>
      <c r="E26317" s="19" t="n">
        <v>0.24247258302072244</v>
      </c>
      <c r="F26317" s="19" t="n">
        <v>0.13206861706578535</v>
      </c>
      <c r="G26317" s="19" t="n">
        <v>0.1926734922653612</v>
      </c>
      <c r="H26317" s="19" t="n">
        <v>0.22965419835072606</v>
      </c>
      <c r="I26317" s="19" t="n">
        <v>0.3241941719547965</v>
      </c>
      <c r="J26317" s="19" t="n">
        <v>0.4280729500227865</v>
      </c>
      <c r="K26317" s="19" t="n">
        <v>0.39302948795511344</v>
      </c>
    </row>
    <row r="26318">
      <c r="B26318" s="8" t="s">
        <v>1132</v>
      </c>
      <c r="C26318" s="15" t="n">
        <v>0.2637881832995338</v>
      </c>
      <c r="D26318" s="15" t="n">
        <v>0.25583784266363907</v>
      </c>
      <c r="E26318" s="15" t="n">
        <v>0.2294496638561992</v>
      </c>
      <c r="F26318" s="15" t="n">
        <v>0.0418169351227857</v>
      </c>
      <c r="G26318" s="15" t="n">
        <v>0.28986740527481286</v>
      </c>
      <c r="H26318" s="15" t="n">
        <v>0.20370250391348652</v>
      </c>
      <c r="I26318" s="15" t="n">
        <v>0.39935338473650317</v>
      </c>
      <c r="J26318" s="15" t="n">
        <v>0.365923792498659</v>
      </c>
      <c r="K26318" s="15" t="n">
        <v>0.35978035080497034</v>
      </c>
    </row>
    <row r="26319">
      <c r="B26319" s="8" t="s">
        <v>1133</v>
      </c>
      <c r="C26319" s="19" t="n">
        <v>0.22205628303592564</v>
      </c>
      <c r="D26319" s="19" t="n">
        <v>0.26140346656314006</v>
      </c>
      <c r="E26319" s="19" t="n">
        <v>0.24061296635596852</v>
      </c>
      <c r="F26319" s="19" t="n">
        <v>0.11337545432356624</v>
      </c>
      <c r="G26319" s="19" t="n">
        <v>0.20491926841724997</v>
      </c>
      <c r="H26319" s="19" t="n">
        <v>0.22208202026804763</v>
      </c>
      <c r="I26319" s="19" t="n">
        <v>0.351105006395431</v>
      </c>
      <c r="J26319" s="19" t="n">
        <v>0.4266237535759241</v>
      </c>
      <c r="K26319" s="19" t="n">
        <v>0.38069840686311757</v>
      </c>
    </row>
    <row r="26320">
      <c r="B26320" s="8" t="s">
        <v>1134</v>
      </c>
      <c r="C26320" s="15" t="n">
        <v>0.2286950362729419</v>
      </c>
      <c r="D26320" s="15" t="n">
        <v>0.2310055369571493</v>
      </c>
      <c r="E26320" s="15" t="n">
        <v>0.18785944410138816</v>
      </c>
      <c r="F26320" s="15" t="n">
        <v>0.1744203775205833</v>
      </c>
      <c r="G26320" s="15" t="n">
        <v>0.2621832818794031</v>
      </c>
      <c r="H26320" s="15" t="n">
        <v>0.17304737844199056</v>
      </c>
      <c r="I26320" s="15" t="n">
        <v>0.32773193542746404</v>
      </c>
      <c r="J26320" s="15" t="n">
        <v>0.40143326942725505</v>
      </c>
      <c r="K26320" s="15" t="n">
        <v>0.38884816812192696</v>
      </c>
    </row>
    <row r="26321">
      <c r="B26321" s="8" t="s">
        <v>1135</v>
      </c>
      <c r="C26321" s="19" t="n">
        <v>0.28326589619973874</v>
      </c>
      <c r="D26321" s="19" t="n">
        <v>0.2583904436787964</v>
      </c>
      <c r="E26321" s="19" t="n">
        <v>0.14334994393139827</v>
      </c>
      <c r="F26321" s="19" t="n">
        <v>0.17426980520576654</v>
      </c>
      <c r="G26321" s="19" t="n">
        <v>0.2158749668263311</v>
      </c>
      <c r="H26321" s="19" t="n">
        <v>0.1639085874850191</v>
      </c>
      <c r="I26321" s="19" t="n">
        <v>0.3543478822313832</v>
      </c>
      <c r="J26321" s="19" t="n">
        <v>0.3662051287051525</v>
      </c>
      <c r="K26321" s="19" t="n">
        <v>0.40231933347398113</v>
      </c>
    </row>
    <row r="26322">
      <c r="B26322" s="8" t="s">
        <v>1136</v>
      </c>
      <c r="C26322" s="15" t="n">
        <v>0.24198965369355557</v>
      </c>
      <c r="D26322" s="15" t="n">
        <v>0.3076815823265784</v>
      </c>
      <c r="E26322" s="15" t="n">
        <v>0.2177671064364664</v>
      </c>
      <c r="F26322" s="15" t="n">
        <v>0.12271566490499905</v>
      </c>
      <c r="G26322" s="15" t="n">
        <v>0.22458927178042787</v>
      </c>
      <c r="H26322" s="15" t="n">
        <v>0.1800091199381737</v>
      </c>
      <c r="I26322" s="15" t="n">
        <v>0.36221106838788514</v>
      </c>
      <c r="J26322" s="15" t="n">
        <v>0.3409137079277223</v>
      </c>
      <c r="K26322" s="15" t="n">
        <v>0.48498239832587936</v>
      </c>
    </row>
    <row r="26323">
      <c r="B26323" s="8" t="s">
        <v>1137</v>
      </c>
      <c r="C26323" s="19" t="n">
        <v>0.25976806801229635</v>
      </c>
      <c r="D26323" s="19" t="n">
        <v>0.2573411658302055</v>
      </c>
      <c r="E26323" s="19" t="n">
        <v>0.19672998213091783</v>
      </c>
      <c r="F26323" s="19" t="n">
        <v>0.1345186629993638</v>
      </c>
      <c r="G26323" s="19" t="n">
        <v>0.22816875306285098</v>
      </c>
      <c r="H26323" s="19" t="n">
        <v>0.17608415185063392</v>
      </c>
      <c r="I26323" s="19" t="n">
        <v>0.33540542995702505</v>
      </c>
      <c r="J26323" s="19" t="n">
        <v>0.40317407239648045</v>
      </c>
      <c r="K26323" s="19" t="n">
        <v>0.43590775909792373</v>
      </c>
    </row>
    <row r="26324">
      <c r="B26324" s="8" t="s">
        <v>1138</v>
      </c>
      <c r="C26324" s="15" t="n">
        <v>0.2675231031879868</v>
      </c>
      <c r="D26324" s="15" t="n">
        <v>0.2023780302738169</v>
      </c>
      <c r="E26324" s="15" t="n">
        <v>0.2395440090309628</v>
      </c>
      <c r="F26324" s="15" t="n">
        <v>0.11393780793853162</v>
      </c>
      <c r="G26324" s="15" t="n">
        <v>0.23775938020382242</v>
      </c>
      <c r="H26324" s="15" t="n">
        <v>0.24545546703950322</v>
      </c>
      <c r="I26324" s="15" t="n">
        <v>0.28759744605019116</v>
      </c>
      <c r="J26324" s="15" t="n">
        <v>0.4463819022706096</v>
      </c>
      <c r="K26324" s="15" t="n">
        <v>0.407631032017479</v>
      </c>
    </row>
    <row r="26325">
      <c r="B26325" s="8" t="s">
        <v>1139</v>
      </c>
      <c r="C26325" s="19" t="n">
        <v>0.24296101830272834</v>
      </c>
      <c r="D26325" s="19" t="n">
        <v>0.22987849626775197</v>
      </c>
      <c r="E26325" s="19" t="n">
        <v>0.18567623917460724</v>
      </c>
      <c r="F26325" s="19" t="n">
        <v>0.20319480096940357</v>
      </c>
      <c r="G26325" s="19" t="n">
        <v>0.23481130454781163</v>
      </c>
      <c r="H26325" s="19" t="n">
        <v>0.17078132018523973</v>
      </c>
      <c r="I26325" s="19" t="n">
        <v>0.3028095458745745</v>
      </c>
      <c r="J26325" s="19" t="n">
        <v>0.473977372932481</v>
      </c>
      <c r="K26325" s="19" t="n">
        <v>0.4678454444971149</v>
      </c>
    </row>
    <row r="26326">
      <c r="B26326" s="8" t="s">
        <v>1140</v>
      </c>
      <c r="C26326" s="15" t="n">
        <v>0.2764568414416046</v>
      </c>
      <c r="D26326" s="15" t="n">
        <v>0.30465429130969635</v>
      </c>
      <c r="E26326" s="15" t="n">
        <v>0.1556004841405066</v>
      </c>
      <c r="F26326" s="15" t="n">
        <v>0.1292488835392567</v>
      </c>
      <c r="G26326" s="15" t="n">
        <v>0.29016344113624537</v>
      </c>
      <c r="H26326" s="15" t="n">
        <v>0.1906137759489724</v>
      </c>
      <c r="I26326" s="15" t="n">
        <v>0.29267026745699093</v>
      </c>
      <c r="J26326" s="15" t="n">
        <v>0.33222775224724854</v>
      </c>
      <c r="K26326" s="15" t="n">
        <v>0.5666406421337918</v>
      </c>
    </row>
    <row r="26327">
      <c r="B26327" s="8" t="s">
        <v>1141</v>
      </c>
      <c r="C26327" s="19" t="n">
        <v>0.31853036072124336</v>
      </c>
      <c r="D26327" s="19" t="n">
        <v>0.3388754001239057</v>
      </c>
      <c r="E26327" s="19" t="n">
        <v>0.19534997325840717</v>
      </c>
      <c r="F26327" s="19" t="n">
        <v>0.0818752079916135</v>
      </c>
      <c r="G26327" s="19" t="n">
        <v>0.20626591326993202</v>
      </c>
      <c r="H26327" s="19" t="n">
        <v>0.20383738127997833</v>
      </c>
      <c r="I26327" s="19" t="n">
        <v>0.41276797633119666</v>
      </c>
      <c r="J26327" s="19" t="n">
        <v>0.34543769639567495</v>
      </c>
      <c r="K26327" s="19" t="n">
        <v>0.40660450840557305</v>
      </c>
    </row>
    <row r="26328">
      <c r="B26328" s="8" t="s">
        <v>1142</v>
      </c>
      <c r="C26328" s="15" t="n">
        <v>0.2851291247613906</v>
      </c>
      <c r="D26328" s="15" t="n">
        <v>0.3139884559316705</v>
      </c>
      <c r="E26328" s="15" t="n">
        <v>0.23525751474457451</v>
      </c>
      <c r="F26328" s="15" t="n">
        <v>0.15551501050352634</v>
      </c>
      <c r="G26328" s="15" t="n">
        <v>0.16958512433552395</v>
      </c>
      <c r="H26328" s="15" t="n">
        <v>0.21651306085751362</v>
      </c>
      <c r="I26328" s="15" t="n">
        <v>0.410433871553727</v>
      </c>
      <c r="J26328" s="15" t="n">
        <v>0.37899683653301597</v>
      </c>
      <c r="K26328" s="15" t="n">
        <v>0.40844130073120755</v>
      </c>
    </row>
    <row r="26329">
      <c r="B26329" s="8" t="s">
        <v>1143</v>
      </c>
      <c r="C26329" s="19" t="n">
        <v>0.24795920879046254</v>
      </c>
      <c r="D26329" s="19" t="n">
        <v>0.2375304355939575</v>
      </c>
      <c r="E26329" s="19" t="n">
        <v>0.20374635747866943</v>
      </c>
      <c r="F26329" s="19" t="n">
        <v>0.0962132105298835</v>
      </c>
      <c r="G26329" s="19" t="n">
        <v>0.25158721564324116</v>
      </c>
      <c r="H26329" s="19" t="n">
        <v>0.2234400230573246</v>
      </c>
      <c r="I26329" s="19" t="n">
        <v>0.3645595112649799</v>
      </c>
      <c r="J26329" s="19" t="n">
        <v>0.38477652116510347</v>
      </c>
      <c r="K26329" s="19" t="n">
        <v>0.40130452172111025</v>
      </c>
    </row>
    <row r="26330">
      <c r="B26330" s="8" t="s">
        <v>1144</v>
      </c>
      <c r="C26330" s="15" t="n">
        <v>0.25664311409516977</v>
      </c>
      <c r="D26330" s="15" t="n">
        <v>0.2216157823241504</v>
      </c>
      <c r="E26330" s="15" t="n">
        <v>0.29245257686044934</v>
      </c>
      <c r="F26330" s="15" t="n">
        <v>0.1516226446927212</v>
      </c>
      <c r="G26330" s="15" t="n">
        <v>0.1566302415806538</v>
      </c>
      <c r="H26330" s="15" t="n">
        <v>0.24134817847736378</v>
      </c>
      <c r="I26330" s="15" t="n">
        <v>0.33066246778821085</v>
      </c>
      <c r="J26330" s="15" t="n">
        <v>0.4388290368512096</v>
      </c>
      <c r="K26330" s="15" t="n">
        <v>0.3952086145567455</v>
      </c>
    </row>
    <row r="26331">
      <c r="B26331" s="8" t="s">
        <v>1145</v>
      </c>
      <c r="C26331" s="19" t="n">
        <v>0.22646475148293022</v>
      </c>
      <c r="D26331" s="19" t="n">
        <v>0.2692014148579622</v>
      </c>
      <c r="E26331" s="19" t="n">
        <v>0.19218584038321565</v>
      </c>
      <c r="F26331" s="19" t="n">
        <v>0.14291695896868478</v>
      </c>
      <c r="G26331" s="19" t="n">
        <v>0.28533597421016127</v>
      </c>
      <c r="H26331" s="19" t="n">
        <v>0.19723318704844536</v>
      </c>
      <c r="I26331" s="19" t="n">
        <v>0.35757378386820393</v>
      </c>
      <c r="J26331" s="19" t="n">
        <v>0.40390624866933783</v>
      </c>
      <c r="K26331" s="19" t="n">
        <v>0.4057091478721227</v>
      </c>
    </row>
    <row r="26332">
      <c r="B26332" s="8" t="s">
        <v>1146</v>
      </c>
      <c r="C26332" s="15" t="n">
        <v>0.24178370644109662</v>
      </c>
      <c r="D26332" s="15" t="n">
        <v>0.2637770039120309</v>
      </c>
      <c r="E26332" s="15" t="n">
        <v>0.18843853897203308</v>
      </c>
      <c r="F26332" s="15" t="n">
        <v>0.12519923073020706</v>
      </c>
      <c r="G26332" s="15" t="n">
        <v>0.22929379594209853</v>
      </c>
      <c r="H26332" s="15" t="n">
        <v>0.1943184052081675</v>
      </c>
      <c r="I26332" s="15" t="n">
        <v>0.32826400318671967</v>
      </c>
      <c r="J26332" s="15" t="n">
        <v>0.42386047400413446</v>
      </c>
      <c r="K26332" s="15" t="n">
        <v>0.37407949328054696</v>
      </c>
    </row>
    <row r="26333">
      <c r="B26333" s="8" t="s">
        <v>1147</v>
      </c>
      <c r="C26333" s="19" t="n">
        <v>0.24347385113936185</v>
      </c>
      <c r="D26333" s="19" t="n">
        <v>0.25978607941704773</v>
      </c>
      <c r="E26333" s="19" t="n">
        <v>0.14756923414933443</v>
      </c>
      <c r="F26333" s="19" t="n">
        <v>0.15289000944165457</v>
      </c>
      <c r="G26333" s="19" t="n">
        <v>0.3158973630176391</v>
      </c>
      <c r="H26333" s="19" t="n">
        <v>0.1385032032610131</v>
      </c>
      <c r="I26333" s="19" t="n">
        <v>0.422858203018301</v>
      </c>
      <c r="J26333" s="19" t="n">
        <v>0.3315386039925849</v>
      </c>
      <c r="K26333" s="19" t="n">
        <v>0.44132817280791103</v>
      </c>
    </row>
    <row r="26334">
      <c r="B26334" s="8" t="s">
        <v>1148</v>
      </c>
      <c r="C26334" s="15" t="n">
        <v>0.21813960151365672</v>
      </c>
      <c r="D26334" s="15" t="n">
        <v>0.2570797639071039</v>
      </c>
      <c r="E26334" s="15" t="n">
        <v>0.22961344746392182</v>
      </c>
      <c r="F26334" s="15" t="n">
        <v>0.0765084511145733</v>
      </c>
      <c r="G26334" s="15" t="n">
        <v>0.26546344153796814</v>
      </c>
      <c r="H26334" s="15" t="n">
        <v>0.23520979100594336</v>
      </c>
      <c r="I26334" s="15" t="n">
        <v>0.37086782661531653</v>
      </c>
      <c r="J26334" s="15" t="n">
        <v>0.3677070166407392</v>
      </c>
      <c r="K26334" s="15" t="n">
        <v>0.42311208490319985</v>
      </c>
    </row>
    <row r="26335">
      <c r="B26335" s="8" t="s">
        <v>1149</v>
      </c>
      <c r="C26335" s="19" t="n">
        <v>0.24503420077194962</v>
      </c>
      <c r="D26335" s="19" t="n">
        <v>0.2710641846647979</v>
      </c>
      <c r="E26335" s="19" t="n">
        <v>0.2096382843303894</v>
      </c>
      <c r="F26335" s="19" t="n">
        <v>0.15547997322110638</v>
      </c>
      <c r="G26335" s="19" t="n">
        <v>0.2149194580917324</v>
      </c>
      <c r="H26335" s="19" t="n">
        <v>0.1811801796188205</v>
      </c>
      <c r="I26335" s="19" t="n">
        <v>0.37052871885832206</v>
      </c>
      <c r="J26335" s="19" t="n">
        <v>0.37950145312807554</v>
      </c>
      <c r="K26335" s="19" t="n">
        <v>0.4008806640496963</v>
      </c>
    </row>
    <row r="26336">
      <c r="B26336" s="8" t="s">
        <v>1150</v>
      </c>
      <c r="C26336" s="15" t="n">
        <v>0.24130736498438804</v>
      </c>
      <c r="D26336" s="15" t="n">
        <v>0.24523791935433253</v>
      </c>
      <c r="E26336" s="15" t="n">
        <v>0.18644850634559035</v>
      </c>
      <c r="F26336" s="15" t="n">
        <v>0.13875444645540333</v>
      </c>
      <c r="G26336" s="15" t="n">
        <v>0.21908551991521327</v>
      </c>
      <c r="H26336" s="15" t="n">
        <v>0.18578548252837807</v>
      </c>
      <c r="I26336" s="15" t="n">
        <v>0.3373230022589927</v>
      </c>
      <c r="J26336" s="15" t="n">
        <v>0.38742860757735864</v>
      </c>
      <c r="K26336" s="15" t="n">
        <v>0.4202556005915831</v>
      </c>
    </row>
    <row r="26337">
      <c r="B26337" s="8" t="s">
        <v>1151</v>
      </c>
      <c r="C26337" s="19" t="n">
        <v>0.2384907144350817</v>
      </c>
      <c r="D26337" s="19" t="n">
        <v>0.27793207265295794</v>
      </c>
      <c r="E26337" s="19" t="n">
        <v>0.2071159412243697</v>
      </c>
      <c r="F26337" s="19" t="n">
        <v>0.09611243559784782</v>
      </c>
      <c r="G26337" s="19" t="n">
        <v>0.23086832252955566</v>
      </c>
      <c r="H26337" s="19" t="n">
        <v>0.20136546908351655</v>
      </c>
      <c r="I26337" s="19" t="n">
        <v>0.2791537881618518</v>
      </c>
      <c r="J26337" s="19" t="n">
        <v>0.39218503778740205</v>
      </c>
      <c r="K26337" s="19" t="n">
        <v>0.4976425478407731</v>
      </c>
    </row>
    <row r="26338">
      <c r="B26338" s="8" t="s">
        <v>1152</v>
      </c>
      <c r="C26338" s="15" t="n">
        <v>0.2647563844858083</v>
      </c>
      <c r="D26338" s="15" t="n">
        <v>0.31102108562141384</v>
      </c>
      <c r="E26338" s="15" t="n">
        <v>0.23388256521875936</v>
      </c>
      <c r="F26338" s="15" t="n">
        <v>-0.008813938881598735</v>
      </c>
      <c r="G26338" s="15" t="n">
        <v>0.2619990286750737</v>
      </c>
      <c r="H26338" s="15" t="n">
        <v>0.19661729585150411</v>
      </c>
      <c r="I26338" s="15" t="n">
        <v>0.37558522953433177</v>
      </c>
      <c r="J26338" s="15" t="n">
        <v>0.3534631914545574</v>
      </c>
      <c r="K26338" s="15" t="n">
        <v>0.43680079989236564</v>
      </c>
    </row>
    <row r="26339">
      <c r="B26339" s="8" t="s">
        <v>1153</v>
      </c>
      <c r="C26339" s="19" t="n">
        <v>0.21914538557825142</v>
      </c>
      <c r="D26339" s="19" t="n">
        <v>0.3034807901474869</v>
      </c>
      <c r="E26339" s="19" t="n">
        <v>0.1697833919395433</v>
      </c>
      <c r="F26339" s="19" t="n">
        <v>0.12992311995825412</v>
      </c>
      <c r="G26339" s="19" t="n">
        <v>0.3456627642829117</v>
      </c>
      <c r="H26339" s="19" t="n">
        <v>0.17418985566725986</v>
      </c>
      <c r="I26339" s="19" t="n">
        <v>0.3610267546103823</v>
      </c>
      <c r="J26339" s="19" t="n">
        <v>0.3764887390302405</v>
      </c>
      <c r="K26339" s="19" t="n">
        <v>0.4316414120993619</v>
      </c>
    </row>
    <row r="26340">
      <c r="B26340" s="8" t="s">
        <v>1154</v>
      </c>
      <c r="C26340" s="15" t="n">
        <v>0.2393689275990531</v>
      </c>
      <c r="D26340" s="15" t="n">
        <v>0.21575005309446077</v>
      </c>
      <c r="E26340" s="15" t="n">
        <v>0.21955890150182295</v>
      </c>
      <c r="F26340" s="15" t="n">
        <v>0.2101713927264044</v>
      </c>
      <c r="G26340" s="15" t="n">
        <v>0.24666040648390125</v>
      </c>
      <c r="H26340" s="15" t="n">
        <v>0.1768927171649027</v>
      </c>
      <c r="I26340" s="15" t="n">
        <v>0.32507024743628854</v>
      </c>
      <c r="J26340" s="15" t="n">
        <v>0.47677931775087934</v>
      </c>
      <c r="K26340" s="15" t="n">
        <v>0.435796965067205</v>
      </c>
    </row>
    <row r="26341">
      <c r="B26341" s="8" t="s">
        <v>1155</v>
      </c>
      <c r="C26341" s="19" t="n">
        <v>0.2492624992597212</v>
      </c>
      <c r="D26341" s="19" t="n">
        <v>0.24109248198607744</v>
      </c>
      <c r="E26341" s="19" t="n">
        <v>0.1805604738842451</v>
      </c>
      <c r="F26341" s="19" t="n">
        <v>0.20515347402487077</v>
      </c>
      <c r="G26341" s="19" t="n">
        <v>0.1596097879000652</v>
      </c>
      <c r="H26341" s="19" t="n">
        <v>0.25197607841036246</v>
      </c>
      <c r="I26341" s="19" t="n">
        <v>0.32870989456291994</v>
      </c>
      <c r="J26341" s="19" t="n">
        <v>0.4406650540178416</v>
      </c>
      <c r="K26341" s="19" t="n">
        <v>0.3533561636469154</v>
      </c>
    </row>
    <row r="26342">
      <c r="B26342" s="8" t="s">
        <v>1156</v>
      </c>
      <c r="C26342" s="15" t="n">
        <v>0.2688945414068762</v>
      </c>
      <c r="D26342" s="15" t="n">
        <v>0.29073332271491487</v>
      </c>
      <c r="E26342" s="15" t="n">
        <v>0.19798651774888454</v>
      </c>
      <c r="F26342" s="15" t="n">
        <v>0.17689096307842006</v>
      </c>
      <c r="G26342" s="15" t="n">
        <v>0.13504157512442563</v>
      </c>
      <c r="H26342" s="15" t="n">
        <v>0.2168380922484124</v>
      </c>
      <c r="I26342" s="15" t="n">
        <v>0.2927318972211474</v>
      </c>
      <c r="J26342" s="15" t="n">
        <v>0.4354950598542267</v>
      </c>
      <c r="K26342" s="15" t="n">
        <v>0.44236212370949557</v>
      </c>
    </row>
    <row r="26343">
      <c r="B26343" s="8" t="s">
        <v>1157</v>
      </c>
      <c r="C26343" s="19" t="n">
        <v>0.2613260254338247</v>
      </c>
      <c r="D26343" s="19" t="n">
        <v>0.28155263996832836</v>
      </c>
      <c r="E26343" s="19" t="n">
        <v>0.278034448078127</v>
      </c>
      <c r="F26343" s="19" t="n">
        <v>0.10378848315359342</v>
      </c>
      <c r="G26343" s="19" t="n">
        <v>0.17066580391350405</v>
      </c>
      <c r="H26343" s="19" t="n">
        <v>0.22371516573942976</v>
      </c>
      <c r="I26343" s="19" t="n">
        <v>0.298305364564386</v>
      </c>
      <c r="J26343" s="19" t="n">
        <v>0.41031293987207207</v>
      </c>
      <c r="K26343" s="19" t="n">
        <v>0.4264620263195093</v>
      </c>
    </row>
    <row r="26344">
      <c r="B26344" s="8" t="s">
        <v>1158</v>
      </c>
      <c r="C26344" s="15" t="n">
        <v>0.26344242981461724</v>
      </c>
      <c r="D26344" s="15" t="n">
        <v>0.3259456620998295</v>
      </c>
      <c r="E26344" s="15" t="n">
        <v>0.31664374634463277</v>
      </c>
      <c r="F26344" s="15" t="n">
        <v>0.19611362201760585</v>
      </c>
      <c r="G26344" s="15" t="n">
        <v>0.05675351107421247</v>
      </c>
      <c r="H26344" s="15" t="n">
        <v>0.21806508930423082</v>
      </c>
      <c r="I26344" s="15" t="n">
        <v>0.4655138138762137</v>
      </c>
      <c r="J26344" s="15" t="n">
        <v>0.4534708500395041</v>
      </c>
      <c r="K26344" s="15" t="n">
        <v>0.27047612362664336</v>
      </c>
    </row>
    <row r="26345">
      <c r="B26345" s="8" t="s">
        <v>1159</v>
      </c>
      <c r="C26345" s="19" t="n">
        <v>0.25220763409706176</v>
      </c>
      <c r="D26345" s="19" t="n">
        <v>0.2704239131557671</v>
      </c>
      <c r="E26345" s="19" t="n">
        <v>0.2936387834066635</v>
      </c>
      <c r="F26345" s="19" t="n">
        <v>0.10137323468604055</v>
      </c>
      <c r="G26345" s="19" t="n">
        <v>0.19384829938365544</v>
      </c>
      <c r="H26345" s="19" t="n">
        <v>0.26328812068037244</v>
      </c>
      <c r="I26345" s="19" t="n">
        <v>0.2894777198300836</v>
      </c>
      <c r="J26345" s="19" t="n">
        <v>0.5226722099720162</v>
      </c>
      <c r="K26345" s="19" t="n">
        <v>0.33946063986725544</v>
      </c>
    </row>
    <row r="26346">
      <c r="B26346" s="8" t="s">
        <v>1160</v>
      </c>
      <c r="C26346" s="15" t="n">
        <v>0.2366802164738042</v>
      </c>
      <c r="D26346" s="15" t="n">
        <v>0.26101770998473184</v>
      </c>
      <c r="E26346" s="15" t="n">
        <v>0.22519058919213972</v>
      </c>
      <c r="F26346" s="15" t="n">
        <v>0.09545091976001416</v>
      </c>
      <c r="G26346" s="15" t="n">
        <v>0.2743274635212754</v>
      </c>
      <c r="H26346" s="15" t="n">
        <v>0.17291996406389268</v>
      </c>
      <c r="I26346" s="15" t="n">
        <v>0.32357764639381037</v>
      </c>
      <c r="J26346" s="15" t="n">
        <v>0.46286255846648566</v>
      </c>
      <c r="K26346" s="15" t="n">
        <v>0.37242182353506886</v>
      </c>
    </row>
    <row r="26347">
      <c r="B26347" s="8" t="s">
        <v>1161</v>
      </c>
      <c r="C26347" s="19" t="n">
        <v>0.3384565939140717</v>
      </c>
      <c r="D26347" s="19" t="n">
        <v>0.28902018408757335</v>
      </c>
      <c r="E26347" s="19" t="n">
        <v>0.26890924490416096</v>
      </c>
      <c r="F26347" s="19" t="n">
        <v>0.046835205278476365</v>
      </c>
      <c r="G26347" s="19" t="n">
        <v>0.2908778485281439</v>
      </c>
      <c r="H26347" s="19" t="n">
        <v>0.12034461743696874</v>
      </c>
      <c r="I26347" s="19" t="n">
        <v>0.321023189622894</v>
      </c>
      <c r="J26347" s="19" t="n">
        <v>0.43077670407647406</v>
      </c>
      <c r="K26347" s="19" t="n">
        <v>0.50798050881139</v>
      </c>
    </row>
    <row r="26348">
      <c r="B26348" s="8" t="s">
        <v>1162</v>
      </c>
      <c r="C26348" s="15" t="n">
        <v>0.25705063553780505</v>
      </c>
      <c r="D26348" s="15" t="n">
        <v>0.2402157462237223</v>
      </c>
      <c r="E26348" s="15" t="n">
        <v>0.22900993515049523</v>
      </c>
      <c r="F26348" s="15" t="n">
        <v>0.1654186009153912</v>
      </c>
      <c r="G26348" s="15" t="n">
        <v>0.262298297867955</v>
      </c>
      <c r="H26348" s="15" t="n">
        <v>0.2016196001038013</v>
      </c>
      <c r="I26348" s="15" t="n">
        <v>0.23142420662493884</v>
      </c>
      <c r="J26348" s="15" t="n">
        <v>0.4434491730286636</v>
      </c>
      <c r="K26348" s="15" t="n">
        <v>0.5184213450303701</v>
      </c>
    </row>
    <row r="26349">
      <c r="B26349" s="8" t="s">
        <v>1163</v>
      </c>
      <c r="C26349" s="19" t="n">
        <v>0.26094849054863467</v>
      </c>
      <c r="D26349" s="19" t="n">
        <v>0.27851494441965674</v>
      </c>
      <c r="E26349" s="19" t="n">
        <v>0.26376802051002035</v>
      </c>
      <c r="F26349" s="19" t="n">
        <v>0.12209424997926445</v>
      </c>
      <c r="G26349" s="19" t="n">
        <v>0.20452795167113647</v>
      </c>
      <c r="H26349" s="19" t="n">
        <v>0.18787037888724714</v>
      </c>
      <c r="I26349" s="19" t="n">
        <v>0.38550152576592844</v>
      </c>
      <c r="J26349" s="19" t="n">
        <v>0.3474030145470281</v>
      </c>
      <c r="K26349" s="19" t="n">
        <v>0.4101553994193642</v>
      </c>
    </row>
    <row r="26350">
      <c r="B26350" s="8" t="s">
        <v>1164</v>
      </c>
      <c r="C26350" s="15" t="n">
        <v>0.2673481579121678</v>
      </c>
      <c r="D26350" s="15" t="n">
        <v>0.2657208419037322</v>
      </c>
      <c r="E26350" s="15" t="n">
        <v>0.2372665059214126</v>
      </c>
      <c r="F26350" s="15" t="n">
        <v>0.15496182696206634</v>
      </c>
      <c r="G26350" s="15" t="n">
        <v>0.14710766823273777</v>
      </c>
      <c r="H26350" s="15" t="n">
        <v>0.2339904011804347</v>
      </c>
      <c r="I26350" s="15" t="n">
        <v>0.37504425390199525</v>
      </c>
      <c r="J26350" s="15" t="n">
        <v>0.38124645349144004</v>
      </c>
      <c r="K26350" s="15" t="n">
        <v>0.3767635259628014</v>
      </c>
    </row>
    <row r="26351">
      <c r="B26351" s="8" t="s">
        <v>1165</v>
      </c>
      <c r="C26351" s="19" t="n">
        <v>0.24643807019469152</v>
      </c>
      <c r="D26351" s="19" t="n">
        <v>0.24744342727354787</v>
      </c>
      <c r="E26351" s="19" t="n">
        <v>0.24034362104349805</v>
      </c>
      <c r="F26351" s="19" t="n">
        <v>0.1454505128590376</v>
      </c>
      <c r="G26351" s="19" t="n">
        <v>0.19068751463237602</v>
      </c>
      <c r="H26351" s="19" t="n">
        <v>0.2153527515236864</v>
      </c>
      <c r="I26351" s="19" t="n">
        <v>0.3040151768805899</v>
      </c>
      <c r="J26351" s="19" t="n">
        <v>0.4372192702652568</v>
      </c>
      <c r="K26351" s="19" t="n">
        <v>0.4330608598415239</v>
      </c>
    </row>
    <row r="26352">
      <c r="B26352" s="8" t="s">
        <v>1166</v>
      </c>
      <c r="C26352" s="15" t="n">
        <v>0.27950343810278444</v>
      </c>
      <c r="D26352" s="15" t="n">
        <v>0.27104175432816</v>
      </c>
      <c r="E26352" s="15" t="n">
        <v>0.21519046132469175</v>
      </c>
      <c r="F26352" s="15" t="n">
        <v>0.10027560188646534</v>
      </c>
      <c r="G26352" s="15" t="n">
        <v>0.2664750443027663</v>
      </c>
      <c r="H26352" s="15" t="n">
        <v>0.1683131243325227</v>
      </c>
      <c r="I26352" s="15" t="n">
        <v>0.379919561897324</v>
      </c>
      <c r="J26352" s="15" t="n">
        <v>0.48928443962166196</v>
      </c>
      <c r="K26352" s="15" t="n">
        <v>0.31663968316821123</v>
      </c>
    </row>
    <row r="26353">
      <c r="B26353" s="8" t="s">
        <v>1167</v>
      </c>
      <c r="C26353" s="19" t="n">
        <v>0.24047993354520597</v>
      </c>
      <c r="D26353" s="19" t="n">
        <v>0.22311832656591477</v>
      </c>
      <c r="E26353" s="19" t="n">
        <v>0.2698821673048161</v>
      </c>
      <c r="F26353" s="19" t="n">
        <v>0.12610752998447833</v>
      </c>
      <c r="G26353" s="19" t="n">
        <v>0.2605658713081396</v>
      </c>
      <c r="H26353" s="19" t="n">
        <v>0.23477946057430102</v>
      </c>
      <c r="I26353" s="19" t="n">
        <v>0.27847466721381</v>
      </c>
      <c r="J26353" s="19" t="n">
        <v>0.5052793884690174</v>
      </c>
      <c r="K26353" s="19" t="n">
        <v>0.3772293455142003</v>
      </c>
    </row>
    <row r="26354">
      <c r="B26354" s="8" t="s">
        <v>1168</v>
      </c>
      <c r="C26354" s="15" t="n">
        <v>0.2231508076820291</v>
      </c>
      <c r="D26354" s="15" t="n">
        <v>0.26011913203913034</v>
      </c>
      <c r="E26354" s="15" t="n">
        <v>0.231142820828219</v>
      </c>
      <c r="F26354" s="15" t="n">
        <v>0.16858438121752145</v>
      </c>
      <c r="G26354" s="15" t="n">
        <v>0.18876279265405693</v>
      </c>
      <c r="H26354" s="15" t="n">
        <v>0.23970138907216687</v>
      </c>
      <c r="I26354" s="15" t="n">
        <v>0.16179510806097483</v>
      </c>
      <c r="J26354" s="15" t="n">
        <v>0.5738685997023075</v>
      </c>
      <c r="K26354" s="15" t="n">
        <v>0.4315112192965472</v>
      </c>
    </row>
    <row r="26355">
      <c r="B26355" s="8" t="s">
        <v>1169</v>
      </c>
      <c r="C26355" s="19" t="n">
        <v>0.24095398291342368</v>
      </c>
      <c r="D26355" s="19" t="n">
        <v>0.26987865049990883</v>
      </c>
      <c r="E26355" s="19" t="n">
        <v>0.2064134609007533</v>
      </c>
      <c r="F26355" s="19" t="n">
        <v>0.1772677873393182</v>
      </c>
      <c r="G26355" s="19" t="n">
        <v>0.23891733918871055</v>
      </c>
      <c r="H26355" s="19" t="n">
        <v>0.22251255437864764</v>
      </c>
      <c r="I26355" s="19" t="n">
        <v>0.3500683114059623</v>
      </c>
      <c r="J26355" s="19" t="n">
        <v>0.37899259373807176</v>
      </c>
      <c r="K26355" s="19" t="n">
        <v>0.4507085989494361</v>
      </c>
    </row>
    <row r="26356">
      <c r="B26356" s="8" t="s">
        <v>1170</v>
      </c>
      <c r="C26356" s="15" t="n">
        <v>0.25920187097402425</v>
      </c>
      <c r="D26356" s="15" t="n">
        <v>0.2642008784200469</v>
      </c>
      <c r="E26356" s="15" t="n">
        <v>0.19191008214958463</v>
      </c>
      <c r="F26356" s="15" t="n">
        <v>0.10080574937503632</v>
      </c>
      <c r="G26356" s="15" t="n">
        <v>0.20392113311522111</v>
      </c>
      <c r="H26356" s="15" t="n">
        <v>0.2092360060220505</v>
      </c>
      <c r="I26356" s="15" t="n">
        <v>0.25026072472527605</v>
      </c>
      <c r="J26356" s="15" t="n">
        <v>0.39892093165274317</v>
      </c>
      <c r="K26356" s="15" t="n">
        <v>0.5021919567253869</v>
      </c>
    </row>
    <row r="26357">
      <c r="B26357" s="8" t="s">
        <v>1171</v>
      </c>
      <c r="C26357" s="19" t="n">
        <v>0.25339421166463294</v>
      </c>
      <c r="D26357" s="19" t="n">
        <v>0.25313664579573825</v>
      </c>
      <c r="E26357" s="19" t="n">
        <v>0.22110335459338248</v>
      </c>
      <c r="F26357" s="19" t="n">
        <v>0.16169232664979188</v>
      </c>
      <c r="G26357" s="19" t="n">
        <v>0.15889164368451628</v>
      </c>
      <c r="H26357" s="19" t="n">
        <v>0.20730033881671997</v>
      </c>
      <c r="I26357" s="19" t="n">
        <v>0.307291092026711</v>
      </c>
      <c r="J26357" s="19" t="n">
        <v>0.44753498702989836</v>
      </c>
      <c r="K26357" s="19" t="n">
        <v>0.41834072830848823</v>
      </c>
    </row>
    <row r="26358">
      <c r="B26358" s="8" t="s">
        <v>1172</v>
      </c>
      <c r="C26358" s="15" t="n">
        <v>0.25902031602967196</v>
      </c>
      <c r="D26358" s="15" t="n">
        <v>0.2514854861671705</v>
      </c>
      <c r="E26358" s="15" t="n">
        <v>0.20059650045556301</v>
      </c>
      <c r="F26358" s="15" t="n">
        <v>0.07893085744684648</v>
      </c>
      <c r="G26358" s="15" t="n">
        <v>0.25155604717405383</v>
      </c>
      <c r="H26358" s="15" t="n">
        <v>0.20993997629723363</v>
      </c>
      <c r="I26358" s="15" t="n">
        <v>0.3740363569012216</v>
      </c>
      <c r="J26358" s="15" t="n">
        <v>0.4374017637453349</v>
      </c>
      <c r="K26358" s="15" t="n">
        <v>0.32794781920968435</v>
      </c>
    </row>
    <row r="26359">
      <c r="B26359" s="8" t="s">
        <v>1173</v>
      </c>
      <c r="C26359" s="19" t="n">
        <v>0.2879794194164673</v>
      </c>
      <c r="D26359" s="19" t="n">
        <v>0.31704950042891206</v>
      </c>
      <c r="E26359" s="19" t="n">
        <v>0.18183858967501773</v>
      </c>
      <c r="F26359" s="19" t="n">
        <v>0.014077757677329722</v>
      </c>
      <c r="G26359" s="19" t="n">
        <v>0.3324541926961429</v>
      </c>
      <c r="H26359" s="19" t="n">
        <v>0.18083650356124703</v>
      </c>
      <c r="I26359" s="19" t="n">
        <v>0.3942220083341678</v>
      </c>
      <c r="J26359" s="19" t="n">
        <v>0.31483738646893694</v>
      </c>
      <c r="K26359" s="19" t="n">
        <v>0.4303500221247847</v>
      </c>
    </row>
    <row r="26360">
      <c r="B26360" s="8" t="s">
        <v>1174</v>
      </c>
      <c r="C26360" s="15" t="n">
        <v>0.26812380259348234</v>
      </c>
      <c r="D26360" s="15" t="n">
        <v>0.2604363169099968</v>
      </c>
      <c r="E26360" s="15" t="n">
        <v>0.22665995435575656</v>
      </c>
      <c r="F26360" s="15" t="n">
        <v>0.14404808186239706</v>
      </c>
      <c r="G26360" s="15" t="n">
        <v>0.18996551654210495</v>
      </c>
      <c r="H26360" s="15" t="n">
        <v>0.19518473976348133</v>
      </c>
      <c r="I26360" s="15" t="n">
        <v>0.3229754914456749</v>
      </c>
      <c r="J26360" s="15" t="n">
        <v>0.41995055426213324</v>
      </c>
      <c r="K26360" s="15" t="n">
        <v>0.406421494577345</v>
      </c>
    </row>
    <row r="26361">
      <c r="B26361" s="8" t="s">
        <v>1175</v>
      </c>
      <c r="C26361" s="19" t="n">
        <v>0.29319130006128746</v>
      </c>
      <c r="D26361" s="19" t="n">
        <v>0.371609074756307</v>
      </c>
      <c r="E26361" s="19" t="n">
        <v>0.12950354298918962</v>
      </c>
      <c r="F26361" s="19" t="n">
        <v>0.023014490712719764</v>
      </c>
      <c r="G26361" s="19" t="n">
        <v>0.2777376088648251</v>
      </c>
      <c r="H26361" s="19" t="n">
        <v>0.16210494240881987</v>
      </c>
      <c r="I26361" s="19" t="n">
        <v>0.4040265833878748</v>
      </c>
      <c r="J26361" s="19" t="n">
        <v>0.3344234151156693</v>
      </c>
      <c r="K26361" s="19" t="n">
        <v>0.39003797168678017</v>
      </c>
    </row>
    <row r="26362">
      <c r="B26362" s="8" t="s">
        <v>1176</v>
      </c>
      <c r="C26362" s="15" t="n">
        <v>0.2838518283372025</v>
      </c>
      <c r="D26362" s="15" t="n">
        <v>0.2665449074353135</v>
      </c>
      <c r="E26362" s="15" t="n">
        <v>0.14491729750815133</v>
      </c>
      <c r="F26362" s="15" t="n">
        <v>0.1484571583455357</v>
      </c>
      <c r="G26362" s="15" t="n">
        <v>0.2444927003022094</v>
      </c>
      <c r="H26362" s="15" t="n">
        <v>0.12022314438200847</v>
      </c>
      <c r="I26362" s="15" t="n">
        <v>0.2585868386034101</v>
      </c>
      <c r="J26362" s="15" t="n">
        <v>0.492848560535488</v>
      </c>
      <c r="K26362" s="15" t="n">
        <v>0.42091797949132814</v>
      </c>
    </row>
    <row r="26363">
      <c r="B26363" s="8" t="s">
        <v>1177</v>
      </c>
      <c r="C26363" s="19" t="n">
        <v>0.24323444686812942</v>
      </c>
      <c r="D26363" s="19" t="n">
        <v>0.2579912786407788</v>
      </c>
      <c r="E26363" s="19" t="n">
        <v>0.19814035905422894</v>
      </c>
      <c r="F26363" s="19" t="n">
        <v>0.08084936687754227</v>
      </c>
      <c r="G26363" s="19" t="n">
        <v>0.2771683027969334</v>
      </c>
      <c r="H26363" s="19" t="n">
        <v>0.1795897003766217</v>
      </c>
      <c r="I26363" s="19" t="n">
        <v>0.42506246913494933</v>
      </c>
      <c r="J26363" s="19" t="n">
        <v>0.33271382288902396</v>
      </c>
      <c r="K26363" s="19" t="n">
        <v>0.4168939784106335</v>
      </c>
    </row>
    <row r="26364">
      <c r="B26364" s="8" t="s">
        <v>1178</v>
      </c>
      <c r="C26364" s="15" t="n">
        <v>0.2514822232942018</v>
      </c>
      <c r="D26364" s="15" t="n">
        <v>0.2682897514826672</v>
      </c>
      <c r="E26364" s="15" t="n">
        <v>0.15652351427221814</v>
      </c>
      <c r="F26364" s="15" t="n">
        <v>0.08532712521318947</v>
      </c>
      <c r="G26364" s="15" t="n">
        <v>0.3144990982114395</v>
      </c>
      <c r="H26364" s="15" t="n">
        <v>0.23795922455336194</v>
      </c>
      <c r="I26364" s="15" t="n">
        <v>0.28094867737085555</v>
      </c>
      <c r="J26364" s="15" t="n">
        <v>0.41631947408212844</v>
      </c>
      <c r="K26364" s="15" t="n">
        <v>0.431208335775333</v>
      </c>
    </row>
    <row r="26365">
      <c r="B26365" s="8" t="s">
        <v>1179</v>
      </c>
      <c r="C26365" s="19" t="n">
        <v>0.30509121667581585</v>
      </c>
      <c r="D26365" s="19" t="n">
        <v>0.3262599763771275</v>
      </c>
      <c r="E26365" s="19" t="n">
        <v>0.1953022334612502</v>
      </c>
      <c r="F26365" s="19" t="n">
        <v>0.15070983449909406</v>
      </c>
      <c r="G26365" s="19" t="n">
        <v>0.20874564916330843</v>
      </c>
      <c r="H26365" s="19" t="n">
        <v>0.19143424233746587</v>
      </c>
      <c r="I26365" s="19" t="n">
        <v>0.34652180137658767</v>
      </c>
      <c r="J26365" s="19" t="n">
        <v>0.37691293748266735</v>
      </c>
      <c r="K26365" s="19" t="n">
        <v>0.3994082882975949</v>
      </c>
    </row>
    <row r="26366">
      <c r="B26366" s="8" t="s">
        <v>1180</v>
      </c>
      <c r="C26366" s="15" t="n">
        <v>0.2709035065175345</v>
      </c>
      <c r="D26366" s="15" t="n">
        <v>0.26785757009701555</v>
      </c>
      <c r="E26366" s="15" t="n">
        <v>0.24761773376787924</v>
      </c>
      <c r="F26366" s="15" t="n">
        <v>0.09701759371815197</v>
      </c>
      <c r="G26366" s="15" t="n">
        <v>0.29357626047009655</v>
      </c>
      <c r="H26366" s="15" t="n">
        <v>0.23473617704051705</v>
      </c>
      <c r="I26366" s="15" t="n">
        <v>0.33313313574422276</v>
      </c>
      <c r="J26366" s="15" t="n">
        <v>0.3682689528619364</v>
      </c>
      <c r="K26366" s="15" t="n">
        <v>0.46627235751179874</v>
      </c>
    </row>
    <row r="26367">
      <c r="B26367" s="8" t="s">
        <v>1181</v>
      </c>
      <c r="C26367" s="19" t="n">
        <v>0.256299679032788</v>
      </c>
      <c r="D26367" s="19" t="n">
        <v>0.2763210048439548</v>
      </c>
      <c r="E26367" s="19" t="n">
        <v>0.2044822010389825</v>
      </c>
      <c r="F26367" s="19" t="n">
        <v>0.10729694816970749</v>
      </c>
      <c r="G26367" s="19" t="n">
        <v>0.28173541202329483</v>
      </c>
      <c r="H26367" s="19" t="n">
        <v>0.1554084455804427</v>
      </c>
      <c r="I26367" s="19" t="n">
        <v>0.3613220386818435</v>
      </c>
      <c r="J26367" s="19" t="n">
        <v>0.36824303771426636</v>
      </c>
      <c r="K26367" s="19" t="n">
        <v>0.4191635631397254</v>
      </c>
    </row>
    <row r="26368">
      <c r="B26368" s="8" t="s">
        <v>1182</v>
      </c>
      <c r="C26368" s="15" t="n">
        <v>0.25754916186372256</v>
      </c>
      <c r="D26368" s="15" t="n">
        <v>0.2952090892041379</v>
      </c>
      <c r="E26368" s="15" t="n">
        <v>0.17741541295260174</v>
      </c>
      <c r="F26368" s="15" t="n">
        <v>0.10656512207368815</v>
      </c>
      <c r="G26368" s="15" t="n">
        <v>0.24961076781312277</v>
      </c>
      <c r="H26368" s="15" t="n">
        <v>0.17638479863682696</v>
      </c>
      <c r="I26368" s="15" t="n">
        <v>0.3553050040046723</v>
      </c>
      <c r="J26368" s="15" t="n">
        <v>0.40673993917293955</v>
      </c>
      <c r="K26368" s="15" t="n">
        <v>0.3753340340425031</v>
      </c>
    </row>
    <row r="26369">
      <c r="B26369" s="8" t="s">
        <v>1183</v>
      </c>
      <c r="C26369" s="19" t="n">
        <v>0.2978824147394897</v>
      </c>
      <c r="D26369" s="19" t="n">
        <v>0.23831774826770136</v>
      </c>
      <c r="E26369" s="19" t="n">
        <v>0.18095817091266173</v>
      </c>
      <c r="F26369" s="19" t="n">
        <v>0.20705540090941327</v>
      </c>
      <c r="G26369" s="19" t="n">
        <v>0.21128842674569667</v>
      </c>
      <c r="H26369" s="19" t="n">
        <v>0.13538927363214745</v>
      </c>
      <c r="I26369" s="19" t="n">
        <v>0.32329831187567837</v>
      </c>
      <c r="J26369" s="19" t="n">
        <v>0.46359668329581616</v>
      </c>
      <c r="K26369" s="19" t="n">
        <v>0.36742955936612337</v>
      </c>
    </row>
    <row r="26370">
      <c r="B26370" s="8" t="s">
        <v>1184</v>
      </c>
      <c r="C26370" s="15" t="n">
        <v>0.23891646351583343</v>
      </c>
      <c r="D26370" s="15" t="n">
        <v>0.26064470821710045</v>
      </c>
      <c r="E26370" s="15" t="n">
        <v>0.18853456606822866</v>
      </c>
      <c r="F26370" s="15" t="n">
        <v>0.07967365355772235</v>
      </c>
      <c r="G26370" s="15" t="n">
        <v>0.22886669549663005</v>
      </c>
      <c r="H26370" s="15" t="n">
        <v>0.2240842195160888</v>
      </c>
      <c r="I26370" s="15" t="n">
        <v>0.311835494496265</v>
      </c>
      <c r="J26370" s="15" t="n">
        <v>0.37681962500243055</v>
      </c>
      <c r="K26370" s="15" t="n">
        <v>0.4525751011018812</v>
      </c>
    </row>
    <row r="26371">
      <c r="B26371" s="8" t="s">
        <v>1185</v>
      </c>
      <c r="C26371" s="19" t="n">
        <v>0.273081863777052</v>
      </c>
      <c r="D26371" s="19" t="n">
        <v>0.26597964982255645</v>
      </c>
      <c r="E26371" s="19" t="n">
        <v>0.2346256509861122</v>
      </c>
      <c r="F26371" s="19" t="n">
        <v>0.10972403266943954</v>
      </c>
      <c r="G26371" s="19" t="n">
        <v>0.16116729475789526</v>
      </c>
      <c r="H26371" s="19" t="n">
        <v>0.24415823234853154</v>
      </c>
      <c r="I26371" s="19" t="n">
        <v>0.3177686403041505</v>
      </c>
      <c r="J26371" s="19" t="n">
        <v>0.3964524941151759</v>
      </c>
      <c r="K26371" s="19" t="n">
        <v>0.4719876401210783</v>
      </c>
    </row>
    <row r="26372">
      <c r="B26372" s="8" t="s">
        <v>1186</v>
      </c>
      <c r="C26372" s="15" t="n">
        <v>0.27359619464958973</v>
      </c>
      <c r="D26372" s="15" t="n">
        <v>0.3040182419563471</v>
      </c>
      <c r="E26372" s="15" t="n">
        <v>0.17561461163904926</v>
      </c>
      <c r="F26372" s="15" t="n">
        <v>0.09869235938100353</v>
      </c>
      <c r="G26372" s="15" t="n">
        <v>0.270918433361743</v>
      </c>
      <c r="H26372" s="15" t="n">
        <v>0.20233939949867075</v>
      </c>
      <c r="I26372" s="15" t="n">
        <v>0.3195909781674941</v>
      </c>
      <c r="J26372" s="15" t="n">
        <v>0.41674892722345996</v>
      </c>
      <c r="K26372" s="15" t="n">
        <v>0.41284544160959963</v>
      </c>
    </row>
    <row r="26373">
      <c r="B26373" s="8" t="s">
        <v>1187</v>
      </c>
      <c r="C26373" s="19" t="n">
        <v>0.3075350329149096</v>
      </c>
      <c r="D26373" s="19" t="n">
        <v>0.3454276463666622</v>
      </c>
      <c r="E26373" s="19" t="n">
        <v>0.20034979118249102</v>
      </c>
      <c r="F26373" s="19" t="n">
        <v>0.04163242899964972</v>
      </c>
      <c r="G26373" s="19" t="n">
        <v>0.181407585711168</v>
      </c>
      <c r="H26373" s="19" t="n">
        <v>0.16587312975005597</v>
      </c>
      <c r="I26373" s="19" t="n">
        <v>0.35165464274221575</v>
      </c>
      <c r="J26373" s="19" t="n">
        <v>0.36292148715313854</v>
      </c>
      <c r="K26373" s="19" t="n">
        <v>0.40082604101270786</v>
      </c>
    </row>
    <row r="26374">
      <c r="B26374" s="8" t="s">
        <v>1188</v>
      </c>
      <c r="C26374" s="15" t="n">
        <v>0.2666264354025656</v>
      </c>
      <c r="D26374" s="15" t="n">
        <v>0.2172484406264118</v>
      </c>
      <c r="E26374" s="15" t="n">
        <v>0.2995517616671547</v>
      </c>
      <c r="F26374" s="15" t="n">
        <v>0.23108146422212572</v>
      </c>
      <c r="G26374" s="15" t="n">
        <v>0.15448720511429204</v>
      </c>
      <c r="H26374" s="15" t="n">
        <v>0.24891488155535352</v>
      </c>
      <c r="I26374" s="15" t="n">
        <v>0.3927754125585096</v>
      </c>
      <c r="J26374" s="15" t="n">
        <v>0.472277021900818</v>
      </c>
      <c r="K26374" s="15" t="n">
        <v>0.33130804417491516</v>
      </c>
    </row>
    <row r="26375">
      <c r="B26375" s="8" t="s">
        <v>1189</v>
      </c>
      <c r="C26375" s="19" t="n">
        <v>0.2557016815850674</v>
      </c>
      <c r="D26375" s="19" t="n">
        <v>0.26764937163568076</v>
      </c>
      <c r="E26375" s="19" t="n">
        <v>0.22625810369014146</v>
      </c>
      <c r="F26375" s="19" t="n">
        <v>0.13806187431916636</v>
      </c>
      <c r="G26375" s="19" t="n">
        <v>0.1797064319497994</v>
      </c>
      <c r="H26375" s="19" t="n">
        <v>0.22604008975372078</v>
      </c>
      <c r="I26375" s="19" t="n">
        <v>0.38717245224477725</v>
      </c>
      <c r="J26375" s="19" t="n">
        <v>0.41012107854562496</v>
      </c>
      <c r="K26375" s="19" t="n">
        <v>0.40543653372277944</v>
      </c>
    </row>
    <row r="26376">
      <c r="B26376" s="8" t="s">
        <v>1190</v>
      </c>
      <c r="C26376" s="15" t="n">
        <v>0.25536768714733665</v>
      </c>
      <c r="D26376" s="15" t="n">
        <v>0.28205529909554417</v>
      </c>
      <c r="E26376" s="15" t="n">
        <v>0.1912372999776726</v>
      </c>
      <c r="F26376" s="15" t="n">
        <v>0.13652472129665957</v>
      </c>
      <c r="G26376" s="15" t="n">
        <v>0.26870296757295903</v>
      </c>
      <c r="H26376" s="15" t="n">
        <v>0.16725956820915333</v>
      </c>
      <c r="I26376" s="15" t="n">
        <v>0.3936665766797556</v>
      </c>
      <c r="J26376" s="15" t="n">
        <v>0.3748244762509054</v>
      </c>
      <c r="K26376" s="15" t="n">
        <v>0.42742713564716883</v>
      </c>
    </row>
    <row r="26377">
      <c r="B26377" s="8" t="s">
        <v>1191</v>
      </c>
      <c r="C26377" s="19" t="n">
        <v>0.2867208045019138</v>
      </c>
      <c r="D26377" s="19" t="n">
        <v>0.28243191048918714</v>
      </c>
      <c r="E26377" s="19" t="n">
        <v>0.1538310447013741</v>
      </c>
      <c r="F26377" s="19" t="n">
        <v>0.10033960007980083</v>
      </c>
      <c r="G26377" s="19" t="n">
        <v>0.26091469954581026</v>
      </c>
      <c r="H26377" s="19" t="n">
        <v>0.14695987430192717</v>
      </c>
      <c r="I26377" s="19" t="n">
        <v>0.2921267340460138</v>
      </c>
      <c r="J26377" s="19" t="n">
        <v>0.42559626080245877</v>
      </c>
      <c r="K26377" s="19" t="n">
        <v>0.44880574674013923</v>
      </c>
    </row>
    <row r="26378">
      <c r="B26378" s="8" t="s">
        <v>1192</v>
      </c>
      <c r="C26378" s="15" t="n">
        <v>0.2929302883897353</v>
      </c>
      <c r="D26378" s="15" t="n">
        <v>0.2721000811921223</v>
      </c>
      <c r="E26378" s="15" t="n">
        <v>0.22380720365980894</v>
      </c>
      <c r="F26378" s="15" t="n">
        <v>0.16163531022801006</v>
      </c>
      <c r="G26378" s="15" t="n">
        <v>0.1574886775469979</v>
      </c>
      <c r="H26378" s="15" t="n">
        <v>0.2160559352636037</v>
      </c>
      <c r="I26378" s="15" t="n">
        <v>0.3468807569636767</v>
      </c>
      <c r="J26378" s="15" t="n">
        <v>0.4160029101659427</v>
      </c>
      <c r="K26378" s="15" t="n">
        <v>0.42748040727571907</v>
      </c>
    </row>
    <row r="26379">
      <c r="B26379" s="8" t="s">
        <v>1193</v>
      </c>
      <c r="C26379" s="19" t="n">
        <v>0.2980315245952503</v>
      </c>
      <c r="D26379" s="19" t="n">
        <v>0.335482982353105</v>
      </c>
      <c r="E26379" s="19" t="n">
        <v>0.07977098677844162</v>
      </c>
      <c r="F26379" s="19" t="n">
        <v>0.13499587578593883</v>
      </c>
      <c r="G26379" s="19" t="n">
        <v>0.3200567307310819</v>
      </c>
      <c r="H26379" s="19" t="n">
        <v>0.06286551579805189</v>
      </c>
      <c r="I26379" s="19" t="n">
        <v>0.4254096109974082</v>
      </c>
      <c r="J26379" s="19" t="n">
        <v>0.3047776191152382</v>
      </c>
      <c r="K26379" s="19" t="n">
        <v>0.44353717760652445</v>
      </c>
    </row>
    <row r="26380">
      <c r="B26380" s="8" t="s">
        <v>1194</v>
      </c>
      <c r="C26380" s="15" t="n">
        <v>0.28282961829628805</v>
      </c>
      <c r="D26380" s="15" t="n">
        <v>0.30340670201373393</v>
      </c>
      <c r="E26380" s="15" t="n">
        <v>0.21898730974078928</v>
      </c>
      <c r="F26380" s="15" t="n">
        <v>0.03421878252823825</v>
      </c>
      <c r="G26380" s="15" t="n">
        <v>0.24091115293135</v>
      </c>
      <c r="H26380" s="15" t="n">
        <v>0.20678940181705008</v>
      </c>
      <c r="I26380" s="15" t="n">
        <v>0.3300847584824385</v>
      </c>
      <c r="J26380" s="15" t="n">
        <v>0.39394225972433294</v>
      </c>
      <c r="K26380" s="15" t="n">
        <v>0.433482036466698</v>
      </c>
    </row>
    <row r="26381">
      <c r="B26381" s="8" t="s">
        <v>1195</v>
      </c>
      <c r="C26381" s="19" t="n">
        <v>0.27489193674581497</v>
      </c>
      <c r="D26381" s="19" t="n">
        <v>0.27596804692647936</v>
      </c>
      <c r="E26381" s="19" t="n">
        <v>0.18827515652271995</v>
      </c>
      <c r="F26381" s="19" t="n">
        <v>0.14696244172378803</v>
      </c>
      <c r="G26381" s="19" t="n">
        <v>0.24227040888827686</v>
      </c>
      <c r="H26381" s="19" t="n">
        <v>0.19640241472353984</v>
      </c>
      <c r="I26381" s="19" t="n">
        <v>0.3113481832869941</v>
      </c>
      <c r="J26381" s="19" t="n">
        <v>0.3621667005380242</v>
      </c>
      <c r="K26381" s="19" t="n">
        <v>0.48292108238003395</v>
      </c>
    </row>
    <row r="26382">
      <c r="B26382" s="8" t="s">
        <v>1196</v>
      </c>
      <c r="C26382" s="15" t="n">
        <v>0.23770826849251378</v>
      </c>
      <c r="D26382" s="15" t="n">
        <v>0.24001688212800318</v>
      </c>
      <c r="E26382" s="15" t="n">
        <v>0.2270180714880954</v>
      </c>
      <c r="F26382" s="15" t="n">
        <v>0.1369150263702166</v>
      </c>
      <c r="G26382" s="15" t="n">
        <v>0.20192597515445226</v>
      </c>
      <c r="H26382" s="15" t="n">
        <v>0.20389768154193955</v>
      </c>
      <c r="I26382" s="15" t="n">
        <v>0.34369117551136935</v>
      </c>
      <c r="J26382" s="15" t="n">
        <v>0.3930926349089573</v>
      </c>
      <c r="K26382" s="15" t="n">
        <v>0.39625454287993067</v>
      </c>
    </row>
    <row r="26383">
      <c r="B26383" s="8" t="s">
        <v>1197</v>
      </c>
      <c r="C26383" s="19" t="n">
        <v>0.26688304659374884</v>
      </c>
      <c r="D26383" s="19" t="n">
        <v>0.26290199458860447</v>
      </c>
      <c r="E26383" s="19" t="n">
        <v>0.19912271156298353</v>
      </c>
      <c r="F26383" s="19" t="n">
        <v>0.08540415403452128</v>
      </c>
      <c r="G26383" s="19" t="n">
        <v>0.19819225418347464</v>
      </c>
      <c r="H26383" s="19" t="n">
        <v>0.2204929058529709</v>
      </c>
      <c r="I26383" s="19" t="n">
        <v>0.3481847831981953</v>
      </c>
      <c r="J26383" s="19" t="n">
        <v>0.3839247028541821</v>
      </c>
      <c r="K26383" s="19" t="n">
        <v>0.4087230821286346</v>
      </c>
    </row>
    <row r="26384">
      <c r="B26384" s="8" t="s">
        <v>1198</v>
      </c>
      <c r="C26384" s="15" t="n">
        <v>0.2391073507910977</v>
      </c>
      <c r="D26384" s="15" t="n">
        <v>0.2775515309358016</v>
      </c>
      <c r="E26384" s="15" t="n">
        <v>0.19941817583788668</v>
      </c>
      <c r="F26384" s="15" t="n">
        <v>0.1408087458240398</v>
      </c>
      <c r="G26384" s="15" t="n">
        <v>0.25301582122583766</v>
      </c>
      <c r="H26384" s="15" t="n">
        <v>0.15886329443586322</v>
      </c>
      <c r="I26384" s="15" t="n">
        <v>0.328433326696514</v>
      </c>
      <c r="J26384" s="15" t="n">
        <v>0.43725255632932</v>
      </c>
      <c r="K26384" s="15" t="n">
        <v>0.43194686547852296</v>
      </c>
    </row>
    <row r="26385">
      <c r="B26385" s="8" t="s">
        <v>1199</v>
      </c>
      <c r="C26385" s="19" t="n">
        <v>0.24927898642409252</v>
      </c>
      <c r="D26385" s="19" t="n">
        <v>0.2597236270607067</v>
      </c>
      <c r="E26385" s="19" t="n">
        <v>0.1973277683004199</v>
      </c>
      <c r="F26385" s="19" t="n">
        <v>0.1331081939094829</v>
      </c>
      <c r="G26385" s="19" t="n">
        <v>0.1784516686327624</v>
      </c>
      <c r="H26385" s="19" t="n">
        <v>0.2220390547556592</v>
      </c>
      <c r="I26385" s="19" t="n">
        <v>0.31528490670878145</v>
      </c>
      <c r="J26385" s="19" t="n">
        <v>0.46339182025641573</v>
      </c>
      <c r="K26385" s="19" t="n">
        <v>0.3870462833649621</v>
      </c>
    </row>
    <row r="26386">
      <c r="B26386" s="8" t="s">
        <v>1200</v>
      </c>
      <c r="C26386" s="15" t="n">
        <v>0.2499888607314709</v>
      </c>
      <c r="D26386" s="15" t="n">
        <v>0.24741287431210834</v>
      </c>
      <c r="E26386" s="15" t="n">
        <v>0.1907842820764073</v>
      </c>
      <c r="F26386" s="15" t="n">
        <v>0.13097844839506706</v>
      </c>
      <c r="G26386" s="15" t="n">
        <v>0.2342757647309226</v>
      </c>
      <c r="H26386" s="15" t="n">
        <v>0.17226622183905477</v>
      </c>
      <c r="I26386" s="15" t="n">
        <v>0.289291315764039</v>
      </c>
      <c r="J26386" s="15" t="n">
        <v>0.4774795920198898</v>
      </c>
      <c r="K26386" s="15" t="n">
        <v>0.38990206633838803</v>
      </c>
    </row>
    <row r="26387">
      <c r="B26387" s="8" t="s">
        <v>1201</v>
      </c>
      <c r="C26387" s="19" t="n">
        <v>0.26410087937165033</v>
      </c>
      <c r="D26387" s="19" t="n">
        <v>0.30991123289640177</v>
      </c>
      <c r="E26387" s="19" t="n">
        <v>0.151304287880067</v>
      </c>
      <c r="F26387" s="19" t="n">
        <v>0.18711305012013552</v>
      </c>
      <c r="G26387" s="19" t="n">
        <v>0.2013189812080895</v>
      </c>
      <c r="H26387" s="19" t="n">
        <v>0.15319624664777687</v>
      </c>
      <c r="I26387" s="19" t="n">
        <v>0.33577157175191413</v>
      </c>
      <c r="J26387" s="19" t="n">
        <v>0.4098317904630189</v>
      </c>
      <c r="K26387" s="19" t="n">
        <v>0.4690402234729044</v>
      </c>
    </row>
    <row r="26388">
      <c r="B26388" s="8" t="s">
        <v>1202</v>
      </c>
      <c r="C26388" s="15" t="n">
        <v>0.23363251561986909</v>
      </c>
      <c r="D26388" s="15" t="n">
        <v>0.2267964082586665</v>
      </c>
      <c r="E26388" s="15" t="n">
        <v>0.17278984212458504</v>
      </c>
      <c r="F26388" s="15" t="n">
        <v>0.18415330946243513</v>
      </c>
      <c r="G26388" s="15" t="n">
        <v>0.2401463285020249</v>
      </c>
      <c r="H26388" s="15" t="n">
        <v>0.16092022859611993</v>
      </c>
      <c r="I26388" s="15" t="n">
        <v>0.34546235123132146</v>
      </c>
      <c r="J26388" s="15" t="n">
        <v>0.38888595093589345</v>
      </c>
      <c r="K26388" s="15" t="n">
        <v>0.4198159795738989</v>
      </c>
    </row>
    <row r="26389">
      <c r="B26389" s="8" t="s">
        <v>1203</v>
      </c>
      <c r="C26389" s="19" t="n">
        <v>0.2388525707070913</v>
      </c>
      <c r="D26389" s="19" t="n">
        <v>0.29580847853672926</v>
      </c>
      <c r="E26389" s="19" t="n">
        <v>0.2338344909251265</v>
      </c>
      <c r="F26389" s="19" t="n">
        <v>0.13247888168007946</v>
      </c>
      <c r="G26389" s="19" t="n">
        <v>0.17340871922864112</v>
      </c>
      <c r="H26389" s="19" t="n">
        <v>0.31627151721758917</v>
      </c>
      <c r="I26389" s="19" t="n">
        <v>0.32747182393141144</v>
      </c>
      <c r="J26389" s="19" t="n">
        <v>0.4568133758871281</v>
      </c>
      <c r="K26389" s="19" t="n">
        <v>0.3831763474553814</v>
      </c>
    </row>
    <row r="26390">
      <c r="B26390" s="8" t="s">
        <v>1204</v>
      </c>
      <c r="C26390" s="15" t="n">
        <v>0.2449427048411847</v>
      </c>
      <c r="D26390" s="15" t="n">
        <v>0.30542667022015507</v>
      </c>
      <c r="E26390" s="15" t="n">
        <v>0.1953145328228718</v>
      </c>
      <c r="F26390" s="15" t="n">
        <v>0.15392824773278865</v>
      </c>
      <c r="G26390" s="15" t="n">
        <v>0.2506177343455314</v>
      </c>
      <c r="H26390" s="15" t="n">
        <v>0.1821306175198081</v>
      </c>
      <c r="I26390" s="15" t="n">
        <v>0.3666377064039084</v>
      </c>
      <c r="J26390" s="15" t="n">
        <v>0.3800703849820248</v>
      </c>
      <c r="K26390" s="15" t="n">
        <v>0.3865952022219847</v>
      </c>
    </row>
    <row r="26391">
      <c r="B26391" s="8" t="s">
        <v>1205</v>
      </c>
      <c r="C26391" s="19" t="n">
        <v>0.2562634580747207</v>
      </c>
      <c r="D26391" s="19" t="n">
        <v>0.2770119853781678</v>
      </c>
      <c r="E26391" s="19" t="n">
        <v>0.19239513488942225</v>
      </c>
      <c r="F26391" s="19" t="n">
        <v>0.17152006021312521</v>
      </c>
      <c r="G26391" s="19" t="n">
        <v>0.2076534382000774</v>
      </c>
      <c r="H26391" s="19" t="n">
        <v>0.2006837350259264</v>
      </c>
      <c r="I26391" s="19" t="n">
        <v>0.32434438530257137</v>
      </c>
      <c r="J26391" s="19" t="n">
        <v>0.4276888038665912</v>
      </c>
      <c r="K26391" s="19" t="n">
        <v>0.40761286959873994</v>
      </c>
    </row>
    <row r="26392">
      <c r="B26392" s="8" t="s">
        <v>1206</v>
      </c>
      <c r="C26392" s="15" t="n">
        <v>0.2513956591432751</v>
      </c>
      <c r="D26392" s="15" t="n">
        <v>0.2565730259241995</v>
      </c>
      <c r="E26392" s="15" t="n">
        <v>0.19651237023432072</v>
      </c>
      <c r="F26392" s="15" t="n">
        <v>0.11630140958937445</v>
      </c>
      <c r="G26392" s="15" t="n">
        <v>0.2578892265857906</v>
      </c>
      <c r="H26392" s="15" t="n">
        <v>0.19672135221297055</v>
      </c>
      <c r="I26392" s="15" t="n">
        <v>0.3722917180784932</v>
      </c>
      <c r="J26392" s="15" t="n">
        <v>0.4133091032619407</v>
      </c>
      <c r="K26392" s="15" t="n">
        <v>0.39438344145837007</v>
      </c>
    </row>
    <row r="26393">
      <c r="B26393" s="8" t="s">
        <v>1207</v>
      </c>
      <c r="C26393" s="19" t="n">
        <v>0.2752113140725496</v>
      </c>
      <c r="D26393" s="19" t="n">
        <v>0.30004862057681286</v>
      </c>
      <c r="E26393" s="19" t="n">
        <v>0.1919683807582428</v>
      </c>
      <c r="F26393" s="19" t="n">
        <v>0.03999406465027303</v>
      </c>
      <c r="G26393" s="19" t="n">
        <v>0.22992564317110847</v>
      </c>
      <c r="H26393" s="19" t="n">
        <v>0.21508515087637525</v>
      </c>
      <c r="I26393" s="19" t="n">
        <v>0.3851531247132865</v>
      </c>
      <c r="J26393" s="19" t="n">
        <v>0.3610047628753356</v>
      </c>
      <c r="K26393" s="19" t="n">
        <v>0.39381744017722237</v>
      </c>
    </row>
    <row r="26394">
      <c r="B26394" s="8" t="s">
        <v>1208</v>
      </c>
      <c r="C26394" s="15" t="n">
        <v>0.2776696997084253</v>
      </c>
      <c r="D26394" s="15" t="n">
        <v>0.28905896476737913</v>
      </c>
      <c r="E26394" s="15" t="n">
        <v>0.2216449734743692</v>
      </c>
      <c r="F26394" s="15" t="n">
        <v>0.17586840360974307</v>
      </c>
      <c r="G26394" s="15" t="n">
        <v>0.2046212959327404</v>
      </c>
      <c r="H26394" s="15" t="n">
        <v>0.17694460526670577</v>
      </c>
      <c r="I26394" s="15" t="n">
        <v>0.30972136099032044</v>
      </c>
      <c r="J26394" s="15" t="n">
        <v>0.3923321128165471</v>
      </c>
      <c r="K26394" s="15" t="n">
        <v>0.47060145963222116</v>
      </c>
    </row>
    <row r="26395">
      <c r="B26395" s="8" t="s">
        <v>1209</v>
      </c>
      <c r="C26395" s="19" t="n">
        <v>0.23805170461037803</v>
      </c>
      <c r="D26395" s="19" t="n">
        <v>0.2686056711171822</v>
      </c>
      <c r="E26395" s="19" t="n">
        <v>0.20656152059640243</v>
      </c>
      <c r="F26395" s="19" t="n">
        <v>0.11459683909465704</v>
      </c>
      <c r="G26395" s="19" t="n">
        <v>0.2786382513941966</v>
      </c>
      <c r="H26395" s="19" t="n">
        <v>0.14860352298773405</v>
      </c>
      <c r="I26395" s="19" t="n">
        <v>0.2832316800651613</v>
      </c>
      <c r="J26395" s="19" t="n">
        <v>0.4879453034155725</v>
      </c>
      <c r="K26395" s="19" t="n">
        <v>0.40751656331756025</v>
      </c>
    </row>
    <row r="26396">
      <c r="B26396" s="8" t="s">
        <v>1210</v>
      </c>
      <c r="C26396" s="15" t="n">
        <v>0.258876190973896</v>
      </c>
      <c r="D26396" s="15" t="n">
        <v>0.2365780371549623</v>
      </c>
      <c r="E26396" s="15" t="n">
        <v>0.28546539359152084</v>
      </c>
      <c r="F26396" s="15" t="n">
        <v>0.11399252494818954</v>
      </c>
      <c r="G26396" s="15" t="n">
        <v>0.17032786066899808</v>
      </c>
      <c r="H26396" s="15" t="n">
        <v>0.2677549417470984</v>
      </c>
      <c r="I26396" s="15" t="n">
        <v>0.2956487982985028</v>
      </c>
      <c r="J26396" s="15" t="n">
        <v>0.5190702174786264</v>
      </c>
      <c r="K26396" s="15" t="n">
        <v>0.39276391781432035</v>
      </c>
    </row>
    <row r="26397">
      <c r="B26397" s="8" t="s">
        <v>1211</v>
      </c>
      <c r="C26397" s="19" t="n">
        <v>0.24040214420175907</v>
      </c>
      <c r="D26397" s="19" t="n">
        <v>0.2328628783008928</v>
      </c>
      <c r="E26397" s="19" t="n">
        <v>0.26582485982013515</v>
      </c>
      <c r="F26397" s="19" t="n">
        <v>0.22028023639173305</v>
      </c>
      <c r="G26397" s="19" t="n">
        <v>0.09796925448787493</v>
      </c>
      <c r="H26397" s="19" t="n">
        <v>0.18720535078419445</v>
      </c>
      <c r="I26397" s="19" t="n">
        <v>0.2970363971306754</v>
      </c>
      <c r="J26397" s="19" t="n">
        <v>0.5142047898680867</v>
      </c>
      <c r="K26397" s="19" t="n">
        <v>0.32370845648368857</v>
      </c>
    </row>
    <row r="26398">
      <c r="B26398" s="8" t="s">
        <v>1212</v>
      </c>
      <c r="C26398" s="15" t="n">
        <v>0.2353531755385588</v>
      </c>
      <c r="D26398" s="15" t="n">
        <v>0.25499158676149597</v>
      </c>
      <c r="E26398" s="15" t="n">
        <v>0.18192494309455054</v>
      </c>
      <c r="F26398" s="15" t="n">
        <v>0.17869541067372466</v>
      </c>
      <c r="G26398" s="15" t="n">
        <v>0.2180603621871448</v>
      </c>
      <c r="H26398" s="15" t="n">
        <v>0.14793520441639368</v>
      </c>
      <c r="I26398" s="15" t="n">
        <v>0.33269512813178526</v>
      </c>
      <c r="J26398" s="15" t="n">
        <v>0.4622902298837028</v>
      </c>
      <c r="K26398" s="15" t="n">
        <v>0.39864411130063765</v>
      </c>
    </row>
    <row r="26399">
      <c r="B26399" s="8" t="s">
        <v>1213</v>
      </c>
      <c r="C26399" s="19" t="n">
        <v>0.24147696638762042</v>
      </c>
      <c r="D26399" s="19" t="n">
        <v>0.20733765189895692</v>
      </c>
      <c r="E26399" s="19" t="n">
        <v>0.2530816133240192</v>
      </c>
      <c r="F26399" s="19" t="n">
        <v>0.13029276951938587</v>
      </c>
      <c r="G26399" s="19" t="n">
        <v>0.24020344803809365</v>
      </c>
      <c r="H26399" s="19" t="n">
        <v>0.27703841140295443</v>
      </c>
      <c r="I26399" s="19" t="n">
        <v>0.3237500746529858</v>
      </c>
      <c r="J26399" s="19" t="n">
        <v>0.4664377178886953</v>
      </c>
      <c r="K26399" s="19" t="n">
        <v>0.3639859273214648</v>
      </c>
    </row>
    <row r="26400">
      <c r="B26400" s="8" t="s">
        <v>1214</v>
      </c>
      <c r="C26400" s="15" t="n">
        <v>0.27153467370031015</v>
      </c>
      <c r="D26400" s="15" t="n">
        <v>0.25420911436808885</v>
      </c>
      <c r="E26400" s="15" t="n">
        <v>0.22600903301571293</v>
      </c>
      <c r="F26400" s="15" t="n">
        <v>0.15307727659192968</v>
      </c>
      <c r="G26400" s="15" t="n">
        <v>0.15055110210924516</v>
      </c>
      <c r="H26400" s="15" t="n">
        <v>0.2504541035960565</v>
      </c>
      <c r="I26400" s="15" t="n">
        <v>0.3906183675177454</v>
      </c>
      <c r="J26400" s="15" t="n">
        <v>0.36191704152744464</v>
      </c>
      <c r="K26400" s="15" t="n">
        <v>0.40731981340620854</v>
      </c>
    </row>
    <row r="26401">
      <c r="B26401" s="8" t="s">
        <v>1215</v>
      </c>
      <c r="C26401" s="19" t="n">
        <v>0.28186759671388945</v>
      </c>
      <c r="D26401" s="19" t="n">
        <v>0.3114854644329864</v>
      </c>
      <c r="E26401" s="19" t="n">
        <v>0.17153011000909962</v>
      </c>
      <c r="F26401" s="19" t="n">
        <v>0.08373183834659598</v>
      </c>
      <c r="G26401" s="19" t="n">
        <v>0.25325522379175547</v>
      </c>
      <c r="H26401" s="19" t="n">
        <v>0.17982228644432827</v>
      </c>
      <c r="I26401" s="19" t="n">
        <v>0.3070167529663343</v>
      </c>
      <c r="J26401" s="19" t="n">
        <v>0.4145361170957135</v>
      </c>
      <c r="K26401" s="19" t="n">
        <v>0.4407409308659024</v>
      </c>
    </row>
    <row r="26402">
      <c r="B26402" s="8" t="s">
        <v>1216</v>
      </c>
      <c r="C26402" s="15" t="n">
        <v>0.2187978292211291</v>
      </c>
      <c r="D26402" s="15" t="n">
        <v>0.24698503866917781</v>
      </c>
      <c r="E26402" s="15" t="n">
        <v>0.22608462827881493</v>
      </c>
      <c r="F26402" s="15" t="n">
        <v>0.05980890795171866</v>
      </c>
      <c r="G26402" s="15" t="n">
        <v>0.2424605428424654</v>
      </c>
      <c r="H26402" s="15" t="n">
        <v>0.23723062318104332</v>
      </c>
      <c r="I26402" s="15" t="n">
        <v>0.2818816615899682</v>
      </c>
      <c r="J26402" s="15" t="n">
        <v>0.4504961057429289</v>
      </c>
      <c r="K26402" s="15" t="n">
        <v>0.40086623224334383</v>
      </c>
    </row>
    <row r="26403">
      <c r="B26403" s="8" t="s">
        <v>1217</v>
      </c>
      <c r="C26403" s="19" t="n">
        <v>0.25300548896221176</v>
      </c>
      <c r="D26403" s="19" t="n">
        <v>0.26161747419648973</v>
      </c>
      <c r="E26403" s="19" t="n">
        <v>0.19645458915325764</v>
      </c>
      <c r="F26403" s="19" t="n">
        <v>0.1427777611883085</v>
      </c>
      <c r="G26403" s="19" t="n">
        <v>0.31591014789031224</v>
      </c>
      <c r="H26403" s="19" t="n">
        <v>0.10862334354272397</v>
      </c>
      <c r="I26403" s="19" t="n">
        <v>0.4556558822308384</v>
      </c>
      <c r="J26403" s="19" t="n">
        <v>0.3558857247974204</v>
      </c>
      <c r="K26403" s="19" t="n">
        <v>0.36044996214373626</v>
      </c>
    </row>
    <row r="26404">
      <c r="B26404" s="8" t="s">
        <v>1218</v>
      </c>
      <c r="C26404" s="15" t="n">
        <v>0.2068287021554191</v>
      </c>
      <c r="D26404" s="15" t="n">
        <v>0.20686852865766076</v>
      </c>
      <c r="E26404" s="15" t="n">
        <v>0.17519853164606577</v>
      </c>
      <c r="F26404" s="15" t="n">
        <v>0.19249035733280012</v>
      </c>
      <c r="G26404" s="15" t="n">
        <v>0.28824205482613896</v>
      </c>
      <c r="H26404" s="15" t="n">
        <v>0.21917380578749884</v>
      </c>
      <c r="I26404" s="15" t="n">
        <v>0.33751050733419213</v>
      </c>
      <c r="J26404" s="15" t="n">
        <v>0.4285104363795069</v>
      </c>
      <c r="K26404" s="15" t="n">
        <v>0.3930263938493768</v>
      </c>
    </row>
    <row r="26405">
      <c r="B26405" s="8" t="s">
        <v>1219</v>
      </c>
      <c r="C26405" s="19" t="n">
        <v>0.22304175908606338</v>
      </c>
      <c r="D26405" s="19" t="n">
        <v>0.24330293541206408</v>
      </c>
      <c r="E26405" s="19" t="n">
        <v>0.2053435539387669</v>
      </c>
      <c r="F26405" s="19" t="n">
        <v>0.19011446879564448</v>
      </c>
      <c r="G26405" s="19" t="n">
        <v>0.20324908587785195</v>
      </c>
      <c r="H26405" s="19" t="n">
        <v>0.16826008020623395</v>
      </c>
      <c r="I26405" s="19" t="n">
        <v>0.3560906652694597</v>
      </c>
      <c r="J26405" s="19" t="n">
        <v>0.403973764382596</v>
      </c>
      <c r="K26405" s="19" t="n">
        <v>0.3963928261784079</v>
      </c>
    </row>
    <row r="26406">
      <c r="B26406" s="8" t="s">
        <v>1220</v>
      </c>
      <c r="C26406" s="15" t="n">
        <v>0.23218255284830505</v>
      </c>
      <c r="D26406" s="15" t="n">
        <v>0.27083303180993284</v>
      </c>
      <c r="E26406" s="15" t="n">
        <v>0.13764690559936613</v>
      </c>
      <c r="F26406" s="15" t="n">
        <v>0.211532320841461</v>
      </c>
      <c r="G26406" s="15" t="n">
        <v>0.23338940047335494</v>
      </c>
      <c r="H26406" s="15" t="n">
        <v>0.17742454606213998</v>
      </c>
      <c r="I26406" s="15" t="n">
        <v>0.37011599075917284</v>
      </c>
      <c r="J26406" s="15" t="n">
        <v>0.386922962101733</v>
      </c>
      <c r="K26406" s="15" t="n">
        <v>0.41355965834335634</v>
      </c>
    </row>
    <row r="26407">
      <c r="B26407" s="8" t="s">
        <v>1221</v>
      </c>
      <c r="C26407" s="19" t="n">
        <v>0.30305887861496944</v>
      </c>
      <c r="D26407" s="19" t="n">
        <v>0.3758867603967395</v>
      </c>
      <c r="E26407" s="19" t="n">
        <v>0.09273925774833171</v>
      </c>
      <c r="F26407" s="19" t="n">
        <v>-0.017745134229302344</v>
      </c>
      <c r="G26407" s="19" t="n">
        <v>0.3716844987298127</v>
      </c>
      <c r="H26407" s="19" t="n">
        <v>0.07906340019542259</v>
      </c>
      <c r="I26407" s="19" t="n">
        <v>0.38621540933844456</v>
      </c>
      <c r="J26407" s="19" t="n">
        <v>0.29423499590113383</v>
      </c>
      <c r="K26407" s="19" t="n">
        <v>0.48764601798914975</v>
      </c>
    </row>
    <row r="26408">
      <c r="B26408" s="8" t="s">
        <v>1222</v>
      </c>
      <c r="C26408" s="15" t="n">
        <v>0.20063442840223927</v>
      </c>
      <c r="D26408" s="15" t="n">
        <v>0.23250930705999612</v>
      </c>
      <c r="E26408" s="15" t="n">
        <v>0.22835566011586025</v>
      </c>
      <c r="F26408" s="15" t="n">
        <v>0.09114628319188503</v>
      </c>
      <c r="G26408" s="15" t="n">
        <v>0.24796739185630162</v>
      </c>
      <c r="H26408" s="15" t="n">
        <v>0.2156246181359309</v>
      </c>
      <c r="I26408" s="15" t="n">
        <v>0.27665160791648863</v>
      </c>
      <c r="J26408" s="15" t="n">
        <v>0.5306886768844379</v>
      </c>
      <c r="K26408" s="15" t="n">
        <v>0.3385569345304159</v>
      </c>
    </row>
    <row r="26409">
      <c r="B26409" s="8" t="s">
        <v>1223</v>
      </c>
      <c r="C26409" s="19" t="n">
        <v>0.2715533920174755</v>
      </c>
      <c r="D26409" s="19" t="n">
        <v>0.3171410901843611</v>
      </c>
      <c r="E26409" s="19" t="n">
        <v>0.13270223849385215</v>
      </c>
      <c r="F26409" s="19" t="n">
        <v>0.010167080055149245</v>
      </c>
      <c r="G26409" s="19" t="n">
        <v>0.3307273603108374</v>
      </c>
      <c r="H26409" s="19" t="n">
        <v>0.12909326693717127</v>
      </c>
      <c r="I26409" s="19" t="n">
        <v>0.36183065776035694</v>
      </c>
      <c r="J26409" s="19" t="n">
        <v>0.36315693714128056</v>
      </c>
      <c r="K26409" s="19" t="n">
        <v>0.3999634343926681</v>
      </c>
    </row>
    <row r="26410">
      <c r="B26410" s="8" t="s">
        <v>1224</v>
      </c>
      <c r="C26410" s="15" t="n">
        <v>0.21605216748153894</v>
      </c>
      <c r="D26410" s="15" t="n">
        <v>0.21938341808835402</v>
      </c>
      <c r="E26410" s="15" t="n">
        <v>0.22188030454459026</v>
      </c>
      <c r="F26410" s="15" t="n">
        <v>0.211741621799955</v>
      </c>
      <c r="G26410" s="15" t="n">
        <v>0.1639361941498239</v>
      </c>
      <c r="H26410" s="15" t="n">
        <v>0.23210185738329103</v>
      </c>
      <c r="I26410" s="15" t="n">
        <v>0.2398181656240106</v>
      </c>
      <c r="J26410" s="15" t="n">
        <v>0.5161393805287404</v>
      </c>
      <c r="K26410" s="15" t="n">
        <v>0.3767991992888122</v>
      </c>
    </row>
    <row r="26411">
      <c r="B26411" s="8" t="s">
        <v>1225</v>
      </c>
      <c r="C26411" s="19" t="n">
        <v>0.2780681613265293</v>
      </c>
      <c r="D26411" s="19" t="n">
        <v>0.21477914881789248</v>
      </c>
      <c r="E26411" s="19" t="n">
        <v>0.2346277070923187</v>
      </c>
      <c r="F26411" s="19" t="n">
        <v>0.17551121879889614</v>
      </c>
      <c r="G26411" s="19" t="n">
        <v>0.21759092051552145</v>
      </c>
      <c r="H26411" s="19" t="n">
        <v>0.24658387934068432</v>
      </c>
      <c r="I26411" s="19" t="n">
        <v>0.2586160158452671</v>
      </c>
      <c r="J26411" s="19" t="n">
        <v>0.49171868318588136</v>
      </c>
      <c r="K26411" s="19" t="n">
        <v>0.42019036019740075</v>
      </c>
    </row>
    <row r="26412">
      <c r="B26412" s="8" t="s">
        <v>1226</v>
      </c>
      <c r="C26412" s="15" t="n">
        <v>0.26717802667077484</v>
      </c>
      <c r="D26412" s="15" t="n">
        <v>0.2437717201030916</v>
      </c>
      <c r="E26412" s="15" t="n">
        <v>0.1515683971495057</v>
      </c>
      <c r="F26412" s="15" t="n">
        <v>0.1980641098176741</v>
      </c>
      <c r="G26412" s="15" t="n">
        <v>0.19493874982671971</v>
      </c>
      <c r="H26412" s="15" t="n">
        <v>0.17093741277986946</v>
      </c>
      <c r="I26412" s="15" t="n">
        <v>0.36346326389158107</v>
      </c>
      <c r="J26412" s="15" t="n">
        <v>0.39965820576340555</v>
      </c>
      <c r="K26412" s="15" t="n">
        <v>0.3945939687978772</v>
      </c>
    </row>
    <row r="26413">
      <c r="B26413" s="8" t="s">
        <v>1227</v>
      </c>
      <c r="C26413" s="19" t="n">
        <v>0.25086268849108095</v>
      </c>
      <c r="D26413" s="19" t="n">
        <v>0.2744518848658332</v>
      </c>
      <c r="E26413" s="19" t="n">
        <v>0.18358729066282514</v>
      </c>
      <c r="F26413" s="19" t="n">
        <v>0.11731259191721692</v>
      </c>
      <c r="G26413" s="19" t="n">
        <v>0.251380045450917</v>
      </c>
      <c r="H26413" s="19" t="n">
        <v>0.2087884994683376</v>
      </c>
      <c r="I26413" s="19" t="n">
        <v>0.3468952249358591</v>
      </c>
      <c r="J26413" s="19" t="n">
        <v>0.4037601994690753</v>
      </c>
      <c r="K26413" s="19" t="n">
        <v>0.4266506920542999</v>
      </c>
    </row>
    <row r="26414">
      <c r="B26414" s="8" t="s">
        <v>1228</v>
      </c>
      <c r="C26414" s="15" t="n">
        <v>0.25901635998100636</v>
      </c>
      <c r="D26414" s="15" t="n">
        <v>0.34318403343421616</v>
      </c>
      <c r="E26414" s="15" t="n">
        <v>0.24446647313645004</v>
      </c>
      <c r="F26414" s="15" t="n">
        <v>0.11484762656394533</v>
      </c>
      <c r="G26414" s="15" t="n">
        <v>0.24471246638200042</v>
      </c>
      <c r="H26414" s="15" t="n">
        <v>0.12190534100342537</v>
      </c>
      <c r="I26414" s="15" t="n">
        <v>0.36751322359584254</v>
      </c>
      <c r="J26414" s="15" t="n">
        <v>0.36203921600549943</v>
      </c>
      <c r="K26414" s="15" t="n">
        <v>0.4733119330820973</v>
      </c>
    </row>
    <row r="26415">
      <c r="B26415" s="8" t="s">
        <v>1229</v>
      </c>
      <c r="C26415" s="19" t="n">
        <v>0.241726477700339</v>
      </c>
      <c r="D26415" s="19" t="n">
        <v>0.24134804769941587</v>
      </c>
      <c r="E26415" s="19" t="n">
        <v>0.18833210707127165</v>
      </c>
      <c r="F26415" s="19" t="n">
        <v>0.15295082522748377</v>
      </c>
      <c r="G26415" s="19" t="n">
        <v>0.23293005128261146</v>
      </c>
      <c r="H26415" s="19" t="n">
        <v>0.1823813132162443</v>
      </c>
      <c r="I26415" s="19" t="n">
        <v>0.3481989593183671</v>
      </c>
      <c r="J26415" s="19" t="n">
        <v>0.35170458824970036</v>
      </c>
      <c r="K26415" s="19" t="n">
        <v>0.43978562057002774</v>
      </c>
    </row>
    <row r="26416">
      <c r="B26416" s="8" t="s">
        <v>1230</v>
      </c>
      <c r="C26416" s="15" t="n">
        <v>0.2942398838021357</v>
      </c>
      <c r="D26416" s="15" t="n">
        <v>0.36133786771879617</v>
      </c>
      <c r="E26416" s="15" t="n">
        <v>0.08478905005236201</v>
      </c>
      <c r="F26416" s="15" t="n">
        <v>0.033638970148747845</v>
      </c>
      <c r="G26416" s="15" t="n">
        <v>0.3077024344110976</v>
      </c>
      <c r="H26416" s="15" t="n">
        <v>0.11100678256114924</v>
      </c>
      <c r="I26416" s="15" t="n">
        <v>0.32204595402769226</v>
      </c>
      <c r="J26416" s="15" t="n">
        <v>0.32484514619624494</v>
      </c>
      <c r="K26416" s="15" t="n">
        <v>0.49175562946469836</v>
      </c>
    </row>
    <row r="26417">
      <c r="B26417" s="8" t="s">
        <v>1231</v>
      </c>
      <c r="C26417" s="19" t="n">
        <v>0.24544166186530145</v>
      </c>
      <c r="D26417" s="19" t="n">
        <v>0.2596271381346845</v>
      </c>
      <c r="E26417" s="19" t="n">
        <v>0.19441782611085412</v>
      </c>
      <c r="F26417" s="19" t="n">
        <v>0.1495167855186665</v>
      </c>
      <c r="G26417" s="19" t="n">
        <v>0.20544383597297383</v>
      </c>
      <c r="H26417" s="19" t="n">
        <v>0.19388203553028416</v>
      </c>
      <c r="I26417" s="19" t="n">
        <v>0.3609124181558845</v>
      </c>
      <c r="J26417" s="19" t="n">
        <v>0.37804916111173414</v>
      </c>
      <c r="K26417" s="19" t="n">
        <v>0.46245606469774403</v>
      </c>
    </row>
    <row r="26418">
      <c r="B26418" s="8" t="s">
        <v>1232</v>
      </c>
      <c r="C26418" s="15" t="n">
        <v>0.25640463454228934</v>
      </c>
      <c r="D26418" s="15" t="n">
        <v>0.24542670984803686</v>
      </c>
      <c r="E26418" s="15" t="n">
        <v>0.25314848352749275</v>
      </c>
      <c r="F26418" s="15" t="n">
        <v>0.07485483336263962</v>
      </c>
      <c r="G26418" s="15" t="n">
        <v>0.19784666059418007</v>
      </c>
      <c r="H26418" s="15" t="n">
        <v>0.24816286840258966</v>
      </c>
      <c r="I26418" s="15" t="n">
        <v>0.3437425283377196</v>
      </c>
      <c r="J26418" s="15" t="n">
        <v>0.37209295297527106</v>
      </c>
      <c r="K26418" s="15" t="n">
        <v>0.41898862600628184</v>
      </c>
    </row>
    <row r="26419">
      <c r="B26419" s="8" t="s">
        <v>1233</v>
      </c>
      <c r="C26419" s="19" t="n">
        <v>0.22583993021591858</v>
      </c>
      <c r="D26419" s="19" t="n">
        <v>0.2327418209299104</v>
      </c>
      <c r="E26419" s="19" t="n">
        <v>0.24044087635738978</v>
      </c>
      <c r="F26419" s="19" t="n">
        <v>0.18166674489898435</v>
      </c>
      <c r="G26419" s="19" t="n">
        <v>0.17705393962677834</v>
      </c>
      <c r="H26419" s="19" t="n">
        <v>0.27913150307019696</v>
      </c>
      <c r="I26419" s="19" t="n">
        <v>0.3185789256273641</v>
      </c>
      <c r="J26419" s="19" t="n">
        <v>0.5722534917817015</v>
      </c>
      <c r="K26419" s="19" t="n">
        <v>0.34672270809945305</v>
      </c>
    </row>
    <row r="26420">
      <c r="B26420" s="8" t="s">
        <v>1234</v>
      </c>
      <c r="C26420" s="15" t="n">
        <v>0.23257403669868337</v>
      </c>
      <c r="D26420" s="15" t="n">
        <v>0.2370165795728297</v>
      </c>
      <c r="E26420" s="15" t="n">
        <v>0.2034322279601206</v>
      </c>
      <c r="F26420" s="15" t="n">
        <v>0.1184034388917652</v>
      </c>
      <c r="G26420" s="15" t="n">
        <v>0.21429550802886022</v>
      </c>
      <c r="H26420" s="15" t="n">
        <v>0.20172062712656255</v>
      </c>
      <c r="I26420" s="15" t="n">
        <v>0.32823817732062155</v>
      </c>
      <c r="J26420" s="15" t="n">
        <v>0.41438713416975226</v>
      </c>
      <c r="K26420" s="15" t="n">
        <v>0.38195766149814486</v>
      </c>
    </row>
    <row r="26421">
      <c r="B26421" s="8" t="s">
        <v>1235</v>
      </c>
      <c r="C26421" s="19" t="n">
        <v>0.28169549608174443</v>
      </c>
      <c r="D26421" s="19" t="n">
        <v>0.28030147093979574</v>
      </c>
      <c r="E26421" s="19" t="n">
        <v>0.16322356827408072</v>
      </c>
      <c r="F26421" s="19" t="n">
        <v>0.10863909004294842</v>
      </c>
      <c r="G26421" s="19" t="n">
        <v>0.30986799933997256</v>
      </c>
      <c r="H26421" s="19" t="n">
        <v>0.10889248567421216</v>
      </c>
      <c r="I26421" s="19" t="n">
        <v>0.37936909721741974</v>
      </c>
      <c r="J26421" s="19" t="n">
        <v>0.35528098962197735</v>
      </c>
      <c r="K26421" s="19" t="n">
        <v>0.44129250136991127</v>
      </c>
    </row>
    <row r="26422">
      <c r="B26422" s="8" t="s">
        <v>1236</v>
      </c>
      <c r="C26422" s="15" t="n">
        <v>0.30642901711393455</v>
      </c>
      <c r="D26422" s="15" t="n">
        <v>0.29882240930583337</v>
      </c>
      <c r="E26422" s="15" t="n">
        <v>0.1547110637132158</v>
      </c>
      <c r="F26422" s="15" t="n">
        <v>0.07216676121357597</v>
      </c>
      <c r="G26422" s="15" t="n">
        <v>0.2999119988283432</v>
      </c>
      <c r="H26422" s="15" t="n">
        <v>0.1426190434382384</v>
      </c>
      <c r="I26422" s="15" t="n">
        <v>0.37840288690666707</v>
      </c>
      <c r="J26422" s="15" t="n">
        <v>0.3379666634628966</v>
      </c>
      <c r="K26422" s="15" t="n">
        <v>0.4753769006208305</v>
      </c>
    </row>
    <row r="26423">
      <c r="B26423" s="8" t="s">
        <v>1237</v>
      </c>
      <c r="C26423" s="19" t="n">
        <v>0.21905390586762144</v>
      </c>
      <c r="D26423" s="19" t="n">
        <v>0.23874511762677392</v>
      </c>
      <c r="E26423" s="19" t="n">
        <v>0.21632591933994055</v>
      </c>
      <c r="F26423" s="19" t="n">
        <v>0.10646233126076254</v>
      </c>
      <c r="G26423" s="19" t="n">
        <v>0.252329307403379</v>
      </c>
      <c r="H26423" s="19" t="n">
        <v>0.1933058739819747</v>
      </c>
      <c r="I26423" s="19" t="n">
        <v>0.30446601659843503</v>
      </c>
      <c r="J26423" s="19" t="n">
        <v>0.41614252599774776</v>
      </c>
      <c r="K26423" s="19" t="n">
        <v>0.4643335710307418</v>
      </c>
    </row>
    <row r="26424">
      <c r="B26424" s="8" t="s">
        <v>1238</v>
      </c>
      <c r="C26424" s="15" t="n">
        <v>0.24095164896292162</v>
      </c>
      <c r="D26424" s="15" t="n">
        <v>0.2686565234340571</v>
      </c>
      <c r="E26424" s="15" t="n">
        <v>0.2378858073918819</v>
      </c>
      <c r="F26424" s="15" t="n">
        <v>0.050718205738429424</v>
      </c>
      <c r="G26424" s="15" t="n">
        <v>0.2887707343700279</v>
      </c>
      <c r="H26424" s="15" t="n">
        <v>0.20945123741909277</v>
      </c>
      <c r="I26424" s="15" t="n">
        <v>0.34899631198399395</v>
      </c>
      <c r="J26424" s="15" t="n">
        <v>0.42993492604223743</v>
      </c>
      <c r="K26424" s="15" t="n">
        <v>0.4002311582888976</v>
      </c>
    </row>
    <row r="26425">
      <c r="B26425" s="8" t="s">
        <v>1239</v>
      </c>
      <c r="C26425" s="19" t="n">
        <v>0.2985144641441233</v>
      </c>
      <c r="D26425" s="19" t="n">
        <v>0.3092166065866604</v>
      </c>
      <c r="E26425" s="19" t="n">
        <v>0.1641069185362558</v>
      </c>
      <c r="F26425" s="19" t="n">
        <v>0.1542341985018711</v>
      </c>
      <c r="G26425" s="19" t="n">
        <v>0.18592288289472209</v>
      </c>
      <c r="H26425" s="19" t="n">
        <v>0.19147501858614535</v>
      </c>
      <c r="I26425" s="19" t="n">
        <v>0.42112331382141627</v>
      </c>
      <c r="J26425" s="19" t="n">
        <v>0.44811979553520875</v>
      </c>
      <c r="K26425" s="19" t="n">
        <v>0.29846197330734003</v>
      </c>
    </row>
    <row r="26426">
      <c r="B26426" s="8" t="s">
        <v>1240</v>
      </c>
      <c r="C26426" s="15" t="n">
        <v>0.23141359584839882</v>
      </c>
      <c r="D26426" s="15" t="n">
        <v>0.3085260006461357</v>
      </c>
      <c r="E26426" s="15" t="n">
        <v>0.20557845743314843</v>
      </c>
      <c r="F26426" s="15" t="n">
        <v>0.12428313067035567</v>
      </c>
      <c r="G26426" s="15" t="n">
        <v>0.36109041097523825</v>
      </c>
      <c r="H26426" s="15" t="n">
        <v>0.1548855624801579</v>
      </c>
      <c r="I26426" s="15" t="n">
        <v>0.4463581636871224</v>
      </c>
      <c r="J26426" s="15" t="n">
        <v>0.43150543069799363</v>
      </c>
      <c r="K26426" s="15" t="n">
        <v>0.30469786861551923</v>
      </c>
    </row>
    <row r="26427">
      <c r="B26427" s="8" t="s">
        <v>1241</v>
      </c>
      <c r="C26427" s="19" t="n">
        <v>0.2427160729728596</v>
      </c>
      <c r="D26427" s="19" t="n">
        <v>0.27263203071225134</v>
      </c>
      <c r="E26427" s="19" t="n">
        <v>0.2096829587610292</v>
      </c>
      <c r="F26427" s="19" t="n">
        <v>0.10649635340622812</v>
      </c>
      <c r="G26427" s="19" t="n">
        <v>0.2730319309935471</v>
      </c>
      <c r="H26427" s="19" t="n">
        <v>0.1691628386079847</v>
      </c>
      <c r="I26427" s="19" t="n">
        <v>0.3416832856123279</v>
      </c>
      <c r="J26427" s="19" t="n">
        <v>0.40954355769292056</v>
      </c>
      <c r="K26427" s="19" t="n">
        <v>0.40263895174411235</v>
      </c>
    </row>
    <row r="26428">
      <c r="B26428" s="8" t="s">
        <v>1242</v>
      </c>
      <c r="C26428" s="15" t="n">
        <v>0.22172949559096272</v>
      </c>
      <c r="D26428" s="15" t="n">
        <v>0.22276039661641966</v>
      </c>
      <c r="E26428" s="15" t="n">
        <v>0.19964411775683286</v>
      </c>
      <c r="F26428" s="15" t="n">
        <v>0.1767568413595616</v>
      </c>
      <c r="G26428" s="15" t="n">
        <v>0.25217857306892627</v>
      </c>
      <c r="H26428" s="15" t="n">
        <v>0.1899703353970721</v>
      </c>
      <c r="I26428" s="15" t="n">
        <v>0.3925668006125898</v>
      </c>
      <c r="J26428" s="15" t="n">
        <v>0.3608228531200137</v>
      </c>
      <c r="K26428" s="15" t="n">
        <v>0.4163231660258985</v>
      </c>
    </row>
    <row r="26429">
      <c r="B26429" s="8" t="s">
        <v>1243</v>
      </c>
      <c r="C26429" s="19" t="n">
        <v>0.25780634126352864</v>
      </c>
      <c r="D26429" s="19" t="n">
        <v>0.28639118721423334</v>
      </c>
      <c r="E26429" s="19" t="n">
        <v>0.20287367647553248</v>
      </c>
      <c r="F26429" s="19" t="n">
        <v>0.05341468342549721</v>
      </c>
      <c r="G26429" s="19" t="n">
        <v>0.2780073470922582</v>
      </c>
      <c r="H26429" s="19" t="n">
        <v>0.17563082303356709</v>
      </c>
      <c r="I26429" s="19" t="n">
        <v>0.3513915668117994</v>
      </c>
      <c r="J26429" s="19" t="n">
        <v>0.3651133455886098</v>
      </c>
      <c r="K26429" s="19" t="n">
        <v>0.4512852576985612</v>
      </c>
    </row>
    <row r="26430">
      <c r="B26430" s="8" t="s">
        <v>1244</v>
      </c>
      <c r="C26430" s="15" t="n">
        <v>0.2580979162682116</v>
      </c>
      <c r="D26430" s="15" t="n">
        <v>0.26296239153292855</v>
      </c>
      <c r="E26430" s="15" t="n">
        <v>0.2559745889485071</v>
      </c>
      <c r="F26430" s="15" t="n">
        <v>0.0377965260967465</v>
      </c>
      <c r="G26430" s="15" t="n">
        <v>0.20820127364278398</v>
      </c>
      <c r="H26430" s="15" t="n">
        <v>0.24676806677674548</v>
      </c>
      <c r="I26430" s="15" t="n">
        <v>0.3141072525661855</v>
      </c>
      <c r="J26430" s="15" t="n">
        <v>0.4285333857122907</v>
      </c>
      <c r="K26430" s="15" t="n">
        <v>0.4077745143300228</v>
      </c>
    </row>
    <row r="26431">
      <c r="B26431" s="8" t="s">
        <v>1245</v>
      </c>
      <c r="C26431" s="19" t="n">
        <v>0.2581830281879656</v>
      </c>
      <c r="D26431" s="19" t="n">
        <v>0.27812715034389196</v>
      </c>
      <c r="E26431" s="19" t="n">
        <v>0.19325046269302185</v>
      </c>
      <c r="F26431" s="19" t="n">
        <v>0.17571966617503146</v>
      </c>
      <c r="G26431" s="19" t="n">
        <v>0.21985895251976897</v>
      </c>
      <c r="H26431" s="19" t="n">
        <v>0.14808484871150748</v>
      </c>
      <c r="I26431" s="19" t="n">
        <v>0.2918837939670992</v>
      </c>
      <c r="J26431" s="19" t="n">
        <v>0.39189554632322604</v>
      </c>
      <c r="K26431" s="19" t="n">
        <v>0.4778025363783036</v>
      </c>
    </row>
    <row r="26432">
      <c r="B26432" s="8" t="s">
        <v>1246</v>
      </c>
      <c r="C26432" s="15" t="n">
        <v>0.24855829008703345</v>
      </c>
      <c r="D26432" s="15" t="n">
        <v>0.3047484999985146</v>
      </c>
      <c r="E26432" s="15" t="n">
        <v>0.2017732241233973</v>
      </c>
      <c r="F26432" s="15" t="n">
        <v>0.0919003111831041</v>
      </c>
      <c r="G26432" s="15" t="n">
        <v>0.2878940603236244</v>
      </c>
      <c r="H26432" s="15" t="n">
        <v>0.18781770538777795</v>
      </c>
      <c r="I26432" s="15" t="n">
        <v>0.3545506941885192</v>
      </c>
      <c r="J26432" s="15" t="n">
        <v>0.42072216083488706</v>
      </c>
      <c r="K26432" s="15" t="n">
        <v>0.3933802605931174</v>
      </c>
    </row>
    <row r="26433">
      <c r="B26433" s="8" t="s">
        <v>1247</v>
      </c>
      <c r="C26433" s="19" t="n">
        <v>0.2404075096639839</v>
      </c>
      <c r="D26433" s="19" t="n">
        <v>0.2624859278208814</v>
      </c>
      <c r="E26433" s="19" t="n">
        <v>0.21756310938460205</v>
      </c>
      <c r="F26433" s="19" t="n">
        <v>0.13976519438305277</v>
      </c>
      <c r="G26433" s="19" t="n">
        <v>0.24793429596940697</v>
      </c>
      <c r="H26433" s="19" t="n">
        <v>0.19712258237455435</v>
      </c>
      <c r="I26433" s="19" t="n">
        <v>0.3665921336312286</v>
      </c>
      <c r="J26433" s="19" t="n">
        <v>0.4012595382065499</v>
      </c>
      <c r="K26433" s="19" t="n">
        <v>0.42855653724716447</v>
      </c>
    </row>
    <row r="26434">
      <c r="B26434" s="8" t="s">
        <v>1248</v>
      </c>
      <c r="C26434" s="15" t="n">
        <v>0.21679737041342276</v>
      </c>
      <c r="D26434" s="15" t="n">
        <v>0.2531245040410899</v>
      </c>
      <c r="E26434" s="15" t="n">
        <v>0.18016738334942997</v>
      </c>
      <c r="F26434" s="15" t="n">
        <v>0.07989485780935138</v>
      </c>
      <c r="G26434" s="15" t="n">
        <v>0.25501405188236553</v>
      </c>
      <c r="H26434" s="15" t="n">
        <v>0.20267435429562308</v>
      </c>
      <c r="I26434" s="15" t="n">
        <v>0.3384228583498351</v>
      </c>
      <c r="J26434" s="15" t="n">
        <v>0.39571241901471693</v>
      </c>
      <c r="K26434" s="15" t="n">
        <v>0.41982722168516007</v>
      </c>
    </row>
    <row r="26435">
      <c r="B26435" s="8" t="s">
        <v>1249</v>
      </c>
      <c r="C26435" s="19" t="n">
        <v>0.25417824339332556</v>
      </c>
      <c r="D26435" s="19" t="n">
        <v>0.2675515578838088</v>
      </c>
      <c r="E26435" s="19" t="n">
        <v>0.22977957093890358</v>
      </c>
      <c r="F26435" s="19" t="n">
        <v>0.12627116668165547</v>
      </c>
      <c r="G26435" s="19" t="n">
        <v>0.24238276215736992</v>
      </c>
      <c r="H26435" s="19" t="n">
        <v>0.19877175932829708</v>
      </c>
      <c r="I26435" s="19" t="n">
        <v>0.36458627935587423</v>
      </c>
      <c r="J26435" s="19" t="n">
        <v>0.3879338164296998</v>
      </c>
      <c r="K26435" s="19" t="n">
        <v>0.43731651425490536</v>
      </c>
    </row>
    <row r="26436">
      <c r="B26436" s="8" t="s">
        <v>1250</v>
      </c>
      <c r="C26436" s="15" t="n">
        <v>0.25180232049672774</v>
      </c>
      <c r="D26436" s="15" t="n">
        <v>0.21548946481470663</v>
      </c>
      <c r="E26436" s="15" t="n">
        <v>0.20098775049864506</v>
      </c>
      <c r="F26436" s="15" t="n">
        <v>0.15519149088839942</v>
      </c>
      <c r="G26436" s="15" t="n">
        <v>0.22813089748511758</v>
      </c>
      <c r="H26436" s="15" t="n">
        <v>0.1894090632666588</v>
      </c>
      <c r="I26436" s="15" t="n">
        <v>0.2892544353527312</v>
      </c>
      <c r="J26436" s="15" t="n">
        <v>0.3998130713316872</v>
      </c>
      <c r="K26436" s="15" t="n">
        <v>0.44115510239463823</v>
      </c>
    </row>
    <row r="26437">
      <c r="B26437" s="8" t="s">
        <v>1251</v>
      </c>
      <c r="C26437" s="19" t="n">
        <v>0.2505565039551287</v>
      </c>
      <c r="D26437" s="19" t="n">
        <v>0.250185207274835</v>
      </c>
      <c r="E26437" s="19" t="n">
        <v>0.20145939326574555</v>
      </c>
      <c r="F26437" s="19" t="n">
        <v>0.1631624549314102</v>
      </c>
      <c r="G26437" s="19" t="n">
        <v>0.20796831554493067</v>
      </c>
      <c r="H26437" s="19" t="n">
        <v>0.19639186359998667</v>
      </c>
      <c r="I26437" s="19" t="n">
        <v>0.31304441239932657</v>
      </c>
      <c r="J26437" s="19" t="n">
        <v>0.4300959533736888</v>
      </c>
      <c r="K26437" s="19" t="n">
        <v>0.4528216013142751</v>
      </c>
    </row>
    <row r="26438">
      <c r="B26438" s="8" t="s">
        <v>1252</v>
      </c>
      <c r="C26438" s="15" t="n">
        <v>0.23886533826575854</v>
      </c>
      <c r="D26438" s="15" t="n">
        <v>0.2506889186337822</v>
      </c>
      <c r="E26438" s="15" t="n">
        <v>0.19582534173642585</v>
      </c>
      <c r="F26438" s="15" t="n">
        <v>0.16879447440010886</v>
      </c>
      <c r="G26438" s="15" t="n">
        <v>0.19084588514689316</v>
      </c>
      <c r="H26438" s="15" t="n">
        <v>0.23338578511289484</v>
      </c>
      <c r="I26438" s="15" t="n">
        <v>0.21922564429035418</v>
      </c>
      <c r="J26438" s="15" t="n">
        <v>0.42372783636944705</v>
      </c>
      <c r="K26438" s="15" t="n">
        <v>0.5162090368245885</v>
      </c>
    </row>
    <row r="26439">
      <c r="B26439" s="8" t="s">
        <v>1253</v>
      </c>
      <c r="C26439" s="19" t="n">
        <v>0.2504509485575224</v>
      </c>
      <c r="D26439" s="19" t="n">
        <v>0.2797579723390673</v>
      </c>
      <c r="E26439" s="19" t="n">
        <v>0.22926711627030102</v>
      </c>
      <c r="F26439" s="19" t="n">
        <v>0.09140913272637542</v>
      </c>
      <c r="G26439" s="19" t="n">
        <v>0.2467816416932927</v>
      </c>
      <c r="H26439" s="19" t="n">
        <v>0.2035804363874251</v>
      </c>
      <c r="I26439" s="19" t="n">
        <v>0.339831400621495</v>
      </c>
      <c r="J26439" s="19" t="n">
        <v>0.3959951355726837</v>
      </c>
      <c r="K26439" s="19" t="n">
        <v>0.4015108321579841</v>
      </c>
    </row>
    <row r="26440">
      <c r="B26440" s="8" t="s">
        <v>1254</v>
      </c>
      <c r="C26440" s="15" t="n">
        <v>0.22990220154229904</v>
      </c>
      <c r="D26440" s="15" t="n">
        <v>0.2615729519752561</v>
      </c>
      <c r="E26440" s="15" t="n">
        <v>0.23471848510940788</v>
      </c>
      <c r="F26440" s="15" t="n">
        <v>0.12273063257301606</v>
      </c>
      <c r="G26440" s="15" t="n">
        <v>0.2510886902796134</v>
      </c>
      <c r="H26440" s="15" t="n">
        <v>0.21871301427176842</v>
      </c>
      <c r="I26440" s="15" t="n">
        <v>0.351623948421342</v>
      </c>
      <c r="J26440" s="15" t="n">
        <v>0.3965761693927555</v>
      </c>
      <c r="K26440" s="15" t="n">
        <v>0.41893891110236936</v>
      </c>
    </row>
    <row r="26441">
      <c r="B26441" s="8" t="s">
        <v>1255</v>
      </c>
      <c r="C26441" s="19" t="n">
        <v>0.21416666533057946</v>
      </c>
      <c r="D26441" s="19" t="n">
        <v>0.25263336118492546</v>
      </c>
      <c r="E26441" s="19" t="n">
        <v>0.18632006780950056</v>
      </c>
      <c r="F26441" s="19" t="n">
        <v>0.09010046408983227</v>
      </c>
      <c r="G26441" s="19" t="n">
        <v>0.2710343786683035</v>
      </c>
      <c r="H26441" s="19" t="n">
        <v>0.23163766295840607</v>
      </c>
      <c r="I26441" s="19" t="n">
        <v>0.3030595577684963</v>
      </c>
      <c r="J26441" s="19" t="n">
        <v>0.49079259154461014</v>
      </c>
      <c r="K26441" s="19" t="n">
        <v>0.4441392568918542</v>
      </c>
    </row>
    <row r="26442">
      <c r="B26442" s="8" t="s">
        <v>1256</v>
      </c>
      <c r="C26442" s="15" t="n">
        <v>0.25673773437548536</v>
      </c>
      <c r="D26442" s="15" t="n">
        <v>0.281176424204216</v>
      </c>
      <c r="E26442" s="15" t="n">
        <v>0.1375912274604869</v>
      </c>
      <c r="F26442" s="15" t="n">
        <v>0.11464593318095354</v>
      </c>
      <c r="G26442" s="15" t="n">
        <v>0.32811102018829735</v>
      </c>
      <c r="H26442" s="15" t="n">
        <v>0.13570064183144445</v>
      </c>
      <c r="I26442" s="15" t="n">
        <v>0.35404997427768364</v>
      </c>
      <c r="J26442" s="15" t="n">
        <v>0.40816847767660935</v>
      </c>
      <c r="K26442" s="15" t="n">
        <v>0.4398267188710551</v>
      </c>
    </row>
    <row r="26443">
      <c r="B26443" s="8" t="s">
        <v>1257</v>
      </c>
      <c r="C26443" s="19" t="n">
        <v>0.22686138680920404</v>
      </c>
      <c r="D26443" s="19" t="n">
        <v>0.2554549836914444</v>
      </c>
      <c r="E26443" s="19" t="n">
        <v>0.24638499828185806</v>
      </c>
      <c r="F26443" s="19" t="n">
        <v>0.09983717606248503</v>
      </c>
      <c r="G26443" s="19" t="n">
        <v>0.20074949703293496</v>
      </c>
      <c r="H26443" s="19" t="n">
        <v>0.27061555210547417</v>
      </c>
      <c r="I26443" s="19" t="n">
        <v>0.32819795835869375</v>
      </c>
      <c r="J26443" s="19" t="n">
        <v>0.43068981068991075</v>
      </c>
      <c r="K26443" s="19" t="n">
        <v>0.41251681438314713</v>
      </c>
    </row>
    <row r="26444">
      <c r="B26444" s="8" t="s">
        <v>1258</v>
      </c>
      <c r="C26444" s="15" t="n">
        <v>0.25346918851868055</v>
      </c>
      <c r="D26444" s="15" t="n">
        <v>0.3097997305237656</v>
      </c>
      <c r="E26444" s="15" t="n">
        <v>0.1511097608323591</v>
      </c>
      <c r="F26444" s="15" t="n">
        <v>0.10141117100385229</v>
      </c>
      <c r="G26444" s="15" t="n">
        <v>0.33179192103253874</v>
      </c>
      <c r="H26444" s="15" t="n">
        <v>0.13513251880281552</v>
      </c>
      <c r="I26444" s="15" t="n">
        <v>0.20316074067938572</v>
      </c>
      <c r="J26444" s="15" t="n">
        <v>0.42708177531678454</v>
      </c>
      <c r="K26444" s="15" t="n">
        <v>0.5567660605369892</v>
      </c>
    </row>
    <row r="26445">
      <c r="B26445" s="8" t="s">
        <v>1259</v>
      </c>
      <c r="C26445" s="19" t="n">
        <v>0.2554789705018813</v>
      </c>
      <c r="D26445" s="19" t="n">
        <v>0.23159102437812826</v>
      </c>
      <c r="E26445" s="19" t="n">
        <v>0.2055923377219812</v>
      </c>
      <c r="F26445" s="19" t="n">
        <v>0.11174720625550434</v>
      </c>
      <c r="G26445" s="19" t="n">
        <v>0.25543602573156154</v>
      </c>
      <c r="H26445" s="19" t="n">
        <v>0.17648491168981925</v>
      </c>
      <c r="I26445" s="19" t="n">
        <v>0.36296760841586834</v>
      </c>
      <c r="J26445" s="19" t="n">
        <v>0.4167844227513887</v>
      </c>
      <c r="K26445" s="19" t="n">
        <v>0.3586265471822643</v>
      </c>
    </row>
    <row r="26446">
      <c r="B26446" s="8" t="s">
        <v>1260</v>
      </c>
      <c r="C26446" s="15" t="n">
        <v>0.2533924576766214</v>
      </c>
      <c r="D26446" s="15" t="n">
        <v>0.25184147921708655</v>
      </c>
      <c r="E26446" s="15" t="n">
        <v>0.2231927596801256</v>
      </c>
      <c r="F26446" s="15" t="n">
        <v>0.24818683484043816</v>
      </c>
      <c r="G26446" s="15" t="n">
        <v>0.18548225092467063</v>
      </c>
      <c r="H26446" s="15" t="n">
        <v>0.1452314872850733</v>
      </c>
      <c r="I26446" s="15" t="n">
        <v>0.428902903280967</v>
      </c>
      <c r="J26446" s="15" t="n">
        <v>0.434703994058054</v>
      </c>
      <c r="K26446" s="15" t="n">
        <v>0.34904871777100793</v>
      </c>
    </row>
    <row r="26447">
      <c r="B26447" s="8" t="s">
        <v>1261</v>
      </c>
      <c r="C26447" s="19" t="n">
        <v>0.2859608497095007</v>
      </c>
      <c r="D26447" s="19" t="n">
        <v>0.2900226277912404</v>
      </c>
      <c r="E26447" s="19" t="n">
        <v>0.1291598279812756</v>
      </c>
      <c r="F26447" s="19" t="n">
        <v>0.12776955425464143</v>
      </c>
      <c r="G26447" s="19" t="n">
        <v>0.24028576578802144</v>
      </c>
      <c r="H26447" s="19" t="n">
        <v>0.1791696351197483</v>
      </c>
      <c r="I26447" s="19" t="n">
        <v>0.42177827060426576</v>
      </c>
      <c r="J26447" s="19" t="n">
        <v>0.3715751955481812</v>
      </c>
      <c r="K26447" s="19" t="n">
        <v>0.37405380285387524</v>
      </c>
    </row>
    <row r="26448">
      <c r="B26448" s="8" t="s">
        <v>1262</v>
      </c>
      <c r="C26448" s="15" t="n">
        <v>0.23753182957425198</v>
      </c>
      <c r="D26448" s="15" t="n">
        <v>0.16710329545746413</v>
      </c>
      <c r="E26448" s="15" t="n">
        <v>0.31680528554193854</v>
      </c>
      <c r="F26448" s="15" t="n">
        <v>0.1571655496349842</v>
      </c>
      <c r="G26448" s="15" t="n">
        <v>0.0825215535623294</v>
      </c>
      <c r="H26448" s="15" t="n">
        <v>0.3105574658000416</v>
      </c>
      <c r="I26448" s="15" t="n">
        <v>0.2440009892630751</v>
      </c>
      <c r="J26448" s="15" t="n">
        <v>0.6149486807379196</v>
      </c>
      <c r="K26448" s="15" t="n">
        <v>0.32290095273133423</v>
      </c>
    </row>
    <row r="26449">
      <c r="B26449" s="8" t="s">
        <v>1263</v>
      </c>
      <c r="C26449" s="19" t="n">
        <v>0.21385228318570684</v>
      </c>
      <c r="D26449" s="19" t="n">
        <v>0.24619335427986522</v>
      </c>
      <c r="E26449" s="19" t="n">
        <v>0.2298725602976318</v>
      </c>
      <c r="F26449" s="19" t="n">
        <v>0.10838157210950902</v>
      </c>
      <c r="G26449" s="19" t="n">
        <v>0.24517480393897587</v>
      </c>
      <c r="H26449" s="19" t="n">
        <v>0.2394781854692799</v>
      </c>
      <c r="I26449" s="19" t="n">
        <v>0.3021378671964903</v>
      </c>
      <c r="J26449" s="19" t="n">
        <v>0.4480265206784402</v>
      </c>
      <c r="K26449" s="19" t="n">
        <v>0.459494744157423</v>
      </c>
    </row>
    <row r="26450">
      <c r="B26450" s="8" t="s">
        <v>1264</v>
      </c>
      <c r="C26450" s="15" t="n">
        <v>0.26657255176770733</v>
      </c>
      <c r="D26450" s="15" t="n">
        <v>0.23594616989831171</v>
      </c>
      <c r="E26450" s="15" t="n">
        <v>0.30659787135423244</v>
      </c>
      <c r="F26450" s="15" t="n">
        <v>0.1677435024100077</v>
      </c>
      <c r="G26450" s="15" t="n">
        <v>0.13684764793431387</v>
      </c>
      <c r="H26450" s="15" t="n">
        <v>0.22733766278905834</v>
      </c>
      <c r="I26450" s="15" t="n">
        <v>0.3335672605118487</v>
      </c>
      <c r="J26450" s="15" t="n">
        <v>0.5286718236691555</v>
      </c>
      <c r="K26450" s="15" t="n">
        <v>0.276948179633093</v>
      </c>
    </row>
    <row r="26451">
      <c r="B26451" s="8" t="s">
        <v>1265</v>
      </c>
      <c r="C26451" s="19" t="n">
        <v>0.23670706157709798</v>
      </c>
      <c r="D26451" s="19" t="n">
        <v>0.23233744606363116</v>
      </c>
      <c r="E26451" s="19" t="n">
        <v>0.2283993454351197</v>
      </c>
      <c r="F26451" s="19" t="n">
        <v>0.09589116215942099</v>
      </c>
      <c r="G26451" s="19" t="n">
        <v>0.23812137803668676</v>
      </c>
      <c r="H26451" s="19" t="n">
        <v>0.21356692047460046</v>
      </c>
      <c r="I26451" s="19" t="n">
        <v>0.32730149728378455</v>
      </c>
      <c r="J26451" s="19" t="n">
        <v>0.39030350942563663</v>
      </c>
      <c r="K26451" s="19" t="n">
        <v>0.43826534803921274</v>
      </c>
    </row>
    <row r="26452">
      <c r="B26452" s="8" t="s">
        <v>1266</v>
      </c>
      <c r="C26452" s="15" t="n">
        <v>0.2939473644714967</v>
      </c>
      <c r="D26452" s="15" t="n">
        <v>0.2787902713463349</v>
      </c>
      <c r="E26452" s="15" t="n">
        <v>0.2771727580722866</v>
      </c>
      <c r="F26452" s="15" t="n">
        <v>0.09382649254806476</v>
      </c>
      <c r="G26452" s="15" t="n">
        <v>0.18380009830933233</v>
      </c>
      <c r="H26452" s="15" t="n">
        <v>0.2168672917286277</v>
      </c>
      <c r="I26452" s="15" t="n">
        <v>0.29941742617811823</v>
      </c>
      <c r="J26452" s="15" t="n">
        <v>0.4471979254454743</v>
      </c>
      <c r="K26452" s="15" t="n">
        <v>0.4334852373664968</v>
      </c>
    </row>
    <row r="26453">
      <c r="B26453" s="8" t="s">
        <v>1267</v>
      </c>
      <c r="C26453" s="19" t="n">
        <v>0.2628323644380021</v>
      </c>
      <c r="D26453" s="19" t="n">
        <v>0.2523393708559379</v>
      </c>
      <c r="E26453" s="19" t="n">
        <v>0.23149906317331956</v>
      </c>
      <c r="F26453" s="19" t="n">
        <v>0.10544728976626236</v>
      </c>
      <c r="G26453" s="19" t="n">
        <v>0.20822678988617013</v>
      </c>
      <c r="H26453" s="19" t="n">
        <v>0.21234614898470788</v>
      </c>
      <c r="I26453" s="19" t="n">
        <v>0.369391996303038</v>
      </c>
      <c r="J26453" s="19" t="n">
        <v>0.3480113006152708</v>
      </c>
      <c r="K26453" s="19" t="n">
        <v>0.41568516871168215</v>
      </c>
    </row>
    <row r="26454">
      <c r="B26454" s="8" t="s">
        <v>1268</v>
      </c>
      <c r="C26454" s="15" t="n">
        <v>0.24646590969731297</v>
      </c>
      <c r="D26454" s="15" t="n">
        <v>0.27786057008769977</v>
      </c>
      <c r="E26454" s="15" t="n">
        <v>0.23493307445225392</v>
      </c>
      <c r="F26454" s="15" t="n">
        <v>0.0952431970619231</v>
      </c>
      <c r="G26454" s="15" t="n">
        <v>0.16077293063020587</v>
      </c>
      <c r="H26454" s="15" t="n">
        <v>0.23541684683443426</v>
      </c>
      <c r="I26454" s="15" t="n">
        <v>0.3504142441408895</v>
      </c>
      <c r="J26454" s="15" t="n">
        <v>0.3766848908826475</v>
      </c>
      <c r="K26454" s="15" t="n">
        <v>0.42695525224457725</v>
      </c>
    </row>
    <row r="26455">
      <c r="B26455" s="8" t="s">
        <v>1269</v>
      </c>
      <c r="C26455" s="19" t="n">
        <v>0.2513230802818735</v>
      </c>
      <c r="D26455" s="19" t="n">
        <v>0.28978944323699096</v>
      </c>
      <c r="E26455" s="19" t="n">
        <v>0.15810769886291204</v>
      </c>
      <c r="F26455" s="19" t="n">
        <v>0.11975787120188472</v>
      </c>
      <c r="G26455" s="19" t="n">
        <v>0.26126965539701347</v>
      </c>
      <c r="H26455" s="19" t="n">
        <v>0.19264824193349794</v>
      </c>
      <c r="I26455" s="19" t="n">
        <v>0.3366700183698096</v>
      </c>
      <c r="J26455" s="19" t="n">
        <v>0.36654564843999976</v>
      </c>
      <c r="K26455" s="19" t="n">
        <v>0.4399906762864674</v>
      </c>
    </row>
    <row r="26456">
      <c r="B26456" s="8" t="s">
        <v>1270</v>
      </c>
      <c r="C26456" s="15" t="n">
        <v>0.25694098399439347</v>
      </c>
      <c r="D26456" s="15" t="n">
        <v>0.2731939053121494</v>
      </c>
      <c r="E26456" s="15" t="n">
        <v>0.21917868893375764</v>
      </c>
      <c r="F26456" s="15" t="n">
        <v>0.12102835916493446</v>
      </c>
      <c r="G26456" s="15" t="n">
        <v>0.15735245022147198</v>
      </c>
      <c r="H26456" s="15" t="n">
        <v>0.2010977263457758</v>
      </c>
      <c r="I26456" s="15" t="n">
        <v>0.34702299782673807</v>
      </c>
      <c r="J26456" s="15" t="n">
        <v>0.4017090366337941</v>
      </c>
      <c r="K26456" s="15" t="n">
        <v>0.3879475618113799</v>
      </c>
    </row>
    <row r="26457">
      <c r="B26457" s="8" t="s">
        <v>1271</v>
      </c>
      <c r="C26457" s="19" t="n">
        <v>0.2505540757449953</v>
      </c>
      <c r="D26457" s="19" t="n">
        <v>0.2535989325542338</v>
      </c>
      <c r="E26457" s="19" t="n">
        <v>0.16124465742507865</v>
      </c>
      <c r="F26457" s="19" t="n">
        <v>0.11909423243951467</v>
      </c>
      <c r="G26457" s="19" t="n">
        <v>0.24833428132524052</v>
      </c>
      <c r="H26457" s="19" t="n">
        <v>0.20856520855833618</v>
      </c>
      <c r="I26457" s="19" t="n">
        <v>0.31136882602701726</v>
      </c>
      <c r="J26457" s="19" t="n">
        <v>0.4216997427865594</v>
      </c>
      <c r="K26457" s="19" t="n">
        <v>0.4117813814554065</v>
      </c>
    </row>
    <row r="26458">
      <c r="B26458" s="8" t="s">
        <v>1272</v>
      </c>
      <c r="C26458" s="15" t="n">
        <v>0.2061684933465181</v>
      </c>
      <c r="D26458" s="15" t="n">
        <v>0.2047295724641291</v>
      </c>
      <c r="E26458" s="15" t="n">
        <v>0.19021770619204034</v>
      </c>
      <c r="F26458" s="15" t="n">
        <v>0.19367423659140964</v>
      </c>
      <c r="G26458" s="15" t="n">
        <v>0.23758357578399333</v>
      </c>
      <c r="H26458" s="15" t="n">
        <v>0.1854779820907366</v>
      </c>
      <c r="I26458" s="15" t="n">
        <v>0.3229148776288365</v>
      </c>
      <c r="J26458" s="15" t="n">
        <v>0.43753176511211805</v>
      </c>
      <c r="K26458" s="15" t="n">
        <v>0.3990489093188451</v>
      </c>
    </row>
    <row r="26459">
      <c r="B26459" s="8" t="s">
        <v>1273</v>
      </c>
      <c r="C26459" s="19" t="n">
        <v>0.26878623303784965</v>
      </c>
      <c r="D26459" s="19" t="n">
        <v>0.28131836584551867</v>
      </c>
      <c r="E26459" s="19" t="n">
        <v>0.1678375683783695</v>
      </c>
      <c r="F26459" s="19" t="n">
        <v>0.11153918407146517</v>
      </c>
      <c r="G26459" s="19" t="n">
        <v>0.2676797501772315</v>
      </c>
      <c r="H26459" s="19" t="n">
        <v>0.17165244489123507</v>
      </c>
      <c r="I26459" s="19" t="n">
        <v>0.39100693351106663</v>
      </c>
      <c r="J26459" s="19" t="n">
        <v>0.32051806762376883</v>
      </c>
      <c r="K26459" s="19" t="n">
        <v>0.44224154021406165</v>
      </c>
    </row>
    <row r="26460">
      <c r="B26460" s="8" t="s">
        <v>1274</v>
      </c>
      <c r="C26460" s="15" t="n">
        <v>0.2751315932795769</v>
      </c>
      <c r="D26460" s="15" t="n">
        <v>0.3096921245758302</v>
      </c>
      <c r="E26460" s="15" t="n">
        <v>0.17379732170011225</v>
      </c>
      <c r="F26460" s="15" t="n">
        <v>0.05815593177580419</v>
      </c>
      <c r="G26460" s="15" t="n">
        <v>0.28746602256646214</v>
      </c>
      <c r="H26460" s="15" t="n">
        <v>0.17001235660452793</v>
      </c>
      <c r="I26460" s="15" t="n">
        <v>0.3834248095717044</v>
      </c>
      <c r="J26460" s="15" t="n">
        <v>0.379466115395218</v>
      </c>
      <c r="K26460" s="15" t="n">
        <v>0.3739234480851997</v>
      </c>
    </row>
    <row r="26461">
      <c r="B26461" s="8" t="s">
        <v>1275</v>
      </c>
      <c r="C26461" s="19" t="n">
        <v>0.23596060997438145</v>
      </c>
      <c r="D26461" s="19" t="n">
        <v>0.29090503337247886</v>
      </c>
      <c r="E26461" s="19" t="n">
        <v>0.27683890023735264</v>
      </c>
      <c r="F26461" s="19" t="n">
        <v>0.1311838474020365</v>
      </c>
      <c r="G26461" s="19" t="n">
        <v>0.18384245708218605</v>
      </c>
      <c r="H26461" s="19" t="n">
        <v>0.23636572614725193</v>
      </c>
      <c r="I26461" s="19" t="n">
        <v>0.29327963691979597</v>
      </c>
      <c r="J26461" s="19" t="n">
        <v>0.47487770231755316</v>
      </c>
      <c r="K26461" s="19" t="n">
        <v>0.43480556158670397</v>
      </c>
    </row>
    <row r="26462">
      <c r="B26462" s="8" t="s">
        <v>1276</v>
      </c>
      <c r="C26462" s="15" t="n">
        <v>0.27887005943896365</v>
      </c>
      <c r="D26462" s="15" t="n">
        <v>0.2437383863079125</v>
      </c>
      <c r="E26462" s="15" t="n">
        <v>0.20699395366145307</v>
      </c>
      <c r="F26462" s="15" t="n">
        <v>0.16246852928301456</v>
      </c>
      <c r="G26462" s="15" t="n">
        <v>0.2627501598796751</v>
      </c>
      <c r="H26462" s="15" t="n">
        <v>0.17188266637104407</v>
      </c>
      <c r="I26462" s="15" t="n">
        <v>0.30097379268181773</v>
      </c>
      <c r="J26462" s="15" t="n">
        <v>0.46019132538079643</v>
      </c>
      <c r="K26462" s="15" t="n">
        <v>0.4262466456545041</v>
      </c>
    </row>
    <row r="26463">
      <c r="B26463" s="8" t="s">
        <v>1277</v>
      </c>
      <c r="C26463" s="19" t="n">
        <v>0.2300225074710251</v>
      </c>
      <c r="D26463" s="19" t="n">
        <v>0.2610026939866798</v>
      </c>
      <c r="E26463" s="19" t="n">
        <v>0.19835086512859199</v>
      </c>
      <c r="F26463" s="19" t="n">
        <v>0.12422620303658718</v>
      </c>
      <c r="G26463" s="19" t="n">
        <v>0.22502367165230708</v>
      </c>
      <c r="H26463" s="19" t="n">
        <v>0.21873955843706477</v>
      </c>
      <c r="I26463" s="19" t="n">
        <v>0.3683335404748742</v>
      </c>
      <c r="J26463" s="19" t="n">
        <v>0.37211928647568143</v>
      </c>
      <c r="K26463" s="19" t="n">
        <v>0.45902032751449034</v>
      </c>
    </row>
    <row r="26464">
      <c r="B26464" s="8" t="s">
        <v>1278</v>
      </c>
      <c r="C26464" s="15" t="n">
        <v>0.2543792543477074</v>
      </c>
      <c r="D26464" s="15" t="n">
        <v>0.2671683602840372</v>
      </c>
      <c r="E26464" s="15" t="n">
        <v>0.2384158176054653</v>
      </c>
      <c r="F26464" s="15" t="n">
        <v>0.14662432583029075</v>
      </c>
      <c r="G26464" s="15" t="n">
        <v>0.08393105529600907</v>
      </c>
      <c r="H26464" s="15" t="n">
        <v>0.281702787858162</v>
      </c>
      <c r="I26464" s="15" t="n">
        <v>0.34374345952772745</v>
      </c>
      <c r="J26464" s="15" t="n">
        <v>0.45783268436468033</v>
      </c>
      <c r="K26464" s="15" t="n">
        <v>0.366273164130214</v>
      </c>
    </row>
    <row r="26465">
      <c r="B26465" s="8" t="s">
        <v>1279</v>
      </c>
      <c r="C26465" s="19" t="n">
        <v>0.2322634199968353</v>
      </c>
      <c r="D26465" s="19" t="n">
        <v>0.2719690851305598</v>
      </c>
      <c r="E26465" s="19" t="n">
        <v>0.18249093900439473</v>
      </c>
      <c r="F26465" s="19" t="n">
        <v>0.17493424644937877</v>
      </c>
      <c r="G26465" s="19" t="n">
        <v>0.2792889646659336</v>
      </c>
      <c r="H26465" s="19" t="n">
        <v>0.17998652563112055</v>
      </c>
      <c r="I26465" s="19" t="n">
        <v>0.33345212050158524</v>
      </c>
      <c r="J26465" s="19" t="n">
        <v>0.3911739286182895</v>
      </c>
      <c r="K26465" s="19" t="n">
        <v>0.4467313830089835</v>
      </c>
    </row>
    <row r="26466">
      <c r="B26466" s="8" t="s">
        <v>1280</v>
      </c>
      <c r="C26466" s="15" t="n">
        <v>0.2242739852066667</v>
      </c>
      <c r="D26466" s="15" t="n">
        <v>0.21733757980954582</v>
      </c>
      <c r="E26466" s="15" t="n">
        <v>0.172167232725939</v>
      </c>
      <c r="F26466" s="15" t="n">
        <v>0.1671167021360559</v>
      </c>
      <c r="G26466" s="15" t="n">
        <v>0.2607119152834257</v>
      </c>
      <c r="H26466" s="15" t="n">
        <v>0.1859021245259477</v>
      </c>
      <c r="I26466" s="15" t="n">
        <v>0.27086250124517414</v>
      </c>
      <c r="J26466" s="15" t="n">
        <v>0.511815880267371</v>
      </c>
      <c r="K26466" s="15" t="n">
        <v>0.40167990764819067</v>
      </c>
    </row>
    <row r="26467">
      <c r="B26467" s="8" t="s">
        <v>1281</v>
      </c>
      <c r="C26467" s="19" t="n">
        <v>0.28443538860548606</v>
      </c>
      <c r="D26467" s="19" t="n">
        <v>0.24496851403175085</v>
      </c>
      <c r="E26467" s="19" t="n">
        <v>0.20753478604621378</v>
      </c>
      <c r="F26467" s="19" t="n">
        <v>0.18294940050593408</v>
      </c>
      <c r="G26467" s="19" t="n">
        <v>0.15605138567761048</v>
      </c>
      <c r="H26467" s="19" t="n">
        <v>0.23526885594997454</v>
      </c>
      <c r="I26467" s="19" t="n">
        <v>0.40280272279012225</v>
      </c>
      <c r="J26467" s="19" t="n">
        <v>0.3822902290857279</v>
      </c>
      <c r="K26467" s="19" t="n">
        <v>0.514481821472906</v>
      </c>
    </row>
    <row r="26468">
      <c r="B26468" s="8" t="s">
        <v>1282</v>
      </c>
      <c r="C26468" s="15" t="n">
        <v>0.23131708527498837</v>
      </c>
      <c r="D26468" s="15" t="n">
        <v>0.3224848766953741</v>
      </c>
      <c r="E26468" s="15" t="n">
        <v>0.21821723880310148</v>
      </c>
      <c r="F26468" s="15" t="n">
        <v>0.05172324684601466</v>
      </c>
      <c r="G26468" s="15" t="n">
        <v>0.2823280557252811</v>
      </c>
      <c r="H26468" s="15" t="n">
        <v>0.18947612602162583</v>
      </c>
      <c r="I26468" s="15" t="n">
        <v>0.36742303238840407</v>
      </c>
      <c r="J26468" s="15" t="n">
        <v>0.3682349034007132</v>
      </c>
      <c r="K26468" s="15" t="n">
        <v>0.4582950665555568</v>
      </c>
    </row>
    <row r="26469">
      <c r="B26469" s="8" t="s">
        <v>1283</v>
      </c>
      <c r="C26469" s="19" t="n">
        <v>0.24945055314084624</v>
      </c>
      <c r="D26469" s="19" t="n">
        <v>0.2661840911250063</v>
      </c>
      <c r="E26469" s="19" t="n">
        <v>0.22939215210375533</v>
      </c>
      <c r="F26469" s="19" t="n">
        <v>0.1470628861106951</v>
      </c>
      <c r="G26469" s="19" t="n">
        <v>0.2050659890525548</v>
      </c>
      <c r="H26469" s="19" t="n">
        <v>0.23160444854870182</v>
      </c>
      <c r="I26469" s="19" t="n">
        <v>0.37336068221491736</v>
      </c>
      <c r="J26469" s="19" t="n">
        <v>0.38226221111538866</v>
      </c>
      <c r="K26469" s="19" t="n">
        <v>0.3942997988675715</v>
      </c>
    </row>
    <row r="26470">
      <c r="B26470" s="8" t="s">
        <v>1284</v>
      </c>
      <c r="C26470" s="15" t="n">
        <v>0.22727207319120654</v>
      </c>
      <c r="D26470" s="15" t="n">
        <v>0.28395196642112974</v>
      </c>
      <c r="E26470" s="15" t="n">
        <v>0.1947686572137452</v>
      </c>
      <c r="F26470" s="15" t="n">
        <v>0.11671305048041498</v>
      </c>
      <c r="G26470" s="15" t="n">
        <v>0.21694826353108398</v>
      </c>
      <c r="H26470" s="15" t="n">
        <v>0.1963276070663462</v>
      </c>
      <c r="I26470" s="15" t="n">
        <v>0.29219628363537775</v>
      </c>
      <c r="J26470" s="15" t="n">
        <v>0.3909237129396386</v>
      </c>
      <c r="K26470" s="15" t="n">
        <v>0.4840494424077825</v>
      </c>
    </row>
    <row r="26471">
      <c r="B26471" s="8" t="s">
        <v>1285</v>
      </c>
      <c r="C26471" s="19" t="n">
        <v>0.23301562888922178</v>
      </c>
      <c r="D26471" s="19" t="n">
        <v>0.29172162543027175</v>
      </c>
      <c r="E26471" s="19" t="n">
        <v>0.1943792351168669</v>
      </c>
      <c r="F26471" s="19" t="n">
        <v>0.13147679689921712</v>
      </c>
      <c r="G26471" s="19" t="n">
        <v>0.1994654577905666</v>
      </c>
      <c r="H26471" s="19" t="n">
        <v>0.21684445099998464</v>
      </c>
      <c r="I26471" s="19" t="n">
        <v>0.34686389434459397</v>
      </c>
      <c r="J26471" s="19" t="n">
        <v>0.4345984865111168</v>
      </c>
      <c r="K26471" s="19" t="n">
        <v>0.3913253178928573</v>
      </c>
    </row>
    <row r="26472">
      <c r="B26472" s="8" t="s">
        <v>1286</v>
      </c>
      <c r="C26472" s="15" t="n">
        <v>0.2556185977041697</v>
      </c>
      <c r="D26472" s="15" t="n">
        <v>0.23190130941126585</v>
      </c>
      <c r="E26472" s="15" t="n">
        <v>0.2453446254808012</v>
      </c>
      <c r="F26472" s="15" t="n">
        <v>0.1602662238715194</v>
      </c>
      <c r="G26472" s="15" t="n">
        <v>0.17835830151629217</v>
      </c>
      <c r="H26472" s="15" t="n">
        <v>0.2415367687406365</v>
      </c>
      <c r="I26472" s="15" t="n">
        <v>0.4171915204483594</v>
      </c>
      <c r="J26472" s="15" t="n">
        <v>0.45664230204690204</v>
      </c>
      <c r="K26472" s="15" t="n">
        <v>0.31917423489252256</v>
      </c>
    </row>
    <row r="26473">
      <c r="B26473" s="8" t="s">
        <v>1287</v>
      </c>
      <c r="C26473" s="19" t="n">
        <v>0.20263175413734016</v>
      </c>
      <c r="D26473" s="19" t="n">
        <v>0.2045383563304969</v>
      </c>
      <c r="E26473" s="19" t="n">
        <v>0.22433499299601634</v>
      </c>
      <c r="F26473" s="19" t="n">
        <v>0.198653951338074</v>
      </c>
      <c r="G26473" s="19" t="n">
        <v>0.17499505496396572</v>
      </c>
      <c r="H26473" s="19" t="n">
        <v>0.23474050336211763</v>
      </c>
      <c r="I26473" s="19" t="n">
        <v>0.3103286706694873</v>
      </c>
      <c r="J26473" s="19" t="n">
        <v>0.47416068279756546</v>
      </c>
      <c r="K26473" s="19" t="n">
        <v>0.43862193908032326</v>
      </c>
    </row>
    <row r="26474">
      <c r="B26474" s="8" t="s">
        <v>1288</v>
      </c>
      <c r="C26474" s="15" t="n">
        <v>0.24624551637680353</v>
      </c>
      <c r="D26474" s="15" t="n">
        <v>0.2662005010458847</v>
      </c>
      <c r="E26474" s="15" t="n">
        <v>0.19099232381528566</v>
      </c>
      <c r="F26474" s="15" t="n">
        <v>0.12416947096038539</v>
      </c>
      <c r="G26474" s="15" t="n">
        <v>0.23138943950612068</v>
      </c>
      <c r="H26474" s="15" t="n">
        <v>0.1877388541352305</v>
      </c>
      <c r="I26474" s="15" t="n">
        <v>0.355196125635527</v>
      </c>
      <c r="J26474" s="15" t="n">
        <v>0.3997472045592849</v>
      </c>
      <c r="K26474" s="15" t="n">
        <v>0.38633728071589085</v>
      </c>
    </row>
    <row r="26475">
      <c r="B26475" s="8" t="s">
        <v>1289</v>
      </c>
      <c r="C26475" s="19" t="n">
        <v>0.23823804704453702</v>
      </c>
      <c r="D26475" s="19" t="n">
        <v>0.24476491214741192</v>
      </c>
      <c r="E26475" s="19" t="n">
        <v>0.15398612056392386</v>
      </c>
      <c r="F26475" s="19" t="n">
        <v>0.1512982382711932</v>
      </c>
      <c r="G26475" s="19" t="n">
        <v>0.23608618344465135</v>
      </c>
      <c r="H26475" s="19" t="n">
        <v>0.17619950680636368</v>
      </c>
      <c r="I26475" s="19" t="n">
        <v>0.37733868249576796</v>
      </c>
      <c r="J26475" s="19" t="n">
        <v>0.3486886756911196</v>
      </c>
      <c r="K26475" s="19" t="n">
        <v>0.41774923056469815</v>
      </c>
    </row>
    <row r="26476">
      <c r="B26476" s="8" t="s">
        <v>1290</v>
      </c>
      <c r="C26476" s="15" t="n">
        <v>0.2620367277857124</v>
      </c>
      <c r="D26476" s="15" t="n">
        <v>0.32347153984302096</v>
      </c>
      <c r="E26476" s="15" t="n">
        <v>0.1604270763668081</v>
      </c>
      <c r="F26476" s="15" t="n">
        <v>0.10225410703802085</v>
      </c>
      <c r="G26476" s="15" t="n">
        <v>0.2776218913433695</v>
      </c>
      <c r="H26476" s="15" t="n">
        <v>0.1661183396792569</v>
      </c>
      <c r="I26476" s="15" t="n">
        <v>0.36617666419402356</v>
      </c>
      <c r="J26476" s="15" t="n">
        <v>0.3795084218184933</v>
      </c>
      <c r="K26476" s="15" t="n">
        <v>0.45067528358485553</v>
      </c>
    </row>
    <row r="26477">
      <c r="B26477" s="8" t="s">
        <v>1291</v>
      </c>
      <c r="C26477" s="19" t="n">
        <v>0.25580008205827</v>
      </c>
      <c r="D26477" s="19" t="n">
        <v>0.2566834804879091</v>
      </c>
      <c r="E26477" s="19" t="n">
        <v>0.18771956771621254</v>
      </c>
      <c r="F26477" s="19" t="n">
        <v>0.15557184300642926</v>
      </c>
      <c r="G26477" s="19" t="n">
        <v>0.22473703232483486</v>
      </c>
      <c r="H26477" s="19" t="n">
        <v>0.19348394469087699</v>
      </c>
      <c r="I26477" s="19" t="n">
        <v>0.3206047173068578</v>
      </c>
      <c r="J26477" s="19" t="n">
        <v>0.4203170619350166</v>
      </c>
      <c r="K26477" s="19" t="n">
        <v>0.42865999424985474</v>
      </c>
    </row>
    <row r="26478">
      <c r="B26478" s="8" t="s">
        <v>1292</v>
      </c>
      <c r="C26478" s="15" t="n">
        <v>0.2963573324461534</v>
      </c>
      <c r="D26478" s="15" t="n">
        <v>0.33751588391595244</v>
      </c>
      <c r="E26478" s="15" t="n">
        <v>0.1400939226776368</v>
      </c>
      <c r="F26478" s="15" t="n">
        <v>0.11913929941301514</v>
      </c>
      <c r="G26478" s="15" t="n">
        <v>0.2854742363451182</v>
      </c>
      <c r="H26478" s="15" t="n">
        <v>0.13622522339592819</v>
      </c>
      <c r="I26478" s="15" t="n">
        <v>0.3702358798944819</v>
      </c>
      <c r="J26478" s="15" t="n">
        <v>0.33629284641005286</v>
      </c>
      <c r="K26478" s="15" t="n">
        <v>0.4620930800051</v>
      </c>
    </row>
    <row r="26479">
      <c r="B26479" s="8" t="s">
        <v>1293</v>
      </c>
      <c r="C26479" s="19" t="n">
        <v>0.23508008186291637</v>
      </c>
      <c r="D26479" s="19" t="n">
        <v>0.23650235879428844</v>
      </c>
      <c r="E26479" s="19" t="n">
        <v>0.23534530874918222</v>
      </c>
      <c r="F26479" s="19" t="n">
        <v>0.12640775384924957</v>
      </c>
      <c r="G26479" s="19" t="n">
        <v>0.22583600972463813</v>
      </c>
      <c r="H26479" s="19" t="n">
        <v>0.2427618907467782</v>
      </c>
      <c r="I26479" s="19" t="n">
        <v>0.33436058193263435</v>
      </c>
      <c r="J26479" s="19" t="n">
        <v>0.43258986531802757</v>
      </c>
      <c r="K26479" s="19" t="n">
        <v>0.39283282326654617</v>
      </c>
    </row>
    <row r="26480">
      <c r="B26480" s="8" t="s">
        <v>1294</v>
      </c>
      <c r="C26480" s="15" t="n">
        <v>0.2600431239807975</v>
      </c>
      <c r="D26480" s="15" t="n">
        <v>0.23060541750466626</v>
      </c>
      <c r="E26480" s="15" t="n">
        <v>0.23555869496061538</v>
      </c>
      <c r="F26480" s="15" t="n">
        <v>0.09522335892521022</v>
      </c>
      <c r="G26480" s="15" t="n">
        <v>0.2172504839982284</v>
      </c>
      <c r="H26480" s="15" t="n">
        <v>0.21852707344996625</v>
      </c>
      <c r="I26480" s="15" t="n">
        <v>0.2868016950800845</v>
      </c>
      <c r="J26480" s="15" t="n">
        <v>0.41014109843860724</v>
      </c>
      <c r="K26480" s="15" t="n">
        <v>0.45813114036842234</v>
      </c>
    </row>
    <row r="26481">
      <c r="B26481" s="8" t="s">
        <v>1295</v>
      </c>
      <c r="C26481" s="19" t="n">
        <v>0.2496530213649932</v>
      </c>
      <c r="D26481" s="19" t="n">
        <v>0.3052931833066494</v>
      </c>
      <c r="E26481" s="19" t="n">
        <v>0.22204950981869356</v>
      </c>
      <c r="F26481" s="19" t="n">
        <v>0.1289157148378891</v>
      </c>
      <c r="G26481" s="19" t="n">
        <v>0.278751974324224</v>
      </c>
      <c r="H26481" s="19" t="n">
        <v>0.19416635846021296</v>
      </c>
      <c r="I26481" s="19" t="n">
        <v>0.3467216910723243</v>
      </c>
      <c r="J26481" s="19" t="n">
        <v>0.430344844523702</v>
      </c>
      <c r="K26481" s="19" t="n">
        <v>0.41403537818206904</v>
      </c>
    </row>
    <row r="26482">
      <c r="B26482" s="8" t="s">
        <v>1296</v>
      </c>
      <c r="C26482" s="15" t="n">
        <v>0.26143113157426107</v>
      </c>
      <c r="D26482" s="15" t="n">
        <v>0.24773963370422444</v>
      </c>
      <c r="E26482" s="15" t="n">
        <v>0.2293124866539667</v>
      </c>
      <c r="F26482" s="15" t="n">
        <v>0.1426836682475506</v>
      </c>
      <c r="G26482" s="15" t="n">
        <v>0.21446295626397577</v>
      </c>
      <c r="H26482" s="15" t="n">
        <v>0.21284129117706402</v>
      </c>
      <c r="I26482" s="15" t="n">
        <v>0.34848047872519344</v>
      </c>
      <c r="J26482" s="15" t="n">
        <v>0.381725329810698</v>
      </c>
      <c r="K26482" s="15" t="n">
        <v>0.3981051002113383</v>
      </c>
    </row>
    <row r="26483">
      <c r="B26483" s="8" t="s">
        <v>1297</v>
      </c>
      <c r="C26483" s="19" t="n">
        <v>0.23680616544543656</v>
      </c>
      <c r="D26483" s="19" t="n">
        <v>0.2422538795002261</v>
      </c>
      <c r="E26483" s="19" t="n">
        <v>0.146842310385472</v>
      </c>
      <c r="F26483" s="19" t="n">
        <v>0.1860646478640684</v>
      </c>
      <c r="G26483" s="19" t="n">
        <v>0.23569220968957358</v>
      </c>
      <c r="H26483" s="19" t="n">
        <v>0.14638110139858834</v>
      </c>
      <c r="I26483" s="19" t="n">
        <v>0.34904459064879384</v>
      </c>
      <c r="J26483" s="19" t="n">
        <v>0.423992704502627</v>
      </c>
      <c r="K26483" s="19" t="n">
        <v>0.37095282635867316</v>
      </c>
    </row>
    <row r="26484">
      <c r="B26484" s="8" t="s">
        <v>1298</v>
      </c>
      <c r="C26484" s="15" t="n">
        <v>0.29152135363623677</v>
      </c>
      <c r="D26484" s="15" t="n">
        <v>0.24062832895864686</v>
      </c>
      <c r="E26484" s="15" t="n">
        <v>0.1513288097308961</v>
      </c>
      <c r="F26484" s="15" t="n">
        <v>0.10844088541413205</v>
      </c>
      <c r="G26484" s="15" t="n">
        <v>0.33772540617518204</v>
      </c>
      <c r="H26484" s="15" t="n">
        <v>0.1425716588018249</v>
      </c>
      <c r="I26484" s="15" t="n">
        <v>0.29750727277481087</v>
      </c>
      <c r="J26484" s="15" t="n">
        <v>0.4064950954476151</v>
      </c>
      <c r="K26484" s="15" t="n">
        <v>0.45912607054627536</v>
      </c>
    </row>
    <row r="26485">
      <c r="B26485" s="8" t="s">
        <v>1299</v>
      </c>
      <c r="C26485" s="19" t="n">
        <v>0.23050758966712911</v>
      </c>
      <c r="D26485" s="19" t="n">
        <v>0.24022882488342234</v>
      </c>
      <c r="E26485" s="19" t="n">
        <v>0.22970632611524708</v>
      </c>
      <c r="F26485" s="19" t="n">
        <v>0.21277646909276643</v>
      </c>
      <c r="G26485" s="19" t="n">
        <v>0.18821542976938752</v>
      </c>
      <c r="H26485" s="19" t="n">
        <v>0.2908682890248289</v>
      </c>
      <c r="I26485" s="19" t="n">
        <v>0.2144518153099818</v>
      </c>
      <c r="J26485" s="19" t="n">
        <v>0.469558254515681</v>
      </c>
      <c r="K26485" s="19" t="n">
        <v>0.5029000166217443</v>
      </c>
    </row>
    <row r="26486">
      <c r="B26486" s="8" t="s">
        <v>1300</v>
      </c>
      <c r="C26486" s="15" t="n">
        <v>0.25664060709339087</v>
      </c>
      <c r="D26486" s="15" t="n">
        <v>0.2943405010533608</v>
      </c>
      <c r="E26486" s="15" t="n">
        <v>0.1655816377370528</v>
      </c>
      <c r="F26486" s="15" t="n">
        <v>0.07849615778904102</v>
      </c>
      <c r="G26486" s="15" t="n">
        <v>0.28336409846488025</v>
      </c>
      <c r="H26486" s="15" t="n">
        <v>0.18545331072726767</v>
      </c>
      <c r="I26486" s="15" t="n">
        <v>0.36393490076444746</v>
      </c>
      <c r="J26486" s="15" t="n">
        <v>0.34463714597453327</v>
      </c>
      <c r="K26486" s="15" t="n">
        <v>0.44181026698705506</v>
      </c>
    </row>
    <row r="26487">
      <c r="B26487" s="8" t="s">
        <v>1301</v>
      </c>
      <c r="C26487" s="19" t="n">
        <v>0.27046104823836536</v>
      </c>
      <c r="D26487" s="19" t="n">
        <v>0.3087705068136245</v>
      </c>
      <c r="E26487" s="19" t="n">
        <v>0.1902309189550819</v>
      </c>
      <c r="F26487" s="19" t="n">
        <v>0.05688878098679721</v>
      </c>
      <c r="G26487" s="19" t="n">
        <v>0.2934949516163481</v>
      </c>
      <c r="H26487" s="19" t="n">
        <v>0.1705203289806851</v>
      </c>
      <c r="I26487" s="19" t="n">
        <v>0.4113332096124007</v>
      </c>
      <c r="J26487" s="19" t="n">
        <v>0.3255805892657629</v>
      </c>
      <c r="K26487" s="19" t="n">
        <v>0.4292941182356828</v>
      </c>
    </row>
    <row r="26488">
      <c r="B26488" s="8" t="s">
        <v>1302</v>
      </c>
      <c r="C26488" s="15" t="n">
        <v>0.2914141041847975</v>
      </c>
      <c r="D26488" s="15" t="n">
        <v>0.330269609956494</v>
      </c>
      <c r="E26488" s="15" t="n">
        <v>0.1409763946118982</v>
      </c>
      <c r="F26488" s="15" t="n">
        <v>0.11250502476661253</v>
      </c>
      <c r="G26488" s="15" t="n">
        <v>0.31106410986384875</v>
      </c>
      <c r="H26488" s="15" t="n">
        <v>0.10502035818915446</v>
      </c>
      <c r="I26488" s="15" t="n">
        <v>0.2884816117377748</v>
      </c>
      <c r="J26488" s="15" t="n">
        <v>0.4005999673256236</v>
      </c>
      <c r="K26488" s="15" t="n">
        <v>0.48411637154162457</v>
      </c>
    </row>
    <row r="26489">
      <c r="B26489" s="8" t="s">
        <v>1303</v>
      </c>
      <c r="C26489" s="19" t="n">
        <v>0.24809281132909664</v>
      </c>
      <c r="D26489" s="19" t="n">
        <v>0.2260245557379294</v>
      </c>
      <c r="E26489" s="19" t="n">
        <v>0.22399452302514494</v>
      </c>
      <c r="F26489" s="19" t="n">
        <v>0.20726999182658468</v>
      </c>
      <c r="G26489" s="19" t="n">
        <v>0.20183716537836532</v>
      </c>
      <c r="H26489" s="19" t="n">
        <v>0.20773870072581518</v>
      </c>
      <c r="I26489" s="19" t="n">
        <v>0.38654344399818213</v>
      </c>
      <c r="J26489" s="19" t="n">
        <v>0.42695805054630137</v>
      </c>
      <c r="K26489" s="19" t="n">
        <v>0.34077207596549003</v>
      </c>
    </row>
    <row r="26490">
      <c r="B26490" s="8" t="s">
        <v>1304</v>
      </c>
      <c r="C26490" s="15" t="n">
        <v>0.25054472191626626</v>
      </c>
      <c r="D26490" s="15" t="n">
        <v>0.2772300293341324</v>
      </c>
      <c r="E26490" s="15" t="n">
        <v>0.18660219466450842</v>
      </c>
      <c r="F26490" s="15" t="n">
        <v>0.1174765798786491</v>
      </c>
      <c r="G26490" s="15" t="n">
        <v>0.2892775687003133</v>
      </c>
      <c r="H26490" s="15" t="n">
        <v>0.14329684880546564</v>
      </c>
      <c r="I26490" s="15" t="n">
        <v>0.3698683982337426</v>
      </c>
      <c r="J26490" s="15" t="n">
        <v>0.370173812943687</v>
      </c>
      <c r="K26490" s="15" t="n">
        <v>0.42552288386655834</v>
      </c>
    </row>
    <row r="26491">
      <c r="B26491" s="8" t="s">
        <v>1305</v>
      </c>
      <c r="C26491" s="19" t="n">
        <v>0.22721724399856552</v>
      </c>
      <c r="D26491" s="19" t="n">
        <v>0.25132876253581876</v>
      </c>
      <c r="E26491" s="19" t="n">
        <v>0.17964030343704915</v>
      </c>
      <c r="F26491" s="19" t="n">
        <v>0.18365983490205293</v>
      </c>
      <c r="G26491" s="19" t="n">
        <v>0.26336737951030564</v>
      </c>
      <c r="H26491" s="19" t="n">
        <v>0.19486790948006955</v>
      </c>
      <c r="I26491" s="19" t="n">
        <v>0.3124634310304102</v>
      </c>
      <c r="J26491" s="19" t="n">
        <v>0.4010389501859149</v>
      </c>
      <c r="K26491" s="19" t="n">
        <v>0.4889728848581804</v>
      </c>
    </row>
    <row r="26492">
      <c r="B26492" s="8" t="s">
        <v>1306</v>
      </c>
      <c r="C26492" s="15" t="n">
        <v>0.23859651029038306</v>
      </c>
      <c r="D26492" s="15" t="n">
        <v>0.2776976000063949</v>
      </c>
      <c r="E26492" s="15" t="n">
        <v>0.20333560520173322</v>
      </c>
      <c r="F26492" s="15" t="n">
        <v>0.15880518515542097</v>
      </c>
      <c r="G26492" s="15" t="n">
        <v>0.21131224251854971</v>
      </c>
      <c r="H26492" s="15" t="n">
        <v>0.21417143068953848</v>
      </c>
      <c r="I26492" s="15" t="n">
        <v>0.3524676207435707</v>
      </c>
      <c r="J26492" s="15" t="n">
        <v>0.4634447567480547</v>
      </c>
      <c r="K26492" s="15" t="n">
        <v>0.33463434017096966</v>
      </c>
    </row>
    <row r="26493">
      <c r="B26493" s="8" t="s">
        <v>1307</v>
      </c>
      <c r="C26493" s="19" t="n">
        <v>0.2884299908026267</v>
      </c>
      <c r="D26493" s="19" t="n">
        <v>0.32101994605378875</v>
      </c>
      <c r="E26493" s="19" t="n">
        <v>0.17346299000866328</v>
      </c>
      <c r="F26493" s="19" t="n">
        <v>0.08377928769275754</v>
      </c>
      <c r="G26493" s="19" t="n">
        <v>0.253681305736977</v>
      </c>
      <c r="H26493" s="19" t="n">
        <v>0.18249642549245215</v>
      </c>
      <c r="I26493" s="19" t="n">
        <v>0.39187405943212184</v>
      </c>
      <c r="J26493" s="19" t="n">
        <v>0.3822803847086683</v>
      </c>
      <c r="K26493" s="19" t="n">
        <v>0.3990736011055132</v>
      </c>
    </row>
    <row r="26494">
      <c r="B26494" s="8" t="s">
        <v>1308</v>
      </c>
      <c r="C26494" s="15" t="n">
        <v>0.2706983265777418</v>
      </c>
      <c r="D26494" s="15" t="n">
        <v>0.314032771619762</v>
      </c>
      <c r="E26494" s="15" t="n">
        <v>0.18728261046672443</v>
      </c>
      <c r="F26494" s="15" t="n">
        <v>0.09840176480077859</v>
      </c>
      <c r="G26494" s="15" t="n">
        <v>0.1826044485494889</v>
      </c>
      <c r="H26494" s="15" t="n">
        <v>0.20976327461819166</v>
      </c>
      <c r="I26494" s="15" t="n">
        <v>0.2998170284238784</v>
      </c>
      <c r="J26494" s="15" t="n">
        <v>0.3672174676679746</v>
      </c>
      <c r="K26494" s="15" t="n">
        <v>0.49725052261617014</v>
      </c>
    </row>
    <row r="26495">
      <c r="B26495" s="8" t="s">
        <v>1309</v>
      </c>
      <c r="C26495" s="19" t="n">
        <v>0.24815283529992158</v>
      </c>
      <c r="D26495" s="19" t="n">
        <v>0.2370371970764044</v>
      </c>
      <c r="E26495" s="19" t="n">
        <v>0.21340376405409162</v>
      </c>
      <c r="F26495" s="19" t="n">
        <v>0.20092188491386068</v>
      </c>
      <c r="G26495" s="19" t="n">
        <v>0.23310993036781266</v>
      </c>
      <c r="H26495" s="19" t="n">
        <v>0.16841930194500895</v>
      </c>
      <c r="I26495" s="19" t="n">
        <v>0.3677648709347089</v>
      </c>
      <c r="J26495" s="19" t="n">
        <v>0.41174639960650045</v>
      </c>
      <c r="K26495" s="19" t="n">
        <v>0.38818122831155116</v>
      </c>
    </row>
    <row r="26496">
      <c r="B26496" s="8" t="s">
        <v>1310</v>
      </c>
      <c r="C26496" s="15" t="n">
        <v>0.2387862650512763</v>
      </c>
      <c r="D26496" s="15" t="n">
        <v>0.2976992505940457</v>
      </c>
      <c r="E26496" s="15" t="n">
        <v>0.2608000501385451</v>
      </c>
      <c r="F26496" s="15" t="n">
        <v>0.1587383268870045</v>
      </c>
      <c r="G26496" s="15" t="n">
        <v>0.18489944678756898</v>
      </c>
      <c r="H26496" s="15" t="n">
        <v>0.21283048740865604</v>
      </c>
      <c r="I26496" s="15" t="n">
        <v>0.3532213715080662</v>
      </c>
      <c r="J26496" s="15" t="n">
        <v>0.4303377506622963</v>
      </c>
      <c r="K26496" s="15" t="n">
        <v>0.38587762005573406</v>
      </c>
    </row>
    <row r="26497">
      <c r="B26497" s="8" t="s">
        <v>1311</v>
      </c>
      <c r="C26497" s="19" t="n">
        <v>0.2809879238847663</v>
      </c>
      <c r="D26497" s="19" t="n">
        <v>0.24482223959635344</v>
      </c>
      <c r="E26497" s="19" t="n">
        <v>0.2145154883459278</v>
      </c>
      <c r="F26497" s="19" t="n">
        <v>0.1263991093377331</v>
      </c>
      <c r="G26497" s="19" t="n">
        <v>0.20641414333491553</v>
      </c>
      <c r="H26497" s="19" t="n">
        <v>0.1664205103794208</v>
      </c>
      <c r="I26497" s="19" t="n">
        <v>0.33678571984697203</v>
      </c>
      <c r="J26497" s="19" t="n">
        <v>0.39914463894738295</v>
      </c>
      <c r="K26497" s="19" t="n">
        <v>0.40278592463293034</v>
      </c>
    </row>
    <row r="26498">
      <c r="B26498" s="8" t="s">
        <v>1312</v>
      </c>
      <c r="C26498" s="15" t="n">
        <v>0.26370006092091286</v>
      </c>
      <c r="D26498" s="15" t="n">
        <v>0.28687222434439563</v>
      </c>
      <c r="E26498" s="15" t="n">
        <v>0.26425218906586784</v>
      </c>
      <c r="F26498" s="15" t="n">
        <v>0.12103603617625398</v>
      </c>
      <c r="G26498" s="15" t="n">
        <v>0.21116974360529486</v>
      </c>
      <c r="H26498" s="15" t="n">
        <v>0.1908216368564073</v>
      </c>
      <c r="I26498" s="15" t="n">
        <v>0.3374870838811926</v>
      </c>
      <c r="J26498" s="15" t="n">
        <v>0.41746881170758027</v>
      </c>
      <c r="K26498" s="15" t="n">
        <v>0.43728203958946693</v>
      </c>
    </row>
    <row r="26499">
      <c r="B26499" s="8" t="s">
        <v>1313</v>
      </c>
      <c r="C26499" s="19" t="n">
        <v>0.32137662197715705</v>
      </c>
      <c r="D26499" s="19" t="n">
        <v>0.26504668508843254</v>
      </c>
      <c r="E26499" s="19" t="n">
        <v>0.11265376279852882</v>
      </c>
      <c r="F26499" s="19" t="n">
        <v>0.11427842583703193</v>
      </c>
      <c r="G26499" s="19" t="n">
        <v>0.32040047280059897</v>
      </c>
      <c r="H26499" s="19" t="n">
        <v>0.162999845744975</v>
      </c>
      <c r="I26499" s="19" t="n">
        <v>0.3011608963880668</v>
      </c>
      <c r="J26499" s="19" t="n">
        <v>0.41308413432496016</v>
      </c>
      <c r="K26499" s="19" t="n">
        <v>0.44908289797820033</v>
      </c>
    </row>
    <row r="26500">
      <c r="B26500" s="8" t="s">
        <v>1314</v>
      </c>
      <c r="C26500" s="15" t="n">
        <v>0.21529030095531176</v>
      </c>
      <c r="D26500" s="15" t="n">
        <v>0.25418108307377146</v>
      </c>
      <c r="E26500" s="15" t="n">
        <v>0.21282368502365867</v>
      </c>
      <c r="F26500" s="15" t="n">
        <v>0.12719615338014573</v>
      </c>
      <c r="G26500" s="15" t="n">
        <v>0.23130481408494774</v>
      </c>
      <c r="H26500" s="15" t="n">
        <v>0.222011620975183</v>
      </c>
      <c r="I26500" s="15" t="n">
        <v>0.3607743139188868</v>
      </c>
      <c r="J26500" s="15" t="n">
        <v>0.401354799137836</v>
      </c>
      <c r="K26500" s="15" t="n">
        <v>0.4291279912695462</v>
      </c>
    </row>
    <row r="26501">
      <c r="B26501" s="8" t="s">
        <v>1315</v>
      </c>
      <c r="C26501" s="19" t="n">
        <v>0.28918200966449553</v>
      </c>
      <c r="D26501" s="19" t="n">
        <v>0.23944811822234685</v>
      </c>
      <c r="E26501" s="19" t="n">
        <v>0.2418928869630464</v>
      </c>
      <c r="F26501" s="19" t="n">
        <v>0.15034455172108166</v>
      </c>
      <c r="G26501" s="19" t="n">
        <v>0.22693470457118176</v>
      </c>
      <c r="H26501" s="19" t="n">
        <v>0.2489652588184866</v>
      </c>
      <c r="I26501" s="19" t="n">
        <v>0.3540801390453552</v>
      </c>
      <c r="J26501" s="19" t="n">
        <v>0.4784224928247212</v>
      </c>
      <c r="K26501" s="19" t="n">
        <v>0.3542206839479115</v>
      </c>
    </row>
    <row r="26502">
      <c r="B26502" s="8" t="s">
        <v>1316</v>
      </c>
      <c r="C26502" s="15" t="n">
        <v>0.21412429158659455</v>
      </c>
      <c r="D26502" s="15" t="n">
        <v>0.2815911879442964</v>
      </c>
      <c r="E26502" s="15" t="n">
        <v>0.2349272402402622</v>
      </c>
      <c r="F26502" s="15" t="n">
        <v>0.05552285326740206</v>
      </c>
      <c r="G26502" s="15" t="n">
        <v>0.2602913970758866</v>
      </c>
      <c r="H26502" s="15" t="n">
        <v>0.22237980849093383</v>
      </c>
      <c r="I26502" s="15" t="n">
        <v>0.2984039123559176</v>
      </c>
      <c r="J26502" s="15" t="n">
        <v>0.4513567709145093</v>
      </c>
      <c r="K26502" s="15" t="n">
        <v>0.4248988180011966</v>
      </c>
    </row>
    <row r="26503">
      <c r="B26503" s="8" t="s">
        <v>1317</v>
      </c>
      <c r="C26503" s="19" t="n">
        <v>0.2544784020858583</v>
      </c>
      <c r="D26503" s="19" t="n">
        <v>0.26458236619312137</v>
      </c>
      <c r="E26503" s="19" t="n">
        <v>0.21007197878760459</v>
      </c>
      <c r="F26503" s="19" t="n">
        <v>0.1338298393463635</v>
      </c>
      <c r="G26503" s="19" t="n">
        <v>0.21476916841385607</v>
      </c>
      <c r="H26503" s="19" t="n">
        <v>0.1896538676090956</v>
      </c>
      <c r="I26503" s="19" t="n">
        <v>0.34729586292813125</v>
      </c>
      <c r="J26503" s="19" t="n">
        <v>0.4265225505349543</v>
      </c>
      <c r="K26503" s="19" t="n">
        <v>0.35184993838593187</v>
      </c>
    </row>
    <row r="26504">
      <c r="B26504" s="8" t="s">
        <v>1318</v>
      </c>
      <c r="C26504" s="15" t="n">
        <v>0.25409123446125864</v>
      </c>
      <c r="D26504" s="15" t="n">
        <v>0.24913270957774644</v>
      </c>
      <c r="E26504" s="15" t="n">
        <v>0.19566115389817607</v>
      </c>
      <c r="F26504" s="15" t="n">
        <v>0.13258382421134443</v>
      </c>
      <c r="G26504" s="15" t="n">
        <v>0.2675383789021063</v>
      </c>
      <c r="H26504" s="15" t="n">
        <v>0.17012378491472893</v>
      </c>
      <c r="I26504" s="15" t="n">
        <v>0.2967018646566187</v>
      </c>
      <c r="J26504" s="15" t="n">
        <v>0.3859895235085829</v>
      </c>
      <c r="K26504" s="15" t="n">
        <v>0.45918164133028117</v>
      </c>
    </row>
    <row r="26505">
      <c r="B26505" s="8" t="s">
        <v>1319</v>
      </c>
      <c r="C26505" s="19" t="n">
        <v>0.22604573121880311</v>
      </c>
      <c r="D26505" s="19" t="n">
        <v>0.26977558386519157</v>
      </c>
      <c r="E26505" s="19" t="n">
        <v>0.2212020298729721</v>
      </c>
      <c r="F26505" s="19" t="n">
        <v>0.14582435703042676</v>
      </c>
      <c r="G26505" s="19" t="n">
        <v>0.21451574165579945</v>
      </c>
      <c r="H26505" s="19" t="n">
        <v>0.19596927353785104</v>
      </c>
      <c r="I26505" s="19" t="n">
        <v>0.35507016169403166</v>
      </c>
      <c r="J26505" s="19" t="n">
        <v>0.42342082463123537</v>
      </c>
      <c r="K26505" s="19" t="n">
        <v>0.39324226640620524</v>
      </c>
    </row>
    <row r="26506">
      <c r="B26506" s="8" t="s">
        <v>1320</v>
      </c>
      <c r="C26506" s="15" t="n">
        <v>0.2997301636801417</v>
      </c>
      <c r="D26506" s="15" t="n">
        <v>0.27024505484476946</v>
      </c>
      <c r="E26506" s="15" t="n">
        <v>0.3196484492981841</v>
      </c>
      <c r="F26506" s="15" t="n">
        <v>0.11261615660093145</v>
      </c>
      <c r="G26506" s="15" t="n">
        <v>0.07288971150891606</v>
      </c>
      <c r="H26506" s="15" t="n">
        <v>0.23876707475314216</v>
      </c>
      <c r="I26506" s="15" t="n">
        <v>0.3826608720547977</v>
      </c>
      <c r="J26506" s="15" t="n">
        <v>0.4707881276373577</v>
      </c>
      <c r="K26506" s="15" t="n">
        <v>0.2821200109255949</v>
      </c>
    </row>
    <row r="26507">
      <c r="B26507" s="8" t="s">
        <v>1321</v>
      </c>
      <c r="C26507" s="19" t="n">
        <v>0.24221442263283197</v>
      </c>
      <c r="D26507" s="19" t="n">
        <v>0.2747523603311794</v>
      </c>
      <c r="E26507" s="19" t="n">
        <v>0.25329245562904057</v>
      </c>
      <c r="F26507" s="19" t="n">
        <v>0.09341459210362028</v>
      </c>
      <c r="G26507" s="19" t="n">
        <v>0.2978007217999228</v>
      </c>
      <c r="H26507" s="19" t="n">
        <v>0.18020540745376804</v>
      </c>
      <c r="I26507" s="19" t="n">
        <v>0.33256759376541534</v>
      </c>
      <c r="J26507" s="19" t="n">
        <v>0.3883085994149201</v>
      </c>
      <c r="K26507" s="19" t="n">
        <v>0.47115870780437247</v>
      </c>
    </row>
    <row r="26508">
      <c r="B26508" s="8" t="s">
        <v>1322</v>
      </c>
      <c r="C26508" s="15" t="n">
        <v>0.2408651939868015</v>
      </c>
      <c r="D26508" s="15" t="n">
        <v>0.3202802617170871</v>
      </c>
      <c r="E26508" s="15" t="n">
        <v>0.21538770601925028</v>
      </c>
      <c r="F26508" s="15" t="n">
        <v>0.12663940955088854</v>
      </c>
      <c r="G26508" s="15" t="n">
        <v>0.26139829619159877</v>
      </c>
      <c r="H26508" s="15" t="n">
        <v>0.15951375083414984</v>
      </c>
      <c r="I26508" s="15" t="n">
        <v>0.3539600813385982</v>
      </c>
      <c r="J26508" s="15" t="n">
        <v>0.43564244448086487</v>
      </c>
      <c r="K26508" s="15" t="n">
        <v>0.39826318011086026</v>
      </c>
    </row>
    <row r="26509">
      <c r="B26509" s="8" t="s">
        <v>1323</v>
      </c>
      <c r="C26509" s="19" t="n">
        <v>0.22078985916207033</v>
      </c>
      <c r="D26509" s="19" t="n">
        <v>0.20217888932138178</v>
      </c>
      <c r="E26509" s="19" t="n">
        <v>0.20955821876672906</v>
      </c>
      <c r="F26509" s="19" t="n">
        <v>0.1690599646794513</v>
      </c>
      <c r="G26509" s="19" t="n">
        <v>0.20884090276885786</v>
      </c>
      <c r="H26509" s="19" t="n">
        <v>0.21091626330925703</v>
      </c>
      <c r="I26509" s="19" t="n">
        <v>0.33237459809127434</v>
      </c>
      <c r="J26509" s="19" t="n">
        <v>0.47176870710404856</v>
      </c>
      <c r="K26509" s="19" t="n">
        <v>0.35226725715212026</v>
      </c>
    </row>
    <row r="26510">
      <c r="B26510" s="8" t="s">
        <v>1324</v>
      </c>
      <c r="C26510" s="15" t="n">
        <v>0.2585610607069857</v>
      </c>
      <c r="D26510" s="15" t="n">
        <v>0.2292918825242894</v>
      </c>
      <c r="E26510" s="15" t="n">
        <v>0.2472107910948222</v>
      </c>
      <c r="F26510" s="15" t="n">
        <v>0.13814624770181022</v>
      </c>
      <c r="G26510" s="15" t="n">
        <v>0.198100179719617</v>
      </c>
      <c r="H26510" s="15" t="n">
        <v>0.21785075509100332</v>
      </c>
      <c r="I26510" s="15" t="n">
        <v>0.30819430256558256</v>
      </c>
      <c r="J26510" s="15" t="n">
        <v>0.41846294625644787</v>
      </c>
      <c r="K26510" s="15" t="n">
        <v>0.4173437909750944</v>
      </c>
    </row>
    <row r="26511">
      <c r="B26511" s="8" t="s">
        <v>1325</v>
      </c>
      <c r="C26511" s="19" t="n">
        <v>0.22041972966763254</v>
      </c>
      <c r="D26511" s="19" t="n">
        <v>0.22773370761867265</v>
      </c>
      <c r="E26511" s="19" t="n">
        <v>0.19071592708643903</v>
      </c>
      <c r="F26511" s="19" t="n">
        <v>0.168380421518205</v>
      </c>
      <c r="G26511" s="19" t="n">
        <v>0.2533602185432248</v>
      </c>
      <c r="H26511" s="19" t="n">
        <v>0.1601049559437391</v>
      </c>
      <c r="I26511" s="19" t="n">
        <v>0.3738955363080334</v>
      </c>
      <c r="J26511" s="19" t="n">
        <v>0.40695060715253734</v>
      </c>
      <c r="K26511" s="19" t="n">
        <v>0.40549440975198936</v>
      </c>
    </row>
    <row r="26512">
      <c r="B26512" s="8" t="s">
        <v>1326</v>
      </c>
      <c r="C26512" s="15" t="n">
        <v>0.2271855843275218</v>
      </c>
      <c r="D26512" s="15" t="n">
        <v>0.2840267558254247</v>
      </c>
      <c r="E26512" s="15" t="n">
        <v>0.21933717181298096</v>
      </c>
      <c r="F26512" s="15" t="n">
        <v>0.14240055001163485</v>
      </c>
      <c r="G26512" s="15" t="n">
        <v>0.16912959646104664</v>
      </c>
      <c r="H26512" s="15" t="n">
        <v>0.23039034897316518</v>
      </c>
      <c r="I26512" s="15" t="n">
        <v>0.36695479717430013</v>
      </c>
      <c r="J26512" s="15" t="n">
        <v>0.43997864619341287</v>
      </c>
      <c r="K26512" s="15" t="n">
        <v>0.37046178882593805</v>
      </c>
    </row>
    <row r="26513">
      <c r="B26513" s="8" t="s">
        <v>1327</v>
      </c>
      <c r="C26513" s="19" t="n">
        <v>0.2884568806246232</v>
      </c>
      <c r="D26513" s="19" t="n">
        <v>0.2688753085365988</v>
      </c>
      <c r="E26513" s="19" t="n">
        <v>0.24340234840313973</v>
      </c>
      <c r="F26513" s="19" t="n">
        <v>0.16808272007532665</v>
      </c>
      <c r="G26513" s="19" t="n">
        <v>0.14374834234652215</v>
      </c>
      <c r="H26513" s="19" t="n">
        <v>0.23778134850134924</v>
      </c>
      <c r="I26513" s="19" t="n">
        <v>0.3011022212012787</v>
      </c>
      <c r="J26513" s="19" t="n">
        <v>0.4782677183740464</v>
      </c>
      <c r="K26513" s="19" t="n">
        <v>0.3760302496073303</v>
      </c>
    </row>
    <row r="26514">
      <c r="B26514" s="8" t="s">
        <v>1328</v>
      </c>
      <c r="C26514" s="15" t="n">
        <v>0.2626612481620716</v>
      </c>
      <c r="D26514" s="15" t="n">
        <v>0.28938982316704515</v>
      </c>
      <c r="E26514" s="15" t="n">
        <v>0.1520316217321422</v>
      </c>
      <c r="F26514" s="15" t="n">
        <v>0.10553997827807282</v>
      </c>
      <c r="G26514" s="15" t="n">
        <v>0.27420304229417286</v>
      </c>
      <c r="H26514" s="15" t="n">
        <v>0.16160105275429462</v>
      </c>
      <c r="I26514" s="15" t="n">
        <v>0.3561649312513827</v>
      </c>
      <c r="J26514" s="15" t="n">
        <v>0.3506031000337671</v>
      </c>
      <c r="K26514" s="15" t="n">
        <v>0.44884050939099596</v>
      </c>
    </row>
    <row r="26515">
      <c r="B26515" s="8" t="s">
        <v>1329</v>
      </c>
      <c r="C26515" s="19" t="n">
        <v>0.25779275002464036</v>
      </c>
      <c r="D26515" s="19" t="n">
        <v>0.28619473007957824</v>
      </c>
      <c r="E26515" s="19" t="n">
        <v>0.20399757102474905</v>
      </c>
      <c r="F26515" s="19" t="n">
        <v>0.18449534937005904</v>
      </c>
      <c r="G26515" s="19" t="n">
        <v>0.18159849364418315</v>
      </c>
      <c r="H26515" s="19" t="n">
        <v>0.2312732217689104</v>
      </c>
      <c r="I26515" s="19" t="n">
        <v>0.36103979835090455</v>
      </c>
      <c r="J26515" s="19" t="n">
        <v>0.4280747233491711</v>
      </c>
      <c r="K26515" s="19" t="n">
        <v>0.3674667846629551</v>
      </c>
    </row>
    <row r="26516">
      <c r="B26516" s="8" t="s">
        <v>1330</v>
      </c>
      <c r="C26516" s="15" t="n">
        <v>0.2551726852166576</v>
      </c>
      <c r="D26516" s="15" t="n">
        <v>0.2965028062543224</v>
      </c>
      <c r="E26516" s="15" t="n">
        <v>0.20537562864594042</v>
      </c>
      <c r="F26516" s="15" t="n">
        <v>0.12818876912713048</v>
      </c>
      <c r="G26516" s="15" t="n">
        <v>0.2683449195475741</v>
      </c>
      <c r="H26516" s="15" t="n">
        <v>0.13171886309250228</v>
      </c>
      <c r="I26516" s="15" t="n">
        <v>0.35362456941005865</v>
      </c>
      <c r="J26516" s="15" t="n">
        <v>0.38571067219884997</v>
      </c>
      <c r="K26516" s="15" t="n">
        <v>0.41950575653803246</v>
      </c>
    </row>
    <row r="26517">
      <c r="B26517" s="8" t="s">
        <v>1331</v>
      </c>
      <c r="C26517" s="19" t="n">
        <v>0.2651182134035038</v>
      </c>
      <c r="D26517" s="19" t="n">
        <v>0.27625591493686197</v>
      </c>
      <c r="E26517" s="19" t="n">
        <v>0.22240903607041465</v>
      </c>
      <c r="F26517" s="19" t="n">
        <v>0.13597757782284842</v>
      </c>
      <c r="G26517" s="19" t="n">
        <v>0.19498352344266223</v>
      </c>
      <c r="H26517" s="19" t="n">
        <v>0.183977431866332</v>
      </c>
      <c r="I26517" s="19" t="n">
        <v>0.3283352433979932</v>
      </c>
      <c r="J26517" s="19" t="n">
        <v>0.41213190002684585</v>
      </c>
      <c r="K26517" s="19" t="n">
        <v>0.3760161787300385</v>
      </c>
    </row>
    <row r="26518">
      <c r="B26518" s="8" t="s">
        <v>1332</v>
      </c>
      <c r="C26518" s="15" t="n">
        <v>0.2744862900131091</v>
      </c>
      <c r="D26518" s="15" t="n">
        <v>0.2946635113536873</v>
      </c>
      <c r="E26518" s="15" t="n">
        <v>0.12647159569876693</v>
      </c>
      <c r="F26518" s="15" t="n">
        <v>0.1609131269416766</v>
      </c>
      <c r="G26518" s="15" t="n">
        <v>0.23131069371828555</v>
      </c>
      <c r="H26518" s="15" t="n">
        <v>0.08892620015997516</v>
      </c>
      <c r="I26518" s="15" t="n">
        <v>0.28818983999774256</v>
      </c>
      <c r="J26518" s="15" t="n">
        <v>0.4245865825167956</v>
      </c>
      <c r="K26518" s="15" t="n">
        <v>0.4486244615068238</v>
      </c>
    </row>
    <row r="26519">
      <c r="B26519" s="8" t="s">
        <v>1333</v>
      </c>
      <c r="C26519" s="19" t="n">
        <v>0.21821228199081172</v>
      </c>
      <c r="D26519" s="19" t="n">
        <v>0.2142681941960982</v>
      </c>
      <c r="E26519" s="19" t="n">
        <v>0.24465839973684322</v>
      </c>
      <c r="F26519" s="19" t="n">
        <v>0.1277221029950697</v>
      </c>
      <c r="G26519" s="19" t="n">
        <v>0.1949272639458116</v>
      </c>
      <c r="H26519" s="19" t="n">
        <v>0.23524392684679013</v>
      </c>
      <c r="I26519" s="19" t="n">
        <v>0.31050471390608675</v>
      </c>
      <c r="J26519" s="19" t="n">
        <v>0.43290619394005914</v>
      </c>
      <c r="K26519" s="19" t="n">
        <v>0.40848191212401497</v>
      </c>
    </row>
    <row r="26520">
      <c r="B26520" s="8" t="s">
        <v>1334</v>
      </c>
      <c r="C26520" s="15" t="n">
        <v>0.25687880888353837</v>
      </c>
      <c r="D26520" s="15" t="n">
        <v>0.2869448011352464</v>
      </c>
      <c r="E26520" s="15" t="n">
        <v>0.16232863716706897</v>
      </c>
      <c r="F26520" s="15" t="n">
        <v>0.13944402827688754</v>
      </c>
      <c r="G26520" s="15" t="n">
        <v>0.22834629237612517</v>
      </c>
      <c r="H26520" s="15" t="n">
        <v>0.1634042491246016</v>
      </c>
      <c r="I26520" s="15" t="n">
        <v>0.34576208289564436</v>
      </c>
      <c r="J26520" s="15" t="n">
        <v>0.34733405300092207</v>
      </c>
      <c r="K26520" s="15" t="n">
        <v>0.4526009146906732</v>
      </c>
    </row>
    <row r="26521">
      <c r="B26521" s="8" t="s">
        <v>1335</v>
      </c>
      <c r="C26521" s="19" t="n">
        <v>0.24324770732226353</v>
      </c>
      <c r="D26521" s="19" t="n">
        <v>0.25400731173226526</v>
      </c>
      <c r="E26521" s="19" t="n">
        <v>0.22212083691527124</v>
      </c>
      <c r="F26521" s="19" t="n">
        <v>0.15748600164546436</v>
      </c>
      <c r="G26521" s="19" t="n">
        <v>0.18981203845623998</v>
      </c>
      <c r="H26521" s="19" t="n">
        <v>0.2126803923834467</v>
      </c>
      <c r="I26521" s="19" t="n">
        <v>0.3474495849803557</v>
      </c>
      <c r="J26521" s="19" t="n">
        <v>0.41331587459631575</v>
      </c>
      <c r="K26521" s="19" t="n">
        <v>0.38271101729572315</v>
      </c>
    </row>
    <row r="26522">
      <c r="B26522" s="8" t="s">
        <v>1336</v>
      </c>
      <c r="C26522" s="15" t="n">
        <v>0.2937692724756348</v>
      </c>
      <c r="D26522" s="15" t="n">
        <v>0.3313037608875242</v>
      </c>
      <c r="E26522" s="15" t="n">
        <v>0.12622378146244564</v>
      </c>
      <c r="F26522" s="15" t="n">
        <v>0.10222634482398142</v>
      </c>
      <c r="G26522" s="15" t="n">
        <v>0.29083043784953605</v>
      </c>
      <c r="H26522" s="15" t="n">
        <v>0.1479640373010361</v>
      </c>
      <c r="I26522" s="15" t="n">
        <v>0.41535825880070676</v>
      </c>
      <c r="J26522" s="15" t="n">
        <v>0.32629675113461687</v>
      </c>
      <c r="K26522" s="15" t="n">
        <v>0.3828819598091615</v>
      </c>
    </row>
    <row r="26523">
      <c r="B26523" s="8" t="s">
        <v>1337</v>
      </c>
      <c r="C26523" s="19" t="n">
        <v>0.2490931474316068</v>
      </c>
      <c r="D26523" s="19" t="n">
        <v>0.24644806780351747</v>
      </c>
      <c r="E26523" s="19" t="n">
        <v>0.2674080739774992</v>
      </c>
      <c r="F26523" s="19" t="n">
        <v>0.1633528401423796</v>
      </c>
      <c r="G26523" s="19" t="n">
        <v>0.2134154643818491</v>
      </c>
      <c r="H26523" s="19" t="n">
        <v>0.16231830319489124</v>
      </c>
      <c r="I26523" s="19" t="n">
        <v>0.35692971742072266</v>
      </c>
      <c r="J26523" s="19" t="n">
        <v>0.5113460787340744</v>
      </c>
      <c r="K26523" s="19" t="n">
        <v>0.354161018316061</v>
      </c>
    </row>
    <row r="26524">
      <c r="B26524" s="8" t="s">
        <v>1338</v>
      </c>
      <c r="C26524" s="15" t="n">
        <v>0.2677223015867746</v>
      </c>
      <c r="D26524" s="15" t="n">
        <v>0.2789359650450366</v>
      </c>
      <c r="E26524" s="15" t="n">
        <v>0.2083602200690109</v>
      </c>
      <c r="F26524" s="15" t="n">
        <v>0.11262887013284857</v>
      </c>
      <c r="G26524" s="15" t="n">
        <v>0.2113804175412969</v>
      </c>
      <c r="H26524" s="15" t="n">
        <v>0.2066107380603793</v>
      </c>
      <c r="I26524" s="15" t="n">
        <v>0.3315348385486978</v>
      </c>
      <c r="J26524" s="15" t="n">
        <v>0.37008591952466535</v>
      </c>
      <c r="K26524" s="15" t="n">
        <v>0.44493515017480784</v>
      </c>
    </row>
    <row r="26525">
      <c r="B26525" s="8" t="s">
        <v>1339</v>
      </c>
      <c r="C26525" s="19" t="n">
        <v>0.22957945272993674</v>
      </c>
      <c r="D26525" s="19" t="n">
        <v>0.2342384786028662</v>
      </c>
      <c r="E26525" s="19" t="n">
        <v>0.24254737889936645</v>
      </c>
      <c r="F26525" s="19" t="n">
        <v>0.1480809663817964</v>
      </c>
      <c r="G26525" s="19" t="n">
        <v>0.2019531056405688</v>
      </c>
      <c r="H26525" s="19" t="n">
        <v>0.2449310996237373</v>
      </c>
      <c r="I26525" s="19" t="n">
        <v>0.31136085426420257</v>
      </c>
      <c r="J26525" s="19" t="n">
        <v>0.4228470818997052</v>
      </c>
      <c r="K26525" s="19" t="n">
        <v>0.45347190539746</v>
      </c>
    </row>
    <row r="26526">
      <c r="B26526" s="8" t="s">
        <v>1340</v>
      </c>
      <c r="C26526" s="15" t="n">
        <v>0.22780513721061235</v>
      </c>
      <c r="D26526" s="15" t="n">
        <v>0.242400443436162</v>
      </c>
      <c r="E26526" s="15" t="n">
        <v>0.22897891668857814</v>
      </c>
      <c r="F26526" s="15" t="n">
        <v>0.11573287428111736</v>
      </c>
      <c r="G26526" s="15" t="n">
        <v>0.23469813488945404</v>
      </c>
      <c r="H26526" s="15" t="n">
        <v>0.2079332222541799</v>
      </c>
      <c r="I26526" s="15" t="n">
        <v>0.32476168152695417</v>
      </c>
      <c r="J26526" s="15" t="n">
        <v>0.3959478355789662</v>
      </c>
      <c r="K26526" s="15" t="n">
        <v>0.42667667544455395</v>
      </c>
    </row>
    <row r="26527">
      <c r="B26527" s="8" t="s">
        <v>1341</v>
      </c>
      <c r="C26527" s="19" t="n">
        <v>0.21039784310149184</v>
      </c>
      <c r="D26527" s="19" t="n">
        <v>0.1830664381938882</v>
      </c>
      <c r="E26527" s="19" t="n">
        <v>0.22970999942590706</v>
      </c>
      <c r="F26527" s="19" t="n">
        <v>0.1567077334153371</v>
      </c>
      <c r="G26527" s="19" t="n">
        <v>0.23086478871538366</v>
      </c>
      <c r="H26527" s="19" t="n">
        <v>0.22149547877739273</v>
      </c>
      <c r="I26527" s="19" t="n">
        <v>0.2751225332892134</v>
      </c>
      <c r="J26527" s="19" t="n">
        <v>0.4738177491115898</v>
      </c>
      <c r="K26527" s="19" t="n">
        <v>0.4105460105834211</v>
      </c>
    </row>
    <row r="26528">
      <c r="B26528" s="8" t="s">
        <v>1342</v>
      </c>
      <c r="C26528" s="15" t="n">
        <v>0.24168622894497674</v>
      </c>
      <c r="D26528" s="15" t="n">
        <v>0.2625568942085569</v>
      </c>
      <c r="E26528" s="15" t="n">
        <v>0.2043174053160222</v>
      </c>
      <c r="F26528" s="15" t="n">
        <v>0.16906838532755025</v>
      </c>
      <c r="G26528" s="15" t="n">
        <v>0.23275143483206098</v>
      </c>
      <c r="H26528" s="15" t="n">
        <v>0.22283643517254142</v>
      </c>
      <c r="I26528" s="15" t="n">
        <v>0.2591720258432217</v>
      </c>
      <c r="J26528" s="15" t="n">
        <v>0.495010173326047</v>
      </c>
      <c r="K26528" s="15" t="n">
        <v>0.44094239825416</v>
      </c>
    </row>
    <row r="26529">
      <c r="B26529" s="8" t="s">
        <v>1343</v>
      </c>
      <c r="C26529" s="19" t="n">
        <v>0.26855079570062895</v>
      </c>
      <c r="D26529" s="19" t="n">
        <v>0.25398986387317757</v>
      </c>
      <c r="E26529" s="19" t="n">
        <v>0.197529506607256</v>
      </c>
      <c r="F26529" s="19" t="n">
        <v>0.17119730219854773</v>
      </c>
      <c r="G26529" s="19" t="n">
        <v>0.1605394960052957</v>
      </c>
      <c r="H26529" s="19" t="n">
        <v>0.2059748295712273</v>
      </c>
      <c r="I26529" s="19" t="n">
        <v>0.3150407990945435</v>
      </c>
      <c r="J26529" s="19" t="n">
        <v>0.44349747805249723</v>
      </c>
      <c r="K26529" s="19" t="n">
        <v>0.3951613356005585</v>
      </c>
    </row>
    <row r="26530">
      <c r="B26530" s="8" t="s">
        <v>1344</v>
      </c>
      <c r="C26530" s="15" t="n">
        <v>0.3000612770881279</v>
      </c>
      <c r="D26530" s="15" t="n">
        <v>0.2647838850793286</v>
      </c>
      <c r="E26530" s="15" t="n">
        <v>0.1609117346324574</v>
      </c>
      <c r="F26530" s="15" t="n">
        <v>0.18028026236428543</v>
      </c>
      <c r="G26530" s="15" t="n">
        <v>0.25048486867948816</v>
      </c>
      <c r="H26530" s="15" t="n">
        <v>0.16907376397317805</v>
      </c>
      <c r="I26530" s="15" t="n">
        <v>0.423647459827176</v>
      </c>
      <c r="J26530" s="15" t="n">
        <v>0.4068739358250597</v>
      </c>
      <c r="K26530" s="15" t="n">
        <v>0.35273180981357044</v>
      </c>
    </row>
    <row r="26531">
      <c r="B26531" s="8" t="s">
        <v>1345</v>
      </c>
      <c r="C26531" s="19" t="n">
        <v>0.2878680286361051</v>
      </c>
      <c r="D26531" s="19" t="n">
        <v>0.2797998787251208</v>
      </c>
      <c r="E26531" s="19" t="n">
        <v>0.16894021767351014</v>
      </c>
      <c r="F26531" s="19" t="n">
        <v>0.16135946118179184</v>
      </c>
      <c r="G26531" s="19" t="n">
        <v>0.19362788676142428</v>
      </c>
      <c r="H26531" s="19" t="n">
        <v>0.2077524008612235</v>
      </c>
      <c r="I26531" s="19" t="n">
        <v>0.37385536551022513</v>
      </c>
      <c r="J26531" s="19" t="n">
        <v>0.41848336185720986</v>
      </c>
      <c r="K26531" s="19" t="n">
        <v>0.37875312553953033</v>
      </c>
    </row>
    <row r="26532">
      <c r="B26532" s="8" t="s">
        <v>1346</v>
      </c>
      <c r="C26532" s="15" t="n">
        <v>0.2383383328946385</v>
      </c>
      <c r="D26532" s="15" t="n">
        <v>0.249934050375162</v>
      </c>
      <c r="E26532" s="15" t="n">
        <v>0.18260964604082328</v>
      </c>
      <c r="F26532" s="15" t="n">
        <v>0.14063195997713504</v>
      </c>
      <c r="G26532" s="15" t="n">
        <v>0.21848629773754036</v>
      </c>
      <c r="H26532" s="15" t="n">
        <v>0.18064678601154735</v>
      </c>
      <c r="I26532" s="15" t="n">
        <v>0.3399601221300753</v>
      </c>
      <c r="J26532" s="15" t="n">
        <v>0.40309405427853406</v>
      </c>
      <c r="K26532" s="15" t="n">
        <v>0.3619756579284527</v>
      </c>
    </row>
    <row r="26533">
      <c r="B26533" s="8" t="s">
        <v>1347</v>
      </c>
      <c r="C26533" s="19" t="n">
        <v>0.23062383211772935</v>
      </c>
      <c r="D26533" s="19" t="n">
        <v>0.22578428352631233</v>
      </c>
      <c r="E26533" s="19" t="n">
        <v>0.208759953751754</v>
      </c>
      <c r="F26533" s="19" t="n">
        <v>0.17910011417684074</v>
      </c>
      <c r="G26533" s="19" t="n">
        <v>0.21108810323361699</v>
      </c>
      <c r="H26533" s="19" t="n">
        <v>0.18191277459591104</v>
      </c>
      <c r="I26533" s="19" t="n">
        <v>0.29806711534457586</v>
      </c>
      <c r="J26533" s="19" t="n">
        <v>0.47138445892655406</v>
      </c>
      <c r="K26533" s="19" t="n">
        <v>0.4233065577808939</v>
      </c>
    </row>
    <row r="26534">
      <c r="B26534" s="8" t="s">
        <v>1348</v>
      </c>
      <c r="C26534" s="15" t="n">
        <v>0.23202221144755633</v>
      </c>
      <c r="D26534" s="15" t="n">
        <v>0.20166564492589212</v>
      </c>
      <c r="E26534" s="15" t="n">
        <v>0.23913693395611182</v>
      </c>
      <c r="F26534" s="15" t="n">
        <v>0.1616078842599832</v>
      </c>
      <c r="G26534" s="15" t="n">
        <v>0.1987623810074115</v>
      </c>
      <c r="H26534" s="15" t="n">
        <v>0.24985396228125734</v>
      </c>
      <c r="I26534" s="15" t="n">
        <v>0.3486616528986055</v>
      </c>
      <c r="J26534" s="15" t="n">
        <v>0.4303546244105033</v>
      </c>
      <c r="K26534" s="15" t="n">
        <v>0.36863937270355046</v>
      </c>
    </row>
    <row r="26535">
      <c r="B26535" s="8" t="s">
        <v>1349</v>
      </c>
      <c r="C26535" s="19" t="n">
        <v>0.31397806882271545</v>
      </c>
      <c r="D26535" s="19" t="n">
        <v>0.28862766348703356</v>
      </c>
      <c r="E26535" s="19" t="n">
        <v>0.13412024361053204</v>
      </c>
      <c r="F26535" s="19" t="n">
        <v>0.09968182263068208</v>
      </c>
      <c r="G26535" s="19" t="n">
        <v>0.30595729219884077</v>
      </c>
      <c r="H26535" s="19" t="n">
        <v>0.11568881914150118</v>
      </c>
      <c r="I26535" s="19" t="n">
        <v>0.3652145972344297</v>
      </c>
      <c r="J26535" s="19" t="n">
        <v>0.29452626565580003</v>
      </c>
      <c r="K26535" s="19" t="n">
        <v>0.47191698650458547</v>
      </c>
    </row>
    <row r="26536">
      <c r="B26536" s="8" t="s">
        <v>1350</v>
      </c>
      <c r="C26536" s="15" t="n">
        <v>0.27505028887724814</v>
      </c>
      <c r="D26536" s="15" t="n">
        <v>0.24718301606801923</v>
      </c>
      <c r="E26536" s="15" t="n">
        <v>0.22910038489526233</v>
      </c>
      <c r="F26536" s="15" t="n">
        <v>0.10688099083983252</v>
      </c>
      <c r="G26536" s="15" t="n">
        <v>0.20725783202250175</v>
      </c>
      <c r="H26536" s="15" t="n">
        <v>0.2583297824889666</v>
      </c>
      <c r="I26536" s="15" t="n">
        <v>0.3327435710719201</v>
      </c>
      <c r="J26536" s="15" t="n">
        <v>0.4615553502145289</v>
      </c>
      <c r="K26536" s="15" t="n">
        <v>0.3849833767204551</v>
      </c>
    </row>
    <row r="26537">
      <c r="B26537" s="8" t="s">
        <v>1351</v>
      </c>
      <c r="C26537" s="19" t="n">
        <v>0.21113158172739582</v>
      </c>
      <c r="D26537" s="19" t="n">
        <v>0.254909801387728</v>
      </c>
      <c r="E26537" s="19" t="n">
        <v>0.17003959686277895</v>
      </c>
      <c r="F26537" s="19" t="n">
        <v>0.1400580016147898</v>
      </c>
      <c r="G26537" s="19" t="n">
        <v>0.26293770209537326</v>
      </c>
      <c r="H26537" s="19" t="n">
        <v>0.17386616829382323</v>
      </c>
      <c r="I26537" s="19" t="n">
        <v>0.367684591515406</v>
      </c>
      <c r="J26537" s="19" t="n">
        <v>0.3688051297144831</v>
      </c>
      <c r="K26537" s="19" t="n">
        <v>0.4190647126870974</v>
      </c>
    </row>
    <row r="26538">
      <c r="B26538" s="8" t="s">
        <v>1352</v>
      </c>
      <c r="C26538" s="15" t="n">
        <v>0.25760663453138244</v>
      </c>
      <c r="D26538" s="15" t="n">
        <v>0.3042304117752258</v>
      </c>
      <c r="E26538" s="15" t="n">
        <v>0.174104885800499</v>
      </c>
      <c r="F26538" s="15" t="n">
        <v>0.1727215988782448</v>
      </c>
      <c r="G26538" s="15" t="n">
        <v>0.1703649495963593</v>
      </c>
      <c r="H26538" s="15" t="n">
        <v>0.17537505281838206</v>
      </c>
      <c r="I26538" s="15" t="n">
        <v>0.3552689244101335</v>
      </c>
      <c r="J26538" s="15" t="n">
        <v>0.4030298634590295</v>
      </c>
      <c r="K26538" s="15" t="n">
        <v>0.39097226629953374</v>
      </c>
    </row>
    <row r="26539">
      <c r="B26539" s="8" t="s">
        <v>1353</v>
      </c>
      <c r="C26539" s="19" t="n">
        <v>0.2608291628852905</v>
      </c>
      <c r="D26539" s="19" t="n">
        <v>0.26396621130091685</v>
      </c>
      <c r="E26539" s="19" t="n">
        <v>0.1515495384119415</v>
      </c>
      <c r="F26539" s="19" t="n">
        <v>0.13866495794847322</v>
      </c>
      <c r="G26539" s="19" t="n">
        <v>0.2127457682538072</v>
      </c>
      <c r="H26539" s="19" t="n">
        <v>0.18124689251051776</v>
      </c>
      <c r="I26539" s="19" t="n">
        <v>0.3496403612768371</v>
      </c>
      <c r="J26539" s="19" t="n">
        <v>0.381578300378618</v>
      </c>
      <c r="K26539" s="19" t="n">
        <v>0.41160570327761187</v>
      </c>
    </row>
    <row r="26540">
      <c r="B26540" s="8" t="s">
        <v>1354</v>
      </c>
      <c r="C26540" s="15" t="n">
        <v>0.23928995007285353</v>
      </c>
      <c r="D26540" s="15" t="n">
        <v>0.30273770503885594</v>
      </c>
      <c r="E26540" s="15" t="n">
        <v>0.21438260392802244</v>
      </c>
      <c r="F26540" s="15" t="n">
        <v>0.028905090942972334</v>
      </c>
      <c r="G26540" s="15" t="n">
        <v>0.25834568669817787</v>
      </c>
      <c r="H26540" s="15" t="n">
        <v>0.18906423558701824</v>
      </c>
      <c r="I26540" s="15" t="n">
        <v>0.4129817841377069</v>
      </c>
      <c r="J26540" s="15" t="n">
        <v>0.33564385116044004</v>
      </c>
      <c r="K26540" s="15" t="n">
        <v>0.39925909975714263</v>
      </c>
    </row>
    <row r="26541">
      <c r="B26541" s="8" t="s">
        <v>1355</v>
      </c>
      <c r="C26541" s="19" t="n">
        <v>0.24133705216570764</v>
      </c>
      <c r="D26541" s="19" t="n">
        <v>0.23037412397988524</v>
      </c>
      <c r="E26541" s="19" t="n">
        <v>0.21250225834177924</v>
      </c>
      <c r="F26541" s="19" t="n">
        <v>0.13781818302425822</v>
      </c>
      <c r="G26541" s="19" t="n">
        <v>0.241148058051619</v>
      </c>
      <c r="H26541" s="19" t="n">
        <v>0.19767549206054133</v>
      </c>
      <c r="I26541" s="19" t="n">
        <v>0.3652579162385358</v>
      </c>
      <c r="J26541" s="19" t="n">
        <v>0.3915142380223686</v>
      </c>
      <c r="K26541" s="19" t="n">
        <v>0.41202344891347975</v>
      </c>
    </row>
    <row r="26542">
      <c r="B26542" s="8" t="s">
        <v>1356</v>
      </c>
      <c r="C26542" s="15" t="n">
        <v>0.2584858676870424</v>
      </c>
      <c r="D26542" s="15" t="n">
        <v>0.2768761870355029</v>
      </c>
      <c r="E26542" s="15" t="n">
        <v>0.1857275636981211</v>
      </c>
      <c r="F26542" s="15" t="n">
        <v>0.1327276266122568</v>
      </c>
      <c r="G26542" s="15" t="n">
        <v>0.2667694582953042</v>
      </c>
      <c r="H26542" s="15" t="n">
        <v>0.22699888590077155</v>
      </c>
      <c r="I26542" s="15" t="n">
        <v>0.38093672760295655</v>
      </c>
      <c r="J26542" s="15" t="n">
        <v>0.3895157110566759</v>
      </c>
      <c r="K26542" s="15" t="n">
        <v>0.42158346911049516</v>
      </c>
    </row>
    <row r="26543">
      <c r="B26543" s="8" t="s">
        <v>1357</v>
      </c>
      <c r="C26543" s="19" t="n">
        <v>0.289960628658271</v>
      </c>
      <c r="D26543" s="19" t="n">
        <v>0.27852552046132534</v>
      </c>
      <c r="E26543" s="19" t="n">
        <v>0.2387331840161836</v>
      </c>
      <c r="F26543" s="19" t="n">
        <v>0.18246301104673374</v>
      </c>
      <c r="G26543" s="19" t="n">
        <v>0.14900439387366202</v>
      </c>
      <c r="H26543" s="19" t="n">
        <v>0.23616941787705764</v>
      </c>
      <c r="I26543" s="19" t="n">
        <v>0.37504834487038324</v>
      </c>
      <c r="J26543" s="19" t="n">
        <v>0.3743261759583616</v>
      </c>
      <c r="K26543" s="19" t="n">
        <v>0.3775498293543291</v>
      </c>
    </row>
    <row r="26544">
      <c r="B26544" s="8" t="s">
        <v>1358</v>
      </c>
      <c r="C26544" s="15" t="n">
        <v>0.25408056588288574</v>
      </c>
      <c r="D26544" s="15" t="n">
        <v>0.2765941142231387</v>
      </c>
      <c r="E26544" s="15" t="n">
        <v>0.22016861612947883</v>
      </c>
      <c r="F26544" s="15" t="n">
        <v>0.09078582900975203</v>
      </c>
      <c r="G26544" s="15" t="n">
        <v>0.23584136541960032</v>
      </c>
      <c r="H26544" s="15" t="n">
        <v>0.20795156065559847</v>
      </c>
      <c r="I26544" s="15" t="n">
        <v>0.3624850025492732</v>
      </c>
      <c r="J26544" s="15" t="n">
        <v>0.3541173713424501</v>
      </c>
      <c r="K26544" s="15" t="n">
        <v>0.40120479354119454</v>
      </c>
    </row>
    <row r="26545">
      <c r="B26545" s="8" t="s">
        <v>1359</v>
      </c>
      <c r="C26545" s="19" t="n">
        <v>0.24880145952827254</v>
      </c>
      <c r="D26545" s="19" t="n">
        <v>0.2544371486086624</v>
      </c>
      <c r="E26545" s="19" t="n">
        <v>0.2804073258096645</v>
      </c>
      <c r="F26545" s="19" t="n">
        <v>0.1197809850200184</v>
      </c>
      <c r="G26545" s="19" t="n">
        <v>0.1902760589517241</v>
      </c>
      <c r="H26545" s="19" t="n">
        <v>0.22353153965626493</v>
      </c>
      <c r="I26545" s="19" t="n">
        <v>0.30371829970331576</v>
      </c>
      <c r="J26545" s="19" t="n">
        <v>0.45800794022271585</v>
      </c>
      <c r="K26545" s="19" t="n">
        <v>0.39769886458956605</v>
      </c>
    </row>
    <row r="26546">
      <c r="B26546" s="8" t="s">
        <v>1360</v>
      </c>
      <c r="C26546" s="15" t="n">
        <v>0.31744292504766203</v>
      </c>
      <c r="D26546" s="15" t="n">
        <v>0.2975104550182972</v>
      </c>
      <c r="E26546" s="15" t="n">
        <v>0.19701547822929844</v>
      </c>
      <c r="F26546" s="15" t="n">
        <v>0.06957840525228545</v>
      </c>
      <c r="G26546" s="15" t="n">
        <v>0.24649261623861943</v>
      </c>
      <c r="H26546" s="15" t="n">
        <v>0.200391494387261</v>
      </c>
      <c r="I26546" s="15" t="n">
        <v>0.2934062354053418</v>
      </c>
      <c r="J26546" s="15" t="n">
        <v>0.46827632503521993</v>
      </c>
      <c r="K26546" s="15" t="n">
        <v>0.3882631342012015</v>
      </c>
    </row>
    <row r="26547">
      <c r="B26547" s="8" t="s">
        <v>1361</v>
      </c>
      <c r="C26547" s="19" t="n">
        <v>0.2925980250816351</v>
      </c>
      <c r="D26547" s="19" t="n">
        <v>0.28332491955419065</v>
      </c>
      <c r="E26547" s="19" t="n">
        <v>0.21257024013869544</v>
      </c>
      <c r="F26547" s="19" t="n">
        <v>0.1468112842924371</v>
      </c>
      <c r="G26547" s="19" t="n">
        <v>0.23676625879460306</v>
      </c>
      <c r="H26547" s="19" t="n">
        <v>0.18947228057902268</v>
      </c>
      <c r="I26547" s="19" t="n">
        <v>0.36552837557887846</v>
      </c>
      <c r="J26547" s="19" t="n">
        <v>0.4014751844175816</v>
      </c>
      <c r="K26547" s="19" t="n">
        <v>0.43284504568143595</v>
      </c>
    </row>
    <row r="26548">
      <c r="B26548" s="8" t="s">
        <v>1362</v>
      </c>
      <c r="C26548" s="15" t="n">
        <v>0.28399710846236975</v>
      </c>
      <c r="D26548" s="15" t="n">
        <v>0.27389259475530237</v>
      </c>
      <c r="E26548" s="15" t="n">
        <v>0.18662598057456217</v>
      </c>
      <c r="F26548" s="15" t="n">
        <v>0.13645173790340542</v>
      </c>
      <c r="G26548" s="15" t="n">
        <v>0.20058823371171658</v>
      </c>
      <c r="H26548" s="15" t="n">
        <v>0.21509343625746735</v>
      </c>
      <c r="I26548" s="15" t="n">
        <v>0.3458435499238385</v>
      </c>
      <c r="J26548" s="15" t="n">
        <v>0.43983809751486863</v>
      </c>
      <c r="K26548" s="15" t="n">
        <v>0.3620856386515822</v>
      </c>
    </row>
    <row r="26549">
      <c r="B26549" s="8" t="s">
        <v>1363</v>
      </c>
      <c r="C26549" s="19" t="n">
        <v>0.2518966196072002</v>
      </c>
      <c r="D26549" s="19" t="n">
        <v>0.25085966489352796</v>
      </c>
      <c r="E26549" s="19" t="n">
        <v>0.1995452460474172</v>
      </c>
      <c r="F26549" s="19" t="n">
        <v>0.17994775353309364</v>
      </c>
      <c r="G26549" s="19" t="n">
        <v>0.16982937183586924</v>
      </c>
      <c r="H26549" s="19" t="n">
        <v>0.22505540180262487</v>
      </c>
      <c r="I26549" s="19" t="n">
        <v>0.27505517650782013</v>
      </c>
      <c r="J26549" s="19" t="n">
        <v>0.5406444582557289</v>
      </c>
      <c r="K26549" s="19" t="n">
        <v>0.37832589124815974</v>
      </c>
    </row>
    <row r="26550">
      <c r="B26550" s="8" t="s">
        <v>1364</v>
      </c>
      <c r="C26550" s="15" t="n">
        <v>0.30956138932530214</v>
      </c>
      <c r="D26550" s="15" t="n">
        <v>0.2658366674441261</v>
      </c>
      <c r="E26550" s="15" t="n">
        <v>0.2314295381662806</v>
      </c>
      <c r="F26550" s="15" t="n">
        <v>0.11661068217094742</v>
      </c>
      <c r="G26550" s="15" t="n">
        <v>0.17073754211063924</v>
      </c>
      <c r="H26550" s="15" t="n">
        <v>0.25724255993980666</v>
      </c>
      <c r="I26550" s="15" t="n">
        <v>0.2598852399016672</v>
      </c>
      <c r="J26550" s="15" t="n">
        <v>0.47851488993962066</v>
      </c>
      <c r="K26550" s="15" t="n">
        <v>0.4763102249381051</v>
      </c>
    </row>
    <row r="26551">
      <c r="B26551" s="8" t="s">
        <v>1365</v>
      </c>
      <c r="C26551" s="19" t="n">
        <v>0.2285062957437122</v>
      </c>
      <c r="D26551" s="19" t="n">
        <v>0.23342709951595486</v>
      </c>
      <c r="E26551" s="19" t="n">
        <v>0.22694430051087225</v>
      </c>
      <c r="F26551" s="19" t="n">
        <v>0.08915268215093249</v>
      </c>
      <c r="G26551" s="19" t="n">
        <v>0.22556431214276199</v>
      </c>
      <c r="H26551" s="19" t="n">
        <v>0.22380450089408163</v>
      </c>
      <c r="I26551" s="19" t="n">
        <v>0.3990677151511346</v>
      </c>
      <c r="J26551" s="19" t="n">
        <v>0.377757279159781</v>
      </c>
      <c r="K26551" s="19" t="n">
        <v>0.37128712425013477</v>
      </c>
    </row>
    <row r="26552">
      <c r="B26552" s="8" t="s">
        <v>1366</v>
      </c>
      <c r="C26552" s="15" t="n">
        <v>0.23190211650416662</v>
      </c>
      <c r="D26552" s="15" t="n">
        <v>0.23420043914349883</v>
      </c>
      <c r="E26552" s="15" t="n">
        <v>0.19030103962007272</v>
      </c>
      <c r="F26552" s="15" t="n">
        <v>0.17950440736035417</v>
      </c>
      <c r="G26552" s="15" t="n">
        <v>0.22042498528500803</v>
      </c>
      <c r="H26552" s="15" t="n">
        <v>0.18659493640329874</v>
      </c>
      <c r="I26552" s="15" t="n">
        <v>0.3707841184505748</v>
      </c>
      <c r="J26552" s="15" t="n">
        <v>0.3798802401852836</v>
      </c>
      <c r="K26552" s="15" t="n">
        <v>0.4210861576891547</v>
      </c>
    </row>
    <row r="26553">
      <c r="B26553" s="8" t="s">
        <v>1367</v>
      </c>
      <c r="C26553" s="19" t="n">
        <v>0.25784849648910657</v>
      </c>
      <c r="D26553" s="19" t="n">
        <v>0.26490193306550885</v>
      </c>
      <c r="E26553" s="19" t="n">
        <v>0.20885880262344592</v>
      </c>
      <c r="F26553" s="19" t="n">
        <v>0.09002816875970869</v>
      </c>
      <c r="G26553" s="19" t="n">
        <v>0.24701603475521053</v>
      </c>
      <c r="H26553" s="19" t="n">
        <v>0.19198288389596882</v>
      </c>
      <c r="I26553" s="19" t="n">
        <v>0.36982384743788144</v>
      </c>
      <c r="J26553" s="19" t="n">
        <v>0.36329638137433856</v>
      </c>
      <c r="K26553" s="19" t="n">
        <v>0.3988818244780298</v>
      </c>
    </row>
    <row r="26554">
      <c r="B26554" s="8" t="s">
        <v>1368</v>
      </c>
      <c r="C26554" s="15" t="n">
        <v>0.2758080145318797</v>
      </c>
      <c r="D26554" s="15" t="n">
        <v>0.22489117868626388</v>
      </c>
      <c r="E26554" s="15" t="n">
        <v>0.2765606465296149</v>
      </c>
      <c r="F26554" s="15" t="n">
        <v>0.09900800106494374</v>
      </c>
      <c r="G26554" s="15" t="n">
        <v>0.24684346731750312</v>
      </c>
      <c r="H26554" s="15" t="n">
        <v>0.23647956951277213</v>
      </c>
      <c r="I26554" s="15" t="n">
        <v>0.37767003589480547</v>
      </c>
      <c r="J26554" s="15" t="n">
        <v>0.4059196581980645</v>
      </c>
      <c r="K26554" s="15" t="n">
        <v>0.3945524856860507</v>
      </c>
    </row>
    <row r="26555">
      <c r="B26555" s="8" t="s">
        <v>1369</v>
      </c>
      <c r="C26555" s="19" t="n">
        <v>0.26469318577028533</v>
      </c>
      <c r="D26555" s="19" t="n">
        <v>0.24293608961646246</v>
      </c>
      <c r="E26555" s="19" t="n">
        <v>0.21577822063842297</v>
      </c>
      <c r="F26555" s="19" t="n">
        <v>0.13823667699865666</v>
      </c>
      <c r="G26555" s="19" t="n">
        <v>0.24548154035216455</v>
      </c>
      <c r="H26555" s="19" t="n">
        <v>0.1559539609920178</v>
      </c>
      <c r="I26555" s="19" t="n">
        <v>0.4191178230708463</v>
      </c>
      <c r="J26555" s="19" t="n">
        <v>0.39356955504123414</v>
      </c>
      <c r="K26555" s="19" t="n">
        <v>0.37074513512199303</v>
      </c>
    </row>
    <row r="26556">
      <c r="B26556" s="8" t="s">
        <v>1370</v>
      </c>
      <c r="C26556" s="15" t="n">
        <v>0.26423785792888255</v>
      </c>
      <c r="D26556" s="15" t="n">
        <v>0.2721303964467967</v>
      </c>
      <c r="E26556" s="15" t="n">
        <v>0.2014127639127709</v>
      </c>
      <c r="F26556" s="15" t="n">
        <v>0.1357181506402988</v>
      </c>
      <c r="G26556" s="15" t="n">
        <v>0.23081536736641917</v>
      </c>
      <c r="H26556" s="15" t="n">
        <v>0.1759780929121212</v>
      </c>
      <c r="I26556" s="15" t="n">
        <v>0.3794990640382229</v>
      </c>
      <c r="J26556" s="15" t="n">
        <v>0.41038492168946183</v>
      </c>
      <c r="K26556" s="15" t="n">
        <v>0.37087262503611823</v>
      </c>
    </row>
    <row r="26557">
      <c r="B26557" s="8" t="s">
        <v>1371</v>
      </c>
      <c r="C26557" s="19" t="n">
        <v>0.21993384055341544</v>
      </c>
      <c r="D26557" s="19" t="n">
        <v>0.23984163136898437</v>
      </c>
      <c r="E26557" s="19" t="n">
        <v>0.2506493825538172</v>
      </c>
      <c r="F26557" s="19" t="n">
        <v>0.13264914057540533</v>
      </c>
      <c r="G26557" s="19" t="n">
        <v>0.1875803019016133</v>
      </c>
      <c r="H26557" s="19" t="n">
        <v>0.254291147589732</v>
      </c>
      <c r="I26557" s="19" t="n">
        <v>0.30356729461472476</v>
      </c>
      <c r="J26557" s="19" t="n">
        <v>0.4728660045440091</v>
      </c>
      <c r="K26557" s="19" t="n">
        <v>0.40803227425292066</v>
      </c>
    </row>
    <row r="26558">
      <c r="B26558" s="8" t="s">
        <v>1372</v>
      </c>
      <c r="C26558" s="15" t="n">
        <v>0.24840130356202067</v>
      </c>
      <c r="D26558" s="15" t="n">
        <v>0.266791889828956</v>
      </c>
      <c r="E26558" s="15" t="n">
        <v>0.21015200375240817</v>
      </c>
      <c r="F26558" s="15" t="n">
        <v>0.18867798915136028</v>
      </c>
      <c r="G26558" s="15" t="n">
        <v>0.2217931125179373</v>
      </c>
      <c r="H26558" s="15" t="n">
        <v>0.17322083831375423</v>
      </c>
      <c r="I26558" s="15" t="n">
        <v>0.3339732019640682</v>
      </c>
      <c r="J26558" s="15" t="n">
        <v>0.43684688038848823</v>
      </c>
      <c r="K26558" s="15" t="n">
        <v>0.45431508558046674</v>
      </c>
    </row>
    <row r="26559">
      <c r="B26559" s="8" t="s">
        <v>1373</v>
      </c>
      <c r="C26559" s="19" t="n">
        <v>0.2786077010859637</v>
      </c>
      <c r="D26559" s="19" t="n">
        <v>0.27542451337189244</v>
      </c>
      <c r="E26559" s="19" t="n">
        <v>0.22619645277261458</v>
      </c>
      <c r="F26559" s="19" t="n">
        <v>0.1514707717984845</v>
      </c>
      <c r="G26559" s="19" t="n">
        <v>0.23390465699962662</v>
      </c>
      <c r="H26559" s="19" t="n">
        <v>0.16334619951984544</v>
      </c>
      <c r="I26559" s="19" t="n">
        <v>0.35427848381263166</v>
      </c>
      <c r="J26559" s="19" t="n">
        <v>0.43448588478829947</v>
      </c>
      <c r="K26559" s="19" t="n">
        <v>0.40671949810740177</v>
      </c>
    </row>
    <row r="26560">
      <c r="B26560" s="8" t="s">
        <v>1374</v>
      </c>
      <c r="C26560" s="15" t="n">
        <v>0.23449672866531274</v>
      </c>
      <c r="D26560" s="15" t="n">
        <v>0.2480193750837521</v>
      </c>
      <c r="E26560" s="15" t="n">
        <v>0.19604344215469102</v>
      </c>
      <c r="F26560" s="15" t="n">
        <v>0.16796356386874797</v>
      </c>
      <c r="G26560" s="15" t="n">
        <v>0.18076104930171086</v>
      </c>
      <c r="H26560" s="15" t="n">
        <v>0.19485326053464613</v>
      </c>
      <c r="I26560" s="15" t="n">
        <v>0.3715578768844343</v>
      </c>
      <c r="J26560" s="15" t="n">
        <v>0.36116444563111627</v>
      </c>
      <c r="K26560" s="15" t="n">
        <v>0.42230315499081006</v>
      </c>
    </row>
    <row r="26561">
      <c r="B26561" s="8" t="s">
        <v>1375</v>
      </c>
      <c r="C26561" s="19" t="n">
        <v>0.24891100750193998</v>
      </c>
      <c r="D26561" s="19" t="n">
        <v>0.24177686953387725</v>
      </c>
      <c r="E26561" s="19" t="n">
        <v>0.1892787792520047</v>
      </c>
      <c r="F26561" s="19" t="n">
        <v>0.15273338712900847</v>
      </c>
      <c r="G26561" s="19" t="n">
        <v>0.18005723016125968</v>
      </c>
      <c r="H26561" s="19" t="n">
        <v>0.18218622463842418</v>
      </c>
      <c r="I26561" s="19" t="n">
        <v>0.2775316638761705</v>
      </c>
      <c r="J26561" s="19" t="n">
        <v>0.4404367342534327</v>
      </c>
      <c r="K26561" s="19" t="n">
        <v>0.4082292699665245</v>
      </c>
    </row>
    <row r="26562">
      <c r="B26562" s="8" t="s">
        <v>1376</v>
      </c>
      <c r="C26562" s="15" t="n">
        <v>0.23642749098195268</v>
      </c>
      <c r="D26562" s="15" t="n">
        <v>0.23847841684725105</v>
      </c>
      <c r="E26562" s="15" t="n">
        <v>0.19827318698298113</v>
      </c>
      <c r="F26562" s="15" t="n">
        <v>0.16617404212064477</v>
      </c>
      <c r="G26562" s="15" t="n">
        <v>0.17122547611532307</v>
      </c>
      <c r="H26562" s="15" t="n">
        <v>0.19504905893795926</v>
      </c>
      <c r="I26562" s="15" t="n">
        <v>0.32897769615676314</v>
      </c>
      <c r="J26562" s="15" t="n">
        <v>0.3923437794698717</v>
      </c>
      <c r="K26562" s="15" t="n">
        <v>0.42514130177029547</v>
      </c>
    </row>
    <row r="26563">
      <c r="B26563" s="8" t="s">
        <v>1377</v>
      </c>
      <c r="C26563" s="19" t="n">
        <v>0.23509499762907152</v>
      </c>
      <c r="D26563" s="19" t="n">
        <v>0.2645752150898926</v>
      </c>
      <c r="E26563" s="19" t="n">
        <v>0.19463661386752834</v>
      </c>
      <c r="F26563" s="19" t="n">
        <v>0.19191296561873256</v>
      </c>
      <c r="G26563" s="19" t="n">
        <v>0.19319232890374236</v>
      </c>
      <c r="H26563" s="19" t="n">
        <v>0.17403333763728915</v>
      </c>
      <c r="I26563" s="19" t="n">
        <v>0.3191177474680258</v>
      </c>
      <c r="J26563" s="19" t="n">
        <v>0.4099660786258192</v>
      </c>
      <c r="K26563" s="19" t="n">
        <v>0.4590401888094401</v>
      </c>
    </row>
    <row r="26564">
      <c r="B26564" s="8" t="s">
        <v>1378</v>
      </c>
      <c r="C26564" s="15" t="n">
        <v>0.26958276301392925</v>
      </c>
      <c r="D26564" s="15" t="n">
        <v>0.2604598630460162</v>
      </c>
      <c r="E26564" s="15" t="n">
        <v>0.18361574870961825</v>
      </c>
      <c r="F26564" s="15" t="n">
        <v>0.12075531542504356</v>
      </c>
      <c r="G26564" s="15" t="n">
        <v>0.22871070406249006</v>
      </c>
      <c r="H26564" s="15" t="n">
        <v>0.211246227469217</v>
      </c>
      <c r="I26564" s="15" t="n">
        <v>0.32925496353816736</v>
      </c>
      <c r="J26564" s="15" t="n">
        <v>0.3727455867538752</v>
      </c>
      <c r="K26564" s="15" t="n">
        <v>0.44206921128633786</v>
      </c>
    </row>
    <row r="26565">
      <c r="B26565" s="8" t="s">
        <v>1379</v>
      </c>
      <c r="C26565" s="19" t="n">
        <v>0.2704984204246444</v>
      </c>
      <c r="D26565" s="19" t="n">
        <v>0.3018796419645608</v>
      </c>
      <c r="E26565" s="19" t="n">
        <v>0.24790987435043776</v>
      </c>
      <c r="F26565" s="19" t="n">
        <v>0.11191517071940563</v>
      </c>
      <c r="G26565" s="19" t="n">
        <v>0.21704246450872747</v>
      </c>
      <c r="H26565" s="19" t="n">
        <v>0.17526143280074533</v>
      </c>
      <c r="I26565" s="19" t="n">
        <v>0.36507147141995844</v>
      </c>
      <c r="J26565" s="19" t="n">
        <v>0.3772294505281831</v>
      </c>
      <c r="K26565" s="19" t="n">
        <v>0.4311640321431701</v>
      </c>
    </row>
    <row r="26566">
      <c r="B26566" s="8" t="s">
        <v>1380</v>
      </c>
      <c r="C26566" s="15" t="n">
        <v>0.25206212595415023</v>
      </c>
      <c r="D26566" s="15" t="n">
        <v>0.2703541781578558</v>
      </c>
      <c r="E26566" s="15" t="n">
        <v>0.2079484703426852</v>
      </c>
      <c r="F26566" s="15" t="n">
        <v>0.02969169914067533</v>
      </c>
      <c r="G26566" s="15" t="n">
        <v>0.23712692773830996</v>
      </c>
      <c r="H26566" s="15" t="n">
        <v>0.21931621118345102</v>
      </c>
      <c r="I26566" s="15" t="n">
        <v>0.3495494129175562</v>
      </c>
      <c r="J26566" s="15" t="n">
        <v>0.41484022621256855</v>
      </c>
      <c r="K26566" s="15" t="n">
        <v>0.3890917333304284</v>
      </c>
    </row>
    <row r="26567">
      <c r="B26567" s="8" t="s">
        <v>1381</v>
      </c>
      <c r="C26567" s="19" t="n">
        <v>0.25204257783378065</v>
      </c>
      <c r="D26567" s="19" t="n">
        <v>0.26405482698625143</v>
      </c>
      <c r="E26567" s="19" t="n">
        <v>0.22607330833380257</v>
      </c>
      <c r="F26567" s="19" t="n">
        <v>0.11119778632901894</v>
      </c>
      <c r="G26567" s="19" t="n">
        <v>0.2542303760554642</v>
      </c>
      <c r="H26567" s="19" t="n">
        <v>0.19880337009222157</v>
      </c>
      <c r="I26567" s="19" t="n">
        <v>0.3904344908846305</v>
      </c>
      <c r="J26567" s="19" t="n">
        <v>0.4446849170928293</v>
      </c>
      <c r="K26567" s="19" t="n">
        <v>0.3676151699634584</v>
      </c>
    </row>
    <row r="26568">
      <c r="B26568" s="8" t="s">
        <v>1382</v>
      </c>
      <c r="C26568" s="15" t="n">
        <v>0.21668010772950735</v>
      </c>
      <c r="D26568" s="15" t="n">
        <v>0.23795783463851353</v>
      </c>
      <c r="E26568" s="15" t="n">
        <v>0.20534551442481475</v>
      </c>
      <c r="F26568" s="15" t="n">
        <v>0.1546259002738328</v>
      </c>
      <c r="G26568" s="15" t="n">
        <v>0.16406255889940158</v>
      </c>
      <c r="H26568" s="15" t="n">
        <v>0.25351706000730984</v>
      </c>
      <c r="I26568" s="15" t="n">
        <v>0.32820115518829857</v>
      </c>
      <c r="J26568" s="15" t="n">
        <v>0.40555549286445575</v>
      </c>
      <c r="K26568" s="15" t="n">
        <v>0.42263764384040065</v>
      </c>
    </row>
    <row r="26569">
      <c r="B26569" s="8" t="s">
        <v>1383</v>
      </c>
      <c r="C26569" s="19" t="n">
        <v>0.267936783393987</v>
      </c>
      <c r="D26569" s="19" t="n">
        <v>0.2993600706454216</v>
      </c>
      <c r="E26569" s="19" t="n">
        <v>0.20112345956064026</v>
      </c>
      <c r="F26569" s="19" t="n">
        <v>0.11263521528188994</v>
      </c>
      <c r="G26569" s="19" t="n">
        <v>0.2245747911971018</v>
      </c>
      <c r="H26569" s="19" t="n">
        <v>0.2104665594890069</v>
      </c>
      <c r="I26569" s="19" t="n">
        <v>0.3202101664994861</v>
      </c>
      <c r="J26569" s="19" t="n">
        <v>0.4063627416524103</v>
      </c>
      <c r="K26569" s="19" t="n">
        <v>0.4734323523830827</v>
      </c>
    </row>
    <row r="26570">
      <c r="B26570" s="8" t="s">
        <v>1384</v>
      </c>
      <c r="C26570" s="15" t="n">
        <v>0.2383166066566881</v>
      </c>
      <c r="D26570" s="15" t="n">
        <v>0.22147446133308893</v>
      </c>
      <c r="E26570" s="15" t="n">
        <v>0.19676066878596574</v>
      </c>
      <c r="F26570" s="15" t="n">
        <v>0.19058266071845886</v>
      </c>
      <c r="G26570" s="15" t="n">
        <v>0.20830108276408973</v>
      </c>
      <c r="H26570" s="15" t="n">
        <v>0.18724044008025933</v>
      </c>
      <c r="I26570" s="15" t="n">
        <v>0.32955285278802243</v>
      </c>
      <c r="J26570" s="15" t="n">
        <v>0.3793495439725973</v>
      </c>
      <c r="K26570" s="15" t="n">
        <v>0.4314121297758901</v>
      </c>
    </row>
    <row r="26571">
      <c r="B26571" s="8" t="s">
        <v>1385</v>
      </c>
      <c r="C26571" s="19" t="n">
        <v>0.2410068422701075</v>
      </c>
      <c r="D26571" s="19" t="n">
        <v>0.24113177282542497</v>
      </c>
      <c r="E26571" s="19" t="n">
        <v>0.18154773235982102</v>
      </c>
      <c r="F26571" s="19" t="n">
        <v>0.1463555480076494</v>
      </c>
      <c r="G26571" s="19" t="n">
        <v>0.2710484677354542</v>
      </c>
      <c r="H26571" s="19" t="n">
        <v>0.1517919001519775</v>
      </c>
      <c r="I26571" s="19" t="n">
        <v>0.3166632656564857</v>
      </c>
      <c r="J26571" s="19" t="n">
        <v>0.3986685742602205</v>
      </c>
      <c r="K26571" s="19" t="n">
        <v>0.480876862107441</v>
      </c>
    </row>
    <row r="26572">
      <c r="B26572" s="8" t="s">
        <v>1386</v>
      </c>
      <c r="C26572" s="15" t="n">
        <v>0.24983018511388985</v>
      </c>
      <c r="D26572" s="15" t="n">
        <v>0.2596684254617408</v>
      </c>
      <c r="E26572" s="15" t="n">
        <v>0.20391050256176066</v>
      </c>
      <c r="F26572" s="15" t="n">
        <v>0.17192648350531461</v>
      </c>
      <c r="G26572" s="15" t="n">
        <v>0.14790908459595353</v>
      </c>
      <c r="H26572" s="15" t="n">
        <v>0.23580809923559745</v>
      </c>
      <c r="I26572" s="15" t="n">
        <v>0.3341336951395577</v>
      </c>
      <c r="J26572" s="15" t="n">
        <v>0.3844471981328664</v>
      </c>
      <c r="K26572" s="15" t="n">
        <v>0.461850124959484</v>
      </c>
    </row>
    <row r="26573">
      <c r="B26573" s="8" t="s">
        <v>1387</v>
      </c>
      <c r="C26573" s="19" t="n">
        <v>0.23453109888660187</v>
      </c>
      <c r="D26573" s="19" t="n">
        <v>0.22861987250767038</v>
      </c>
      <c r="E26573" s="19" t="n">
        <v>0.2266476318523206</v>
      </c>
      <c r="F26573" s="19" t="n">
        <v>0.06890789177467149</v>
      </c>
      <c r="G26573" s="19" t="n">
        <v>0.27580648175628175</v>
      </c>
      <c r="H26573" s="19" t="n">
        <v>0.20546636165336135</v>
      </c>
      <c r="I26573" s="19" t="n">
        <v>0.309235193540454</v>
      </c>
      <c r="J26573" s="19" t="n">
        <v>0.5028272169147995</v>
      </c>
      <c r="K26573" s="19" t="n">
        <v>0.3381724266824201</v>
      </c>
    </row>
    <row r="26574">
      <c r="B26574" s="8" t="s">
        <v>1388</v>
      </c>
      <c r="C26574" s="15" t="n">
        <v>0.24254269185724645</v>
      </c>
      <c r="D26574" s="15" t="n">
        <v>0.2782753227937964</v>
      </c>
      <c r="E26574" s="15" t="n">
        <v>0.16778175313051286</v>
      </c>
      <c r="F26574" s="15" t="n">
        <v>0.12476184407120339</v>
      </c>
      <c r="G26574" s="15" t="n">
        <v>0.2606960761648587</v>
      </c>
      <c r="H26574" s="15" t="n">
        <v>0.21449118155348065</v>
      </c>
      <c r="I26574" s="15" t="n">
        <v>0.3574210668815725</v>
      </c>
      <c r="J26574" s="15" t="n">
        <v>0.3779269532685061</v>
      </c>
      <c r="K26574" s="15" t="n">
        <v>0.45335187708787333</v>
      </c>
    </row>
    <row r="26575">
      <c r="B26575" s="8" t="s">
        <v>1389</v>
      </c>
      <c r="C26575" s="19" t="n">
        <v>0.23195733948959552</v>
      </c>
      <c r="D26575" s="19" t="n">
        <v>0.2688808786864978</v>
      </c>
      <c r="E26575" s="19" t="n">
        <v>0.16410118485234942</v>
      </c>
      <c r="F26575" s="19" t="n">
        <v>0.13056337737301263</v>
      </c>
      <c r="G26575" s="19" t="n">
        <v>0.23294822597460624</v>
      </c>
      <c r="H26575" s="19" t="n">
        <v>0.17817040225783942</v>
      </c>
      <c r="I26575" s="19" t="n">
        <v>0.29919628931079933</v>
      </c>
      <c r="J26575" s="19" t="n">
        <v>0.4173665055201174</v>
      </c>
      <c r="K26575" s="19" t="n">
        <v>0.45085424040498323</v>
      </c>
    </row>
    <row r="26576">
      <c r="B26576" s="8" t="s">
        <v>1390</v>
      </c>
      <c r="C26576" s="15" t="n">
        <v>0.22969077022214615</v>
      </c>
      <c r="D26576" s="15" t="n">
        <v>0.2303316139795258</v>
      </c>
      <c r="E26576" s="15" t="n">
        <v>0.22062016678121607</v>
      </c>
      <c r="F26576" s="15" t="n">
        <v>0.060643831270386535</v>
      </c>
      <c r="G26576" s="15" t="n">
        <v>0.23157449808214237</v>
      </c>
      <c r="H26576" s="15" t="n">
        <v>0.19712461729768566</v>
      </c>
      <c r="I26576" s="15" t="n">
        <v>0.33540331229814885</v>
      </c>
      <c r="J26576" s="15" t="n">
        <v>0.4027650316503702</v>
      </c>
      <c r="K26576" s="15" t="n">
        <v>0.38877923850992413</v>
      </c>
    </row>
    <row r="26577">
      <c r="B26577" s="8" t="s">
        <v>1391</v>
      </c>
      <c r="C26577" s="19" t="n">
        <v>0.22898399742045308</v>
      </c>
      <c r="D26577" s="19" t="n">
        <v>0.26868192237005256</v>
      </c>
      <c r="E26577" s="19" t="n">
        <v>0.17545143560668447</v>
      </c>
      <c r="F26577" s="19" t="n">
        <v>0.14962055063362326</v>
      </c>
      <c r="G26577" s="19" t="n">
        <v>0.26788448843369145</v>
      </c>
      <c r="H26577" s="19" t="n">
        <v>0.1366319549533544</v>
      </c>
      <c r="I26577" s="19" t="n">
        <v>0.364944216721932</v>
      </c>
      <c r="J26577" s="19" t="n">
        <v>0.38005282587712297</v>
      </c>
      <c r="K26577" s="19" t="n">
        <v>0.3941302127567527</v>
      </c>
    </row>
    <row r="26578">
      <c r="B26578" s="8" t="s">
        <v>1392</v>
      </c>
      <c r="C26578" s="15" t="n">
        <v>0.28868559964974627</v>
      </c>
      <c r="D26578" s="15" t="n">
        <v>0.28278268220712666</v>
      </c>
      <c r="E26578" s="15" t="n">
        <v>0.19112604033692704</v>
      </c>
      <c r="F26578" s="15" t="n">
        <v>0.18075991687318907</v>
      </c>
      <c r="G26578" s="15" t="n">
        <v>0.27086524920182636</v>
      </c>
      <c r="H26578" s="15" t="n">
        <v>0.11639989500380889</v>
      </c>
      <c r="I26578" s="15" t="n">
        <v>0.45373543873914446</v>
      </c>
      <c r="J26578" s="15" t="n">
        <v>0.33907478893068893</v>
      </c>
      <c r="K26578" s="15" t="n">
        <v>0.3982079477041424</v>
      </c>
    </row>
    <row r="26579">
      <c r="B26579" s="8" t="s">
        <v>1393</v>
      </c>
      <c r="C26579" s="19" t="n">
        <v>0.2717653951336948</v>
      </c>
      <c r="D26579" s="19" t="n">
        <v>0.3287076113226148</v>
      </c>
      <c r="E26579" s="19" t="n">
        <v>0.24471157637986266</v>
      </c>
      <c r="F26579" s="19" t="n">
        <v>0.019852836363185068</v>
      </c>
      <c r="G26579" s="19" t="n">
        <v>0.2695340855023038</v>
      </c>
      <c r="H26579" s="19" t="n">
        <v>0.1508830987032904</v>
      </c>
      <c r="I26579" s="19" t="n">
        <v>0.350705687335466</v>
      </c>
      <c r="J26579" s="19" t="n">
        <v>0.39601228455888554</v>
      </c>
      <c r="K26579" s="19" t="n">
        <v>0.42309511749460127</v>
      </c>
    </row>
    <row r="26580">
      <c r="B26580" s="8" t="s">
        <v>1394</v>
      </c>
      <c r="C26580" s="15" t="n">
        <v>0.28778376505111464</v>
      </c>
      <c r="D26580" s="15" t="n">
        <v>0.31450914253533035</v>
      </c>
      <c r="E26580" s="15" t="n">
        <v>0.15480284544350661</v>
      </c>
      <c r="F26580" s="15" t="n">
        <v>0.027563980167549754</v>
      </c>
      <c r="G26580" s="15" t="n">
        <v>0.29667122799111323</v>
      </c>
      <c r="H26580" s="15" t="n">
        <v>0.16001536598915006</v>
      </c>
      <c r="I26580" s="15" t="n">
        <v>0.344369276039686</v>
      </c>
      <c r="J26580" s="15" t="n">
        <v>0.37536411771881306</v>
      </c>
      <c r="K26580" s="15" t="n">
        <v>0.4389434379239416</v>
      </c>
    </row>
    <row r="26581">
      <c r="B26581" s="8" t="s">
        <v>1395</v>
      </c>
      <c r="C26581" s="19" t="n">
        <v>0.2713560677720609</v>
      </c>
      <c r="D26581" s="19" t="n">
        <v>0.28883212440685324</v>
      </c>
      <c r="E26581" s="19" t="n">
        <v>0.17740920953046999</v>
      </c>
      <c r="F26581" s="19" t="n">
        <v>0.120022946853625</v>
      </c>
      <c r="G26581" s="19" t="n">
        <v>0.2449949681393796</v>
      </c>
      <c r="H26581" s="19" t="n">
        <v>0.18959027802350203</v>
      </c>
      <c r="I26581" s="19" t="n">
        <v>0.36825387538141596</v>
      </c>
      <c r="J26581" s="19" t="n">
        <v>0.35096745555269826</v>
      </c>
      <c r="K26581" s="19" t="n">
        <v>0.4089778643369597</v>
      </c>
    </row>
    <row r="26582">
      <c r="B26582" s="8" t="s">
        <v>1396</v>
      </c>
      <c r="C26582" s="15" t="n">
        <v>0.23741356452570767</v>
      </c>
      <c r="D26582" s="15" t="n">
        <v>0.24006021703242167</v>
      </c>
      <c r="E26582" s="15" t="n">
        <v>0.21505942142218215</v>
      </c>
      <c r="F26582" s="15" t="n">
        <v>0.11289665877254586</v>
      </c>
      <c r="G26582" s="15" t="n">
        <v>0.23881829193441612</v>
      </c>
      <c r="H26582" s="15" t="n">
        <v>0.17869312434773232</v>
      </c>
      <c r="I26582" s="15" t="n">
        <v>0.3143097943251529</v>
      </c>
      <c r="J26582" s="15" t="n">
        <v>0.4398054632985975</v>
      </c>
      <c r="K26582" s="15" t="n">
        <v>0.3929249067080312</v>
      </c>
    </row>
    <row r="26583">
      <c r="B26583" s="8" t="s">
        <v>1397</v>
      </c>
      <c r="C26583" s="19" t="n">
        <v>0.3029237921117263</v>
      </c>
      <c r="D26583" s="19" t="n">
        <v>0.26462215550970464</v>
      </c>
      <c r="E26583" s="19" t="n">
        <v>0.23151499288126398</v>
      </c>
      <c r="F26583" s="19" t="n">
        <v>0.05746786233206913</v>
      </c>
      <c r="G26583" s="19" t="n">
        <v>0.23443581709556852</v>
      </c>
      <c r="H26583" s="19" t="n">
        <v>0.2739472205582807</v>
      </c>
      <c r="I26583" s="19" t="n">
        <v>0.2781842575206139</v>
      </c>
      <c r="J26583" s="19" t="n">
        <v>0.5161548811539084</v>
      </c>
      <c r="K26583" s="19" t="n">
        <v>0.3500709695742888</v>
      </c>
    </row>
    <row r="26584">
      <c r="B26584" s="8" t="s">
        <v>1398</v>
      </c>
      <c r="C26584" s="15" t="n">
        <v>0.20751566008391842</v>
      </c>
      <c r="D26584" s="15" t="n">
        <v>0.22880216912924703</v>
      </c>
      <c r="E26584" s="15" t="n">
        <v>0.20908871168304238</v>
      </c>
      <c r="F26584" s="15" t="n">
        <v>0.1589095374818341</v>
      </c>
      <c r="G26584" s="15" t="n">
        <v>0.19371983865637912</v>
      </c>
      <c r="H26584" s="15" t="n">
        <v>0.22748783043753631</v>
      </c>
      <c r="I26584" s="15" t="n">
        <v>0.27575344609028707</v>
      </c>
      <c r="J26584" s="15" t="n">
        <v>0.41851823312681763</v>
      </c>
      <c r="K26584" s="15" t="n">
        <v>0.47259693737926256</v>
      </c>
    </row>
    <row r="26585">
      <c r="B26585" s="8" t="s">
        <v>1399</v>
      </c>
      <c r="C26585" s="19" t="n">
        <v>0.27806945389702775</v>
      </c>
      <c r="D26585" s="19" t="n">
        <v>0.25981043266874954</v>
      </c>
      <c r="E26585" s="19" t="n">
        <v>0.20305585332128834</v>
      </c>
      <c r="F26585" s="19" t="n">
        <v>0.06768546024706518</v>
      </c>
      <c r="G26585" s="19" t="n">
        <v>0.3153058314833851</v>
      </c>
      <c r="H26585" s="19" t="n">
        <v>0.15840083208957334</v>
      </c>
      <c r="I26585" s="19" t="n">
        <v>0.26440412350008435</v>
      </c>
      <c r="J26585" s="19" t="n">
        <v>0.42619279374470814</v>
      </c>
      <c r="K26585" s="19" t="n">
        <v>0.5027518825169525</v>
      </c>
    </row>
    <row r="26586">
      <c r="B26586" s="8" t="s">
        <v>1400</v>
      </c>
      <c r="C26586" s="15" t="n">
        <v>0.2849818365785093</v>
      </c>
      <c r="D26586" s="15" t="n">
        <v>0.21364121897246394</v>
      </c>
      <c r="E26586" s="15" t="n">
        <v>0.3581798326260795</v>
      </c>
      <c r="F26586" s="15" t="n">
        <v>0.11918463000716985</v>
      </c>
      <c r="G26586" s="15" t="n">
        <v>0.04302009590720426</v>
      </c>
      <c r="H26586" s="15" t="n">
        <v>0.3762064666031385</v>
      </c>
      <c r="I26586" s="15" t="n">
        <v>0.3026938016183676</v>
      </c>
      <c r="J26586" s="15" t="n">
        <v>0.6250234309439401</v>
      </c>
      <c r="K26586" s="15" t="n">
        <v>0.24558679762327937</v>
      </c>
    </row>
    <row r="26587">
      <c r="B26587" s="8" t="s">
        <v>1401</v>
      </c>
      <c r="C26587" s="19" t="n">
        <v>0.28080439449036493</v>
      </c>
      <c r="D26587" s="19" t="n">
        <v>0.2806829233047421</v>
      </c>
      <c r="E26587" s="19" t="n">
        <v>0.1627000733098557</v>
      </c>
      <c r="F26587" s="19" t="n">
        <v>0.10571447061216904</v>
      </c>
      <c r="G26587" s="19" t="n">
        <v>0.28906064024699124</v>
      </c>
      <c r="H26587" s="19" t="n">
        <v>0.15821837711907333</v>
      </c>
      <c r="I26587" s="19" t="n">
        <v>0.3753478020739252</v>
      </c>
      <c r="J26587" s="19" t="n">
        <v>0.3251935937781493</v>
      </c>
      <c r="K26587" s="19" t="n">
        <v>0.4339186996730693</v>
      </c>
    </row>
    <row r="26588">
      <c r="B26588" s="8" t="s">
        <v>1402</v>
      </c>
      <c r="C26588" s="15" t="n">
        <v>0.2783011227316833</v>
      </c>
      <c r="D26588" s="15" t="n">
        <v>0.2826870362899722</v>
      </c>
      <c r="E26588" s="15" t="n">
        <v>0.1686256667380031</v>
      </c>
      <c r="F26588" s="15" t="n">
        <v>0.14139617110976946</v>
      </c>
      <c r="G26588" s="15" t="n">
        <v>0.24250945334627252</v>
      </c>
      <c r="H26588" s="15" t="n">
        <v>0.14974309279128492</v>
      </c>
      <c r="I26588" s="15" t="n">
        <v>0.2349169888727924</v>
      </c>
      <c r="J26588" s="15" t="n">
        <v>0.5128246329150201</v>
      </c>
      <c r="K26588" s="15" t="n">
        <v>0.39550773605640127</v>
      </c>
    </row>
    <row r="26589">
      <c r="B26589" s="8" t="s">
        <v>1403</v>
      </c>
      <c r="C26589" s="19" t="n">
        <v>0.24936560902891539</v>
      </c>
      <c r="D26589" s="19" t="n">
        <v>0.28041357881801465</v>
      </c>
      <c r="E26589" s="19" t="n">
        <v>0.2299086448862774</v>
      </c>
      <c r="F26589" s="19" t="n">
        <v>0.14192368862112917</v>
      </c>
      <c r="G26589" s="19" t="n">
        <v>0.19063034802853263</v>
      </c>
      <c r="H26589" s="19" t="n">
        <v>0.21151092932794152</v>
      </c>
      <c r="I26589" s="19" t="n">
        <v>0.4004087052220297</v>
      </c>
      <c r="J26589" s="19" t="n">
        <v>0.41976656674220036</v>
      </c>
      <c r="K26589" s="19" t="n">
        <v>0.3240907596679749</v>
      </c>
    </row>
    <row r="26590">
      <c r="B26590" s="8" t="s">
        <v>1404</v>
      </c>
      <c r="C26590" s="15" t="n">
        <v>0.2496606248283819</v>
      </c>
      <c r="D26590" s="15" t="n">
        <v>0.23591969835328744</v>
      </c>
      <c r="E26590" s="15" t="n">
        <v>0.1745040462313689</v>
      </c>
      <c r="F26590" s="15" t="n">
        <v>0.21413452746871958</v>
      </c>
      <c r="G26590" s="15" t="n">
        <v>0.23173716595188362</v>
      </c>
      <c r="H26590" s="15" t="n">
        <v>0.1576131969403538</v>
      </c>
      <c r="I26590" s="15" t="n">
        <v>0.33400225536772404</v>
      </c>
      <c r="J26590" s="15" t="n">
        <v>0.41318374823711207</v>
      </c>
      <c r="K26590" s="15" t="n">
        <v>0.43587020903026996</v>
      </c>
    </row>
    <row r="26591">
      <c r="B26591" s="8" t="s">
        <v>1405</v>
      </c>
      <c r="C26591" s="19" t="n">
        <v>0.2449592440816137</v>
      </c>
      <c r="D26591" s="19" t="n">
        <v>0.2844640729093572</v>
      </c>
      <c r="E26591" s="19" t="n">
        <v>0.23767638469394917</v>
      </c>
      <c r="F26591" s="19" t="n">
        <v>0.09146374669365155</v>
      </c>
      <c r="G26591" s="19" t="n">
        <v>0.19379479342816416</v>
      </c>
      <c r="H26591" s="19" t="n">
        <v>0.21209916035124132</v>
      </c>
      <c r="I26591" s="19" t="n">
        <v>0.3388846889043721</v>
      </c>
      <c r="J26591" s="19" t="n">
        <v>0.39782906552960307</v>
      </c>
      <c r="K26591" s="19" t="n">
        <v>0.42264016393794207</v>
      </c>
    </row>
    <row r="26592">
      <c r="B26592" s="8" t="s">
        <v>1406</v>
      </c>
      <c r="C26592" s="15" t="n">
        <v>0.19859210033072275</v>
      </c>
      <c r="D26592" s="15" t="n">
        <v>0.24945652051693623</v>
      </c>
      <c r="E26592" s="15" t="n">
        <v>0.24328231007530243</v>
      </c>
      <c r="F26592" s="15" t="n">
        <v>0.1879289261611344</v>
      </c>
      <c r="G26592" s="15" t="n">
        <v>0.21789347342501972</v>
      </c>
      <c r="H26592" s="15" t="n">
        <v>0.18706927036136553</v>
      </c>
      <c r="I26592" s="15" t="n">
        <v>0.3157301939429251</v>
      </c>
      <c r="J26592" s="15" t="n">
        <v>0.4684378705558271</v>
      </c>
      <c r="K26592" s="15" t="n">
        <v>0.38994334477427317</v>
      </c>
    </row>
    <row r="26593">
      <c r="B26593" s="8" t="s">
        <v>1407</v>
      </c>
      <c r="C26593" s="19" t="n">
        <v>0.2430973456009333</v>
      </c>
      <c r="D26593" s="19" t="n">
        <v>0.2643319668770771</v>
      </c>
      <c r="E26593" s="19" t="n">
        <v>0.17122325892043141</v>
      </c>
      <c r="F26593" s="19" t="n">
        <v>0.10219378543334118</v>
      </c>
      <c r="G26593" s="19" t="n">
        <v>0.32404433985287046</v>
      </c>
      <c r="H26593" s="19" t="n">
        <v>0.19120363131766535</v>
      </c>
      <c r="I26593" s="19" t="n">
        <v>0.36246620651447653</v>
      </c>
      <c r="J26593" s="19" t="n">
        <v>0.3936907179197142</v>
      </c>
      <c r="K26593" s="19" t="n">
        <v>0.4318093607185135</v>
      </c>
    </row>
    <row r="26594">
      <c r="B26594" s="8" t="s">
        <v>1408</v>
      </c>
      <c r="C26594" s="15" t="n">
        <v>0.26267654492072584</v>
      </c>
      <c r="D26594" s="15" t="n">
        <v>0.29841218123666235</v>
      </c>
      <c r="E26594" s="15" t="n">
        <v>0.1371282918409319</v>
      </c>
      <c r="F26594" s="15" t="n">
        <v>0.07799562193743888</v>
      </c>
      <c r="G26594" s="15" t="n">
        <v>0.2951389646878005</v>
      </c>
      <c r="H26594" s="15" t="n">
        <v>0.13478967943345158</v>
      </c>
      <c r="I26594" s="15" t="n">
        <v>0.3367039662901894</v>
      </c>
      <c r="J26594" s="15" t="n">
        <v>0.3692158538470044</v>
      </c>
      <c r="K26594" s="15" t="n">
        <v>0.4337000609157266</v>
      </c>
    </row>
    <row r="26595">
      <c r="B26595" s="8" t="s">
        <v>1409</v>
      </c>
      <c r="C26595" s="19" t="n">
        <v>0.2623788270042664</v>
      </c>
      <c r="D26595" s="19" t="n">
        <v>0.24212793989168074</v>
      </c>
      <c r="E26595" s="19" t="n">
        <v>0.2836453700178957</v>
      </c>
      <c r="F26595" s="19" t="n">
        <v>0.11201979354405615</v>
      </c>
      <c r="G26595" s="19" t="n">
        <v>0.18236543523634116</v>
      </c>
      <c r="H26595" s="19" t="n">
        <v>0.19079192208882179</v>
      </c>
      <c r="I26595" s="19" t="n">
        <v>0.2245962178187694</v>
      </c>
      <c r="J26595" s="19" t="n">
        <v>0.531802281944401</v>
      </c>
      <c r="K26595" s="19" t="n">
        <v>0.3708736413278142</v>
      </c>
    </row>
    <row r="26596">
      <c r="B26596" s="8" t="s">
        <v>1410</v>
      </c>
      <c r="C26596" s="15" t="n">
        <v>0.22867808163825434</v>
      </c>
      <c r="D26596" s="15" t="n">
        <v>0.2598838219569486</v>
      </c>
      <c r="E26596" s="15" t="n">
        <v>0.21561543030651675</v>
      </c>
      <c r="F26596" s="15" t="n">
        <v>0.09816210497076072</v>
      </c>
      <c r="G26596" s="15" t="n">
        <v>0.23744661692215474</v>
      </c>
      <c r="H26596" s="15" t="n">
        <v>0.17824862359185445</v>
      </c>
      <c r="I26596" s="15" t="n">
        <v>0.3433346508717815</v>
      </c>
      <c r="J26596" s="15" t="n">
        <v>0.41233445759257153</v>
      </c>
      <c r="K26596" s="15" t="n">
        <v>0.39958629006411656</v>
      </c>
    </row>
    <row r="26597">
      <c r="B26597" s="8" t="s">
        <v>1411</v>
      </c>
      <c r="C26597" s="19" t="n">
        <v>0.25953019710444597</v>
      </c>
      <c r="D26597" s="19" t="n">
        <v>0.2445020162520161</v>
      </c>
      <c r="E26597" s="19" t="n">
        <v>0.19099499589385438</v>
      </c>
      <c r="F26597" s="19" t="n">
        <v>0.12409246307246388</v>
      </c>
      <c r="G26597" s="19" t="n">
        <v>0.2665159655645276</v>
      </c>
      <c r="H26597" s="19" t="n">
        <v>0.2088639100259225</v>
      </c>
      <c r="I26597" s="19" t="n">
        <v>0.35052141065943404</v>
      </c>
      <c r="J26597" s="19" t="n">
        <v>0.40655670632751</v>
      </c>
      <c r="K26597" s="19" t="n">
        <v>0.4358963338659957</v>
      </c>
    </row>
    <row r="26598">
      <c r="B26598" s="8" t="s">
        <v>1412</v>
      </c>
      <c r="C26598" s="15" t="n">
        <v>0.26848944253834284</v>
      </c>
      <c r="D26598" s="15" t="n">
        <v>0.27031083283239166</v>
      </c>
      <c r="E26598" s="15" t="n">
        <v>0.2108231542043037</v>
      </c>
      <c r="F26598" s="15" t="n">
        <v>0.13642505957182074</v>
      </c>
      <c r="G26598" s="15" t="n">
        <v>0.2081765144873612</v>
      </c>
      <c r="H26598" s="15" t="n">
        <v>0.17362128796353887</v>
      </c>
      <c r="I26598" s="15" t="n">
        <v>0.2779771139449558</v>
      </c>
      <c r="J26598" s="15" t="n">
        <v>0.5022009952284395</v>
      </c>
      <c r="K26598" s="15" t="n">
        <v>0.337603171777509</v>
      </c>
    </row>
    <row r="26599">
      <c r="B26599" s="8" t="s">
        <v>1413</v>
      </c>
      <c r="C26599" s="19" t="n">
        <v>0.30583908239486746</v>
      </c>
      <c r="D26599" s="19" t="n">
        <v>0.3218097707766859</v>
      </c>
      <c r="E26599" s="19" t="n">
        <v>0.19903813205082643</v>
      </c>
      <c r="F26599" s="19" t="n">
        <v>0.11188320020507142</v>
      </c>
      <c r="G26599" s="19" t="n">
        <v>0.1561270183143674</v>
      </c>
      <c r="H26599" s="19" t="n">
        <v>0.1856590536423733</v>
      </c>
      <c r="I26599" s="19" t="n">
        <v>0.32190625984487026</v>
      </c>
      <c r="J26599" s="19" t="n">
        <v>0.42832619024293106</v>
      </c>
      <c r="K26599" s="19" t="n">
        <v>0.3497539996020073</v>
      </c>
    </row>
    <row r="26600">
      <c r="B26600" s="8" t="s">
        <v>1414</v>
      </c>
      <c r="C26600" s="15" t="n">
        <v>0.2710143788299631</v>
      </c>
      <c r="D26600" s="15" t="n">
        <v>0.26565010540041956</v>
      </c>
      <c r="E26600" s="15" t="n">
        <v>0.2266307660558165</v>
      </c>
      <c r="F26600" s="15" t="n">
        <v>0.06704619692899183</v>
      </c>
      <c r="G26600" s="15" t="n">
        <v>0.19676933971683985</v>
      </c>
      <c r="H26600" s="15" t="n">
        <v>0.23193163799172542</v>
      </c>
      <c r="I26600" s="15" t="n">
        <v>0.3363856112636133</v>
      </c>
      <c r="J26600" s="15" t="n">
        <v>0.367298496313938</v>
      </c>
      <c r="K26600" s="15" t="n">
        <v>0.408779617022634</v>
      </c>
    </row>
    <row r="26601">
      <c r="B26601" s="8" t="s">
        <v>1415</v>
      </c>
      <c r="C26601" s="19" t="n">
        <v>0.27260520526364385</v>
      </c>
      <c r="D26601" s="19" t="n">
        <v>0.2719102902793558</v>
      </c>
      <c r="E26601" s="19" t="n">
        <v>0.18181720940025115</v>
      </c>
      <c r="F26601" s="19" t="n">
        <v>0.03361113104834523</v>
      </c>
      <c r="G26601" s="19" t="n">
        <v>0.26772935409928694</v>
      </c>
      <c r="H26601" s="19" t="n">
        <v>0.21649134683214874</v>
      </c>
      <c r="I26601" s="19" t="n">
        <v>0.363613003978887</v>
      </c>
      <c r="J26601" s="19" t="n">
        <v>0.3326424315849678</v>
      </c>
      <c r="K26601" s="19" t="n">
        <v>0.42630379651102807</v>
      </c>
    </row>
    <row r="26602">
      <c r="B26602" s="8" t="s">
        <v>1416</v>
      </c>
      <c r="C26602" s="15" t="n">
        <v>0.24135892783674473</v>
      </c>
      <c r="D26602" s="15" t="n">
        <v>0.25465628094320547</v>
      </c>
      <c r="E26602" s="15" t="n">
        <v>0.2856196000691528</v>
      </c>
      <c r="F26602" s="15" t="n">
        <v>0.09495186919451559</v>
      </c>
      <c r="G26602" s="15" t="n">
        <v>0.17815012585317203</v>
      </c>
      <c r="H26602" s="15" t="n">
        <v>0.27225721626034033</v>
      </c>
      <c r="I26602" s="15" t="n">
        <v>0.34712013195636293</v>
      </c>
      <c r="J26602" s="15" t="n">
        <v>0.4623322831733614</v>
      </c>
      <c r="K26602" s="15" t="n">
        <v>0.405209367459263</v>
      </c>
    </row>
    <row r="26603">
      <c r="B26603" s="8" t="s">
        <v>1417</v>
      </c>
      <c r="C26603" s="19" t="n">
        <v>0.28668644177552277</v>
      </c>
      <c r="D26603" s="19" t="n">
        <v>0.2962666361579455</v>
      </c>
      <c r="E26603" s="19" t="n">
        <v>0.19557931455079497</v>
      </c>
      <c r="F26603" s="19" t="n">
        <v>0.13902512107623013</v>
      </c>
      <c r="G26603" s="19" t="n">
        <v>0.235763317039333</v>
      </c>
      <c r="H26603" s="19" t="n">
        <v>0.1860001075143826</v>
      </c>
      <c r="I26603" s="19" t="n">
        <v>0.33447820943918477</v>
      </c>
      <c r="J26603" s="19" t="n">
        <v>0.3741759652991163</v>
      </c>
      <c r="K26603" s="19" t="n">
        <v>0.4354461124101653</v>
      </c>
    </row>
    <row r="26604">
      <c r="B26604" s="8" t="s">
        <v>1418</v>
      </c>
      <c r="C26604" s="15" t="n">
        <v>0.2794764871299372</v>
      </c>
      <c r="D26604" s="15" t="n">
        <v>0.3238387028541144</v>
      </c>
      <c r="E26604" s="15" t="n">
        <v>0.18763334499018489</v>
      </c>
      <c r="F26604" s="15" t="n">
        <v>0.0974157009471259</v>
      </c>
      <c r="G26604" s="15" t="n">
        <v>0.22807283317894686</v>
      </c>
      <c r="H26604" s="15" t="n">
        <v>0.17267297063419834</v>
      </c>
      <c r="I26604" s="15" t="n">
        <v>0.37034530861683057</v>
      </c>
      <c r="J26604" s="15" t="n">
        <v>0.3742925308316587</v>
      </c>
      <c r="K26604" s="15" t="n">
        <v>0.39955703288725436</v>
      </c>
    </row>
    <row r="26605">
      <c r="B26605" s="8" t="s">
        <v>1419</v>
      </c>
      <c r="C26605" s="19" t="n">
        <v>0.32969930863971</v>
      </c>
      <c r="D26605" s="19" t="n">
        <v>0.2939449450966584</v>
      </c>
      <c r="E26605" s="19" t="n">
        <v>0.2112980202003519</v>
      </c>
      <c r="F26605" s="19" t="n">
        <v>0.11573840186531914</v>
      </c>
      <c r="G26605" s="19" t="n">
        <v>0.17484505765149264</v>
      </c>
      <c r="H26605" s="19" t="n">
        <v>0.15145128286276363</v>
      </c>
      <c r="I26605" s="19" t="n">
        <v>0.30268277954610007</v>
      </c>
      <c r="J26605" s="19" t="n">
        <v>0.4310533702227612</v>
      </c>
      <c r="K26605" s="19" t="n">
        <v>0.42835822761585685</v>
      </c>
    </row>
    <row r="26606">
      <c r="B26606" s="8" t="s">
        <v>1420</v>
      </c>
      <c r="C26606" s="15" t="n">
        <v>0.22872704251006953</v>
      </c>
      <c r="D26606" s="15" t="n">
        <v>0.2514976242649206</v>
      </c>
      <c r="E26606" s="15" t="n">
        <v>0.20469673383038933</v>
      </c>
      <c r="F26606" s="15" t="n">
        <v>0.17723999517131692</v>
      </c>
      <c r="G26606" s="15" t="n">
        <v>0.18802598428915487</v>
      </c>
      <c r="H26606" s="15" t="n">
        <v>0.20321261209897354</v>
      </c>
      <c r="I26606" s="15" t="n">
        <v>0.2900110247185914</v>
      </c>
      <c r="J26606" s="15" t="n">
        <v>0.4448706482309821</v>
      </c>
      <c r="K26606" s="15" t="n">
        <v>0.43061023718225505</v>
      </c>
    </row>
    <row r="26607">
      <c r="B26607" s="8" t="s">
        <v>1421</v>
      </c>
      <c r="C26607" s="19" t="n">
        <v>0.2492440501373472</v>
      </c>
      <c r="D26607" s="19" t="n">
        <v>0.2763893361928648</v>
      </c>
      <c r="E26607" s="19" t="n">
        <v>0.19582911815752913</v>
      </c>
      <c r="F26607" s="19" t="n">
        <v>0.13128900447263245</v>
      </c>
      <c r="G26607" s="19" t="n">
        <v>0.1855714540872775</v>
      </c>
      <c r="H26607" s="19" t="n">
        <v>0.24677597047347838</v>
      </c>
      <c r="I26607" s="19" t="n">
        <v>0.27836866423830214</v>
      </c>
      <c r="J26607" s="19" t="n">
        <v>0.38785698927998113</v>
      </c>
      <c r="K26607" s="19" t="n">
        <v>0.5348713907239396</v>
      </c>
    </row>
    <row r="26608">
      <c r="B26608" s="8" t="s">
        <v>1422</v>
      </c>
      <c r="C26608" s="15" t="n">
        <v>0.2564152008989444</v>
      </c>
      <c r="D26608" s="15" t="n">
        <v>0.3081887429516953</v>
      </c>
      <c r="E26608" s="15" t="n">
        <v>0.19512755168782264</v>
      </c>
      <c r="F26608" s="15" t="n">
        <v>0.025121557261610195</v>
      </c>
      <c r="G26608" s="15" t="n">
        <v>0.28365504734655916</v>
      </c>
      <c r="H26608" s="15" t="n">
        <v>0.17324489684151073</v>
      </c>
      <c r="I26608" s="15" t="n">
        <v>0.3598532774696585</v>
      </c>
      <c r="J26608" s="15" t="n">
        <v>0.3614042300723051</v>
      </c>
      <c r="K26608" s="15" t="n">
        <v>0.45396574487563623</v>
      </c>
    </row>
    <row r="26609">
      <c r="B26609" s="8" t="s">
        <v>1423</v>
      </c>
      <c r="C26609" s="19" t="n">
        <v>0.24305967353121763</v>
      </c>
      <c r="D26609" s="19" t="n">
        <v>0.3018778688322108</v>
      </c>
      <c r="E26609" s="19" t="n">
        <v>0.1923650912831696</v>
      </c>
      <c r="F26609" s="19" t="n">
        <v>0.13329847110629664</v>
      </c>
      <c r="G26609" s="19" t="n">
        <v>0.2625899685931569</v>
      </c>
      <c r="H26609" s="19" t="n">
        <v>0.16441212086013396</v>
      </c>
      <c r="I26609" s="19" t="n">
        <v>0.38707953580659743</v>
      </c>
      <c r="J26609" s="19" t="n">
        <v>0.37710018803955603</v>
      </c>
      <c r="K26609" s="19" t="n">
        <v>0.39103913071434687</v>
      </c>
    </row>
    <row r="26610">
      <c r="B26610" s="8" t="s">
        <v>1424</v>
      </c>
      <c r="C26610" s="15" t="n">
        <v>0.24470550892535942</v>
      </c>
      <c r="D26610" s="15" t="n">
        <v>0.24343826174146166</v>
      </c>
      <c r="E26610" s="15" t="n">
        <v>0.21364615652318697</v>
      </c>
      <c r="F26610" s="15" t="n">
        <v>0.1697800355966307</v>
      </c>
      <c r="G26610" s="15" t="n">
        <v>0.13955596843767268</v>
      </c>
      <c r="H26610" s="15" t="n">
        <v>0.22669817998876718</v>
      </c>
      <c r="I26610" s="15" t="n">
        <v>0.3710432922289418</v>
      </c>
      <c r="J26610" s="15" t="n">
        <v>0.40733305086598515</v>
      </c>
      <c r="K26610" s="15" t="n">
        <v>0.3631934023514098</v>
      </c>
    </row>
    <row r="26611">
      <c r="B26611" s="8" t="s">
        <v>1425</v>
      </c>
      <c r="C26611" s="19" t="n">
        <v>0.23003556893283816</v>
      </c>
      <c r="D26611" s="19" t="n">
        <v>0.2759413967079969</v>
      </c>
      <c r="E26611" s="19" t="n">
        <v>0.23671465441411735</v>
      </c>
      <c r="F26611" s="19" t="n">
        <v>0.11613397166667573</v>
      </c>
      <c r="G26611" s="19" t="n">
        <v>0.26612831260679753</v>
      </c>
      <c r="H26611" s="19" t="n">
        <v>0.21075346290480032</v>
      </c>
      <c r="I26611" s="19" t="n">
        <v>0.3165905009908191</v>
      </c>
      <c r="J26611" s="19" t="n">
        <v>0.46106316296116173</v>
      </c>
      <c r="K26611" s="19" t="n">
        <v>0.42345845547432365</v>
      </c>
    </row>
    <row r="26612">
      <c r="B26612" s="8" t="s">
        <v>1426</v>
      </c>
      <c r="C26612" s="15" t="n">
        <v>0.2673768862380741</v>
      </c>
      <c r="D26612" s="15" t="n">
        <v>0.2782632543473617</v>
      </c>
      <c r="E26612" s="15" t="n">
        <v>0.17377558082265376</v>
      </c>
      <c r="F26612" s="15" t="n">
        <v>0.1730396945699752</v>
      </c>
      <c r="G26612" s="15" t="n">
        <v>0.21734167975211827</v>
      </c>
      <c r="H26612" s="15" t="n">
        <v>0.1651866139308271</v>
      </c>
      <c r="I26612" s="15" t="n">
        <v>0.3805996073630657</v>
      </c>
      <c r="J26612" s="15" t="n">
        <v>0.4705271329058543</v>
      </c>
      <c r="K26612" s="15" t="n">
        <v>0.3273523423703138</v>
      </c>
    </row>
    <row r="26613">
      <c r="B26613" s="8" t="s">
        <v>1427</v>
      </c>
      <c r="C26613" s="19" t="n">
        <v>0.22975497819013346</v>
      </c>
      <c r="D26613" s="19" t="n">
        <v>0.26152094553732663</v>
      </c>
      <c r="E26613" s="19" t="n">
        <v>0.2058971476821255</v>
      </c>
      <c r="F26613" s="19" t="n">
        <v>0.1243574702733555</v>
      </c>
      <c r="G26613" s="19" t="n">
        <v>0.24597006068422878</v>
      </c>
      <c r="H26613" s="19" t="n">
        <v>0.170378125620728</v>
      </c>
      <c r="I26613" s="19" t="n">
        <v>0.37487408773315783</v>
      </c>
      <c r="J26613" s="19" t="n">
        <v>0.41140533813189956</v>
      </c>
      <c r="K26613" s="19" t="n">
        <v>0.35557012913495456</v>
      </c>
    </row>
    <row r="26614">
      <c r="B26614" s="8" t="s">
        <v>1428</v>
      </c>
      <c r="C26614" s="15" t="n">
        <v>0.23850915715966187</v>
      </c>
      <c r="D26614" s="15" t="n">
        <v>0.24994660187321677</v>
      </c>
      <c r="E26614" s="15" t="n">
        <v>0.25319293659095515</v>
      </c>
      <c r="F26614" s="15" t="n">
        <v>0.18879948366687763</v>
      </c>
      <c r="G26614" s="15" t="n">
        <v>0.2021405118000399</v>
      </c>
      <c r="H26614" s="15" t="n">
        <v>0.21401343547610616</v>
      </c>
      <c r="I26614" s="15" t="n">
        <v>0.3154055156066622</v>
      </c>
      <c r="J26614" s="15" t="n">
        <v>0.453109946074873</v>
      </c>
      <c r="K26614" s="15" t="n">
        <v>0.42238293989157705</v>
      </c>
    </row>
    <row r="26615">
      <c r="B26615" s="8" t="s">
        <v>1429</v>
      </c>
      <c r="C26615" s="19" t="n">
        <v>0.2222637130585956</v>
      </c>
      <c r="D26615" s="19" t="n">
        <v>0.25702658542099427</v>
      </c>
      <c r="E26615" s="19" t="n">
        <v>0.159497688476466</v>
      </c>
      <c r="F26615" s="19" t="n">
        <v>0.10615109564587873</v>
      </c>
      <c r="G26615" s="19" t="n">
        <v>0.3325574601906743</v>
      </c>
      <c r="H26615" s="19" t="n">
        <v>0.1901248690400738</v>
      </c>
      <c r="I26615" s="19" t="n">
        <v>0.3240186526132465</v>
      </c>
      <c r="J26615" s="19" t="n">
        <v>0.39653516440843906</v>
      </c>
      <c r="K26615" s="19" t="n">
        <v>0.4622350425609791</v>
      </c>
    </row>
    <row r="26616">
      <c r="B26616" s="8" t="s">
        <v>1430</v>
      </c>
      <c r="C26616" s="15" t="n">
        <v>0.29313019217623065</v>
      </c>
      <c r="D26616" s="15" t="n">
        <v>0.26633134809932624</v>
      </c>
      <c r="E26616" s="15" t="n">
        <v>0.2464111812983461</v>
      </c>
      <c r="F26616" s="15" t="n">
        <v>0.12701545676610124</v>
      </c>
      <c r="G26616" s="15" t="n">
        <v>0.20427910083063697</v>
      </c>
      <c r="H26616" s="15" t="n">
        <v>0.22091458383240326</v>
      </c>
      <c r="I26616" s="15" t="n">
        <v>0.33581590341156253</v>
      </c>
      <c r="J26616" s="15" t="n">
        <v>0.4935617831962985</v>
      </c>
      <c r="K26616" s="15" t="n">
        <v>0.32605324126751806</v>
      </c>
    </row>
    <row r="26617">
      <c r="B26617" s="8" t="s">
        <v>1431</v>
      </c>
      <c r="C26617" s="19" t="n">
        <v>0.25672644339522227</v>
      </c>
      <c r="D26617" s="19" t="n">
        <v>0.28592981064390816</v>
      </c>
      <c r="E26617" s="19" t="n">
        <v>0.2205267310757957</v>
      </c>
      <c r="F26617" s="19" t="n">
        <v>0.15059121575336853</v>
      </c>
      <c r="G26617" s="19" t="n">
        <v>0.2394468511420338</v>
      </c>
      <c r="H26617" s="19" t="n">
        <v>0.18422929018523612</v>
      </c>
      <c r="I26617" s="19" t="n">
        <v>0.48788369578435653</v>
      </c>
      <c r="J26617" s="19" t="n">
        <v>0.38562628466402227</v>
      </c>
      <c r="K26617" s="19" t="n">
        <v>0.3857041093545718</v>
      </c>
    </row>
    <row r="26618">
      <c r="B26618" s="8" t="s">
        <v>1432</v>
      </c>
      <c r="C26618" s="15" t="n">
        <v>0.2257718061319085</v>
      </c>
      <c r="D26618" s="15" t="n">
        <v>0.2681447113706861</v>
      </c>
      <c r="E26618" s="15" t="n">
        <v>0.247040676009789</v>
      </c>
      <c r="F26618" s="15" t="n">
        <v>0.12776133357807945</v>
      </c>
      <c r="G26618" s="15" t="n">
        <v>0.19156751172848804</v>
      </c>
      <c r="H26618" s="15" t="n">
        <v>0.2007769097445862</v>
      </c>
      <c r="I26618" s="15" t="n">
        <v>0.3814249506164685</v>
      </c>
      <c r="J26618" s="15" t="n">
        <v>0.38704274064687433</v>
      </c>
      <c r="K26618" s="15" t="n">
        <v>0.3772275979409199</v>
      </c>
    </row>
    <row r="26619">
      <c r="B26619" s="8" t="s">
        <v>1433</v>
      </c>
      <c r="C26619" s="19" t="n">
        <v>0.2347928313733929</v>
      </c>
      <c r="D26619" s="19" t="n">
        <v>0.25167668955121314</v>
      </c>
      <c r="E26619" s="19" t="n">
        <v>0.17688339538594877</v>
      </c>
      <c r="F26619" s="19" t="n">
        <v>0.13428983361028304</v>
      </c>
      <c r="G26619" s="19" t="n">
        <v>0.2786257126276417</v>
      </c>
      <c r="H26619" s="19" t="n">
        <v>0.18224369336658963</v>
      </c>
      <c r="I26619" s="19" t="n">
        <v>0.37178436741401466</v>
      </c>
      <c r="J26619" s="19" t="n">
        <v>0.38970054515688723</v>
      </c>
      <c r="K26619" s="19" t="n">
        <v>0.4030869218314762</v>
      </c>
    </row>
    <row r="26620">
      <c r="B26620" s="8" t="s">
        <v>1434</v>
      </c>
      <c r="C26620" s="15" t="n">
        <v>0.22387443353796277</v>
      </c>
      <c r="D26620" s="15" t="n">
        <v>0.24644126485123483</v>
      </c>
      <c r="E26620" s="15" t="n">
        <v>0.19714515879781117</v>
      </c>
      <c r="F26620" s="15" t="n">
        <v>0.1531626770991007</v>
      </c>
      <c r="G26620" s="15" t="n">
        <v>0.21058516214853662</v>
      </c>
      <c r="H26620" s="15" t="n">
        <v>0.21565436456498965</v>
      </c>
      <c r="I26620" s="15" t="n">
        <v>0.3074678620039118</v>
      </c>
      <c r="J26620" s="15" t="n">
        <v>0.42669496749903585</v>
      </c>
      <c r="K26620" s="15" t="n">
        <v>0.4215189472656312</v>
      </c>
    </row>
    <row r="26621">
      <c r="B26621" s="8" t="s">
        <v>1435</v>
      </c>
      <c r="C26621" s="19" t="n">
        <v>0.24611541711004792</v>
      </c>
      <c r="D26621" s="19" t="n">
        <v>0.25753885238362384</v>
      </c>
      <c r="E26621" s="19" t="n">
        <v>0.24120149399949792</v>
      </c>
      <c r="F26621" s="19" t="n">
        <v>0.08892786876781918</v>
      </c>
      <c r="G26621" s="19" t="n">
        <v>0.19769196359348193</v>
      </c>
      <c r="H26621" s="19" t="n">
        <v>0.2137889968655365</v>
      </c>
      <c r="I26621" s="19" t="n">
        <v>0.35084324271484</v>
      </c>
      <c r="J26621" s="19" t="n">
        <v>0.36410259167956466</v>
      </c>
      <c r="K26621" s="19" t="n">
        <v>0.4210166482968546</v>
      </c>
    </row>
    <row r="26622">
      <c r="B26622" s="8" t="s">
        <v>1436</v>
      </c>
      <c r="C26622" s="15" t="n">
        <v>0.2739681785982029</v>
      </c>
      <c r="D26622" s="15" t="n">
        <v>0.28895829544291235</v>
      </c>
      <c r="E26622" s="15" t="n">
        <v>0.23551863695786607</v>
      </c>
      <c r="F26622" s="15" t="n">
        <v>0.08962137339592303</v>
      </c>
      <c r="G26622" s="15" t="n">
        <v>0.2749369511294148</v>
      </c>
      <c r="H26622" s="15" t="n">
        <v>0.18849719790617098</v>
      </c>
      <c r="I26622" s="15" t="n">
        <v>0.35230852840678045</v>
      </c>
      <c r="J26622" s="15" t="n">
        <v>0.379790777766443</v>
      </c>
      <c r="K26622" s="15" t="n">
        <v>0.4434542036825302</v>
      </c>
    </row>
    <row r="26623">
      <c r="B26623" s="8" t="s">
        <v>1437</v>
      </c>
      <c r="C26623" s="19" t="n">
        <v>0.2831323829009997</v>
      </c>
      <c r="D26623" s="19" t="n">
        <v>0.31139203415728056</v>
      </c>
      <c r="E26623" s="19" t="n">
        <v>0.16559248689655368</v>
      </c>
      <c r="F26623" s="19" t="n">
        <v>-0.009717159679857555</v>
      </c>
      <c r="G26623" s="19" t="n">
        <v>0.3162702088164551</v>
      </c>
      <c r="H26623" s="19" t="n">
        <v>0.19376527148162984</v>
      </c>
      <c r="I26623" s="19" t="n">
        <v>0.3368230631990265</v>
      </c>
      <c r="J26623" s="19" t="n">
        <v>0.40552209022638835</v>
      </c>
      <c r="K26623" s="19" t="n">
        <v>0.4101737479533162</v>
      </c>
    </row>
    <row r="26624">
      <c r="B26624" s="8" t="s">
        <v>1438</v>
      </c>
      <c r="C26624" s="15" t="n">
        <v>0.2706571109483743</v>
      </c>
      <c r="D26624" s="15" t="n">
        <v>0.2872091181559318</v>
      </c>
      <c r="E26624" s="15" t="n">
        <v>0.2196698547890931</v>
      </c>
      <c r="F26624" s="15" t="n">
        <v>0.12906546496208926</v>
      </c>
      <c r="G26624" s="15" t="n">
        <v>0.17495722898871374</v>
      </c>
      <c r="H26624" s="15" t="n">
        <v>0.2192214134143156</v>
      </c>
      <c r="I26624" s="15" t="n">
        <v>0.3700787851076747</v>
      </c>
      <c r="J26624" s="15" t="n">
        <v>0.4022763257504133</v>
      </c>
      <c r="K26624" s="15" t="n">
        <v>0.39258852910269443</v>
      </c>
    </row>
    <row r="26625">
      <c r="B26625" s="8" t="s">
        <v>1439</v>
      </c>
      <c r="C26625" s="19" t="n">
        <v>0.25768443581904077</v>
      </c>
      <c r="D26625" s="19" t="n">
        <v>0.27453231234663916</v>
      </c>
      <c r="E26625" s="19" t="n">
        <v>0.1476826509864639</v>
      </c>
      <c r="F26625" s="19" t="n">
        <v>0.09556390642300489</v>
      </c>
      <c r="G26625" s="19" t="n">
        <v>0.2933909609545685</v>
      </c>
      <c r="H26625" s="19" t="n">
        <v>0.1637580121990403</v>
      </c>
      <c r="I26625" s="19" t="n">
        <v>0.36976863301599205</v>
      </c>
      <c r="J26625" s="19" t="n">
        <v>0.3668838278943228</v>
      </c>
      <c r="K26625" s="19" t="n">
        <v>0.43854702951148666</v>
      </c>
    </row>
    <row r="26626">
      <c r="B26626" s="8" t="s">
        <v>1440</v>
      </c>
      <c r="C26626" s="15" t="n">
        <v>0.20175557984752204</v>
      </c>
      <c r="D26626" s="15" t="n">
        <v>0.26059191101809737</v>
      </c>
      <c r="E26626" s="15" t="n">
        <v>0.24612257562434797</v>
      </c>
      <c r="F26626" s="15" t="n">
        <v>0.13086670034858902</v>
      </c>
      <c r="G26626" s="15" t="n">
        <v>0.2366588921315569</v>
      </c>
      <c r="H26626" s="15" t="n">
        <v>0.19732604972848286</v>
      </c>
      <c r="I26626" s="15" t="n">
        <v>0.3447343222814825</v>
      </c>
      <c r="J26626" s="15" t="n">
        <v>0.4011588201228</v>
      </c>
      <c r="K26626" s="15" t="n">
        <v>0.41833277332924695</v>
      </c>
    </row>
    <row r="26627">
      <c r="B26627" s="8" t="s">
        <v>1441</v>
      </c>
      <c r="C26627" s="19" t="n">
        <v>0.25992804500222316</v>
      </c>
      <c r="D26627" s="19" t="n">
        <v>0.2730827596612404</v>
      </c>
      <c r="E26627" s="19" t="n">
        <v>0.17161399200959943</v>
      </c>
      <c r="F26627" s="19" t="n">
        <v>0.06311685802856741</v>
      </c>
      <c r="G26627" s="19" t="n">
        <v>0.2591476700941413</v>
      </c>
      <c r="H26627" s="19" t="n">
        <v>0.16561192509115655</v>
      </c>
      <c r="I26627" s="19" t="n">
        <v>0.32146542351573354</v>
      </c>
      <c r="J26627" s="19" t="n">
        <v>0.380348225411963</v>
      </c>
      <c r="K26627" s="19" t="n">
        <v>0.43607305508350147</v>
      </c>
    </row>
    <row r="26628">
      <c r="B26628" s="8" t="s">
        <v>1442</v>
      </c>
      <c r="C26628" s="15" t="n">
        <v>0.25225503356966844</v>
      </c>
      <c r="D26628" s="15" t="n">
        <v>0.28243941801139216</v>
      </c>
      <c r="E26628" s="15" t="n">
        <v>0.24877030252016763</v>
      </c>
      <c r="F26628" s="15" t="n">
        <v>0.08222970470766008</v>
      </c>
      <c r="G26628" s="15" t="n">
        <v>0.19718618000005447</v>
      </c>
      <c r="H26628" s="15" t="n">
        <v>0.23982325655337133</v>
      </c>
      <c r="I26628" s="15" t="n">
        <v>0.3728907251923866</v>
      </c>
      <c r="J26628" s="15" t="n">
        <v>0.42194292232424807</v>
      </c>
      <c r="K26628" s="15" t="n">
        <v>0.4003373912817454</v>
      </c>
    </row>
    <row r="26629">
      <c r="B26629" s="8" t="s">
        <v>1443</v>
      </c>
      <c r="C26629" s="19" t="n">
        <v>0.30577585731772466</v>
      </c>
      <c r="D26629" s="19" t="n">
        <v>0.37806327264151596</v>
      </c>
      <c r="E26629" s="19" t="n">
        <v>0.209232894372047</v>
      </c>
      <c r="F26629" s="19" t="n">
        <v>0.040535780883376955</v>
      </c>
      <c r="G26629" s="19" t="n">
        <v>0.16627248245348686</v>
      </c>
      <c r="H26629" s="19" t="n">
        <v>0.16326916783056045</v>
      </c>
      <c r="I26629" s="19" t="n">
        <v>0.38112347801306107</v>
      </c>
      <c r="J26629" s="19" t="n">
        <v>0.4315050254601319</v>
      </c>
      <c r="K26629" s="19" t="n">
        <v>0.3611026755675205</v>
      </c>
    </row>
    <row r="26630">
      <c r="B26630" s="8" t="s">
        <v>1444</v>
      </c>
      <c r="C26630" s="15" t="n">
        <v>0.25824556057191567</v>
      </c>
      <c r="D26630" s="15" t="n">
        <v>0.2642902111748866</v>
      </c>
      <c r="E26630" s="15" t="n">
        <v>0.19815446012059715</v>
      </c>
      <c r="F26630" s="15" t="n">
        <v>0.12879569033643568</v>
      </c>
      <c r="G26630" s="15" t="n">
        <v>0.2780603799897507</v>
      </c>
      <c r="H26630" s="15" t="n">
        <v>0.17773930958472703</v>
      </c>
      <c r="I26630" s="15" t="n">
        <v>0.33921708024943864</v>
      </c>
      <c r="J26630" s="15" t="n">
        <v>0.35772715930719323</v>
      </c>
      <c r="K26630" s="15" t="n">
        <v>0.46460160857369615</v>
      </c>
    </row>
    <row r="26631">
      <c r="B26631" s="8" t="s">
        <v>1445</v>
      </c>
      <c r="C26631" s="19" t="n">
        <v>0.23875979243586998</v>
      </c>
      <c r="D26631" s="19" t="n">
        <v>0.2769632968208573</v>
      </c>
      <c r="E26631" s="19" t="n">
        <v>0.1915550747788555</v>
      </c>
      <c r="F26631" s="19" t="n">
        <v>0.14418848253601038</v>
      </c>
      <c r="G26631" s="19" t="n">
        <v>0.26306562767401026</v>
      </c>
      <c r="H26631" s="19" t="n">
        <v>0.16907543765688882</v>
      </c>
      <c r="I26631" s="19" t="n">
        <v>0.34495277333940455</v>
      </c>
      <c r="J26631" s="19" t="n">
        <v>0.393998841693448</v>
      </c>
      <c r="K26631" s="19" t="n">
        <v>0.38818032978778405</v>
      </c>
    </row>
    <row r="26632">
      <c r="B26632" s="8" t="s">
        <v>1446</v>
      </c>
      <c r="C26632" s="15" t="n">
        <v>0.24927873570117812</v>
      </c>
      <c r="D26632" s="15" t="n">
        <v>0.2545864691769538</v>
      </c>
      <c r="E26632" s="15" t="n">
        <v>0.1576401138809241</v>
      </c>
      <c r="F26632" s="15" t="n">
        <v>0.20283478263761012</v>
      </c>
      <c r="G26632" s="15" t="n">
        <v>0.21712455895679816</v>
      </c>
      <c r="H26632" s="15" t="n">
        <v>0.1382529233469227</v>
      </c>
      <c r="I26632" s="15" t="n">
        <v>0.3458763395533744</v>
      </c>
      <c r="J26632" s="15" t="n">
        <v>0.38275352511749094</v>
      </c>
      <c r="K26632" s="15" t="n">
        <v>0.4209878500755747</v>
      </c>
    </row>
    <row r="26633">
      <c r="B26633" s="8" t="s">
        <v>1447</v>
      </c>
      <c r="C26633" s="19" t="n">
        <v>0.33756664526439584</v>
      </c>
      <c r="D26633" s="19" t="n">
        <v>0.38357382515732324</v>
      </c>
      <c r="E26633" s="19" t="n">
        <v>0.21647571830790852</v>
      </c>
      <c r="F26633" s="19" t="n">
        <v>-0.026031490424636636</v>
      </c>
      <c r="G26633" s="19" t="n">
        <v>0.26496122924610566</v>
      </c>
      <c r="H26633" s="19" t="n">
        <v>0.13465055188940148</v>
      </c>
      <c r="I26633" s="19" t="n">
        <v>0.3624675130883498</v>
      </c>
      <c r="J26633" s="19" t="n">
        <v>0.3919556355045948</v>
      </c>
      <c r="K26633" s="19" t="n">
        <v>0.4754638003773596</v>
      </c>
    </row>
    <row r="26634">
      <c r="B26634" s="8" t="s">
        <v>1448</v>
      </c>
      <c r="C26634" s="15" t="n">
        <v>0.21852706951686202</v>
      </c>
      <c r="D26634" s="15" t="n">
        <v>0.27947793452148545</v>
      </c>
      <c r="E26634" s="15" t="n">
        <v>0.22100905723283187</v>
      </c>
      <c r="F26634" s="15" t="n">
        <v>0.10267818964410641</v>
      </c>
      <c r="G26634" s="15" t="n">
        <v>0.22903505350249775</v>
      </c>
      <c r="H26634" s="15" t="n">
        <v>0.2133002264471352</v>
      </c>
      <c r="I26634" s="15" t="n">
        <v>0.18597475840283037</v>
      </c>
      <c r="J26634" s="15" t="n">
        <v>0.4869004208993373</v>
      </c>
      <c r="K26634" s="15" t="n">
        <v>0.5181628912142962</v>
      </c>
    </row>
    <row r="26635">
      <c r="B26635" s="8" t="s">
        <v>1449</v>
      </c>
      <c r="C26635" s="19" t="n">
        <v>0.2709028101488491</v>
      </c>
      <c r="D26635" s="19" t="n">
        <v>0.3053270519788117</v>
      </c>
      <c r="E26635" s="19" t="n">
        <v>0.1737877147869779</v>
      </c>
      <c r="F26635" s="19" t="n">
        <v>0.08519441010446402</v>
      </c>
      <c r="G26635" s="19" t="n">
        <v>0.31388392542005067</v>
      </c>
      <c r="H26635" s="19" t="n">
        <v>0.21972596901018995</v>
      </c>
      <c r="I26635" s="19" t="n">
        <v>0.3993212829559355</v>
      </c>
      <c r="J26635" s="19" t="n">
        <v>0.33345326970969524</v>
      </c>
      <c r="K26635" s="19" t="n">
        <v>0.46945560758410465</v>
      </c>
    </row>
    <row r="26636">
      <c r="B26636" s="8" t="s">
        <v>1450</v>
      </c>
      <c r="C26636" s="15" t="n">
        <v>0.22008382271074606</v>
      </c>
      <c r="D26636" s="15" t="n">
        <v>0.24343301792309707</v>
      </c>
      <c r="E26636" s="15" t="n">
        <v>0.16158052770696102</v>
      </c>
      <c r="F26636" s="15" t="n">
        <v>0.15725504579119642</v>
      </c>
      <c r="G26636" s="15" t="n">
        <v>0.2471292964115591</v>
      </c>
      <c r="H26636" s="15" t="n">
        <v>0.15233197947871982</v>
      </c>
      <c r="I26636" s="15" t="n">
        <v>0.3120266443392083</v>
      </c>
      <c r="J26636" s="15" t="n">
        <v>0.4370418903777229</v>
      </c>
      <c r="K26636" s="15" t="n">
        <v>0.41699199373078466</v>
      </c>
    </row>
    <row r="26637">
      <c r="B26637" s="8" t="s">
        <v>1451</v>
      </c>
      <c r="C26637" s="19" t="n">
        <v>0.2495880280711956</v>
      </c>
      <c r="D26637" s="19" t="n">
        <v>0.31794816332495224</v>
      </c>
      <c r="E26637" s="19" t="n">
        <v>0.20016638569758186</v>
      </c>
      <c r="F26637" s="19" t="n">
        <v>0.029799545151500066</v>
      </c>
      <c r="G26637" s="19" t="n">
        <v>0.2818571178796065</v>
      </c>
      <c r="H26637" s="19" t="n">
        <v>0.17508782845388698</v>
      </c>
      <c r="I26637" s="19" t="n">
        <v>0.3480722076576454</v>
      </c>
      <c r="J26637" s="19" t="n">
        <v>0.3813270974303968</v>
      </c>
      <c r="K26637" s="19" t="n">
        <v>0.4165320339082705</v>
      </c>
    </row>
    <row r="26638">
      <c r="B26638" s="8" t="s">
        <v>1452</v>
      </c>
      <c r="C26638" s="15" t="n">
        <v>0.24379434407904763</v>
      </c>
      <c r="D26638" s="15" t="n">
        <v>0.28077089099638647</v>
      </c>
      <c r="E26638" s="15" t="n">
        <v>0.23292509102682157</v>
      </c>
      <c r="F26638" s="15" t="n">
        <v>0.11794597800918487</v>
      </c>
      <c r="G26638" s="15" t="n">
        <v>0.21709404393887918</v>
      </c>
      <c r="H26638" s="15" t="n">
        <v>0.19434130758584825</v>
      </c>
      <c r="I26638" s="15" t="n">
        <v>0.34091707718826614</v>
      </c>
      <c r="J26638" s="15" t="n">
        <v>0.40089283694221295</v>
      </c>
      <c r="K26638" s="15" t="n">
        <v>0.4190890503556966</v>
      </c>
    </row>
    <row r="26639">
      <c r="B26639" s="8" t="s">
        <v>1453</v>
      </c>
      <c r="C26639" s="19" t="n">
        <v>0.2408671772494205</v>
      </c>
      <c r="D26639" s="19" t="n">
        <v>0.247269819500882</v>
      </c>
      <c r="E26639" s="19" t="n">
        <v>0.22043903657157307</v>
      </c>
      <c r="F26639" s="19" t="n">
        <v>0.14533521197186158</v>
      </c>
      <c r="G26639" s="19" t="n">
        <v>0.18404945052304858</v>
      </c>
      <c r="H26639" s="19" t="n">
        <v>0.195673188904642</v>
      </c>
      <c r="I26639" s="19" t="n">
        <v>0.34635900214996723</v>
      </c>
      <c r="J26639" s="19" t="n">
        <v>0.4325744480850668</v>
      </c>
      <c r="K26639" s="19" t="n">
        <v>0.3728851115563568</v>
      </c>
    </row>
    <row r="26640">
      <c r="B26640" s="8" t="s">
        <v>1454</v>
      </c>
      <c r="C26640" s="15" t="n">
        <v>0.3081066147903719</v>
      </c>
      <c r="D26640" s="15" t="n">
        <v>0.31262333800118985</v>
      </c>
      <c r="E26640" s="15" t="n">
        <v>0.09782926399710386</v>
      </c>
      <c r="F26640" s="15" t="n">
        <v>0.12233204811263153</v>
      </c>
      <c r="G26640" s="15" t="n">
        <v>0.29235283463568035</v>
      </c>
      <c r="H26640" s="15" t="n">
        <v>0.08071111883545928</v>
      </c>
      <c r="I26640" s="15" t="n">
        <v>0.33684238897850083</v>
      </c>
      <c r="J26640" s="15" t="n">
        <v>0.39814585651001116</v>
      </c>
      <c r="K26640" s="15" t="n">
        <v>0.3983680754229418</v>
      </c>
    </row>
    <row r="26641">
      <c r="B26641" s="8" t="s">
        <v>1455</v>
      </c>
      <c r="C26641" s="19" t="n">
        <v>0.26467218937576764</v>
      </c>
      <c r="D26641" s="19" t="n">
        <v>0.2951639450145794</v>
      </c>
      <c r="E26641" s="19" t="n">
        <v>0.1984860331643504</v>
      </c>
      <c r="F26641" s="19" t="n">
        <v>0.08395090020678055</v>
      </c>
      <c r="G26641" s="19" t="n">
        <v>0.24589948374846846</v>
      </c>
      <c r="H26641" s="19" t="n">
        <v>0.20391896804977114</v>
      </c>
      <c r="I26641" s="19" t="n">
        <v>0.3881651958166867</v>
      </c>
      <c r="J26641" s="19" t="n">
        <v>0.3500282067432245</v>
      </c>
      <c r="K26641" s="19" t="n">
        <v>0.39626792705002384</v>
      </c>
    </row>
    <row r="26642">
      <c r="B26642" s="8" t="s">
        <v>1456</v>
      </c>
      <c r="C26642" s="15" t="n">
        <v>0.26289841105070744</v>
      </c>
      <c r="D26642" s="15" t="n">
        <v>0.3024833992141767</v>
      </c>
      <c r="E26642" s="15" t="n">
        <v>0.21773589719699157</v>
      </c>
      <c r="F26642" s="15" t="n">
        <v>0.08583660332841188</v>
      </c>
      <c r="G26642" s="15" t="n">
        <v>0.2917689929963932</v>
      </c>
      <c r="H26642" s="15" t="n">
        <v>0.17778932803892547</v>
      </c>
      <c r="I26642" s="15" t="n">
        <v>0.40017229178821007</v>
      </c>
      <c r="J26642" s="15" t="n">
        <v>0.36923171373558517</v>
      </c>
      <c r="K26642" s="15" t="n">
        <v>0.35905510541261754</v>
      </c>
    </row>
    <row r="26643">
      <c r="B26643" s="8" t="s">
        <v>1457</v>
      </c>
      <c r="C26643" s="19" t="n">
        <v>0.2390679001396221</v>
      </c>
      <c r="D26643" s="19" t="n">
        <v>0.28830884481122604</v>
      </c>
      <c r="E26643" s="19" t="n">
        <v>0.2607296307149652</v>
      </c>
      <c r="F26643" s="19" t="n">
        <v>0.14278393125602432</v>
      </c>
      <c r="G26643" s="19" t="n">
        <v>0.17128519654920918</v>
      </c>
      <c r="H26643" s="19" t="n">
        <v>0.2570107091907708</v>
      </c>
      <c r="I26643" s="19" t="n">
        <v>0.3846900479904354</v>
      </c>
      <c r="J26643" s="19" t="n">
        <v>0.4525410207588465</v>
      </c>
      <c r="K26643" s="19" t="n">
        <v>0.38786658745312813</v>
      </c>
    </row>
    <row r="26644">
      <c r="B26644" s="8" t="s">
        <v>1458</v>
      </c>
      <c r="C26644" s="15" t="n">
        <v>0.27515569886857844</v>
      </c>
      <c r="D26644" s="15" t="n">
        <v>0.2664205626595987</v>
      </c>
      <c r="E26644" s="15" t="n">
        <v>0.18116323487089944</v>
      </c>
      <c r="F26644" s="15" t="n">
        <v>0.09213972008631675</v>
      </c>
      <c r="G26644" s="15" t="n">
        <v>0.267218547526024</v>
      </c>
      <c r="H26644" s="15" t="n">
        <v>0.1783331294880832</v>
      </c>
      <c r="I26644" s="15" t="n">
        <v>0.3347420695298555</v>
      </c>
      <c r="J26644" s="15" t="n">
        <v>0.39278025576932807</v>
      </c>
      <c r="K26644" s="15" t="n">
        <v>0.44233135958128666</v>
      </c>
    </row>
    <row r="26645">
      <c r="B26645" s="8" t="s">
        <v>1459</v>
      </c>
      <c r="C26645" s="19" t="n">
        <v>0.2866726800030124</v>
      </c>
      <c r="D26645" s="19" t="n">
        <v>0.2652863531815308</v>
      </c>
      <c r="E26645" s="19" t="n">
        <v>0.17961513409080346</v>
      </c>
      <c r="F26645" s="19" t="n">
        <v>0.1744887125273375</v>
      </c>
      <c r="G26645" s="19" t="n">
        <v>0.2314659368832084</v>
      </c>
      <c r="H26645" s="19" t="n">
        <v>0.16832457974487713</v>
      </c>
      <c r="I26645" s="19" t="n">
        <v>0.36565975814537144</v>
      </c>
      <c r="J26645" s="19" t="n">
        <v>0.371251561750899</v>
      </c>
      <c r="K26645" s="19" t="n">
        <v>0.39627513365682776</v>
      </c>
    </row>
    <row r="26646">
      <c r="B26646" s="8" t="s">
        <v>1460</v>
      </c>
      <c r="C26646" s="15" t="n">
        <v>0.22331725922464038</v>
      </c>
      <c r="D26646" s="15" t="n">
        <v>0.23282375903178346</v>
      </c>
      <c r="E26646" s="15" t="n">
        <v>0.24393064710662818</v>
      </c>
      <c r="F26646" s="15" t="n">
        <v>0.11829221072054448</v>
      </c>
      <c r="G26646" s="15" t="n">
        <v>0.1819388526297333</v>
      </c>
      <c r="H26646" s="15" t="n">
        <v>0.2560284277036635</v>
      </c>
      <c r="I26646" s="15" t="n">
        <v>0.3320588569168678</v>
      </c>
      <c r="J26646" s="15" t="n">
        <v>0.3901300968413194</v>
      </c>
      <c r="K26646" s="15" t="n">
        <v>0.44787512743160435</v>
      </c>
    </row>
    <row r="26647">
      <c r="B26647" s="8" t="s">
        <v>1461</v>
      </c>
      <c r="C26647" s="19" t="n">
        <v>0.2464748479403727</v>
      </c>
      <c r="D26647" s="19" t="n">
        <v>0.28443934892931405</v>
      </c>
      <c r="E26647" s="19" t="n">
        <v>0.16162225010722056</v>
      </c>
      <c r="F26647" s="19" t="n">
        <v>0.17510130302819435</v>
      </c>
      <c r="G26647" s="19" t="n">
        <v>0.23210429293870563</v>
      </c>
      <c r="H26647" s="19" t="n">
        <v>0.1639853968284926</v>
      </c>
      <c r="I26647" s="19" t="n">
        <v>0.36797163605448774</v>
      </c>
      <c r="J26647" s="19" t="n">
        <v>0.40422388990718533</v>
      </c>
      <c r="K26647" s="19" t="n">
        <v>0.3789603628143758</v>
      </c>
    </row>
    <row r="26648">
      <c r="B26648" s="8" t="s">
        <v>1462</v>
      </c>
      <c r="C26648" s="15" t="n">
        <v>0.2310371792728899</v>
      </c>
      <c r="D26648" s="15" t="n">
        <v>0.27416905657772955</v>
      </c>
      <c r="E26648" s="15" t="n">
        <v>0.22778161702045485</v>
      </c>
      <c r="F26648" s="15" t="n">
        <v>0.1307596862659223</v>
      </c>
      <c r="G26648" s="15" t="n">
        <v>0.20517599060534666</v>
      </c>
      <c r="H26648" s="15" t="n">
        <v>0.20194057971336069</v>
      </c>
      <c r="I26648" s="15" t="n">
        <v>0.3428802299413214</v>
      </c>
      <c r="J26648" s="15" t="n">
        <v>0.4057966776230222</v>
      </c>
      <c r="K26648" s="15" t="n">
        <v>0.41158260164585786</v>
      </c>
    </row>
    <row r="26649">
      <c r="B26649" s="8" t="s">
        <v>1463</v>
      </c>
      <c r="C26649" s="19" t="n">
        <v>0.29897970932963047</v>
      </c>
      <c r="D26649" s="19" t="n">
        <v>0.31212804518201476</v>
      </c>
      <c r="E26649" s="19" t="n">
        <v>0.16946578875724844</v>
      </c>
      <c r="F26649" s="19" t="n">
        <v>0.031242304515453075</v>
      </c>
      <c r="G26649" s="19" t="n">
        <v>0.2591218338426284</v>
      </c>
      <c r="H26649" s="19" t="n">
        <v>0.18718551193455013</v>
      </c>
      <c r="I26649" s="19" t="n">
        <v>0.39211923009648064</v>
      </c>
      <c r="J26649" s="19" t="n">
        <v>0.3265092207735807</v>
      </c>
      <c r="K26649" s="19" t="n">
        <v>0.3963104270685555</v>
      </c>
    </row>
    <row r="26650">
      <c r="B26650" s="8" t="s">
        <v>1464</v>
      </c>
      <c r="C26650" s="15" t="n">
        <v>0.23970154320103518</v>
      </c>
      <c r="D26650" s="15" t="n">
        <v>0.23534718192662712</v>
      </c>
      <c r="E26650" s="15" t="n">
        <v>0.23693465770921074</v>
      </c>
      <c r="F26650" s="15" t="n">
        <v>0.12279891654898492</v>
      </c>
      <c r="G26650" s="15" t="n">
        <v>0.23726945602382826</v>
      </c>
      <c r="H26650" s="15" t="n">
        <v>0.21795103244455744</v>
      </c>
      <c r="I26650" s="15" t="n">
        <v>0.33831859242439927</v>
      </c>
      <c r="J26650" s="15" t="n">
        <v>0.4395026124573278</v>
      </c>
      <c r="K26650" s="15" t="n">
        <v>0.35552138307788955</v>
      </c>
    </row>
    <row r="26651">
      <c r="B26651" s="8" t="s">
        <v>1465</v>
      </c>
      <c r="C26651" s="19" t="n">
        <v>0.26007389108207124</v>
      </c>
      <c r="D26651" s="19" t="n">
        <v>0.2559000693335427</v>
      </c>
      <c r="E26651" s="19" t="n">
        <v>0.20653109466046068</v>
      </c>
      <c r="F26651" s="19" t="n">
        <v>0.13362875334246277</v>
      </c>
      <c r="G26651" s="19" t="n">
        <v>0.19892536506233216</v>
      </c>
      <c r="H26651" s="19" t="n">
        <v>0.21438079051105569</v>
      </c>
      <c r="I26651" s="19" t="n">
        <v>0.35722399689650236</v>
      </c>
      <c r="J26651" s="19" t="n">
        <v>0.37938065921855163</v>
      </c>
      <c r="K26651" s="19" t="n">
        <v>0.4044088024053967</v>
      </c>
    </row>
    <row r="26652">
      <c r="B26652" s="8" t="s">
        <v>1466</v>
      </c>
      <c r="C26652" s="15" t="n">
        <v>0.27801332321411265</v>
      </c>
      <c r="D26652" s="15" t="n">
        <v>0.30606980830468344</v>
      </c>
      <c r="E26652" s="15" t="n">
        <v>0.24210049169115946</v>
      </c>
      <c r="F26652" s="15" t="n">
        <v>0.09267933420553301</v>
      </c>
      <c r="G26652" s="15" t="n">
        <v>0.20129210323879967</v>
      </c>
      <c r="H26652" s="15" t="n">
        <v>0.24570655299075547</v>
      </c>
      <c r="I26652" s="15" t="n">
        <v>0.33431068178905304</v>
      </c>
      <c r="J26652" s="15" t="n">
        <v>0.41303784365656776</v>
      </c>
      <c r="K26652" s="15" t="n">
        <v>0.4159897283561087</v>
      </c>
    </row>
    <row r="26653">
      <c r="B26653" s="8" t="s">
        <v>1467</v>
      </c>
      <c r="C26653" s="19" t="n">
        <v>0.26229979344990384</v>
      </c>
      <c r="D26653" s="19" t="n">
        <v>0.24568406735337261</v>
      </c>
      <c r="E26653" s="19" t="n">
        <v>0.20820917742419628</v>
      </c>
      <c r="F26653" s="19" t="n">
        <v>0.14675700149678161</v>
      </c>
      <c r="G26653" s="19" t="n">
        <v>0.19136656063469812</v>
      </c>
      <c r="H26653" s="19" t="n">
        <v>0.22966909743113664</v>
      </c>
      <c r="I26653" s="19" t="n">
        <v>0.34362659080480895</v>
      </c>
      <c r="J26653" s="19" t="n">
        <v>0.38857772373707866</v>
      </c>
      <c r="K26653" s="19" t="n">
        <v>0.4195712882684811</v>
      </c>
    </row>
    <row r="26654">
      <c r="B26654" s="8" t="s">
        <v>1468</v>
      </c>
      <c r="C26654" s="15" t="n">
        <v>0.23341504174821687</v>
      </c>
      <c r="D26654" s="15" t="n">
        <v>0.23528506490558468</v>
      </c>
      <c r="E26654" s="15" t="n">
        <v>0.24663582432740633</v>
      </c>
      <c r="F26654" s="15" t="n">
        <v>0.18647087335368204</v>
      </c>
      <c r="G26654" s="15" t="n">
        <v>0.15719329488845019</v>
      </c>
      <c r="H26654" s="15" t="n">
        <v>0.24268264059799222</v>
      </c>
      <c r="I26654" s="15" t="n">
        <v>0.2801840534021598</v>
      </c>
      <c r="J26654" s="15" t="n">
        <v>0.4957326602428555</v>
      </c>
      <c r="K26654" s="15" t="n">
        <v>0.3795092387714716</v>
      </c>
    </row>
    <row r="26655">
      <c r="B26655" s="8" t="s">
        <v>1469</v>
      </c>
      <c r="C26655" s="19" t="n">
        <v>0.21710264314579333</v>
      </c>
      <c r="D26655" s="19" t="n">
        <v>0.26923194847160475</v>
      </c>
      <c r="E26655" s="19" t="n">
        <v>0.23708152335135022</v>
      </c>
      <c r="F26655" s="19" t="n">
        <v>0.11947522687553475</v>
      </c>
      <c r="G26655" s="19" t="n">
        <v>0.1838804837808195</v>
      </c>
      <c r="H26655" s="19" t="n">
        <v>0.2435151134618484</v>
      </c>
      <c r="I26655" s="19" t="n">
        <v>0.35914125996149504</v>
      </c>
      <c r="J26655" s="19" t="n">
        <v>0.4579121716285412</v>
      </c>
      <c r="K26655" s="19" t="n">
        <v>0.3672662308489172</v>
      </c>
    </row>
    <row r="26656">
      <c r="B26656" s="8" t="s">
        <v>1470</v>
      </c>
      <c r="C26656" s="15" t="n">
        <v>0.2541289802001284</v>
      </c>
      <c r="D26656" s="15" t="n">
        <v>0.20367248169517072</v>
      </c>
      <c r="E26656" s="15" t="n">
        <v>0.20229087373365137</v>
      </c>
      <c r="F26656" s="15" t="n">
        <v>0.1693599927437439</v>
      </c>
      <c r="G26656" s="15" t="n">
        <v>0.19566643575841447</v>
      </c>
      <c r="H26656" s="15" t="n">
        <v>0.22519398010634015</v>
      </c>
      <c r="I26656" s="15" t="n">
        <v>0.3077229111662671</v>
      </c>
      <c r="J26656" s="15" t="n">
        <v>0.48440534174810673</v>
      </c>
      <c r="K26656" s="15" t="n">
        <v>0.38368250169941504</v>
      </c>
    </row>
    <row r="26657">
      <c r="B26657" s="8" t="s">
        <v>1471</v>
      </c>
      <c r="C26657" s="19" t="n">
        <v>0.2520781657642069</v>
      </c>
      <c r="D26657" s="19" t="n">
        <v>0.2690806428564008</v>
      </c>
      <c r="E26657" s="19" t="n">
        <v>0.2349619987172335</v>
      </c>
      <c r="F26657" s="19" t="n">
        <v>0.08842851760012715</v>
      </c>
      <c r="G26657" s="19" t="n">
        <v>0.20335860728816968</v>
      </c>
      <c r="H26657" s="19" t="n">
        <v>0.21505337155308288</v>
      </c>
      <c r="I26657" s="19" t="n">
        <v>0.37796798489563693</v>
      </c>
      <c r="J26657" s="19" t="n">
        <v>0.40525135588320754</v>
      </c>
      <c r="K26657" s="19" t="n">
        <v>0.37691283031493844</v>
      </c>
    </row>
    <row r="26658">
      <c r="B26658" s="8" t="s">
        <v>1472</v>
      </c>
      <c r="C26658" s="15" t="n">
        <v>0.2749093086946316</v>
      </c>
      <c r="D26658" s="15" t="n">
        <v>0.3020630135027856</v>
      </c>
      <c r="E26658" s="15" t="n">
        <v>0.18391968035798317</v>
      </c>
      <c r="F26658" s="15" t="n">
        <v>0.134841220985319</v>
      </c>
      <c r="G26658" s="15" t="n">
        <v>0.24208193504211178</v>
      </c>
      <c r="H26658" s="15" t="n">
        <v>0.14780559038940158</v>
      </c>
      <c r="I26658" s="15" t="n">
        <v>0.3485760144799098</v>
      </c>
      <c r="J26658" s="15" t="n">
        <v>0.3948286893655059</v>
      </c>
      <c r="K26658" s="15" t="n">
        <v>0.40705850329026105</v>
      </c>
    </row>
    <row r="26659">
      <c r="B26659" s="8" t="s">
        <v>1473</v>
      </c>
      <c r="C26659" s="19" t="n">
        <v>0.23209009160116037</v>
      </c>
      <c r="D26659" s="19" t="n">
        <v>0.2608017512479906</v>
      </c>
      <c r="E26659" s="19" t="n">
        <v>0.2118838588194957</v>
      </c>
      <c r="F26659" s="19" t="n">
        <v>0.1720290053835083</v>
      </c>
      <c r="G26659" s="19" t="n">
        <v>0.17879720716047473</v>
      </c>
      <c r="H26659" s="19" t="n">
        <v>0.2167830219726004</v>
      </c>
      <c r="I26659" s="19" t="n">
        <v>0.3529303432979891</v>
      </c>
      <c r="J26659" s="19" t="n">
        <v>0.3983451032941517</v>
      </c>
      <c r="K26659" s="19" t="n">
        <v>0.3996799552471721</v>
      </c>
    </row>
    <row r="26660">
      <c r="B26660" s="8" t="s">
        <v>1474</v>
      </c>
      <c r="C26660" s="15" t="n">
        <v>0.25108384377639964</v>
      </c>
      <c r="D26660" s="15" t="n">
        <v>0.3012639944874042</v>
      </c>
      <c r="E26660" s="15" t="n">
        <v>0.10114841239237204</v>
      </c>
      <c r="F26660" s="15" t="n">
        <v>0.15249447005777733</v>
      </c>
      <c r="G26660" s="15" t="n">
        <v>0.33008636528914975</v>
      </c>
      <c r="H26660" s="15" t="n">
        <v>0.09470656720526847</v>
      </c>
      <c r="I26660" s="15" t="n">
        <v>0.3975142753046929</v>
      </c>
      <c r="J26660" s="15" t="n">
        <v>0.3043597605681013</v>
      </c>
      <c r="K26660" s="15" t="n">
        <v>0.4589975249740353</v>
      </c>
    </row>
    <row r="26661">
      <c r="B26661" s="8" t="s">
        <v>1475</v>
      </c>
      <c r="C26661" s="19" t="n">
        <v>0.2866022405446684</v>
      </c>
      <c r="D26661" s="19" t="n">
        <v>0.27980962419731653</v>
      </c>
      <c r="E26661" s="19" t="n">
        <v>0.271857219427077</v>
      </c>
      <c r="F26661" s="19" t="n">
        <v>0.09496228057735728</v>
      </c>
      <c r="G26661" s="19" t="n">
        <v>0.20492058596766444</v>
      </c>
      <c r="H26661" s="19" t="n">
        <v>0.29883170359710826</v>
      </c>
      <c r="I26661" s="19" t="n">
        <v>0.3188769159907321</v>
      </c>
      <c r="J26661" s="19" t="n">
        <v>0.48442182722040433</v>
      </c>
      <c r="K26661" s="19" t="n">
        <v>0.37350122095779764</v>
      </c>
    </row>
    <row r="26662">
      <c r="B26662" s="8" t="s">
        <v>1476</v>
      </c>
      <c r="C26662" s="15" t="n">
        <v>0.2468434368436153</v>
      </c>
      <c r="D26662" s="15" t="n">
        <v>0.2602395464979804</v>
      </c>
      <c r="E26662" s="15" t="n">
        <v>0.17670295560977475</v>
      </c>
      <c r="F26662" s="15" t="n">
        <v>0.059370251741499215</v>
      </c>
      <c r="G26662" s="15" t="n">
        <v>0.24989333451060736</v>
      </c>
      <c r="H26662" s="15" t="n">
        <v>0.18628446070463694</v>
      </c>
      <c r="I26662" s="15" t="n">
        <v>0.3209228747838393</v>
      </c>
      <c r="J26662" s="15" t="n">
        <v>0.39284783691760417</v>
      </c>
      <c r="K26662" s="15" t="n">
        <v>0.42031960395071166</v>
      </c>
    </row>
    <row r="26663">
      <c r="B26663" s="8" t="s">
        <v>1477</v>
      </c>
      <c r="C26663" s="19" t="n">
        <v>0.2418593941979786</v>
      </c>
      <c r="D26663" s="19" t="n">
        <v>0.25591186786456865</v>
      </c>
      <c r="E26663" s="19" t="n">
        <v>0.2111455084435716</v>
      </c>
      <c r="F26663" s="19" t="n">
        <v>0.13791489072644703</v>
      </c>
      <c r="G26663" s="19" t="n">
        <v>0.19601543853070688</v>
      </c>
      <c r="H26663" s="19" t="n">
        <v>0.2061294559415292</v>
      </c>
      <c r="I26663" s="19" t="n">
        <v>0.3191898126453618</v>
      </c>
      <c r="J26663" s="19" t="n">
        <v>0.3854583122268597</v>
      </c>
      <c r="K26663" s="19" t="n">
        <v>0.4828018233106783</v>
      </c>
    </row>
    <row r="26664">
      <c r="B26664" s="8" t="s">
        <v>1478</v>
      </c>
      <c r="C26664" s="15" t="n">
        <v>0.2103031553596683</v>
      </c>
      <c r="D26664" s="15" t="n">
        <v>0.2586306703873857</v>
      </c>
      <c r="E26664" s="15" t="n">
        <v>0.17339825059219124</v>
      </c>
      <c r="F26664" s="15" t="n">
        <v>0.1654815752054337</v>
      </c>
      <c r="G26664" s="15" t="n">
        <v>0.28033440310915547</v>
      </c>
      <c r="H26664" s="15" t="n">
        <v>0.18456351852085415</v>
      </c>
      <c r="I26664" s="15" t="n">
        <v>0.3253176195185579</v>
      </c>
      <c r="J26664" s="15" t="n">
        <v>0.4279903142219493</v>
      </c>
      <c r="K26664" s="15" t="n">
        <v>0.43306088390630776</v>
      </c>
    </row>
    <row r="26665">
      <c r="B26665" s="8" t="s">
        <v>1479</v>
      </c>
      <c r="C26665" s="19" t="n">
        <v>0.2941742758630892</v>
      </c>
      <c r="D26665" s="19" t="n">
        <v>0.31290868019093915</v>
      </c>
      <c r="E26665" s="19" t="n">
        <v>0.21994915647252017</v>
      </c>
      <c r="F26665" s="19" t="n">
        <v>0.011324882024438071</v>
      </c>
      <c r="G26665" s="19" t="n">
        <v>0.2642949374994947</v>
      </c>
      <c r="H26665" s="19" t="n">
        <v>0.16356611458603104</v>
      </c>
      <c r="I26665" s="19" t="n">
        <v>0.3881455652768344</v>
      </c>
      <c r="J26665" s="19" t="n">
        <v>0.37531047175746435</v>
      </c>
      <c r="K26665" s="19" t="n">
        <v>0.3655651229883619</v>
      </c>
    </row>
    <row r="26666">
      <c r="B26666" s="8" t="s">
        <v>1480</v>
      </c>
      <c r="C26666" s="15" t="n">
        <v>0.23572597627720915</v>
      </c>
      <c r="D26666" s="15" t="n">
        <v>0.2757648761969069</v>
      </c>
      <c r="E26666" s="15" t="n">
        <v>0.15147417880104833</v>
      </c>
      <c r="F26666" s="15" t="n">
        <v>0.14261513942693715</v>
      </c>
      <c r="G26666" s="15" t="n">
        <v>0.2460792909688282</v>
      </c>
      <c r="H26666" s="15" t="n">
        <v>0.1930279487810666</v>
      </c>
      <c r="I26666" s="15" t="n">
        <v>0.32923532725517984</v>
      </c>
      <c r="J26666" s="15" t="n">
        <v>0.4210823085245537</v>
      </c>
      <c r="K26666" s="15" t="n">
        <v>0.41412625404018694</v>
      </c>
    </row>
    <row r="26667">
      <c r="B26667" s="8" t="s">
        <v>1481</v>
      </c>
      <c r="C26667" s="19" t="n">
        <v>0.22786587835787087</v>
      </c>
      <c r="D26667" s="19" t="n">
        <v>0.26467478203723854</v>
      </c>
      <c r="E26667" s="19" t="n">
        <v>0.26390788643434165</v>
      </c>
      <c r="F26667" s="19" t="n">
        <v>0.11705917003238978</v>
      </c>
      <c r="G26667" s="19" t="n">
        <v>0.20195511721339143</v>
      </c>
      <c r="H26667" s="19" t="n">
        <v>0.1916270390166564</v>
      </c>
      <c r="I26667" s="19" t="n">
        <v>0.30127269315979416</v>
      </c>
      <c r="J26667" s="19" t="n">
        <v>0.44529974671975364</v>
      </c>
      <c r="K26667" s="19" t="n">
        <v>0.4016071922005725</v>
      </c>
    </row>
    <row r="26668">
      <c r="B26668" s="8" t="s">
        <v>1482</v>
      </c>
      <c r="C26668" s="15" t="n">
        <v>0.27458414234622247</v>
      </c>
      <c r="D26668" s="15" t="n">
        <v>0.27002073874106547</v>
      </c>
      <c r="E26668" s="15" t="n">
        <v>0.18343143318951244</v>
      </c>
      <c r="F26668" s="15" t="n">
        <v>0.1260587506761909</v>
      </c>
      <c r="G26668" s="15" t="n">
        <v>0.2250212723939187</v>
      </c>
      <c r="H26668" s="15" t="n">
        <v>0.1594789697424028</v>
      </c>
      <c r="I26668" s="15" t="n">
        <v>0.3251390717381581</v>
      </c>
      <c r="J26668" s="15" t="n">
        <v>0.3935497869628769</v>
      </c>
      <c r="K26668" s="15" t="n">
        <v>0.3799688814168396</v>
      </c>
    </row>
    <row r="26669">
      <c r="B26669" s="8" t="s">
        <v>1483</v>
      </c>
      <c r="C26669" s="19" t="n">
        <v>0.2514798851967539</v>
      </c>
      <c r="D26669" s="19" t="n">
        <v>0.2689321361939573</v>
      </c>
      <c r="E26669" s="19" t="n">
        <v>0.1602514715927324</v>
      </c>
      <c r="F26669" s="19" t="n">
        <v>0.1896921847666463</v>
      </c>
      <c r="G26669" s="19" t="n">
        <v>0.2605422319611255</v>
      </c>
      <c r="H26669" s="19" t="n">
        <v>0.14232563767954876</v>
      </c>
      <c r="I26669" s="19" t="n">
        <v>0.39241239245402315</v>
      </c>
      <c r="J26669" s="19" t="n">
        <v>0.37719404233649734</v>
      </c>
      <c r="K26669" s="19" t="n">
        <v>0.4301078725697029</v>
      </c>
    </row>
    <row r="26670">
      <c r="B26670" s="8" t="s">
        <v>1484</v>
      </c>
      <c r="C26670" s="15" t="n">
        <v>0.24995296438769052</v>
      </c>
      <c r="D26670" s="15" t="n">
        <v>0.2833274084965666</v>
      </c>
      <c r="E26670" s="15" t="n">
        <v>0.15934626901238907</v>
      </c>
      <c r="F26670" s="15" t="n">
        <v>0.11451847310460044</v>
      </c>
      <c r="G26670" s="15" t="n">
        <v>0.33785742122994605</v>
      </c>
      <c r="H26670" s="15" t="n">
        <v>0.14678095609966288</v>
      </c>
      <c r="I26670" s="15" t="n">
        <v>0.3565240229933334</v>
      </c>
      <c r="J26670" s="15" t="n">
        <v>0.38370089458277384</v>
      </c>
      <c r="K26670" s="15" t="n">
        <v>0.46206393683767527</v>
      </c>
    </row>
    <row r="26671">
      <c r="B26671" s="8" t="s">
        <v>1485</v>
      </c>
      <c r="C26671" s="19" t="n">
        <v>0.2436694511547541</v>
      </c>
      <c r="D26671" s="19" t="n">
        <v>0.2174489874764339</v>
      </c>
      <c r="E26671" s="19" t="n">
        <v>0.23169894243613873</v>
      </c>
      <c r="F26671" s="19" t="n">
        <v>0.15826867125813154</v>
      </c>
      <c r="G26671" s="19" t="n">
        <v>0.20988848710471694</v>
      </c>
      <c r="H26671" s="19" t="n">
        <v>0.18102748018444179</v>
      </c>
      <c r="I26671" s="19" t="n">
        <v>0.22926762163757122</v>
      </c>
      <c r="J26671" s="19" t="n">
        <v>0.5185753625701667</v>
      </c>
      <c r="K26671" s="19" t="n">
        <v>0.429006783411104</v>
      </c>
    </row>
    <row r="26672">
      <c r="B26672" s="8" t="s">
        <v>1486</v>
      </c>
      <c r="C26672" s="15" t="n">
        <v>0.23629184310458748</v>
      </c>
      <c r="D26672" s="15" t="n">
        <v>0.23820354115512957</v>
      </c>
      <c r="E26672" s="15" t="n">
        <v>0.17909677170475954</v>
      </c>
      <c r="F26672" s="15" t="n">
        <v>0.1486708580154764</v>
      </c>
      <c r="G26672" s="15" t="n">
        <v>0.22049227019306272</v>
      </c>
      <c r="H26672" s="15" t="n">
        <v>0.17805577162964994</v>
      </c>
      <c r="I26672" s="15" t="n">
        <v>0.3395369687106143</v>
      </c>
      <c r="J26672" s="15" t="n">
        <v>0.3886660047907599</v>
      </c>
      <c r="K26672" s="15" t="n">
        <v>0.40741432714230363</v>
      </c>
    </row>
    <row r="26673">
      <c r="B26673" s="8" t="s">
        <v>1487</v>
      </c>
      <c r="C26673" s="19" t="n">
        <v>0.2519755027058863</v>
      </c>
      <c r="D26673" s="19" t="n">
        <v>0.24471147261760812</v>
      </c>
      <c r="E26673" s="19" t="n">
        <v>0.2218561357473786</v>
      </c>
      <c r="F26673" s="19" t="n">
        <v>0.20337299574428047</v>
      </c>
      <c r="G26673" s="19" t="n">
        <v>0.2375202555596551</v>
      </c>
      <c r="H26673" s="19" t="n">
        <v>0.21719901596551464</v>
      </c>
      <c r="I26673" s="19" t="n">
        <v>0.37937055804346986</v>
      </c>
      <c r="J26673" s="19" t="n">
        <v>0.4374184329411512</v>
      </c>
      <c r="K26673" s="19" t="n">
        <v>0.35643313721826764</v>
      </c>
    </row>
    <row r="26674">
      <c r="B26674" s="8" t="s">
        <v>1488</v>
      </c>
      <c r="C26674" s="15" t="n">
        <v>0.25838555572048244</v>
      </c>
      <c r="D26674" s="15" t="n">
        <v>0.2731027241776297</v>
      </c>
      <c r="E26674" s="15" t="n">
        <v>0.2054496232255393</v>
      </c>
      <c r="F26674" s="15" t="n">
        <v>0.11091832303821901</v>
      </c>
      <c r="G26674" s="15" t="n">
        <v>0.21683447462174937</v>
      </c>
      <c r="H26674" s="15" t="n">
        <v>0.20993341611257554</v>
      </c>
      <c r="I26674" s="15" t="n">
        <v>0.34904980672452846</v>
      </c>
      <c r="J26674" s="15" t="n">
        <v>0.3747051563849582</v>
      </c>
      <c r="K26674" s="15" t="n">
        <v>0.3868039193377812</v>
      </c>
    </row>
    <row r="26675">
      <c r="B26675" s="8" t="s">
        <v>1489</v>
      </c>
      <c r="C26675" s="19" t="n">
        <v>0.21204279824412145</v>
      </c>
      <c r="D26675" s="19" t="n">
        <v>0.2839946425854005</v>
      </c>
      <c r="E26675" s="19" t="n">
        <v>0.20752681538914988</v>
      </c>
      <c r="F26675" s="19" t="n">
        <v>0.09315092684408295</v>
      </c>
      <c r="G26675" s="19" t="n">
        <v>0.267433133351289</v>
      </c>
      <c r="H26675" s="19" t="n">
        <v>0.2043797553236616</v>
      </c>
      <c r="I26675" s="19" t="n">
        <v>0.38181533908034376</v>
      </c>
      <c r="J26675" s="19" t="n">
        <v>0.35648646333678513</v>
      </c>
      <c r="K26675" s="19" t="n">
        <v>0.4358998904762614</v>
      </c>
    </row>
    <row r="26676">
      <c r="B26676" s="8" t="s">
        <v>1490</v>
      </c>
      <c r="C26676" s="15" t="n">
        <v>0.29413631536063317</v>
      </c>
      <c r="D26676" s="15" t="n">
        <v>0.31695006204836684</v>
      </c>
      <c r="E26676" s="15" t="n">
        <v>0.14584366044714564</v>
      </c>
      <c r="F26676" s="15" t="n">
        <v>0.09141001499261615</v>
      </c>
      <c r="G26676" s="15" t="n">
        <v>0.31440824911127724</v>
      </c>
      <c r="H26676" s="15" t="n">
        <v>0.1785307520911175</v>
      </c>
      <c r="I26676" s="15" t="n">
        <v>0.420209434269846</v>
      </c>
      <c r="J26676" s="15" t="n">
        <v>0.3126447332532206</v>
      </c>
      <c r="K26676" s="15" t="n">
        <v>0.4659717732124594</v>
      </c>
    </row>
    <row r="26677">
      <c r="B26677" s="8" t="s">
        <v>1491</v>
      </c>
      <c r="C26677" s="19" t="n">
        <v>0.2498668894676853</v>
      </c>
      <c r="D26677" s="19" t="n">
        <v>0.24471857122275584</v>
      </c>
      <c r="E26677" s="19" t="n">
        <v>0.1973983789940695</v>
      </c>
      <c r="F26677" s="19" t="n">
        <v>0.17738147211938332</v>
      </c>
      <c r="G26677" s="19" t="n">
        <v>0.1894704157698673</v>
      </c>
      <c r="H26677" s="19" t="n">
        <v>0.19326996986916764</v>
      </c>
      <c r="I26677" s="19" t="n">
        <v>0.3303364770357917</v>
      </c>
      <c r="J26677" s="19" t="n">
        <v>0.39494234565194597</v>
      </c>
      <c r="K26677" s="19" t="n">
        <v>0.4259675728311698</v>
      </c>
    </row>
    <row r="26678">
      <c r="B26678" s="8" t="s">
        <v>1492</v>
      </c>
      <c r="C26678" s="15" t="n">
        <v>0.27586671652480715</v>
      </c>
      <c r="D26678" s="15" t="n">
        <v>0.2760558841783746</v>
      </c>
      <c r="E26678" s="15" t="n">
        <v>0.166936939704766</v>
      </c>
      <c r="F26678" s="15" t="n">
        <v>0.1178312872701101</v>
      </c>
      <c r="G26678" s="15" t="n">
        <v>0.21756246410875046</v>
      </c>
      <c r="H26678" s="15" t="n">
        <v>0.2118726705442679</v>
      </c>
      <c r="I26678" s="15" t="n">
        <v>0.3829095595950663</v>
      </c>
      <c r="J26678" s="15" t="n">
        <v>0.3950839317438459</v>
      </c>
      <c r="K26678" s="15" t="n">
        <v>0.420200222408656</v>
      </c>
    </row>
    <row r="26679">
      <c r="B26679" s="8" t="s">
        <v>1493</v>
      </c>
      <c r="C26679" s="19" t="n">
        <v>0.26489613528071093</v>
      </c>
      <c r="D26679" s="19" t="n">
        <v>0.270682349056119</v>
      </c>
      <c r="E26679" s="19" t="n">
        <v>0.16157786024779366</v>
      </c>
      <c r="F26679" s="19" t="n">
        <v>0.15322402714058753</v>
      </c>
      <c r="G26679" s="19" t="n">
        <v>0.27397184192328455</v>
      </c>
      <c r="H26679" s="19" t="n">
        <v>0.15306376624035598</v>
      </c>
      <c r="I26679" s="19" t="n">
        <v>0.35991432928865136</v>
      </c>
      <c r="J26679" s="19" t="n">
        <v>0.37470166447674313</v>
      </c>
      <c r="K26679" s="19" t="n">
        <v>0.38957191386964823</v>
      </c>
    </row>
    <row r="26680">
      <c r="B26680" s="8" t="s">
        <v>1494</v>
      </c>
      <c r="C26680" s="15" t="n">
        <v>0.29876266447361394</v>
      </c>
      <c r="D26680" s="15" t="n">
        <v>0.3319644396060658</v>
      </c>
      <c r="E26680" s="15" t="n">
        <v>0.12473646547276601</v>
      </c>
      <c r="F26680" s="15" t="n">
        <v>0.0042407664477038115</v>
      </c>
      <c r="G26680" s="15" t="n">
        <v>0.32868509806635515</v>
      </c>
      <c r="H26680" s="15" t="n">
        <v>0.1496625876013147</v>
      </c>
      <c r="I26680" s="15" t="n">
        <v>0.3029287296718213</v>
      </c>
      <c r="J26680" s="15" t="n">
        <v>0.3721683656091354</v>
      </c>
      <c r="K26680" s="15" t="n">
        <v>0.47540735713950355</v>
      </c>
    </row>
    <row r="26681">
      <c r="B26681" s="8" t="s">
        <v>1495</v>
      </c>
      <c r="C26681" s="19" t="n">
        <v>0.24257855443789927</v>
      </c>
      <c r="D26681" s="19" t="n">
        <v>0.24649353971322713</v>
      </c>
      <c r="E26681" s="19" t="n">
        <v>0.23246825808182778</v>
      </c>
      <c r="F26681" s="19" t="n">
        <v>0.18793979886994294</v>
      </c>
      <c r="G26681" s="19" t="n">
        <v>0.17416691111881982</v>
      </c>
      <c r="H26681" s="19" t="n">
        <v>0.22314701356914093</v>
      </c>
      <c r="I26681" s="19" t="n">
        <v>0.3409531002311627</v>
      </c>
      <c r="J26681" s="19" t="n">
        <v>0.42512112698071663</v>
      </c>
      <c r="K26681" s="19" t="n">
        <v>0.45206822918332995</v>
      </c>
    </row>
    <row r="26682">
      <c r="B26682" s="8" t="s">
        <v>1496</v>
      </c>
      <c r="C26682" s="15" t="n">
        <v>0.23160131300917305</v>
      </c>
      <c r="D26682" s="15" t="n">
        <v>0.2546867141816861</v>
      </c>
      <c r="E26682" s="15" t="n">
        <v>0.18238409573488618</v>
      </c>
      <c r="F26682" s="15" t="n">
        <v>0.1003550172595154</v>
      </c>
      <c r="G26682" s="15" t="n">
        <v>0.26271594391049163</v>
      </c>
      <c r="H26682" s="15" t="n">
        <v>0.1885592515049802</v>
      </c>
      <c r="I26682" s="15" t="n">
        <v>0.3295328145496654</v>
      </c>
      <c r="J26682" s="15" t="n">
        <v>0.3774800953355823</v>
      </c>
      <c r="K26682" s="15" t="n">
        <v>0.4569096214756978</v>
      </c>
    </row>
    <row r="26683">
      <c r="B26683" s="8" t="s">
        <v>1497</v>
      </c>
      <c r="C26683" s="19" t="n">
        <v>0.2523398534056869</v>
      </c>
      <c r="D26683" s="19" t="n">
        <v>0.2863545229592358</v>
      </c>
      <c r="E26683" s="19" t="n">
        <v>0.18174640037728731</v>
      </c>
      <c r="F26683" s="19" t="n">
        <v>0.13598020129919364</v>
      </c>
      <c r="G26683" s="19" t="n">
        <v>0.34143835197549155</v>
      </c>
      <c r="H26683" s="19" t="n">
        <v>0.10153898751100554</v>
      </c>
      <c r="I26683" s="19" t="n">
        <v>0.3014878224769325</v>
      </c>
      <c r="J26683" s="19" t="n">
        <v>0.419236693664735</v>
      </c>
      <c r="K26683" s="19" t="n">
        <v>0.4634335756974875</v>
      </c>
    </row>
    <row r="26684">
      <c r="B26684" s="8" t="s">
        <v>1498</v>
      </c>
      <c r="C26684" s="15" t="n">
        <v>0.28536722172236395</v>
      </c>
      <c r="D26684" s="15" t="n">
        <v>0.3447662885598913</v>
      </c>
      <c r="E26684" s="15" t="n">
        <v>0.1683204278063625</v>
      </c>
      <c r="F26684" s="15" t="n">
        <v>0.13318135303841594</v>
      </c>
      <c r="G26684" s="15" t="n">
        <v>0.26100388866281926</v>
      </c>
      <c r="H26684" s="15" t="n">
        <v>0.12555363485491428</v>
      </c>
      <c r="I26684" s="15" t="n">
        <v>0.3452027365372301</v>
      </c>
      <c r="J26684" s="15" t="n">
        <v>0.38156627591823566</v>
      </c>
      <c r="K26684" s="15" t="n">
        <v>0.4567862190369604</v>
      </c>
    </row>
    <row r="26685">
      <c r="B26685" s="8" t="s">
        <v>1499</v>
      </c>
      <c r="C26685" s="19" t="n">
        <v>0.24496427483953184</v>
      </c>
      <c r="D26685" s="19" t="n">
        <v>0.27107546390575665</v>
      </c>
      <c r="E26685" s="19" t="n">
        <v>0.19208867245434474</v>
      </c>
      <c r="F26685" s="19" t="n">
        <v>0.09867313826586863</v>
      </c>
      <c r="G26685" s="19" t="n">
        <v>0.24710585862260462</v>
      </c>
      <c r="H26685" s="19" t="n">
        <v>0.1906610498691154</v>
      </c>
      <c r="I26685" s="19" t="n">
        <v>0.3357327081929531</v>
      </c>
      <c r="J26685" s="19" t="n">
        <v>0.3746692862057038</v>
      </c>
      <c r="K26685" s="19" t="n">
        <v>0.4070149264555614</v>
      </c>
    </row>
    <row r="26686">
      <c r="B26686" s="8" t="s">
        <v>1500</v>
      </c>
      <c r="C26686" s="15" t="n">
        <v>0.29402896591708183</v>
      </c>
      <c r="D26686" s="15" t="n">
        <v>0.3235189434096274</v>
      </c>
      <c r="E26686" s="15" t="n">
        <v>0.17594433421728872</v>
      </c>
      <c r="F26686" s="15" t="n">
        <v>0.05550264218358784</v>
      </c>
      <c r="G26686" s="15" t="n">
        <v>0.3090697859737527</v>
      </c>
      <c r="H26686" s="15" t="n">
        <v>0.18392352942669313</v>
      </c>
      <c r="I26686" s="15" t="n">
        <v>0.42512574318978463</v>
      </c>
      <c r="J26686" s="15" t="n">
        <v>0.32633831436547595</v>
      </c>
      <c r="K26686" s="15" t="n">
        <v>0.44085403719859145</v>
      </c>
    </row>
    <row r="26687">
      <c r="B26687" s="8" t="s">
        <v>1501</v>
      </c>
      <c r="C26687" s="19" t="n">
        <v>0.27990691602294787</v>
      </c>
      <c r="D26687" s="19" t="n">
        <v>0.25060829608794394</v>
      </c>
      <c r="E26687" s="19" t="n">
        <v>0.21109488560110595</v>
      </c>
      <c r="F26687" s="19" t="n">
        <v>0.11361453382281785</v>
      </c>
      <c r="G26687" s="19" t="n">
        <v>0.2244222458062702</v>
      </c>
      <c r="H26687" s="19" t="n">
        <v>0.21152034059478605</v>
      </c>
      <c r="I26687" s="19" t="n">
        <v>0.3060022335127428</v>
      </c>
      <c r="J26687" s="19" t="n">
        <v>0.4681417014983035</v>
      </c>
      <c r="K26687" s="19" t="n">
        <v>0.3881498244259623</v>
      </c>
    </row>
    <row r="26688">
      <c r="B26688" s="8" t="s">
        <v>1502</v>
      </c>
      <c r="C26688" s="15" t="n">
        <v>0.2844514943788443</v>
      </c>
      <c r="D26688" s="15" t="n">
        <v>0.34804161178499804</v>
      </c>
      <c r="E26688" s="15" t="n">
        <v>0.17721389178355798</v>
      </c>
      <c r="F26688" s="15" t="n">
        <v>0.09347802323502587</v>
      </c>
      <c r="G26688" s="15" t="n">
        <v>0.2330016868603489</v>
      </c>
      <c r="H26688" s="15" t="n">
        <v>0.20393251588146838</v>
      </c>
      <c r="I26688" s="15" t="n">
        <v>0.34294174075280703</v>
      </c>
      <c r="J26688" s="15" t="n">
        <v>0.3900379097729839</v>
      </c>
      <c r="K26688" s="15" t="n">
        <v>0.43168878348211764</v>
      </c>
    </row>
    <row r="26689">
      <c r="B26689" s="8" t="s">
        <v>1503</v>
      </c>
      <c r="C26689" s="19" t="n">
        <v>0.2279540293917858</v>
      </c>
      <c r="D26689" s="19" t="n">
        <v>0.24250903657895823</v>
      </c>
      <c r="E26689" s="19" t="n">
        <v>0.2103726091834289</v>
      </c>
      <c r="F26689" s="19" t="n">
        <v>0.15492958940104626</v>
      </c>
      <c r="G26689" s="19" t="n">
        <v>0.21507822321189216</v>
      </c>
      <c r="H26689" s="19" t="n">
        <v>0.20270776282781688</v>
      </c>
      <c r="I26689" s="19" t="n">
        <v>0.29560963757100367</v>
      </c>
      <c r="J26689" s="19" t="n">
        <v>0.41468429925621536</v>
      </c>
      <c r="K26689" s="19" t="n">
        <v>0.43226242001484844</v>
      </c>
    </row>
    <row r="26690">
      <c r="B26690" s="8" t="s">
        <v>1504</v>
      </c>
      <c r="C26690" s="15" t="n">
        <v>0.2968679502429804</v>
      </c>
      <c r="D26690" s="15" t="n">
        <v>0.2570529901019239</v>
      </c>
      <c r="E26690" s="15" t="n">
        <v>0.1685056322248275</v>
      </c>
      <c r="F26690" s="15" t="n">
        <v>0.21191636619192541</v>
      </c>
      <c r="G26690" s="15" t="n">
        <v>0.205973128298872</v>
      </c>
      <c r="H26690" s="15" t="n">
        <v>0.1828440033640097</v>
      </c>
      <c r="I26690" s="15" t="n">
        <v>0.34186607346364145</v>
      </c>
      <c r="J26690" s="15" t="n">
        <v>0.43014540460882017</v>
      </c>
      <c r="K26690" s="15" t="n">
        <v>0.3934192653192301</v>
      </c>
    </row>
    <row r="26691">
      <c r="B26691" s="8" t="s">
        <v>1505</v>
      </c>
      <c r="C26691" s="19" t="n">
        <v>0.2715679844493232</v>
      </c>
      <c r="D26691" s="19" t="n">
        <v>0.2834513220804464</v>
      </c>
      <c r="E26691" s="19" t="n">
        <v>0.167019028803843</v>
      </c>
      <c r="F26691" s="19" t="n">
        <v>0.07917471042739088</v>
      </c>
      <c r="G26691" s="19" t="n">
        <v>0.2686880454660622</v>
      </c>
      <c r="H26691" s="19" t="n">
        <v>0.17635729528275962</v>
      </c>
      <c r="I26691" s="19" t="n">
        <v>0.3665517058596663</v>
      </c>
      <c r="J26691" s="19" t="n">
        <v>0.3580108390770123</v>
      </c>
      <c r="K26691" s="19" t="n">
        <v>0.43768294876427055</v>
      </c>
    </row>
    <row r="26692">
      <c r="B26692" s="8" t="s">
        <v>1506</v>
      </c>
      <c r="C26692" s="15" t="n">
        <v>0.27108801479306033</v>
      </c>
      <c r="D26692" s="15" t="n">
        <v>0.30829722990314995</v>
      </c>
      <c r="E26692" s="15" t="n">
        <v>0.24680655753704314</v>
      </c>
      <c r="F26692" s="15" t="n">
        <v>0.06088662577603864</v>
      </c>
      <c r="G26692" s="15" t="n">
        <v>0.3088520280781865</v>
      </c>
      <c r="H26692" s="15" t="n">
        <v>0.19753423410701867</v>
      </c>
      <c r="I26692" s="15" t="n">
        <v>0.39515337389849947</v>
      </c>
      <c r="J26692" s="15" t="n">
        <v>0.3646579240537967</v>
      </c>
      <c r="K26692" s="15" t="n">
        <v>0.4224070790712541</v>
      </c>
    </row>
    <row r="26693">
      <c r="B26693" s="8" t="s">
        <v>1507</v>
      </c>
      <c r="C26693" s="19" t="n">
        <v>0.2652424728128204</v>
      </c>
      <c r="D26693" s="19" t="n">
        <v>0.2636067135975964</v>
      </c>
      <c r="E26693" s="19" t="n">
        <v>0.20924331115650738</v>
      </c>
      <c r="F26693" s="19" t="n">
        <v>0.0934766742000333</v>
      </c>
      <c r="G26693" s="19" t="n">
        <v>0.2177618131622554</v>
      </c>
      <c r="H26693" s="19" t="n">
        <v>0.2012234184346467</v>
      </c>
      <c r="I26693" s="19" t="n">
        <v>0.3284607911288798</v>
      </c>
      <c r="J26693" s="19" t="n">
        <v>0.43888881002523966</v>
      </c>
      <c r="K26693" s="19" t="n">
        <v>0.39884721674431073</v>
      </c>
    </row>
    <row r="26694">
      <c r="B26694" s="8" t="s">
        <v>1508</v>
      </c>
      <c r="C26694" s="15" t="n">
        <v>0.260909937604781</v>
      </c>
      <c r="D26694" s="15" t="n">
        <v>0.24308272627903205</v>
      </c>
      <c r="E26694" s="15" t="n">
        <v>0.24830277766890047</v>
      </c>
      <c r="F26694" s="15" t="n">
        <v>0.1511610440329054</v>
      </c>
      <c r="G26694" s="15" t="n">
        <v>0.14973299399556828</v>
      </c>
      <c r="H26694" s="15" t="n">
        <v>0.22279930240937734</v>
      </c>
      <c r="I26694" s="15" t="n">
        <v>0.2597393618003198</v>
      </c>
      <c r="J26694" s="15" t="n">
        <v>0.5048486928829142</v>
      </c>
      <c r="K26694" s="15" t="n">
        <v>0.405702904680466</v>
      </c>
    </row>
    <row r="26695">
      <c r="B26695" s="8" t="s">
        <v>1509</v>
      </c>
      <c r="C26695" s="19" t="n">
        <v>0.2551786137058226</v>
      </c>
      <c r="D26695" s="19" t="n">
        <v>0.261341327403913</v>
      </c>
      <c r="E26695" s="19" t="n">
        <v>0.1684915237023259</v>
      </c>
      <c r="F26695" s="19" t="n">
        <v>0.11050725222106245</v>
      </c>
      <c r="G26695" s="19" t="n">
        <v>0.23598165002090613</v>
      </c>
      <c r="H26695" s="19" t="n">
        <v>0.1974265818811484</v>
      </c>
      <c r="I26695" s="19" t="n">
        <v>0.27797454690101847</v>
      </c>
      <c r="J26695" s="19" t="n">
        <v>0.369050440720539</v>
      </c>
      <c r="K26695" s="19" t="n">
        <v>0.48335883527393814</v>
      </c>
    </row>
    <row r="26696">
      <c r="B26696" s="8" t="s">
        <v>1510</v>
      </c>
      <c r="C26696" s="15" t="n">
        <v>0.2590967948051427</v>
      </c>
      <c r="D26696" s="15" t="n">
        <v>0.25579597478283117</v>
      </c>
      <c r="E26696" s="15" t="n">
        <v>0.1900130693027953</v>
      </c>
      <c r="F26696" s="15" t="n">
        <v>0.11421818646524833</v>
      </c>
      <c r="G26696" s="15" t="n">
        <v>0.22483013468567728</v>
      </c>
      <c r="H26696" s="15" t="n">
        <v>0.21919887072366412</v>
      </c>
      <c r="I26696" s="15" t="n">
        <v>0.34152669871546326</v>
      </c>
      <c r="J26696" s="15" t="n">
        <v>0.3935123708582632</v>
      </c>
      <c r="K26696" s="15" t="n">
        <v>0.3977132711179107</v>
      </c>
    </row>
    <row r="26697">
      <c r="B26697" s="8" t="s">
        <v>1511</v>
      </c>
      <c r="C26697" s="19" t="n">
        <v>0.3450288855121962</v>
      </c>
      <c r="D26697" s="19" t="n">
        <v>0.2941734641919829</v>
      </c>
      <c r="E26697" s="19" t="n">
        <v>0.20788673597676877</v>
      </c>
      <c r="F26697" s="19" t="n">
        <v>0.10840490046752034</v>
      </c>
      <c r="G26697" s="19" t="n">
        <v>0.20308765733091216</v>
      </c>
      <c r="H26697" s="19" t="n">
        <v>0.1736989124251188</v>
      </c>
      <c r="I26697" s="19" t="n">
        <v>0.35507845119752934</v>
      </c>
      <c r="J26697" s="19" t="n">
        <v>0.4413222931500831</v>
      </c>
      <c r="K26697" s="19" t="n">
        <v>0.36252839199830156</v>
      </c>
    </row>
    <row r="26698">
      <c r="B26698" s="8" t="s">
        <v>1512</v>
      </c>
      <c r="C26698" s="15" t="n">
        <v>0.22996916706295378</v>
      </c>
      <c r="D26698" s="15" t="n">
        <v>0.27493831063144347</v>
      </c>
      <c r="E26698" s="15" t="n">
        <v>0.21462781134461492</v>
      </c>
      <c r="F26698" s="15" t="n">
        <v>0.13654552804110057</v>
      </c>
      <c r="G26698" s="15" t="n">
        <v>0.2506833031602633</v>
      </c>
      <c r="H26698" s="15" t="n">
        <v>0.19646597526823456</v>
      </c>
      <c r="I26698" s="15" t="n">
        <v>0.3322296287254251</v>
      </c>
      <c r="J26698" s="15" t="n">
        <v>0.4216137234649146</v>
      </c>
      <c r="K26698" s="15" t="n">
        <v>0.4178948186631199</v>
      </c>
    </row>
    <row r="26699">
      <c r="B26699" s="8" t="s">
        <v>1513</v>
      </c>
      <c r="C26699" s="19" t="n">
        <v>0.2621944200856657</v>
      </c>
      <c r="D26699" s="19" t="n">
        <v>0.2771487419740705</v>
      </c>
      <c r="E26699" s="19" t="n">
        <v>0.17255923045303895</v>
      </c>
      <c r="F26699" s="19" t="n">
        <v>0.16096068651680867</v>
      </c>
      <c r="G26699" s="19" t="n">
        <v>0.24854348072661211</v>
      </c>
      <c r="H26699" s="19" t="n">
        <v>0.18749193062885675</v>
      </c>
      <c r="I26699" s="19" t="n">
        <v>0.3500076779691599</v>
      </c>
      <c r="J26699" s="19" t="n">
        <v>0.33118114155150563</v>
      </c>
      <c r="K26699" s="19" t="n">
        <v>0.48632755200972655</v>
      </c>
    </row>
    <row r="26700">
      <c r="B26700" s="8" t="s">
        <v>1514</v>
      </c>
      <c r="C26700" s="15" t="n">
        <v>0.25478636280722966</v>
      </c>
      <c r="D26700" s="15" t="n">
        <v>0.267400033512041</v>
      </c>
      <c r="E26700" s="15" t="n">
        <v>0.23301632817005924</v>
      </c>
      <c r="F26700" s="15" t="n">
        <v>0.09576501723428868</v>
      </c>
      <c r="G26700" s="15" t="n">
        <v>0.197080927432397</v>
      </c>
      <c r="H26700" s="15" t="n">
        <v>0.1812296985340856</v>
      </c>
      <c r="I26700" s="15" t="n">
        <v>0.3612769978016048</v>
      </c>
      <c r="J26700" s="15" t="n">
        <v>0.38212706529630824</v>
      </c>
      <c r="K26700" s="15" t="n">
        <v>0.3750403732691212</v>
      </c>
    </row>
    <row r="26701">
      <c r="B26701" s="8" t="s">
        <v>1515</v>
      </c>
      <c r="C26701" s="19" t="n">
        <v>0.28386228283921977</v>
      </c>
      <c r="D26701" s="19" t="n">
        <v>0.2766150444893581</v>
      </c>
      <c r="E26701" s="19" t="n">
        <v>0.23616163919557287</v>
      </c>
      <c r="F26701" s="19" t="n">
        <v>0.18221888920675247</v>
      </c>
      <c r="G26701" s="19" t="n">
        <v>0.19807499232619286</v>
      </c>
      <c r="H26701" s="19" t="n">
        <v>0.1955971804966617</v>
      </c>
      <c r="I26701" s="19" t="n">
        <v>0.36465924593759325</v>
      </c>
      <c r="J26701" s="19" t="n">
        <v>0.3849726172309729</v>
      </c>
      <c r="K26701" s="19" t="n">
        <v>0.392542885242905</v>
      </c>
    </row>
    <row r="26702">
      <c r="B26702" s="8" t="s">
        <v>1516</v>
      </c>
      <c r="C26702" s="15" t="n">
        <v>0.2856133076559994</v>
      </c>
      <c r="D26702" s="15" t="n">
        <v>0.3038690563374774</v>
      </c>
      <c r="E26702" s="15" t="n">
        <v>0.19272258008202817</v>
      </c>
      <c r="F26702" s="15" t="n">
        <v>0.1376381286687765</v>
      </c>
      <c r="G26702" s="15" t="n">
        <v>0.2442021274516141</v>
      </c>
      <c r="H26702" s="15" t="n">
        <v>0.14515030262657713</v>
      </c>
      <c r="I26702" s="15" t="n">
        <v>0.4288380964866842</v>
      </c>
      <c r="J26702" s="15" t="n">
        <v>0.3689100668991513</v>
      </c>
      <c r="K26702" s="15" t="n">
        <v>0.3847538624680136</v>
      </c>
    </row>
    <row r="26703">
      <c r="B26703" s="8" t="s">
        <v>1517</v>
      </c>
      <c r="C26703" s="19" t="n">
        <v>0.2535005889408289</v>
      </c>
      <c r="D26703" s="19" t="n">
        <v>0.23451544546499795</v>
      </c>
      <c r="E26703" s="19" t="n">
        <v>0.19807974874584341</v>
      </c>
      <c r="F26703" s="19" t="n">
        <v>0.17929290862409222</v>
      </c>
      <c r="G26703" s="19" t="n">
        <v>0.17266778093428328</v>
      </c>
      <c r="H26703" s="19" t="n">
        <v>0.2654663466967285</v>
      </c>
      <c r="I26703" s="19" t="n">
        <v>0.32690463927315977</v>
      </c>
      <c r="J26703" s="19" t="n">
        <v>0.5016581606900717</v>
      </c>
      <c r="K26703" s="19" t="n">
        <v>0.36731293559467665</v>
      </c>
    </row>
    <row r="26704">
      <c r="B26704" s="8" t="s">
        <v>1518</v>
      </c>
      <c r="C26704" s="15" t="n">
        <v>0.2376086189469707</v>
      </c>
      <c r="D26704" s="15" t="n">
        <v>0.25311164209432857</v>
      </c>
      <c r="E26704" s="15" t="n">
        <v>0.2778994514153431</v>
      </c>
      <c r="F26704" s="15" t="n">
        <v>0.17055576461346317</v>
      </c>
      <c r="G26704" s="15" t="n">
        <v>0.1782960178912357</v>
      </c>
      <c r="H26704" s="15" t="n">
        <v>0.23562079502361052</v>
      </c>
      <c r="I26704" s="15" t="n">
        <v>0.3533873360841092</v>
      </c>
      <c r="J26704" s="15" t="n">
        <v>0.47993358775595507</v>
      </c>
      <c r="K26704" s="15" t="n">
        <v>0.36288080662972</v>
      </c>
    </row>
    <row r="26705">
      <c r="B26705" s="8" t="s">
        <v>1519</v>
      </c>
      <c r="C26705" s="19" t="n">
        <v>0.22178345967123816</v>
      </c>
      <c r="D26705" s="19" t="n">
        <v>0.2453801472245084</v>
      </c>
      <c r="E26705" s="19" t="n">
        <v>0.21384368834645182</v>
      </c>
      <c r="F26705" s="19" t="n">
        <v>0.15211032850961081</v>
      </c>
      <c r="G26705" s="19" t="n">
        <v>0.21155247320252646</v>
      </c>
      <c r="H26705" s="19" t="n">
        <v>0.2506540335727067</v>
      </c>
      <c r="I26705" s="19" t="n">
        <v>0.30713358313174444</v>
      </c>
      <c r="J26705" s="19" t="n">
        <v>0.45536683453968585</v>
      </c>
      <c r="K26705" s="19" t="n">
        <v>0.47081148747174817</v>
      </c>
    </row>
    <row r="26706">
      <c r="B26706" s="8" t="s">
        <v>1520</v>
      </c>
      <c r="C26706" s="15" t="n">
        <v>0.23372763170966798</v>
      </c>
      <c r="D26706" s="15" t="n">
        <v>0.23823970238345732</v>
      </c>
      <c r="E26706" s="15" t="n">
        <v>0.2087373664481553</v>
      </c>
      <c r="F26706" s="15" t="n">
        <v>0.16663075066143787</v>
      </c>
      <c r="G26706" s="15" t="n">
        <v>0.20306349928320241</v>
      </c>
      <c r="H26706" s="15" t="n">
        <v>0.18157812298894985</v>
      </c>
      <c r="I26706" s="15" t="n">
        <v>0.23009694069794392</v>
      </c>
      <c r="J26706" s="15" t="n">
        <v>0.47265575312845065</v>
      </c>
      <c r="K26706" s="15" t="n">
        <v>0.47289903107418596</v>
      </c>
    </row>
    <row r="26707">
      <c r="B26707" s="8" t="s">
        <v>1521</v>
      </c>
      <c r="C26707" s="19" t="n">
        <v>0.23671246896495046</v>
      </c>
      <c r="D26707" s="19" t="n">
        <v>0.2374399272555544</v>
      </c>
      <c r="E26707" s="19" t="n">
        <v>0.21858542670478423</v>
      </c>
      <c r="F26707" s="19" t="n">
        <v>0.1137440614056059</v>
      </c>
      <c r="G26707" s="19" t="n">
        <v>0.2318179558088613</v>
      </c>
      <c r="H26707" s="19" t="n">
        <v>0.2174084951417795</v>
      </c>
      <c r="I26707" s="19" t="n">
        <v>0.34479980005834515</v>
      </c>
      <c r="J26707" s="19" t="n">
        <v>0.40032566986245016</v>
      </c>
      <c r="K26707" s="19" t="n">
        <v>0.4273450014875575</v>
      </c>
    </row>
    <row r="26708">
      <c r="B26708" s="8" t="s">
        <v>1522</v>
      </c>
      <c r="C26708" s="15" t="n">
        <v>0.252365247606958</v>
      </c>
      <c r="D26708" s="15" t="n">
        <v>0.3558558725677852</v>
      </c>
      <c r="E26708" s="15" t="n">
        <v>0.1608774298562957</v>
      </c>
      <c r="F26708" s="15" t="n">
        <v>-0.03027840290270868</v>
      </c>
      <c r="G26708" s="15" t="n">
        <v>0.28805923962276625</v>
      </c>
      <c r="H26708" s="15" t="n">
        <v>0.20539685347403477</v>
      </c>
      <c r="I26708" s="15" t="n">
        <v>0.37995624770393005</v>
      </c>
      <c r="J26708" s="15" t="n">
        <v>0.36584658451009155</v>
      </c>
      <c r="K26708" s="15" t="n">
        <v>0.40705099879599466</v>
      </c>
    </row>
    <row r="26709">
      <c r="B26709" s="8" t="s">
        <v>1523</v>
      </c>
      <c r="C26709" s="19" t="n">
        <v>0.2944365291167324</v>
      </c>
      <c r="D26709" s="19" t="n">
        <v>0.28613152100781303</v>
      </c>
      <c r="E26709" s="19" t="n">
        <v>0.14624939379267635</v>
      </c>
      <c r="F26709" s="19" t="n">
        <v>0.11212987177047815</v>
      </c>
      <c r="G26709" s="19" t="n">
        <v>0.23973460148905823</v>
      </c>
      <c r="H26709" s="19" t="n">
        <v>0.14952564456830844</v>
      </c>
      <c r="I26709" s="19" t="n">
        <v>0.33222888598636113</v>
      </c>
      <c r="J26709" s="19" t="n">
        <v>0.40119208284435304</v>
      </c>
      <c r="K26709" s="19" t="n">
        <v>0.4104659697599762</v>
      </c>
    </row>
    <row r="26710">
      <c r="B26710" s="8" t="s">
        <v>1524</v>
      </c>
      <c r="C26710" s="15" t="n">
        <v>0.26554072730012274</v>
      </c>
      <c r="D26710" s="15" t="n">
        <v>0.312099942899951</v>
      </c>
      <c r="E26710" s="15" t="n">
        <v>0.1429897666415369</v>
      </c>
      <c r="F26710" s="15" t="n">
        <v>0.09342333173259115</v>
      </c>
      <c r="G26710" s="15" t="n">
        <v>0.303203989796426</v>
      </c>
      <c r="H26710" s="15" t="n">
        <v>0.14174577876592137</v>
      </c>
      <c r="I26710" s="15" t="n">
        <v>0.28219223291993334</v>
      </c>
      <c r="J26710" s="15" t="n">
        <v>0.40537058237350315</v>
      </c>
      <c r="K26710" s="15" t="n">
        <v>0.4855393748030941</v>
      </c>
    </row>
    <row r="26711">
      <c r="B26711" s="8" t="s">
        <v>1525</v>
      </c>
      <c r="C26711" s="19" t="n">
        <v>0.2415687035747086</v>
      </c>
      <c r="D26711" s="19" t="n">
        <v>0.2663309823462872</v>
      </c>
      <c r="E26711" s="19" t="n">
        <v>0.21646322209370664</v>
      </c>
      <c r="F26711" s="19" t="n">
        <v>0.1367830741783829</v>
      </c>
      <c r="G26711" s="19" t="n">
        <v>0.18012727354383135</v>
      </c>
      <c r="H26711" s="19" t="n">
        <v>0.2290139128969713</v>
      </c>
      <c r="I26711" s="19" t="n">
        <v>0.3216906647571757</v>
      </c>
      <c r="J26711" s="19" t="n">
        <v>0.41440850660730394</v>
      </c>
      <c r="K26711" s="19" t="n">
        <v>0.43986060845851266</v>
      </c>
    </row>
    <row r="26712">
      <c r="B26712" s="8" t="s">
        <v>1526</v>
      </c>
      <c r="C26712" s="15" t="n">
        <v>0.27977841541175585</v>
      </c>
      <c r="D26712" s="15" t="n">
        <v>0.25551366764736716</v>
      </c>
      <c r="E26712" s="15" t="n">
        <v>0.1978252985624087</v>
      </c>
      <c r="F26712" s="15" t="n">
        <v>0.1565464504211309</v>
      </c>
      <c r="G26712" s="15" t="n">
        <v>0.20507352201093662</v>
      </c>
      <c r="H26712" s="15" t="n">
        <v>0.21215387322100232</v>
      </c>
      <c r="I26712" s="15" t="n">
        <v>0.3276016981761743</v>
      </c>
      <c r="J26712" s="15" t="n">
        <v>0.45418943787665306</v>
      </c>
      <c r="K26712" s="15" t="n">
        <v>0.38644868546439093</v>
      </c>
    </row>
    <row r="26713">
      <c r="B26713" s="8" t="s">
        <v>1527</v>
      </c>
      <c r="C26713" s="19" t="n">
        <v>0.23574393490941645</v>
      </c>
      <c r="D26713" s="19" t="n">
        <v>0.25371733121016</v>
      </c>
      <c r="E26713" s="19" t="n">
        <v>0.1930853258140204</v>
      </c>
      <c r="F26713" s="19" t="n">
        <v>0.12740275827202296</v>
      </c>
      <c r="G26713" s="19" t="n">
        <v>0.21053700931187957</v>
      </c>
      <c r="H26713" s="19" t="n">
        <v>0.19086829142331824</v>
      </c>
      <c r="I26713" s="19" t="n">
        <v>0.3306525036332739</v>
      </c>
      <c r="J26713" s="19" t="n">
        <v>0.42946258551267263</v>
      </c>
      <c r="K26713" s="19" t="n">
        <v>0.4384408444131769</v>
      </c>
    </row>
    <row r="26714">
      <c r="B26714" s="8" t="s">
        <v>1528</v>
      </c>
      <c r="C26714" s="15" t="n">
        <v>0.2892287280459465</v>
      </c>
      <c r="D26714" s="15" t="n">
        <v>0.30254626956528113</v>
      </c>
      <c r="E26714" s="15" t="n">
        <v>0.17540954387262198</v>
      </c>
      <c r="F26714" s="15" t="n">
        <v>0.08950474755033282</v>
      </c>
      <c r="G26714" s="15" t="n">
        <v>0.29422432524221337</v>
      </c>
      <c r="H26714" s="15" t="n">
        <v>0.14080369902160594</v>
      </c>
      <c r="I26714" s="15" t="n">
        <v>0.3245966843418954</v>
      </c>
      <c r="J26714" s="15" t="n">
        <v>0.4338821284989208</v>
      </c>
      <c r="K26714" s="15" t="n">
        <v>0.3944108571123946</v>
      </c>
    </row>
    <row r="26715">
      <c r="B26715" s="8" t="s">
        <v>1529</v>
      </c>
      <c r="C26715" s="19" t="n">
        <v>0.2711875094971292</v>
      </c>
      <c r="D26715" s="19" t="n">
        <v>0.22241880953553542</v>
      </c>
      <c r="E26715" s="19" t="n">
        <v>0.21519123116733216</v>
      </c>
      <c r="F26715" s="19" t="n">
        <v>0.18289253681133147</v>
      </c>
      <c r="G26715" s="19" t="n">
        <v>0.18378961753110826</v>
      </c>
      <c r="H26715" s="19" t="n">
        <v>0.253455306463831</v>
      </c>
      <c r="I26715" s="19" t="n">
        <v>0.2370005416539126</v>
      </c>
      <c r="J26715" s="19" t="n">
        <v>0.5107679014647867</v>
      </c>
      <c r="K26715" s="19" t="n">
        <v>0.436833240591376</v>
      </c>
    </row>
    <row r="26716">
      <c r="B26716" s="8" t="s">
        <v>1530</v>
      </c>
      <c r="C26716" s="15" t="n">
        <v>0.25878212764084435</v>
      </c>
      <c r="D26716" s="15" t="n">
        <v>0.28476971436422144</v>
      </c>
      <c r="E26716" s="15" t="n">
        <v>0.19844140085984435</v>
      </c>
      <c r="F26716" s="15" t="n">
        <v>0.06438156574357436</v>
      </c>
      <c r="G26716" s="15" t="n">
        <v>0.2388706807432599</v>
      </c>
      <c r="H26716" s="15" t="n">
        <v>0.18267879566899936</v>
      </c>
      <c r="I26716" s="15" t="n">
        <v>0.32123683238741824</v>
      </c>
      <c r="J26716" s="15" t="n">
        <v>0.39200432995377965</v>
      </c>
      <c r="K26716" s="15" t="n">
        <v>0.4089177464581116</v>
      </c>
    </row>
    <row r="26717">
      <c r="B26717" s="8" t="s">
        <v>1531</v>
      </c>
      <c r="C26717" s="19" t="n">
        <v>0.24950772910220054</v>
      </c>
      <c r="D26717" s="19" t="n">
        <v>0.26659713289396336</v>
      </c>
      <c r="E26717" s="19" t="n">
        <v>0.2121127262249999</v>
      </c>
      <c r="F26717" s="19" t="n">
        <v>0.14604884720392008</v>
      </c>
      <c r="G26717" s="19" t="n">
        <v>0.2747035446498015</v>
      </c>
      <c r="H26717" s="19" t="n">
        <v>0.2046014917309481</v>
      </c>
      <c r="I26717" s="19" t="n">
        <v>0.3409333643750033</v>
      </c>
      <c r="J26717" s="19" t="n">
        <v>0.4094024578750214</v>
      </c>
      <c r="K26717" s="19" t="n">
        <v>0.42252691134148196</v>
      </c>
    </row>
    <row r="26718">
      <c r="B26718" s="8" t="s">
        <v>1532</v>
      </c>
      <c r="C26718" s="15" t="n">
        <v>0.20775239661133796</v>
      </c>
      <c r="D26718" s="15" t="n">
        <v>0.24618081540311895</v>
      </c>
      <c r="E26718" s="15" t="n">
        <v>0.2615882190298589</v>
      </c>
      <c r="F26718" s="15" t="n">
        <v>0.2026729125529442</v>
      </c>
      <c r="G26718" s="15" t="n">
        <v>0.21068410096188647</v>
      </c>
      <c r="H26718" s="15" t="n">
        <v>0.21904461330065989</v>
      </c>
      <c r="I26718" s="15" t="n">
        <v>0.37100842411932455</v>
      </c>
      <c r="J26718" s="15" t="n">
        <v>0.47240895829206025</v>
      </c>
      <c r="K26718" s="15" t="n">
        <v>0.3596464915877946</v>
      </c>
    </row>
    <row r="26719">
      <c r="B26719" s="8" t="s">
        <v>1533</v>
      </c>
      <c r="C26719" s="19" t="n">
        <v>0.2579206243306089</v>
      </c>
      <c r="D26719" s="19" t="n">
        <v>0.1781693309444507</v>
      </c>
      <c r="E26719" s="19" t="n">
        <v>0.2537269325831682</v>
      </c>
      <c r="F26719" s="19" t="n">
        <v>0.1992893273579239</v>
      </c>
      <c r="G26719" s="19" t="n">
        <v>0.2554132589344449</v>
      </c>
      <c r="H26719" s="19" t="n">
        <v>0.20402570665090447</v>
      </c>
      <c r="I26719" s="19" t="n">
        <v>0.25443919058948805</v>
      </c>
      <c r="J26719" s="19" t="n">
        <v>0.5155807611225987</v>
      </c>
      <c r="K26719" s="19" t="n">
        <v>0.3845602375852821</v>
      </c>
    </row>
    <row r="26720">
      <c r="B26720" s="8" t="s">
        <v>1534</v>
      </c>
      <c r="C26720" s="15" t="n">
        <v>0.27143506556127145</v>
      </c>
      <c r="D26720" s="15" t="n">
        <v>0.27911290807909644</v>
      </c>
      <c r="E26720" s="15" t="n">
        <v>0.14633218460029468</v>
      </c>
      <c r="F26720" s="15" t="n">
        <v>0.05616308278954626</v>
      </c>
      <c r="G26720" s="15" t="n">
        <v>0.301568414080079</v>
      </c>
      <c r="H26720" s="15" t="n">
        <v>0.1586032198346168</v>
      </c>
      <c r="I26720" s="15" t="n">
        <v>0.3259003234456621</v>
      </c>
      <c r="J26720" s="15" t="n">
        <v>0.36271291794090926</v>
      </c>
      <c r="K26720" s="15" t="n">
        <v>0.4770308940970475</v>
      </c>
    </row>
    <row r="26721">
      <c r="B26721" s="8" t="s">
        <v>1535</v>
      </c>
      <c r="C26721" s="19" t="n">
        <v>0.2948871533921764</v>
      </c>
      <c r="D26721" s="19" t="n">
        <v>0.2889541955416764</v>
      </c>
      <c r="E26721" s="19" t="n">
        <v>0.19568486785747524</v>
      </c>
      <c r="F26721" s="19" t="n">
        <v>0.10710342623243208</v>
      </c>
      <c r="G26721" s="19" t="n">
        <v>0.28007825623920696</v>
      </c>
      <c r="H26721" s="19" t="n">
        <v>0.1549901757653022</v>
      </c>
      <c r="I26721" s="19" t="n">
        <v>0.4014886159465738</v>
      </c>
      <c r="J26721" s="19" t="n">
        <v>0.3687227953994991</v>
      </c>
      <c r="K26721" s="19" t="n">
        <v>0.41621752203999896</v>
      </c>
    </row>
    <row r="26722">
      <c r="B26722" s="8" t="s">
        <v>1536</v>
      </c>
      <c r="C26722" s="15" t="n">
        <v>0.2594796920708789</v>
      </c>
      <c r="D26722" s="15" t="n">
        <v>0.21129408849646378</v>
      </c>
      <c r="E26722" s="15" t="n">
        <v>0.21057930432942604</v>
      </c>
      <c r="F26722" s="15" t="n">
        <v>0.23284915883649912</v>
      </c>
      <c r="G26722" s="15" t="n">
        <v>0.16922270667340983</v>
      </c>
      <c r="H26722" s="15" t="n">
        <v>0.2418540297206026</v>
      </c>
      <c r="I26722" s="15" t="n">
        <v>0.4084760501506248</v>
      </c>
      <c r="J26722" s="15" t="n">
        <v>0.4519919476471958</v>
      </c>
      <c r="K26722" s="15" t="n">
        <v>0.3667940429536709</v>
      </c>
    </row>
    <row r="26723">
      <c r="B26723" s="8" t="s">
        <v>1537</v>
      </c>
      <c r="C26723" s="19" t="n">
        <v>0.24266196705464094</v>
      </c>
      <c r="D26723" s="19" t="n">
        <v>0.2832760615392934</v>
      </c>
      <c r="E26723" s="19" t="n">
        <v>0.184341259886851</v>
      </c>
      <c r="F26723" s="19" t="n">
        <v>0.108674703600016</v>
      </c>
      <c r="G26723" s="19" t="n">
        <v>0.24750764489124855</v>
      </c>
      <c r="H26723" s="19" t="n">
        <v>0.20531308816550986</v>
      </c>
      <c r="I26723" s="19" t="n">
        <v>0.3448907070719373</v>
      </c>
      <c r="J26723" s="19" t="n">
        <v>0.41685025171497114</v>
      </c>
      <c r="K26723" s="19" t="n">
        <v>0.384987103792025</v>
      </c>
    </row>
    <row r="26724">
      <c r="B26724" s="8" t="s">
        <v>1538</v>
      </c>
      <c r="C26724" s="15" t="n">
        <v>0.19449787996408083</v>
      </c>
      <c r="D26724" s="15" t="n">
        <v>0.24511691273701278</v>
      </c>
      <c r="E26724" s="15" t="n">
        <v>0.32138590144736157</v>
      </c>
      <c r="F26724" s="15" t="n">
        <v>0.12453075765564632</v>
      </c>
      <c r="G26724" s="15" t="n">
        <v>0.2645000511125279</v>
      </c>
      <c r="H26724" s="15" t="n">
        <v>0.21224488687920304</v>
      </c>
      <c r="I26724" s="15" t="n">
        <v>0.3784349219317901</v>
      </c>
      <c r="J26724" s="15" t="n">
        <v>0.4318837414175787</v>
      </c>
      <c r="K26724" s="15" t="n">
        <v>0.35298480025121415</v>
      </c>
    </row>
    <row r="26725">
      <c r="B26725" s="8" t="s">
        <v>1539</v>
      </c>
      <c r="C26725" s="19" t="n">
        <v>0.26896251107793134</v>
      </c>
      <c r="D26725" s="19" t="n">
        <v>0.2658629042446569</v>
      </c>
      <c r="E26725" s="19" t="n">
        <v>0.17905353125666906</v>
      </c>
      <c r="F26725" s="19" t="n">
        <v>0.1105396288772707</v>
      </c>
      <c r="G26725" s="19" t="n">
        <v>0.2548588629027511</v>
      </c>
      <c r="H26725" s="19" t="n">
        <v>0.175496883789904</v>
      </c>
      <c r="I26725" s="19" t="n">
        <v>0.3391235965081887</v>
      </c>
      <c r="J26725" s="19" t="n">
        <v>0.3642401767777759</v>
      </c>
      <c r="K26725" s="19" t="n">
        <v>0.457774205918705</v>
      </c>
    </row>
    <row r="26726">
      <c r="B26726" s="8" t="s">
        <v>1540</v>
      </c>
      <c r="C26726" s="15" t="n">
        <v>0.2533188797478825</v>
      </c>
      <c r="D26726" s="15" t="n">
        <v>0.27252077388163537</v>
      </c>
      <c r="E26726" s="15" t="n">
        <v>0.18827288978706863</v>
      </c>
      <c r="F26726" s="15" t="n">
        <v>0.14867582061788429</v>
      </c>
      <c r="G26726" s="15" t="n">
        <v>0.2079618175678668</v>
      </c>
      <c r="H26726" s="15" t="n">
        <v>0.17238699788744338</v>
      </c>
      <c r="I26726" s="15" t="n">
        <v>0.3281807308897154</v>
      </c>
      <c r="J26726" s="15" t="n">
        <v>0.3919349990895634</v>
      </c>
      <c r="K26726" s="15" t="n">
        <v>0.4066737110634753</v>
      </c>
    </row>
    <row r="26727">
      <c r="B26727" s="8" t="s">
        <v>1541</v>
      </c>
      <c r="C26727" s="19" t="n">
        <v>0.28672522234238124</v>
      </c>
      <c r="D26727" s="19" t="n">
        <v>0.3086937206974303</v>
      </c>
      <c r="E26727" s="19" t="n">
        <v>0.20623802375218372</v>
      </c>
      <c r="F26727" s="19" t="n">
        <v>0.10223686407925044</v>
      </c>
      <c r="G26727" s="19" t="n">
        <v>0.1712726015725656</v>
      </c>
      <c r="H26727" s="19" t="n">
        <v>0.197986478119431</v>
      </c>
      <c r="I26727" s="19" t="n">
        <v>0.2774323784572324</v>
      </c>
      <c r="J26727" s="19" t="n">
        <v>0.4411897627480295</v>
      </c>
      <c r="K26727" s="19" t="n">
        <v>0.4656090661733362</v>
      </c>
    </row>
    <row r="26728">
      <c r="B26728" s="8" t="s">
        <v>1542</v>
      </c>
      <c r="C26728" s="15" t="n">
        <v>0.21777048861313833</v>
      </c>
      <c r="D26728" s="15" t="n">
        <v>0.23614360419830163</v>
      </c>
      <c r="E26728" s="15" t="n">
        <v>0.20527372135892702</v>
      </c>
      <c r="F26728" s="15" t="n">
        <v>0.11558603269534609</v>
      </c>
      <c r="G26728" s="15" t="n">
        <v>0.2799242135755049</v>
      </c>
      <c r="H26728" s="15" t="n">
        <v>0.20614979735513753</v>
      </c>
      <c r="I26728" s="15" t="n">
        <v>0.35773441675420464</v>
      </c>
      <c r="J26728" s="15" t="n">
        <v>0.39303912090049115</v>
      </c>
      <c r="K26728" s="15" t="n">
        <v>0.42220924730557846</v>
      </c>
    </row>
    <row r="26729">
      <c r="B26729" s="8" t="s">
        <v>1543</v>
      </c>
      <c r="C26729" s="19" t="n">
        <v>0.2587046262107583</v>
      </c>
      <c r="D26729" s="19" t="n">
        <v>0.25803419876643546</v>
      </c>
      <c r="E26729" s="19" t="n">
        <v>0.23115735059035966</v>
      </c>
      <c r="F26729" s="19" t="n">
        <v>0.07058778800202728</v>
      </c>
      <c r="G26729" s="19" t="n">
        <v>0.23450231847784528</v>
      </c>
      <c r="H26729" s="19" t="n">
        <v>0.23456787518524427</v>
      </c>
      <c r="I26729" s="19" t="n">
        <v>0.36398094281693316</v>
      </c>
      <c r="J26729" s="19" t="n">
        <v>0.3433293499246916</v>
      </c>
      <c r="K26729" s="19" t="n">
        <v>0.4653023055737168</v>
      </c>
    </row>
    <row r="26730">
      <c r="B26730" s="8" t="s">
        <v>1544</v>
      </c>
      <c r="C26730" s="15" t="n">
        <v>0.2410937810391932</v>
      </c>
      <c r="D26730" s="15" t="n">
        <v>0.2528968869033667</v>
      </c>
      <c r="E26730" s="15" t="n">
        <v>0.18921979076817413</v>
      </c>
      <c r="F26730" s="15" t="n">
        <v>0.06558299425905181</v>
      </c>
      <c r="G26730" s="15" t="n">
        <v>0.2617534588566469</v>
      </c>
      <c r="H26730" s="15" t="n">
        <v>0.20588471787725757</v>
      </c>
      <c r="I26730" s="15" t="n">
        <v>0.32075607711967474</v>
      </c>
      <c r="J26730" s="15" t="n">
        <v>0.3873335621960989</v>
      </c>
      <c r="K26730" s="15" t="n">
        <v>0.44101649645888236</v>
      </c>
    </row>
    <row r="26731">
      <c r="B26731" s="8" t="s">
        <v>1545</v>
      </c>
      <c r="C26731" s="19" t="n">
        <v>0.2219525363091663</v>
      </c>
      <c r="D26731" s="19" t="n">
        <v>0.16001820805471723</v>
      </c>
      <c r="E26731" s="19" t="n">
        <v>0.2227909942640428</v>
      </c>
      <c r="F26731" s="19" t="n">
        <v>0.15400718931941126</v>
      </c>
      <c r="G26731" s="19" t="n">
        <v>0.24169418793922043</v>
      </c>
      <c r="H26731" s="19" t="n">
        <v>0.21378420918080118</v>
      </c>
      <c r="I26731" s="19" t="n">
        <v>0.19214644425732338</v>
      </c>
      <c r="J26731" s="19" t="n">
        <v>0.508484807711929</v>
      </c>
      <c r="K26731" s="19" t="n">
        <v>0.4830216379702143</v>
      </c>
    </row>
    <row r="26732">
      <c r="B26732" s="8" t="s">
        <v>1546</v>
      </c>
      <c r="C26732" s="15" t="n">
        <v>0.24604157409789426</v>
      </c>
      <c r="D26732" s="15" t="n">
        <v>0.32714152059270235</v>
      </c>
      <c r="E26732" s="15" t="n">
        <v>0.21775314641760138</v>
      </c>
      <c r="F26732" s="15" t="n">
        <v>0.1464417615194257</v>
      </c>
      <c r="G26732" s="15" t="n">
        <v>0.21292386945431568</v>
      </c>
      <c r="H26732" s="15" t="n">
        <v>0.15266773217522384</v>
      </c>
      <c r="I26732" s="15" t="n">
        <v>0.36555313801874767</v>
      </c>
      <c r="J26732" s="15" t="n">
        <v>0.3668697182399613</v>
      </c>
      <c r="K26732" s="15" t="n">
        <v>0.42829154612293147</v>
      </c>
    </row>
    <row r="26733">
      <c r="B26733" s="8" t="s">
        <v>1547</v>
      </c>
      <c r="C26733" s="19" t="n">
        <v>0.22391705485244298</v>
      </c>
      <c r="D26733" s="19" t="n">
        <v>0.2534567157692017</v>
      </c>
      <c r="E26733" s="19" t="n">
        <v>0.23314438380693925</v>
      </c>
      <c r="F26733" s="19" t="n">
        <v>0.14716501375520222</v>
      </c>
      <c r="G26733" s="19" t="n">
        <v>0.25187764912616767</v>
      </c>
      <c r="H26733" s="19" t="n">
        <v>0.19309572051199256</v>
      </c>
      <c r="I26733" s="19" t="n">
        <v>0.37655509472001825</v>
      </c>
      <c r="J26733" s="19" t="n">
        <v>0.4281103228756159</v>
      </c>
      <c r="K26733" s="19" t="n">
        <v>0.3831870540017312</v>
      </c>
    </row>
    <row r="26734">
      <c r="B26734" s="8" t="s">
        <v>1548</v>
      </c>
      <c r="C26734" s="15" t="n">
        <v>0.24650447819391685</v>
      </c>
      <c r="D26734" s="15" t="n">
        <v>0.2461550778298281</v>
      </c>
      <c r="E26734" s="15" t="n">
        <v>0.20492421879008327</v>
      </c>
      <c r="F26734" s="15" t="n">
        <v>0.12978368874310142</v>
      </c>
      <c r="G26734" s="15" t="n">
        <v>0.22934553773299227</v>
      </c>
      <c r="H26734" s="15" t="n">
        <v>0.20586402667488185</v>
      </c>
      <c r="I26734" s="15" t="n">
        <v>0.2891182482955698</v>
      </c>
      <c r="J26734" s="15" t="n">
        <v>0.5064893707857518</v>
      </c>
      <c r="K26734" s="15" t="n">
        <v>0.40226307023558733</v>
      </c>
    </row>
    <row r="26735">
      <c r="B26735" s="8" t="s">
        <v>1549</v>
      </c>
      <c r="C26735" s="19" t="n">
        <v>0.2527266183184866</v>
      </c>
      <c r="D26735" s="19" t="n">
        <v>0.2660899357209186</v>
      </c>
      <c r="E26735" s="19" t="n">
        <v>0.24298654908453876</v>
      </c>
      <c r="F26735" s="19" t="n">
        <v>0.16833997475992288</v>
      </c>
      <c r="G26735" s="19" t="n">
        <v>0.10285709380773582</v>
      </c>
      <c r="H26735" s="19" t="n">
        <v>0.26101989288281624</v>
      </c>
      <c r="I26735" s="19" t="n">
        <v>0.3315519766976865</v>
      </c>
      <c r="J26735" s="19" t="n">
        <v>0.4944305651985556</v>
      </c>
      <c r="K26735" s="19" t="n">
        <v>0.331124388871995</v>
      </c>
    </row>
    <row r="26736">
      <c r="B26736" s="8" t="s">
        <v>1550</v>
      </c>
      <c r="C26736" s="15" t="n">
        <v>0.21963895784057746</v>
      </c>
      <c r="D26736" s="15" t="n">
        <v>0.24231750219780665</v>
      </c>
      <c r="E26736" s="15" t="n">
        <v>0.19736325300631263</v>
      </c>
      <c r="F26736" s="15" t="n">
        <v>0.17537117484749654</v>
      </c>
      <c r="G26736" s="15" t="n">
        <v>0.20027729110899195</v>
      </c>
      <c r="H26736" s="15" t="n">
        <v>0.2255653115435551</v>
      </c>
      <c r="I26736" s="15" t="n">
        <v>0.31889190849069277</v>
      </c>
      <c r="J26736" s="15" t="n">
        <v>0.42775173896912155</v>
      </c>
      <c r="K26736" s="15" t="n">
        <v>0.39961443798369434</v>
      </c>
    </row>
    <row r="26737">
      <c r="B26737" s="8" t="s">
        <v>1551</v>
      </c>
      <c r="C26737" s="19" t="n">
        <v>0.24806491114293963</v>
      </c>
      <c r="D26737" s="19" t="n">
        <v>0.26513879247284766</v>
      </c>
      <c r="E26737" s="19" t="n">
        <v>0.19228071493127502</v>
      </c>
      <c r="F26737" s="19" t="n">
        <v>0.1456208707042067</v>
      </c>
      <c r="G26737" s="19" t="n">
        <v>0.21985412112318714</v>
      </c>
      <c r="H26737" s="19" t="n">
        <v>0.21222994689546865</v>
      </c>
      <c r="I26737" s="19" t="n">
        <v>0.27498714834740606</v>
      </c>
      <c r="J26737" s="19" t="n">
        <v>0.414986301999477</v>
      </c>
      <c r="K26737" s="19" t="n">
        <v>0.5219348346485205</v>
      </c>
    </row>
    <row r="26738">
      <c r="B26738" s="8" t="s">
        <v>1552</v>
      </c>
      <c r="C26738" s="15" t="n">
        <v>0.20770798438835694</v>
      </c>
      <c r="D26738" s="15" t="n">
        <v>0.2582817752596525</v>
      </c>
      <c r="E26738" s="15" t="n">
        <v>0.23005502055413496</v>
      </c>
      <c r="F26738" s="15" t="n">
        <v>0.15357786494324308</v>
      </c>
      <c r="G26738" s="15" t="n">
        <v>0.17375797251107578</v>
      </c>
      <c r="H26738" s="15" t="n">
        <v>0.23883696913325234</v>
      </c>
      <c r="I26738" s="15" t="n">
        <v>0.36209593395036505</v>
      </c>
      <c r="J26738" s="15" t="n">
        <v>0.3801258126296469</v>
      </c>
      <c r="K26738" s="15" t="n">
        <v>0.4222843838609447</v>
      </c>
    </row>
    <row r="26739">
      <c r="B26739" s="8" t="s">
        <v>1553</v>
      </c>
      <c r="C26739" s="19" t="n">
        <v>0.2743202300458125</v>
      </c>
      <c r="D26739" s="19" t="n">
        <v>0.2876020155356461</v>
      </c>
      <c r="E26739" s="19" t="n">
        <v>0.1930678799656763</v>
      </c>
      <c r="F26739" s="19" t="n">
        <v>0.07665143234149988</v>
      </c>
      <c r="G26739" s="19" t="n">
        <v>0.24494139545435312</v>
      </c>
      <c r="H26739" s="19" t="n">
        <v>0.19972759167035567</v>
      </c>
      <c r="I26739" s="19" t="n">
        <v>0.3521890593197436</v>
      </c>
      <c r="J26739" s="19" t="n">
        <v>0.37523403879814443</v>
      </c>
      <c r="K26739" s="19" t="n">
        <v>0.4014485278114795</v>
      </c>
    </row>
    <row r="26740">
      <c r="B26740" s="8" t="s">
        <v>1554</v>
      </c>
      <c r="C26740" s="15" t="n">
        <v>0.24997698247273506</v>
      </c>
      <c r="D26740" s="15" t="n">
        <v>0.2323232955733033</v>
      </c>
      <c r="E26740" s="15" t="n">
        <v>0.1958693654700577</v>
      </c>
      <c r="F26740" s="15" t="n">
        <v>0.12153467496922239</v>
      </c>
      <c r="G26740" s="15" t="n">
        <v>0.22537144984153581</v>
      </c>
      <c r="H26740" s="15" t="n">
        <v>0.177743083087193</v>
      </c>
      <c r="I26740" s="15" t="n">
        <v>0.329421824034823</v>
      </c>
      <c r="J26740" s="15" t="n">
        <v>0.3882984312869236</v>
      </c>
      <c r="K26740" s="15" t="n">
        <v>0.38558018242616354</v>
      </c>
    </row>
    <row r="26741">
      <c r="B26741" s="8" t="s">
        <v>1555</v>
      </c>
      <c r="C26741" s="19" t="n">
        <v>0.25049014320461793</v>
      </c>
      <c r="D26741" s="19" t="n">
        <v>0.2941684639575799</v>
      </c>
      <c r="E26741" s="19" t="n">
        <v>0.20537859612209414</v>
      </c>
      <c r="F26741" s="19" t="n">
        <v>0.14999509445112955</v>
      </c>
      <c r="G26741" s="19" t="n">
        <v>0.2624933360804438</v>
      </c>
      <c r="H26741" s="19" t="n">
        <v>0.20038923547487414</v>
      </c>
      <c r="I26741" s="19" t="n">
        <v>0.32627648163279993</v>
      </c>
      <c r="J26741" s="19" t="n">
        <v>0.4441015399620618</v>
      </c>
      <c r="K26741" s="19" t="n">
        <v>0.41020009313806216</v>
      </c>
    </row>
    <row r="26742">
      <c r="B26742" s="8" t="s">
        <v>1556</v>
      </c>
      <c r="C26742" s="15" t="n">
        <v>0.2745980695202994</v>
      </c>
      <c r="D26742" s="15" t="n">
        <v>0.278068660263</v>
      </c>
      <c r="E26742" s="15" t="n">
        <v>0.18186914635843868</v>
      </c>
      <c r="F26742" s="15" t="n">
        <v>0.11330554911372574</v>
      </c>
      <c r="G26742" s="15" t="n">
        <v>0.2345796112696842</v>
      </c>
      <c r="H26742" s="15" t="n">
        <v>0.22772845138922196</v>
      </c>
      <c r="I26742" s="15" t="n">
        <v>0.37702618724007</v>
      </c>
      <c r="J26742" s="15" t="n">
        <v>0.4011259480764619</v>
      </c>
      <c r="K26742" s="15" t="n">
        <v>0.38957537424704186</v>
      </c>
    </row>
    <row r="26743">
      <c r="B26743" s="8" t="s">
        <v>1557</v>
      </c>
      <c r="C26743" s="19" t="n">
        <v>0.26049075803899985</v>
      </c>
      <c r="D26743" s="19" t="n">
        <v>0.23500304579545586</v>
      </c>
      <c r="E26743" s="19" t="n">
        <v>0.21217624858070913</v>
      </c>
      <c r="F26743" s="19" t="n">
        <v>0.19662907495270907</v>
      </c>
      <c r="G26743" s="19" t="n">
        <v>0.1981001087516131</v>
      </c>
      <c r="H26743" s="19" t="n">
        <v>0.19452311821856036</v>
      </c>
      <c r="I26743" s="19" t="n">
        <v>0.374403303238879</v>
      </c>
      <c r="J26743" s="19" t="n">
        <v>0.44969124980245545</v>
      </c>
      <c r="K26743" s="19" t="n">
        <v>0.3261144654206553</v>
      </c>
    </row>
    <row r="26744">
      <c r="B26744" s="8" t="s">
        <v>1558</v>
      </c>
      <c r="C26744" s="15" t="n">
        <v>0.2518293834976499</v>
      </c>
      <c r="D26744" s="15" t="n">
        <v>0.2752754081965961</v>
      </c>
      <c r="E26744" s="15" t="n">
        <v>0.20029271981768587</v>
      </c>
      <c r="F26744" s="15" t="n">
        <v>0.10451716602117887</v>
      </c>
      <c r="G26744" s="15" t="n">
        <v>0.3029389121752158</v>
      </c>
      <c r="H26744" s="15" t="n">
        <v>0.14511329720630983</v>
      </c>
      <c r="I26744" s="15" t="n">
        <v>0.4243402645575393</v>
      </c>
      <c r="J26744" s="15" t="n">
        <v>0.34669134690222136</v>
      </c>
      <c r="K26744" s="15" t="n">
        <v>0.39706231544581666</v>
      </c>
    </row>
    <row r="26745">
      <c r="B26745" s="8" t="s">
        <v>1559</v>
      </c>
      <c r="C26745" s="19" t="n">
        <v>0.2645983564350013</v>
      </c>
      <c r="D26745" s="19" t="n">
        <v>0.2794885691397456</v>
      </c>
      <c r="E26745" s="19" t="n">
        <v>0.21259879736809945</v>
      </c>
      <c r="F26745" s="19" t="n">
        <v>0.10383688649142762</v>
      </c>
      <c r="G26745" s="19" t="n">
        <v>0.2529522448913485</v>
      </c>
      <c r="H26745" s="19" t="n">
        <v>0.22425553469828813</v>
      </c>
      <c r="I26745" s="19" t="n">
        <v>0.37442632295957495</v>
      </c>
      <c r="J26745" s="19" t="n">
        <v>0.3618650485688894</v>
      </c>
      <c r="K26745" s="19" t="n">
        <v>0.4140948981949225</v>
      </c>
    </row>
    <row r="26746">
      <c r="B26746" s="8" t="s">
        <v>1560</v>
      </c>
      <c r="C26746" s="15" t="n">
        <v>0.31579619069235226</v>
      </c>
      <c r="D26746" s="15" t="n">
        <v>0.2881674322115802</v>
      </c>
      <c r="E26746" s="15" t="n">
        <v>0.24885604453718022</v>
      </c>
      <c r="F26746" s="15" t="n">
        <v>0.11549052339853247</v>
      </c>
      <c r="G26746" s="15" t="n">
        <v>0.25151384266680793</v>
      </c>
      <c r="H26746" s="15" t="n">
        <v>0.17726836403011273</v>
      </c>
      <c r="I26746" s="15" t="n">
        <v>0.3716535830886074</v>
      </c>
      <c r="J26746" s="15" t="n">
        <v>0.4580696790292737</v>
      </c>
      <c r="K26746" s="15" t="n">
        <v>0.32906555842236856</v>
      </c>
    </row>
    <row r="26747">
      <c r="B26747" s="8" t="s">
        <v>1561</v>
      </c>
      <c r="C26747" s="19" t="n">
        <v>0.2897026939584015</v>
      </c>
      <c r="D26747" s="19" t="n">
        <v>0.31149733282468794</v>
      </c>
      <c r="E26747" s="19" t="n">
        <v>0.14525182279604354</v>
      </c>
      <c r="F26747" s="19" t="n">
        <v>0.11306612676646041</v>
      </c>
      <c r="G26747" s="19" t="n">
        <v>0.2825394261719633</v>
      </c>
      <c r="H26747" s="19" t="n">
        <v>0.15566366410377</v>
      </c>
      <c r="I26747" s="19" t="n">
        <v>0.39180959674218696</v>
      </c>
      <c r="J26747" s="19" t="n">
        <v>0.3455082354639399</v>
      </c>
      <c r="K26747" s="19" t="n">
        <v>0.4123699176532683</v>
      </c>
    </row>
    <row r="26748">
      <c r="B26748" s="8" t="s">
        <v>1562</v>
      </c>
      <c r="C26748" s="15" t="n">
        <v>0.278134070362884</v>
      </c>
      <c r="D26748" s="15" t="n">
        <v>0.30493721529219125</v>
      </c>
      <c r="E26748" s="15" t="n">
        <v>0.16218206150243145</v>
      </c>
      <c r="F26748" s="15" t="n">
        <v>0.04444052129665952</v>
      </c>
      <c r="G26748" s="15" t="n">
        <v>0.36069913975186924</v>
      </c>
      <c r="H26748" s="15" t="n">
        <v>0.13544487199875244</v>
      </c>
      <c r="I26748" s="15" t="n">
        <v>0.36974811909348515</v>
      </c>
      <c r="J26748" s="15" t="n">
        <v>0.3742866370869987</v>
      </c>
      <c r="K26748" s="15" t="n">
        <v>0.3993851141674042</v>
      </c>
    </row>
    <row r="26749">
      <c r="B26749" s="8" t="s">
        <v>1563</v>
      </c>
      <c r="C26749" s="19" t="n">
        <v>0.25861748818396546</v>
      </c>
      <c r="D26749" s="19" t="n">
        <v>0.2602113749658938</v>
      </c>
      <c r="E26749" s="19" t="n">
        <v>0.16586914944965367</v>
      </c>
      <c r="F26749" s="19" t="n">
        <v>0.10606576369468233</v>
      </c>
      <c r="G26749" s="19" t="n">
        <v>0.2570368159441302</v>
      </c>
      <c r="H26749" s="19" t="n">
        <v>0.16916946447827597</v>
      </c>
      <c r="I26749" s="19" t="n">
        <v>0.3174979530552411</v>
      </c>
      <c r="J26749" s="19" t="n">
        <v>0.3599401801617132</v>
      </c>
      <c r="K26749" s="19" t="n">
        <v>0.44771445280256256</v>
      </c>
    </row>
    <row r="26750">
      <c r="B26750" s="8" t="s">
        <v>1564</v>
      </c>
      <c r="C26750" s="15" t="n">
        <v>0.25678500717008</v>
      </c>
      <c r="D26750" s="15" t="n">
        <v>0.23033429238384617</v>
      </c>
      <c r="E26750" s="15" t="n">
        <v>0.25399269569484684</v>
      </c>
      <c r="F26750" s="15" t="n">
        <v>0.16384907014979672</v>
      </c>
      <c r="G26750" s="15" t="n">
        <v>0.12772697836440527</v>
      </c>
      <c r="H26750" s="15" t="n">
        <v>0.2595884555217715</v>
      </c>
      <c r="I26750" s="15" t="n">
        <v>0.28990567268300727</v>
      </c>
      <c r="J26750" s="15" t="n">
        <v>0.4674984737912031</v>
      </c>
      <c r="K26750" s="15" t="n">
        <v>0.4030900971644382</v>
      </c>
    </row>
    <row r="26751">
      <c r="B26751" s="8" t="s">
        <v>1565</v>
      </c>
      <c r="C26751" s="19" t="n">
        <v>0.22686137710292925</v>
      </c>
      <c r="D26751" s="19" t="n">
        <v>0.23634607895967646</v>
      </c>
      <c r="E26751" s="19" t="n">
        <v>0.2296461480102605</v>
      </c>
      <c r="F26751" s="19" t="n">
        <v>0.14164758727063098</v>
      </c>
      <c r="G26751" s="19" t="n">
        <v>0.25386530249846245</v>
      </c>
      <c r="H26751" s="19" t="n">
        <v>0.2204006404012722</v>
      </c>
      <c r="I26751" s="19" t="n">
        <v>0.35589025947721126</v>
      </c>
      <c r="J26751" s="19" t="n">
        <v>0.44225032634494377</v>
      </c>
      <c r="K26751" s="19" t="n">
        <v>0.3754135236526474</v>
      </c>
    </row>
    <row r="26752">
      <c r="B26752" s="8" t="s">
        <v>1566</v>
      </c>
      <c r="C26752" s="15" t="n">
        <v>0.22674355458025922</v>
      </c>
      <c r="D26752" s="15" t="n">
        <v>0.2446788428406962</v>
      </c>
      <c r="E26752" s="15" t="n">
        <v>0.18267011547045137</v>
      </c>
      <c r="F26752" s="15" t="n">
        <v>0.17989196367106958</v>
      </c>
      <c r="G26752" s="15" t="n">
        <v>0.20186970601192475</v>
      </c>
      <c r="H26752" s="15" t="n">
        <v>0.20158584435727583</v>
      </c>
      <c r="I26752" s="15" t="n">
        <v>0.2809112356058891</v>
      </c>
      <c r="J26752" s="15" t="n">
        <v>0.4448504877411647</v>
      </c>
      <c r="K26752" s="15" t="n">
        <v>0.43331341128399353</v>
      </c>
    </row>
    <row r="26753">
      <c r="B26753" s="8" t="s">
        <v>1567</v>
      </c>
      <c r="C26753" s="19" t="n">
        <v>0.27785813282369826</v>
      </c>
      <c r="D26753" s="19" t="n">
        <v>0.29258483774406596</v>
      </c>
      <c r="E26753" s="19" t="n">
        <v>0.14185889456699802</v>
      </c>
      <c r="F26753" s="19" t="n">
        <v>0.060853330033111074</v>
      </c>
      <c r="G26753" s="19" t="n">
        <v>0.2868499849650447</v>
      </c>
      <c r="H26753" s="19" t="n">
        <v>0.17759744289176155</v>
      </c>
      <c r="I26753" s="19" t="n">
        <v>0.371611742869774</v>
      </c>
      <c r="J26753" s="19" t="n">
        <v>0.3422849662486595</v>
      </c>
      <c r="K26753" s="19" t="n">
        <v>0.4526189217932033</v>
      </c>
    </row>
    <row r="26754">
      <c r="B26754" s="8" t="s">
        <v>1568</v>
      </c>
      <c r="C26754" s="15" t="n">
        <v>0.2891583634966375</v>
      </c>
      <c r="D26754" s="15" t="n">
        <v>0.28073457664218887</v>
      </c>
      <c r="E26754" s="15" t="n">
        <v>0.20293304093835735</v>
      </c>
      <c r="F26754" s="15" t="n">
        <v>0.11916663554097069</v>
      </c>
      <c r="G26754" s="15" t="n">
        <v>0.2039568470391758</v>
      </c>
      <c r="H26754" s="15" t="n">
        <v>0.17700647803718353</v>
      </c>
      <c r="I26754" s="15" t="n">
        <v>0.35981249905237794</v>
      </c>
      <c r="J26754" s="15" t="n">
        <v>0.3935721459692059</v>
      </c>
      <c r="K26754" s="15" t="n">
        <v>0.37822669666679587</v>
      </c>
    </row>
    <row r="26755">
      <c r="B26755" s="8" t="s">
        <v>1569</v>
      </c>
      <c r="C26755" s="19" t="n">
        <v>0.25116569320907123</v>
      </c>
      <c r="D26755" s="19" t="n">
        <v>0.25189515650919325</v>
      </c>
      <c r="E26755" s="19" t="n">
        <v>0.26025818736879774</v>
      </c>
      <c r="F26755" s="19" t="n">
        <v>0.1293365812405711</v>
      </c>
      <c r="G26755" s="19" t="n">
        <v>0.17062559803258823</v>
      </c>
      <c r="H26755" s="19" t="n">
        <v>0.20818724743613573</v>
      </c>
      <c r="I26755" s="19" t="n">
        <v>0.2299043545737857</v>
      </c>
      <c r="J26755" s="19" t="n">
        <v>0.5328011562320816</v>
      </c>
      <c r="K26755" s="19" t="n">
        <v>0.3888553333138188</v>
      </c>
    </row>
    <row r="26756">
      <c r="B26756" s="8" t="s">
        <v>1570</v>
      </c>
      <c r="C26756" s="15" t="n">
        <v>0.2908564288259851</v>
      </c>
      <c r="D26756" s="15" t="n">
        <v>0.2767719448376124</v>
      </c>
      <c r="E26756" s="15" t="n">
        <v>0.20728470443649316</v>
      </c>
      <c r="F26756" s="15" t="n">
        <v>0.19474673184639169</v>
      </c>
      <c r="G26756" s="15" t="n">
        <v>0.17382145440010477</v>
      </c>
      <c r="H26756" s="15" t="n">
        <v>0.1616660000775568</v>
      </c>
      <c r="I26756" s="15" t="n">
        <v>0.2943841513405416</v>
      </c>
      <c r="J26756" s="15" t="n">
        <v>0.4429272620554154</v>
      </c>
      <c r="K26756" s="15" t="n">
        <v>0.4263106398336136</v>
      </c>
    </row>
    <row r="26757">
      <c r="B26757" s="8" t="s">
        <v>1571</v>
      </c>
      <c r="C26757" s="19" t="n">
        <v>0.27930839188915296</v>
      </c>
      <c r="D26757" s="19" t="n">
        <v>0.2777133051978433</v>
      </c>
      <c r="E26757" s="19" t="n">
        <v>0.21320576692748272</v>
      </c>
      <c r="F26757" s="19" t="n">
        <v>0.15806657811688077</v>
      </c>
      <c r="G26757" s="19" t="n">
        <v>0.19259952962991161</v>
      </c>
      <c r="H26757" s="19" t="n">
        <v>0.2185961322328926</v>
      </c>
      <c r="I26757" s="19" t="n">
        <v>0.4147722625903241</v>
      </c>
      <c r="J26757" s="19" t="n">
        <v>0.39804971323895855</v>
      </c>
      <c r="K26757" s="19" t="n">
        <v>0.39740776467259104</v>
      </c>
    </row>
    <row r="26758">
      <c r="B26758" s="8" t="s">
        <v>1572</v>
      </c>
      <c r="C26758" s="15" t="n">
        <v>0.2481523928936848</v>
      </c>
      <c r="D26758" s="15" t="n">
        <v>0.3008725003065738</v>
      </c>
      <c r="E26758" s="15" t="n">
        <v>0.20078461710971474</v>
      </c>
      <c r="F26758" s="15" t="n">
        <v>0.06297507441627269</v>
      </c>
      <c r="G26758" s="15" t="n">
        <v>0.23894422323412956</v>
      </c>
      <c r="H26758" s="15" t="n">
        <v>0.20719793922110336</v>
      </c>
      <c r="I26758" s="15" t="n">
        <v>0.36387909098758636</v>
      </c>
      <c r="J26758" s="15" t="n">
        <v>0.3711713967726728</v>
      </c>
      <c r="K26758" s="15" t="n">
        <v>0.4110070195012009</v>
      </c>
    </row>
    <row r="26759">
      <c r="B26759" s="8" t="s">
        <v>1573</v>
      </c>
      <c r="C26759" s="19" t="n">
        <v>0.23718408562018148</v>
      </c>
      <c r="D26759" s="19" t="n">
        <v>0.25405107286345724</v>
      </c>
      <c r="E26759" s="19" t="n">
        <v>0.1309930812026832</v>
      </c>
      <c r="F26759" s="19" t="n">
        <v>0.14144919739827017</v>
      </c>
      <c r="G26759" s="19" t="n">
        <v>0.29678017680728275</v>
      </c>
      <c r="H26759" s="19" t="n">
        <v>0.1542070942189692</v>
      </c>
      <c r="I26759" s="19" t="n">
        <v>0.33627881524268205</v>
      </c>
      <c r="J26759" s="19" t="n">
        <v>0.3694907103837585</v>
      </c>
      <c r="K26759" s="19" t="n">
        <v>0.4431740237421747</v>
      </c>
    </row>
    <row r="26760">
      <c r="B26760" s="8" t="s">
        <v>1574</v>
      </c>
      <c r="C26760" s="15" t="n">
        <v>0.25729835503324444</v>
      </c>
      <c r="D26760" s="15" t="n">
        <v>0.2654338398088325</v>
      </c>
      <c r="E26760" s="15" t="n">
        <v>0.17949458307225985</v>
      </c>
      <c r="F26760" s="15" t="n">
        <v>0.08446086165955777</v>
      </c>
      <c r="G26760" s="15" t="n">
        <v>0.3029132557258515</v>
      </c>
      <c r="H26760" s="15" t="n">
        <v>0.1498807157368001</v>
      </c>
      <c r="I26760" s="15" t="n">
        <v>0.337119569334505</v>
      </c>
      <c r="J26760" s="15" t="n">
        <v>0.36383102694397906</v>
      </c>
      <c r="K26760" s="15" t="n">
        <v>0.45231958339736145</v>
      </c>
    </row>
    <row r="26761">
      <c r="B26761" s="8" t="s">
        <v>1575</v>
      </c>
      <c r="C26761" s="19" t="n">
        <v>0.23297321849350183</v>
      </c>
      <c r="D26761" s="19" t="n">
        <v>0.3095829739555708</v>
      </c>
      <c r="E26761" s="19" t="n">
        <v>0.19233741694864853</v>
      </c>
      <c r="F26761" s="19" t="n">
        <v>0.04085490756866394</v>
      </c>
      <c r="G26761" s="19" t="n">
        <v>0.33626226416785576</v>
      </c>
      <c r="H26761" s="19" t="n">
        <v>0.21849840911416313</v>
      </c>
      <c r="I26761" s="19" t="n">
        <v>0.34918670151974984</v>
      </c>
      <c r="J26761" s="19" t="n">
        <v>0.38813228761158314</v>
      </c>
      <c r="K26761" s="19" t="n">
        <v>0.4872675789683757</v>
      </c>
    </row>
    <row r="26762">
      <c r="B26762" s="8" t="s">
        <v>1576</v>
      </c>
      <c r="C26762" s="15" t="n">
        <v>0.30621450611108686</v>
      </c>
      <c r="D26762" s="15" t="n">
        <v>0.33097092335939976</v>
      </c>
      <c r="E26762" s="15" t="n">
        <v>0.173435311591646</v>
      </c>
      <c r="F26762" s="15" t="n">
        <v>0.10413690168430435</v>
      </c>
      <c r="G26762" s="15" t="n">
        <v>0.25653571337346126</v>
      </c>
      <c r="H26762" s="15" t="n">
        <v>0.1747453726672096</v>
      </c>
      <c r="I26762" s="15" t="n">
        <v>0.3503129014955681</v>
      </c>
      <c r="J26762" s="15" t="n">
        <v>0.4073802434189896</v>
      </c>
      <c r="K26762" s="15" t="n">
        <v>0.4031343524989511</v>
      </c>
    </row>
    <row r="26763">
      <c r="B26763" s="8" t="s">
        <v>1577</v>
      </c>
      <c r="C26763" s="19" t="n">
        <v>0.23585541716576197</v>
      </c>
      <c r="D26763" s="19" t="n">
        <v>0.23232025218966554</v>
      </c>
      <c r="E26763" s="19" t="n">
        <v>0.2202302478470499</v>
      </c>
      <c r="F26763" s="19" t="n">
        <v>0.15549566284789465</v>
      </c>
      <c r="G26763" s="19" t="n">
        <v>0.28485735882700614</v>
      </c>
      <c r="H26763" s="19" t="n">
        <v>0.1648872656758979</v>
      </c>
      <c r="I26763" s="19" t="n">
        <v>0.28332020387702694</v>
      </c>
      <c r="J26763" s="19" t="n">
        <v>0.4688790699247398</v>
      </c>
      <c r="K26763" s="19" t="n">
        <v>0.4379458946847145</v>
      </c>
    </row>
    <row r="26764">
      <c r="B26764" s="8" t="s">
        <v>1578</v>
      </c>
      <c r="C26764" s="15" t="n">
        <v>0.25196577291973876</v>
      </c>
      <c r="D26764" s="15" t="n">
        <v>0.2860420914434007</v>
      </c>
      <c r="E26764" s="15" t="n">
        <v>0.21934121295962564</v>
      </c>
      <c r="F26764" s="15" t="n">
        <v>0.06834190829724482</v>
      </c>
      <c r="G26764" s="15" t="n">
        <v>0.30670837170369597</v>
      </c>
      <c r="H26764" s="15" t="n">
        <v>0.17113168635552942</v>
      </c>
      <c r="I26764" s="15" t="n">
        <v>0.3975929577091099</v>
      </c>
      <c r="J26764" s="15" t="n">
        <v>0.4034689607386345</v>
      </c>
      <c r="K26764" s="15" t="n">
        <v>0.39391880812286123</v>
      </c>
    </row>
    <row r="26765">
      <c r="B26765" s="8" t="s">
        <v>1579</v>
      </c>
      <c r="C26765" s="19" t="n">
        <v>0.26332359237171016</v>
      </c>
      <c r="D26765" s="19" t="n">
        <v>0.24880945494662757</v>
      </c>
      <c r="E26765" s="19" t="n">
        <v>0.23004369757782278</v>
      </c>
      <c r="F26765" s="19" t="n">
        <v>0.15310953027581917</v>
      </c>
      <c r="G26765" s="19" t="n">
        <v>0.17365991910748713</v>
      </c>
      <c r="H26765" s="19" t="n">
        <v>0.2300357279881261</v>
      </c>
      <c r="I26765" s="19" t="n">
        <v>0.12458001862399237</v>
      </c>
      <c r="J26765" s="19" t="n">
        <v>0.6323723165836778</v>
      </c>
      <c r="K26765" s="19" t="n">
        <v>0.39011125247715156</v>
      </c>
    </row>
    <row r="26766">
      <c r="B26766" s="8" t="s">
        <v>1580</v>
      </c>
      <c r="C26766" s="15" t="n">
        <v>0.24792566190227516</v>
      </c>
      <c r="D26766" s="15" t="n">
        <v>0.27591187451442006</v>
      </c>
      <c r="E26766" s="15" t="n">
        <v>0.21178030191374572</v>
      </c>
      <c r="F26766" s="15" t="n">
        <v>0.11447100182980609</v>
      </c>
      <c r="G26766" s="15" t="n">
        <v>0.21820251404637014</v>
      </c>
      <c r="H26766" s="15" t="n">
        <v>0.1894146627227127</v>
      </c>
      <c r="I26766" s="15" t="n">
        <v>0.3767569322644777</v>
      </c>
      <c r="J26766" s="15" t="n">
        <v>0.38887455674036003</v>
      </c>
      <c r="K26766" s="15" t="n">
        <v>0.3872935878397731</v>
      </c>
    </row>
    <row r="26767">
      <c r="B26767" s="8" t="s">
        <v>1581</v>
      </c>
      <c r="C26767" s="19" t="n">
        <v>0.23284579325638555</v>
      </c>
      <c r="D26767" s="19" t="n">
        <v>0.2523974596822049</v>
      </c>
      <c r="E26767" s="19" t="n">
        <v>0.2229247460667355</v>
      </c>
      <c r="F26767" s="19" t="n">
        <v>0.10522293417666363</v>
      </c>
      <c r="G26767" s="19" t="n">
        <v>0.21327669476003216</v>
      </c>
      <c r="H26767" s="19" t="n">
        <v>0.19763243902447078</v>
      </c>
      <c r="I26767" s="19" t="n">
        <v>0.29170882300291</v>
      </c>
      <c r="J26767" s="19" t="n">
        <v>0.40962636250640305</v>
      </c>
      <c r="K26767" s="19" t="n">
        <v>0.4438527539195783</v>
      </c>
    </row>
    <row r="26768">
      <c r="B26768" s="8" t="s">
        <v>1582</v>
      </c>
      <c r="C26768" s="15" t="n">
        <v>0.2704874139514727</v>
      </c>
      <c r="D26768" s="15" t="n">
        <v>0.3225237742241346</v>
      </c>
      <c r="E26768" s="15" t="n">
        <v>0.1712388346651834</v>
      </c>
      <c r="F26768" s="15" t="n">
        <v>-0.0027324033924744726</v>
      </c>
      <c r="G26768" s="15" t="n">
        <v>0.24941755208493252</v>
      </c>
      <c r="H26768" s="15" t="n">
        <v>0.200769935350395</v>
      </c>
      <c r="I26768" s="15" t="n">
        <v>0.3062037908277111</v>
      </c>
      <c r="J26768" s="15" t="n">
        <v>0.3719957890652665</v>
      </c>
      <c r="K26768" s="15" t="n">
        <v>0.4626161846658146</v>
      </c>
    </row>
    <row r="26769">
      <c r="B26769" s="8" t="s">
        <v>1583</v>
      </c>
      <c r="C26769" s="19" t="n">
        <v>0.24671265751053784</v>
      </c>
      <c r="D26769" s="19" t="n">
        <v>0.19500828892076347</v>
      </c>
      <c r="E26769" s="19" t="n">
        <v>0.21964337413004928</v>
      </c>
      <c r="F26769" s="19" t="n">
        <v>0.17175881755841757</v>
      </c>
      <c r="G26769" s="19" t="n">
        <v>0.21791692873066754</v>
      </c>
      <c r="H26769" s="19" t="n">
        <v>0.19058513977047084</v>
      </c>
      <c r="I26769" s="19" t="n">
        <v>0.15159670560243121</v>
      </c>
      <c r="J26769" s="19" t="n">
        <v>0.5576938528588324</v>
      </c>
      <c r="K26769" s="19" t="n">
        <v>0.4541792827335593</v>
      </c>
    </row>
    <row r="26770">
      <c r="B26770" s="8" t="s">
        <v>1584</v>
      </c>
      <c r="C26770" s="15" t="n">
        <v>0.24294646521052773</v>
      </c>
      <c r="D26770" s="15" t="n">
        <v>0.2566752300832586</v>
      </c>
      <c r="E26770" s="15" t="n">
        <v>0.22059229340109157</v>
      </c>
      <c r="F26770" s="15" t="n">
        <v>0.15613596101565672</v>
      </c>
      <c r="G26770" s="15" t="n">
        <v>0.19378431486295838</v>
      </c>
      <c r="H26770" s="15" t="n">
        <v>0.203875913758389</v>
      </c>
      <c r="I26770" s="15" t="n">
        <v>0.35472092179552384</v>
      </c>
      <c r="J26770" s="15" t="n">
        <v>0.430559773041261</v>
      </c>
      <c r="K26770" s="15" t="n">
        <v>0.3937372569708046</v>
      </c>
    </row>
    <row r="26771">
      <c r="B26771" s="8" t="s">
        <v>1585</v>
      </c>
      <c r="C26771" s="19" t="n">
        <v>0.2581963353870445</v>
      </c>
      <c r="D26771" s="19" t="n">
        <v>0.2254335338494551</v>
      </c>
      <c r="E26771" s="19" t="n">
        <v>0.21772417758897725</v>
      </c>
      <c r="F26771" s="19" t="n">
        <v>0.17382267448799532</v>
      </c>
      <c r="G26771" s="19" t="n">
        <v>0.19811059634915287</v>
      </c>
      <c r="H26771" s="19" t="n">
        <v>0.2411828123374553</v>
      </c>
      <c r="I26771" s="19" t="n">
        <v>0.30217358709484265</v>
      </c>
      <c r="J26771" s="19" t="n">
        <v>0.49075602536129204</v>
      </c>
      <c r="K26771" s="19" t="n">
        <v>0.3864698420293781</v>
      </c>
    </row>
    <row r="26772">
      <c r="B26772" s="8" t="s">
        <v>1586</v>
      </c>
      <c r="C26772" s="15" t="n">
        <v>0.2526025957855156</v>
      </c>
      <c r="D26772" s="15" t="n">
        <v>0.2915117353547067</v>
      </c>
      <c r="E26772" s="15" t="n">
        <v>0.1853161522038742</v>
      </c>
      <c r="F26772" s="15" t="n">
        <v>0.053680773379903256</v>
      </c>
      <c r="G26772" s="15" t="n">
        <v>0.2566780959901526</v>
      </c>
      <c r="H26772" s="15" t="n">
        <v>0.216638288407641</v>
      </c>
      <c r="I26772" s="15" t="n">
        <v>0.33172119354081897</v>
      </c>
      <c r="J26772" s="15" t="n">
        <v>0.463433043156567</v>
      </c>
      <c r="K26772" s="15" t="n">
        <v>0.4110999749227379</v>
      </c>
    </row>
    <row r="26773">
      <c r="B26773" s="8" t="s">
        <v>1587</v>
      </c>
      <c r="C26773" s="19" t="n">
        <v>0.2670797930431532</v>
      </c>
      <c r="D26773" s="19" t="n">
        <v>0.26613542430942727</v>
      </c>
      <c r="E26773" s="19" t="n">
        <v>0.21100847594810196</v>
      </c>
      <c r="F26773" s="19" t="n">
        <v>0.08955398343460051</v>
      </c>
      <c r="G26773" s="19" t="n">
        <v>0.22027371368000967</v>
      </c>
      <c r="H26773" s="19" t="n">
        <v>0.2123193047806266</v>
      </c>
      <c r="I26773" s="19" t="n">
        <v>0.35744896647883634</v>
      </c>
      <c r="J26773" s="19" t="n">
        <v>0.38827609530573043</v>
      </c>
      <c r="K26773" s="19" t="n">
        <v>0.3923606175979793</v>
      </c>
    </row>
    <row r="26774">
      <c r="B26774" s="8" t="s">
        <v>1588</v>
      </c>
      <c r="C26774" s="15" t="n">
        <v>0.2693996936093846</v>
      </c>
      <c r="D26774" s="15" t="n">
        <v>0.29255030520814385</v>
      </c>
      <c r="E26774" s="15" t="n">
        <v>0.17528959547794384</v>
      </c>
      <c r="F26774" s="15" t="n">
        <v>0.07033375865707445</v>
      </c>
      <c r="G26774" s="15" t="n">
        <v>0.23273187091177297</v>
      </c>
      <c r="H26774" s="15" t="n">
        <v>0.18625080905613584</v>
      </c>
      <c r="I26774" s="15" t="n">
        <v>0.3173603783468807</v>
      </c>
      <c r="J26774" s="15" t="n">
        <v>0.3787146835557656</v>
      </c>
      <c r="K26774" s="15" t="n">
        <v>0.4435685672255266</v>
      </c>
    </row>
    <row r="26775">
      <c r="B26775" s="8" t="s">
        <v>1589</v>
      </c>
      <c r="C26775" s="19" t="n">
        <v>0.2523856872522347</v>
      </c>
      <c r="D26775" s="19" t="n">
        <v>0.2682596613649927</v>
      </c>
      <c r="E26775" s="19" t="n">
        <v>0.19933398147755182</v>
      </c>
      <c r="F26775" s="19" t="n">
        <v>0.17057601524456878</v>
      </c>
      <c r="G26775" s="19" t="n">
        <v>0.19663997216269552</v>
      </c>
      <c r="H26775" s="19" t="n">
        <v>0.1929913828641268</v>
      </c>
      <c r="I26775" s="19" t="n">
        <v>0.30528709328433196</v>
      </c>
      <c r="J26775" s="19" t="n">
        <v>0.3745368323546497</v>
      </c>
      <c r="K26775" s="19" t="n">
        <v>0.5029142990262474</v>
      </c>
    </row>
    <row r="26776">
      <c r="B26776" s="8" t="s">
        <v>1590</v>
      </c>
      <c r="C26776" s="15" t="n">
        <v>0.2758798617546888</v>
      </c>
      <c r="D26776" s="15" t="n">
        <v>0.2961092948595442</v>
      </c>
      <c r="E26776" s="15" t="n">
        <v>0.1685688115737974</v>
      </c>
      <c r="F26776" s="15" t="n">
        <v>-0.004284522909835087</v>
      </c>
      <c r="G26776" s="15" t="n">
        <v>0.2569596315432961</v>
      </c>
      <c r="H26776" s="15" t="n">
        <v>0.23748617699092298</v>
      </c>
      <c r="I26776" s="15" t="n">
        <v>0.37356533783599044</v>
      </c>
      <c r="J26776" s="15" t="n">
        <v>0.33415219601667684</v>
      </c>
      <c r="K26776" s="15" t="n">
        <v>0.4592500946979135</v>
      </c>
    </row>
    <row r="26777">
      <c r="B26777" s="8" t="s">
        <v>1591</v>
      </c>
      <c r="C26777" s="19" t="n">
        <v>0.2773616767974395</v>
      </c>
      <c r="D26777" s="19" t="n">
        <v>0.2680108658078637</v>
      </c>
      <c r="E26777" s="19" t="n">
        <v>0.23418834214141587</v>
      </c>
      <c r="F26777" s="19" t="n">
        <v>0.1527560130671873</v>
      </c>
      <c r="G26777" s="19" t="n">
        <v>0.22698636999426147</v>
      </c>
      <c r="H26777" s="19" t="n">
        <v>0.20450639829410722</v>
      </c>
      <c r="I26777" s="19" t="n">
        <v>0.4092142315659347</v>
      </c>
      <c r="J26777" s="19" t="n">
        <v>0.38388958268571116</v>
      </c>
      <c r="K26777" s="19" t="n">
        <v>0.41547910964378776</v>
      </c>
    </row>
    <row r="26778">
      <c r="B26778" s="8" t="s">
        <v>1592</v>
      </c>
      <c r="C26778" s="15" t="n">
        <v>0.24892692578147077</v>
      </c>
      <c r="D26778" s="15" t="n">
        <v>0.24161374616928</v>
      </c>
      <c r="E26778" s="15" t="n">
        <v>0.20207073792846578</v>
      </c>
      <c r="F26778" s="15" t="n">
        <v>0.10050261993591214</v>
      </c>
      <c r="G26778" s="15" t="n">
        <v>0.24508012656581454</v>
      </c>
      <c r="H26778" s="15" t="n">
        <v>0.2055441067222044</v>
      </c>
      <c r="I26778" s="15" t="n">
        <v>0.32527571190108695</v>
      </c>
      <c r="J26778" s="15" t="n">
        <v>0.4165610282768176</v>
      </c>
      <c r="K26778" s="15" t="n">
        <v>0.4274207789923602</v>
      </c>
    </row>
    <row r="26779">
      <c r="B26779" s="8" t="s">
        <v>1593</v>
      </c>
      <c r="C26779" s="19" t="n">
        <v>0.2384636892394238</v>
      </c>
      <c r="D26779" s="19" t="n">
        <v>0.24565429156316096</v>
      </c>
      <c r="E26779" s="19" t="n">
        <v>0.20115542589042137</v>
      </c>
      <c r="F26779" s="19" t="n">
        <v>0.136605012953277</v>
      </c>
      <c r="G26779" s="19" t="n">
        <v>0.23512654042055778</v>
      </c>
      <c r="H26779" s="19" t="n">
        <v>0.17117528188430078</v>
      </c>
      <c r="I26779" s="19" t="n">
        <v>0.29015743552473894</v>
      </c>
      <c r="J26779" s="19" t="n">
        <v>0.45156270389450304</v>
      </c>
      <c r="K26779" s="19" t="n">
        <v>0.40111290216928525</v>
      </c>
    </row>
    <row r="26780">
      <c r="B26780" s="8" t="s">
        <v>1594</v>
      </c>
      <c r="C26780" s="15" t="n">
        <v>0.24247070885740477</v>
      </c>
      <c r="D26780" s="15" t="n">
        <v>0.2535457893023152</v>
      </c>
      <c r="E26780" s="15" t="n">
        <v>0.20712463790761906</v>
      </c>
      <c r="F26780" s="15" t="n">
        <v>0.12741656921975705</v>
      </c>
      <c r="G26780" s="15" t="n">
        <v>0.2255876482971355</v>
      </c>
      <c r="H26780" s="15" t="n">
        <v>0.17301601327695876</v>
      </c>
      <c r="I26780" s="15" t="n">
        <v>0.30950609922245215</v>
      </c>
      <c r="J26780" s="15" t="n">
        <v>0.42075201228687686</v>
      </c>
      <c r="K26780" s="15" t="n">
        <v>0.38369046892915243</v>
      </c>
    </row>
    <row r="26781">
      <c r="B26781" s="8" t="s">
        <v>1595</v>
      </c>
      <c r="C26781" s="19" t="n">
        <v>0.32832013213465894</v>
      </c>
      <c r="D26781" s="19" t="n">
        <v>0.3023042171761361</v>
      </c>
      <c r="E26781" s="19" t="n">
        <v>0.21474692511172772</v>
      </c>
      <c r="F26781" s="19" t="n">
        <v>0.09881619234631614</v>
      </c>
      <c r="G26781" s="19" t="n">
        <v>0.16602189477282933</v>
      </c>
      <c r="H26781" s="19" t="n">
        <v>0.19710638893983737</v>
      </c>
      <c r="I26781" s="19" t="n">
        <v>0.28137343152448674</v>
      </c>
      <c r="J26781" s="19" t="n">
        <v>0.46127211098869986</v>
      </c>
      <c r="K26781" s="19" t="n">
        <v>0.3923373067256594</v>
      </c>
    </row>
    <row r="26782">
      <c r="B26782" s="8" t="s">
        <v>1596</v>
      </c>
      <c r="C26782" s="15" t="n">
        <v>0.2722135221093646</v>
      </c>
      <c r="D26782" s="15" t="n">
        <v>0.27827684846025674</v>
      </c>
      <c r="E26782" s="15" t="n">
        <v>0.17274841690136697</v>
      </c>
      <c r="F26782" s="15" t="n">
        <v>0.10670885534966171</v>
      </c>
      <c r="G26782" s="15" t="n">
        <v>0.24057548060661518</v>
      </c>
      <c r="H26782" s="15" t="n">
        <v>0.19829979722205027</v>
      </c>
      <c r="I26782" s="15" t="n">
        <v>0.3764772019345186</v>
      </c>
      <c r="J26782" s="15" t="n">
        <v>0.4228616213758773</v>
      </c>
      <c r="K26782" s="15" t="n">
        <v>0.3779653386840148</v>
      </c>
    </row>
    <row r="26783">
      <c r="B26783" s="8" t="s">
        <v>1597</v>
      </c>
      <c r="C26783" s="19" t="n">
        <v>0.2272316715095652</v>
      </c>
      <c r="D26783" s="19" t="n">
        <v>0.25285412390761525</v>
      </c>
      <c r="E26783" s="19" t="n">
        <v>0.18136826611967444</v>
      </c>
      <c r="F26783" s="19" t="n">
        <v>0.10975351711329406</v>
      </c>
      <c r="G26783" s="19" t="n">
        <v>0.25635942607631845</v>
      </c>
      <c r="H26783" s="19" t="n">
        <v>0.21198156542182522</v>
      </c>
      <c r="I26783" s="19" t="n">
        <v>0.23286233754255303</v>
      </c>
      <c r="J26783" s="19" t="n">
        <v>0.44134742763375995</v>
      </c>
      <c r="K26783" s="19" t="n">
        <v>0.4780716507306044</v>
      </c>
    </row>
    <row r="26784">
      <c r="B26784" s="8" t="s">
        <v>1598</v>
      </c>
      <c r="C26784" s="15" t="n">
        <v>0.25624460911903424</v>
      </c>
      <c r="D26784" s="15" t="n">
        <v>0.2865765348166106</v>
      </c>
      <c r="E26784" s="15" t="n">
        <v>0.2507822103503355</v>
      </c>
      <c r="F26784" s="15" t="n">
        <v>0.14807554311957535</v>
      </c>
      <c r="G26784" s="15" t="n">
        <v>0.15415175779314566</v>
      </c>
      <c r="H26784" s="15" t="n">
        <v>0.24109489627163744</v>
      </c>
      <c r="I26784" s="15" t="n">
        <v>0.4071485315843379</v>
      </c>
      <c r="J26784" s="15" t="n">
        <v>0.3851883293707439</v>
      </c>
      <c r="K26784" s="15" t="n">
        <v>0.4389238099805154</v>
      </c>
    </row>
    <row r="26785">
      <c r="B26785" s="8" t="s">
        <v>1599</v>
      </c>
      <c r="C26785" s="19" t="n">
        <v>0.25713640409385835</v>
      </c>
      <c r="D26785" s="19" t="n">
        <v>0.23646194106876195</v>
      </c>
      <c r="E26785" s="19" t="n">
        <v>0.21663297678185145</v>
      </c>
      <c r="F26785" s="19" t="n">
        <v>0.08554714517534552</v>
      </c>
      <c r="G26785" s="19" t="n">
        <v>0.23133381337521275</v>
      </c>
      <c r="H26785" s="19" t="n">
        <v>0.23508519715577952</v>
      </c>
      <c r="I26785" s="19" t="n">
        <v>0.2645721417325053</v>
      </c>
      <c r="J26785" s="19" t="n">
        <v>0.42210339937927893</v>
      </c>
      <c r="K26785" s="19" t="n">
        <v>0.5252967003489403</v>
      </c>
    </row>
    <row r="26786">
      <c r="B26786" s="8" t="s">
        <v>1600</v>
      </c>
      <c r="C26786" s="15" t="n">
        <v>0.27102378797496157</v>
      </c>
      <c r="D26786" s="15" t="n">
        <v>0.29037571877858365</v>
      </c>
      <c r="E26786" s="15" t="n">
        <v>0.22120197367069672</v>
      </c>
      <c r="F26786" s="15" t="n">
        <v>0.04659671842777594</v>
      </c>
      <c r="G26786" s="15" t="n">
        <v>0.2611139849340774</v>
      </c>
      <c r="H26786" s="15" t="n">
        <v>0.17710303367395716</v>
      </c>
      <c r="I26786" s="15" t="n">
        <v>0.36681156040310764</v>
      </c>
      <c r="J26786" s="15" t="n">
        <v>0.3757216667062895</v>
      </c>
      <c r="K26786" s="15" t="n">
        <v>0.397869333689399</v>
      </c>
    </row>
    <row r="26787">
      <c r="B26787" s="8" t="s">
        <v>1601</v>
      </c>
      <c r="C26787" s="19" t="n">
        <v>0.23231962333802503</v>
      </c>
      <c r="D26787" s="19" t="n">
        <v>0.31723518969291276</v>
      </c>
      <c r="E26787" s="19" t="n">
        <v>0.2220788352420787</v>
      </c>
      <c r="F26787" s="19" t="n">
        <v>0.11608881372970427</v>
      </c>
      <c r="G26787" s="19" t="n">
        <v>0.2232754219611817</v>
      </c>
      <c r="H26787" s="19" t="n">
        <v>0.2024838430009048</v>
      </c>
      <c r="I26787" s="19" t="n">
        <v>0.29648063982975525</v>
      </c>
      <c r="J26787" s="19" t="n">
        <v>0.4811680367435892</v>
      </c>
      <c r="K26787" s="19" t="n">
        <v>0.3902153688204685</v>
      </c>
    </row>
    <row r="26788">
      <c r="B26788" s="8" t="s">
        <v>1602</v>
      </c>
      <c r="C26788" s="15" t="n">
        <v>0.28310936673654985</v>
      </c>
      <c r="D26788" s="15" t="n">
        <v>0.25288865736155025</v>
      </c>
      <c r="E26788" s="15" t="n">
        <v>0.2324615621421038</v>
      </c>
      <c r="F26788" s="15" t="n">
        <v>0.16540167268074593</v>
      </c>
      <c r="G26788" s="15" t="n">
        <v>0.008301082126191158</v>
      </c>
      <c r="H26788" s="15" t="n">
        <v>0.3151783699478546</v>
      </c>
      <c r="I26788" s="15" t="n">
        <v>0.23615418857039303</v>
      </c>
      <c r="J26788" s="15" t="n">
        <v>0.5902686819029036</v>
      </c>
      <c r="K26788" s="15" t="n">
        <v>0.3254259134957702</v>
      </c>
    </row>
    <row r="26789">
      <c r="B26789" s="8" t="s">
        <v>1603</v>
      </c>
      <c r="C26789" s="19" t="n">
        <v>0.2837208138977453</v>
      </c>
      <c r="D26789" s="19" t="n">
        <v>0.2689242166308115</v>
      </c>
      <c r="E26789" s="19" t="n">
        <v>0.2100944556025241</v>
      </c>
      <c r="F26789" s="19" t="n">
        <v>0.12002805707757311</v>
      </c>
      <c r="G26789" s="19" t="n">
        <v>0.1964309468956983</v>
      </c>
      <c r="H26789" s="19" t="n">
        <v>0.21767446443004398</v>
      </c>
      <c r="I26789" s="19" t="n">
        <v>0.33198745634756366</v>
      </c>
      <c r="J26789" s="19" t="n">
        <v>0.36584410677556406</v>
      </c>
      <c r="K26789" s="19" t="n">
        <v>0.45267172129650296</v>
      </c>
    </row>
    <row r="26790">
      <c r="B26790" s="8" t="s">
        <v>1604</v>
      </c>
      <c r="C26790" s="15" t="n">
        <v>0.22257904825889607</v>
      </c>
      <c r="D26790" s="15" t="n">
        <v>0.24099481539981432</v>
      </c>
      <c r="E26790" s="15" t="n">
        <v>0.18454384265532148</v>
      </c>
      <c r="F26790" s="15" t="n">
        <v>0.1473555846811046</v>
      </c>
      <c r="G26790" s="15" t="n">
        <v>0.21401020841472143</v>
      </c>
      <c r="H26790" s="15" t="n">
        <v>0.18580757095820435</v>
      </c>
      <c r="I26790" s="15" t="n">
        <v>0.32480206028576303</v>
      </c>
      <c r="J26790" s="15" t="n">
        <v>0.4031385182603961</v>
      </c>
      <c r="K26790" s="15" t="n">
        <v>0.39693349890522145</v>
      </c>
    </row>
    <row r="26791">
      <c r="B26791" s="8" t="s">
        <v>1605</v>
      </c>
      <c r="C26791" s="19" t="n">
        <v>0.25572392381454845</v>
      </c>
      <c r="D26791" s="19" t="n">
        <v>0.254500991119532</v>
      </c>
      <c r="E26791" s="19" t="n">
        <v>0.18321003777491987</v>
      </c>
      <c r="F26791" s="19" t="n">
        <v>0.14656821336925133</v>
      </c>
      <c r="G26791" s="19" t="n">
        <v>0.21874861268527654</v>
      </c>
      <c r="H26791" s="19" t="n">
        <v>0.17899986875818164</v>
      </c>
      <c r="I26791" s="19" t="n">
        <v>0.329630816696751</v>
      </c>
      <c r="J26791" s="19" t="n">
        <v>0.3488712475071942</v>
      </c>
      <c r="K26791" s="19" t="n">
        <v>0.4678802648152189</v>
      </c>
    </row>
    <row r="26792">
      <c r="B26792" s="8" t="s">
        <v>1606</v>
      </c>
      <c r="C26792" s="15" t="n">
        <v>0.23903847980946927</v>
      </c>
      <c r="D26792" s="15" t="n">
        <v>0.26123861084752875</v>
      </c>
      <c r="E26792" s="15" t="n">
        <v>0.2016119443607187</v>
      </c>
      <c r="F26792" s="15" t="n">
        <v>0.17150449907457574</v>
      </c>
      <c r="G26792" s="15" t="n">
        <v>0.2037634880817955</v>
      </c>
      <c r="H26792" s="15" t="n">
        <v>0.17639995350925544</v>
      </c>
      <c r="I26792" s="15" t="n">
        <v>0.3648560454385654</v>
      </c>
      <c r="J26792" s="15" t="n">
        <v>0.4547685967215934</v>
      </c>
      <c r="K26792" s="15" t="n">
        <v>0.34664635308948605</v>
      </c>
    </row>
    <row r="26793">
      <c r="B26793" s="8" t="s">
        <v>1607</v>
      </c>
      <c r="C26793" s="19" t="n">
        <v>0.2762794083958653</v>
      </c>
      <c r="D26793" s="19" t="n">
        <v>0.24142231154741864</v>
      </c>
      <c r="E26793" s="19" t="n">
        <v>0.2564199641264467</v>
      </c>
      <c r="F26793" s="19" t="n">
        <v>0.1926870992972396</v>
      </c>
      <c r="G26793" s="19" t="n">
        <v>0.20217880572098296</v>
      </c>
      <c r="H26793" s="19" t="n">
        <v>0.2086948197370589</v>
      </c>
      <c r="I26793" s="19" t="n">
        <v>0.3217430201813387</v>
      </c>
      <c r="J26793" s="19" t="n">
        <v>0.4780925476908704</v>
      </c>
      <c r="K26793" s="19" t="n">
        <v>0.3704063488963966</v>
      </c>
    </row>
    <row r="26794">
      <c r="B26794" s="8" t="s">
        <v>1608</v>
      </c>
      <c r="C26794" s="15" t="n">
        <v>0.25524794165958103</v>
      </c>
      <c r="D26794" s="15" t="n">
        <v>0.28866569125144836</v>
      </c>
      <c r="E26794" s="15" t="n">
        <v>0.20262963730007308</v>
      </c>
      <c r="F26794" s="15" t="n">
        <v>0.12611040951496275</v>
      </c>
      <c r="G26794" s="15" t="n">
        <v>0.2027604548000079</v>
      </c>
      <c r="H26794" s="15" t="n">
        <v>0.22636602190255875</v>
      </c>
      <c r="I26794" s="15" t="n">
        <v>0.36466981503862617</v>
      </c>
      <c r="J26794" s="15" t="n">
        <v>0.3646578227897467</v>
      </c>
      <c r="K26794" s="15" t="n">
        <v>0.4231287218644231</v>
      </c>
    </row>
    <row r="26795">
      <c r="B26795" s="8" t="s">
        <v>1609</v>
      </c>
      <c r="C26795" s="19" t="n">
        <v>0.231446754250912</v>
      </c>
      <c r="D26795" s="19" t="n">
        <v>0.22567365141595083</v>
      </c>
      <c r="E26795" s="19" t="n">
        <v>0.23021369325510438</v>
      </c>
      <c r="F26795" s="19" t="n">
        <v>0.1990124463527418</v>
      </c>
      <c r="G26795" s="19" t="n">
        <v>0.17990485789204594</v>
      </c>
      <c r="H26795" s="19" t="n">
        <v>0.17560382383184123</v>
      </c>
      <c r="I26795" s="19" t="n">
        <v>0.3562014131452861</v>
      </c>
      <c r="J26795" s="19" t="n">
        <v>0.42407946654003</v>
      </c>
      <c r="K26795" s="19" t="n">
        <v>0.382869234727551</v>
      </c>
    </row>
    <row r="26796">
      <c r="B26796" s="8" t="s">
        <v>1610</v>
      </c>
      <c r="C26796" s="15" t="n">
        <v>0.298047052896424</v>
      </c>
      <c r="D26796" s="15" t="n">
        <v>0.28230637924179025</v>
      </c>
      <c r="E26796" s="15" t="n">
        <v>0.20206207408316754</v>
      </c>
      <c r="F26796" s="15" t="n">
        <v>0.1152394497926668</v>
      </c>
      <c r="G26796" s="15" t="n">
        <v>0.31851475499831156</v>
      </c>
      <c r="H26796" s="15" t="n">
        <v>0.13764008222159352</v>
      </c>
      <c r="I26796" s="15" t="n">
        <v>0.42224361590288373</v>
      </c>
      <c r="J26796" s="15" t="n">
        <v>0.3380718700821709</v>
      </c>
      <c r="K26796" s="15" t="n">
        <v>0.4189035312228724</v>
      </c>
    </row>
    <row r="26797">
      <c r="B26797" s="8" t="s">
        <v>1611</v>
      </c>
      <c r="C26797" s="19" t="n">
        <v>0.27127241016686915</v>
      </c>
      <c r="D26797" s="19" t="n">
        <v>0.28709163848340463</v>
      </c>
      <c r="E26797" s="19" t="n">
        <v>0.2146424567148111</v>
      </c>
      <c r="F26797" s="19" t="n">
        <v>0.08018525384009755</v>
      </c>
      <c r="G26797" s="19" t="n">
        <v>0.2435176238370467</v>
      </c>
      <c r="H26797" s="19" t="n">
        <v>0.17495464210652467</v>
      </c>
      <c r="I26797" s="19" t="n">
        <v>0.36722772731541004</v>
      </c>
      <c r="J26797" s="19" t="n">
        <v>0.38653800091501817</v>
      </c>
      <c r="K26797" s="19" t="n">
        <v>0.4046279955377808</v>
      </c>
    </row>
    <row r="26798">
      <c r="B26798" s="8" t="s">
        <v>1612</v>
      </c>
      <c r="C26798" s="15" t="n">
        <v>0.23159673437555076</v>
      </c>
      <c r="D26798" s="15" t="n">
        <v>0.23961684614542025</v>
      </c>
      <c r="E26798" s="15" t="n">
        <v>0.2114390241831088</v>
      </c>
      <c r="F26798" s="15" t="n">
        <v>0.12468784117060024</v>
      </c>
      <c r="G26798" s="15" t="n">
        <v>0.27345151875270907</v>
      </c>
      <c r="H26798" s="15" t="n">
        <v>0.19502844029859656</v>
      </c>
      <c r="I26798" s="15" t="n">
        <v>0.2619639057898242</v>
      </c>
      <c r="J26798" s="15" t="n">
        <v>0.444205663465085</v>
      </c>
      <c r="K26798" s="15" t="n">
        <v>0.4734822631207959</v>
      </c>
    </row>
    <row r="26799">
      <c r="B26799" s="8" t="s">
        <v>1613</v>
      </c>
      <c r="C26799" s="19" t="n">
        <v>0.26992396769438043</v>
      </c>
      <c r="D26799" s="19" t="n">
        <v>0.23162139310647964</v>
      </c>
      <c r="E26799" s="19" t="n">
        <v>0.1964241647194109</v>
      </c>
      <c r="F26799" s="19" t="n">
        <v>0.12346142425200704</v>
      </c>
      <c r="G26799" s="19" t="n">
        <v>0.26885201963060185</v>
      </c>
      <c r="H26799" s="19" t="n">
        <v>0.1493314743914296</v>
      </c>
      <c r="I26799" s="19" t="n">
        <v>0.2984161762104874</v>
      </c>
      <c r="J26799" s="19" t="n">
        <v>0.4027789392822808</v>
      </c>
      <c r="K26799" s="19" t="n">
        <v>0.44062080823086824</v>
      </c>
    </row>
    <row r="26800">
      <c r="B26800" s="8" t="s">
        <v>1614</v>
      </c>
      <c r="C26800" s="15" t="n">
        <v>0.23053759450109537</v>
      </c>
      <c r="D26800" s="15" t="n">
        <v>0.286092789639792</v>
      </c>
      <c r="E26800" s="15" t="n">
        <v>0.21222515460411118</v>
      </c>
      <c r="F26800" s="15" t="n">
        <v>0.08303723902261526</v>
      </c>
      <c r="G26800" s="15" t="n">
        <v>0.25815503477352203</v>
      </c>
      <c r="H26800" s="15" t="n">
        <v>0.17393997117969331</v>
      </c>
      <c r="I26800" s="15" t="n">
        <v>0.3620116352964658</v>
      </c>
      <c r="J26800" s="15" t="n">
        <v>0.33521107312797443</v>
      </c>
      <c r="K26800" s="15" t="n">
        <v>0.44992938261615584</v>
      </c>
    </row>
    <row r="26801">
      <c r="B26801" s="8" t="s">
        <v>1615</v>
      </c>
      <c r="C26801" s="19" t="n">
        <v>0.23383835830680288</v>
      </c>
      <c r="D26801" s="19" t="n">
        <v>0.26036393554665943</v>
      </c>
      <c r="E26801" s="19" t="n">
        <v>0.15899687939634755</v>
      </c>
      <c r="F26801" s="19" t="n">
        <v>0.09554939721610425</v>
      </c>
      <c r="G26801" s="19" t="n">
        <v>0.2761535463291843</v>
      </c>
      <c r="H26801" s="19" t="n">
        <v>0.18695313425898155</v>
      </c>
      <c r="I26801" s="19" t="n">
        <v>0.3325592165548035</v>
      </c>
      <c r="J26801" s="19" t="n">
        <v>0.37537555806813344</v>
      </c>
      <c r="K26801" s="19" t="n">
        <v>0.44472032968103264</v>
      </c>
    </row>
    <row r="26802">
      <c r="B26802" s="8" t="s">
        <v>1616</v>
      </c>
      <c r="C26802" s="15" t="n">
        <v>0.21307012646014212</v>
      </c>
      <c r="D26802" s="15" t="n">
        <v>0.2347413699878875</v>
      </c>
      <c r="E26802" s="15" t="n">
        <v>0.22864405763197995</v>
      </c>
      <c r="F26802" s="15" t="n">
        <v>0.17504374904107792</v>
      </c>
      <c r="G26802" s="15" t="n">
        <v>0.15948070619630209</v>
      </c>
      <c r="H26802" s="15" t="n">
        <v>0.2284236328868755</v>
      </c>
      <c r="I26802" s="15" t="n">
        <v>0.3146354657856471</v>
      </c>
      <c r="J26802" s="15" t="n">
        <v>0.46485828137821583</v>
      </c>
      <c r="K26802" s="15" t="n">
        <v>0.3815199298919076</v>
      </c>
    </row>
    <row r="26803">
      <c r="B26803" s="8" t="s">
        <v>1617</v>
      </c>
      <c r="C26803" s="19" t="n">
        <v>0.2601412642847657</v>
      </c>
      <c r="D26803" s="19" t="n">
        <v>0.1993962869297454</v>
      </c>
      <c r="E26803" s="19" t="n">
        <v>0.26221674045107474</v>
      </c>
      <c r="F26803" s="19" t="n">
        <v>0.1782219753665677</v>
      </c>
      <c r="G26803" s="19" t="n">
        <v>0.15935025266587796</v>
      </c>
      <c r="H26803" s="19" t="n">
        <v>0.2503088842400344</v>
      </c>
      <c r="I26803" s="19" t="n">
        <v>0.27010231555074626</v>
      </c>
      <c r="J26803" s="19" t="n">
        <v>0.5170442508709829</v>
      </c>
      <c r="K26803" s="19" t="n">
        <v>0.3970247770685542</v>
      </c>
    </row>
    <row r="26804">
      <c r="B26804" s="8" t="s">
        <v>1618</v>
      </c>
      <c r="C26804" s="15" t="n">
        <v>0.23996878398639487</v>
      </c>
      <c r="D26804" s="15" t="n">
        <v>0.2201519197926351</v>
      </c>
      <c r="E26804" s="15" t="n">
        <v>0.20300162563358382</v>
      </c>
      <c r="F26804" s="15" t="n">
        <v>0.1845399758641159</v>
      </c>
      <c r="G26804" s="15" t="n">
        <v>0.21558866964180312</v>
      </c>
      <c r="H26804" s="15" t="n">
        <v>0.22049251584492577</v>
      </c>
      <c r="I26804" s="15" t="n">
        <v>0.28901280612368885</v>
      </c>
      <c r="J26804" s="15" t="n">
        <v>0.4296959326123111</v>
      </c>
      <c r="K26804" s="15" t="n">
        <v>0.46932453573592486</v>
      </c>
    </row>
    <row r="26805">
      <c r="B26805" s="8" t="s">
        <v>1619</v>
      </c>
      <c r="C26805" s="19" t="n">
        <v>0.22254554962938014</v>
      </c>
      <c r="D26805" s="19" t="n">
        <v>0.23686147867718707</v>
      </c>
      <c r="E26805" s="19" t="n">
        <v>0.17584854490399038</v>
      </c>
      <c r="F26805" s="19" t="n">
        <v>0.13771506625837943</v>
      </c>
      <c r="G26805" s="19" t="n">
        <v>0.23265553655787596</v>
      </c>
      <c r="H26805" s="19" t="n">
        <v>0.18478750540500447</v>
      </c>
      <c r="I26805" s="19" t="n">
        <v>0.3405996051124975</v>
      </c>
      <c r="J26805" s="19" t="n">
        <v>0.4231210422386308</v>
      </c>
      <c r="K26805" s="19" t="n">
        <v>0.4122928267064733</v>
      </c>
    </row>
    <row r="26806">
      <c r="B26806" s="8" t="s">
        <v>1620</v>
      </c>
      <c r="C26806" s="15" t="n">
        <v>0.2760689079595238</v>
      </c>
      <c r="D26806" s="15" t="n">
        <v>0.31257162336892685</v>
      </c>
      <c r="E26806" s="15" t="n">
        <v>0.18495141602548504</v>
      </c>
      <c r="F26806" s="15" t="n">
        <v>0.030084786743875012</v>
      </c>
      <c r="G26806" s="15" t="n">
        <v>0.2743169233521319</v>
      </c>
      <c r="H26806" s="15" t="n">
        <v>0.1727629972370499</v>
      </c>
      <c r="I26806" s="15" t="n">
        <v>0.3932996239147693</v>
      </c>
      <c r="J26806" s="15" t="n">
        <v>0.3396745737171238</v>
      </c>
      <c r="K26806" s="15" t="n">
        <v>0.3847979401957437</v>
      </c>
    </row>
    <row r="26807">
      <c r="B26807" s="8" t="s">
        <v>1621</v>
      </c>
      <c r="C26807" s="19" t="n">
        <v>0.24440111042485813</v>
      </c>
      <c r="D26807" s="19" t="n">
        <v>0.2610522996560931</v>
      </c>
      <c r="E26807" s="19" t="n">
        <v>0.21701781440674714</v>
      </c>
      <c r="F26807" s="19" t="n">
        <v>0.10418884743794499</v>
      </c>
      <c r="G26807" s="19" t="n">
        <v>0.1986649356011663</v>
      </c>
      <c r="H26807" s="19" t="n">
        <v>0.2691620179842382</v>
      </c>
      <c r="I26807" s="19" t="n">
        <v>0.2785645479589655</v>
      </c>
      <c r="J26807" s="19" t="n">
        <v>0.48881532269312855</v>
      </c>
      <c r="K26807" s="19" t="n">
        <v>0.43845340814237604</v>
      </c>
    </row>
    <row r="26808">
      <c r="B26808" s="8" t="s">
        <v>1622</v>
      </c>
      <c r="C26808" s="15" t="n">
        <v>0.24565087711471953</v>
      </c>
      <c r="D26808" s="15" t="n">
        <v>0.22070110684395106</v>
      </c>
      <c r="E26808" s="15" t="n">
        <v>0.2206665898064544</v>
      </c>
      <c r="F26808" s="15" t="n">
        <v>0.15999281620617314</v>
      </c>
      <c r="G26808" s="15" t="n">
        <v>0.22669068162586978</v>
      </c>
      <c r="H26808" s="15" t="n">
        <v>0.19778463750668626</v>
      </c>
      <c r="I26808" s="15" t="n">
        <v>0.34562345192578486</v>
      </c>
      <c r="J26808" s="15" t="n">
        <v>0.3965154440235374</v>
      </c>
      <c r="K26808" s="15" t="n">
        <v>0.39023242401232927</v>
      </c>
    </row>
    <row r="26809">
      <c r="B26809" s="8" t="s">
        <v>1623</v>
      </c>
      <c r="C26809" s="19" t="n">
        <v>0.24550088758224017</v>
      </c>
      <c r="D26809" s="19" t="n">
        <v>0.25991193296779713</v>
      </c>
      <c r="E26809" s="19" t="n">
        <v>0.18973924378986326</v>
      </c>
      <c r="F26809" s="19" t="n">
        <v>0.14808499631064895</v>
      </c>
      <c r="G26809" s="19" t="n">
        <v>0.2493670984381163</v>
      </c>
      <c r="H26809" s="19" t="n">
        <v>0.15276605623443276</v>
      </c>
      <c r="I26809" s="19" t="n">
        <v>0.30639187321689804</v>
      </c>
      <c r="J26809" s="19" t="n">
        <v>0.4211298836556577</v>
      </c>
      <c r="K26809" s="19" t="n">
        <v>0.4260792228560257</v>
      </c>
    </row>
    <row r="26810">
      <c r="B26810" s="8" t="s">
        <v>1624</v>
      </c>
      <c r="C26810" s="15" t="n">
        <v>0.2250702636253625</v>
      </c>
      <c r="D26810" s="15" t="n">
        <v>0.26058040396030846</v>
      </c>
      <c r="E26810" s="15" t="n">
        <v>0.21409366750293465</v>
      </c>
      <c r="F26810" s="15" t="n">
        <v>0.1180457347235406</v>
      </c>
      <c r="G26810" s="15" t="n">
        <v>0.22510015997748084</v>
      </c>
      <c r="H26810" s="15" t="n">
        <v>0.20410763013129926</v>
      </c>
      <c r="I26810" s="15" t="n">
        <v>0.35216671605536143</v>
      </c>
      <c r="J26810" s="15" t="n">
        <v>0.35768022535708144</v>
      </c>
      <c r="K26810" s="15" t="n">
        <v>0.43608946211582095</v>
      </c>
    </row>
    <row r="26811">
      <c r="B26811" s="8" t="s">
        <v>1625</v>
      </c>
      <c r="C26811" s="19" t="n">
        <v>0.27682776878929516</v>
      </c>
      <c r="D26811" s="19" t="n">
        <v>0.24461387235564483</v>
      </c>
      <c r="E26811" s="19" t="n">
        <v>0.2500013521956632</v>
      </c>
      <c r="F26811" s="19" t="n">
        <v>0.24967630169504518</v>
      </c>
      <c r="G26811" s="19" t="n">
        <v>0.05135484178333137</v>
      </c>
      <c r="H26811" s="19" t="n">
        <v>0.2272409669297651</v>
      </c>
      <c r="I26811" s="19" t="n">
        <v>0.38593007306616056</v>
      </c>
      <c r="J26811" s="19" t="n">
        <v>0.4255575028159402</v>
      </c>
      <c r="K26811" s="19" t="n">
        <v>0.3257654689057206</v>
      </c>
    </row>
    <row r="26812">
      <c r="B26812" s="8" t="s">
        <v>1626</v>
      </c>
      <c r="C26812" s="15" t="n">
        <v>0.25027922803214786</v>
      </c>
      <c r="D26812" s="15" t="n">
        <v>0.2488308820178985</v>
      </c>
      <c r="E26812" s="15" t="n">
        <v>0.20072225427363913</v>
      </c>
      <c r="F26812" s="15" t="n">
        <v>0.13471702532781887</v>
      </c>
      <c r="G26812" s="15" t="n">
        <v>0.22333619592327025</v>
      </c>
      <c r="H26812" s="15" t="n">
        <v>0.19878555834760606</v>
      </c>
      <c r="I26812" s="15" t="n">
        <v>0.1850351042852268</v>
      </c>
      <c r="J26812" s="15" t="n">
        <v>0.4457281202612019</v>
      </c>
      <c r="K26812" s="15" t="n">
        <v>0.5742319580999307</v>
      </c>
    </row>
    <row r="26813">
      <c r="B26813" s="8" t="s">
        <v>1627</v>
      </c>
      <c r="C26813" s="19" t="n">
        <v>0.2681082655619784</v>
      </c>
      <c r="D26813" s="19" t="n">
        <v>0.26877595227567863</v>
      </c>
      <c r="E26813" s="19" t="n">
        <v>0.21527510898521898</v>
      </c>
      <c r="F26813" s="19" t="n">
        <v>0.04725960504655386</v>
      </c>
      <c r="G26813" s="19" t="n">
        <v>0.28128629052808873</v>
      </c>
      <c r="H26813" s="19" t="n">
        <v>0.15837048676655618</v>
      </c>
      <c r="I26813" s="19" t="n">
        <v>0.3605194370605396</v>
      </c>
      <c r="J26813" s="19" t="n">
        <v>0.35708255914161857</v>
      </c>
      <c r="K26813" s="19" t="n">
        <v>0.3956053884313674</v>
      </c>
    </row>
    <row r="26814">
      <c r="B26814" s="8" t="s">
        <v>1628</v>
      </c>
      <c r="C26814" s="15" t="n">
        <v>0.2431330499594862</v>
      </c>
      <c r="D26814" s="15" t="n">
        <v>0.2502022123483763</v>
      </c>
      <c r="E26814" s="15" t="n">
        <v>0.166465688231647</v>
      </c>
      <c r="F26814" s="15" t="n">
        <v>0.1696722736853365</v>
      </c>
      <c r="G26814" s="15" t="n">
        <v>0.21709614223295604</v>
      </c>
      <c r="H26814" s="15" t="n">
        <v>0.1959006129567438</v>
      </c>
      <c r="I26814" s="15" t="n">
        <v>0.3289538935706825</v>
      </c>
      <c r="J26814" s="15" t="n">
        <v>0.36883519996070924</v>
      </c>
      <c r="K26814" s="15" t="n">
        <v>0.4409058713727447</v>
      </c>
    </row>
    <row r="26815">
      <c r="B26815" s="8" t="s">
        <v>1629</v>
      </c>
      <c r="C26815" s="19" t="n">
        <v>0.2651438179630032</v>
      </c>
      <c r="D26815" s="19" t="n">
        <v>0.27067083231332495</v>
      </c>
      <c r="E26815" s="19" t="n">
        <v>0.16857077466501308</v>
      </c>
      <c r="F26815" s="19" t="n">
        <v>0.2012503076342865</v>
      </c>
      <c r="G26815" s="19" t="n">
        <v>0.18131858085993235</v>
      </c>
      <c r="H26815" s="19" t="n">
        <v>0.18301715207822053</v>
      </c>
      <c r="I26815" s="19" t="n">
        <v>0.35728555044760585</v>
      </c>
      <c r="J26815" s="19" t="n">
        <v>0.38817676835780895</v>
      </c>
      <c r="K26815" s="19" t="n">
        <v>0.43408068406483785</v>
      </c>
    </row>
    <row r="26816">
      <c r="B26816" s="8" t="s">
        <v>1630</v>
      </c>
      <c r="C26816" s="15" t="n">
        <v>0.23888493084257648</v>
      </c>
      <c r="D26816" s="15" t="n">
        <v>0.30595034979027197</v>
      </c>
      <c r="E26816" s="15" t="n">
        <v>0.21155982764346282</v>
      </c>
      <c r="F26816" s="15" t="n">
        <v>-0.015970909436588663</v>
      </c>
      <c r="G26816" s="15" t="n">
        <v>0.2629938232072707</v>
      </c>
      <c r="H26816" s="15" t="n">
        <v>0.21577818905242108</v>
      </c>
      <c r="I26816" s="15" t="n">
        <v>0.3873214049168758</v>
      </c>
      <c r="J26816" s="15" t="n">
        <v>0.32373962865693307</v>
      </c>
      <c r="K26816" s="15" t="n">
        <v>0.4239490122086093</v>
      </c>
    </row>
    <row r="26817">
      <c r="B26817" s="8" t="s">
        <v>1631</v>
      </c>
      <c r="C26817" s="19" t="n">
        <v>0.2713006599683327</v>
      </c>
      <c r="D26817" s="19" t="n">
        <v>0.2390804194293909</v>
      </c>
      <c r="E26817" s="19" t="n">
        <v>0.19605658271335755</v>
      </c>
      <c r="F26817" s="19" t="n">
        <v>0.1614394826895089</v>
      </c>
      <c r="G26817" s="19" t="n">
        <v>0.20098860340650443</v>
      </c>
      <c r="H26817" s="19" t="n">
        <v>0.1994245987433211</v>
      </c>
      <c r="I26817" s="19" t="n">
        <v>0.2736758313691659</v>
      </c>
      <c r="J26817" s="19" t="n">
        <v>0.44784224643272935</v>
      </c>
      <c r="K26817" s="19" t="n">
        <v>0.4119353060043646</v>
      </c>
    </row>
    <row r="26818">
      <c r="B26818" s="8" t="s">
        <v>1632</v>
      </c>
      <c r="C26818" s="15" t="n">
        <v>0.24429274453186411</v>
      </c>
      <c r="D26818" s="15" t="n">
        <v>0.26298475090517553</v>
      </c>
      <c r="E26818" s="15" t="n">
        <v>0.2177398954976264</v>
      </c>
      <c r="F26818" s="15" t="n">
        <v>0.16678854378859137</v>
      </c>
      <c r="G26818" s="15" t="n">
        <v>0.18912077628583354</v>
      </c>
      <c r="H26818" s="15" t="n">
        <v>0.256566731490845</v>
      </c>
      <c r="I26818" s="15" t="n">
        <v>0.3144139247494096</v>
      </c>
      <c r="J26818" s="15" t="n">
        <v>0.43173694925989936</v>
      </c>
      <c r="K26818" s="15" t="n">
        <v>0.432321773501822</v>
      </c>
    </row>
    <row r="26819">
      <c r="B26819" s="8" t="s">
        <v>1633</v>
      </c>
      <c r="C26819" s="19" t="n">
        <v>0.21568643019390427</v>
      </c>
      <c r="D26819" s="19" t="n">
        <v>0.26097606657948424</v>
      </c>
      <c r="E26819" s="19" t="n">
        <v>0.1991507152772388</v>
      </c>
      <c r="F26819" s="19" t="n">
        <v>0.12606226481705676</v>
      </c>
      <c r="G26819" s="19" t="n">
        <v>0.2277597841382358</v>
      </c>
      <c r="H26819" s="19" t="n">
        <v>0.20202452557647055</v>
      </c>
      <c r="I26819" s="19" t="n">
        <v>0.295822633735049</v>
      </c>
      <c r="J26819" s="19" t="n">
        <v>0.4000799585797918</v>
      </c>
      <c r="K26819" s="19" t="n">
        <v>0.4827093213178119</v>
      </c>
    </row>
    <row r="26820">
      <c r="B26820" s="8" t="s">
        <v>1634</v>
      </c>
      <c r="C26820" s="15" t="n">
        <v>0.21906671645264514</v>
      </c>
      <c r="D26820" s="15" t="n">
        <v>0.27392284096870445</v>
      </c>
      <c r="E26820" s="15" t="n">
        <v>0.21691622380134978</v>
      </c>
      <c r="F26820" s="15" t="n">
        <v>0.1554340795235098</v>
      </c>
      <c r="G26820" s="15" t="n">
        <v>0.22540774070923783</v>
      </c>
      <c r="H26820" s="15" t="n">
        <v>0.1982523815483342</v>
      </c>
      <c r="I26820" s="15" t="n">
        <v>0.2756437951689534</v>
      </c>
      <c r="J26820" s="15" t="n">
        <v>0.4613290220491624</v>
      </c>
      <c r="K26820" s="15" t="n">
        <v>0.43636901563936686</v>
      </c>
    </row>
    <row r="26821">
      <c r="B26821" s="8" t="s">
        <v>1635</v>
      </c>
      <c r="C26821" s="19" t="n">
        <v>0.2634549043919508</v>
      </c>
      <c r="D26821" s="19" t="n">
        <v>0.29817254268410637</v>
      </c>
      <c r="E26821" s="19" t="n">
        <v>0.19838708177449785</v>
      </c>
      <c r="F26821" s="19" t="n">
        <v>0.00774582195327629</v>
      </c>
      <c r="G26821" s="19" t="n">
        <v>0.28843380293455856</v>
      </c>
      <c r="H26821" s="19" t="n">
        <v>0.1878014898833829</v>
      </c>
      <c r="I26821" s="19" t="n">
        <v>0.3949503912705915</v>
      </c>
      <c r="J26821" s="19" t="n">
        <v>0.36660992269346476</v>
      </c>
      <c r="K26821" s="19" t="n">
        <v>0.38275939130989295</v>
      </c>
    </row>
    <row r="26822">
      <c r="B26822" s="8" t="s">
        <v>1636</v>
      </c>
      <c r="C26822" s="15" t="n">
        <v>0.27126628139694037</v>
      </c>
      <c r="D26822" s="15" t="n">
        <v>0.3727359547382918</v>
      </c>
      <c r="E26822" s="15" t="n">
        <v>0.18062902193934802</v>
      </c>
      <c r="F26822" s="15" t="n">
        <v>0.10044819072057111</v>
      </c>
      <c r="G26822" s="15" t="n">
        <v>0.26070519939685866</v>
      </c>
      <c r="H26822" s="15" t="n">
        <v>0.1731393142646421</v>
      </c>
      <c r="I26822" s="15" t="n">
        <v>0.3344224914409975</v>
      </c>
      <c r="J26822" s="15" t="n">
        <v>0.40853158739364276</v>
      </c>
      <c r="K26822" s="15" t="n">
        <v>0.4368169362103702</v>
      </c>
    </row>
    <row r="26823">
      <c r="B26823" s="8" t="s">
        <v>1637</v>
      </c>
      <c r="C26823" s="19" t="n">
        <v>0.272922162694602</v>
      </c>
      <c r="D26823" s="19" t="n">
        <v>0.32924670901136177</v>
      </c>
      <c r="E26823" s="19" t="n">
        <v>0.2435730940291917</v>
      </c>
      <c r="F26823" s="19" t="n">
        <v>0.11653384150025207</v>
      </c>
      <c r="G26823" s="19" t="n">
        <v>0.18937028540008677</v>
      </c>
      <c r="H26823" s="19" t="n">
        <v>0.2304392319934166</v>
      </c>
      <c r="I26823" s="19" t="n">
        <v>0.35607438784198225</v>
      </c>
      <c r="J26823" s="19" t="n">
        <v>0.38508641621653567</v>
      </c>
      <c r="K26823" s="19" t="n">
        <v>0.4326680301416501</v>
      </c>
    </row>
    <row r="26824">
      <c r="B26824" s="8" t="s">
        <v>1638</v>
      </c>
      <c r="C26824" s="15" t="n">
        <v>0.3106748229228143</v>
      </c>
      <c r="D26824" s="15" t="n">
        <v>0.2902750651660289</v>
      </c>
      <c r="E26824" s="15" t="n">
        <v>0.13134913035930282</v>
      </c>
      <c r="F26824" s="15" t="n">
        <v>0.013025799975318572</v>
      </c>
      <c r="G26824" s="15" t="n">
        <v>0.36620504727041053</v>
      </c>
      <c r="H26824" s="15" t="n">
        <v>0.1652567834045376</v>
      </c>
      <c r="I26824" s="15" t="n">
        <v>0.38963161650693107</v>
      </c>
      <c r="J26824" s="15" t="n">
        <v>0.3600074020331915</v>
      </c>
      <c r="K26824" s="15" t="n">
        <v>0.459560684285533</v>
      </c>
    </row>
    <row r="26825">
      <c r="B26825" s="8" t="s">
        <v>1639</v>
      </c>
      <c r="C26825" s="19" t="n">
        <v>0.28047478995806335</v>
      </c>
      <c r="D26825" s="19" t="n">
        <v>0.300734540185534</v>
      </c>
      <c r="E26825" s="19" t="n">
        <v>0.17935468359919599</v>
      </c>
      <c r="F26825" s="19" t="n">
        <v>0.12939943748069607</v>
      </c>
      <c r="G26825" s="19" t="n">
        <v>0.17068743850211382</v>
      </c>
      <c r="H26825" s="19" t="n">
        <v>0.21861729488056075</v>
      </c>
      <c r="I26825" s="19" t="n">
        <v>0.334135147006919</v>
      </c>
      <c r="J26825" s="19" t="n">
        <v>0.3881093090217661</v>
      </c>
      <c r="K26825" s="19" t="n">
        <v>0.45140893864984083</v>
      </c>
    </row>
    <row r="26826">
      <c r="B26826" s="8" t="s">
        <v>1640</v>
      </c>
      <c r="C26826" s="15" t="n">
        <v>0.24358510495664104</v>
      </c>
      <c r="D26826" s="15" t="n">
        <v>0.28999621470184817</v>
      </c>
      <c r="E26826" s="15" t="n">
        <v>0.12198911011947468</v>
      </c>
      <c r="F26826" s="15" t="n">
        <v>0.17095258577653266</v>
      </c>
      <c r="G26826" s="15" t="n">
        <v>0.27427181084751767</v>
      </c>
      <c r="H26826" s="15" t="n">
        <v>0.14645796585788445</v>
      </c>
      <c r="I26826" s="15" t="n">
        <v>0.24623267235210933</v>
      </c>
      <c r="J26826" s="15" t="n">
        <v>0.3989933282996055</v>
      </c>
      <c r="K26826" s="15" t="n">
        <v>0.555635883375186</v>
      </c>
    </row>
    <row r="26827">
      <c r="B26827" s="8" t="s">
        <v>1641</v>
      </c>
      <c r="C26827" s="19" t="n">
        <v>0.2560338856762974</v>
      </c>
      <c r="D26827" s="19" t="n">
        <v>0.24272052851232997</v>
      </c>
      <c r="E26827" s="19" t="n">
        <v>0.21692238442602826</v>
      </c>
      <c r="F26827" s="19" t="n">
        <v>0.13030895320416436</v>
      </c>
      <c r="G26827" s="19" t="n">
        <v>0.16817335279033924</v>
      </c>
      <c r="H26827" s="19" t="n">
        <v>0.24254360092976657</v>
      </c>
      <c r="I26827" s="19" t="n">
        <v>0.34783438678919776</v>
      </c>
      <c r="J26827" s="19" t="n">
        <v>0.37084701899681527</v>
      </c>
      <c r="K26827" s="19" t="n">
        <v>0.39226620136140644</v>
      </c>
    </row>
    <row r="26828">
      <c r="B26828" s="8" t="s">
        <v>1642</v>
      </c>
      <c r="C26828" s="15" t="n">
        <v>0.232047887198402</v>
      </c>
      <c r="D26828" s="15" t="n">
        <v>0.29812153772659916</v>
      </c>
      <c r="E26828" s="15" t="n">
        <v>0.2105704447916047</v>
      </c>
      <c r="F26828" s="15" t="n">
        <v>0.07959621381156799</v>
      </c>
      <c r="G26828" s="15" t="n">
        <v>0.26078419642238637</v>
      </c>
      <c r="H26828" s="15" t="n">
        <v>0.2334711250255708</v>
      </c>
      <c r="I26828" s="15" t="n">
        <v>0.3488451808760034</v>
      </c>
      <c r="J26828" s="15" t="n">
        <v>0.48494410048282033</v>
      </c>
      <c r="K26828" s="15" t="n">
        <v>0.40046454204036946</v>
      </c>
    </row>
    <row r="26829">
      <c r="B26829" s="8" t="s">
        <v>1643</v>
      </c>
      <c r="C26829" s="19" t="n">
        <v>0.2492805097477006</v>
      </c>
      <c r="D26829" s="19" t="n">
        <v>0.2192986050555651</v>
      </c>
      <c r="E26829" s="19" t="n">
        <v>0.20483596338403948</v>
      </c>
      <c r="F26829" s="19" t="n">
        <v>0.2176598882561364</v>
      </c>
      <c r="G26829" s="19" t="n">
        <v>0.161892749045622</v>
      </c>
      <c r="H26829" s="19" t="n">
        <v>0.21050237528901442</v>
      </c>
      <c r="I26829" s="19" t="n">
        <v>0.3455891530040017</v>
      </c>
      <c r="J26829" s="19" t="n">
        <v>0.4214944304673383</v>
      </c>
      <c r="K26829" s="19" t="n">
        <v>0.4173235289277595</v>
      </c>
    </row>
    <row r="26830">
      <c r="B26830" s="8" t="s">
        <v>1644</v>
      </c>
      <c r="C26830" s="15" t="n">
        <v>0.22559105828166254</v>
      </c>
      <c r="D26830" s="15" t="n">
        <v>0.24768047261731593</v>
      </c>
      <c r="E26830" s="15" t="n">
        <v>0.21115338068102055</v>
      </c>
      <c r="F26830" s="15" t="n">
        <v>0.08986282613723794</v>
      </c>
      <c r="G26830" s="15" t="n">
        <v>0.1945170640430632</v>
      </c>
      <c r="H26830" s="15" t="n">
        <v>0.23543101127662855</v>
      </c>
      <c r="I26830" s="15" t="n">
        <v>0.33658369758530643</v>
      </c>
      <c r="J26830" s="15" t="n">
        <v>0.36613049888295884</v>
      </c>
      <c r="K26830" s="15" t="n">
        <v>0.4508359464097147</v>
      </c>
    </row>
    <row r="26831">
      <c r="B26831" s="8" t="s">
        <v>1645</v>
      </c>
      <c r="C26831" s="19" t="n">
        <v>0.24007323554265217</v>
      </c>
      <c r="D26831" s="19" t="n">
        <v>0.24095106023084034</v>
      </c>
      <c r="E26831" s="19" t="n">
        <v>0.21520268756794791</v>
      </c>
      <c r="F26831" s="19" t="n">
        <v>0.14877679996184262</v>
      </c>
      <c r="G26831" s="19" t="n">
        <v>0.21468634349594598</v>
      </c>
      <c r="H26831" s="19" t="n">
        <v>0.2095137575323975</v>
      </c>
      <c r="I26831" s="19" t="n">
        <v>0.36980767268760034</v>
      </c>
      <c r="J26831" s="19" t="n">
        <v>0.39366975279921756</v>
      </c>
      <c r="K26831" s="19" t="n">
        <v>0.3669023759299586</v>
      </c>
    </row>
    <row r="26832">
      <c r="B26832" s="8" t="s">
        <v>1646</v>
      </c>
      <c r="C26832" s="15" t="n">
        <v>0.26228457876791683</v>
      </c>
      <c r="D26832" s="15" t="n">
        <v>0.28963915318902606</v>
      </c>
      <c r="E26832" s="15" t="n">
        <v>0.2598721518870619</v>
      </c>
      <c r="F26832" s="15" t="n">
        <v>0.10616992503483262</v>
      </c>
      <c r="G26832" s="15" t="n">
        <v>0.15889416323925146</v>
      </c>
      <c r="H26832" s="15" t="n">
        <v>0.22785152174237952</v>
      </c>
      <c r="I26832" s="15" t="n">
        <v>0.32813911227748244</v>
      </c>
      <c r="J26832" s="15" t="n">
        <v>0.4003010896363359</v>
      </c>
      <c r="K26832" s="15" t="n">
        <v>0.44098971465583403</v>
      </c>
    </row>
    <row r="26833">
      <c r="B26833" s="8" t="s">
        <v>1647</v>
      </c>
      <c r="C26833" s="19" t="n">
        <v>0.217511868752607</v>
      </c>
      <c r="D26833" s="19" t="n">
        <v>0.223236683689305</v>
      </c>
      <c r="E26833" s="19" t="n">
        <v>0.15711933493901611</v>
      </c>
      <c r="F26833" s="19" t="n">
        <v>0.1463773274443572</v>
      </c>
      <c r="G26833" s="19" t="n">
        <v>0.27960913710227525</v>
      </c>
      <c r="H26833" s="19" t="n">
        <v>0.20263464248462454</v>
      </c>
      <c r="I26833" s="19" t="n">
        <v>0.3119764650495412</v>
      </c>
      <c r="J26833" s="19" t="n">
        <v>0.40232433853500044</v>
      </c>
      <c r="K26833" s="19" t="n">
        <v>0.4859435200052655</v>
      </c>
    </row>
    <row r="26834">
      <c r="B26834" s="8" t="s">
        <v>1648</v>
      </c>
      <c r="C26834" s="15" t="n">
        <v>0.23491990531721146</v>
      </c>
      <c r="D26834" s="15" t="n">
        <v>0.27624385921037675</v>
      </c>
      <c r="E26834" s="15" t="n">
        <v>0.17985747712449007</v>
      </c>
      <c r="F26834" s="15" t="n">
        <v>0.12931975121145745</v>
      </c>
      <c r="G26834" s="15" t="n">
        <v>0.2516869782895588</v>
      </c>
      <c r="H26834" s="15" t="n">
        <v>0.21001496399543815</v>
      </c>
      <c r="I26834" s="15" t="n">
        <v>0.3276234880341134</v>
      </c>
      <c r="J26834" s="15" t="n">
        <v>0.38284351965130614</v>
      </c>
      <c r="K26834" s="15" t="n">
        <v>0.44628561692644286</v>
      </c>
    </row>
    <row r="26835">
      <c r="B26835" s="8" t="s">
        <v>1649</v>
      </c>
      <c r="C26835" s="19" t="n">
        <v>0.2374126837892012</v>
      </c>
      <c r="D26835" s="19" t="n">
        <v>0.274533949485455</v>
      </c>
      <c r="E26835" s="19" t="n">
        <v>0.16197646531340074</v>
      </c>
      <c r="F26835" s="19" t="n">
        <v>0.14312072942639184</v>
      </c>
      <c r="G26835" s="19" t="n">
        <v>0.34586030671715345</v>
      </c>
      <c r="H26835" s="19" t="n">
        <v>0.20450875280487135</v>
      </c>
      <c r="I26835" s="19" t="n">
        <v>0.4064946695314012</v>
      </c>
      <c r="J26835" s="19" t="n">
        <v>0.32468908871694463</v>
      </c>
      <c r="K26835" s="19" t="n">
        <v>0.4472302830946947</v>
      </c>
    </row>
    <row r="26836">
      <c r="B26836" s="8" t="s">
        <v>1650</v>
      </c>
      <c r="C26836" s="15" t="n">
        <v>0.24862621044737937</v>
      </c>
      <c r="D26836" s="15" t="n">
        <v>0.23340733855350393</v>
      </c>
      <c r="E26836" s="15" t="n">
        <v>0.1466267455125619</v>
      </c>
      <c r="F26836" s="15" t="n">
        <v>0.1282898663744641</v>
      </c>
      <c r="G26836" s="15" t="n">
        <v>0.2977932392447735</v>
      </c>
      <c r="H26836" s="15" t="n">
        <v>0.1733063885244331</v>
      </c>
      <c r="I26836" s="15" t="n">
        <v>0.3396409258870157</v>
      </c>
      <c r="J26836" s="15" t="n">
        <v>0.40097128066492077</v>
      </c>
      <c r="K26836" s="15" t="n">
        <v>0.409145249200226</v>
      </c>
    </row>
    <row r="26837">
      <c r="B26837" s="8" t="s">
        <v>1651</v>
      </c>
      <c r="C26837" s="19" t="n">
        <v>0.2110268013235452</v>
      </c>
      <c r="D26837" s="19" t="n">
        <v>0.25506357928032747</v>
      </c>
      <c r="E26837" s="19" t="n">
        <v>0.23031558533716207</v>
      </c>
      <c r="F26837" s="19" t="n">
        <v>0.06786687406647042</v>
      </c>
      <c r="G26837" s="19" t="n">
        <v>0.24323895384330915</v>
      </c>
      <c r="H26837" s="19" t="n">
        <v>0.18589718872624897</v>
      </c>
      <c r="I26837" s="19" t="n">
        <v>0.30113969747486075</v>
      </c>
      <c r="J26837" s="19" t="n">
        <v>0.40950973245397126</v>
      </c>
      <c r="K26837" s="19" t="n">
        <v>0.43782027348048563</v>
      </c>
    </row>
    <row r="26838">
      <c r="B26838" s="8" t="s">
        <v>1652</v>
      </c>
      <c r="C26838" s="15" t="n">
        <v>0.24217589985208274</v>
      </c>
      <c r="D26838" s="15" t="n">
        <v>0.246713911342272</v>
      </c>
      <c r="E26838" s="15" t="n">
        <v>0.19810764813504145</v>
      </c>
      <c r="F26838" s="15" t="n">
        <v>0.14653977166927465</v>
      </c>
      <c r="G26838" s="15" t="n">
        <v>0.2196008070010353</v>
      </c>
      <c r="H26838" s="15" t="n">
        <v>0.18004137736783465</v>
      </c>
      <c r="I26838" s="15" t="n">
        <v>0.3383745013289716</v>
      </c>
      <c r="J26838" s="15" t="n">
        <v>0.37699571603838883</v>
      </c>
      <c r="K26838" s="15" t="n">
        <v>0.40727861263684967</v>
      </c>
    </row>
    <row r="26839">
      <c r="B26839" s="8" t="s">
        <v>1653</v>
      </c>
      <c r="C26839" s="19" t="n">
        <v>0.2827103371888777</v>
      </c>
      <c r="D26839" s="19" t="n">
        <v>0.287649908631128</v>
      </c>
      <c r="E26839" s="19" t="n">
        <v>0.20895124881018873</v>
      </c>
      <c r="F26839" s="19" t="n">
        <v>0.13267666187862004</v>
      </c>
      <c r="G26839" s="19" t="n">
        <v>0.19748424897395264</v>
      </c>
      <c r="H26839" s="19" t="n">
        <v>0.1888904674735759</v>
      </c>
      <c r="I26839" s="19" t="n">
        <v>0.3271250622654533</v>
      </c>
      <c r="J26839" s="19" t="n">
        <v>0.4024211644120641</v>
      </c>
      <c r="K26839" s="19" t="n">
        <v>0.4263164556781193</v>
      </c>
    </row>
    <row r="26840">
      <c r="B26840" s="8" t="s">
        <v>1654</v>
      </c>
      <c r="C26840" s="15" t="n">
        <v>0.21860560524211803</v>
      </c>
      <c r="D26840" s="15" t="n">
        <v>0.2251815081189251</v>
      </c>
      <c r="E26840" s="15" t="n">
        <v>0.18939413967426347</v>
      </c>
      <c r="F26840" s="15" t="n">
        <v>0.17128611217264017</v>
      </c>
      <c r="G26840" s="15" t="n">
        <v>0.22691901603615755</v>
      </c>
      <c r="H26840" s="15" t="n">
        <v>0.19693238740925784</v>
      </c>
      <c r="I26840" s="15" t="n">
        <v>0.3443694327871968</v>
      </c>
      <c r="J26840" s="15" t="n">
        <v>0.4091627767915655</v>
      </c>
      <c r="K26840" s="15" t="n">
        <v>0.4362567858327096</v>
      </c>
    </row>
    <row r="26841">
      <c r="B26841" s="8" t="s">
        <v>1655</v>
      </c>
      <c r="C26841" s="19" t="n">
        <v>0.23469722820363217</v>
      </c>
      <c r="D26841" s="19" t="n">
        <v>0.26071429177977873</v>
      </c>
      <c r="E26841" s="19" t="n">
        <v>0.20558235286429272</v>
      </c>
      <c r="F26841" s="19" t="n">
        <v>0.09880725764223552</v>
      </c>
      <c r="G26841" s="19" t="n">
        <v>0.2612734977352824</v>
      </c>
      <c r="H26841" s="19" t="n">
        <v>0.19351233882221783</v>
      </c>
      <c r="I26841" s="19" t="n">
        <v>0.34469481585058936</v>
      </c>
      <c r="J26841" s="19" t="n">
        <v>0.36862241687810116</v>
      </c>
      <c r="K26841" s="19" t="n">
        <v>0.4620235934985608</v>
      </c>
    </row>
    <row r="26842">
      <c r="B26842" s="8" t="s">
        <v>1656</v>
      </c>
      <c r="C26842" s="15" t="n">
        <v>0.26373041901370387</v>
      </c>
      <c r="D26842" s="15" t="n">
        <v>0.25757948324939123</v>
      </c>
      <c r="E26842" s="15" t="n">
        <v>0.2843621401836359</v>
      </c>
      <c r="F26842" s="15" t="n">
        <v>0.1905113495443489</v>
      </c>
      <c r="G26842" s="15" t="n">
        <v>0.11992720609659936</v>
      </c>
      <c r="H26842" s="15" t="n">
        <v>0.26239239621594557</v>
      </c>
      <c r="I26842" s="15" t="n">
        <v>0.3104770793617688</v>
      </c>
      <c r="J26842" s="15" t="n">
        <v>0.4427935447237262</v>
      </c>
      <c r="K26842" s="15" t="n">
        <v>0.4305751817391863</v>
      </c>
    </row>
    <row r="26843">
      <c r="B26843" s="8" t="s">
        <v>1657</v>
      </c>
      <c r="C26843" s="19" t="n">
        <v>0.24772925308010474</v>
      </c>
      <c r="D26843" s="19" t="n">
        <v>0.25768192591755656</v>
      </c>
      <c r="E26843" s="19" t="n">
        <v>0.23640906099134626</v>
      </c>
      <c r="F26843" s="19" t="n">
        <v>0.1133452056355871</v>
      </c>
      <c r="G26843" s="19" t="n">
        <v>0.18877229804927537</v>
      </c>
      <c r="H26843" s="19" t="n">
        <v>0.22700462821660664</v>
      </c>
      <c r="I26843" s="19" t="n">
        <v>0.3355372807000341</v>
      </c>
      <c r="J26843" s="19" t="n">
        <v>0.3696330826345725</v>
      </c>
      <c r="K26843" s="19" t="n">
        <v>0.426219131157172</v>
      </c>
    </row>
    <row r="26844">
      <c r="B26844" s="8" t="s">
        <v>1658</v>
      </c>
      <c r="C26844" s="15" t="n">
        <v>0.28668414784028073</v>
      </c>
      <c r="D26844" s="15" t="n">
        <v>0.32784069397192395</v>
      </c>
      <c r="E26844" s="15" t="n">
        <v>0.20255220496189122</v>
      </c>
      <c r="F26844" s="15" t="n">
        <v>0.1535395147842594</v>
      </c>
      <c r="G26844" s="15" t="n">
        <v>0.22873933378259298</v>
      </c>
      <c r="H26844" s="15" t="n">
        <v>0.22957016964798943</v>
      </c>
      <c r="I26844" s="15" t="n">
        <v>0.31601257041416764</v>
      </c>
      <c r="J26844" s="15" t="n">
        <v>0.48266428631535585</v>
      </c>
      <c r="K26844" s="15" t="n">
        <v>0.3579610579043352</v>
      </c>
    </row>
    <row r="26845">
      <c r="B26845" s="8" t="s">
        <v>1659</v>
      </c>
      <c r="C26845" s="19" t="n">
        <v>0.2949732952321498</v>
      </c>
      <c r="D26845" s="19" t="n">
        <v>0.3093737953814469</v>
      </c>
      <c r="E26845" s="19" t="n">
        <v>0.15139198973661633</v>
      </c>
      <c r="F26845" s="19" t="n">
        <v>0.13663103174859262</v>
      </c>
      <c r="G26845" s="19" t="n">
        <v>0.2643198725838834</v>
      </c>
      <c r="H26845" s="19" t="n">
        <v>0.15391555792407968</v>
      </c>
      <c r="I26845" s="19" t="n">
        <v>0.34277362772818415</v>
      </c>
      <c r="J26845" s="19" t="n">
        <v>0.4400213335384571</v>
      </c>
      <c r="K26845" s="19" t="n">
        <v>0.3681517500039133</v>
      </c>
    </row>
    <row r="26846">
      <c r="B26846" s="8" t="s">
        <v>1660</v>
      </c>
      <c r="C26846" s="15" t="n">
        <v>0.2524019530520621</v>
      </c>
      <c r="D26846" s="15" t="n">
        <v>0.2856376899043788</v>
      </c>
      <c r="E26846" s="15" t="n">
        <v>0.16445601634598164</v>
      </c>
      <c r="F26846" s="15" t="n">
        <v>0.07225995840574799</v>
      </c>
      <c r="G26846" s="15" t="n">
        <v>0.3036564064132598</v>
      </c>
      <c r="H26846" s="15" t="n">
        <v>0.19371273417975804</v>
      </c>
      <c r="I26846" s="15" t="n">
        <v>0.2756816614183657</v>
      </c>
      <c r="J26846" s="15" t="n">
        <v>0.4638298393558065</v>
      </c>
      <c r="K26846" s="15" t="n">
        <v>0.4324643242475455</v>
      </c>
    </row>
    <row r="26847">
      <c r="B26847" s="8" t="s">
        <v>1661</v>
      </c>
      <c r="C26847" s="19" t="n">
        <v>0.2457518056430072</v>
      </c>
      <c r="D26847" s="19" t="n">
        <v>0.22402026073716247</v>
      </c>
      <c r="E26847" s="19" t="n">
        <v>0.25308278351385766</v>
      </c>
      <c r="F26847" s="19" t="n">
        <v>0.17040227683765233</v>
      </c>
      <c r="G26847" s="19" t="n">
        <v>0.13083067699637446</v>
      </c>
      <c r="H26847" s="19" t="n">
        <v>0.2843913491507671</v>
      </c>
      <c r="I26847" s="19" t="n">
        <v>0.2950665798896006</v>
      </c>
      <c r="J26847" s="19" t="n">
        <v>0.49961477483812505</v>
      </c>
      <c r="K26847" s="19" t="n">
        <v>0.36662990189802946</v>
      </c>
    </row>
    <row r="26848">
      <c r="B26848" s="8" t="s">
        <v>1662</v>
      </c>
      <c r="C26848" s="15" t="n">
        <v>0.23125300386263184</v>
      </c>
      <c r="D26848" s="15" t="n">
        <v>0.23760506120368777</v>
      </c>
      <c r="E26848" s="15" t="n">
        <v>0.162825994537665</v>
      </c>
      <c r="F26848" s="15" t="n">
        <v>0.2056322651856012</v>
      </c>
      <c r="G26848" s="15" t="n">
        <v>0.20481368188069154</v>
      </c>
      <c r="H26848" s="15" t="n">
        <v>0.18093107935161648</v>
      </c>
      <c r="I26848" s="15" t="n">
        <v>0.29594606748104757</v>
      </c>
      <c r="J26848" s="15" t="n">
        <v>0.4431616967072238</v>
      </c>
      <c r="K26848" s="15" t="n">
        <v>0.40613952900246386</v>
      </c>
    </row>
    <row r="26849">
      <c r="B26849" s="8" t="s">
        <v>1663</v>
      </c>
      <c r="C26849" s="19" t="n">
        <v>0.22902443698523509</v>
      </c>
      <c r="D26849" s="19" t="n">
        <v>0.2098167150942242</v>
      </c>
      <c r="E26849" s="19" t="n">
        <v>0.2102111876178373</v>
      </c>
      <c r="F26849" s="19" t="n">
        <v>0.13680010375062338</v>
      </c>
      <c r="G26849" s="19" t="n">
        <v>0.2304736798907876</v>
      </c>
      <c r="H26849" s="19" t="n">
        <v>0.22531839757130062</v>
      </c>
      <c r="I26849" s="19" t="n">
        <v>0.3241055119210539</v>
      </c>
      <c r="J26849" s="19" t="n">
        <v>0.4140102630229197</v>
      </c>
      <c r="K26849" s="19" t="n">
        <v>0.44818636056531064</v>
      </c>
    </row>
    <row r="26850">
      <c r="B26850" s="8" t="s">
        <v>1664</v>
      </c>
      <c r="C26850" s="15" t="n">
        <v>0.214451133115078</v>
      </c>
      <c r="D26850" s="15" t="n">
        <v>0.280135855153471</v>
      </c>
      <c r="E26850" s="15" t="n">
        <v>0.16094499663042458</v>
      </c>
      <c r="F26850" s="15" t="n">
        <v>0.12884941737960046</v>
      </c>
      <c r="G26850" s="15" t="n">
        <v>0.331591249675359</v>
      </c>
      <c r="H26850" s="15" t="n">
        <v>0.15333299611190748</v>
      </c>
      <c r="I26850" s="15" t="n">
        <v>0.35761979743446365</v>
      </c>
      <c r="J26850" s="15" t="n">
        <v>0.3986779369215476</v>
      </c>
      <c r="K26850" s="15" t="n">
        <v>0.4091423673233953</v>
      </c>
    </row>
    <row r="26851">
      <c r="B26851" s="8" t="s">
        <v>1665</v>
      </c>
      <c r="C26851" s="19" t="n">
        <v>0.2907628534039734</v>
      </c>
      <c r="D26851" s="19" t="n">
        <v>0.3326159613029181</v>
      </c>
      <c r="E26851" s="19" t="n">
        <v>0.20063176175849667</v>
      </c>
      <c r="F26851" s="19" t="n">
        <v>0.1402979452109336</v>
      </c>
      <c r="G26851" s="19" t="n">
        <v>0.14665657722180628</v>
      </c>
      <c r="H26851" s="19" t="n">
        <v>0.2221691862239839</v>
      </c>
      <c r="I26851" s="19" t="n">
        <v>0.3620315467090312</v>
      </c>
      <c r="J26851" s="19" t="n">
        <v>0.46014102451258004</v>
      </c>
      <c r="K26851" s="19" t="n">
        <v>0.3248546723127786</v>
      </c>
    </row>
    <row r="26852">
      <c r="B26852" s="8" t="s">
        <v>1666</v>
      </c>
      <c r="C26852" s="15" t="n">
        <v>0.2445498087108087</v>
      </c>
      <c r="D26852" s="15" t="n">
        <v>0.1979181286802654</v>
      </c>
      <c r="E26852" s="15" t="n">
        <v>0.2235499810856023</v>
      </c>
      <c r="F26852" s="15" t="n">
        <v>0.16229240249424573</v>
      </c>
      <c r="G26852" s="15" t="n">
        <v>0.19601540683181826</v>
      </c>
      <c r="H26852" s="15" t="n">
        <v>0.3376223964254088</v>
      </c>
      <c r="I26852" s="15" t="n">
        <v>0.2957237906484237</v>
      </c>
      <c r="J26852" s="15" t="n">
        <v>0.4901291534058109</v>
      </c>
      <c r="K26852" s="15" t="n">
        <v>0.3691017329928041</v>
      </c>
    </row>
    <row r="26853">
      <c r="B26853" s="8" t="s">
        <v>1667</v>
      </c>
      <c r="C26853" s="19" t="n">
        <v>0.2399237194889975</v>
      </c>
      <c r="D26853" s="19" t="n">
        <v>0.271969780168931</v>
      </c>
      <c r="E26853" s="19" t="n">
        <v>0.228651832921299</v>
      </c>
      <c r="F26853" s="19" t="n">
        <v>0.13910621365915524</v>
      </c>
      <c r="G26853" s="19" t="n">
        <v>0.26027294654112954</v>
      </c>
      <c r="H26853" s="19" t="n">
        <v>0.20843714337735963</v>
      </c>
      <c r="I26853" s="19" t="n">
        <v>0.3638588487435027</v>
      </c>
      <c r="J26853" s="19" t="n">
        <v>0.3573464013482878</v>
      </c>
      <c r="K26853" s="19" t="n">
        <v>0.4657079921813555</v>
      </c>
    </row>
    <row r="26854">
      <c r="B26854" s="8" t="s">
        <v>1668</v>
      </c>
      <c r="C26854" s="15" t="n">
        <v>0.2531129003030985</v>
      </c>
      <c r="D26854" s="15" t="n">
        <v>0.21252187149804908</v>
      </c>
      <c r="E26854" s="15" t="n">
        <v>0.2362190423704944</v>
      </c>
      <c r="F26854" s="15" t="n">
        <v>0.1321367801102686</v>
      </c>
      <c r="G26854" s="15" t="n">
        <v>0.21340111642306442</v>
      </c>
      <c r="H26854" s="15" t="n">
        <v>0.22237164538714674</v>
      </c>
      <c r="I26854" s="15" t="n">
        <v>0.3499635140102579</v>
      </c>
      <c r="J26854" s="15" t="n">
        <v>0.43969928092614413</v>
      </c>
      <c r="K26854" s="15" t="n">
        <v>0.337666803253125</v>
      </c>
    </row>
    <row r="26855">
      <c r="B26855" s="8" t="s">
        <v>1669</v>
      </c>
      <c r="C26855" s="19" t="n">
        <v>0.24713670994297995</v>
      </c>
      <c r="D26855" s="19" t="n">
        <v>0.2666421846510472</v>
      </c>
      <c r="E26855" s="19" t="n">
        <v>0.203717695745826</v>
      </c>
      <c r="F26855" s="19" t="n">
        <v>0.1075491109595383</v>
      </c>
      <c r="G26855" s="19" t="n">
        <v>0.23705238565341522</v>
      </c>
      <c r="H26855" s="19" t="n">
        <v>0.21890394135421443</v>
      </c>
      <c r="I26855" s="19" t="n">
        <v>0.32172394470578686</v>
      </c>
      <c r="J26855" s="19" t="n">
        <v>0.40870845426492564</v>
      </c>
      <c r="K26855" s="19" t="n">
        <v>0.44274798160795825</v>
      </c>
    </row>
    <row r="26856">
      <c r="B26856" s="8" t="s">
        <v>1670</v>
      </c>
      <c r="C26856" s="15" t="n">
        <v>0.2677686013251018</v>
      </c>
      <c r="D26856" s="15" t="n">
        <v>0.2853924157863095</v>
      </c>
      <c r="E26856" s="15" t="n">
        <v>0.17504084029761968</v>
      </c>
      <c r="F26856" s="15" t="n">
        <v>0.1282310837734753</v>
      </c>
      <c r="G26856" s="15" t="n">
        <v>0.23566467115205883</v>
      </c>
      <c r="H26856" s="15" t="n">
        <v>0.16202886079046924</v>
      </c>
      <c r="I26856" s="15" t="n">
        <v>0.3336346927240577</v>
      </c>
      <c r="J26856" s="15" t="n">
        <v>0.4026371249210526</v>
      </c>
      <c r="K26856" s="15" t="n">
        <v>0.3950807872889087</v>
      </c>
    </row>
    <row r="26857">
      <c r="B26857" s="8" t="s">
        <v>1671</v>
      </c>
      <c r="C26857" s="19" t="n">
        <v>0.25581780760233896</v>
      </c>
      <c r="D26857" s="19" t="n">
        <v>0.2430912091966167</v>
      </c>
      <c r="E26857" s="19" t="n">
        <v>0.18934440269308814</v>
      </c>
      <c r="F26857" s="19" t="n">
        <v>0.16438856649101247</v>
      </c>
      <c r="G26857" s="19" t="n">
        <v>0.21360056921015316</v>
      </c>
      <c r="H26857" s="19" t="n">
        <v>0.18981105359850112</v>
      </c>
      <c r="I26857" s="19" t="n">
        <v>0.280616341623011</v>
      </c>
      <c r="J26857" s="19" t="n">
        <v>0.4445328850769734</v>
      </c>
      <c r="K26857" s="19" t="n">
        <v>0.45568777490046636</v>
      </c>
    </row>
    <row r="26858">
      <c r="B26858" s="8" t="s">
        <v>1672</v>
      </c>
      <c r="C26858" s="15" t="n">
        <v>0.2620304426355579</v>
      </c>
      <c r="D26858" s="15" t="n">
        <v>0.216616356338814</v>
      </c>
      <c r="E26858" s="15" t="n">
        <v>0.22525580574056878</v>
      </c>
      <c r="F26858" s="15" t="n">
        <v>0.08181209690148818</v>
      </c>
      <c r="G26858" s="15" t="n">
        <v>0.23838603028976862</v>
      </c>
      <c r="H26858" s="15" t="n">
        <v>0.2283795161341101</v>
      </c>
      <c r="I26858" s="15" t="n">
        <v>0.32590465656619233</v>
      </c>
      <c r="J26858" s="15" t="n">
        <v>0.4190252143223486</v>
      </c>
      <c r="K26858" s="15" t="n">
        <v>0.42306728532843235</v>
      </c>
    </row>
    <row r="26859">
      <c r="B26859" s="8" t="s">
        <v>1673</v>
      </c>
      <c r="C26859" s="19" t="n">
        <v>0.24279040468947155</v>
      </c>
      <c r="D26859" s="19" t="n">
        <v>0.2933327859614929</v>
      </c>
      <c r="E26859" s="19" t="n">
        <v>0.18999554869310006</v>
      </c>
      <c r="F26859" s="19" t="n">
        <v>0.17313587999391145</v>
      </c>
      <c r="G26859" s="19" t="n">
        <v>0.25760843178931425</v>
      </c>
      <c r="H26859" s="19" t="n">
        <v>0.17589199128584046</v>
      </c>
      <c r="I26859" s="19" t="n">
        <v>0.3320259849890252</v>
      </c>
      <c r="J26859" s="19" t="n">
        <v>0.4007539996234956</v>
      </c>
      <c r="K26859" s="19" t="n">
        <v>0.4527536668395283</v>
      </c>
    </row>
    <row r="26860">
      <c r="B26860" s="8" t="s">
        <v>1674</v>
      </c>
      <c r="C26860" s="15" t="n">
        <v>0.23984448600720526</v>
      </c>
      <c r="D26860" s="15" t="n">
        <v>0.1940908730143564</v>
      </c>
      <c r="E26860" s="15" t="n">
        <v>0.4192564269746865</v>
      </c>
      <c r="F26860" s="15" t="n">
        <v>0.12823760436835022</v>
      </c>
      <c r="G26860" s="15" t="n">
        <v>0.04625898142515039</v>
      </c>
      <c r="H26860" s="15" t="n">
        <v>0.3438442773737394</v>
      </c>
      <c r="I26860" s="15" t="n">
        <v>0.28640543078764036</v>
      </c>
      <c r="J26860" s="15" t="n">
        <v>0.6505395418604787</v>
      </c>
      <c r="K26860" s="15" t="n">
        <v>0.19188018193858045</v>
      </c>
    </row>
    <row r="26861">
      <c r="B26861" s="8" t="s">
        <v>1675</v>
      </c>
      <c r="C26861" s="19" t="n">
        <v>0.2223235757428746</v>
      </c>
      <c r="D26861" s="19" t="n">
        <v>0.2515868587823013</v>
      </c>
      <c r="E26861" s="19" t="n">
        <v>0.20368970325110017</v>
      </c>
      <c r="F26861" s="19" t="n">
        <v>0.17077622718607002</v>
      </c>
      <c r="G26861" s="19" t="n">
        <v>0.19485248985739617</v>
      </c>
      <c r="H26861" s="19" t="n">
        <v>0.21712759429489206</v>
      </c>
      <c r="I26861" s="19" t="n">
        <v>0.297350697172238</v>
      </c>
      <c r="J26861" s="19" t="n">
        <v>0.4705072413541125</v>
      </c>
      <c r="K26861" s="19" t="n">
        <v>0.3959006817663783</v>
      </c>
    </row>
    <row r="26862">
      <c r="B26862" s="8" t="s">
        <v>1676</v>
      </c>
      <c r="C26862" s="15" t="n">
        <v>0.21772774452284246</v>
      </c>
      <c r="D26862" s="15" t="n">
        <v>0.26894117160756065</v>
      </c>
      <c r="E26862" s="15" t="n">
        <v>0.16208739607795908</v>
      </c>
      <c r="F26862" s="15" t="n">
        <v>0.16863118923621673</v>
      </c>
      <c r="G26862" s="15" t="n">
        <v>0.2768481738179811</v>
      </c>
      <c r="H26862" s="15" t="n">
        <v>0.1960526962908683</v>
      </c>
      <c r="I26862" s="15" t="n">
        <v>0.3234352134817978</v>
      </c>
      <c r="J26862" s="15" t="n">
        <v>0.40286246686327004</v>
      </c>
      <c r="K26862" s="15" t="n">
        <v>0.47762317711180957</v>
      </c>
    </row>
    <row r="26863">
      <c r="B26863" s="8" t="s">
        <v>1677</v>
      </c>
      <c r="C26863" s="19" t="n">
        <v>0.27696361425311394</v>
      </c>
      <c r="D26863" s="19" t="n">
        <v>0.2765236751747102</v>
      </c>
      <c r="E26863" s="19" t="n">
        <v>0.23049162028333775</v>
      </c>
      <c r="F26863" s="19" t="n">
        <v>0.07235307748941812</v>
      </c>
      <c r="G26863" s="19" t="n">
        <v>0.20921181297106586</v>
      </c>
      <c r="H26863" s="19" t="n">
        <v>0.19248781940715864</v>
      </c>
      <c r="I26863" s="19" t="n">
        <v>0.32333119609871086</v>
      </c>
      <c r="J26863" s="19" t="n">
        <v>0.42611196436118803</v>
      </c>
      <c r="K26863" s="19" t="n">
        <v>0.39261755622704214</v>
      </c>
    </row>
    <row r="26864">
      <c r="B26864" s="8" t="s">
        <v>1678</v>
      </c>
      <c r="C26864" s="15" t="n">
        <v>0.26094110866746734</v>
      </c>
      <c r="D26864" s="15" t="n">
        <v>0.26053640114105875</v>
      </c>
      <c r="E26864" s="15" t="n">
        <v>0.18579795535491156</v>
      </c>
      <c r="F26864" s="15" t="n">
        <v>0.17340605760499644</v>
      </c>
      <c r="G26864" s="15" t="n">
        <v>0.21777183707218906</v>
      </c>
      <c r="H26864" s="15" t="n">
        <v>0.16406685113746006</v>
      </c>
      <c r="I26864" s="15" t="n">
        <v>0.3501970859333186</v>
      </c>
      <c r="J26864" s="15" t="n">
        <v>0.40811015999743677</v>
      </c>
      <c r="K26864" s="15" t="n">
        <v>0.40399944064092874</v>
      </c>
    </row>
    <row r="26865">
      <c r="B26865" s="8" t="s">
        <v>1679</v>
      </c>
      <c r="C26865" s="19" t="n">
        <v>0.2271191605562495</v>
      </c>
      <c r="D26865" s="19" t="n">
        <v>0.2779262931689035</v>
      </c>
      <c r="E26865" s="19" t="n">
        <v>0.16581397813871027</v>
      </c>
      <c r="F26865" s="19" t="n">
        <v>0.15079918099165085</v>
      </c>
      <c r="G26865" s="19" t="n">
        <v>0.3110876913021788</v>
      </c>
      <c r="H26865" s="19" t="n">
        <v>0.14840732590236796</v>
      </c>
      <c r="I26865" s="19" t="n">
        <v>0.3945410599071711</v>
      </c>
      <c r="J26865" s="19" t="n">
        <v>0.38616676128933025</v>
      </c>
      <c r="K26865" s="19" t="n">
        <v>0.404781432684316</v>
      </c>
    </row>
    <row r="26866">
      <c r="B26866" s="8" t="s">
        <v>1680</v>
      </c>
      <c r="C26866" s="15" t="n">
        <v>0.26731547881788353</v>
      </c>
      <c r="D26866" s="15" t="n">
        <v>0.3117813862382198</v>
      </c>
      <c r="E26866" s="15" t="n">
        <v>0.23340448433477728</v>
      </c>
      <c r="F26866" s="15" t="n">
        <v>0.09280588705449005</v>
      </c>
      <c r="G26866" s="15" t="n">
        <v>0.2626402509355179</v>
      </c>
      <c r="H26866" s="15" t="n">
        <v>0.1905950150317545</v>
      </c>
      <c r="I26866" s="15" t="n">
        <v>0.3522550563768745</v>
      </c>
      <c r="J26866" s="15" t="n">
        <v>0.41047161843568325</v>
      </c>
      <c r="K26866" s="15" t="n">
        <v>0.39277153656120467</v>
      </c>
    </row>
    <row r="26867">
      <c r="B26867" s="8" t="s">
        <v>1681</v>
      </c>
      <c r="C26867" s="19" t="n">
        <v>0.23943471419579077</v>
      </c>
      <c r="D26867" s="19" t="n">
        <v>0.2530866878566118</v>
      </c>
      <c r="E26867" s="19" t="n">
        <v>0.25793703403173435</v>
      </c>
      <c r="F26867" s="19" t="n">
        <v>0.0791878434250051</v>
      </c>
      <c r="G26867" s="19" t="n">
        <v>0.2436968660899173</v>
      </c>
      <c r="H26867" s="19" t="n">
        <v>0.2328235612427591</v>
      </c>
      <c r="I26867" s="19" t="n">
        <v>0.340189138533656</v>
      </c>
      <c r="J26867" s="19" t="n">
        <v>0.39178239379845226</v>
      </c>
      <c r="K26867" s="19" t="n">
        <v>0.4260227783975181</v>
      </c>
    </row>
    <row r="26868">
      <c r="B26868" s="8" t="s">
        <v>1682</v>
      </c>
      <c r="C26868" s="15" t="n">
        <v>0.21160587996289382</v>
      </c>
      <c r="D26868" s="15" t="n">
        <v>0.23755928944180493</v>
      </c>
      <c r="E26868" s="15" t="n">
        <v>0.2348745868143702</v>
      </c>
      <c r="F26868" s="15" t="n">
        <v>0.06632835259937427</v>
      </c>
      <c r="G26868" s="15" t="n">
        <v>0.21985307871608273</v>
      </c>
      <c r="H26868" s="15" t="n">
        <v>0.2324202747033484</v>
      </c>
      <c r="I26868" s="15" t="n">
        <v>0.2856943929004169</v>
      </c>
      <c r="J26868" s="15" t="n">
        <v>0.42740926224322584</v>
      </c>
      <c r="K26868" s="15" t="n">
        <v>0.4316665206528902</v>
      </c>
    </row>
    <row r="26869">
      <c r="B26869" s="8" t="s">
        <v>1683</v>
      </c>
      <c r="C26869" s="19" t="n">
        <v>0.21990738536519347</v>
      </c>
      <c r="D26869" s="19" t="n">
        <v>0.24912995883683162</v>
      </c>
      <c r="E26869" s="19" t="n">
        <v>0.2356318025836491</v>
      </c>
      <c r="F26869" s="19" t="n">
        <v>0.129668748419114</v>
      </c>
      <c r="G26869" s="19" t="n">
        <v>0.1372634107661474</v>
      </c>
      <c r="H26869" s="19" t="n">
        <v>0.2770699524643309</v>
      </c>
      <c r="I26869" s="19" t="n">
        <v>0.2848782841748936</v>
      </c>
      <c r="J26869" s="19" t="n">
        <v>0.4585836265302171</v>
      </c>
      <c r="K26869" s="19" t="n">
        <v>0.4065674960682755</v>
      </c>
    </row>
    <row r="26870">
      <c r="B26870" s="8" t="s">
        <v>1684</v>
      </c>
      <c r="C26870" s="15" t="n">
        <v>0.23909967718090674</v>
      </c>
      <c r="D26870" s="15" t="n">
        <v>0.2131134899346746</v>
      </c>
      <c r="E26870" s="15" t="n">
        <v>0.19258339181333006</v>
      </c>
      <c r="F26870" s="15" t="n">
        <v>0.15149660866484038</v>
      </c>
      <c r="G26870" s="15" t="n">
        <v>0.24746605604522862</v>
      </c>
      <c r="H26870" s="15" t="n">
        <v>0.23054970105860592</v>
      </c>
      <c r="I26870" s="15" t="n">
        <v>0.35768453393462735</v>
      </c>
      <c r="J26870" s="15" t="n">
        <v>0.3887521837853113</v>
      </c>
      <c r="K26870" s="15" t="n">
        <v>0.42051713461239826</v>
      </c>
    </row>
    <row r="26871">
      <c r="B26871" s="8" t="s">
        <v>1685</v>
      </c>
      <c r="C26871" s="19" t="n">
        <v>0.26301926185529134</v>
      </c>
      <c r="D26871" s="19" t="n">
        <v>0.3049116766694834</v>
      </c>
      <c r="E26871" s="19" t="n">
        <v>0.15651612730059436</v>
      </c>
      <c r="F26871" s="19" t="n">
        <v>0.1456494384742785</v>
      </c>
      <c r="G26871" s="19" t="n">
        <v>0.2538591210837767</v>
      </c>
      <c r="H26871" s="19" t="n">
        <v>0.20274798714851347</v>
      </c>
      <c r="I26871" s="19" t="n">
        <v>0.35786639338187937</v>
      </c>
      <c r="J26871" s="19" t="n">
        <v>0.42755832787647974</v>
      </c>
      <c r="K26871" s="19" t="n">
        <v>0.43053796245938986</v>
      </c>
    </row>
    <row r="26872">
      <c r="B26872" s="8" t="s">
        <v>1686</v>
      </c>
      <c r="C26872" s="15" t="n">
        <v>0.2419067334276071</v>
      </c>
      <c r="D26872" s="15" t="n">
        <v>0.2325766367854745</v>
      </c>
      <c r="E26872" s="15" t="n">
        <v>0.22739854937892837</v>
      </c>
      <c r="F26872" s="15" t="n">
        <v>0.15225705644229676</v>
      </c>
      <c r="G26872" s="15" t="n">
        <v>0.17631156692187744</v>
      </c>
      <c r="H26872" s="15" t="n">
        <v>0.19517003887744336</v>
      </c>
      <c r="I26872" s="15" t="n">
        <v>0.30020543369752095</v>
      </c>
      <c r="J26872" s="15" t="n">
        <v>0.43636250630036705</v>
      </c>
      <c r="K26872" s="15" t="n">
        <v>0.4339261227468779</v>
      </c>
    </row>
    <row r="26873">
      <c r="B26873" s="8" t="s">
        <v>1687</v>
      </c>
      <c r="C26873" s="19" t="n">
        <v>0.23003243617292463</v>
      </c>
      <c r="D26873" s="19" t="n">
        <v>0.22481308871922967</v>
      </c>
      <c r="E26873" s="19" t="n">
        <v>0.2361422880900504</v>
      </c>
      <c r="F26873" s="19" t="n">
        <v>0.14976827549748564</v>
      </c>
      <c r="G26873" s="19" t="n">
        <v>0.17653285833082213</v>
      </c>
      <c r="H26873" s="19" t="n">
        <v>0.21631126590709615</v>
      </c>
      <c r="I26873" s="19" t="n">
        <v>0.30957071952120485</v>
      </c>
      <c r="J26873" s="19" t="n">
        <v>0.4317095943696884</v>
      </c>
      <c r="K26873" s="19" t="n">
        <v>0.39697916649422504</v>
      </c>
    </row>
    <row r="26874">
      <c r="B26874" s="8" t="s">
        <v>1688</v>
      </c>
      <c r="C26874" s="15" t="n">
        <v>0.2277439117894988</v>
      </c>
      <c r="D26874" s="15" t="n">
        <v>0.24063313579931767</v>
      </c>
      <c r="E26874" s="15" t="n">
        <v>0.21852064552048667</v>
      </c>
      <c r="F26874" s="15" t="n">
        <v>0.11618125201131368</v>
      </c>
      <c r="G26874" s="15" t="n">
        <v>0.2113494066731423</v>
      </c>
      <c r="H26874" s="15" t="n">
        <v>0.21236685094100227</v>
      </c>
      <c r="I26874" s="15" t="n">
        <v>0.2847320426791195</v>
      </c>
      <c r="J26874" s="15" t="n">
        <v>0.4507195682678712</v>
      </c>
      <c r="K26874" s="15" t="n">
        <v>0.4175724377257546</v>
      </c>
    </row>
    <row r="26875">
      <c r="B26875" s="8" t="s">
        <v>1689</v>
      </c>
      <c r="C26875" s="19" t="n">
        <v>0.25783311397226777</v>
      </c>
      <c r="D26875" s="19" t="n">
        <v>0.23094698614232845</v>
      </c>
      <c r="E26875" s="19" t="n">
        <v>0.14582920016636547</v>
      </c>
      <c r="F26875" s="19" t="n">
        <v>0.16229980741860348</v>
      </c>
      <c r="G26875" s="19" t="n">
        <v>0.22811725902941535</v>
      </c>
      <c r="H26875" s="19" t="n">
        <v>0.20557640062946017</v>
      </c>
      <c r="I26875" s="19" t="n">
        <v>0.3099547353877538</v>
      </c>
      <c r="J26875" s="19" t="n">
        <v>0.41701765321494455</v>
      </c>
      <c r="K26875" s="19" t="n">
        <v>0.4103673813002435</v>
      </c>
    </row>
    <row r="26876">
      <c r="B26876" s="8" t="s">
        <v>1690</v>
      </c>
      <c r="C26876" s="15" t="n">
        <v>0.24780163926179066</v>
      </c>
      <c r="D26876" s="15" t="n">
        <v>0.24182770968772863</v>
      </c>
      <c r="E26876" s="15" t="n">
        <v>0.2320120550794947</v>
      </c>
      <c r="F26876" s="15" t="n">
        <v>0.18543791488636782</v>
      </c>
      <c r="G26876" s="15" t="n">
        <v>0.1285019036626569</v>
      </c>
      <c r="H26876" s="15" t="n">
        <v>0.23652285465544917</v>
      </c>
      <c r="I26876" s="15" t="n">
        <v>0.27953578905143206</v>
      </c>
      <c r="J26876" s="15" t="n">
        <v>0.516030654007834</v>
      </c>
      <c r="K26876" s="15" t="n">
        <v>0.38346182778063675</v>
      </c>
    </row>
    <row r="26877">
      <c r="B26877" s="8" t="s">
        <v>1691</v>
      </c>
      <c r="C26877" s="19" t="n">
        <v>0.2446695937162805</v>
      </c>
      <c r="D26877" s="19" t="n">
        <v>0.2644127988906864</v>
      </c>
      <c r="E26877" s="19" t="n">
        <v>0.18773574446032348</v>
      </c>
      <c r="F26877" s="19" t="n">
        <v>0.17756595228843158</v>
      </c>
      <c r="G26877" s="19" t="n">
        <v>0.2400127590103966</v>
      </c>
      <c r="H26877" s="19" t="n">
        <v>0.16704900816785134</v>
      </c>
      <c r="I26877" s="19" t="n">
        <v>0.3091403722476922</v>
      </c>
      <c r="J26877" s="19" t="n">
        <v>0.38037497827014527</v>
      </c>
      <c r="K26877" s="19" t="n">
        <v>0.4521447915640603</v>
      </c>
    </row>
    <row r="26878">
      <c r="B26878" s="8" t="s">
        <v>1692</v>
      </c>
      <c r="C26878" s="15" t="n">
        <v>0.23070105698037385</v>
      </c>
      <c r="D26878" s="15" t="n">
        <v>0.2335095973301311</v>
      </c>
      <c r="E26878" s="15" t="n">
        <v>0.21692723709229506</v>
      </c>
      <c r="F26878" s="15" t="n">
        <v>0.1324580065403413</v>
      </c>
      <c r="G26878" s="15" t="n">
        <v>0.2262460551611127</v>
      </c>
      <c r="H26878" s="15" t="n">
        <v>0.20361761059641134</v>
      </c>
      <c r="I26878" s="15" t="n">
        <v>0.3112581169862451</v>
      </c>
      <c r="J26878" s="15" t="n">
        <v>0.3868705350528561</v>
      </c>
      <c r="K26878" s="15" t="n">
        <v>0.4436402937460094</v>
      </c>
    </row>
    <row r="26879">
      <c r="B26879" s="8" t="s">
        <v>1693</v>
      </c>
      <c r="C26879" s="19" t="n">
        <v>0.2770964639226779</v>
      </c>
      <c r="D26879" s="19" t="n">
        <v>0.2847068308850975</v>
      </c>
      <c r="E26879" s="19" t="n">
        <v>0.24657765351617777</v>
      </c>
      <c r="F26879" s="19" t="n">
        <v>0.030120708267757822</v>
      </c>
      <c r="G26879" s="19" t="n">
        <v>0.23767958772602188</v>
      </c>
      <c r="H26879" s="19" t="n">
        <v>0.20568579708670975</v>
      </c>
      <c r="I26879" s="19" t="n">
        <v>0.34621113103599144</v>
      </c>
      <c r="J26879" s="19" t="n">
        <v>0.42366492708141407</v>
      </c>
      <c r="K26879" s="19" t="n">
        <v>0.38875482798361116</v>
      </c>
    </row>
    <row r="26880">
      <c r="B26880" s="8" t="s">
        <v>1694</v>
      </c>
      <c r="C26880" s="15" t="n">
        <v>0.2245862817105341</v>
      </c>
      <c r="D26880" s="15" t="n">
        <v>0.30205495274495076</v>
      </c>
      <c r="E26880" s="15" t="n">
        <v>0.1727478264557768</v>
      </c>
      <c r="F26880" s="15" t="n">
        <v>0.10087651855439718</v>
      </c>
      <c r="G26880" s="15" t="n">
        <v>0.28170126924632305</v>
      </c>
      <c r="H26880" s="15" t="n">
        <v>0.17538035058576062</v>
      </c>
      <c r="I26880" s="15" t="n">
        <v>0.38531142649252653</v>
      </c>
      <c r="J26880" s="15" t="n">
        <v>0.34792753564285084</v>
      </c>
      <c r="K26880" s="15" t="n">
        <v>0.4134067229188688</v>
      </c>
    </row>
    <row r="26881">
      <c r="B26881" s="8" t="s">
        <v>1695</v>
      </c>
      <c r="C26881" s="19" t="n">
        <v>0.2439707525876815</v>
      </c>
      <c r="D26881" s="19" t="n">
        <v>0.2400004400050155</v>
      </c>
      <c r="E26881" s="19" t="n">
        <v>0.1805327241423738</v>
      </c>
      <c r="F26881" s="19" t="n">
        <v>0.19344387747676095</v>
      </c>
      <c r="G26881" s="19" t="n">
        <v>0.21437844191611238</v>
      </c>
      <c r="H26881" s="19" t="n">
        <v>0.17894579576874087</v>
      </c>
      <c r="I26881" s="19" t="n">
        <v>0.29075734436995965</v>
      </c>
      <c r="J26881" s="19" t="n">
        <v>0.42860499714958805</v>
      </c>
      <c r="K26881" s="19" t="n">
        <v>0.4043285112436871</v>
      </c>
    </row>
    <row r="26882">
      <c r="B26882" s="8" t="s">
        <v>1696</v>
      </c>
      <c r="C26882" s="15" t="n">
        <v>0.24484509110561337</v>
      </c>
      <c r="D26882" s="15" t="n">
        <v>0.20880622431159226</v>
      </c>
      <c r="E26882" s="15" t="n">
        <v>0.2834923242786717</v>
      </c>
      <c r="F26882" s="15" t="n">
        <v>0.13961643440541324</v>
      </c>
      <c r="G26882" s="15" t="n">
        <v>0.1892745865112945</v>
      </c>
      <c r="H26882" s="15" t="n">
        <v>0.21599517883825614</v>
      </c>
      <c r="I26882" s="15" t="n">
        <v>0.25620876064624326</v>
      </c>
      <c r="J26882" s="15" t="n">
        <v>0.46559951105150615</v>
      </c>
      <c r="K26882" s="15" t="n">
        <v>0.44926781708829455</v>
      </c>
    </row>
    <row r="26883">
      <c r="B26883" s="8" t="s">
        <v>1697</v>
      </c>
      <c r="C26883" s="19" t="n">
        <v>0.2953140644025739</v>
      </c>
      <c r="D26883" s="19" t="n">
        <v>0.2672244367918147</v>
      </c>
      <c r="E26883" s="19" t="n">
        <v>0.20445527990569393</v>
      </c>
      <c r="F26883" s="19" t="n">
        <v>0.07740023462351371</v>
      </c>
      <c r="G26883" s="19" t="n">
        <v>0.25980572353850456</v>
      </c>
      <c r="H26883" s="19" t="n">
        <v>0.19139816298079096</v>
      </c>
      <c r="I26883" s="19" t="n">
        <v>0.3433855357417642</v>
      </c>
      <c r="J26883" s="19" t="n">
        <v>0.41286818048404983</v>
      </c>
      <c r="K26883" s="19" t="n">
        <v>0.4486405698115228</v>
      </c>
    </row>
    <row r="26884">
      <c r="B26884" s="8" t="s">
        <v>1698</v>
      </c>
      <c r="C26884" s="15" t="n">
        <v>0.24869037014429526</v>
      </c>
      <c r="D26884" s="15" t="n">
        <v>0.25368482212832266</v>
      </c>
      <c r="E26884" s="15" t="n">
        <v>0.19799662255592312</v>
      </c>
      <c r="F26884" s="15" t="n">
        <v>0.15643645833942524</v>
      </c>
      <c r="G26884" s="15" t="n">
        <v>0.23249428140554954</v>
      </c>
      <c r="H26884" s="15" t="n">
        <v>0.18896298615656515</v>
      </c>
      <c r="I26884" s="15" t="n">
        <v>0.30102124674774977</v>
      </c>
      <c r="J26884" s="15" t="n">
        <v>0.4548078595649234</v>
      </c>
      <c r="K26884" s="15" t="n">
        <v>0.44040331666530963</v>
      </c>
    </row>
    <row r="26885">
      <c r="B26885" s="8" t="s">
        <v>1699</v>
      </c>
      <c r="C26885" s="19" t="n">
        <v>0.27246383786131273</v>
      </c>
      <c r="D26885" s="19" t="n">
        <v>0.2583659639038805</v>
      </c>
      <c r="E26885" s="19" t="n">
        <v>0.20246741983641744</v>
      </c>
      <c r="F26885" s="19" t="n">
        <v>0.15530622826905988</v>
      </c>
      <c r="G26885" s="19" t="n">
        <v>0.23932286006740908</v>
      </c>
      <c r="H26885" s="19" t="n">
        <v>0.15681659646212495</v>
      </c>
      <c r="I26885" s="19" t="n">
        <v>0.4192551919673803</v>
      </c>
      <c r="J26885" s="19" t="n">
        <v>0.33869244194214093</v>
      </c>
      <c r="K26885" s="19" t="n">
        <v>0.43143562337668007</v>
      </c>
    </row>
    <row r="26886">
      <c r="B26886" s="8" t="s">
        <v>1700</v>
      </c>
      <c r="C26886" s="15" t="n">
        <v>0.23876783749231997</v>
      </c>
      <c r="D26886" s="15" t="n">
        <v>0.25199522404031155</v>
      </c>
      <c r="E26886" s="15" t="n">
        <v>0.19284238409599896</v>
      </c>
      <c r="F26886" s="15" t="n">
        <v>0.11274673278973824</v>
      </c>
      <c r="G26886" s="15" t="n">
        <v>0.27675992092689133</v>
      </c>
      <c r="H26886" s="15" t="n">
        <v>0.15857488177576498</v>
      </c>
      <c r="I26886" s="15" t="n">
        <v>0.29795498434534423</v>
      </c>
      <c r="J26886" s="15" t="n">
        <v>0.40934770503572</v>
      </c>
      <c r="K26886" s="15" t="n">
        <v>0.452390919407045</v>
      </c>
    </row>
    <row r="26887">
      <c r="B26887" s="8" t="s">
        <v>1701</v>
      </c>
      <c r="C26887" s="19" t="n">
        <v>0.2917303336543554</v>
      </c>
      <c r="D26887" s="19" t="n">
        <v>0.2889479764247873</v>
      </c>
      <c r="E26887" s="19" t="n">
        <v>0.21079583088704137</v>
      </c>
      <c r="F26887" s="19" t="n">
        <v>0.06838697278279968</v>
      </c>
      <c r="G26887" s="19" t="n">
        <v>0.22211377294267154</v>
      </c>
      <c r="H26887" s="19" t="n">
        <v>0.2199957094107845</v>
      </c>
      <c r="I26887" s="19" t="n">
        <v>0.35050677611369396</v>
      </c>
      <c r="J26887" s="19" t="n">
        <v>0.347098561935867</v>
      </c>
      <c r="K26887" s="19" t="n">
        <v>0.4697538259157774</v>
      </c>
    </row>
    <row r="26888">
      <c r="B26888" s="8" t="s">
        <v>1702</v>
      </c>
      <c r="C26888" s="15" t="n">
        <v>0.2789029655389296</v>
      </c>
      <c r="D26888" s="15" t="n">
        <v>0.2870581008076529</v>
      </c>
      <c r="E26888" s="15" t="n">
        <v>0.14145956346778257</v>
      </c>
      <c r="F26888" s="15" t="n">
        <v>0.1598259208503917</v>
      </c>
      <c r="G26888" s="15" t="n">
        <v>0.2412266839919296</v>
      </c>
      <c r="H26888" s="15" t="n">
        <v>0.1528174737270399</v>
      </c>
      <c r="I26888" s="15" t="n">
        <v>0.2803682814510154</v>
      </c>
      <c r="J26888" s="15" t="n">
        <v>0.41273060961499636</v>
      </c>
      <c r="K26888" s="15" t="n">
        <v>0.4582626625260295</v>
      </c>
    </row>
    <row r="26889">
      <c r="B26889" s="8" t="s">
        <v>1703</v>
      </c>
      <c r="C26889" s="19" t="n">
        <v>0.26210226556426286</v>
      </c>
      <c r="D26889" s="19" t="n">
        <v>0.25288694969368364</v>
      </c>
      <c r="E26889" s="19" t="n">
        <v>0.19284981870214277</v>
      </c>
      <c r="F26889" s="19" t="n">
        <v>0.13271488250482882</v>
      </c>
      <c r="G26889" s="19" t="n">
        <v>0.2742640669136178</v>
      </c>
      <c r="H26889" s="19" t="n">
        <v>0.19607654347975384</v>
      </c>
      <c r="I26889" s="19" t="n">
        <v>0.34427993450673056</v>
      </c>
      <c r="J26889" s="19" t="n">
        <v>0.4115790075251417</v>
      </c>
      <c r="K26889" s="19" t="n">
        <v>0.40419967579582305</v>
      </c>
    </row>
    <row r="26890">
      <c r="B26890" s="8" t="s">
        <v>1704</v>
      </c>
      <c r="C26890" s="15" t="n">
        <v>0.31104795580871475</v>
      </c>
      <c r="D26890" s="15" t="n">
        <v>0.36236379866133483</v>
      </c>
      <c r="E26890" s="15" t="n">
        <v>0.18791478727092545</v>
      </c>
      <c r="F26890" s="15" t="n">
        <v>0.003745585383328383</v>
      </c>
      <c r="G26890" s="15" t="n">
        <v>0.21403442282819568</v>
      </c>
      <c r="H26890" s="15" t="n">
        <v>0.18520762750515826</v>
      </c>
      <c r="I26890" s="15" t="n">
        <v>0.31105824468569937</v>
      </c>
      <c r="J26890" s="15" t="n">
        <v>0.417650565289786</v>
      </c>
      <c r="K26890" s="15" t="n">
        <v>0.4089354341163248</v>
      </c>
    </row>
    <row r="26891">
      <c r="B26891" s="8" t="s">
        <v>1705</v>
      </c>
      <c r="C26891" s="19" t="n">
        <v>0.2447145528948733</v>
      </c>
      <c r="D26891" s="19" t="n">
        <v>0.2507459781961199</v>
      </c>
      <c r="E26891" s="19" t="n">
        <v>0.2236008561855285</v>
      </c>
      <c r="F26891" s="19" t="n">
        <v>0.15454753922362302</v>
      </c>
      <c r="G26891" s="19" t="n">
        <v>0.1845829669435617</v>
      </c>
      <c r="H26891" s="19" t="n">
        <v>0.2293543207951244</v>
      </c>
      <c r="I26891" s="19" t="n">
        <v>0.33529458229369646</v>
      </c>
      <c r="J26891" s="19" t="n">
        <v>0.4469727530292439</v>
      </c>
      <c r="K26891" s="19" t="n">
        <v>0.36058178268280844</v>
      </c>
    </row>
    <row r="26892">
      <c r="B26892" s="8" t="s">
        <v>1706</v>
      </c>
      <c r="C26892" s="15" t="n">
        <v>0.23778748404672373</v>
      </c>
      <c r="D26892" s="15" t="n">
        <v>0.23347863668706606</v>
      </c>
      <c r="E26892" s="15" t="n">
        <v>0.21018125600432402</v>
      </c>
      <c r="F26892" s="15" t="n">
        <v>0.1520944408303783</v>
      </c>
      <c r="G26892" s="15" t="n">
        <v>0.20219294322820197</v>
      </c>
      <c r="H26892" s="15" t="n">
        <v>0.18592077569147122</v>
      </c>
      <c r="I26892" s="15" t="n">
        <v>0.30797719129218165</v>
      </c>
      <c r="J26892" s="15" t="n">
        <v>0.373810073010244</v>
      </c>
      <c r="K26892" s="15" t="n">
        <v>0.4677474853254874</v>
      </c>
    </row>
    <row r="26893">
      <c r="B26893" s="8" t="s">
        <v>1707</v>
      </c>
      <c r="C26893" s="19" t="n">
        <v>0.27213844742854326</v>
      </c>
      <c r="D26893" s="19" t="n">
        <v>0.20802514100101335</v>
      </c>
      <c r="E26893" s="19" t="n">
        <v>0.25966584552627936</v>
      </c>
      <c r="F26893" s="19" t="n">
        <v>0.2012712919424072</v>
      </c>
      <c r="G26893" s="19" t="n">
        <v>0.13866712014613436</v>
      </c>
      <c r="H26893" s="19" t="n">
        <v>0.21348828940555872</v>
      </c>
      <c r="I26893" s="19" t="n">
        <v>0.3353932351716968</v>
      </c>
      <c r="J26893" s="19" t="n">
        <v>0.48219470651285556</v>
      </c>
      <c r="K26893" s="19" t="n">
        <v>0.36226565484058837</v>
      </c>
    </row>
    <row r="26894">
      <c r="B26894" s="8" t="s">
        <v>1708</v>
      </c>
      <c r="C26894" s="15" t="n">
        <v>0.258939213912847</v>
      </c>
      <c r="D26894" s="15" t="n">
        <v>0.27239009313560214</v>
      </c>
      <c r="E26894" s="15" t="n">
        <v>0.18077357938200725</v>
      </c>
      <c r="F26894" s="15" t="n">
        <v>0.1468041830213016</v>
      </c>
      <c r="G26894" s="15" t="n">
        <v>0.2852884808717689</v>
      </c>
      <c r="H26894" s="15" t="n">
        <v>0.12078574449008815</v>
      </c>
      <c r="I26894" s="15" t="n">
        <v>0.36126888045560596</v>
      </c>
      <c r="J26894" s="15" t="n">
        <v>0.39723755342888273</v>
      </c>
      <c r="K26894" s="15" t="n">
        <v>0.3986407258146827</v>
      </c>
    </row>
    <row r="26895">
      <c r="B26895" s="8" t="s">
        <v>1709</v>
      </c>
      <c r="C26895" s="19" t="n">
        <v>0.22442967899024316</v>
      </c>
      <c r="D26895" s="19" t="n">
        <v>0.28343408828037137</v>
      </c>
      <c r="E26895" s="19" t="n">
        <v>0.20039835159563385</v>
      </c>
      <c r="F26895" s="19" t="n">
        <v>0.1284283130232318</v>
      </c>
      <c r="G26895" s="19" t="n">
        <v>0.2415475290083625</v>
      </c>
      <c r="H26895" s="19" t="n">
        <v>0.19240810974184475</v>
      </c>
      <c r="I26895" s="19" t="n">
        <v>0.3557781747636312</v>
      </c>
      <c r="J26895" s="19" t="n">
        <v>0.3815134562929895</v>
      </c>
      <c r="K26895" s="19" t="n">
        <v>0.4339244581675027</v>
      </c>
    </row>
    <row r="26896">
      <c r="B26896" s="8" t="s">
        <v>1710</v>
      </c>
      <c r="C26896" s="15" t="n">
        <v>0.27736181442756735</v>
      </c>
      <c r="D26896" s="15" t="n">
        <v>0.31658774766878234</v>
      </c>
      <c r="E26896" s="15" t="n">
        <v>0.17883691047429434</v>
      </c>
      <c r="F26896" s="15" t="n">
        <v>0.17237650507912092</v>
      </c>
      <c r="G26896" s="15" t="n">
        <v>0.2275550950806913</v>
      </c>
      <c r="H26896" s="15" t="n">
        <v>0.15833961777157413</v>
      </c>
      <c r="I26896" s="15" t="n">
        <v>0.4464326933192198</v>
      </c>
      <c r="J26896" s="15" t="n">
        <v>0.38321875857814885</v>
      </c>
      <c r="K26896" s="15" t="n">
        <v>0.3898681592129928</v>
      </c>
    </row>
    <row r="26897">
      <c r="B26897" s="8" t="s">
        <v>1711</v>
      </c>
      <c r="C26897" s="19" t="n">
        <v>0.23695257824776594</v>
      </c>
      <c r="D26897" s="19" t="n">
        <v>0.27394414502876335</v>
      </c>
      <c r="E26897" s="19" t="n">
        <v>0.23564618925756714</v>
      </c>
      <c r="F26897" s="19" t="n">
        <v>0.15796674884763273</v>
      </c>
      <c r="G26897" s="19" t="n">
        <v>0.22305600970766246</v>
      </c>
      <c r="H26897" s="19" t="n">
        <v>0.1868657351300254</v>
      </c>
      <c r="I26897" s="19" t="n">
        <v>0.3069188539240388</v>
      </c>
      <c r="J26897" s="19" t="n">
        <v>0.38759006267751855</v>
      </c>
      <c r="K26897" s="19" t="n">
        <v>0.4907260539943888</v>
      </c>
    </row>
    <row r="26898">
      <c r="B26898" s="8" t="s">
        <v>1712</v>
      </c>
      <c r="C26898" s="15" t="n">
        <v>0.24822545548901465</v>
      </c>
      <c r="D26898" s="15" t="n">
        <v>0.27065814027627333</v>
      </c>
      <c r="E26898" s="15" t="n">
        <v>0.13525116200273335</v>
      </c>
      <c r="F26898" s="15" t="n">
        <v>0.06697830895478266</v>
      </c>
      <c r="G26898" s="15" t="n">
        <v>0.2959424024116457</v>
      </c>
      <c r="H26898" s="15" t="n">
        <v>0.18998449966095227</v>
      </c>
      <c r="I26898" s="15" t="n">
        <v>0.3406577194248072</v>
      </c>
      <c r="J26898" s="15" t="n">
        <v>0.38154083516742726</v>
      </c>
      <c r="K26898" s="15" t="n">
        <v>0.42360045876004726</v>
      </c>
    </row>
    <row r="26899">
      <c r="B26899" s="8" t="s">
        <v>1713</v>
      </c>
      <c r="C26899" s="19" t="n">
        <v>0.2590530560703752</v>
      </c>
      <c r="D26899" s="19" t="n">
        <v>0.2633733369829083</v>
      </c>
      <c r="E26899" s="19" t="n">
        <v>0.20798686042943323</v>
      </c>
      <c r="F26899" s="19" t="n">
        <v>0.11266406492568865</v>
      </c>
      <c r="G26899" s="19" t="n">
        <v>0.2283972189449898</v>
      </c>
      <c r="H26899" s="19" t="n">
        <v>0.20818080162156594</v>
      </c>
      <c r="I26899" s="19" t="n">
        <v>0.3519606385836099</v>
      </c>
      <c r="J26899" s="19" t="n">
        <v>0.39620582837862844</v>
      </c>
      <c r="K26899" s="19" t="n">
        <v>0.39543295824028</v>
      </c>
    </row>
    <row r="26900">
      <c r="B26900" s="8" t="s">
        <v>1714</v>
      </c>
      <c r="C26900" s="15" t="n">
        <v>0.23100718463845912</v>
      </c>
      <c r="D26900" s="15" t="n">
        <v>0.24452070218248845</v>
      </c>
      <c r="E26900" s="15" t="n">
        <v>0.22031247654700645</v>
      </c>
      <c r="F26900" s="15" t="n">
        <v>0.11411052071770648</v>
      </c>
      <c r="G26900" s="15" t="n">
        <v>0.25267343216233196</v>
      </c>
      <c r="H26900" s="15" t="n">
        <v>0.1768350081154088</v>
      </c>
      <c r="I26900" s="15" t="n">
        <v>0.2761410204063772</v>
      </c>
      <c r="J26900" s="15" t="n">
        <v>0.48592900008977014</v>
      </c>
      <c r="K26900" s="15" t="n">
        <v>0.3657120094204661</v>
      </c>
    </row>
    <row r="26901">
      <c r="B26901" s="8" t="s">
        <v>1715</v>
      </c>
      <c r="C26901" s="19" t="n">
        <v>0.24651724354992938</v>
      </c>
      <c r="D26901" s="19" t="n">
        <v>0.24528651508914018</v>
      </c>
      <c r="E26901" s="19" t="n">
        <v>0.17171400839496917</v>
      </c>
      <c r="F26901" s="19" t="n">
        <v>0.13490764458203683</v>
      </c>
      <c r="G26901" s="19" t="n">
        <v>0.26959828332621966</v>
      </c>
      <c r="H26901" s="19" t="n">
        <v>0.18004182956859371</v>
      </c>
      <c r="I26901" s="19" t="n">
        <v>0.29632496355549875</v>
      </c>
      <c r="J26901" s="19" t="n">
        <v>0.3618367988745375</v>
      </c>
      <c r="K26901" s="19" t="n">
        <v>0.5702229175751183</v>
      </c>
    </row>
    <row r="26902">
      <c r="B26902" s="8" t="s">
        <v>1716</v>
      </c>
      <c r="C26902" s="15" t="n">
        <v>0.2327405097456612</v>
      </c>
      <c r="D26902" s="15" t="n">
        <v>0.1953395556751872</v>
      </c>
      <c r="E26902" s="15" t="n">
        <v>0.30821756729117933</v>
      </c>
      <c r="F26902" s="15" t="n">
        <v>0.16444730685861222</v>
      </c>
      <c r="G26902" s="15" t="n">
        <v>0.2441194689923253</v>
      </c>
      <c r="H26902" s="15" t="n">
        <v>0.22924225026946315</v>
      </c>
      <c r="I26902" s="15" t="n">
        <v>0.29009562379161996</v>
      </c>
      <c r="J26902" s="15" t="n">
        <v>0.6467376293535181</v>
      </c>
      <c r="K26902" s="15" t="n">
        <v>0.2843977193896276</v>
      </c>
    </row>
    <row r="26903">
      <c r="B26903" s="8" t="s">
        <v>1717</v>
      </c>
      <c r="C26903" s="19" t="n">
        <v>0.24412690054677855</v>
      </c>
      <c r="D26903" s="19" t="n">
        <v>0.2433784109616095</v>
      </c>
      <c r="E26903" s="19" t="n">
        <v>0.19737142280770373</v>
      </c>
      <c r="F26903" s="19" t="n">
        <v>0.1255698734417988</v>
      </c>
      <c r="G26903" s="19" t="n">
        <v>0.24234604750863087</v>
      </c>
      <c r="H26903" s="19" t="n">
        <v>0.16569059040818865</v>
      </c>
      <c r="I26903" s="19" t="n">
        <v>0.3103780584921554</v>
      </c>
      <c r="J26903" s="19" t="n">
        <v>0.3855503635022134</v>
      </c>
      <c r="K26903" s="19" t="n">
        <v>0.4372585150537308</v>
      </c>
    </row>
    <row r="26904">
      <c r="B26904" s="8" t="s">
        <v>1718</v>
      </c>
      <c r="C26904" s="15" t="n">
        <v>0.23064503724222596</v>
      </c>
      <c r="D26904" s="15" t="n">
        <v>0.2686732653137461</v>
      </c>
      <c r="E26904" s="15" t="n">
        <v>0.18541042173540695</v>
      </c>
      <c r="F26904" s="15" t="n">
        <v>0.1286597816955952</v>
      </c>
      <c r="G26904" s="15" t="n">
        <v>0.272161738413264</v>
      </c>
      <c r="H26904" s="15" t="n">
        <v>0.1610454597984298</v>
      </c>
      <c r="I26904" s="15" t="n">
        <v>0.39599743863464004</v>
      </c>
      <c r="J26904" s="15" t="n">
        <v>0.35628282991816235</v>
      </c>
      <c r="K26904" s="15" t="n">
        <v>0.4037969206810292</v>
      </c>
    </row>
    <row r="26905">
      <c r="B26905" s="8" t="s">
        <v>1719</v>
      </c>
      <c r="C26905" s="19" t="n">
        <v>0.2579552880671325</v>
      </c>
      <c r="D26905" s="19" t="n">
        <v>0.27654669518815483</v>
      </c>
      <c r="E26905" s="19" t="n">
        <v>0.1956765693732585</v>
      </c>
      <c r="F26905" s="19" t="n">
        <v>0.16806867570841005</v>
      </c>
      <c r="G26905" s="19" t="n">
        <v>0.2794363421576603</v>
      </c>
      <c r="H26905" s="19" t="n">
        <v>0.19885886419429358</v>
      </c>
      <c r="I26905" s="19" t="n">
        <v>0.3158957865604418</v>
      </c>
      <c r="J26905" s="19" t="n">
        <v>0.4002420635016779</v>
      </c>
      <c r="K26905" s="19" t="n">
        <v>0.4525816773146079</v>
      </c>
    </row>
    <row r="26906">
      <c r="B26906" s="8" t="s">
        <v>1720</v>
      </c>
      <c r="C26906" s="15" t="n">
        <v>0.27578678638785864</v>
      </c>
      <c r="D26906" s="15" t="n">
        <v>0.3056262703031775</v>
      </c>
      <c r="E26906" s="15" t="n">
        <v>0.17300760542187033</v>
      </c>
      <c r="F26906" s="15" t="n">
        <v>0.13382459845663508</v>
      </c>
      <c r="G26906" s="15" t="n">
        <v>0.20754073238415535</v>
      </c>
      <c r="H26906" s="15" t="n">
        <v>0.17773128228081764</v>
      </c>
      <c r="I26906" s="15" t="n">
        <v>0.3189365113233359</v>
      </c>
      <c r="J26906" s="15" t="n">
        <v>0.3742244818686177</v>
      </c>
      <c r="K26906" s="15" t="n">
        <v>0.47105734294641827</v>
      </c>
    </row>
    <row r="26907">
      <c r="B26907" s="8" t="s">
        <v>1721</v>
      </c>
      <c r="C26907" s="19" t="n">
        <v>0.26777653612699975</v>
      </c>
      <c r="D26907" s="19" t="n">
        <v>0.2749047664375585</v>
      </c>
      <c r="E26907" s="19" t="n">
        <v>0.26909291652963463</v>
      </c>
      <c r="F26907" s="19" t="n">
        <v>0.046210698187706775</v>
      </c>
      <c r="G26907" s="19" t="n">
        <v>0.22228957093507085</v>
      </c>
      <c r="H26907" s="19" t="n">
        <v>0.2445674964754016</v>
      </c>
      <c r="I26907" s="19" t="n">
        <v>0.35012763295937943</v>
      </c>
      <c r="J26907" s="19" t="n">
        <v>0.42784495109419457</v>
      </c>
      <c r="K26907" s="19" t="n">
        <v>0.41400604985099004</v>
      </c>
    </row>
    <row r="26908">
      <c r="B26908" s="8" t="s">
        <v>1722</v>
      </c>
      <c r="C26908" s="15" t="n">
        <v>0.2910332162415113</v>
      </c>
      <c r="D26908" s="15" t="n">
        <v>0.3055454410019977</v>
      </c>
      <c r="E26908" s="15" t="n">
        <v>0.18263502835511217</v>
      </c>
      <c r="F26908" s="15" t="n">
        <v>0.06052346481192898</v>
      </c>
      <c r="G26908" s="15" t="n">
        <v>0.2425685245157925</v>
      </c>
      <c r="H26908" s="15" t="n">
        <v>0.20090588376723884</v>
      </c>
      <c r="I26908" s="15" t="n">
        <v>0.3222745666387413</v>
      </c>
      <c r="J26908" s="15" t="n">
        <v>0.45025456766571603</v>
      </c>
      <c r="K26908" s="15" t="n">
        <v>0.3846992481329429</v>
      </c>
    </row>
    <row r="26909">
      <c r="B26909" s="8" t="s">
        <v>1723</v>
      </c>
      <c r="C26909" s="19" t="n">
        <v>0.2607531009251016</v>
      </c>
      <c r="D26909" s="19" t="n">
        <v>0.28084789868602206</v>
      </c>
      <c r="E26909" s="19" t="n">
        <v>0.1415816904944244</v>
      </c>
      <c r="F26909" s="19" t="n">
        <v>0.14750793430158818</v>
      </c>
      <c r="G26909" s="19" t="n">
        <v>0.288265406948966</v>
      </c>
      <c r="H26909" s="19" t="n">
        <v>0.13051661606412182</v>
      </c>
      <c r="I26909" s="19" t="n">
        <v>0.3609175729651802</v>
      </c>
      <c r="J26909" s="19" t="n">
        <v>0.42290600256712685</v>
      </c>
      <c r="K26909" s="19" t="n">
        <v>0.40728745058595595</v>
      </c>
    </row>
    <row r="26910">
      <c r="B26910" s="8" t="s">
        <v>1724</v>
      </c>
      <c r="C26910" s="15" t="n">
        <v>0.2631023129930853</v>
      </c>
      <c r="D26910" s="15" t="n">
        <v>0.2583246925374566</v>
      </c>
      <c r="E26910" s="15" t="n">
        <v>0.2106619478488732</v>
      </c>
      <c r="F26910" s="15" t="n">
        <v>0.181713170410598</v>
      </c>
      <c r="G26910" s="15" t="n">
        <v>0.16085102676103583</v>
      </c>
      <c r="H26910" s="15" t="n">
        <v>0.19831181589655786</v>
      </c>
      <c r="I26910" s="15" t="n">
        <v>0.34731749272400986</v>
      </c>
      <c r="J26910" s="15" t="n">
        <v>0.4398915115563222</v>
      </c>
      <c r="K26910" s="15" t="n">
        <v>0.3930096288191138</v>
      </c>
    </row>
    <row r="26911">
      <c r="B26911" s="8" t="s">
        <v>1725</v>
      </c>
      <c r="C26911" s="19" t="n">
        <v>0.2809053032692699</v>
      </c>
      <c r="D26911" s="19" t="n">
        <v>0.32853651276859797</v>
      </c>
      <c r="E26911" s="19" t="n">
        <v>0.1419681044965368</v>
      </c>
      <c r="F26911" s="19" t="n">
        <v>0.1870510508670276</v>
      </c>
      <c r="G26911" s="19" t="n">
        <v>0.220738606347325</v>
      </c>
      <c r="H26911" s="19" t="n">
        <v>0.14156409633619157</v>
      </c>
      <c r="I26911" s="19" t="n">
        <v>0.3857047768014948</v>
      </c>
      <c r="J26911" s="19" t="n">
        <v>0.35797031988845224</v>
      </c>
      <c r="K26911" s="19" t="n">
        <v>0.4076847956748198</v>
      </c>
    </row>
    <row r="26912">
      <c r="B26912" s="8" t="s">
        <v>1726</v>
      </c>
      <c r="C26912" s="15" t="n">
        <v>0.23732010523130478</v>
      </c>
      <c r="D26912" s="15" t="n">
        <v>0.24674660424402098</v>
      </c>
      <c r="E26912" s="15" t="n">
        <v>0.26148666999891385</v>
      </c>
      <c r="F26912" s="15" t="n">
        <v>0.17197435055407242</v>
      </c>
      <c r="G26912" s="15" t="n">
        <v>0.19097684646385577</v>
      </c>
      <c r="H26912" s="15" t="n">
        <v>0.23135935256071924</v>
      </c>
      <c r="I26912" s="15" t="n">
        <v>0.3784102103575833</v>
      </c>
      <c r="J26912" s="15" t="n">
        <v>0.4227660145081992</v>
      </c>
      <c r="K26912" s="15" t="n">
        <v>0.3582413541239763</v>
      </c>
    </row>
    <row r="26913">
      <c r="B26913" s="8" t="s">
        <v>1727</v>
      </c>
      <c r="C26913" s="19" t="n">
        <v>0.30418212707111697</v>
      </c>
      <c r="D26913" s="19" t="n">
        <v>0.33504945337828296</v>
      </c>
      <c r="E26913" s="19" t="n">
        <v>0.2089693814504417</v>
      </c>
      <c r="F26913" s="19" t="n">
        <v>-0.004195926311295932</v>
      </c>
      <c r="G26913" s="19" t="n">
        <v>0.22296902524327347</v>
      </c>
      <c r="H26913" s="19" t="n">
        <v>0.19681562486782997</v>
      </c>
      <c r="I26913" s="19" t="n">
        <v>0.3820923881605243</v>
      </c>
      <c r="J26913" s="19" t="n">
        <v>0.439842068512189</v>
      </c>
      <c r="K26913" s="19" t="n">
        <v>0.30813970195361184</v>
      </c>
    </row>
    <row r="26914">
      <c r="B26914" s="8" t="s">
        <v>1728</v>
      </c>
      <c r="C26914" s="15" t="n">
        <v>0.27633617987665077</v>
      </c>
      <c r="D26914" s="15" t="n">
        <v>0.33151051162280376</v>
      </c>
      <c r="E26914" s="15" t="n">
        <v>0.24272862644598028</v>
      </c>
      <c r="F26914" s="15" t="n">
        <v>0.1479265336503117</v>
      </c>
      <c r="G26914" s="15" t="n">
        <v>0.19897945461971278</v>
      </c>
      <c r="H26914" s="15" t="n">
        <v>0.2128202199670897</v>
      </c>
      <c r="I26914" s="15" t="n">
        <v>0.36542393149705854</v>
      </c>
      <c r="J26914" s="15" t="n">
        <v>0.4682105055849188</v>
      </c>
      <c r="K26914" s="15" t="n">
        <v>0.35070431381511147</v>
      </c>
    </row>
    <row r="26915">
      <c r="B26915" s="8" t="s">
        <v>1729</v>
      </c>
      <c r="C26915" s="19" t="n">
        <v>0.22106365891198373</v>
      </c>
      <c r="D26915" s="19" t="n">
        <v>0.25076073985534475</v>
      </c>
      <c r="E26915" s="19" t="n">
        <v>0.27803714580437894</v>
      </c>
      <c r="F26915" s="19" t="n">
        <v>0.08339675928877746</v>
      </c>
      <c r="G26915" s="19" t="n">
        <v>0.20072630607684117</v>
      </c>
      <c r="H26915" s="19" t="n">
        <v>0.22471230935120143</v>
      </c>
      <c r="I26915" s="19" t="n">
        <v>0.3086425623001069</v>
      </c>
      <c r="J26915" s="19" t="n">
        <v>0.4556302142583099</v>
      </c>
      <c r="K26915" s="19" t="n">
        <v>0.3977451107774739</v>
      </c>
    </row>
    <row r="26916">
      <c r="B26916" s="8" t="s">
        <v>1730</v>
      </c>
      <c r="C26916" s="15" t="n">
        <v>0.2945051583475439</v>
      </c>
      <c r="D26916" s="15" t="n">
        <v>0.3257949661511877</v>
      </c>
      <c r="E26916" s="15" t="n">
        <v>0.1298381612605238</v>
      </c>
      <c r="F26916" s="15" t="n">
        <v>0.08863883751814397</v>
      </c>
      <c r="G26916" s="15" t="n">
        <v>0.3060255269226465</v>
      </c>
      <c r="H26916" s="15" t="n">
        <v>0.11682122400043606</v>
      </c>
      <c r="I26916" s="15" t="n">
        <v>0.35456719594940916</v>
      </c>
      <c r="J26916" s="15" t="n">
        <v>0.3394249087266546</v>
      </c>
      <c r="K26916" s="15" t="n">
        <v>0.4731162417528679</v>
      </c>
    </row>
    <row r="26917">
      <c r="B26917" s="8" t="s">
        <v>1731</v>
      </c>
      <c r="C26917" s="19" t="n">
        <v>0.2654328542654954</v>
      </c>
      <c r="D26917" s="19" t="n">
        <v>0.24915873402781208</v>
      </c>
      <c r="E26917" s="19" t="n">
        <v>0.3010392816502757</v>
      </c>
      <c r="F26917" s="19" t="n">
        <v>0.10484326170615646</v>
      </c>
      <c r="G26917" s="19" t="n">
        <v>0.15570739638821174</v>
      </c>
      <c r="H26917" s="19" t="n">
        <v>0.2328981828071266</v>
      </c>
      <c r="I26917" s="19" t="n">
        <v>0.11682817357282026</v>
      </c>
      <c r="J26917" s="19" t="n">
        <v>0.7606585552668351</v>
      </c>
      <c r="K26917" s="19" t="n">
        <v>0.2486808912285547</v>
      </c>
    </row>
    <row r="26918">
      <c r="B26918" s="8" t="s">
        <v>1732</v>
      </c>
      <c r="C26918" s="15" t="n">
        <v>0.2512662907637826</v>
      </c>
      <c r="D26918" s="15" t="n">
        <v>0.2533339413696824</v>
      </c>
      <c r="E26918" s="15" t="n">
        <v>0.22294435719894795</v>
      </c>
      <c r="F26918" s="15" t="n">
        <v>0.1819890396757366</v>
      </c>
      <c r="G26918" s="15" t="n">
        <v>0.29702666613845713</v>
      </c>
      <c r="H26918" s="15" t="n">
        <v>0.16286558536135218</v>
      </c>
      <c r="I26918" s="15" t="n">
        <v>0.29718959713924237</v>
      </c>
      <c r="J26918" s="15" t="n">
        <v>0.44990462765029554</v>
      </c>
      <c r="K26918" s="15" t="n">
        <v>0.4361173681275962</v>
      </c>
    </row>
    <row r="26919">
      <c r="B26919" s="8" t="s">
        <v>1733</v>
      </c>
      <c r="C26919" s="19" t="n">
        <v>0.22676899558667463</v>
      </c>
      <c r="D26919" s="19" t="n">
        <v>0.22481437344969585</v>
      </c>
      <c r="E26919" s="19" t="n">
        <v>0.21877318348780067</v>
      </c>
      <c r="F26919" s="19" t="n">
        <v>0.18504473438884764</v>
      </c>
      <c r="G26919" s="19" t="n">
        <v>0.20880277714016154</v>
      </c>
      <c r="H26919" s="19" t="n">
        <v>0.22739449261692551</v>
      </c>
      <c r="I26919" s="19" t="n">
        <v>0.3150090937640824</v>
      </c>
      <c r="J26919" s="19" t="n">
        <v>0.4650143625799978</v>
      </c>
      <c r="K26919" s="19" t="n">
        <v>0.4117096199355262</v>
      </c>
    </row>
    <row r="26920">
      <c r="B26920" s="8" t="s">
        <v>1734</v>
      </c>
      <c r="C26920" s="15" t="n">
        <v>0.2405374468305299</v>
      </c>
      <c r="D26920" s="15" t="n">
        <v>0.2565131122305212</v>
      </c>
      <c r="E26920" s="15" t="n">
        <v>0.19260244235957064</v>
      </c>
      <c r="F26920" s="15" t="n">
        <v>0.15547374629828611</v>
      </c>
      <c r="G26920" s="15" t="n">
        <v>0.26939657619574076</v>
      </c>
      <c r="H26920" s="15" t="n">
        <v>0.2090725175235627</v>
      </c>
      <c r="I26920" s="15" t="n">
        <v>0.3879058313279643</v>
      </c>
      <c r="J26920" s="15" t="n">
        <v>0.35454258996327126</v>
      </c>
      <c r="K26920" s="15" t="n">
        <v>0.4291478216330074</v>
      </c>
    </row>
    <row r="26921">
      <c r="B26921" s="8" t="s">
        <v>1735</v>
      </c>
      <c r="C26921" s="19" t="n">
        <v>0.23916200552749625</v>
      </c>
      <c r="D26921" s="19" t="n">
        <v>0.25421617131233665</v>
      </c>
      <c r="E26921" s="19" t="n">
        <v>0.21345129087466339</v>
      </c>
      <c r="F26921" s="19" t="n">
        <v>0.10786099513662861</v>
      </c>
      <c r="G26921" s="19" t="n">
        <v>0.24610296289829606</v>
      </c>
      <c r="H26921" s="19" t="n">
        <v>0.19322669722063793</v>
      </c>
      <c r="I26921" s="19" t="n">
        <v>0.3160380377678234</v>
      </c>
      <c r="J26921" s="19" t="n">
        <v>0.4196154802770715</v>
      </c>
      <c r="K26921" s="19" t="n">
        <v>0.422638019193056</v>
      </c>
    </row>
    <row r="26922">
      <c r="B26922" s="8" t="s">
        <v>1736</v>
      </c>
      <c r="C26922" s="15" t="n">
        <v>0.22071835662223613</v>
      </c>
      <c r="D26922" s="15" t="n">
        <v>0.2537426514774102</v>
      </c>
      <c r="E26922" s="15" t="n">
        <v>0.17480784474516564</v>
      </c>
      <c r="F26922" s="15" t="n">
        <v>0.14770092524403955</v>
      </c>
      <c r="G26922" s="15" t="n">
        <v>0.27531140741158033</v>
      </c>
      <c r="H26922" s="15" t="n">
        <v>0.16683831609725308</v>
      </c>
      <c r="I26922" s="15" t="n">
        <v>0.27563608195393635</v>
      </c>
      <c r="J26922" s="15" t="n">
        <v>0.4467937705681384</v>
      </c>
      <c r="K26922" s="15" t="n">
        <v>0.44687244437190554</v>
      </c>
    </row>
    <row r="26923">
      <c r="B26923" s="8" t="s">
        <v>1737</v>
      </c>
      <c r="C26923" s="19" t="n">
        <v>0.2859829570931515</v>
      </c>
      <c r="D26923" s="19" t="n">
        <v>0.2824848381514191</v>
      </c>
      <c r="E26923" s="19" t="n">
        <v>0.22558437804019582</v>
      </c>
      <c r="F26923" s="19" t="n">
        <v>0.03444869266772314</v>
      </c>
      <c r="G26923" s="19" t="n">
        <v>0.2849266278942756</v>
      </c>
      <c r="H26923" s="19" t="n">
        <v>0.17996348826262082</v>
      </c>
      <c r="I26923" s="19" t="n">
        <v>0.35785035585146</v>
      </c>
      <c r="J26923" s="19" t="n">
        <v>0.3450487174761293</v>
      </c>
      <c r="K26923" s="19" t="n">
        <v>0.4285725563027114</v>
      </c>
    </row>
    <row r="26924">
      <c r="B26924" s="8" t="s">
        <v>1738</v>
      </c>
      <c r="C26924" s="15" t="n">
        <v>0.273302464336313</v>
      </c>
      <c r="D26924" s="15" t="n">
        <v>0.30355975812752994</v>
      </c>
      <c r="E26924" s="15" t="n">
        <v>0.20761118383871296</v>
      </c>
      <c r="F26924" s="15" t="n">
        <v>0.1482852951725929</v>
      </c>
      <c r="G26924" s="15" t="n">
        <v>0.20547158565156887</v>
      </c>
      <c r="H26924" s="15" t="n">
        <v>0.23786539747816732</v>
      </c>
      <c r="I26924" s="15" t="n">
        <v>0.34202014945778003</v>
      </c>
      <c r="J26924" s="15" t="n">
        <v>0.40916948600826963</v>
      </c>
      <c r="K26924" s="15" t="n">
        <v>0.4155629385514706</v>
      </c>
    </row>
    <row r="26925">
      <c r="B26925" s="8" t="s">
        <v>1739</v>
      </c>
      <c r="C26925" s="19" t="n">
        <v>0.22571886031718022</v>
      </c>
      <c r="D26925" s="19" t="n">
        <v>0.24399114565458155</v>
      </c>
      <c r="E26925" s="19" t="n">
        <v>0.1763630705212358</v>
      </c>
      <c r="F26925" s="19" t="n">
        <v>0.1407218504137274</v>
      </c>
      <c r="G26925" s="19" t="n">
        <v>0.25536675690359983</v>
      </c>
      <c r="H26925" s="19" t="n">
        <v>0.19039992930256572</v>
      </c>
      <c r="I26925" s="19" t="n">
        <v>0.38527637599832676</v>
      </c>
      <c r="J26925" s="19" t="n">
        <v>0.3956196207659953</v>
      </c>
      <c r="K26925" s="19" t="n">
        <v>0.3702524096894634</v>
      </c>
    </row>
    <row r="26926">
      <c r="B26926" s="8" t="s">
        <v>1740</v>
      </c>
      <c r="C26926" s="15" t="n">
        <v>0.2560578409829177</v>
      </c>
      <c r="D26926" s="15" t="n">
        <v>0.2820952178457365</v>
      </c>
      <c r="E26926" s="15" t="n">
        <v>0.13950805019437107</v>
      </c>
      <c r="F26926" s="15" t="n">
        <v>0.12195306887104419</v>
      </c>
      <c r="G26926" s="15" t="n">
        <v>0.30745141798971654</v>
      </c>
      <c r="H26926" s="15" t="n">
        <v>0.16068595800341431</v>
      </c>
      <c r="I26926" s="15" t="n">
        <v>0.3738765491254354</v>
      </c>
      <c r="J26926" s="15" t="n">
        <v>0.3233255454418823</v>
      </c>
      <c r="K26926" s="15" t="n">
        <v>0.4949190719173584</v>
      </c>
    </row>
    <row r="26927">
      <c r="B26927" s="8" t="s">
        <v>1741</v>
      </c>
      <c r="C26927" s="19" t="n">
        <v>0.23728794054308439</v>
      </c>
      <c r="D26927" s="19" t="n">
        <v>0.253048115354339</v>
      </c>
      <c r="E26927" s="19" t="n">
        <v>0.2610741134557663</v>
      </c>
      <c r="F26927" s="19" t="n">
        <v>0.1277869193427294</v>
      </c>
      <c r="G26927" s="19" t="n">
        <v>0.1424937795007871</v>
      </c>
      <c r="H26927" s="19" t="n">
        <v>0.24474014268469435</v>
      </c>
      <c r="I26927" s="19" t="n">
        <v>0.3676771504441938</v>
      </c>
      <c r="J26927" s="19" t="n">
        <v>0.4234364443103728</v>
      </c>
      <c r="K26927" s="19" t="n">
        <v>0.38310278741444836</v>
      </c>
    </row>
    <row r="26928">
      <c r="B26928" s="8" t="s">
        <v>1742</v>
      </c>
      <c r="C26928" s="15" t="n">
        <v>0.22724549800148466</v>
      </c>
      <c r="D26928" s="15" t="n">
        <v>0.269828098704203</v>
      </c>
      <c r="E26928" s="15" t="n">
        <v>0.21648037280713978</v>
      </c>
      <c r="F26928" s="15" t="n">
        <v>0.10385277514577558</v>
      </c>
      <c r="G26928" s="15" t="n">
        <v>0.3188530858498866</v>
      </c>
      <c r="H26928" s="15" t="n">
        <v>0.17720846456782893</v>
      </c>
      <c r="I26928" s="15" t="n">
        <v>0.3703145723821327</v>
      </c>
      <c r="J26928" s="15" t="n">
        <v>0.34216091442454233</v>
      </c>
      <c r="K26928" s="15" t="n">
        <v>0.5031892460469303</v>
      </c>
    </row>
    <row r="26929">
      <c r="B26929" s="8" t="s">
        <v>1743</v>
      </c>
      <c r="C26929" s="19" t="n">
        <v>0.23389895036266034</v>
      </c>
      <c r="D26929" s="19" t="n">
        <v>0.2404025142080133</v>
      </c>
      <c r="E26929" s="19" t="n">
        <v>0.1988189680875298</v>
      </c>
      <c r="F26929" s="19" t="n">
        <v>0.12469852069581389</v>
      </c>
      <c r="G26929" s="19" t="n">
        <v>0.22849046400722328</v>
      </c>
      <c r="H26929" s="19" t="n">
        <v>0.19257430496857084</v>
      </c>
      <c r="I26929" s="19" t="n">
        <v>0.36345795558130645</v>
      </c>
      <c r="J26929" s="19" t="n">
        <v>0.3777426303824237</v>
      </c>
      <c r="K26929" s="19" t="n">
        <v>0.3916255876571046</v>
      </c>
    </row>
    <row r="26930">
      <c r="B26930" s="8" t="s">
        <v>1744</v>
      </c>
      <c r="C26930" s="15" t="n">
        <v>0.23770568195066807</v>
      </c>
      <c r="D26930" s="15" t="n">
        <v>0.24188538587149827</v>
      </c>
      <c r="E26930" s="15" t="n">
        <v>0.21910565579148414</v>
      </c>
      <c r="F26930" s="15" t="n">
        <v>0.14658049560969236</v>
      </c>
      <c r="G26930" s="15" t="n">
        <v>0.1834804148146416</v>
      </c>
      <c r="H26930" s="15" t="n">
        <v>0.18475252573567805</v>
      </c>
      <c r="I26930" s="15" t="n">
        <v>0.35263818416613474</v>
      </c>
      <c r="J26930" s="15" t="n">
        <v>0.43275194823093716</v>
      </c>
      <c r="K26930" s="15" t="n">
        <v>0.3349242704898658</v>
      </c>
    </row>
    <row r="26931">
      <c r="B26931" s="8" t="s">
        <v>1745</v>
      </c>
      <c r="C26931" s="19" t="n">
        <v>0.3206090802950811</v>
      </c>
      <c r="D26931" s="19" t="n">
        <v>0.3655957691350375</v>
      </c>
      <c r="E26931" s="19" t="n">
        <v>0.18756465368925018</v>
      </c>
      <c r="F26931" s="19" t="n">
        <v>0.12512318276627424</v>
      </c>
      <c r="G26931" s="19" t="n">
        <v>0.214233696342426</v>
      </c>
      <c r="H26931" s="19" t="n">
        <v>0.1294547729309771</v>
      </c>
      <c r="I26931" s="19" t="n">
        <v>0.3787942860018583</v>
      </c>
      <c r="J26931" s="19" t="n">
        <v>0.3625709600730724</v>
      </c>
      <c r="K26931" s="19" t="n">
        <v>0.3896743057460121</v>
      </c>
    </row>
    <row r="26932">
      <c r="B26932" s="8" t="s">
        <v>1746</v>
      </c>
      <c r="C26932" s="15" t="n">
        <v>0.23569186718735985</v>
      </c>
      <c r="D26932" s="15" t="n">
        <v>0.22886327787246125</v>
      </c>
      <c r="E26932" s="15" t="n">
        <v>0.18966726355711028</v>
      </c>
      <c r="F26932" s="15" t="n">
        <v>0.14605426605511562</v>
      </c>
      <c r="G26932" s="15" t="n">
        <v>0.24735573215701212</v>
      </c>
      <c r="H26932" s="15" t="n">
        <v>0.2023359887754025</v>
      </c>
      <c r="I26932" s="15" t="n">
        <v>0.3204112315272492</v>
      </c>
      <c r="J26932" s="15" t="n">
        <v>0.4004302470087155</v>
      </c>
      <c r="K26932" s="15" t="n">
        <v>0.4516197476329773</v>
      </c>
    </row>
    <row r="26933">
      <c r="B26933" s="8" t="s">
        <v>1747</v>
      </c>
      <c r="C26933" s="19" t="n">
        <v>0.2812096413370666</v>
      </c>
      <c r="D26933" s="19" t="n">
        <v>0.23697268839673635</v>
      </c>
      <c r="E26933" s="19" t="n">
        <v>0.1970053712452032</v>
      </c>
      <c r="F26933" s="19" t="n">
        <v>0.21803854375332754</v>
      </c>
      <c r="G26933" s="19" t="n">
        <v>0.13000310149480768</v>
      </c>
      <c r="H26933" s="19" t="n">
        <v>0.21343040916342718</v>
      </c>
      <c r="I26933" s="19" t="n">
        <v>0.3464216730404123</v>
      </c>
      <c r="J26933" s="19" t="n">
        <v>0.41940993195863063</v>
      </c>
      <c r="K26933" s="19" t="n">
        <v>0.3838144017352322</v>
      </c>
    </row>
    <row r="26934">
      <c r="B26934" s="8" t="s">
        <v>1748</v>
      </c>
      <c r="C26934" s="15" t="n">
        <v>0.2595968943794565</v>
      </c>
      <c r="D26934" s="15" t="n">
        <v>0.2714124058111206</v>
      </c>
      <c r="E26934" s="15" t="n">
        <v>0.19134350377671763</v>
      </c>
      <c r="F26934" s="15" t="n">
        <v>0.1809290266564061</v>
      </c>
      <c r="G26934" s="15" t="n">
        <v>0.21844422647994985</v>
      </c>
      <c r="H26934" s="15" t="n">
        <v>0.1880885680559409</v>
      </c>
      <c r="I26934" s="15" t="n">
        <v>0.35316227917070203</v>
      </c>
      <c r="J26934" s="15" t="n">
        <v>0.41401365166293186</v>
      </c>
      <c r="K26934" s="15" t="n">
        <v>0.3666141201961713</v>
      </c>
    </row>
    <row r="26935">
      <c r="B26935" s="8" t="s">
        <v>1749</v>
      </c>
      <c r="C26935" s="19" t="n">
        <v>0.2639153857007927</v>
      </c>
      <c r="D26935" s="19" t="n">
        <v>0.30194458934048185</v>
      </c>
      <c r="E26935" s="19" t="n">
        <v>0.21161134109093135</v>
      </c>
      <c r="F26935" s="19" t="n">
        <v>0.06459013328638613</v>
      </c>
      <c r="G26935" s="19" t="n">
        <v>0.240802772605174</v>
      </c>
      <c r="H26935" s="19" t="n">
        <v>0.21327056402448366</v>
      </c>
      <c r="I26935" s="19" t="n">
        <v>0.33367053815796643</v>
      </c>
      <c r="J26935" s="19" t="n">
        <v>0.37500834357634927</v>
      </c>
      <c r="K26935" s="19" t="n">
        <v>0.4423605860262167</v>
      </c>
    </row>
    <row r="26936">
      <c r="B26936" s="8" t="s">
        <v>1750</v>
      </c>
      <c r="C26936" s="15" t="n">
        <v>0.22293203765048486</v>
      </c>
      <c r="D26936" s="15" t="n">
        <v>0.23678382661653927</v>
      </c>
      <c r="E26936" s="15" t="n">
        <v>0.21053592298419177</v>
      </c>
      <c r="F26936" s="15" t="n">
        <v>0.1803100134737945</v>
      </c>
      <c r="G26936" s="15" t="n">
        <v>0.2494149884252577</v>
      </c>
      <c r="H26936" s="15" t="n">
        <v>0.19830991075212184</v>
      </c>
      <c r="I26936" s="15" t="n">
        <v>0.3108156209926073</v>
      </c>
      <c r="J26936" s="15" t="n">
        <v>0.42298495183341417</v>
      </c>
      <c r="K26936" s="15" t="n">
        <v>0.5088988315173444</v>
      </c>
    </row>
    <row r="26937">
      <c r="B26937" s="8" t="s">
        <v>1751</v>
      </c>
      <c r="C26937" s="19" t="n">
        <v>0.23953383469748538</v>
      </c>
      <c r="D26937" s="19" t="n">
        <v>0.2840418436521661</v>
      </c>
      <c r="E26937" s="19" t="n">
        <v>0.22515357033931183</v>
      </c>
      <c r="F26937" s="19" t="n">
        <v>0.1740172382164184</v>
      </c>
      <c r="G26937" s="19" t="n">
        <v>0.14354831486639877</v>
      </c>
      <c r="H26937" s="19" t="n">
        <v>0.20908824104246346</v>
      </c>
      <c r="I26937" s="19" t="n">
        <v>0.3095940680102214</v>
      </c>
      <c r="J26937" s="19" t="n">
        <v>0.39688549166417153</v>
      </c>
      <c r="K26937" s="19" t="n">
        <v>0.4423014668914732</v>
      </c>
    </row>
    <row r="26938">
      <c r="B26938" s="8" t="s">
        <v>1752</v>
      </c>
      <c r="C26938" s="15" t="n">
        <v>0.259053450900417</v>
      </c>
      <c r="D26938" s="15" t="n">
        <v>0.27104361344863176</v>
      </c>
      <c r="E26938" s="15" t="n">
        <v>0.19928391118605784</v>
      </c>
      <c r="F26938" s="15" t="n">
        <v>0.049685362529073206</v>
      </c>
      <c r="G26938" s="15" t="n">
        <v>0.23416071393875468</v>
      </c>
      <c r="H26938" s="15" t="n">
        <v>0.19616862170738716</v>
      </c>
      <c r="I26938" s="15" t="n">
        <v>0.35620271237106993</v>
      </c>
      <c r="J26938" s="15" t="n">
        <v>0.333807336045934</v>
      </c>
      <c r="K26938" s="15" t="n">
        <v>0.42435131876582227</v>
      </c>
    </row>
    <row r="26939">
      <c r="B26939" s="8" t="s">
        <v>1753</v>
      </c>
      <c r="C26939" s="19" t="n">
        <v>0.3012078208418317</v>
      </c>
      <c r="D26939" s="19" t="n">
        <v>0.3358168283221061</v>
      </c>
      <c r="E26939" s="19" t="n">
        <v>0.23035871278613682</v>
      </c>
      <c r="F26939" s="19" t="n">
        <v>0.08523735371594285</v>
      </c>
      <c r="G26939" s="19" t="n">
        <v>0.20887252089197716</v>
      </c>
      <c r="H26939" s="19" t="n">
        <v>0.11501487413010097</v>
      </c>
      <c r="I26939" s="19" t="n">
        <v>0.38201219298448014</v>
      </c>
      <c r="J26939" s="19" t="n">
        <v>0.3838005744103152</v>
      </c>
      <c r="K26939" s="19" t="n">
        <v>0.40982636319074783</v>
      </c>
    </row>
    <row r="26940">
      <c r="B26940" s="8" t="s">
        <v>1754</v>
      </c>
      <c r="C26940" s="15" t="n">
        <v>0.23641820741808503</v>
      </c>
      <c r="D26940" s="15" t="n">
        <v>0.3213090924021822</v>
      </c>
      <c r="E26940" s="15" t="n">
        <v>0.08394137072803529</v>
      </c>
      <c r="F26940" s="15" t="n">
        <v>0.1561975143552261</v>
      </c>
      <c r="G26940" s="15" t="n">
        <v>0.28660338129684576</v>
      </c>
      <c r="H26940" s="15" t="n">
        <v>0.1210669292176774</v>
      </c>
      <c r="I26940" s="15" t="n">
        <v>0.32871787149671305</v>
      </c>
      <c r="J26940" s="15" t="n">
        <v>0.43696463130379753</v>
      </c>
      <c r="K26940" s="15" t="n">
        <v>0.4496971785744494</v>
      </c>
    </row>
    <row r="26941">
      <c r="B26941" s="8" t="s">
        <v>1755</v>
      </c>
      <c r="C26941" s="19" t="n">
        <v>0.2484241461983813</v>
      </c>
      <c r="D26941" s="19" t="n">
        <v>0.26316423973784586</v>
      </c>
      <c r="E26941" s="19" t="n">
        <v>0.2219399962092437</v>
      </c>
      <c r="F26941" s="19" t="n">
        <v>0.11474275868559919</v>
      </c>
      <c r="G26941" s="19" t="n">
        <v>0.23651291978814307</v>
      </c>
      <c r="H26941" s="19" t="n">
        <v>0.18341365997939965</v>
      </c>
      <c r="I26941" s="19" t="n">
        <v>0.35201613024416517</v>
      </c>
      <c r="J26941" s="19" t="n">
        <v>0.38093187651068544</v>
      </c>
      <c r="K26941" s="19" t="n">
        <v>0.40834111072529694</v>
      </c>
    </row>
    <row r="26942">
      <c r="B26942" s="8" t="s">
        <v>1756</v>
      </c>
      <c r="C26942" s="15" t="n">
        <v>0.24694846977604104</v>
      </c>
      <c r="D26942" s="15" t="n">
        <v>0.21676174967485964</v>
      </c>
      <c r="E26942" s="15" t="n">
        <v>0.32048747701408836</v>
      </c>
      <c r="F26942" s="15" t="n">
        <v>0.1627681245659514</v>
      </c>
      <c r="G26942" s="15" t="n">
        <v>0.08863155406272688</v>
      </c>
      <c r="H26942" s="15" t="n">
        <v>0.2247042501830196</v>
      </c>
      <c r="I26942" s="15" t="n">
        <v>0.2993828245651006</v>
      </c>
      <c r="J26942" s="15" t="n">
        <v>0.5796291430058136</v>
      </c>
      <c r="K26942" s="15" t="n">
        <v>0.2643395014582895</v>
      </c>
    </row>
    <row r="26943">
      <c r="B26943" s="8" t="s">
        <v>1757</v>
      </c>
      <c r="C26943" s="19" t="n">
        <v>0.240177162124377</v>
      </c>
      <c r="D26943" s="19" t="n">
        <v>0.25113569484292403</v>
      </c>
      <c r="E26943" s="19" t="n">
        <v>0.20039566807658474</v>
      </c>
      <c r="F26943" s="19" t="n">
        <v>0.1487861470168784</v>
      </c>
      <c r="G26943" s="19" t="n">
        <v>0.1836573346027965</v>
      </c>
      <c r="H26943" s="19" t="n">
        <v>0.20533496276380866</v>
      </c>
      <c r="I26943" s="19" t="n">
        <v>0.3436404517455444</v>
      </c>
      <c r="J26943" s="19" t="n">
        <v>0.4186415738373533</v>
      </c>
      <c r="K26943" s="19" t="n">
        <v>0.4055381366089517</v>
      </c>
    </row>
    <row r="26944">
      <c r="B26944" s="8" t="s">
        <v>1758</v>
      </c>
      <c r="C26944" s="15" t="n">
        <v>0.2733493700140798</v>
      </c>
      <c r="D26944" s="15" t="n">
        <v>0.27879601687951644</v>
      </c>
      <c r="E26944" s="15" t="n">
        <v>0.2248334763326435</v>
      </c>
      <c r="F26944" s="15" t="n">
        <v>0.14897337178225328</v>
      </c>
      <c r="G26944" s="15" t="n">
        <v>0.2298868422945637</v>
      </c>
      <c r="H26944" s="15" t="n">
        <v>0.22240302699513992</v>
      </c>
      <c r="I26944" s="15" t="n">
        <v>0.30863650552599287</v>
      </c>
      <c r="J26944" s="15" t="n">
        <v>0.4686652873326332</v>
      </c>
      <c r="K26944" s="15" t="n">
        <v>0.4419276958493775</v>
      </c>
    </row>
    <row r="26945">
      <c r="B26945" s="8" t="s">
        <v>1759</v>
      </c>
      <c r="C26945" s="19" t="n">
        <v>0.2541370131396704</v>
      </c>
      <c r="D26945" s="19" t="n">
        <v>0.2516863298519985</v>
      </c>
      <c r="E26945" s="19" t="n">
        <v>0.19319031711052345</v>
      </c>
      <c r="F26945" s="19" t="n">
        <v>0.18220007201000457</v>
      </c>
      <c r="G26945" s="19" t="n">
        <v>0.17178159800072285</v>
      </c>
      <c r="H26945" s="19" t="n">
        <v>0.20112285699674334</v>
      </c>
      <c r="I26945" s="19" t="n">
        <v>0.2871162754176711</v>
      </c>
      <c r="J26945" s="19" t="n">
        <v>0.40624971787422204</v>
      </c>
      <c r="K26945" s="19" t="n">
        <v>0.5098560134056976</v>
      </c>
    </row>
    <row r="26946">
      <c r="B26946" s="8" t="s">
        <v>1760</v>
      </c>
      <c r="C26946" s="15" t="n">
        <v>0.23767066224164338</v>
      </c>
      <c r="D26946" s="15" t="n">
        <v>0.26772671059666514</v>
      </c>
      <c r="E26946" s="15" t="n">
        <v>0.2748447531752992</v>
      </c>
      <c r="F26946" s="15" t="n">
        <v>0.11489394378363177</v>
      </c>
      <c r="G26946" s="15" t="n">
        <v>0.1644616965244389</v>
      </c>
      <c r="H26946" s="15" t="n">
        <v>0.22082854674416713</v>
      </c>
      <c r="I26946" s="15" t="n">
        <v>0.29600269928142225</v>
      </c>
      <c r="J26946" s="15" t="n">
        <v>0.5101835216361397</v>
      </c>
      <c r="K26946" s="15" t="n">
        <v>0.35711151522754137</v>
      </c>
    </row>
    <row r="26947">
      <c r="B26947" s="8" t="s">
        <v>1761</v>
      </c>
      <c r="C26947" s="19" t="n">
        <v>0.22931547783883585</v>
      </c>
      <c r="D26947" s="19" t="n">
        <v>0.2835094619509883</v>
      </c>
      <c r="E26947" s="19" t="n">
        <v>0.20583453271359944</v>
      </c>
      <c r="F26947" s="19" t="n">
        <v>0.1797855493312821</v>
      </c>
      <c r="G26947" s="19" t="n">
        <v>0.19419169559243266</v>
      </c>
      <c r="H26947" s="19" t="n">
        <v>0.1723716420698082</v>
      </c>
      <c r="I26947" s="19" t="n">
        <v>0.3659266018223378</v>
      </c>
      <c r="J26947" s="19" t="n">
        <v>0.43896206978093194</v>
      </c>
      <c r="K26947" s="19" t="n">
        <v>0.4046631590032157</v>
      </c>
    </row>
    <row r="26948">
      <c r="B26948" s="8" t="s">
        <v>1762</v>
      </c>
      <c r="C26948" s="15" t="n">
        <v>0.21545822006703685</v>
      </c>
      <c r="D26948" s="15" t="n">
        <v>0.22795145060740388</v>
      </c>
      <c r="E26948" s="15" t="n">
        <v>0.2195882592640762</v>
      </c>
      <c r="F26948" s="15" t="n">
        <v>0.20664592841951485</v>
      </c>
      <c r="G26948" s="15" t="n">
        <v>0.15563592011532432</v>
      </c>
      <c r="H26948" s="15" t="n">
        <v>0.19965669979468237</v>
      </c>
      <c r="I26948" s="15" t="n">
        <v>0.30068030235258614</v>
      </c>
      <c r="J26948" s="15" t="n">
        <v>0.4003762972496992</v>
      </c>
      <c r="K26948" s="15" t="n">
        <v>0.4282708339614259</v>
      </c>
    </row>
    <row r="26949">
      <c r="B26949" s="8" t="s">
        <v>1763</v>
      </c>
      <c r="C26949" s="19" t="n">
        <v>0.3237406766134371</v>
      </c>
      <c r="D26949" s="19" t="n">
        <v>0.30275989939050985</v>
      </c>
      <c r="E26949" s="19" t="n">
        <v>0.12147794187846424</v>
      </c>
      <c r="F26949" s="19" t="n">
        <v>0.18644563041380513</v>
      </c>
      <c r="G26949" s="19" t="n">
        <v>0.3456750107687346</v>
      </c>
      <c r="H26949" s="19" t="n">
        <v>0.14043826222752054</v>
      </c>
      <c r="I26949" s="19" t="n">
        <v>0.46364846058991416</v>
      </c>
      <c r="J26949" s="19" t="n">
        <v>0.3004620483925253</v>
      </c>
      <c r="K26949" s="19" t="n">
        <v>0.43088400481605665</v>
      </c>
    </row>
    <row r="26950">
      <c r="B26950" s="8" t="s">
        <v>1764</v>
      </c>
      <c r="C26950" s="15" t="n">
        <v>0.26707358616330484</v>
      </c>
      <c r="D26950" s="15" t="n">
        <v>0.29433484511905444</v>
      </c>
      <c r="E26950" s="15" t="n">
        <v>0.1535526739284182</v>
      </c>
      <c r="F26950" s="15" t="n">
        <v>0.11098949528816503</v>
      </c>
      <c r="G26950" s="15" t="n">
        <v>0.28375042295581404</v>
      </c>
      <c r="H26950" s="15" t="n">
        <v>0.15111511026229182</v>
      </c>
      <c r="I26950" s="15" t="n">
        <v>0.24710997283132924</v>
      </c>
      <c r="J26950" s="15" t="n">
        <v>0.4432621851165176</v>
      </c>
      <c r="K26950" s="15" t="n">
        <v>0.4761246009829854</v>
      </c>
    </row>
    <row r="26951">
      <c r="B26951" s="8" t="s">
        <v>1765</v>
      </c>
      <c r="C26951" s="19" t="n">
        <v>0.26296064502402616</v>
      </c>
      <c r="D26951" s="19" t="n">
        <v>0.30462169439503933</v>
      </c>
      <c r="E26951" s="19" t="n">
        <v>0.18662107821099053</v>
      </c>
      <c r="F26951" s="19" t="n">
        <v>0.01900361748802153</v>
      </c>
      <c r="G26951" s="19" t="n">
        <v>0.32280848987354904</v>
      </c>
      <c r="H26951" s="19" t="n">
        <v>0.1541319199594435</v>
      </c>
      <c r="I26951" s="19" t="n">
        <v>0.32480617579527615</v>
      </c>
      <c r="J26951" s="19" t="n">
        <v>0.40010997238162155</v>
      </c>
      <c r="K26951" s="19" t="n">
        <v>0.4122764472855545</v>
      </c>
    </row>
    <row r="26952">
      <c r="B26952" s="8" t="s">
        <v>1766</v>
      </c>
      <c r="C26952" s="15" t="n">
        <v>0.221604434856077</v>
      </c>
      <c r="D26952" s="15" t="n">
        <v>0.24555215540486355</v>
      </c>
      <c r="E26952" s="15" t="n">
        <v>0.21799708265728296</v>
      </c>
      <c r="F26952" s="15" t="n">
        <v>0.11831800509267787</v>
      </c>
      <c r="G26952" s="15" t="n">
        <v>0.22026860339215176</v>
      </c>
      <c r="H26952" s="15" t="n">
        <v>0.20312632187515817</v>
      </c>
      <c r="I26952" s="15" t="n">
        <v>0.31051129324595794</v>
      </c>
      <c r="J26952" s="15" t="n">
        <v>0.42225919721841804</v>
      </c>
      <c r="K26952" s="15" t="n">
        <v>0.42076713544177163</v>
      </c>
    </row>
    <row r="26953">
      <c r="B26953" s="8" t="s">
        <v>1767</v>
      </c>
      <c r="C26953" s="19" t="n">
        <v>0.2530293330461264</v>
      </c>
      <c r="D26953" s="19" t="n">
        <v>0.2579522131868666</v>
      </c>
      <c r="E26953" s="19" t="n">
        <v>0.24104191067648026</v>
      </c>
      <c r="F26953" s="19" t="n">
        <v>0.11284102070320524</v>
      </c>
      <c r="G26953" s="19" t="n">
        <v>0.23780798169520662</v>
      </c>
      <c r="H26953" s="19" t="n">
        <v>0.21869254186723855</v>
      </c>
      <c r="I26953" s="19" t="n">
        <v>0.3747861805829624</v>
      </c>
      <c r="J26953" s="19" t="n">
        <v>0.4140053430803443</v>
      </c>
      <c r="K26953" s="19" t="n">
        <v>0.38137886381579367</v>
      </c>
    </row>
    <row r="26954">
      <c r="B26954" s="8" t="s">
        <v>1768</v>
      </c>
      <c r="C26954" s="15" t="n">
        <v>0.22504663621819318</v>
      </c>
      <c r="D26954" s="15" t="n">
        <v>0.2543161466570113</v>
      </c>
      <c r="E26954" s="15" t="n">
        <v>0.20155890919119965</v>
      </c>
      <c r="F26954" s="15" t="n">
        <v>0.1306528075187006</v>
      </c>
      <c r="G26954" s="15" t="n">
        <v>0.26253113082708474</v>
      </c>
      <c r="H26954" s="15" t="n">
        <v>0.19379763773983602</v>
      </c>
      <c r="I26954" s="15" t="n">
        <v>0.34516732582726095</v>
      </c>
      <c r="J26954" s="15" t="n">
        <v>0.4143733403362422</v>
      </c>
      <c r="K26954" s="15" t="n">
        <v>0.40926406721107567</v>
      </c>
    </row>
    <row r="26955">
      <c r="B26955" s="8" t="s">
        <v>1769</v>
      </c>
      <c r="C26955" s="19" t="n">
        <v>0.21272977137305538</v>
      </c>
      <c r="D26955" s="19" t="n">
        <v>0.25238821228019814</v>
      </c>
      <c r="E26955" s="19" t="n">
        <v>0.2051564741892887</v>
      </c>
      <c r="F26955" s="19" t="n">
        <v>0.13619569819836083</v>
      </c>
      <c r="G26955" s="19" t="n">
        <v>0.25674783262550027</v>
      </c>
      <c r="H26955" s="19" t="n">
        <v>0.2205087096364101</v>
      </c>
      <c r="I26955" s="19" t="n">
        <v>0.27382982119970856</v>
      </c>
      <c r="J26955" s="19" t="n">
        <v>0.4498789394300499</v>
      </c>
      <c r="K26955" s="19" t="n">
        <v>0.4719869124758828</v>
      </c>
    </row>
    <row r="26956">
      <c r="B26956" s="8" t="s">
        <v>1770</v>
      </c>
      <c r="C26956" s="15" t="n">
        <v>0.22890511206147388</v>
      </c>
      <c r="D26956" s="15" t="n">
        <v>0.24984916066131826</v>
      </c>
      <c r="E26956" s="15" t="n">
        <v>0.21229250084285417</v>
      </c>
      <c r="F26956" s="15" t="n">
        <v>0.0737064102845889</v>
      </c>
      <c r="G26956" s="15" t="n">
        <v>0.20881844254540471</v>
      </c>
      <c r="H26956" s="15" t="n">
        <v>0.24622257395853717</v>
      </c>
      <c r="I26956" s="15" t="n">
        <v>0.2695455150476979</v>
      </c>
      <c r="J26956" s="15" t="n">
        <v>0.48533693668979205</v>
      </c>
      <c r="K26956" s="15" t="n">
        <v>0.39283194057763954</v>
      </c>
    </row>
    <row r="26957">
      <c r="B26957" s="8" t="s">
        <v>1771</v>
      </c>
      <c r="C26957" s="19" t="n">
        <v>0.2610117496029529</v>
      </c>
      <c r="D26957" s="19" t="n">
        <v>0.2825669544129944</v>
      </c>
      <c r="E26957" s="19" t="n">
        <v>0.25690881199918214</v>
      </c>
      <c r="F26957" s="19" t="n">
        <v>0.16232225151733534</v>
      </c>
      <c r="G26957" s="19" t="n">
        <v>0.19178733868681763</v>
      </c>
      <c r="H26957" s="19" t="n">
        <v>0.2504834353593122</v>
      </c>
      <c r="I26957" s="19" t="n">
        <v>0.3663414160456334</v>
      </c>
      <c r="J26957" s="19" t="n">
        <v>0.3971440275447248</v>
      </c>
      <c r="K26957" s="19" t="n">
        <v>0.4083423352012505</v>
      </c>
    </row>
    <row r="26958">
      <c r="B26958" s="8" t="s">
        <v>1772</v>
      </c>
      <c r="C26958" s="15" t="n">
        <v>0.2580378439790057</v>
      </c>
      <c r="D26958" s="15" t="n">
        <v>0.2626600896822056</v>
      </c>
      <c r="E26958" s="15" t="n">
        <v>0.22770308710120923</v>
      </c>
      <c r="F26958" s="15" t="n">
        <v>0.1147498312830208</v>
      </c>
      <c r="G26958" s="15" t="n">
        <v>0.18896166253889257</v>
      </c>
      <c r="H26958" s="15" t="n">
        <v>0.23522287239012876</v>
      </c>
      <c r="I26958" s="15" t="n">
        <v>0.33815864637160864</v>
      </c>
      <c r="J26958" s="15" t="n">
        <v>0.4168050153997037</v>
      </c>
      <c r="K26958" s="15" t="n">
        <v>0.3932112488940409</v>
      </c>
    </row>
    <row r="26959">
      <c r="B26959" s="8" t="s">
        <v>1773</v>
      </c>
      <c r="C26959" s="19" t="n">
        <v>0.26628609546615045</v>
      </c>
      <c r="D26959" s="19" t="n">
        <v>0.23913353948417085</v>
      </c>
      <c r="E26959" s="19" t="n">
        <v>0.18204387843773392</v>
      </c>
      <c r="F26959" s="19" t="n">
        <v>0.1268058513371289</v>
      </c>
      <c r="G26959" s="19" t="n">
        <v>0.26640949062868463</v>
      </c>
      <c r="H26959" s="19" t="n">
        <v>0.21984873672814131</v>
      </c>
      <c r="I26959" s="19" t="n">
        <v>0.3602438672405841</v>
      </c>
      <c r="J26959" s="19" t="n">
        <v>0.3899271453950794</v>
      </c>
      <c r="K26959" s="19" t="n">
        <v>0.3777186441128459</v>
      </c>
    </row>
    <row r="26960">
      <c r="B26960" s="8" t="s">
        <v>1774</v>
      </c>
      <c r="C26960" s="15" t="n">
        <v>0.26854693311034694</v>
      </c>
      <c r="D26960" s="15" t="n">
        <v>0.2547794152724396</v>
      </c>
      <c r="E26960" s="15" t="n">
        <v>0.22309737653268577</v>
      </c>
      <c r="F26960" s="15" t="n">
        <v>0.16568312547558306</v>
      </c>
      <c r="G26960" s="15" t="n">
        <v>0.231641277421785</v>
      </c>
      <c r="H26960" s="15" t="n">
        <v>0.20182149363830132</v>
      </c>
      <c r="I26960" s="15" t="n">
        <v>0.37181562645109184</v>
      </c>
      <c r="J26960" s="15" t="n">
        <v>0.3763760923332418</v>
      </c>
      <c r="K26960" s="15" t="n">
        <v>0.4316551513342745</v>
      </c>
    </row>
    <row r="26961">
      <c r="B26961" s="8" t="s">
        <v>1775</v>
      </c>
      <c r="C26961" s="19" t="n">
        <v>0.2755178060063205</v>
      </c>
      <c r="D26961" s="19" t="n">
        <v>0.2984170298123839</v>
      </c>
      <c r="E26961" s="19" t="n">
        <v>0.2805388464548562</v>
      </c>
      <c r="F26961" s="19" t="n">
        <v>0.06216347860247412</v>
      </c>
      <c r="G26961" s="19" t="n">
        <v>0.10759239074530146</v>
      </c>
      <c r="H26961" s="19" t="n">
        <v>0.2763978751515554</v>
      </c>
      <c r="I26961" s="19" t="n">
        <v>0.34982326071919634</v>
      </c>
      <c r="J26961" s="19" t="n">
        <v>0.4067246594851511</v>
      </c>
      <c r="K26961" s="19" t="n">
        <v>0.42172654038177826</v>
      </c>
    </row>
    <row r="26962">
      <c r="B26962" s="8" t="s">
        <v>1776</v>
      </c>
      <c r="C26962" s="15" t="n">
        <v>0.24085412413250604</v>
      </c>
      <c r="D26962" s="15" t="n">
        <v>0.24464076408980942</v>
      </c>
      <c r="E26962" s="15" t="n">
        <v>0.22124788306670656</v>
      </c>
      <c r="F26962" s="15" t="n">
        <v>0.19272481835716593</v>
      </c>
      <c r="G26962" s="15" t="n">
        <v>0.22353625484362435</v>
      </c>
      <c r="H26962" s="15" t="n">
        <v>0.22676982365715762</v>
      </c>
      <c r="I26962" s="15" t="n">
        <v>0.35126316566359217</v>
      </c>
      <c r="J26962" s="15" t="n">
        <v>0.3842442257342553</v>
      </c>
      <c r="K26962" s="15" t="n">
        <v>0.3960303935136489</v>
      </c>
    </row>
    <row r="26963">
      <c r="B26963" s="8" t="s">
        <v>1777</v>
      </c>
      <c r="C26963" s="19" t="n">
        <v>0.23307842279616994</v>
      </c>
      <c r="D26963" s="19" t="n">
        <v>0.27112129205053226</v>
      </c>
      <c r="E26963" s="19" t="n">
        <v>0.2395408614480404</v>
      </c>
      <c r="F26963" s="19" t="n">
        <v>0.0712920531429443</v>
      </c>
      <c r="G26963" s="19" t="n">
        <v>0.23309009232428024</v>
      </c>
      <c r="H26963" s="19" t="n">
        <v>0.20983294515280554</v>
      </c>
      <c r="I26963" s="19" t="n">
        <v>0.33256613219988007</v>
      </c>
      <c r="J26963" s="19" t="n">
        <v>0.38539979091459947</v>
      </c>
      <c r="K26963" s="19" t="n">
        <v>0.44510650973539373</v>
      </c>
    </row>
    <row r="26964">
      <c r="B26964" s="8" t="s">
        <v>1778</v>
      </c>
      <c r="C26964" s="15" t="n">
        <v>0.24333801217531364</v>
      </c>
      <c r="D26964" s="15" t="n">
        <v>0.21534998393633453</v>
      </c>
      <c r="E26964" s="15" t="n">
        <v>0.24513152458085488</v>
      </c>
      <c r="F26964" s="15" t="n">
        <v>0.15961011373856146</v>
      </c>
      <c r="G26964" s="15" t="n">
        <v>0.22893353078410975</v>
      </c>
      <c r="H26964" s="15" t="n">
        <v>0.22293157759276813</v>
      </c>
      <c r="I26964" s="15" t="n">
        <v>0.3130615592685295</v>
      </c>
      <c r="J26964" s="15" t="n">
        <v>0.45148661197589063</v>
      </c>
      <c r="K26964" s="15" t="n">
        <v>0.3991942076606608</v>
      </c>
    </row>
    <row r="26965">
      <c r="B26965" s="8" t="s">
        <v>1779</v>
      </c>
      <c r="C26965" s="19" t="n">
        <v>0.2385249568279341</v>
      </c>
      <c r="D26965" s="19" t="n">
        <v>0.2745247261757423</v>
      </c>
      <c r="E26965" s="19" t="n">
        <v>0.20890553724785282</v>
      </c>
      <c r="F26965" s="19" t="n">
        <v>0.06167971135259746</v>
      </c>
      <c r="G26965" s="19" t="n">
        <v>0.2709566322685924</v>
      </c>
      <c r="H26965" s="19" t="n">
        <v>0.18072439828640113</v>
      </c>
      <c r="I26965" s="19" t="n">
        <v>0.38953251786368687</v>
      </c>
      <c r="J26965" s="19" t="n">
        <v>0.36385552092565415</v>
      </c>
      <c r="K26965" s="19" t="n">
        <v>0.3997318340383383</v>
      </c>
    </row>
    <row r="26966">
      <c r="B26966" s="8" t="s">
        <v>1780</v>
      </c>
      <c r="C26966" s="15" t="n">
        <v>0.24303558372936052</v>
      </c>
      <c r="D26966" s="15" t="n">
        <v>0.2148586624405861</v>
      </c>
      <c r="E26966" s="15" t="n">
        <v>0.18151239494043972</v>
      </c>
      <c r="F26966" s="15" t="n">
        <v>0.18536180428108895</v>
      </c>
      <c r="G26966" s="15" t="n">
        <v>0.22767527491156908</v>
      </c>
      <c r="H26966" s="15" t="n">
        <v>0.19201163773238378</v>
      </c>
      <c r="I26966" s="15" t="n">
        <v>0.34389221969721856</v>
      </c>
      <c r="J26966" s="15" t="n">
        <v>0.4306213122150469</v>
      </c>
      <c r="K26966" s="15" t="n">
        <v>0.3922126249232052</v>
      </c>
    </row>
    <row r="26967">
      <c r="B26967" s="8" t="s">
        <v>1781</v>
      </c>
      <c r="C26967" s="19" t="n">
        <v>0.23468949090792282</v>
      </c>
      <c r="D26967" s="19" t="n">
        <v>0.24959680485674904</v>
      </c>
      <c r="E26967" s="19" t="n">
        <v>0.20169353743119525</v>
      </c>
      <c r="F26967" s="19" t="n">
        <v>0.15136043254472203</v>
      </c>
      <c r="G26967" s="19" t="n">
        <v>0.18191356745333104</v>
      </c>
      <c r="H26967" s="19" t="n">
        <v>0.2051510567818084</v>
      </c>
      <c r="I26967" s="19" t="n">
        <v>0.3464122452574909</v>
      </c>
      <c r="J26967" s="19" t="n">
        <v>0.39766298439024844</v>
      </c>
      <c r="K26967" s="19" t="n">
        <v>0.388688978731926</v>
      </c>
    </row>
    <row r="26968">
      <c r="B26968" s="8" t="s">
        <v>1782</v>
      </c>
      <c r="C26968" s="15" t="n">
        <v>0.23468262357987396</v>
      </c>
      <c r="D26968" s="15" t="n">
        <v>0.2955469027751127</v>
      </c>
      <c r="E26968" s="15" t="n">
        <v>0.17138305463959086</v>
      </c>
      <c r="F26968" s="15" t="n">
        <v>0.09914816112445186</v>
      </c>
      <c r="G26968" s="15" t="n">
        <v>0.3104952049559862</v>
      </c>
      <c r="H26968" s="15" t="n">
        <v>0.1460076227503464</v>
      </c>
      <c r="I26968" s="15" t="n">
        <v>0.3500357732453142</v>
      </c>
      <c r="J26968" s="15" t="n">
        <v>0.3626963966958361</v>
      </c>
      <c r="K26968" s="15" t="n">
        <v>0.45175170694834155</v>
      </c>
    </row>
    <row r="26969">
      <c r="B26969" s="8" t="s">
        <v>1783</v>
      </c>
      <c r="C26969" s="19" t="n">
        <v>0.2334291369018108</v>
      </c>
      <c r="D26969" s="19" t="n">
        <v>0.2510735855432336</v>
      </c>
      <c r="E26969" s="19" t="n">
        <v>0.15479144565810105</v>
      </c>
      <c r="F26969" s="19" t="n">
        <v>0.16382954458604432</v>
      </c>
      <c r="G26969" s="19" t="n">
        <v>0.27273994146425057</v>
      </c>
      <c r="H26969" s="19" t="n">
        <v>0.12642607496124605</v>
      </c>
      <c r="I26969" s="19" t="n">
        <v>0.3468695262981865</v>
      </c>
      <c r="J26969" s="19" t="n">
        <v>0.394683166773467</v>
      </c>
      <c r="K26969" s="19" t="n">
        <v>0.47303778355934384</v>
      </c>
    </row>
    <row r="26970">
      <c r="B26970" s="8" t="s">
        <v>1784</v>
      </c>
      <c r="C26970" s="15" t="n">
        <v>0.290237079470777</v>
      </c>
      <c r="D26970" s="15" t="n">
        <v>0.31252931198534895</v>
      </c>
      <c r="E26970" s="15" t="n">
        <v>0.27224164990921146</v>
      </c>
      <c r="F26970" s="15" t="n">
        <v>0.16455866150743273</v>
      </c>
      <c r="G26970" s="15" t="n">
        <v>0.13399722242447049</v>
      </c>
      <c r="H26970" s="15" t="n">
        <v>0.23328436181750228</v>
      </c>
      <c r="I26970" s="15" t="n">
        <v>0.36342248491711304</v>
      </c>
      <c r="J26970" s="15" t="n">
        <v>0.4109057820100765</v>
      </c>
      <c r="K26970" s="15" t="n">
        <v>0.4223632910685967</v>
      </c>
    </row>
    <row r="26971">
      <c r="B26971" s="8" t="s">
        <v>1785</v>
      </c>
      <c r="C26971" s="19" t="n">
        <v>0.2773063292920894</v>
      </c>
      <c r="D26971" s="19" t="n">
        <v>0.2724890646376849</v>
      </c>
      <c r="E26971" s="19" t="n">
        <v>0.19898669990908469</v>
      </c>
      <c r="F26971" s="19" t="n">
        <v>0.11788523428523463</v>
      </c>
      <c r="G26971" s="19" t="n">
        <v>0.22849157767692874</v>
      </c>
      <c r="H26971" s="19" t="n">
        <v>0.17817123041777297</v>
      </c>
      <c r="I26971" s="19" t="n">
        <v>0.3502360417336696</v>
      </c>
      <c r="J26971" s="19" t="n">
        <v>0.3954588478995224</v>
      </c>
      <c r="K26971" s="19" t="n">
        <v>0.4066257787405508</v>
      </c>
    </row>
    <row r="26972">
      <c r="B26972" s="8" t="s">
        <v>1786</v>
      </c>
      <c r="C26972" s="15" t="n">
        <v>0.24123690395580932</v>
      </c>
      <c r="D26972" s="15" t="n">
        <v>0.25597282920824455</v>
      </c>
      <c r="E26972" s="15" t="n">
        <v>0.1937571146730897</v>
      </c>
      <c r="F26972" s="15" t="n">
        <v>0.0843427709079822</v>
      </c>
      <c r="G26972" s="15" t="n">
        <v>0.288627907296761</v>
      </c>
      <c r="H26972" s="15" t="n">
        <v>0.1881295983512696</v>
      </c>
      <c r="I26972" s="15" t="n">
        <v>0.37182099138723806</v>
      </c>
      <c r="J26972" s="15" t="n">
        <v>0.36954397472395645</v>
      </c>
      <c r="K26972" s="15" t="n">
        <v>0.4392970556366283</v>
      </c>
    </row>
    <row r="26973">
      <c r="B26973" s="8" t="s">
        <v>1787</v>
      </c>
      <c r="C26973" s="19" t="n">
        <v>0.2253816555478769</v>
      </c>
      <c r="D26973" s="19" t="n">
        <v>0.23491465013514534</v>
      </c>
      <c r="E26973" s="19" t="n">
        <v>0.2037487406755378</v>
      </c>
      <c r="F26973" s="19" t="n">
        <v>0.14291013891129833</v>
      </c>
      <c r="G26973" s="19" t="n">
        <v>0.24394038242513047</v>
      </c>
      <c r="H26973" s="19" t="n">
        <v>0.20601694912968704</v>
      </c>
      <c r="I26973" s="19" t="n">
        <v>0.32495062118563706</v>
      </c>
      <c r="J26973" s="19" t="n">
        <v>0.39368740623367227</v>
      </c>
      <c r="K26973" s="19" t="n">
        <v>0.39620559443934317</v>
      </c>
    </row>
    <row r="26974">
      <c r="B26974" s="8" t="s">
        <v>1788</v>
      </c>
      <c r="C26974" s="15" t="n">
        <v>0.2395842931356295</v>
      </c>
      <c r="D26974" s="15" t="n">
        <v>0.2855956035636801</v>
      </c>
      <c r="E26974" s="15" t="n">
        <v>0.16841416948928056</v>
      </c>
      <c r="F26974" s="15" t="n">
        <v>0.14140806620158336</v>
      </c>
      <c r="G26974" s="15" t="n">
        <v>0.2807996739272162</v>
      </c>
      <c r="H26974" s="15" t="n">
        <v>0.16402025135787998</v>
      </c>
      <c r="I26974" s="15" t="n">
        <v>0.37872425066558657</v>
      </c>
      <c r="J26974" s="15" t="n">
        <v>0.38872689552907475</v>
      </c>
      <c r="K26974" s="15" t="n">
        <v>0.43382318342874776</v>
      </c>
    </row>
    <row r="26975">
      <c r="B26975" s="8" t="s">
        <v>1789</v>
      </c>
      <c r="C26975" s="19" t="n">
        <v>0.22757665555531245</v>
      </c>
      <c r="D26975" s="19" t="n">
        <v>0.2952387176118888</v>
      </c>
      <c r="E26975" s="19" t="n">
        <v>0.28032519396236055</v>
      </c>
      <c r="F26975" s="19" t="n">
        <v>-0.07437963075842918</v>
      </c>
      <c r="G26975" s="19" t="n">
        <v>0.2714090849509669</v>
      </c>
      <c r="H26975" s="19" t="n">
        <v>0.2880102292055393</v>
      </c>
      <c r="I26975" s="19" t="n">
        <v>0.2189425035976474</v>
      </c>
      <c r="J26975" s="19" t="n">
        <v>0.6400362268390813</v>
      </c>
      <c r="K26975" s="19" t="n">
        <v>0.3081430164710816</v>
      </c>
    </row>
    <row r="26976">
      <c r="B26976" s="8" t="s">
        <v>1790</v>
      </c>
      <c r="C26976" s="15" t="n">
        <v>0.21012996235187892</v>
      </c>
      <c r="D26976" s="15" t="n">
        <v>0.24351696325690111</v>
      </c>
      <c r="E26976" s="15" t="n">
        <v>0.21774456268385706</v>
      </c>
      <c r="F26976" s="15" t="n">
        <v>0.13804838332875455</v>
      </c>
      <c r="G26976" s="15" t="n">
        <v>0.1965841417390117</v>
      </c>
      <c r="H26976" s="15" t="n">
        <v>0.20186764111005276</v>
      </c>
      <c r="I26976" s="15" t="n">
        <v>0.3471047223030055</v>
      </c>
      <c r="J26976" s="15" t="n">
        <v>0.41877791625087096</v>
      </c>
      <c r="K26976" s="15" t="n">
        <v>0.3819000443376443</v>
      </c>
    </row>
    <row r="26977">
      <c r="B26977" s="8" t="s">
        <v>1791</v>
      </c>
      <c r="C26977" s="19" t="n">
        <v>0.2605971493819429</v>
      </c>
      <c r="D26977" s="19" t="n">
        <v>0.27004113037772953</v>
      </c>
      <c r="E26977" s="19" t="n">
        <v>0.19481022511540894</v>
      </c>
      <c r="F26977" s="19" t="n">
        <v>0.08428525648877568</v>
      </c>
      <c r="G26977" s="19" t="n">
        <v>0.27345251737730875</v>
      </c>
      <c r="H26977" s="19" t="n">
        <v>0.19066536283320765</v>
      </c>
      <c r="I26977" s="19" t="n">
        <v>0.35922704017301926</v>
      </c>
      <c r="J26977" s="19" t="n">
        <v>0.36451673654514577</v>
      </c>
      <c r="K26977" s="19" t="n">
        <v>0.40041851839495035</v>
      </c>
    </row>
    <row r="26978">
      <c r="B26978" s="8" t="s">
        <v>1792</v>
      </c>
      <c r="C26978" s="15" t="n">
        <v>0.2565113137091661</v>
      </c>
      <c r="D26978" s="15" t="n">
        <v>0.26998517488265455</v>
      </c>
      <c r="E26978" s="15" t="n">
        <v>0.21419691558049309</v>
      </c>
      <c r="F26978" s="15" t="n">
        <v>0.17885188374031927</v>
      </c>
      <c r="G26978" s="15" t="n">
        <v>0.12193207736282177</v>
      </c>
      <c r="H26978" s="15" t="n">
        <v>0.24726082620084144</v>
      </c>
      <c r="I26978" s="15" t="n">
        <v>0.34466203712366483</v>
      </c>
      <c r="J26978" s="15" t="n">
        <v>0.36679356027441135</v>
      </c>
      <c r="K26978" s="15" t="n">
        <v>0.4393260184161303</v>
      </c>
    </row>
    <row r="26979">
      <c r="B26979" s="8" t="s">
        <v>1793</v>
      </c>
      <c r="C26979" s="19" t="n">
        <v>0.22740869248964654</v>
      </c>
      <c r="D26979" s="19" t="n">
        <v>0.24723425609272504</v>
      </c>
      <c r="E26979" s="19" t="n">
        <v>0.23570653448751927</v>
      </c>
      <c r="F26979" s="19" t="n">
        <v>0.08107231589097325</v>
      </c>
      <c r="G26979" s="19" t="n">
        <v>0.24884656884570439</v>
      </c>
      <c r="H26979" s="19" t="n">
        <v>0.2133809999040013</v>
      </c>
      <c r="I26979" s="19" t="n">
        <v>0.32971051078724817</v>
      </c>
      <c r="J26979" s="19" t="n">
        <v>0.38318271370543283</v>
      </c>
      <c r="K26979" s="19" t="n">
        <v>0.4431100397279777</v>
      </c>
    </row>
    <row r="26980">
      <c r="B26980" s="8" t="s">
        <v>1794</v>
      </c>
      <c r="C26980" s="15" t="n">
        <v>0.24791543916134332</v>
      </c>
      <c r="D26980" s="15" t="n">
        <v>0.2903559067274422</v>
      </c>
      <c r="E26980" s="15" t="n">
        <v>0.2585919879049433</v>
      </c>
      <c r="F26980" s="15" t="n">
        <v>0.1597391168018923</v>
      </c>
      <c r="G26980" s="15" t="n">
        <v>0.20952221339028954</v>
      </c>
      <c r="H26980" s="15" t="n">
        <v>0.2213946631871717</v>
      </c>
      <c r="I26980" s="15" t="n">
        <v>0.36477895732147697</v>
      </c>
      <c r="J26980" s="15" t="n">
        <v>0.3860385886775822</v>
      </c>
      <c r="K26980" s="15" t="n">
        <v>0.42633734189944955</v>
      </c>
    </row>
    <row r="26981">
      <c r="B26981" s="8" t="s">
        <v>1795</v>
      </c>
      <c r="C26981" s="19" t="n">
        <v>0.23807771931219346</v>
      </c>
      <c r="D26981" s="19" t="n">
        <v>0.25537293487695945</v>
      </c>
      <c r="E26981" s="19" t="n">
        <v>0.2338026386524303</v>
      </c>
      <c r="F26981" s="19" t="n">
        <v>0.10951968331470777</v>
      </c>
      <c r="G26981" s="19" t="n">
        <v>0.22015400778661834</v>
      </c>
      <c r="H26981" s="19" t="n">
        <v>0.21414742895696903</v>
      </c>
      <c r="I26981" s="19" t="n">
        <v>0.36364444789880757</v>
      </c>
      <c r="J26981" s="19" t="n">
        <v>0.41771534638309205</v>
      </c>
      <c r="K26981" s="19" t="n">
        <v>0.37598615733728913</v>
      </c>
    </row>
    <row r="26982">
      <c r="B26982" s="8" t="s">
        <v>1796</v>
      </c>
      <c r="C26982" s="15" t="n">
        <v>0.259414878809431</v>
      </c>
      <c r="D26982" s="15" t="n">
        <v>0.2494636357449323</v>
      </c>
      <c r="E26982" s="15" t="n">
        <v>0.1760781457724304</v>
      </c>
      <c r="F26982" s="15" t="n">
        <v>0.1543740476827853</v>
      </c>
      <c r="G26982" s="15" t="n">
        <v>0.20613155033395322</v>
      </c>
      <c r="H26982" s="15" t="n">
        <v>0.19761652065185487</v>
      </c>
      <c r="I26982" s="15" t="n">
        <v>0.2873659060772357</v>
      </c>
      <c r="J26982" s="15" t="n">
        <v>0.4146047857670208</v>
      </c>
      <c r="K26982" s="15" t="n">
        <v>0.47275811908265725</v>
      </c>
    </row>
    <row r="26983">
      <c r="B26983" s="8" t="s">
        <v>1797</v>
      </c>
      <c r="C26983" s="19" t="n">
        <v>0.23571064249526247</v>
      </c>
      <c r="D26983" s="19" t="n">
        <v>0.2710187708959961</v>
      </c>
      <c r="E26983" s="19" t="n">
        <v>0.16198799104909767</v>
      </c>
      <c r="F26983" s="19" t="n">
        <v>0.12378906470946113</v>
      </c>
      <c r="G26983" s="19" t="n">
        <v>0.2735026455523727</v>
      </c>
      <c r="H26983" s="19" t="n">
        <v>0.11028777354109219</v>
      </c>
      <c r="I26983" s="19" t="n">
        <v>0.32569063396865644</v>
      </c>
      <c r="J26983" s="19" t="n">
        <v>0.3900462614600143</v>
      </c>
      <c r="K26983" s="19" t="n">
        <v>0.41657333191774737</v>
      </c>
    </row>
    <row r="26984">
      <c r="B26984" s="8" t="s">
        <v>1798</v>
      </c>
      <c r="C26984" s="15" t="n">
        <v>0.24591862873595519</v>
      </c>
      <c r="D26984" s="15" t="n">
        <v>0.31872699101387475</v>
      </c>
      <c r="E26984" s="15" t="n">
        <v>0.16344246382275926</v>
      </c>
      <c r="F26984" s="15" t="n">
        <v>0.029698389652846637</v>
      </c>
      <c r="G26984" s="15" t="n">
        <v>0.3066644411043307</v>
      </c>
      <c r="H26984" s="15" t="n">
        <v>0.20290985571720166</v>
      </c>
      <c r="I26984" s="15" t="n">
        <v>0.35782693471519667</v>
      </c>
      <c r="J26984" s="15" t="n">
        <v>0.3298657472878806</v>
      </c>
      <c r="K26984" s="15" t="n">
        <v>0.5136752225150768</v>
      </c>
    </row>
    <row r="26985">
      <c r="B26985" s="8" t="s">
        <v>1799</v>
      </c>
      <c r="C26985" s="19" t="n">
        <v>0.27819526875971134</v>
      </c>
      <c r="D26985" s="19" t="n">
        <v>0.283168213699369</v>
      </c>
      <c r="E26985" s="19" t="n">
        <v>0.20848643944436088</v>
      </c>
      <c r="F26985" s="19" t="n">
        <v>0.06201042691749387</v>
      </c>
      <c r="G26985" s="19" t="n">
        <v>0.2656308251762222</v>
      </c>
      <c r="H26985" s="19" t="n">
        <v>0.20354569636122788</v>
      </c>
      <c r="I26985" s="19" t="n">
        <v>0.35053181737395317</v>
      </c>
      <c r="J26985" s="19" t="n">
        <v>0.3525248662851986</v>
      </c>
      <c r="K26985" s="19" t="n">
        <v>0.46932623547915847</v>
      </c>
    </row>
    <row r="26986">
      <c r="B26986" s="8" t="s">
        <v>1800</v>
      </c>
      <c r="C26986" s="15" t="n">
        <v>0.2769915451992856</v>
      </c>
      <c r="D26986" s="15" t="n">
        <v>0.2677773987590328</v>
      </c>
      <c r="E26986" s="15" t="n">
        <v>0.24496371740882852</v>
      </c>
      <c r="F26986" s="15" t="n">
        <v>0.0856749644153961</v>
      </c>
      <c r="G26986" s="15" t="n">
        <v>0.18302460940095797</v>
      </c>
      <c r="H26986" s="15" t="n">
        <v>0.22389663453987596</v>
      </c>
      <c r="I26986" s="15" t="n">
        <v>0.32745733163434426</v>
      </c>
      <c r="J26986" s="15" t="n">
        <v>0.4365163177340325</v>
      </c>
      <c r="K26986" s="15" t="n">
        <v>0.3836980031566869</v>
      </c>
    </row>
    <row r="26987">
      <c r="B26987" s="8" t="s">
        <v>1801</v>
      </c>
      <c r="C26987" s="19" t="n">
        <v>0.23568338755600426</v>
      </c>
      <c r="D26987" s="19" t="n">
        <v>0.2511068571866529</v>
      </c>
      <c r="E26987" s="19" t="n">
        <v>0.18095749139127226</v>
      </c>
      <c r="F26987" s="19" t="n">
        <v>0.1292801622053177</v>
      </c>
      <c r="G26987" s="19" t="n">
        <v>0.29191432365591363</v>
      </c>
      <c r="H26987" s="19" t="n">
        <v>0.17039336453777698</v>
      </c>
      <c r="I26987" s="19" t="n">
        <v>0.33288510280754724</v>
      </c>
      <c r="J26987" s="19" t="n">
        <v>0.4186964573580538</v>
      </c>
      <c r="K26987" s="19" t="n">
        <v>0.43011033031108514</v>
      </c>
    </row>
    <row r="26988">
      <c r="B26988" s="8" t="s">
        <v>1802</v>
      </c>
      <c r="C26988" s="15" t="n">
        <v>0.2582294856413476</v>
      </c>
      <c r="D26988" s="15" t="n">
        <v>0.28393322983312635</v>
      </c>
      <c r="E26988" s="15" t="n">
        <v>0.2490619828112231</v>
      </c>
      <c r="F26988" s="15" t="n">
        <v>0.13718636683150512</v>
      </c>
      <c r="G26988" s="15" t="n">
        <v>0.09915102276282607</v>
      </c>
      <c r="H26988" s="15" t="n">
        <v>0.3029748242378999</v>
      </c>
      <c r="I26988" s="15" t="n">
        <v>0.2927444744380839</v>
      </c>
      <c r="J26988" s="15" t="n">
        <v>0.43743370739752874</v>
      </c>
      <c r="K26988" s="15" t="n">
        <v>0.47158905198402323</v>
      </c>
    </row>
    <row r="26989">
      <c r="B26989" s="8" t="s">
        <v>1803</v>
      </c>
      <c r="C26989" s="19" t="n">
        <v>0.2535278162568228</v>
      </c>
      <c r="D26989" s="19" t="n">
        <v>0.2720774351030256</v>
      </c>
      <c r="E26989" s="19" t="n">
        <v>0.21856635583374104</v>
      </c>
      <c r="F26989" s="19" t="n">
        <v>0.08695050893595896</v>
      </c>
      <c r="G26989" s="19" t="n">
        <v>0.23024199169008933</v>
      </c>
      <c r="H26989" s="19" t="n">
        <v>0.24100597991384856</v>
      </c>
      <c r="I26989" s="19" t="n">
        <v>0.35519589771994253</v>
      </c>
      <c r="J26989" s="19" t="n">
        <v>0.3505632598596856</v>
      </c>
      <c r="K26989" s="19" t="n">
        <v>0.44063091710510527</v>
      </c>
    </row>
    <row r="26990">
      <c r="B26990" s="8" t="s">
        <v>1804</v>
      </c>
      <c r="C26990" s="15" t="n">
        <v>0.2675763080621278</v>
      </c>
      <c r="D26990" s="15" t="n">
        <v>0.28248904073483366</v>
      </c>
      <c r="E26990" s="15" t="n">
        <v>0.23007693188534703</v>
      </c>
      <c r="F26990" s="15" t="n">
        <v>0.12009088456783934</v>
      </c>
      <c r="G26990" s="15" t="n">
        <v>0.22921728225695887</v>
      </c>
      <c r="H26990" s="15" t="n">
        <v>0.24122829175280305</v>
      </c>
      <c r="I26990" s="15" t="n">
        <v>0.3363337332344569</v>
      </c>
      <c r="J26990" s="15" t="n">
        <v>0.3809109845301389</v>
      </c>
      <c r="K26990" s="15" t="n">
        <v>0.42973985051048497</v>
      </c>
    </row>
    <row r="26991">
      <c r="B26991" s="8" t="s">
        <v>1805</v>
      </c>
      <c r="C26991" s="19" t="n">
        <v>0.2231496642989927</v>
      </c>
      <c r="D26991" s="19" t="n">
        <v>0.21268500192394696</v>
      </c>
      <c r="E26991" s="19" t="n">
        <v>0.22279970412472436</v>
      </c>
      <c r="F26991" s="19" t="n">
        <v>0.18667318382999004</v>
      </c>
      <c r="G26991" s="19" t="n">
        <v>0.22503439238262551</v>
      </c>
      <c r="H26991" s="19" t="n">
        <v>0.22711345427945748</v>
      </c>
      <c r="I26991" s="19" t="n">
        <v>0.3129923582166502</v>
      </c>
      <c r="J26991" s="19" t="n">
        <v>0.4399876813730946</v>
      </c>
      <c r="K26991" s="19" t="n">
        <v>0.3984114910704372</v>
      </c>
    </row>
    <row r="26992">
      <c r="B26992" s="8" t="s">
        <v>1806</v>
      </c>
      <c r="C26992" s="15" t="n">
        <v>0.2596430131209866</v>
      </c>
      <c r="D26992" s="15" t="n">
        <v>0.2704082001098514</v>
      </c>
      <c r="E26992" s="15" t="n">
        <v>0.22514757256927737</v>
      </c>
      <c r="F26992" s="15" t="n">
        <v>0.07296414266869104</v>
      </c>
      <c r="G26992" s="15" t="n">
        <v>0.22375284663781653</v>
      </c>
      <c r="H26992" s="15" t="n">
        <v>0.17722116140609204</v>
      </c>
      <c r="I26992" s="15" t="n">
        <v>0.3643281808603071</v>
      </c>
      <c r="J26992" s="15" t="n">
        <v>0.3751305187557829</v>
      </c>
      <c r="K26992" s="15" t="n">
        <v>0.39260201173114195</v>
      </c>
    </row>
    <row r="26993">
      <c r="B26993" s="8" t="s">
        <v>1807</v>
      </c>
      <c r="C26993" s="19" t="n">
        <v>0.2640664202505415</v>
      </c>
      <c r="D26993" s="19" t="n">
        <v>0.33285302658555493</v>
      </c>
      <c r="E26993" s="19" t="n">
        <v>0.16935659849461146</v>
      </c>
      <c r="F26993" s="19" t="n">
        <v>0.12593538374634458</v>
      </c>
      <c r="G26993" s="19" t="n">
        <v>0.23730682884189241</v>
      </c>
      <c r="H26993" s="19" t="n">
        <v>0.23988798534332204</v>
      </c>
      <c r="I26993" s="19" t="n">
        <v>0.36494284602162547</v>
      </c>
      <c r="J26993" s="19" t="n">
        <v>0.4168018772075742</v>
      </c>
      <c r="K26993" s="19" t="n">
        <v>0.3908551829451626</v>
      </c>
    </row>
    <row r="26994">
      <c r="B26994" s="8" t="s">
        <v>1808</v>
      </c>
      <c r="C26994" s="15" t="n">
        <v>0.24990852217340814</v>
      </c>
      <c r="D26994" s="15" t="n">
        <v>0.26877842721891393</v>
      </c>
      <c r="E26994" s="15" t="n">
        <v>0.18476769793714906</v>
      </c>
      <c r="F26994" s="15" t="n">
        <v>0.22054890281284556</v>
      </c>
      <c r="G26994" s="15" t="n">
        <v>0.17838761346652604</v>
      </c>
      <c r="H26994" s="15" t="n">
        <v>0.16393708673202323</v>
      </c>
      <c r="I26994" s="15" t="n">
        <v>0.314504798503897</v>
      </c>
      <c r="J26994" s="15" t="n">
        <v>0.43751591694364855</v>
      </c>
      <c r="K26994" s="15" t="n">
        <v>0.42116290910216486</v>
      </c>
    </row>
    <row r="26995">
      <c r="B26995" s="8" t="s">
        <v>1809</v>
      </c>
      <c r="C26995" s="19" t="n">
        <v>0.24690689119441914</v>
      </c>
      <c r="D26995" s="19" t="n">
        <v>0.23984538249151208</v>
      </c>
      <c r="E26995" s="19" t="n">
        <v>0.23079429250420966</v>
      </c>
      <c r="F26995" s="19" t="n">
        <v>0.218636767609235</v>
      </c>
      <c r="G26995" s="19" t="n">
        <v>0.16120980107725544</v>
      </c>
      <c r="H26995" s="19" t="n">
        <v>0.22212919075528006</v>
      </c>
      <c r="I26995" s="19" t="n">
        <v>0.3222089384887555</v>
      </c>
      <c r="J26995" s="19" t="n">
        <v>0.401865950279536</v>
      </c>
      <c r="K26995" s="19" t="n">
        <v>0.42510049224285373</v>
      </c>
    </row>
    <row r="26996">
      <c r="B26996" s="8" t="s">
        <v>1810</v>
      </c>
      <c r="C26996" s="15" t="n">
        <v>0.23532929795520713</v>
      </c>
      <c r="D26996" s="15" t="n">
        <v>0.2573240110637495</v>
      </c>
      <c r="E26996" s="15" t="n">
        <v>0.20044820484198556</v>
      </c>
      <c r="F26996" s="15" t="n">
        <v>0.09487851753484756</v>
      </c>
      <c r="G26996" s="15" t="n">
        <v>0.2486037883476165</v>
      </c>
      <c r="H26996" s="15" t="n">
        <v>0.22202691508877068</v>
      </c>
      <c r="I26996" s="15" t="n">
        <v>0.3364615160801658</v>
      </c>
      <c r="J26996" s="15" t="n">
        <v>0.38465109614198106</v>
      </c>
      <c r="K26996" s="15" t="n">
        <v>0.45889710747901236</v>
      </c>
    </row>
    <row r="26997">
      <c r="B26997" s="8" t="s">
        <v>1811</v>
      </c>
      <c r="C26997" s="19" t="n">
        <v>0.2661897708623769</v>
      </c>
      <c r="D26997" s="19" t="n">
        <v>0.22289944303897338</v>
      </c>
      <c r="E26997" s="19" t="n">
        <v>0.22871552706514606</v>
      </c>
      <c r="F26997" s="19" t="n">
        <v>0.10080394302974569</v>
      </c>
      <c r="G26997" s="19" t="n">
        <v>0.24767393245650365</v>
      </c>
      <c r="H26997" s="19" t="n">
        <v>0.2255150074444152</v>
      </c>
      <c r="I26997" s="19" t="n">
        <v>0.33230678281049414</v>
      </c>
      <c r="J26997" s="19" t="n">
        <v>0.4337836402230063</v>
      </c>
      <c r="K26997" s="19" t="n">
        <v>0.39485313027183083</v>
      </c>
    </row>
    <row r="26998">
      <c r="B26998" s="8" t="s">
        <v>1812</v>
      </c>
      <c r="C26998" s="15" t="n">
        <v>0.2768136271848042</v>
      </c>
      <c r="D26998" s="15" t="n">
        <v>0.23936829286037603</v>
      </c>
      <c r="E26998" s="15" t="n">
        <v>0.19128150342973138</v>
      </c>
      <c r="F26998" s="15" t="n">
        <v>0.1389882398255566</v>
      </c>
      <c r="G26998" s="15" t="n">
        <v>0.2691954191270216</v>
      </c>
      <c r="H26998" s="15" t="n">
        <v>0.19210466646377095</v>
      </c>
      <c r="I26998" s="15" t="n">
        <v>0.3396076781368345</v>
      </c>
      <c r="J26998" s="15" t="n">
        <v>0.4613483696584265</v>
      </c>
      <c r="K26998" s="15" t="n">
        <v>0.37731073158075157</v>
      </c>
    </row>
    <row r="26999">
      <c r="B26999" s="8" t="s">
        <v>1813</v>
      </c>
      <c r="C26999" s="19" t="n">
        <v>0.2683613584665205</v>
      </c>
      <c r="D26999" s="19" t="n">
        <v>0.26976719996241766</v>
      </c>
      <c r="E26999" s="19" t="n">
        <v>0.14366001520557561</v>
      </c>
      <c r="F26999" s="19" t="n">
        <v>0.13689599601214453</v>
      </c>
      <c r="G26999" s="19" t="n">
        <v>0.26863858690928943</v>
      </c>
      <c r="H26999" s="19" t="n">
        <v>0.14109720363912218</v>
      </c>
      <c r="I26999" s="19" t="n">
        <v>0.3089291703422585</v>
      </c>
      <c r="J26999" s="19" t="n">
        <v>0.44955830914837785</v>
      </c>
      <c r="K26999" s="19" t="n">
        <v>0.42981208624837053</v>
      </c>
    </row>
    <row r="27000">
      <c r="B27000" s="8" t="s">
        <v>1814</v>
      </c>
      <c r="C27000" s="15" t="n">
        <v>0.2327937244875556</v>
      </c>
      <c r="D27000" s="15" t="n">
        <v>0.24030099833363155</v>
      </c>
      <c r="E27000" s="15" t="n">
        <v>0.2751340772801856</v>
      </c>
      <c r="F27000" s="15" t="n">
        <v>0.08935859366825187</v>
      </c>
      <c r="G27000" s="15" t="n">
        <v>0.16329563312960912</v>
      </c>
      <c r="H27000" s="15" t="n">
        <v>0.2584250636144581</v>
      </c>
      <c r="I27000" s="15" t="n">
        <v>0.2725049943366328</v>
      </c>
      <c r="J27000" s="15" t="n">
        <v>0.46718331405516655</v>
      </c>
      <c r="K27000" s="15" t="n">
        <v>0.41951388287767366</v>
      </c>
    </row>
    <row r="27001">
      <c r="B27001" s="8" t="s">
        <v>1815</v>
      </c>
      <c r="C27001" s="19" t="n">
        <v>0.26636507131048204</v>
      </c>
      <c r="D27001" s="19" t="n">
        <v>0.2317949193086615</v>
      </c>
      <c r="E27001" s="19" t="n">
        <v>0.2233239817162269</v>
      </c>
      <c r="F27001" s="19" t="n">
        <v>0.1861051256990102</v>
      </c>
      <c r="G27001" s="19" t="n">
        <v>0.17082083032476608</v>
      </c>
      <c r="H27001" s="19" t="n">
        <v>0.20388332395266326</v>
      </c>
      <c r="I27001" s="19" t="n">
        <v>0.34737020230662924</v>
      </c>
      <c r="J27001" s="19" t="n">
        <v>0.4313555059540159</v>
      </c>
      <c r="K27001" s="19" t="n">
        <v>0.3838205191972921</v>
      </c>
    </row>
    <row r="27002">
      <c r="B27002" s="8" t="s">
        <v>1816</v>
      </c>
      <c r="C27002" s="15" t="n">
        <v>0.2069653892080197</v>
      </c>
      <c r="D27002" s="15" t="n">
        <v>0.22027452541087053</v>
      </c>
      <c r="E27002" s="15" t="n">
        <v>0.22867447800238344</v>
      </c>
      <c r="F27002" s="15" t="n">
        <v>0.17310246184814093</v>
      </c>
      <c r="G27002" s="15" t="n">
        <v>0.23554532932298014</v>
      </c>
      <c r="H27002" s="15" t="n">
        <v>0.22777952457010356</v>
      </c>
      <c r="I27002" s="15" t="n">
        <v>0.27575881057741597</v>
      </c>
      <c r="J27002" s="15" t="n">
        <v>0.48760824926261365</v>
      </c>
      <c r="K27002" s="15" t="n">
        <v>0.3987817058201985</v>
      </c>
    </row>
    <row r="27003">
      <c r="B27003" s="8" t="s">
        <v>1817</v>
      </c>
      <c r="C27003" s="19" t="n">
        <v>0.2474810757777948</v>
      </c>
      <c r="D27003" s="19" t="n">
        <v>0.27551650859760135</v>
      </c>
      <c r="E27003" s="19" t="n">
        <v>0.2075266991666767</v>
      </c>
      <c r="F27003" s="19" t="n">
        <v>0.08596233760961249</v>
      </c>
      <c r="G27003" s="19" t="n">
        <v>0.2673256740854305</v>
      </c>
      <c r="H27003" s="19" t="n">
        <v>0.21329250649513073</v>
      </c>
      <c r="I27003" s="19" t="n">
        <v>0.3505145445304089</v>
      </c>
      <c r="J27003" s="19" t="n">
        <v>0.37879495502848054</v>
      </c>
      <c r="K27003" s="19" t="n">
        <v>0.423858985762206</v>
      </c>
    </row>
    <row r="27004">
      <c r="B27004" s="8" t="s">
        <v>1818</v>
      </c>
      <c r="C27004" s="15" t="n">
        <v>0.26149831431406106</v>
      </c>
      <c r="D27004" s="15" t="n">
        <v>0.2961482573522654</v>
      </c>
      <c r="E27004" s="15" t="n">
        <v>0.10868919935284654</v>
      </c>
      <c r="F27004" s="15" t="n">
        <v>0.1350749565537717</v>
      </c>
      <c r="G27004" s="15" t="n">
        <v>0.28141835853365005</v>
      </c>
      <c r="H27004" s="15" t="n">
        <v>0.12845817804917548</v>
      </c>
      <c r="I27004" s="15" t="n">
        <v>0.3586506990093698</v>
      </c>
      <c r="J27004" s="15" t="n">
        <v>0.3635890464418506</v>
      </c>
      <c r="K27004" s="15" t="n">
        <v>0.4335057155373232</v>
      </c>
    </row>
    <row r="27005">
      <c r="B27005" s="8" t="s">
        <v>1819</v>
      </c>
      <c r="C27005" s="19" t="n">
        <v>0.2736175175119063</v>
      </c>
      <c r="D27005" s="19" t="n">
        <v>0.3280714998314002</v>
      </c>
      <c r="E27005" s="19" t="n">
        <v>0.18806159560691274</v>
      </c>
      <c r="F27005" s="19" t="n">
        <v>0.1667650132935581</v>
      </c>
      <c r="G27005" s="19" t="n">
        <v>0.22807464413462544</v>
      </c>
      <c r="H27005" s="19" t="n">
        <v>0.15381402407350836</v>
      </c>
      <c r="I27005" s="19" t="n">
        <v>0.43846733704691504</v>
      </c>
      <c r="J27005" s="19" t="n">
        <v>0.33203035682436705</v>
      </c>
      <c r="K27005" s="19" t="n">
        <v>0.400686825183713</v>
      </c>
    </row>
    <row r="27006">
      <c r="B27006" s="8" t="s">
        <v>1820</v>
      </c>
      <c r="C27006" s="15" t="n">
        <v>0.26403515402103406</v>
      </c>
      <c r="D27006" s="15" t="n">
        <v>0.31799738057518767</v>
      </c>
      <c r="E27006" s="15" t="n">
        <v>0.20968544117443885</v>
      </c>
      <c r="F27006" s="15" t="n">
        <v>0.17601852197448645</v>
      </c>
      <c r="G27006" s="15" t="n">
        <v>0.13718339116822678</v>
      </c>
      <c r="H27006" s="15" t="n">
        <v>0.22388598566628898</v>
      </c>
      <c r="I27006" s="15" t="n">
        <v>0.3976739385093</v>
      </c>
      <c r="J27006" s="15" t="n">
        <v>0.414974106131922</v>
      </c>
      <c r="K27006" s="15" t="n">
        <v>0.3467113190601251</v>
      </c>
    </row>
    <row r="27007">
      <c r="B27007" s="8" t="s">
        <v>1821</v>
      </c>
      <c r="C27007" s="19" t="n">
        <v>0.23619654796291217</v>
      </c>
      <c r="D27007" s="19" t="n">
        <v>0.24725406374503425</v>
      </c>
      <c r="E27007" s="19" t="n">
        <v>0.17095441185833007</v>
      </c>
      <c r="F27007" s="19" t="n">
        <v>0.13510502628672372</v>
      </c>
      <c r="G27007" s="19" t="n">
        <v>0.23554809986872544</v>
      </c>
      <c r="H27007" s="19" t="n">
        <v>0.2034804336441414</v>
      </c>
      <c r="I27007" s="19" t="n">
        <v>0.314065459060197</v>
      </c>
      <c r="J27007" s="19" t="n">
        <v>0.44929836446902216</v>
      </c>
      <c r="K27007" s="19" t="n">
        <v>0.39474811039524427</v>
      </c>
    </row>
    <row r="27008">
      <c r="B27008" s="8" t="s">
        <v>1822</v>
      </c>
      <c r="C27008" s="15" t="n">
        <v>0.2838866513897852</v>
      </c>
      <c r="D27008" s="15" t="n">
        <v>0.2631744451177481</v>
      </c>
      <c r="E27008" s="15" t="n">
        <v>0.20527363619935024</v>
      </c>
      <c r="F27008" s="15" t="n">
        <v>0.1670307443805614</v>
      </c>
      <c r="G27008" s="15" t="n">
        <v>0.11205794839649967</v>
      </c>
      <c r="H27008" s="15" t="n">
        <v>0.22112459303636356</v>
      </c>
      <c r="I27008" s="15" t="n">
        <v>0.3611662029603629</v>
      </c>
      <c r="J27008" s="15" t="n">
        <v>0.45876782552917933</v>
      </c>
      <c r="K27008" s="15" t="n">
        <v>0.3577827977417643</v>
      </c>
    </row>
    <row r="27009">
      <c r="B27009" s="8" t="s">
        <v>1823</v>
      </c>
      <c r="C27009" s="19" t="n">
        <v>0.22856376108195392</v>
      </c>
      <c r="D27009" s="19" t="n">
        <v>0.28997579038411075</v>
      </c>
      <c r="E27009" s="19" t="n">
        <v>0.18649753073409572</v>
      </c>
      <c r="F27009" s="19" t="n">
        <v>0.10620093565501315</v>
      </c>
      <c r="G27009" s="19" t="n">
        <v>0.2521946527400401</v>
      </c>
      <c r="H27009" s="19" t="n">
        <v>0.2089905468883511</v>
      </c>
      <c r="I27009" s="19" t="n">
        <v>0.34219607065322744</v>
      </c>
      <c r="J27009" s="19" t="n">
        <v>0.4006407857953357</v>
      </c>
      <c r="K27009" s="19" t="n">
        <v>0.4533978105124752</v>
      </c>
    </row>
    <row r="27010">
      <c r="B27010" s="8" t="s">
        <v>1824</v>
      </c>
      <c r="C27010" s="15" t="n">
        <v>0.24074255724033125</v>
      </c>
      <c r="D27010" s="15" t="n">
        <v>0.3147495705084833</v>
      </c>
      <c r="E27010" s="15" t="n">
        <v>0.20337635979971597</v>
      </c>
      <c r="F27010" s="15" t="n">
        <v>0.043821717463740376</v>
      </c>
      <c r="G27010" s="15" t="n">
        <v>0.26928897984391026</v>
      </c>
      <c r="H27010" s="15" t="n">
        <v>0.1968513389018966</v>
      </c>
      <c r="I27010" s="15" t="n">
        <v>0.3858075801777162</v>
      </c>
      <c r="J27010" s="15" t="n">
        <v>0.37450208475841407</v>
      </c>
      <c r="K27010" s="15" t="n">
        <v>0.389097989442164</v>
      </c>
    </row>
    <row r="27011">
      <c r="B27011" s="8" t="s">
        <v>1825</v>
      </c>
      <c r="C27011" s="19" t="n">
        <v>0.28566200469989117</v>
      </c>
      <c r="D27011" s="19" t="n">
        <v>0.2526462517919825</v>
      </c>
      <c r="E27011" s="19" t="n">
        <v>0.19763719673856364</v>
      </c>
      <c r="F27011" s="19" t="n">
        <v>0.0658629174963429</v>
      </c>
      <c r="G27011" s="19" t="n">
        <v>0.2930796841488749</v>
      </c>
      <c r="H27011" s="19" t="n">
        <v>0.21385195666853096</v>
      </c>
      <c r="I27011" s="19" t="n">
        <v>0.32393977720384426</v>
      </c>
      <c r="J27011" s="19" t="n">
        <v>0.38214233155288757</v>
      </c>
      <c r="K27011" s="19" t="n">
        <v>0.47361903181277265</v>
      </c>
    </row>
    <row r="27012">
      <c r="B27012" s="8" t="s">
        <v>1826</v>
      </c>
      <c r="C27012" s="15" t="n">
        <v>0.24109103759145842</v>
      </c>
      <c r="D27012" s="15" t="n">
        <v>0.20365676543038852</v>
      </c>
      <c r="E27012" s="15" t="n">
        <v>0.18112818312799928</v>
      </c>
      <c r="F27012" s="15" t="n">
        <v>0.19752009948000074</v>
      </c>
      <c r="G27012" s="15" t="n">
        <v>0.24262601505944065</v>
      </c>
      <c r="H27012" s="15" t="n">
        <v>0.18270482165411384</v>
      </c>
      <c r="I27012" s="15" t="n">
        <v>0.2881683371296392</v>
      </c>
      <c r="J27012" s="15" t="n">
        <v>0.471110429147183</v>
      </c>
      <c r="K27012" s="15" t="n">
        <v>0.4197118666925865</v>
      </c>
    </row>
    <row r="27013">
      <c r="B27013" s="8" t="s">
        <v>1827</v>
      </c>
      <c r="C27013" s="19" t="n">
        <v>0.2766189507834464</v>
      </c>
      <c r="D27013" s="19" t="n">
        <v>0.22740715157108154</v>
      </c>
      <c r="E27013" s="19" t="n">
        <v>0.2522267237884232</v>
      </c>
      <c r="F27013" s="19" t="n">
        <v>0.17982941416828355</v>
      </c>
      <c r="G27013" s="19" t="n">
        <v>0.1899616493068903</v>
      </c>
      <c r="H27013" s="19" t="n">
        <v>0.2078057695213982</v>
      </c>
      <c r="I27013" s="19" t="n">
        <v>0.4238974060169404</v>
      </c>
      <c r="J27013" s="19" t="n">
        <v>0.3694735834027123</v>
      </c>
      <c r="K27013" s="19" t="n">
        <v>0.3698092492132818</v>
      </c>
    </row>
    <row r="27014">
      <c r="B27014" s="8" t="s">
        <v>1828</v>
      </c>
      <c r="C27014" s="15" t="n">
        <v>0.2632028777185781</v>
      </c>
      <c r="D27014" s="15" t="n">
        <v>0.1487340964206552</v>
      </c>
      <c r="E27014" s="15" t="n">
        <v>0.3909815748234215</v>
      </c>
      <c r="F27014" s="15" t="n">
        <v>0.12813880673005462</v>
      </c>
      <c r="G27014" s="15" t="n">
        <v>0.1667074014988925</v>
      </c>
      <c r="H27014" s="15" t="n">
        <v>0.2893791735375304</v>
      </c>
      <c r="I27014" s="15" t="n">
        <v>0.19894458071701449</v>
      </c>
      <c r="J27014" s="15" t="n">
        <v>0.7336702403088932</v>
      </c>
      <c r="K27014" s="15" t="n">
        <v>0.2384612797269042</v>
      </c>
    </row>
    <row r="27015">
      <c r="B27015" s="8" t="s">
        <v>1829</v>
      </c>
      <c r="C27015" s="19" t="n">
        <v>0.2515478609519782</v>
      </c>
      <c r="D27015" s="19" t="n">
        <v>0.2680407468033141</v>
      </c>
      <c r="E27015" s="19" t="n">
        <v>0.2092521201763909</v>
      </c>
      <c r="F27015" s="19" t="n">
        <v>0.026816389193128443</v>
      </c>
      <c r="G27015" s="19" t="n">
        <v>0.25633103351733294</v>
      </c>
      <c r="H27015" s="19" t="n">
        <v>0.20654056594873826</v>
      </c>
      <c r="I27015" s="19" t="n">
        <v>0.3310100862960449</v>
      </c>
      <c r="J27015" s="19" t="n">
        <v>0.3607778427536209</v>
      </c>
      <c r="K27015" s="19" t="n">
        <v>0.4469956391100058</v>
      </c>
    </row>
    <row r="27016">
      <c r="B27016" s="8" t="s">
        <v>1830</v>
      </c>
      <c r="C27016" s="15" t="n">
        <v>0.26962319783851746</v>
      </c>
      <c r="D27016" s="15" t="n">
        <v>0.31438407000478696</v>
      </c>
      <c r="E27016" s="15" t="n">
        <v>0.18281897489665874</v>
      </c>
      <c r="F27016" s="15" t="n">
        <v>0.0845297421690033</v>
      </c>
      <c r="G27016" s="15" t="n">
        <v>0.327068543648063</v>
      </c>
      <c r="H27016" s="15" t="n">
        <v>0.17894966688771935</v>
      </c>
      <c r="I27016" s="15" t="n">
        <v>0.3830143015986827</v>
      </c>
      <c r="J27016" s="15" t="n">
        <v>0.3408368641175975</v>
      </c>
      <c r="K27016" s="15" t="n">
        <v>0.439821848751781</v>
      </c>
    </row>
    <row r="27017">
      <c r="B27017" s="8" t="s">
        <v>1831</v>
      </c>
      <c r="C27017" s="19" t="n">
        <v>0.2369696174670275</v>
      </c>
      <c r="D27017" s="19" t="n">
        <v>0.2842785417560804</v>
      </c>
      <c r="E27017" s="19" t="n">
        <v>0.23412835867698342</v>
      </c>
      <c r="F27017" s="19" t="n">
        <v>0.14565891615856705</v>
      </c>
      <c r="G27017" s="19" t="n">
        <v>0.23703894323775754</v>
      </c>
      <c r="H27017" s="19" t="n">
        <v>0.18724135857774674</v>
      </c>
      <c r="I27017" s="19" t="n">
        <v>0.36727533530179546</v>
      </c>
      <c r="J27017" s="19" t="n">
        <v>0.37652920811154833</v>
      </c>
      <c r="K27017" s="19" t="n">
        <v>0.4282475806984121</v>
      </c>
    </row>
    <row r="27018">
      <c r="B27018" s="8" t="s">
        <v>1832</v>
      </c>
      <c r="C27018" s="15" t="n">
        <v>0.21434827387069777</v>
      </c>
      <c r="D27018" s="15" t="n">
        <v>0.28433439534315647</v>
      </c>
      <c r="E27018" s="15" t="n">
        <v>0.1883616217637546</v>
      </c>
      <c r="F27018" s="15" t="n">
        <v>0.1381685032137316</v>
      </c>
      <c r="G27018" s="15" t="n">
        <v>0.2636731521611553</v>
      </c>
      <c r="H27018" s="15" t="n">
        <v>0.2517001179789807</v>
      </c>
      <c r="I27018" s="15" t="n">
        <v>0.30857796454057523</v>
      </c>
      <c r="J27018" s="15" t="n">
        <v>0.5012487702035853</v>
      </c>
      <c r="K27018" s="15" t="n">
        <v>0.38076415797104507</v>
      </c>
    </row>
    <row r="27019">
      <c r="B27019" s="8" t="s">
        <v>1833</v>
      </c>
      <c r="C27019" s="19" t="n">
        <v>0.2535268642174128</v>
      </c>
      <c r="D27019" s="19" t="n">
        <v>0.28576539791971</v>
      </c>
      <c r="E27019" s="19" t="n">
        <v>0.25451976803362186</v>
      </c>
      <c r="F27019" s="19" t="n">
        <v>0.10526415311099599</v>
      </c>
      <c r="G27019" s="19" t="n">
        <v>0.20152889176472596</v>
      </c>
      <c r="H27019" s="19" t="n">
        <v>0.23129631804466666</v>
      </c>
      <c r="I27019" s="19" t="n">
        <v>0.3399777960152816</v>
      </c>
      <c r="J27019" s="19" t="n">
        <v>0.46389430888759725</v>
      </c>
      <c r="K27019" s="19" t="n">
        <v>0.38321186957032044</v>
      </c>
    </row>
    <row r="27020">
      <c r="B27020" s="8" t="s">
        <v>1834</v>
      </c>
      <c r="C27020" s="15" t="n">
        <v>0.21556184979743157</v>
      </c>
      <c r="D27020" s="15" t="n">
        <v>0.2352218329653855</v>
      </c>
      <c r="E27020" s="15" t="n">
        <v>0.22733703666828908</v>
      </c>
      <c r="F27020" s="15" t="n">
        <v>0.14866293657399773</v>
      </c>
      <c r="G27020" s="15" t="n">
        <v>0.21331025517711713</v>
      </c>
      <c r="H27020" s="15" t="n">
        <v>0.22056061317407813</v>
      </c>
      <c r="I27020" s="15" t="n">
        <v>0.32003815932997204</v>
      </c>
      <c r="J27020" s="15" t="n">
        <v>0.4327596450228178</v>
      </c>
      <c r="K27020" s="15" t="n">
        <v>0.41442125848476463</v>
      </c>
    </row>
    <row r="27021">
      <c r="B27021" s="8" t="s">
        <v>1835</v>
      </c>
      <c r="C27021" s="19" t="n">
        <v>0.25703987934211414</v>
      </c>
      <c r="D27021" s="19" t="n">
        <v>0.3002745122201508</v>
      </c>
      <c r="E27021" s="19" t="n">
        <v>0.16390317400220716</v>
      </c>
      <c r="F27021" s="19" t="n">
        <v>0.13071347268983763</v>
      </c>
      <c r="G27021" s="19" t="n">
        <v>0.2510019662759736</v>
      </c>
      <c r="H27021" s="19" t="n">
        <v>0.19358931125171677</v>
      </c>
      <c r="I27021" s="19" t="n">
        <v>0.34228969421247724</v>
      </c>
      <c r="J27021" s="19" t="n">
        <v>0.3891971789119952</v>
      </c>
      <c r="K27021" s="19" t="n">
        <v>0.4502814683173625</v>
      </c>
    </row>
    <row r="27022">
      <c r="B27022" s="8" t="s">
        <v>1836</v>
      </c>
      <c r="C27022" s="15" t="n">
        <v>0.2711014082636637</v>
      </c>
      <c r="D27022" s="15" t="n">
        <v>0.3236865294871349</v>
      </c>
      <c r="E27022" s="15" t="n">
        <v>0.20963468699177804</v>
      </c>
      <c r="F27022" s="15" t="n">
        <v>0.09539532068666871</v>
      </c>
      <c r="G27022" s="15" t="n">
        <v>0.22585291479572486</v>
      </c>
      <c r="H27022" s="15" t="n">
        <v>0.19902962337680458</v>
      </c>
      <c r="I27022" s="15" t="n">
        <v>0.3783340713265257</v>
      </c>
      <c r="J27022" s="15" t="n">
        <v>0.41607898335511034</v>
      </c>
      <c r="K27022" s="15" t="n">
        <v>0.37643095759306355</v>
      </c>
    </row>
    <row r="27023">
      <c r="B27023" s="8" t="s">
        <v>1837</v>
      </c>
      <c r="C27023" s="19" t="n">
        <v>0.19979857790059644</v>
      </c>
      <c r="D27023" s="19" t="n">
        <v>0.23664790618812762</v>
      </c>
      <c r="E27023" s="19" t="n">
        <v>0.19579270563019482</v>
      </c>
      <c r="F27023" s="19" t="n">
        <v>0.13489564744832724</v>
      </c>
      <c r="G27023" s="19" t="n">
        <v>0.24985139153847136</v>
      </c>
      <c r="H27023" s="19" t="n">
        <v>0.1879277992141511</v>
      </c>
      <c r="I27023" s="19" t="n">
        <v>0.36088429256196103</v>
      </c>
      <c r="J27023" s="19" t="n">
        <v>0.3877273108198619</v>
      </c>
      <c r="K27023" s="19" t="n">
        <v>0.39576314069095403</v>
      </c>
    </row>
    <row r="27024">
      <c r="B27024" s="8" t="s">
        <v>1838</v>
      </c>
      <c r="C27024" s="15" t="n">
        <v>0.23165987183930986</v>
      </c>
      <c r="D27024" s="15" t="n">
        <v>0.2787088775737957</v>
      </c>
      <c r="E27024" s="15" t="n">
        <v>0.1826904746093261</v>
      </c>
      <c r="F27024" s="15" t="n">
        <v>0.10747640615126473</v>
      </c>
      <c r="G27024" s="15" t="n">
        <v>0.2800167787199487</v>
      </c>
      <c r="H27024" s="15" t="n">
        <v>0.17199785462931297</v>
      </c>
      <c r="I27024" s="15" t="n">
        <v>0.3441619234387135</v>
      </c>
      <c r="J27024" s="15" t="n">
        <v>0.40186007418912245</v>
      </c>
      <c r="K27024" s="15" t="n">
        <v>0.4144725945483879</v>
      </c>
    </row>
    <row r="27025">
      <c r="B27025" s="8" t="s">
        <v>1839</v>
      </c>
      <c r="C27025" s="19" t="n">
        <v>0.308821066428202</v>
      </c>
      <c r="D27025" s="19" t="n">
        <v>0.30063786415639926</v>
      </c>
      <c r="E27025" s="19" t="n">
        <v>0.15667002228052734</v>
      </c>
      <c r="F27025" s="19" t="n">
        <v>0.19440045562943103</v>
      </c>
      <c r="G27025" s="19" t="n">
        <v>0.1460983404275519</v>
      </c>
      <c r="H27025" s="19" t="n">
        <v>0.13200087055092993</v>
      </c>
      <c r="I27025" s="19" t="n">
        <v>0.349123251488208</v>
      </c>
      <c r="J27025" s="19" t="n">
        <v>0.39630876908732005</v>
      </c>
      <c r="K27025" s="19" t="n">
        <v>0.3913020516559469</v>
      </c>
    </row>
    <row r="27026">
      <c r="B27026" s="8" t="s">
        <v>1840</v>
      </c>
      <c r="C27026" s="15" t="n">
        <v>0.2519952887471379</v>
      </c>
      <c r="D27026" s="15" t="n">
        <v>0.2574332198026138</v>
      </c>
      <c r="E27026" s="15" t="n">
        <v>0.20065209793313848</v>
      </c>
      <c r="F27026" s="15" t="n">
        <v>0.10050038103752518</v>
      </c>
      <c r="G27026" s="15" t="n">
        <v>0.2628222978413199</v>
      </c>
      <c r="H27026" s="15" t="n">
        <v>0.18224593479552625</v>
      </c>
      <c r="I27026" s="15" t="n">
        <v>0.3216533799960525</v>
      </c>
      <c r="J27026" s="15" t="n">
        <v>0.3929824493186925</v>
      </c>
      <c r="K27026" s="15" t="n">
        <v>0.4068132455187294</v>
      </c>
    </row>
    <row r="27027">
      <c r="B27027" s="8" t="s">
        <v>1841</v>
      </c>
      <c r="C27027" s="19" t="n">
        <v>0.24400324861758108</v>
      </c>
      <c r="D27027" s="19" t="n">
        <v>0.23066017476320863</v>
      </c>
      <c r="E27027" s="19" t="n">
        <v>0.17967715496588874</v>
      </c>
      <c r="F27027" s="19" t="n">
        <v>0.1265179811806052</v>
      </c>
      <c r="G27027" s="19" t="n">
        <v>0.23396608399476232</v>
      </c>
      <c r="H27027" s="19" t="n">
        <v>0.22843071347852878</v>
      </c>
      <c r="I27027" s="19" t="n">
        <v>0.1986039302557514</v>
      </c>
      <c r="J27027" s="19" t="n">
        <v>0.49711647468234116</v>
      </c>
      <c r="K27027" s="19" t="n">
        <v>0.452187232324646</v>
      </c>
    </row>
    <row r="27028">
      <c r="B27028" s="8" t="s">
        <v>1842</v>
      </c>
      <c r="C27028" s="15" t="n">
        <v>0.2277994097147813</v>
      </c>
      <c r="D27028" s="15" t="n">
        <v>0.252262143344938</v>
      </c>
      <c r="E27028" s="15" t="n">
        <v>0.20510157527077358</v>
      </c>
      <c r="F27028" s="15" t="n">
        <v>0.08139536436960296</v>
      </c>
      <c r="G27028" s="15" t="n">
        <v>0.23071236218929708</v>
      </c>
      <c r="H27028" s="15" t="n">
        <v>0.21726911558783743</v>
      </c>
      <c r="I27028" s="15" t="n">
        <v>0.3658788198813042</v>
      </c>
      <c r="J27028" s="15" t="n">
        <v>0.34810687798078993</v>
      </c>
      <c r="K27028" s="15" t="n">
        <v>0.4371535814917296</v>
      </c>
    </row>
    <row r="27029">
      <c r="B27029" s="8" t="s">
        <v>1843</v>
      </c>
      <c r="C27029" s="19" t="n">
        <v>0.24293697032817527</v>
      </c>
      <c r="D27029" s="19" t="n">
        <v>0.2144823415081815</v>
      </c>
      <c r="E27029" s="19" t="n">
        <v>0.2704212871737022</v>
      </c>
      <c r="F27029" s="19" t="n">
        <v>0.15734857514620398</v>
      </c>
      <c r="G27029" s="19" t="n">
        <v>0.19379097208906598</v>
      </c>
      <c r="H27029" s="19" t="n">
        <v>0.2331927314222838</v>
      </c>
      <c r="I27029" s="19" t="n">
        <v>0.3544191229935814</v>
      </c>
      <c r="J27029" s="19" t="n">
        <v>0.46415150211308326</v>
      </c>
      <c r="K27029" s="19" t="n">
        <v>0.33621068289108624</v>
      </c>
    </row>
    <row r="27030">
      <c r="B27030" s="8" t="s">
        <v>1844</v>
      </c>
      <c r="C27030" s="15" t="n">
        <v>0.24749291972725132</v>
      </c>
      <c r="D27030" s="15" t="n">
        <v>0.24381426742108478</v>
      </c>
      <c r="E27030" s="15" t="n">
        <v>0.2381492961577281</v>
      </c>
      <c r="F27030" s="15" t="n">
        <v>0.15184080993773774</v>
      </c>
      <c r="G27030" s="15" t="n">
        <v>0.18245013763598192</v>
      </c>
      <c r="H27030" s="15" t="n">
        <v>0.22849271478894084</v>
      </c>
      <c r="I27030" s="15" t="n">
        <v>0.32005709528208814</v>
      </c>
      <c r="J27030" s="15" t="n">
        <v>0.41562203867594033</v>
      </c>
      <c r="K27030" s="15" t="n">
        <v>0.4295068244925492</v>
      </c>
    </row>
    <row r="27031">
      <c r="B27031" s="8" t="s">
        <v>1845</v>
      </c>
      <c r="C27031" s="19" t="n">
        <v>0.23587671868408497</v>
      </c>
      <c r="D27031" s="19" t="n">
        <v>0.25957270226775414</v>
      </c>
      <c r="E27031" s="19" t="n">
        <v>0.21628448466183722</v>
      </c>
      <c r="F27031" s="19" t="n">
        <v>0.0752255550491962</v>
      </c>
      <c r="G27031" s="19" t="n">
        <v>0.22277756901410048</v>
      </c>
      <c r="H27031" s="19" t="n">
        <v>0.20410691004091788</v>
      </c>
      <c r="I27031" s="19" t="n">
        <v>0.3464401341254811</v>
      </c>
      <c r="J27031" s="19" t="n">
        <v>0.40981984942585054</v>
      </c>
      <c r="K27031" s="19" t="n">
        <v>0.395338405292283</v>
      </c>
    </row>
    <row r="27032">
      <c r="B27032" s="8" t="s">
        <v>1846</v>
      </c>
      <c r="C27032" s="15" t="n">
        <v>0.251579524859686</v>
      </c>
      <c r="D27032" s="15" t="n">
        <v>0.3003910041017942</v>
      </c>
      <c r="E27032" s="15" t="n">
        <v>0.15889847770417015</v>
      </c>
      <c r="F27032" s="15" t="n">
        <v>0.10963991385736281</v>
      </c>
      <c r="G27032" s="15" t="n">
        <v>0.23204294683302226</v>
      </c>
      <c r="H27032" s="15" t="n">
        <v>0.18105499888650237</v>
      </c>
      <c r="I27032" s="15" t="n">
        <v>0.3734875502796822</v>
      </c>
      <c r="J27032" s="15" t="n">
        <v>0.40115748922502037</v>
      </c>
      <c r="K27032" s="15" t="n">
        <v>0.3892474910633438</v>
      </c>
    </row>
    <row r="27033">
      <c r="B27033" s="8" t="s">
        <v>1847</v>
      </c>
      <c r="C27033" s="19" t="n">
        <v>0.24132147296156226</v>
      </c>
      <c r="D27033" s="19" t="n">
        <v>0.2514031903094368</v>
      </c>
      <c r="E27033" s="19" t="n">
        <v>0.2100020551624837</v>
      </c>
      <c r="F27033" s="19" t="n">
        <v>0.15744789680681448</v>
      </c>
      <c r="G27033" s="19" t="n">
        <v>0.21259884839207296</v>
      </c>
      <c r="H27033" s="19" t="n">
        <v>0.19903016980459456</v>
      </c>
      <c r="I27033" s="19" t="n">
        <v>0.3835961551055117</v>
      </c>
      <c r="J27033" s="19" t="n">
        <v>0.4360050636710045</v>
      </c>
      <c r="K27033" s="19" t="n">
        <v>0.3310384427887709</v>
      </c>
    </row>
    <row r="27034">
      <c r="B27034" s="8" t="s">
        <v>1848</v>
      </c>
      <c r="C27034" s="15" t="n">
        <v>0.2445735893283995</v>
      </c>
      <c r="D27034" s="15" t="n">
        <v>0.2916449250759522</v>
      </c>
      <c r="E27034" s="15" t="n">
        <v>0.22635900931191436</v>
      </c>
      <c r="F27034" s="15" t="n">
        <v>0.10179492695058741</v>
      </c>
      <c r="G27034" s="15" t="n">
        <v>0.2947749367636555</v>
      </c>
      <c r="H27034" s="15" t="n">
        <v>0.19080719582963707</v>
      </c>
      <c r="I27034" s="15" t="n">
        <v>0.37737967866615535</v>
      </c>
      <c r="J27034" s="15" t="n">
        <v>0.35923968631945247</v>
      </c>
      <c r="K27034" s="15" t="n">
        <v>0.43467615386289865</v>
      </c>
    </row>
    <row r="27035">
      <c r="B27035" s="8" t="s">
        <v>1849</v>
      </c>
      <c r="C27035" s="19" t="n">
        <v>0.2796972939542871</v>
      </c>
      <c r="D27035" s="19" t="n">
        <v>0.33031544753313735</v>
      </c>
      <c r="E27035" s="19" t="n">
        <v>0.19761708588248353</v>
      </c>
      <c r="F27035" s="19" t="n">
        <v>0.09638860611748858</v>
      </c>
      <c r="G27035" s="19" t="n">
        <v>0.25840725018857297</v>
      </c>
      <c r="H27035" s="19" t="n">
        <v>0.16579166646421895</v>
      </c>
      <c r="I27035" s="19" t="n">
        <v>0.3673799561179982</v>
      </c>
      <c r="J27035" s="19" t="n">
        <v>0.37987877803780035</v>
      </c>
      <c r="K27035" s="19" t="n">
        <v>0.4169476098084358</v>
      </c>
    </row>
    <row r="27036">
      <c r="B27036" s="8" t="s">
        <v>1850</v>
      </c>
      <c r="C27036" s="15" t="n">
        <v>0.25611071552999815</v>
      </c>
      <c r="D27036" s="15" t="n">
        <v>0.27706248065855427</v>
      </c>
      <c r="E27036" s="15" t="n">
        <v>0.20428890001674993</v>
      </c>
      <c r="F27036" s="15" t="n">
        <v>0.1369729913133784</v>
      </c>
      <c r="G27036" s="15" t="n">
        <v>0.1998445289713327</v>
      </c>
      <c r="H27036" s="15" t="n">
        <v>0.20406227512425054</v>
      </c>
      <c r="I27036" s="15" t="n">
        <v>0.32405104705157567</v>
      </c>
      <c r="J27036" s="15" t="n">
        <v>0.43975610822663147</v>
      </c>
      <c r="K27036" s="15" t="n">
        <v>0.3840173172394401</v>
      </c>
    </row>
    <row r="27037">
      <c r="B27037" s="8" t="s">
        <v>1851</v>
      </c>
      <c r="C27037" s="19" t="n">
        <v>0.23790032579686357</v>
      </c>
      <c r="D27037" s="19" t="n">
        <v>0.22301073175062908</v>
      </c>
      <c r="E27037" s="19" t="n">
        <v>0.23863784825792275</v>
      </c>
      <c r="F27037" s="19" t="n">
        <v>0.16021447170065195</v>
      </c>
      <c r="G27037" s="19" t="n">
        <v>0.17853713798590254</v>
      </c>
      <c r="H27037" s="19" t="n">
        <v>0.2390424367035262</v>
      </c>
      <c r="I27037" s="19" t="n">
        <v>0.3418899912801082</v>
      </c>
      <c r="J27037" s="19" t="n">
        <v>0.3960363707463249</v>
      </c>
      <c r="K27037" s="19" t="n">
        <v>0.4116005953820269</v>
      </c>
    </row>
    <row r="27038">
      <c r="B27038" s="8" t="s">
        <v>1852</v>
      </c>
      <c r="C27038" s="15" t="n">
        <v>0.24428735011234107</v>
      </c>
      <c r="D27038" s="15" t="n">
        <v>0.2583683229515051</v>
      </c>
      <c r="E27038" s="15" t="n">
        <v>0.19693587731231946</v>
      </c>
      <c r="F27038" s="15" t="n">
        <v>0.10791855297805228</v>
      </c>
      <c r="G27038" s="15" t="n">
        <v>0.28472823421531496</v>
      </c>
      <c r="H27038" s="15" t="n">
        <v>0.2160960183555223</v>
      </c>
      <c r="I27038" s="15" t="n">
        <v>0.3651908249624947</v>
      </c>
      <c r="J27038" s="15" t="n">
        <v>0.38790457397788286</v>
      </c>
      <c r="K27038" s="15" t="n">
        <v>0.3943678331282668</v>
      </c>
    </row>
    <row r="27039">
      <c r="B27039" s="8" t="s">
        <v>1853</v>
      </c>
      <c r="C27039" s="19" t="n">
        <v>0.2554092878445844</v>
      </c>
      <c r="D27039" s="19" t="n">
        <v>0.26364686736206056</v>
      </c>
      <c r="E27039" s="19" t="n">
        <v>0.21680688036314102</v>
      </c>
      <c r="F27039" s="19" t="n">
        <v>0.1678697907404754</v>
      </c>
      <c r="G27039" s="19" t="n">
        <v>0.19267077298301205</v>
      </c>
      <c r="H27039" s="19" t="n">
        <v>0.18294541725249058</v>
      </c>
      <c r="I27039" s="19" t="n">
        <v>0.3042988384937689</v>
      </c>
      <c r="J27039" s="19" t="n">
        <v>0.4233268698858995</v>
      </c>
      <c r="K27039" s="19" t="n">
        <v>0.40287443647281296</v>
      </c>
    </row>
    <row r="27040">
      <c r="B27040" s="8" t="s">
        <v>1854</v>
      </c>
      <c r="C27040" s="15" t="n">
        <v>0.28847272570758126</v>
      </c>
      <c r="D27040" s="15" t="n">
        <v>0.25916736209257546</v>
      </c>
      <c r="E27040" s="15" t="n">
        <v>0.1774153128898647</v>
      </c>
      <c r="F27040" s="15" t="n">
        <v>0.1496206067669841</v>
      </c>
      <c r="G27040" s="15" t="n">
        <v>0.16460155500333382</v>
      </c>
      <c r="H27040" s="15" t="n">
        <v>0.22038682765515505</v>
      </c>
      <c r="I27040" s="15" t="n">
        <v>0.30156461246580213</v>
      </c>
      <c r="J27040" s="15" t="n">
        <v>0.4544923785868908</v>
      </c>
      <c r="K27040" s="15" t="n">
        <v>0.3679279499012572</v>
      </c>
    </row>
    <row r="27041">
      <c r="B27041" s="8" t="s">
        <v>1855</v>
      </c>
      <c r="C27041" s="19" t="n">
        <v>0.2552454842200757</v>
      </c>
      <c r="D27041" s="19" t="n">
        <v>0.27131663866816913</v>
      </c>
      <c r="E27041" s="19" t="n">
        <v>0.25363670423069534</v>
      </c>
      <c r="F27041" s="19" t="n">
        <v>0.10273339597688669</v>
      </c>
      <c r="G27041" s="19" t="n">
        <v>0.24208592512937865</v>
      </c>
      <c r="H27041" s="19" t="n">
        <v>0.2131414089982428</v>
      </c>
      <c r="I27041" s="19" t="n">
        <v>0.29403616910337926</v>
      </c>
      <c r="J27041" s="19" t="n">
        <v>0.400709681030932</v>
      </c>
      <c r="K27041" s="19" t="n">
        <v>0.48033989960500106</v>
      </c>
    </row>
    <row r="27042">
      <c r="B27042" s="8" t="s">
        <v>1856</v>
      </c>
      <c r="C27042" s="15" t="n">
        <v>0.35597109447518566</v>
      </c>
      <c r="D27042" s="15" t="n">
        <v>0.33963655852859675</v>
      </c>
      <c r="E27042" s="15" t="n">
        <v>0.11910440650209923</v>
      </c>
      <c r="F27042" s="15" t="n">
        <v>-0.02697302105907526</v>
      </c>
      <c r="G27042" s="15" t="n">
        <v>0.30736940638205434</v>
      </c>
      <c r="H27042" s="15" t="n">
        <v>0.05901609030717291</v>
      </c>
      <c r="I27042" s="15" t="n">
        <v>0.28181403717072245</v>
      </c>
      <c r="J27042" s="15" t="n">
        <v>0.3471704079507368</v>
      </c>
      <c r="K27042" s="15" t="n">
        <v>0.5090250151582425</v>
      </c>
    </row>
    <row r="27043">
      <c r="B27043" s="8" t="s">
        <v>1857</v>
      </c>
      <c r="C27043" s="19" t="n">
        <v>0.21903961173255085</v>
      </c>
      <c r="D27043" s="19" t="n">
        <v>0.2656882381732187</v>
      </c>
      <c r="E27043" s="19" t="n">
        <v>0.2285722691883592</v>
      </c>
      <c r="F27043" s="19" t="n">
        <v>0.15542099787915678</v>
      </c>
      <c r="G27043" s="19" t="n">
        <v>0.20315395693145286</v>
      </c>
      <c r="H27043" s="19" t="n">
        <v>0.21533458099300276</v>
      </c>
      <c r="I27043" s="19" t="n">
        <v>0.3239003802845576</v>
      </c>
      <c r="J27043" s="19" t="n">
        <v>0.4211178425021803</v>
      </c>
      <c r="K27043" s="19" t="n">
        <v>0.4413557035616687</v>
      </c>
    </row>
    <row r="27044">
      <c r="B27044" s="8" t="s">
        <v>1858</v>
      </c>
      <c r="C27044" s="15" t="n">
        <v>0.23233005333592902</v>
      </c>
      <c r="D27044" s="15" t="n">
        <v>0.2603779832825642</v>
      </c>
      <c r="E27044" s="15" t="n">
        <v>0.2310015964678931</v>
      </c>
      <c r="F27044" s="15" t="n">
        <v>0.08640870025567567</v>
      </c>
      <c r="G27044" s="15" t="n">
        <v>0.27212319141171853</v>
      </c>
      <c r="H27044" s="15" t="n">
        <v>0.20469910911474085</v>
      </c>
      <c r="I27044" s="15" t="n">
        <v>0.3158978861548038</v>
      </c>
      <c r="J27044" s="15" t="n">
        <v>0.39407070972020863</v>
      </c>
      <c r="K27044" s="15" t="n">
        <v>0.46605495946145653</v>
      </c>
    </row>
    <row r="27045">
      <c r="B27045" s="8" t="s">
        <v>1859</v>
      </c>
      <c r="C27045" s="19" t="n">
        <v>0.2523588301779941</v>
      </c>
      <c r="D27045" s="19" t="n">
        <v>0.2556069895263862</v>
      </c>
      <c r="E27045" s="19" t="n">
        <v>0.1824506597511882</v>
      </c>
      <c r="F27045" s="19" t="n">
        <v>0.15701229006932332</v>
      </c>
      <c r="G27045" s="19" t="n">
        <v>0.30423966299062316</v>
      </c>
      <c r="H27045" s="19" t="n">
        <v>0.2249762256721993</v>
      </c>
      <c r="I27045" s="19" t="n">
        <v>0.37276609103609937</v>
      </c>
      <c r="J27045" s="19" t="n">
        <v>0.43354743606583185</v>
      </c>
      <c r="K27045" s="19" t="n">
        <v>0.39201134139803795</v>
      </c>
    </row>
    <row r="27046">
      <c r="B27046" s="8" t="s">
        <v>1860</v>
      </c>
      <c r="C27046" s="15" t="n">
        <v>0.25410932544542836</v>
      </c>
      <c r="D27046" s="15" t="n">
        <v>0.27816475174048844</v>
      </c>
      <c r="E27046" s="15" t="n">
        <v>0.20661152366343769</v>
      </c>
      <c r="F27046" s="15" t="n">
        <v>0.10454998083870959</v>
      </c>
      <c r="G27046" s="15" t="n">
        <v>0.2574158816120496</v>
      </c>
      <c r="H27046" s="15" t="n">
        <v>0.18817580068563097</v>
      </c>
      <c r="I27046" s="15" t="n">
        <v>0.3341794965018714</v>
      </c>
      <c r="J27046" s="15" t="n">
        <v>0.4159944565027075</v>
      </c>
      <c r="K27046" s="15" t="n">
        <v>0.4074403292172647</v>
      </c>
    </row>
    <row r="27047">
      <c r="B27047" s="8" t="s">
        <v>1861</v>
      </c>
      <c r="C27047" s="19" t="n">
        <v>0.22667084518487401</v>
      </c>
      <c r="D27047" s="19" t="n">
        <v>0.24408564301270794</v>
      </c>
      <c r="E27047" s="19" t="n">
        <v>0.18998871559125946</v>
      </c>
      <c r="F27047" s="19" t="n">
        <v>0.09633376751441662</v>
      </c>
      <c r="G27047" s="19" t="n">
        <v>0.2750348305151851</v>
      </c>
      <c r="H27047" s="19" t="n">
        <v>0.19287904421722382</v>
      </c>
      <c r="I27047" s="19" t="n">
        <v>0.34441932541934706</v>
      </c>
      <c r="J27047" s="19" t="n">
        <v>0.37929119616054646</v>
      </c>
      <c r="K27047" s="19" t="n">
        <v>0.45605341387754955</v>
      </c>
    </row>
    <row r="27048">
      <c r="B27048" s="8" t="s">
        <v>1862</v>
      </c>
      <c r="C27048" s="15" t="n">
        <v>0.24252803110197196</v>
      </c>
      <c r="D27048" s="15" t="n">
        <v>0.2817709065670003</v>
      </c>
      <c r="E27048" s="15" t="n">
        <v>0.2408038464269639</v>
      </c>
      <c r="F27048" s="15" t="n">
        <v>0.10634919245289239</v>
      </c>
      <c r="G27048" s="15" t="n">
        <v>0.23780275724877153</v>
      </c>
      <c r="H27048" s="15" t="n">
        <v>0.2043042367481886</v>
      </c>
      <c r="I27048" s="15" t="n">
        <v>0.39830872317337457</v>
      </c>
      <c r="J27048" s="15" t="n">
        <v>0.3527638984359772</v>
      </c>
      <c r="K27048" s="15" t="n">
        <v>0.40201878161921695</v>
      </c>
    </row>
    <row r="27049">
      <c r="B27049" s="8" t="s">
        <v>1863</v>
      </c>
      <c r="C27049" s="19" t="n">
        <v>0.28596977345653135</v>
      </c>
      <c r="D27049" s="19" t="n">
        <v>0.3084308119687391</v>
      </c>
      <c r="E27049" s="19" t="n">
        <v>0.20065756117801664</v>
      </c>
      <c r="F27049" s="19" t="n">
        <v>0.08941569602780326</v>
      </c>
      <c r="G27049" s="19" t="n">
        <v>0.2556364605107256</v>
      </c>
      <c r="H27049" s="19" t="n">
        <v>0.1611566400716785</v>
      </c>
      <c r="I27049" s="19" t="n">
        <v>0.33861584645199494</v>
      </c>
      <c r="J27049" s="19" t="n">
        <v>0.40167036667385103</v>
      </c>
      <c r="K27049" s="19" t="n">
        <v>0.41255012387518486</v>
      </c>
    </row>
    <row r="27050">
      <c r="B27050" s="8" t="s">
        <v>1864</v>
      </c>
      <c r="C27050" s="15" t="n">
        <v>0.29625100529364734</v>
      </c>
      <c r="D27050" s="15" t="n">
        <v>0.2842362441890999</v>
      </c>
      <c r="E27050" s="15" t="n">
        <v>0.12441742820950104</v>
      </c>
      <c r="F27050" s="15" t="n">
        <v>0.15878016972867706</v>
      </c>
      <c r="G27050" s="15" t="n">
        <v>0.30219180619447084</v>
      </c>
      <c r="H27050" s="15" t="n">
        <v>0.1549040185428378</v>
      </c>
      <c r="I27050" s="15" t="n">
        <v>0.3982439671143086</v>
      </c>
      <c r="J27050" s="15" t="n">
        <v>0.3641804634641859</v>
      </c>
      <c r="K27050" s="15" t="n">
        <v>0.48158787325612795</v>
      </c>
    </row>
    <row r="27051">
      <c r="B27051" s="8" t="s">
        <v>1865</v>
      </c>
      <c r="C27051" s="19" t="n">
        <v>0.179819558438329</v>
      </c>
      <c r="D27051" s="19" t="n">
        <v>0.28651408771026227</v>
      </c>
      <c r="E27051" s="19" t="n">
        <v>0.22154809000033843</v>
      </c>
      <c r="F27051" s="19" t="n">
        <v>0.07215146350416364</v>
      </c>
      <c r="G27051" s="19" t="n">
        <v>0.28732790195036934</v>
      </c>
      <c r="H27051" s="19" t="n">
        <v>0.19748284709853198</v>
      </c>
      <c r="I27051" s="19" t="n">
        <v>0.2915816239922499</v>
      </c>
      <c r="J27051" s="19" t="n">
        <v>0.4314028167441668</v>
      </c>
      <c r="K27051" s="19" t="n">
        <v>0.45142860422909864</v>
      </c>
    </row>
    <row r="27052">
      <c r="B27052" s="8" t="s">
        <v>1866</v>
      </c>
      <c r="C27052" s="15" t="n">
        <v>0.25395178522280826</v>
      </c>
      <c r="D27052" s="15" t="n">
        <v>0.2589965859145741</v>
      </c>
      <c r="E27052" s="15" t="n">
        <v>0.20642816989430068</v>
      </c>
      <c r="F27052" s="15" t="n">
        <v>0.07373236338596814</v>
      </c>
      <c r="G27052" s="15" t="n">
        <v>0.23873081666480256</v>
      </c>
      <c r="H27052" s="15" t="n">
        <v>0.21444670568819144</v>
      </c>
      <c r="I27052" s="15" t="n">
        <v>0.3452140859726421</v>
      </c>
      <c r="J27052" s="15" t="n">
        <v>0.3411669003766475</v>
      </c>
      <c r="K27052" s="15" t="n">
        <v>0.4579166081379554</v>
      </c>
    </row>
    <row r="27053">
      <c r="B27053" s="8" t="s">
        <v>1867</v>
      </c>
      <c r="C27053" s="19" t="n">
        <v>0.24029354963922003</v>
      </c>
      <c r="D27053" s="19" t="n">
        <v>0.20074497081867804</v>
      </c>
      <c r="E27053" s="19" t="n">
        <v>0.40590768183008524</v>
      </c>
      <c r="F27053" s="19" t="n">
        <v>0.0319802315638428</v>
      </c>
      <c r="G27053" s="19" t="n">
        <v>0.08526564688050052</v>
      </c>
      <c r="H27053" s="19" t="n">
        <v>0.33652140331011987</v>
      </c>
      <c r="I27053" s="19" t="n">
        <v>0.2895079871327356</v>
      </c>
      <c r="J27053" s="19" t="n">
        <v>0.6312145820373483</v>
      </c>
      <c r="K27053" s="19" t="n">
        <v>0.24712955431042655</v>
      </c>
    </row>
    <row r="27054">
      <c r="B27054" s="8" t="s">
        <v>1868</v>
      </c>
      <c r="C27054" s="15" t="n">
        <v>0.2239226377448891</v>
      </c>
      <c r="D27054" s="15" t="n">
        <v>0.2247350906478114</v>
      </c>
      <c r="E27054" s="15" t="n">
        <v>0.2263863979773595</v>
      </c>
      <c r="F27054" s="15" t="n">
        <v>0.13152458599253997</v>
      </c>
      <c r="G27054" s="15" t="n">
        <v>0.23095509231743658</v>
      </c>
      <c r="H27054" s="15" t="n">
        <v>0.2503697782644039</v>
      </c>
      <c r="I27054" s="15" t="n">
        <v>0.31532786273336255</v>
      </c>
      <c r="J27054" s="15" t="n">
        <v>0.4235965960192393</v>
      </c>
      <c r="K27054" s="15" t="n">
        <v>0.4349115325331841</v>
      </c>
    </row>
    <row r="27055">
      <c r="B27055" s="8" t="s">
        <v>1869</v>
      </c>
      <c r="C27055" s="19" t="n">
        <v>0.31709536857660886</v>
      </c>
      <c r="D27055" s="19" t="n">
        <v>0.31488112550265246</v>
      </c>
      <c r="E27055" s="19" t="n">
        <v>0.2313237251264636</v>
      </c>
      <c r="F27055" s="19" t="n">
        <v>0.04889149906846811</v>
      </c>
      <c r="G27055" s="19" t="n">
        <v>0.1550604270346525</v>
      </c>
      <c r="H27055" s="19" t="n">
        <v>0.204578175985504</v>
      </c>
      <c r="I27055" s="19" t="n">
        <v>0.3426633853529079</v>
      </c>
      <c r="J27055" s="19" t="n">
        <v>0.4093187223724037</v>
      </c>
      <c r="K27055" s="19" t="n">
        <v>0.42837700588329686</v>
      </c>
    </row>
    <row r="27056">
      <c r="B27056" s="8" t="s">
        <v>1870</v>
      </c>
      <c r="C27056" s="15" t="n">
        <v>0.24078673364707975</v>
      </c>
      <c r="D27056" s="15" t="n">
        <v>0.32883984316766773</v>
      </c>
      <c r="E27056" s="15" t="n">
        <v>0.21481418405290068</v>
      </c>
      <c r="F27056" s="15" t="n">
        <v>0.08833929216855313</v>
      </c>
      <c r="G27056" s="15" t="n">
        <v>0.23083966047738455</v>
      </c>
      <c r="H27056" s="15" t="n">
        <v>0.20190549556752663</v>
      </c>
      <c r="I27056" s="15" t="n">
        <v>0.3050483898294958</v>
      </c>
      <c r="J27056" s="15" t="n">
        <v>0.43634202695644303</v>
      </c>
      <c r="K27056" s="15" t="n">
        <v>0.4347292162471008</v>
      </c>
    </row>
    <row r="27057">
      <c r="B27057" s="8" t="s">
        <v>1871</v>
      </c>
      <c r="C27057" s="19" t="n">
        <v>0.24031027948570932</v>
      </c>
      <c r="D27057" s="19" t="n">
        <v>0.2180589810749855</v>
      </c>
      <c r="E27057" s="19" t="n">
        <v>0.2273579915571978</v>
      </c>
      <c r="F27057" s="19" t="n">
        <v>0.16807296675353517</v>
      </c>
      <c r="G27057" s="19" t="n">
        <v>0.18988339605628143</v>
      </c>
      <c r="H27057" s="19" t="n">
        <v>0.2050157376911038</v>
      </c>
      <c r="I27057" s="19" t="n">
        <v>0.3006746008318006</v>
      </c>
      <c r="J27057" s="19" t="n">
        <v>0.5010810120570314</v>
      </c>
      <c r="K27057" s="19" t="n">
        <v>0.3499149754961995</v>
      </c>
    </row>
    <row r="27058">
      <c r="B27058" s="8" t="s">
        <v>1872</v>
      </c>
      <c r="C27058" s="15" t="n">
        <v>0.28651428767712783</v>
      </c>
      <c r="D27058" s="15" t="n">
        <v>0.2642717996076335</v>
      </c>
      <c r="E27058" s="15" t="n">
        <v>0.178663822664439</v>
      </c>
      <c r="F27058" s="15" t="n">
        <v>0.17190294059081537</v>
      </c>
      <c r="G27058" s="15" t="n">
        <v>0.21654136634087023</v>
      </c>
      <c r="H27058" s="15" t="n">
        <v>0.19493502845794644</v>
      </c>
      <c r="I27058" s="15" t="n">
        <v>0.401271998853026</v>
      </c>
      <c r="J27058" s="15" t="n">
        <v>0.34768195183183237</v>
      </c>
      <c r="K27058" s="15" t="n">
        <v>0.4032341089274399</v>
      </c>
    </row>
    <row r="27059">
      <c r="B27059" s="8" t="s">
        <v>1873</v>
      </c>
      <c r="C27059" s="19" t="n">
        <v>0.26227160822778367</v>
      </c>
      <c r="D27059" s="19" t="n">
        <v>0.293412952855807</v>
      </c>
      <c r="E27059" s="19" t="n">
        <v>0.21301076592331697</v>
      </c>
      <c r="F27059" s="19" t="n">
        <v>0.047722834280141145</v>
      </c>
      <c r="G27059" s="19" t="n">
        <v>0.2303267452969456</v>
      </c>
      <c r="H27059" s="19" t="n">
        <v>0.20616293626648918</v>
      </c>
      <c r="I27059" s="19" t="n">
        <v>0.30494175895150216</v>
      </c>
      <c r="J27059" s="19" t="n">
        <v>0.4030641588823693</v>
      </c>
      <c r="K27059" s="19" t="n">
        <v>0.43124479340125305</v>
      </c>
    </row>
    <row r="27060">
      <c r="B27060" s="8" t="s">
        <v>1874</v>
      </c>
      <c r="C27060" s="15" t="n">
        <v>0.2348505599577999</v>
      </c>
      <c r="D27060" s="15" t="n">
        <v>0.2172267425591491</v>
      </c>
      <c r="E27060" s="15" t="n">
        <v>0.2363196942999727</v>
      </c>
      <c r="F27060" s="15" t="n">
        <v>0.14929504724280707</v>
      </c>
      <c r="G27060" s="15" t="n">
        <v>0.2031027197815735</v>
      </c>
      <c r="H27060" s="15" t="n">
        <v>0.22526397067672602</v>
      </c>
      <c r="I27060" s="15" t="n">
        <v>0.3007737269904225</v>
      </c>
      <c r="J27060" s="15" t="n">
        <v>0.4465558105163394</v>
      </c>
      <c r="K27060" s="15" t="n">
        <v>0.4146835157835628</v>
      </c>
    </row>
    <row r="27061">
      <c r="B27061" s="8" t="s">
        <v>1875</v>
      </c>
      <c r="C27061" s="19" t="n">
        <v>0.2318469717313407</v>
      </c>
      <c r="D27061" s="19" t="n">
        <v>0.26693466420807926</v>
      </c>
      <c r="E27061" s="19" t="n">
        <v>0.20048591874622618</v>
      </c>
      <c r="F27061" s="19" t="n">
        <v>0.08031375862413308</v>
      </c>
      <c r="G27061" s="19" t="n">
        <v>0.2234929326094637</v>
      </c>
      <c r="H27061" s="19" t="n">
        <v>0.23552803854438828</v>
      </c>
      <c r="I27061" s="19" t="n">
        <v>0.31389302998823554</v>
      </c>
      <c r="J27061" s="19" t="n">
        <v>0.4298139841211416</v>
      </c>
      <c r="K27061" s="19" t="n">
        <v>0.3939388599652323</v>
      </c>
    </row>
    <row r="27062">
      <c r="B27062" s="8" t="s">
        <v>1876</v>
      </c>
      <c r="C27062" s="15" t="n">
        <v>0.2654940406828123</v>
      </c>
      <c r="D27062" s="15" t="n">
        <v>0.263419051859805</v>
      </c>
      <c r="E27062" s="15" t="n">
        <v>0.13757510512055393</v>
      </c>
      <c r="F27062" s="15" t="n">
        <v>0.1615107505725995</v>
      </c>
      <c r="G27062" s="15" t="n">
        <v>0.2680735389897599</v>
      </c>
      <c r="H27062" s="15" t="n">
        <v>0.1149154871079856</v>
      </c>
      <c r="I27062" s="15" t="n">
        <v>0.355818384559815</v>
      </c>
      <c r="J27062" s="15" t="n">
        <v>0.3837875201931912</v>
      </c>
      <c r="K27062" s="15" t="n">
        <v>0.4717491089181569</v>
      </c>
    </row>
    <row r="27063">
      <c r="B27063" s="8" t="s">
        <v>1877</v>
      </c>
      <c r="C27063" s="19" t="n">
        <v>0.26936476919121705</v>
      </c>
      <c r="D27063" s="19" t="n">
        <v>0.27734633549621424</v>
      </c>
      <c r="E27063" s="19" t="n">
        <v>0.26669572279909076</v>
      </c>
      <c r="F27063" s="19" t="n">
        <v>0.07838620477228272</v>
      </c>
      <c r="G27063" s="19" t="n">
        <v>0.28470730894358476</v>
      </c>
      <c r="H27063" s="19" t="n">
        <v>0.1763867669950434</v>
      </c>
      <c r="I27063" s="19" t="n">
        <v>0.3367469367826184</v>
      </c>
      <c r="J27063" s="19" t="n">
        <v>0.5003431175992696</v>
      </c>
      <c r="K27063" s="19" t="n">
        <v>0.38573506151717835</v>
      </c>
    </row>
    <row r="27064">
      <c r="B27064" s="8" t="s">
        <v>1878</v>
      </c>
      <c r="C27064" s="15" t="n">
        <v>0.22132612459937478</v>
      </c>
      <c r="D27064" s="15" t="n">
        <v>0.21788161643127926</v>
      </c>
      <c r="E27064" s="15" t="n">
        <v>0.27047368775345143</v>
      </c>
      <c r="F27064" s="15" t="n">
        <v>0.15637162621947534</v>
      </c>
      <c r="G27064" s="15" t="n">
        <v>0.1559304769381141</v>
      </c>
      <c r="H27064" s="15" t="n">
        <v>0.27253664084212287</v>
      </c>
      <c r="I27064" s="15" t="n">
        <v>0.30326477825889697</v>
      </c>
      <c r="J27064" s="15" t="n">
        <v>0.46535948185915665</v>
      </c>
      <c r="K27064" s="15" t="n">
        <v>0.3776851964044852</v>
      </c>
    </row>
    <row r="27065">
      <c r="B27065" s="8" t="s">
        <v>1879</v>
      </c>
      <c r="C27065" s="19" t="n">
        <v>0.2276320414875999</v>
      </c>
      <c r="D27065" s="19" t="n">
        <v>0.23224287704782917</v>
      </c>
      <c r="E27065" s="19" t="n">
        <v>0.1966536936013015</v>
      </c>
      <c r="F27065" s="19" t="n">
        <v>0.14736344321936745</v>
      </c>
      <c r="G27065" s="19" t="n">
        <v>0.19179580627059994</v>
      </c>
      <c r="H27065" s="19" t="n">
        <v>0.19289382924296652</v>
      </c>
      <c r="I27065" s="19" t="n">
        <v>0.35232828601167904</v>
      </c>
      <c r="J27065" s="19" t="n">
        <v>0.3812650229830269</v>
      </c>
      <c r="K27065" s="19" t="n">
        <v>0.38445137292601833</v>
      </c>
    </row>
    <row r="27066">
      <c r="B27066" s="8" t="s">
        <v>1880</v>
      </c>
      <c r="C27066" s="15" t="n">
        <v>0.29252385491020994</v>
      </c>
      <c r="D27066" s="15" t="n">
        <v>0.32969701352993575</v>
      </c>
      <c r="E27066" s="15" t="n">
        <v>0.1039024301001926</v>
      </c>
      <c r="F27066" s="15" t="n">
        <v>-0.025914032603764566</v>
      </c>
      <c r="G27066" s="15" t="n">
        <v>0.36642665631190974</v>
      </c>
      <c r="H27066" s="15" t="n">
        <v>0.08351388654443327</v>
      </c>
      <c r="I27066" s="15" t="n">
        <v>0.3758751091990131</v>
      </c>
      <c r="J27066" s="15" t="n">
        <v>0.3156629586265142</v>
      </c>
      <c r="K27066" s="15" t="n">
        <v>0.43967857450689596</v>
      </c>
    </row>
    <row r="27067">
      <c r="B27067" s="8" t="s">
        <v>1881</v>
      </c>
      <c r="C27067" s="19" t="n">
        <v>0.2629296657687902</v>
      </c>
      <c r="D27067" s="19" t="n">
        <v>0.2714580345619172</v>
      </c>
      <c r="E27067" s="19" t="n">
        <v>0.2061650170796197</v>
      </c>
      <c r="F27067" s="19" t="n">
        <v>0.1327824294457001</v>
      </c>
      <c r="G27067" s="19" t="n">
        <v>0.2312190187882108</v>
      </c>
      <c r="H27067" s="19" t="n">
        <v>0.21374312718547855</v>
      </c>
      <c r="I27067" s="19" t="n">
        <v>0.3239763476366029</v>
      </c>
      <c r="J27067" s="19" t="n">
        <v>0.37451251092244675</v>
      </c>
      <c r="K27067" s="19" t="n">
        <v>0.46853177793924383</v>
      </c>
    </row>
    <row r="27068">
      <c r="B27068" s="8" t="s">
        <v>1882</v>
      </c>
      <c r="C27068" s="15" t="n">
        <v>0.24879714221326604</v>
      </c>
      <c r="D27068" s="15" t="n">
        <v>0.28257963637431666</v>
      </c>
      <c r="E27068" s="15" t="n">
        <v>0.24251009269281446</v>
      </c>
      <c r="F27068" s="15" t="n">
        <v>0.16738803102306216</v>
      </c>
      <c r="G27068" s="15" t="n">
        <v>0.15894961422434217</v>
      </c>
      <c r="H27068" s="15" t="n">
        <v>0.2183062385937748</v>
      </c>
      <c r="I27068" s="15" t="n">
        <v>0.350352719452392</v>
      </c>
      <c r="J27068" s="15" t="n">
        <v>0.39023950199280016</v>
      </c>
      <c r="K27068" s="15" t="n">
        <v>0.44198644554390387</v>
      </c>
    </row>
    <row r="27069">
      <c r="B27069" s="8" t="s">
        <v>1883</v>
      </c>
      <c r="C27069" s="19" t="n">
        <v>0.27714716082595037</v>
      </c>
      <c r="D27069" s="19" t="n">
        <v>0.324396171744687</v>
      </c>
      <c r="E27069" s="19" t="n">
        <v>0.17590895433202178</v>
      </c>
      <c r="F27069" s="19" t="n">
        <v>-3.0536353403217315E-4</v>
      </c>
      <c r="G27069" s="19" t="n">
        <v>0.29637418819537237</v>
      </c>
      <c r="H27069" s="19" t="n">
        <v>0.1302556944737312</v>
      </c>
      <c r="I27069" s="19" t="n">
        <v>0.36582657150903375</v>
      </c>
      <c r="J27069" s="19" t="n">
        <v>0.38564571335499714</v>
      </c>
      <c r="K27069" s="19" t="n">
        <v>0.406493475419657</v>
      </c>
    </row>
    <row r="27070">
      <c r="B27070" s="8" t="s">
        <v>1884</v>
      </c>
      <c r="C27070" s="15" t="n">
        <v>0.2424979946035349</v>
      </c>
      <c r="D27070" s="15" t="n">
        <v>0.2670865271681299</v>
      </c>
      <c r="E27070" s="15" t="n">
        <v>0.1759282540168019</v>
      </c>
      <c r="F27070" s="15" t="n">
        <v>0.12611857272008833</v>
      </c>
      <c r="G27070" s="15" t="n">
        <v>0.2859541057378477</v>
      </c>
      <c r="H27070" s="15" t="n">
        <v>0.15458813236044006</v>
      </c>
      <c r="I27070" s="15" t="n">
        <v>0.34718010909180236</v>
      </c>
      <c r="J27070" s="15" t="n">
        <v>0.39791798482550633</v>
      </c>
      <c r="K27070" s="15" t="n">
        <v>0.4155085199704367</v>
      </c>
    </row>
    <row r="27071">
      <c r="B27071" s="8" t="s">
        <v>1885</v>
      </c>
      <c r="C27071" s="19" t="n">
        <v>0.2515849082614912</v>
      </c>
      <c r="D27071" s="19" t="n">
        <v>0.2464742027677548</v>
      </c>
      <c r="E27071" s="19" t="n">
        <v>0.24981185276287146</v>
      </c>
      <c r="F27071" s="19" t="n">
        <v>0.1882382878038318</v>
      </c>
      <c r="G27071" s="19" t="n">
        <v>0.1931076129227731</v>
      </c>
      <c r="H27071" s="19" t="n">
        <v>0.2105941077504221</v>
      </c>
      <c r="I27071" s="19" t="n">
        <v>0.3133304488982234</v>
      </c>
      <c r="J27071" s="19" t="n">
        <v>0.46769649404167546</v>
      </c>
      <c r="K27071" s="19" t="n">
        <v>0.39475015999538404</v>
      </c>
    </row>
    <row r="27072">
      <c r="B27072" s="8" t="s">
        <v>1886</v>
      </c>
      <c r="C27072" s="15" t="n">
        <v>0.2518173757221384</v>
      </c>
      <c r="D27072" s="15" t="n">
        <v>0.2990298430873114</v>
      </c>
      <c r="E27072" s="15" t="n">
        <v>0.24771358615736838</v>
      </c>
      <c r="F27072" s="15" t="n">
        <v>0.157645290448673</v>
      </c>
      <c r="G27072" s="15" t="n">
        <v>0.15240513622764623</v>
      </c>
      <c r="H27072" s="15" t="n">
        <v>0.22632107257393988</v>
      </c>
      <c r="I27072" s="15" t="n">
        <v>0.421487748139504</v>
      </c>
      <c r="J27072" s="15" t="n">
        <v>0.36397554776453367</v>
      </c>
      <c r="K27072" s="15" t="n">
        <v>0.389361579436041</v>
      </c>
    </row>
    <row r="27073">
      <c r="B27073" s="8" t="s">
        <v>1887</v>
      </c>
      <c r="C27073" s="19" t="n">
        <v>0.27136121940545993</v>
      </c>
      <c r="D27073" s="19" t="n">
        <v>0.23513632286090583</v>
      </c>
      <c r="E27073" s="19" t="n">
        <v>0.2736725979082114</v>
      </c>
      <c r="F27073" s="19" t="n">
        <v>0.14531042692616536</v>
      </c>
      <c r="G27073" s="19" t="n">
        <v>0.1394473122616976</v>
      </c>
      <c r="H27073" s="19" t="n">
        <v>0.24989885195528716</v>
      </c>
      <c r="I27073" s="19" t="n">
        <v>0.3300917960383503</v>
      </c>
      <c r="J27073" s="19" t="n">
        <v>0.4918159693917445</v>
      </c>
      <c r="K27073" s="19" t="n">
        <v>0.3536080678847557</v>
      </c>
    </row>
    <row r="27074">
      <c r="B27074" s="8" t="s">
        <v>1888</v>
      </c>
      <c r="C27074" s="15" t="n">
        <v>0.26664980989192055</v>
      </c>
      <c r="D27074" s="15" t="n">
        <v>0.273435042437106</v>
      </c>
      <c r="E27074" s="15" t="n">
        <v>0.20041002718907214</v>
      </c>
      <c r="F27074" s="15" t="n">
        <v>0.13090808472917062</v>
      </c>
      <c r="G27074" s="15" t="n">
        <v>0.19964282262543712</v>
      </c>
      <c r="H27074" s="15" t="n">
        <v>0.22718903460654416</v>
      </c>
      <c r="I27074" s="15" t="n">
        <v>0.3376721828911821</v>
      </c>
      <c r="J27074" s="15" t="n">
        <v>0.3855413321136807</v>
      </c>
      <c r="K27074" s="15" t="n">
        <v>0.4902147053601637</v>
      </c>
    </row>
    <row r="27075">
      <c r="B27075" s="8" t="s">
        <v>1889</v>
      </c>
      <c r="C27075" s="19" t="n">
        <v>0.2591350572175222</v>
      </c>
      <c r="D27075" s="19" t="n">
        <v>0.3330543132801234</v>
      </c>
      <c r="E27075" s="19" t="n">
        <v>0.23219121857535407</v>
      </c>
      <c r="F27075" s="19" t="n">
        <v>0.02750193155132069</v>
      </c>
      <c r="G27075" s="19" t="n">
        <v>0.24715379345849023</v>
      </c>
      <c r="H27075" s="19" t="n">
        <v>0.23068063558623433</v>
      </c>
      <c r="I27075" s="19" t="n">
        <v>0.3582883758986855</v>
      </c>
      <c r="J27075" s="19" t="n">
        <v>0.37475468997898637</v>
      </c>
      <c r="K27075" s="19" t="n">
        <v>0.4366538050275763</v>
      </c>
    </row>
    <row r="27076">
      <c r="B27076" s="8" t="s">
        <v>1890</v>
      </c>
      <c r="C27076" s="15" t="n">
        <v>0.263697704812843</v>
      </c>
      <c r="D27076" s="15" t="n">
        <v>0.31263578362745376</v>
      </c>
      <c r="E27076" s="15" t="n">
        <v>0.1860668112928801</v>
      </c>
      <c r="F27076" s="15" t="n">
        <v>0.017711093603335146</v>
      </c>
      <c r="G27076" s="15" t="n">
        <v>0.35342948464116947</v>
      </c>
      <c r="H27076" s="15" t="n">
        <v>0.12701670073431262</v>
      </c>
      <c r="I27076" s="15" t="n">
        <v>0.37882367104114256</v>
      </c>
      <c r="J27076" s="15" t="n">
        <v>0.39344610767309024</v>
      </c>
      <c r="K27076" s="15" t="n">
        <v>0.41059383150257545</v>
      </c>
    </row>
    <row r="27077">
      <c r="B27077" s="8" t="s">
        <v>1891</v>
      </c>
      <c r="C27077" s="19" t="n">
        <v>0.2571299518572651</v>
      </c>
      <c r="D27077" s="19" t="n">
        <v>0.24321377460823204</v>
      </c>
      <c r="E27077" s="19" t="n">
        <v>0.2130646922603251</v>
      </c>
      <c r="F27077" s="19" t="n">
        <v>0.1307418101749763</v>
      </c>
      <c r="G27077" s="19" t="n">
        <v>0.20057104852362426</v>
      </c>
      <c r="H27077" s="19" t="n">
        <v>0.21685134475244122</v>
      </c>
      <c r="I27077" s="19" t="n">
        <v>0.3085878025701887</v>
      </c>
      <c r="J27077" s="19" t="n">
        <v>0.3780238631928787</v>
      </c>
      <c r="K27077" s="19" t="n">
        <v>0.42915179540944914</v>
      </c>
    </row>
    <row r="27078">
      <c r="B27078" s="8" t="s">
        <v>1892</v>
      </c>
      <c r="C27078" s="15" t="n">
        <v>0.2618534313532476</v>
      </c>
      <c r="D27078" s="15" t="n">
        <v>0.31381730920722406</v>
      </c>
      <c r="E27078" s="15" t="n">
        <v>0.14544662092034208</v>
      </c>
      <c r="F27078" s="15" t="n">
        <v>0.07815729665488942</v>
      </c>
      <c r="G27078" s="15" t="n">
        <v>0.29767051303280745</v>
      </c>
      <c r="H27078" s="15" t="n">
        <v>0.17117520706913536</v>
      </c>
      <c r="I27078" s="15" t="n">
        <v>0.3780899796177739</v>
      </c>
      <c r="J27078" s="15" t="n">
        <v>0.3876913722123291</v>
      </c>
      <c r="K27078" s="15" t="n">
        <v>0.4183625809109457</v>
      </c>
    </row>
    <row r="27079">
      <c r="B27079" s="8" t="s">
        <v>1893</v>
      </c>
      <c r="C27079" s="19" t="n">
        <v>0.26048968621154267</v>
      </c>
      <c r="D27079" s="19" t="n">
        <v>0.25296838427576895</v>
      </c>
      <c r="E27079" s="19" t="n">
        <v>0.21882395798211757</v>
      </c>
      <c r="F27079" s="19" t="n">
        <v>0.14926879280488187</v>
      </c>
      <c r="G27079" s="19" t="n">
        <v>0.24093099742384633</v>
      </c>
      <c r="H27079" s="19" t="n">
        <v>0.21686863858414723</v>
      </c>
      <c r="I27079" s="19" t="n">
        <v>0.4174554332253883</v>
      </c>
      <c r="J27079" s="19" t="n">
        <v>0.34925348482288265</v>
      </c>
      <c r="K27079" s="19" t="n">
        <v>0.4002842770072477</v>
      </c>
    </row>
    <row r="27080">
      <c r="B27080" s="8" t="s">
        <v>1894</v>
      </c>
      <c r="C27080" s="15" t="n">
        <v>0.22278882741424916</v>
      </c>
      <c r="D27080" s="15" t="n">
        <v>0.27749885868057134</v>
      </c>
      <c r="E27080" s="15" t="n">
        <v>0.21642743134152892</v>
      </c>
      <c r="F27080" s="15" t="n">
        <v>0.12654106964336836</v>
      </c>
      <c r="G27080" s="15" t="n">
        <v>0.2188159474819982</v>
      </c>
      <c r="H27080" s="15" t="n">
        <v>0.2277793075964761</v>
      </c>
      <c r="I27080" s="15" t="n">
        <v>0.3610604228066501</v>
      </c>
      <c r="J27080" s="15" t="n">
        <v>0.4012689017901958</v>
      </c>
      <c r="K27080" s="15" t="n">
        <v>0.3728154926405199</v>
      </c>
    </row>
    <row r="27081">
      <c r="B27081" s="8" t="s">
        <v>1895</v>
      </c>
      <c r="C27081" s="19" t="n">
        <v>0.28235725014078317</v>
      </c>
      <c r="D27081" s="19" t="n">
        <v>0.26422900529052423</v>
      </c>
      <c r="E27081" s="19" t="n">
        <v>0.22786686391276334</v>
      </c>
      <c r="F27081" s="19" t="n">
        <v>0.18539554239356176</v>
      </c>
      <c r="G27081" s="19" t="n">
        <v>0.1178256545326242</v>
      </c>
      <c r="H27081" s="19" t="n">
        <v>0.24706085063955754</v>
      </c>
      <c r="I27081" s="19" t="n">
        <v>0.2830989413450904</v>
      </c>
      <c r="J27081" s="19" t="n">
        <v>0.43080872447864155</v>
      </c>
      <c r="K27081" s="19" t="n">
        <v>0.49079813418544505</v>
      </c>
    </row>
    <row r="27082">
      <c r="B27082" s="8" t="s">
        <v>1896</v>
      </c>
      <c r="C27082" s="15" t="n">
        <v>0.22723811634010435</v>
      </c>
      <c r="D27082" s="15" t="n">
        <v>0.31562542924865755</v>
      </c>
      <c r="E27082" s="15" t="n">
        <v>0.17292304573713294</v>
      </c>
      <c r="F27082" s="15" t="n">
        <v>0.03144721751465298</v>
      </c>
      <c r="G27082" s="15" t="n">
        <v>0.3205043102743413</v>
      </c>
      <c r="H27082" s="15" t="n">
        <v>0.1827651667149005</v>
      </c>
      <c r="I27082" s="15" t="n">
        <v>0.2695357792744908</v>
      </c>
      <c r="J27082" s="15" t="n">
        <v>0.42038017386766835</v>
      </c>
      <c r="K27082" s="15" t="n">
        <v>0.4392297844425008</v>
      </c>
    </row>
    <row r="27083">
      <c r="B27083" s="8" t="s">
        <v>1897</v>
      </c>
      <c r="C27083" s="19" t="n">
        <v>0.34910676260456214</v>
      </c>
      <c r="D27083" s="19" t="n">
        <v>0.2514889052147442</v>
      </c>
      <c r="E27083" s="19" t="n">
        <v>0.3026950575824081</v>
      </c>
      <c r="F27083" s="19" t="n">
        <v>0.11926659138929702</v>
      </c>
      <c r="G27083" s="19" t="n">
        <v>0.14548403318332662</v>
      </c>
      <c r="H27083" s="19" t="n">
        <v>0.23434172766613684</v>
      </c>
      <c r="I27083" s="19" t="n">
        <v>0.2592076915699424</v>
      </c>
      <c r="J27083" s="19" t="n">
        <v>0.5190142013110448</v>
      </c>
      <c r="K27083" s="19" t="n">
        <v>0.38496592542122127</v>
      </c>
    </row>
    <row r="27084">
      <c r="B27084" s="8" t="s">
        <v>1898</v>
      </c>
      <c r="C27084" s="15" t="n">
        <v>0.2517684800099459</v>
      </c>
      <c r="D27084" s="15" t="n">
        <v>0.2598385869500926</v>
      </c>
      <c r="E27084" s="15" t="n">
        <v>0.20040176530794984</v>
      </c>
      <c r="F27084" s="15" t="n">
        <v>0.16379582120048333</v>
      </c>
      <c r="G27084" s="15" t="n">
        <v>0.19504758674014203</v>
      </c>
      <c r="H27084" s="15" t="n">
        <v>0.2043107312658765</v>
      </c>
      <c r="I27084" s="15" t="n">
        <v>0.33495196068255784</v>
      </c>
      <c r="J27084" s="15" t="n">
        <v>0.4188257521013502</v>
      </c>
      <c r="K27084" s="15" t="n">
        <v>0.3783388151883989</v>
      </c>
    </row>
    <row r="27085">
      <c r="B27085" s="8" t="s">
        <v>1899</v>
      </c>
      <c r="C27085" s="19" t="n">
        <v>0.3268763856262118</v>
      </c>
      <c r="D27085" s="19" t="n">
        <v>0.3403876657413214</v>
      </c>
      <c r="E27085" s="19" t="n">
        <v>0.19022372160750506</v>
      </c>
      <c r="F27085" s="19" t="n">
        <v>0.08053605135874278</v>
      </c>
      <c r="G27085" s="19" t="n">
        <v>0.28445391508619144</v>
      </c>
      <c r="H27085" s="19" t="n">
        <v>0.12452979284916996</v>
      </c>
      <c r="I27085" s="19" t="n">
        <v>0.4086938633522068</v>
      </c>
      <c r="J27085" s="19" t="n">
        <v>0.3016652458896055</v>
      </c>
      <c r="K27085" s="19" t="n">
        <v>0.469365189961752</v>
      </c>
    </row>
    <row r="27086">
      <c r="B27086" s="8" t="s">
        <v>1900</v>
      </c>
      <c r="C27086" s="15" t="n">
        <v>0.2135968575610706</v>
      </c>
      <c r="D27086" s="15" t="n">
        <v>0.23481442163504027</v>
      </c>
      <c r="E27086" s="15" t="n">
        <v>0.2043433978213757</v>
      </c>
      <c r="F27086" s="15" t="n">
        <v>0.15293176722345325</v>
      </c>
      <c r="G27086" s="15" t="n">
        <v>0.24556725708944016</v>
      </c>
      <c r="H27086" s="15" t="n">
        <v>0.22214053746982454</v>
      </c>
      <c r="I27086" s="15" t="n">
        <v>0.3399207011350261</v>
      </c>
      <c r="J27086" s="15" t="n">
        <v>0.40690879410746283</v>
      </c>
      <c r="K27086" s="15" t="n">
        <v>0.4056065251162021</v>
      </c>
    </row>
    <row r="27087">
      <c r="B27087" s="8" t="s">
        <v>1901</v>
      </c>
      <c r="C27087" s="19" t="n">
        <v>0.2470197452564211</v>
      </c>
      <c r="D27087" s="19" t="n">
        <v>0.31004800342393196</v>
      </c>
      <c r="E27087" s="19" t="n">
        <v>0.22185665321726297</v>
      </c>
      <c r="F27087" s="19" t="n">
        <v>0.10118919753766613</v>
      </c>
      <c r="G27087" s="19" t="n">
        <v>0.23488540956051623</v>
      </c>
      <c r="H27087" s="19" t="n">
        <v>0.2378708659392622</v>
      </c>
      <c r="I27087" s="19" t="n">
        <v>0.3474756046614676</v>
      </c>
      <c r="J27087" s="19" t="n">
        <v>0.3704239805268817</v>
      </c>
      <c r="K27087" s="19" t="n">
        <v>0.43600215361105354</v>
      </c>
    </row>
    <row r="27088">
      <c r="B27088" s="8" t="s">
        <v>1902</v>
      </c>
      <c r="C27088" s="15" t="n">
        <v>0.28565150735944117</v>
      </c>
      <c r="D27088" s="15" t="n">
        <v>0.2646993851250204</v>
      </c>
      <c r="E27088" s="15" t="n">
        <v>0.22037744238864948</v>
      </c>
      <c r="F27088" s="15" t="n">
        <v>0.06345047795184271</v>
      </c>
      <c r="G27088" s="15" t="n">
        <v>0.2065841482063527</v>
      </c>
      <c r="H27088" s="15" t="n">
        <v>0.2092976699910462</v>
      </c>
      <c r="I27088" s="15" t="n">
        <v>0.32969160852241336</v>
      </c>
      <c r="J27088" s="15" t="n">
        <v>0.3796407711496779</v>
      </c>
      <c r="K27088" s="15" t="n">
        <v>0.4368392840082869</v>
      </c>
    </row>
    <row r="27089">
      <c r="B27089" s="8" t="s">
        <v>1903</v>
      </c>
      <c r="C27089" s="19" t="n">
        <v>0.27777442897008764</v>
      </c>
      <c r="D27089" s="19" t="n">
        <v>0.22720198607258665</v>
      </c>
      <c r="E27089" s="19" t="n">
        <v>0.1846273077930156</v>
      </c>
      <c r="F27089" s="19" t="n">
        <v>0.16014243189371458</v>
      </c>
      <c r="G27089" s="19" t="n">
        <v>0.2996250656702136</v>
      </c>
      <c r="H27089" s="19" t="n">
        <v>0.12496338897800097</v>
      </c>
      <c r="I27089" s="19" t="n">
        <v>0.3744144048888839</v>
      </c>
      <c r="J27089" s="19" t="n">
        <v>0.37680314133799553</v>
      </c>
      <c r="K27089" s="19" t="n">
        <v>0.45141074904864675</v>
      </c>
    </row>
    <row r="27090">
      <c r="B27090" s="8" t="s">
        <v>1904</v>
      </c>
      <c r="C27090" s="15" t="n">
        <v>0.2811607818011223</v>
      </c>
      <c r="D27090" s="15" t="n">
        <v>0.31839233198534855</v>
      </c>
      <c r="E27090" s="15" t="n">
        <v>0.15305412110715433</v>
      </c>
      <c r="F27090" s="15" t="n">
        <v>0.06552397568715965</v>
      </c>
      <c r="G27090" s="15" t="n">
        <v>0.26246407134477884</v>
      </c>
      <c r="H27090" s="15" t="n">
        <v>0.170613683135259</v>
      </c>
      <c r="I27090" s="15" t="n">
        <v>0.36383401041498514</v>
      </c>
      <c r="J27090" s="15" t="n">
        <v>0.37613261338081566</v>
      </c>
      <c r="K27090" s="15" t="n">
        <v>0.3640495920960563</v>
      </c>
    </row>
    <row r="27091">
      <c r="B27091" s="8" t="s">
        <v>1905</v>
      </c>
      <c r="C27091" s="19" t="n">
        <v>0.21441983156024602</v>
      </c>
      <c r="D27091" s="19" t="n">
        <v>0.09488409406700392</v>
      </c>
      <c r="E27091" s="19" t="n">
        <v>0.3702123815116076</v>
      </c>
      <c r="F27091" s="19" t="n">
        <v>0.19454188256612454</v>
      </c>
      <c r="G27091" s="19" t="n">
        <v>0.2873802800082964</v>
      </c>
      <c r="H27091" s="19" t="n">
        <v>0.3135380272755039</v>
      </c>
      <c r="I27091" s="19" t="n">
        <v>0.21039127395312332</v>
      </c>
      <c r="J27091" s="19" t="n">
        <v>0.6315377267210582</v>
      </c>
      <c r="K27091" s="19" t="n">
        <v>0.313535480554724</v>
      </c>
    </row>
    <row r="27092">
      <c r="B27092" s="8" t="s">
        <v>1906</v>
      </c>
      <c r="C27092" s="15" t="n">
        <v>0.2618166258174037</v>
      </c>
      <c r="D27092" s="15" t="n">
        <v>0.27972707521754153</v>
      </c>
      <c r="E27092" s="15" t="n">
        <v>0.2694009575675101</v>
      </c>
      <c r="F27092" s="15" t="n">
        <v>0.03211968848869227</v>
      </c>
      <c r="G27092" s="15" t="n">
        <v>0.32759447159387634</v>
      </c>
      <c r="H27092" s="15" t="n">
        <v>0.1922870081314538</v>
      </c>
      <c r="I27092" s="15" t="n">
        <v>0.4206441793309676</v>
      </c>
      <c r="J27092" s="15" t="n">
        <v>0.41255271667722254</v>
      </c>
      <c r="K27092" s="15" t="n">
        <v>0.3357183257956191</v>
      </c>
    </row>
    <row r="27093">
      <c r="B27093" s="8" t="s">
        <v>1907</v>
      </c>
      <c r="C27093" s="19" t="n">
        <v>0.25117693821333686</v>
      </c>
      <c r="D27093" s="19" t="n">
        <v>0.27039154362189627</v>
      </c>
      <c r="E27093" s="19" t="n">
        <v>0.1984125766147496</v>
      </c>
      <c r="F27093" s="19" t="n">
        <v>0.13720082087204047</v>
      </c>
      <c r="G27093" s="19" t="n">
        <v>0.2743850738832392</v>
      </c>
      <c r="H27093" s="19" t="n">
        <v>0.1812293592496894</v>
      </c>
      <c r="I27093" s="19" t="n">
        <v>0.4032478698952864</v>
      </c>
      <c r="J27093" s="19" t="n">
        <v>0.3660777323513729</v>
      </c>
      <c r="K27093" s="19" t="n">
        <v>0.40013694907394975</v>
      </c>
    </row>
    <row r="27094">
      <c r="B27094" s="8" t="s">
        <v>1908</v>
      </c>
      <c r="C27094" s="15" t="n">
        <v>0.27097234326036856</v>
      </c>
      <c r="D27094" s="15" t="n">
        <v>0.273948170061286</v>
      </c>
      <c r="E27094" s="15" t="n">
        <v>0.172905760948297</v>
      </c>
      <c r="F27094" s="15" t="n">
        <v>0.14011227418488195</v>
      </c>
      <c r="G27094" s="15" t="n">
        <v>0.2571036035354016</v>
      </c>
      <c r="H27094" s="15" t="n">
        <v>0.18808614365435372</v>
      </c>
      <c r="I27094" s="15" t="n">
        <v>0.4025585283107989</v>
      </c>
      <c r="J27094" s="15" t="n">
        <v>0.3662463614472247</v>
      </c>
      <c r="K27094" s="15" t="n">
        <v>0.38961923597433895</v>
      </c>
    </row>
    <row r="27095">
      <c r="B27095" s="8" t="s">
        <v>1909</v>
      </c>
      <c r="C27095" s="19" t="n">
        <v>0.2240883346144686</v>
      </c>
      <c r="D27095" s="19" t="n">
        <v>0.22982133011249342</v>
      </c>
      <c r="E27095" s="19" t="n">
        <v>0.20015316617554574</v>
      </c>
      <c r="F27095" s="19" t="n">
        <v>0.1566648979791511</v>
      </c>
      <c r="G27095" s="19" t="n">
        <v>0.2034408825544355</v>
      </c>
      <c r="H27095" s="19" t="n">
        <v>0.2196469801148814</v>
      </c>
      <c r="I27095" s="19" t="n">
        <v>0.300245990290458</v>
      </c>
      <c r="J27095" s="19" t="n">
        <v>0.40608790089692093</v>
      </c>
      <c r="K27095" s="19" t="n">
        <v>0.4372986254493618</v>
      </c>
    </row>
    <row r="27096">
      <c r="B27096" s="8" t="s">
        <v>1910</v>
      </c>
      <c r="C27096" s="15" t="n">
        <v>0.2688971272548732</v>
      </c>
      <c r="D27096" s="15" t="n">
        <v>0.31302447467523464</v>
      </c>
      <c r="E27096" s="15" t="n">
        <v>0.12255268347987805</v>
      </c>
      <c r="F27096" s="15" t="n">
        <v>0.12837630087481472</v>
      </c>
      <c r="G27096" s="15" t="n">
        <v>0.3050646272992453</v>
      </c>
      <c r="H27096" s="15" t="n">
        <v>0.1208429628698398</v>
      </c>
      <c r="I27096" s="15" t="n">
        <v>0.3937616201451064</v>
      </c>
      <c r="J27096" s="15" t="n">
        <v>0.3271904418308706</v>
      </c>
      <c r="K27096" s="15" t="n">
        <v>0.4340463294619786</v>
      </c>
    </row>
    <row r="27097">
      <c r="B27097" s="8" t="s">
        <v>1911</v>
      </c>
      <c r="C27097" s="19" t="n">
        <v>0.23524652145413003</v>
      </c>
      <c r="D27097" s="19" t="n">
        <v>0.28772310386359307</v>
      </c>
      <c r="E27097" s="19" t="n">
        <v>0.14581423936112634</v>
      </c>
      <c r="F27097" s="19" t="n">
        <v>0.15259007809083147</v>
      </c>
      <c r="G27097" s="19" t="n">
        <v>0.2838216334021352</v>
      </c>
      <c r="H27097" s="19" t="n">
        <v>0.14164807098700116</v>
      </c>
      <c r="I27097" s="19" t="n">
        <v>0.3556337630898397</v>
      </c>
      <c r="J27097" s="19" t="n">
        <v>0.353821176755347</v>
      </c>
      <c r="K27097" s="19" t="n">
        <v>0.5113128608440951</v>
      </c>
    </row>
    <row r="27098">
      <c r="B27098" s="8" t="s">
        <v>1912</v>
      </c>
      <c r="C27098" s="15" t="n">
        <v>0.2598703976437098</v>
      </c>
      <c r="D27098" s="15" t="n">
        <v>0.275702711150754</v>
      </c>
      <c r="E27098" s="15" t="n">
        <v>0.1988291503930328</v>
      </c>
      <c r="F27098" s="15" t="n">
        <v>0.15112118869712457</v>
      </c>
      <c r="G27098" s="15" t="n">
        <v>0.19405959539422898</v>
      </c>
      <c r="H27098" s="15" t="n">
        <v>0.18355350482498908</v>
      </c>
      <c r="I27098" s="15" t="n">
        <v>0.35895145455554883</v>
      </c>
      <c r="J27098" s="15" t="n">
        <v>0.40796783032306194</v>
      </c>
      <c r="K27098" s="15" t="n">
        <v>0.4033946204109138</v>
      </c>
    </row>
    <row r="27099">
      <c r="B27099" s="8" t="s">
        <v>1913</v>
      </c>
      <c r="C27099" s="19" t="n">
        <v>0.3014306440009583</v>
      </c>
      <c r="D27099" s="19" t="n">
        <v>0.2830684214856062</v>
      </c>
      <c r="E27099" s="19" t="n">
        <v>0.22284213858405957</v>
      </c>
      <c r="F27099" s="19" t="n">
        <v>0.09707549948629118</v>
      </c>
      <c r="G27099" s="19" t="n">
        <v>0.22576644260381723</v>
      </c>
      <c r="H27099" s="19" t="n">
        <v>0.18739540325447052</v>
      </c>
      <c r="I27099" s="19" t="n">
        <v>0.3695105758840289</v>
      </c>
      <c r="J27099" s="19" t="n">
        <v>0.4190079405813371</v>
      </c>
      <c r="K27099" s="19" t="n">
        <v>0.37462728000243856</v>
      </c>
    </row>
    <row r="27100">
      <c r="B27100" s="8" t="s">
        <v>1914</v>
      </c>
      <c r="C27100" s="15" t="n">
        <v>0.27774083333314725</v>
      </c>
      <c r="D27100" s="15" t="n">
        <v>0.29660362256494743</v>
      </c>
      <c r="E27100" s="15" t="n">
        <v>0.10580927527527634</v>
      </c>
      <c r="F27100" s="15" t="n">
        <v>0.15843299625876733</v>
      </c>
      <c r="G27100" s="15" t="n">
        <v>0.29322145210311407</v>
      </c>
      <c r="H27100" s="15" t="n">
        <v>0.1113792087163324</v>
      </c>
      <c r="I27100" s="15" t="n">
        <v>0.3998030372149363</v>
      </c>
      <c r="J27100" s="15" t="n">
        <v>0.3183967894651539</v>
      </c>
      <c r="K27100" s="15" t="n">
        <v>0.4432799766044911</v>
      </c>
    </row>
    <row r="27101">
      <c r="B27101" s="8" t="s">
        <v>1915</v>
      </c>
      <c r="C27101" s="19" t="n">
        <v>0.24283337336258845</v>
      </c>
      <c r="D27101" s="19" t="n">
        <v>0.23684578802045</v>
      </c>
      <c r="E27101" s="19" t="n">
        <v>0.21776756644727094</v>
      </c>
      <c r="F27101" s="19" t="n">
        <v>0.09098765748248938</v>
      </c>
      <c r="G27101" s="19" t="n">
        <v>0.28973212954257815</v>
      </c>
      <c r="H27101" s="19" t="n">
        <v>0.19193873912453327</v>
      </c>
      <c r="I27101" s="19" t="n">
        <v>0.34529271243977483</v>
      </c>
      <c r="J27101" s="19" t="n">
        <v>0.4279283937381545</v>
      </c>
      <c r="K27101" s="19" t="n">
        <v>0.4043880169399681</v>
      </c>
    </row>
    <row r="27102">
      <c r="B27102" s="8" t="s">
        <v>1916</v>
      </c>
      <c r="C27102" s="15" t="n">
        <v>0.30344345944860185</v>
      </c>
      <c r="D27102" s="15" t="n">
        <v>0.3402156528902176</v>
      </c>
      <c r="E27102" s="15" t="n">
        <v>0.11007605562103795</v>
      </c>
      <c r="F27102" s="15" t="n">
        <v>0.10745139889232562</v>
      </c>
      <c r="G27102" s="15" t="n">
        <v>0.2295825242725523</v>
      </c>
      <c r="H27102" s="15" t="n">
        <v>0.14959372807974505</v>
      </c>
      <c r="I27102" s="15" t="n">
        <v>0.3837104970287331</v>
      </c>
      <c r="J27102" s="15" t="n">
        <v>0.3195707916172598</v>
      </c>
      <c r="K27102" s="15" t="n">
        <v>0.47540666259538733</v>
      </c>
    </row>
    <row r="27103">
      <c r="B27103" s="8" t="s">
        <v>1917</v>
      </c>
      <c r="C27103" s="19" t="n">
        <v>0.306503457445031</v>
      </c>
      <c r="D27103" s="19" t="n">
        <v>0.287659730945238</v>
      </c>
      <c r="E27103" s="19" t="n">
        <v>0.23210869961384606</v>
      </c>
      <c r="F27103" s="19" t="n">
        <v>0.010704801963664669</v>
      </c>
      <c r="G27103" s="19" t="n">
        <v>0.2034971666000418</v>
      </c>
      <c r="H27103" s="19" t="n">
        <v>0.21015457922859151</v>
      </c>
      <c r="I27103" s="19" t="n">
        <v>0.33439753005236045</v>
      </c>
      <c r="J27103" s="19" t="n">
        <v>0.3879081241219111</v>
      </c>
      <c r="K27103" s="19" t="n">
        <v>0.38855975549745225</v>
      </c>
    </row>
    <row r="27104">
      <c r="B27104" s="8" t="s">
        <v>1918</v>
      </c>
      <c r="C27104" s="15" t="n">
        <v>0.23945852819972246</v>
      </c>
      <c r="D27104" s="15" t="n">
        <v>0.2801495581078991</v>
      </c>
      <c r="E27104" s="15" t="n">
        <v>0.20887843265888995</v>
      </c>
      <c r="F27104" s="15" t="n">
        <v>0.0643332260048904</v>
      </c>
      <c r="G27104" s="15" t="n">
        <v>0.2265157430178394</v>
      </c>
      <c r="H27104" s="15" t="n">
        <v>0.19784737391097004</v>
      </c>
      <c r="I27104" s="15" t="n">
        <v>0.3428428901435235</v>
      </c>
      <c r="J27104" s="15" t="n">
        <v>0.3928210774231163</v>
      </c>
      <c r="K27104" s="15" t="n">
        <v>0.4112645160561178</v>
      </c>
    </row>
    <row r="27105">
      <c r="B27105" s="8" t="s">
        <v>1919</v>
      </c>
      <c r="C27105" s="19" t="n">
        <v>0.25297216252586097</v>
      </c>
      <c r="D27105" s="19" t="n">
        <v>0.25779581294429565</v>
      </c>
      <c r="E27105" s="19" t="n">
        <v>0.19992554685769331</v>
      </c>
      <c r="F27105" s="19" t="n">
        <v>0.1334450276685084</v>
      </c>
      <c r="G27105" s="19" t="n">
        <v>0.2373802145805747</v>
      </c>
      <c r="H27105" s="19" t="n">
        <v>0.17761803413669738</v>
      </c>
      <c r="I27105" s="19" t="n">
        <v>0.3655679930811963</v>
      </c>
      <c r="J27105" s="19" t="n">
        <v>0.3842956078841713</v>
      </c>
      <c r="K27105" s="19" t="n">
        <v>0.4166806325637128</v>
      </c>
    </row>
    <row r="27106">
      <c r="B27106" s="8" t="s">
        <v>1920</v>
      </c>
      <c r="C27106" s="15" t="n">
        <v>0.23154682674496033</v>
      </c>
      <c r="D27106" s="15" t="n">
        <v>0.2421803755726732</v>
      </c>
      <c r="E27106" s="15" t="n">
        <v>0.19806912891943929</v>
      </c>
      <c r="F27106" s="15" t="n">
        <v>0.13283385946066065</v>
      </c>
      <c r="G27106" s="15" t="n">
        <v>0.25312993854387966</v>
      </c>
      <c r="H27106" s="15" t="n">
        <v>0.17929830023881768</v>
      </c>
      <c r="I27106" s="15" t="n">
        <v>0.34708858954390315</v>
      </c>
      <c r="J27106" s="15" t="n">
        <v>0.4040791942959845</v>
      </c>
      <c r="K27106" s="15" t="n">
        <v>0.3970951873319603</v>
      </c>
    </row>
    <row r="27107">
      <c r="B27107" s="8" t="s">
        <v>1921</v>
      </c>
      <c r="C27107" s="19" t="n">
        <v>0.19797304755402642</v>
      </c>
      <c r="D27107" s="19" t="n">
        <v>0.18475608468540536</v>
      </c>
      <c r="E27107" s="19" t="n">
        <v>0.2844391987308604</v>
      </c>
      <c r="F27107" s="19" t="n">
        <v>0.19422397053452364</v>
      </c>
      <c r="G27107" s="19" t="n">
        <v>0.16896284359409008</v>
      </c>
      <c r="H27107" s="19" t="n">
        <v>0.2495189133547589</v>
      </c>
      <c r="I27107" s="19" t="n">
        <v>0.235390399254411</v>
      </c>
      <c r="J27107" s="19" t="n">
        <v>0.575832521914307</v>
      </c>
      <c r="K27107" s="19" t="n">
        <v>0.36495807964009125</v>
      </c>
    </row>
    <row r="27108">
      <c r="B27108" s="8" t="s">
        <v>1922</v>
      </c>
      <c r="C27108" s="15" t="n">
        <v>0.26824467824216974</v>
      </c>
      <c r="D27108" s="15" t="n">
        <v>0.3346913516897967</v>
      </c>
      <c r="E27108" s="15" t="n">
        <v>0.22565980616558257</v>
      </c>
      <c r="F27108" s="15" t="n">
        <v>0.0901854024335282</v>
      </c>
      <c r="G27108" s="15" t="n">
        <v>0.24989428328840582</v>
      </c>
      <c r="H27108" s="15" t="n">
        <v>0.15322955630357318</v>
      </c>
      <c r="I27108" s="15" t="n">
        <v>0.3866580149266961</v>
      </c>
      <c r="J27108" s="15" t="n">
        <v>0.33952120604048547</v>
      </c>
      <c r="K27108" s="15" t="n">
        <v>0.4579952567699302</v>
      </c>
    </row>
    <row r="27109">
      <c r="B27109" s="8" t="s">
        <v>1923</v>
      </c>
      <c r="C27109" s="19" t="n">
        <v>0.24558735097033801</v>
      </c>
      <c r="D27109" s="19" t="n">
        <v>0.28413559771383834</v>
      </c>
      <c r="E27109" s="19" t="n">
        <v>0.3096487176017013</v>
      </c>
      <c r="F27109" s="19" t="n">
        <v>0.1320544150152782</v>
      </c>
      <c r="G27109" s="19" t="n">
        <v>-0.018103685869423323</v>
      </c>
      <c r="H27109" s="19" t="n">
        <v>0.24570918413150075</v>
      </c>
      <c r="I27109" s="19" t="n">
        <v>0.28511526028924333</v>
      </c>
      <c r="J27109" s="19" t="n">
        <v>0.5702969165123606</v>
      </c>
      <c r="K27109" s="19" t="n">
        <v>0.3114563290450828</v>
      </c>
    </row>
    <row r="27110">
      <c r="B27110" s="8" t="s">
        <v>1924</v>
      </c>
      <c r="C27110" s="15" t="n">
        <v>0.2774416671961095</v>
      </c>
      <c r="D27110" s="15" t="n">
        <v>0.2793414704364469</v>
      </c>
      <c r="E27110" s="15" t="n">
        <v>0.2256291868289662</v>
      </c>
      <c r="F27110" s="15" t="n">
        <v>0.16424705628658312</v>
      </c>
      <c r="G27110" s="15" t="n">
        <v>0.21624023125171196</v>
      </c>
      <c r="H27110" s="15" t="n">
        <v>0.2321661594407603</v>
      </c>
      <c r="I27110" s="15" t="n">
        <v>0.34590083555656415</v>
      </c>
      <c r="J27110" s="15" t="n">
        <v>0.4167393822754036</v>
      </c>
      <c r="K27110" s="15" t="n">
        <v>0.39579643980021006</v>
      </c>
    </row>
    <row r="27111">
      <c r="B27111" s="8" t="s">
        <v>1925</v>
      </c>
      <c r="C27111" s="19" t="n">
        <v>0.27293944176010315</v>
      </c>
      <c r="D27111" s="19" t="n">
        <v>0.31643168273638644</v>
      </c>
      <c r="E27111" s="19" t="n">
        <v>0.17792197257687453</v>
      </c>
      <c r="F27111" s="19" t="n">
        <v>0.08503185471451255</v>
      </c>
      <c r="G27111" s="19" t="n">
        <v>0.2524321833982927</v>
      </c>
      <c r="H27111" s="19" t="n">
        <v>0.14048921047670387</v>
      </c>
      <c r="I27111" s="19" t="n">
        <v>0.32000460149951176</v>
      </c>
      <c r="J27111" s="19" t="n">
        <v>0.3966205739406389</v>
      </c>
      <c r="K27111" s="19" t="n">
        <v>0.46825001492914525</v>
      </c>
    </row>
    <row r="27112">
      <c r="B27112" s="8" t="s">
        <v>1926</v>
      </c>
      <c r="C27112" s="15" t="n">
        <v>0.2562310841145688</v>
      </c>
      <c r="D27112" s="15" t="n">
        <v>0.26905729541310675</v>
      </c>
      <c r="E27112" s="15" t="n">
        <v>0.15263284181851186</v>
      </c>
      <c r="F27112" s="15" t="n">
        <v>0.13065725256029018</v>
      </c>
      <c r="G27112" s="15" t="n">
        <v>0.25850777586019896</v>
      </c>
      <c r="H27112" s="15" t="n">
        <v>0.14435788703878585</v>
      </c>
      <c r="I27112" s="15" t="n">
        <v>0.22334409599706423</v>
      </c>
      <c r="J27112" s="15" t="n">
        <v>0.40918152923198553</v>
      </c>
      <c r="K27112" s="15" t="n">
        <v>0.521540980021708</v>
      </c>
    </row>
    <row r="27113">
      <c r="B27113" s="8" t="s">
        <v>1927</v>
      </c>
      <c r="C27113" s="19" t="n">
        <v>0.2546649616906483</v>
      </c>
      <c r="D27113" s="19" t="n">
        <v>0.26912499004587564</v>
      </c>
      <c r="E27113" s="19" t="n">
        <v>0.18438732789716425</v>
      </c>
      <c r="F27113" s="19" t="n">
        <v>0.10116251817667225</v>
      </c>
      <c r="G27113" s="19" t="n">
        <v>0.2450073094147967</v>
      </c>
      <c r="H27113" s="19" t="n">
        <v>0.19911636983895423</v>
      </c>
      <c r="I27113" s="19" t="n">
        <v>0.299459769909092</v>
      </c>
      <c r="J27113" s="19" t="n">
        <v>0.37134025123826464</v>
      </c>
      <c r="K27113" s="19" t="n">
        <v>0.4770104088849983</v>
      </c>
    </row>
    <row r="27114">
      <c r="B27114" s="8" t="s">
        <v>1928</v>
      </c>
      <c r="C27114" s="15" t="n">
        <v>0.2685584566636644</v>
      </c>
      <c r="D27114" s="15" t="n">
        <v>0.27974769994609544</v>
      </c>
      <c r="E27114" s="15" t="n">
        <v>0.21761075438785193</v>
      </c>
      <c r="F27114" s="15" t="n">
        <v>0.16572047281970406</v>
      </c>
      <c r="G27114" s="15" t="n">
        <v>0.254624692673564</v>
      </c>
      <c r="H27114" s="15" t="n">
        <v>0.16050411946652485</v>
      </c>
      <c r="I27114" s="15" t="n">
        <v>0.4005279644440826</v>
      </c>
      <c r="J27114" s="15" t="n">
        <v>0.3631143265022164</v>
      </c>
      <c r="K27114" s="15" t="n">
        <v>0.4249063247359206</v>
      </c>
    </row>
    <row r="27115">
      <c r="B27115" s="8" t="s">
        <v>1929</v>
      </c>
      <c r="C27115" s="19" t="n">
        <v>0.24819985310994935</v>
      </c>
      <c r="D27115" s="19" t="n">
        <v>0.2680861449220489</v>
      </c>
      <c r="E27115" s="19" t="n">
        <v>0.18906101104674308</v>
      </c>
      <c r="F27115" s="19" t="n">
        <v>0.15148613216716875</v>
      </c>
      <c r="G27115" s="19" t="n">
        <v>0.23378974568655533</v>
      </c>
      <c r="H27115" s="19" t="n">
        <v>0.16479289804005418</v>
      </c>
      <c r="I27115" s="19" t="n">
        <v>0.37426197786777665</v>
      </c>
      <c r="J27115" s="19" t="n">
        <v>0.347566178950086</v>
      </c>
      <c r="K27115" s="19" t="n">
        <v>0.44804306068954186</v>
      </c>
    </row>
    <row r="27116">
      <c r="B27116" s="8" t="s">
        <v>1930</v>
      </c>
      <c r="C27116" s="15" t="n">
        <v>0.21922791667556127</v>
      </c>
      <c r="D27116" s="15" t="n">
        <v>0.2443809367058512</v>
      </c>
      <c r="E27116" s="15" t="n">
        <v>0.17065967094768172</v>
      </c>
      <c r="F27116" s="15" t="n">
        <v>0.1884336367519855</v>
      </c>
      <c r="G27116" s="15" t="n">
        <v>0.2414768364984442</v>
      </c>
      <c r="H27116" s="15" t="n">
        <v>0.18113209192093604</v>
      </c>
      <c r="I27116" s="15" t="n">
        <v>0.3980373281810778</v>
      </c>
      <c r="J27116" s="15" t="n">
        <v>0.327491993221569</v>
      </c>
      <c r="K27116" s="15" t="n">
        <v>0.4119853936216526</v>
      </c>
    </row>
    <row r="27117">
      <c r="B27117" s="8" t="s">
        <v>1931</v>
      </c>
      <c r="C27117" s="19" t="n">
        <v>0.282017363773801</v>
      </c>
      <c r="D27117" s="19" t="n">
        <v>0.23427970149569366</v>
      </c>
      <c r="E27117" s="19" t="n">
        <v>0.23786608995097594</v>
      </c>
      <c r="F27117" s="19" t="n">
        <v>0.10668182397598165</v>
      </c>
      <c r="G27117" s="19" t="n">
        <v>0.20766226659246786</v>
      </c>
      <c r="H27117" s="19" t="n">
        <v>0.2424421927140693</v>
      </c>
      <c r="I27117" s="19" t="n">
        <v>0.34634381991783403</v>
      </c>
      <c r="J27117" s="19" t="n">
        <v>0.4543687225834721</v>
      </c>
      <c r="K27117" s="19" t="n">
        <v>0.3730887137267823</v>
      </c>
    </row>
    <row r="27118">
      <c r="B27118" s="8" t="s">
        <v>1932</v>
      </c>
      <c r="C27118" s="15" t="n">
        <v>0.20896651799422147</v>
      </c>
      <c r="D27118" s="15" t="n">
        <v>0.2517736863743556</v>
      </c>
      <c r="E27118" s="15" t="n">
        <v>0.20700630998112216</v>
      </c>
      <c r="F27118" s="15" t="n">
        <v>0.1697751488949193</v>
      </c>
      <c r="G27118" s="15" t="n">
        <v>0.2552325120121531</v>
      </c>
      <c r="H27118" s="15" t="n">
        <v>0.22478901895309333</v>
      </c>
      <c r="I27118" s="15" t="n">
        <v>0.3492460279161563</v>
      </c>
      <c r="J27118" s="15" t="n">
        <v>0.44756859907966845</v>
      </c>
      <c r="K27118" s="15" t="n">
        <v>0.36820024742508467</v>
      </c>
    </row>
    <row r="27119">
      <c r="B27119" s="8" t="s">
        <v>1933</v>
      </c>
      <c r="C27119" s="19" t="n">
        <v>0.25055304232160075</v>
      </c>
      <c r="D27119" s="19" t="n">
        <v>0.2441063074496985</v>
      </c>
      <c r="E27119" s="19" t="n">
        <v>0.184689457926028</v>
      </c>
      <c r="F27119" s="19" t="n">
        <v>0.07496906497434627</v>
      </c>
      <c r="G27119" s="19" t="n">
        <v>0.2570865895044537</v>
      </c>
      <c r="H27119" s="19" t="n">
        <v>0.20557106678538095</v>
      </c>
      <c r="I27119" s="19" t="n">
        <v>0.3501606771332732</v>
      </c>
      <c r="J27119" s="19" t="n">
        <v>0.41071028671080284</v>
      </c>
      <c r="K27119" s="19" t="n">
        <v>0.39557500553320984</v>
      </c>
    </row>
    <row r="27120">
      <c r="B27120" s="8" t="s">
        <v>1934</v>
      </c>
      <c r="C27120" s="15" t="n">
        <v>0.270401964382553</v>
      </c>
      <c r="D27120" s="15" t="n">
        <v>0.26286266578157047</v>
      </c>
      <c r="E27120" s="15" t="n">
        <v>0.20723273028563213</v>
      </c>
      <c r="F27120" s="15" t="n">
        <v>0.18396960473839188</v>
      </c>
      <c r="G27120" s="15" t="n">
        <v>0.17839508771567547</v>
      </c>
      <c r="H27120" s="15" t="n">
        <v>0.22359118659684876</v>
      </c>
      <c r="I27120" s="15" t="n">
        <v>0.27704421293084536</v>
      </c>
      <c r="J27120" s="15" t="n">
        <v>0.41478882632856967</v>
      </c>
      <c r="K27120" s="15" t="n">
        <v>0.47851892013912045</v>
      </c>
    </row>
    <row r="27121">
      <c r="B27121" s="8" t="s">
        <v>1935</v>
      </c>
      <c r="C27121" s="19" t="n">
        <v>0.23275673272473696</v>
      </c>
      <c r="D27121" s="19" t="n">
        <v>0.24820707894109229</v>
      </c>
      <c r="E27121" s="19" t="n">
        <v>0.19390266633531425</v>
      </c>
      <c r="F27121" s="19" t="n">
        <v>0.11203343501051748</v>
      </c>
      <c r="G27121" s="19" t="n">
        <v>0.2722465113791547</v>
      </c>
      <c r="H27121" s="19" t="n">
        <v>0.1775738482896885</v>
      </c>
      <c r="I27121" s="19" t="n">
        <v>0.39312869615035245</v>
      </c>
      <c r="J27121" s="19" t="n">
        <v>0.3845924821880843</v>
      </c>
      <c r="K27121" s="19" t="n">
        <v>0.3930062195319706</v>
      </c>
    </row>
    <row r="27122">
      <c r="B27122" s="8" t="s">
        <v>1936</v>
      </c>
      <c r="C27122" s="15" t="n">
        <v>0.25287183904411265</v>
      </c>
      <c r="D27122" s="15" t="n">
        <v>0.2745671712199885</v>
      </c>
      <c r="E27122" s="15" t="n">
        <v>0.210006328901507</v>
      </c>
      <c r="F27122" s="15" t="n">
        <v>0.1546710581915584</v>
      </c>
      <c r="G27122" s="15" t="n">
        <v>0.1955557674723057</v>
      </c>
      <c r="H27122" s="15" t="n">
        <v>0.21606303791173453</v>
      </c>
      <c r="I27122" s="15" t="n">
        <v>0.33501686263936514</v>
      </c>
      <c r="J27122" s="15" t="n">
        <v>0.4215424533198663</v>
      </c>
      <c r="K27122" s="15" t="n">
        <v>0.39046290362216024</v>
      </c>
    </row>
    <row r="27123">
      <c r="B27123" s="8" t="s">
        <v>1937</v>
      </c>
      <c r="C27123" s="19" t="n">
        <v>0.23374706803427164</v>
      </c>
      <c r="D27123" s="19" t="n">
        <v>0.2469865367479821</v>
      </c>
      <c r="E27123" s="19" t="n">
        <v>0.22856015279939992</v>
      </c>
      <c r="F27123" s="19" t="n">
        <v>0.12970790648054964</v>
      </c>
      <c r="G27123" s="19" t="n">
        <v>0.21967897348677223</v>
      </c>
      <c r="H27123" s="19" t="n">
        <v>0.15877820155867273</v>
      </c>
      <c r="I27123" s="19" t="n">
        <v>0.34321896906803834</v>
      </c>
      <c r="J27123" s="19" t="n">
        <v>0.41626059939153687</v>
      </c>
      <c r="K27123" s="19" t="n">
        <v>0.37699269051572837</v>
      </c>
    </row>
    <row r="27124">
      <c r="B27124" s="8" t="s">
        <v>1938</v>
      </c>
      <c r="C27124" s="15" t="n">
        <v>0.23690001178078318</v>
      </c>
      <c r="D27124" s="15" t="n">
        <v>0.23219964255060407</v>
      </c>
      <c r="E27124" s="15" t="n">
        <v>0.2056442457951396</v>
      </c>
      <c r="F27124" s="15" t="n">
        <v>0.14159157079771456</v>
      </c>
      <c r="G27124" s="15" t="n">
        <v>0.314040660447442</v>
      </c>
      <c r="H27124" s="15" t="n">
        <v>0.23091859146842958</v>
      </c>
      <c r="I27124" s="15" t="n">
        <v>0.40328547082655797</v>
      </c>
      <c r="J27124" s="15" t="n">
        <v>0.4130494915289257</v>
      </c>
      <c r="K27124" s="15" t="n">
        <v>0.3839173407566872</v>
      </c>
    </row>
    <row r="27125">
      <c r="B27125" s="8" t="s">
        <v>1939</v>
      </c>
      <c r="C27125" s="19" t="n">
        <v>0.2470623483523497</v>
      </c>
      <c r="D27125" s="19" t="n">
        <v>0.25890666852848354</v>
      </c>
      <c r="E27125" s="19" t="n">
        <v>0.20235524464912455</v>
      </c>
      <c r="F27125" s="19" t="n">
        <v>0.1282874152510326</v>
      </c>
      <c r="G27125" s="19" t="n">
        <v>0.21002587696473762</v>
      </c>
      <c r="H27125" s="19" t="n">
        <v>0.21390830959493398</v>
      </c>
      <c r="I27125" s="19" t="n">
        <v>0.3470902748007038</v>
      </c>
      <c r="J27125" s="19" t="n">
        <v>0.3880972934059253</v>
      </c>
      <c r="K27125" s="19" t="n">
        <v>0.42246682857642226</v>
      </c>
    </row>
    <row r="27126">
      <c r="B27126" s="8" t="s">
        <v>1940</v>
      </c>
      <c r="C27126" s="15" t="n">
        <v>0.261167457130356</v>
      </c>
      <c r="D27126" s="15" t="n">
        <v>0.25871116485872814</v>
      </c>
      <c r="E27126" s="15" t="n">
        <v>0.21295970181294122</v>
      </c>
      <c r="F27126" s="15" t="n">
        <v>0.058683482367369824</v>
      </c>
      <c r="G27126" s="15" t="n">
        <v>0.2195978859561077</v>
      </c>
      <c r="H27126" s="15" t="n">
        <v>0.2563338987718096</v>
      </c>
      <c r="I27126" s="15" t="n">
        <v>0.2962517521260037</v>
      </c>
      <c r="J27126" s="15" t="n">
        <v>0.4564701143051639</v>
      </c>
      <c r="K27126" s="15" t="n">
        <v>0.4256853520995202</v>
      </c>
    </row>
    <row r="27127">
      <c r="B27127" s="8" t="s">
        <v>1941</v>
      </c>
      <c r="C27127" s="19" t="n">
        <v>0.2442987445064382</v>
      </c>
      <c r="D27127" s="19" t="n">
        <v>0.27098560063612726</v>
      </c>
      <c r="E27127" s="19" t="n">
        <v>0.18551923851510158</v>
      </c>
      <c r="F27127" s="19" t="n">
        <v>0.09523066561870236</v>
      </c>
      <c r="G27127" s="19" t="n">
        <v>0.24829642448042152</v>
      </c>
      <c r="H27127" s="19" t="n">
        <v>0.20172989619814827</v>
      </c>
      <c r="I27127" s="19" t="n">
        <v>0.353063979652672</v>
      </c>
      <c r="J27127" s="19" t="n">
        <v>0.40139093249506885</v>
      </c>
      <c r="K27127" s="19" t="n">
        <v>0.4037263751236146</v>
      </c>
    </row>
    <row r="27128">
      <c r="B27128" s="8" t="s">
        <v>1942</v>
      </c>
      <c r="C27128" s="15" t="n">
        <v>0.23694671583204094</v>
      </c>
      <c r="D27128" s="15" t="n">
        <v>0.2635827591963841</v>
      </c>
      <c r="E27128" s="15" t="n">
        <v>0.2266326686785069</v>
      </c>
      <c r="F27128" s="15" t="n">
        <v>0.11667563333659703</v>
      </c>
      <c r="G27128" s="15" t="n">
        <v>0.27530573653415535</v>
      </c>
      <c r="H27128" s="15" t="n">
        <v>0.17953278594871755</v>
      </c>
      <c r="I27128" s="15" t="n">
        <v>0.37000839631207927</v>
      </c>
      <c r="J27128" s="15" t="n">
        <v>0.3627717340962012</v>
      </c>
      <c r="K27128" s="15" t="n">
        <v>0.46199874017837417</v>
      </c>
    </row>
    <row r="27129">
      <c r="B27129" s="8" t="s">
        <v>1943</v>
      </c>
      <c r="C27129" s="19" t="n">
        <v>0.25386144715575293</v>
      </c>
      <c r="D27129" s="19" t="n">
        <v>0.2693852782920809</v>
      </c>
      <c r="E27129" s="19" t="n">
        <v>0.20881122066911967</v>
      </c>
      <c r="F27129" s="19" t="n">
        <v>0.11356517817968735</v>
      </c>
      <c r="G27129" s="19" t="n">
        <v>0.2539736654464667</v>
      </c>
      <c r="H27129" s="19" t="n">
        <v>0.19626826634511113</v>
      </c>
      <c r="I27129" s="19" t="n">
        <v>0.3096259175279261</v>
      </c>
      <c r="J27129" s="19" t="n">
        <v>0.39449047346001737</v>
      </c>
      <c r="K27129" s="19" t="n">
        <v>0.4832021781291363</v>
      </c>
    </row>
    <row r="27130">
      <c r="B27130" s="8" t="s">
        <v>1944</v>
      </c>
      <c r="C27130" s="15" t="n">
        <v>0.24275760296498705</v>
      </c>
      <c r="D27130" s="15" t="n">
        <v>0.24877227205499078</v>
      </c>
      <c r="E27130" s="15" t="n">
        <v>0.1874984029574374</v>
      </c>
      <c r="F27130" s="15" t="n">
        <v>0.13834055920752641</v>
      </c>
      <c r="G27130" s="15" t="n">
        <v>0.2318037282206076</v>
      </c>
      <c r="H27130" s="15" t="n">
        <v>0.18243678441661365</v>
      </c>
      <c r="I27130" s="15" t="n">
        <v>0.3045571363716366</v>
      </c>
      <c r="J27130" s="15" t="n">
        <v>0.3969338692987057</v>
      </c>
      <c r="K27130" s="15" t="n">
        <v>0.4568967437508795</v>
      </c>
    </row>
    <row r="27131">
      <c r="B27131" s="8" t="s">
        <v>1945</v>
      </c>
      <c r="C27131" s="19" t="n">
        <v>0.26852540742477127</v>
      </c>
      <c r="D27131" s="19" t="n">
        <v>0.27867969937020676</v>
      </c>
      <c r="E27131" s="19" t="n">
        <v>0.21934604003473743</v>
      </c>
      <c r="F27131" s="19" t="n">
        <v>0.12357356038769089</v>
      </c>
      <c r="G27131" s="19" t="n">
        <v>0.16380156037660945</v>
      </c>
      <c r="H27131" s="19" t="n">
        <v>0.23303284281900122</v>
      </c>
      <c r="I27131" s="19" t="n">
        <v>0.3246242629358379</v>
      </c>
      <c r="J27131" s="19" t="n">
        <v>0.39832846004316735</v>
      </c>
      <c r="K27131" s="19" t="n">
        <v>0.4461139503058336</v>
      </c>
    </row>
    <row r="27132">
      <c r="B27132" s="8" t="s">
        <v>1946</v>
      </c>
      <c r="C27132" s="15" t="n">
        <v>0.23084835220508113</v>
      </c>
      <c r="D27132" s="15" t="n">
        <v>0.29294077263508744</v>
      </c>
      <c r="E27132" s="15" t="n">
        <v>0.19809754529020118</v>
      </c>
      <c r="F27132" s="15" t="n">
        <v>0.04360311081898682</v>
      </c>
      <c r="G27132" s="15" t="n">
        <v>0.24385825626635463</v>
      </c>
      <c r="H27132" s="15" t="n">
        <v>0.22399399789880653</v>
      </c>
      <c r="I27132" s="15" t="n">
        <v>0.28955006377723497</v>
      </c>
      <c r="J27132" s="15" t="n">
        <v>0.4132936011357953</v>
      </c>
      <c r="K27132" s="15" t="n">
        <v>0.45188772977064634</v>
      </c>
    </row>
    <row r="27133">
      <c r="B27133" s="8" t="s">
        <v>1947</v>
      </c>
      <c r="C27133" s="19" t="n">
        <v>0.26676012043618674</v>
      </c>
      <c r="D27133" s="19" t="n">
        <v>0.3003375050405418</v>
      </c>
      <c r="E27133" s="19" t="n">
        <v>0.23830094468646248</v>
      </c>
      <c r="F27133" s="19" t="n">
        <v>0.10023103010112328</v>
      </c>
      <c r="G27133" s="19" t="n">
        <v>0.16346375503545615</v>
      </c>
      <c r="H27133" s="19" t="n">
        <v>0.1962623084837715</v>
      </c>
      <c r="I27133" s="19" t="n">
        <v>0.3924191799438715</v>
      </c>
      <c r="J27133" s="19" t="n">
        <v>0.35805827115364247</v>
      </c>
      <c r="K27133" s="19" t="n">
        <v>0.3756468032110413</v>
      </c>
    </row>
    <row r="27134">
      <c r="B27134" s="8" t="s">
        <v>1948</v>
      </c>
      <c r="C27134" s="15" t="n">
        <v>0.3090717749402045</v>
      </c>
      <c r="D27134" s="15" t="n">
        <v>0.3203723379107174</v>
      </c>
      <c r="E27134" s="15" t="n">
        <v>0.2072341141974983</v>
      </c>
      <c r="F27134" s="15" t="n">
        <v>0.01360879492195597</v>
      </c>
      <c r="G27134" s="15" t="n">
        <v>0.1898600020865131</v>
      </c>
      <c r="H27134" s="15" t="n">
        <v>0.2343464063403636</v>
      </c>
      <c r="I27134" s="15" t="n">
        <v>0.36564914299697276</v>
      </c>
      <c r="J27134" s="15" t="n">
        <v>0.35354586976145985</v>
      </c>
      <c r="K27134" s="15" t="n">
        <v>0.4338231403699206</v>
      </c>
    </row>
    <row r="27135">
      <c r="B27135" s="8" t="s">
        <v>1949</v>
      </c>
      <c r="C27135" s="19" t="n">
        <v>0.2288872514386086</v>
      </c>
      <c r="D27135" s="19" t="n">
        <v>0.2568157060833875</v>
      </c>
      <c r="E27135" s="19" t="n">
        <v>0.23375091503593168</v>
      </c>
      <c r="F27135" s="19" t="n">
        <v>0.14680680271188304</v>
      </c>
      <c r="G27135" s="19" t="n">
        <v>0.1945101678320467</v>
      </c>
      <c r="H27135" s="19" t="n">
        <v>0.2227840215438873</v>
      </c>
      <c r="I27135" s="19" t="n">
        <v>0.4104366892854768</v>
      </c>
      <c r="J27135" s="19" t="n">
        <v>0.3989861341303428</v>
      </c>
      <c r="K27135" s="19" t="n">
        <v>0.34275013911995367</v>
      </c>
    </row>
    <row r="27136">
      <c r="B27136" s="8" t="s">
        <v>1950</v>
      </c>
      <c r="C27136" s="15" t="n">
        <v>0.21657489345722886</v>
      </c>
      <c r="D27136" s="15" t="n">
        <v>0.24871876979898672</v>
      </c>
      <c r="E27136" s="15" t="n">
        <v>0.21052838528770465</v>
      </c>
      <c r="F27136" s="15" t="n">
        <v>0.14401973104822402</v>
      </c>
      <c r="G27136" s="15" t="n">
        <v>0.2042405825375131</v>
      </c>
      <c r="H27136" s="15" t="n">
        <v>0.21477697233927034</v>
      </c>
      <c r="I27136" s="15" t="n">
        <v>0.37882192743824056</v>
      </c>
      <c r="J27136" s="15" t="n">
        <v>0.3630145203166985</v>
      </c>
      <c r="K27136" s="15" t="n">
        <v>0.3912390646537447</v>
      </c>
    </row>
    <row r="27137">
      <c r="B27137" s="8" t="s">
        <v>1951</v>
      </c>
      <c r="C27137" s="19" t="n">
        <v>0.27225790260762706</v>
      </c>
      <c r="D27137" s="19" t="n">
        <v>0.319911302058659</v>
      </c>
      <c r="E27137" s="19" t="n">
        <v>0.16921514583906616</v>
      </c>
      <c r="F27137" s="19" t="n">
        <v>0.06681919498786591</v>
      </c>
      <c r="G27137" s="19" t="n">
        <v>0.2918522721742725</v>
      </c>
      <c r="H27137" s="19" t="n">
        <v>0.17854278039115365</v>
      </c>
      <c r="I27137" s="19" t="n">
        <v>0.3508029398038829</v>
      </c>
      <c r="J27137" s="19" t="n">
        <v>0.35668245445014035</v>
      </c>
      <c r="K27137" s="19" t="n">
        <v>0.4437980373634027</v>
      </c>
    </row>
    <row r="27138">
      <c r="B27138" s="8" t="s">
        <v>1952</v>
      </c>
      <c r="C27138" s="15" t="n">
        <v>0.2616525386118048</v>
      </c>
      <c r="D27138" s="15" t="n">
        <v>0.2680432664816042</v>
      </c>
      <c r="E27138" s="15" t="n">
        <v>0.20199305628851488</v>
      </c>
      <c r="F27138" s="15" t="n">
        <v>0.11981285615040603</v>
      </c>
      <c r="G27138" s="15" t="n">
        <v>0.23593041688231242</v>
      </c>
      <c r="H27138" s="15" t="n">
        <v>0.2235920557337024</v>
      </c>
      <c r="I27138" s="15" t="n">
        <v>0.3698303507941729</v>
      </c>
      <c r="J27138" s="15" t="n">
        <v>0.3674667780942875</v>
      </c>
      <c r="K27138" s="15" t="n">
        <v>0.42094603794502805</v>
      </c>
    </row>
    <row r="27139">
      <c r="B27139" s="8" t="s">
        <v>1953</v>
      </c>
      <c r="C27139" s="19" t="n">
        <v>0.23727918470137818</v>
      </c>
      <c r="D27139" s="19" t="n">
        <v>0.2286715412177085</v>
      </c>
      <c r="E27139" s="19" t="n">
        <v>0.19095905959115175</v>
      </c>
      <c r="F27139" s="19" t="n">
        <v>0.19602331205917017</v>
      </c>
      <c r="G27139" s="19" t="n">
        <v>0.17327488176416098</v>
      </c>
      <c r="H27139" s="19" t="n">
        <v>0.159237209652131</v>
      </c>
      <c r="I27139" s="19" t="n">
        <v>0.31978165531040986</v>
      </c>
      <c r="J27139" s="19" t="n">
        <v>0.4330377721530683</v>
      </c>
      <c r="K27139" s="19" t="n">
        <v>0.39227652967635535</v>
      </c>
    </row>
    <row r="27140">
      <c r="B27140" s="8" t="s">
        <v>1954</v>
      </c>
      <c r="C27140" s="15" t="n">
        <v>0.2880551304820749</v>
      </c>
      <c r="D27140" s="15" t="n">
        <v>0.29166124415931494</v>
      </c>
      <c r="E27140" s="15" t="n">
        <v>0.1584092499952487</v>
      </c>
      <c r="F27140" s="15" t="n">
        <v>0.12409469156550623</v>
      </c>
      <c r="G27140" s="15" t="n">
        <v>0.27910532224112855</v>
      </c>
      <c r="H27140" s="15" t="n">
        <v>0.180619484590621</v>
      </c>
      <c r="I27140" s="15" t="n">
        <v>0.23953230752003488</v>
      </c>
      <c r="J27140" s="15" t="n">
        <v>0.5828452969482869</v>
      </c>
      <c r="K27140" s="15" t="n">
        <v>0.3384889893698806</v>
      </c>
    </row>
    <row r="27141">
      <c r="B27141" s="8" t="s">
        <v>1955</v>
      </c>
      <c r="C27141" s="19" t="n">
        <v>0.2558660749571326</v>
      </c>
      <c r="D27141" s="19" t="n">
        <v>0.23420092428813347</v>
      </c>
      <c r="E27141" s="19" t="n">
        <v>0.2501373328371941</v>
      </c>
      <c r="F27141" s="19" t="n">
        <v>0.21254213579547646</v>
      </c>
      <c r="G27141" s="19" t="n">
        <v>0.1711798723629828</v>
      </c>
      <c r="H27141" s="19" t="n">
        <v>0.2542086020671127</v>
      </c>
      <c r="I27141" s="19" t="n">
        <v>0.33874206622713254</v>
      </c>
      <c r="J27141" s="19" t="n">
        <v>0.43580983066072854</v>
      </c>
      <c r="K27141" s="19" t="n">
        <v>0.4476467398325837</v>
      </c>
    </row>
    <row r="27142">
      <c r="B27142" s="8" t="s">
        <v>1956</v>
      </c>
      <c r="C27142" s="15" t="n">
        <v>0.24317433134960187</v>
      </c>
      <c r="D27142" s="15" t="n">
        <v>0.2687176276398985</v>
      </c>
      <c r="E27142" s="15" t="n">
        <v>0.15520331976216617</v>
      </c>
      <c r="F27142" s="15" t="n">
        <v>0.11833952753843033</v>
      </c>
      <c r="G27142" s="15" t="n">
        <v>0.3230532918350181</v>
      </c>
      <c r="H27142" s="15" t="n">
        <v>0.1905954601180651</v>
      </c>
      <c r="I27142" s="15" t="n">
        <v>0.34535167966883146</v>
      </c>
      <c r="J27142" s="15" t="n">
        <v>0.38633571023874197</v>
      </c>
      <c r="K27142" s="15" t="n">
        <v>0.491154654419436</v>
      </c>
    </row>
    <row r="27143">
      <c r="B27143" s="8" t="s">
        <v>1957</v>
      </c>
      <c r="C27143" s="19" t="n">
        <v>0.2503320714315043</v>
      </c>
      <c r="D27143" s="19" t="n">
        <v>0.24829750996366765</v>
      </c>
      <c r="E27143" s="19" t="n">
        <v>0.21085278562143864</v>
      </c>
      <c r="F27143" s="19" t="n">
        <v>0.18506800848561172</v>
      </c>
      <c r="G27143" s="19" t="n">
        <v>0.20528822634257796</v>
      </c>
      <c r="H27143" s="19" t="n">
        <v>0.19771108869486723</v>
      </c>
      <c r="I27143" s="19" t="n">
        <v>0.35781667927337796</v>
      </c>
      <c r="J27143" s="19" t="n">
        <v>0.3602911634463602</v>
      </c>
      <c r="K27143" s="19" t="n">
        <v>0.47486628627785005</v>
      </c>
    </row>
    <row r="27144">
      <c r="B27144" s="8" t="s">
        <v>1958</v>
      </c>
      <c r="C27144" s="15" t="n">
        <v>0.28845688166515693</v>
      </c>
      <c r="D27144" s="15" t="n">
        <v>0.278314900913666</v>
      </c>
      <c r="E27144" s="15" t="n">
        <v>0.2422271255859919</v>
      </c>
      <c r="F27144" s="15" t="n">
        <v>0.15903248713430304</v>
      </c>
      <c r="G27144" s="15" t="n">
        <v>0.1896394211599947</v>
      </c>
      <c r="H27144" s="15" t="n">
        <v>0.21419076423996278</v>
      </c>
      <c r="I27144" s="15" t="n">
        <v>0.39808942233290867</v>
      </c>
      <c r="J27144" s="15" t="n">
        <v>0.3894219703077148</v>
      </c>
      <c r="K27144" s="15" t="n">
        <v>0.36742191898467963</v>
      </c>
    </row>
    <row r="27145">
      <c r="B27145" s="8" t="s">
        <v>1959</v>
      </c>
      <c r="C27145" s="19" t="n">
        <v>0.24602277357358343</v>
      </c>
      <c r="D27145" s="19" t="n">
        <v>0.29309727917743145</v>
      </c>
      <c r="E27145" s="19" t="n">
        <v>0.1647521140742363</v>
      </c>
      <c r="F27145" s="19" t="n">
        <v>0.1502453118385261</v>
      </c>
      <c r="G27145" s="19" t="n">
        <v>0.2453659453482384</v>
      </c>
      <c r="H27145" s="19" t="n">
        <v>0.1729401531538967</v>
      </c>
      <c r="I27145" s="19" t="n">
        <v>0.37303872203009203</v>
      </c>
      <c r="J27145" s="19" t="n">
        <v>0.42944542176028316</v>
      </c>
      <c r="K27145" s="19" t="n">
        <v>0.37429769040309807</v>
      </c>
    </row>
    <row r="27146">
      <c r="B27146" s="8" t="s">
        <v>1960</v>
      </c>
      <c r="C27146" s="15" t="n">
        <v>0.19709168375265326</v>
      </c>
      <c r="D27146" s="15" t="n">
        <v>0.22326042456989936</v>
      </c>
      <c r="E27146" s="15" t="n">
        <v>0.2513936680567252</v>
      </c>
      <c r="F27146" s="15" t="n">
        <v>0.1417787297558975</v>
      </c>
      <c r="G27146" s="15" t="n">
        <v>0.2117119542605534</v>
      </c>
      <c r="H27146" s="15" t="n">
        <v>0.22975199033491023</v>
      </c>
      <c r="I27146" s="15" t="n">
        <v>0.35087474627682674</v>
      </c>
      <c r="J27146" s="15" t="n">
        <v>0.4420721431625308</v>
      </c>
      <c r="K27146" s="15" t="n">
        <v>0.4085198153742927</v>
      </c>
    </row>
    <row r="27147">
      <c r="B27147" s="8" t="s">
        <v>1961</v>
      </c>
      <c r="C27147" s="19" t="n">
        <v>0.2418021274794521</v>
      </c>
      <c r="D27147" s="19" t="n">
        <v>0.2803229076196755</v>
      </c>
      <c r="E27147" s="19" t="n">
        <v>0.22765445929352215</v>
      </c>
      <c r="F27147" s="19" t="n">
        <v>0.1594501432227704</v>
      </c>
      <c r="G27147" s="19" t="n">
        <v>0.22540788989470073</v>
      </c>
      <c r="H27147" s="19" t="n">
        <v>0.2138693057904573</v>
      </c>
      <c r="I27147" s="19" t="n">
        <v>0.3662597211892032</v>
      </c>
      <c r="J27147" s="19" t="n">
        <v>0.5006811828526752</v>
      </c>
      <c r="K27147" s="19" t="n">
        <v>0.2712133571895872</v>
      </c>
    </row>
    <row r="27148">
      <c r="B27148" s="8" t="s">
        <v>1962</v>
      </c>
      <c r="C27148" s="15" t="n">
        <v>0.27841531844082906</v>
      </c>
      <c r="D27148" s="15" t="n">
        <v>0.31066098771064826</v>
      </c>
      <c r="E27148" s="15" t="n">
        <v>0.17392301907726235</v>
      </c>
      <c r="F27148" s="15" t="n">
        <v>0.06821934790065654</v>
      </c>
      <c r="G27148" s="15" t="n">
        <v>0.27008616133322794</v>
      </c>
      <c r="H27148" s="15" t="n">
        <v>0.19512302401742485</v>
      </c>
      <c r="I27148" s="15" t="n">
        <v>0.28394984082858105</v>
      </c>
      <c r="J27148" s="15" t="n">
        <v>0.39764367692715646</v>
      </c>
      <c r="K27148" s="15" t="n">
        <v>0.48026924639711477</v>
      </c>
    </row>
    <row r="27149">
      <c r="B27149" s="8" t="s">
        <v>1963</v>
      </c>
      <c r="C27149" s="19" t="n">
        <v>0.24277629182664193</v>
      </c>
      <c r="D27149" s="19" t="n">
        <v>0.29683574248520983</v>
      </c>
      <c r="E27149" s="19" t="n">
        <v>0.1939935339203778</v>
      </c>
      <c r="F27149" s="19" t="n">
        <v>0.08082441532927775</v>
      </c>
      <c r="G27149" s="19" t="n">
        <v>0.21306783030228083</v>
      </c>
      <c r="H27149" s="19" t="n">
        <v>0.20527757064319394</v>
      </c>
      <c r="I27149" s="19" t="n">
        <v>0.3833788439523036</v>
      </c>
      <c r="J27149" s="19" t="n">
        <v>0.38801732983163584</v>
      </c>
      <c r="K27149" s="19" t="n">
        <v>0.42005488184240924</v>
      </c>
    </row>
    <row r="27150">
      <c r="B27150" s="8" t="s">
        <v>1964</v>
      </c>
      <c r="C27150" s="15" t="n">
        <v>0.2784260432565877</v>
      </c>
      <c r="D27150" s="15" t="n">
        <v>0.26873504651894287</v>
      </c>
      <c r="E27150" s="15" t="n">
        <v>0.24046166868158939</v>
      </c>
      <c r="F27150" s="15" t="n">
        <v>0.08827132317763892</v>
      </c>
      <c r="G27150" s="15" t="n">
        <v>0.13516232099262426</v>
      </c>
      <c r="H27150" s="15" t="n">
        <v>0.26296525772382806</v>
      </c>
      <c r="I27150" s="15" t="n">
        <v>0.3708571325780871</v>
      </c>
      <c r="J27150" s="15" t="n">
        <v>0.4055282784031722</v>
      </c>
      <c r="K27150" s="15" t="n">
        <v>0.37889911764094253</v>
      </c>
    </row>
    <row r="27151">
      <c r="B27151" s="8" t="s">
        <v>1965</v>
      </c>
      <c r="C27151" s="19" t="n">
        <v>0.24331785836583636</v>
      </c>
      <c r="D27151" s="19" t="n">
        <v>0.27057880538919477</v>
      </c>
      <c r="E27151" s="19" t="n">
        <v>0.22514251521886128</v>
      </c>
      <c r="F27151" s="19" t="n">
        <v>0.09379796006560376</v>
      </c>
      <c r="G27151" s="19" t="n">
        <v>0.18738961786816627</v>
      </c>
      <c r="H27151" s="19" t="n">
        <v>0.22706526154963197</v>
      </c>
      <c r="I27151" s="19" t="n">
        <v>0.3061265460329277</v>
      </c>
      <c r="J27151" s="19" t="n">
        <v>0.39134787345789096</v>
      </c>
      <c r="K27151" s="19" t="n">
        <v>0.4479756684006122</v>
      </c>
    </row>
    <row r="27152">
      <c r="B27152" s="8" t="s">
        <v>1966</v>
      </c>
      <c r="C27152" s="15" t="n">
        <v>0.27021530960439544</v>
      </c>
      <c r="D27152" s="15" t="n">
        <v>0.28388588033829754</v>
      </c>
      <c r="E27152" s="15" t="n">
        <v>0.20298420047879118</v>
      </c>
      <c r="F27152" s="15" t="n">
        <v>0.1131011924182445</v>
      </c>
      <c r="G27152" s="15" t="n">
        <v>0.19950969992468662</v>
      </c>
      <c r="H27152" s="15" t="n">
        <v>0.2035505226146583</v>
      </c>
      <c r="I27152" s="15" t="n">
        <v>0.2567511110333987</v>
      </c>
      <c r="J27152" s="15" t="n">
        <v>0.39167462490784954</v>
      </c>
      <c r="K27152" s="15" t="n">
        <v>0.526808598514424</v>
      </c>
    </row>
    <row r="27153">
      <c r="B27153" s="8" t="s">
        <v>1967</v>
      </c>
      <c r="C27153" s="19" t="n">
        <v>0.24174912760098446</v>
      </c>
      <c r="D27153" s="19" t="n">
        <v>0.27606900998925815</v>
      </c>
      <c r="E27153" s="19" t="n">
        <v>0.17149897828192717</v>
      </c>
      <c r="F27153" s="19" t="n">
        <v>0.10438007766133563</v>
      </c>
      <c r="G27153" s="19" t="n">
        <v>0.2943964698141267</v>
      </c>
      <c r="H27153" s="19" t="n">
        <v>0.1810975119007192</v>
      </c>
      <c r="I27153" s="19" t="n">
        <v>0.39510841414778547</v>
      </c>
      <c r="J27153" s="19" t="n">
        <v>0.3940824461989527</v>
      </c>
      <c r="K27153" s="19" t="n">
        <v>0.3950008123230667</v>
      </c>
    </row>
    <row r="27154">
      <c r="B27154" s="8" t="s">
        <v>1968</v>
      </c>
      <c r="C27154" s="15" t="n">
        <v>0.24254622630180947</v>
      </c>
      <c r="D27154" s="15" t="n">
        <v>0.24193856765124513</v>
      </c>
      <c r="E27154" s="15" t="n">
        <v>0.19476901239789235</v>
      </c>
      <c r="F27154" s="15" t="n">
        <v>0.1421633058259841</v>
      </c>
      <c r="G27154" s="15" t="n">
        <v>0.22834347645905187</v>
      </c>
      <c r="H27154" s="15" t="n">
        <v>0.18391592308217286</v>
      </c>
      <c r="I27154" s="15" t="n">
        <v>0.2723987586719801</v>
      </c>
      <c r="J27154" s="15" t="n">
        <v>0.43964895458738645</v>
      </c>
      <c r="K27154" s="15" t="n">
        <v>0.45391380749605975</v>
      </c>
    </row>
    <row r="27155">
      <c r="B27155" s="8" t="s">
        <v>1969</v>
      </c>
      <c r="C27155" s="19" t="n">
        <v>0.23671214987712472</v>
      </c>
      <c r="D27155" s="19" t="n">
        <v>0.2827655144514358</v>
      </c>
      <c r="E27155" s="19" t="n">
        <v>0.22868320101049494</v>
      </c>
      <c r="F27155" s="19" t="n">
        <v>0.09226392438691504</v>
      </c>
      <c r="G27155" s="19" t="n">
        <v>0.25946706480807236</v>
      </c>
      <c r="H27155" s="19" t="n">
        <v>0.2213483119561405</v>
      </c>
      <c r="I27155" s="19" t="n">
        <v>0.302092714913418</v>
      </c>
      <c r="J27155" s="19" t="n">
        <v>0.40975092887353043</v>
      </c>
      <c r="K27155" s="19" t="n">
        <v>0.4654311864295738</v>
      </c>
    </row>
    <row r="27156">
      <c r="B27156" s="8" t="s">
        <v>1970</v>
      </c>
      <c r="C27156" s="15" t="n">
        <v>0.249586914679204</v>
      </c>
      <c r="D27156" s="15" t="n">
        <v>0.27104613110682624</v>
      </c>
      <c r="E27156" s="15" t="n">
        <v>0.1873077379174522</v>
      </c>
      <c r="F27156" s="15" t="n">
        <v>0.01962219505911477</v>
      </c>
      <c r="G27156" s="15" t="n">
        <v>0.2916993810445148</v>
      </c>
      <c r="H27156" s="15" t="n">
        <v>0.1856085000137923</v>
      </c>
      <c r="I27156" s="15" t="n">
        <v>0.2896786808288641</v>
      </c>
      <c r="J27156" s="15" t="n">
        <v>0.4136518140280836</v>
      </c>
      <c r="K27156" s="15" t="n">
        <v>0.44822149472021094</v>
      </c>
    </row>
    <row r="27157">
      <c r="B27157" s="8" t="s">
        <v>1971</v>
      </c>
      <c r="C27157" s="19" t="n">
        <v>0.2767466360691109</v>
      </c>
      <c r="D27157" s="19" t="n">
        <v>0.32521762322878184</v>
      </c>
      <c r="E27157" s="19" t="n">
        <v>0.1255279251129645</v>
      </c>
      <c r="F27157" s="19" t="n">
        <v>0.09131842674355962</v>
      </c>
      <c r="G27157" s="19" t="n">
        <v>0.2902873589031536</v>
      </c>
      <c r="H27157" s="19" t="n">
        <v>0.1349160776532797</v>
      </c>
      <c r="I27157" s="19" t="n">
        <v>0.3163707849830305</v>
      </c>
      <c r="J27157" s="19" t="n">
        <v>0.3617969707048421</v>
      </c>
      <c r="K27157" s="19" t="n">
        <v>0.4660481619081231</v>
      </c>
    </row>
    <row r="27158">
      <c r="B27158" s="8" t="s">
        <v>1972</v>
      </c>
      <c r="C27158" s="15" t="n">
        <v>0.22771020573681622</v>
      </c>
      <c r="D27158" s="15" t="n">
        <v>0.22402401564565083</v>
      </c>
      <c r="E27158" s="15" t="n">
        <v>0.23805632477485686</v>
      </c>
      <c r="F27158" s="15" t="n">
        <v>0.07196127085419612</v>
      </c>
      <c r="G27158" s="15" t="n">
        <v>0.2825194156252104</v>
      </c>
      <c r="H27158" s="15" t="n">
        <v>0.2263599540541998</v>
      </c>
      <c r="I27158" s="15" t="n">
        <v>0.34535135280167034</v>
      </c>
      <c r="J27158" s="15" t="n">
        <v>0.4055572460590801</v>
      </c>
      <c r="K27158" s="15" t="n">
        <v>0.44954314920889765</v>
      </c>
    </row>
    <row r="27159">
      <c r="B27159" s="8" t="s">
        <v>1973</v>
      </c>
      <c r="C27159" s="19" t="n">
        <v>0.33751603949218334</v>
      </c>
      <c r="D27159" s="19" t="n">
        <v>0.32761519046469595</v>
      </c>
      <c r="E27159" s="19" t="n">
        <v>0.18811278778500204</v>
      </c>
      <c r="F27159" s="19" t="n">
        <v>0.08411273545941393</v>
      </c>
      <c r="G27159" s="19" t="n">
        <v>0.23800494162023042</v>
      </c>
      <c r="H27159" s="19" t="n">
        <v>0.15404916755137169</v>
      </c>
      <c r="I27159" s="19" t="n">
        <v>0.31694329213166494</v>
      </c>
      <c r="J27159" s="19" t="n">
        <v>0.3617595706856771</v>
      </c>
      <c r="K27159" s="19" t="n">
        <v>0.5033821317179782</v>
      </c>
    </row>
    <row r="27160">
      <c r="B27160" s="8" t="s">
        <v>1974</v>
      </c>
      <c r="C27160" s="15" t="n">
        <v>0.31222553054987184</v>
      </c>
      <c r="D27160" s="15" t="n">
        <v>0.1861046355161747</v>
      </c>
      <c r="E27160" s="15" t="n">
        <v>0.27752196006202573</v>
      </c>
      <c r="F27160" s="15" t="n">
        <v>0.1523467420741778</v>
      </c>
      <c r="G27160" s="15" t="n">
        <v>0.23406745230667647</v>
      </c>
      <c r="H27160" s="15" t="n">
        <v>0.20063922001303008</v>
      </c>
      <c r="I27160" s="15" t="n">
        <v>0.18282857830342758</v>
      </c>
      <c r="J27160" s="15" t="n">
        <v>0.5518454764425108</v>
      </c>
      <c r="K27160" s="15" t="n">
        <v>0.4321300602333975</v>
      </c>
    </row>
    <row r="27161">
      <c r="B27161" s="8" t="s">
        <v>1975</v>
      </c>
      <c r="C27161" s="19" t="n">
        <v>0.2285766226547268</v>
      </c>
      <c r="D27161" s="19" t="n">
        <v>0.23499387473732877</v>
      </c>
      <c r="E27161" s="19" t="n">
        <v>0.26526793570349544</v>
      </c>
      <c r="F27161" s="19" t="n">
        <v>0.23032828672978276</v>
      </c>
      <c r="G27161" s="19" t="n">
        <v>0.17270737758638668</v>
      </c>
      <c r="H27161" s="19" t="n">
        <v>0.24090334539255942</v>
      </c>
      <c r="I27161" s="19" t="n">
        <v>0.3343498959888116</v>
      </c>
      <c r="J27161" s="19" t="n">
        <v>0.49373924286114035</v>
      </c>
      <c r="K27161" s="19" t="n">
        <v>0.32593484184213894</v>
      </c>
    </row>
    <row r="27162">
      <c r="B27162" s="8" t="s">
        <v>1976</v>
      </c>
      <c r="C27162" s="15" t="n">
        <v>0.2792431355051099</v>
      </c>
      <c r="D27162" s="15" t="n">
        <v>0.31337554274710566</v>
      </c>
      <c r="E27162" s="15" t="n">
        <v>0.19785630227092257</v>
      </c>
      <c r="F27162" s="15" t="n">
        <v>0.08058919072863378</v>
      </c>
      <c r="G27162" s="15" t="n">
        <v>0.2410388879483805</v>
      </c>
      <c r="H27162" s="15" t="n">
        <v>0.16589613586458027</v>
      </c>
      <c r="I27162" s="15" t="n">
        <v>0.38506478462077137</v>
      </c>
      <c r="J27162" s="15" t="n">
        <v>0.3781545377751119</v>
      </c>
      <c r="K27162" s="15" t="n">
        <v>0.427246863549247</v>
      </c>
    </row>
    <row r="27163">
      <c r="B27163" s="8" t="s">
        <v>1977</v>
      </c>
      <c r="C27163" s="19" t="n">
        <v>0.23350250280929336</v>
      </c>
      <c r="D27163" s="19" t="n">
        <v>0.23860024012487452</v>
      </c>
      <c r="E27163" s="19" t="n">
        <v>0.30042205982619424</v>
      </c>
      <c r="F27163" s="19" t="n">
        <v>0.12089221023382615</v>
      </c>
      <c r="G27163" s="19" t="n">
        <v>0.24930519158563777</v>
      </c>
      <c r="H27163" s="19" t="n">
        <v>0.27390987744408546</v>
      </c>
      <c r="I27163" s="19" t="n">
        <v>0.38369753420263175</v>
      </c>
      <c r="J27163" s="19" t="n">
        <v>0.4057013310628492</v>
      </c>
      <c r="K27163" s="19" t="n">
        <v>0.3953155614952398</v>
      </c>
    </row>
    <row r="27164">
      <c r="B27164" s="8" t="s">
        <v>1978</v>
      </c>
      <c r="C27164" s="15" t="n">
        <v>0.28613055566525825</v>
      </c>
      <c r="D27164" s="15" t="n">
        <v>0.2500070160588005</v>
      </c>
      <c r="E27164" s="15" t="n">
        <v>0.2376806087393881</v>
      </c>
      <c r="F27164" s="15" t="n">
        <v>0.11838143945535437</v>
      </c>
      <c r="G27164" s="15" t="n">
        <v>0.2882074252178156</v>
      </c>
      <c r="H27164" s="15" t="n">
        <v>0.19943160902717394</v>
      </c>
      <c r="I27164" s="15" t="n">
        <v>0.34125442621516067</v>
      </c>
      <c r="J27164" s="15" t="n">
        <v>0.46352624665931574</v>
      </c>
      <c r="K27164" s="15" t="n">
        <v>0.35007483648776594</v>
      </c>
    </row>
    <row r="27165">
      <c r="B27165" s="8" t="s">
        <v>1979</v>
      </c>
      <c r="C27165" s="19" t="n">
        <v>0.26197251347308975</v>
      </c>
      <c r="D27165" s="19" t="n">
        <v>0.2436468616348347</v>
      </c>
      <c r="E27165" s="19" t="n">
        <v>0.1702820875295304</v>
      </c>
      <c r="F27165" s="19" t="n">
        <v>0.19703331379265215</v>
      </c>
      <c r="G27165" s="19" t="n">
        <v>0.21363885759704174</v>
      </c>
      <c r="H27165" s="19" t="n">
        <v>0.17045226853443385</v>
      </c>
      <c r="I27165" s="19" t="n">
        <v>0.3324348520300648</v>
      </c>
      <c r="J27165" s="19" t="n">
        <v>0.40987635713944226</v>
      </c>
      <c r="K27165" s="19" t="n">
        <v>0.4211193142062342</v>
      </c>
    </row>
    <row r="27166">
      <c r="B27166" s="8" t="s">
        <v>1980</v>
      </c>
      <c r="C27166" s="15" t="n">
        <v>0.2782367506953101</v>
      </c>
      <c r="D27166" s="15" t="n">
        <v>0.27098013182412817</v>
      </c>
      <c r="E27166" s="15" t="n">
        <v>0.24564344335373137</v>
      </c>
      <c r="F27166" s="15" t="n">
        <v>0.119546842002856</v>
      </c>
      <c r="G27166" s="15" t="n">
        <v>0.2231661476078563</v>
      </c>
      <c r="H27166" s="15" t="n">
        <v>0.19985180839706027</v>
      </c>
      <c r="I27166" s="15" t="n">
        <v>0.3149903336678413</v>
      </c>
      <c r="J27166" s="15" t="n">
        <v>0.4089894575740588</v>
      </c>
      <c r="K27166" s="15" t="n">
        <v>0.44144058261294256</v>
      </c>
    </row>
    <row r="27167">
      <c r="B27167" s="8" t="s">
        <v>1981</v>
      </c>
      <c r="C27167" s="19" t="n">
        <v>0.23736168618035627</v>
      </c>
      <c r="D27167" s="19" t="n">
        <v>0.2680790845212079</v>
      </c>
      <c r="E27167" s="19" t="n">
        <v>0.2120328905450008</v>
      </c>
      <c r="F27167" s="19" t="n">
        <v>0.10964054474693169</v>
      </c>
      <c r="G27167" s="19" t="n">
        <v>0.25520562266081287</v>
      </c>
      <c r="H27167" s="19" t="n">
        <v>0.19053125311312544</v>
      </c>
      <c r="I27167" s="19" t="n">
        <v>0.3201429131046193</v>
      </c>
      <c r="J27167" s="19" t="n">
        <v>0.41408809189752</v>
      </c>
      <c r="K27167" s="19" t="n">
        <v>0.4455954678728544</v>
      </c>
    </row>
    <row r="27168">
      <c r="B27168" s="8" t="s">
        <v>1982</v>
      </c>
      <c r="C27168" s="15" t="n">
        <v>0.2054705200094562</v>
      </c>
      <c r="D27168" s="15" t="n">
        <v>0.21562547377604144</v>
      </c>
      <c r="E27168" s="15" t="n">
        <v>0.21747437552510102</v>
      </c>
      <c r="F27168" s="15" t="n">
        <v>0.17271641764378143</v>
      </c>
      <c r="G27168" s="15" t="n">
        <v>0.19157858664591393</v>
      </c>
      <c r="H27168" s="15" t="n">
        <v>0.23176870330412913</v>
      </c>
      <c r="I27168" s="15" t="n">
        <v>0.3596840442531049</v>
      </c>
      <c r="J27168" s="15" t="n">
        <v>0.40149394307505165</v>
      </c>
      <c r="K27168" s="15" t="n">
        <v>0.4291295196364208</v>
      </c>
    </row>
    <row r="27169">
      <c r="B27169" s="8" t="s">
        <v>1983</v>
      </c>
      <c r="C27169" s="19" t="n">
        <v>0.271300475468327</v>
      </c>
      <c r="D27169" s="19" t="n">
        <v>0.29183157226507944</v>
      </c>
      <c r="E27169" s="19" t="n">
        <v>0.252621490019642</v>
      </c>
      <c r="F27169" s="19" t="n">
        <v>0.15148474163851539</v>
      </c>
      <c r="G27169" s="19" t="n">
        <v>0.1973287544888855</v>
      </c>
      <c r="H27169" s="19" t="n">
        <v>0.20978171563017706</v>
      </c>
      <c r="I27169" s="19" t="n">
        <v>0.40104784473945837</v>
      </c>
      <c r="J27169" s="19" t="n">
        <v>0.36231003040037596</v>
      </c>
      <c r="K27169" s="19" t="n">
        <v>0.4054559985827375</v>
      </c>
    </row>
    <row r="27170">
      <c r="B27170" s="8" t="s">
        <v>1984</v>
      </c>
      <c r="C27170" s="15" t="n">
        <v>0.2473155097128721</v>
      </c>
      <c r="D27170" s="15" t="n">
        <v>0.25297288424020403</v>
      </c>
      <c r="E27170" s="15" t="n">
        <v>0.18698480064368506</v>
      </c>
      <c r="F27170" s="15" t="n">
        <v>0.17240077828287104</v>
      </c>
      <c r="G27170" s="15" t="n">
        <v>0.16269020876148443</v>
      </c>
      <c r="H27170" s="15" t="n">
        <v>0.21755349375260738</v>
      </c>
      <c r="I27170" s="15" t="n">
        <v>0.29039121191195894</v>
      </c>
      <c r="J27170" s="15" t="n">
        <v>0.41488529705218075</v>
      </c>
      <c r="K27170" s="15" t="n">
        <v>0.4632732125120177</v>
      </c>
    </row>
    <row r="27171">
      <c r="B27171" s="8" t="s">
        <v>1985</v>
      </c>
      <c r="C27171" s="19" t="n">
        <v>0.23806106904614427</v>
      </c>
      <c r="D27171" s="19" t="n">
        <v>0.28546095621757156</v>
      </c>
      <c r="E27171" s="19" t="n">
        <v>0.23520376938415835</v>
      </c>
      <c r="F27171" s="19" t="n">
        <v>0.09624201785873474</v>
      </c>
      <c r="G27171" s="19" t="n">
        <v>0.2670419172933156</v>
      </c>
      <c r="H27171" s="19" t="n">
        <v>0.19062662322695445</v>
      </c>
      <c r="I27171" s="19" t="n">
        <v>0.3922135194223068</v>
      </c>
      <c r="J27171" s="19" t="n">
        <v>0.39895994867013035</v>
      </c>
      <c r="K27171" s="19" t="n">
        <v>0.3791095647693708</v>
      </c>
    </row>
    <row r="27172">
      <c r="B27172" s="8" t="s">
        <v>1986</v>
      </c>
      <c r="C27172" s="15" t="n">
        <v>0.23169586694142602</v>
      </c>
      <c r="D27172" s="15" t="n">
        <v>0.21454308703794434</v>
      </c>
      <c r="E27172" s="15" t="n">
        <v>0.2166723787458632</v>
      </c>
      <c r="F27172" s="15" t="n">
        <v>0.18944908695688548</v>
      </c>
      <c r="G27172" s="15" t="n">
        <v>0.14559433959184964</v>
      </c>
      <c r="H27172" s="15" t="n">
        <v>0.22457833980484243</v>
      </c>
      <c r="I27172" s="15" t="n">
        <v>0.3067888910323088</v>
      </c>
      <c r="J27172" s="15" t="n">
        <v>0.3892055714859929</v>
      </c>
      <c r="K27172" s="15" t="n">
        <v>0.4363547457820323</v>
      </c>
    </row>
    <row r="27173">
      <c r="B27173" s="8" t="s">
        <v>1987</v>
      </c>
      <c r="C27173" s="19" t="n">
        <v>0.27866713268786936</v>
      </c>
      <c r="D27173" s="19" t="n">
        <v>0.23253653319237375</v>
      </c>
      <c r="E27173" s="19" t="n">
        <v>0.17351720780678037</v>
      </c>
      <c r="F27173" s="19" t="n">
        <v>0.15379589172264663</v>
      </c>
      <c r="G27173" s="19" t="n">
        <v>0.2496750231856308</v>
      </c>
      <c r="H27173" s="19" t="n">
        <v>0.18880476046384984</v>
      </c>
      <c r="I27173" s="19" t="n">
        <v>0.21959619973887853</v>
      </c>
      <c r="J27173" s="19" t="n">
        <v>0.4822466109216779</v>
      </c>
      <c r="K27173" s="19" t="n">
        <v>0.49600227261330837</v>
      </c>
    </row>
    <row r="27174">
      <c r="B27174" s="8" t="s">
        <v>1988</v>
      </c>
      <c r="C27174" s="15" t="n">
        <v>0.3410099062309862</v>
      </c>
      <c r="D27174" s="15" t="n">
        <v>0.371742002885333</v>
      </c>
      <c r="E27174" s="15" t="n">
        <v>0.14123674095385388</v>
      </c>
      <c r="F27174" s="15" t="n">
        <v>0.15032947157262083</v>
      </c>
      <c r="G27174" s="15" t="n">
        <v>0.2471977579242238</v>
      </c>
      <c r="H27174" s="15" t="n">
        <v>0.0897002402172445</v>
      </c>
      <c r="I27174" s="15" t="n">
        <v>0.32284588545814263</v>
      </c>
      <c r="J27174" s="15" t="n">
        <v>0.3044063200654578</v>
      </c>
      <c r="K27174" s="15" t="n">
        <v>0.52173436902484</v>
      </c>
    </row>
    <row r="27175">
      <c r="B27175" s="8" t="s">
        <v>1989</v>
      </c>
      <c r="C27175" s="19" t="n">
        <v>0.2745219107291557</v>
      </c>
      <c r="D27175" s="19" t="n">
        <v>0.2863349455477439</v>
      </c>
      <c r="E27175" s="19" t="n">
        <v>0.23347438639612952</v>
      </c>
      <c r="F27175" s="19" t="n">
        <v>0.1564252495098573</v>
      </c>
      <c r="G27175" s="19" t="n">
        <v>0.12658125774593726</v>
      </c>
      <c r="H27175" s="19" t="n">
        <v>0.2213442706528301</v>
      </c>
      <c r="I27175" s="19" t="n">
        <v>0.3510088631557535</v>
      </c>
      <c r="J27175" s="19" t="n">
        <v>0.3973339703156161</v>
      </c>
      <c r="K27175" s="19" t="n">
        <v>0.38272051325998924</v>
      </c>
    </row>
    <row r="27176">
      <c r="B27176" s="8" t="s">
        <v>1990</v>
      </c>
      <c r="C27176" s="15" t="n">
        <v>0.24481424855176512</v>
      </c>
      <c r="D27176" s="15" t="n">
        <v>0.25145166751575687</v>
      </c>
      <c r="E27176" s="15" t="n">
        <v>0.18481665756780777</v>
      </c>
      <c r="F27176" s="15" t="n">
        <v>0.10390871480976277</v>
      </c>
      <c r="G27176" s="15" t="n">
        <v>0.27605202210440355</v>
      </c>
      <c r="H27176" s="15" t="n">
        <v>0.17154980292249034</v>
      </c>
      <c r="I27176" s="15" t="n">
        <v>0.3047621146744782</v>
      </c>
      <c r="J27176" s="15" t="n">
        <v>0.4253440930868391</v>
      </c>
      <c r="K27176" s="15" t="n">
        <v>0.3837099260973553</v>
      </c>
    </row>
    <row r="27177">
      <c r="B27177" s="8" t="s">
        <v>1991</v>
      </c>
      <c r="C27177" s="19" t="n">
        <v>0.22289492271931124</v>
      </c>
      <c r="D27177" s="19" t="n">
        <v>0.2927190411155381</v>
      </c>
      <c r="E27177" s="19" t="n">
        <v>0.19515772139938128</v>
      </c>
      <c r="F27177" s="19" t="n">
        <v>0.11879932826312199</v>
      </c>
      <c r="G27177" s="19" t="n">
        <v>0.24332571512938966</v>
      </c>
      <c r="H27177" s="19" t="n">
        <v>0.18251287587494167</v>
      </c>
      <c r="I27177" s="19" t="n">
        <v>0.3478857175571598</v>
      </c>
      <c r="J27177" s="19" t="n">
        <v>0.4081069851137637</v>
      </c>
      <c r="K27177" s="19" t="n">
        <v>0.4065297875724103</v>
      </c>
    </row>
    <row r="27178">
      <c r="B27178" s="8" t="s">
        <v>1992</v>
      </c>
      <c r="C27178" s="15" t="n">
        <v>0.2690296050414079</v>
      </c>
      <c r="D27178" s="15" t="n">
        <v>0.25609150786823015</v>
      </c>
      <c r="E27178" s="15" t="n">
        <v>0.2696073590746966</v>
      </c>
      <c r="F27178" s="15" t="n">
        <v>0.13228293861856003</v>
      </c>
      <c r="G27178" s="15" t="n">
        <v>0.09677328828207928</v>
      </c>
      <c r="H27178" s="15" t="n">
        <v>0.26407222222553706</v>
      </c>
      <c r="I27178" s="15" t="n">
        <v>0.3559448197009845</v>
      </c>
      <c r="J27178" s="15" t="n">
        <v>0.47872454145969007</v>
      </c>
      <c r="K27178" s="15" t="n">
        <v>0.2879079793909899</v>
      </c>
    </row>
    <row r="27179">
      <c r="B27179" s="8" t="s">
        <v>1993</v>
      </c>
      <c r="C27179" s="19" t="n">
        <v>0.2971358389556696</v>
      </c>
      <c r="D27179" s="19" t="n">
        <v>0.27420025793540964</v>
      </c>
      <c r="E27179" s="19" t="n">
        <v>0.1950145165697814</v>
      </c>
      <c r="F27179" s="19" t="n">
        <v>0.08389038614034312</v>
      </c>
      <c r="G27179" s="19" t="n">
        <v>0.2632110046139776</v>
      </c>
      <c r="H27179" s="19" t="n">
        <v>0.16841866874045786</v>
      </c>
      <c r="I27179" s="19" t="n">
        <v>0.2960210784545944</v>
      </c>
      <c r="J27179" s="19" t="n">
        <v>0.4365754733926295</v>
      </c>
      <c r="K27179" s="19" t="n">
        <v>0.41403330857821874</v>
      </c>
    </row>
    <row r="27180">
      <c r="B27180" s="8" t="s">
        <v>1994</v>
      </c>
      <c r="C27180" s="15" t="n">
        <v>0.2564457676032351</v>
      </c>
      <c r="D27180" s="15" t="n">
        <v>0.2633348453264685</v>
      </c>
      <c r="E27180" s="15" t="n">
        <v>0.21117870366701516</v>
      </c>
      <c r="F27180" s="15" t="n">
        <v>0.19294879141436838</v>
      </c>
      <c r="G27180" s="15" t="n">
        <v>0.1620720322769408</v>
      </c>
      <c r="H27180" s="15" t="n">
        <v>0.2299271085760691</v>
      </c>
      <c r="I27180" s="15" t="n">
        <v>0.34718249817133284</v>
      </c>
      <c r="J27180" s="15" t="n">
        <v>0.43661817516255086</v>
      </c>
      <c r="K27180" s="15" t="n">
        <v>0.3813758958920976</v>
      </c>
    </row>
    <row r="27181">
      <c r="B27181" s="8" t="s">
        <v>1995</v>
      </c>
      <c r="C27181" s="19" t="n">
        <v>0.2543348338201095</v>
      </c>
      <c r="D27181" s="19" t="n">
        <v>0.24281045324934428</v>
      </c>
      <c r="E27181" s="19" t="n">
        <v>0.21938467033457507</v>
      </c>
      <c r="F27181" s="19" t="n">
        <v>0.13465838264712163</v>
      </c>
      <c r="G27181" s="19" t="n">
        <v>0.23584651435359696</v>
      </c>
      <c r="H27181" s="19" t="n">
        <v>0.2055725360779336</v>
      </c>
      <c r="I27181" s="19" t="n">
        <v>0.3888050257791384</v>
      </c>
      <c r="J27181" s="19" t="n">
        <v>0.37823431157205933</v>
      </c>
      <c r="K27181" s="19" t="n">
        <v>0.3931848009952648</v>
      </c>
    </row>
    <row r="27182">
      <c r="B27182" s="8" t="s">
        <v>1996</v>
      </c>
      <c r="C27182" s="15" t="n">
        <v>0.2223386503659608</v>
      </c>
      <c r="D27182" s="15" t="n">
        <v>0.2609515410500695</v>
      </c>
      <c r="E27182" s="15" t="n">
        <v>0.2166516205693935</v>
      </c>
      <c r="F27182" s="15" t="n">
        <v>0.15113398515361937</v>
      </c>
      <c r="G27182" s="15" t="n">
        <v>0.22384439397915135</v>
      </c>
      <c r="H27182" s="15" t="n">
        <v>0.22299192315047356</v>
      </c>
      <c r="I27182" s="15" t="n">
        <v>0.33102015205472557</v>
      </c>
      <c r="J27182" s="15" t="n">
        <v>0.4024911785790428</v>
      </c>
      <c r="K27182" s="15" t="n">
        <v>0.40653348433602815</v>
      </c>
    </row>
    <row r="27183">
      <c r="B27183" s="8" t="s">
        <v>1997</v>
      </c>
      <c r="C27183" s="19" t="n">
        <v>0.2310574120573754</v>
      </c>
      <c r="D27183" s="19" t="n">
        <v>0.23617174947177325</v>
      </c>
      <c r="E27183" s="19" t="n">
        <v>0.22053034169392682</v>
      </c>
      <c r="F27183" s="19" t="n">
        <v>0.16643855959854661</v>
      </c>
      <c r="G27183" s="19" t="n">
        <v>0.19597557587295467</v>
      </c>
      <c r="H27183" s="19" t="n">
        <v>0.20596073811860166</v>
      </c>
      <c r="I27183" s="19" t="n">
        <v>0.33414246875767045</v>
      </c>
      <c r="J27183" s="19" t="n">
        <v>0.45681162149498844</v>
      </c>
      <c r="K27183" s="19" t="n">
        <v>0.38178746398255836</v>
      </c>
    </row>
    <row r="27184">
      <c r="B27184" s="8" t="s">
        <v>1998</v>
      </c>
      <c r="C27184" s="15" t="n">
        <v>0.2400046315142485</v>
      </c>
      <c r="D27184" s="15" t="n">
        <v>0.24804766261477482</v>
      </c>
      <c r="E27184" s="15" t="n">
        <v>0.20195194130936625</v>
      </c>
      <c r="F27184" s="15" t="n">
        <v>0.16656810413054385</v>
      </c>
      <c r="G27184" s="15" t="n">
        <v>0.2267749314211902</v>
      </c>
      <c r="H27184" s="15" t="n">
        <v>0.19336276079893666</v>
      </c>
      <c r="I27184" s="15" t="n">
        <v>0.2852123668674158</v>
      </c>
      <c r="J27184" s="15" t="n">
        <v>0.4651080707954017</v>
      </c>
      <c r="K27184" s="15" t="n">
        <v>0.3848255805314543</v>
      </c>
    </row>
    <row r="27185">
      <c r="B27185" s="8" t="s">
        <v>1999</v>
      </c>
      <c r="C27185" s="19" t="n">
        <v>0.2386133385281055</v>
      </c>
      <c r="D27185" s="19" t="n">
        <v>0.2275508869531824</v>
      </c>
      <c r="E27185" s="19" t="n">
        <v>0.21557989612615006</v>
      </c>
      <c r="F27185" s="19" t="n">
        <v>0.1804831334601334</v>
      </c>
      <c r="G27185" s="19" t="n">
        <v>0.23961541999649466</v>
      </c>
      <c r="H27185" s="19" t="n">
        <v>0.20315380147515452</v>
      </c>
      <c r="I27185" s="19" t="n">
        <v>0.4014226093460043</v>
      </c>
      <c r="J27185" s="19" t="n">
        <v>0.39907339289750515</v>
      </c>
      <c r="K27185" s="19" t="n">
        <v>0.38557990074770954</v>
      </c>
    </row>
    <row r="27186">
      <c r="B27186" s="8" t="s">
        <v>2000</v>
      </c>
      <c r="C27186" s="15" t="n">
        <v>0.24615488809780314</v>
      </c>
      <c r="D27186" s="15" t="n">
        <v>0.26971793204125016</v>
      </c>
      <c r="E27186" s="15" t="n">
        <v>0.24495732576201573</v>
      </c>
      <c r="F27186" s="15" t="n">
        <v>0.13253084375049118</v>
      </c>
      <c r="G27186" s="15" t="n">
        <v>0.2233184938961429</v>
      </c>
      <c r="H27186" s="15" t="n">
        <v>0.18568486956026195</v>
      </c>
      <c r="I27186" s="15" t="n">
        <v>0.3453333945528582</v>
      </c>
      <c r="J27186" s="15" t="n">
        <v>0.4033939326383994</v>
      </c>
      <c r="K27186" s="15" t="n">
        <v>0.3868571557856357</v>
      </c>
    </row>
    <row r="27187">
      <c r="B27187" s="8" t="s">
        <v>2001</v>
      </c>
      <c r="C27187" s="19" t="n">
        <v>0.2260978137044546</v>
      </c>
      <c r="D27187" s="19" t="n">
        <v>0.2667878417580796</v>
      </c>
      <c r="E27187" s="19" t="n">
        <v>0.17989975838643638</v>
      </c>
      <c r="F27187" s="19" t="n">
        <v>0.03342675561254998</v>
      </c>
      <c r="G27187" s="19" t="n">
        <v>0.3449276927063054</v>
      </c>
      <c r="H27187" s="19" t="n">
        <v>0.19540913011843655</v>
      </c>
      <c r="I27187" s="19" t="n">
        <v>0.2837191294897948</v>
      </c>
      <c r="J27187" s="19" t="n">
        <v>0.402640755290174</v>
      </c>
      <c r="K27187" s="19" t="n">
        <v>0.47033702735554084</v>
      </c>
    </row>
    <row r="27188">
      <c r="B27188" s="8" t="s">
        <v>2002</v>
      </c>
      <c r="C27188" s="15" t="n">
        <v>0.2342398844031324</v>
      </c>
      <c r="D27188" s="15" t="n">
        <v>0.2380949204590074</v>
      </c>
      <c r="E27188" s="15" t="n">
        <v>0.19865250550665806</v>
      </c>
      <c r="F27188" s="15" t="n">
        <v>0.1399791319900977</v>
      </c>
      <c r="G27188" s="15" t="n">
        <v>0.2303852962693587</v>
      </c>
      <c r="H27188" s="15" t="n">
        <v>0.20690082159734113</v>
      </c>
      <c r="I27188" s="15" t="n">
        <v>0.31801788925318536</v>
      </c>
      <c r="J27188" s="15" t="n">
        <v>0.4040983305848348</v>
      </c>
      <c r="K27188" s="15" t="n">
        <v>0.431170394911759</v>
      </c>
    </row>
    <row r="27189">
      <c r="B27189" s="8" t="s">
        <v>2003</v>
      </c>
      <c r="C27189" s="19" t="n">
        <v>0.23851461513074104</v>
      </c>
      <c r="D27189" s="19" t="n">
        <v>0.2717052712982247</v>
      </c>
      <c r="E27189" s="19" t="n">
        <v>0.2116453855605646</v>
      </c>
      <c r="F27189" s="19" t="n">
        <v>0.05446143213238467</v>
      </c>
      <c r="G27189" s="19" t="n">
        <v>0.260240302805792</v>
      </c>
      <c r="H27189" s="19" t="n">
        <v>0.2120192338758271</v>
      </c>
      <c r="I27189" s="19" t="n">
        <v>0.36268561548607325</v>
      </c>
      <c r="J27189" s="19" t="n">
        <v>0.36734253518733395</v>
      </c>
      <c r="K27189" s="19" t="n">
        <v>0.4239241235822054</v>
      </c>
    </row>
    <row r="27190">
      <c r="B27190" s="8" t="s">
        <v>2004</v>
      </c>
      <c r="C27190" s="15" t="n">
        <v>0.23536574126901968</v>
      </c>
      <c r="D27190" s="15" t="n">
        <v>0.22257883359086825</v>
      </c>
      <c r="E27190" s="15" t="n">
        <v>0.1693588496087366</v>
      </c>
      <c r="F27190" s="15" t="n">
        <v>0.16997625418988974</v>
      </c>
      <c r="G27190" s="15" t="n">
        <v>0.2523713651340124</v>
      </c>
      <c r="H27190" s="15" t="n">
        <v>0.19032164556392078</v>
      </c>
      <c r="I27190" s="15" t="n">
        <v>0.33907485625041134</v>
      </c>
      <c r="J27190" s="15" t="n">
        <v>0.40667804240127636</v>
      </c>
      <c r="K27190" s="15" t="n">
        <v>0.4170544856532353</v>
      </c>
    </row>
    <row r="27191">
      <c r="B27191" s="8" t="s">
        <v>2005</v>
      </c>
      <c r="C27191" s="19" t="n">
        <v>0.23448724712067823</v>
      </c>
      <c r="D27191" s="19" t="n">
        <v>0.2179896234760243</v>
      </c>
      <c r="E27191" s="19" t="n">
        <v>0.19969237606381032</v>
      </c>
      <c r="F27191" s="19" t="n">
        <v>0.18718629962395805</v>
      </c>
      <c r="G27191" s="19" t="n">
        <v>0.1968355062214655</v>
      </c>
      <c r="H27191" s="19" t="n">
        <v>0.1996042145985255</v>
      </c>
      <c r="I27191" s="19" t="n">
        <v>0.3653406004411118</v>
      </c>
      <c r="J27191" s="19" t="n">
        <v>0.41310098284079527</v>
      </c>
      <c r="K27191" s="19" t="n">
        <v>0.4155493863538257</v>
      </c>
    </row>
    <row r="27192">
      <c r="B27192" s="8" t="s">
        <v>2006</v>
      </c>
      <c r="C27192" s="15" t="n">
        <v>0.24066623382123492</v>
      </c>
      <c r="D27192" s="15" t="n">
        <v>0.2749939584768812</v>
      </c>
      <c r="E27192" s="15" t="n">
        <v>0.18629551864520752</v>
      </c>
      <c r="F27192" s="15" t="n">
        <v>0.15145461438094276</v>
      </c>
      <c r="G27192" s="15" t="n">
        <v>0.24227734962779235</v>
      </c>
      <c r="H27192" s="15" t="n">
        <v>0.17976594038594085</v>
      </c>
      <c r="I27192" s="15" t="n">
        <v>0.34945757318682674</v>
      </c>
      <c r="J27192" s="15" t="n">
        <v>0.42959676571090605</v>
      </c>
      <c r="K27192" s="15" t="n">
        <v>0.4259027945745005</v>
      </c>
    </row>
    <row r="27193">
      <c r="B27193" s="8" t="s">
        <v>2007</v>
      </c>
      <c r="C27193" s="19" t="n">
        <v>0.21476164941410056</v>
      </c>
      <c r="D27193" s="19" t="n">
        <v>0.27234821573981094</v>
      </c>
      <c r="E27193" s="19" t="n">
        <v>0.22098908908724388</v>
      </c>
      <c r="F27193" s="19" t="n">
        <v>0.12448483909947014</v>
      </c>
      <c r="G27193" s="19" t="n">
        <v>0.24600036786318083</v>
      </c>
      <c r="H27193" s="19" t="n">
        <v>0.21958964850512144</v>
      </c>
      <c r="I27193" s="19" t="n">
        <v>0.30702220279430653</v>
      </c>
      <c r="J27193" s="19" t="n">
        <v>0.37485927357601734</v>
      </c>
      <c r="K27193" s="19" t="n">
        <v>0.536547335212542</v>
      </c>
    </row>
    <row r="27194">
      <c r="B27194" s="8" t="s">
        <v>2008</v>
      </c>
      <c r="C27194" s="15" t="n">
        <v>0.27081268170802786</v>
      </c>
      <c r="D27194" s="15" t="n">
        <v>0.26151853806863334</v>
      </c>
      <c r="E27194" s="15" t="n">
        <v>0.1876353170954434</v>
      </c>
      <c r="F27194" s="15" t="n">
        <v>0.14824997675250293</v>
      </c>
      <c r="G27194" s="15" t="n">
        <v>0.22242753734227716</v>
      </c>
      <c r="H27194" s="15" t="n">
        <v>0.1765150221127085</v>
      </c>
      <c r="I27194" s="15" t="n">
        <v>0.3527475764235086</v>
      </c>
      <c r="J27194" s="15" t="n">
        <v>0.4289863895421878</v>
      </c>
      <c r="K27194" s="15" t="n">
        <v>0.3777425459226564</v>
      </c>
    </row>
    <row r="27195">
      <c r="B27195" s="8" t="s">
        <v>2009</v>
      </c>
      <c r="C27195" s="19" t="n">
        <v>0.25475500419136143</v>
      </c>
      <c r="D27195" s="19" t="n">
        <v>0.24587443155219244</v>
      </c>
      <c r="E27195" s="19" t="n">
        <v>0.23496231551827168</v>
      </c>
      <c r="F27195" s="19" t="n">
        <v>0.1564525956679261</v>
      </c>
      <c r="G27195" s="19" t="n">
        <v>0.18866887934209664</v>
      </c>
      <c r="H27195" s="19" t="n">
        <v>0.22775338705642814</v>
      </c>
      <c r="I27195" s="19" t="n">
        <v>0.33203069689417103</v>
      </c>
      <c r="J27195" s="19" t="n">
        <v>0.43514196298017616</v>
      </c>
      <c r="K27195" s="19" t="n">
        <v>0.3923161626682965</v>
      </c>
    </row>
    <row r="27196">
      <c r="B27196" s="8" t="s">
        <v>2010</v>
      </c>
      <c r="C27196" s="15" t="n">
        <v>0.24838248892688095</v>
      </c>
      <c r="D27196" s="15" t="n">
        <v>0.2490804369430671</v>
      </c>
      <c r="E27196" s="15" t="n">
        <v>0.23345024425987596</v>
      </c>
      <c r="F27196" s="15" t="n">
        <v>0.13775791324165249</v>
      </c>
      <c r="G27196" s="15" t="n">
        <v>0.1826060833117021</v>
      </c>
      <c r="H27196" s="15" t="n">
        <v>0.2370000334590608</v>
      </c>
      <c r="I27196" s="15" t="n">
        <v>0.29312064386622244</v>
      </c>
      <c r="J27196" s="15" t="n">
        <v>0.4793985826594825</v>
      </c>
      <c r="K27196" s="15" t="n">
        <v>0.3676099784595301</v>
      </c>
    </row>
    <row r="27197">
      <c r="B27197" s="8" t="s">
        <v>2011</v>
      </c>
      <c r="C27197" s="19" t="n">
        <v>0.23360263660667402</v>
      </c>
      <c r="D27197" s="19" t="n">
        <v>0.2807456984143746</v>
      </c>
      <c r="E27197" s="19" t="n">
        <v>0.19159638428860457</v>
      </c>
      <c r="F27197" s="19" t="n">
        <v>0.14615700397651793</v>
      </c>
      <c r="G27197" s="19" t="n">
        <v>0.264466430340375</v>
      </c>
      <c r="H27197" s="19" t="n">
        <v>0.18939122997130606</v>
      </c>
      <c r="I27197" s="19" t="n">
        <v>0.4039265132332737</v>
      </c>
      <c r="J27197" s="19" t="n">
        <v>0.38754302138688457</v>
      </c>
      <c r="K27197" s="19" t="n">
        <v>0.3932997115301287</v>
      </c>
    </row>
    <row r="27198">
      <c r="B27198" s="8" t="s">
        <v>2012</v>
      </c>
      <c r="C27198" s="15" t="n">
        <v>0.29589685189425924</v>
      </c>
      <c r="D27198" s="15" t="n">
        <v>0.282418173319377</v>
      </c>
      <c r="E27198" s="15" t="n">
        <v>0.1436335379946054</v>
      </c>
      <c r="F27198" s="15" t="n">
        <v>0.09754624631285995</v>
      </c>
      <c r="G27198" s="15" t="n">
        <v>0.26258632220346806</v>
      </c>
      <c r="H27198" s="15" t="n">
        <v>0.1400544942572247</v>
      </c>
      <c r="I27198" s="15" t="n">
        <v>0.26183090215436894</v>
      </c>
      <c r="J27198" s="15" t="n">
        <v>0.39284565646209396</v>
      </c>
      <c r="K27198" s="15" t="n">
        <v>0.506091712117992</v>
      </c>
    </row>
    <row r="27199">
      <c r="B27199" s="8" t="s">
        <v>2013</v>
      </c>
      <c r="C27199" s="19" t="n">
        <v>0.24315514500032107</v>
      </c>
      <c r="D27199" s="19" t="n">
        <v>0.24832428984415092</v>
      </c>
      <c r="E27199" s="19" t="n">
        <v>0.16439099937096022</v>
      </c>
      <c r="F27199" s="19" t="n">
        <v>0.18942732240069038</v>
      </c>
      <c r="G27199" s="19" t="n">
        <v>0.28584494534662336</v>
      </c>
      <c r="H27199" s="19" t="n">
        <v>0.1781683144761936</v>
      </c>
      <c r="I27199" s="19" t="n">
        <v>0.3885569357874761</v>
      </c>
      <c r="J27199" s="19" t="n">
        <v>0.34590247222851833</v>
      </c>
      <c r="K27199" s="19" t="n">
        <v>0.43195929772637903</v>
      </c>
    </row>
    <row r="27200">
      <c r="B27200" s="8" t="s">
        <v>2014</v>
      </c>
      <c r="C27200" s="15" t="n">
        <v>0.2766874789578182</v>
      </c>
      <c r="D27200" s="15" t="n">
        <v>0.22802068286338095</v>
      </c>
      <c r="E27200" s="15" t="n">
        <v>0.21820467586850378</v>
      </c>
      <c r="F27200" s="15" t="n">
        <v>0.23803756916782</v>
      </c>
      <c r="G27200" s="15" t="n">
        <v>0.19662518570461304</v>
      </c>
      <c r="H27200" s="15" t="n">
        <v>0.18924104804416284</v>
      </c>
      <c r="I27200" s="15" t="n">
        <v>0.31188856006360216</v>
      </c>
      <c r="J27200" s="15" t="n">
        <v>0.444048245666052</v>
      </c>
      <c r="K27200" s="15" t="n">
        <v>0.4568154369821423</v>
      </c>
    </row>
    <row r="27201">
      <c r="B27201" s="8" t="s">
        <v>2015</v>
      </c>
      <c r="C27201" s="19" t="n">
        <v>0.25494902781637835</v>
      </c>
      <c r="D27201" s="19" t="n">
        <v>0.2535728258298546</v>
      </c>
      <c r="E27201" s="19" t="n">
        <v>0.24423787148720882</v>
      </c>
      <c r="F27201" s="19" t="n">
        <v>0.15996947645749762</v>
      </c>
      <c r="G27201" s="19" t="n">
        <v>0.1835480630439618</v>
      </c>
      <c r="H27201" s="19" t="n">
        <v>0.2184589511237528</v>
      </c>
      <c r="I27201" s="19" t="n">
        <v>0.2953478059016474</v>
      </c>
      <c r="J27201" s="19" t="n">
        <v>0.4620413348380275</v>
      </c>
      <c r="K27201" s="19" t="n">
        <v>0.4587765291555633</v>
      </c>
    </row>
    <row r="27202">
      <c r="B27202" s="8" t="s">
        <v>2016</v>
      </c>
      <c r="C27202" s="15" t="n">
        <v>0.2418129816963857</v>
      </c>
      <c r="D27202" s="15" t="n">
        <v>0.2385410204940273</v>
      </c>
      <c r="E27202" s="15" t="n">
        <v>0.22382267518950866</v>
      </c>
      <c r="F27202" s="15" t="n">
        <v>0.1657787678166041</v>
      </c>
      <c r="G27202" s="15" t="n">
        <v>0.19006665470183923</v>
      </c>
      <c r="H27202" s="15" t="n">
        <v>0.20796843888984498</v>
      </c>
      <c r="I27202" s="15" t="n">
        <v>0.35909186624389605</v>
      </c>
      <c r="J27202" s="15" t="n">
        <v>0.40160244944572987</v>
      </c>
      <c r="K27202" s="15" t="n">
        <v>0.3976978731120182</v>
      </c>
    </row>
    <row r="27203">
      <c r="B27203" s="8" t="s">
        <v>2017</v>
      </c>
      <c r="C27203" s="19" t="n">
        <v>0.2400387964825756</v>
      </c>
      <c r="D27203" s="19" t="n">
        <v>0.2889944786275937</v>
      </c>
      <c r="E27203" s="19" t="n">
        <v>0.22137885250614395</v>
      </c>
      <c r="F27203" s="19" t="n">
        <v>0.04608829097315906</v>
      </c>
      <c r="G27203" s="19" t="n">
        <v>0.26270400146308254</v>
      </c>
      <c r="H27203" s="19" t="n">
        <v>0.19229425258946473</v>
      </c>
      <c r="I27203" s="19" t="n">
        <v>0.3490087613096724</v>
      </c>
      <c r="J27203" s="19" t="n">
        <v>0.370694954936616</v>
      </c>
      <c r="K27203" s="19" t="n">
        <v>0.4339096725307551</v>
      </c>
    </row>
    <row r="27204">
      <c r="B27204" s="8" t="s">
        <v>2018</v>
      </c>
      <c r="C27204" s="15" t="n">
        <v>0.23283987787930835</v>
      </c>
      <c r="D27204" s="15" t="n">
        <v>0.2674166962321062</v>
      </c>
      <c r="E27204" s="15" t="n">
        <v>0.1906714286163051</v>
      </c>
      <c r="F27204" s="15" t="n">
        <v>0.1197157868477947</v>
      </c>
      <c r="G27204" s="15" t="n">
        <v>0.2674456511379424</v>
      </c>
      <c r="H27204" s="15" t="n">
        <v>0.1863233810361893</v>
      </c>
      <c r="I27204" s="15" t="n">
        <v>0.3040746547011514</v>
      </c>
      <c r="J27204" s="15" t="n">
        <v>0.4422462436021522</v>
      </c>
      <c r="K27204" s="15" t="n">
        <v>0.409336183995241</v>
      </c>
    </row>
    <row r="27205">
      <c r="B27205" s="8" t="s">
        <v>2019</v>
      </c>
      <c r="C27205" s="19" t="n">
        <v>0.25505069502370675</v>
      </c>
      <c r="D27205" s="19" t="n">
        <v>0.24877543657729434</v>
      </c>
      <c r="E27205" s="19" t="n">
        <v>0.22178238460308217</v>
      </c>
      <c r="F27205" s="19" t="n">
        <v>0.1657478190181272</v>
      </c>
      <c r="G27205" s="19" t="n">
        <v>0.1773282866955753</v>
      </c>
      <c r="H27205" s="19" t="n">
        <v>0.19454446522938015</v>
      </c>
      <c r="I27205" s="19" t="n">
        <v>0.3291907876838517</v>
      </c>
      <c r="J27205" s="19" t="n">
        <v>0.45497171889042204</v>
      </c>
      <c r="K27205" s="19" t="n">
        <v>0.37731920385094675</v>
      </c>
    </row>
    <row r="27206">
      <c r="B27206" s="8" t="s">
        <v>2020</v>
      </c>
      <c r="C27206" s="15" t="n">
        <v>0.2340157131761048</v>
      </c>
      <c r="D27206" s="15" t="n">
        <v>0.30096981664405575</v>
      </c>
      <c r="E27206" s="15" t="n">
        <v>0.20010686280038562</v>
      </c>
      <c r="F27206" s="15" t="n">
        <v>0.0789891906933517</v>
      </c>
      <c r="G27206" s="15" t="n">
        <v>0.27707849852438465</v>
      </c>
      <c r="H27206" s="15" t="n">
        <v>0.2145986901644055</v>
      </c>
      <c r="I27206" s="15" t="n">
        <v>0.31767214215818357</v>
      </c>
      <c r="J27206" s="15" t="n">
        <v>0.39975985453634816</v>
      </c>
      <c r="K27206" s="15" t="n">
        <v>0.45935708308386825</v>
      </c>
    </row>
    <row r="27207">
      <c r="B27207" s="8" t="s">
        <v>2021</v>
      </c>
      <c r="C27207" s="19" t="n">
        <v>0.22764035224267481</v>
      </c>
      <c r="D27207" s="19" t="n">
        <v>0.22437973088882635</v>
      </c>
      <c r="E27207" s="19" t="n">
        <v>0.24373054296637964</v>
      </c>
      <c r="F27207" s="19" t="n">
        <v>0.11190734483512266</v>
      </c>
      <c r="G27207" s="19" t="n">
        <v>0.20686294753238524</v>
      </c>
      <c r="H27207" s="19" t="n">
        <v>0.21747764921978288</v>
      </c>
      <c r="I27207" s="19" t="n">
        <v>0.29923790204630424</v>
      </c>
      <c r="J27207" s="19" t="n">
        <v>0.4212584580126441</v>
      </c>
      <c r="K27207" s="19" t="n">
        <v>0.4340296995114075</v>
      </c>
    </row>
    <row r="27208">
      <c r="B27208" s="8" t="s">
        <v>2022</v>
      </c>
      <c r="C27208" s="15" t="n">
        <v>0.2330313776318558</v>
      </c>
      <c r="D27208" s="15" t="n">
        <v>0.30075236463968064</v>
      </c>
      <c r="E27208" s="15" t="n">
        <v>0.18586304072833226</v>
      </c>
      <c r="F27208" s="15" t="n">
        <v>0.12024469052477575</v>
      </c>
      <c r="G27208" s="15" t="n">
        <v>0.2731483006090329</v>
      </c>
      <c r="H27208" s="15" t="n">
        <v>0.21671884686378817</v>
      </c>
      <c r="I27208" s="15" t="n">
        <v>0.3731883612381062</v>
      </c>
      <c r="J27208" s="15" t="n">
        <v>0.3831573321757823</v>
      </c>
      <c r="K27208" s="15" t="n">
        <v>0.4642596475211379</v>
      </c>
    </row>
    <row r="27209">
      <c r="B27209" s="8" t="s">
        <v>2023</v>
      </c>
      <c r="C27209" s="19" t="n">
        <v>0.2420753441401786</v>
      </c>
      <c r="D27209" s="19" t="n">
        <v>0.24089817349414533</v>
      </c>
      <c r="E27209" s="19" t="n">
        <v>0.20795074017057305</v>
      </c>
      <c r="F27209" s="19" t="n">
        <v>0.11919702391060252</v>
      </c>
      <c r="G27209" s="19" t="n">
        <v>0.24299898440689838</v>
      </c>
      <c r="H27209" s="19" t="n">
        <v>0.2111832868166796</v>
      </c>
      <c r="I27209" s="19" t="n">
        <v>0.36392204336368034</v>
      </c>
      <c r="J27209" s="19" t="n">
        <v>0.408575457358502</v>
      </c>
      <c r="K27209" s="19" t="n">
        <v>0.36570578052471703</v>
      </c>
    </row>
    <row r="27210">
      <c r="B27210" s="8" t="s">
        <v>2024</v>
      </c>
      <c r="C27210" s="15" t="n">
        <v>0.26644764528934345</v>
      </c>
      <c r="D27210" s="15" t="n">
        <v>0.29208540028515123</v>
      </c>
      <c r="E27210" s="15" t="n">
        <v>0.19691521710977383</v>
      </c>
      <c r="F27210" s="15" t="n">
        <v>0.10413365437132914</v>
      </c>
      <c r="G27210" s="15" t="n">
        <v>0.29429304985753696</v>
      </c>
      <c r="H27210" s="15" t="n">
        <v>0.12348109669710891</v>
      </c>
      <c r="I27210" s="15" t="n">
        <v>0.4488896691602813</v>
      </c>
      <c r="J27210" s="15" t="n">
        <v>0.354350302121386</v>
      </c>
      <c r="K27210" s="15" t="n">
        <v>0.3324575746350094</v>
      </c>
    </row>
    <row r="27211">
      <c r="B27211" s="8" t="s">
        <v>2025</v>
      </c>
      <c r="C27211" s="19" t="n">
        <v>0.24011796487193163</v>
      </c>
      <c r="D27211" s="19" t="n">
        <v>0.2467646792264294</v>
      </c>
      <c r="E27211" s="19" t="n">
        <v>0.22274097781818789</v>
      </c>
      <c r="F27211" s="19" t="n">
        <v>0.19312959625075077</v>
      </c>
      <c r="G27211" s="19" t="n">
        <v>0.1967752076803313</v>
      </c>
      <c r="H27211" s="19" t="n">
        <v>0.1806068601283153</v>
      </c>
      <c r="I27211" s="19" t="n">
        <v>0.2616282965923833</v>
      </c>
      <c r="J27211" s="19" t="n">
        <v>0.47216766400927734</v>
      </c>
      <c r="K27211" s="19" t="n">
        <v>0.418583743361295</v>
      </c>
    </row>
    <row r="27212">
      <c r="B27212" s="8" t="s">
        <v>2026</v>
      </c>
      <c r="C27212" s="15" t="n">
        <v>0.2620531608143058</v>
      </c>
      <c r="D27212" s="15" t="n">
        <v>0.2620565556128045</v>
      </c>
      <c r="E27212" s="15" t="n">
        <v>0.21224477934691888</v>
      </c>
      <c r="F27212" s="15" t="n">
        <v>0.12205866375674705</v>
      </c>
      <c r="G27212" s="15" t="n">
        <v>0.17482036428413164</v>
      </c>
      <c r="H27212" s="15" t="n">
        <v>0.22187637965884063</v>
      </c>
      <c r="I27212" s="15" t="n">
        <v>0.32502554681472173</v>
      </c>
      <c r="J27212" s="15" t="n">
        <v>0.418685690889218</v>
      </c>
      <c r="K27212" s="15" t="n">
        <v>0.37114665045292927</v>
      </c>
    </row>
    <row r="27213">
      <c r="B27213" s="8" t="s">
        <v>2027</v>
      </c>
      <c r="C27213" s="19" t="n">
        <v>0.23566840802636932</v>
      </c>
      <c r="D27213" s="19" t="n">
        <v>0.2716339951307455</v>
      </c>
      <c r="E27213" s="19" t="n">
        <v>0.1770873742031873</v>
      </c>
      <c r="F27213" s="19" t="n">
        <v>0.12650556599720933</v>
      </c>
      <c r="G27213" s="19" t="n">
        <v>0.21968089436381172</v>
      </c>
      <c r="H27213" s="19" t="n">
        <v>0.19532638237515418</v>
      </c>
      <c r="I27213" s="19" t="n">
        <v>0.29426239169258744</v>
      </c>
      <c r="J27213" s="19" t="n">
        <v>0.38013305364582645</v>
      </c>
      <c r="K27213" s="19" t="n">
        <v>0.4762431373407762</v>
      </c>
    </row>
    <row r="27214">
      <c r="B27214" s="8" t="s">
        <v>2028</v>
      </c>
      <c r="C27214" s="15" t="n">
        <v>0.26460140252097625</v>
      </c>
      <c r="D27214" s="15" t="n">
        <v>0.2575159020750913</v>
      </c>
      <c r="E27214" s="15" t="n">
        <v>0.20915453426726122</v>
      </c>
      <c r="F27214" s="15" t="n">
        <v>0.1906863937993854</v>
      </c>
      <c r="G27214" s="15" t="n">
        <v>0.1078402409112685</v>
      </c>
      <c r="H27214" s="15" t="n">
        <v>0.20977889880810316</v>
      </c>
      <c r="I27214" s="15" t="n">
        <v>0.3142406665186288</v>
      </c>
      <c r="J27214" s="15" t="n">
        <v>0.44730702205402995</v>
      </c>
      <c r="K27214" s="15" t="n">
        <v>0.3826625765270439</v>
      </c>
    </row>
    <row r="27215">
      <c r="B27215" s="8" t="s">
        <v>2029</v>
      </c>
      <c r="C27215" s="19" t="n">
        <v>0.31167525376543587</v>
      </c>
      <c r="D27215" s="19" t="n">
        <v>0.32104807552594017</v>
      </c>
      <c r="E27215" s="19" t="n">
        <v>0.1872428643127678</v>
      </c>
      <c r="F27215" s="19" t="n">
        <v>0.11019532169071516</v>
      </c>
      <c r="G27215" s="19" t="n">
        <v>0.18998613029718905</v>
      </c>
      <c r="H27215" s="19" t="n">
        <v>0.13105914381668288</v>
      </c>
      <c r="I27215" s="19" t="n">
        <v>0.33615741467916976</v>
      </c>
      <c r="J27215" s="19" t="n">
        <v>0.4132584444179937</v>
      </c>
      <c r="K27215" s="19" t="n">
        <v>0.3893373930239562</v>
      </c>
    </row>
    <row r="27216">
      <c r="B27216" s="8" t="s">
        <v>2030</v>
      </c>
      <c r="C27216" s="15" t="n">
        <v>0.2685923188807656</v>
      </c>
      <c r="D27216" s="15" t="n">
        <v>0.25450833940009837</v>
      </c>
      <c r="E27216" s="15" t="n">
        <v>0.17625311931658522</v>
      </c>
      <c r="F27216" s="15" t="n">
        <v>0.1265775595167716</v>
      </c>
      <c r="G27216" s="15" t="n">
        <v>0.2681318430483365</v>
      </c>
      <c r="H27216" s="15" t="n">
        <v>0.18102424920453045</v>
      </c>
      <c r="I27216" s="15" t="n">
        <v>0.3501694581911412</v>
      </c>
      <c r="J27216" s="15" t="n">
        <v>0.4326085124160609</v>
      </c>
      <c r="K27216" s="15" t="n">
        <v>0.39463894262825067</v>
      </c>
    </row>
    <row r="27217">
      <c r="B27217" s="8" t="s">
        <v>2031</v>
      </c>
      <c r="C27217" s="19" t="n">
        <v>0.23189014428179963</v>
      </c>
      <c r="D27217" s="19" t="n">
        <v>0.2745715634162801</v>
      </c>
      <c r="E27217" s="19" t="n">
        <v>0.2822154826515608</v>
      </c>
      <c r="F27217" s="19" t="n">
        <v>0.08600967516599375</v>
      </c>
      <c r="G27217" s="19" t="n">
        <v>0.2150149420468419</v>
      </c>
      <c r="H27217" s="19" t="n">
        <v>0.2561050650743897</v>
      </c>
      <c r="I27217" s="19" t="n">
        <v>0.281642267149771</v>
      </c>
      <c r="J27217" s="19" t="n">
        <v>0.5190046009973217</v>
      </c>
      <c r="K27217" s="19" t="n">
        <v>0.43287942754821174</v>
      </c>
    </row>
    <row r="27218">
      <c r="B27218" s="8" t="s">
        <v>2032</v>
      </c>
      <c r="C27218" s="15" t="n">
        <v>0.306078230552024</v>
      </c>
      <c r="D27218" s="15" t="n">
        <v>0.27102188263350785</v>
      </c>
      <c r="E27218" s="15" t="n">
        <v>0.2236442868392978</v>
      </c>
      <c r="F27218" s="15" t="n">
        <v>0.15660252625718452</v>
      </c>
      <c r="G27218" s="15" t="n">
        <v>0.2560603887489773</v>
      </c>
      <c r="H27218" s="15" t="n">
        <v>0.1539707153564184</v>
      </c>
      <c r="I27218" s="15" t="n">
        <v>0.31878216777645757</v>
      </c>
      <c r="J27218" s="15" t="n">
        <v>0.5128008148954151</v>
      </c>
      <c r="K27218" s="15" t="n">
        <v>0.3161199655101212</v>
      </c>
    </row>
    <row r="27219">
      <c r="B27219" s="8" t="s">
        <v>2033</v>
      </c>
      <c r="C27219" s="19" t="n">
        <v>0.27186909868879533</v>
      </c>
      <c r="D27219" s="19" t="n">
        <v>0.2767125096023521</v>
      </c>
      <c r="E27219" s="19" t="n">
        <v>0.1208634277325443</v>
      </c>
      <c r="F27219" s="19" t="n">
        <v>0.1342274126671702</v>
      </c>
      <c r="G27219" s="19" t="n">
        <v>0.28543274959409826</v>
      </c>
      <c r="H27219" s="19" t="n">
        <v>0.13588373846955046</v>
      </c>
      <c r="I27219" s="19" t="n">
        <v>0.3718714496022244</v>
      </c>
      <c r="J27219" s="19" t="n">
        <v>0.35925037748244176</v>
      </c>
      <c r="K27219" s="19" t="n">
        <v>0.4141211390229722</v>
      </c>
    </row>
    <row r="27220">
      <c r="B27220" s="8" t="s">
        <v>2034</v>
      </c>
      <c r="C27220" s="15" t="n">
        <v>0.2637806778761428</v>
      </c>
      <c r="D27220" s="15" t="n">
        <v>0.2683741599575345</v>
      </c>
      <c r="E27220" s="15" t="n">
        <v>0.14868777052896995</v>
      </c>
      <c r="F27220" s="15" t="n">
        <v>0.16535442443807716</v>
      </c>
      <c r="G27220" s="15" t="n">
        <v>0.18496977754437346</v>
      </c>
      <c r="H27220" s="15" t="n">
        <v>0.16663396405508454</v>
      </c>
      <c r="I27220" s="15" t="n">
        <v>0.32970855225537615</v>
      </c>
      <c r="J27220" s="15" t="n">
        <v>0.45241948316885766</v>
      </c>
      <c r="K27220" s="15" t="n">
        <v>0.3443703729097364</v>
      </c>
    </row>
    <row r="27221">
      <c r="B27221" s="8" t="s">
        <v>2035</v>
      </c>
      <c r="C27221" s="19" t="n">
        <v>0.3229991755872351</v>
      </c>
      <c r="D27221" s="19" t="n">
        <v>0.3236286324783741</v>
      </c>
      <c r="E27221" s="19" t="n">
        <v>0.16209038734037795</v>
      </c>
      <c r="F27221" s="19" t="n">
        <v>0.09832441162911688</v>
      </c>
      <c r="G27221" s="19" t="n">
        <v>0.2536814974064234</v>
      </c>
      <c r="H27221" s="19" t="n">
        <v>0.181062814849088</v>
      </c>
      <c r="I27221" s="19" t="n">
        <v>0.3605886306698109</v>
      </c>
      <c r="J27221" s="19" t="n">
        <v>0.36613153621550426</v>
      </c>
      <c r="K27221" s="19" t="n">
        <v>0.41215276508080906</v>
      </c>
    </row>
    <row r="27222">
      <c r="B27222" s="8" t="s">
        <v>2036</v>
      </c>
      <c r="C27222" s="15" t="n">
        <v>0.25662780566393084</v>
      </c>
      <c r="D27222" s="15" t="n">
        <v>0.23361991092300652</v>
      </c>
      <c r="E27222" s="15" t="n">
        <v>0.2129363764291969</v>
      </c>
      <c r="F27222" s="15" t="n">
        <v>0.17270489904701555</v>
      </c>
      <c r="G27222" s="15" t="n">
        <v>0.21694016557062795</v>
      </c>
      <c r="H27222" s="15" t="n">
        <v>0.20204054731999188</v>
      </c>
      <c r="I27222" s="15" t="n">
        <v>0.3657968138658559</v>
      </c>
      <c r="J27222" s="15" t="n">
        <v>0.3733197770004255</v>
      </c>
      <c r="K27222" s="15" t="n">
        <v>0.4204013438123053</v>
      </c>
    </row>
    <row r="27223">
      <c r="B27223" s="8" t="s">
        <v>2037</v>
      </c>
      <c r="C27223" s="19" t="n">
        <v>0.23528985580495754</v>
      </c>
      <c r="D27223" s="19" t="n">
        <v>0.2778174954381558</v>
      </c>
      <c r="E27223" s="19" t="n">
        <v>0.18850080721268525</v>
      </c>
      <c r="F27223" s="19" t="n">
        <v>0.04527743049285437</v>
      </c>
      <c r="G27223" s="19" t="n">
        <v>0.2711447110010625</v>
      </c>
      <c r="H27223" s="19" t="n">
        <v>0.21103279979784775</v>
      </c>
      <c r="I27223" s="19" t="n">
        <v>0.29786752611612466</v>
      </c>
      <c r="J27223" s="19" t="n">
        <v>0.40317011417296683</v>
      </c>
      <c r="K27223" s="19" t="n">
        <v>0.44888769162004666</v>
      </c>
    </row>
    <row r="27224">
      <c r="B27224" s="8" t="s">
        <v>2038</v>
      </c>
      <c r="C27224" s="15" t="n">
        <v>0.26493484778118853</v>
      </c>
      <c r="D27224" s="15" t="n">
        <v>0.277428333961527</v>
      </c>
      <c r="E27224" s="15" t="n">
        <v>0.23601165948745403</v>
      </c>
      <c r="F27224" s="15" t="n">
        <v>0.0789429813779374</v>
      </c>
      <c r="G27224" s="15" t="n">
        <v>0.2614376276627006</v>
      </c>
      <c r="H27224" s="15" t="n">
        <v>0.2525443152977454</v>
      </c>
      <c r="I27224" s="15" t="n">
        <v>0.33248641591577127</v>
      </c>
      <c r="J27224" s="15" t="n">
        <v>0.4251263489884232</v>
      </c>
      <c r="K27224" s="15" t="n">
        <v>0.42039754092786974</v>
      </c>
    </row>
    <row r="27225">
      <c r="B27225" s="8" t="s">
        <v>2039</v>
      </c>
      <c r="C27225" s="19" t="n">
        <v>0.2878262416679227</v>
      </c>
      <c r="D27225" s="19" t="n">
        <v>0.2772140761251577</v>
      </c>
      <c r="E27225" s="19" t="n">
        <v>0.21685834902763343</v>
      </c>
      <c r="F27225" s="19" t="n">
        <v>0.16018698312866028</v>
      </c>
      <c r="G27225" s="19" t="n">
        <v>0.14126277112754804</v>
      </c>
      <c r="H27225" s="19" t="n">
        <v>0.22157114228854974</v>
      </c>
      <c r="I27225" s="19" t="n">
        <v>0.38052361224441117</v>
      </c>
      <c r="J27225" s="19" t="n">
        <v>0.3834120424473043</v>
      </c>
      <c r="K27225" s="19" t="n">
        <v>0.4249108889472101</v>
      </c>
    </row>
    <row r="27226">
      <c r="B27226" s="8" t="s">
        <v>2040</v>
      </c>
      <c r="C27226" s="15" t="n">
        <v>0.2947658945244395</v>
      </c>
      <c r="D27226" s="15" t="n">
        <v>0.2904638912344402</v>
      </c>
      <c r="E27226" s="15" t="n">
        <v>0.2273868611576591</v>
      </c>
      <c r="F27226" s="15" t="n">
        <v>0.09962596713693905</v>
      </c>
      <c r="G27226" s="15" t="n">
        <v>0.20491676654883045</v>
      </c>
      <c r="H27226" s="15" t="n">
        <v>0.22269382078436753</v>
      </c>
      <c r="I27226" s="15" t="n">
        <v>0.3674118920279088</v>
      </c>
      <c r="J27226" s="15" t="n">
        <v>0.36361270906502774</v>
      </c>
      <c r="K27226" s="15" t="n">
        <v>0.4339255404597169</v>
      </c>
    </row>
    <row r="27227">
      <c r="B27227" s="8" t="s">
        <v>2041</v>
      </c>
      <c r="C27227" s="19" t="n">
        <v>0.24452732884215433</v>
      </c>
      <c r="D27227" s="19" t="n">
        <v>0.2341165083673492</v>
      </c>
      <c r="E27227" s="19" t="n">
        <v>0.24470826935184534</v>
      </c>
      <c r="F27227" s="19" t="n">
        <v>0.14015848121181224</v>
      </c>
      <c r="G27227" s="19" t="n">
        <v>0.24252698481814738</v>
      </c>
      <c r="H27227" s="19" t="n">
        <v>0.19260783646649332</v>
      </c>
      <c r="I27227" s="19" t="n">
        <v>0.2625323305252602</v>
      </c>
      <c r="J27227" s="19" t="n">
        <v>0.5079664540546736</v>
      </c>
      <c r="K27227" s="19" t="n">
        <v>0.41268531494546007</v>
      </c>
    </row>
    <row r="27228">
      <c r="B27228" s="8" t="s">
        <v>2042</v>
      </c>
      <c r="C27228" s="15" t="n">
        <v>0.2250119242301463</v>
      </c>
      <c r="D27228" s="15" t="n">
        <v>0.2573469807600941</v>
      </c>
      <c r="E27228" s="15" t="n">
        <v>0.11872598013908146</v>
      </c>
      <c r="F27228" s="15" t="n">
        <v>0.14382549708016218</v>
      </c>
      <c r="G27228" s="15" t="n">
        <v>0.38912207090419565</v>
      </c>
      <c r="H27228" s="15" t="n">
        <v>0.14220933682762932</v>
      </c>
      <c r="I27228" s="15" t="n">
        <v>0.30508062660351465</v>
      </c>
      <c r="J27228" s="15" t="n">
        <v>0.3975792018769213</v>
      </c>
      <c r="K27228" s="15" t="n">
        <v>0.5031484934834571</v>
      </c>
    </row>
    <row r="27229">
      <c r="B27229" s="8" t="s">
        <v>2043</v>
      </c>
      <c r="C27229" s="19" t="n">
        <v>0.2407649094938355</v>
      </c>
      <c r="D27229" s="19" t="n">
        <v>0.2611372066969365</v>
      </c>
      <c r="E27229" s="19" t="n">
        <v>0.19543274645797493</v>
      </c>
      <c r="F27229" s="19" t="n">
        <v>0.07524586786291165</v>
      </c>
      <c r="G27229" s="19" t="n">
        <v>0.23311568310601033</v>
      </c>
      <c r="H27229" s="19" t="n">
        <v>0.2039692034286861</v>
      </c>
      <c r="I27229" s="19" t="n">
        <v>0.2951268988113503</v>
      </c>
      <c r="J27229" s="19" t="n">
        <v>0.39039944763671935</v>
      </c>
      <c r="K27229" s="19" t="n">
        <v>0.4524381829932637</v>
      </c>
    </row>
    <row r="27230">
      <c r="B27230" s="8" t="s">
        <v>2044</v>
      </c>
      <c r="C27230" s="15" t="n">
        <v>0.24435484814139766</v>
      </c>
      <c r="D27230" s="15" t="n">
        <v>0.24691344048190916</v>
      </c>
      <c r="E27230" s="15" t="n">
        <v>0.1860892613897055</v>
      </c>
      <c r="F27230" s="15" t="n">
        <v>0.1774736508095587</v>
      </c>
      <c r="G27230" s="15" t="n">
        <v>0.17716976073534466</v>
      </c>
      <c r="H27230" s="15" t="n">
        <v>0.21021741296022595</v>
      </c>
      <c r="I27230" s="15" t="n">
        <v>0.3436716780264284</v>
      </c>
      <c r="J27230" s="15" t="n">
        <v>0.3751723241776419</v>
      </c>
      <c r="K27230" s="15" t="n">
        <v>0.40951776514382526</v>
      </c>
    </row>
    <row r="27231">
      <c r="B27231" s="8" t="s">
        <v>2045</v>
      </c>
      <c r="C27231" s="19" t="n">
        <v>0.25209664987478847</v>
      </c>
      <c r="D27231" s="19" t="n">
        <v>0.27143544814017917</v>
      </c>
      <c r="E27231" s="19" t="n">
        <v>0.1903741357154014</v>
      </c>
      <c r="F27231" s="19" t="n">
        <v>0.11714216094947581</v>
      </c>
      <c r="G27231" s="19" t="n">
        <v>0.25455435647454155</v>
      </c>
      <c r="H27231" s="19" t="n">
        <v>0.18360827173277247</v>
      </c>
      <c r="I27231" s="19" t="n">
        <v>0.35915424214467323</v>
      </c>
      <c r="J27231" s="19" t="n">
        <v>0.3639468367313622</v>
      </c>
      <c r="K27231" s="19" t="n">
        <v>0.41870281084942884</v>
      </c>
    </row>
    <row r="27232">
      <c r="B27232" s="8" t="s">
        <v>2046</v>
      </c>
      <c r="C27232" s="15" t="n">
        <v>0.30857113930193353</v>
      </c>
      <c r="D27232" s="15" t="n">
        <v>0.28192357280621694</v>
      </c>
      <c r="E27232" s="15" t="n">
        <v>0.11117573807577319</v>
      </c>
      <c r="F27232" s="15" t="n">
        <v>0.11097118546552565</v>
      </c>
      <c r="G27232" s="15" t="n">
        <v>0.3396904477627511</v>
      </c>
      <c r="H27232" s="15" t="n">
        <v>0.12087731513159906</v>
      </c>
      <c r="I27232" s="15" t="n">
        <v>0.2981546795927716</v>
      </c>
      <c r="J27232" s="15" t="n">
        <v>0.3860401946526847</v>
      </c>
      <c r="K27232" s="15" t="n">
        <v>0.5168021414018361</v>
      </c>
    </row>
    <row r="27233">
      <c r="B27233" s="8" t="s">
        <v>2047</v>
      </c>
      <c r="C27233" s="19" t="n">
        <v>0.19639143903034922</v>
      </c>
      <c r="D27233" s="19" t="n">
        <v>0.23982677166024255</v>
      </c>
      <c r="E27233" s="19" t="n">
        <v>0.23815089833654798</v>
      </c>
      <c r="F27233" s="19" t="n">
        <v>0.12745711943993066</v>
      </c>
      <c r="G27233" s="19" t="n">
        <v>0.25006073329736594</v>
      </c>
      <c r="H27233" s="19" t="n">
        <v>0.21729985698602464</v>
      </c>
      <c r="I27233" s="19" t="n">
        <v>0.32422083140245617</v>
      </c>
      <c r="J27233" s="19" t="n">
        <v>0.42193652041719737</v>
      </c>
      <c r="K27233" s="19" t="n">
        <v>0.4345600621605983</v>
      </c>
    </row>
    <row r="27234">
      <c r="B27234" s="8" t="s">
        <v>2048</v>
      </c>
      <c r="C27234" s="15" t="n">
        <v>0.23399657280386787</v>
      </c>
      <c r="D27234" s="15" t="n">
        <v>0.20179246305587142</v>
      </c>
      <c r="E27234" s="15" t="n">
        <v>0.2681163805376864</v>
      </c>
      <c r="F27234" s="15" t="n">
        <v>0.16766965250464078</v>
      </c>
      <c r="G27234" s="15" t="n">
        <v>0.21077867242177803</v>
      </c>
      <c r="H27234" s="15" t="n">
        <v>0.2229824784339913</v>
      </c>
      <c r="I27234" s="15" t="n">
        <v>0.303681273650305</v>
      </c>
      <c r="J27234" s="15" t="n">
        <v>0.44330070985104497</v>
      </c>
      <c r="K27234" s="15" t="n">
        <v>0.39830869791190326</v>
      </c>
    </row>
    <row r="27235">
      <c r="B27235" s="8" t="s">
        <v>2049</v>
      </c>
      <c r="C27235" s="19" t="n">
        <v>0.3059803041484564</v>
      </c>
      <c r="D27235" s="19" t="n">
        <v>0.29829979867625755</v>
      </c>
      <c r="E27235" s="19" t="n">
        <v>0.19008557948311905</v>
      </c>
      <c r="F27235" s="19" t="n">
        <v>0.16157892165327525</v>
      </c>
      <c r="G27235" s="19" t="n">
        <v>0.2152873880165989</v>
      </c>
      <c r="H27235" s="19" t="n">
        <v>0.1359443481064055</v>
      </c>
      <c r="I27235" s="19" t="n">
        <v>0.4040311802722246</v>
      </c>
      <c r="J27235" s="19" t="n">
        <v>0.33582150056890847</v>
      </c>
      <c r="K27235" s="19" t="n">
        <v>0.40589131844165555</v>
      </c>
    </row>
    <row r="27236">
      <c r="B27236" s="8" t="s">
        <v>2050</v>
      </c>
      <c r="C27236" s="15" t="n">
        <v>0.2775106990268817</v>
      </c>
      <c r="D27236" s="15" t="n">
        <v>0.28214035330913695</v>
      </c>
      <c r="E27236" s="15" t="n">
        <v>0.20451233305449437</v>
      </c>
      <c r="F27236" s="15" t="n">
        <v>0.1130586989266997</v>
      </c>
      <c r="G27236" s="15" t="n">
        <v>0.20660240641040498</v>
      </c>
      <c r="H27236" s="15" t="n">
        <v>0.2128851501483287</v>
      </c>
      <c r="I27236" s="15" t="n">
        <v>0.34204521861124504</v>
      </c>
      <c r="J27236" s="15" t="n">
        <v>0.39028320100480984</v>
      </c>
      <c r="K27236" s="15" t="n">
        <v>0.4465381375351142</v>
      </c>
    </row>
    <row r="27237">
      <c r="B27237" s="8" t="s">
        <v>2051</v>
      </c>
      <c r="C27237" s="19" t="n">
        <v>0.2690745449395614</v>
      </c>
      <c r="D27237" s="19" t="n">
        <v>0.30242947547392207</v>
      </c>
      <c r="E27237" s="19" t="n">
        <v>0.18166364685667347</v>
      </c>
      <c r="F27237" s="19" t="n">
        <v>0.15393603577483195</v>
      </c>
      <c r="G27237" s="19" t="n">
        <v>0.2301894061135672</v>
      </c>
      <c r="H27237" s="19" t="n">
        <v>0.17330275492427913</v>
      </c>
      <c r="I27237" s="19" t="n">
        <v>0.33120398165614695</v>
      </c>
      <c r="J27237" s="19" t="n">
        <v>0.36486622209994957</v>
      </c>
      <c r="K27237" s="19" t="n">
        <v>0.4821192846047525</v>
      </c>
    </row>
    <row r="27238">
      <c r="B27238" s="8" t="s">
        <v>2052</v>
      </c>
      <c r="C27238" s="15" t="n">
        <v>0.22026851554648108</v>
      </c>
      <c r="D27238" s="15" t="n">
        <v>0.24938577725772904</v>
      </c>
      <c r="E27238" s="15" t="n">
        <v>0.23829825643004798</v>
      </c>
      <c r="F27238" s="15" t="n">
        <v>0.15385656242243165</v>
      </c>
      <c r="G27238" s="15" t="n">
        <v>0.22632206779280445</v>
      </c>
      <c r="H27238" s="15" t="n">
        <v>0.16444124249973552</v>
      </c>
      <c r="I27238" s="15" t="n">
        <v>0.3554768889699673</v>
      </c>
      <c r="J27238" s="15" t="n">
        <v>0.41573272844485687</v>
      </c>
      <c r="K27238" s="15" t="n">
        <v>0.3729027891720173</v>
      </c>
    </row>
    <row r="27239">
      <c r="B27239" s="8" t="s">
        <v>2053</v>
      </c>
      <c r="C27239" s="19" t="n">
        <v>0.25324287444412336</v>
      </c>
      <c r="D27239" s="19" t="n">
        <v>0.26824012331663044</v>
      </c>
      <c r="E27239" s="19" t="n">
        <v>0.22254287765466096</v>
      </c>
      <c r="F27239" s="19" t="n">
        <v>0.0549859496853821</v>
      </c>
      <c r="G27239" s="19" t="n">
        <v>0.2541455775656033</v>
      </c>
      <c r="H27239" s="19" t="n">
        <v>0.220140727191836</v>
      </c>
      <c r="I27239" s="19" t="n">
        <v>0.2431858815809431</v>
      </c>
      <c r="J27239" s="19" t="n">
        <v>0.48053978738110875</v>
      </c>
      <c r="K27239" s="19" t="n">
        <v>0.44817626377054587</v>
      </c>
    </row>
    <row r="27240">
      <c r="B27240" s="8" t="s">
        <v>2054</v>
      </c>
      <c r="C27240" s="15" t="n">
        <v>0.2431847774136007</v>
      </c>
      <c r="D27240" s="15" t="n">
        <v>0.3306786790541349</v>
      </c>
      <c r="E27240" s="15" t="n">
        <v>0.22904165702135126</v>
      </c>
      <c r="F27240" s="15" t="n">
        <v>0.11607629858612996</v>
      </c>
      <c r="G27240" s="15" t="n">
        <v>0.17997477911011045</v>
      </c>
      <c r="H27240" s="15" t="n">
        <v>0.24110854008004176</v>
      </c>
      <c r="I27240" s="15" t="n">
        <v>0.32662413507864024</v>
      </c>
      <c r="J27240" s="15" t="n">
        <v>0.3992527696538258</v>
      </c>
      <c r="K27240" s="15" t="n">
        <v>0.4410295769852921</v>
      </c>
    </row>
    <row r="27241">
      <c r="B27241" s="8" t="s">
        <v>2055</v>
      </c>
      <c r="C27241" s="19" t="n">
        <v>0.2772220671904541</v>
      </c>
      <c r="D27241" s="19" t="n">
        <v>0.3514800747280616</v>
      </c>
      <c r="E27241" s="19" t="n">
        <v>0.20077232520401153</v>
      </c>
      <c r="F27241" s="19" t="n">
        <v>0.06402621815980208</v>
      </c>
      <c r="G27241" s="19" t="n">
        <v>0.23151385030210322</v>
      </c>
      <c r="H27241" s="19" t="n">
        <v>0.2059123979836089</v>
      </c>
      <c r="I27241" s="19" t="n">
        <v>0.3714032702666586</v>
      </c>
      <c r="J27241" s="19" t="n">
        <v>0.3670705827865977</v>
      </c>
      <c r="K27241" s="19" t="n">
        <v>0.4129073598023836</v>
      </c>
    </row>
    <row r="27242">
      <c r="B27242" s="8" t="s">
        <v>2056</v>
      </c>
      <c r="C27242" s="15" t="n">
        <v>0.2877886756830907</v>
      </c>
      <c r="D27242" s="15" t="n">
        <v>0.3106119724688151</v>
      </c>
      <c r="E27242" s="15" t="n">
        <v>0.17738226515651132</v>
      </c>
      <c r="F27242" s="15" t="n">
        <v>0.07457592194248613</v>
      </c>
      <c r="G27242" s="15" t="n">
        <v>0.28243333591891834</v>
      </c>
      <c r="H27242" s="15" t="n">
        <v>0.17061111792691722</v>
      </c>
      <c r="I27242" s="15" t="n">
        <v>0.3345689091513534</v>
      </c>
      <c r="J27242" s="15" t="n">
        <v>0.3651061597904004</v>
      </c>
      <c r="K27242" s="15" t="n">
        <v>0.4783023038379118</v>
      </c>
    </row>
    <row r="27243">
      <c r="B27243" s="8" t="s">
        <v>2057</v>
      </c>
      <c r="C27243" s="19" t="n">
        <v>0.2835428979068967</v>
      </c>
      <c r="D27243" s="19" t="n">
        <v>0.2831481752672905</v>
      </c>
      <c r="E27243" s="19" t="n">
        <v>0.19562103206847473</v>
      </c>
      <c r="F27243" s="19" t="n">
        <v>0.07515028037394786</v>
      </c>
      <c r="G27243" s="19" t="n">
        <v>0.2394118543315918</v>
      </c>
      <c r="H27243" s="19" t="n">
        <v>0.22645602693727526</v>
      </c>
      <c r="I27243" s="19" t="n">
        <v>0.3751078340227781</v>
      </c>
      <c r="J27243" s="19" t="n">
        <v>0.4447894488939454</v>
      </c>
      <c r="K27243" s="19" t="n">
        <v>0.3425466567335826</v>
      </c>
    </row>
    <row r="27244">
      <c r="B27244" s="8" t="s">
        <v>2058</v>
      </c>
      <c r="C27244" s="15" t="n">
        <v>0.2772245497098048</v>
      </c>
      <c r="D27244" s="15" t="n">
        <v>0.2845241269814931</v>
      </c>
      <c r="E27244" s="15" t="n">
        <v>0.26357034451560046</v>
      </c>
      <c r="F27244" s="15" t="n">
        <v>0.1173772281079491</v>
      </c>
      <c r="G27244" s="15" t="n">
        <v>0.11621323972886527</v>
      </c>
      <c r="H27244" s="15" t="n">
        <v>0.2608871758239772</v>
      </c>
      <c r="I27244" s="15" t="n">
        <v>0.25903083056110837</v>
      </c>
      <c r="J27244" s="15" t="n">
        <v>0.5483160474447966</v>
      </c>
      <c r="K27244" s="15" t="n">
        <v>0.3480997255723239</v>
      </c>
    </row>
    <row r="27245">
      <c r="B27245" s="8" t="s">
        <v>2059</v>
      </c>
      <c r="C27245" s="19" t="n">
        <v>0.25517615738569577</v>
      </c>
      <c r="D27245" s="19" t="n">
        <v>0.30182536064496146</v>
      </c>
      <c r="E27245" s="19" t="n">
        <v>0.20961796161820007</v>
      </c>
      <c r="F27245" s="19" t="n">
        <v>0.013612836899202743</v>
      </c>
      <c r="G27245" s="19" t="n">
        <v>0.23506384582002052</v>
      </c>
      <c r="H27245" s="19" t="n">
        <v>0.21818085304935692</v>
      </c>
      <c r="I27245" s="19" t="n">
        <v>0.2820916017012684</v>
      </c>
      <c r="J27245" s="19" t="n">
        <v>0.4824360392688751</v>
      </c>
      <c r="K27245" s="19" t="n">
        <v>0.3916904221128479</v>
      </c>
    </row>
    <row r="27246">
      <c r="B27246" s="8" t="s">
        <v>2060</v>
      </c>
      <c r="C27246" s="15" t="n">
        <v>0.21783130979719556</v>
      </c>
      <c r="D27246" s="15" t="n">
        <v>0.2488572703922247</v>
      </c>
      <c r="E27246" s="15" t="n">
        <v>0.1966115435029161</v>
      </c>
      <c r="F27246" s="15" t="n">
        <v>0.17811066849392104</v>
      </c>
      <c r="G27246" s="15" t="n">
        <v>0.23700941685231539</v>
      </c>
      <c r="H27246" s="15" t="n">
        <v>0.1631168403981848</v>
      </c>
      <c r="I27246" s="15" t="n">
        <v>0.36880480354492257</v>
      </c>
      <c r="J27246" s="15" t="n">
        <v>0.3952723849700796</v>
      </c>
      <c r="K27246" s="15" t="n">
        <v>0.40025712464425234</v>
      </c>
    </row>
    <row r="27247">
      <c r="B27247" s="8" t="s">
        <v>2061</v>
      </c>
      <c r="C27247" s="19" t="n">
        <v>0.2479735387142436</v>
      </c>
      <c r="D27247" s="19" t="n">
        <v>0.22342128427095526</v>
      </c>
      <c r="E27247" s="19" t="n">
        <v>0.2412473427685495</v>
      </c>
      <c r="F27247" s="19" t="n">
        <v>0.18489004655887983</v>
      </c>
      <c r="G27247" s="19" t="n">
        <v>0.1576187604376633</v>
      </c>
      <c r="H27247" s="19" t="n">
        <v>0.2161018153467812</v>
      </c>
      <c r="I27247" s="19" t="n">
        <v>0.33442294207243795</v>
      </c>
      <c r="J27247" s="19" t="n">
        <v>0.4661057782674827</v>
      </c>
      <c r="K27247" s="19" t="n">
        <v>0.37955672257857587</v>
      </c>
    </row>
    <row r="27248">
      <c r="B27248" s="8" t="s">
        <v>2062</v>
      </c>
      <c r="C27248" s="15" t="n">
        <v>0.16762722624760215</v>
      </c>
      <c r="D27248" s="15" t="n">
        <v>0.16502280008026715</v>
      </c>
      <c r="E27248" s="15" t="n">
        <v>0.29667997721851164</v>
      </c>
      <c r="F27248" s="15" t="n">
        <v>0.1575057847516556</v>
      </c>
      <c r="G27248" s="15" t="n">
        <v>0.25578927905943016</v>
      </c>
      <c r="H27248" s="15" t="n">
        <v>0.3213113679497767</v>
      </c>
      <c r="I27248" s="15" t="n">
        <v>0.25853470755170066</v>
      </c>
      <c r="J27248" s="15" t="n">
        <v>0.5658682123579404</v>
      </c>
      <c r="K27248" s="15" t="n">
        <v>0.3961666753846015</v>
      </c>
    </row>
    <row r="27249">
      <c r="B27249" s="8" t="s">
        <v>2063</v>
      </c>
      <c r="C27249" s="19" t="n">
        <v>0.25899147417877094</v>
      </c>
      <c r="D27249" s="19" t="n">
        <v>0.28178340715189065</v>
      </c>
      <c r="E27249" s="19" t="n">
        <v>0.16617144238380513</v>
      </c>
      <c r="F27249" s="19" t="n">
        <v>0.05594778348244894</v>
      </c>
      <c r="G27249" s="19" t="n">
        <v>0.29107187097149545</v>
      </c>
      <c r="H27249" s="19" t="n">
        <v>0.1892269319709856</v>
      </c>
      <c r="I27249" s="19" t="n">
        <v>0.29294485792046154</v>
      </c>
      <c r="J27249" s="19" t="n">
        <v>0.43166851362766256</v>
      </c>
      <c r="K27249" s="19" t="n">
        <v>0.4483658659016671</v>
      </c>
    </row>
    <row r="27250">
      <c r="B27250" s="8" t="s">
        <v>2064</v>
      </c>
      <c r="C27250" s="15" t="n">
        <v>0.2600540280163798</v>
      </c>
      <c r="D27250" s="15" t="n">
        <v>0.30568204065999205</v>
      </c>
      <c r="E27250" s="15" t="n">
        <v>0.20188588760251613</v>
      </c>
      <c r="F27250" s="15" t="n">
        <v>0.066190846056208</v>
      </c>
      <c r="G27250" s="15" t="n">
        <v>0.21310321073730085</v>
      </c>
      <c r="H27250" s="15" t="n">
        <v>0.24930624497414697</v>
      </c>
      <c r="I27250" s="15" t="n">
        <v>0.3156873810968744</v>
      </c>
      <c r="J27250" s="15" t="n">
        <v>0.472061795498312</v>
      </c>
      <c r="K27250" s="15" t="n">
        <v>0.39621537860272904</v>
      </c>
    </row>
    <row r="27251">
      <c r="B27251" s="8" t="s">
        <v>2065</v>
      </c>
      <c r="C27251" s="19" t="n">
        <v>0.24868819633649297</v>
      </c>
      <c r="D27251" s="19" t="n">
        <v>0.29791555855493584</v>
      </c>
      <c r="E27251" s="19" t="n">
        <v>0.1757788452593103</v>
      </c>
      <c r="F27251" s="19" t="n">
        <v>0.15296542896240384</v>
      </c>
      <c r="G27251" s="19" t="n">
        <v>0.22349334674892044</v>
      </c>
      <c r="H27251" s="19" t="n">
        <v>0.1696163649749216</v>
      </c>
      <c r="I27251" s="19" t="n">
        <v>0.2884799284025745</v>
      </c>
      <c r="J27251" s="19" t="n">
        <v>0.4235908250901659</v>
      </c>
      <c r="K27251" s="19" t="n">
        <v>0.47338009275908005</v>
      </c>
    </row>
    <row r="27252">
      <c r="B27252" s="8" t="s">
        <v>2066</v>
      </c>
      <c r="C27252" s="15" t="n">
        <v>0.2762845229030426</v>
      </c>
      <c r="D27252" s="15" t="n">
        <v>0.2934252075193138</v>
      </c>
      <c r="E27252" s="15" t="n">
        <v>0.2657924194186386</v>
      </c>
      <c r="F27252" s="15" t="n">
        <v>0.07104180258646643</v>
      </c>
      <c r="G27252" s="15" t="n">
        <v>0.19937110988464657</v>
      </c>
      <c r="H27252" s="15" t="n">
        <v>0.2336098751426638</v>
      </c>
      <c r="I27252" s="15" t="n">
        <v>0.2781521253436251</v>
      </c>
      <c r="J27252" s="15" t="n">
        <v>0.4845424193783154</v>
      </c>
      <c r="K27252" s="15" t="n">
        <v>0.36729978683679115</v>
      </c>
    </row>
    <row r="27253">
      <c r="B27253" s="8" t="s">
        <v>2067</v>
      </c>
      <c r="C27253" s="19" t="n">
        <v>0.2525642563032272</v>
      </c>
      <c r="D27253" s="19" t="n">
        <v>0.25708903229213026</v>
      </c>
      <c r="E27253" s="19" t="n">
        <v>0.237014950431578</v>
      </c>
      <c r="F27253" s="19" t="n">
        <v>0.12074453146410856</v>
      </c>
      <c r="G27253" s="19" t="n">
        <v>0.2247361577084905</v>
      </c>
      <c r="H27253" s="19" t="n">
        <v>0.19820302251626468</v>
      </c>
      <c r="I27253" s="19" t="n">
        <v>0.4077882544303628</v>
      </c>
      <c r="J27253" s="19" t="n">
        <v>0.3469779143089658</v>
      </c>
      <c r="K27253" s="19" t="n">
        <v>0.36566627647998207</v>
      </c>
    </row>
    <row r="27254">
      <c r="B27254" s="8" t="s">
        <v>2068</v>
      </c>
      <c r="C27254" s="15" t="n">
        <v>0.25898097906800965</v>
      </c>
      <c r="D27254" s="15" t="n">
        <v>0.25794622528743405</v>
      </c>
      <c r="E27254" s="15" t="n">
        <v>0.1838492844101039</v>
      </c>
      <c r="F27254" s="15" t="n">
        <v>0.13259258147551864</v>
      </c>
      <c r="G27254" s="15" t="n">
        <v>0.24625679692071542</v>
      </c>
      <c r="H27254" s="15" t="n">
        <v>0.1580295577161373</v>
      </c>
      <c r="I27254" s="15" t="n">
        <v>0.2444195886045435</v>
      </c>
      <c r="J27254" s="15" t="n">
        <v>0.4377609556554982</v>
      </c>
      <c r="K27254" s="15" t="n">
        <v>0.4581780401281641</v>
      </c>
    </row>
    <row r="27255">
      <c r="B27255" s="8" t="s">
        <v>2069</v>
      </c>
      <c r="C27255" s="19" t="n">
        <v>0.25795538981099625</v>
      </c>
      <c r="D27255" s="19" t="n">
        <v>0.30540270256978774</v>
      </c>
      <c r="E27255" s="19" t="n">
        <v>0.2160914268450356</v>
      </c>
      <c r="F27255" s="19" t="n">
        <v>0.025143144076105208</v>
      </c>
      <c r="G27255" s="19" t="n">
        <v>0.2533991312319346</v>
      </c>
      <c r="H27255" s="19" t="n">
        <v>0.1969470324554771</v>
      </c>
      <c r="I27255" s="19" t="n">
        <v>0.3269479721106007</v>
      </c>
      <c r="J27255" s="19" t="n">
        <v>0.3623447897026596</v>
      </c>
      <c r="K27255" s="19" t="n">
        <v>0.4615984221790523</v>
      </c>
    </row>
    <row r="27256">
      <c r="B27256" s="8" t="s">
        <v>2070</v>
      </c>
      <c r="C27256" s="15" t="n">
        <v>0.26980837743134123</v>
      </c>
      <c r="D27256" s="15" t="n">
        <v>0.28097717424450525</v>
      </c>
      <c r="E27256" s="15" t="n">
        <v>0.18902506894600998</v>
      </c>
      <c r="F27256" s="15" t="n">
        <v>0.09062216596079924</v>
      </c>
      <c r="G27256" s="15" t="n">
        <v>0.22369809086490058</v>
      </c>
      <c r="H27256" s="15" t="n">
        <v>0.20071794010594338</v>
      </c>
      <c r="I27256" s="15" t="n">
        <v>0.36660748590726716</v>
      </c>
      <c r="J27256" s="15" t="n">
        <v>0.3516217458486998</v>
      </c>
      <c r="K27256" s="15" t="n">
        <v>0.41745613621080835</v>
      </c>
    </row>
    <row r="27257">
      <c r="B27257" s="8" t="s">
        <v>2071</v>
      </c>
      <c r="C27257" s="19" t="n">
        <v>0.2570643871500643</v>
      </c>
      <c r="D27257" s="19" t="n">
        <v>0.23731282058631648</v>
      </c>
      <c r="E27257" s="19" t="n">
        <v>0.1890303060330997</v>
      </c>
      <c r="F27257" s="19" t="n">
        <v>0.14258810036333916</v>
      </c>
      <c r="G27257" s="19" t="n">
        <v>0.23875936356527624</v>
      </c>
      <c r="H27257" s="19" t="n">
        <v>0.21102879369550717</v>
      </c>
      <c r="I27257" s="19" t="n">
        <v>0.2943943840312185</v>
      </c>
      <c r="J27257" s="19" t="n">
        <v>0.3788154766420112</v>
      </c>
      <c r="K27257" s="19" t="n">
        <v>0.47353550440399367</v>
      </c>
    </row>
    <row r="27258">
      <c r="B27258" s="8" t="s">
        <v>2072</v>
      </c>
      <c r="C27258" s="15" t="n">
        <v>0.26095011777601185</v>
      </c>
      <c r="D27258" s="15" t="n">
        <v>0.24704994888092177</v>
      </c>
      <c r="E27258" s="15" t="n">
        <v>0.20837910453913472</v>
      </c>
      <c r="F27258" s="15" t="n">
        <v>0.1299053890797276</v>
      </c>
      <c r="G27258" s="15" t="n">
        <v>0.21498714593946872</v>
      </c>
      <c r="H27258" s="15" t="n">
        <v>0.22732358416184476</v>
      </c>
      <c r="I27258" s="15" t="n">
        <v>0.24866470110072528</v>
      </c>
      <c r="J27258" s="15" t="n">
        <v>0.5696808413181764</v>
      </c>
      <c r="K27258" s="15" t="n">
        <v>0.3379609719014585</v>
      </c>
    </row>
    <row r="27259">
      <c r="B27259" s="8" t="s">
        <v>2073</v>
      </c>
      <c r="C27259" s="19" t="n">
        <v>0.25991159423878507</v>
      </c>
      <c r="D27259" s="19" t="n">
        <v>0.30342343509237557</v>
      </c>
      <c r="E27259" s="19" t="n">
        <v>0.2149931218886682</v>
      </c>
      <c r="F27259" s="19" t="n">
        <v>0.12604239028073655</v>
      </c>
      <c r="G27259" s="19" t="n">
        <v>0.20066288656985004</v>
      </c>
      <c r="H27259" s="19" t="n">
        <v>0.21014270745685248</v>
      </c>
      <c r="I27259" s="19" t="n">
        <v>0.36956317426254554</v>
      </c>
      <c r="J27259" s="19" t="n">
        <v>0.3776919102481719</v>
      </c>
      <c r="K27259" s="19" t="n">
        <v>0.4046596089227676</v>
      </c>
    </row>
    <row r="27260">
      <c r="B27260" s="8" t="s">
        <v>2074</v>
      </c>
      <c r="C27260" s="15" t="n">
        <v>0.23769174839486418</v>
      </c>
      <c r="D27260" s="15" t="n">
        <v>0.22873063516879502</v>
      </c>
      <c r="E27260" s="15" t="n">
        <v>0.19105249117050782</v>
      </c>
      <c r="F27260" s="15" t="n">
        <v>0.15027769430128834</v>
      </c>
      <c r="G27260" s="15" t="n">
        <v>0.23495765710375677</v>
      </c>
      <c r="H27260" s="15" t="n">
        <v>0.20301950835652097</v>
      </c>
      <c r="I27260" s="15" t="n">
        <v>0.3652575431902862</v>
      </c>
      <c r="J27260" s="15" t="n">
        <v>0.3868637075884174</v>
      </c>
      <c r="K27260" s="15" t="n">
        <v>0.4338123647186424</v>
      </c>
    </row>
    <row r="27261">
      <c r="B27261" s="8" t="s">
        <v>2075</v>
      </c>
      <c r="C27261" s="19" t="n">
        <v>0.23332354061103952</v>
      </c>
      <c r="D27261" s="19" t="n">
        <v>0.27354905420580444</v>
      </c>
      <c r="E27261" s="19" t="n">
        <v>0.1496622631572165</v>
      </c>
      <c r="F27261" s="19" t="n">
        <v>0.06417858531987557</v>
      </c>
      <c r="G27261" s="19" t="n">
        <v>0.32966836459523147</v>
      </c>
      <c r="H27261" s="19" t="n">
        <v>0.17212659398143054</v>
      </c>
      <c r="I27261" s="19" t="n">
        <v>0.30858071738629056</v>
      </c>
      <c r="J27261" s="19" t="n">
        <v>0.3695648080771069</v>
      </c>
      <c r="K27261" s="19" t="n">
        <v>0.48160626490367314</v>
      </c>
    </row>
    <row r="27262">
      <c r="B27262" s="8" t="s">
        <v>2076</v>
      </c>
      <c r="C27262" s="15" t="n">
        <v>0.2486901830524205</v>
      </c>
      <c r="D27262" s="15" t="n">
        <v>0.2678334187245576</v>
      </c>
      <c r="E27262" s="15" t="n">
        <v>0.21963413326189957</v>
      </c>
      <c r="F27262" s="15" t="n">
        <v>0.13269507608242895</v>
      </c>
      <c r="G27262" s="15" t="n">
        <v>0.20350339803299533</v>
      </c>
      <c r="H27262" s="15" t="n">
        <v>0.22106534011063755</v>
      </c>
      <c r="I27262" s="15" t="n">
        <v>0.3679039715839819</v>
      </c>
      <c r="J27262" s="15" t="n">
        <v>0.4564024449024331</v>
      </c>
      <c r="K27262" s="15" t="n">
        <v>0.3515149335363662</v>
      </c>
    </row>
    <row r="27263">
      <c r="B27263" s="8" t="s">
        <v>2077</v>
      </c>
      <c r="C27263" s="19" t="n">
        <v>0.27717815283481007</v>
      </c>
      <c r="D27263" s="19" t="n">
        <v>0.268512366280172</v>
      </c>
      <c r="E27263" s="19" t="n">
        <v>0.21549735617485058</v>
      </c>
      <c r="F27263" s="19" t="n">
        <v>0.1724168134505279</v>
      </c>
      <c r="G27263" s="19" t="n">
        <v>0.19844579268486823</v>
      </c>
      <c r="H27263" s="19" t="n">
        <v>0.1801454781780051</v>
      </c>
      <c r="I27263" s="19" t="n">
        <v>0.3481867977037068</v>
      </c>
      <c r="J27263" s="19" t="n">
        <v>0.3834129054716923</v>
      </c>
      <c r="K27263" s="19" t="n">
        <v>0.39868524579006454</v>
      </c>
    </row>
    <row r="27264">
      <c r="B27264" s="8" t="s">
        <v>2078</v>
      </c>
      <c r="C27264" s="15" t="n">
        <v>0.2609685109260241</v>
      </c>
      <c r="D27264" s="15" t="n">
        <v>0.2798716181758907</v>
      </c>
      <c r="E27264" s="15" t="n">
        <v>0.19319133666542804</v>
      </c>
      <c r="F27264" s="15" t="n">
        <v>0.08480700696427904</v>
      </c>
      <c r="G27264" s="15" t="n">
        <v>0.251210736349425</v>
      </c>
      <c r="H27264" s="15" t="n">
        <v>0.18347751531140763</v>
      </c>
      <c r="I27264" s="15" t="n">
        <v>0.35518566518952177</v>
      </c>
      <c r="J27264" s="15" t="n">
        <v>0.3816258930831838</v>
      </c>
      <c r="K27264" s="15" t="n">
        <v>0.4165659708628846</v>
      </c>
    </row>
    <row r="27265">
      <c r="B27265" s="8" t="s">
        <v>2079</v>
      </c>
      <c r="C27265" s="19" t="n">
        <v>0.2603423329213656</v>
      </c>
      <c r="D27265" s="19" t="n">
        <v>0.2400664764695464</v>
      </c>
      <c r="E27265" s="19" t="n">
        <v>0.18069574148422124</v>
      </c>
      <c r="F27265" s="19" t="n">
        <v>0.14995245068499027</v>
      </c>
      <c r="G27265" s="19" t="n">
        <v>0.2031399402290687</v>
      </c>
      <c r="H27265" s="19" t="n">
        <v>0.20561984905053074</v>
      </c>
      <c r="I27265" s="19" t="n">
        <v>0.34701634628673045</v>
      </c>
      <c r="J27265" s="19" t="n">
        <v>0.3762107600952811</v>
      </c>
      <c r="K27265" s="19" t="n">
        <v>0.4529262267964999</v>
      </c>
    </row>
    <row r="27266">
      <c r="B27266" s="8" t="s">
        <v>2080</v>
      </c>
      <c r="C27266" s="15" t="n">
        <v>0.26230276504759875</v>
      </c>
      <c r="D27266" s="15" t="n">
        <v>0.24116525535766345</v>
      </c>
      <c r="E27266" s="15" t="n">
        <v>0.16821429335946364</v>
      </c>
      <c r="F27266" s="15" t="n">
        <v>0.19244271389732798</v>
      </c>
      <c r="G27266" s="15" t="n">
        <v>0.26305513182565665</v>
      </c>
      <c r="H27266" s="15" t="n">
        <v>0.1581446823460232</v>
      </c>
      <c r="I27266" s="15" t="n">
        <v>0.3631113515627999</v>
      </c>
      <c r="J27266" s="15" t="n">
        <v>0.4527016519202951</v>
      </c>
      <c r="K27266" s="15" t="n">
        <v>0.3918404324044799</v>
      </c>
    </row>
    <row r="27267">
      <c r="B27267" s="8" t="s">
        <v>2081</v>
      </c>
      <c r="C27267" s="19" t="n">
        <v>0.23790525793612713</v>
      </c>
      <c r="D27267" s="19" t="n">
        <v>0.24498329642132555</v>
      </c>
      <c r="E27267" s="19" t="n">
        <v>0.20288890466951073</v>
      </c>
      <c r="F27267" s="19" t="n">
        <v>0.1445575291597907</v>
      </c>
      <c r="G27267" s="19" t="n">
        <v>0.22589073571596605</v>
      </c>
      <c r="H27267" s="19" t="n">
        <v>0.19321423424521145</v>
      </c>
      <c r="I27267" s="19" t="n">
        <v>0.3236478996023066</v>
      </c>
      <c r="J27267" s="19" t="n">
        <v>0.41120604023243695</v>
      </c>
      <c r="K27267" s="19" t="n">
        <v>0.42323493100191123</v>
      </c>
    </row>
    <row r="27268">
      <c r="B27268" s="8" t="s">
        <v>2082</v>
      </c>
      <c r="C27268" s="15" t="n">
        <v>0.2230453335017177</v>
      </c>
      <c r="D27268" s="15" t="n">
        <v>0.2371246931054254</v>
      </c>
      <c r="E27268" s="15" t="n">
        <v>0.24435682861568933</v>
      </c>
      <c r="F27268" s="15" t="n">
        <v>0.1287371324982602</v>
      </c>
      <c r="G27268" s="15" t="n">
        <v>0.24591323264059264</v>
      </c>
      <c r="H27268" s="15" t="n">
        <v>0.20297392308087336</v>
      </c>
      <c r="I27268" s="15" t="n">
        <v>0.3324565993208043</v>
      </c>
      <c r="J27268" s="15" t="n">
        <v>0.3663236240410729</v>
      </c>
      <c r="K27268" s="15" t="n">
        <v>0.43746591091620196</v>
      </c>
    </row>
    <row r="27269">
      <c r="B27269" s="8" t="s">
        <v>2083</v>
      </c>
      <c r="C27269" s="19" t="n">
        <v>0.27241777446496634</v>
      </c>
      <c r="D27269" s="19" t="n">
        <v>0.32863143640201964</v>
      </c>
      <c r="E27269" s="19" t="n">
        <v>0.23390237803422165</v>
      </c>
      <c r="F27269" s="19" t="n">
        <v>0.06406672920036291</v>
      </c>
      <c r="G27269" s="19" t="n">
        <v>0.221439787229984</v>
      </c>
      <c r="H27269" s="19" t="n">
        <v>0.18938098385966204</v>
      </c>
      <c r="I27269" s="19" t="n">
        <v>0.21245389057516062</v>
      </c>
      <c r="J27269" s="19" t="n">
        <v>0.5197596542097381</v>
      </c>
      <c r="K27269" s="19" t="n">
        <v>0.43985908142584895</v>
      </c>
    </row>
    <row r="27270">
      <c r="B27270" s="8" t="s">
        <v>2084</v>
      </c>
      <c r="C27270" s="15" t="n">
        <v>0.2539210804309885</v>
      </c>
      <c r="D27270" s="15" t="n">
        <v>0.26902076135310277</v>
      </c>
      <c r="E27270" s="15" t="n">
        <v>0.22326039217998822</v>
      </c>
      <c r="F27270" s="15" t="n">
        <v>0.03817719869614719</v>
      </c>
      <c r="G27270" s="15" t="n">
        <v>0.2614060911981972</v>
      </c>
      <c r="H27270" s="15" t="n">
        <v>0.19312326895881535</v>
      </c>
      <c r="I27270" s="15" t="n">
        <v>0.3465582518581744</v>
      </c>
      <c r="J27270" s="15" t="n">
        <v>0.35067297736623926</v>
      </c>
      <c r="K27270" s="15" t="n">
        <v>0.4518562490187931</v>
      </c>
    </row>
    <row r="27271">
      <c r="B27271" s="8" t="s">
        <v>2085</v>
      </c>
      <c r="C27271" s="19" t="n">
        <v>0.27306428368885177</v>
      </c>
      <c r="D27271" s="19" t="n">
        <v>0.2801743978589113</v>
      </c>
      <c r="E27271" s="19" t="n">
        <v>0.22540721593128074</v>
      </c>
      <c r="F27271" s="19" t="n">
        <v>0.1755368348016861</v>
      </c>
      <c r="G27271" s="19" t="n">
        <v>0.14743765971109388</v>
      </c>
      <c r="H27271" s="19" t="n">
        <v>0.22465810604905742</v>
      </c>
      <c r="I27271" s="19" t="n">
        <v>0.37560119949938137</v>
      </c>
      <c r="J27271" s="19" t="n">
        <v>0.3647753189926075</v>
      </c>
      <c r="K27271" s="19" t="n">
        <v>0.41576661115745617</v>
      </c>
    </row>
    <row r="27272">
      <c r="B27272" s="8" t="s">
        <v>2086</v>
      </c>
      <c r="C27272" s="15" t="n">
        <v>0.27107505689298256</v>
      </c>
      <c r="D27272" s="15" t="n">
        <v>0.2707180397724229</v>
      </c>
      <c r="E27272" s="15" t="n">
        <v>0.22274723546731295</v>
      </c>
      <c r="F27272" s="15" t="n">
        <v>0.14218841376013672</v>
      </c>
      <c r="G27272" s="15" t="n">
        <v>0.17938886715312194</v>
      </c>
      <c r="H27272" s="15" t="n">
        <v>0.2600234223690147</v>
      </c>
      <c r="I27272" s="15" t="n">
        <v>0.3483782877077872</v>
      </c>
      <c r="J27272" s="15" t="n">
        <v>0.43812374165582213</v>
      </c>
      <c r="K27272" s="15" t="n">
        <v>0.35984849853583056</v>
      </c>
    </row>
    <row r="27273">
      <c r="B27273" s="8" t="s">
        <v>2087</v>
      </c>
      <c r="C27273" s="19" t="n">
        <v>0.26625359906580315</v>
      </c>
      <c r="D27273" s="19" t="n">
        <v>0.25585531233908193</v>
      </c>
      <c r="E27273" s="19" t="n">
        <v>0.16104588364964265</v>
      </c>
      <c r="F27273" s="19" t="n">
        <v>0.13259001353769428</v>
      </c>
      <c r="G27273" s="19" t="n">
        <v>0.2535143250505302</v>
      </c>
      <c r="H27273" s="19" t="n">
        <v>0.19129106837741008</v>
      </c>
      <c r="I27273" s="19" t="n">
        <v>0.30879863003252783</v>
      </c>
      <c r="J27273" s="19" t="n">
        <v>0.38743321357591237</v>
      </c>
      <c r="K27273" s="19" t="n">
        <v>0.4173798969444414</v>
      </c>
    </row>
    <row r="27274">
      <c r="B27274" s="8" t="s">
        <v>2088</v>
      </c>
      <c r="C27274" s="15" t="n">
        <v>0.2539874295895366</v>
      </c>
      <c r="D27274" s="15" t="n">
        <v>0.24011750978723612</v>
      </c>
      <c r="E27274" s="15" t="n">
        <v>0.20477264616919022</v>
      </c>
      <c r="F27274" s="15" t="n">
        <v>0.10168024189329607</v>
      </c>
      <c r="G27274" s="15" t="n">
        <v>0.29839362522658636</v>
      </c>
      <c r="H27274" s="15" t="n">
        <v>0.16011122231709055</v>
      </c>
      <c r="I27274" s="15" t="n">
        <v>0.33155623841351095</v>
      </c>
      <c r="J27274" s="15" t="n">
        <v>0.4058637498193291</v>
      </c>
      <c r="K27274" s="15" t="n">
        <v>0.4046377886045619</v>
      </c>
    </row>
    <row r="27275">
      <c r="B27275" s="8" t="s">
        <v>2089</v>
      </c>
      <c r="C27275" s="19" t="n">
        <v>0.26358534508085796</v>
      </c>
      <c r="D27275" s="19" t="n">
        <v>0.236537539913453</v>
      </c>
      <c r="E27275" s="19" t="n">
        <v>0.213344486457729</v>
      </c>
      <c r="F27275" s="19" t="n">
        <v>0.21902780143219971</v>
      </c>
      <c r="G27275" s="19" t="n">
        <v>0.1640258414636883</v>
      </c>
      <c r="H27275" s="19" t="n">
        <v>0.2332554107126676</v>
      </c>
      <c r="I27275" s="19" t="n">
        <v>0.32807137774201</v>
      </c>
      <c r="J27275" s="19" t="n">
        <v>0.4339140363483061</v>
      </c>
      <c r="K27275" s="19" t="n">
        <v>0.4088651068688251</v>
      </c>
    </row>
    <row r="27276">
      <c r="B27276" s="8" t="s">
        <v>2090</v>
      </c>
      <c r="C27276" s="15" t="n">
        <v>0.2550262249419978</v>
      </c>
      <c r="D27276" s="15" t="n">
        <v>0.252518300846155</v>
      </c>
      <c r="E27276" s="15" t="n">
        <v>0.19425714211841105</v>
      </c>
      <c r="F27276" s="15" t="n">
        <v>0.17164673309700962</v>
      </c>
      <c r="G27276" s="15" t="n">
        <v>0.21855358647209672</v>
      </c>
      <c r="H27276" s="15" t="n">
        <v>0.20429593745306393</v>
      </c>
      <c r="I27276" s="15" t="n">
        <v>0.3299082906523571</v>
      </c>
      <c r="J27276" s="15" t="n">
        <v>0.37980280939575456</v>
      </c>
      <c r="K27276" s="15" t="n">
        <v>0.4838586875486165</v>
      </c>
    </row>
    <row r="27277">
      <c r="B27277" s="8" t="s">
        <v>2091</v>
      </c>
      <c r="C27277" s="19" t="n">
        <v>0.2267668031319752</v>
      </c>
      <c r="D27277" s="19" t="n">
        <v>0.25501371342769746</v>
      </c>
      <c r="E27277" s="19" t="n">
        <v>0.24254856587464763</v>
      </c>
      <c r="F27277" s="19" t="n">
        <v>0.08139789808177086</v>
      </c>
      <c r="G27277" s="19" t="n">
        <v>0.2041639203150512</v>
      </c>
      <c r="H27277" s="19" t="n">
        <v>0.24391214025614574</v>
      </c>
      <c r="I27277" s="19" t="n">
        <v>0.3439129488245828</v>
      </c>
      <c r="J27277" s="19" t="n">
        <v>0.3764718924468228</v>
      </c>
      <c r="K27277" s="19" t="n">
        <v>0.42635243333961326</v>
      </c>
    </row>
    <row r="27278">
      <c r="B27278" s="8" t="s">
        <v>2092</v>
      </c>
      <c r="C27278" s="15" t="n">
        <v>0.23447417682952348</v>
      </c>
      <c r="D27278" s="15" t="n">
        <v>0.23776110080670404</v>
      </c>
      <c r="E27278" s="15" t="n">
        <v>0.1840650795318249</v>
      </c>
      <c r="F27278" s="15" t="n">
        <v>0.17064417694647077</v>
      </c>
      <c r="G27278" s="15" t="n">
        <v>0.1977446034492138</v>
      </c>
      <c r="H27278" s="15" t="n">
        <v>0.21501380804908252</v>
      </c>
      <c r="I27278" s="15" t="n">
        <v>0.2909518688711936</v>
      </c>
      <c r="J27278" s="15" t="n">
        <v>0.4035635784576641</v>
      </c>
      <c r="K27278" s="15" t="n">
        <v>0.4639876476950245</v>
      </c>
    </row>
    <row r="27279">
      <c r="B27279" s="8" t="s">
        <v>2093</v>
      </c>
      <c r="C27279" s="19" t="n">
        <v>0.2560309769959302</v>
      </c>
      <c r="D27279" s="19" t="n">
        <v>0.23345189493230345</v>
      </c>
      <c r="E27279" s="19" t="n">
        <v>0.21050705608617326</v>
      </c>
      <c r="F27279" s="19" t="n">
        <v>0.19336395806595388</v>
      </c>
      <c r="G27279" s="19" t="n">
        <v>0.18235211802045617</v>
      </c>
      <c r="H27279" s="19" t="n">
        <v>0.21277039952363666</v>
      </c>
      <c r="I27279" s="19" t="n">
        <v>0.301551860372817</v>
      </c>
      <c r="J27279" s="19" t="n">
        <v>0.4530142328204622</v>
      </c>
      <c r="K27279" s="19" t="n">
        <v>0.4031536948141493</v>
      </c>
    </row>
    <row r="27280">
      <c r="B27280" s="8" t="s">
        <v>2094</v>
      </c>
      <c r="C27280" s="15" t="n">
        <v>0.23953423783870145</v>
      </c>
      <c r="D27280" s="15" t="n">
        <v>0.23557350112443942</v>
      </c>
      <c r="E27280" s="15" t="n">
        <v>0.23004249442090186</v>
      </c>
      <c r="F27280" s="15" t="n">
        <v>0.1403813633891331</v>
      </c>
      <c r="G27280" s="15" t="n">
        <v>0.18704296938083034</v>
      </c>
      <c r="H27280" s="15" t="n">
        <v>0.22330930154049514</v>
      </c>
      <c r="I27280" s="15" t="n">
        <v>0.3192445199862393</v>
      </c>
      <c r="J27280" s="15" t="n">
        <v>0.4406044564924255</v>
      </c>
      <c r="K27280" s="15" t="n">
        <v>0.4630304003875153</v>
      </c>
    </row>
    <row r="27281">
      <c r="B27281" s="8" t="s">
        <v>2095</v>
      </c>
      <c r="C27281" s="19" t="n">
        <v>0.25991622987969193</v>
      </c>
      <c r="D27281" s="19" t="n">
        <v>0.2837233349186819</v>
      </c>
      <c r="E27281" s="19" t="n">
        <v>0.2134323968621181</v>
      </c>
      <c r="F27281" s="19" t="n">
        <v>0.17380542916544323</v>
      </c>
      <c r="G27281" s="19" t="n">
        <v>0.28288485816641884</v>
      </c>
      <c r="H27281" s="19" t="n">
        <v>0.18629254260849207</v>
      </c>
      <c r="I27281" s="19" t="n">
        <v>0.3409862890568814</v>
      </c>
      <c r="J27281" s="19" t="n">
        <v>0.39565973446071256</v>
      </c>
      <c r="K27281" s="19" t="n">
        <v>0.44003165434487834</v>
      </c>
    </row>
    <row r="27282">
      <c r="B27282" s="8" t="s">
        <v>2096</v>
      </c>
      <c r="C27282" s="15" t="n">
        <v>0.2304715291129493</v>
      </c>
      <c r="D27282" s="15" t="n">
        <v>0.267543386748733</v>
      </c>
      <c r="E27282" s="15" t="n">
        <v>0.202618308572842</v>
      </c>
      <c r="F27282" s="15" t="n">
        <v>0.15097412307339794</v>
      </c>
      <c r="G27282" s="15" t="n">
        <v>0.24659465552124707</v>
      </c>
      <c r="H27282" s="15" t="n">
        <v>0.1561981498308049</v>
      </c>
      <c r="I27282" s="15" t="n">
        <v>0.3107366066217283</v>
      </c>
      <c r="J27282" s="15" t="n">
        <v>0.44056436534213606</v>
      </c>
      <c r="K27282" s="15" t="n">
        <v>0.43000193422548244</v>
      </c>
    </row>
    <row r="27283">
      <c r="B27283" s="8" t="s">
        <v>2097</v>
      </c>
      <c r="C27283" s="19" t="n">
        <v>0.21708768952565768</v>
      </c>
      <c r="D27283" s="19" t="n">
        <v>0.2528671963970172</v>
      </c>
      <c r="E27283" s="19" t="n">
        <v>0.25088689979821055</v>
      </c>
      <c r="F27283" s="19" t="n">
        <v>0.08269247447298922</v>
      </c>
      <c r="G27283" s="19" t="n">
        <v>0.2005154893776753</v>
      </c>
      <c r="H27283" s="19" t="n">
        <v>0.25825808610028417</v>
      </c>
      <c r="I27283" s="19" t="n">
        <v>0.2914640043822141</v>
      </c>
      <c r="J27283" s="19" t="n">
        <v>0.43495811398040873</v>
      </c>
      <c r="K27283" s="19" t="n">
        <v>0.4508641050152215</v>
      </c>
    </row>
    <row r="27284">
      <c r="B27284" s="8" t="s">
        <v>2098</v>
      </c>
      <c r="C27284" s="15" t="n">
        <v>0.22872227457559824</v>
      </c>
      <c r="D27284" s="15" t="n">
        <v>0.21806727618729493</v>
      </c>
      <c r="E27284" s="15" t="n">
        <v>0.13304871911380703</v>
      </c>
      <c r="F27284" s="15" t="n">
        <v>0.22574332613608186</v>
      </c>
      <c r="G27284" s="15" t="n">
        <v>0.24505241753717674</v>
      </c>
      <c r="H27284" s="15" t="n">
        <v>0.21694530660467684</v>
      </c>
      <c r="I27284" s="15" t="n">
        <v>0.18201523499414146</v>
      </c>
      <c r="J27284" s="15" t="n">
        <v>0.5057600079986135</v>
      </c>
      <c r="K27284" s="15" t="n">
        <v>0.4547500163606755</v>
      </c>
    </row>
    <row r="27285">
      <c r="B27285" s="8" t="s">
        <v>2099</v>
      </c>
      <c r="C27285" s="19" t="n">
        <v>0.22541797453015555</v>
      </c>
      <c r="D27285" s="19" t="n">
        <v>0.2585851316317102</v>
      </c>
      <c r="E27285" s="19" t="n">
        <v>0.2123238745250806</v>
      </c>
      <c r="F27285" s="19" t="n">
        <v>0.08245081789051308</v>
      </c>
      <c r="G27285" s="19" t="n">
        <v>0.23675938963145787</v>
      </c>
      <c r="H27285" s="19" t="n">
        <v>0.20314851584908247</v>
      </c>
      <c r="I27285" s="19" t="n">
        <v>0.29637628133871863</v>
      </c>
      <c r="J27285" s="19" t="n">
        <v>0.3905528560007865</v>
      </c>
      <c r="K27285" s="19" t="n">
        <v>0.45677121645470137</v>
      </c>
    </row>
    <row r="27286">
      <c r="B27286" s="8" t="s">
        <v>2100</v>
      </c>
      <c r="C27286" s="15" t="n">
        <v>0.26429028187691844</v>
      </c>
      <c r="D27286" s="15" t="n">
        <v>0.23520666284521796</v>
      </c>
      <c r="E27286" s="15" t="n">
        <v>0.2190644409895254</v>
      </c>
      <c r="F27286" s="15" t="n">
        <v>0.1650118245281878</v>
      </c>
      <c r="G27286" s="15" t="n">
        <v>0.20385461972336827</v>
      </c>
      <c r="H27286" s="15" t="n">
        <v>0.1994404393132015</v>
      </c>
      <c r="I27286" s="15" t="n">
        <v>0.3385505709413197</v>
      </c>
      <c r="J27286" s="15" t="n">
        <v>0.4267718812936403</v>
      </c>
      <c r="K27286" s="15" t="n">
        <v>0.37335385453874603</v>
      </c>
    </row>
    <row r="27287">
      <c r="B27287" s="8" t="s">
        <v>2101</v>
      </c>
      <c r="C27287" s="19" t="n">
        <v>0.2664317599639856</v>
      </c>
      <c r="D27287" s="19" t="n">
        <v>0.2968834356218896</v>
      </c>
      <c r="E27287" s="19" t="n">
        <v>0.1815166790299486</v>
      </c>
      <c r="F27287" s="19" t="n">
        <v>0.11315534787816917</v>
      </c>
      <c r="G27287" s="19" t="n">
        <v>0.26841723315129584</v>
      </c>
      <c r="H27287" s="19" t="n">
        <v>0.1995313100825999</v>
      </c>
      <c r="I27287" s="19" t="n">
        <v>0.40740150384369705</v>
      </c>
      <c r="J27287" s="19" t="n">
        <v>0.3387764408384315</v>
      </c>
      <c r="K27287" s="19" t="n">
        <v>0.4773390941987985</v>
      </c>
    </row>
    <row r="27288">
      <c r="B27288" s="8" t="s">
        <v>2102</v>
      </c>
      <c r="C27288" s="15" t="n">
        <v>0.2629599193121275</v>
      </c>
      <c r="D27288" s="15" t="n">
        <v>0.3042092839529525</v>
      </c>
      <c r="E27288" s="15" t="n">
        <v>0.21138142455171846</v>
      </c>
      <c r="F27288" s="15" t="n">
        <v>0.06774704707127571</v>
      </c>
      <c r="G27288" s="15" t="n">
        <v>0.2887495975500294</v>
      </c>
      <c r="H27288" s="15" t="n">
        <v>0.17625733507966157</v>
      </c>
      <c r="I27288" s="15" t="n">
        <v>0.3740484101120233</v>
      </c>
      <c r="J27288" s="15" t="n">
        <v>0.3690595106618043</v>
      </c>
      <c r="K27288" s="15" t="n">
        <v>0.41541741369828405</v>
      </c>
    </row>
    <row r="27289">
      <c r="B27289" s="8" t="s">
        <v>2103</v>
      </c>
      <c r="C27289" s="19" t="n">
        <v>0.25801332084306994</v>
      </c>
      <c r="D27289" s="19" t="n">
        <v>0.22344842386779873</v>
      </c>
      <c r="E27289" s="19" t="n">
        <v>0.2623379255955611</v>
      </c>
      <c r="F27289" s="19" t="n">
        <v>0.1518297232667326</v>
      </c>
      <c r="G27289" s="19" t="n">
        <v>0.18636510870129158</v>
      </c>
      <c r="H27289" s="19" t="n">
        <v>0.24538585995273463</v>
      </c>
      <c r="I27289" s="19" t="n">
        <v>0.33462949734601427</v>
      </c>
      <c r="J27289" s="19" t="n">
        <v>0.4906710188179373</v>
      </c>
      <c r="K27289" s="19" t="n">
        <v>0.3553746776496407</v>
      </c>
    </row>
    <row r="27290">
      <c r="B27290" s="8" t="s">
        <v>2104</v>
      </c>
      <c r="C27290" s="15" t="n">
        <v>0.25270244481940674</v>
      </c>
      <c r="D27290" s="15" t="n">
        <v>0.2933790287618142</v>
      </c>
      <c r="E27290" s="15" t="n">
        <v>0.16108589944905574</v>
      </c>
      <c r="F27290" s="15" t="n">
        <v>0.11221220586869693</v>
      </c>
      <c r="G27290" s="15" t="n">
        <v>0.31893800738215566</v>
      </c>
      <c r="H27290" s="15" t="n">
        <v>0.1883531991396897</v>
      </c>
      <c r="I27290" s="15" t="n">
        <v>0.3432206949593814</v>
      </c>
      <c r="J27290" s="15" t="n">
        <v>0.3582286076207009</v>
      </c>
      <c r="K27290" s="15" t="n">
        <v>0.4758780537406945</v>
      </c>
    </row>
    <row r="27291">
      <c r="B27291" s="8" t="s">
        <v>2105</v>
      </c>
      <c r="C27291" s="19" t="n">
        <v>0.23566961861032104</v>
      </c>
      <c r="D27291" s="19" t="n">
        <v>0.29267292317661014</v>
      </c>
      <c r="E27291" s="19" t="n">
        <v>0.22868004178923662</v>
      </c>
      <c r="F27291" s="19" t="n">
        <v>0.13102479519143778</v>
      </c>
      <c r="G27291" s="19" t="n">
        <v>0.2049603107605097</v>
      </c>
      <c r="H27291" s="19" t="n">
        <v>0.2384620919164149</v>
      </c>
      <c r="I27291" s="19" t="n">
        <v>0.3748658240431932</v>
      </c>
      <c r="J27291" s="19" t="n">
        <v>0.39815959895691827</v>
      </c>
      <c r="K27291" s="19" t="n">
        <v>0.3812021560397835</v>
      </c>
    </row>
    <row r="27292">
      <c r="B27292" s="8" t="s">
        <v>2106</v>
      </c>
      <c r="C27292" s="15" t="n">
        <v>0.2251849965549499</v>
      </c>
      <c r="D27292" s="15" t="n">
        <v>0.27845796194675426</v>
      </c>
      <c r="E27292" s="15" t="n">
        <v>0.18795058935482942</v>
      </c>
      <c r="F27292" s="15" t="n">
        <v>0.12420665538135355</v>
      </c>
      <c r="G27292" s="15" t="n">
        <v>0.250952771268726</v>
      </c>
      <c r="H27292" s="15" t="n">
        <v>0.18959237525056447</v>
      </c>
      <c r="I27292" s="15" t="n">
        <v>0.31986406924381944</v>
      </c>
      <c r="J27292" s="15" t="n">
        <v>0.3626835583628332</v>
      </c>
      <c r="K27292" s="15" t="n">
        <v>0.4628337936930916</v>
      </c>
    </row>
    <row r="27293">
      <c r="B27293" s="8" t="s">
        <v>2107</v>
      </c>
      <c r="C27293" s="19" t="n">
        <v>0.26525782998421804</v>
      </c>
      <c r="D27293" s="19" t="n">
        <v>0.2837276285690565</v>
      </c>
      <c r="E27293" s="19" t="n">
        <v>0.2107353076612292</v>
      </c>
      <c r="F27293" s="19" t="n">
        <v>0.09563369648795894</v>
      </c>
      <c r="G27293" s="19" t="n">
        <v>0.2361481206206146</v>
      </c>
      <c r="H27293" s="19" t="n">
        <v>0.1881378170027479</v>
      </c>
      <c r="I27293" s="19" t="n">
        <v>0.35016756100579965</v>
      </c>
      <c r="J27293" s="19" t="n">
        <v>0.3614126036760463</v>
      </c>
      <c r="K27293" s="19" t="n">
        <v>0.4029263222588393</v>
      </c>
    </row>
    <row r="27294">
      <c r="B27294" s="8" t="s">
        <v>2108</v>
      </c>
      <c r="C27294" s="15" t="n">
        <v>0.2378129476471505</v>
      </c>
      <c r="D27294" s="15" t="n">
        <v>0.264975424517174</v>
      </c>
      <c r="E27294" s="15" t="n">
        <v>0.24263363625859183</v>
      </c>
      <c r="F27294" s="15" t="n">
        <v>0.07305189763784364</v>
      </c>
      <c r="G27294" s="15" t="n">
        <v>0.25500015427401146</v>
      </c>
      <c r="H27294" s="15" t="n">
        <v>0.20042552835712016</v>
      </c>
      <c r="I27294" s="15" t="n">
        <v>0.3641134087129174</v>
      </c>
      <c r="J27294" s="15" t="n">
        <v>0.3963651669753804</v>
      </c>
      <c r="K27294" s="15" t="n">
        <v>0.43156418382332223</v>
      </c>
    </row>
    <row r="27295">
      <c r="B27295" s="8" t="s">
        <v>2109</v>
      </c>
      <c r="C27295" s="19" t="n">
        <v>0.27066987810991017</v>
      </c>
      <c r="D27295" s="19" t="n">
        <v>0.2842717158632674</v>
      </c>
      <c r="E27295" s="19" t="n">
        <v>0.21392386281921535</v>
      </c>
      <c r="F27295" s="19" t="n">
        <v>0.11506298408515785</v>
      </c>
      <c r="G27295" s="19" t="n">
        <v>0.21768711737747148</v>
      </c>
      <c r="H27295" s="19" t="n">
        <v>0.21046957994320692</v>
      </c>
      <c r="I27295" s="19" t="n">
        <v>0.33141530821425236</v>
      </c>
      <c r="J27295" s="19" t="n">
        <v>0.4190013952841504</v>
      </c>
      <c r="K27295" s="19" t="n">
        <v>0.40596732525660634</v>
      </c>
    </row>
    <row r="27296">
      <c r="B27296" s="8" t="s">
        <v>2110</v>
      </c>
      <c r="C27296" s="15" t="n">
        <v>0.24412746126593654</v>
      </c>
      <c r="D27296" s="15" t="n">
        <v>0.2580679374344305</v>
      </c>
      <c r="E27296" s="15" t="n">
        <v>0.19874104362070416</v>
      </c>
      <c r="F27296" s="15" t="n">
        <v>0.12773629997138483</v>
      </c>
      <c r="G27296" s="15" t="n">
        <v>0.2599525281227399</v>
      </c>
      <c r="H27296" s="15" t="n">
        <v>0.19462845492301017</v>
      </c>
      <c r="I27296" s="15" t="n">
        <v>0.3822902534221454</v>
      </c>
      <c r="J27296" s="15" t="n">
        <v>0.36409466786248795</v>
      </c>
      <c r="K27296" s="15" t="n">
        <v>0.4638990979205844</v>
      </c>
    </row>
    <row r="27297">
      <c r="B27297" s="8" t="s">
        <v>2111</v>
      </c>
      <c r="C27297" s="19" t="n">
        <v>0.2535463505946041</v>
      </c>
      <c r="D27297" s="19" t="n">
        <v>0.2853644958606183</v>
      </c>
      <c r="E27297" s="19" t="n">
        <v>0.1312669777391491</v>
      </c>
      <c r="F27297" s="19" t="n">
        <v>0.10481064639711188</v>
      </c>
      <c r="G27297" s="19" t="n">
        <v>0.2979550659466743</v>
      </c>
      <c r="H27297" s="19" t="n">
        <v>0.15242620440877294</v>
      </c>
      <c r="I27297" s="19" t="n">
        <v>0.32229901478455697</v>
      </c>
      <c r="J27297" s="19" t="n">
        <v>0.32032028822734665</v>
      </c>
      <c r="K27297" s="19" t="n">
        <v>0.537848319650707</v>
      </c>
    </row>
    <row r="27298">
      <c r="B27298" s="8" t="s">
        <v>2112</v>
      </c>
      <c r="C27298" s="15" t="n">
        <v>0.2539167396537899</v>
      </c>
      <c r="D27298" s="15" t="n">
        <v>0.2496202644051112</v>
      </c>
      <c r="E27298" s="15" t="n">
        <v>0.1842289035773729</v>
      </c>
      <c r="F27298" s="15" t="n">
        <v>0.1391627995867312</v>
      </c>
      <c r="G27298" s="15" t="n">
        <v>0.22441971874942593</v>
      </c>
      <c r="H27298" s="15" t="n">
        <v>0.20867779289785596</v>
      </c>
      <c r="I27298" s="15" t="n">
        <v>0.28972558135741544</v>
      </c>
      <c r="J27298" s="15" t="n">
        <v>0.4109630116485479</v>
      </c>
      <c r="K27298" s="15" t="n">
        <v>0.49359888190290774</v>
      </c>
    </row>
    <row r="27299">
      <c r="B27299" s="8" t="s">
        <v>2113</v>
      </c>
      <c r="C27299" s="19" t="n">
        <v>0.2399871660932243</v>
      </c>
      <c r="D27299" s="19" t="n">
        <v>0.28105987251990106</v>
      </c>
      <c r="E27299" s="19" t="n">
        <v>0.2391922729924956</v>
      </c>
      <c r="F27299" s="19" t="n">
        <v>0.14695036432140854</v>
      </c>
      <c r="G27299" s="19" t="n">
        <v>0.10344247751523501</v>
      </c>
      <c r="H27299" s="19" t="n">
        <v>0.2666728166095691</v>
      </c>
      <c r="I27299" s="19" t="n">
        <v>0.3254717107352697</v>
      </c>
      <c r="J27299" s="19" t="n">
        <v>0.4170355470101209</v>
      </c>
      <c r="K27299" s="19" t="n">
        <v>0.4037076119177263</v>
      </c>
    </row>
    <row r="27300">
      <c r="B27300" s="8" t="s">
        <v>2114</v>
      </c>
      <c r="C27300" s="15" t="n">
        <v>0.28941545668523055</v>
      </c>
      <c r="D27300" s="15" t="n">
        <v>0.2789318119926468</v>
      </c>
      <c r="E27300" s="15" t="n">
        <v>0.20814286824459616</v>
      </c>
      <c r="F27300" s="15" t="n">
        <v>0.08609554341934277</v>
      </c>
      <c r="G27300" s="15" t="n">
        <v>0.22960104545571886</v>
      </c>
      <c r="H27300" s="15" t="n">
        <v>0.19742268469902913</v>
      </c>
      <c r="I27300" s="15" t="n">
        <v>0.33169593761694516</v>
      </c>
      <c r="J27300" s="15" t="n">
        <v>0.43587802795052755</v>
      </c>
      <c r="K27300" s="15" t="n">
        <v>0.39360000720534427</v>
      </c>
    </row>
    <row r="27301">
      <c r="B27301" s="8" t="s">
        <v>2115</v>
      </c>
      <c r="C27301" s="19" t="n">
        <v>0.22359442705871377</v>
      </c>
      <c r="D27301" s="19" t="n">
        <v>0.2464385692580522</v>
      </c>
      <c r="E27301" s="19" t="n">
        <v>0.19324935493144407</v>
      </c>
      <c r="F27301" s="19" t="n">
        <v>0.1140464530201673</v>
      </c>
      <c r="G27301" s="19" t="n">
        <v>0.23061419251614104</v>
      </c>
      <c r="H27301" s="19" t="n">
        <v>0.18487142209779028</v>
      </c>
      <c r="I27301" s="19" t="n">
        <v>0.32277129197604587</v>
      </c>
      <c r="J27301" s="19" t="n">
        <v>0.42091742540117194</v>
      </c>
      <c r="K27301" s="19" t="n">
        <v>0.38789418763755545</v>
      </c>
    </row>
    <row r="27302">
      <c r="B27302" s="8" t="s">
        <v>2116</v>
      </c>
      <c r="C27302" s="15" t="n">
        <v>0.2249280557883633</v>
      </c>
      <c r="D27302" s="15" t="n">
        <v>0.23564266798092431</v>
      </c>
      <c r="E27302" s="15" t="n">
        <v>0.20366160243246076</v>
      </c>
      <c r="F27302" s="15" t="n">
        <v>0.13941650608573178</v>
      </c>
      <c r="G27302" s="15" t="n">
        <v>0.20295263877442715</v>
      </c>
      <c r="H27302" s="15" t="n">
        <v>0.21342530528594003</v>
      </c>
      <c r="I27302" s="15" t="n">
        <v>0.29369291425976485</v>
      </c>
      <c r="J27302" s="15" t="n">
        <v>0.4071185466822078</v>
      </c>
      <c r="K27302" s="15" t="n">
        <v>0.4380405670181031</v>
      </c>
    </row>
    <row r="27303">
      <c r="B27303" s="8" t="s">
        <v>2117</v>
      </c>
      <c r="C27303" s="19" t="n">
        <v>0.29888319267442204</v>
      </c>
      <c r="D27303" s="19" t="n">
        <v>0.29204863377856466</v>
      </c>
      <c r="E27303" s="19" t="n">
        <v>0.2622077790024088</v>
      </c>
      <c r="F27303" s="19" t="n">
        <v>0.05079683672839341</v>
      </c>
      <c r="G27303" s="19" t="n">
        <v>0.19473773494521956</v>
      </c>
      <c r="H27303" s="19" t="n">
        <v>0.24881820567694032</v>
      </c>
      <c r="I27303" s="19" t="n">
        <v>0.3150175678384763</v>
      </c>
      <c r="J27303" s="19" t="n">
        <v>0.4487208308979057</v>
      </c>
      <c r="K27303" s="19" t="n">
        <v>0.4032511758569416</v>
      </c>
    </row>
    <row r="27304">
      <c r="B27304" s="8" t="s">
        <v>2118</v>
      </c>
      <c r="C27304" s="15" t="n">
        <v>0.2265982598232359</v>
      </c>
      <c r="D27304" s="15" t="n">
        <v>0.2543786332786348</v>
      </c>
      <c r="E27304" s="15" t="n">
        <v>0.24280121448624964</v>
      </c>
      <c r="F27304" s="15" t="n">
        <v>0.13055580312472134</v>
      </c>
      <c r="G27304" s="15" t="n">
        <v>0.22013237346518702</v>
      </c>
      <c r="H27304" s="15" t="n">
        <v>0.2143472187877127</v>
      </c>
      <c r="I27304" s="15" t="n">
        <v>0.3374931659666954</v>
      </c>
      <c r="J27304" s="15" t="n">
        <v>0.4186142027893742</v>
      </c>
      <c r="K27304" s="15" t="n">
        <v>0.4035803091610879</v>
      </c>
    </row>
    <row r="27305">
      <c r="B27305" s="8" t="s">
        <v>2119</v>
      </c>
      <c r="C27305" s="19" t="n">
        <v>0.26646296113001894</v>
      </c>
      <c r="D27305" s="19" t="n">
        <v>0.279333035814446</v>
      </c>
      <c r="E27305" s="19" t="n">
        <v>0.19427733971783165</v>
      </c>
      <c r="F27305" s="19" t="n">
        <v>0.16254823704188465</v>
      </c>
      <c r="G27305" s="19" t="n">
        <v>0.2930319960787708</v>
      </c>
      <c r="H27305" s="19" t="n">
        <v>0.18892119278095107</v>
      </c>
      <c r="I27305" s="19" t="n">
        <v>0.31019096710455435</v>
      </c>
      <c r="J27305" s="19" t="n">
        <v>0.3637489134545504</v>
      </c>
      <c r="K27305" s="19" t="n">
        <v>0.49453000986150397</v>
      </c>
    </row>
    <row r="27306">
      <c r="B27306" s="8" t="s">
        <v>2120</v>
      </c>
      <c r="C27306" s="15" t="n">
        <v>0.24616181095502712</v>
      </c>
      <c r="D27306" s="15" t="n">
        <v>0.26784457825259067</v>
      </c>
      <c r="E27306" s="15" t="n">
        <v>0.21868264514060345</v>
      </c>
      <c r="F27306" s="15" t="n">
        <v>0.13875488331301622</v>
      </c>
      <c r="G27306" s="15" t="n">
        <v>0.2305618203095488</v>
      </c>
      <c r="H27306" s="15" t="n">
        <v>0.2248521445206596</v>
      </c>
      <c r="I27306" s="15" t="n">
        <v>0.2768462674087754</v>
      </c>
      <c r="J27306" s="15" t="n">
        <v>0.4605188837533226</v>
      </c>
      <c r="K27306" s="15" t="n">
        <v>0.4284796365731514</v>
      </c>
    </row>
    <row r="27307">
      <c r="B27307" s="8" t="s">
        <v>2121</v>
      </c>
      <c r="C27307" s="19" t="n">
        <v>0.2514688634593816</v>
      </c>
      <c r="D27307" s="19" t="n">
        <v>0.21955478218441116</v>
      </c>
      <c r="E27307" s="19" t="n">
        <v>0.20970342915291057</v>
      </c>
      <c r="F27307" s="19" t="n">
        <v>0.1274922774415082</v>
      </c>
      <c r="G27307" s="19" t="n">
        <v>0.2212746523980696</v>
      </c>
      <c r="H27307" s="19" t="n">
        <v>0.18922537185513566</v>
      </c>
      <c r="I27307" s="19" t="n">
        <v>0.3536094368680662</v>
      </c>
      <c r="J27307" s="19" t="n">
        <v>0.4185770041156678</v>
      </c>
      <c r="K27307" s="19" t="n">
        <v>0.37560793462506015</v>
      </c>
    </row>
    <row r="27308">
      <c r="B27308" s="8" t="s">
        <v>2122</v>
      </c>
      <c r="C27308" s="15" t="n">
        <v>0.24197866471759782</v>
      </c>
      <c r="D27308" s="15" t="n">
        <v>0.22186404300073442</v>
      </c>
      <c r="E27308" s="15" t="n">
        <v>0.25068071082332544</v>
      </c>
      <c r="F27308" s="15" t="n">
        <v>0.19280625571473264</v>
      </c>
      <c r="G27308" s="15" t="n">
        <v>0.23181598297696734</v>
      </c>
      <c r="H27308" s="15" t="n">
        <v>0.21829788110040346</v>
      </c>
      <c r="I27308" s="15" t="n">
        <v>0.4202563464131974</v>
      </c>
      <c r="J27308" s="15" t="n">
        <v>0.4444665364194287</v>
      </c>
      <c r="K27308" s="15" t="n">
        <v>0.3274365930190293</v>
      </c>
    </row>
    <row r="27309">
      <c r="B27309" s="8" t="s">
        <v>2123</v>
      </c>
      <c r="C27309" s="19" t="n">
        <v>0.2011631640291216</v>
      </c>
      <c r="D27309" s="19" t="n">
        <v>0.25478172608340444</v>
      </c>
      <c r="E27309" s="19" t="n">
        <v>0.2603318371393683</v>
      </c>
      <c r="F27309" s="19" t="n">
        <v>0.12455893577338358</v>
      </c>
      <c r="G27309" s="19" t="n">
        <v>0.1790395638273963</v>
      </c>
      <c r="H27309" s="19" t="n">
        <v>0.25401735041108625</v>
      </c>
      <c r="I27309" s="19" t="n">
        <v>0.2807631576328974</v>
      </c>
      <c r="J27309" s="19" t="n">
        <v>0.4996834233795508</v>
      </c>
      <c r="K27309" s="19" t="n">
        <v>0.40237527297955694</v>
      </c>
    </row>
    <row r="27310">
      <c r="B27310" s="8" t="s">
        <v>2124</v>
      </c>
      <c r="C27310" s="15" t="n">
        <v>0.22661922759833736</v>
      </c>
      <c r="D27310" s="15" t="n">
        <v>0.2514171641789447</v>
      </c>
      <c r="E27310" s="15" t="n">
        <v>0.16377930765210455</v>
      </c>
      <c r="F27310" s="15" t="n">
        <v>0.14697695811068326</v>
      </c>
      <c r="G27310" s="15" t="n">
        <v>0.2616991099331397</v>
      </c>
      <c r="H27310" s="15" t="n">
        <v>0.1836183344974802</v>
      </c>
      <c r="I27310" s="15" t="n">
        <v>0.3670840648149532</v>
      </c>
      <c r="J27310" s="15" t="n">
        <v>0.38144327194889355</v>
      </c>
      <c r="K27310" s="15" t="n">
        <v>0.41131913531402714</v>
      </c>
    </row>
    <row r="27311">
      <c r="B27311" s="8" t="s">
        <v>2125</v>
      </c>
      <c r="C27311" s="19" t="n">
        <v>0.257994560976682</v>
      </c>
      <c r="D27311" s="19" t="n">
        <v>0.3335339559649136</v>
      </c>
      <c r="E27311" s="19" t="n">
        <v>0.250453236771822</v>
      </c>
      <c r="F27311" s="19" t="n">
        <v>0.04923129532247561</v>
      </c>
      <c r="G27311" s="19" t="n">
        <v>0.26466900171400026</v>
      </c>
      <c r="H27311" s="19" t="n">
        <v>0.2651504816006294</v>
      </c>
      <c r="I27311" s="19" t="n">
        <v>0.31256844028818753</v>
      </c>
      <c r="J27311" s="19" t="n">
        <v>0.4890039231079015</v>
      </c>
      <c r="K27311" s="19" t="n">
        <v>0.3933667300486718</v>
      </c>
    </row>
    <row r="27312">
      <c r="B27312" s="8" t="s">
        <v>2126</v>
      </c>
      <c r="C27312" s="15" t="n">
        <v>0.2582563797145582</v>
      </c>
      <c r="D27312" s="15" t="n">
        <v>0.25323572381317033</v>
      </c>
      <c r="E27312" s="15" t="n">
        <v>0.18900596431762784</v>
      </c>
      <c r="F27312" s="15" t="n">
        <v>0.18616310874654415</v>
      </c>
      <c r="G27312" s="15" t="n">
        <v>0.20282306385113724</v>
      </c>
      <c r="H27312" s="15" t="n">
        <v>0.22639091582129142</v>
      </c>
      <c r="I27312" s="15" t="n">
        <v>0.304167296035221</v>
      </c>
      <c r="J27312" s="15" t="n">
        <v>0.43308696525407175</v>
      </c>
      <c r="K27312" s="15" t="n">
        <v>0.4409738850492303</v>
      </c>
    </row>
    <row r="27313">
      <c r="B27313" s="8" t="s">
        <v>2127</v>
      </c>
      <c r="C27313" s="19" t="n">
        <v>0.29435571598190174</v>
      </c>
      <c r="D27313" s="19" t="n">
        <v>0.2959847279150528</v>
      </c>
      <c r="E27313" s="19" t="n">
        <v>0.14803398329307155</v>
      </c>
      <c r="F27313" s="19" t="n">
        <v>0.11561803637098303</v>
      </c>
      <c r="G27313" s="19" t="n">
        <v>0.23919510573862948</v>
      </c>
      <c r="H27313" s="19" t="n">
        <v>0.11443913295172775</v>
      </c>
      <c r="I27313" s="19" t="n">
        <v>0.35987245542800567</v>
      </c>
      <c r="J27313" s="19" t="n">
        <v>0.36059161382586946</v>
      </c>
      <c r="K27313" s="19" t="n">
        <v>0.38439481355106414</v>
      </c>
    </row>
    <row r="27314">
      <c r="B27314" s="8" t="s">
        <v>2128</v>
      </c>
      <c r="C27314" s="15" t="n">
        <v>0.2610398161555873</v>
      </c>
      <c r="D27314" s="15" t="n">
        <v>0.27782382153205465</v>
      </c>
      <c r="E27314" s="15" t="n">
        <v>0.17790912302397321</v>
      </c>
      <c r="F27314" s="15" t="n">
        <v>0.0912393301077683</v>
      </c>
      <c r="G27314" s="15" t="n">
        <v>0.26018316987780055</v>
      </c>
      <c r="H27314" s="15" t="n">
        <v>0.15837871273663012</v>
      </c>
      <c r="I27314" s="15" t="n">
        <v>0.2800535261901722</v>
      </c>
      <c r="J27314" s="15" t="n">
        <v>0.48408863550075554</v>
      </c>
      <c r="K27314" s="15" t="n">
        <v>0.39283150518206483</v>
      </c>
    </row>
    <row r="27315">
      <c r="B27315" s="8" t="s">
        <v>2129</v>
      </c>
      <c r="C27315" s="19" t="n">
        <v>0.25709960042569535</v>
      </c>
      <c r="D27315" s="19" t="n">
        <v>0.2722684659210267</v>
      </c>
      <c r="E27315" s="19" t="n">
        <v>0.2195920825368479</v>
      </c>
      <c r="F27315" s="19" t="n">
        <v>0.11334559458342448</v>
      </c>
      <c r="G27315" s="19" t="n">
        <v>0.21402365593567999</v>
      </c>
      <c r="H27315" s="19" t="n">
        <v>0.1944614872341937</v>
      </c>
      <c r="I27315" s="19" t="n">
        <v>0.3269872519433996</v>
      </c>
      <c r="J27315" s="19" t="n">
        <v>0.4034514773286491</v>
      </c>
      <c r="K27315" s="19" t="n">
        <v>0.4199571885207418</v>
      </c>
    </row>
    <row r="27316">
      <c r="B27316" s="8" t="s">
        <v>2130</v>
      </c>
      <c r="C27316" s="15" t="n">
        <v>0.258299048581135</v>
      </c>
      <c r="D27316" s="15" t="n">
        <v>0.24223776011490333</v>
      </c>
      <c r="E27316" s="15" t="n">
        <v>0.2657236063060044</v>
      </c>
      <c r="F27316" s="15" t="n">
        <v>0.19508318208750006</v>
      </c>
      <c r="G27316" s="15" t="n">
        <v>0.16190482863219263</v>
      </c>
      <c r="H27316" s="15" t="n">
        <v>0.22022957476607574</v>
      </c>
      <c r="I27316" s="15" t="n">
        <v>0.3889908896961137</v>
      </c>
      <c r="J27316" s="15" t="n">
        <v>0.45313269542654333</v>
      </c>
      <c r="K27316" s="15" t="n">
        <v>0.31424573219795476</v>
      </c>
    </row>
    <row r="27317">
      <c r="B27317" s="8" t="s">
        <v>2131</v>
      </c>
      <c r="C27317" s="19" t="n">
        <v>0.24635919098007508</v>
      </c>
      <c r="D27317" s="19" t="n">
        <v>0.2030768809940621</v>
      </c>
      <c r="E27317" s="19" t="n">
        <v>0.21014838355541007</v>
      </c>
      <c r="F27317" s="19" t="n">
        <v>0.23509091885328762</v>
      </c>
      <c r="G27317" s="19" t="n">
        <v>0.17848186189158452</v>
      </c>
      <c r="H27317" s="19" t="n">
        <v>0.22948894352419308</v>
      </c>
      <c r="I27317" s="19" t="n">
        <v>0.33592442850385806</v>
      </c>
      <c r="J27317" s="19" t="n">
        <v>0.42400864590050796</v>
      </c>
      <c r="K27317" s="19" t="n">
        <v>0.3617399232431026</v>
      </c>
    </row>
    <row r="27318">
      <c r="B27318" s="8" t="s">
        <v>2132</v>
      </c>
      <c r="C27318" s="15" t="n">
        <v>0.2493943568413391</v>
      </c>
      <c r="D27318" s="15" t="n">
        <v>0.2748735725555121</v>
      </c>
      <c r="E27318" s="15" t="n">
        <v>0.2030085050226118</v>
      </c>
      <c r="F27318" s="15" t="n">
        <v>0.03941924342418588</v>
      </c>
      <c r="G27318" s="15" t="n">
        <v>0.2624445127768595</v>
      </c>
      <c r="H27318" s="15" t="n">
        <v>0.20026128707197063</v>
      </c>
      <c r="I27318" s="15" t="n">
        <v>0.40838710948555346</v>
      </c>
      <c r="J27318" s="15" t="n">
        <v>0.3276495916285141</v>
      </c>
      <c r="K27318" s="15" t="n">
        <v>0.431006534091878</v>
      </c>
    </row>
    <row r="27319">
      <c r="B27319" s="8" t="s">
        <v>2133</v>
      </c>
      <c r="C27319" s="19" t="n">
        <v>0.23759407762809162</v>
      </c>
      <c r="D27319" s="19" t="n">
        <v>0.26516121150858724</v>
      </c>
      <c r="E27319" s="19" t="n">
        <v>0.16110336451355745</v>
      </c>
      <c r="F27319" s="19" t="n">
        <v>0.06975881100154249</v>
      </c>
      <c r="G27319" s="19" t="n">
        <v>0.2698210679228139</v>
      </c>
      <c r="H27319" s="19" t="n">
        <v>0.18698995656449968</v>
      </c>
      <c r="I27319" s="19" t="n">
        <v>0.3258162863208707</v>
      </c>
      <c r="J27319" s="19" t="n">
        <v>0.3407218215356875</v>
      </c>
      <c r="K27319" s="19" t="n">
        <v>0.48353761009978674</v>
      </c>
    </row>
    <row r="27320">
      <c r="B27320" s="8" t="s">
        <v>2134</v>
      </c>
      <c r="C27320" s="15" t="n">
        <v>0.2761979220850334</v>
      </c>
      <c r="D27320" s="15" t="n">
        <v>0.2464981866556065</v>
      </c>
      <c r="E27320" s="15" t="n">
        <v>0.23961051582183154</v>
      </c>
      <c r="F27320" s="15" t="n">
        <v>0.09214536494476673</v>
      </c>
      <c r="G27320" s="15" t="n">
        <v>0.20213333447924747</v>
      </c>
      <c r="H27320" s="15" t="n">
        <v>0.24491039049029406</v>
      </c>
      <c r="I27320" s="15" t="n">
        <v>0.3012058461332358</v>
      </c>
      <c r="J27320" s="15" t="n">
        <v>0.38407458569962566</v>
      </c>
      <c r="K27320" s="15" t="n">
        <v>0.4515209728564148</v>
      </c>
    </row>
    <row r="27321">
      <c r="B27321" s="8" t="s">
        <v>2135</v>
      </c>
      <c r="C27321" s="19" t="n">
        <v>0.2891180539801536</v>
      </c>
      <c r="D27321" s="19" t="n">
        <v>0.2995695013182924</v>
      </c>
      <c r="E27321" s="19" t="n">
        <v>0.1884155898997249</v>
      </c>
      <c r="F27321" s="19" t="n">
        <v>0.1887710001345639</v>
      </c>
      <c r="G27321" s="19" t="n">
        <v>0.23016611553384742</v>
      </c>
      <c r="H27321" s="19" t="n">
        <v>0.1579158834874963</v>
      </c>
      <c r="I27321" s="19" t="n">
        <v>0.38268620746172277</v>
      </c>
      <c r="J27321" s="19" t="n">
        <v>0.295417209419942</v>
      </c>
      <c r="K27321" s="19" t="n">
        <v>0.5479630857618212</v>
      </c>
    </row>
    <row r="27322">
      <c r="B27322" s="8" t="s">
        <v>2136</v>
      </c>
      <c r="C27322" s="15" t="n">
        <v>0.2646682566971587</v>
      </c>
      <c r="D27322" s="15" t="n">
        <v>0.23205781920297303</v>
      </c>
      <c r="E27322" s="15" t="n">
        <v>0.22511808174742914</v>
      </c>
      <c r="F27322" s="15" t="n">
        <v>0.14767668340853488</v>
      </c>
      <c r="G27322" s="15" t="n">
        <v>0.1874171756634368</v>
      </c>
      <c r="H27322" s="15" t="n">
        <v>0.23562966651195227</v>
      </c>
      <c r="I27322" s="15" t="n">
        <v>0.36589891240174427</v>
      </c>
      <c r="J27322" s="15" t="n">
        <v>0.37110898676818754</v>
      </c>
      <c r="K27322" s="15" t="n">
        <v>0.4136085620714789</v>
      </c>
    </row>
    <row r="27323">
      <c r="B27323" s="8" t="s">
        <v>2137</v>
      </c>
      <c r="C27323" s="19" t="n">
        <v>0.24719661499322784</v>
      </c>
      <c r="D27323" s="19" t="n">
        <v>0.2777672229353967</v>
      </c>
      <c r="E27323" s="19" t="n">
        <v>0.20095386007601426</v>
      </c>
      <c r="F27323" s="19" t="n">
        <v>0.07714033977675594</v>
      </c>
      <c r="G27323" s="19" t="n">
        <v>0.29995570118610604</v>
      </c>
      <c r="H27323" s="19" t="n">
        <v>0.17660342558524963</v>
      </c>
      <c r="I27323" s="19" t="n">
        <v>0.3853069891976412</v>
      </c>
      <c r="J27323" s="19" t="n">
        <v>0.3610266352008147</v>
      </c>
      <c r="K27323" s="19" t="n">
        <v>0.40336226855740215</v>
      </c>
    </row>
    <row r="27324">
      <c r="B27324" s="8" t="s">
        <v>2138</v>
      </c>
      <c r="C27324" s="15" t="n">
        <v>0.2530428885608395</v>
      </c>
      <c r="D27324" s="15" t="n">
        <v>0.2675244162341775</v>
      </c>
      <c r="E27324" s="15" t="n">
        <v>0.254251872163825</v>
      </c>
      <c r="F27324" s="15" t="n">
        <v>0.17832859078594057</v>
      </c>
      <c r="G27324" s="15" t="n">
        <v>0.1832003231840252</v>
      </c>
      <c r="H27324" s="15" t="n">
        <v>0.1948567021771212</v>
      </c>
      <c r="I27324" s="15" t="n">
        <v>0.34087400745989355</v>
      </c>
      <c r="J27324" s="15" t="n">
        <v>0.4436724729549535</v>
      </c>
      <c r="K27324" s="15" t="n">
        <v>0.34786810296533505</v>
      </c>
    </row>
    <row r="27325">
      <c r="B27325" s="8" t="s">
        <v>2139</v>
      </c>
      <c r="C27325" s="19" t="n">
        <v>0.27923757104237573</v>
      </c>
      <c r="D27325" s="19" t="n">
        <v>0.3101962344595628</v>
      </c>
      <c r="E27325" s="19" t="n">
        <v>0.1536682175118283</v>
      </c>
      <c r="F27325" s="19" t="n">
        <v>0.12399289575854042</v>
      </c>
      <c r="G27325" s="19" t="n">
        <v>0.3480578258531183</v>
      </c>
      <c r="H27325" s="19" t="n">
        <v>0.1179839862121495</v>
      </c>
      <c r="I27325" s="19" t="n">
        <v>0.3252315683532913</v>
      </c>
      <c r="J27325" s="19" t="n">
        <v>0.3693953913185219</v>
      </c>
      <c r="K27325" s="19" t="n">
        <v>0.46999304303123896</v>
      </c>
    </row>
    <row r="27326">
      <c r="B27326" s="8" t="s">
        <v>2140</v>
      </c>
      <c r="C27326" s="15" t="n">
        <v>0.23651428466589297</v>
      </c>
      <c r="D27326" s="15" t="n">
        <v>0.2343464904245906</v>
      </c>
      <c r="E27326" s="15" t="n">
        <v>0.17752848751575687</v>
      </c>
      <c r="F27326" s="15" t="n">
        <v>0.18182578734052163</v>
      </c>
      <c r="G27326" s="15" t="n">
        <v>0.24335030880802508</v>
      </c>
      <c r="H27326" s="15" t="n">
        <v>0.17843531459914283</v>
      </c>
      <c r="I27326" s="15" t="n">
        <v>0.26817042319169937</v>
      </c>
      <c r="J27326" s="15" t="n">
        <v>0.4351638697321622</v>
      </c>
      <c r="K27326" s="15" t="n">
        <v>0.4536832443782863</v>
      </c>
    </row>
    <row r="27327">
      <c r="B27327" s="8" t="s">
        <v>2141</v>
      </c>
      <c r="C27327" s="19" t="n">
        <v>0.2629410657068238</v>
      </c>
      <c r="D27327" s="19" t="n">
        <v>0.2587058020807274</v>
      </c>
      <c r="E27327" s="19" t="n">
        <v>0.23254022191411106</v>
      </c>
      <c r="F27327" s="19" t="n">
        <v>0.14392358761253163</v>
      </c>
      <c r="G27327" s="19" t="n">
        <v>0.1877980086925901</v>
      </c>
      <c r="H27327" s="19" t="n">
        <v>0.2506665868974415</v>
      </c>
      <c r="I27327" s="19" t="n">
        <v>0.2607347103815824</v>
      </c>
      <c r="J27327" s="19" t="n">
        <v>0.4932733691585428</v>
      </c>
      <c r="K27327" s="19" t="n">
        <v>0.43130892212928457</v>
      </c>
    </row>
    <row r="27328">
      <c r="B27328" s="8" t="s">
        <v>2142</v>
      </c>
      <c r="C27328" s="15" t="n">
        <v>0.253980643065219</v>
      </c>
      <c r="D27328" s="15" t="n">
        <v>0.26461522985076213</v>
      </c>
      <c r="E27328" s="15" t="n">
        <v>0.194225038213798</v>
      </c>
      <c r="F27328" s="15" t="n">
        <v>0.1302687262698955</v>
      </c>
      <c r="G27328" s="15" t="n">
        <v>0.24086308898667974</v>
      </c>
      <c r="H27328" s="15" t="n">
        <v>0.1799423749219829</v>
      </c>
      <c r="I27328" s="15" t="n">
        <v>0.3668499579567765</v>
      </c>
      <c r="J27328" s="15" t="n">
        <v>0.3604033999724315</v>
      </c>
      <c r="K27328" s="15" t="n">
        <v>0.40960651175289897</v>
      </c>
    </row>
    <row r="27329">
      <c r="B27329" s="8" t="s">
        <v>2143</v>
      </c>
      <c r="C27329" s="19" t="n">
        <v>0.26579793660739254</v>
      </c>
      <c r="D27329" s="19" t="n">
        <v>0.2984659614687497</v>
      </c>
      <c r="E27329" s="19" t="n">
        <v>0.16581864234786556</v>
      </c>
      <c r="F27329" s="19" t="n">
        <v>0.16350424084201845</v>
      </c>
      <c r="G27329" s="19" t="n">
        <v>0.22627556852156563</v>
      </c>
      <c r="H27329" s="19" t="n">
        <v>0.19470161981277076</v>
      </c>
      <c r="I27329" s="19" t="n">
        <v>0.4163900962849978</v>
      </c>
      <c r="J27329" s="19" t="n">
        <v>0.35327280088677065</v>
      </c>
      <c r="K27329" s="19" t="n">
        <v>0.4150484380052342</v>
      </c>
    </row>
    <row r="27330">
      <c r="B27330" s="8" t="s">
        <v>2144</v>
      </c>
      <c r="C27330" s="15" t="n">
        <v>0.19783906650863786</v>
      </c>
      <c r="D27330" s="15" t="n">
        <v>0.2731271634355561</v>
      </c>
      <c r="E27330" s="15" t="n">
        <v>0.17334329996858366</v>
      </c>
      <c r="F27330" s="15" t="n">
        <v>0.11531188444250919</v>
      </c>
      <c r="G27330" s="15" t="n">
        <v>0.29370783814674567</v>
      </c>
      <c r="H27330" s="15" t="n">
        <v>0.20896949382257568</v>
      </c>
      <c r="I27330" s="15" t="n">
        <v>0.3127702099564795</v>
      </c>
      <c r="J27330" s="15" t="n">
        <v>0.40753803389393783</v>
      </c>
      <c r="K27330" s="15" t="n">
        <v>0.46378038706195357</v>
      </c>
    </row>
    <row r="27331">
      <c r="B27331" s="8" t="s">
        <v>2145</v>
      </c>
      <c r="C27331" s="19" t="n">
        <v>0.23852860600169015</v>
      </c>
      <c r="D27331" s="19" t="n">
        <v>0.3053585140239162</v>
      </c>
      <c r="E27331" s="19" t="n">
        <v>0.17836330943159937</v>
      </c>
      <c r="F27331" s="19" t="n">
        <v>0.09152904845325865</v>
      </c>
      <c r="G27331" s="19" t="n">
        <v>0.2947359729554827</v>
      </c>
      <c r="H27331" s="19" t="n">
        <v>0.1437527717267268</v>
      </c>
      <c r="I27331" s="19" t="n">
        <v>0.3911646711325683</v>
      </c>
      <c r="J27331" s="19" t="n">
        <v>0.3358591619564257</v>
      </c>
      <c r="K27331" s="19" t="n">
        <v>0.45030141118467254</v>
      </c>
    </row>
    <row r="27332">
      <c r="B27332" s="8" t="s">
        <v>2146</v>
      </c>
      <c r="C27332" s="15" t="n">
        <v>0.2854423961746966</v>
      </c>
      <c r="D27332" s="15" t="n">
        <v>0.269936825998868</v>
      </c>
      <c r="E27332" s="15" t="n">
        <v>0.24908914154870992</v>
      </c>
      <c r="F27332" s="15" t="n">
        <v>0.10490934740544244</v>
      </c>
      <c r="G27332" s="15" t="n">
        <v>0.27158561566689204</v>
      </c>
      <c r="H27332" s="15" t="n">
        <v>0.1580978990119648</v>
      </c>
      <c r="I27332" s="15" t="n">
        <v>0.3530683260700463</v>
      </c>
      <c r="J27332" s="15" t="n">
        <v>0.440548375266083</v>
      </c>
      <c r="K27332" s="15" t="n">
        <v>0.37823329697050084</v>
      </c>
    </row>
    <row r="27333">
      <c r="B27333" s="8" t="s">
        <v>2147</v>
      </c>
      <c r="C27333" s="19" t="n">
        <v>0.2241316463793836</v>
      </c>
      <c r="D27333" s="19" t="n">
        <v>0.24753792604353592</v>
      </c>
      <c r="E27333" s="19" t="n">
        <v>0.17830096961736183</v>
      </c>
      <c r="F27333" s="19" t="n">
        <v>0.10751974882272428</v>
      </c>
      <c r="G27333" s="19" t="n">
        <v>0.31572793889576056</v>
      </c>
      <c r="H27333" s="19" t="n">
        <v>0.20319915340275216</v>
      </c>
      <c r="I27333" s="19" t="n">
        <v>0.3177575732603252</v>
      </c>
      <c r="J27333" s="19" t="n">
        <v>0.3812152402419768</v>
      </c>
      <c r="K27333" s="19" t="n">
        <v>0.47705930681287545</v>
      </c>
    </row>
    <row r="27334">
      <c r="B27334" s="8" t="s">
        <v>2148</v>
      </c>
      <c r="C27334" s="15" t="n">
        <v>0.2924194320547433</v>
      </c>
      <c r="D27334" s="15" t="n">
        <v>0.305099520074952</v>
      </c>
      <c r="E27334" s="15" t="n">
        <v>0.21731642858639674</v>
      </c>
      <c r="F27334" s="15" t="n">
        <v>0.09586413901307354</v>
      </c>
      <c r="G27334" s="15" t="n">
        <v>0.23525577902733544</v>
      </c>
      <c r="H27334" s="15" t="n">
        <v>0.1762007252315627</v>
      </c>
      <c r="I27334" s="15" t="n">
        <v>0.3840365676877245</v>
      </c>
      <c r="J27334" s="15" t="n">
        <v>0.4072395632815247</v>
      </c>
      <c r="K27334" s="15" t="n">
        <v>0.3480434692606093</v>
      </c>
    </row>
    <row r="27335">
      <c r="B27335" s="8" t="s">
        <v>2149</v>
      </c>
      <c r="C27335" s="19" t="n">
        <v>0.23588068653066768</v>
      </c>
      <c r="D27335" s="19" t="n">
        <v>0.28302780088085805</v>
      </c>
      <c r="E27335" s="19" t="n">
        <v>0.2108402950810044</v>
      </c>
      <c r="F27335" s="19" t="n">
        <v>0.12273886531690693</v>
      </c>
      <c r="G27335" s="19" t="n">
        <v>0.2585194532014386</v>
      </c>
      <c r="H27335" s="19" t="n">
        <v>0.21259692160871227</v>
      </c>
      <c r="I27335" s="19" t="n">
        <v>0.3196124168777561</v>
      </c>
      <c r="J27335" s="19" t="n">
        <v>0.44574458418309343</v>
      </c>
      <c r="K27335" s="19" t="n">
        <v>0.42327480729927747</v>
      </c>
    </row>
    <row r="27336">
      <c r="B27336" s="8" t="s">
        <v>2150</v>
      </c>
      <c r="C27336" s="15" t="n">
        <v>0.26205680540966575</v>
      </c>
      <c r="D27336" s="15" t="n">
        <v>0.24597703080477556</v>
      </c>
      <c r="E27336" s="15" t="n">
        <v>0.254586478358016</v>
      </c>
      <c r="F27336" s="15" t="n">
        <v>0.12857911102493122</v>
      </c>
      <c r="G27336" s="15" t="n">
        <v>0.2011295921834663</v>
      </c>
      <c r="H27336" s="15" t="n">
        <v>0.248733307619407</v>
      </c>
      <c r="I27336" s="15" t="n">
        <v>0.3594808590148344</v>
      </c>
      <c r="J27336" s="15" t="n">
        <v>0.3634644437306129</v>
      </c>
      <c r="K27336" s="15" t="n">
        <v>0.4096987765786891</v>
      </c>
    </row>
    <row r="27337">
      <c r="B27337" s="8" t="s">
        <v>2151</v>
      </c>
      <c r="C27337" s="19" t="n">
        <v>0.2702099239176156</v>
      </c>
      <c r="D27337" s="19" t="n">
        <v>0.2755836720087101</v>
      </c>
      <c r="E27337" s="19" t="n">
        <v>0.1456657407934538</v>
      </c>
      <c r="F27337" s="19" t="n">
        <v>0.09760668236345327</v>
      </c>
      <c r="G27337" s="19" t="n">
        <v>0.2625578221673978</v>
      </c>
      <c r="H27337" s="19" t="n">
        <v>0.1559855054710127</v>
      </c>
      <c r="I27337" s="19" t="n">
        <v>0.3323728469156528</v>
      </c>
      <c r="J27337" s="19" t="n">
        <v>0.36633623061778925</v>
      </c>
      <c r="K27337" s="19" t="n">
        <v>0.4210355638734804</v>
      </c>
    </row>
    <row r="27338">
      <c r="B27338" s="8" t="s">
        <v>2152</v>
      </c>
      <c r="C27338" s="15" t="n">
        <v>0.21756093379873565</v>
      </c>
      <c r="D27338" s="15" t="n">
        <v>0.26949952883445094</v>
      </c>
      <c r="E27338" s="15" t="n">
        <v>0.1514331173395001</v>
      </c>
      <c r="F27338" s="15" t="n">
        <v>0.1897364343721396</v>
      </c>
      <c r="G27338" s="15" t="n">
        <v>0.23365036949442197</v>
      </c>
      <c r="H27338" s="15" t="n">
        <v>0.1496138311816302</v>
      </c>
      <c r="I27338" s="15" t="n">
        <v>0.35353028032264044</v>
      </c>
      <c r="J27338" s="15" t="n">
        <v>0.37140002060940935</v>
      </c>
      <c r="K27338" s="15" t="n">
        <v>0.4296275742742955</v>
      </c>
    </row>
    <row r="27339">
      <c r="B27339" s="8" t="s">
        <v>2153</v>
      </c>
      <c r="C27339" s="19" t="n">
        <v>0.2743624402511476</v>
      </c>
      <c r="D27339" s="19" t="n">
        <v>0.30918976410348104</v>
      </c>
      <c r="E27339" s="19" t="n">
        <v>0.23433892118544086</v>
      </c>
      <c r="F27339" s="19" t="n">
        <v>0.11014460216591795</v>
      </c>
      <c r="G27339" s="19" t="n">
        <v>0.18215273298840437</v>
      </c>
      <c r="H27339" s="19" t="n">
        <v>0.21553016485484455</v>
      </c>
      <c r="I27339" s="19" t="n">
        <v>0.3509500741462076</v>
      </c>
      <c r="J27339" s="19" t="n">
        <v>0.4003418262576917</v>
      </c>
      <c r="K27339" s="19" t="n">
        <v>0.46875671780409284</v>
      </c>
    </row>
    <row r="27340">
      <c r="B27340" s="8" t="s">
        <v>2154</v>
      </c>
      <c r="C27340" s="15" t="n">
        <v>0.2750177526940541</v>
      </c>
      <c r="D27340" s="15" t="n">
        <v>0.2508060375627597</v>
      </c>
      <c r="E27340" s="15" t="n">
        <v>0.26050663108624306</v>
      </c>
      <c r="F27340" s="15" t="n">
        <v>0.18916215459076163</v>
      </c>
      <c r="G27340" s="15" t="n">
        <v>0.10759429209115634</v>
      </c>
      <c r="H27340" s="15" t="n">
        <v>0.20836873241472953</v>
      </c>
      <c r="I27340" s="15" t="n">
        <v>0.2740445513101864</v>
      </c>
      <c r="J27340" s="15" t="n">
        <v>0.5271805224601414</v>
      </c>
      <c r="K27340" s="15" t="n">
        <v>0.35842016034333296</v>
      </c>
    </row>
    <row r="27341">
      <c r="B27341" s="8" t="s">
        <v>2155</v>
      </c>
      <c r="C27341" s="19" t="n">
        <v>0.23528856147913285</v>
      </c>
      <c r="D27341" s="19" t="n">
        <v>0.27054574822239097</v>
      </c>
      <c r="E27341" s="19" t="n">
        <v>0.16602310997946193</v>
      </c>
      <c r="F27341" s="19" t="n">
        <v>0.09653712599331915</v>
      </c>
      <c r="G27341" s="19" t="n">
        <v>0.27542469839004213</v>
      </c>
      <c r="H27341" s="19" t="n">
        <v>0.15538322847944128</v>
      </c>
      <c r="I27341" s="19" t="n">
        <v>0.27191858362434496</v>
      </c>
      <c r="J27341" s="19" t="n">
        <v>0.43623977784139345</v>
      </c>
      <c r="K27341" s="19" t="n">
        <v>0.4390904755061157</v>
      </c>
    </row>
    <row r="27342">
      <c r="B27342" s="8" t="s">
        <v>2156</v>
      </c>
      <c r="C27342" s="15" t="n">
        <v>0.2432814060971858</v>
      </c>
      <c r="D27342" s="15" t="n">
        <v>0.26770195424077636</v>
      </c>
      <c r="E27342" s="15" t="n">
        <v>0.18987505437020366</v>
      </c>
      <c r="F27342" s="15" t="n">
        <v>0.1762795072068531</v>
      </c>
      <c r="G27342" s="15" t="n">
        <v>0.19863494359123302</v>
      </c>
      <c r="H27342" s="15" t="n">
        <v>0.14558749972250476</v>
      </c>
      <c r="I27342" s="15" t="n">
        <v>0.33154381810898736</v>
      </c>
      <c r="J27342" s="15" t="n">
        <v>0.4014695646662602</v>
      </c>
      <c r="K27342" s="15" t="n">
        <v>0.40873486671896625</v>
      </c>
    </row>
    <row r="27343">
      <c r="B27343" s="8" t="s">
        <v>2157</v>
      </c>
      <c r="C27343" s="19" t="n">
        <v>0.21704260104490591</v>
      </c>
      <c r="D27343" s="19" t="n">
        <v>0.2399273223268906</v>
      </c>
      <c r="E27343" s="19" t="n">
        <v>0.28652649721134593</v>
      </c>
      <c r="F27343" s="19" t="n">
        <v>0.10124149938748417</v>
      </c>
      <c r="G27343" s="19" t="n">
        <v>0.2905096547518896</v>
      </c>
      <c r="H27343" s="19" t="n">
        <v>0.2187977329419603</v>
      </c>
      <c r="I27343" s="19" t="n">
        <v>0.28441353964492344</v>
      </c>
      <c r="J27343" s="19" t="n">
        <v>0.5608180164793476</v>
      </c>
      <c r="K27343" s="19" t="n">
        <v>0.351561579712439</v>
      </c>
    </row>
    <row r="27344">
      <c r="B27344" s="8" t="s">
        <v>2158</v>
      </c>
      <c r="C27344" s="15" t="n">
        <v>0.2788421240735089</v>
      </c>
      <c r="D27344" s="15" t="n">
        <v>0.2804736099032027</v>
      </c>
      <c r="E27344" s="15" t="n">
        <v>0.21810046652766513</v>
      </c>
      <c r="F27344" s="15" t="n">
        <v>0.24006807299260788</v>
      </c>
      <c r="G27344" s="15" t="n">
        <v>0.13325169643694157</v>
      </c>
      <c r="H27344" s="15" t="n">
        <v>0.2201288362589975</v>
      </c>
      <c r="I27344" s="15" t="n">
        <v>0.4092567213626943</v>
      </c>
      <c r="J27344" s="15" t="n">
        <v>0.3633051962562438</v>
      </c>
      <c r="K27344" s="15" t="n">
        <v>0.39082920033702995</v>
      </c>
    </row>
    <row r="27345">
      <c r="B27345" s="8" t="s">
        <v>2159</v>
      </c>
      <c r="C27345" s="19" t="n">
        <v>0.2184199598486779</v>
      </c>
      <c r="D27345" s="19" t="n">
        <v>0.23943564050099367</v>
      </c>
      <c r="E27345" s="19" t="n">
        <v>0.19246686796790982</v>
      </c>
      <c r="F27345" s="19" t="n">
        <v>0.14579237714677346</v>
      </c>
      <c r="G27345" s="19" t="n">
        <v>0.22610336987515767</v>
      </c>
      <c r="H27345" s="19" t="n">
        <v>0.20560711429856202</v>
      </c>
      <c r="I27345" s="19" t="n">
        <v>0.35016464406223485</v>
      </c>
      <c r="J27345" s="19" t="n">
        <v>0.40891210905105296</v>
      </c>
      <c r="K27345" s="19" t="n">
        <v>0.4170082897779443</v>
      </c>
    </row>
    <row r="27346">
      <c r="B27346" s="8" t="s">
        <v>2160</v>
      </c>
      <c r="C27346" s="15" t="n">
        <v>0.23955072503040697</v>
      </c>
      <c r="D27346" s="15" t="n">
        <v>0.2857538383403997</v>
      </c>
      <c r="E27346" s="15" t="n">
        <v>0.18112891290976968</v>
      </c>
      <c r="F27346" s="15" t="n">
        <v>0.19618324684138852</v>
      </c>
      <c r="G27346" s="15" t="n">
        <v>0.18969891258517355</v>
      </c>
      <c r="H27346" s="15" t="n">
        <v>0.20262340884827687</v>
      </c>
      <c r="I27346" s="15" t="n">
        <v>0.3443933693723139</v>
      </c>
      <c r="J27346" s="15" t="n">
        <v>0.45289928438486193</v>
      </c>
      <c r="K27346" s="15" t="n">
        <v>0.356010171522496</v>
      </c>
    </row>
    <row r="27347">
      <c r="B27347" s="8" t="s">
        <v>2161</v>
      </c>
      <c r="C27347" s="19" t="n">
        <v>0.2951046250505788</v>
      </c>
      <c r="D27347" s="19" t="n">
        <v>0.32513180792659213</v>
      </c>
      <c r="E27347" s="19" t="n">
        <v>0.23001620884189503</v>
      </c>
      <c r="F27347" s="19" t="n">
        <v>0.059685849724209324</v>
      </c>
      <c r="G27347" s="19" t="n">
        <v>0.17264733620090172</v>
      </c>
      <c r="H27347" s="19" t="n">
        <v>0.19013736461896835</v>
      </c>
      <c r="I27347" s="19" t="n">
        <v>0.3964068895508932</v>
      </c>
      <c r="J27347" s="19" t="n">
        <v>0.3649526505358588</v>
      </c>
      <c r="K27347" s="19" t="n">
        <v>0.4024488524907679</v>
      </c>
    </row>
    <row r="27348">
      <c r="B27348" s="8" t="s">
        <v>2162</v>
      </c>
      <c r="C27348" s="15" t="n">
        <v>0.2304337591840655</v>
      </c>
      <c r="D27348" s="15" t="n">
        <v>0.2768020439985753</v>
      </c>
      <c r="E27348" s="15" t="n">
        <v>0.16517898044933438</v>
      </c>
      <c r="F27348" s="15" t="n">
        <v>0.23670764730102753</v>
      </c>
      <c r="G27348" s="15" t="n">
        <v>0.2492607373356448</v>
      </c>
      <c r="H27348" s="15" t="n">
        <v>0.1640860714999466</v>
      </c>
      <c r="I27348" s="15" t="n">
        <v>0.2630578293028811</v>
      </c>
      <c r="J27348" s="15" t="n">
        <v>0.42861209118823074</v>
      </c>
      <c r="K27348" s="15" t="n">
        <v>0.507713131932163</v>
      </c>
    </row>
    <row r="27349">
      <c r="B27349" s="8" t="s">
        <v>2163</v>
      </c>
      <c r="C27349" s="19" t="n">
        <v>0.23395006009067168</v>
      </c>
      <c r="D27349" s="19" t="n">
        <v>0.24214562395422992</v>
      </c>
      <c r="E27349" s="19" t="n">
        <v>0.242147494097256</v>
      </c>
      <c r="F27349" s="19" t="n">
        <v>0.13880588732932983</v>
      </c>
      <c r="G27349" s="19" t="n">
        <v>0.21260124277768042</v>
      </c>
      <c r="H27349" s="19" t="n">
        <v>0.2329920984433797</v>
      </c>
      <c r="I27349" s="19" t="n">
        <v>0.35333856844610817</v>
      </c>
      <c r="J27349" s="19" t="n">
        <v>0.44337084211192385</v>
      </c>
      <c r="K27349" s="19" t="n">
        <v>0.4013241858036062</v>
      </c>
    </row>
    <row r="27350">
      <c r="B27350" s="8" t="s">
        <v>2164</v>
      </c>
      <c r="C27350" s="15" t="n">
        <v>0.23590499757218922</v>
      </c>
      <c r="D27350" s="15" t="n">
        <v>0.3029909638925334</v>
      </c>
      <c r="E27350" s="15" t="n">
        <v>0.178738549457101</v>
      </c>
      <c r="F27350" s="15" t="n">
        <v>0.16149231705917375</v>
      </c>
      <c r="G27350" s="15" t="n">
        <v>0.2624982793029159</v>
      </c>
      <c r="H27350" s="15" t="n">
        <v>0.2116771162983947</v>
      </c>
      <c r="I27350" s="15" t="n">
        <v>0.34775844502186815</v>
      </c>
      <c r="J27350" s="15" t="n">
        <v>0.46815962275499173</v>
      </c>
      <c r="K27350" s="15" t="n">
        <v>0.39787123178562744</v>
      </c>
    </row>
    <row r="27351">
      <c r="B27351" s="8" t="s">
        <v>2165</v>
      </c>
      <c r="C27351" s="19" t="n">
        <v>0.23318605738412249</v>
      </c>
      <c r="D27351" s="19" t="n">
        <v>0.22332034757483</v>
      </c>
      <c r="E27351" s="19" t="n">
        <v>0.2170587915041453</v>
      </c>
      <c r="F27351" s="19" t="n">
        <v>0.14674351631942234</v>
      </c>
      <c r="G27351" s="19" t="n">
        <v>0.18716261493099515</v>
      </c>
      <c r="H27351" s="19" t="n">
        <v>0.19803251007786607</v>
      </c>
      <c r="I27351" s="19" t="n">
        <v>0.26700485333256846</v>
      </c>
      <c r="J27351" s="19" t="n">
        <v>0.477817940328096</v>
      </c>
      <c r="K27351" s="19" t="n">
        <v>0.3621852315250753</v>
      </c>
    </row>
    <row r="27352">
      <c r="B27352" s="8" t="s">
        <v>2166</v>
      </c>
      <c r="C27352" s="15" t="n">
        <v>0.23963422460863662</v>
      </c>
      <c r="D27352" s="15" t="n">
        <v>0.2953636571092709</v>
      </c>
      <c r="E27352" s="15" t="n">
        <v>0.21905254592744605</v>
      </c>
      <c r="F27352" s="15" t="n">
        <v>0.14499589184982792</v>
      </c>
      <c r="G27352" s="15" t="n">
        <v>0.19947403676247766</v>
      </c>
      <c r="H27352" s="15" t="n">
        <v>0.28557859036449385</v>
      </c>
      <c r="I27352" s="15" t="n">
        <v>0.34303019519406247</v>
      </c>
      <c r="J27352" s="15" t="n">
        <v>0.44787890733706176</v>
      </c>
      <c r="K27352" s="15" t="n">
        <v>0.4163493342160164</v>
      </c>
    </row>
    <row r="27353">
      <c r="B27353" s="8" t="s">
        <v>2167</v>
      </c>
      <c r="C27353" s="19" t="n">
        <v>0.2494366341352683</v>
      </c>
      <c r="D27353" s="19" t="n">
        <v>0.2562033309362123</v>
      </c>
      <c r="E27353" s="19" t="n">
        <v>0.18729646216013499</v>
      </c>
      <c r="F27353" s="19" t="n">
        <v>0.12557453493985146</v>
      </c>
      <c r="G27353" s="19" t="n">
        <v>0.21884087443119676</v>
      </c>
      <c r="H27353" s="19" t="n">
        <v>0.18274814675913037</v>
      </c>
      <c r="I27353" s="19" t="n">
        <v>0.3569845845572184</v>
      </c>
      <c r="J27353" s="19" t="n">
        <v>0.3328675911733863</v>
      </c>
      <c r="K27353" s="19" t="n">
        <v>0.44744409598512314</v>
      </c>
    </row>
    <row r="27354">
      <c r="B27354" s="8" t="s">
        <v>2168</v>
      </c>
      <c r="C27354" s="15" t="n">
        <v>0.2325323555846573</v>
      </c>
      <c r="D27354" s="15" t="n">
        <v>0.2723127609554809</v>
      </c>
      <c r="E27354" s="15" t="n">
        <v>0.17703770330615856</v>
      </c>
      <c r="F27354" s="15" t="n">
        <v>0.12251532985459677</v>
      </c>
      <c r="G27354" s="15" t="n">
        <v>0.24304326832583925</v>
      </c>
      <c r="H27354" s="15" t="n">
        <v>0.1818414584863094</v>
      </c>
      <c r="I27354" s="15" t="n">
        <v>0.27359150548330363</v>
      </c>
      <c r="J27354" s="15" t="n">
        <v>0.40440706578451957</v>
      </c>
      <c r="K27354" s="15" t="n">
        <v>0.517497963246403</v>
      </c>
    </row>
    <row r="27355">
      <c r="B27355" s="8" t="s">
        <v>2169</v>
      </c>
      <c r="C27355" s="19" t="n">
        <v>0.2703486510236351</v>
      </c>
      <c r="D27355" s="19" t="n">
        <v>0.2869927775822745</v>
      </c>
      <c r="E27355" s="19" t="n">
        <v>0.16485860786433718</v>
      </c>
      <c r="F27355" s="19" t="n">
        <v>0.07991805808910457</v>
      </c>
      <c r="G27355" s="19" t="n">
        <v>0.30360027559174196</v>
      </c>
      <c r="H27355" s="19" t="n">
        <v>0.16567167246088765</v>
      </c>
      <c r="I27355" s="19" t="n">
        <v>0.3658946612449369</v>
      </c>
      <c r="J27355" s="19" t="n">
        <v>0.3500791731333871</v>
      </c>
      <c r="K27355" s="19" t="n">
        <v>0.4048524423635932</v>
      </c>
    </row>
    <row r="27356">
      <c r="B27356" s="8" t="s">
        <v>2170</v>
      </c>
      <c r="C27356" s="15" t="n">
        <v>0.2506733337939886</v>
      </c>
      <c r="D27356" s="15" t="n">
        <v>0.268306060259451</v>
      </c>
      <c r="E27356" s="15" t="n">
        <v>0.2493107411668987</v>
      </c>
      <c r="F27356" s="15" t="n">
        <v>0.11283249740822833</v>
      </c>
      <c r="G27356" s="15" t="n">
        <v>0.2798012344970225</v>
      </c>
      <c r="H27356" s="15" t="n">
        <v>0.242987936103659</v>
      </c>
      <c r="I27356" s="15" t="n">
        <v>0.2894707632706264</v>
      </c>
      <c r="J27356" s="15" t="n">
        <v>0.42765536111889874</v>
      </c>
      <c r="K27356" s="15" t="n">
        <v>0.4538620190937144</v>
      </c>
    </row>
    <row r="27357">
      <c r="B27357" s="8" t="s">
        <v>2171</v>
      </c>
      <c r="C27357" s="19" t="n">
        <v>0.23539892349936678</v>
      </c>
      <c r="D27357" s="19" t="n">
        <v>0.23188044898855378</v>
      </c>
      <c r="E27357" s="19" t="n">
        <v>0.23345117845836702</v>
      </c>
      <c r="F27357" s="19" t="n">
        <v>0.14740221193427483</v>
      </c>
      <c r="G27357" s="19" t="n">
        <v>0.20301616051505905</v>
      </c>
      <c r="H27357" s="19" t="n">
        <v>0.2303478022749216</v>
      </c>
      <c r="I27357" s="19" t="n">
        <v>0.3145596106501253</v>
      </c>
      <c r="J27357" s="19" t="n">
        <v>0.47832484739905184</v>
      </c>
      <c r="K27357" s="19" t="n">
        <v>0.3419182102376054</v>
      </c>
    </row>
    <row r="27358">
      <c r="B27358" s="8" t="s">
        <v>2172</v>
      </c>
      <c r="C27358" s="15" t="n">
        <v>0.24427998949866056</v>
      </c>
      <c r="D27358" s="15" t="n">
        <v>0.23661418171501178</v>
      </c>
      <c r="E27358" s="15" t="n">
        <v>0.1603180901703803</v>
      </c>
      <c r="F27358" s="15" t="n">
        <v>0.15969611791605295</v>
      </c>
      <c r="G27358" s="15" t="n">
        <v>0.29863212281480034</v>
      </c>
      <c r="H27358" s="15" t="n">
        <v>0.16716424664216115</v>
      </c>
      <c r="I27358" s="15" t="n">
        <v>0.2702406397513762</v>
      </c>
      <c r="J27358" s="15" t="n">
        <v>0.41964238624027855</v>
      </c>
      <c r="K27358" s="15" t="n">
        <v>0.5384134159354925</v>
      </c>
    </row>
    <row r="27359">
      <c r="B27359" s="8" t="s">
        <v>2173</v>
      </c>
      <c r="C27359" s="19" t="n">
        <v>0.2566378442327173</v>
      </c>
      <c r="D27359" s="19" t="n">
        <v>0.3182725192494704</v>
      </c>
      <c r="E27359" s="19" t="n">
        <v>0.21084457500498638</v>
      </c>
      <c r="F27359" s="19" t="n">
        <v>0.03680272068782419</v>
      </c>
      <c r="G27359" s="19" t="n">
        <v>0.27484372106290605</v>
      </c>
      <c r="H27359" s="19" t="n">
        <v>0.16317266354574989</v>
      </c>
      <c r="I27359" s="19" t="n">
        <v>0.3677513711533246</v>
      </c>
      <c r="J27359" s="19" t="n">
        <v>0.35089628321329</v>
      </c>
      <c r="K27359" s="19" t="n">
        <v>0.43509176560777135</v>
      </c>
    </row>
    <row r="27360">
      <c r="B27360" s="8" t="s">
        <v>2174</v>
      </c>
      <c r="C27360" s="15" t="n">
        <v>0.25082428404091206</v>
      </c>
      <c r="D27360" s="15" t="n">
        <v>0.2429718561796529</v>
      </c>
      <c r="E27360" s="15" t="n">
        <v>0.21979187804879935</v>
      </c>
      <c r="F27360" s="15" t="n">
        <v>0.1346381817337514</v>
      </c>
      <c r="G27360" s="15" t="n">
        <v>0.18482730006828835</v>
      </c>
      <c r="H27360" s="15" t="n">
        <v>0.21901154071732584</v>
      </c>
      <c r="I27360" s="15" t="n">
        <v>0.3769391693557404</v>
      </c>
      <c r="J27360" s="15" t="n">
        <v>0.43251653391703737</v>
      </c>
      <c r="K27360" s="15" t="n">
        <v>0.31664612708994316</v>
      </c>
    </row>
    <row r="27361">
      <c r="B27361" s="8" t="s">
        <v>2175</v>
      </c>
      <c r="C27361" s="19" t="n">
        <v>0.1924288971306324</v>
      </c>
      <c r="D27361" s="19" t="n">
        <v>0.23713914553904075</v>
      </c>
      <c r="E27361" s="19" t="n">
        <v>0.21237398850050807</v>
      </c>
      <c r="F27361" s="19" t="n">
        <v>0.1326040378818036</v>
      </c>
      <c r="G27361" s="19" t="n">
        <v>0.22290516921430079</v>
      </c>
      <c r="H27361" s="19" t="n">
        <v>0.22595679986799452</v>
      </c>
      <c r="I27361" s="19" t="n">
        <v>0.3077738920132495</v>
      </c>
      <c r="J27361" s="19" t="n">
        <v>0.4545503760066471</v>
      </c>
      <c r="K27361" s="19" t="n">
        <v>0.44741391676534953</v>
      </c>
    </row>
    <row r="27362">
      <c r="B27362" s="8" t="s">
        <v>2176</v>
      </c>
      <c r="C27362" s="15" t="n">
        <v>0.2397579681297661</v>
      </c>
      <c r="D27362" s="15" t="n">
        <v>0.2568859991972376</v>
      </c>
      <c r="E27362" s="15" t="n">
        <v>0.21632855278463212</v>
      </c>
      <c r="F27362" s="15" t="n">
        <v>0.16107784938927305</v>
      </c>
      <c r="G27362" s="15" t="n">
        <v>0.26689430967416383</v>
      </c>
      <c r="H27362" s="15" t="n">
        <v>0.20263543509614584</v>
      </c>
      <c r="I27362" s="15" t="n">
        <v>0.3819084822552407</v>
      </c>
      <c r="J27362" s="15" t="n">
        <v>0.3574835003899623</v>
      </c>
      <c r="K27362" s="15" t="n">
        <v>0.39869391974638874</v>
      </c>
    </row>
    <row r="27363">
      <c r="B27363" s="8" t="s">
        <v>2177</v>
      </c>
      <c r="C27363" s="19" t="n">
        <v>0.2363888436658386</v>
      </c>
      <c r="D27363" s="19" t="n">
        <v>0.22908400873660548</v>
      </c>
      <c r="E27363" s="19" t="n">
        <v>0.18636388241131413</v>
      </c>
      <c r="F27363" s="19" t="n">
        <v>0.1815035576554714</v>
      </c>
      <c r="G27363" s="19" t="n">
        <v>0.22733754023976663</v>
      </c>
      <c r="H27363" s="19" t="n">
        <v>0.1834876246161354</v>
      </c>
      <c r="I27363" s="19" t="n">
        <v>0.32950307540979956</v>
      </c>
      <c r="J27363" s="19" t="n">
        <v>0.42381868652353516</v>
      </c>
      <c r="K27363" s="19" t="n">
        <v>0.41099505588183116</v>
      </c>
    </row>
    <row r="27364">
      <c r="B27364" s="8" t="s">
        <v>2178</v>
      </c>
      <c r="C27364" s="15" t="n">
        <v>0.2712065198812105</v>
      </c>
      <c r="D27364" s="15" t="n">
        <v>0.3232125251362542</v>
      </c>
      <c r="E27364" s="15" t="n">
        <v>0.20585008325590742</v>
      </c>
      <c r="F27364" s="15" t="n">
        <v>0.15417378623755182</v>
      </c>
      <c r="G27364" s="15" t="n">
        <v>0.2092336512636388</v>
      </c>
      <c r="H27364" s="15" t="n">
        <v>0.20427063029435222</v>
      </c>
      <c r="I27364" s="15" t="n">
        <v>0.3432902940321198</v>
      </c>
      <c r="J27364" s="15" t="n">
        <v>0.376320713025434</v>
      </c>
      <c r="K27364" s="15" t="n">
        <v>0.4684843307341996</v>
      </c>
    </row>
    <row r="27365">
      <c r="B27365" s="8" t="s">
        <v>2179</v>
      </c>
      <c r="C27365" s="19" t="n">
        <v>0.2693570227759686</v>
      </c>
      <c r="D27365" s="19" t="n">
        <v>0.29809294775696044</v>
      </c>
      <c r="E27365" s="19" t="n">
        <v>0.19288876584545855</v>
      </c>
      <c r="F27365" s="19" t="n">
        <v>-0.006421719096543432</v>
      </c>
      <c r="G27365" s="19" t="n">
        <v>0.33060580449645893</v>
      </c>
      <c r="H27365" s="19" t="n">
        <v>0.14278664227000556</v>
      </c>
      <c r="I27365" s="19" t="n">
        <v>0.40920183364205603</v>
      </c>
      <c r="J27365" s="19" t="n">
        <v>0.3601121993010936</v>
      </c>
      <c r="K27365" s="19" t="n">
        <v>0.4105235686250962</v>
      </c>
    </row>
    <row r="27366">
      <c r="B27366" s="8" t="s">
        <v>2180</v>
      </c>
      <c r="C27366" s="15" t="n">
        <v>0.29241649029762834</v>
      </c>
      <c r="D27366" s="15" t="n">
        <v>0.27350848596313804</v>
      </c>
      <c r="E27366" s="15" t="n">
        <v>0.20070061578435297</v>
      </c>
      <c r="F27366" s="15" t="n">
        <v>0.14848763150552216</v>
      </c>
      <c r="G27366" s="15" t="n">
        <v>0.19828068541523494</v>
      </c>
      <c r="H27366" s="15" t="n">
        <v>0.22938970443954887</v>
      </c>
      <c r="I27366" s="15" t="n">
        <v>0.25789391032870546</v>
      </c>
      <c r="J27366" s="15" t="n">
        <v>0.42651501221045435</v>
      </c>
      <c r="K27366" s="15" t="n">
        <v>0.4941581340470457</v>
      </c>
    </row>
    <row r="27367">
      <c r="B27367" s="8" t="s">
        <v>2181</v>
      </c>
      <c r="C27367" s="19" t="n">
        <v>0.24130714889588722</v>
      </c>
      <c r="D27367" s="19" t="n">
        <v>0.27023527477861503</v>
      </c>
      <c r="E27367" s="19" t="n">
        <v>0.16269330697668238</v>
      </c>
      <c r="F27367" s="19" t="n">
        <v>0.1448077162260225</v>
      </c>
      <c r="G27367" s="19" t="n">
        <v>0.26665820820275077</v>
      </c>
      <c r="H27367" s="19" t="n">
        <v>0.2248033232986094</v>
      </c>
      <c r="I27367" s="19" t="n">
        <v>0.339230846732584</v>
      </c>
      <c r="J27367" s="19" t="n">
        <v>0.37276252338788196</v>
      </c>
      <c r="K27367" s="19" t="n">
        <v>0.4741150505445286</v>
      </c>
    </row>
    <row r="27368">
      <c r="B27368" s="8" t="s">
        <v>2182</v>
      </c>
      <c r="C27368" s="15" t="n">
        <v>0.2634025341676437</v>
      </c>
      <c r="D27368" s="15" t="n">
        <v>0.2757936610349011</v>
      </c>
      <c r="E27368" s="15" t="n">
        <v>0.2189293446538362</v>
      </c>
      <c r="F27368" s="15" t="n">
        <v>0.09790336724139671</v>
      </c>
      <c r="G27368" s="15" t="n">
        <v>0.2492434562605761</v>
      </c>
      <c r="H27368" s="15" t="n">
        <v>0.2502036376478867</v>
      </c>
      <c r="I27368" s="15" t="n">
        <v>0.40199211102500515</v>
      </c>
      <c r="J27368" s="15" t="n">
        <v>0.3532275198102859</v>
      </c>
      <c r="K27368" s="15" t="n">
        <v>0.4277457764007102</v>
      </c>
    </row>
    <row r="27369">
      <c r="B27369" s="8" t="s">
        <v>2183</v>
      </c>
      <c r="C27369" s="19" t="n">
        <v>0.25622051900780757</v>
      </c>
      <c r="D27369" s="19" t="n">
        <v>0.29016447720313815</v>
      </c>
      <c r="E27369" s="19" t="n">
        <v>0.1563304654928194</v>
      </c>
      <c r="F27369" s="19" t="n">
        <v>0.06573511731642495</v>
      </c>
      <c r="G27369" s="19" t="n">
        <v>0.29846481561306465</v>
      </c>
      <c r="H27369" s="19" t="n">
        <v>0.15435469739336025</v>
      </c>
      <c r="I27369" s="19" t="n">
        <v>0.3292663599017031</v>
      </c>
      <c r="J27369" s="19" t="n">
        <v>0.3828416338285936</v>
      </c>
      <c r="K27369" s="19" t="n">
        <v>0.4269845598706686</v>
      </c>
    </row>
    <row r="27370">
      <c r="B27370" s="8" t="s">
        <v>2184</v>
      </c>
      <c r="C27370" s="15" t="n">
        <v>0.25622404771909774</v>
      </c>
      <c r="D27370" s="15" t="n">
        <v>0.2508947318293579</v>
      </c>
      <c r="E27370" s="15" t="n">
        <v>0.14858015613724532</v>
      </c>
      <c r="F27370" s="15" t="n">
        <v>0.17968105065215378</v>
      </c>
      <c r="G27370" s="15" t="n">
        <v>0.23547702790673486</v>
      </c>
      <c r="H27370" s="15" t="n">
        <v>0.23505571395028146</v>
      </c>
      <c r="I27370" s="15" t="n">
        <v>0.30629777139216197</v>
      </c>
      <c r="J27370" s="15" t="n">
        <v>0.4116671321479311</v>
      </c>
      <c r="K27370" s="15" t="n">
        <v>0.41152101418802634</v>
      </c>
    </row>
    <row r="27371">
      <c r="B27371" s="8" t="s">
        <v>2185</v>
      </c>
      <c r="C27371" s="19" t="n">
        <v>0.2689161962124695</v>
      </c>
      <c r="D27371" s="19" t="n">
        <v>0.2838388583446274</v>
      </c>
      <c r="E27371" s="19" t="n">
        <v>0.14559251807842283</v>
      </c>
      <c r="F27371" s="19" t="n">
        <v>0.12245939585517787</v>
      </c>
      <c r="G27371" s="19" t="n">
        <v>0.2772763536690575</v>
      </c>
      <c r="H27371" s="19" t="n">
        <v>0.1397884949816027</v>
      </c>
      <c r="I27371" s="19" t="n">
        <v>0.35987538472297903</v>
      </c>
      <c r="J27371" s="19" t="n">
        <v>0.35698085568997184</v>
      </c>
      <c r="K27371" s="19" t="n">
        <v>0.41637228229023554</v>
      </c>
    </row>
    <row r="27372">
      <c r="B27372" s="8" t="s">
        <v>2186</v>
      </c>
      <c r="C27372" s="15" t="n">
        <v>0.2784028690567398</v>
      </c>
      <c r="D27372" s="15" t="n">
        <v>0.2733294750148833</v>
      </c>
      <c r="E27372" s="15" t="n">
        <v>0.25844173935486603</v>
      </c>
      <c r="F27372" s="15" t="n">
        <v>0.1582904483329724</v>
      </c>
      <c r="G27372" s="15" t="n">
        <v>0.17303820057076305</v>
      </c>
      <c r="H27372" s="15" t="n">
        <v>0.16580302846399228</v>
      </c>
      <c r="I27372" s="15" t="n">
        <v>0.33950231396132813</v>
      </c>
      <c r="J27372" s="15" t="n">
        <v>0.4049051679865542</v>
      </c>
      <c r="K27372" s="15" t="n">
        <v>0.3982377810253335</v>
      </c>
    </row>
    <row r="27373">
      <c r="B27373" s="8" t="s">
        <v>2187</v>
      </c>
      <c r="C27373" s="19" t="n">
        <v>0.2785763733118779</v>
      </c>
      <c r="D27373" s="19" t="n">
        <v>0.2959559801228492</v>
      </c>
      <c r="E27373" s="19" t="n">
        <v>0.19992637195926138</v>
      </c>
      <c r="F27373" s="19" t="n">
        <v>0.04910997449605509</v>
      </c>
      <c r="G27373" s="19" t="n">
        <v>0.287593629574479</v>
      </c>
      <c r="H27373" s="19" t="n">
        <v>0.18808324675609983</v>
      </c>
      <c r="I27373" s="19" t="n">
        <v>0.41972217433565845</v>
      </c>
      <c r="J27373" s="19" t="n">
        <v>0.26868823174931883</v>
      </c>
      <c r="K27373" s="19" t="n">
        <v>0.47972825809940756</v>
      </c>
    </row>
    <row r="27374">
      <c r="B27374" s="8" t="s">
        <v>2188</v>
      </c>
      <c r="C27374" s="15" t="n">
        <v>0.30010453190426606</v>
      </c>
      <c r="D27374" s="15" t="n">
        <v>0.2912002983646305</v>
      </c>
      <c r="E27374" s="15" t="n">
        <v>0.2490990559575578</v>
      </c>
      <c r="F27374" s="15" t="n">
        <v>0.07080045441601805</v>
      </c>
      <c r="G27374" s="15" t="n">
        <v>0.2096748322954101</v>
      </c>
      <c r="H27374" s="15" t="n">
        <v>0.20512312513576625</v>
      </c>
      <c r="I27374" s="15" t="n">
        <v>0.3007402140868842</v>
      </c>
      <c r="J27374" s="15" t="n">
        <v>0.4391629912560378</v>
      </c>
      <c r="K27374" s="15" t="n">
        <v>0.39885619434622155</v>
      </c>
    </row>
    <row r="27375">
      <c r="B27375" s="8" t="s">
        <v>2189</v>
      </c>
      <c r="C27375" s="19" t="n">
        <v>0.26967871856583786</v>
      </c>
      <c r="D27375" s="19" t="n">
        <v>0.19026376541994836</v>
      </c>
      <c r="E27375" s="19" t="n">
        <v>0.26251117914368577</v>
      </c>
      <c r="F27375" s="19" t="n">
        <v>0.14964071651291297</v>
      </c>
      <c r="G27375" s="19" t="n">
        <v>0.19547014553694725</v>
      </c>
      <c r="H27375" s="19" t="n">
        <v>0.22690498655351804</v>
      </c>
      <c r="I27375" s="19" t="n">
        <v>0.2316663697627051</v>
      </c>
      <c r="J27375" s="19" t="n">
        <v>0.6232370962405052</v>
      </c>
      <c r="K27375" s="19" t="n">
        <v>0.29944802117562846</v>
      </c>
    </row>
    <row r="27376">
      <c r="B27376" s="8" t="s">
        <v>2190</v>
      </c>
      <c r="C27376" s="15" t="n">
        <v>0.28660539669067114</v>
      </c>
      <c r="D27376" s="15" t="n">
        <v>0.28493789996991675</v>
      </c>
      <c r="E27376" s="15" t="n">
        <v>0.26784358907726447</v>
      </c>
      <c r="F27376" s="15" t="n">
        <v>0.12120118128878293</v>
      </c>
      <c r="G27376" s="15" t="n">
        <v>0.18423969201137347</v>
      </c>
      <c r="H27376" s="15" t="n">
        <v>0.2357031872768725</v>
      </c>
      <c r="I27376" s="15" t="n">
        <v>0.28488541749383606</v>
      </c>
      <c r="J27376" s="15" t="n">
        <v>0.47867489691652415</v>
      </c>
      <c r="K27376" s="15" t="n">
        <v>0.4574309867774985</v>
      </c>
    </row>
    <row r="27377">
      <c r="B27377" s="8" t="s">
        <v>2191</v>
      </c>
      <c r="C27377" s="19" t="n">
        <v>0.24562973867838028</v>
      </c>
      <c r="D27377" s="19" t="n">
        <v>0.23631510827320495</v>
      </c>
      <c r="E27377" s="19" t="n">
        <v>0.20921762924932366</v>
      </c>
      <c r="F27377" s="19" t="n">
        <v>0.18532415881920442</v>
      </c>
      <c r="G27377" s="19" t="n">
        <v>0.11832947736186873</v>
      </c>
      <c r="H27377" s="19" t="n">
        <v>0.246617987734383</v>
      </c>
      <c r="I27377" s="19" t="n">
        <v>0.3568578042025221</v>
      </c>
      <c r="J27377" s="19" t="n">
        <v>0.42957431192367646</v>
      </c>
      <c r="K27377" s="19" t="n">
        <v>0.34647125296067044</v>
      </c>
    </row>
    <row r="27378">
      <c r="B27378" s="8" t="s">
        <v>2192</v>
      </c>
      <c r="C27378" s="15" t="n">
        <v>0.2559223033037176</v>
      </c>
      <c r="D27378" s="15" t="n">
        <v>0.3172844310488709</v>
      </c>
      <c r="E27378" s="15" t="n">
        <v>0.16946899015336517</v>
      </c>
      <c r="F27378" s="15" t="n">
        <v>0.11376406167896352</v>
      </c>
      <c r="G27378" s="15" t="n">
        <v>0.2664764073302882</v>
      </c>
      <c r="H27378" s="15" t="n">
        <v>0.18075815400330994</v>
      </c>
      <c r="I27378" s="15" t="n">
        <v>0.3172655156370428</v>
      </c>
      <c r="J27378" s="15" t="n">
        <v>0.37447454868245617</v>
      </c>
      <c r="K27378" s="15" t="n">
        <v>0.4940239282822694</v>
      </c>
    </row>
    <row r="27379">
      <c r="B27379" s="8" t="s">
        <v>2193</v>
      </c>
      <c r="C27379" s="19" t="n">
        <v>0.2720482089861176</v>
      </c>
      <c r="D27379" s="19" t="n">
        <v>0.2966303729406709</v>
      </c>
      <c r="E27379" s="19" t="n">
        <v>0.15006330028530973</v>
      </c>
      <c r="F27379" s="19" t="n">
        <v>0.12892789205438612</v>
      </c>
      <c r="G27379" s="19" t="n">
        <v>0.2976149136606465</v>
      </c>
      <c r="H27379" s="19" t="n">
        <v>0.1674942649737004</v>
      </c>
      <c r="I27379" s="19" t="n">
        <v>0.40896777373686743</v>
      </c>
      <c r="J27379" s="19" t="n">
        <v>0.3557238795009766</v>
      </c>
      <c r="K27379" s="19" t="n">
        <v>0.40797009424209246</v>
      </c>
    </row>
    <row r="27380">
      <c r="B27380" s="8" t="s">
        <v>2194</v>
      </c>
      <c r="C27380" s="15" t="n">
        <v>0.2404787727229373</v>
      </c>
      <c r="D27380" s="15" t="n">
        <v>0.2421563704919881</v>
      </c>
      <c r="E27380" s="15" t="n">
        <v>0.1927711014925916</v>
      </c>
      <c r="F27380" s="15" t="n">
        <v>0.20515066028818094</v>
      </c>
      <c r="G27380" s="15" t="n">
        <v>0.24962967166685956</v>
      </c>
      <c r="H27380" s="15" t="n">
        <v>0.1953301018287635</v>
      </c>
      <c r="I27380" s="15" t="n">
        <v>0.3363502224937654</v>
      </c>
      <c r="J27380" s="15" t="n">
        <v>0.4448473755293618</v>
      </c>
      <c r="K27380" s="15" t="n">
        <v>0.3967881556695781</v>
      </c>
    </row>
    <row r="27381">
      <c r="B27381" s="8" t="s">
        <v>2195</v>
      </c>
      <c r="C27381" s="19" t="n">
        <v>0.23678327776931374</v>
      </c>
      <c r="D27381" s="19" t="n">
        <v>0.2517601084843491</v>
      </c>
      <c r="E27381" s="19" t="n">
        <v>0.2302678152916305</v>
      </c>
      <c r="F27381" s="19" t="n">
        <v>0.20107406878302025</v>
      </c>
      <c r="G27381" s="19" t="n">
        <v>0.047758517686189224</v>
      </c>
      <c r="H27381" s="19" t="n">
        <v>0.2508072099497732</v>
      </c>
      <c r="I27381" s="19" t="n">
        <v>0.3269470075923652</v>
      </c>
      <c r="J27381" s="19" t="n">
        <v>0.45003555569719494</v>
      </c>
      <c r="K27381" s="19" t="n">
        <v>0.35747447078616085</v>
      </c>
    </row>
    <row r="27382">
      <c r="B27382" s="8" t="s">
        <v>2196</v>
      </c>
      <c r="C27382" s="15" t="n">
        <v>0.2570137493673923</v>
      </c>
      <c r="D27382" s="15" t="n">
        <v>0.30995889845796415</v>
      </c>
      <c r="E27382" s="15" t="n">
        <v>0.16254077420698312</v>
      </c>
      <c r="F27382" s="15" t="n">
        <v>0.02023036703082948</v>
      </c>
      <c r="G27382" s="15" t="n">
        <v>0.28664332408809856</v>
      </c>
      <c r="H27382" s="15" t="n">
        <v>0.154430578521626</v>
      </c>
      <c r="I27382" s="15" t="n">
        <v>0.34394470702168994</v>
      </c>
      <c r="J27382" s="15" t="n">
        <v>0.3516114796497185</v>
      </c>
      <c r="K27382" s="15" t="n">
        <v>0.44741428684885404</v>
      </c>
    </row>
    <row r="27383">
      <c r="B27383" s="8" t="s">
        <v>2197</v>
      </c>
      <c r="C27383" s="19" t="n">
        <v>0.24209914926425308</v>
      </c>
      <c r="D27383" s="19" t="n">
        <v>0.2285217769161805</v>
      </c>
      <c r="E27383" s="19" t="n">
        <v>0.23957009747270017</v>
      </c>
      <c r="F27383" s="19" t="n">
        <v>0.20838427485883493</v>
      </c>
      <c r="G27383" s="19" t="n">
        <v>0.08618930440657821</v>
      </c>
      <c r="H27383" s="19" t="n">
        <v>0.25413597409117333</v>
      </c>
      <c r="I27383" s="19" t="n">
        <v>0.3182045016604173</v>
      </c>
      <c r="J27383" s="19" t="n">
        <v>0.4660471850097641</v>
      </c>
      <c r="K27383" s="19" t="n">
        <v>0.3599955942995712</v>
      </c>
    </row>
    <row r="27384">
      <c r="B27384" s="8" t="s">
        <v>2198</v>
      </c>
      <c r="C27384" s="15" t="n">
        <v>0.23576378776529425</v>
      </c>
      <c r="D27384" s="15" t="n">
        <v>0.22835113816462793</v>
      </c>
      <c r="E27384" s="15" t="n">
        <v>0.2127819042529032</v>
      </c>
      <c r="F27384" s="15" t="n">
        <v>0.1118967205418486</v>
      </c>
      <c r="G27384" s="15" t="n">
        <v>0.23528165517862432</v>
      </c>
      <c r="H27384" s="15" t="n">
        <v>0.21912462234785948</v>
      </c>
      <c r="I27384" s="15" t="n">
        <v>0.3185784394120941</v>
      </c>
      <c r="J27384" s="15" t="n">
        <v>0.3933315606017468</v>
      </c>
      <c r="K27384" s="15" t="n">
        <v>0.42393806483181024</v>
      </c>
    </row>
    <row r="27385">
      <c r="B27385" s="8" t="s">
        <v>2199</v>
      </c>
      <c r="C27385" s="19" t="n">
        <v>0.23569408065270878</v>
      </c>
      <c r="D27385" s="19" t="n">
        <v>0.2556488891273625</v>
      </c>
      <c r="E27385" s="19" t="n">
        <v>0.2656884355207585</v>
      </c>
      <c r="F27385" s="19" t="n">
        <v>0.15601306626929665</v>
      </c>
      <c r="G27385" s="19" t="n">
        <v>0.2125318844340083</v>
      </c>
      <c r="H27385" s="19" t="n">
        <v>0.24110099288094655</v>
      </c>
      <c r="I27385" s="19" t="n">
        <v>0.3245238583697567</v>
      </c>
      <c r="J27385" s="19" t="n">
        <v>0.42369723195378195</v>
      </c>
      <c r="K27385" s="19" t="n">
        <v>0.4253622116050247</v>
      </c>
    </row>
    <row r="27386">
      <c r="B27386" s="8" t="s">
        <v>2200</v>
      </c>
      <c r="C27386" s="15" t="n">
        <v>0.2581963808846657</v>
      </c>
      <c r="D27386" s="15" t="n">
        <v>0.28680201517841014</v>
      </c>
      <c r="E27386" s="15" t="n">
        <v>0.19763214536251225</v>
      </c>
      <c r="F27386" s="15" t="n">
        <v>0.1378562297438987</v>
      </c>
      <c r="G27386" s="15" t="n">
        <v>0.16455080735663716</v>
      </c>
      <c r="H27386" s="15" t="n">
        <v>0.22940143391461554</v>
      </c>
      <c r="I27386" s="15" t="n">
        <v>0.34275290600664404</v>
      </c>
      <c r="J27386" s="15" t="n">
        <v>0.43083549136349814</v>
      </c>
      <c r="K27386" s="15" t="n">
        <v>0.4158099976171008</v>
      </c>
    </row>
    <row r="27387">
      <c r="B27387" s="8" t="s">
        <v>2201</v>
      </c>
      <c r="C27387" s="19" t="n">
        <v>0.2560333786476275</v>
      </c>
      <c r="D27387" s="19" t="n">
        <v>0.2818499740542629</v>
      </c>
      <c r="E27387" s="19" t="n">
        <v>0.1869672723533865</v>
      </c>
      <c r="F27387" s="19" t="n">
        <v>0.08200990366799242</v>
      </c>
      <c r="G27387" s="19" t="n">
        <v>0.3017476388544533</v>
      </c>
      <c r="H27387" s="19" t="n">
        <v>0.17967299391934566</v>
      </c>
      <c r="I27387" s="19" t="n">
        <v>0.315831571523675</v>
      </c>
      <c r="J27387" s="19" t="n">
        <v>0.37975979132747517</v>
      </c>
      <c r="K27387" s="19" t="n">
        <v>0.4785997334453775</v>
      </c>
    </row>
    <row r="27388">
      <c r="B27388" s="8" t="s">
        <v>2202</v>
      </c>
      <c r="C27388" s="15" t="n">
        <v>0.2519470721610405</v>
      </c>
      <c r="D27388" s="15" t="n">
        <v>0.24433032600895135</v>
      </c>
      <c r="E27388" s="15" t="n">
        <v>0.20529106992530105</v>
      </c>
      <c r="F27388" s="15" t="n">
        <v>0.14929385268753004</v>
      </c>
      <c r="G27388" s="15" t="n">
        <v>0.24604543812877896</v>
      </c>
      <c r="H27388" s="15" t="n">
        <v>0.19300965014094248</v>
      </c>
      <c r="I27388" s="15" t="n">
        <v>0.32004462197228445</v>
      </c>
      <c r="J27388" s="15" t="n">
        <v>0.3963358900216852</v>
      </c>
      <c r="K27388" s="15" t="n">
        <v>0.4359053308219255</v>
      </c>
    </row>
    <row r="27389">
      <c r="B27389" s="8" t="s">
        <v>2203</v>
      </c>
      <c r="C27389" s="19" t="n">
        <v>0.27447624731108766</v>
      </c>
      <c r="D27389" s="19" t="n">
        <v>0.20672789756031423</v>
      </c>
      <c r="E27389" s="19" t="n">
        <v>0.22686418602275848</v>
      </c>
      <c r="F27389" s="19" t="n">
        <v>0.17383599030305102</v>
      </c>
      <c r="G27389" s="19" t="n">
        <v>0.19605989882086347</v>
      </c>
      <c r="H27389" s="19" t="n">
        <v>0.2107680543147841</v>
      </c>
      <c r="I27389" s="19" t="n">
        <v>0.32346943041915627</v>
      </c>
      <c r="J27389" s="19" t="n">
        <v>0.5085199223839837</v>
      </c>
      <c r="K27389" s="19" t="n">
        <v>0.3545153195365303</v>
      </c>
    </row>
    <row r="27390">
      <c r="B27390" s="8" t="s">
        <v>2204</v>
      </c>
      <c r="C27390" s="15" t="n">
        <v>0.24739253327059363</v>
      </c>
      <c r="D27390" s="15" t="n">
        <v>0.27291225312640316</v>
      </c>
      <c r="E27390" s="15" t="n">
        <v>0.2191694860614407</v>
      </c>
      <c r="F27390" s="15" t="n">
        <v>0.12150439071668521</v>
      </c>
      <c r="G27390" s="15" t="n">
        <v>0.20356998741947074</v>
      </c>
      <c r="H27390" s="15" t="n">
        <v>0.22739624545500958</v>
      </c>
      <c r="I27390" s="15" t="n">
        <v>0.36148155867274706</v>
      </c>
      <c r="J27390" s="15" t="n">
        <v>0.3622834723805777</v>
      </c>
      <c r="K27390" s="15" t="n">
        <v>0.4249200349490166</v>
      </c>
    </row>
    <row r="27391">
      <c r="B27391" s="8" t="s">
        <v>2205</v>
      </c>
      <c r="C27391" s="19" t="n">
        <v>0.2567108262388568</v>
      </c>
      <c r="D27391" s="19" t="n">
        <v>0.24658653683846712</v>
      </c>
      <c r="E27391" s="19" t="n">
        <v>0.18170439483319809</v>
      </c>
      <c r="F27391" s="19" t="n">
        <v>0.13296832301966754</v>
      </c>
      <c r="G27391" s="19" t="n">
        <v>0.2321700606814103</v>
      </c>
      <c r="H27391" s="19" t="n">
        <v>0.18469088440797635</v>
      </c>
      <c r="I27391" s="19" t="n">
        <v>0.3532557168862269</v>
      </c>
      <c r="J27391" s="19" t="n">
        <v>0.3657569295700128</v>
      </c>
      <c r="K27391" s="19" t="n">
        <v>0.4407528621764873</v>
      </c>
    </row>
    <row r="27392">
      <c r="B27392" s="8" t="s">
        <v>2206</v>
      </c>
      <c r="C27392" s="15" t="n">
        <v>0.24321988249122925</v>
      </c>
      <c r="D27392" s="15" t="n">
        <v>0.2521464902313261</v>
      </c>
      <c r="E27392" s="15" t="n">
        <v>0.19274148796844243</v>
      </c>
      <c r="F27392" s="15" t="n">
        <v>0.08989060945159287</v>
      </c>
      <c r="G27392" s="15" t="n">
        <v>0.2706411425689479</v>
      </c>
      <c r="H27392" s="15" t="n">
        <v>0.21322608312968513</v>
      </c>
      <c r="I27392" s="15" t="n">
        <v>0.3035326890004697</v>
      </c>
      <c r="J27392" s="15" t="n">
        <v>0.3866581673668561</v>
      </c>
      <c r="K27392" s="15" t="n">
        <v>0.4528871997873942</v>
      </c>
    </row>
    <row r="27393">
      <c r="B27393" s="8" t="s">
        <v>2207</v>
      </c>
      <c r="C27393" s="19" t="n">
        <v>0.22822075207949744</v>
      </c>
      <c r="D27393" s="19" t="n">
        <v>0.2447048581031553</v>
      </c>
      <c r="E27393" s="19" t="n">
        <v>0.21181199927017597</v>
      </c>
      <c r="F27393" s="19" t="n">
        <v>0.1463940344950898</v>
      </c>
      <c r="G27393" s="19" t="n">
        <v>0.24011163184591106</v>
      </c>
      <c r="H27393" s="19" t="n">
        <v>0.18960288456716198</v>
      </c>
      <c r="I27393" s="19" t="n">
        <v>0.3008534800311834</v>
      </c>
      <c r="J27393" s="19" t="n">
        <v>0.42975378399848</v>
      </c>
      <c r="K27393" s="19" t="n">
        <v>0.43264436271621143</v>
      </c>
    </row>
    <row r="27394">
      <c r="B27394" s="8" t="s">
        <v>2208</v>
      </c>
      <c r="C27394" s="15" t="n">
        <v>0.22340945143339952</v>
      </c>
      <c r="D27394" s="15" t="n">
        <v>0.25371870145559794</v>
      </c>
      <c r="E27394" s="15" t="n">
        <v>0.20282192082380276</v>
      </c>
      <c r="F27394" s="15" t="n">
        <v>0.1830420258850338</v>
      </c>
      <c r="G27394" s="15" t="n">
        <v>0.18354780846999452</v>
      </c>
      <c r="H27394" s="15" t="n">
        <v>0.19592923694308376</v>
      </c>
      <c r="I27394" s="15" t="n">
        <v>0.3275152104897439</v>
      </c>
      <c r="J27394" s="15" t="n">
        <v>0.4386207552674208</v>
      </c>
      <c r="K27394" s="15" t="n">
        <v>0.44122754144100107</v>
      </c>
    </row>
    <row r="27395">
      <c r="B27395" s="8" t="s">
        <v>2209</v>
      </c>
      <c r="C27395" s="19" t="n">
        <v>0.2481491584172969</v>
      </c>
      <c r="D27395" s="19" t="n">
        <v>0.1960616889315095</v>
      </c>
      <c r="E27395" s="19" t="n">
        <v>0.2841824775542575</v>
      </c>
      <c r="F27395" s="19" t="n">
        <v>0.16816950277779336</v>
      </c>
      <c r="G27395" s="19" t="n">
        <v>0.14263987527378144</v>
      </c>
      <c r="H27395" s="19" t="n">
        <v>0.272444330588984</v>
      </c>
      <c r="I27395" s="19" t="n">
        <v>0.299153352733098</v>
      </c>
      <c r="J27395" s="19" t="n">
        <v>0.4388587520290448</v>
      </c>
      <c r="K27395" s="19" t="n">
        <v>0.41870388593766894</v>
      </c>
    </row>
    <row r="27396">
      <c r="B27396" s="8" t="s">
        <v>2210</v>
      </c>
      <c r="C27396" s="15" t="n">
        <v>0.23140075044732422</v>
      </c>
      <c r="D27396" s="15" t="n">
        <v>0.3027550554732365</v>
      </c>
      <c r="E27396" s="15" t="n">
        <v>0.22026268574352187</v>
      </c>
      <c r="F27396" s="15" t="n">
        <v>0.12736564588526295</v>
      </c>
      <c r="G27396" s="15" t="n">
        <v>0.21027595244614253</v>
      </c>
      <c r="H27396" s="15" t="n">
        <v>0.18941063652713758</v>
      </c>
      <c r="I27396" s="15" t="n">
        <v>0.40424526580153813</v>
      </c>
      <c r="J27396" s="15" t="n">
        <v>0.4261564669529814</v>
      </c>
      <c r="K27396" s="15" t="n">
        <v>0.31707386292279666</v>
      </c>
    </row>
    <row r="27397">
      <c r="B27397" s="8" t="s">
        <v>2211</v>
      </c>
      <c r="C27397" s="19" t="n">
        <v>0.24046976053640162</v>
      </c>
      <c r="D27397" s="19" t="n">
        <v>0.26203897290888767</v>
      </c>
      <c r="E27397" s="19" t="n">
        <v>0.2113533381164955</v>
      </c>
      <c r="F27397" s="19" t="n">
        <v>0.0713801384844115</v>
      </c>
      <c r="G27397" s="19" t="n">
        <v>0.23981944754985637</v>
      </c>
      <c r="H27397" s="19" t="n">
        <v>0.19306433005062987</v>
      </c>
      <c r="I27397" s="19" t="n">
        <v>0.3288228852838408</v>
      </c>
      <c r="J27397" s="19" t="n">
        <v>0.3624303703235298</v>
      </c>
      <c r="K27397" s="19" t="n">
        <v>0.4359169951096185</v>
      </c>
    </row>
    <row r="27398">
      <c r="B27398" s="8" t="s">
        <v>2212</v>
      </c>
      <c r="C27398" s="15" t="n">
        <v>0.28906873364111746</v>
      </c>
      <c r="D27398" s="15" t="n">
        <v>0.29466727571724977</v>
      </c>
      <c r="E27398" s="15" t="n">
        <v>0.26284966388654174</v>
      </c>
      <c r="F27398" s="15" t="n">
        <v>0.12701270285705996</v>
      </c>
      <c r="G27398" s="15" t="n">
        <v>0.12651583479734219</v>
      </c>
      <c r="H27398" s="15" t="n">
        <v>0.21343310490872897</v>
      </c>
      <c r="I27398" s="15" t="n">
        <v>0.4092749931615662</v>
      </c>
      <c r="J27398" s="15" t="n">
        <v>0.42500825036301293</v>
      </c>
      <c r="K27398" s="15" t="n">
        <v>0.3553490431869266</v>
      </c>
    </row>
    <row r="27399">
      <c r="B27399" s="8" t="s">
        <v>2213</v>
      </c>
      <c r="C27399" s="19" t="n">
        <v>0.25024321112460973</v>
      </c>
      <c r="D27399" s="19" t="n">
        <v>0.24723469313354307</v>
      </c>
      <c r="E27399" s="19" t="n">
        <v>0.1891113515820192</v>
      </c>
      <c r="F27399" s="19" t="n">
        <v>0.12476188544543382</v>
      </c>
      <c r="G27399" s="19" t="n">
        <v>0.2949881246607738</v>
      </c>
      <c r="H27399" s="19" t="n">
        <v>0.20950305587378384</v>
      </c>
      <c r="I27399" s="19" t="n">
        <v>0.34730972807571997</v>
      </c>
      <c r="J27399" s="19" t="n">
        <v>0.3928255022367531</v>
      </c>
      <c r="K27399" s="19" t="n">
        <v>0.46021107588513455</v>
      </c>
    </row>
    <row r="27400">
      <c r="B27400" s="8" t="s">
        <v>2214</v>
      </c>
      <c r="C27400" s="15" t="n">
        <v>0.2364150028162137</v>
      </c>
      <c r="D27400" s="15" t="n">
        <v>0.2742615457064875</v>
      </c>
      <c r="E27400" s="15" t="n">
        <v>0.20213945680344786</v>
      </c>
      <c r="F27400" s="15" t="n">
        <v>0.14919479273943903</v>
      </c>
      <c r="G27400" s="15" t="n">
        <v>0.20119025212189023</v>
      </c>
      <c r="H27400" s="15" t="n">
        <v>0.18800545476398794</v>
      </c>
      <c r="I27400" s="15" t="n">
        <v>0.2631956860960179</v>
      </c>
      <c r="J27400" s="15" t="n">
        <v>0.43718519079233364</v>
      </c>
      <c r="K27400" s="15" t="n">
        <v>0.47922574500149856</v>
      </c>
    </row>
    <row r="27401">
      <c r="B27401" s="8" t="s">
        <v>2215</v>
      </c>
      <c r="C27401" s="19" t="n">
        <v>0.26730892279295004</v>
      </c>
      <c r="D27401" s="19" t="n">
        <v>0.2577130233621305</v>
      </c>
      <c r="E27401" s="19" t="n">
        <v>0.20551109571456594</v>
      </c>
      <c r="F27401" s="19" t="n">
        <v>0.1582314735563552</v>
      </c>
      <c r="G27401" s="19" t="n">
        <v>0.19242366133948632</v>
      </c>
      <c r="H27401" s="19" t="n">
        <v>0.22888324692391926</v>
      </c>
      <c r="I27401" s="19" t="n">
        <v>0.31162883592985247</v>
      </c>
      <c r="J27401" s="19" t="n">
        <v>0.4209838604929392</v>
      </c>
      <c r="K27401" s="19" t="n">
        <v>0.3956374747701611</v>
      </c>
    </row>
    <row r="27402">
      <c r="B27402" s="8" t="s">
        <v>2216</v>
      </c>
      <c r="C27402" s="15" t="n">
        <v>0.26894796593850456</v>
      </c>
      <c r="D27402" s="15" t="n">
        <v>0.2730426719481033</v>
      </c>
      <c r="E27402" s="15" t="n">
        <v>0.21890464032433307</v>
      </c>
      <c r="F27402" s="15" t="n">
        <v>0.13314584479353087</v>
      </c>
      <c r="G27402" s="15" t="n">
        <v>0.251674503139246</v>
      </c>
      <c r="H27402" s="15" t="n">
        <v>0.17506208563312792</v>
      </c>
      <c r="I27402" s="15" t="n">
        <v>0.34087327210362484</v>
      </c>
      <c r="J27402" s="15" t="n">
        <v>0.3919501317089819</v>
      </c>
      <c r="K27402" s="15" t="n">
        <v>0.45430440956273355</v>
      </c>
    </row>
    <row r="27403">
      <c r="B27403" s="8" t="s">
        <v>2217</v>
      </c>
      <c r="C27403" s="19" t="n">
        <v>0.2521102641568429</v>
      </c>
      <c r="D27403" s="19" t="n">
        <v>0.27504126166129783</v>
      </c>
      <c r="E27403" s="19" t="n">
        <v>0.18984798053417035</v>
      </c>
      <c r="F27403" s="19" t="n">
        <v>0.10385425966328414</v>
      </c>
      <c r="G27403" s="19" t="n">
        <v>0.23849995721407696</v>
      </c>
      <c r="H27403" s="19" t="n">
        <v>0.1522975214055368</v>
      </c>
      <c r="I27403" s="19" t="n">
        <v>0.30395685193562555</v>
      </c>
      <c r="J27403" s="19" t="n">
        <v>0.35599310921372207</v>
      </c>
      <c r="K27403" s="19" t="n">
        <v>0.4877692392929852</v>
      </c>
    </row>
    <row r="27404">
      <c r="B27404" s="8" t="s">
        <v>2218</v>
      </c>
      <c r="C27404" s="15" t="n">
        <v>0.24792497890246032</v>
      </c>
      <c r="D27404" s="15" t="n">
        <v>0.24679399635482882</v>
      </c>
      <c r="E27404" s="15" t="n">
        <v>0.20820516787470023</v>
      </c>
      <c r="F27404" s="15" t="n">
        <v>0.13433900028448567</v>
      </c>
      <c r="G27404" s="15" t="n">
        <v>0.20142981524641368</v>
      </c>
      <c r="H27404" s="15" t="n">
        <v>0.18154298401323302</v>
      </c>
      <c r="I27404" s="15" t="n">
        <v>0.34033204960669294</v>
      </c>
      <c r="J27404" s="15" t="n">
        <v>0.40058995934398683</v>
      </c>
      <c r="K27404" s="15" t="n">
        <v>0.42175869146490613</v>
      </c>
    </row>
    <row r="27405">
      <c r="B27405" s="8" t="s">
        <v>2219</v>
      </c>
      <c r="C27405" s="19" t="n">
        <v>0.2623441377403703</v>
      </c>
      <c r="D27405" s="19" t="n">
        <v>0.25147347991418295</v>
      </c>
      <c r="E27405" s="19" t="n">
        <v>0.19671794164829134</v>
      </c>
      <c r="F27405" s="19" t="n">
        <v>0.127567495148128</v>
      </c>
      <c r="G27405" s="19" t="n">
        <v>0.24806304528310472</v>
      </c>
      <c r="H27405" s="19" t="n">
        <v>0.18770803841386532</v>
      </c>
      <c r="I27405" s="19" t="n">
        <v>0.3098398869815888</v>
      </c>
      <c r="J27405" s="19" t="n">
        <v>0.38040294512459705</v>
      </c>
      <c r="K27405" s="19" t="n">
        <v>0.4377421955278004</v>
      </c>
    </row>
    <row r="27406">
      <c r="B27406" s="8" t="s">
        <v>2220</v>
      </c>
      <c r="C27406" s="15" t="n">
        <v>0.24421210409690877</v>
      </c>
      <c r="D27406" s="15" t="n">
        <v>0.2662811508995874</v>
      </c>
      <c r="E27406" s="15" t="n">
        <v>0.22988364517185284</v>
      </c>
      <c r="F27406" s="15" t="n">
        <v>0.16721436994160904</v>
      </c>
      <c r="G27406" s="15" t="n">
        <v>0.20595648276869563</v>
      </c>
      <c r="H27406" s="15" t="n">
        <v>0.22504680923427858</v>
      </c>
      <c r="I27406" s="15" t="n">
        <v>0.23734111164940827</v>
      </c>
      <c r="J27406" s="15" t="n">
        <v>0.47131575248599183</v>
      </c>
      <c r="K27406" s="15" t="n">
        <v>0.4606535519727127</v>
      </c>
    </row>
    <row r="27407">
      <c r="B27407" s="8" t="s">
        <v>2221</v>
      </c>
      <c r="C27407" s="19" t="n">
        <v>0.23696736946510352</v>
      </c>
      <c r="D27407" s="19" t="n">
        <v>0.26128676374096876</v>
      </c>
      <c r="E27407" s="19" t="n">
        <v>0.18231498597136322</v>
      </c>
      <c r="F27407" s="19" t="n">
        <v>0.060764133946477505</v>
      </c>
      <c r="G27407" s="19" t="n">
        <v>0.2818589959065905</v>
      </c>
      <c r="H27407" s="19" t="n">
        <v>0.19037051690862214</v>
      </c>
      <c r="I27407" s="19" t="n">
        <v>0.3644691999377594</v>
      </c>
      <c r="J27407" s="19" t="n">
        <v>0.35601503122430767</v>
      </c>
      <c r="K27407" s="19" t="n">
        <v>0.41467393884346176</v>
      </c>
    </row>
    <row r="27408">
      <c r="B27408" s="8" t="s">
        <v>2222</v>
      </c>
      <c r="C27408" s="15" t="n">
        <v>0.26177136739484336</v>
      </c>
      <c r="D27408" s="15" t="n">
        <v>0.23450836824969304</v>
      </c>
      <c r="E27408" s="15" t="n">
        <v>0.1831510801678223</v>
      </c>
      <c r="F27408" s="15" t="n">
        <v>0.17927572551091966</v>
      </c>
      <c r="G27408" s="15" t="n">
        <v>0.2600909641463606</v>
      </c>
      <c r="H27408" s="15" t="n">
        <v>0.15833590173026266</v>
      </c>
      <c r="I27408" s="15" t="n">
        <v>0.3012206429508881</v>
      </c>
      <c r="J27408" s="15" t="n">
        <v>0.4198615287289904</v>
      </c>
      <c r="K27408" s="15" t="n">
        <v>0.43266159233420487</v>
      </c>
    </row>
    <row r="27409">
      <c r="B27409" s="8" t="s">
        <v>2223</v>
      </c>
      <c r="C27409" s="19" t="n">
        <v>0.22416917943709785</v>
      </c>
      <c r="D27409" s="19" t="n">
        <v>0.25308699542472834</v>
      </c>
      <c r="E27409" s="19" t="n">
        <v>0.21378554627609175</v>
      </c>
      <c r="F27409" s="19" t="n">
        <v>0.11367045237995911</v>
      </c>
      <c r="G27409" s="19" t="n">
        <v>0.2369391143714212</v>
      </c>
      <c r="H27409" s="19" t="n">
        <v>0.172274329342089</v>
      </c>
      <c r="I27409" s="19" t="n">
        <v>0.33347787774854837</v>
      </c>
      <c r="J27409" s="19" t="n">
        <v>0.4015874875128194</v>
      </c>
      <c r="K27409" s="19" t="n">
        <v>0.43680629080570854</v>
      </c>
    </row>
    <row r="27410">
      <c r="B27410" s="8" t="s">
        <v>2224</v>
      </c>
      <c r="C27410" s="15" t="n">
        <v>0.25880668558207853</v>
      </c>
      <c r="D27410" s="15" t="n">
        <v>0.24523397707330238</v>
      </c>
      <c r="E27410" s="15" t="n">
        <v>0.2161998324704932</v>
      </c>
      <c r="F27410" s="15" t="n">
        <v>0.13317716562436419</v>
      </c>
      <c r="G27410" s="15" t="n">
        <v>0.22648499138360942</v>
      </c>
      <c r="H27410" s="15" t="n">
        <v>0.2277134823286282</v>
      </c>
      <c r="I27410" s="15" t="n">
        <v>0.35821782118659606</v>
      </c>
      <c r="J27410" s="15" t="n">
        <v>0.4074859380549886</v>
      </c>
      <c r="K27410" s="15" t="n">
        <v>0.37241447217541906</v>
      </c>
    </row>
    <row r="27411">
      <c r="B27411" s="8" t="s">
        <v>2225</v>
      </c>
      <c r="C27411" s="19" t="n">
        <v>0.25575649976020914</v>
      </c>
      <c r="D27411" s="19" t="n">
        <v>0.2538094109063438</v>
      </c>
      <c r="E27411" s="19" t="n">
        <v>0.21643069071497748</v>
      </c>
      <c r="F27411" s="19" t="n">
        <v>0.06962839171442654</v>
      </c>
      <c r="G27411" s="19" t="n">
        <v>0.20014761037187243</v>
      </c>
      <c r="H27411" s="19" t="n">
        <v>0.22409879482798475</v>
      </c>
      <c r="I27411" s="19" t="n">
        <v>0.32416840223271687</v>
      </c>
      <c r="J27411" s="19" t="n">
        <v>0.4037466315780334</v>
      </c>
      <c r="K27411" s="19" t="n">
        <v>0.41696098345540283</v>
      </c>
    </row>
    <row r="27412">
      <c r="B27412" s="8" t="s">
        <v>2226</v>
      </c>
      <c r="C27412" s="15" t="n">
        <v>0.26205044370907493</v>
      </c>
      <c r="D27412" s="15" t="n">
        <v>0.2781614710083888</v>
      </c>
      <c r="E27412" s="15" t="n">
        <v>0.17172158974046564</v>
      </c>
      <c r="F27412" s="15" t="n">
        <v>0.14314084277323613</v>
      </c>
      <c r="G27412" s="15" t="n">
        <v>0.24708609240964144</v>
      </c>
      <c r="H27412" s="15" t="n">
        <v>0.2121106802043552</v>
      </c>
      <c r="I27412" s="15" t="n">
        <v>0.3263188812271746</v>
      </c>
      <c r="J27412" s="15" t="n">
        <v>0.3958178175151019</v>
      </c>
      <c r="K27412" s="15" t="n">
        <v>0.4101877376330284</v>
      </c>
    </row>
    <row r="27413">
      <c r="B27413" s="8" t="s">
        <v>2227</v>
      </c>
      <c r="C27413" s="19" t="n">
        <v>0.3197544508423635</v>
      </c>
      <c r="D27413" s="19" t="n">
        <v>0.3420024843255118</v>
      </c>
      <c r="E27413" s="19" t="n">
        <v>0.15545337607492984</v>
      </c>
      <c r="F27413" s="19" t="n">
        <v>0.07375334815640358</v>
      </c>
      <c r="G27413" s="19" t="n">
        <v>0.2604090026642762</v>
      </c>
      <c r="H27413" s="19" t="n">
        <v>0.15519176541045093</v>
      </c>
      <c r="I27413" s="19" t="n">
        <v>0.3212913999020531</v>
      </c>
      <c r="J27413" s="19" t="n">
        <v>0.36868063093793724</v>
      </c>
      <c r="K27413" s="19" t="n">
        <v>0.48325873947276643</v>
      </c>
    </row>
    <row r="27414">
      <c r="B27414" s="8" t="s">
        <v>2228</v>
      </c>
      <c r="C27414" s="15" t="n">
        <v>0.2393255183960966</v>
      </c>
      <c r="D27414" s="15" t="n">
        <v>0.24810276135918502</v>
      </c>
      <c r="E27414" s="15" t="n">
        <v>0.22387356151736562</v>
      </c>
      <c r="F27414" s="15" t="n">
        <v>0.11607796441613548</v>
      </c>
      <c r="G27414" s="15" t="n">
        <v>0.20368130885900282</v>
      </c>
      <c r="H27414" s="15" t="n">
        <v>0.24571870801879528</v>
      </c>
      <c r="I27414" s="15" t="n">
        <v>0.34353296829596197</v>
      </c>
      <c r="J27414" s="15" t="n">
        <v>0.3831476943187462</v>
      </c>
      <c r="K27414" s="15" t="n">
        <v>0.42032698553843395</v>
      </c>
    </row>
    <row r="27415">
      <c r="B27415" s="8" t="s">
        <v>2229</v>
      </c>
      <c r="C27415" s="19" t="n">
        <v>0.2559769357763123</v>
      </c>
      <c r="D27415" s="19" t="n">
        <v>0.2995081387803326</v>
      </c>
      <c r="E27415" s="19" t="n">
        <v>0.22265500059371085</v>
      </c>
      <c r="F27415" s="19" t="n">
        <v>0.17026400729524865</v>
      </c>
      <c r="G27415" s="19" t="n">
        <v>0.17844864216919926</v>
      </c>
      <c r="H27415" s="19" t="n">
        <v>0.2214024500930734</v>
      </c>
      <c r="I27415" s="19" t="n">
        <v>0.3519193450888293</v>
      </c>
      <c r="J27415" s="19" t="n">
        <v>0.38515989996478955</v>
      </c>
      <c r="K27415" s="19" t="n">
        <v>0.4285737466112405</v>
      </c>
    </row>
    <row r="27416">
      <c r="B27416" s="8" t="s">
        <v>2230</v>
      </c>
      <c r="C27416" s="15" t="n">
        <v>0.24172156417372034</v>
      </c>
      <c r="D27416" s="15" t="n">
        <v>0.307205059670073</v>
      </c>
      <c r="E27416" s="15" t="n">
        <v>0.17718477638164865</v>
      </c>
      <c r="F27416" s="15" t="n">
        <v>0.03634228063958886</v>
      </c>
      <c r="G27416" s="15" t="n">
        <v>0.33316829801081016</v>
      </c>
      <c r="H27416" s="15" t="n">
        <v>0.18768890990754816</v>
      </c>
      <c r="I27416" s="15" t="n">
        <v>0.3542845906020835</v>
      </c>
      <c r="J27416" s="15" t="n">
        <v>0.3583046733239316</v>
      </c>
      <c r="K27416" s="15" t="n">
        <v>0.4951628298423927</v>
      </c>
    </row>
    <row r="27417">
      <c r="B27417" s="8" t="s">
        <v>2231</v>
      </c>
      <c r="C27417" s="19" t="n">
        <v>0.26984147017446686</v>
      </c>
      <c r="D27417" s="19" t="n">
        <v>0.26819644536897547</v>
      </c>
      <c r="E27417" s="19" t="n">
        <v>0.1765709808966478</v>
      </c>
      <c r="F27417" s="19" t="n">
        <v>0.12594388552323163</v>
      </c>
      <c r="G27417" s="19" t="n">
        <v>0.24449032415675986</v>
      </c>
      <c r="H27417" s="19" t="n">
        <v>0.1649353737022905</v>
      </c>
      <c r="I27417" s="19" t="n">
        <v>0.3555067667800807</v>
      </c>
      <c r="J27417" s="19" t="n">
        <v>0.42156753871764546</v>
      </c>
      <c r="K27417" s="19" t="n">
        <v>0.39111847405175454</v>
      </c>
    </row>
    <row r="27418">
      <c r="B27418" s="8" t="s">
        <v>2232</v>
      </c>
      <c r="C27418" s="15" t="n">
        <v>0.25812571393197714</v>
      </c>
      <c r="D27418" s="15" t="n">
        <v>0.3044795512689949</v>
      </c>
      <c r="E27418" s="15" t="n">
        <v>0.2096021039157216</v>
      </c>
      <c r="F27418" s="15" t="n">
        <v>0.06005347430498956</v>
      </c>
      <c r="G27418" s="15" t="n">
        <v>0.2587046389432582</v>
      </c>
      <c r="H27418" s="15" t="n">
        <v>0.1966935003003227</v>
      </c>
      <c r="I27418" s="15" t="n">
        <v>0.30908070227397605</v>
      </c>
      <c r="J27418" s="15" t="n">
        <v>0.45821821069497826</v>
      </c>
      <c r="K27418" s="15" t="n">
        <v>0.42231392240816673</v>
      </c>
    </row>
    <row r="27419">
      <c r="B27419" s="8" t="s">
        <v>2233</v>
      </c>
      <c r="C27419" s="19" t="n">
        <v>0.259171579142649</v>
      </c>
      <c r="D27419" s="19" t="n">
        <v>0.25731514138642836</v>
      </c>
      <c r="E27419" s="19" t="n">
        <v>0.17646212042170273</v>
      </c>
      <c r="F27419" s="19" t="n">
        <v>0.15342627411612794</v>
      </c>
      <c r="G27419" s="19" t="n">
        <v>0.20388840712215145</v>
      </c>
      <c r="H27419" s="19" t="n">
        <v>0.20057286697856866</v>
      </c>
      <c r="I27419" s="19" t="n">
        <v>0.33194773964439167</v>
      </c>
      <c r="J27419" s="19" t="n">
        <v>0.4045041425720719</v>
      </c>
      <c r="K27419" s="19" t="n">
        <v>0.38451356812235066</v>
      </c>
    </row>
    <row r="27420">
      <c r="B27420" s="8" t="s">
        <v>2234</v>
      </c>
      <c r="C27420" s="15" t="n">
        <v>0.21714141368264078</v>
      </c>
      <c r="D27420" s="15" t="n">
        <v>0.2407101883109971</v>
      </c>
      <c r="E27420" s="15" t="n">
        <v>0.19308224313462158</v>
      </c>
      <c r="F27420" s="15" t="n">
        <v>0.12818220094056737</v>
      </c>
      <c r="G27420" s="15" t="n">
        <v>0.23688128045490608</v>
      </c>
      <c r="H27420" s="15" t="n">
        <v>0.18783525441902463</v>
      </c>
      <c r="I27420" s="15" t="n">
        <v>0.3530656104815904</v>
      </c>
      <c r="J27420" s="15" t="n">
        <v>0.40383883774456464</v>
      </c>
      <c r="K27420" s="15" t="n">
        <v>0.42572690126052615</v>
      </c>
    </row>
    <row r="27421">
      <c r="B27421" s="8" t="s">
        <v>2235</v>
      </c>
      <c r="C27421" s="19" t="n">
        <v>0.24320728565367714</v>
      </c>
      <c r="D27421" s="19" t="n">
        <v>0.26457509067641777</v>
      </c>
      <c r="E27421" s="19" t="n">
        <v>0.21752657773494874</v>
      </c>
      <c r="F27421" s="19" t="n">
        <v>0.057045317994275986</v>
      </c>
      <c r="G27421" s="19" t="n">
        <v>0.246932892261707</v>
      </c>
      <c r="H27421" s="19" t="n">
        <v>0.1865247716240672</v>
      </c>
      <c r="I27421" s="19" t="n">
        <v>0.33369704694563035</v>
      </c>
      <c r="J27421" s="19" t="n">
        <v>0.39744824761712333</v>
      </c>
      <c r="K27421" s="19" t="n">
        <v>0.43176601977573587</v>
      </c>
    </row>
    <row r="27422">
      <c r="B27422" s="8" t="s">
        <v>2236</v>
      </c>
      <c r="C27422" s="15" t="n">
        <v>0.23778433594442666</v>
      </c>
      <c r="D27422" s="15" t="n">
        <v>0.283875092219488</v>
      </c>
      <c r="E27422" s="15" t="n">
        <v>0.17737607814488093</v>
      </c>
      <c r="F27422" s="15" t="n">
        <v>0.05059512756350802</v>
      </c>
      <c r="G27422" s="15" t="n">
        <v>0.2676120806259508</v>
      </c>
      <c r="H27422" s="15" t="n">
        <v>0.2085411829550522</v>
      </c>
      <c r="I27422" s="15" t="n">
        <v>0.3641100950023473</v>
      </c>
      <c r="J27422" s="15" t="n">
        <v>0.3963627803063291</v>
      </c>
      <c r="K27422" s="15" t="n">
        <v>0.44107095569677096</v>
      </c>
    </row>
    <row r="27423">
      <c r="B27423" s="8" t="s">
        <v>2237</v>
      </c>
      <c r="C27423" s="19" t="n">
        <v>0.2281527882077649</v>
      </c>
      <c r="D27423" s="19" t="n">
        <v>0.23202868111139288</v>
      </c>
      <c r="E27423" s="19" t="n">
        <v>0.19076825289943775</v>
      </c>
      <c r="F27423" s="19" t="n">
        <v>0.12056876158831506</v>
      </c>
      <c r="G27423" s="19" t="n">
        <v>0.25894755529978297</v>
      </c>
      <c r="H27423" s="19" t="n">
        <v>0.2143248262264578</v>
      </c>
      <c r="I27423" s="19" t="n">
        <v>0.277369989817252</v>
      </c>
      <c r="J27423" s="19" t="n">
        <v>0.46718317179720076</v>
      </c>
      <c r="K27423" s="19" t="n">
        <v>0.4218159695768433</v>
      </c>
    </row>
    <row r="27424">
      <c r="B27424" s="8" t="s">
        <v>2238</v>
      </c>
      <c r="C27424" s="15" t="n">
        <v>0.23305330254550316</v>
      </c>
      <c r="D27424" s="15" t="n">
        <v>0.22296304575785034</v>
      </c>
      <c r="E27424" s="15" t="n">
        <v>0.15234005082432714</v>
      </c>
      <c r="F27424" s="15" t="n">
        <v>0.17633365488729438</v>
      </c>
      <c r="G27424" s="15" t="n">
        <v>0.2627435468297167</v>
      </c>
      <c r="H27424" s="15" t="n">
        <v>0.19495284545552366</v>
      </c>
      <c r="I27424" s="15" t="n">
        <v>0.2813240041413677</v>
      </c>
      <c r="J27424" s="15" t="n">
        <v>0.44287841342989126</v>
      </c>
      <c r="K27424" s="15" t="n">
        <v>0.4478445862174275</v>
      </c>
    </row>
    <row r="27425">
      <c r="B27425" s="8" t="s">
        <v>2239</v>
      </c>
      <c r="C27425" s="19" t="n">
        <v>0.2998907123914409</v>
      </c>
      <c r="D27425" s="19" t="n">
        <v>0.2946779483489846</v>
      </c>
      <c r="E27425" s="19" t="n">
        <v>0.23573307608861302</v>
      </c>
      <c r="F27425" s="19" t="n">
        <v>0.11520175741534312</v>
      </c>
      <c r="G27425" s="19" t="n">
        <v>0.21430195291711837</v>
      </c>
      <c r="H27425" s="19" t="n">
        <v>0.1920837146171071</v>
      </c>
      <c r="I27425" s="19" t="n">
        <v>0.37920401725580466</v>
      </c>
      <c r="J27425" s="19" t="n">
        <v>0.43435636755564483</v>
      </c>
      <c r="K27425" s="19" t="n">
        <v>0.3299741769554518</v>
      </c>
    </row>
    <row r="27426">
      <c r="B27426" s="8" t="s">
        <v>2240</v>
      </c>
      <c r="C27426" s="15" t="n">
        <v>0.24287217136363914</v>
      </c>
      <c r="D27426" s="15" t="n">
        <v>0.2822631017655939</v>
      </c>
      <c r="E27426" s="15" t="n">
        <v>0.19505480103296563</v>
      </c>
      <c r="F27426" s="15" t="n">
        <v>0.11987613260492933</v>
      </c>
      <c r="G27426" s="15" t="n">
        <v>0.23823120208865867</v>
      </c>
      <c r="H27426" s="15" t="n">
        <v>0.1942195633251669</v>
      </c>
      <c r="I27426" s="15" t="n">
        <v>0.275769030745116</v>
      </c>
      <c r="J27426" s="15" t="n">
        <v>0.41664941335741673</v>
      </c>
      <c r="K27426" s="15" t="n">
        <v>0.4751334330847879</v>
      </c>
    </row>
    <row r="27427">
      <c r="B27427" s="8" t="s">
        <v>2241</v>
      </c>
      <c r="C27427" s="19" t="n">
        <v>0.225404269940023</v>
      </c>
      <c r="D27427" s="19" t="n">
        <v>0.25005960204455613</v>
      </c>
      <c r="E27427" s="19" t="n">
        <v>0.2679543722395515</v>
      </c>
      <c r="F27427" s="19" t="n">
        <v>0.08462239520645984</v>
      </c>
      <c r="G27427" s="19" t="n">
        <v>0.29711386330609446</v>
      </c>
      <c r="H27427" s="19" t="n">
        <v>0.19201128441712725</v>
      </c>
      <c r="I27427" s="19" t="n">
        <v>0.3618320238568473</v>
      </c>
      <c r="J27427" s="19" t="n">
        <v>0.41175873875863633</v>
      </c>
      <c r="K27427" s="19" t="n">
        <v>0.3749745446563958</v>
      </c>
    </row>
    <row r="27428">
      <c r="B27428" s="8" t="s">
        <v>2242</v>
      </c>
      <c r="C27428" s="15" t="n">
        <v>0.2278222792308135</v>
      </c>
      <c r="D27428" s="15" t="n">
        <v>0.23400498036343026</v>
      </c>
      <c r="E27428" s="15" t="n">
        <v>0.18945663206547816</v>
      </c>
      <c r="F27428" s="15" t="n">
        <v>0.16870503775438986</v>
      </c>
      <c r="G27428" s="15" t="n">
        <v>0.2080172558918816</v>
      </c>
      <c r="H27428" s="15" t="n">
        <v>0.18530711535888703</v>
      </c>
      <c r="I27428" s="15" t="n">
        <v>0.3517869008011241</v>
      </c>
      <c r="J27428" s="15" t="n">
        <v>0.3801585747583404</v>
      </c>
      <c r="K27428" s="15" t="n">
        <v>0.38805762385926457</v>
      </c>
    </row>
    <row r="27429">
      <c r="B27429" s="8" t="s">
        <v>2243</v>
      </c>
      <c r="C27429" s="19" t="n">
        <v>0.25260652793601224</v>
      </c>
      <c r="D27429" s="19" t="n">
        <v>0.296716759067778</v>
      </c>
      <c r="E27429" s="19" t="n">
        <v>0.14469763937240024</v>
      </c>
      <c r="F27429" s="19" t="n">
        <v>0.14146199841924398</v>
      </c>
      <c r="G27429" s="19" t="n">
        <v>0.23946693082692158</v>
      </c>
      <c r="H27429" s="19" t="n">
        <v>0.16974290970929126</v>
      </c>
      <c r="I27429" s="19" t="n">
        <v>0.3287857049177476</v>
      </c>
      <c r="J27429" s="19" t="n">
        <v>0.35960773977889554</v>
      </c>
      <c r="K27429" s="19" t="n">
        <v>0.4658071426423764</v>
      </c>
    </row>
    <row r="27430">
      <c r="B27430" s="8" t="s">
        <v>2244</v>
      </c>
      <c r="C27430" s="15" t="n">
        <v>0.21326625271906327</v>
      </c>
      <c r="D27430" s="15" t="n">
        <v>0.24036902714363634</v>
      </c>
      <c r="E27430" s="15" t="n">
        <v>0.20024597845503916</v>
      </c>
      <c r="F27430" s="15" t="n">
        <v>0.11753724107679403</v>
      </c>
      <c r="G27430" s="15" t="n">
        <v>0.23539481759267547</v>
      </c>
      <c r="H27430" s="15" t="n">
        <v>0.2027247997918851</v>
      </c>
      <c r="I27430" s="15" t="n">
        <v>0.3230134987130774</v>
      </c>
      <c r="J27430" s="15" t="n">
        <v>0.37763467094527164</v>
      </c>
      <c r="K27430" s="15" t="n">
        <v>0.534733573227508</v>
      </c>
    </row>
    <row r="27431">
      <c r="B27431" s="8" t="s">
        <v>2245</v>
      </c>
      <c r="C27431" s="19" t="n">
        <v>0.24027888905470388</v>
      </c>
      <c r="D27431" s="19" t="n">
        <v>0.2702112962118447</v>
      </c>
      <c r="E27431" s="19" t="n">
        <v>0.20700294765015373</v>
      </c>
      <c r="F27431" s="19" t="n">
        <v>0.10245135094922794</v>
      </c>
      <c r="G27431" s="19" t="n">
        <v>0.283144301053461</v>
      </c>
      <c r="H27431" s="19" t="n">
        <v>0.17477428107452098</v>
      </c>
      <c r="I27431" s="19" t="n">
        <v>0.30670131476222434</v>
      </c>
      <c r="J27431" s="19" t="n">
        <v>0.4114650554960328</v>
      </c>
      <c r="K27431" s="19" t="n">
        <v>0.4521038026373132</v>
      </c>
    </row>
    <row r="27432">
      <c r="B27432" s="8" t="s">
        <v>2246</v>
      </c>
      <c r="C27432" s="15" t="n">
        <v>0.22240289284709938</v>
      </c>
      <c r="D27432" s="15" t="n">
        <v>0.22131354676494797</v>
      </c>
      <c r="E27432" s="15" t="n">
        <v>0.20607375710874706</v>
      </c>
      <c r="F27432" s="15" t="n">
        <v>0.16069519236523552</v>
      </c>
      <c r="G27432" s="15" t="n">
        <v>0.2643253588212706</v>
      </c>
      <c r="H27432" s="15" t="n">
        <v>0.19312051676008465</v>
      </c>
      <c r="I27432" s="15" t="n">
        <v>0.2955933286910759</v>
      </c>
      <c r="J27432" s="15" t="n">
        <v>0.43488102303299314</v>
      </c>
      <c r="K27432" s="15" t="n">
        <v>0.3979914202514236</v>
      </c>
    </row>
    <row r="27433">
      <c r="B27433" s="8" t="s">
        <v>2247</v>
      </c>
      <c r="C27433" s="19" t="n">
        <v>0.28775879613360883</v>
      </c>
      <c r="D27433" s="19" t="n">
        <v>0.288891655724262</v>
      </c>
      <c r="E27433" s="19" t="n">
        <v>0.189533658624001</v>
      </c>
      <c r="F27433" s="19" t="n">
        <v>0.14852520318935766</v>
      </c>
      <c r="G27433" s="19" t="n">
        <v>0.19917379199815333</v>
      </c>
      <c r="H27433" s="19" t="n">
        <v>0.18534243044339332</v>
      </c>
      <c r="I27433" s="19" t="n">
        <v>0.2999465518658697</v>
      </c>
      <c r="J27433" s="19" t="n">
        <v>0.43719997322615906</v>
      </c>
      <c r="K27433" s="19" t="n">
        <v>0.40860002512849153</v>
      </c>
    </row>
    <row r="27434">
      <c r="B27434" s="8" t="s">
        <v>2248</v>
      </c>
      <c r="C27434" s="15" t="n">
        <v>0.2077063885979617</v>
      </c>
      <c r="D27434" s="15" t="n">
        <v>0.2915809163960711</v>
      </c>
      <c r="E27434" s="15" t="n">
        <v>0.26932403076209893</v>
      </c>
      <c r="F27434" s="15" t="n">
        <v>0.12452708135617077</v>
      </c>
      <c r="G27434" s="15" t="n">
        <v>0.26151026356273044</v>
      </c>
      <c r="H27434" s="15" t="n">
        <v>0.25106631435366017</v>
      </c>
      <c r="I27434" s="15" t="n">
        <v>0.3790435183710137</v>
      </c>
      <c r="J27434" s="15" t="n">
        <v>0.44072738972408776</v>
      </c>
      <c r="K27434" s="15" t="n">
        <v>0.4291962389126906</v>
      </c>
    </row>
    <row r="27435">
      <c r="B27435" s="8" t="s">
        <v>2249</v>
      </c>
      <c r="C27435" s="19" t="n">
        <v>0.27693724901527017</v>
      </c>
      <c r="D27435" s="19" t="n">
        <v>0.275152425046651</v>
      </c>
      <c r="E27435" s="19" t="n">
        <v>0.12166782733337862</v>
      </c>
      <c r="F27435" s="19" t="n">
        <v>0.09317220393807242</v>
      </c>
      <c r="G27435" s="19" t="n">
        <v>0.3023988567167852</v>
      </c>
      <c r="H27435" s="19" t="n">
        <v>0.17867337409518735</v>
      </c>
      <c r="I27435" s="19" t="n">
        <v>0.31863363503288644</v>
      </c>
      <c r="J27435" s="19" t="n">
        <v>0.3864527405869865</v>
      </c>
      <c r="K27435" s="19" t="n">
        <v>0.4350050490394085</v>
      </c>
    </row>
    <row r="27436">
      <c r="B27436" s="8" t="s">
        <v>2250</v>
      </c>
      <c r="C27436" s="15" t="n">
        <v>0.2934431905953633</v>
      </c>
      <c r="D27436" s="15" t="n">
        <v>0.2976355418962277</v>
      </c>
      <c r="E27436" s="15" t="n">
        <v>0.24607125887304307</v>
      </c>
      <c r="F27436" s="15" t="n">
        <v>0.08564563376361312</v>
      </c>
      <c r="G27436" s="15" t="n">
        <v>0.1804425404530472</v>
      </c>
      <c r="H27436" s="15" t="n">
        <v>0.21550186927792966</v>
      </c>
      <c r="I27436" s="15" t="n">
        <v>0.35573649365098703</v>
      </c>
      <c r="J27436" s="15" t="n">
        <v>0.38757488771838366</v>
      </c>
      <c r="K27436" s="15" t="n">
        <v>0.4191619382860408</v>
      </c>
    </row>
    <row r="27437">
      <c r="B27437" s="8" t="s">
        <v>2251</v>
      </c>
      <c r="C27437" s="19" t="n">
        <v>0.27084432665467195</v>
      </c>
      <c r="D27437" s="19" t="n">
        <v>0.3362852694363045</v>
      </c>
      <c r="E27437" s="19" t="n">
        <v>0.21600585130427008</v>
      </c>
      <c r="F27437" s="19" t="n">
        <v>0.10615761839118068</v>
      </c>
      <c r="G27437" s="19" t="n">
        <v>0.16398312903888818</v>
      </c>
      <c r="H27437" s="19" t="n">
        <v>0.24156581970462604</v>
      </c>
      <c r="I27437" s="19" t="n">
        <v>0.4116465891823167</v>
      </c>
      <c r="J27437" s="19" t="n">
        <v>0.3860549431679169</v>
      </c>
      <c r="K27437" s="19" t="n">
        <v>0.39194511280466937</v>
      </c>
    </row>
    <row r="27438">
      <c r="B27438" s="8" t="s">
        <v>2252</v>
      </c>
      <c r="C27438" s="15" t="n">
        <v>0.22766613629761107</v>
      </c>
      <c r="D27438" s="15" t="n">
        <v>0.23546336855077507</v>
      </c>
      <c r="E27438" s="15" t="n">
        <v>0.21126558074820911</v>
      </c>
      <c r="F27438" s="15" t="n">
        <v>0.14847523393998763</v>
      </c>
      <c r="G27438" s="15" t="n">
        <v>0.24718086450398233</v>
      </c>
      <c r="H27438" s="15" t="n">
        <v>0.17535244658395904</v>
      </c>
      <c r="I27438" s="15" t="n">
        <v>0.4001737332373546</v>
      </c>
      <c r="J27438" s="15" t="n">
        <v>0.3714960740010824</v>
      </c>
      <c r="K27438" s="15" t="n">
        <v>0.39583261377484785</v>
      </c>
    </row>
    <row r="27439">
      <c r="B27439" s="8" t="s">
        <v>2253</v>
      </c>
      <c r="C27439" s="19" t="n">
        <v>0.3197478956658285</v>
      </c>
      <c r="D27439" s="19" t="n">
        <v>0.29537238555852935</v>
      </c>
      <c r="E27439" s="19" t="n">
        <v>0.24405196703908535</v>
      </c>
      <c r="F27439" s="19" t="n">
        <v>0.17118556728085305</v>
      </c>
      <c r="G27439" s="19" t="n">
        <v>0.15722185953069803</v>
      </c>
      <c r="H27439" s="19" t="n">
        <v>0.21350397229128293</v>
      </c>
      <c r="I27439" s="19" t="n">
        <v>0.39584669363598646</v>
      </c>
      <c r="J27439" s="19" t="n">
        <v>0.4487624895040044</v>
      </c>
      <c r="K27439" s="19" t="n">
        <v>0.3150380898715966</v>
      </c>
    </row>
    <row r="27440">
      <c r="B27440" s="8" t="s">
        <v>2254</v>
      </c>
      <c r="C27440" s="15" t="n">
        <v>0.22609849902700865</v>
      </c>
      <c r="D27440" s="15" t="n">
        <v>0.2637946006917816</v>
      </c>
      <c r="E27440" s="15" t="n">
        <v>0.16775135762242832</v>
      </c>
      <c r="F27440" s="15" t="n">
        <v>0.14125454293675574</v>
      </c>
      <c r="G27440" s="15" t="n">
        <v>0.23596474880189938</v>
      </c>
      <c r="H27440" s="15" t="n">
        <v>0.1877277689660301</v>
      </c>
      <c r="I27440" s="15" t="n">
        <v>0.32338092403392754</v>
      </c>
      <c r="J27440" s="15" t="n">
        <v>0.40601733201990786</v>
      </c>
      <c r="K27440" s="15" t="n">
        <v>0.4034551498269837</v>
      </c>
    </row>
    <row r="27441">
      <c r="B27441" s="8" t="s">
        <v>2255</v>
      </c>
      <c r="C27441" s="19" t="n">
        <v>0.2904196149591513</v>
      </c>
      <c r="D27441" s="19" t="n">
        <v>0.28203628745272985</v>
      </c>
      <c r="E27441" s="19" t="n">
        <v>0.15483202940242807</v>
      </c>
      <c r="F27441" s="19" t="n">
        <v>0.1579567229651366</v>
      </c>
      <c r="G27441" s="19" t="n">
        <v>0.19982402524060994</v>
      </c>
      <c r="H27441" s="19" t="n">
        <v>0.14693211067307874</v>
      </c>
      <c r="I27441" s="19" t="n">
        <v>0.3362813909920189</v>
      </c>
      <c r="J27441" s="19" t="n">
        <v>0.3899155354004384</v>
      </c>
      <c r="K27441" s="19" t="n">
        <v>0.5058188473147683</v>
      </c>
    </row>
    <row r="27442">
      <c r="B27442" s="8" t="s">
        <v>2256</v>
      </c>
      <c r="C27442" s="15" t="n">
        <v>0.25998393364166716</v>
      </c>
      <c r="D27442" s="15" t="n">
        <v>0.25163867161571146</v>
      </c>
      <c r="E27442" s="15" t="n">
        <v>0.20123288416672816</v>
      </c>
      <c r="F27442" s="15" t="n">
        <v>0.15605463376344322</v>
      </c>
      <c r="G27442" s="15" t="n">
        <v>0.1526197716243334</v>
      </c>
      <c r="H27442" s="15" t="n">
        <v>0.208036709995335</v>
      </c>
      <c r="I27442" s="15" t="n">
        <v>0.3096639333475093</v>
      </c>
      <c r="J27442" s="15" t="n">
        <v>0.46398022712582293</v>
      </c>
      <c r="K27442" s="15" t="n">
        <v>0.3768364427124352</v>
      </c>
    </row>
    <row r="27443">
      <c r="B27443" s="8" t="s">
        <v>2257</v>
      </c>
      <c r="C27443" s="19" t="n">
        <v>0.2525414362453602</v>
      </c>
      <c r="D27443" s="19" t="n">
        <v>0.29051829923816147</v>
      </c>
      <c r="E27443" s="19" t="n">
        <v>0.20462707579345146</v>
      </c>
      <c r="F27443" s="19" t="n">
        <v>0.14585308966357338</v>
      </c>
      <c r="G27443" s="19" t="n">
        <v>0.2146925915889378</v>
      </c>
      <c r="H27443" s="19" t="n">
        <v>0.19975577700535885</v>
      </c>
      <c r="I27443" s="19" t="n">
        <v>0.34425562278455013</v>
      </c>
      <c r="J27443" s="19" t="n">
        <v>0.4325335493418095</v>
      </c>
      <c r="K27443" s="19" t="n">
        <v>0.3921722389932346</v>
      </c>
    </row>
    <row r="27444">
      <c r="B27444" s="8" t="s">
        <v>2258</v>
      </c>
      <c r="C27444" s="15" t="n">
        <v>0.266896522120369</v>
      </c>
      <c r="D27444" s="15" t="n">
        <v>0.31304967970833963</v>
      </c>
      <c r="E27444" s="15" t="n">
        <v>0.227029887829233</v>
      </c>
      <c r="F27444" s="15" t="n">
        <v>0.09345528851805929</v>
      </c>
      <c r="G27444" s="15" t="n">
        <v>0.2032559396780092</v>
      </c>
      <c r="H27444" s="15" t="n">
        <v>0.17513834364519207</v>
      </c>
      <c r="I27444" s="15" t="n">
        <v>0.3622623249519937</v>
      </c>
      <c r="J27444" s="15" t="n">
        <v>0.4076168911188119</v>
      </c>
      <c r="K27444" s="15" t="n">
        <v>0.38563306513730017</v>
      </c>
    </row>
    <row r="27445">
      <c r="B27445" s="8" t="s">
        <v>2259</v>
      </c>
      <c r="C27445" s="19" t="n">
        <v>0.2369893580683881</v>
      </c>
      <c r="D27445" s="19" t="n">
        <v>0.22319981239184233</v>
      </c>
      <c r="E27445" s="19" t="n">
        <v>0.20315056035690898</v>
      </c>
      <c r="F27445" s="19" t="n">
        <v>0.19775423581536392</v>
      </c>
      <c r="G27445" s="19" t="n">
        <v>0.22506744251937058</v>
      </c>
      <c r="H27445" s="19" t="n">
        <v>0.1909635693866684</v>
      </c>
      <c r="I27445" s="19" t="n">
        <v>0.38088571867871357</v>
      </c>
      <c r="J27445" s="19" t="n">
        <v>0.37856981219426206</v>
      </c>
      <c r="K27445" s="19" t="n">
        <v>0.41660802113560674</v>
      </c>
    </row>
    <row r="27446">
      <c r="B27446" s="8" t="s">
        <v>2260</v>
      </c>
      <c r="C27446" s="15" t="n">
        <v>0.2848667787024506</v>
      </c>
      <c r="D27446" s="15" t="n">
        <v>0.2485209859861939</v>
      </c>
      <c r="E27446" s="15" t="n">
        <v>0.14990915709152855</v>
      </c>
      <c r="F27446" s="15" t="n">
        <v>0.18051344223949303</v>
      </c>
      <c r="G27446" s="15" t="n">
        <v>0.2132376199007265</v>
      </c>
      <c r="H27446" s="15" t="n">
        <v>0.18452174820195363</v>
      </c>
      <c r="I27446" s="15" t="n">
        <v>0.3381781738125774</v>
      </c>
      <c r="J27446" s="15" t="n">
        <v>0.43105253841544233</v>
      </c>
      <c r="K27446" s="15" t="n">
        <v>0.3689068230293564</v>
      </c>
    </row>
    <row r="27447">
      <c r="B27447" s="8" t="s">
        <v>2261</v>
      </c>
      <c r="C27447" s="19" t="n">
        <v>0.2785545411051667</v>
      </c>
      <c r="D27447" s="19" t="n">
        <v>0.2940088799542099</v>
      </c>
      <c r="E27447" s="19" t="n">
        <v>0.21576969990579764</v>
      </c>
      <c r="F27447" s="19" t="n">
        <v>0.12316773585881988</v>
      </c>
      <c r="G27447" s="19" t="n">
        <v>0.22195529035207062</v>
      </c>
      <c r="H27447" s="19" t="n">
        <v>0.21333402679271624</v>
      </c>
      <c r="I27447" s="19" t="n">
        <v>0.3659962864537972</v>
      </c>
      <c r="J27447" s="19" t="n">
        <v>0.3899951542077729</v>
      </c>
      <c r="K27447" s="19" t="n">
        <v>0.44871174183699514</v>
      </c>
    </row>
    <row r="27448">
      <c r="B27448" s="8" t="s">
        <v>2262</v>
      </c>
      <c r="C27448" s="15" t="n">
        <v>0.25884667136917666</v>
      </c>
      <c r="D27448" s="15" t="n">
        <v>0.22085776770809276</v>
      </c>
      <c r="E27448" s="15" t="n">
        <v>0.17810117355797142</v>
      </c>
      <c r="F27448" s="15" t="n">
        <v>0.2178452287729241</v>
      </c>
      <c r="G27448" s="15" t="n">
        <v>0.22110334419657074</v>
      </c>
      <c r="H27448" s="15" t="n">
        <v>0.23018464746668865</v>
      </c>
      <c r="I27448" s="15" t="n">
        <v>0.3463439667076761</v>
      </c>
      <c r="J27448" s="15" t="n">
        <v>0.5139225410131776</v>
      </c>
      <c r="K27448" s="15" t="n">
        <v>0.35360939482809345</v>
      </c>
    </row>
    <row r="27449">
      <c r="B27449" s="8" t="s">
        <v>2263</v>
      </c>
      <c r="C27449" s="19" t="n">
        <v>0.2648214358945105</v>
      </c>
      <c r="D27449" s="19" t="n">
        <v>0.3136611999450606</v>
      </c>
      <c r="E27449" s="19" t="n">
        <v>0.11845011718486864</v>
      </c>
      <c r="F27449" s="19" t="n">
        <v>0.08708187633908379</v>
      </c>
      <c r="G27449" s="19" t="n">
        <v>0.2882530209981947</v>
      </c>
      <c r="H27449" s="19" t="n">
        <v>0.16474471551809322</v>
      </c>
      <c r="I27449" s="19" t="n">
        <v>0.35022292771828367</v>
      </c>
      <c r="J27449" s="19" t="n">
        <v>0.37583156080708213</v>
      </c>
      <c r="K27449" s="19" t="n">
        <v>0.47611541643660227</v>
      </c>
    </row>
    <row r="27450">
      <c r="B27450" s="8" t="s">
        <v>2264</v>
      </c>
      <c r="C27450" s="15" t="n">
        <v>0.2663921286157586</v>
      </c>
      <c r="D27450" s="15" t="n">
        <v>0.29730214832413804</v>
      </c>
      <c r="E27450" s="15" t="n">
        <v>0.15090922760320025</v>
      </c>
      <c r="F27450" s="15" t="n">
        <v>0.11123109533555715</v>
      </c>
      <c r="G27450" s="15" t="n">
        <v>0.23908551753890786</v>
      </c>
      <c r="H27450" s="15" t="n">
        <v>0.15149413331824527</v>
      </c>
      <c r="I27450" s="15" t="n">
        <v>0.34255035759279157</v>
      </c>
      <c r="J27450" s="15" t="n">
        <v>0.4087111213258829</v>
      </c>
      <c r="K27450" s="15" t="n">
        <v>0.3781735707793092</v>
      </c>
    </row>
    <row r="27451">
      <c r="B27451" s="8" t="s">
        <v>2265</v>
      </c>
      <c r="C27451" s="19" t="n">
        <v>0.25001100609170207</v>
      </c>
      <c r="D27451" s="19" t="n">
        <v>0.26032502071109065</v>
      </c>
      <c r="E27451" s="19" t="n">
        <v>0.1973702230319765</v>
      </c>
      <c r="F27451" s="19" t="n">
        <v>0.043726354182644006</v>
      </c>
      <c r="G27451" s="19" t="n">
        <v>0.2619068534684322</v>
      </c>
      <c r="H27451" s="19" t="n">
        <v>0.20790100738940256</v>
      </c>
      <c r="I27451" s="19" t="n">
        <v>0.35100092150429824</v>
      </c>
      <c r="J27451" s="19" t="n">
        <v>0.3696655629589655</v>
      </c>
      <c r="K27451" s="19" t="n">
        <v>0.4537184300599806</v>
      </c>
    </row>
    <row r="27452">
      <c r="B27452" s="8" t="s">
        <v>2266</v>
      </c>
      <c r="C27452" s="15" t="n">
        <v>0.23615917220254842</v>
      </c>
      <c r="D27452" s="15" t="n">
        <v>0.2296332835005488</v>
      </c>
      <c r="E27452" s="15" t="n">
        <v>0.2069186832555903</v>
      </c>
      <c r="F27452" s="15" t="n">
        <v>0.14935195759452144</v>
      </c>
      <c r="G27452" s="15" t="n">
        <v>0.27755191402720003</v>
      </c>
      <c r="H27452" s="15" t="n">
        <v>0.21953341485949687</v>
      </c>
      <c r="I27452" s="15" t="n">
        <v>0.3345444665224638</v>
      </c>
      <c r="J27452" s="15" t="n">
        <v>0.4454988368057103</v>
      </c>
      <c r="K27452" s="15" t="n">
        <v>0.3839549786494174</v>
      </c>
    </row>
    <row r="27453">
      <c r="B27453" s="8" t="s">
        <v>2267</v>
      </c>
      <c r="C27453" s="19" t="n">
        <v>0.2234353555215283</v>
      </c>
      <c r="D27453" s="19" t="n">
        <v>0.24249138417434438</v>
      </c>
      <c r="E27453" s="19" t="n">
        <v>0.23382759453649643</v>
      </c>
      <c r="F27453" s="19" t="n">
        <v>0.07881212154352614</v>
      </c>
      <c r="G27453" s="19" t="n">
        <v>0.23458074426750153</v>
      </c>
      <c r="H27453" s="19" t="n">
        <v>0.25182787164052256</v>
      </c>
      <c r="I27453" s="19" t="n">
        <v>0.26120349421546446</v>
      </c>
      <c r="J27453" s="19" t="n">
        <v>0.43100899932387243</v>
      </c>
      <c r="K27453" s="19" t="n">
        <v>0.45957877688914917</v>
      </c>
    </row>
    <row r="27454">
      <c r="B27454" s="8" t="s">
        <v>2268</v>
      </c>
      <c r="C27454" s="15" t="n">
        <v>0.3027903228242084</v>
      </c>
      <c r="D27454" s="15" t="n">
        <v>0.2684733213564272</v>
      </c>
      <c r="E27454" s="15" t="n">
        <v>0.15832533176395686</v>
      </c>
      <c r="F27454" s="15" t="n">
        <v>0.05042504932104232</v>
      </c>
      <c r="G27454" s="15" t="n">
        <v>0.2564941961590548</v>
      </c>
      <c r="H27454" s="15" t="n">
        <v>0.23066125747615038</v>
      </c>
      <c r="I27454" s="15" t="n">
        <v>0.22865693262718004</v>
      </c>
      <c r="J27454" s="15" t="n">
        <v>0.4646717368025093</v>
      </c>
      <c r="K27454" s="15" t="n">
        <v>0.469019931207074</v>
      </c>
    </row>
    <row r="27455">
      <c r="B27455" s="8" t="s">
        <v>2269</v>
      </c>
      <c r="C27455" s="19" t="n">
        <v>0.25142095708399803</v>
      </c>
      <c r="D27455" s="19" t="n">
        <v>0.29197692579241175</v>
      </c>
      <c r="E27455" s="19" t="n">
        <v>0.21688052909505856</v>
      </c>
      <c r="F27455" s="19" t="n">
        <v>0.11861974438277742</v>
      </c>
      <c r="G27455" s="19" t="n">
        <v>0.21818857066501446</v>
      </c>
      <c r="H27455" s="19" t="n">
        <v>0.18271071480663484</v>
      </c>
      <c r="I27455" s="19" t="n">
        <v>0.3691196663453524</v>
      </c>
      <c r="J27455" s="19" t="n">
        <v>0.37911800433153564</v>
      </c>
      <c r="K27455" s="19" t="n">
        <v>0.449096901307855</v>
      </c>
    </row>
    <row r="27456">
      <c r="B27456" s="8" t="s">
        <v>2270</v>
      </c>
      <c r="C27456" s="15" t="n">
        <v>0.24177920942101905</v>
      </c>
      <c r="D27456" s="15" t="n">
        <v>0.2525470569762455</v>
      </c>
      <c r="E27456" s="15" t="n">
        <v>0.15789934016934376</v>
      </c>
      <c r="F27456" s="15" t="n">
        <v>0.1417133019600856</v>
      </c>
      <c r="G27456" s="15" t="n">
        <v>0.22055518641926353</v>
      </c>
      <c r="H27456" s="15" t="n">
        <v>0.18045638817292953</v>
      </c>
      <c r="I27456" s="15" t="n">
        <v>0.26941210438398305</v>
      </c>
      <c r="J27456" s="15" t="n">
        <v>0.43173822256857697</v>
      </c>
      <c r="K27456" s="15" t="n">
        <v>0.44719465546209203</v>
      </c>
    </row>
    <row r="27457">
      <c r="B27457" s="8" t="s">
        <v>2271</v>
      </c>
      <c r="C27457" s="19" t="n">
        <v>0.2923594571576358</v>
      </c>
      <c r="D27457" s="19" t="n">
        <v>0.3121098857573824</v>
      </c>
      <c r="E27457" s="19" t="n">
        <v>0.16140942613060608</v>
      </c>
      <c r="F27457" s="19" t="n">
        <v>0.0931784936205346</v>
      </c>
      <c r="G27457" s="19" t="n">
        <v>0.24633796645025763</v>
      </c>
      <c r="H27457" s="19" t="n">
        <v>0.145162031816532</v>
      </c>
      <c r="I27457" s="19" t="n">
        <v>0.31919858549442115</v>
      </c>
      <c r="J27457" s="19" t="n">
        <v>0.38172761651435705</v>
      </c>
      <c r="K27457" s="19" t="n">
        <v>0.4339650157558579</v>
      </c>
    </row>
    <row r="27458">
      <c r="B27458" s="8" t="s">
        <v>2272</v>
      </c>
      <c r="C27458" s="15" t="n">
        <v>0.2620023917887215</v>
      </c>
      <c r="D27458" s="15" t="n">
        <v>0.27913779916520554</v>
      </c>
      <c r="E27458" s="15" t="n">
        <v>0.3241400167569982</v>
      </c>
      <c r="F27458" s="15" t="n">
        <v>0.15801194191966056</v>
      </c>
      <c r="G27458" s="15" t="n">
        <v>0.1433453597433972</v>
      </c>
      <c r="H27458" s="15" t="n">
        <v>0.27700982598282087</v>
      </c>
      <c r="I27458" s="15" t="n">
        <v>0.3763055124302402</v>
      </c>
      <c r="J27458" s="15" t="n">
        <v>0.5109554425005486</v>
      </c>
      <c r="K27458" s="15" t="n">
        <v>0.31600434079156575</v>
      </c>
    </row>
    <row r="27459">
      <c r="B27459" s="8" t="s">
        <v>2273</v>
      </c>
      <c r="C27459" s="19" t="n">
        <v>0.22859458059328547</v>
      </c>
      <c r="D27459" s="19" t="n">
        <v>0.22928001409968504</v>
      </c>
      <c r="E27459" s="19" t="n">
        <v>0.226294943583107</v>
      </c>
      <c r="F27459" s="19" t="n">
        <v>0.14848787961561108</v>
      </c>
      <c r="G27459" s="19" t="n">
        <v>0.22101491034895535</v>
      </c>
      <c r="H27459" s="19" t="n">
        <v>0.18495705331115542</v>
      </c>
      <c r="I27459" s="19" t="n">
        <v>0.40170947411625124</v>
      </c>
      <c r="J27459" s="19" t="n">
        <v>0.4006747686440637</v>
      </c>
      <c r="K27459" s="19" t="n">
        <v>0.3410767389629043</v>
      </c>
    </row>
    <row r="27460">
      <c r="B27460" s="8" t="s">
        <v>2274</v>
      </c>
      <c r="C27460" s="15" t="n">
        <v>0.3041008121212237</v>
      </c>
      <c r="D27460" s="15" t="n">
        <v>0.3015733912749556</v>
      </c>
      <c r="E27460" s="15" t="n">
        <v>0.17632408276484685</v>
      </c>
      <c r="F27460" s="15" t="n">
        <v>0.10749528141640888</v>
      </c>
      <c r="G27460" s="15" t="n">
        <v>0.23965302149632772</v>
      </c>
      <c r="H27460" s="15" t="n">
        <v>0.1455277384056352</v>
      </c>
      <c r="I27460" s="15" t="n">
        <v>0.30931580731856667</v>
      </c>
      <c r="J27460" s="15" t="n">
        <v>0.4596532304911666</v>
      </c>
      <c r="K27460" s="15" t="n">
        <v>0.44343184992930224</v>
      </c>
    </row>
    <row r="27461">
      <c r="B27461" s="8" t="s">
        <v>2275</v>
      </c>
      <c r="C27461" s="19" t="n">
        <v>0.23243442409649945</v>
      </c>
      <c r="D27461" s="19" t="n">
        <v>0.27873299930894424</v>
      </c>
      <c r="E27461" s="19" t="n">
        <v>0.2164200622101024</v>
      </c>
      <c r="F27461" s="19" t="n">
        <v>0.22363568610826673</v>
      </c>
      <c r="G27461" s="19" t="n">
        <v>0.14646704313036868</v>
      </c>
      <c r="H27461" s="19" t="n">
        <v>0.1872799987207354</v>
      </c>
      <c r="I27461" s="19" t="n">
        <v>0.29074731478576277</v>
      </c>
      <c r="J27461" s="19" t="n">
        <v>0.45477874897350234</v>
      </c>
      <c r="K27461" s="19" t="n">
        <v>0.4178061636750924</v>
      </c>
    </row>
    <row r="27462">
      <c r="B27462" s="8" t="s">
        <v>2276</v>
      </c>
      <c r="C27462" s="15" t="n">
        <v>0.2678260107537577</v>
      </c>
      <c r="D27462" s="15" t="n">
        <v>0.2813123598282056</v>
      </c>
      <c r="E27462" s="15" t="n">
        <v>0.17216630148992143</v>
      </c>
      <c r="F27462" s="15" t="n">
        <v>0.08573935144825406</v>
      </c>
      <c r="G27462" s="15" t="n">
        <v>0.2797558572706993</v>
      </c>
      <c r="H27462" s="15" t="n">
        <v>0.15077481149504768</v>
      </c>
      <c r="I27462" s="15" t="n">
        <v>0.35973698694783807</v>
      </c>
      <c r="J27462" s="15" t="n">
        <v>0.3436020799636266</v>
      </c>
      <c r="K27462" s="15" t="n">
        <v>0.44090164538645693</v>
      </c>
    </row>
    <row r="27463">
      <c r="B27463" s="8" t="s">
        <v>2277</v>
      </c>
      <c r="C27463" s="19" t="n">
        <v>0.2644669212752287</v>
      </c>
      <c r="D27463" s="19" t="n">
        <v>0.2836646443556651</v>
      </c>
      <c r="E27463" s="19" t="n">
        <v>0.18418445035240213</v>
      </c>
      <c r="F27463" s="19" t="n">
        <v>0.11647370236080386</v>
      </c>
      <c r="G27463" s="19" t="n">
        <v>0.23894558800351773</v>
      </c>
      <c r="H27463" s="19" t="n">
        <v>0.2153668236341303</v>
      </c>
      <c r="I27463" s="19" t="n">
        <v>0.3176806887459514</v>
      </c>
      <c r="J27463" s="19" t="n">
        <v>0.4050373700467925</v>
      </c>
      <c r="K27463" s="19" t="n">
        <v>0.42694973191421354</v>
      </c>
    </row>
    <row r="27464">
      <c r="B27464" s="8" t="s">
        <v>2278</v>
      </c>
      <c r="C27464" s="15" t="n">
        <v>0.23014493084363385</v>
      </c>
      <c r="D27464" s="15" t="n">
        <v>0.2147426793987928</v>
      </c>
      <c r="E27464" s="15" t="n">
        <v>0.22438241574139292</v>
      </c>
      <c r="F27464" s="15" t="n">
        <v>0.24846633383774058</v>
      </c>
      <c r="G27464" s="15" t="n">
        <v>0.1483993286237392</v>
      </c>
      <c r="H27464" s="15" t="n">
        <v>0.17096100344296497</v>
      </c>
      <c r="I27464" s="15" t="n">
        <v>0.295418185878179</v>
      </c>
      <c r="J27464" s="15" t="n">
        <v>0.5171818769592708</v>
      </c>
      <c r="K27464" s="15" t="n">
        <v>0.343239405509867</v>
      </c>
    </row>
    <row r="27465">
      <c r="B27465" s="8" t="s">
        <v>2279</v>
      </c>
      <c r="C27465" s="19" t="n">
        <v>0.213505898336302</v>
      </c>
      <c r="D27465" s="19" t="n">
        <v>0.2361722505187954</v>
      </c>
      <c r="E27465" s="19" t="n">
        <v>0.21684261111353031</v>
      </c>
      <c r="F27465" s="19" t="n">
        <v>0.12565480901906642</v>
      </c>
      <c r="G27465" s="19" t="n">
        <v>0.22905694830883175</v>
      </c>
      <c r="H27465" s="19" t="n">
        <v>0.2538366639443622</v>
      </c>
      <c r="I27465" s="19" t="n">
        <v>0.28569295347502116</v>
      </c>
      <c r="J27465" s="19" t="n">
        <v>0.47735067947829635</v>
      </c>
      <c r="K27465" s="19" t="n">
        <v>0.39577581415930496</v>
      </c>
    </row>
    <row r="27466">
      <c r="B27466" s="8" t="s">
        <v>2280</v>
      </c>
      <c r="C27466" s="15" t="n">
        <v>0.25980279869084083</v>
      </c>
      <c r="D27466" s="15" t="n">
        <v>0.2877488366367466</v>
      </c>
      <c r="E27466" s="15" t="n">
        <v>0.23079958706004997</v>
      </c>
      <c r="F27466" s="15" t="n">
        <v>0.08531032648543874</v>
      </c>
      <c r="G27466" s="15" t="n">
        <v>0.25004070088539143</v>
      </c>
      <c r="H27466" s="15" t="n">
        <v>0.2307607995543853</v>
      </c>
      <c r="I27466" s="15" t="n">
        <v>0.31811738583755683</v>
      </c>
      <c r="J27466" s="15" t="n">
        <v>0.4415490905762849</v>
      </c>
      <c r="K27466" s="15" t="n">
        <v>0.41378725319074583</v>
      </c>
    </row>
    <row r="27467">
      <c r="B27467" s="8" t="s">
        <v>2281</v>
      </c>
      <c r="C27467" s="19" t="n">
        <v>0.24492375503274463</v>
      </c>
      <c r="D27467" s="19" t="n">
        <v>0.2506557147745148</v>
      </c>
      <c r="E27467" s="19" t="n">
        <v>0.20587407423400594</v>
      </c>
      <c r="F27467" s="19" t="n">
        <v>0.12005527297280043</v>
      </c>
      <c r="G27467" s="19" t="n">
        <v>0.25258660257179166</v>
      </c>
      <c r="H27467" s="19" t="n">
        <v>0.2034513205437343</v>
      </c>
      <c r="I27467" s="19" t="n">
        <v>0.3299744889392527</v>
      </c>
      <c r="J27467" s="19" t="n">
        <v>0.37305750328379367</v>
      </c>
      <c r="K27467" s="19" t="n">
        <v>0.4301041903586475</v>
      </c>
    </row>
    <row r="27468">
      <c r="B27468" s="8" t="s">
        <v>2282</v>
      </c>
      <c r="C27468" s="15" t="n">
        <v>0.22631300942753244</v>
      </c>
      <c r="D27468" s="15" t="n">
        <v>0.22708480938118505</v>
      </c>
      <c r="E27468" s="15" t="n">
        <v>0.23202434140448783</v>
      </c>
      <c r="F27468" s="15" t="n">
        <v>0.1550519625826811</v>
      </c>
      <c r="G27468" s="15" t="n">
        <v>0.22949594838433626</v>
      </c>
      <c r="H27468" s="15" t="n">
        <v>0.25475753371408827</v>
      </c>
      <c r="I27468" s="15" t="n">
        <v>0.3384518072633279</v>
      </c>
      <c r="J27468" s="15" t="n">
        <v>0.47401230108227754</v>
      </c>
      <c r="K27468" s="15" t="n">
        <v>0.41162044717327206</v>
      </c>
    </row>
    <row r="27469">
      <c r="B27469" s="8" t="s">
        <v>2283</v>
      </c>
      <c r="C27469" s="19" t="n">
        <v>0.24417844235037328</v>
      </c>
      <c r="D27469" s="19" t="n">
        <v>0.2821755987978776</v>
      </c>
      <c r="E27469" s="19" t="n">
        <v>0.16777801083231567</v>
      </c>
      <c r="F27469" s="19" t="n">
        <v>0.11431329744833289</v>
      </c>
      <c r="G27469" s="19" t="n">
        <v>0.24554351150728976</v>
      </c>
      <c r="H27469" s="19" t="n">
        <v>0.21114954947447</v>
      </c>
      <c r="I27469" s="19" t="n">
        <v>0.36391531730715565</v>
      </c>
      <c r="J27469" s="19" t="n">
        <v>0.3941976159848184</v>
      </c>
      <c r="K27469" s="19" t="n">
        <v>0.40594738192563823</v>
      </c>
    </row>
    <row r="27470">
      <c r="B27470" s="8" t="s">
        <v>2284</v>
      </c>
      <c r="C27470" s="15" t="n">
        <v>0.244494381733064</v>
      </c>
      <c r="D27470" s="15" t="n">
        <v>0.2421544676706518</v>
      </c>
      <c r="E27470" s="15" t="n">
        <v>0.2260808681497321</v>
      </c>
      <c r="F27470" s="15" t="n">
        <v>0.1284554201194621</v>
      </c>
      <c r="G27470" s="15" t="n">
        <v>0.2327031232911285</v>
      </c>
      <c r="H27470" s="15" t="n">
        <v>0.20322462636131858</v>
      </c>
      <c r="I27470" s="15" t="n">
        <v>0.3269784447856144</v>
      </c>
      <c r="J27470" s="15" t="n">
        <v>0.4139137842824806</v>
      </c>
      <c r="K27470" s="15" t="n">
        <v>0.42338259682244006</v>
      </c>
    </row>
    <row r="27471">
      <c r="B27471" s="8" t="s">
        <v>2285</v>
      </c>
      <c r="C27471" s="19" t="n">
        <v>0.2837062780918095</v>
      </c>
      <c r="D27471" s="19" t="n">
        <v>0.2735194136673332</v>
      </c>
      <c r="E27471" s="19" t="n">
        <v>0.22915251974351356</v>
      </c>
      <c r="F27471" s="19" t="n">
        <v>0.12970359080449764</v>
      </c>
      <c r="G27471" s="19" t="n">
        <v>0.17096552088155217</v>
      </c>
      <c r="H27471" s="19" t="n">
        <v>0.20874255335479922</v>
      </c>
      <c r="I27471" s="19" t="n">
        <v>0.3584279324450986</v>
      </c>
      <c r="J27471" s="19" t="n">
        <v>0.4233877274910657</v>
      </c>
      <c r="K27471" s="19" t="n">
        <v>0.41369633587723736</v>
      </c>
    </row>
    <row r="27472">
      <c r="B27472" s="8" t="s">
        <v>2286</v>
      </c>
      <c r="C27472" s="15" t="n">
        <v>0.2380338377319719</v>
      </c>
      <c r="D27472" s="15" t="n">
        <v>0.2592901461555792</v>
      </c>
      <c r="E27472" s="15" t="n">
        <v>0.17972936105874407</v>
      </c>
      <c r="F27472" s="15" t="n">
        <v>0.15525197498788315</v>
      </c>
      <c r="G27472" s="15" t="n">
        <v>0.17137271645643495</v>
      </c>
      <c r="H27472" s="15" t="n">
        <v>0.20608556562399308</v>
      </c>
      <c r="I27472" s="15" t="n">
        <v>0.3438787791922317</v>
      </c>
      <c r="J27472" s="15" t="n">
        <v>0.34263966417989977</v>
      </c>
      <c r="K27472" s="15" t="n">
        <v>0.4669962594598194</v>
      </c>
    </row>
    <row r="27473">
      <c r="B27473" s="8" t="s">
        <v>2287</v>
      </c>
      <c r="C27473" s="19" t="n">
        <v>0.2452129060812909</v>
      </c>
      <c r="D27473" s="19" t="n">
        <v>0.2274542700142239</v>
      </c>
      <c r="E27473" s="19" t="n">
        <v>0.1893470923727448</v>
      </c>
      <c r="F27473" s="19" t="n">
        <v>0.15016910095261707</v>
      </c>
      <c r="G27473" s="19" t="n">
        <v>0.22154546951230036</v>
      </c>
      <c r="H27473" s="19" t="n">
        <v>0.23458465872879866</v>
      </c>
      <c r="I27473" s="19" t="n">
        <v>0.2716183714416437</v>
      </c>
      <c r="J27473" s="19" t="n">
        <v>0.4506716452263067</v>
      </c>
      <c r="K27473" s="19" t="n">
        <v>0.45204318307152774</v>
      </c>
    </row>
    <row r="27474">
      <c r="B27474" s="8" t="s">
        <v>2288</v>
      </c>
      <c r="C27474" s="15" t="n">
        <v>0.2428575152690811</v>
      </c>
      <c r="D27474" s="15" t="n">
        <v>0.24644557379645307</v>
      </c>
      <c r="E27474" s="15" t="n">
        <v>0.27440887860224966</v>
      </c>
      <c r="F27474" s="15" t="n">
        <v>0.13056127655948083</v>
      </c>
      <c r="G27474" s="15" t="n">
        <v>0.13083429699787566</v>
      </c>
      <c r="H27474" s="15" t="n">
        <v>0.255333764553308</v>
      </c>
      <c r="I27474" s="15" t="n">
        <v>0.30732257335760144</v>
      </c>
      <c r="J27474" s="15" t="n">
        <v>0.4440254530336027</v>
      </c>
      <c r="K27474" s="15" t="n">
        <v>0.41973194220453813</v>
      </c>
    </row>
    <row r="27475">
      <c r="B27475" s="8" t="s">
        <v>2289</v>
      </c>
      <c r="C27475" s="19" t="n">
        <v>0.2122039415006849</v>
      </c>
      <c r="D27475" s="19" t="n">
        <v>0.2150610995009758</v>
      </c>
      <c r="E27475" s="19" t="n">
        <v>0.22523212113009802</v>
      </c>
      <c r="F27475" s="19" t="n">
        <v>0.15479445733807842</v>
      </c>
      <c r="G27475" s="19" t="n">
        <v>0.22318402571567528</v>
      </c>
      <c r="H27475" s="19" t="n">
        <v>0.2193036624634237</v>
      </c>
      <c r="I27475" s="19" t="n">
        <v>0.3282363092495322</v>
      </c>
      <c r="J27475" s="19" t="n">
        <v>0.38147779767245327</v>
      </c>
      <c r="K27475" s="19" t="n">
        <v>0.42178480917726785</v>
      </c>
    </row>
    <row r="27476">
      <c r="B27476" s="8" t="s">
        <v>2290</v>
      </c>
      <c r="C27476" s="15" t="n">
        <v>0.2735671001379707</v>
      </c>
      <c r="D27476" s="15" t="n">
        <v>0.22741599599294832</v>
      </c>
      <c r="E27476" s="15" t="n">
        <v>0.16285567810183305</v>
      </c>
      <c r="F27476" s="15" t="n">
        <v>0.18474756262500877</v>
      </c>
      <c r="G27476" s="15" t="n">
        <v>0.23729198132230728</v>
      </c>
      <c r="H27476" s="15" t="n">
        <v>0.14482189788799749</v>
      </c>
      <c r="I27476" s="15" t="n">
        <v>0.26532459635960626</v>
      </c>
      <c r="J27476" s="15" t="n">
        <v>0.4396139686333909</v>
      </c>
      <c r="K27476" s="15" t="n">
        <v>0.45024063236214923</v>
      </c>
    </row>
    <row r="27477">
      <c r="B27477" s="8" t="s">
        <v>2291</v>
      </c>
      <c r="C27477" s="19" t="n">
        <v>0.26189078919789976</v>
      </c>
      <c r="D27477" s="19" t="n">
        <v>0.25280864530496755</v>
      </c>
      <c r="E27477" s="19" t="n">
        <v>0.2036771192012846</v>
      </c>
      <c r="F27477" s="19" t="n">
        <v>0.12035109568245055</v>
      </c>
      <c r="G27477" s="19" t="n">
        <v>0.2579435600136836</v>
      </c>
      <c r="H27477" s="19" t="n">
        <v>0.19460956282904265</v>
      </c>
      <c r="I27477" s="19" t="n">
        <v>0.3789831379637918</v>
      </c>
      <c r="J27477" s="19" t="n">
        <v>0.38972038748794846</v>
      </c>
      <c r="K27477" s="19" t="n">
        <v>0.3912123333905592</v>
      </c>
    </row>
    <row r="27478">
      <c r="B27478" s="8" t="s">
        <v>2292</v>
      </c>
      <c r="C27478" s="15" t="n">
        <v>0.28758814221999096</v>
      </c>
      <c r="D27478" s="15" t="n">
        <v>0.2685129986741548</v>
      </c>
      <c r="E27478" s="15" t="n">
        <v>0.25237024972452415</v>
      </c>
      <c r="F27478" s="15" t="n">
        <v>0.1642723591484583</v>
      </c>
      <c r="G27478" s="15" t="n">
        <v>0.1246915424716909</v>
      </c>
      <c r="H27478" s="15" t="n">
        <v>0.23956985897510172</v>
      </c>
      <c r="I27478" s="15" t="n">
        <v>0.34335452207970796</v>
      </c>
      <c r="J27478" s="15" t="n">
        <v>0.4620673844862932</v>
      </c>
      <c r="K27478" s="15" t="n">
        <v>0.3457894623849022</v>
      </c>
    </row>
    <row r="27479">
      <c r="B27479" s="8" t="s">
        <v>2293</v>
      </c>
      <c r="C27479" s="19" t="n">
        <v>0.19034880789725256</v>
      </c>
      <c r="D27479" s="19" t="n">
        <v>0.221349836205783</v>
      </c>
      <c r="E27479" s="19" t="n">
        <v>0.2101735545965553</v>
      </c>
      <c r="F27479" s="19" t="n">
        <v>0.22656676390854147</v>
      </c>
      <c r="G27479" s="19" t="n">
        <v>0.17407363312332996</v>
      </c>
      <c r="H27479" s="19" t="n">
        <v>0.1916579613670161</v>
      </c>
      <c r="I27479" s="19" t="n">
        <v>0.33114052950762607</v>
      </c>
      <c r="J27479" s="19" t="n">
        <v>0.4196133136574905</v>
      </c>
      <c r="K27479" s="19" t="n">
        <v>0.43902496035634136</v>
      </c>
    </row>
    <row r="27480">
      <c r="B27480" s="8" t="s">
        <v>2294</v>
      </c>
      <c r="C27480" s="15" t="n">
        <v>0.2452626292235512</v>
      </c>
      <c r="D27480" s="15" t="n">
        <v>0.27016614157815527</v>
      </c>
      <c r="E27480" s="15" t="n">
        <v>0.2208936260074007</v>
      </c>
      <c r="F27480" s="15" t="n">
        <v>0.08323734444439668</v>
      </c>
      <c r="G27480" s="15" t="n">
        <v>0.2719096913179503</v>
      </c>
      <c r="H27480" s="15" t="n">
        <v>0.18382166538547842</v>
      </c>
      <c r="I27480" s="15" t="n">
        <v>0.3437728050494705</v>
      </c>
      <c r="J27480" s="15" t="n">
        <v>0.4121892057166828</v>
      </c>
      <c r="K27480" s="15" t="n">
        <v>0.38150083643226346</v>
      </c>
    </row>
    <row r="27481">
      <c r="B27481" s="8" t="s">
        <v>2295</v>
      </c>
      <c r="C27481" s="19" t="n">
        <v>0.26340921197638084</v>
      </c>
      <c r="D27481" s="19" t="n">
        <v>0.2675629458427224</v>
      </c>
      <c r="E27481" s="19" t="n">
        <v>0.26508294607759947</v>
      </c>
      <c r="F27481" s="19" t="n">
        <v>0.18189628245015105</v>
      </c>
      <c r="G27481" s="19" t="n">
        <v>0.09984390385803012</v>
      </c>
      <c r="H27481" s="19" t="n">
        <v>0.22658072426120188</v>
      </c>
      <c r="I27481" s="19" t="n">
        <v>0.37130778404398335</v>
      </c>
      <c r="J27481" s="19" t="n">
        <v>0.423457233757777</v>
      </c>
      <c r="K27481" s="19" t="n">
        <v>0.38939064882985885</v>
      </c>
    </row>
    <row r="27482">
      <c r="B27482" s="8" t="s">
        <v>2296</v>
      </c>
      <c r="C27482" s="15" t="n">
        <v>0.2373990308733596</v>
      </c>
      <c r="D27482" s="15" t="n">
        <v>0.24216495452757902</v>
      </c>
      <c r="E27482" s="15" t="n">
        <v>0.2941213645927762</v>
      </c>
      <c r="F27482" s="15" t="n">
        <v>0.14068131031551243</v>
      </c>
      <c r="G27482" s="15" t="n">
        <v>0.20971425332089758</v>
      </c>
      <c r="H27482" s="15" t="n">
        <v>0.21992902637091852</v>
      </c>
      <c r="I27482" s="15" t="n">
        <v>0.3649988161758046</v>
      </c>
      <c r="J27482" s="15" t="n">
        <v>0.45554002169012364</v>
      </c>
      <c r="K27482" s="15" t="n">
        <v>0.3509450409722474</v>
      </c>
    </row>
    <row r="27483">
      <c r="B27483" s="8" t="s">
        <v>2297</v>
      </c>
      <c r="C27483" s="19" t="n">
        <v>0.25939014157570756</v>
      </c>
      <c r="D27483" s="19" t="n">
        <v>0.27441640289138103</v>
      </c>
      <c r="E27483" s="19" t="n">
        <v>0.2257464430566391</v>
      </c>
      <c r="F27483" s="19" t="n">
        <v>0.11476119676028625</v>
      </c>
      <c r="G27483" s="19" t="n">
        <v>0.19515177347846668</v>
      </c>
      <c r="H27483" s="19" t="n">
        <v>0.23305014981373284</v>
      </c>
      <c r="I27483" s="19" t="n">
        <v>0.28680814903094476</v>
      </c>
      <c r="J27483" s="19" t="n">
        <v>0.3998246167991601</v>
      </c>
      <c r="K27483" s="19" t="n">
        <v>0.4737853350990949</v>
      </c>
    </row>
    <row r="27484">
      <c r="B27484" s="8" t="s">
        <v>2298</v>
      </c>
      <c r="C27484" s="15" t="n">
        <v>0.25633440461314394</v>
      </c>
      <c r="D27484" s="15" t="n">
        <v>0.28643646177225957</v>
      </c>
      <c r="E27484" s="15" t="n">
        <v>0.22769859777620077</v>
      </c>
      <c r="F27484" s="15" t="n">
        <v>0.09627141837972156</v>
      </c>
      <c r="G27484" s="15" t="n">
        <v>0.2128749493763306</v>
      </c>
      <c r="H27484" s="15" t="n">
        <v>0.21011811208489242</v>
      </c>
      <c r="I27484" s="15" t="n">
        <v>0.3148457151139514</v>
      </c>
      <c r="J27484" s="15" t="n">
        <v>0.3651294006357249</v>
      </c>
      <c r="K27484" s="15" t="n">
        <v>0.4860242974706512</v>
      </c>
    </row>
    <row r="27485">
      <c r="B27485" s="8" t="s">
        <v>2299</v>
      </c>
      <c r="C27485" s="19" t="n">
        <v>0.24774735329405773</v>
      </c>
      <c r="D27485" s="19" t="n">
        <v>0.28249947234379785</v>
      </c>
      <c r="E27485" s="19" t="n">
        <v>0.25808071276342465</v>
      </c>
      <c r="F27485" s="19" t="n">
        <v>0.17191218161092076</v>
      </c>
      <c r="G27485" s="19" t="n">
        <v>0.1902977928328422</v>
      </c>
      <c r="H27485" s="19" t="n">
        <v>0.1850257856452859</v>
      </c>
      <c r="I27485" s="19" t="n">
        <v>0.3075847852910814</v>
      </c>
      <c r="J27485" s="19" t="n">
        <v>0.520959452132912</v>
      </c>
      <c r="K27485" s="19" t="n">
        <v>0.374285905037415</v>
      </c>
    </row>
    <row r="27486">
      <c r="B27486" s="8" t="s">
        <v>2300</v>
      </c>
      <c r="C27486" s="15" t="n">
        <v>0.2985994576975557</v>
      </c>
      <c r="D27486" s="15" t="n">
        <v>0.2826729402327963</v>
      </c>
      <c r="E27486" s="15" t="n">
        <v>0.24241276153984959</v>
      </c>
      <c r="F27486" s="15" t="n">
        <v>0.18835129233172698</v>
      </c>
      <c r="G27486" s="15" t="n">
        <v>0.20019696320331043</v>
      </c>
      <c r="H27486" s="15" t="n">
        <v>0.22714922573589716</v>
      </c>
      <c r="I27486" s="15" t="n">
        <v>0.3971084308924261</v>
      </c>
      <c r="J27486" s="15" t="n">
        <v>0.41889790503374186</v>
      </c>
      <c r="K27486" s="15" t="n">
        <v>0.3444254875019788</v>
      </c>
    </row>
    <row r="27487">
      <c r="B27487" s="8" t="s">
        <v>2301</v>
      </c>
      <c r="C27487" s="19" t="n">
        <v>0.24152494861609206</v>
      </c>
      <c r="D27487" s="19" t="n">
        <v>0.28650848369414533</v>
      </c>
      <c r="E27487" s="19" t="n">
        <v>0.13862301711576056</v>
      </c>
      <c r="F27487" s="19" t="n">
        <v>0.09326462283347838</v>
      </c>
      <c r="G27487" s="19" t="n">
        <v>0.31076834087136895</v>
      </c>
      <c r="H27487" s="19" t="n">
        <v>0.12268909578608879</v>
      </c>
      <c r="I27487" s="19" t="n">
        <v>0.3361124138707749</v>
      </c>
      <c r="J27487" s="19" t="n">
        <v>0.3684224462342001</v>
      </c>
      <c r="K27487" s="19" t="n">
        <v>0.45558190260291415</v>
      </c>
    </row>
    <row r="27488">
      <c r="B27488" s="8" t="s">
        <v>2302</v>
      </c>
      <c r="C27488" s="15" t="n">
        <v>0.22632988189056255</v>
      </c>
      <c r="D27488" s="15" t="n">
        <v>0.2623940855618216</v>
      </c>
      <c r="E27488" s="15" t="n">
        <v>0.23887503343346858</v>
      </c>
      <c r="F27488" s="15" t="n">
        <v>0.14711568621225624</v>
      </c>
      <c r="G27488" s="15" t="n">
        <v>0.20982524231426952</v>
      </c>
      <c r="H27488" s="15" t="n">
        <v>0.1994283955358557</v>
      </c>
      <c r="I27488" s="15" t="n">
        <v>0.27420454615865875</v>
      </c>
      <c r="J27488" s="15" t="n">
        <v>0.4866019757290778</v>
      </c>
      <c r="K27488" s="15" t="n">
        <v>0.4211802134179508</v>
      </c>
    </row>
    <row r="27489">
      <c r="B27489" s="8" t="s">
        <v>2303</v>
      </c>
      <c r="C27489" s="19" t="n">
        <v>0.2331325543617658</v>
      </c>
      <c r="D27489" s="19" t="n">
        <v>0.20946218442598877</v>
      </c>
      <c r="E27489" s="19" t="n">
        <v>0.23615030025754383</v>
      </c>
      <c r="F27489" s="19" t="n">
        <v>0.15920381929405897</v>
      </c>
      <c r="G27489" s="19" t="n">
        <v>0.20596107772396546</v>
      </c>
      <c r="H27489" s="19" t="n">
        <v>0.20059356854861995</v>
      </c>
      <c r="I27489" s="19" t="n">
        <v>0.33728828231973723</v>
      </c>
      <c r="J27489" s="19" t="n">
        <v>0.42100002101511236</v>
      </c>
      <c r="K27489" s="19" t="n">
        <v>0.39292696990712284</v>
      </c>
    </row>
    <row r="27490">
      <c r="B27490" s="8" t="s">
        <v>2304</v>
      </c>
      <c r="C27490" s="15" t="n">
        <v>0.2349370308953196</v>
      </c>
      <c r="D27490" s="15" t="n">
        <v>0.2577614754547756</v>
      </c>
      <c r="E27490" s="15" t="n">
        <v>0.23025705798958004</v>
      </c>
      <c r="F27490" s="15" t="n">
        <v>0.1008957711152057</v>
      </c>
      <c r="G27490" s="15" t="n">
        <v>0.23374894176965086</v>
      </c>
      <c r="H27490" s="15" t="n">
        <v>0.22101328818509255</v>
      </c>
      <c r="I27490" s="15" t="n">
        <v>0.31802229217711503</v>
      </c>
      <c r="J27490" s="15" t="n">
        <v>0.38055970505333436</v>
      </c>
      <c r="K27490" s="15" t="n">
        <v>0.46976687011612517</v>
      </c>
    </row>
    <row r="27491">
      <c r="B27491" s="8" t="s">
        <v>2305</v>
      </c>
      <c r="C27491" s="19" t="n">
        <v>0.2526661080019147</v>
      </c>
      <c r="D27491" s="19" t="n">
        <v>0.25159412836837763</v>
      </c>
      <c r="E27491" s="19" t="n">
        <v>0.1997806934666004</v>
      </c>
      <c r="F27491" s="19" t="n">
        <v>0.18634340675574632</v>
      </c>
      <c r="G27491" s="19" t="n">
        <v>0.20096571904223529</v>
      </c>
      <c r="H27491" s="19" t="n">
        <v>0.18669663414745236</v>
      </c>
      <c r="I27491" s="19" t="n">
        <v>0.35606042576834956</v>
      </c>
      <c r="J27491" s="19" t="n">
        <v>0.4658777843914855</v>
      </c>
      <c r="K27491" s="19" t="n">
        <v>0.34558780961739494</v>
      </c>
    </row>
    <row r="27492">
      <c r="B27492" s="8" t="s">
        <v>2306</v>
      </c>
      <c r="C27492" s="15" t="n">
        <v>0.2724274919767544</v>
      </c>
      <c r="D27492" s="15" t="n">
        <v>0.24025760043991407</v>
      </c>
      <c r="E27492" s="15" t="n">
        <v>0.2062331606956857</v>
      </c>
      <c r="F27492" s="15" t="n">
        <v>0.205856002089833</v>
      </c>
      <c r="G27492" s="15" t="n">
        <v>0.14855919318566102</v>
      </c>
      <c r="H27492" s="15" t="n">
        <v>0.1943479815389674</v>
      </c>
      <c r="I27492" s="15" t="n">
        <v>0.2960285309480986</v>
      </c>
      <c r="J27492" s="15" t="n">
        <v>0.46513395259066376</v>
      </c>
      <c r="K27492" s="15" t="n">
        <v>0.4314996646673299</v>
      </c>
    </row>
    <row r="27493">
      <c r="B27493" s="8" t="s">
        <v>2307</v>
      </c>
      <c r="C27493" s="19" t="n">
        <v>0.22711062644955005</v>
      </c>
      <c r="D27493" s="19" t="n">
        <v>0.24859392693075222</v>
      </c>
      <c r="E27493" s="19" t="n">
        <v>0.21608948685226878</v>
      </c>
      <c r="F27493" s="19" t="n">
        <v>0.1813366297996225</v>
      </c>
      <c r="G27493" s="19" t="n">
        <v>0.22935723271259695</v>
      </c>
      <c r="H27493" s="19" t="n">
        <v>0.18884953840432236</v>
      </c>
      <c r="I27493" s="19" t="n">
        <v>0.26152651164307444</v>
      </c>
      <c r="J27493" s="19" t="n">
        <v>0.4583341298826366</v>
      </c>
      <c r="K27493" s="19" t="n">
        <v>0.459505870365313</v>
      </c>
    </row>
    <row r="27494">
      <c r="B27494" s="8" t="s">
        <v>2308</v>
      </c>
      <c r="C27494" s="15" t="n">
        <v>0.2524836935685851</v>
      </c>
      <c r="D27494" s="15" t="n">
        <v>0.20646899337727884</v>
      </c>
      <c r="E27494" s="15" t="n">
        <v>0.2523134039704879</v>
      </c>
      <c r="F27494" s="15" t="n">
        <v>0.17394816945861516</v>
      </c>
      <c r="G27494" s="15" t="n">
        <v>0.20943927359262365</v>
      </c>
      <c r="H27494" s="15" t="n">
        <v>0.2998020907262312</v>
      </c>
      <c r="I27494" s="15" t="n">
        <v>0.3148302059054678</v>
      </c>
      <c r="J27494" s="15" t="n">
        <v>0.5001184863966232</v>
      </c>
      <c r="K27494" s="15" t="n">
        <v>0.37389798752816394</v>
      </c>
    </row>
    <row r="27495">
      <c r="B27495" s="8" t="s">
        <v>2309</v>
      </c>
      <c r="C27495" s="19" t="n">
        <v>0.2592438366245921</v>
      </c>
      <c r="D27495" s="19" t="n">
        <v>0.2784901626957229</v>
      </c>
      <c r="E27495" s="19" t="n">
        <v>0.19804177809328488</v>
      </c>
      <c r="F27495" s="19" t="n">
        <v>0.10085215004951176</v>
      </c>
      <c r="G27495" s="19" t="n">
        <v>0.23303549914471736</v>
      </c>
      <c r="H27495" s="19" t="n">
        <v>0.18895064523762606</v>
      </c>
      <c r="I27495" s="19" t="n">
        <v>0.34665731624080937</v>
      </c>
      <c r="J27495" s="19" t="n">
        <v>0.3726073469035503</v>
      </c>
      <c r="K27495" s="19" t="n">
        <v>0.44012270430108164</v>
      </c>
    </row>
    <row r="27496">
      <c r="B27496" s="8" t="s">
        <v>2310</v>
      </c>
      <c r="C27496" s="15" t="n">
        <v>0.2561108264118208</v>
      </c>
      <c r="D27496" s="15" t="n">
        <v>0.26814166069891515</v>
      </c>
      <c r="E27496" s="15" t="n">
        <v>0.19269611028364714</v>
      </c>
      <c r="F27496" s="15" t="n">
        <v>0.06531317184998264</v>
      </c>
      <c r="G27496" s="15" t="n">
        <v>0.25626860148097796</v>
      </c>
      <c r="H27496" s="15" t="n">
        <v>0.1702147626443119</v>
      </c>
      <c r="I27496" s="15" t="n">
        <v>0.33729305870593357</v>
      </c>
      <c r="J27496" s="15" t="n">
        <v>0.36225865341676045</v>
      </c>
      <c r="K27496" s="15" t="n">
        <v>0.44719266739228275</v>
      </c>
    </row>
    <row r="27497">
      <c r="B27497" s="8" t="s">
        <v>2311</v>
      </c>
      <c r="C27497" s="19" t="n">
        <v>0.2271320709541031</v>
      </c>
      <c r="D27497" s="19" t="n">
        <v>0.24393218401374692</v>
      </c>
      <c r="E27497" s="19" t="n">
        <v>0.20491191393190905</v>
      </c>
      <c r="F27497" s="19" t="n">
        <v>0.16893196399312452</v>
      </c>
      <c r="G27497" s="19" t="n">
        <v>0.21105577489191446</v>
      </c>
      <c r="H27497" s="19" t="n">
        <v>0.2042423052119762</v>
      </c>
      <c r="I27497" s="19" t="n">
        <v>0.363736767471253</v>
      </c>
      <c r="J27497" s="19" t="n">
        <v>0.3737645711558085</v>
      </c>
      <c r="K27497" s="19" t="n">
        <v>0.4388078487901098</v>
      </c>
    </row>
    <row r="27498">
      <c r="B27498" s="8" t="s">
        <v>2312</v>
      </c>
      <c r="C27498" s="15" t="n">
        <v>0.27153219609343326</v>
      </c>
      <c r="D27498" s="15" t="n">
        <v>0.26565703203394303</v>
      </c>
      <c r="E27498" s="15" t="n">
        <v>0.24268495165108112</v>
      </c>
      <c r="F27498" s="15" t="n">
        <v>0.07232551152914213</v>
      </c>
      <c r="G27498" s="15" t="n">
        <v>0.17412041207062723</v>
      </c>
      <c r="H27498" s="15" t="n">
        <v>0.2443161672313041</v>
      </c>
      <c r="I27498" s="15" t="n">
        <v>0.2842163325764393</v>
      </c>
      <c r="J27498" s="15" t="n">
        <v>0.459384869919054</v>
      </c>
      <c r="K27498" s="15" t="n">
        <v>0.3896218050153729</v>
      </c>
    </row>
    <row r="27499">
      <c r="B27499" s="8" t="s">
        <v>2313</v>
      </c>
      <c r="C27499" s="19" t="n">
        <v>0.2269964334965746</v>
      </c>
      <c r="D27499" s="19" t="n">
        <v>0.22525707734568579</v>
      </c>
      <c r="E27499" s="19" t="n">
        <v>0.23980910795934227</v>
      </c>
      <c r="F27499" s="19" t="n">
        <v>0.14715458376447552</v>
      </c>
      <c r="G27499" s="19" t="n">
        <v>0.20488086069616057</v>
      </c>
      <c r="H27499" s="19" t="n">
        <v>0.1873665660406971</v>
      </c>
      <c r="I27499" s="19" t="n">
        <v>0.33459600497915476</v>
      </c>
      <c r="J27499" s="19" t="n">
        <v>0.4506812818976579</v>
      </c>
      <c r="K27499" s="19" t="n">
        <v>0.35030965706811823</v>
      </c>
    </row>
    <row r="27500">
      <c r="B27500" s="8" t="s">
        <v>2314</v>
      </c>
      <c r="C27500" s="15" t="n">
        <v>0.2689732240237373</v>
      </c>
      <c r="D27500" s="15" t="n">
        <v>0.3067811857679774</v>
      </c>
      <c r="E27500" s="15" t="n">
        <v>0.2101771558691761</v>
      </c>
      <c r="F27500" s="15" t="n">
        <v>0.08208990770497349</v>
      </c>
      <c r="G27500" s="15" t="n">
        <v>0.22331197983360232</v>
      </c>
      <c r="H27500" s="15" t="n">
        <v>0.1900980787655367</v>
      </c>
      <c r="I27500" s="15" t="n">
        <v>0.393663358777704</v>
      </c>
      <c r="J27500" s="15" t="n">
        <v>0.3471616309028146</v>
      </c>
      <c r="K27500" s="15" t="n">
        <v>0.43152660406352866</v>
      </c>
    </row>
    <row r="27501">
      <c r="B27501" s="8" t="s">
        <v>2315</v>
      </c>
      <c r="C27501" s="19" t="n">
        <v>0.25481717945610216</v>
      </c>
      <c r="D27501" s="19" t="n">
        <v>0.3005380779889005</v>
      </c>
      <c r="E27501" s="19" t="n">
        <v>0.19528895823569817</v>
      </c>
      <c r="F27501" s="19" t="n">
        <v>0.10926051931949114</v>
      </c>
      <c r="G27501" s="19" t="n">
        <v>0.2011229985198512</v>
      </c>
      <c r="H27501" s="19" t="n">
        <v>0.20854897417706306</v>
      </c>
      <c r="I27501" s="19" t="n">
        <v>0.3190764100721282</v>
      </c>
      <c r="J27501" s="19" t="n">
        <v>0.40028871029568214</v>
      </c>
      <c r="K27501" s="19" t="n">
        <v>0.42228376619958513</v>
      </c>
    </row>
    <row r="27502">
      <c r="B27502" s="8" t="s">
        <v>2316</v>
      </c>
      <c r="C27502" s="15" t="n">
        <v>0.26469890926396106</v>
      </c>
      <c r="D27502" s="15" t="n">
        <v>0.2855946539107325</v>
      </c>
      <c r="E27502" s="15" t="n">
        <v>0.2026307126263925</v>
      </c>
      <c r="F27502" s="15" t="n">
        <v>0.15782169158075773</v>
      </c>
      <c r="G27502" s="15" t="n">
        <v>0.17695476481323913</v>
      </c>
      <c r="H27502" s="15" t="n">
        <v>0.19134237172991223</v>
      </c>
      <c r="I27502" s="15" t="n">
        <v>0.33272167447547574</v>
      </c>
      <c r="J27502" s="15" t="n">
        <v>0.3910664069772157</v>
      </c>
      <c r="K27502" s="15" t="n">
        <v>0.4287228939756743</v>
      </c>
    </row>
    <row r="27503">
      <c r="B27503" s="8" t="s">
        <v>2317</v>
      </c>
      <c r="C27503" s="19" t="n">
        <v>0.265983504464464</v>
      </c>
      <c r="D27503" s="19" t="n">
        <v>0.32405642451983746</v>
      </c>
      <c r="E27503" s="19" t="n">
        <v>0.19963784986182886</v>
      </c>
      <c r="F27503" s="19" t="n">
        <v>-0.0019895970487604493</v>
      </c>
      <c r="G27503" s="19" t="n">
        <v>0.27502294077786626</v>
      </c>
      <c r="H27503" s="19" t="n">
        <v>0.20157104633681025</v>
      </c>
      <c r="I27503" s="19" t="n">
        <v>0.3525471909570342</v>
      </c>
      <c r="J27503" s="19" t="n">
        <v>0.3487715958694911</v>
      </c>
      <c r="K27503" s="19" t="n">
        <v>0.45155658395894305</v>
      </c>
    </row>
    <row r="27504">
      <c r="B27504" s="8" t="s">
        <v>2318</v>
      </c>
      <c r="C27504" s="15" t="n">
        <v>0.2915169650329696</v>
      </c>
      <c r="D27504" s="15" t="n">
        <v>0.2697085832408862</v>
      </c>
      <c r="E27504" s="15" t="n">
        <v>0.2084692238544002</v>
      </c>
      <c r="F27504" s="15" t="n">
        <v>0.12966011209941083</v>
      </c>
      <c r="G27504" s="15" t="n">
        <v>0.20879934036443495</v>
      </c>
      <c r="H27504" s="15" t="n">
        <v>0.19264103101938038</v>
      </c>
      <c r="I27504" s="15" t="n">
        <v>0.2883120811988041</v>
      </c>
      <c r="J27504" s="15" t="n">
        <v>0.40725015570191236</v>
      </c>
      <c r="K27504" s="15" t="n">
        <v>0.4432082244065121</v>
      </c>
    </row>
    <row r="27505">
      <c r="B27505" s="8" t="s">
        <v>2319</v>
      </c>
      <c r="C27505" s="19" t="n">
        <v>0.24361045056302744</v>
      </c>
      <c r="D27505" s="19" t="n">
        <v>0.24045614557651881</v>
      </c>
      <c r="E27505" s="19" t="n">
        <v>0.19267686929797</v>
      </c>
      <c r="F27505" s="19" t="n">
        <v>0.08449001281826585</v>
      </c>
      <c r="G27505" s="19" t="n">
        <v>0.30528034072095206</v>
      </c>
      <c r="H27505" s="19" t="n">
        <v>0.19314842877109528</v>
      </c>
      <c r="I27505" s="19" t="n">
        <v>0.3448045578173046</v>
      </c>
      <c r="J27505" s="19" t="n">
        <v>0.3468957297171995</v>
      </c>
      <c r="K27505" s="19" t="n">
        <v>0.43825287925529627</v>
      </c>
    </row>
    <row r="27506">
      <c r="B27506" s="8" t="s">
        <v>2320</v>
      </c>
      <c r="C27506" s="15" t="n">
        <v>0.26979119197676066</v>
      </c>
      <c r="D27506" s="15" t="n">
        <v>0.25692414130749</v>
      </c>
      <c r="E27506" s="15" t="n">
        <v>0.19967247789466927</v>
      </c>
      <c r="F27506" s="15" t="n">
        <v>0.0804174217442283</v>
      </c>
      <c r="G27506" s="15" t="n">
        <v>0.26720002218815075</v>
      </c>
      <c r="H27506" s="15" t="n">
        <v>0.20464819497039502</v>
      </c>
      <c r="I27506" s="15" t="n">
        <v>0.3239631875679739</v>
      </c>
      <c r="J27506" s="15" t="n">
        <v>0.38303084043292573</v>
      </c>
      <c r="K27506" s="15" t="n">
        <v>0.47843146391025554</v>
      </c>
    </row>
    <row r="27507">
      <c r="B27507" s="8" t="s">
        <v>2321</v>
      </c>
      <c r="C27507" s="19" t="n">
        <v>0.26343592407317373</v>
      </c>
      <c r="D27507" s="19" t="n">
        <v>0.2645078216046653</v>
      </c>
      <c r="E27507" s="19" t="n">
        <v>0.2217908385902978</v>
      </c>
      <c r="F27507" s="19" t="n">
        <v>0.18338239463416336</v>
      </c>
      <c r="G27507" s="19" t="n">
        <v>0.17189337685503386</v>
      </c>
      <c r="H27507" s="19" t="n">
        <v>0.18134665368956518</v>
      </c>
      <c r="I27507" s="19" t="n">
        <v>0.3532005014609431</v>
      </c>
      <c r="J27507" s="19" t="n">
        <v>0.4095628847888306</v>
      </c>
      <c r="K27507" s="19" t="n">
        <v>0.38423589172607714</v>
      </c>
    </row>
    <row r="27508">
      <c r="B27508" s="8" t="s">
        <v>2322</v>
      </c>
      <c r="C27508" s="15" t="n">
        <v>0.24008312996119377</v>
      </c>
      <c r="D27508" s="15" t="n">
        <v>0.220668927316069</v>
      </c>
      <c r="E27508" s="15" t="n">
        <v>0.2060153331383713</v>
      </c>
      <c r="F27508" s="15" t="n">
        <v>0.1384681095002936</v>
      </c>
      <c r="G27508" s="15" t="n">
        <v>0.2222101063152476</v>
      </c>
      <c r="H27508" s="15" t="n">
        <v>0.22470005875461102</v>
      </c>
      <c r="I27508" s="15" t="n">
        <v>0.3673395262912846</v>
      </c>
      <c r="J27508" s="15" t="n">
        <v>0.4143807170941834</v>
      </c>
      <c r="K27508" s="15" t="n">
        <v>0.36014274343511843</v>
      </c>
    </row>
    <row r="27509">
      <c r="B27509" s="8" t="s">
        <v>2323</v>
      </c>
      <c r="C27509" s="19" t="n">
        <v>0.24588152941494087</v>
      </c>
      <c r="D27509" s="19" t="n">
        <v>0.2385353346331371</v>
      </c>
      <c r="E27509" s="19" t="n">
        <v>0.23769451065071803</v>
      </c>
      <c r="F27509" s="19" t="n">
        <v>0.08848530321258083</v>
      </c>
      <c r="G27509" s="19" t="n">
        <v>0.2827109735280422</v>
      </c>
      <c r="H27509" s="19" t="n">
        <v>0.22837438125170484</v>
      </c>
      <c r="I27509" s="19" t="n">
        <v>0.3079931937126097</v>
      </c>
      <c r="J27509" s="19" t="n">
        <v>0.4319483469863865</v>
      </c>
      <c r="K27509" s="19" t="n">
        <v>0.40527771224085424</v>
      </c>
    </row>
    <row r="27510">
      <c r="B27510" s="8" t="s">
        <v>2324</v>
      </c>
      <c r="C27510" s="15" t="n">
        <v>0.2469409101903952</v>
      </c>
      <c r="D27510" s="15" t="n">
        <v>0.2704744658944398</v>
      </c>
      <c r="E27510" s="15" t="n">
        <v>0.2226936975880567</v>
      </c>
      <c r="F27510" s="15" t="n">
        <v>0.07018849053512574</v>
      </c>
      <c r="G27510" s="15" t="n">
        <v>0.286294259301106</v>
      </c>
      <c r="H27510" s="15" t="n">
        <v>0.1896474237945639</v>
      </c>
      <c r="I27510" s="15" t="n">
        <v>0.351707700355073</v>
      </c>
      <c r="J27510" s="15" t="n">
        <v>0.3706993720003813</v>
      </c>
      <c r="K27510" s="15" t="n">
        <v>0.4440936733945703</v>
      </c>
    </row>
    <row r="27511">
      <c r="B27511" s="8" t="s">
        <v>2325</v>
      </c>
      <c r="C27511" s="19" t="n">
        <v>0.22858684582722888</v>
      </c>
      <c r="D27511" s="19" t="n">
        <v>0.24460942875364586</v>
      </c>
      <c r="E27511" s="19" t="n">
        <v>0.22778779685064993</v>
      </c>
      <c r="F27511" s="19" t="n">
        <v>0.20451445736091053</v>
      </c>
      <c r="G27511" s="19" t="n">
        <v>0.17617786989833603</v>
      </c>
      <c r="H27511" s="19" t="n">
        <v>0.22162009643011027</v>
      </c>
      <c r="I27511" s="19" t="n">
        <v>0.3330389474728898</v>
      </c>
      <c r="J27511" s="19" t="n">
        <v>0.4148075736764561</v>
      </c>
      <c r="K27511" s="19" t="n">
        <v>0.4245849248821139</v>
      </c>
    </row>
    <row r="27512">
      <c r="B27512" s="8" t="s">
        <v>2326</v>
      </c>
      <c r="C27512" s="15" t="n">
        <v>0.2134869819849877</v>
      </c>
      <c r="D27512" s="15" t="n">
        <v>0.2353931182370332</v>
      </c>
      <c r="E27512" s="15" t="n">
        <v>0.21677933168366822</v>
      </c>
      <c r="F27512" s="15" t="n">
        <v>0.11614673671624913</v>
      </c>
      <c r="G27512" s="15" t="n">
        <v>0.20231298984557705</v>
      </c>
      <c r="H27512" s="15" t="n">
        <v>0.20378853407055514</v>
      </c>
      <c r="I27512" s="15" t="n">
        <v>0.34147596214293136</v>
      </c>
      <c r="J27512" s="15" t="n">
        <v>0.4069237857418655</v>
      </c>
      <c r="K27512" s="15" t="n">
        <v>0.37359903381650567</v>
      </c>
    </row>
    <row r="27513">
      <c r="B27513" s="8" t="s">
        <v>2327</v>
      </c>
      <c r="C27513" s="19" t="n">
        <v>0.24571466878906859</v>
      </c>
      <c r="D27513" s="19" t="n">
        <v>0.2660835399062902</v>
      </c>
      <c r="E27513" s="19" t="n">
        <v>0.2003916623319027</v>
      </c>
      <c r="F27513" s="19" t="n">
        <v>0.13604219959324207</v>
      </c>
      <c r="G27513" s="19" t="n">
        <v>0.21273961969215902</v>
      </c>
      <c r="H27513" s="19" t="n">
        <v>0.2119352735214898</v>
      </c>
      <c r="I27513" s="19" t="n">
        <v>0.3444502520870064</v>
      </c>
      <c r="J27513" s="19" t="n">
        <v>0.3712079073926034</v>
      </c>
      <c r="K27513" s="19" t="n">
        <v>0.46966450829696293</v>
      </c>
    </row>
    <row r="27514">
      <c r="B27514" s="8" t="s">
        <v>2328</v>
      </c>
      <c r="C27514" s="15" t="n">
        <v>0.27090530664274354</v>
      </c>
      <c r="D27514" s="15" t="n">
        <v>0.26065324925329486</v>
      </c>
      <c r="E27514" s="15" t="n">
        <v>0.18485048750622513</v>
      </c>
      <c r="F27514" s="15" t="n">
        <v>0.1697704282773242</v>
      </c>
      <c r="G27514" s="15" t="n">
        <v>0.2220082520201597</v>
      </c>
      <c r="H27514" s="15" t="n">
        <v>0.14870444139566205</v>
      </c>
      <c r="I27514" s="15" t="n">
        <v>0.31211369732679795</v>
      </c>
      <c r="J27514" s="15" t="n">
        <v>0.3775278286459441</v>
      </c>
      <c r="K27514" s="15" t="n">
        <v>0.47604363631177854</v>
      </c>
    </row>
    <row r="27515">
      <c r="B27515" s="8" t="s">
        <v>2329</v>
      </c>
      <c r="C27515" s="19" t="n">
        <v>0.2695537310212018</v>
      </c>
      <c r="D27515" s="19" t="n">
        <v>0.2590358449854873</v>
      </c>
      <c r="E27515" s="19" t="n">
        <v>0.18815656931598385</v>
      </c>
      <c r="F27515" s="19" t="n">
        <v>0.1723066546157064</v>
      </c>
      <c r="G27515" s="19" t="n">
        <v>0.20155958043043248</v>
      </c>
      <c r="H27515" s="19" t="n">
        <v>0.1795125943071213</v>
      </c>
      <c r="I27515" s="19" t="n">
        <v>0.2589935644403692</v>
      </c>
      <c r="J27515" s="19" t="n">
        <v>0.4230215435934747</v>
      </c>
      <c r="K27515" s="19" t="n">
        <v>0.4656102219188522</v>
      </c>
    </row>
    <row r="27516">
      <c r="B27516" s="8" t="s">
        <v>2330</v>
      </c>
      <c r="C27516" s="15" t="n">
        <v>0.24463104131465035</v>
      </c>
      <c r="D27516" s="15" t="n">
        <v>0.2740670617123227</v>
      </c>
      <c r="E27516" s="15" t="n">
        <v>0.21188071769167582</v>
      </c>
      <c r="F27516" s="15" t="n">
        <v>0.11937452490469296</v>
      </c>
      <c r="G27516" s="15" t="n">
        <v>0.17145277040491988</v>
      </c>
      <c r="H27516" s="15" t="n">
        <v>0.22375402572098313</v>
      </c>
      <c r="I27516" s="15" t="n">
        <v>0.3271826577425258</v>
      </c>
      <c r="J27516" s="15" t="n">
        <v>0.40845970969672063</v>
      </c>
      <c r="K27516" s="15" t="n">
        <v>0.42176604086455244</v>
      </c>
    </row>
    <row r="27517">
      <c r="B27517" s="8" t="s">
        <v>2331</v>
      </c>
      <c r="C27517" s="19" t="n">
        <v>0.23074673485483144</v>
      </c>
      <c r="D27517" s="19" t="n">
        <v>0.2429431168495978</v>
      </c>
      <c r="E27517" s="19" t="n">
        <v>0.17490770675489783</v>
      </c>
      <c r="F27517" s="19" t="n">
        <v>0.1639356150139285</v>
      </c>
      <c r="G27517" s="19" t="n">
        <v>0.2176905932404548</v>
      </c>
      <c r="H27517" s="19" t="n">
        <v>0.15681269422725932</v>
      </c>
      <c r="I27517" s="19" t="n">
        <v>0.3368965384367076</v>
      </c>
      <c r="J27517" s="19" t="n">
        <v>0.39872611984902456</v>
      </c>
      <c r="K27517" s="19" t="n">
        <v>0.41998691367165597</v>
      </c>
    </row>
    <row r="27518">
      <c r="B27518" s="8" t="s">
        <v>2332</v>
      </c>
      <c r="C27518" s="15" t="n">
        <v>0.24598386743704265</v>
      </c>
      <c r="D27518" s="15" t="n">
        <v>0.2988976082104663</v>
      </c>
      <c r="E27518" s="15" t="n">
        <v>0.164058146187274</v>
      </c>
      <c r="F27518" s="15" t="n">
        <v>0.08235227307735823</v>
      </c>
      <c r="G27518" s="15" t="n">
        <v>0.29264257279488526</v>
      </c>
      <c r="H27518" s="15" t="n">
        <v>0.20650966682678992</v>
      </c>
      <c r="I27518" s="15" t="n">
        <v>0.2851301685428842</v>
      </c>
      <c r="J27518" s="15" t="n">
        <v>0.4130326741508235</v>
      </c>
      <c r="K27518" s="15" t="n">
        <v>0.4454514249808362</v>
      </c>
    </row>
    <row r="27519">
      <c r="B27519" s="8" t="s">
        <v>2333</v>
      </c>
      <c r="C27519" s="19" t="n">
        <v>0.28302255597196696</v>
      </c>
      <c r="D27519" s="19" t="n">
        <v>0.33807125485670375</v>
      </c>
      <c r="E27519" s="19" t="n">
        <v>0.1259691103044447</v>
      </c>
      <c r="F27519" s="19" t="n">
        <v>0.08602992162628985</v>
      </c>
      <c r="G27519" s="19" t="n">
        <v>0.28643309902703024</v>
      </c>
      <c r="H27519" s="19" t="n">
        <v>0.13725663640880795</v>
      </c>
      <c r="I27519" s="19" t="n">
        <v>0.3585553160464271</v>
      </c>
      <c r="J27519" s="19" t="n">
        <v>0.28825058564811495</v>
      </c>
      <c r="K27519" s="19" t="n">
        <v>0.4778563847510922</v>
      </c>
    </row>
    <row r="27520">
      <c r="B27520" s="8" t="s">
        <v>2334</v>
      </c>
      <c r="C27520" s="15" t="n">
        <v>0.323041490520183</v>
      </c>
      <c r="D27520" s="15" t="n">
        <v>0.29232764654451726</v>
      </c>
      <c r="E27520" s="15" t="n">
        <v>0.1821896829057232</v>
      </c>
      <c r="F27520" s="15" t="n">
        <v>0.01420119988300642</v>
      </c>
      <c r="G27520" s="15" t="n">
        <v>0.27543389544755376</v>
      </c>
      <c r="H27520" s="15" t="n">
        <v>0.1970543048828042</v>
      </c>
      <c r="I27520" s="15" t="n">
        <v>0.4176054099178212</v>
      </c>
      <c r="J27520" s="15" t="n">
        <v>0.3518625009441308</v>
      </c>
      <c r="K27520" s="15" t="n">
        <v>0.36670658168973863</v>
      </c>
    </row>
    <row r="27521">
      <c r="B27521" s="8" t="s">
        <v>2335</v>
      </c>
      <c r="C27521" s="19" t="n">
        <v>0.2307326834998746</v>
      </c>
      <c r="D27521" s="19" t="n">
        <v>0.26163513133776184</v>
      </c>
      <c r="E27521" s="19" t="n">
        <v>0.2135587377809805</v>
      </c>
      <c r="F27521" s="19" t="n">
        <v>0.13631027777637147</v>
      </c>
      <c r="G27521" s="19" t="n">
        <v>0.21514188263694245</v>
      </c>
      <c r="H27521" s="19" t="n">
        <v>0.19173313986133048</v>
      </c>
      <c r="I27521" s="19" t="n">
        <v>0.37272733291256227</v>
      </c>
      <c r="J27521" s="19" t="n">
        <v>0.384068323867958</v>
      </c>
      <c r="K27521" s="19" t="n">
        <v>0.42788960979478413</v>
      </c>
    </row>
    <row r="27522">
      <c r="B27522" s="8" t="s">
        <v>2336</v>
      </c>
      <c r="C27522" s="15" t="n">
        <v>0.22941086648645784</v>
      </c>
      <c r="D27522" s="15" t="n">
        <v>0.25534227260995845</v>
      </c>
      <c r="E27522" s="15" t="n">
        <v>0.19141840777118985</v>
      </c>
      <c r="F27522" s="15" t="n">
        <v>0.10224570333227076</v>
      </c>
      <c r="G27522" s="15" t="n">
        <v>0.25788886312649395</v>
      </c>
      <c r="H27522" s="15" t="n">
        <v>0.18226167849552463</v>
      </c>
      <c r="I27522" s="15" t="n">
        <v>0.33171093393441264</v>
      </c>
      <c r="J27522" s="15" t="n">
        <v>0.40981941585094483</v>
      </c>
      <c r="K27522" s="15" t="n">
        <v>0.394386915117298</v>
      </c>
    </row>
    <row r="27523">
      <c r="B27523" s="8" t="s">
        <v>2337</v>
      </c>
      <c r="C27523" s="19" t="n">
        <v>0.272489804197362</v>
      </c>
      <c r="D27523" s="19" t="n">
        <v>0.26631646076909665</v>
      </c>
      <c r="E27523" s="19" t="n">
        <v>0.2095198046332979</v>
      </c>
      <c r="F27523" s="19" t="n">
        <v>0.17238375269035577</v>
      </c>
      <c r="G27523" s="19" t="n">
        <v>0.14420471474910684</v>
      </c>
      <c r="H27523" s="19" t="n">
        <v>0.18016618464223902</v>
      </c>
      <c r="I27523" s="19" t="n">
        <v>0.3288397065611535</v>
      </c>
      <c r="J27523" s="19" t="n">
        <v>0.45517498797468064</v>
      </c>
      <c r="K27523" s="19" t="n">
        <v>0.3718369261339394</v>
      </c>
    </row>
    <row r="27524">
      <c r="B27524" s="8" t="s">
        <v>2338</v>
      </c>
      <c r="C27524" s="15" t="n">
        <v>0.26287723179363054</v>
      </c>
      <c r="D27524" s="15" t="n">
        <v>0.23604476705223446</v>
      </c>
      <c r="E27524" s="15" t="n">
        <v>0.23280700316047198</v>
      </c>
      <c r="F27524" s="15" t="n">
        <v>0.12426311645038443</v>
      </c>
      <c r="G27524" s="15" t="n">
        <v>0.21204049633809735</v>
      </c>
      <c r="H27524" s="15" t="n">
        <v>0.22007500269948221</v>
      </c>
      <c r="I27524" s="15" t="n">
        <v>0.28950677486487747</v>
      </c>
      <c r="J27524" s="15" t="n">
        <v>0.4305893819934556</v>
      </c>
      <c r="K27524" s="15" t="n">
        <v>0.42765757210747013</v>
      </c>
    </row>
    <row r="27525">
      <c r="B27525" s="8" t="s">
        <v>2339</v>
      </c>
      <c r="C27525" s="19" t="n">
        <v>0.29510524064469157</v>
      </c>
      <c r="D27525" s="19" t="n">
        <v>0.2851205783404015</v>
      </c>
      <c r="E27525" s="19" t="n">
        <v>0.20490917326471103</v>
      </c>
      <c r="F27525" s="19" t="n">
        <v>0.04589260000697859</v>
      </c>
      <c r="G27525" s="19" t="n">
        <v>0.24294486813972302</v>
      </c>
      <c r="H27525" s="19" t="n">
        <v>0.218696974680203</v>
      </c>
      <c r="I27525" s="19" t="n">
        <v>0.34336193227061224</v>
      </c>
      <c r="J27525" s="19" t="n">
        <v>0.39073842496052374</v>
      </c>
      <c r="K27525" s="19" t="n">
        <v>0.41666606680238466</v>
      </c>
    </row>
    <row r="27526">
      <c r="B27526" s="8" t="s">
        <v>2340</v>
      </c>
      <c r="C27526" s="15" t="n">
        <v>0.2549711575003832</v>
      </c>
      <c r="D27526" s="15" t="n">
        <v>0.25452428181696823</v>
      </c>
      <c r="E27526" s="15" t="n">
        <v>0.22487181592039593</v>
      </c>
      <c r="F27526" s="15" t="n">
        <v>0.16127835890048164</v>
      </c>
      <c r="G27526" s="15" t="n">
        <v>0.2012425891267106</v>
      </c>
      <c r="H27526" s="15" t="n">
        <v>0.23458766652474822</v>
      </c>
      <c r="I27526" s="15" t="n">
        <v>0.2747532193239546</v>
      </c>
      <c r="J27526" s="15" t="n">
        <v>0.4608676052782069</v>
      </c>
      <c r="K27526" s="15" t="n">
        <v>0.4316054464334481</v>
      </c>
    </row>
    <row r="27527">
      <c r="B27527" s="8" t="s">
        <v>2341</v>
      </c>
      <c r="C27527" s="19" t="n">
        <v>0.21870392327210797</v>
      </c>
      <c r="D27527" s="19" t="n">
        <v>0.26461245319591375</v>
      </c>
      <c r="E27527" s="19" t="n">
        <v>0.23319911527298856</v>
      </c>
      <c r="F27527" s="19" t="n">
        <v>0.10206123352310414</v>
      </c>
      <c r="G27527" s="19" t="n">
        <v>0.290277042504628</v>
      </c>
      <c r="H27527" s="19" t="n">
        <v>0.17735382555610588</v>
      </c>
      <c r="I27527" s="19" t="n">
        <v>0.349568945302189</v>
      </c>
      <c r="J27527" s="19" t="n">
        <v>0.48212592561125805</v>
      </c>
      <c r="K27527" s="19" t="n">
        <v>0.378228677037657</v>
      </c>
    </row>
    <row r="27528">
      <c r="B27528" s="8" t="s">
        <v>2342</v>
      </c>
      <c r="C27528" s="15" t="n">
        <v>0.2218668958273712</v>
      </c>
      <c r="D27528" s="15" t="n">
        <v>0.2556254336888153</v>
      </c>
      <c r="E27528" s="15" t="n">
        <v>0.24298709475924238</v>
      </c>
      <c r="F27528" s="15" t="n">
        <v>0.09085008555798947</v>
      </c>
      <c r="G27528" s="15" t="n">
        <v>0.2792630135485082</v>
      </c>
      <c r="H27528" s="15" t="n">
        <v>0.23481218310450086</v>
      </c>
      <c r="I27528" s="15" t="n">
        <v>0.35139161147046244</v>
      </c>
      <c r="J27528" s="15" t="n">
        <v>0.3662277425138039</v>
      </c>
      <c r="K27528" s="15" t="n">
        <v>0.48641667639738995</v>
      </c>
    </row>
    <row r="27529">
      <c r="B27529" s="8" t="s">
        <v>2343</v>
      </c>
      <c r="C27529" s="19" t="n">
        <v>0.2488979317526552</v>
      </c>
      <c r="D27529" s="19" t="n">
        <v>0.2511076451921843</v>
      </c>
      <c r="E27529" s="19" t="n">
        <v>0.2510495765496374</v>
      </c>
      <c r="F27529" s="19" t="n">
        <v>0.0948247029510106</v>
      </c>
      <c r="G27529" s="19" t="n">
        <v>0.2020262997956464</v>
      </c>
      <c r="H27529" s="19" t="n">
        <v>0.216493836978362</v>
      </c>
      <c r="I27529" s="19" t="n">
        <v>0.2804216575824408</v>
      </c>
      <c r="J27529" s="19" t="n">
        <v>0.4392533722103163</v>
      </c>
      <c r="K27529" s="19" t="n">
        <v>0.41424622063233657</v>
      </c>
    </row>
    <row r="27530">
      <c r="B27530" s="8" t="s">
        <v>2344</v>
      </c>
      <c r="C27530" s="15" t="n">
        <v>0.24227084133187687</v>
      </c>
      <c r="D27530" s="15" t="n">
        <v>0.2715419029075834</v>
      </c>
      <c r="E27530" s="15" t="n">
        <v>0.1397667357842279</v>
      </c>
      <c r="F27530" s="15" t="n">
        <v>0.16071826742017112</v>
      </c>
      <c r="G27530" s="15" t="n">
        <v>0.28100176984627695</v>
      </c>
      <c r="H27530" s="15" t="n">
        <v>0.11136333668221099</v>
      </c>
      <c r="I27530" s="15" t="n">
        <v>0.3490952335950888</v>
      </c>
      <c r="J27530" s="15" t="n">
        <v>0.36425660529077836</v>
      </c>
      <c r="K27530" s="15" t="n">
        <v>0.46487953072504207</v>
      </c>
    </row>
    <row r="27531">
      <c r="B27531" s="8" t="s">
        <v>2345</v>
      </c>
      <c r="C27531" s="19" t="n">
        <v>0.2979154316713232</v>
      </c>
      <c r="D27531" s="19" t="n">
        <v>0.18430001086066672</v>
      </c>
      <c r="E27531" s="19" t="n">
        <v>0.24634342290333267</v>
      </c>
      <c r="F27531" s="19" t="n">
        <v>0.18787540053695245</v>
      </c>
      <c r="G27531" s="19" t="n">
        <v>0.20588451191182316</v>
      </c>
      <c r="H27531" s="19" t="n">
        <v>0.22524602780322342</v>
      </c>
      <c r="I27531" s="19" t="n">
        <v>0.2918178064174692</v>
      </c>
      <c r="J27531" s="19" t="n">
        <v>0.5431401692448306</v>
      </c>
      <c r="K27531" s="19" t="n">
        <v>0.2928354486042638</v>
      </c>
    </row>
    <row r="27532">
      <c r="B27532" s="8" t="s">
        <v>2346</v>
      </c>
      <c r="C27532" s="15" t="n">
        <v>0.24198997554700288</v>
      </c>
      <c r="D27532" s="15" t="n">
        <v>0.25374947974497336</v>
      </c>
      <c r="E27532" s="15" t="n">
        <v>0.24074040468113134</v>
      </c>
      <c r="F27532" s="15" t="n">
        <v>0.14673560259734217</v>
      </c>
      <c r="G27532" s="15" t="n">
        <v>0.23716442329887524</v>
      </c>
      <c r="H27532" s="15" t="n">
        <v>0.24454264797960173</v>
      </c>
      <c r="I27532" s="15" t="n">
        <v>0.2751895826911192</v>
      </c>
      <c r="J27532" s="15" t="n">
        <v>0.4956988733794976</v>
      </c>
      <c r="K27532" s="15" t="n">
        <v>0.43622843407345185</v>
      </c>
    </row>
    <row r="27533">
      <c r="B27533" s="8" t="s">
        <v>2347</v>
      </c>
      <c r="C27533" s="19" t="n">
        <v>0.27391020200239474</v>
      </c>
      <c r="D27533" s="19" t="n">
        <v>0.2529704803208294</v>
      </c>
      <c r="E27533" s="19" t="n">
        <v>0.24713050672266623</v>
      </c>
      <c r="F27533" s="19" t="n">
        <v>0.16561940623001753</v>
      </c>
      <c r="G27533" s="19" t="n">
        <v>0.1964373107253592</v>
      </c>
      <c r="H27533" s="19" t="n">
        <v>0.24360313325901606</v>
      </c>
      <c r="I27533" s="19" t="n">
        <v>0.31750270265496705</v>
      </c>
      <c r="J27533" s="19" t="n">
        <v>0.49248234626654525</v>
      </c>
      <c r="K27533" s="19" t="n">
        <v>0.36680471585894303</v>
      </c>
    </row>
    <row r="27534">
      <c r="B27534" s="8" t="s">
        <v>2348</v>
      </c>
      <c r="C27534" s="15" t="n">
        <v>0.23783397053092567</v>
      </c>
      <c r="D27534" s="15" t="n">
        <v>0.2793050907652032</v>
      </c>
      <c r="E27534" s="15" t="n">
        <v>0.2182378041950177</v>
      </c>
      <c r="F27534" s="15" t="n">
        <v>0.1382197332455212</v>
      </c>
      <c r="G27534" s="15" t="n">
        <v>0.2683972625463599</v>
      </c>
      <c r="H27534" s="15" t="n">
        <v>0.1760353292221744</v>
      </c>
      <c r="I27534" s="15" t="n">
        <v>0.29029298831296313</v>
      </c>
      <c r="J27534" s="15" t="n">
        <v>0.4174235822211366</v>
      </c>
      <c r="K27534" s="15" t="n">
        <v>0.48659162570350867</v>
      </c>
    </row>
    <row r="27535">
      <c r="B27535" s="8" t="s">
        <v>2349</v>
      </c>
      <c r="C27535" s="19" t="n">
        <v>0.21138218510465087</v>
      </c>
      <c r="D27535" s="19" t="n">
        <v>0.22896443265413294</v>
      </c>
      <c r="E27535" s="19" t="n">
        <v>0.20198642510676676</v>
      </c>
      <c r="F27535" s="19" t="n">
        <v>0.15564253677451154</v>
      </c>
      <c r="G27535" s="19" t="n">
        <v>0.191701052793796</v>
      </c>
      <c r="H27535" s="19" t="n">
        <v>0.1935836473299157</v>
      </c>
      <c r="I27535" s="19" t="n">
        <v>0.31755740343322963</v>
      </c>
      <c r="J27535" s="19" t="n">
        <v>0.4034899465096821</v>
      </c>
      <c r="K27535" s="19" t="n">
        <v>0.40392494353235475</v>
      </c>
    </row>
    <row r="27536">
      <c r="B27536" s="8" t="s">
        <v>2350</v>
      </c>
      <c r="C27536" s="15" t="n">
        <v>0.27196428401857864</v>
      </c>
      <c r="D27536" s="15" t="n">
        <v>0.2939064227067228</v>
      </c>
      <c r="E27536" s="15" t="n">
        <v>0.20858549642798</v>
      </c>
      <c r="F27536" s="15" t="n">
        <v>0.1693239895102874</v>
      </c>
      <c r="G27536" s="15" t="n">
        <v>0.17827851849596787</v>
      </c>
      <c r="H27536" s="15" t="n">
        <v>0.1929562009606534</v>
      </c>
      <c r="I27536" s="15" t="n">
        <v>0.3459540260713606</v>
      </c>
      <c r="J27536" s="15" t="n">
        <v>0.38083505911444904</v>
      </c>
      <c r="K27536" s="15" t="n">
        <v>0.41826124093538836</v>
      </c>
    </row>
    <row r="27537">
      <c r="B27537" s="8" t="s">
        <v>2351</v>
      </c>
      <c r="C27537" s="19" t="n">
        <v>0.25578628950569104</v>
      </c>
      <c r="D27537" s="19" t="n">
        <v>0.27434602266877345</v>
      </c>
      <c r="E27537" s="19" t="n">
        <v>0.20374036400710602</v>
      </c>
      <c r="F27537" s="19" t="n">
        <v>0.17983749894922726</v>
      </c>
      <c r="G27537" s="19" t="n">
        <v>0.2022489738672498</v>
      </c>
      <c r="H27537" s="19" t="n">
        <v>0.2029103424313914</v>
      </c>
      <c r="I27537" s="19" t="n">
        <v>0.33603778379731747</v>
      </c>
      <c r="J27537" s="19" t="n">
        <v>0.43867680307667106</v>
      </c>
      <c r="K27537" s="19" t="n">
        <v>0.3648050486677262</v>
      </c>
    </row>
    <row r="27538">
      <c r="B27538" s="8" t="s">
        <v>2352</v>
      </c>
      <c r="C27538" s="15" t="n">
        <v>0.24049424916809306</v>
      </c>
      <c r="D27538" s="15" t="n">
        <v>0.29031338848375365</v>
      </c>
      <c r="E27538" s="15" t="n">
        <v>0.18885237904470303</v>
      </c>
      <c r="F27538" s="15" t="n">
        <v>0.07970007461700183</v>
      </c>
      <c r="G27538" s="15" t="n">
        <v>0.25141233845640293</v>
      </c>
      <c r="H27538" s="15" t="n">
        <v>0.19036422178977344</v>
      </c>
      <c r="I27538" s="15" t="n">
        <v>0.28881401948980034</v>
      </c>
      <c r="J27538" s="15" t="n">
        <v>0.4076586211472012</v>
      </c>
      <c r="K27538" s="15" t="n">
        <v>0.46619996938369657</v>
      </c>
    </row>
    <row r="27539">
      <c r="B27539" s="8" t="s">
        <v>2353</v>
      </c>
      <c r="C27539" s="19" t="n">
        <v>0.2487785274583622</v>
      </c>
      <c r="D27539" s="19" t="n">
        <v>0.22796645337532148</v>
      </c>
      <c r="E27539" s="19" t="n">
        <v>0.22928716539373617</v>
      </c>
      <c r="F27539" s="19" t="n">
        <v>0.14620241918603544</v>
      </c>
      <c r="G27539" s="19" t="n">
        <v>0.21476266956055934</v>
      </c>
      <c r="H27539" s="19" t="n">
        <v>0.19014035577467228</v>
      </c>
      <c r="I27539" s="19" t="n">
        <v>0.39502642224852286</v>
      </c>
      <c r="J27539" s="19" t="n">
        <v>0.40666569142942627</v>
      </c>
      <c r="K27539" s="19" t="n">
        <v>0.38960528163931735</v>
      </c>
    </row>
    <row r="27540">
      <c r="B27540" s="8" t="s">
        <v>2354</v>
      </c>
      <c r="C27540" s="15" t="n">
        <v>0.2446538761585826</v>
      </c>
      <c r="D27540" s="15" t="n">
        <v>0.2965177324300248</v>
      </c>
      <c r="E27540" s="15" t="n">
        <v>0.2052269674734501</v>
      </c>
      <c r="F27540" s="15" t="n">
        <v>0.12522865483221185</v>
      </c>
      <c r="G27540" s="15" t="n">
        <v>0.266029195883202</v>
      </c>
      <c r="H27540" s="15" t="n">
        <v>0.1619354086980822</v>
      </c>
      <c r="I27540" s="15" t="n">
        <v>0.3427103005180819</v>
      </c>
      <c r="J27540" s="15" t="n">
        <v>0.4318150498241866</v>
      </c>
      <c r="K27540" s="15" t="n">
        <v>0.3988934281182568</v>
      </c>
    </row>
    <row r="27541">
      <c r="B27541" s="8" t="s">
        <v>2355</v>
      </c>
      <c r="C27541" s="19" t="n">
        <v>0.23863478984583372</v>
      </c>
      <c r="D27541" s="19" t="n">
        <v>0.2555346633662507</v>
      </c>
      <c r="E27541" s="19" t="n">
        <v>0.19360246946927667</v>
      </c>
      <c r="F27541" s="19" t="n">
        <v>0.18630954762962906</v>
      </c>
      <c r="G27541" s="19" t="n">
        <v>0.21748744585023466</v>
      </c>
      <c r="H27541" s="19" t="n">
        <v>0.21947374725850077</v>
      </c>
      <c r="I27541" s="19" t="n">
        <v>0.2566796320749878</v>
      </c>
      <c r="J27541" s="19" t="n">
        <v>0.4575131459937537</v>
      </c>
      <c r="K27541" s="19" t="n">
        <v>0.4829971427235078</v>
      </c>
    </row>
    <row r="27542">
      <c r="B27542" s="8" t="s">
        <v>2356</v>
      </c>
      <c r="C27542" s="15" t="n">
        <v>0.24743366893251567</v>
      </c>
      <c r="D27542" s="15" t="n">
        <v>0.2841029913515624</v>
      </c>
      <c r="E27542" s="15" t="n">
        <v>0.21254089113168095</v>
      </c>
      <c r="F27542" s="15" t="n">
        <v>0.14479373336236306</v>
      </c>
      <c r="G27542" s="15" t="n">
        <v>0.1584103185519707</v>
      </c>
      <c r="H27542" s="15" t="n">
        <v>0.22096476764943393</v>
      </c>
      <c r="I27542" s="15" t="n">
        <v>0.278618797477968</v>
      </c>
      <c r="J27542" s="15" t="n">
        <v>0.45184661689747097</v>
      </c>
      <c r="K27542" s="15" t="n">
        <v>0.42789714163752485</v>
      </c>
    </row>
    <row r="27543">
      <c r="B27543" s="8" t="s">
        <v>2357</v>
      </c>
      <c r="C27543" s="19" t="n">
        <v>0.2556878830725144</v>
      </c>
      <c r="D27543" s="19" t="n">
        <v>0.23605572289507906</v>
      </c>
      <c r="E27543" s="19" t="n">
        <v>0.16948719542452376</v>
      </c>
      <c r="F27543" s="19" t="n">
        <v>0.19611431887973213</v>
      </c>
      <c r="G27543" s="19" t="n">
        <v>0.2533810686362532</v>
      </c>
      <c r="H27543" s="19" t="n">
        <v>0.08208153186509215</v>
      </c>
      <c r="I27543" s="19" t="n">
        <v>0.290323984457965</v>
      </c>
      <c r="J27543" s="19" t="n">
        <v>0.39457636357871784</v>
      </c>
      <c r="K27543" s="19" t="n">
        <v>0.4728563842087037</v>
      </c>
    </row>
    <row r="27544">
      <c r="B27544" s="8" t="s">
        <v>2358</v>
      </c>
      <c r="C27544" s="15" t="n">
        <v>0.23598948671251715</v>
      </c>
      <c r="D27544" s="15" t="n">
        <v>0.24964860829908117</v>
      </c>
      <c r="E27544" s="15" t="n">
        <v>0.2138495346287015</v>
      </c>
      <c r="F27544" s="15" t="n">
        <v>0.1190768267286708</v>
      </c>
      <c r="G27544" s="15" t="n">
        <v>0.20492329924478567</v>
      </c>
      <c r="H27544" s="15" t="n">
        <v>0.22832585202553404</v>
      </c>
      <c r="I27544" s="15" t="n">
        <v>0.3442763980187641</v>
      </c>
      <c r="J27544" s="15" t="n">
        <v>0.3837027626128664</v>
      </c>
      <c r="K27544" s="15" t="n">
        <v>0.4281561078738536</v>
      </c>
    </row>
    <row r="27545">
      <c r="B27545" s="8" t="s">
        <v>2359</v>
      </c>
      <c r="C27545" s="19" t="n">
        <v>0.3036388740763743</v>
      </c>
      <c r="D27545" s="19" t="n">
        <v>0.2973392460620822</v>
      </c>
      <c r="E27545" s="19" t="n">
        <v>0.17512239177140784</v>
      </c>
      <c r="F27545" s="19" t="n">
        <v>0.11312389286216543</v>
      </c>
      <c r="G27545" s="19" t="n">
        <v>0.27198799330923457</v>
      </c>
      <c r="H27545" s="19" t="n">
        <v>0.09924680332617539</v>
      </c>
      <c r="I27545" s="19" t="n">
        <v>0.4022063846410317</v>
      </c>
      <c r="J27545" s="19" t="n">
        <v>0.4047562651119324</v>
      </c>
      <c r="K27545" s="19" t="n">
        <v>0.34501003826225746</v>
      </c>
    </row>
    <row r="27546">
      <c r="B27546" s="8" t="s">
        <v>2360</v>
      </c>
      <c r="C27546" s="15" t="n">
        <v>0.2395498126339339</v>
      </c>
      <c r="D27546" s="15" t="n">
        <v>0.2566896925704693</v>
      </c>
      <c r="E27546" s="15" t="n">
        <v>0.19178594969698415</v>
      </c>
      <c r="F27546" s="15" t="n">
        <v>0.139905704064807</v>
      </c>
      <c r="G27546" s="15" t="n">
        <v>0.2034356032325568</v>
      </c>
      <c r="H27546" s="15" t="n">
        <v>0.18273594722439773</v>
      </c>
      <c r="I27546" s="15" t="n">
        <v>0.3165899824746498</v>
      </c>
      <c r="J27546" s="15" t="n">
        <v>0.4223527787147784</v>
      </c>
      <c r="K27546" s="15" t="n">
        <v>0.4566293397413652</v>
      </c>
    </row>
    <row r="27547">
      <c r="B27547" s="8" t="s">
        <v>2361</v>
      </c>
      <c r="C27547" s="19" t="n">
        <v>0.27978769617520527</v>
      </c>
      <c r="D27547" s="19" t="n">
        <v>0.2647670282537665</v>
      </c>
      <c r="E27547" s="19" t="n">
        <v>0.1890882135044067</v>
      </c>
      <c r="F27547" s="19" t="n">
        <v>0.0769995053560921</v>
      </c>
      <c r="G27547" s="19" t="n">
        <v>0.255075816085784</v>
      </c>
      <c r="H27547" s="19" t="n">
        <v>0.1914448068623464</v>
      </c>
      <c r="I27547" s="19" t="n">
        <v>0.3055364286007443</v>
      </c>
      <c r="J27547" s="19" t="n">
        <v>0.3640082724731996</v>
      </c>
      <c r="K27547" s="19" t="n">
        <v>0.4614187643244719</v>
      </c>
    </row>
    <row r="27548">
      <c r="B27548" s="8" t="s">
        <v>2362</v>
      </c>
      <c r="C27548" s="15" t="n">
        <v>0.215054599493559</v>
      </c>
      <c r="D27548" s="15" t="n">
        <v>0.2558207347902499</v>
      </c>
      <c r="E27548" s="15" t="n">
        <v>0.17955485405942792</v>
      </c>
      <c r="F27548" s="15" t="n">
        <v>0.13485514584403216</v>
      </c>
      <c r="G27548" s="15" t="n">
        <v>0.24008961884464447</v>
      </c>
      <c r="H27548" s="15" t="n">
        <v>0.2359344285214069</v>
      </c>
      <c r="I27548" s="15" t="n">
        <v>0.31795634844929754</v>
      </c>
      <c r="J27548" s="15" t="n">
        <v>0.40349775967451645</v>
      </c>
      <c r="K27548" s="15" t="n">
        <v>0.41153761430945307</v>
      </c>
    </row>
    <row r="27549">
      <c r="B27549" s="8" t="s">
        <v>2363</v>
      </c>
      <c r="C27549" s="19" t="n">
        <v>0.22870934952336602</v>
      </c>
      <c r="D27549" s="19" t="n">
        <v>0.2620793902012861</v>
      </c>
      <c r="E27549" s="19" t="n">
        <v>0.20187738324924345</v>
      </c>
      <c r="F27549" s="19" t="n">
        <v>0.12321401240327158</v>
      </c>
      <c r="G27549" s="19" t="n">
        <v>0.21435593863257144</v>
      </c>
      <c r="H27549" s="19" t="n">
        <v>0.2210589293291143</v>
      </c>
      <c r="I27549" s="19" t="n">
        <v>0.3474284283211568</v>
      </c>
      <c r="J27549" s="19" t="n">
        <v>0.3882422214613589</v>
      </c>
      <c r="K27549" s="19" t="n">
        <v>0.48668773725388226</v>
      </c>
    </row>
    <row r="27550">
      <c r="B27550" s="8" t="s">
        <v>2364</v>
      </c>
      <c r="C27550" s="15" t="n">
        <v>0.24447883695847714</v>
      </c>
      <c r="D27550" s="15" t="n">
        <v>0.2399191103321445</v>
      </c>
      <c r="E27550" s="15" t="n">
        <v>0.2346604403690182</v>
      </c>
      <c r="F27550" s="15" t="n">
        <v>0.16786619921634272</v>
      </c>
      <c r="G27550" s="15" t="n">
        <v>0.21999510197485592</v>
      </c>
      <c r="H27550" s="15" t="n">
        <v>0.21512584175761712</v>
      </c>
      <c r="I27550" s="15" t="n">
        <v>0.39360459227002187</v>
      </c>
      <c r="J27550" s="15" t="n">
        <v>0.3749355652331779</v>
      </c>
      <c r="K27550" s="15" t="n">
        <v>0.3989178654472758</v>
      </c>
    </row>
    <row r="27551">
      <c r="B27551" s="8" t="s">
        <v>2365</v>
      </c>
      <c r="C27551" s="19" t="n">
        <v>0.20325761447487972</v>
      </c>
      <c r="D27551" s="19" t="n">
        <v>0.25458322023472085</v>
      </c>
      <c r="E27551" s="19" t="n">
        <v>0.17561624250393035</v>
      </c>
      <c r="F27551" s="19" t="n">
        <v>0.14833057499254382</v>
      </c>
      <c r="G27551" s="19" t="n">
        <v>0.2614859061338396</v>
      </c>
      <c r="H27551" s="19" t="n">
        <v>0.14647122886289063</v>
      </c>
      <c r="I27551" s="19" t="n">
        <v>0.2922908282480844</v>
      </c>
      <c r="J27551" s="19" t="n">
        <v>0.4188497117139186</v>
      </c>
      <c r="K27551" s="19" t="n">
        <v>0.43691541028787356</v>
      </c>
    </row>
    <row r="27552">
      <c r="B27552" s="8" t="s">
        <v>2366</v>
      </c>
      <c r="C27552" s="15" t="n">
        <v>0.23580530818773845</v>
      </c>
      <c r="D27552" s="15" t="n">
        <v>0.3027675764988693</v>
      </c>
      <c r="E27552" s="15" t="n">
        <v>0.22613260939710816</v>
      </c>
      <c r="F27552" s="15" t="n">
        <v>0.06860170573369069</v>
      </c>
      <c r="G27552" s="15" t="n">
        <v>0.2555182221565369</v>
      </c>
      <c r="H27552" s="15" t="n">
        <v>0.21197041031347064</v>
      </c>
      <c r="I27552" s="15" t="n">
        <v>0.3711550946947643</v>
      </c>
      <c r="J27552" s="15" t="n">
        <v>0.3800027495094853</v>
      </c>
      <c r="K27552" s="15" t="n">
        <v>0.40344223769806276</v>
      </c>
    </row>
    <row r="27553">
      <c r="B27553" s="8" t="s">
        <v>2367</v>
      </c>
      <c r="C27553" s="19" t="n">
        <v>0.237911219248245</v>
      </c>
      <c r="D27553" s="19" t="n">
        <v>0.29345819509956117</v>
      </c>
      <c r="E27553" s="19" t="n">
        <v>0.17414421449381423</v>
      </c>
      <c r="F27553" s="19" t="n">
        <v>0.09887619122053667</v>
      </c>
      <c r="G27553" s="19" t="n">
        <v>0.28621013924546396</v>
      </c>
      <c r="H27553" s="19" t="n">
        <v>0.1450620697423005</v>
      </c>
      <c r="I27553" s="19" t="n">
        <v>0.30457031175427995</v>
      </c>
      <c r="J27553" s="19" t="n">
        <v>0.34320910770406654</v>
      </c>
      <c r="K27553" s="19" t="n">
        <v>0.517511346796568</v>
      </c>
    </row>
    <row r="27554">
      <c r="B27554" s="8" t="s">
        <v>2368</v>
      </c>
      <c r="C27554" s="15" t="n">
        <v>0.28976266191813116</v>
      </c>
      <c r="D27554" s="15" t="n">
        <v>0.2596199306942777</v>
      </c>
      <c r="E27554" s="15" t="n">
        <v>0.2066310202869087</v>
      </c>
      <c r="F27554" s="15" t="n">
        <v>0.14703099531895586</v>
      </c>
      <c r="G27554" s="15" t="n">
        <v>0.26088520811288707</v>
      </c>
      <c r="H27554" s="15" t="n">
        <v>0.15492303334326535</v>
      </c>
      <c r="I27554" s="15" t="n">
        <v>0.336328183253486</v>
      </c>
      <c r="J27554" s="15" t="n">
        <v>0.355316771263453</v>
      </c>
      <c r="K27554" s="15" t="n">
        <v>0.4956213316044087</v>
      </c>
    </row>
    <row r="27555">
      <c r="B27555" s="8" t="s">
        <v>2369</v>
      </c>
      <c r="C27555" s="19" t="n">
        <v>0.2507830012515998</v>
      </c>
      <c r="D27555" s="19" t="n">
        <v>0.21150207728808615</v>
      </c>
      <c r="E27555" s="19" t="n">
        <v>0.37234828831273187</v>
      </c>
      <c r="F27555" s="19" t="n">
        <v>0.09463805420142062</v>
      </c>
      <c r="G27555" s="19" t="n">
        <v>0.12670269678095433</v>
      </c>
      <c r="H27555" s="19" t="n">
        <v>0.3340050469460295</v>
      </c>
      <c r="I27555" s="19" t="n">
        <v>0.3821319503130137</v>
      </c>
      <c r="J27555" s="19" t="n">
        <v>0.6236138063274871</v>
      </c>
      <c r="K27555" s="19" t="n">
        <v>0.224500312860971</v>
      </c>
    </row>
    <row r="27556">
      <c r="B27556" s="8" t="s">
        <v>2370</v>
      </c>
      <c r="C27556" s="15" t="n">
        <v>0.25896081947826716</v>
      </c>
      <c r="D27556" s="15" t="n">
        <v>0.2633734062967906</v>
      </c>
      <c r="E27556" s="15" t="n">
        <v>0.20102072571094803</v>
      </c>
      <c r="F27556" s="15" t="n">
        <v>0.15820572848384684</v>
      </c>
      <c r="G27556" s="15" t="n">
        <v>0.20050645837892592</v>
      </c>
      <c r="H27556" s="15" t="n">
        <v>0.19669112171847275</v>
      </c>
      <c r="I27556" s="15" t="n">
        <v>0.38634676281489255</v>
      </c>
      <c r="J27556" s="15" t="n">
        <v>0.3981418154950085</v>
      </c>
      <c r="K27556" s="15" t="n">
        <v>0.4229283676062475</v>
      </c>
    </row>
    <row r="27557">
      <c r="B27557" s="8" t="s">
        <v>2371</v>
      </c>
      <c r="C27557" s="19" t="n">
        <v>0.2511338814069714</v>
      </c>
      <c r="D27557" s="19" t="n">
        <v>0.2642252909954326</v>
      </c>
      <c r="E27557" s="19" t="n">
        <v>0.1889177237802763</v>
      </c>
      <c r="F27557" s="19" t="n">
        <v>0.12507953287743617</v>
      </c>
      <c r="G27557" s="19" t="n">
        <v>0.23220615977048492</v>
      </c>
      <c r="H27557" s="19" t="n">
        <v>0.18847116989641546</v>
      </c>
      <c r="I27557" s="19" t="n">
        <v>0.3490304265950095</v>
      </c>
      <c r="J27557" s="19" t="n">
        <v>0.4049461136272824</v>
      </c>
      <c r="K27557" s="19" t="n">
        <v>0.3809427116310199</v>
      </c>
    </row>
    <row r="27558">
      <c r="B27558" s="8" t="s">
        <v>2372</v>
      </c>
      <c r="C27558" s="15" t="n">
        <v>0.24347645410060353</v>
      </c>
      <c r="D27558" s="15" t="n">
        <v>0.25112316846492905</v>
      </c>
      <c r="E27558" s="15" t="n">
        <v>0.20304637150984003</v>
      </c>
      <c r="F27558" s="15" t="n">
        <v>0.128778096775007</v>
      </c>
      <c r="G27558" s="15" t="n">
        <v>0.2334376618306934</v>
      </c>
      <c r="H27558" s="15" t="n">
        <v>0.20782461937263366</v>
      </c>
      <c r="I27558" s="15" t="n">
        <v>0.3279738197664037</v>
      </c>
      <c r="J27558" s="15" t="n">
        <v>0.40603703895401777</v>
      </c>
      <c r="K27558" s="15" t="n">
        <v>0.41778830142348944</v>
      </c>
    </row>
    <row r="27559">
      <c r="B27559" s="8" t="s">
        <v>2373</v>
      </c>
      <c r="C27559" s="19" t="n">
        <v>0.2761034793447167</v>
      </c>
      <c r="D27559" s="19" t="n">
        <v>0.2710501361705462</v>
      </c>
      <c r="E27559" s="19" t="n">
        <v>0.1702740715992485</v>
      </c>
      <c r="F27559" s="19" t="n">
        <v>0.12027290340734247</v>
      </c>
      <c r="G27559" s="19" t="n">
        <v>0.2912772163316437</v>
      </c>
      <c r="H27559" s="19" t="n">
        <v>0.13392861539890397</v>
      </c>
      <c r="I27559" s="19" t="n">
        <v>0.3192036167417483</v>
      </c>
      <c r="J27559" s="19" t="n">
        <v>0.4135342139052306</v>
      </c>
      <c r="K27559" s="19" t="n">
        <v>0.39914936770204185</v>
      </c>
    </row>
    <row r="27560">
      <c r="B27560" s="8" t="s">
        <v>2374</v>
      </c>
      <c r="C27560" s="15" t="n">
        <v>0.31834512175437213</v>
      </c>
      <c r="D27560" s="15" t="n">
        <v>0.31647030513951974</v>
      </c>
      <c r="E27560" s="15" t="n">
        <v>0.07945500789700038</v>
      </c>
      <c r="F27560" s="15" t="n">
        <v>0.0918876072838493</v>
      </c>
      <c r="G27560" s="15" t="n">
        <v>0.32265729492717526</v>
      </c>
      <c r="H27560" s="15" t="n">
        <v>0.14445068343658907</v>
      </c>
      <c r="I27560" s="15" t="n">
        <v>0.40082146328946344</v>
      </c>
      <c r="J27560" s="15" t="n">
        <v>0.3184406488655601</v>
      </c>
      <c r="K27560" s="15" t="n">
        <v>0.4634683018201114</v>
      </c>
    </row>
    <row r="27561">
      <c r="B27561" s="8" t="s">
        <v>2375</v>
      </c>
      <c r="C27561" s="19" t="n">
        <v>0.26929885126381214</v>
      </c>
      <c r="D27561" s="19" t="n">
        <v>0.279130465500973</v>
      </c>
      <c r="E27561" s="19" t="n">
        <v>0.23555206209653584</v>
      </c>
      <c r="F27561" s="19" t="n">
        <v>0.07230073289002621</v>
      </c>
      <c r="G27561" s="19" t="n">
        <v>0.25622404310279073</v>
      </c>
      <c r="H27561" s="19" t="n">
        <v>0.1978373318503122</v>
      </c>
      <c r="I27561" s="19" t="n">
        <v>0.3448739422787627</v>
      </c>
      <c r="J27561" s="19" t="n">
        <v>0.4266461462789342</v>
      </c>
      <c r="K27561" s="19" t="n">
        <v>0.43838697955939804</v>
      </c>
    </row>
    <row r="27562">
      <c r="B27562" s="8" t="s">
        <v>2376</v>
      </c>
      <c r="C27562" s="15" t="n">
        <v>0.26345505715003814</v>
      </c>
      <c r="D27562" s="15" t="n">
        <v>0.3225760891499082</v>
      </c>
      <c r="E27562" s="15" t="n">
        <v>0.18675860039164854</v>
      </c>
      <c r="F27562" s="15" t="n">
        <v>0.19649324430568926</v>
      </c>
      <c r="G27562" s="15" t="n">
        <v>0.22437157244428954</v>
      </c>
      <c r="H27562" s="15" t="n">
        <v>0.1655036963649661</v>
      </c>
      <c r="I27562" s="15" t="n">
        <v>0.3463292058509314</v>
      </c>
      <c r="J27562" s="15" t="n">
        <v>0.4142283409026148</v>
      </c>
      <c r="K27562" s="15" t="n">
        <v>0.38835111218312185</v>
      </c>
    </row>
    <row r="27563">
      <c r="B27563" s="8" t="s">
        <v>2377</v>
      </c>
      <c r="C27563" s="19" t="n">
        <v>0.2232790881729022</v>
      </c>
      <c r="D27563" s="19" t="n">
        <v>0.2398912758799168</v>
      </c>
      <c r="E27563" s="19" t="n">
        <v>0.21341780178228043</v>
      </c>
      <c r="F27563" s="19" t="n">
        <v>0.1430372400981108</v>
      </c>
      <c r="G27563" s="19" t="n">
        <v>0.21876969978134134</v>
      </c>
      <c r="H27563" s="19" t="n">
        <v>0.22624179775567524</v>
      </c>
      <c r="I27563" s="19" t="n">
        <v>0.3143878353759727</v>
      </c>
      <c r="J27563" s="19" t="n">
        <v>0.3594972244712194</v>
      </c>
      <c r="K27563" s="19" t="n">
        <v>0.5275289552100291</v>
      </c>
    </row>
    <row r="27564">
      <c r="B27564" s="8" t="s">
        <v>2378</v>
      </c>
      <c r="C27564" s="15" t="n">
        <v>0.2563256460899325</v>
      </c>
      <c r="D27564" s="15" t="n">
        <v>0.27324137499783574</v>
      </c>
      <c r="E27564" s="15" t="n">
        <v>0.20293200705990241</v>
      </c>
      <c r="F27564" s="15" t="n">
        <v>0.10506971872931041</v>
      </c>
      <c r="G27564" s="15" t="n">
        <v>0.2244136170006425</v>
      </c>
      <c r="H27564" s="15" t="n">
        <v>0.20451429390530582</v>
      </c>
      <c r="I27564" s="15" t="n">
        <v>0.36028407178781485</v>
      </c>
      <c r="J27564" s="15" t="n">
        <v>0.3385535373996601</v>
      </c>
      <c r="K27564" s="15" t="n">
        <v>0.4730247804309666</v>
      </c>
    </row>
    <row r="27565">
      <c r="B27565" s="8" t="s">
        <v>2379</v>
      </c>
      <c r="C27565" s="19" t="n">
        <v>0.24003296426051535</v>
      </c>
      <c r="D27565" s="19" t="n">
        <v>0.27423563897781505</v>
      </c>
      <c r="E27565" s="19" t="n">
        <v>0.21704332601677884</v>
      </c>
      <c r="F27565" s="19" t="n">
        <v>0.10181489516478484</v>
      </c>
      <c r="G27565" s="19" t="n">
        <v>0.2565995083195931</v>
      </c>
      <c r="H27565" s="19" t="n">
        <v>0.21971935210802476</v>
      </c>
      <c r="I27565" s="19" t="n">
        <v>0.3687373477297642</v>
      </c>
      <c r="J27565" s="19" t="n">
        <v>0.4576618569084297</v>
      </c>
      <c r="K27565" s="19" t="n">
        <v>0.38318942675446843</v>
      </c>
    </row>
    <row r="27566">
      <c r="B27566" s="8" t="s">
        <v>2380</v>
      </c>
      <c r="C27566" s="15" t="n">
        <v>0.2507084505344608</v>
      </c>
      <c r="D27566" s="15" t="n">
        <v>0.2602314926103733</v>
      </c>
      <c r="E27566" s="15" t="n">
        <v>0.1798018909696607</v>
      </c>
      <c r="F27566" s="15" t="n">
        <v>0.20407754116500249</v>
      </c>
      <c r="G27566" s="15" t="n">
        <v>0.22393215647145198</v>
      </c>
      <c r="H27566" s="15" t="n">
        <v>0.1815842843395631</v>
      </c>
      <c r="I27566" s="15" t="n">
        <v>0.36210146760220857</v>
      </c>
      <c r="J27566" s="15" t="n">
        <v>0.3461623374644159</v>
      </c>
      <c r="K27566" s="15" t="n">
        <v>0.46733484741842113</v>
      </c>
    </row>
    <row r="27567">
      <c r="B27567" s="8" t="s">
        <v>2381</v>
      </c>
      <c r="C27567" s="19" t="n">
        <v>0.2859462046881165</v>
      </c>
      <c r="D27567" s="19" t="n">
        <v>0.3198730006907339</v>
      </c>
      <c r="E27567" s="19" t="n">
        <v>0.13528333029642708</v>
      </c>
      <c r="F27567" s="19" t="n">
        <v>0.08332521108626915</v>
      </c>
      <c r="G27567" s="19" t="n">
        <v>0.31336224760370357</v>
      </c>
      <c r="H27567" s="19" t="n">
        <v>0.1345990239454601</v>
      </c>
      <c r="I27567" s="19" t="n">
        <v>0.38844103762761645</v>
      </c>
      <c r="J27567" s="19" t="n">
        <v>0.30916283079343726</v>
      </c>
      <c r="K27567" s="19" t="n">
        <v>0.4673719902189111</v>
      </c>
    </row>
    <row r="27568">
      <c r="B27568" s="8" t="s">
        <v>2382</v>
      </c>
      <c r="C27568" s="15" t="n">
        <v>0.27853433692283075</v>
      </c>
      <c r="D27568" s="15" t="n">
        <v>0.3273980399633382</v>
      </c>
      <c r="E27568" s="15" t="n">
        <v>0.18367364304661074</v>
      </c>
      <c r="F27568" s="15" t="n">
        <v>-0.008666188850358343</v>
      </c>
      <c r="G27568" s="15" t="n">
        <v>0.3166157841934405</v>
      </c>
      <c r="H27568" s="15" t="n">
        <v>0.18783673578322105</v>
      </c>
      <c r="I27568" s="15" t="n">
        <v>0.36991288236687314</v>
      </c>
      <c r="J27568" s="15" t="n">
        <v>0.4174498025503932</v>
      </c>
      <c r="K27568" s="15" t="n">
        <v>0.3993717549261393</v>
      </c>
    </row>
    <row r="27569">
      <c r="B27569" s="8" t="s">
        <v>2383</v>
      </c>
      <c r="C27569" s="19" t="n">
        <v>0.23953509020788938</v>
      </c>
      <c r="D27569" s="19" t="n">
        <v>0.24022694255689606</v>
      </c>
      <c r="E27569" s="19" t="n">
        <v>0.20279834651798012</v>
      </c>
      <c r="F27569" s="19" t="n">
        <v>0.11982538277319357</v>
      </c>
      <c r="G27569" s="19" t="n">
        <v>0.21788838412956027</v>
      </c>
      <c r="H27569" s="19" t="n">
        <v>0.19970470142475652</v>
      </c>
      <c r="I27569" s="19" t="n">
        <v>0.3168530664632001</v>
      </c>
      <c r="J27569" s="19" t="n">
        <v>0.43187317619953586</v>
      </c>
      <c r="K27569" s="19" t="n">
        <v>0.40527289783147413</v>
      </c>
    </row>
    <row r="27570">
      <c r="B27570" s="8" t="s">
        <v>2384</v>
      </c>
      <c r="C27570" s="15" t="n">
        <v>0.2804312825404396</v>
      </c>
      <c r="D27570" s="15" t="n">
        <v>0.31840904397982633</v>
      </c>
      <c r="E27570" s="15" t="n">
        <v>0.19599361865382495</v>
      </c>
      <c r="F27570" s="15" t="n">
        <v>0.07476868318384243</v>
      </c>
      <c r="G27570" s="15" t="n">
        <v>0.27423547183350727</v>
      </c>
      <c r="H27570" s="15" t="n">
        <v>0.18547222087197027</v>
      </c>
      <c r="I27570" s="15" t="n">
        <v>0.3256251929048486</v>
      </c>
      <c r="J27570" s="15" t="n">
        <v>0.41345303956957835</v>
      </c>
      <c r="K27570" s="15" t="n">
        <v>0.4289468710251762</v>
      </c>
    </row>
    <row r="27571">
      <c r="B27571" s="8" t="s">
        <v>2385</v>
      </c>
      <c r="C27571" s="19" t="n">
        <v>0.22684848119425824</v>
      </c>
      <c r="D27571" s="19" t="n">
        <v>0.24270496455994672</v>
      </c>
      <c r="E27571" s="19" t="n">
        <v>0.34132841578952383</v>
      </c>
      <c r="F27571" s="19" t="n">
        <v>0.1302874677610424</v>
      </c>
      <c r="G27571" s="19" t="n">
        <v>0.09324005825785128</v>
      </c>
      <c r="H27571" s="19" t="n">
        <v>0.30264434635662313</v>
      </c>
      <c r="I27571" s="19" t="n">
        <v>0.4043867010860455</v>
      </c>
      <c r="J27571" s="19" t="n">
        <v>0.5284141607626348</v>
      </c>
      <c r="K27571" s="19" t="n">
        <v>0.2519975395616285</v>
      </c>
    </row>
    <row r="27572">
      <c r="B27572" s="8" t="s">
        <v>2386</v>
      </c>
      <c r="C27572" s="15" t="n">
        <v>0.3088234071233336</v>
      </c>
      <c r="D27572" s="15" t="n">
        <v>0.3573817195307777</v>
      </c>
      <c r="E27572" s="15" t="n">
        <v>0.17769654045622915</v>
      </c>
      <c r="F27572" s="15" t="n">
        <v>0.167246018467471</v>
      </c>
      <c r="G27572" s="15" t="n">
        <v>0.15176866802779265</v>
      </c>
      <c r="H27572" s="15" t="n">
        <v>0.11755882120484239</v>
      </c>
      <c r="I27572" s="15" t="n">
        <v>0.3419201901060365</v>
      </c>
      <c r="J27572" s="15" t="n">
        <v>0.4012534937365252</v>
      </c>
      <c r="K27572" s="15" t="n">
        <v>0.4235227841980386</v>
      </c>
    </row>
    <row r="27573">
      <c r="B27573" s="8" t="s">
        <v>2387</v>
      </c>
      <c r="C27573" s="19" t="n">
        <v>0.20198370231224252</v>
      </c>
      <c r="D27573" s="19" t="n">
        <v>0.24735162017346776</v>
      </c>
      <c r="E27573" s="19" t="n">
        <v>0.31022608565903215</v>
      </c>
      <c r="F27573" s="19" t="n">
        <v>0.21422625796206718</v>
      </c>
      <c r="G27573" s="19" t="n">
        <v>0.14456451018907654</v>
      </c>
      <c r="H27573" s="19" t="n">
        <v>0.29075021580844296</v>
      </c>
      <c r="I27573" s="19" t="n">
        <v>0.35232500047292686</v>
      </c>
      <c r="J27573" s="19" t="n">
        <v>0.5103066792320076</v>
      </c>
      <c r="K27573" s="19" t="n">
        <v>0.332116464983961</v>
      </c>
    </row>
    <row r="27574">
      <c r="B27574" s="8" t="s">
        <v>2388</v>
      </c>
      <c r="C27574" s="15" t="n">
        <v>0.26281306244481595</v>
      </c>
      <c r="D27574" s="15" t="n">
        <v>0.26994566711483553</v>
      </c>
      <c r="E27574" s="15" t="n">
        <v>0.21943634020819205</v>
      </c>
      <c r="F27574" s="15" t="n">
        <v>0.09129411613092277</v>
      </c>
      <c r="G27574" s="15" t="n">
        <v>0.2423747045956992</v>
      </c>
      <c r="H27574" s="15" t="n">
        <v>0.19457406539715927</v>
      </c>
      <c r="I27574" s="15" t="n">
        <v>0.32178650995201685</v>
      </c>
      <c r="J27574" s="15" t="n">
        <v>0.3623586217421244</v>
      </c>
      <c r="K27574" s="15" t="n">
        <v>0.47774350128651655</v>
      </c>
    </row>
    <row r="27575">
      <c r="B27575" s="8" t="s">
        <v>2389</v>
      </c>
      <c r="C27575" s="19" t="n">
        <v>0.2170134731520523</v>
      </c>
      <c r="D27575" s="19" t="n">
        <v>0.24387802173185288</v>
      </c>
      <c r="E27575" s="19" t="n">
        <v>0.2249353647489354</v>
      </c>
      <c r="F27575" s="19" t="n">
        <v>0.1438994219575637</v>
      </c>
      <c r="G27575" s="19" t="n">
        <v>0.26480720100455307</v>
      </c>
      <c r="H27575" s="19" t="n">
        <v>0.2169988139998844</v>
      </c>
      <c r="I27575" s="19" t="n">
        <v>0.37544164004503944</v>
      </c>
      <c r="J27575" s="19" t="n">
        <v>0.4091841502620059</v>
      </c>
      <c r="K27575" s="19" t="n">
        <v>0.4527117264554423</v>
      </c>
    </row>
    <row r="27576">
      <c r="B27576" s="8" t="s">
        <v>2390</v>
      </c>
      <c r="C27576" s="15" t="n">
        <v>0.24039426241146644</v>
      </c>
      <c r="D27576" s="15" t="n">
        <v>0.259142311290725</v>
      </c>
      <c r="E27576" s="15" t="n">
        <v>0.2293208273399115</v>
      </c>
      <c r="F27576" s="15" t="n">
        <v>0.20810835488644025</v>
      </c>
      <c r="G27576" s="15" t="n">
        <v>0.1957850194917652</v>
      </c>
      <c r="H27576" s="15" t="n">
        <v>0.22469907067059508</v>
      </c>
      <c r="I27576" s="15" t="n">
        <v>0.3350426744560395</v>
      </c>
      <c r="J27576" s="15" t="n">
        <v>0.4364503478561736</v>
      </c>
      <c r="K27576" s="15" t="n">
        <v>0.3777186747198979</v>
      </c>
    </row>
    <row r="27577">
      <c r="B27577" s="8" t="s">
        <v>2391</v>
      </c>
      <c r="C27577" s="19" t="n">
        <v>0.240398650612649</v>
      </c>
      <c r="D27577" s="19" t="n">
        <v>0.2598621637199736</v>
      </c>
      <c r="E27577" s="19" t="n">
        <v>0.22927887422496088</v>
      </c>
      <c r="F27577" s="19" t="n">
        <v>0.12246214994711983</v>
      </c>
      <c r="G27577" s="19" t="n">
        <v>0.21625466384687883</v>
      </c>
      <c r="H27577" s="19" t="n">
        <v>0.2074830325988666</v>
      </c>
      <c r="I27577" s="19" t="n">
        <v>0.30688356162432795</v>
      </c>
      <c r="J27577" s="19" t="n">
        <v>0.3759561462010119</v>
      </c>
      <c r="K27577" s="19" t="n">
        <v>0.45081287087443256</v>
      </c>
    </row>
    <row r="27578">
      <c r="B27578" s="8" t="s">
        <v>2392</v>
      </c>
      <c r="C27578" s="15" t="n">
        <v>0.30115975813397045</v>
      </c>
      <c r="D27578" s="15" t="n">
        <v>0.2808219800196013</v>
      </c>
      <c r="E27578" s="15" t="n">
        <v>0.23534244940300247</v>
      </c>
      <c r="F27578" s="15" t="n">
        <v>0.16029816283160153</v>
      </c>
      <c r="G27578" s="15" t="n">
        <v>0.22988328728360852</v>
      </c>
      <c r="H27578" s="15" t="n">
        <v>0.21209752614487978</v>
      </c>
      <c r="I27578" s="15" t="n">
        <v>0.3517215763572769</v>
      </c>
      <c r="J27578" s="15" t="n">
        <v>0.4476198201957308</v>
      </c>
      <c r="K27578" s="15" t="n">
        <v>0.384289274899764</v>
      </c>
    </row>
    <row r="27579">
      <c r="B27579" s="8" t="s">
        <v>2393</v>
      </c>
      <c r="C27579" s="19" t="n">
        <v>0.2383851169000281</v>
      </c>
      <c r="D27579" s="19" t="n">
        <v>0.22865072910591083</v>
      </c>
      <c r="E27579" s="19" t="n">
        <v>0.21471249738114992</v>
      </c>
      <c r="F27579" s="19" t="n">
        <v>0.16231435226204255</v>
      </c>
      <c r="G27579" s="19" t="n">
        <v>0.2711004776843863</v>
      </c>
      <c r="H27579" s="19" t="n">
        <v>0.19221526215414492</v>
      </c>
      <c r="I27579" s="19" t="n">
        <v>0.27632525752581294</v>
      </c>
      <c r="J27579" s="19" t="n">
        <v>0.45978758808854114</v>
      </c>
      <c r="K27579" s="19" t="n">
        <v>0.4403610068545891</v>
      </c>
    </row>
    <row r="27580">
      <c r="B27580" s="8" t="s">
        <v>2394</v>
      </c>
      <c r="C27580" s="15" t="n">
        <v>0.27866421401829194</v>
      </c>
      <c r="D27580" s="15" t="n">
        <v>0.2254208245330159</v>
      </c>
      <c r="E27580" s="15" t="n">
        <v>0.24452965823205586</v>
      </c>
      <c r="F27580" s="15" t="n">
        <v>0.17587178203638515</v>
      </c>
      <c r="G27580" s="15" t="n">
        <v>0.1534543566185456</v>
      </c>
      <c r="H27580" s="15" t="n">
        <v>0.19420589422696474</v>
      </c>
      <c r="I27580" s="15" t="n">
        <v>0.23919170183256477</v>
      </c>
      <c r="J27580" s="15" t="n">
        <v>0.5762545367110534</v>
      </c>
      <c r="K27580" s="15" t="n">
        <v>0.34622602089566673</v>
      </c>
    </row>
    <row r="27581">
      <c r="B27581" s="8" t="s">
        <v>2395</v>
      </c>
      <c r="C27581" s="19" t="n">
        <v>0.22120530322247964</v>
      </c>
      <c r="D27581" s="19" t="n">
        <v>0.35666635719368095</v>
      </c>
      <c r="E27581" s="19" t="n">
        <v>0.1477802682027725</v>
      </c>
      <c r="F27581" s="19" t="n">
        <v>0.027669642769668015</v>
      </c>
      <c r="G27581" s="19" t="n">
        <v>0.37803417928709343</v>
      </c>
      <c r="H27581" s="19" t="n">
        <v>0.13828438831599738</v>
      </c>
      <c r="I27581" s="19" t="n">
        <v>0.34042497212879613</v>
      </c>
      <c r="J27581" s="19" t="n">
        <v>0.36654922706209664</v>
      </c>
      <c r="K27581" s="19" t="n">
        <v>0.47778350757130394</v>
      </c>
    </row>
    <row r="27582">
      <c r="B27582" s="8" t="s">
        <v>2396</v>
      </c>
      <c r="C27582" s="15" t="n">
        <v>0.23003525716974327</v>
      </c>
      <c r="D27582" s="15" t="n">
        <v>0.2505056741860742</v>
      </c>
      <c r="E27582" s="15" t="n">
        <v>0.21268618922963323</v>
      </c>
      <c r="F27582" s="15" t="n">
        <v>0.1335347281963378</v>
      </c>
      <c r="G27582" s="15" t="n">
        <v>0.17122725014741386</v>
      </c>
      <c r="H27582" s="15" t="n">
        <v>0.20287843510796758</v>
      </c>
      <c r="I27582" s="15" t="n">
        <v>0.3125182245308946</v>
      </c>
      <c r="J27582" s="15" t="n">
        <v>0.4486232692012283</v>
      </c>
      <c r="K27582" s="15" t="n">
        <v>0.39942048895460364</v>
      </c>
    </row>
    <row r="27583">
      <c r="B27583" s="8" t="s">
        <v>2397</v>
      </c>
      <c r="C27583" s="19" t="n">
        <v>0.2614519763717519</v>
      </c>
      <c r="D27583" s="19" t="n">
        <v>0.23990095274332757</v>
      </c>
      <c r="E27583" s="19" t="n">
        <v>0.1942825311336196</v>
      </c>
      <c r="F27583" s="19" t="n">
        <v>0.08818232849975631</v>
      </c>
      <c r="G27583" s="19" t="n">
        <v>0.2628555214412096</v>
      </c>
      <c r="H27583" s="19" t="n">
        <v>0.19735156386941868</v>
      </c>
      <c r="I27583" s="19" t="n">
        <v>0.32338293267469415</v>
      </c>
      <c r="J27583" s="19" t="n">
        <v>0.4000921141774507</v>
      </c>
      <c r="K27583" s="19" t="n">
        <v>0.403746197406387</v>
      </c>
    </row>
    <row r="27584">
      <c r="B27584" s="8" t="s">
        <v>2398</v>
      </c>
      <c r="C27584" s="15" t="n">
        <v>0.2508915213620559</v>
      </c>
      <c r="D27584" s="15" t="n">
        <v>0.22424945925980203</v>
      </c>
      <c r="E27584" s="15" t="n">
        <v>0.24612474328119427</v>
      </c>
      <c r="F27584" s="15" t="n">
        <v>0.1970422173168496</v>
      </c>
      <c r="G27584" s="15" t="n">
        <v>0.09452963917436011</v>
      </c>
      <c r="H27584" s="15" t="n">
        <v>0.2560246671440985</v>
      </c>
      <c r="I27584" s="15" t="n">
        <v>0.3395500947180494</v>
      </c>
      <c r="J27584" s="15" t="n">
        <v>0.4861598140653441</v>
      </c>
      <c r="K27584" s="15" t="n">
        <v>0.34214026591774177</v>
      </c>
    </row>
    <row r="27585">
      <c r="B27585" s="8" t="s">
        <v>2399</v>
      </c>
      <c r="C27585" s="19" t="n">
        <v>0.23133933762030648</v>
      </c>
      <c r="D27585" s="19" t="n">
        <v>0.2707270924534105</v>
      </c>
      <c r="E27585" s="19" t="n">
        <v>0.1616076886609425</v>
      </c>
      <c r="F27585" s="19" t="n">
        <v>0.18641481431093532</v>
      </c>
      <c r="G27585" s="19" t="n">
        <v>0.2829447052497656</v>
      </c>
      <c r="H27585" s="19" t="n">
        <v>0.1726117715240399</v>
      </c>
      <c r="I27585" s="19" t="n">
        <v>0.31689941987232856</v>
      </c>
      <c r="J27585" s="19" t="n">
        <v>0.3951230340256524</v>
      </c>
      <c r="K27585" s="19" t="n">
        <v>0.46736867531405546</v>
      </c>
    </row>
    <row r="27586">
      <c r="B27586" s="8" t="s">
        <v>2400</v>
      </c>
      <c r="C27586" s="15" t="n">
        <v>0.24703505319883223</v>
      </c>
      <c r="D27586" s="15" t="n">
        <v>0.29056311374884214</v>
      </c>
      <c r="E27586" s="15" t="n">
        <v>0.11900752088180733</v>
      </c>
      <c r="F27586" s="15" t="n">
        <v>0.11367872536668204</v>
      </c>
      <c r="G27586" s="15" t="n">
        <v>0.2840354121502865</v>
      </c>
      <c r="H27586" s="15" t="n">
        <v>0.15307587905055223</v>
      </c>
      <c r="I27586" s="15" t="n">
        <v>0.31661060216994985</v>
      </c>
      <c r="J27586" s="15" t="n">
        <v>0.4281084352443058</v>
      </c>
      <c r="K27586" s="15" t="n">
        <v>0.38830898764256316</v>
      </c>
    </row>
    <row r="27587">
      <c r="B27587" s="8" t="s">
        <v>2401</v>
      </c>
      <c r="C27587" s="19" t="n">
        <v>0.23888885524722622</v>
      </c>
      <c r="D27587" s="19" t="n">
        <v>0.31346830449087537</v>
      </c>
      <c r="E27587" s="19" t="n">
        <v>0.20362884848543936</v>
      </c>
      <c r="F27587" s="19" t="n">
        <v>0.07941223001529478</v>
      </c>
      <c r="G27587" s="19" t="n">
        <v>0.27575425632229467</v>
      </c>
      <c r="H27587" s="19" t="n">
        <v>0.21098161679820196</v>
      </c>
      <c r="I27587" s="19" t="n">
        <v>0.4088022735424478</v>
      </c>
      <c r="J27587" s="19" t="n">
        <v>0.33178044167995896</v>
      </c>
      <c r="K27587" s="19" t="n">
        <v>0.4739355120542704</v>
      </c>
    </row>
    <row r="27588">
      <c r="B27588" s="8" t="s">
        <v>2402</v>
      </c>
      <c r="C27588" s="15" t="n">
        <v>0.24992277959982673</v>
      </c>
      <c r="D27588" s="15" t="n">
        <v>0.2808378916364439</v>
      </c>
      <c r="E27588" s="15" t="n">
        <v>0.2533065434307803</v>
      </c>
      <c r="F27588" s="15" t="n">
        <v>0.12757416525153872</v>
      </c>
      <c r="G27588" s="15" t="n">
        <v>0.2205739416772912</v>
      </c>
      <c r="H27588" s="15" t="n">
        <v>0.1911743618481185</v>
      </c>
      <c r="I27588" s="15" t="n">
        <v>0.3003762835672455</v>
      </c>
      <c r="J27588" s="15" t="n">
        <v>0.5078672792459473</v>
      </c>
      <c r="K27588" s="15" t="n">
        <v>0.37879305004846936</v>
      </c>
    </row>
    <row r="27589">
      <c r="B27589" s="8" t="s">
        <v>2403</v>
      </c>
      <c r="C27589" s="19" t="n">
        <v>0.22385296027126392</v>
      </c>
      <c r="D27589" s="19" t="n">
        <v>0.2595488389715832</v>
      </c>
      <c r="E27589" s="19" t="n">
        <v>0.19936468841982752</v>
      </c>
      <c r="F27589" s="19" t="n">
        <v>0.14231323474279964</v>
      </c>
      <c r="G27589" s="19" t="n">
        <v>0.2504210073121711</v>
      </c>
      <c r="H27589" s="19" t="n">
        <v>0.18283774373432984</v>
      </c>
      <c r="I27589" s="19" t="n">
        <v>0.37998933197964785</v>
      </c>
      <c r="J27589" s="19" t="n">
        <v>0.398458622456204</v>
      </c>
      <c r="K27589" s="19" t="n">
        <v>0.42016074877870085</v>
      </c>
    </row>
    <row r="27590">
      <c r="B27590" s="8" t="s">
        <v>2404</v>
      </c>
      <c r="C27590" s="15" t="n">
        <v>0.2639418864258544</v>
      </c>
      <c r="D27590" s="15" t="n">
        <v>0.21225750374490268</v>
      </c>
      <c r="E27590" s="15" t="n">
        <v>0.2534372094285518</v>
      </c>
      <c r="F27590" s="15" t="n">
        <v>0.19026964574731986</v>
      </c>
      <c r="G27590" s="15" t="n">
        <v>0.14611290518926026</v>
      </c>
      <c r="H27590" s="15" t="n">
        <v>0.2695050744441367</v>
      </c>
      <c r="I27590" s="15" t="n">
        <v>0.33185774573396654</v>
      </c>
      <c r="J27590" s="15" t="n">
        <v>0.40105386897133966</v>
      </c>
      <c r="K27590" s="15" t="n">
        <v>0.4361729738710458</v>
      </c>
    </row>
    <row r="27591">
      <c r="B27591" s="8" t="s">
        <v>2405</v>
      </c>
      <c r="C27591" s="19" t="n">
        <v>0.2600966782757368</v>
      </c>
      <c r="D27591" s="19" t="n">
        <v>0.2737804463605009</v>
      </c>
      <c r="E27591" s="19" t="n">
        <v>0.18776998735074224</v>
      </c>
      <c r="F27591" s="19" t="n">
        <v>0.11726753039797795</v>
      </c>
      <c r="G27591" s="19" t="n">
        <v>0.258544674297795</v>
      </c>
      <c r="H27591" s="19" t="n">
        <v>0.19204357126491378</v>
      </c>
      <c r="I27591" s="19" t="n">
        <v>0.40172480667912636</v>
      </c>
      <c r="J27591" s="19" t="n">
        <v>0.32617914442583745</v>
      </c>
      <c r="K27591" s="19" t="n">
        <v>0.43363458478624706</v>
      </c>
    </row>
    <row r="27592">
      <c r="B27592" s="8" t="s">
        <v>2406</v>
      </c>
      <c r="C27592" s="15" t="n">
        <v>0.26636085780828916</v>
      </c>
      <c r="D27592" s="15" t="n">
        <v>0.24630321869235583</v>
      </c>
      <c r="E27592" s="15" t="n">
        <v>0.2078000266906424</v>
      </c>
      <c r="F27592" s="15" t="n">
        <v>0.1657441605221704</v>
      </c>
      <c r="G27592" s="15" t="n">
        <v>0.2014058953512041</v>
      </c>
      <c r="H27592" s="15" t="n">
        <v>0.21185548512767624</v>
      </c>
      <c r="I27592" s="15" t="n">
        <v>0.348820704292318</v>
      </c>
      <c r="J27592" s="15" t="n">
        <v>0.4228048171499171</v>
      </c>
      <c r="K27592" s="15" t="n">
        <v>0.39378197351500416</v>
      </c>
    </row>
    <row r="27593">
      <c r="B27593" s="8" t="s">
        <v>2407</v>
      </c>
      <c r="C27593" s="19" t="n">
        <v>0.2750848359555989</v>
      </c>
      <c r="D27593" s="19" t="n">
        <v>0.2997592344301787</v>
      </c>
      <c r="E27593" s="19" t="n">
        <v>0.22386560020660362</v>
      </c>
      <c r="F27593" s="19" t="n">
        <v>0.059871962114043706</v>
      </c>
      <c r="G27593" s="19" t="n">
        <v>0.2279047602317923</v>
      </c>
      <c r="H27593" s="19" t="n">
        <v>0.205034584333163</v>
      </c>
      <c r="I27593" s="19" t="n">
        <v>0.3230415052729461</v>
      </c>
      <c r="J27593" s="19" t="n">
        <v>0.39484292163802237</v>
      </c>
      <c r="K27593" s="19" t="n">
        <v>0.46957067339266595</v>
      </c>
    </row>
    <row r="27594">
      <c r="B27594" s="8" t="s">
        <v>2408</v>
      </c>
      <c r="C27594" s="15" t="n">
        <v>0.25841177865880743</v>
      </c>
      <c r="D27594" s="15" t="n">
        <v>0.2513118494592611</v>
      </c>
      <c r="E27594" s="15" t="n">
        <v>0.21022256921764887</v>
      </c>
      <c r="F27594" s="15" t="n">
        <v>0.1529564956761126</v>
      </c>
      <c r="G27594" s="15" t="n">
        <v>0.1957443390237387</v>
      </c>
      <c r="H27594" s="15" t="n">
        <v>0.22518648704040503</v>
      </c>
      <c r="I27594" s="15" t="n">
        <v>0.2734643017749483</v>
      </c>
      <c r="J27594" s="15" t="n">
        <v>0.4518443663779077</v>
      </c>
      <c r="K27594" s="15" t="n">
        <v>0.4775220438653024</v>
      </c>
    </row>
    <row r="27595">
      <c r="B27595" s="8" t="s">
        <v>2409</v>
      </c>
      <c r="C27595" s="19" t="n">
        <v>0.24267339870602334</v>
      </c>
      <c r="D27595" s="19" t="n">
        <v>0.2612201516611939</v>
      </c>
      <c r="E27595" s="19" t="n">
        <v>0.20109441243911272</v>
      </c>
      <c r="F27595" s="19" t="n">
        <v>0.17035427826443394</v>
      </c>
      <c r="G27595" s="19" t="n">
        <v>0.18644156097055706</v>
      </c>
      <c r="H27595" s="19" t="n">
        <v>0.20793108407572128</v>
      </c>
      <c r="I27595" s="19" t="n">
        <v>0.2689512379267415</v>
      </c>
      <c r="J27595" s="19" t="n">
        <v>0.4357603404335028</v>
      </c>
      <c r="K27595" s="19" t="n">
        <v>0.4313187934535485</v>
      </c>
    </row>
    <row r="27596">
      <c r="B27596" s="8" t="s">
        <v>2410</v>
      </c>
      <c r="C27596" s="15" t="n">
        <v>0.22124693857282762</v>
      </c>
      <c r="D27596" s="15" t="n">
        <v>0.3278025814815115</v>
      </c>
      <c r="E27596" s="15" t="n">
        <v>0.2499963164092872</v>
      </c>
      <c r="F27596" s="15" t="n">
        <v>0.09939752736335372</v>
      </c>
      <c r="G27596" s="15" t="n">
        <v>0.23456738593484355</v>
      </c>
      <c r="H27596" s="15" t="n">
        <v>0.25002155774301554</v>
      </c>
      <c r="I27596" s="15" t="n">
        <v>0.24433521550366086</v>
      </c>
      <c r="J27596" s="15" t="n">
        <v>0.5510027297328974</v>
      </c>
      <c r="K27596" s="15" t="n">
        <v>0.4080200483042099</v>
      </c>
    </row>
    <row r="27597">
      <c r="B27597" s="8" t="s">
        <v>2411</v>
      </c>
      <c r="C27597" s="19" t="n">
        <v>0.25461906764406833</v>
      </c>
      <c r="D27597" s="19" t="n">
        <v>0.29783598004652373</v>
      </c>
      <c r="E27597" s="19" t="n">
        <v>0.1446981191861041</v>
      </c>
      <c r="F27597" s="19" t="n">
        <v>0.07907029679763784</v>
      </c>
      <c r="G27597" s="19" t="n">
        <v>0.29820747534554237</v>
      </c>
      <c r="H27597" s="19" t="n">
        <v>0.14493284211844734</v>
      </c>
      <c r="I27597" s="19" t="n">
        <v>0.36130304920975076</v>
      </c>
      <c r="J27597" s="19" t="n">
        <v>0.3322916049879708</v>
      </c>
      <c r="K27597" s="19" t="n">
        <v>0.47614951369369707</v>
      </c>
    </row>
    <row r="27598">
      <c r="B27598" s="8" t="s">
        <v>2412</v>
      </c>
      <c r="C27598" s="15" t="n">
        <v>0.22439444248671558</v>
      </c>
      <c r="D27598" s="15" t="n">
        <v>0.25065043015376676</v>
      </c>
      <c r="E27598" s="15" t="n">
        <v>0.21905392786002567</v>
      </c>
      <c r="F27598" s="15" t="n">
        <v>0.1574036484214289</v>
      </c>
      <c r="G27598" s="15" t="n">
        <v>0.2288328594172785</v>
      </c>
      <c r="H27598" s="15" t="n">
        <v>0.18825977252709827</v>
      </c>
      <c r="I27598" s="15" t="n">
        <v>0.38431968085851936</v>
      </c>
      <c r="J27598" s="15" t="n">
        <v>0.38029817681181266</v>
      </c>
      <c r="K27598" s="15" t="n">
        <v>0.3813465015854011</v>
      </c>
    </row>
    <row r="27599">
      <c r="B27599" s="8" t="s">
        <v>2413</v>
      </c>
      <c r="C27599" s="19" t="n">
        <v>0.28385907349115946</v>
      </c>
      <c r="D27599" s="19" t="n">
        <v>0.33444153031031926</v>
      </c>
      <c r="E27599" s="19" t="n">
        <v>0.17702790916794975</v>
      </c>
      <c r="F27599" s="19" t="n">
        <v>0.13748898164790807</v>
      </c>
      <c r="G27599" s="19" t="n">
        <v>0.15923899916308462</v>
      </c>
      <c r="H27599" s="19" t="n">
        <v>0.2284517343429283</v>
      </c>
      <c r="I27599" s="19" t="n">
        <v>0.35877429030290486</v>
      </c>
      <c r="J27599" s="19" t="n">
        <v>0.43024441238928124</v>
      </c>
      <c r="K27599" s="19" t="n">
        <v>0.3250478432793217</v>
      </c>
    </row>
    <row r="27600">
      <c r="B27600" s="8" t="s">
        <v>2414</v>
      </c>
      <c r="C27600" s="15" t="n">
        <v>0.209586225622767</v>
      </c>
      <c r="D27600" s="15" t="n">
        <v>0.28149630189861335</v>
      </c>
      <c r="E27600" s="15" t="n">
        <v>0.24347896996265736</v>
      </c>
      <c r="F27600" s="15" t="n">
        <v>0.09210807164069344</v>
      </c>
      <c r="G27600" s="15" t="n">
        <v>0.2330052980847015</v>
      </c>
      <c r="H27600" s="15" t="n">
        <v>0.17799955400388492</v>
      </c>
      <c r="I27600" s="15" t="n">
        <v>0.33746166328677696</v>
      </c>
      <c r="J27600" s="15" t="n">
        <v>0.432583460174234</v>
      </c>
      <c r="K27600" s="15" t="n">
        <v>0.3745711211305735</v>
      </c>
    </row>
    <row r="27601">
      <c r="B27601" s="8" t="s">
        <v>2415</v>
      </c>
      <c r="C27601" s="19" t="n">
        <v>0.25922231481255886</v>
      </c>
      <c r="D27601" s="19" t="n">
        <v>0.29634814114446045</v>
      </c>
      <c r="E27601" s="19" t="n">
        <v>0.1925130360572601</v>
      </c>
      <c r="F27601" s="19" t="n">
        <v>0.12739591300988914</v>
      </c>
      <c r="G27601" s="19" t="n">
        <v>0.18229090974835638</v>
      </c>
      <c r="H27601" s="19" t="n">
        <v>0.1860904318538334</v>
      </c>
      <c r="I27601" s="19" t="n">
        <v>0.29842696058410606</v>
      </c>
      <c r="J27601" s="19" t="n">
        <v>0.40913834691325096</v>
      </c>
      <c r="K27601" s="19" t="n">
        <v>0.4303212165160803</v>
      </c>
    </row>
    <row r="27602">
      <c r="B27602" s="8" t="s">
        <v>2416</v>
      </c>
      <c r="C27602" s="15" t="n">
        <v>0.26845038314777947</v>
      </c>
      <c r="D27602" s="15" t="n">
        <v>0.26131942018382043</v>
      </c>
      <c r="E27602" s="15" t="n">
        <v>0.19253529342825576</v>
      </c>
      <c r="F27602" s="15" t="n">
        <v>0.141082686259717</v>
      </c>
      <c r="G27602" s="15" t="n">
        <v>0.24878466201473848</v>
      </c>
      <c r="H27602" s="15" t="n">
        <v>0.20924874079899158</v>
      </c>
      <c r="I27602" s="15" t="n">
        <v>0.2856430656025632</v>
      </c>
      <c r="J27602" s="15" t="n">
        <v>0.4586635298740394</v>
      </c>
      <c r="K27602" s="15" t="n">
        <v>0.42014818549024974</v>
      </c>
    </row>
    <row r="27603">
      <c r="B27603" s="8" t="s">
        <v>2417</v>
      </c>
      <c r="C27603" s="19" t="n">
        <v>0.23526908231396743</v>
      </c>
      <c r="D27603" s="19" t="n">
        <v>0.26283710899496004</v>
      </c>
      <c r="E27603" s="19" t="n">
        <v>0.18570478341100158</v>
      </c>
      <c r="F27603" s="19" t="n">
        <v>0.1593912965361724</v>
      </c>
      <c r="G27603" s="19" t="n">
        <v>0.25329993617993574</v>
      </c>
      <c r="H27603" s="19" t="n">
        <v>0.1864225430123175</v>
      </c>
      <c r="I27603" s="19" t="n">
        <v>0.340287080682923</v>
      </c>
      <c r="J27603" s="19" t="n">
        <v>0.4293288758867848</v>
      </c>
      <c r="K27603" s="19" t="n">
        <v>0.4120011415516238</v>
      </c>
    </row>
    <row r="27604">
      <c r="B27604" s="8" t="s">
        <v>2418</v>
      </c>
      <c r="C27604" s="15" t="n">
        <v>0.23352499684049263</v>
      </c>
      <c r="D27604" s="15" t="n">
        <v>0.231923353631724</v>
      </c>
      <c r="E27604" s="15" t="n">
        <v>0.19440728970079393</v>
      </c>
      <c r="F27604" s="15" t="n">
        <v>0.14649703054060184</v>
      </c>
      <c r="G27604" s="15" t="n">
        <v>0.2451485363057911</v>
      </c>
      <c r="H27604" s="15" t="n">
        <v>0.18004083020791664</v>
      </c>
      <c r="I27604" s="15" t="n">
        <v>0.33391729734401215</v>
      </c>
      <c r="J27604" s="15" t="n">
        <v>0.4206253284814854</v>
      </c>
      <c r="K27604" s="15" t="n">
        <v>0.39489773834052294</v>
      </c>
    </row>
    <row r="27605">
      <c r="B27605" s="8" t="s">
        <v>2419</v>
      </c>
      <c r="C27605" s="19" t="n">
        <v>0.2508583189907599</v>
      </c>
      <c r="D27605" s="19" t="n">
        <v>0.25228369941854506</v>
      </c>
      <c r="E27605" s="19" t="n">
        <v>0.19586059063516903</v>
      </c>
      <c r="F27605" s="19" t="n">
        <v>0.0934257657275092</v>
      </c>
      <c r="G27605" s="19" t="n">
        <v>0.29292359700611037</v>
      </c>
      <c r="H27605" s="19" t="n">
        <v>0.17489164236081772</v>
      </c>
      <c r="I27605" s="19" t="n">
        <v>0.2903754818084563</v>
      </c>
      <c r="J27605" s="19" t="n">
        <v>0.48345144801009116</v>
      </c>
      <c r="K27605" s="19" t="n">
        <v>0.4050756870714465</v>
      </c>
    </row>
    <row r="27606">
      <c r="B27606" s="8" t="s">
        <v>2420</v>
      </c>
      <c r="C27606" s="15" t="n">
        <v>0.25900288768594415</v>
      </c>
      <c r="D27606" s="15" t="n">
        <v>0.2584483085112163</v>
      </c>
      <c r="E27606" s="15" t="n">
        <v>0.2043112632677314</v>
      </c>
      <c r="F27606" s="15" t="n">
        <v>0.1620249025004635</v>
      </c>
      <c r="G27606" s="15" t="n">
        <v>0.191122792938291</v>
      </c>
      <c r="H27606" s="15" t="n">
        <v>0.22759114327668659</v>
      </c>
      <c r="I27606" s="15" t="n">
        <v>0.3105472699210623</v>
      </c>
      <c r="J27606" s="15" t="n">
        <v>0.375295731269745</v>
      </c>
      <c r="K27606" s="15" t="n">
        <v>0.513715709259645</v>
      </c>
    </row>
    <row r="27607">
      <c r="B27607" s="8" t="s">
        <v>2421</v>
      </c>
      <c r="C27607" s="19" t="n">
        <v>0.2309116751561413</v>
      </c>
      <c r="D27607" s="19" t="n">
        <v>0.29679161484066613</v>
      </c>
      <c r="E27607" s="19" t="n">
        <v>0.2190386933570452</v>
      </c>
      <c r="F27607" s="19" t="n">
        <v>0.08358787275859861</v>
      </c>
      <c r="G27607" s="19" t="n">
        <v>0.2101227555481775</v>
      </c>
      <c r="H27607" s="19" t="n">
        <v>0.25392588482980316</v>
      </c>
      <c r="I27607" s="19" t="n">
        <v>0.31129689959556817</v>
      </c>
      <c r="J27607" s="19" t="n">
        <v>0.3762773289724817</v>
      </c>
      <c r="K27607" s="19" t="n">
        <v>0.49735783826572505</v>
      </c>
    </row>
    <row r="27608">
      <c r="B27608" s="8" t="s">
        <v>2422</v>
      </c>
      <c r="C27608" s="15" t="n">
        <v>0.2971650815184608</v>
      </c>
      <c r="D27608" s="15" t="n">
        <v>0.25803237215447167</v>
      </c>
      <c r="E27608" s="15" t="n">
        <v>0.17077210763090542</v>
      </c>
      <c r="F27608" s="15" t="n">
        <v>0.14881799992632672</v>
      </c>
      <c r="G27608" s="15" t="n">
        <v>0.19593222281116274</v>
      </c>
      <c r="H27608" s="15" t="n">
        <v>0.19170957591039306</v>
      </c>
      <c r="I27608" s="15" t="n">
        <v>0.3363147242643129</v>
      </c>
      <c r="J27608" s="15" t="n">
        <v>0.43364369291452226</v>
      </c>
      <c r="K27608" s="15" t="n">
        <v>0.39143651218043374</v>
      </c>
    </row>
    <row r="27609">
      <c r="B27609" s="8" t="s">
        <v>2423</v>
      </c>
      <c r="C27609" s="19" t="n">
        <v>0.24578544936604463</v>
      </c>
      <c r="D27609" s="19" t="n">
        <v>0.23672482471095688</v>
      </c>
      <c r="E27609" s="19" t="n">
        <v>0.23391996829545053</v>
      </c>
      <c r="F27609" s="19" t="n">
        <v>0.13000153492291122</v>
      </c>
      <c r="G27609" s="19" t="n">
        <v>0.215765155615927</v>
      </c>
      <c r="H27609" s="19" t="n">
        <v>0.22052519135830848</v>
      </c>
      <c r="I27609" s="19" t="n">
        <v>0.29840719379339914</v>
      </c>
      <c r="J27609" s="19" t="n">
        <v>0.42876377345334354</v>
      </c>
      <c r="K27609" s="19" t="n">
        <v>0.4257599195894839</v>
      </c>
    </row>
    <row r="27610">
      <c r="B27610" s="8" t="s">
        <v>2424</v>
      </c>
      <c r="C27610" s="15" t="n">
        <v>0.23630505980118918</v>
      </c>
      <c r="D27610" s="15" t="n">
        <v>0.26340286105644184</v>
      </c>
      <c r="E27610" s="15" t="n">
        <v>0.17969840633566622</v>
      </c>
      <c r="F27610" s="15" t="n">
        <v>0.14542866534291332</v>
      </c>
      <c r="G27610" s="15" t="n">
        <v>0.24490854526820835</v>
      </c>
      <c r="H27610" s="15" t="n">
        <v>0.19595018887426588</v>
      </c>
      <c r="I27610" s="15" t="n">
        <v>0.3172958163416851</v>
      </c>
      <c r="J27610" s="15" t="n">
        <v>0.3657118814688918</v>
      </c>
      <c r="K27610" s="15" t="n">
        <v>0.4538042042429312</v>
      </c>
    </row>
    <row r="27611">
      <c r="B27611" s="8" t="s">
        <v>2425</v>
      </c>
      <c r="C27611" s="19" t="n">
        <v>0.2436317026280971</v>
      </c>
      <c r="D27611" s="19" t="n">
        <v>0.2248365470880839</v>
      </c>
      <c r="E27611" s="19" t="n">
        <v>0.20386235388755664</v>
      </c>
      <c r="F27611" s="19" t="n">
        <v>0.1651520504379113</v>
      </c>
      <c r="G27611" s="19" t="n">
        <v>0.2282709813332574</v>
      </c>
      <c r="H27611" s="19" t="n">
        <v>0.20514197885619156</v>
      </c>
      <c r="I27611" s="19" t="n">
        <v>0.3488849316254799</v>
      </c>
      <c r="J27611" s="19" t="n">
        <v>0.3945689931370046</v>
      </c>
      <c r="K27611" s="19" t="n">
        <v>0.4481714979736542</v>
      </c>
    </row>
    <row r="27612">
      <c r="B27612" s="8" t="s">
        <v>2426</v>
      </c>
      <c r="C27612" s="15" t="n">
        <v>0.28257801138800004</v>
      </c>
      <c r="D27612" s="15" t="n">
        <v>0.30234378252785266</v>
      </c>
      <c r="E27612" s="15" t="n">
        <v>0.2482685337028531</v>
      </c>
      <c r="F27612" s="15" t="n">
        <v>0.11116862344798917</v>
      </c>
      <c r="G27612" s="15" t="n">
        <v>0.15511510516889318</v>
      </c>
      <c r="H27612" s="15" t="n">
        <v>0.24197182504160397</v>
      </c>
      <c r="I27612" s="15" t="n">
        <v>0.3984616312494765</v>
      </c>
      <c r="J27612" s="15" t="n">
        <v>0.36240916745962914</v>
      </c>
      <c r="K27612" s="15" t="n">
        <v>0.4310538550275831</v>
      </c>
    </row>
    <row r="27613">
      <c r="B27613" s="8" t="s">
        <v>2427</v>
      </c>
      <c r="C27613" s="19" t="n">
        <v>0.30108611363804055</v>
      </c>
      <c r="D27613" s="19" t="n">
        <v>0.33404269263461006</v>
      </c>
      <c r="E27613" s="19" t="n">
        <v>0.19747340112050163</v>
      </c>
      <c r="F27613" s="19" t="n">
        <v>0.051948288813403805</v>
      </c>
      <c r="G27613" s="19" t="n">
        <v>0.22115372591052126</v>
      </c>
      <c r="H27613" s="19" t="n">
        <v>0.1671917046810453</v>
      </c>
      <c r="I27613" s="19" t="n">
        <v>0.35549937201508414</v>
      </c>
      <c r="J27613" s="19" t="n">
        <v>0.39079597122874543</v>
      </c>
      <c r="K27613" s="19" t="n">
        <v>0.3783930734009556</v>
      </c>
    </row>
    <row r="27614">
      <c r="B27614" s="8" t="s">
        <v>2428</v>
      </c>
      <c r="C27614" s="15" t="n">
        <v>0.22884237194151397</v>
      </c>
      <c r="D27614" s="15" t="n">
        <v>0.26862722710047005</v>
      </c>
      <c r="E27614" s="15" t="n">
        <v>0.23079334195605997</v>
      </c>
      <c r="F27614" s="15" t="n">
        <v>0.12154402977973358</v>
      </c>
      <c r="G27614" s="15" t="n">
        <v>0.22528207277830153</v>
      </c>
      <c r="H27614" s="15" t="n">
        <v>0.20747355750452154</v>
      </c>
      <c r="I27614" s="15" t="n">
        <v>0.37882383230681504</v>
      </c>
      <c r="J27614" s="15" t="n">
        <v>0.3727181115923914</v>
      </c>
      <c r="K27614" s="15" t="n">
        <v>0.3639407186209334</v>
      </c>
    </row>
    <row r="27615">
      <c r="B27615" s="8" t="s">
        <v>2429</v>
      </c>
      <c r="C27615" s="19" t="n">
        <v>0.23959609485969338</v>
      </c>
      <c r="D27615" s="19" t="n">
        <v>0.26536319011930043</v>
      </c>
      <c r="E27615" s="19" t="n">
        <v>0.22896651250734298</v>
      </c>
      <c r="F27615" s="19" t="n">
        <v>0.15257569836478252</v>
      </c>
      <c r="G27615" s="19" t="n">
        <v>0.19583092480363717</v>
      </c>
      <c r="H27615" s="19" t="n">
        <v>0.24014100084656773</v>
      </c>
      <c r="I27615" s="19" t="n">
        <v>0.3060269708366276</v>
      </c>
      <c r="J27615" s="19" t="n">
        <v>0.4347236802731777</v>
      </c>
      <c r="K27615" s="19" t="n">
        <v>0.45116029102217536</v>
      </c>
    </row>
    <row r="27616">
      <c r="B27616" s="8" t="s">
        <v>2430</v>
      </c>
      <c r="C27616" s="15" t="n">
        <v>0.2389986579514694</v>
      </c>
      <c r="D27616" s="15" t="n">
        <v>0.24842903502079555</v>
      </c>
      <c r="E27616" s="15" t="n">
        <v>0.2078181631263165</v>
      </c>
      <c r="F27616" s="15" t="n">
        <v>0.10673347182777636</v>
      </c>
      <c r="G27616" s="15" t="n">
        <v>0.2358410893503146</v>
      </c>
      <c r="H27616" s="15" t="n">
        <v>0.25995640378022367</v>
      </c>
      <c r="I27616" s="15" t="n">
        <v>0.27235963433760896</v>
      </c>
      <c r="J27616" s="15" t="n">
        <v>0.47250065320609347</v>
      </c>
      <c r="K27616" s="15" t="n">
        <v>0.4234301592441306</v>
      </c>
    </row>
    <row r="27617">
      <c r="B27617" s="8" t="s">
        <v>2431</v>
      </c>
      <c r="C27617" s="19" t="n">
        <v>0.23476855980010727</v>
      </c>
      <c r="D27617" s="19" t="n">
        <v>0.26558566346836476</v>
      </c>
      <c r="E27617" s="19" t="n">
        <v>0.20165193865607242</v>
      </c>
      <c r="F27617" s="19" t="n">
        <v>0.14648155692167109</v>
      </c>
      <c r="G27617" s="19" t="n">
        <v>0.23857170767756136</v>
      </c>
      <c r="H27617" s="19" t="n">
        <v>0.13702992731015576</v>
      </c>
      <c r="I27617" s="19" t="n">
        <v>0.3401825913244493</v>
      </c>
      <c r="J27617" s="19" t="n">
        <v>0.4450968114108163</v>
      </c>
      <c r="K27617" s="19" t="n">
        <v>0.3552184869218335</v>
      </c>
    </row>
    <row r="27618">
      <c r="B27618" s="8" t="s">
        <v>2432</v>
      </c>
      <c r="C27618" s="15" t="n">
        <v>0.2755778621091441</v>
      </c>
      <c r="D27618" s="15" t="n">
        <v>0.29417231823865486</v>
      </c>
      <c r="E27618" s="15" t="n">
        <v>0.16873730983333546</v>
      </c>
      <c r="F27618" s="15" t="n">
        <v>0.15567432901072384</v>
      </c>
      <c r="G27618" s="15" t="n">
        <v>0.23032430260130662</v>
      </c>
      <c r="H27618" s="15" t="n">
        <v>0.18286568150646448</v>
      </c>
      <c r="I27618" s="15" t="n">
        <v>0.3369901242060833</v>
      </c>
      <c r="J27618" s="15" t="n">
        <v>0.4234172018490201</v>
      </c>
      <c r="K27618" s="15" t="n">
        <v>0.39066365813823034</v>
      </c>
    </row>
    <row r="27619">
      <c r="B27619" s="8" t="s">
        <v>2433</v>
      </c>
      <c r="C27619" s="19" t="n">
        <v>0.2797951252209354</v>
      </c>
      <c r="D27619" s="19" t="n">
        <v>0.22305888415404695</v>
      </c>
      <c r="E27619" s="19" t="n">
        <v>0.2670531613696192</v>
      </c>
      <c r="F27619" s="19" t="n">
        <v>0.13107406446622927</v>
      </c>
      <c r="G27619" s="19" t="n">
        <v>0.1770188255755529</v>
      </c>
      <c r="H27619" s="19" t="n">
        <v>0.2698066074527562</v>
      </c>
      <c r="I27619" s="19" t="n">
        <v>0.29099303307858587</v>
      </c>
      <c r="J27619" s="19" t="n">
        <v>0.48537065718334066</v>
      </c>
      <c r="K27619" s="19" t="n">
        <v>0.3563847589730679</v>
      </c>
    </row>
    <row r="27620">
      <c r="B27620" s="8" t="s">
        <v>2434</v>
      </c>
      <c r="C27620" s="15" t="n">
        <v>0.26876026209356807</v>
      </c>
      <c r="D27620" s="15" t="n">
        <v>0.2146093577298898</v>
      </c>
      <c r="E27620" s="15" t="n">
        <v>0.2625047263626074</v>
      </c>
      <c r="F27620" s="15" t="n">
        <v>0.14544831084520937</v>
      </c>
      <c r="G27620" s="15" t="n">
        <v>0.1568499605885318</v>
      </c>
      <c r="H27620" s="15" t="n">
        <v>0.24050383487613508</v>
      </c>
      <c r="I27620" s="15" t="n">
        <v>0.32934549344920133</v>
      </c>
      <c r="J27620" s="15" t="n">
        <v>0.4111627293919027</v>
      </c>
      <c r="K27620" s="15" t="n">
        <v>0.45440251986193636</v>
      </c>
    </row>
    <row r="27621">
      <c r="B27621" s="8" t="s">
        <v>2435</v>
      </c>
      <c r="C27621" s="19" t="n">
        <v>0.25620138929116415</v>
      </c>
      <c r="D27621" s="19" t="n">
        <v>0.2806047320387049</v>
      </c>
      <c r="E27621" s="19" t="n">
        <v>0.15750329051488832</v>
      </c>
      <c r="F27621" s="19" t="n">
        <v>0.15195822189794242</v>
      </c>
      <c r="G27621" s="19" t="n">
        <v>0.17080005176796673</v>
      </c>
      <c r="H27621" s="19" t="n">
        <v>0.20979319579853864</v>
      </c>
      <c r="I27621" s="19" t="n">
        <v>0.27687363271092386</v>
      </c>
      <c r="J27621" s="19" t="n">
        <v>0.4477385588867287</v>
      </c>
      <c r="K27621" s="19" t="n">
        <v>0.45435959450604396</v>
      </c>
    </row>
    <row r="27622">
      <c r="B27622" s="8" t="s">
        <v>2436</v>
      </c>
      <c r="C27622" s="15" t="n">
        <v>0.2431072906866762</v>
      </c>
      <c r="D27622" s="15" t="n">
        <v>0.31643449743219637</v>
      </c>
      <c r="E27622" s="15" t="n">
        <v>0.187434048285856</v>
      </c>
      <c r="F27622" s="15" t="n">
        <v>-0.0054272419479052736</v>
      </c>
      <c r="G27622" s="15" t="n">
        <v>0.3255703481665716</v>
      </c>
      <c r="H27622" s="15" t="n">
        <v>0.21535694863129076</v>
      </c>
      <c r="I27622" s="15" t="n">
        <v>0.35119226418143723</v>
      </c>
      <c r="J27622" s="15" t="n">
        <v>0.365267936067639</v>
      </c>
      <c r="K27622" s="15" t="n">
        <v>0.44644352345997</v>
      </c>
    </row>
    <row r="27623">
      <c r="B27623" s="8" t="s">
        <v>2437</v>
      </c>
      <c r="C27623" s="19" t="n">
        <v>0.2743302199003214</v>
      </c>
      <c r="D27623" s="19" t="n">
        <v>0.2851292611093376</v>
      </c>
      <c r="E27623" s="19" t="n">
        <v>0.2095204173457398</v>
      </c>
      <c r="F27623" s="19" t="n">
        <v>0.16072244151641915</v>
      </c>
      <c r="G27623" s="19" t="n">
        <v>0.1838232279940405</v>
      </c>
      <c r="H27623" s="19" t="n">
        <v>0.24492997364198102</v>
      </c>
      <c r="I27623" s="19" t="n">
        <v>0.33902776195576295</v>
      </c>
      <c r="J27623" s="19" t="n">
        <v>0.4379668998804403</v>
      </c>
      <c r="K27623" s="19" t="n">
        <v>0.38743117816177475</v>
      </c>
    </row>
    <row r="27624">
      <c r="B27624" s="8" t="s">
        <v>2438</v>
      </c>
      <c r="C27624" s="15" t="n">
        <v>0.26264257648656525</v>
      </c>
      <c r="D27624" s="15" t="n">
        <v>0.2774395953086178</v>
      </c>
      <c r="E27624" s="15" t="n">
        <v>0.19924946326580115</v>
      </c>
      <c r="F27624" s="15" t="n">
        <v>0.15918096133444143</v>
      </c>
      <c r="G27624" s="15" t="n">
        <v>0.2747280321300636</v>
      </c>
      <c r="H27624" s="15" t="n">
        <v>0.1866538939308402</v>
      </c>
      <c r="I27624" s="15" t="n">
        <v>0.43726271487948637</v>
      </c>
      <c r="J27624" s="15" t="n">
        <v>0.35859324257593417</v>
      </c>
      <c r="K27624" s="15" t="n">
        <v>0.4123893090127441</v>
      </c>
    </row>
    <row r="27625">
      <c r="B27625" s="8" t="s">
        <v>2439</v>
      </c>
      <c r="C27625" s="19" t="n">
        <v>0.2657289854952915</v>
      </c>
      <c r="D27625" s="19" t="n">
        <v>0.26904685151807034</v>
      </c>
      <c r="E27625" s="19" t="n">
        <v>0.1936268510362811</v>
      </c>
      <c r="F27625" s="19" t="n">
        <v>0.08833009401741712</v>
      </c>
      <c r="G27625" s="19" t="n">
        <v>0.2446015452549764</v>
      </c>
      <c r="H27625" s="19" t="n">
        <v>0.1980281059220773</v>
      </c>
      <c r="I27625" s="19" t="n">
        <v>0.320309342543677</v>
      </c>
      <c r="J27625" s="19" t="n">
        <v>0.40371222171873544</v>
      </c>
      <c r="K27625" s="19" t="n">
        <v>0.4349116276547795</v>
      </c>
    </row>
    <row r="27626">
      <c r="B27626" s="8" t="s">
        <v>2440</v>
      </c>
      <c r="C27626" s="15" t="n">
        <v>0.25841333982438885</v>
      </c>
      <c r="D27626" s="15" t="n">
        <v>0.2158251761816725</v>
      </c>
      <c r="E27626" s="15" t="n">
        <v>0.30722079135919556</v>
      </c>
      <c r="F27626" s="15" t="n">
        <v>0.13700291273726978</v>
      </c>
      <c r="G27626" s="15" t="n">
        <v>0.16224063647979942</v>
      </c>
      <c r="H27626" s="15" t="n">
        <v>0.2304306176047294</v>
      </c>
      <c r="I27626" s="15" t="n">
        <v>0.28526325170136585</v>
      </c>
      <c r="J27626" s="15" t="n">
        <v>0.5642313316293956</v>
      </c>
      <c r="K27626" s="15" t="n">
        <v>0.3127381269383599</v>
      </c>
    </row>
    <row r="27627">
      <c r="B27627" s="8" t="s">
        <v>2441</v>
      </c>
      <c r="C27627" s="19" t="n">
        <v>0.2948047779023853</v>
      </c>
      <c r="D27627" s="19" t="n">
        <v>0.2798140530392789</v>
      </c>
      <c r="E27627" s="19" t="n">
        <v>0.22844588764380033</v>
      </c>
      <c r="F27627" s="19" t="n">
        <v>0.17129205273982356</v>
      </c>
      <c r="G27627" s="19" t="n">
        <v>0.13310282507196894</v>
      </c>
      <c r="H27627" s="19" t="n">
        <v>0.22198834739595913</v>
      </c>
      <c r="I27627" s="19" t="n">
        <v>0.35737487448953287</v>
      </c>
      <c r="J27627" s="19" t="n">
        <v>0.41471265815417124</v>
      </c>
      <c r="K27627" s="19" t="n">
        <v>0.41133576635733493</v>
      </c>
    </row>
    <row r="27628">
      <c r="B27628" s="8" t="s">
        <v>2442</v>
      </c>
      <c r="C27628" s="15" t="n">
        <v>0.21437342241380924</v>
      </c>
      <c r="D27628" s="15" t="n">
        <v>0.29495968241065895</v>
      </c>
      <c r="E27628" s="15" t="n">
        <v>0.20646041810871485</v>
      </c>
      <c r="F27628" s="15" t="n">
        <v>0.12433127886176792</v>
      </c>
      <c r="G27628" s="15" t="n">
        <v>0.27193742828966533</v>
      </c>
      <c r="H27628" s="15" t="n">
        <v>0.28823062206102573</v>
      </c>
      <c r="I27628" s="15" t="n">
        <v>0.33293443106133824</v>
      </c>
      <c r="J27628" s="15" t="n">
        <v>0.43259313862578525</v>
      </c>
      <c r="K27628" s="15" t="n">
        <v>0.49063344979411627</v>
      </c>
    </row>
    <row r="27629">
      <c r="B27629" s="8" t="s">
        <v>2443</v>
      </c>
      <c r="C27629" s="19" t="n">
        <v>0.23951701354528745</v>
      </c>
      <c r="D27629" s="19" t="n">
        <v>0.26003245874174213</v>
      </c>
      <c r="E27629" s="19" t="n">
        <v>0.19447862110810077</v>
      </c>
      <c r="F27629" s="19" t="n">
        <v>0.16877476294292434</v>
      </c>
      <c r="G27629" s="19" t="n">
        <v>0.22988437923461497</v>
      </c>
      <c r="H27629" s="19" t="n">
        <v>0.15167200144371276</v>
      </c>
      <c r="I27629" s="19" t="n">
        <v>0.29028828813113566</v>
      </c>
      <c r="J27629" s="19" t="n">
        <v>0.44746305571208617</v>
      </c>
      <c r="K27629" s="19" t="n">
        <v>0.4003545128232162</v>
      </c>
    </row>
    <row r="27630">
      <c r="B27630" s="8" t="s">
        <v>2444</v>
      </c>
      <c r="C27630" s="15" t="n">
        <v>0.28257871053985906</v>
      </c>
      <c r="D27630" s="15" t="n">
        <v>0.2888526720487589</v>
      </c>
      <c r="E27630" s="15" t="n">
        <v>0.1632831103855486</v>
      </c>
      <c r="F27630" s="15" t="n">
        <v>0.05061395447800695</v>
      </c>
      <c r="G27630" s="15" t="n">
        <v>0.24975120473712273</v>
      </c>
      <c r="H27630" s="15" t="n">
        <v>0.20007075309495218</v>
      </c>
      <c r="I27630" s="15" t="n">
        <v>0.36061705084918777</v>
      </c>
      <c r="J27630" s="15" t="n">
        <v>0.4265351685487526</v>
      </c>
      <c r="K27630" s="15" t="n">
        <v>0.3892085708708724</v>
      </c>
    </row>
    <row r="27631">
      <c r="B27631" s="8" t="s">
        <v>2445</v>
      </c>
      <c r="C27631" s="19" t="n">
        <v>0.26291496595173425</v>
      </c>
      <c r="D27631" s="19" t="n">
        <v>0.28870866610453116</v>
      </c>
      <c r="E27631" s="19" t="n">
        <v>0.19091520468638062</v>
      </c>
      <c r="F27631" s="19" t="n">
        <v>0.016320544910336854</v>
      </c>
      <c r="G27631" s="19" t="n">
        <v>0.30950999991806166</v>
      </c>
      <c r="H27631" s="19" t="n">
        <v>0.17874324821457283</v>
      </c>
      <c r="I27631" s="19" t="n">
        <v>0.4077389091991794</v>
      </c>
      <c r="J27631" s="19" t="n">
        <v>0.29631687304433735</v>
      </c>
      <c r="K27631" s="19" t="n">
        <v>0.4522297939600074</v>
      </c>
    </row>
    <row r="27632">
      <c r="B27632" s="8" t="s">
        <v>2446</v>
      </c>
      <c r="C27632" s="15" t="n">
        <v>0.24483460303784793</v>
      </c>
      <c r="D27632" s="15" t="n">
        <v>0.2542126496830255</v>
      </c>
      <c r="E27632" s="15" t="n">
        <v>0.2910644407821724</v>
      </c>
      <c r="F27632" s="15" t="n">
        <v>0.14843224852819145</v>
      </c>
      <c r="G27632" s="15" t="n">
        <v>0.19395416520574926</v>
      </c>
      <c r="H27632" s="15" t="n">
        <v>0.24856372144506678</v>
      </c>
      <c r="I27632" s="15" t="n">
        <v>0.32100086712802545</v>
      </c>
      <c r="J27632" s="15" t="n">
        <v>0.4526041679393758</v>
      </c>
      <c r="K27632" s="15" t="n">
        <v>0.4259446398376128</v>
      </c>
    </row>
    <row r="27633">
      <c r="B27633" s="8" t="s">
        <v>2447</v>
      </c>
      <c r="C27633" s="19" t="n">
        <v>0.25975392232520494</v>
      </c>
      <c r="D27633" s="19" t="n">
        <v>0.27017320378657633</v>
      </c>
      <c r="E27633" s="19" t="n">
        <v>0.21044515523915983</v>
      </c>
      <c r="F27633" s="19" t="n">
        <v>0.08734037460234383</v>
      </c>
      <c r="G27633" s="19" t="n">
        <v>0.27009631065922507</v>
      </c>
      <c r="H27633" s="19" t="n">
        <v>0.2135556296481626</v>
      </c>
      <c r="I27633" s="19" t="n">
        <v>0.3064566180954812</v>
      </c>
      <c r="J27633" s="19" t="n">
        <v>0.397490820867067</v>
      </c>
      <c r="K27633" s="19" t="n">
        <v>0.4496440235536451</v>
      </c>
    </row>
    <row r="27634">
      <c r="B27634" s="8" t="s">
        <v>2448</v>
      </c>
      <c r="C27634" s="15" t="n">
        <v>0.258735293777325</v>
      </c>
      <c r="D27634" s="15" t="n">
        <v>0.2414887566351494</v>
      </c>
      <c r="E27634" s="15" t="n">
        <v>0.21524002018305954</v>
      </c>
      <c r="F27634" s="15" t="n">
        <v>0.15484982782087878</v>
      </c>
      <c r="G27634" s="15" t="n">
        <v>0.22988992177205664</v>
      </c>
      <c r="H27634" s="15" t="n">
        <v>0.14896747351862785</v>
      </c>
      <c r="I27634" s="15" t="n">
        <v>0.2573039131886998</v>
      </c>
      <c r="J27634" s="15" t="n">
        <v>0.4592443682166521</v>
      </c>
      <c r="K27634" s="15" t="n">
        <v>0.42117381898375444</v>
      </c>
    </row>
    <row r="27635">
      <c r="B27635" s="8" t="s">
        <v>2449</v>
      </c>
      <c r="C27635" s="19" t="n">
        <v>0.24723304317631317</v>
      </c>
      <c r="D27635" s="19" t="n">
        <v>0.23434182039672524</v>
      </c>
      <c r="E27635" s="19" t="n">
        <v>0.21163513840093484</v>
      </c>
      <c r="F27635" s="19" t="n">
        <v>0.13111125418215644</v>
      </c>
      <c r="G27635" s="19" t="n">
        <v>0.26112793189926653</v>
      </c>
      <c r="H27635" s="19" t="n">
        <v>0.19428405391030332</v>
      </c>
      <c r="I27635" s="19" t="n">
        <v>0.37191799717404356</v>
      </c>
      <c r="J27635" s="19" t="n">
        <v>0.37670518495438515</v>
      </c>
      <c r="K27635" s="19" t="n">
        <v>0.4136042082726602</v>
      </c>
    </row>
    <row r="27636">
      <c r="B27636" s="8" t="s">
        <v>2450</v>
      </c>
      <c r="C27636" s="15" t="n">
        <v>0.3082069341723607</v>
      </c>
      <c r="D27636" s="15" t="n">
        <v>0.3236116379360567</v>
      </c>
      <c r="E27636" s="15" t="n">
        <v>0.19893643480394238</v>
      </c>
      <c r="F27636" s="15" t="n">
        <v>0.08968544678796261</v>
      </c>
      <c r="G27636" s="15" t="n">
        <v>0.18623100486290306</v>
      </c>
      <c r="H27636" s="15" t="n">
        <v>0.15607502818757144</v>
      </c>
      <c r="I27636" s="15" t="n">
        <v>0.33851165026309527</v>
      </c>
      <c r="J27636" s="15" t="n">
        <v>0.39354021536915096</v>
      </c>
      <c r="K27636" s="15" t="n">
        <v>0.4440185899021066</v>
      </c>
    </row>
    <row r="27637">
      <c r="B27637" s="8" t="s">
        <v>2451</v>
      </c>
      <c r="C27637" s="19" t="n">
        <v>0.27132026187072</v>
      </c>
      <c r="D27637" s="19" t="n">
        <v>0.3093166465271338</v>
      </c>
      <c r="E27637" s="19" t="n">
        <v>0.1972471387709962</v>
      </c>
      <c r="F27637" s="19" t="n">
        <v>0.07959187091546065</v>
      </c>
      <c r="G27637" s="19" t="n">
        <v>0.2258427978166257</v>
      </c>
      <c r="H27637" s="19" t="n">
        <v>0.23065555101128968</v>
      </c>
      <c r="I27637" s="19" t="n">
        <v>0.30813740351950053</v>
      </c>
      <c r="J27637" s="19" t="n">
        <v>0.4370382740637944</v>
      </c>
      <c r="K27637" s="19" t="n">
        <v>0.43334145027919185</v>
      </c>
    </row>
    <row r="27638">
      <c r="B27638" s="8" t="s">
        <v>2452</v>
      </c>
      <c r="C27638" s="15" t="n">
        <v>0.32884447271265216</v>
      </c>
      <c r="D27638" s="15" t="n">
        <v>0.14289323046648578</v>
      </c>
      <c r="E27638" s="15" t="n">
        <v>0.22186631770753826</v>
      </c>
      <c r="F27638" s="15" t="n">
        <v>0.20738383821238204</v>
      </c>
      <c r="G27638" s="15" t="n">
        <v>0.202849244088476</v>
      </c>
      <c r="H27638" s="15" t="n">
        <v>0.19983828350257354</v>
      </c>
      <c r="I27638" s="15" t="n">
        <v>0.13389426308281527</v>
      </c>
      <c r="J27638" s="15" t="n">
        <v>0.6298784450755751</v>
      </c>
      <c r="K27638" s="15" t="n">
        <v>0.38488356615994235</v>
      </c>
    </row>
    <row r="27639">
      <c r="B27639" s="8" t="s">
        <v>2453</v>
      </c>
      <c r="C27639" s="19" t="n">
        <v>0.27348522886235427</v>
      </c>
      <c r="D27639" s="19" t="n">
        <v>0.31168814885866114</v>
      </c>
      <c r="E27639" s="19" t="n">
        <v>0.20472320120092055</v>
      </c>
      <c r="F27639" s="19" t="n">
        <v>0.1374368700710068</v>
      </c>
      <c r="G27639" s="19" t="n">
        <v>0.2642199423896606</v>
      </c>
      <c r="H27639" s="19" t="n">
        <v>0.15455380694325663</v>
      </c>
      <c r="I27639" s="19" t="n">
        <v>0.36000521581681305</v>
      </c>
      <c r="J27639" s="19" t="n">
        <v>0.35538606710299336</v>
      </c>
      <c r="K27639" s="19" t="n">
        <v>0.4585753378177311</v>
      </c>
    </row>
    <row r="27640">
      <c r="B27640" s="8" t="s">
        <v>2454</v>
      </c>
      <c r="C27640" s="15" t="n">
        <v>0.2983854888418682</v>
      </c>
      <c r="D27640" s="15" t="n">
        <v>0.24059952903620244</v>
      </c>
      <c r="E27640" s="15" t="n">
        <v>0.26195772777619164</v>
      </c>
      <c r="F27640" s="15" t="n">
        <v>0.05939774874012278</v>
      </c>
      <c r="G27640" s="15" t="n">
        <v>0.2289786200273845</v>
      </c>
      <c r="H27640" s="15" t="n">
        <v>0.2019088849060505</v>
      </c>
      <c r="I27640" s="15" t="n">
        <v>0.33636141907664363</v>
      </c>
      <c r="J27640" s="15" t="n">
        <v>0.4658184106699208</v>
      </c>
      <c r="K27640" s="15" t="n">
        <v>0.3304996749383094</v>
      </c>
    </row>
    <row r="27641">
      <c r="B27641" s="8" t="s">
        <v>2455</v>
      </c>
      <c r="C27641" s="19" t="n">
        <v>0.24449036978600786</v>
      </c>
      <c r="D27641" s="19" t="n">
        <v>0.2591362145051409</v>
      </c>
      <c r="E27641" s="19" t="n">
        <v>0.23860596481266116</v>
      </c>
      <c r="F27641" s="19" t="n">
        <v>0.17368490661598943</v>
      </c>
      <c r="G27641" s="19" t="n">
        <v>0.18011804793406228</v>
      </c>
      <c r="H27641" s="19" t="n">
        <v>0.21368242858537262</v>
      </c>
      <c r="I27641" s="19" t="n">
        <v>0.2675148713171773</v>
      </c>
      <c r="J27641" s="19" t="n">
        <v>0.4608486535622419</v>
      </c>
      <c r="K27641" s="19" t="n">
        <v>0.4146645643853745</v>
      </c>
    </row>
    <row r="27642">
      <c r="B27642" s="8" t="s">
        <v>2456</v>
      </c>
      <c r="C27642" s="15" t="n">
        <v>0.2352118417184638</v>
      </c>
      <c r="D27642" s="15" t="n">
        <v>0.25973254087843844</v>
      </c>
      <c r="E27642" s="15" t="n">
        <v>0.19806054124390657</v>
      </c>
      <c r="F27642" s="15" t="n">
        <v>0.13760449696883656</v>
      </c>
      <c r="G27642" s="15" t="n">
        <v>0.25204293564018193</v>
      </c>
      <c r="H27642" s="15" t="n">
        <v>0.1939240155883768</v>
      </c>
      <c r="I27642" s="15" t="n">
        <v>0.3345075667454728</v>
      </c>
      <c r="J27642" s="15" t="n">
        <v>0.41870007580206053</v>
      </c>
      <c r="K27642" s="15" t="n">
        <v>0.4329954364275605</v>
      </c>
    </row>
    <row r="27643">
      <c r="B27643" s="8" t="s">
        <v>2457</v>
      </c>
      <c r="C27643" s="19" t="n">
        <v>0.23772737004143235</v>
      </c>
      <c r="D27643" s="19" t="n">
        <v>0.277327000472554</v>
      </c>
      <c r="E27643" s="19" t="n">
        <v>0.22499242102207642</v>
      </c>
      <c r="F27643" s="19" t="n">
        <v>0.13552125031375442</v>
      </c>
      <c r="G27643" s="19" t="n">
        <v>0.19334953075731207</v>
      </c>
      <c r="H27643" s="19" t="n">
        <v>0.19075505720034322</v>
      </c>
      <c r="I27643" s="19" t="n">
        <v>0.2879062487665304</v>
      </c>
      <c r="J27643" s="19" t="n">
        <v>0.455784474725894</v>
      </c>
      <c r="K27643" s="19" t="n">
        <v>0.3850457924400841</v>
      </c>
    </row>
    <row r="27644">
      <c r="B27644" s="8" t="s">
        <v>2458</v>
      </c>
      <c r="C27644" s="15" t="n">
        <v>0.252402834774189</v>
      </c>
      <c r="D27644" s="15" t="n">
        <v>0.2560577505369066</v>
      </c>
      <c r="E27644" s="15" t="n">
        <v>0.24531109943387827</v>
      </c>
      <c r="F27644" s="15" t="n">
        <v>0.07850751698750745</v>
      </c>
      <c r="G27644" s="15" t="n">
        <v>0.211230254122341</v>
      </c>
      <c r="H27644" s="15" t="n">
        <v>0.20332695038717108</v>
      </c>
      <c r="I27644" s="15" t="n">
        <v>0.3527713039966493</v>
      </c>
      <c r="J27644" s="15" t="n">
        <v>0.43989646199681387</v>
      </c>
      <c r="K27644" s="15" t="n">
        <v>0.39874367918546777</v>
      </c>
    </row>
    <row r="27645">
      <c r="B27645" s="8" t="s">
        <v>2459</v>
      </c>
      <c r="C27645" s="19" t="n">
        <v>0.25552280682154066</v>
      </c>
      <c r="D27645" s="19" t="n">
        <v>0.3015624775778865</v>
      </c>
      <c r="E27645" s="19" t="n">
        <v>0.2008268655438926</v>
      </c>
      <c r="F27645" s="19" t="n">
        <v>0.14255741216397289</v>
      </c>
      <c r="G27645" s="19" t="n">
        <v>0.23268326231834896</v>
      </c>
      <c r="H27645" s="19" t="n">
        <v>0.18906024316145867</v>
      </c>
      <c r="I27645" s="19" t="n">
        <v>0.37091119110029475</v>
      </c>
      <c r="J27645" s="19" t="n">
        <v>0.39868383893488346</v>
      </c>
      <c r="K27645" s="19" t="n">
        <v>0.38339324039436823</v>
      </c>
    </row>
    <row r="27646">
      <c r="B27646" s="8" t="s">
        <v>2460</v>
      </c>
      <c r="C27646" s="15" t="n">
        <v>0.24682440603984518</v>
      </c>
      <c r="D27646" s="15" t="n">
        <v>0.21943070577100054</v>
      </c>
      <c r="E27646" s="15" t="n">
        <v>0.21368709768450705</v>
      </c>
      <c r="F27646" s="15" t="n">
        <v>0.1498873166025904</v>
      </c>
      <c r="G27646" s="15" t="n">
        <v>0.2584566595128273</v>
      </c>
      <c r="H27646" s="15" t="n">
        <v>0.2064043351428729</v>
      </c>
      <c r="I27646" s="15" t="n">
        <v>0.3403206477653677</v>
      </c>
      <c r="J27646" s="15" t="n">
        <v>0.4126865505792401</v>
      </c>
      <c r="K27646" s="15" t="n">
        <v>0.47147162663077535</v>
      </c>
    </row>
    <row r="27647">
      <c r="B27647" s="8" t="s">
        <v>2461</v>
      </c>
      <c r="C27647" s="19" t="n">
        <v>0.23618665837957645</v>
      </c>
      <c r="D27647" s="19" t="n">
        <v>0.26645121510075753</v>
      </c>
      <c r="E27647" s="19" t="n">
        <v>0.2679856428194731</v>
      </c>
      <c r="F27647" s="19" t="n">
        <v>0.17315614859680586</v>
      </c>
      <c r="G27647" s="19" t="n">
        <v>0.0876304921012597</v>
      </c>
      <c r="H27647" s="19" t="n">
        <v>0.2283794128030182</v>
      </c>
      <c r="I27647" s="19" t="n">
        <v>0.3672823783037235</v>
      </c>
      <c r="J27647" s="19" t="n">
        <v>0.4214606351034048</v>
      </c>
      <c r="K27647" s="19" t="n">
        <v>0.39746699904735444</v>
      </c>
    </row>
    <row r="27648">
      <c r="B27648" s="8" t="s">
        <v>2462</v>
      </c>
      <c r="C27648" s="15" t="n">
        <v>0.2682976318916424</v>
      </c>
      <c r="D27648" s="15" t="n">
        <v>0.26085300881985557</v>
      </c>
      <c r="E27648" s="15" t="n">
        <v>0.24416826662799074</v>
      </c>
      <c r="F27648" s="15" t="n">
        <v>0.10689990481017211</v>
      </c>
      <c r="G27648" s="15" t="n">
        <v>0.18946964362994495</v>
      </c>
      <c r="H27648" s="15" t="n">
        <v>0.1804930849439082</v>
      </c>
      <c r="I27648" s="15" t="n">
        <v>0.3582246261481545</v>
      </c>
      <c r="J27648" s="15" t="n">
        <v>0.42304316476789383</v>
      </c>
      <c r="K27648" s="15" t="n">
        <v>0.3525055508382748</v>
      </c>
    </row>
    <row r="27649">
      <c r="B27649" s="8" t="s">
        <v>2463</v>
      </c>
      <c r="C27649" s="19" t="n">
        <v>0.2634042513344341</v>
      </c>
      <c r="D27649" s="19" t="n">
        <v>0.2324646910636854</v>
      </c>
      <c r="E27649" s="19" t="n">
        <v>0.2275023660582441</v>
      </c>
      <c r="F27649" s="19" t="n">
        <v>0.14258227179089727</v>
      </c>
      <c r="G27649" s="19" t="n">
        <v>0.23536262862320573</v>
      </c>
      <c r="H27649" s="19" t="n">
        <v>0.24167307400460486</v>
      </c>
      <c r="I27649" s="19" t="n">
        <v>0.26731609588191546</v>
      </c>
      <c r="J27649" s="19" t="n">
        <v>0.4585931759396074</v>
      </c>
      <c r="K27649" s="19" t="n">
        <v>0.4421541989448878</v>
      </c>
    </row>
    <row r="27650">
      <c r="B27650" s="8" t="s">
        <v>2464</v>
      </c>
      <c r="C27650" s="15" t="n">
        <v>0.2255793722197648</v>
      </c>
      <c r="D27650" s="15" t="n">
        <v>0.2212871927389621</v>
      </c>
      <c r="E27650" s="15" t="n">
        <v>0.27363542103386146</v>
      </c>
      <c r="F27650" s="15" t="n">
        <v>0.09329520225413053</v>
      </c>
      <c r="G27650" s="15" t="n">
        <v>0.27940295042817803</v>
      </c>
      <c r="H27650" s="15" t="n">
        <v>0.22690034234843715</v>
      </c>
      <c r="I27650" s="15" t="n">
        <v>0.2330269661455045</v>
      </c>
      <c r="J27650" s="15" t="n">
        <v>0.5715646993514403</v>
      </c>
      <c r="K27650" s="15" t="n">
        <v>0.36799511556784553</v>
      </c>
    </row>
    <row r="27651">
      <c r="B27651" s="8" t="s">
        <v>2465</v>
      </c>
      <c r="C27651" s="19" t="n">
        <v>0.2635959613265116</v>
      </c>
      <c r="D27651" s="19" t="n">
        <v>0.2525204929420761</v>
      </c>
      <c r="E27651" s="19" t="n">
        <v>0.19604544250818529</v>
      </c>
      <c r="F27651" s="19" t="n">
        <v>0.17231313388512226</v>
      </c>
      <c r="G27651" s="19" t="n">
        <v>0.15551785875827026</v>
      </c>
      <c r="H27651" s="19" t="n">
        <v>0.23185494929167408</v>
      </c>
      <c r="I27651" s="19" t="n">
        <v>0.3199897216661475</v>
      </c>
      <c r="J27651" s="19" t="n">
        <v>0.39880745704876575</v>
      </c>
      <c r="K27651" s="19" t="n">
        <v>0.4437658060285732</v>
      </c>
    </row>
    <row r="27652">
      <c r="B27652" s="8" t="s">
        <v>2466</v>
      </c>
      <c r="C27652" s="15" t="n">
        <v>0.2532053808982494</v>
      </c>
      <c r="D27652" s="15" t="n">
        <v>0.2820903700154888</v>
      </c>
      <c r="E27652" s="15" t="n">
        <v>0.24160604506179184</v>
      </c>
      <c r="F27652" s="15" t="n">
        <v>0.1349328725198723</v>
      </c>
      <c r="G27652" s="15" t="n">
        <v>0.14318401821617086</v>
      </c>
      <c r="H27652" s="15" t="n">
        <v>0.23507574165771059</v>
      </c>
      <c r="I27652" s="15" t="n">
        <v>0.36017452042716824</v>
      </c>
      <c r="J27652" s="15" t="n">
        <v>0.4209991345692659</v>
      </c>
      <c r="K27652" s="15" t="n">
        <v>0.3771392890562973</v>
      </c>
    </row>
    <row r="27653">
      <c r="B27653" s="8" t="s">
        <v>2467</v>
      </c>
      <c r="C27653" s="19" t="n">
        <v>0.3144512887365165</v>
      </c>
      <c r="D27653" s="19" t="n">
        <v>0.2616866736134682</v>
      </c>
      <c r="E27653" s="19" t="n">
        <v>0.20547757209393624</v>
      </c>
      <c r="F27653" s="19" t="n">
        <v>0.04879769507399452</v>
      </c>
      <c r="G27653" s="19" t="n">
        <v>0.3536327486317024</v>
      </c>
      <c r="H27653" s="19" t="n">
        <v>0.16006411639715679</v>
      </c>
      <c r="I27653" s="19" t="n">
        <v>0.3376842849529351</v>
      </c>
      <c r="J27653" s="19" t="n">
        <v>0.426946967605887</v>
      </c>
      <c r="K27653" s="19" t="n">
        <v>0.41028500246361654</v>
      </c>
    </row>
    <row r="27654">
      <c r="B27654" s="8" t="s">
        <v>2468</v>
      </c>
      <c r="C27654" s="15" t="n">
        <v>0.28631499487712664</v>
      </c>
      <c r="D27654" s="15" t="n">
        <v>0.3083729704019414</v>
      </c>
      <c r="E27654" s="15" t="n">
        <v>0.1308943989992496</v>
      </c>
      <c r="F27654" s="15" t="n">
        <v>0.12300575466660087</v>
      </c>
      <c r="G27654" s="15" t="n">
        <v>0.2644120811928931</v>
      </c>
      <c r="H27654" s="15" t="n">
        <v>0.14337709651393113</v>
      </c>
      <c r="I27654" s="15" t="n">
        <v>0.3920538365214972</v>
      </c>
      <c r="J27654" s="15" t="n">
        <v>0.32549313838632843</v>
      </c>
      <c r="K27654" s="15" t="n">
        <v>0.39832783662320687</v>
      </c>
    </row>
    <row r="27655">
      <c r="B27655" s="8" t="s">
        <v>2469</v>
      </c>
      <c r="C27655" s="19" t="n">
        <v>0.25072391410243117</v>
      </c>
      <c r="D27655" s="19" t="n">
        <v>0.18601901658246706</v>
      </c>
      <c r="E27655" s="19" t="n">
        <v>0.2932289838853711</v>
      </c>
      <c r="F27655" s="19" t="n">
        <v>0.18549960351591732</v>
      </c>
      <c r="G27655" s="19" t="n">
        <v>0.15237041042832677</v>
      </c>
      <c r="H27655" s="19" t="n">
        <v>0.27122993638182563</v>
      </c>
      <c r="I27655" s="19" t="n">
        <v>0.30940144213245674</v>
      </c>
      <c r="J27655" s="19" t="n">
        <v>0.538004514238281</v>
      </c>
      <c r="K27655" s="19" t="n">
        <v>0.31070177045017044</v>
      </c>
    </row>
    <row r="27656">
      <c r="B27656" s="8" t="s">
        <v>2470</v>
      </c>
      <c r="C27656" s="15" t="n">
        <v>0.25167291752689447</v>
      </c>
      <c r="D27656" s="15" t="n">
        <v>0.2979868560840335</v>
      </c>
      <c r="E27656" s="15" t="n">
        <v>0.19220780090227388</v>
      </c>
      <c r="F27656" s="15" t="n">
        <v>0.12248365405078322</v>
      </c>
      <c r="G27656" s="15" t="n">
        <v>0.31644925271538954</v>
      </c>
      <c r="H27656" s="15" t="n">
        <v>0.20235643065778686</v>
      </c>
      <c r="I27656" s="15" t="n">
        <v>0.32992127777382796</v>
      </c>
      <c r="J27656" s="15" t="n">
        <v>0.4234784863753838</v>
      </c>
      <c r="K27656" s="15" t="n">
        <v>0.4256423799766103</v>
      </c>
    </row>
    <row r="27657">
      <c r="B27657" s="8" t="s">
        <v>2471</v>
      </c>
      <c r="C27657" s="19" t="n">
        <v>0.35356577750635154</v>
      </c>
      <c r="D27657" s="19" t="n">
        <v>0.3180592969176199</v>
      </c>
      <c r="E27657" s="19" t="n">
        <v>0.18436063528336138</v>
      </c>
      <c r="F27657" s="19" t="n">
        <v>0.12029770057130866</v>
      </c>
      <c r="G27657" s="19" t="n">
        <v>0.14854103316822176</v>
      </c>
      <c r="H27657" s="19" t="n">
        <v>0.18249013645837084</v>
      </c>
      <c r="I27657" s="19" t="n">
        <v>0.40025221209091166</v>
      </c>
      <c r="J27657" s="19" t="n">
        <v>0.4104280356304917</v>
      </c>
      <c r="K27657" s="19" t="n">
        <v>0.37926466971377915</v>
      </c>
    </row>
    <row r="27658">
      <c r="B27658" s="8" t="s">
        <v>2472</v>
      </c>
      <c r="C27658" s="15" t="n">
        <v>0.30321270013210133</v>
      </c>
      <c r="D27658" s="15" t="n">
        <v>0.2500924210408194</v>
      </c>
      <c r="E27658" s="15" t="n">
        <v>0.1866762763843085</v>
      </c>
      <c r="F27658" s="15" t="n">
        <v>0.11218307488097427</v>
      </c>
      <c r="G27658" s="15" t="n">
        <v>0.28184731957354825</v>
      </c>
      <c r="H27658" s="15" t="n">
        <v>0.17726039520150755</v>
      </c>
      <c r="I27658" s="15" t="n">
        <v>0.3261682486181011</v>
      </c>
      <c r="J27658" s="15" t="n">
        <v>0.42221511738585943</v>
      </c>
      <c r="K27658" s="15" t="n">
        <v>0.4296383753355203</v>
      </c>
    </row>
    <row r="27659">
      <c r="B27659" s="8" t="s">
        <v>2473</v>
      </c>
      <c r="C27659" s="19" t="n">
        <v>0.2663765223107056</v>
      </c>
      <c r="D27659" s="19" t="n">
        <v>0.25622745656179247</v>
      </c>
      <c r="E27659" s="19" t="n">
        <v>0.2451305134574332</v>
      </c>
      <c r="F27659" s="19" t="n">
        <v>0.13270815733819039</v>
      </c>
      <c r="G27659" s="19" t="n">
        <v>0.1782652044439052</v>
      </c>
      <c r="H27659" s="19" t="n">
        <v>0.2288835673491959</v>
      </c>
      <c r="I27659" s="19" t="n">
        <v>0.3512028980099075</v>
      </c>
      <c r="J27659" s="19" t="n">
        <v>0.4302222291962241</v>
      </c>
      <c r="K27659" s="19" t="n">
        <v>0.35203852211772296</v>
      </c>
    </row>
    <row r="27660">
      <c r="B27660" s="8" t="s">
        <v>2474</v>
      </c>
      <c r="C27660" s="15" t="n">
        <v>0.226985169272154</v>
      </c>
      <c r="D27660" s="15" t="n">
        <v>0.2334312391433354</v>
      </c>
      <c r="E27660" s="15" t="n">
        <v>0.23925266816892163</v>
      </c>
      <c r="F27660" s="15" t="n">
        <v>0.1450267022236338</v>
      </c>
      <c r="G27660" s="15" t="n">
        <v>0.2562718322683271</v>
      </c>
      <c r="H27660" s="15" t="n">
        <v>0.22982320281896618</v>
      </c>
      <c r="I27660" s="15" t="n">
        <v>0.36504156734252624</v>
      </c>
      <c r="J27660" s="15" t="n">
        <v>0.43347599899976436</v>
      </c>
      <c r="K27660" s="15" t="n">
        <v>0.38387891023850934</v>
      </c>
    </row>
    <row r="27661">
      <c r="B27661" s="8" t="s">
        <v>2475</v>
      </c>
      <c r="C27661" s="19" t="n">
        <v>0.301675230966457</v>
      </c>
      <c r="D27661" s="19" t="n">
        <v>0.29469479196233545</v>
      </c>
      <c r="E27661" s="19" t="n">
        <v>0.1700159934941888</v>
      </c>
      <c r="F27661" s="19" t="n">
        <v>0.10328389376431951</v>
      </c>
      <c r="G27661" s="19" t="n">
        <v>0.2629266026266515</v>
      </c>
      <c r="H27661" s="19" t="n">
        <v>0.12309789048808047</v>
      </c>
      <c r="I27661" s="19" t="n">
        <v>0.35032142838457697</v>
      </c>
      <c r="J27661" s="19" t="n">
        <v>0.37206198036497923</v>
      </c>
      <c r="K27661" s="19" t="n">
        <v>0.44916916150329766</v>
      </c>
    </row>
    <row r="27662">
      <c r="B27662" s="8" t="s">
        <v>2476</v>
      </c>
      <c r="C27662" s="15" t="n">
        <v>0.3159602407153521</v>
      </c>
      <c r="D27662" s="15" t="n">
        <v>0.34340964618119757</v>
      </c>
      <c r="E27662" s="15" t="n">
        <v>0.03102258310717307</v>
      </c>
      <c r="F27662" s="15" t="n">
        <v>0.07806550663704391</v>
      </c>
      <c r="G27662" s="15" t="n">
        <v>0.36298538028775995</v>
      </c>
      <c r="H27662" s="15" t="n">
        <v>0.016573655717336558</v>
      </c>
      <c r="I27662" s="15" t="n">
        <v>0.4150320829052478</v>
      </c>
      <c r="J27662" s="15" t="n">
        <v>0.2930722668733862</v>
      </c>
      <c r="K27662" s="15" t="n">
        <v>0.48550127454052217</v>
      </c>
    </row>
    <row r="27663">
      <c r="B27663" s="8" t="s">
        <v>2477</v>
      </c>
      <c r="C27663" s="19" t="n">
        <v>0.2697373112867084</v>
      </c>
      <c r="D27663" s="19" t="n">
        <v>0.29642491710293306</v>
      </c>
      <c r="E27663" s="19" t="n">
        <v>0.1805363487139465</v>
      </c>
      <c r="F27663" s="19" t="n">
        <v>0.16770151757919693</v>
      </c>
      <c r="G27663" s="19" t="n">
        <v>0.18359926332729945</v>
      </c>
      <c r="H27663" s="19" t="n">
        <v>0.17452345257263654</v>
      </c>
      <c r="I27663" s="19" t="n">
        <v>0.366791673337446</v>
      </c>
      <c r="J27663" s="19" t="n">
        <v>0.3497169172078475</v>
      </c>
      <c r="K27663" s="19" t="n">
        <v>0.41338795201700196</v>
      </c>
    </row>
    <row r="27664">
      <c r="B27664" s="8" t="s">
        <v>2478</v>
      </c>
      <c r="C27664" s="15" t="n">
        <v>0.33327698477765</v>
      </c>
      <c r="D27664" s="15" t="n">
        <v>0.2952899624825539</v>
      </c>
      <c r="E27664" s="15" t="n">
        <v>0.19941618637678904</v>
      </c>
      <c r="F27664" s="15" t="n">
        <v>0.2070240463430407</v>
      </c>
      <c r="G27664" s="15" t="n">
        <v>0.11855264560702992</v>
      </c>
      <c r="H27664" s="15" t="n">
        <v>0.16472068319697353</v>
      </c>
      <c r="I27664" s="15" t="n">
        <v>0.3851987600855092</v>
      </c>
      <c r="J27664" s="15" t="n">
        <v>0.42032559110973555</v>
      </c>
      <c r="K27664" s="15" t="n">
        <v>0.34434530744469866</v>
      </c>
    </row>
    <row r="27665">
      <c r="B27665" s="8" t="s">
        <v>2479</v>
      </c>
      <c r="C27665" s="19" t="n">
        <v>0.25195310198451704</v>
      </c>
      <c r="D27665" s="19" t="n">
        <v>0.3496313561670877</v>
      </c>
      <c r="E27665" s="19" t="n">
        <v>0.2679350940490223</v>
      </c>
      <c r="F27665" s="19" t="n">
        <v>0.09395297480675317</v>
      </c>
      <c r="G27665" s="19" t="n">
        <v>0.1721139107496715</v>
      </c>
      <c r="H27665" s="19" t="n">
        <v>0.2510610346083496</v>
      </c>
      <c r="I27665" s="19" t="n">
        <v>0.30620343215684664</v>
      </c>
      <c r="J27665" s="19" t="n">
        <v>0.37935518704843313</v>
      </c>
      <c r="K27665" s="19" t="n">
        <v>0.4919233619281747</v>
      </c>
    </row>
    <row r="27666">
      <c r="B27666" s="8" t="s">
        <v>2480</v>
      </c>
      <c r="C27666" s="15" t="n">
        <v>0.25153425986530503</v>
      </c>
      <c r="D27666" s="15" t="n">
        <v>0.2925320626551441</v>
      </c>
      <c r="E27666" s="15" t="n">
        <v>0.26024473296016243</v>
      </c>
      <c r="F27666" s="15" t="n">
        <v>0.01911791600792953</v>
      </c>
      <c r="G27666" s="15" t="n">
        <v>0.24692567726367612</v>
      </c>
      <c r="H27666" s="15" t="n">
        <v>0.2257522480074057</v>
      </c>
      <c r="I27666" s="15" t="n">
        <v>0.3733686104946136</v>
      </c>
      <c r="J27666" s="15" t="n">
        <v>0.3923664859014966</v>
      </c>
      <c r="K27666" s="15" t="n">
        <v>0.42348298405565926</v>
      </c>
    </row>
    <row r="27667">
      <c r="B27667" s="8" t="s">
        <v>2481</v>
      </c>
      <c r="C27667" s="19" t="n">
        <v>0.2361897489391941</v>
      </c>
      <c r="D27667" s="19" t="n">
        <v>0.23421063728864622</v>
      </c>
      <c r="E27667" s="19" t="n">
        <v>0.18188629197029527</v>
      </c>
      <c r="F27667" s="19" t="n">
        <v>0.14873082737589552</v>
      </c>
      <c r="G27667" s="19" t="n">
        <v>0.19819610284686925</v>
      </c>
      <c r="H27667" s="19" t="n">
        <v>0.1829910935967374</v>
      </c>
      <c r="I27667" s="19" t="n">
        <v>0.3418377031506439</v>
      </c>
      <c r="J27667" s="19" t="n">
        <v>0.4029772673037092</v>
      </c>
      <c r="K27667" s="19" t="n">
        <v>0.4175531363367688</v>
      </c>
    </row>
    <row r="27668">
      <c r="B27668" s="8" t="s">
        <v>2482</v>
      </c>
      <c r="C27668" s="15" t="n">
        <v>0.22588348608158212</v>
      </c>
      <c r="D27668" s="15" t="n">
        <v>0.25886127058683656</v>
      </c>
      <c r="E27668" s="15" t="n">
        <v>0.19495272560567112</v>
      </c>
      <c r="F27668" s="15" t="n">
        <v>0.15234610835472365</v>
      </c>
      <c r="G27668" s="15" t="n">
        <v>0.24335354399310005</v>
      </c>
      <c r="H27668" s="15" t="n">
        <v>0.17352335161981733</v>
      </c>
      <c r="I27668" s="15" t="n">
        <v>0.32894316534465357</v>
      </c>
      <c r="J27668" s="15" t="n">
        <v>0.44006423130940914</v>
      </c>
      <c r="K27668" s="15" t="n">
        <v>0.43267233635683555</v>
      </c>
    </row>
    <row r="27669">
      <c r="B27669" s="8" t="s">
        <v>2483</v>
      </c>
      <c r="C27669" s="19" t="n">
        <v>0.2718150054802311</v>
      </c>
      <c r="D27669" s="19" t="n">
        <v>0.23175013487812013</v>
      </c>
      <c r="E27669" s="19" t="n">
        <v>0.20320491800646245</v>
      </c>
      <c r="F27669" s="19" t="n">
        <v>0.16813209334154464</v>
      </c>
      <c r="G27669" s="19" t="n">
        <v>0.15972953419334895</v>
      </c>
      <c r="H27669" s="19" t="n">
        <v>0.2227630829041756</v>
      </c>
      <c r="I27669" s="19" t="n">
        <v>0.32173687874737605</v>
      </c>
      <c r="J27669" s="19" t="n">
        <v>0.44266798611889296</v>
      </c>
      <c r="K27669" s="19" t="n">
        <v>0.38081929060096403</v>
      </c>
    </row>
    <row r="27670">
      <c r="B27670" s="8" t="s">
        <v>2484</v>
      </c>
      <c r="C27670" s="15" t="n">
        <v>0.2761039414531509</v>
      </c>
      <c r="D27670" s="15" t="n">
        <v>0.28117568180095254</v>
      </c>
      <c r="E27670" s="15" t="n">
        <v>0.25825318502128697</v>
      </c>
      <c r="F27670" s="15" t="n">
        <v>0.1483604476691608</v>
      </c>
      <c r="G27670" s="15" t="n">
        <v>0.08629819596382245</v>
      </c>
      <c r="H27670" s="15" t="n">
        <v>0.2500758604499941</v>
      </c>
      <c r="I27670" s="15" t="n">
        <v>0.334165364301323</v>
      </c>
      <c r="J27670" s="15" t="n">
        <v>0.44734414307832354</v>
      </c>
      <c r="K27670" s="15" t="n">
        <v>0.36529169985545323</v>
      </c>
    </row>
    <row r="27671">
      <c r="B27671" s="8" t="s">
        <v>2485</v>
      </c>
      <c r="C27671" s="19" t="n">
        <v>0.2843602415307715</v>
      </c>
      <c r="D27671" s="19" t="n">
        <v>0.29793679434153747</v>
      </c>
      <c r="E27671" s="19" t="n">
        <v>0.2337607419323573</v>
      </c>
      <c r="F27671" s="19" t="n">
        <v>0.11601497891353592</v>
      </c>
      <c r="G27671" s="19" t="n">
        <v>0.18283697016422604</v>
      </c>
      <c r="H27671" s="19" t="n">
        <v>0.1917528144457373</v>
      </c>
      <c r="I27671" s="19" t="n">
        <v>0.30030763249579095</v>
      </c>
      <c r="J27671" s="19" t="n">
        <v>0.4384738739278229</v>
      </c>
      <c r="K27671" s="19" t="n">
        <v>0.4120763899381197</v>
      </c>
    </row>
    <row r="27672">
      <c r="B27672" s="8" t="s">
        <v>2486</v>
      </c>
      <c r="C27672" s="15" t="n">
        <v>0.2939790891810845</v>
      </c>
      <c r="D27672" s="15" t="n">
        <v>0.2902090897869576</v>
      </c>
      <c r="E27672" s="15" t="n">
        <v>0.23693958336538815</v>
      </c>
      <c r="F27672" s="15" t="n">
        <v>-0.042237372950237585</v>
      </c>
      <c r="G27672" s="15" t="n">
        <v>0.30330215260268706</v>
      </c>
      <c r="H27672" s="15" t="n">
        <v>0.16251904143130774</v>
      </c>
      <c r="I27672" s="15" t="n">
        <v>0.36705826414229953</v>
      </c>
      <c r="J27672" s="15" t="n">
        <v>0.38063650765405344</v>
      </c>
      <c r="K27672" s="15" t="n">
        <v>0.40387232932218897</v>
      </c>
    </row>
    <row r="27673">
      <c r="B27673" s="8" t="s">
        <v>2487</v>
      </c>
      <c r="C27673" s="19" t="n">
        <v>0.2515384485693619</v>
      </c>
      <c r="D27673" s="19" t="n">
        <v>0.31650541839091983</v>
      </c>
      <c r="E27673" s="19" t="n">
        <v>0.16817390282316882</v>
      </c>
      <c r="F27673" s="19" t="n">
        <v>0.15210615041539327</v>
      </c>
      <c r="G27673" s="19" t="n">
        <v>0.22890924992939948</v>
      </c>
      <c r="H27673" s="19" t="n">
        <v>0.25384586752410676</v>
      </c>
      <c r="I27673" s="19" t="n">
        <v>0.31283846662450865</v>
      </c>
      <c r="J27673" s="19" t="n">
        <v>0.38447272106455577</v>
      </c>
      <c r="K27673" s="19" t="n">
        <v>0.4984399381298486</v>
      </c>
    </row>
    <row r="27674">
      <c r="B27674" s="8" t="s">
        <v>2488</v>
      </c>
      <c r="C27674" s="15" t="n">
        <v>0.21535526300612545</v>
      </c>
      <c r="D27674" s="15" t="n">
        <v>0.2545554171940168</v>
      </c>
      <c r="E27674" s="15" t="n">
        <v>0.2037026492067859</v>
      </c>
      <c r="F27674" s="15" t="n">
        <v>0.09759006243827663</v>
      </c>
      <c r="G27674" s="15" t="n">
        <v>0.29733187826344726</v>
      </c>
      <c r="H27674" s="15" t="n">
        <v>0.1950116366161931</v>
      </c>
      <c r="I27674" s="15" t="n">
        <v>0.3236893937849129</v>
      </c>
      <c r="J27674" s="15" t="n">
        <v>0.41173424900612293</v>
      </c>
      <c r="K27674" s="15" t="n">
        <v>0.3937534354208748</v>
      </c>
    </row>
    <row r="27675">
      <c r="B27675" s="8" t="s">
        <v>2489</v>
      </c>
      <c r="C27675" s="19" t="n">
        <v>0.24413084432978993</v>
      </c>
      <c r="D27675" s="19" t="n">
        <v>0.28850220515136404</v>
      </c>
      <c r="E27675" s="19" t="n">
        <v>0.1954618361504957</v>
      </c>
      <c r="F27675" s="19" t="n">
        <v>0.2053623445077305</v>
      </c>
      <c r="G27675" s="19" t="n">
        <v>0.24449774478871036</v>
      </c>
      <c r="H27675" s="19" t="n">
        <v>0.13172130399368828</v>
      </c>
      <c r="I27675" s="19" t="n">
        <v>0.36079329431997864</v>
      </c>
      <c r="J27675" s="19" t="n">
        <v>0.40530559001878996</v>
      </c>
      <c r="K27675" s="19" t="n">
        <v>0.3755472141294156</v>
      </c>
    </row>
    <row r="27676">
      <c r="B27676" s="8" t="s">
        <v>2490</v>
      </c>
      <c r="C27676" s="15" t="n">
        <v>0.22469034803173066</v>
      </c>
      <c r="D27676" s="15" t="n">
        <v>0.2619184388677698</v>
      </c>
      <c r="E27676" s="15" t="n">
        <v>0.18421149575056808</v>
      </c>
      <c r="F27676" s="15" t="n">
        <v>0.0956354887778905</v>
      </c>
      <c r="G27676" s="15" t="n">
        <v>0.27900355117101866</v>
      </c>
      <c r="H27676" s="15" t="n">
        <v>0.19621107417039854</v>
      </c>
      <c r="I27676" s="15" t="n">
        <v>0.3502167839394707</v>
      </c>
      <c r="J27676" s="15" t="n">
        <v>0.43516110743238845</v>
      </c>
      <c r="K27676" s="15" t="n">
        <v>0.3837791024389332</v>
      </c>
    </row>
    <row r="27677">
      <c r="B27677" s="8" t="s">
        <v>2491</v>
      </c>
      <c r="C27677" s="19" t="n">
        <v>0.2332229338844366</v>
      </c>
      <c r="D27677" s="19" t="n">
        <v>0.2673342766991077</v>
      </c>
      <c r="E27677" s="19" t="n">
        <v>0.20612784482726818</v>
      </c>
      <c r="F27677" s="19" t="n">
        <v>0.09632673277902702</v>
      </c>
      <c r="G27677" s="19" t="n">
        <v>0.3127804465514458</v>
      </c>
      <c r="H27677" s="19" t="n">
        <v>0.13945370494237716</v>
      </c>
      <c r="I27677" s="19" t="n">
        <v>0.2944767414228833</v>
      </c>
      <c r="J27677" s="19" t="n">
        <v>0.39421705551779257</v>
      </c>
      <c r="K27677" s="19" t="n">
        <v>0.49921988965337216</v>
      </c>
    </row>
    <row r="27678">
      <c r="B27678" s="8" t="s">
        <v>2492</v>
      </c>
      <c r="C27678" s="15" t="n">
        <v>0.29849070294930613</v>
      </c>
      <c r="D27678" s="15" t="n">
        <v>0.27846131151703846</v>
      </c>
      <c r="E27678" s="15" t="n">
        <v>0.20332325990421263</v>
      </c>
      <c r="F27678" s="15" t="n">
        <v>0.10506252782584785</v>
      </c>
      <c r="G27678" s="15" t="n">
        <v>0.22199529328713627</v>
      </c>
      <c r="H27678" s="15" t="n">
        <v>0.169330181204468</v>
      </c>
      <c r="I27678" s="15" t="n">
        <v>0.34632098732438854</v>
      </c>
      <c r="J27678" s="15" t="n">
        <v>0.4201809605125374</v>
      </c>
      <c r="K27678" s="15" t="n">
        <v>0.377318179708513</v>
      </c>
    </row>
    <row r="27679">
      <c r="B27679" s="8" t="s">
        <v>2493</v>
      </c>
      <c r="C27679" s="19" t="n">
        <v>0.2516421670797583</v>
      </c>
      <c r="D27679" s="19" t="n">
        <v>0.26543090310783357</v>
      </c>
      <c r="E27679" s="19" t="n">
        <v>0.22705620733561208</v>
      </c>
      <c r="F27679" s="19" t="n">
        <v>0.19251384196122634</v>
      </c>
      <c r="G27679" s="19" t="n">
        <v>0.16706080388664052</v>
      </c>
      <c r="H27679" s="19" t="n">
        <v>0.20214185008792376</v>
      </c>
      <c r="I27679" s="19" t="n">
        <v>0.24735332634050053</v>
      </c>
      <c r="J27679" s="19" t="n">
        <v>0.5485365179682229</v>
      </c>
      <c r="K27679" s="19" t="n">
        <v>0.35492127603295953</v>
      </c>
    </row>
    <row r="27680">
      <c r="B27680" s="8" t="s">
        <v>2494</v>
      </c>
      <c r="C27680" s="15" t="n">
        <v>0.2579698239693613</v>
      </c>
      <c r="D27680" s="15" t="n">
        <v>0.21669871633021298</v>
      </c>
      <c r="E27680" s="15" t="n">
        <v>0.20347671253018285</v>
      </c>
      <c r="F27680" s="15" t="n">
        <v>0.13619670004707066</v>
      </c>
      <c r="G27680" s="15" t="n">
        <v>0.3055639969109479</v>
      </c>
      <c r="H27680" s="15" t="n">
        <v>0.21508905171887668</v>
      </c>
      <c r="I27680" s="15" t="n">
        <v>0.34205335264094994</v>
      </c>
      <c r="J27680" s="15" t="n">
        <v>0.38931606553582165</v>
      </c>
      <c r="K27680" s="15" t="n">
        <v>0.4341502903594498</v>
      </c>
    </row>
    <row r="27681">
      <c r="B27681" s="8" t="s">
        <v>2495</v>
      </c>
      <c r="C27681" s="19" t="n">
        <v>0.2607172862504268</v>
      </c>
      <c r="D27681" s="19" t="n">
        <v>0.31325200563767674</v>
      </c>
      <c r="E27681" s="19" t="n">
        <v>0.2429148779702776</v>
      </c>
      <c r="F27681" s="19" t="n">
        <v>0.23665159297815588</v>
      </c>
      <c r="G27681" s="19" t="n">
        <v>0.01510770737901809</v>
      </c>
      <c r="H27681" s="19" t="n">
        <v>0.2021581611731998</v>
      </c>
      <c r="I27681" s="19" t="n">
        <v>0.33378310037204384</v>
      </c>
      <c r="J27681" s="19" t="n">
        <v>0.4996245283669779</v>
      </c>
      <c r="K27681" s="19" t="n">
        <v>0.3100199947650505</v>
      </c>
    </row>
    <row r="27682">
      <c r="B27682" s="8" t="s">
        <v>2496</v>
      </c>
      <c r="C27682" s="15" t="n">
        <v>0.24510052011630074</v>
      </c>
      <c r="D27682" s="15" t="n">
        <v>0.2395593321571168</v>
      </c>
      <c r="E27682" s="15" t="n">
        <v>0.2491731883384043</v>
      </c>
      <c r="F27682" s="15" t="n">
        <v>0.10189478946264419</v>
      </c>
      <c r="G27682" s="15" t="n">
        <v>0.19046997045692787</v>
      </c>
      <c r="H27682" s="15" t="n">
        <v>0.24414667570032764</v>
      </c>
      <c r="I27682" s="15" t="n">
        <v>0.2903961469169526</v>
      </c>
      <c r="J27682" s="15" t="n">
        <v>0.41348209706783906</v>
      </c>
      <c r="K27682" s="15" t="n">
        <v>0.4677326410483505</v>
      </c>
    </row>
    <row r="27683">
      <c r="B27683" s="8" t="s">
        <v>2497</v>
      </c>
      <c r="C27683" s="19" t="n">
        <v>0.26236088088028137</v>
      </c>
      <c r="D27683" s="19" t="n">
        <v>0.27475015986563894</v>
      </c>
      <c r="E27683" s="19" t="n">
        <v>0.2052069052020289</v>
      </c>
      <c r="F27683" s="19" t="n">
        <v>0.09420992521701235</v>
      </c>
      <c r="G27683" s="19" t="n">
        <v>0.2531719820368301</v>
      </c>
      <c r="H27683" s="19" t="n">
        <v>0.20980533934131346</v>
      </c>
      <c r="I27683" s="19" t="n">
        <v>0.36191062862157436</v>
      </c>
      <c r="J27683" s="19" t="n">
        <v>0.3463194547275313</v>
      </c>
      <c r="K27683" s="19" t="n">
        <v>0.4359909324826354</v>
      </c>
    </row>
    <row r="27684">
      <c r="B27684" s="8" t="s">
        <v>2498</v>
      </c>
      <c r="C27684" s="15" t="n">
        <v>0.24398537759411112</v>
      </c>
      <c r="D27684" s="15" t="n">
        <v>0.2385816830120893</v>
      </c>
      <c r="E27684" s="15" t="n">
        <v>0.23806410625492544</v>
      </c>
      <c r="F27684" s="15" t="n">
        <v>0.1373865542867886</v>
      </c>
      <c r="G27684" s="15" t="n">
        <v>0.2356186057858186</v>
      </c>
      <c r="H27684" s="15" t="n">
        <v>0.17452508362163752</v>
      </c>
      <c r="I27684" s="15" t="n">
        <v>0.3214810251296771</v>
      </c>
      <c r="J27684" s="15" t="n">
        <v>0.4981083413871166</v>
      </c>
      <c r="K27684" s="15" t="n">
        <v>0.37458194873419975</v>
      </c>
    </row>
    <row r="27685">
      <c r="B27685" s="8" t="s">
        <v>2499</v>
      </c>
      <c r="C27685" s="19" t="n">
        <v>0.26068021653155815</v>
      </c>
      <c r="D27685" s="19" t="n">
        <v>0.26367849916604885</v>
      </c>
      <c r="E27685" s="19" t="n">
        <v>0.15527496848526018</v>
      </c>
      <c r="F27685" s="19" t="n">
        <v>0.0596376814531506</v>
      </c>
      <c r="G27685" s="19" t="n">
        <v>0.29426187273145826</v>
      </c>
      <c r="H27685" s="19" t="n">
        <v>0.22949074013632514</v>
      </c>
      <c r="I27685" s="19" t="n">
        <v>0.3465064754298826</v>
      </c>
      <c r="J27685" s="19" t="n">
        <v>0.3086479154463394</v>
      </c>
      <c r="K27685" s="19" t="n">
        <v>0.545842363762392</v>
      </c>
    </row>
    <row r="27686">
      <c r="B27686" s="8" t="s">
        <v>2500</v>
      </c>
      <c r="C27686" s="15" t="n">
        <v>0.2355466048921467</v>
      </c>
      <c r="D27686" s="15" t="n">
        <v>0.2878712607968706</v>
      </c>
      <c r="E27686" s="15" t="n">
        <v>0.22838205530748076</v>
      </c>
      <c r="F27686" s="15" t="n">
        <v>0.08438136063561422</v>
      </c>
      <c r="G27686" s="15" t="n">
        <v>0.2631220208832882</v>
      </c>
      <c r="H27686" s="15" t="n">
        <v>0.1991217559903682</v>
      </c>
      <c r="I27686" s="15" t="n">
        <v>0.32021965225530663</v>
      </c>
      <c r="J27686" s="15" t="n">
        <v>0.43644174340341374</v>
      </c>
      <c r="K27686" s="15" t="n">
        <v>0.44197338271378295</v>
      </c>
    </row>
    <row r="27687">
      <c r="B27687" s="8" t="s">
        <v>2501</v>
      </c>
      <c r="C27687" s="19" t="n">
        <v>0.24529901018459435</v>
      </c>
      <c r="D27687" s="19" t="n">
        <v>0.2445452080698855</v>
      </c>
      <c r="E27687" s="19" t="n">
        <v>0.22883199957672687</v>
      </c>
      <c r="F27687" s="19" t="n">
        <v>0.1583722687864408</v>
      </c>
      <c r="G27687" s="19" t="n">
        <v>0.22016628188956144</v>
      </c>
      <c r="H27687" s="19" t="n">
        <v>0.23753941902274453</v>
      </c>
      <c r="I27687" s="19" t="n">
        <v>0.3040961377875716</v>
      </c>
      <c r="J27687" s="19" t="n">
        <v>0.4298781123529475</v>
      </c>
      <c r="K27687" s="19" t="n">
        <v>0.4509520947147701</v>
      </c>
    </row>
    <row r="27688">
      <c r="B27688" s="8" t="s">
        <v>2502</v>
      </c>
      <c r="C27688" s="15" t="n">
        <v>0.28530673444238874</v>
      </c>
      <c r="D27688" s="15" t="n">
        <v>0.3044456048724571</v>
      </c>
      <c r="E27688" s="15" t="n">
        <v>0.19359451269462594</v>
      </c>
      <c r="F27688" s="15" t="n">
        <v>0.08989257704539823</v>
      </c>
      <c r="G27688" s="15" t="n">
        <v>0.2581051660823675</v>
      </c>
      <c r="H27688" s="15" t="n">
        <v>0.10633749356684058</v>
      </c>
      <c r="I27688" s="15" t="n">
        <v>0.3316640468850913</v>
      </c>
      <c r="J27688" s="15" t="n">
        <v>0.37970873534234884</v>
      </c>
      <c r="K27688" s="15" t="n">
        <v>0.4290146138892549</v>
      </c>
    </row>
    <row r="27689">
      <c r="B27689" s="8" t="s">
        <v>2503</v>
      </c>
      <c r="C27689" s="19" t="n">
        <v>0.2500233936470063</v>
      </c>
      <c r="D27689" s="19" t="n">
        <v>0.26884998972040164</v>
      </c>
      <c r="E27689" s="19" t="n">
        <v>0.22744405190100345</v>
      </c>
      <c r="F27689" s="19" t="n">
        <v>0.1006643760406274</v>
      </c>
      <c r="G27689" s="19" t="n">
        <v>0.23569913002181572</v>
      </c>
      <c r="H27689" s="19" t="n">
        <v>0.1785682664732382</v>
      </c>
      <c r="I27689" s="19" t="n">
        <v>0.34106842006319416</v>
      </c>
      <c r="J27689" s="19" t="n">
        <v>0.3902808230042802</v>
      </c>
      <c r="K27689" s="19" t="n">
        <v>0.415194190819255</v>
      </c>
    </row>
    <row r="27690">
      <c r="B27690" s="8" t="s">
        <v>2504</v>
      </c>
      <c r="C27690" s="15" t="n">
        <v>0.22801324117432817</v>
      </c>
      <c r="D27690" s="15" t="n">
        <v>0.28010227230313134</v>
      </c>
      <c r="E27690" s="15" t="n">
        <v>0.1863135344450063</v>
      </c>
      <c r="F27690" s="15" t="n">
        <v>0.09734682243481924</v>
      </c>
      <c r="G27690" s="15" t="n">
        <v>0.2785819211542139</v>
      </c>
      <c r="H27690" s="15" t="n">
        <v>0.23824045025979798</v>
      </c>
      <c r="I27690" s="15" t="n">
        <v>0.2637649547544916</v>
      </c>
      <c r="J27690" s="15" t="n">
        <v>0.4367386810269457</v>
      </c>
      <c r="K27690" s="15" t="n">
        <v>0.5116443624327481</v>
      </c>
    </row>
    <row r="27691">
      <c r="B27691" s="8" t="s">
        <v>2505</v>
      </c>
      <c r="C27691" s="19" t="n">
        <v>0.26106503077122556</v>
      </c>
      <c r="D27691" s="19" t="n">
        <v>0.25909966697071957</v>
      </c>
      <c r="E27691" s="19" t="n">
        <v>0.1773944408099514</v>
      </c>
      <c r="F27691" s="19" t="n">
        <v>0.15550185726813479</v>
      </c>
      <c r="G27691" s="19" t="n">
        <v>0.20182376226042426</v>
      </c>
      <c r="H27691" s="19" t="n">
        <v>0.20129631173380896</v>
      </c>
      <c r="I27691" s="19" t="n">
        <v>0.365220411538262</v>
      </c>
      <c r="J27691" s="19" t="n">
        <v>0.35799417435884345</v>
      </c>
      <c r="K27691" s="19" t="n">
        <v>0.4109410214411267</v>
      </c>
    </row>
    <row r="27692">
      <c r="B27692" s="8" t="s">
        <v>2506</v>
      </c>
      <c r="C27692" s="15" t="n">
        <v>0.27764494871732504</v>
      </c>
      <c r="D27692" s="15" t="n">
        <v>0.30046083057606426</v>
      </c>
      <c r="E27692" s="15" t="n">
        <v>0.21335326961901208</v>
      </c>
      <c r="F27692" s="15" t="n">
        <v>0.12811811757533806</v>
      </c>
      <c r="G27692" s="15" t="n">
        <v>0.3308132847575797</v>
      </c>
      <c r="H27692" s="15" t="n">
        <v>0.1583662123000361</v>
      </c>
      <c r="I27692" s="15" t="n">
        <v>0.37578322574218814</v>
      </c>
      <c r="J27692" s="15" t="n">
        <v>0.38139613008646067</v>
      </c>
      <c r="K27692" s="15" t="n">
        <v>0.41119578147939595</v>
      </c>
    </row>
    <row r="27693">
      <c r="B27693" s="8" t="s">
        <v>2507</v>
      </c>
      <c r="C27693" s="19" t="n">
        <v>0.22558561445715503</v>
      </c>
      <c r="D27693" s="19" t="n">
        <v>0.2200187604644572</v>
      </c>
      <c r="E27693" s="19" t="n">
        <v>0.16646376744405017</v>
      </c>
      <c r="F27693" s="19" t="n">
        <v>0.19997957087874643</v>
      </c>
      <c r="G27693" s="19" t="n">
        <v>0.2415354748531896</v>
      </c>
      <c r="H27693" s="19" t="n">
        <v>0.2076458564677535</v>
      </c>
      <c r="I27693" s="19" t="n">
        <v>0.2370597927826518</v>
      </c>
      <c r="J27693" s="19" t="n">
        <v>0.4395172833094821</v>
      </c>
      <c r="K27693" s="19" t="n">
        <v>0.46400171074575974</v>
      </c>
    </row>
    <row r="27694">
      <c r="B27694" s="8" t="s">
        <v>2508</v>
      </c>
      <c r="C27694" s="15" t="n">
        <v>0.21447513169816473</v>
      </c>
      <c r="D27694" s="15" t="n">
        <v>0.2171953815388383</v>
      </c>
      <c r="E27694" s="15" t="n">
        <v>0.17690340281294603</v>
      </c>
      <c r="F27694" s="15" t="n">
        <v>0.16181827331500653</v>
      </c>
      <c r="G27694" s="15" t="n">
        <v>0.25118905123111807</v>
      </c>
      <c r="H27694" s="15" t="n">
        <v>0.19406176436449618</v>
      </c>
      <c r="I27694" s="15" t="n">
        <v>0.30930121991133924</v>
      </c>
      <c r="J27694" s="15" t="n">
        <v>0.39817871230541896</v>
      </c>
      <c r="K27694" s="15" t="n">
        <v>0.492467166756372</v>
      </c>
    </row>
    <row r="27695">
      <c r="B27695" s="8" t="s">
        <v>2509</v>
      </c>
      <c r="C27695" s="19" t="n">
        <v>0.2552598274638318</v>
      </c>
      <c r="D27695" s="19" t="n">
        <v>0.22578325962519724</v>
      </c>
      <c r="E27695" s="19" t="n">
        <v>0.18663270309693158</v>
      </c>
      <c r="F27695" s="19" t="n">
        <v>0.19082323647448457</v>
      </c>
      <c r="G27695" s="19" t="n">
        <v>0.19041090046604045</v>
      </c>
      <c r="H27695" s="19" t="n">
        <v>0.20024594312047625</v>
      </c>
      <c r="I27695" s="19" t="n">
        <v>0.37364532736742423</v>
      </c>
      <c r="J27695" s="19" t="n">
        <v>0.4729246728433977</v>
      </c>
      <c r="K27695" s="19" t="n">
        <v>0.3282827070622314</v>
      </c>
    </row>
    <row r="27696">
      <c r="B27696" s="8" t="s">
        <v>2510</v>
      </c>
      <c r="C27696" s="15" t="n">
        <v>0.3003364089679854</v>
      </c>
      <c r="D27696" s="15" t="n">
        <v>0.2212393714365584</v>
      </c>
      <c r="E27696" s="15" t="n">
        <v>0.23999880729252784</v>
      </c>
      <c r="F27696" s="15" t="n">
        <v>0.11442627214127526</v>
      </c>
      <c r="G27696" s="15" t="n">
        <v>0.2382536030964563</v>
      </c>
      <c r="H27696" s="15" t="n">
        <v>0.23988460178332247</v>
      </c>
      <c r="I27696" s="15" t="n">
        <v>0.2631103949469685</v>
      </c>
      <c r="J27696" s="15" t="n">
        <v>0.45271173104617685</v>
      </c>
      <c r="K27696" s="15" t="n">
        <v>0.4353952037733465</v>
      </c>
    </row>
    <row r="27697">
      <c r="B27697" s="8" t="s">
        <v>2511</v>
      </c>
      <c r="C27697" s="19" t="n">
        <v>0.25968199595381825</v>
      </c>
      <c r="D27697" s="19" t="n">
        <v>0.23165794787543875</v>
      </c>
      <c r="E27697" s="19" t="n">
        <v>0.21375397350767159</v>
      </c>
      <c r="F27697" s="19" t="n">
        <v>0.07634159187750278</v>
      </c>
      <c r="G27697" s="19" t="n">
        <v>0.2483476107730289</v>
      </c>
      <c r="H27697" s="19" t="n">
        <v>0.2375518412625621</v>
      </c>
      <c r="I27697" s="19" t="n">
        <v>0.3309993049931705</v>
      </c>
      <c r="J27697" s="19" t="n">
        <v>0.3943155136489686</v>
      </c>
      <c r="K27697" s="19" t="n">
        <v>0.4228988791388154</v>
      </c>
    </row>
    <row r="27698">
      <c r="B27698" s="8" t="s">
        <v>2512</v>
      </c>
      <c r="C27698" s="15" t="n">
        <v>0.23225294449051886</v>
      </c>
      <c r="D27698" s="15" t="n">
        <v>0.2606131833988734</v>
      </c>
      <c r="E27698" s="15" t="n">
        <v>0.1915662374809208</v>
      </c>
      <c r="F27698" s="15" t="n">
        <v>0.11362582266516011</v>
      </c>
      <c r="G27698" s="15" t="n">
        <v>0.25077275791433523</v>
      </c>
      <c r="H27698" s="15" t="n">
        <v>0.15030388358503347</v>
      </c>
      <c r="I27698" s="15" t="n">
        <v>0.34713954126951585</v>
      </c>
      <c r="J27698" s="15" t="n">
        <v>0.38875655702317374</v>
      </c>
      <c r="K27698" s="15" t="n">
        <v>0.39789305670115094</v>
      </c>
    </row>
    <row r="27699">
      <c r="B27699" s="8" t="s">
        <v>2513</v>
      </c>
      <c r="C27699" s="19" t="n">
        <v>0.2585022541721709</v>
      </c>
      <c r="D27699" s="19" t="n">
        <v>0.28608495251591215</v>
      </c>
      <c r="E27699" s="19" t="n">
        <v>0.17925741354916164</v>
      </c>
      <c r="F27699" s="19" t="n">
        <v>0.14650342636913394</v>
      </c>
      <c r="G27699" s="19" t="n">
        <v>0.24188552150575005</v>
      </c>
      <c r="H27699" s="19" t="n">
        <v>0.17071899811260416</v>
      </c>
      <c r="I27699" s="19" t="n">
        <v>0.33366631695555726</v>
      </c>
      <c r="J27699" s="19" t="n">
        <v>0.41008874534781425</v>
      </c>
      <c r="K27699" s="19" t="n">
        <v>0.4213101149495657</v>
      </c>
    </row>
    <row r="27700">
      <c r="B27700" s="8" t="s">
        <v>2514</v>
      </c>
      <c r="C27700" s="15" t="n">
        <v>0.22753407908988257</v>
      </c>
      <c r="D27700" s="15" t="n">
        <v>0.2808902363302202</v>
      </c>
      <c r="E27700" s="15" t="n">
        <v>0.20965141868208764</v>
      </c>
      <c r="F27700" s="15" t="n">
        <v>0.09401732666307264</v>
      </c>
      <c r="G27700" s="15" t="n">
        <v>0.26287525284649843</v>
      </c>
      <c r="H27700" s="15" t="n">
        <v>0.2257869107496893</v>
      </c>
      <c r="I27700" s="15" t="n">
        <v>0.4025189656556168</v>
      </c>
      <c r="J27700" s="15" t="n">
        <v>0.32989839166116114</v>
      </c>
      <c r="K27700" s="15" t="n">
        <v>0.4201555742293454</v>
      </c>
    </row>
    <row r="27701">
      <c r="B27701" s="8" t="s">
        <v>2515</v>
      </c>
      <c r="C27701" s="19" t="n">
        <v>0.23720325705182468</v>
      </c>
      <c r="D27701" s="19" t="n">
        <v>0.2510964384140345</v>
      </c>
      <c r="E27701" s="19" t="n">
        <v>0.18988794683144652</v>
      </c>
      <c r="F27701" s="19" t="n">
        <v>0.08928457779640847</v>
      </c>
      <c r="G27701" s="19" t="n">
        <v>0.2513143078080375</v>
      </c>
      <c r="H27701" s="19" t="n">
        <v>0.1928107310019266</v>
      </c>
      <c r="I27701" s="19" t="n">
        <v>0.3466849125206426</v>
      </c>
      <c r="J27701" s="19" t="n">
        <v>0.37763549393195717</v>
      </c>
      <c r="K27701" s="19" t="n">
        <v>0.3869191543731138</v>
      </c>
    </row>
    <row r="27702">
      <c r="B27702" s="8" t="s">
        <v>2516</v>
      </c>
      <c r="C27702" s="15" t="n">
        <v>0.2391039425608314</v>
      </c>
      <c r="D27702" s="15" t="n">
        <v>0.2715856425719123</v>
      </c>
      <c r="E27702" s="15" t="n">
        <v>0.20075417025444442</v>
      </c>
      <c r="F27702" s="15" t="n">
        <v>0.16699305722916108</v>
      </c>
      <c r="G27702" s="15" t="n">
        <v>0.2029164224602056</v>
      </c>
      <c r="H27702" s="15" t="n">
        <v>0.20492328423014833</v>
      </c>
      <c r="I27702" s="15" t="n">
        <v>0.36797473791498175</v>
      </c>
      <c r="J27702" s="15" t="n">
        <v>0.37707233109615745</v>
      </c>
      <c r="K27702" s="15" t="n">
        <v>0.4268404447099189</v>
      </c>
    </row>
    <row r="27703">
      <c r="B27703" s="8" t="s">
        <v>2517</v>
      </c>
      <c r="C27703" s="19" t="n">
        <v>0.2626927933685519</v>
      </c>
      <c r="D27703" s="19" t="n">
        <v>0.24916961992019468</v>
      </c>
      <c r="E27703" s="19" t="n">
        <v>0.23298246145972887</v>
      </c>
      <c r="F27703" s="19" t="n">
        <v>0.14698253461095964</v>
      </c>
      <c r="G27703" s="19" t="n">
        <v>0.22404042065295596</v>
      </c>
      <c r="H27703" s="19" t="n">
        <v>0.17840081759030685</v>
      </c>
      <c r="I27703" s="19" t="n">
        <v>0.33158932219843695</v>
      </c>
      <c r="J27703" s="19" t="n">
        <v>0.4399739005867304</v>
      </c>
      <c r="K27703" s="19" t="n">
        <v>0.3795697291955207</v>
      </c>
    </row>
    <row r="27704">
      <c r="B27704" s="8" t="s">
        <v>2518</v>
      </c>
      <c r="C27704" s="15" t="n">
        <v>0.29971732691988223</v>
      </c>
      <c r="D27704" s="15" t="n">
        <v>0.2552701729240706</v>
      </c>
      <c r="E27704" s="15" t="n">
        <v>0.14898026910241327</v>
      </c>
      <c r="F27704" s="15" t="n">
        <v>0.1050167427114449</v>
      </c>
      <c r="G27704" s="15" t="n">
        <v>0.2522480831260691</v>
      </c>
      <c r="H27704" s="15" t="n">
        <v>0.1711497215688697</v>
      </c>
      <c r="I27704" s="15" t="n">
        <v>0.2854220554627201</v>
      </c>
      <c r="J27704" s="15" t="n">
        <v>0.4881011740614143</v>
      </c>
      <c r="K27704" s="15" t="n">
        <v>0.3728889374736123</v>
      </c>
    </row>
    <row r="27705">
      <c r="B27705" s="8" t="s">
        <v>2519</v>
      </c>
      <c r="C27705" s="19" t="n">
        <v>0.27764153453692336</v>
      </c>
      <c r="D27705" s="19" t="n">
        <v>0.2989066355789462</v>
      </c>
      <c r="E27705" s="19" t="n">
        <v>0.15361854468577962</v>
      </c>
      <c r="F27705" s="19" t="n">
        <v>0.11945976357168153</v>
      </c>
      <c r="G27705" s="19" t="n">
        <v>0.2929339572261479</v>
      </c>
      <c r="H27705" s="19" t="n">
        <v>0.11607156278392333</v>
      </c>
      <c r="I27705" s="19" t="n">
        <v>0.38874461517597564</v>
      </c>
      <c r="J27705" s="19" t="n">
        <v>0.3566817265743402</v>
      </c>
      <c r="K27705" s="19" t="n">
        <v>0.41013419482699803</v>
      </c>
    </row>
    <row r="27706">
      <c r="B27706" s="8" t="s">
        <v>2520</v>
      </c>
      <c r="C27706" s="15" t="n">
        <v>0.24474021301087148</v>
      </c>
      <c r="D27706" s="15" t="n">
        <v>0.3022635955117586</v>
      </c>
      <c r="E27706" s="15" t="n">
        <v>0.13818039897444018</v>
      </c>
      <c r="F27706" s="15" t="n">
        <v>0.11252916377786876</v>
      </c>
      <c r="G27706" s="15" t="n">
        <v>0.2967479473392686</v>
      </c>
      <c r="H27706" s="15" t="n">
        <v>0.19805316093761388</v>
      </c>
      <c r="I27706" s="15" t="n">
        <v>0.3430560893263013</v>
      </c>
      <c r="J27706" s="15" t="n">
        <v>0.3995569267481014</v>
      </c>
      <c r="K27706" s="15" t="n">
        <v>0.4329591057593777</v>
      </c>
    </row>
    <row r="27707">
      <c r="B27707" s="8" t="s">
        <v>2521</v>
      </c>
      <c r="C27707" s="19" t="n">
        <v>0.2942705802307755</v>
      </c>
      <c r="D27707" s="19" t="n">
        <v>0.31627465080574235</v>
      </c>
      <c r="E27707" s="19" t="n">
        <v>0.24801042617802554</v>
      </c>
      <c r="F27707" s="19" t="n">
        <v>0.13972530110747544</v>
      </c>
      <c r="G27707" s="19" t="n">
        <v>0.11061926946066879</v>
      </c>
      <c r="H27707" s="19" t="n">
        <v>0.2569088215308642</v>
      </c>
      <c r="I27707" s="19" t="n">
        <v>0.39371266584242076</v>
      </c>
      <c r="J27707" s="19" t="n">
        <v>0.40714703423056653</v>
      </c>
      <c r="K27707" s="19" t="n">
        <v>0.3700229698077313</v>
      </c>
    </row>
    <row r="27708">
      <c r="B27708" s="8" t="s">
        <v>2522</v>
      </c>
      <c r="C27708" s="15" t="n">
        <v>0.2554229302640202</v>
      </c>
      <c r="D27708" s="15" t="n">
        <v>0.2870102656440188</v>
      </c>
      <c r="E27708" s="15" t="n">
        <v>0.21417314228515977</v>
      </c>
      <c r="F27708" s="15" t="n">
        <v>0.16253680125307932</v>
      </c>
      <c r="G27708" s="15" t="n">
        <v>0.21070593850443292</v>
      </c>
      <c r="H27708" s="15" t="n">
        <v>0.19971611976462778</v>
      </c>
      <c r="I27708" s="15" t="n">
        <v>0.39652253275235055</v>
      </c>
      <c r="J27708" s="15" t="n">
        <v>0.3797171506943637</v>
      </c>
      <c r="K27708" s="15" t="n">
        <v>0.39049365124680757</v>
      </c>
    </row>
    <row r="27709">
      <c r="B27709" s="8" t="s">
        <v>2523</v>
      </c>
      <c r="C27709" s="19" t="n">
        <v>0.2937848719231691</v>
      </c>
      <c r="D27709" s="19" t="n">
        <v>0.2625355295405031</v>
      </c>
      <c r="E27709" s="19" t="n">
        <v>0.15106452906250523</v>
      </c>
      <c r="F27709" s="19" t="n">
        <v>0.13821344242650746</v>
      </c>
      <c r="G27709" s="19" t="n">
        <v>0.20498498189534292</v>
      </c>
      <c r="H27709" s="19" t="n">
        <v>0.21902497552857048</v>
      </c>
      <c r="I27709" s="19" t="n">
        <v>0.29954192881541775</v>
      </c>
      <c r="J27709" s="19" t="n">
        <v>0.45770511929272684</v>
      </c>
      <c r="K27709" s="19" t="n">
        <v>0.39504423067808697</v>
      </c>
    </row>
    <row r="27710">
      <c r="B27710" s="8" t="s">
        <v>2524</v>
      </c>
      <c r="C27710" s="15" t="n">
        <v>0.334067341902446</v>
      </c>
      <c r="D27710" s="15" t="n">
        <v>0.31339717883322693</v>
      </c>
      <c r="E27710" s="15" t="n">
        <v>0.12480394185056506</v>
      </c>
      <c r="F27710" s="15" t="n">
        <v>0.009374741726170735</v>
      </c>
      <c r="G27710" s="15" t="n">
        <v>0.2986908129364404</v>
      </c>
      <c r="H27710" s="15" t="n">
        <v>0.16762695334735522</v>
      </c>
      <c r="I27710" s="15" t="n">
        <v>0.3976802224898769</v>
      </c>
      <c r="J27710" s="15" t="n">
        <v>0.3272167573583908</v>
      </c>
      <c r="K27710" s="15" t="n">
        <v>0.39711290300800606</v>
      </c>
    </row>
    <row r="27711">
      <c r="B27711" s="8" t="s">
        <v>2525</v>
      </c>
      <c r="C27711" s="19" t="n">
        <v>0.23040275071952693</v>
      </c>
      <c r="D27711" s="19" t="n">
        <v>0.2778623600368861</v>
      </c>
      <c r="E27711" s="19" t="n">
        <v>0.17057033520900658</v>
      </c>
      <c r="F27711" s="19" t="n">
        <v>0.09764488346737325</v>
      </c>
      <c r="G27711" s="19" t="n">
        <v>0.2912656960510522</v>
      </c>
      <c r="H27711" s="19" t="n">
        <v>0.16259328944482457</v>
      </c>
      <c r="I27711" s="19" t="n">
        <v>0.3423339612961434</v>
      </c>
      <c r="J27711" s="19" t="n">
        <v>0.3948376153528082</v>
      </c>
      <c r="K27711" s="19" t="n">
        <v>0.40333338190366513</v>
      </c>
    </row>
    <row r="27712">
      <c r="B27712" s="8" t="s">
        <v>2526</v>
      </c>
      <c r="C27712" s="15" t="n">
        <v>0.274370157567745</v>
      </c>
      <c r="D27712" s="15" t="n">
        <v>0.2928352565934441</v>
      </c>
      <c r="E27712" s="15" t="n">
        <v>0.19291548196446512</v>
      </c>
      <c r="F27712" s="15" t="n">
        <v>0.13421367428409506</v>
      </c>
      <c r="G27712" s="15" t="n">
        <v>0.2663134456134783</v>
      </c>
      <c r="H27712" s="15" t="n">
        <v>0.16975496761006997</v>
      </c>
      <c r="I27712" s="15" t="n">
        <v>0.3442413823111718</v>
      </c>
      <c r="J27712" s="15" t="n">
        <v>0.37360883479238144</v>
      </c>
      <c r="K27712" s="15" t="n">
        <v>0.47307497788109065</v>
      </c>
    </row>
    <row r="27713">
      <c r="B27713" s="8" t="s">
        <v>2527</v>
      </c>
      <c r="C27713" s="19" t="n">
        <v>0.2738182492598174</v>
      </c>
      <c r="D27713" s="19" t="n">
        <v>0.26760885573647614</v>
      </c>
      <c r="E27713" s="19" t="n">
        <v>0.24959079728338457</v>
      </c>
      <c r="F27713" s="19" t="n">
        <v>0.07936684827293573</v>
      </c>
      <c r="G27713" s="19" t="n">
        <v>0.21470728282508705</v>
      </c>
      <c r="H27713" s="19" t="n">
        <v>0.23999849141375015</v>
      </c>
      <c r="I27713" s="19" t="n">
        <v>0.34982271959692857</v>
      </c>
      <c r="J27713" s="19" t="n">
        <v>0.4443792822604823</v>
      </c>
      <c r="K27713" s="19" t="n">
        <v>0.4191189446839455</v>
      </c>
    </row>
    <row r="27714">
      <c r="B27714" s="8" t="s">
        <v>2528</v>
      </c>
      <c r="C27714" s="15" t="n">
        <v>0.2407144072534601</v>
      </c>
      <c r="D27714" s="15" t="n">
        <v>0.2543501709367314</v>
      </c>
      <c r="E27714" s="15" t="n">
        <v>0.29084414971021516</v>
      </c>
      <c r="F27714" s="15" t="n">
        <v>0.08803530868733003</v>
      </c>
      <c r="G27714" s="15" t="n">
        <v>0.2905424109443684</v>
      </c>
      <c r="H27714" s="15" t="n">
        <v>0.1909223608123385</v>
      </c>
      <c r="I27714" s="15" t="n">
        <v>0.3133177887250622</v>
      </c>
      <c r="J27714" s="15" t="n">
        <v>0.4679529529556967</v>
      </c>
      <c r="K27714" s="15" t="n">
        <v>0.41707185297060456</v>
      </c>
    </row>
    <row r="27715">
      <c r="B27715" s="8" t="s">
        <v>2529</v>
      </c>
      <c r="C27715" s="19" t="n">
        <v>0.22282269875806673</v>
      </c>
      <c r="D27715" s="19" t="n">
        <v>0.18426681466996814</v>
      </c>
      <c r="E27715" s="19" t="n">
        <v>0.240502401764668</v>
      </c>
      <c r="F27715" s="19" t="n">
        <v>0.2198099626280714</v>
      </c>
      <c r="G27715" s="19" t="n">
        <v>0.18386362673369835</v>
      </c>
      <c r="H27715" s="19" t="n">
        <v>0.21507125626382634</v>
      </c>
      <c r="I27715" s="19" t="n">
        <v>0.34452373947605697</v>
      </c>
      <c r="J27715" s="19" t="n">
        <v>0.4960475895356909</v>
      </c>
      <c r="K27715" s="19" t="n">
        <v>0.3697835420572949</v>
      </c>
    </row>
    <row r="27716">
      <c r="B27716" s="8" t="s">
        <v>2530</v>
      </c>
      <c r="C27716" s="15" t="n">
        <v>0.22967372502146768</v>
      </c>
      <c r="D27716" s="15" t="n">
        <v>0.2748578435788602</v>
      </c>
      <c r="E27716" s="15" t="n">
        <v>0.19768369283720455</v>
      </c>
      <c r="F27716" s="15" t="n">
        <v>0.13309347593527956</v>
      </c>
      <c r="G27716" s="15" t="n">
        <v>0.2634799187993146</v>
      </c>
      <c r="H27716" s="15" t="n">
        <v>0.1831421772985736</v>
      </c>
      <c r="I27716" s="15" t="n">
        <v>0.3420594276549444</v>
      </c>
      <c r="J27716" s="15" t="n">
        <v>0.36622460681829416</v>
      </c>
      <c r="K27716" s="15" t="n">
        <v>0.47632726319863405</v>
      </c>
    </row>
    <row r="27717">
      <c r="B27717" s="8" t="s">
        <v>2531</v>
      </c>
      <c r="C27717" s="19" t="n">
        <v>0.24092979055723696</v>
      </c>
      <c r="D27717" s="19" t="n">
        <v>0.23149370004866762</v>
      </c>
      <c r="E27717" s="19" t="n">
        <v>0.24882014001664385</v>
      </c>
      <c r="F27717" s="19" t="n">
        <v>0.09438708252950469</v>
      </c>
      <c r="G27717" s="19" t="n">
        <v>0.2848106147715615</v>
      </c>
      <c r="H27717" s="19" t="n">
        <v>0.22100841439158847</v>
      </c>
      <c r="I27717" s="19" t="n">
        <v>0.3721543016144107</v>
      </c>
      <c r="J27717" s="19" t="n">
        <v>0.40388096208647645</v>
      </c>
      <c r="K27717" s="19" t="n">
        <v>0.3988676343799936</v>
      </c>
    </row>
    <row r="27718">
      <c r="B27718" s="8" t="s">
        <v>2532</v>
      </c>
      <c r="C27718" s="15" t="n">
        <v>0.2503159044395303</v>
      </c>
      <c r="D27718" s="15" t="n">
        <v>0.30133917254988224</v>
      </c>
      <c r="E27718" s="15" t="n">
        <v>0.18065086742941933</v>
      </c>
      <c r="F27718" s="15" t="n">
        <v>0.1161235496401893</v>
      </c>
      <c r="G27718" s="15" t="n">
        <v>0.18582426704812677</v>
      </c>
      <c r="H27718" s="15" t="n">
        <v>0.2221272155129247</v>
      </c>
      <c r="I27718" s="15" t="n">
        <v>0.32821646771494944</v>
      </c>
      <c r="J27718" s="15" t="n">
        <v>0.4154709872453543</v>
      </c>
      <c r="K27718" s="15" t="n">
        <v>0.4633663124791069</v>
      </c>
    </row>
    <row r="27719">
      <c r="B27719" s="8" t="s">
        <v>2533</v>
      </c>
      <c r="C27719" s="19" t="n">
        <v>0.2126325850803668</v>
      </c>
      <c r="D27719" s="19" t="n">
        <v>0.20839041026574756</v>
      </c>
      <c r="E27719" s="19" t="n">
        <v>0.20728080226499676</v>
      </c>
      <c r="F27719" s="19" t="n">
        <v>0.1967485886177581</v>
      </c>
      <c r="G27719" s="19" t="n">
        <v>0.21934430110165917</v>
      </c>
      <c r="H27719" s="19" t="n">
        <v>0.22936621087972991</v>
      </c>
      <c r="I27719" s="19" t="n">
        <v>0.22940163615148923</v>
      </c>
      <c r="J27719" s="19" t="n">
        <v>0.5367575603683348</v>
      </c>
      <c r="K27719" s="19" t="n">
        <v>0.4196014694385124</v>
      </c>
    </row>
    <row r="27720">
      <c r="B27720" s="8" t="s">
        <v>2534</v>
      </c>
      <c r="C27720" s="15" t="n">
        <v>0.2369263150538181</v>
      </c>
      <c r="D27720" s="15" t="n">
        <v>0.24356954035308595</v>
      </c>
      <c r="E27720" s="15" t="n">
        <v>0.2525091772734949</v>
      </c>
      <c r="F27720" s="15" t="n">
        <v>0.06265646568594337</v>
      </c>
      <c r="G27720" s="15" t="n">
        <v>0.23653432850424833</v>
      </c>
      <c r="H27720" s="15" t="n">
        <v>0.21575835976341495</v>
      </c>
      <c r="I27720" s="15" t="n">
        <v>0.2931314026334039</v>
      </c>
      <c r="J27720" s="15" t="n">
        <v>0.4375307461448073</v>
      </c>
      <c r="K27720" s="15" t="n">
        <v>0.4335363468969766</v>
      </c>
    </row>
    <row r="27721">
      <c r="B27721" s="8" t="s">
        <v>2535</v>
      </c>
      <c r="C27721" s="19" t="n">
        <v>0.2513691842416355</v>
      </c>
      <c r="D27721" s="19" t="n">
        <v>0.2628727690532089</v>
      </c>
      <c r="E27721" s="19" t="n">
        <v>0.19766612849033124</v>
      </c>
      <c r="F27721" s="19" t="n">
        <v>0.07371531671444237</v>
      </c>
      <c r="G27721" s="19" t="n">
        <v>0.2873847243413081</v>
      </c>
      <c r="H27721" s="19" t="n">
        <v>0.1773205170837195</v>
      </c>
      <c r="I27721" s="19" t="n">
        <v>0.35764153749095745</v>
      </c>
      <c r="J27721" s="19" t="n">
        <v>0.3896104660367224</v>
      </c>
      <c r="K27721" s="19" t="n">
        <v>0.4229128394571973</v>
      </c>
    </row>
    <row r="27722">
      <c r="B27722" s="8" t="s">
        <v>2536</v>
      </c>
      <c r="C27722" s="15" t="n">
        <v>0.23686783634257447</v>
      </c>
      <c r="D27722" s="15" t="n">
        <v>0.22749565003006508</v>
      </c>
      <c r="E27722" s="15" t="n">
        <v>0.27966654884081604</v>
      </c>
      <c r="F27722" s="15" t="n">
        <v>0.20675947275077378</v>
      </c>
      <c r="G27722" s="15" t="n">
        <v>0.1772739469904892</v>
      </c>
      <c r="H27722" s="15" t="n">
        <v>0.2631489218873747</v>
      </c>
      <c r="I27722" s="15" t="n">
        <v>0.23607356268471427</v>
      </c>
      <c r="J27722" s="15" t="n">
        <v>0.4746495022221516</v>
      </c>
      <c r="K27722" s="15" t="n">
        <v>0.48869299657396037</v>
      </c>
    </row>
    <row r="27723">
      <c r="B27723" s="8" t="s">
        <v>2537</v>
      </c>
      <c r="C27723" s="19" t="n">
        <v>0.29038240482443983</v>
      </c>
      <c r="D27723" s="19" t="n">
        <v>0.2995942158704546</v>
      </c>
      <c r="E27723" s="19" t="n">
        <v>0.27736121022235</v>
      </c>
      <c r="F27723" s="19" t="n">
        <v>0.1905243212347263</v>
      </c>
      <c r="G27723" s="19" t="n">
        <v>0.08061937426964358</v>
      </c>
      <c r="H27723" s="19" t="n">
        <v>0.28774097032833484</v>
      </c>
      <c r="I27723" s="19" t="n">
        <v>0.30860493531083627</v>
      </c>
      <c r="J27723" s="19" t="n">
        <v>0.451325221410497</v>
      </c>
      <c r="K27723" s="19" t="n">
        <v>0.4379783658125145</v>
      </c>
    </row>
    <row r="27724">
      <c r="B27724" s="8" t="s">
        <v>2538</v>
      </c>
      <c r="C27724" s="15" t="n">
        <v>0.24614449450380477</v>
      </c>
      <c r="D27724" s="15" t="n">
        <v>0.2950464894358217</v>
      </c>
      <c r="E27724" s="15" t="n">
        <v>0.19239114660923645</v>
      </c>
      <c r="F27724" s="15" t="n">
        <v>0.03937395825588911</v>
      </c>
      <c r="G27724" s="15" t="n">
        <v>0.28208485210393397</v>
      </c>
      <c r="H27724" s="15" t="n">
        <v>0.18754641495651556</v>
      </c>
      <c r="I27724" s="15" t="n">
        <v>0.3277376970574418</v>
      </c>
      <c r="J27724" s="15" t="n">
        <v>0.34234060366667285</v>
      </c>
      <c r="K27724" s="15" t="n">
        <v>0.5026952540960771</v>
      </c>
    </row>
    <row r="27725">
      <c r="B27725" s="8" t="s">
        <v>2539</v>
      </c>
      <c r="C27725" s="19" t="n">
        <v>0.24233257758381246</v>
      </c>
      <c r="D27725" s="19" t="n">
        <v>0.25449315862479405</v>
      </c>
      <c r="E27725" s="19" t="n">
        <v>0.19339597396028532</v>
      </c>
      <c r="F27725" s="19" t="n">
        <v>0.1397977942846395</v>
      </c>
      <c r="G27725" s="19" t="n">
        <v>0.20142859612756792</v>
      </c>
      <c r="H27725" s="19" t="n">
        <v>0.1575710506665015</v>
      </c>
      <c r="I27725" s="19" t="n">
        <v>0.3384710763115512</v>
      </c>
      <c r="J27725" s="19" t="n">
        <v>0.39750817101957103</v>
      </c>
      <c r="K27725" s="19" t="n">
        <v>0.3874690427528634</v>
      </c>
    </row>
    <row r="27726">
      <c r="B27726" s="8" t="s">
        <v>2540</v>
      </c>
      <c r="C27726" s="15" t="n">
        <v>0.24222998743401866</v>
      </c>
      <c r="D27726" s="15" t="n">
        <v>0.2570728046785848</v>
      </c>
      <c r="E27726" s="15" t="n">
        <v>0.20263298800209106</v>
      </c>
      <c r="F27726" s="15" t="n">
        <v>0.10077197737529318</v>
      </c>
      <c r="G27726" s="15" t="n">
        <v>0.26278242933145285</v>
      </c>
      <c r="H27726" s="15" t="n">
        <v>0.19452654358852564</v>
      </c>
      <c r="I27726" s="15" t="n">
        <v>0.34452628158144627</v>
      </c>
      <c r="J27726" s="15" t="n">
        <v>0.4037652143210034</v>
      </c>
      <c r="K27726" s="15" t="n">
        <v>0.37148184123667666</v>
      </c>
    </row>
    <row r="27727">
      <c r="B27727" s="8" t="s">
        <v>2541</v>
      </c>
      <c r="C27727" s="19" t="n">
        <v>0.33360502052327456</v>
      </c>
      <c r="D27727" s="19" t="n">
        <v>0.316848214836236</v>
      </c>
      <c r="E27727" s="19" t="n">
        <v>0.1772847822291046</v>
      </c>
      <c r="F27727" s="19" t="n">
        <v>0.09964339258093595</v>
      </c>
      <c r="G27727" s="19" t="n">
        <v>0.18835718164391532</v>
      </c>
      <c r="H27727" s="19" t="n">
        <v>0.2569597351114489</v>
      </c>
      <c r="I27727" s="19" t="n">
        <v>0.47027892629023565</v>
      </c>
      <c r="J27727" s="19" t="n">
        <v>0.36741603953721796</v>
      </c>
      <c r="K27727" s="19" t="n">
        <v>0.37291596125829746</v>
      </c>
    </row>
    <row r="27728">
      <c r="B27728" s="8" t="s">
        <v>2542</v>
      </c>
      <c r="C27728" s="15" t="n">
        <v>0.2946697591581596</v>
      </c>
      <c r="D27728" s="15" t="n">
        <v>0.26168747020557764</v>
      </c>
      <c r="E27728" s="15" t="n">
        <v>0.18967509708143843</v>
      </c>
      <c r="F27728" s="15" t="n">
        <v>0.1519756568382619</v>
      </c>
      <c r="G27728" s="15" t="n">
        <v>0.1875268171173981</v>
      </c>
      <c r="H27728" s="15" t="n">
        <v>0.19359474258290466</v>
      </c>
      <c r="I27728" s="15" t="n">
        <v>0.3291313039944556</v>
      </c>
      <c r="J27728" s="15" t="n">
        <v>0.4391809754983066</v>
      </c>
      <c r="K27728" s="15" t="n">
        <v>0.3987128396828809</v>
      </c>
    </row>
    <row r="27729">
      <c r="B27729" s="8" t="s">
        <v>2543</v>
      </c>
      <c r="C27729" s="19" t="n">
        <v>0.26371292998738216</v>
      </c>
      <c r="D27729" s="19" t="n">
        <v>0.2628608031540132</v>
      </c>
      <c r="E27729" s="19" t="n">
        <v>0.2397395102095832</v>
      </c>
      <c r="F27729" s="19" t="n">
        <v>0.15111122079089315</v>
      </c>
      <c r="G27729" s="19" t="n">
        <v>0.21283816483511694</v>
      </c>
      <c r="H27729" s="19" t="n">
        <v>0.19538957560554365</v>
      </c>
      <c r="I27729" s="19" t="n">
        <v>0.36261926034528574</v>
      </c>
      <c r="J27729" s="19" t="n">
        <v>0.4193286271326122</v>
      </c>
      <c r="K27729" s="19" t="n">
        <v>0.3704063465694168</v>
      </c>
    </row>
    <row r="27730">
      <c r="B27730" s="8" t="s">
        <v>2544</v>
      </c>
      <c r="C27730" s="15" t="n">
        <v>0.23898939701893535</v>
      </c>
      <c r="D27730" s="15" t="n">
        <v>0.27286843680625283</v>
      </c>
      <c r="E27730" s="15" t="n">
        <v>0.2056089414700498</v>
      </c>
      <c r="F27730" s="15" t="n">
        <v>0.10206984843831736</v>
      </c>
      <c r="G27730" s="15" t="n">
        <v>0.22570116252773292</v>
      </c>
      <c r="H27730" s="15" t="n">
        <v>0.20035907700457892</v>
      </c>
      <c r="I27730" s="15" t="n">
        <v>0.4066704200409799</v>
      </c>
      <c r="J27730" s="15" t="n">
        <v>0.3780749420870007</v>
      </c>
      <c r="K27730" s="15" t="n">
        <v>0.3995709933934334</v>
      </c>
    </row>
    <row r="27731">
      <c r="B27731" s="8" t="s">
        <v>2545</v>
      </c>
      <c r="C27731" s="19" t="n">
        <v>0.25907034878837387</v>
      </c>
      <c r="D27731" s="19" t="n">
        <v>0.28996389290622987</v>
      </c>
      <c r="E27731" s="19" t="n">
        <v>0.2330260754555664</v>
      </c>
      <c r="F27731" s="19" t="n">
        <v>0.07581114785065737</v>
      </c>
      <c r="G27731" s="19" t="n">
        <v>0.21318175191047128</v>
      </c>
      <c r="H27731" s="19" t="n">
        <v>0.21530634028764573</v>
      </c>
      <c r="I27731" s="19" t="n">
        <v>0.42560759317906094</v>
      </c>
      <c r="J27731" s="19" t="n">
        <v>0.34448238092885364</v>
      </c>
      <c r="K27731" s="19" t="n">
        <v>0.4145741256430445</v>
      </c>
    </row>
    <row r="27732">
      <c r="B27732" s="8" t="s">
        <v>2546</v>
      </c>
      <c r="C27732" s="15" t="n">
        <v>0.2582285026958972</v>
      </c>
      <c r="D27732" s="15" t="n">
        <v>0.2580042156407251</v>
      </c>
      <c r="E27732" s="15" t="n">
        <v>0.15986253583612223</v>
      </c>
      <c r="F27732" s="15" t="n">
        <v>0.0804652861083199</v>
      </c>
      <c r="G27732" s="15" t="n">
        <v>0.28443807213488725</v>
      </c>
      <c r="H27732" s="15" t="n">
        <v>0.16564965860882197</v>
      </c>
      <c r="I27732" s="15" t="n">
        <v>0.32527753315905045</v>
      </c>
      <c r="J27732" s="15" t="n">
        <v>0.3572962365934206</v>
      </c>
      <c r="K27732" s="15" t="n">
        <v>0.45611288554012674</v>
      </c>
    </row>
    <row r="27733">
      <c r="B27733" s="8" t="s">
        <v>2547</v>
      </c>
      <c r="C27733" s="19" t="n">
        <v>0.29206080071894736</v>
      </c>
      <c r="D27733" s="19" t="n">
        <v>0.29014746213971787</v>
      </c>
      <c r="E27733" s="19" t="n">
        <v>0.1970864403140461</v>
      </c>
      <c r="F27733" s="19" t="n">
        <v>0.05523944439378664</v>
      </c>
      <c r="G27733" s="19" t="n">
        <v>0.27635602483348554</v>
      </c>
      <c r="H27733" s="19" t="n">
        <v>0.18072326036634392</v>
      </c>
      <c r="I27733" s="19" t="n">
        <v>0.32695650627454337</v>
      </c>
      <c r="J27733" s="19" t="n">
        <v>0.37304865267330656</v>
      </c>
      <c r="K27733" s="19" t="n">
        <v>0.451825374685675</v>
      </c>
    </row>
    <row r="27734">
      <c r="B27734" s="8" t="s">
        <v>2548</v>
      </c>
      <c r="C27734" s="15" t="n">
        <v>0.2750529396904914</v>
      </c>
      <c r="D27734" s="15" t="n">
        <v>0.20144725537346814</v>
      </c>
      <c r="E27734" s="15" t="n">
        <v>0.17684582881694805</v>
      </c>
      <c r="F27734" s="15" t="n">
        <v>0.19613228283714573</v>
      </c>
      <c r="G27734" s="15" t="n">
        <v>0.28282588753840876</v>
      </c>
      <c r="H27734" s="15" t="n">
        <v>0.14907800904819687</v>
      </c>
      <c r="I27734" s="15" t="n">
        <v>0.36624447786208375</v>
      </c>
      <c r="J27734" s="15" t="n">
        <v>0.37192917677010995</v>
      </c>
      <c r="K27734" s="15" t="n">
        <v>0.44429298406729667</v>
      </c>
    </row>
    <row r="27735">
      <c r="B27735" s="8" t="s">
        <v>2549</v>
      </c>
      <c r="C27735" s="19" t="n">
        <v>0.27919145590789546</v>
      </c>
      <c r="D27735" s="19" t="n">
        <v>0.2799228081870886</v>
      </c>
      <c r="E27735" s="19" t="n">
        <v>0.19306119925107743</v>
      </c>
      <c r="F27735" s="19" t="n">
        <v>0.07686565785665533</v>
      </c>
      <c r="G27735" s="19" t="n">
        <v>0.250932041991981</v>
      </c>
      <c r="H27735" s="19" t="n">
        <v>0.19006858075536542</v>
      </c>
      <c r="I27735" s="19" t="n">
        <v>0.32238626467467874</v>
      </c>
      <c r="J27735" s="19" t="n">
        <v>0.43740346348867504</v>
      </c>
      <c r="K27735" s="19" t="n">
        <v>0.38712665896114856</v>
      </c>
    </row>
    <row r="27736">
      <c r="B27736" s="8" t="s">
        <v>2550</v>
      </c>
      <c r="C27736" s="15" t="n">
        <v>0.27591892080045444</v>
      </c>
      <c r="D27736" s="15" t="n">
        <v>0.3162699284785667</v>
      </c>
      <c r="E27736" s="15" t="n">
        <v>0.21177793301798845</v>
      </c>
      <c r="F27736" s="15" t="n">
        <v>0.0727788038349794</v>
      </c>
      <c r="G27736" s="15" t="n">
        <v>0.26431458354496834</v>
      </c>
      <c r="H27736" s="15" t="n">
        <v>0.17057502058063018</v>
      </c>
      <c r="I27736" s="15" t="n">
        <v>0.35992500605701566</v>
      </c>
      <c r="J27736" s="15" t="n">
        <v>0.37414264436397476</v>
      </c>
      <c r="K27736" s="15" t="n">
        <v>0.441934891022306</v>
      </c>
    </row>
    <row r="27737">
      <c r="B27737" s="8" t="s">
        <v>2551</v>
      </c>
      <c r="C27737" s="19" t="n">
        <v>0.2683174270151685</v>
      </c>
      <c r="D27737" s="19" t="n">
        <v>0.2940418568974953</v>
      </c>
      <c r="E27737" s="19" t="n">
        <v>0.21902727876646688</v>
      </c>
      <c r="F27737" s="19" t="n">
        <v>0.11403578776508434</v>
      </c>
      <c r="G27737" s="19" t="n">
        <v>0.17200096775822293</v>
      </c>
      <c r="H27737" s="19" t="n">
        <v>0.23321273672747997</v>
      </c>
      <c r="I27737" s="19" t="n">
        <v>0.3213226999680012</v>
      </c>
      <c r="J27737" s="19" t="n">
        <v>0.44595401735845247</v>
      </c>
      <c r="K27737" s="19" t="n">
        <v>0.3792967770114642</v>
      </c>
    </row>
    <row r="27738">
      <c r="B27738" s="8" t="s">
        <v>2552</v>
      </c>
      <c r="C27738" s="15" t="n">
        <v>0.2144369581365502</v>
      </c>
      <c r="D27738" s="15" t="n">
        <v>0.2661987328980014</v>
      </c>
      <c r="E27738" s="15" t="n">
        <v>0.1617768044505238</v>
      </c>
      <c r="F27738" s="15" t="n">
        <v>0.11595463114169842</v>
      </c>
      <c r="G27738" s="15" t="n">
        <v>0.2806089031673187</v>
      </c>
      <c r="H27738" s="15" t="n">
        <v>0.16503233551078636</v>
      </c>
      <c r="I27738" s="15" t="n">
        <v>0.3547531910156909</v>
      </c>
      <c r="J27738" s="15" t="n">
        <v>0.3393619438000698</v>
      </c>
      <c r="K27738" s="15" t="n">
        <v>0.45663963268937663</v>
      </c>
    </row>
    <row r="27739">
      <c r="B27739" s="8" t="s">
        <v>2553</v>
      </c>
      <c r="C27739" s="19" t="n">
        <v>0.27252026959476255</v>
      </c>
      <c r="D27739" s="19" t="n">
        <v>0.30269374157671575</v>
      </c>
      <c r="E27739" s="19" t="n">
        <v>0.21001016390710595</v>
      </c>
      <c r="F27739" s="19" t="n">
        <v>0.06310608877833145</v>
      </c>
      <c r="G27739" s="19" t="n">
        <v>0.2893082717382493</v>
      </c>
      <c r="H27739" s="19" t="n">
        <v>0.177386889040247</v>
      </c>
      <c r="I27739" s="19" t="n">
        <v>0.3855255968221293</v>
      </c>
      <c r="J27739" s="19" t="n">
        <v>0.3256853725344048</v>
      </c>
      <c r="K27739" s="19" t="n">
        <v>0.4619941796670529</v>
      </c>
    </row>
    <row r="27740">
      <c r="B27740" s="8" t="s">
        <v>2554</v>
      </c>
      <c r="C27740" s="15" t="n">
        <v>0.2536892676686758</v>
      </c>
      <c r="D27740" s="15" t="n">
        <v>0.2323968955935335</v>
      </c>
      <c r="E27740" s="15" t="n">
        <v>0.22524315818266102</v>
      </c>
      <c r="F27740" s="15" t="n">
        <v>0.11200832829776672</v>
      </c>
      <c r="G27740" s="15" t="n">
        <v>0.20232938535925382</v>
      </c>
      <c r="H27740" s="15" t="n">
        <v>0.22717104449132208</v>
      </c>
      <c r="I27740" s="15" t="n">
        <v>0.3039153044691899</v>
      </c>
      <c r="J27740" s="15" t="n">
        <v>0.4267569109764977</v>
      </c>
      <c r="K27740" s="15" t="n">
        <v>0.40644315053102514</v>
      </c>
    </row>
    <row r="27741">
      <c r="B27741" s="8" t="s">
        <v>2555</v>
      </c>
      <c r="C27741" s="19" t="n">
        <v>0.27863686280506145</v>
      </c>
      <c r="D27741" s="19" t="n">
        <v>0.29925006041484825</v>
      </c>
      <c r="E27741" s="19" t="n">
        <v>0.21048065012826475</v>
      </c>
      <c r="F27741" s="19" t="n">
        <v>0.11305044495058687</v>
      </c>
      <c r="G27741" s="19" t="n">
        <v>0.14323864617452434</v>
      </c>
      <c r="H27741" s="19" t="n">
        <v>0.22260180161867588</v>
      </c>
      <c r="I27741" s="19" t="n">
        <v>0.2842987624322548</v>
      </c>
      <c r="J27741" s="19" t="n">
        <v>0.40190721572862415</v>
      </c>
      <c r="K27741" s="19" t="n">
        <v>0.4369761788504305</v>
      </c>
    </row>
    <row r="27742">
      <c r="B27742" s="8" t="s">
        <v>2556</v>
      </c>
      <c r="C27742" s="15" t="n">
        <v>0.239233406613823</v>
      </c>
      <c r="D27742" s="15" t="n">
        <v>0.24273196387396148</v>
      </c>
      <c r="E27742" s="15" t="n">
        <v>0.185018098132099</v>
      </c>
      <c r="F27742" s="15" t="n">
        <v>0.14722059938243218</v>
      </c>
      <c r="G27742" s="15" t="n">
        <v>0.25261384712595514</v>
      </c>
      <c r="H27742" s="15" t="n">
        <v>0.16993100080133464</v>
      </c>
      <c r="I27742" s="15" t="n">
        <v>0.35117591610258897</v>
      </c>
      <c r="J27742" s="15" t="n">
        <v>0.40878395063246337</v>
      </c>
      <c r="K27742" s="15" t="n">
        <v>0.394189888994571</v>
      </c>
    </row>
    <row r="27743">
      <c r="B27743" s="8" t="s">
        <v>2557</v>
      </c>
      <c r="C27743" s="19" t="n">
        <v>0.25692892386809985</v>
      </c>
      <c r="D27743" s="19" t="n">
        <v>0.2563794619113979</v>
      </c>
      <c r="E27743" s="19" t="n">
        <v>0.2234958959115014</v>
      </c>
      <c r="F27743" s="19" t="n">
        <v>0.19038217749967157</v>
      </c>
      <c r="G27743" s="19" t="n">
        <v>0.14327942981569813</v>
      </c>
      <c r="H27743" s="19" t="n">
        <v>0.22007624057286346</v>
      </c>
      <c r="I27743" s="19" t="n">
        <v>0.3048242801193885</v>
      </c>
      <c r="J27743" s="19" t="n">
        <v>0.42820548050350565</v>
      </c>
      <c r="K27743" s="19" t="n">
        <v>0.4194564151981547</v>
      </c>
    </row>
    <row r="27744">
      <c r="B27744" s="8" t="s">
        <v>2558</v>
      </c>
      <c r="C27744" s="15" t="n">
        <v>0.2527144489484805</v>
      </c>
      <c r="D27744" s="15" t="n">
        <v>0.2882019588987735</v>
      </c>
      <c r="E27744" s="15" t="n">
        <v>0.22556512455421113</v>
      </c>
      <c r="F27744" s="15" t="n">
        <v>0.1320403145887477</v>
      </c>
      <c r="G27744" s="15" t="n">
        <v>0.2218859625957585</v>
      </c>
      <c r="H27744" s="15" t="n">
        <v>0.2191948540606072</v>
      </c>
      <c r="I27744" s="15" t="n">
        <v>0.365487252519005</v>
      </c>
      <c r="J27744" s="15" t="n">
        <v>0.4156181791363122</v>
      </c>
      <c r="K27744" s="15" t="n">
        <v>0.40027225943198275</v>
      </c>
    </row>
    <row r="27745">
      <c r="B27745" s="8" t="s">
        <v>2559</v>
      </c>
      <c r="C27745" s="19" t="n">
        <v>0.3160734814137823</v>
      </c>
      <c r="D27745" s="19" t="n">
        <v>0.29444777009390166</v>
      </c>
      <c r="E27745" s="19" t="n">
        <v>0.21489927132120396</v>
      </c>
      <c r="F27745" s="19" t="n">
        <v>0.03985917033480805</v>
      </c>
      <c r="G27745" s="19" t="n">
        <v>0.26562402634068283</v>
      </c>
      <c r="H27745" s="19" t="n">
        <v>0.2133730228455072</v>
      </c>
      <c r="I27745" s="19" t="n">
        <v>0.3698215832424567</v>
      </c>
      <c r="J27745" s="19" t="n">
        <v>0.3700556985249989</v>
      </c>
      <c r="K27745" s="19" t="n">
        <v>0.39948892078424464</v>
      </c>
    </row>
    <row r="27746">
      <c r="B27746" s="8" t="s">
        <v>2560</v>
      </c>
      <c r="C27746" s="15" t="n">
        <v>0.25331670822126284</v>
      </c>
      <c r="D27746" s="15" t="n">
        <v>0.28558804166811613</v>
      </c>
      <c r="E27746" s="15" t="n">
        <v>0.18470242848213758</v>
      </c>
      <c r="F27746" s="15" t="n">
        <v>0.12908888364575524</v>
      </c>
      <c r="G27746" s="15" t="n">
        <v>0.25302178871812425</v>
      </c>
      <c r="H27746" s="15" t="n">
        <v>0.18359198970704182</v>
      </c>
      <c r="I27746" s="15" t="n">
        <v>0.3874505677486376</v>
      </c>
      <c r="J27746" s="15" t="n">
        <v>0.4115877353998818</v>
      </c>
      <c r="K27746" s="15" t="n">
        <v>0.3780919913990268</v>
      </c>
    </row>
    <row r="27747">
      <c r="B27747" s="8" t="s">
        <v>2561</v>
      </c>
      <c r="C27747" s="19" t="n">
        <v>0.2568986976402564</v>
      </c>
      <c r="D27747" s="19" t="n">
        <v>0.27118230380980723</v>
      </c>
      <c r="E27747" s="19" t="n">
        <v>0.20006225589927154</v>
      </c>
      <c r="F27747" s="19" t="n">
        <v>0.08629599136744467</v>
      </c>
      <c r="G27747" s="19" t="n">
        <v>0.22589841889823528</v>
      </c>
      <c r="H27747" s="19" t="n">
        <v>0.19227945521540138</v>
      </c>
      <c r="I27747" s="19" t="n">
        <v>0.32300564053370845</v>
      </c>
      <c r="J27747" s="19" t="n">
        <v>0.3608258696263184</v>
      </c>
      <c r="K27747" s="19" t="n">
        <v>0.453792060329989</v>
      </c>
    </row>
    <row r="27748">
      <c r="B27748" s="8" t="s">
        <v>2562</v>
      </c>
      <c r="C27748" s="15" t="n">
        <v>0.25463261227995504</v>
      </c>
      <c r="D27748" s="15" t="n">
        <v>0.2833364225301039</v>
      </c>
      <c r="E27748" s="15" t="n">
        <v>0.21364144386242534</v>
      </c>
      <c r="F27748" s="15" t="n">
        <v>0.12726971201999254</v>
      </c>
      <c r="G27748" s="15" t="n">
        <v>0.24661295661142188</v>
      </c>
      <c r="H27748" s="15" t="n">
        <v>0.1878495735587622</v>
      </c>
      <c r="I27748" s="15" t="n">
        <v>0.34488078544247225</v>
      </c>
      <c r="J27748" s="15" t="n">
        <v>0.3911860292280002</v>
      </c>
      <c r="K27748" s="15" t="n">
        <v>0.42711166568586306</v>
      </c>
    </row>
    <row r="27749">
      <c r="B27749" s="8" t="s">
        <v>2563</v>
      </c>
      <c r="C27749" s="19" t="n">
        <v>0.3334879411649065</v>
      </c>
      <c r="D27749" s="19" t="n">
        <v>0.28429215142925846</v>
      </c>
      <c r="E27749" s="19" t="n">
        <v>0.26228098877769673</v>
      </c>
      <c r="F27749" s="19" t="n">
        <v>0.13463268644590498</v>
      </c>
      <c r="G27749" s="19" t="n">
        <v>0.14779636186018477</v>
      </c>
      <c r="H27749" s="19" t="n">
        <v>0.19172772125029738</v>
      </c>
      <c r="I27749" s="19" t="n">
        <v>0.32592630428119546</v>
      </c>
      <c r="J27749" s="19" t="n">
        <v>0.4152578620728492</v>
      </c>
      <c r="K27749" s="19" t="n">
        <v>0.41249892729299376</v>
      </c>
    </row>
    <row r="27750">
      <c r="B27750" s="8" t="s">
        <v>2564</v>
      </c>
      <c r="C27750" s="15" t="n">
        <v>0.23877863010988798</v>
      </c>
      <c r="D27750" s="15" t="n">
        <v>0.21004831893117584</v>
      </c>
      <c r="E27750" s="15" t="n">
        <v>0.19593851207213367</v>
      </c>
      <c r="F27750" s="15" t="n">
        <v>0.2167173066097984</v>
      </c>
      <c r="G27750" s="15" t="n">
        <v>0.14826736507786129</v>
      </c>
      <c r="H27750" s="15" t="n">
        <v>0.23757234746469036</v>
      </c>
      <c r="I27750" s="15" t="n">
        <v>0.3183697979490062</v>
      </c>
      <c r="J27750" s="15" t="n">
        <v>0.40574574967949034</v>
      </c>
      <c r="K27750" s="15" t="n">
        <v>0.4463477296251489</v>
      </c>
    </row>
    <row r="27751">
      <c r="B27751" s="8" t="s">
        <v>2565</v>
      </c>
      <c r="C27751" s="19" t="n">
        <v>0.29987699577253046</v>
      </c>
      <c r="D27751" s="19" t="n">
        <v>0.30052237731094733</v>
      </c>
      <c r="E27751" s="19" t="n">
        <v>0.13255624067119093</v>
      </c>
      <c r="F27751" s="19" t="n">
        <v>0.137557763105793</v>
      </c>
      <c r="G27751" s="19" t="n">
        <v>0.22906303939683476</v>
      </c>
      <c r="H27751" s="19" t="n">
        <v>0.15192554130800515</v>
      </c>
      <c r="I27751" s="19" t="n">
        <v>0.3569285924228367</v>
      </c>
      <c r="J27751" s="19" t="n">
        <v>0.4192169174375235</v>
      </c>
      <c r="K27751" s="19" t="n">
        <v>0.3806294830115143</v>
      </c>
    </row>
    <row r="27752">
      <c r="B27752" s="8" t="s">
        <v>2566</v>
      </c>
      <c r="C27752" s="15" t="n">
        <v>0.2170771253668081</v>
      </c>
      <c r="D27752" s="15" t="n">
        <v>0.2464659694521421</v>
      </c>
      <c r="E27752" s="15" t="n">
        <v>0.18626723360099084</v>
      </c>
      <c r="F27752" s="15" t="n">
        <v>0.1676101219212009</v>
      </c>
      <c r="G27752" s="15" t="n">
        <v>0.19366574050252147</v>
      </c>
      <c r="H27752" s="15" t="n">
        <v>0.199619893287556</v>
      </c>
      <c r="I27752" s="15" t="n">
        <v>0.3034721938742714</v>
      </c>
      <c r="J27752" s="15" t="n">
        <v>0.3906614690329377</v>
      </c>
      <c r="K27752" s="15" t="n">
        <v>0.46005056292543717</v>
      </c>
    </row>
    <row r="27753">
      <c r="B27753" s="8" t="s">
        <v>2567</v>
      </c>
      <c r="C27753" s="19" t="n">
        <v>0.2677800783808072</v>
      </c>
      <c r="D27753" s="19" t="n">
        <v>0.25455985793995606</v>
      </c>
      <c r="E27753" s="19" t="n">
        <v>0.3064211699767128</v>
      </c>
      <c r="F27753" s="19" t="n">
        <v>0.0775050039469007</v>
      </c>
      <c r="G27753" s="19" t="n">
        <v>0.21930536882465115</v>
      </c>
      <c r="H27753" s="19" t="n">
        <v>0.25594425675804966</v>
      </c>
      <c r="I27753" s="19" t="n">
        <v>0.42393454088698834</v>
      </c>
      <c r="J27753" s="19" t="n">
        <v>0.4088450745604029</v>
      </c>
      <c r="K27753" s="19" t="n">
        <v>0.37703395980328913</v>
      </c>
    </row>
    <row r="27754">
      <c r="B27754" s="8" t="s">
        <v>2568</v>
      </c>
      <c r="C27754" s="15" t="n">
        <v>0.2402951273324465</v>
      </c>
      <c r="D27754" s="15" t="n">
        <v>0.25247872642086794</v>
      </c>
      <c r="E27754" s="15" t="n">
        <v>0.19539416805472168</v>
      </c>
      <c r="F27754" s="15" t="n">
        <v>0.08036370376125088</v>
      </c>
      <c r="G27754" s="15" t="n">
        <v>0.2164687414058484</v>
      </c>
      <c r="H27754" s="15" t="n">
        <v>0.21415266938175243</v>
      </c>
      <c r="I27754" s="15" t="n">
        <v>0.2904462026083476</v>
      </c>
      <c r="J27754" s="15" t="n">
        <v>0.38460878023877043</v>
      </c>
      <c r="K27754" s="15" t="n">
        <v>0.49305123991611854</v>
      </c>
    </row>
    <row r="27755">
      <c r="B27755" s="8" t="s">
        <v>2569</v>
      </c>
      <c r="C27755" s="19" t="n">
        <v>0.2701931211364794</v>
      </c>
      <c r="D27755" s="19" t="n">
        <v>0.2900886546571434</v>
      </c>
      <c r="E27755" s="19" t="n">
        <v>0.19313694646474708</v>
      </c>
      <c r="F27755" s="19" t="n">
        <v>0.11233262455227598</v>
      </c>
      <c r="G27755" s="19" t="n">
        <v>0.2000974411622106</v>
      </c>
      <c r="H27755" s="19" t="n">
        <v>0.16805135147287031</v>
      </c>
      <c r="I27755" s="19" t="n">
        <v>0.3033391131376362</v>
      </c>
      <c r="J27755" s="19" t="n">
        <v>0.4668491860872888</v>
      </c>
      <c r="K27755" s="19" t="n">
        <v>0.3936552715536768</v>
      </c>
    </row>
    <row r="27756">
      <c r="B27756" s="8" t="s">
        <v>2570</v>
      </c>
      <c r="C27756" s="15" t="n">
        <v>0.23093087103326354</v>
      </c>
      <c r="D27756" s="15" t="n">
        <v>0.23631189665511615</v>
      </c>
      <c r="E27756" s="15" t="n">
        <v>0.17390643899213756</v>
      </c>
      <c r="F27756" s="15" t="n">
        <v>0.20368946150853723</v>
      </c>
      <c r="G27756" s="15" t="n">
        <v>0.2000924988481636</v>
      </c>
      <c r="H27756" s="15" t="n">
        <v>0.17578906604446434</v>
      </c>
      <c r="I27756" s="15" t="n">
        <v>0.34499358599754737</v>
      </c>
      <c r="J27756" s="15" t="n">
        <v>0.41301732529935764</v>
      </c>
      <c r="K27756" s="15" t="n">
        <v>0.3990416918293663</v>
      </c>
    </row>
    <row r="27757">
      <c r="B27757" s="8" t="s">
        <v>2571</v>
      </c>
      <c r="C27757" s="19" t="n">
        <v>0.31197474920447316</v>
      </c>
      <c r="D27757" s="19" t="n">
        <v>0.34396988915406274</v>
      </c>
      <c r="E27757" s="19" t="n">
        <v>0.15624203341892548</v>
      </c>
      <c r="F27757" s="19" t="n">
        <v>0.02317625254805528</v>
      </c>
      <c r="G27757" s="19" t="n">
        <v>0.270283703402843</v>
      </c>
      <c r="H27757" s="19" t="n">
        <v>0.14140236378266485</v>
      </c>
      <c r="I27757" s="19" t="n">
        <v>0.4241138672123197</v>
      </c>
      <c r="J27757" s="19" t="n">
        <v>0.3199001997302534</v>
      </c>
      <c r="K27757" s="19" t="n">
        <v>0.4207330592651997</v>
      </c>
    </row>
    <row r="27758">
      <c r="B27758" s="8" t="s">
        <v>2572</v>
      </c>
      <c r="C27758" s="15" t="n">
        <v>0.24288821322290347</v>
      </c>
      <c r="D27758" s="15" t="n">
        <v>0.2383946397672868</v>
      </c>
      <c r="E27758" s="15" t="n">
        <v>0.1948868409238748</v>
      </c>
      <c r="F27758" s="15" t="n">
        <v>0.13618109952475138</v>
      </c>
      <c r="G27758" s="15" t="n">
        <v>0.20732424724269663</v>
      </c>
      <c r="H27758" s="15" t="n">
        <v>0.19649193268848686</v>
      </c>
      <c r="I27758" s="15" t="n">
        <v>0.312366536340527</v>
      </c>
      <c r="J27758" s="15" t="n">
        <v>0.3803159861300177</v>
      </c>
      <c r="K27758" s="15" t="n">
        <v>0.44127455381867936</v>
      </c>
    </row>
    <row r="27759">
      <c r="B27759" s="8" t="s">
        <v>2573</v>
      </c>
      <c r="C27759" s="19" t="n">
        <v>0.23624214264570498</v>
      </c>
      <c r="D27759" s="19" t="n">
        <v>0.26541179504062506</v>
      </c>
      <c r="E27759" s="19" t="n">
        <v>0.23921703180401344</v>
      </c>
      <c r="F27759" s="19" t="n">
        <v>0.17147355619320923</v>
      </c>
      <c r="G27759" s="19" t="n">
        <v>0.23324227531235703</v>
      </c>
      <c r="H27759" s="19" t="n">
        <v>0.23101602444543592</v>
      </c>
      <c r="I27759" s="19" t="n">
        <v>0.40924995964396554</v>
      </c>
      <c r="J27759" s="19" t="n">
        <v>0.5038093208259768</v>
      </c>
      <c r="K27759" s="19" t="n">
        <v>0.3336071337908627</v>
      </c>
    </row>
    <row r="27760">
      <c r="B27760" s="8" t="s">
        <v>2574</v>
      </c>
      <c r="C27760" s="15" t="n">
        <v>0.23701839574093103</v>
      </c>
      <c r="D27760" s="15" t="n">
        <v>0.26977473946657493</v>
      </c>
      <c r="E27760" s="15" t="n">
        <v>0.2531400718505562</v>
      </c>
      <c r="F27760" s="15" t="n">
        <v>0.19489426060814977</v>
      </c>
      <c r="G27760" s="15" t="n">
        <v>0.14623508561416004</v>
      </c>
      <c r="H27760" s="15" t="n">
        <v>0.22858194242736454</v>
      </c>
      <c r="I27760" s="15" t="n">
        <v>0.33013978626594476</v>
      </c>
      <c r="J27760" s="15" t="n">
        <v>0.44997236906538696</v>
      </c>
      <c r="K27760" s="15" t="n">
        <v>0.34903596779724794</v>
      </c>
    </row>
    <row r="27761">
      <c r="B27761" s="8" t="s">
        <v>2575</v>
      </c>
      <c r="C27761" s="19" t="n">
        <v>0.26060429368777466</v>
      </c>
      <c r="D27761" s="19" t="n">
        <v>0.22036459811316977</v>
      </c>
      <c r="E27761" s="19" t="n">
        <v>0.24651319677261177</v>
      </c>
      <c r="F27761" s="19" t="n">
        <v>0.1545745168199055</v>
      </c>
      <c r="G27761" s="19" t="n">
        <v>0.20874144588778099</v>
      </c>
      <c r="H27761" s="19" t="n">
        <v>0.21212581802962513</v>
      </c>
      <c r="I27761" s="19" t="n">
        <v>0.23625932729276763</v>
      </c>
      <c r="J27761" s="19" t="n">
        <v>0.5220572321470649</v>
      </c>
      <c r="K27761" s="19" t="n">
        <v>0.41473325716035364</v>
      </c>
    </row>
    <row r="27762">
      <c r="B27762" s="8" t="s">
        <v>2576</v>
      </c>
      <c r="C27762" s="15" t="n">
        <v>0.20866209572003722</v>
      </c>
      <c r="D27762" s="15" t="n">
        <v>0.2537378000475737</v>
      </c>
      <c r="E27762" s="15" t="n">
        <v>0.1972012720909236</v>
      </c>
      <c r="F27762" s="15" t="n">
        <v>0.1194783704632015</v>
      </c>
      <c r="G27762" s="15" t="n">
        <v>0.24134245150927638</v>
      </c>
      <c r="H27762" s="15" t="n">
        <v>0.22591944086804053</v>
      </c>
      <c r="I27762" s="15" t="n">
        <v>0.33784164540007366</v>
      </c>
      <c r="J27762" s="15" t="n">
        <v>0.4127153551116674</v>
      </c>
      <c r="K27762" s="15" t="n">
        <v>0.4447116719845588</v>
      </c>
    </row>
    <row r="27763">
      <c r="B27763" s="8" t="s">
        <v>2577</v>
      </c>
      <c r="C27763" s="19" t="n">
        <v>0.2578966368038267</v>
      </c>
      <c r="D27763" s="19" t="n">
        <v>0.2768308272663682</v>
      </c>
      <c r="E27763" s="19" t="n">
        <v>0.20143773088881253</v>
      </c>
      <c r="F27763" s="19" t="n">
        <v>0.1531686749916997</v>
      </c>
      <c r="G27763" s="19" t="n">
        <v>0.20334774413329965</v>
      </c>
      <c r="H27763" s="19" t="n">
        <v>0.1880769836845824</v>
      </c>
      <c r="I27763" s="19" t="n">
        <v>0.3252674993777301</v>
      </c>
      <c r="J27763" s="19" t="n">
        <v>0.4389336518821365</v>
      </c>
      <c r="K27763" s="19" t="n">
        <v>0.4122910361230605</v>
      </c>
    </row>
    <row r="27764">
      <c r="B27764" s="8" t="s">
        <v>2578</v>
      </c>
      <c r="C27764" s="15" t="n">
        <v>0.25696986340904915</v>
      </c>
      <c r="D27764" s="15" t="n">
        <v>0.22354912116479742</v>
      </c>
      <c r="E27764" s="15" t="n">
        <v>0.11144402112033161</v>
      </c>
      <c r="F27764" s="15" t="n">
        <v>0.257788661786302</v>
      </c>
      <c r="G27764" s="15" t="n">
        <v>0.2590908745660493</v>
      </c>
      <c r="H27764" s="15" t="n">
        <v>0.166501531613069</v>
      </c>
      <c r="I27764" s="15" t="n">
        <v>0.25062678100723335</v>
      </c>
      <c r="J27764" s="15" t="n">
        <v>0.5052642842030108</v>
      </c>
      <c r="K27764" s="15" t="n">
        <v>0.42780076074084433</v>
      </c>
    </row>
    <row r="27765">
      <c r="B27765" s="8" t="s">
        <v>2579</v>
      </c>
      <c r="C27765" s="19" t="n">
        <v>0.2681522114408233</v>
      </c>
      <c r="D27765" s="19" t="n">
        <v>0.2640516197846647</v>
      </c>
      <c r="E27765" s="19" t="n">
        <v>0.19619978006654226</v>
      </c>
      <c r="F27765" s="19" t="n">
        <v>0.07905283660682126</v>
      </c>
      <c r="G27765" s="19" t="n">
        <v>0.30565533060415767</v>
      </c>
      <c r="H27765" s="19" t="n">
        <v>0.15761993901571242</v>
      </c>
      <c r="I27765" s="19" t="n">
        <v>0.3330373697932799</v>
      </c>
      <c r="J27765" s="19" t="n">
        <v>0.3443762113295012</v>
      </c>
      <c r="K27765" s="19" t="n">
        <v>0.49817595018522726</v>
      </c>
    </row>
    <row r="27766">
      <c r="B27766" s="8" t="s">
        <v>2580</v>
      </c>
      <c r="C27766" s="15" t="n">
        <v>0.2237423769568239</v>
      </c>
      <c r="D27766" s="15" t="n">
        <v>0.20423674960290347</v>
      </c>
      <c r="E27766" s="15" t="n">
        <v>0.1902906450095185</v>
      </c>
      <c r="F27766" s="15" t="n">
        <v>0.1918507808496226</v>
      </c>
      <c r="G27766" s="15" t="n">
        <v>0.18292476397151156</v>
      </c>
      <c r="H27766" s="15" t="n">
        <v>0.21585738269584492</v>
      </c>
      <c r="I27766" s="15" t="n">
        <v>0.34940204404928277</v>
      </c>
      <c r="J27766" s="15" t="n">
        <v>0.3984547144065221</v>
      </c>
      <c r="K27766" s="15" t="n">
        <v>0.4063571246971127</v>
      </c>
    </row>
    <row r="27767">
      <c r="B27767" s="8" t="s">
        <v>2581</v>
      </c>
      <c r="C27767" s="19" t="n">
        <v>0.23826135484440547</v>
      </c>
      <c r="D27767" s="19" t="n">
        <v>0.23182434699576585</v>
      </c>
      <c r="E27767" s="19" t="n">
        <v>0.18338572680149923</v>
      </c>
      <c r="F27767" s="19" t="n">
        <v>0.19095108958125884</v>
      </c>
      <c r="G27767" s="19" t="n">
        <v>0.2392637215384272</v>
      </c>
      <c r="H27767" s="19" t="n">
        <v>0.15667294510389584</v>
      </c>
      <c r="I27767" s="19" t="n">
        <v>0.3892223001358956</v>
      </c>
      <c r="J27767" s="19" t="n">
        <v>0.4129012825442937</v>
      </c>
      <c r="K27767" s="19" t="n">
        <v>0.3834780581549449</v>
      </c>
    </row>
    <row r="27768">
      <c r="B27768" s="8" t="s">
        <v>2582</v>
      </c>
      <c r="C27768" s="15" t="n">
        <v>0.22446166959807223</v>
      </c>
      <c r="D27768" s="15" t="n">
        <v>0.25436319405579066</v>
      </c>
      <c r="E27768" s="15" t="n">
        <v>0.21793871791646877</v>
      </c>
      <c r="F27768" s="15" t="n">
        <v>0.2357847073382031</v>
      </c>
      <c r="G27768" s="15" t="n">
        <v>0.15239783732994674</v>
      </c>
      <c r="H27768" s="15" t="n">
        <v>0.19421991301403685</v>
      </c>
      <c r="I27768" s="15" t="n">
        <v>0.3130022132798773</v>
      </c>
      <c r="J27768" s="15" t="n">
        <v>0.4307666793997308</v>
      </c>
      <c r="K27768" s="15" t="n">
        <v>0.427010133412833</v>
      </c>
    </row>
    <row r="27769">
      <c r="B27769" s="8" t="s">
        <v>2583</v>
      </c>
      <c r="C27769" s="19" t="n">
        <v>0.2695611500325807</v>
      </c>
      <c r="D27769" s="19" t="n">
        <v>0.3448418703595343</v>
      </c>
      <c r="E27769" s="19" t="n">
        <v>0.1854103914460522</v>
      </c>
      <c r="F27769" s="19" t="n">
        <v>0.0977927247913031</v>
      </c>
      <c r="G27769" s="19" t="n">
        <v>0.23708518792923225</v>
      </c>
      <c r="H27769" s="19" t="n">
        <v>0.1768389284207038</v>
      </c>
      <c r="I27769" s="19" t="n">
        <v>0.3044351077157816</v>
      </c>
      <c r="J27769" s="19" t="n">
        <v>0.43449891004178187</v>
      </c>
      <c r="K27769" s="19" t="n">
        <v>0.40133593353672053</v>
      </c>
    </row>
    <row r="27770">
      <c r="B27770" s="8" t="s">
        <v>2584</v>
      </c>
      <c r="C27770" s="15" t="n">
        <v>0.24952734902965779</v>
      </c>
      <c r="D27770" s="15" t="n">
        <v>0.25795106243160787</v>
      </c>
      <c r="E27770" s="15" t="n">
        <v>0.24925707637541633</v>
      </c>
      <c r="F27770" s="15" t="n">
        <v>0.08906514984147054</v>
      </c>
      <c r="G27770" s="15" t="n">
        <v>0.2152256890042018</v>
      </c>
      <c r="H27770" s="15" t="n">
        <v>0.23554715810138738</v>
      </c>
      <c r="I27770" s="15" t="n">
        <v>0.2945343222053986</v>
      </c>
      <c r="J27770" s="15" t="n">
        <v>0.4560126596804044</v>
      </c>
      <c r="K27770" s="15" t="n">
        <v>0.4218754093747974</v>
      </c>
    </row>
    <row r="27771">
      <c r="B27771" s="8" t="s">
        <v>2585</v>
      </c>
      <c r="C27771" s="19" t="n">
        <v>0.21679373562286267</v>
      </c>
      <c r="D27771" s="19" t="n">
        <v>0.295361450783614</v>
      </c>
      <c r="E27771" s="19" t="n">
        <v>0.16779442269128378</v>
      </c>
      <c r="F27771" s="19" t="n">
        <v>0.1553511086269272</v>
      </c>
      <c r="G27771" s="19" t="n">
        <v>0.23814606884550082</v>
      </c>
      <c r="H27771" s="19" t="n">
        <v>0.19366258658942356</v>
      </c>
      <c r="I27771" s="19" t="n">
        <v>0.3271323191263949</v>
      </c>
      <c r="J27771" s="19" t="n">
        <v>0.4062988109101111</v>
      </c>
      <c r="K27771" s="19" t="n">
        <v>0.4661592665398596</v>
      </c>
    </row>
    <row r="27772">
      <c r="B27772" s="8" t="s">
        <v>2586</v>
      </c>
      <c r="C27772" s="15" t="n">
        <v>0.24804740191740018</v>
      </c>
      <c r="D27772" s="15" t="n">
        <v>0.3274811173314933</v>
      </c>
      <c r="E27772" s="15" t="n">
        <v>0.2588106599321579</v>
      </c>
      <c r="F27772" s="15" t="n">
        <v>0.05985309067643993</v>
      </c>
      <c r="G27772" s="15" t="n">
        <v>0.18056742071077275</v>
      </c>
      <c r="H27772" s="15" t="n">
        <v>0.2257512102313425</v>
      </c>
      <c r="I27772" s="15" t="n">
        <v>0.2904973942742219</v>
      </c>
      <c r="J27772" s="15" t="n">
        <v>0.46222090408681055</v>
      </c>
      <c r="K27772" s="15" t="n">
        <v>0.40924627371028904</v>
      </c>
    </row>
    <row r="27773">
      <c r="B27773" s="8" t="s">
        <v>2587</v>
      </c>
      <c r="C27773" s="19" t="n">
        <v>0.2514906030022113</v>
      </c>
      <c r="D27773" s="19" t="n">
        <v>0.27126144680579656</v>
      </c>
      <c r="E27773" s="19" t="n">
        <v>0.21980060647067562</v>
      </c>
      <c r="F27773" s="19" t="n">
        <v>0.07512864388704955</v>
      </c>
      <c r="G27773" s="19" t="n">
        <v>0.2407560242462587</v>
      </c>
      <c r="H27773" s="19" t="n">
        <v>0.21484431037950452</v>
      </c>
      <c r="I27773" s="19" t="n">
        <v>0.34120887250038756</v>
      </c>
      <c r="J27773" s="19" t="n">
        <v>0.3777382964588722</v>
      </c>
      <c r="K27773" s="19" t="n">
        <v>0.418939051936764</v>
      </c>
    </row>
    <row r="27774">
      <c r="B27774" s="8" t="s">
        <v>2588</v>
      </c>
      <c r="C27774" s="15" t="n">
        <v>0.25473989012625065</v>
      </c>
      <c r="D27774" s="15" t="n">
        <v>0.25559947230905494</v>
      </c>
      <c r="E27774" s="15" t="n">
        <v>0.200738970680118</v>
      </c>
      <c r="F27774" s="15" t="n">
        <v>0.15946041026627417</v>
      </c>
      <c r="G27774" s="15" t="n">
        <v>0.14769758582591067</v>
      </c>
      <c r="H27774" s="15" t="n">
        <v>0.1904066041016317</v>
      </c>
      <c r="I27774" s="15" t="n">
        <v>0.31650580144648033</v>
      </c>
      <c r="J27774" s="15" t="n">
        <v>0.4038511044860744</v>
      </c>
      <c r="K27774" s="15" t="n">
        <v>0.40897765961908017</v>
      </c>
    </row>
    <row r="27775">
      <c r="B27775" s="8" t="s">
        <v>2589</v>
      </c>
      <c r="C27775" s="19" t="n">
        <v>0.24908242617702037</v>
      </c>
      <c r="D27775" s="19" t="n">
        <v>0.2540322712093776</v>
      </c>
      <c r="E27775" s="19" t="n">
        <v>0.16098927744763633</v>
      </c>
      <c r="F27775" s="19" t="n">
        <v>0.12232069976034522</v>
      </c>
      <c r="G27775" s="19" t="n">
        <v>0.243325927350332</v>
      </c>
      <c r="H27775" s="19" t="n">
        <v>0.1890703001320366</v>
      </c>
      <c r="I27775" s="19" t="n">
        <v>0.3236718499074555</v>
      </c>
      <c r="J27775" s="19" t="n">
        <v>0.3940350615006036</v>
      </c>
      <c r="K27775" s="19" t="n">
        <v>0.448811943836767</v>
      </c>
    </row>
    <row r="27776">
      <c r="B27776" s="8" t="s">
        <v>2590</v>
      </c>
      <c r="C27776" s="15" t="n">
        <v>0.21498647447302435</v>
      </c>
      <c r="D27776" s="15" t="n">
        <v>0.21440086916601</v>
      </c>
      <c r="E27776" s="15" t="n">
        <v>0.19994722459939673</v>
      </c>
      <c r="F27776" s="15" t="n">
        <v>0.20606162473054213</v>
      </c>
      <c r="G27776" s="15" t="n">
        <v>0.15046393606741734</v>
      </c>
      <c r="H27776" s="15" t="n">
        <v>0.2119316851872961</v>
      </c>
      <c r="I27776" s="15" t="n">
        <v>0.3226150474801847</v>
      </c>
      <c r="J27776" s="15" t="n">
        <v>0.435175616954913</v>
      </c>
      <c r="K27776" s="15" t="n">
        <v>0.3686421842978104</v>
      </c>
    </row>
    <row r="27777">
      <c r="B27777" s="8" t="s">
        <v>2591</v>
      </c>
      <c r="C27777" s="19" t="n">
        <v>0.29385226367466216</v>
      </c>
      <c r="D27777" s="19" t="n">
        <v>0.3026812616151892</v>
      </c>
      <c r="E27777" s="19" t="n">
        <v>0.21196726323885307</v>
      </c>
      <c r="F27777" s="19" t="n">
        <v>0.09665199363614174</v>
      </c>
      <c r="G27777" s="19" t="n">
        <v>0.22213010994598914</v>
      </c>
      <c r="H27777" s="19" t="n">
        <v>0.19717072954098736</v>
      </c>
      <c r="I27777" s="19" t="n">
        <v>0.36109234823442615</v>
      </c>
      <c r="J27777" s="19" t="n">
        <v>0.3792490535844867</v>
      </c>
      <c r="K27777" s="19" t="n">
        <v>0.4052115997096936</v>
      </c>
    </row>
    <row r="27778">
      <c r="B27778" s="8" t="s">
        <v>2592</v>
      </c>
      <c r="C27778" s="15" t="n">
        <v>0.2709968970422934</v>
      </c>
      <c r="D27778" s="15" t="n">
        <v>0.3095447661731804</v>
      </c>
      <c r="E27778" s="15" t="n">
        <v>0.22859017405147714</v>
      </c>
      <c r="F27778" s="15" t="n">
        <v>0.06770821948025041</v>
      </c>
      <c r="G27778" s="15" t="n">
        <v>0.22316708788972095</v>
      </c>
      <c r="H27778" s="15" t="n">
        <v>0.19580541788325814</v>
      </c>
      <c r="I27778" s="15" t="n">
        <v>0.3533313281153449</v>
      </c>
      <c r="J27778" s="15" t="n">
        <v>0.3988492167970391</v>
      </c>
      <c r="K27778" s="15" t="n">
        <v>0.3830005269289861</v>
      </c>
    </row>
    <row r="27779">
      <c r="B27779" s="8" t="s">
        <v>2593</v>
      </c>
      <c r="C27779" s="19" t="n">
        <v>0.2689600043320087</v>
      </c>
      <c r="D27779" s="19" t="n">
        <v>0.205149974108508</v>
      </c>
      <c r="E27779" s="19" t="n">
        <v>0.20544877838487108</v>
      </c>
      <c r="F27779" s="19" t="n">
        <v>0.14068912066847625</v>
      </c>
      <c r="G27779" s="19" t="n">
        <v>0.23848057165943498</v>
      </c>
      <c r="H27779" s="19" t="n">
        <v>0.2111479090384082</v>
      </c>
      <c r="I27779" s="19" t="n">
        <v>0.2759756686417262</v>
      </c>
      <c r="J27779" s="19" t="n">
        <v>0.45550792321590833</v>
      </c>
      <c r="K27779" s="19" t="n">
        <v>0.3840073048330299</v>
      </c>
    </row>
    <row r="27780">
      <c r="B27780" s="8" t="s">
        <v>2594</v>
      </c>
      <c r="C27780" s="15" t="n">
        <v>0.2863978774230767</v>
      </c>
      <c r="D27780" s="15" t="n">
        <v>0.30046075379427584</v>
      </c>
      <c r="E27780" s="15" t="n">
        <v>0.17133300890937173</v>
      </c>
      <c r="F27780" s="15" t="n">
        <v>0.06802133267440022</v>
      </c>
      <c r="G27780" s="15" t="n">
        <v>0.2857300011765271</v>
      </c>
      <c r="H27780" s="15" t="n">
        <v>0.13593517651426673</v>
      </c>
      <c r="I27780" s="15" t="n">
        <v>0.28362265703187417</v>
      </c>
      <c r="J27780" s="15" t="n">
        <v>0.45004833213155526</v>
      </c>
      <c r="K27780" s="15" t="n">
        <v>0.3935558619254598</v>
      </c>
    </row>
    <row r="27781">
      <c r="B27781" s="8" t="s">
        <v>2595</v>
      </c>
      <c r="C27781" s="19" t="n">
        <v>0.25710485414301393</v>
      </c>
      <c r="D27781" s="19" t="n">
        <v>0.3041093291189674</v>
      </c>
      <c r="E27781" s="19" t="n">
        <v>0.138703765992048</v>
      </c>
      <c r="F27781" s="19" t="n">
        <v>0.040885504865575885</v>
      </c>
      <c r="G27781" s="19" t="n">
        <v>0.30922344757695086</v>
      </c>
      <c r="H27781" s="19" t="n">
        <v>0.1719344141677556</v>
      </c>
      <c r="I27781" s="19" t="n">
        <v>0.37541417367898305</v>
      </c>
      <c r="J27781" s="19" t="n">
        <v>0.3598979814105448</v>
      </c>
      <c r="K27781" s="19" t="n">
        <v>0.44494686094846464</v>
      </c>
    </row>
    <row r="27782">
      <c r="B27782" s="8" t="s">
        <v>2596</v>
      </c>
      <c r="C27782" s="15" t="n">
        <v>0.2564598382598852</v>
      </c>
      <c r="D27782" s="15" t="n">
        <v>0.28908603082148243</v>
      </c>
      <c r="E27782" s="15" t="n">
        <v>0.221384385864197</v>
      </c>
      <c r="F27782" s="15" t="n">
        <v>0.11598159700583328</v>
      </c>
      <c r="G27782" s="15" t="n">
        <v>0.22440721741242622</v>
      </c>
      <c r="H27782" s="15" t="n">
        <v>0.18184994832626727</v>
      </c>
      <c r="I27782" s="15" t="n">
        <v>0.3363948327257846</v>
      </c>
      <c r="J27782" s="15" t="n">
        <v>0.4107580120525116</v>
      </c>
      <c r="K27782" s="15" t="n">
        <v>0.38414807617956076</v>
      </c>
    </row>
    <row r="27783">
      <c r="B27783" s="8" t="s">
        <v>2597</v>
      </c>
      <c r="C27783" s="19" t="n">
        <v>0.2753883494584209</v>
      </c>
      <c r="D27783" s="19" t="n">
        <v>0.28307261696111585</v>
      </c>
      <c r="E27783" s="19" t="n">
        <v>0.21950032363840802</v>
      </c>
      <c r="F27783" s="19" t="n">
        <v>0.09891850667626609</v>
      </c>
      <c r="G27783" s="19" t="n">
        <v>0.25840308435308035</v>
      </c>
      <c r="H27783" s="19" t="n">
        <v>0.1463157637921724</v>
      </c>
      <c r="I27783" s="19" t="n">
        <v>0.4122074513943498</v>
      </c>
      <c r="J27783" s="19" t="n">
        <v>0.34454072452519935</v>
      </c>
      <c r="K27783" s="19" t="n">
        <v>0.40937879564060586</v>
      </c>
    </row>
    <row r="27784">
      <c r="B27784" s="8" t="s">
        <v>2598</v>
      </c>
      <c r="C27784" s="15" t="n">
        <v>0.25257742522331966</v>
      </c>
      <c r="D27784" s="15" t="n">
        <v>0.2732796531670433</v>
      </c>
      <c r="E27784" s="15" t="n">
        <v>0.23866304946957198</v>
      </c>
      <c r="F27784" s="15" t="n">
        <v>0.11322150095232662</v>
      </c>
      <c r="G27784" s="15" t="n">
        <v>0.2283970655963976</v>
      </c>
      <c r="H27784" s="15" t="n">
        <v>0.17622911487465517</v>
      </c>
      <c r="I27784" s="15" t="n">
        <v>0.33560959311118477</v>
      </c>
      <c r="J27784" s="15" t="n">
        <v>0.3960230560905849</v>
      </c>
      <c r="K27784" s="15" t="n">
        <v>0.4123526738179771</v>
      </c>
    </row>
    <row r="27785">
      <c r="B27785" s="8" t="s">
        <v>2599</v>
      </c>
      <c r="C27785" s="19" t="n">
        <v>0.19269336923372068</v>
      </c>
      <c r="D27785" s="19" t="n">
        <v>0.2093238090393302</v>
      </c>
      <c r="E27785" s="19" t="n">
        <v>0.2948628482431292</v>
      </c>
      <c r="F27785" s="19" t="n">
        <v>0.12720417113424953</v>
      </c>
      <c r="G27785" s="19" t="n">
        <v>0.25672136277304547</v>
      </c>
      <c r="H27785" s="19" t="n">
        <v>0.28667172935828095</v>
      </c>
      <c r="I27785" s="19" t="n">
        <v>0.15002955576265425</v>
      </c>
      <c r="J27785" s="19" t="n">
        <v>0.6841342171266652</v>
      </c>
      <c r="K27785" s="19" t="n">
        <v>0.34007838791642714</v>
      </c>
    </row>
    <row r="27786">
      <c r="B27786" s="8" t="s">
        <v>2600</v>
      </c>
      <c r="C27786" s="15" t="n">
        <v>0.2497751412249205</v>
      </c>
      <c r="D27786" s="15" t="n">
        <v>0.25490994420340307</v>
      </c>
      <c r="E27786" s="15" t="n">
        <v>0.18306372598000686</v>
      </c>
      <c r="F27786" s="15" t="n">
        <v>0.1412479342665973</v>
      </c>
      <c r="G27786" s="15" t="n">
        <v>0.21909261456486456</v>
      </c>
      <c r="H27786" s="15" t="n">
        <v>0.1944337473906684</v>
      </c>
      <c r="I27786" s="15" t="n">
        <v>0.27750216197700084</v>
      </c>
      <c r="J27786" s="15" t="n">
        <v>0.4568621614823496</v>
      </c>
      <c r="K27786" s="15" t="n">
        <v>0.43385229066258063</v>
      </c>
    </row>
    <row r="27787">
      <c r="B27787" s="8" t="s">
        <v>2601</v>
      </c>
      <c r="C27787" s="19" t="n">
        <v>0.2413356180814375</v>
      </c>
      <c r="D27787" s="19" t="n">
        <v>0.24337498429683327</v>
      </c>
      <c r="E27787" s="19" t="n">
        <v>0.18012955992879318</v>
      </c>
      <c r="F27787" s="19" t="n">
        <v>0.1442774756213921</v>
      </c>
      <c r="G27787" s="19" t="n">
        <v>0.23203349081131597</v>
      </c>
      <c r="H27787" s="19" t="n">
        <v>0.16798029506467624</v>
      </c>
      <c r="I27787" s="19" t="n">
        <v>0.358594618385621</v>
      </c>
      <c r="J27787" s="19" t="n">
        <v>0.39440240575332286</v>
      </c>
      <c r="K27787" s="19" t="n">
        <v>0.41036410244310784</v>
      </c>
    </row>
    <row r="27788">
      <c r="B27788" s="8" t="s">
        <v>2602</v>
      </c>
      <c r="C27788" s="15" t="n">
        <v>0.23974595715395783</v>
      </c>
      <c r="D27788" s="15" t="n">
        <v>0.22861054455551708</v>
      </c>
      <c r="E27788" s="15" t="n">
        <v>0.2208681877698619</v>
      </c>
      <c r="F27788" s="15" t="n">
        <v>0.08782517266415181</v>
      </c>
      <c r="G27788" s="15" t="n">
        <v>0.23137512016339667</v>
      </c>
      <c r="H27788" s="15" t="n">
        <v>0.21418155544502682</v>
      </c>
      <c r="I27788" s="15" t="n">
        <v>0.3045867948472465</v>
      </c>
      <c r="J27788" s="15" t="n">
        <v>0.3803522444940544</v>
      </c>
      <c r="K27788" s="15" t="n">
        <v>0.47681720284426743</v>
      </c>
    </row>
    <row r="27789">
      <c r="B27789" s="8" t="s">
        <v>2603</v>
      </c>
      <c r="C27789" s="19" t="n">
        <v>0.23163491173586698</v>
      </c>
      <c r="D27789" s="19" t="n">
        <v>0.25229532711786706</v>
      </c>
      <c r="E27789" s="19" t="n">
        <v>0.22561432195396114</v>
      </c>
      <c r="F27789" s="19" t="n">
        <v>0.09397981749791984</v>
      </c>
      <c r="G27789" s="19" t="n">
        <v>0.19410984129663902</v>
      </c>
      <c r="H27789" s="19" t="n">
        <v>0.19707425583101984</v>
      </c>
      <c r="I27789" s="19" t="n">
        <v>0.32078943003826876</v>
      </c>
      <c r="J27789" s="19" t="n">
        <v>0.4208428121619644</v>
      </c>
      <c r="K27789" s="19" t="n">
        <v>0.3813465149607635</v>
      </c>
    </row>
    <row r="27790">
      <c r="B27790" s="8" t="s">
        <v>2604</v>
      </c>
      <c r="C27790" s="15" t="n">
        <v>0.26724681269009026</v>
      </c>
      <c r="D27790" s="15" t="n">
        <v>0.25398547216362394</v>
      </c>
      <c r="E27790" s="15" t="n">
        <v>0.18140208295212767</v>
      </c>
      <c r="F27790" s="15" t="n">
        <v>0.17878465063631904</v>
      </c>
      <c r="G27790" s="15" t="n">
        <v>0.22101842523838824</v>
      </c>
      <c r="H27790" s="15" t="n">
        <v>0.17141357302674246</v>
      </c>
      <c r="I27790" s="15" t="n">
        <v>0.3818391263039521</v>
      </c>
      <c r="J27790" s="15" t="n">
        <v>0.3754632797118787</v>
      </c>
      <c r="K27790" s="15" t="n">
        <v>0.3922790522531386</v>
      </c>
    </row>
    <row r="27791">
      <c r="B27791" s="8" t="s">
        <v>2605</v>
      </c>
      <c r="C27791" s="19" t="n">
        <v>0.26040016709309277</v>
      </c>
      <c r="D27791" s="19" t="n">
        <v>0.20600381983066612</v>
      </c>
      <c r="E27791" s="19" t="n">
        <v>0.17731292451153816</v>
      </c>
      <c r="F27791" s="19" t="n">
        <v>0.14872958144554813</v>
      </c>
      <c r="G27791" s="19" t="n">
        <v>0.24370970159288613</v>
      </c>
      <c r="H27791" s="19" t="n">
        <v>0.19136282666286164</v>
      </c>
      <c r="I27791" s="19" t="n">
        <v>0.29179173607035763</v>
      </c>
      <c r="J27791" s="19" t="n">
        <v>0.46490645241808953</v>
      </c>
      <c r="K27791" s="19" t="n">
        <v>0.4069225136897185</v>
      </c>
    </row>
    <row r="27792">
      <c r="B27792" s="8" t="s">
        <v>2606</v>
      </c>
      <c r="C27792" s="15" t="n">
        <v>0.2556720470829533</v>
      </c>
      <c r="D27792" s="15" t="n">
        <v>0.3129525146500287</v>
      </c>
      <c r="E27792" s="15" t="n">
        <v>0.1346767572077457</v>
      </c>
      <c r="F27792" s="15" t="n">
        <v>0.13931446610660655</v>
      </c>
      <c r="G27792" s="15" t="n">
        <v>0.2779173082402424</v>
      </c>
      <c r="H27792" s="15" t="n">
        <v>0.1524808282172742</v>
      </c>
      <c r="I27792" s="15" t="n">
        <v>0.38006224925725623</v>
      </c>
      <c r="J27792" s="15" t="n">
        <v>0.3273750127665408</v>
      </c>
      <c r="K27792" s="15" t="n">
        <v>0.4354736297110988</v>
      </c>
    </row>
    <row r="27793">
      <c r="B27793" s="8" t="s">
        <v>2607</v>
      </c>
      <c r="C27793" s="19" t="n">
        <v>0.28161294501527395</v>
      </c>
      <c r="D27793" s="19" t="n">
        <v>0.31495252079542696</v>
      </c>
      <c r="E27793" s="19" t="n">
        <v>0.16762601421524476</v>
      </c>
      <c r="F27793" s="19" t="n">
        <v>0.08834931016185087</v>
      </c>
      <c r="G27793" s="19" t="n">
        <v>0.2519361454656886</v>
      </c>
      <c r="H27793" s="19" t="n">
        <v>0.1714202849494005</v>
      </c>
      <c r="I27793" s="19" t="n">
        <v>0.37599952119072283</v>
      </c>
      <c r="J27793" s="19" t="n">
        <v>0.31832394788346313</v>
      </c>
      <c r="K27793" s="19" t="n">
        <v>0.44893192294916684</v>
      </c>
    </row>
    <row r="27794">
      <c r="B27794" s="8" t="s">
        <v>2608</v>
      </c>
      <c r="C27794" s="15" t="n">
        <v>0.2712964568797469</v>
      </c>
      <c r="D27794" s="15" t="n">
        <v>0.2568669602412322</v>
      </c>
      <c r="E27794" s="15" t="n">
        <v>0.2445720761464572</v>
      </c>
      <c r="F27794" s="15" t="n">
        <v>0.12650615795062717</v>
      </c>
      <c r="G27794" s="15" t="n">
        <v>0.14375587400742101</v>
      </c>
      <c r="H27794" s="15" t="n">
        <v>0.24190439312009265</v>
      </c>
      <c r="I27794" s="15" t="n">
        <v>0.3008917997875327</v>
      </c>
      <c r="J27794" s="15" t="n">
        <v>0.40508926153797786</v>
      </c>
      <c r="K27794" s="15" t="n">
        <v>0.4331835191499887</v>
      </c>
    </row>
    <row r="27795">
      <c r="B27795" s="8" t="s">
        <v>2609</v>
      </c>
      <c r="C27795" s="19" t="n">
        <v>0.3259759396021966</v>
      </c>
      <c r="D27795" s="19" t="n">
        <v>0.3083334350767675</v>
      </c>
      <c r="E27795" s="19" t="n">
        <v>0.1379633088621083</v>
      </c>
      <c r="F27795" s="19" t="n">
        <v>0.10913973578123201</v>
      </c>
      <c r="G27795" s="19" t="n">
        <v>0.2528901800190573</v>
      </c>
      <c r="H27795" s="19" t="n">
        <v>0.1257169924087622</v>
      </c>
      <c r="I27795" s="19" t="n">
        <v>0.3058757530617019</v>
      </c>
      <c r="J27795" s="19" t="n">
        <v>0.43225523776030306</v>
      </c>
      <c r="K27795" s="19" t="n">
        <v>0.4337945055523684</v>
      </c>
    </row>
    <row r="27796">
      <c r="B27796" s="8" t="s">
        <v>2610</v>
      </c>
      <c r="C27796" s="15" t="n">
        <v>0.27122172865907346</v>
      </c>
      <c r="D27796" s="15" t="n">
        <v>0.25965515415755575</v>
      </c>
      <c r="E27796" s="15" t="n">
        <v>0.2033892265063884</v>
      </c>
      <c r="F27796" s="15" t="n">
        <v>0.07188706331032507</v>
      </c>
      <c r="G27796" s="15" t="n">
        <v>0.26781287019342304</v>
      </c>
      <c r="H27796" s="15" t="n">
        <v>0.17686476823609215</v>
      </c>
      <c r="I27796" s="15" t="n">
        <v>0.3774020775182168</v>
      </c>
      <c r="J27796" s="15" t="n">
        <v>0.393275713865966</v>
      </c>
      <c r="K27796" s="15" t="n">
        <v>0.37145096835215896</v>
      </c>
    </row>
    <row r="27797">
      <c r="B27797" s="8" t="s">
        <v>2611</v>
      </c>
      <c r="C27797" s="19" t="n">
        <v>0.29242080879436466</v>
      </c>
      <c r="D27797" s="19" t="n">
        <v>0.3048055732153789</v>
      </c>
      <c r="E27797" s="19" t="n">
        <v>0.19910636252590383</v>
      </c>
      <c r="F27797" s="19" t="n">
        <v>0.15616443898432636</v>
      </c>
      <c r="G27797" s="19" t="n">
        <v>0.22778790099363028</v>
      </c>
      <c r="H27797" s="19" t="n">
        <v>0.1346003952274848</v>
      </c>
      <c r="I27797" s="19" t="n">
        <v>0.4248779011120032</v>
      </c>
      <c r="J27797" s="19" t="n">
        <v>0.3454038501212024</v>
      </c>
      <c r="K27797" s="19" t="n">
        <v>0.3915590449806835</v>
      </c>
    </row>
    <row r="27798">
      <c r="B27798" s="8" t="s">
        <v>2612</v>
      </c>
      <c r="C27798" s="15" t="n">
        <v>0.28795220300416935</v>
      </c>
      <c r="D27798" s="15" t="n">
        <v>0.2938966737779504</v>
      </c>
      <c r="E27798" s="15" t="n">
        <v>0.19586836349121992</v>
      </c>
      <c r="F27798" s="15" t="n">
        <v>0.15484606642920898</v>
      </c>
      <c r="G27798" s="15" t="n">
        <v>0.2282233446816729</v>
      </c>
      <c r="H27798" s="15" t="n">
        <v>0.15707335889292662</v>
      </c>
      <c r="I27798" s="15" t="n">
        <v>0.34498971810571916</v>
      </c>
      <c r="J27798" s="15" t="n">
        <v>0.3793801761580849</v>
      </c>
      <c r="K27798" s="15" t="n">
        <v>0.45067931731880495</v>
      </c>
    </row>
    <row r="27799">
      <c r="B27799" s="8" t="s">
        <v>2613</v>
      </c>
      <c r="C27799" s="19" t="n">
        <v>0.23358645323157215</v>
      </c>
      <c r="D27799" s="19" t="n">
        <v>0.2538305098588876</v>
      </c>
      <c r="E27799" s="19" t="n">
        <v>0.23287515363876052</v>
      </c>
      <c r="F27799" s="19" t="n">
        <v>0.1213270189185994</v>
      </c>
      <c r="G27799" s="19" t="n">
        <v>0.25400388564869375</v>
      </c>
      <c r="H27799" s="19" t="n">
        <v>0.19121908108939834</v>
      </c>
      <c r="I27799" s="19" t="n">
        <v>0.32012326691763243</v>
      </c>
      <c r="J27799" s="19" t="n">
        <v>0.44561936980772066</v>
      </c>
      <c r="K27799" s="19" t="n">
        <v>0.41038670319973236</v>
      </c>
    </row>
    <row r="27800">
      <c r="B27800" s="8" t="s">
        <v>2614</v>
      </c>
      <c r="C27800" s="15" t="n">
        <v>0.2911088178867737</v>
      </c>
      <c r="D27800" s="15" t="n">
        <v>0.309983828183913</v>
      </c>
      <c r="E27800" s="15" t="n">
        <v>0.1482518298923799</v>
      </c>
      <c r="F27800" s="15" t="n">
        <v>0.15793279802425855</v>
      </c>
      <c r="G27800" s="15" t="n">
        <v>0.27258806001624536</v>
      </c>
      <c r="H27800" s="15" t="n">
        <v>0.1320661571112657</v>
      </c>
      <c r="I27800" s="15" t="n">
        <v>0.34444640661671705</v>
      </c>
      <c r="J27800" s="15" t="n">
        <v>0.4291126405011748</v>
      </c>
      <c r="K27800" s="15" t="n">
        <v>0.39159215639328027</v>
      </c>
    </row>
    <row r="27801">
      <c r="B27801" s="8" t="s">
        <v>2615</v>
      </c>
      <c r="C27801" s="19" t="n">
        <v>0.23748056997917014</v>
      </c>
      <c r="D27801" s="19" t="n">
        <v>0.27079936669890714</v>
      </c>
      <c r="E27801" s="19" t="n">
        <v>0.18317733551245172</v>
      </c>
      <c r="F27801" s="19" t="n">
        <v>0.10189033785334552</v>
      </c>
      <c r="G27801" s="19" t="n">
        <v>0.27607058672459583</v>
      </c>
      <c r="H27801" s="19" t="n">
        <v>0.18682635663853922</v>
      </c>
      <c r="I27801" s="19" t="n">
        <v>0.3404821736179367</v>
      </c>
      <c r="J27801" s="19" t="n">
        <v>0.41092199850743677</v>
      </c>
      <c r="K27801" s="19" t="n">
        <v>0.42237256573850696</v>
      </c>
    </row>
    <row r="27802">
      <c r="B27802" s="8" t="s">
        <v>2616</v>
      </c>
      <c r="C27802" s="15" t="n">
        <v>0.2725347843426331</v>
      </c>
      <c r="D27802" s="15" t="n">
        <v>0.266250163440859</v>
      </c>
      <c r="E27802" s="15" t="n">
        <v>0.19374790962152802</v>
      </c>
      <c r="F27802" s="15" t="n">
        <v>0.20370716277729978</v>
      </c>
      <c r="G27802" s="15" t="n">
        <v>0.168865059034419</v>
      </c>
      <c r="H27802" s="15" t="n">
        <v>0.18664716723192326</v>
      </c>
      <c r="I27802" s="15" t="n">
        <v>0.32400756056906155</v>
      </c>
      <c r="J27802" s="15" t="n">
        <v>0.4588388173632958</v>
      </c>
      <c r="K27802" s="15" t="n">
        <v>0.3822421092349022</v>
      </c>
    </row>
    <row r="27803">
      <c r="B27803" s="8" t="s">
        <v>2617</v>
      </c>
      <c r="C27803" s="19" t="n">
        <v>0.25223816393915083</v>
      </c>
      <c r="D27803" s="19" t="n">
        <v>0.29405506258676123</v>
      </c>
      <c r="E27803" s="19" t="n">
        <v>0.22695076125825353</v>
      </c>
      <c r="F27803" s="19" t="n">
        <v>0.09018477869485107</v>
      </c>
      <c r="G27803" s="19" t="n">
        <v>0.225506226448742</v>
      </c>
      <c r="H27803" s="19" t="n">
        <v>0.21986534275501962</v>
      </c>
      <c r="I27803" s="19" t="n">
        <v>0.34685786779553296</v>
      </c>
      <c r="J27803" s="19" t="n">
        <v>0.43709292492323304</v>
      </c>
      <c r="K27803" s="19" t="n">
        <v>0.3801714324541706</v>
      </c>
    </row>
    <row r="27804">
      <c r="B27804" s="8" t="s">
        <v>2618</v>
      </c>
      <c r="C27804" s="15" t="n">
        <v>0.2737214867066775</v>
      </c>
      <c r="D27804" s="15" t="n">
        <v>0.2852559272843159</v>
      </c>
      <c r="E27804" s="15" t="n">
        <v>0.17839723020957543</v>
      </c>
      <c r="F27804" s="15" t="n">
        <v>0.14004185969681923</v>
      </c>
      <c r="G27804" s="15" t="n">
        <v>0.1857965157458454</v>
      </c>
      <c r="H27804" s="15" t="n">
        <v>0.23059557884479534</v>
      </c>
      <c r="I27804" s="15" t="n">
        <v>0.30839685178109305</v>
      </c>
      <c r="J27804" s="15" t="n">
        <v>0.45764470940151847</v>
      </c>
      <c r="K27804" s="15" t="n">
        <v>0.42976979585639125</v>
      </c>
    </row>
    <row r="27805">
      <c r="B27805" s="8" t="s">
        <v>2619</v>
      </c>
      <c r="C27805" s="19" t="n">
        <v>0.2862596557483254</v>
      </c>
      <c r="D27805" s="19" t="n">
        <v>0.2702568045100677</v>
      </c>
      <c r="E27805" s="19" t="n">
        <v>0.19907602536766741</v>
      </c>
      <c r="F27805" s="19" t="n">
        <v>0.11005959049250207</v>
      </c>
      <c r="G27805" s="19" t="n">
        <v>0.2212389677826078</v>
      </c>
      <c r="H27805" s="19" t="n">
        <v>0.20025400672682667</v>
      </c>
      <c r="I27805" s="19" t="n">
        <v>0.37030108428325686</v>
      </c>
      <c r="J27805" s="19" t="n">
        <v>0.3541910772078734</v>
      </c>
      <c r="K27805" s="19" t="n">
        <v>0.4120295061359336</v>
      </c>
    </row>
    <row r="27806">
      <c r="B27806" s="8" t="s">
        <v>2620</v>
      </c>
      <c r="C27806" s="15" t="n">
        <v>0.24712530478311198</v>
      </c>
      <c r="D27806" s="15" t="n">
        <v>0.2624603071824338</v>
      </c>
      <c r="E27806" s="15" t="n">
        <v>0.19015526083806922</v>
      </c>
      <c r="F27806" s="15" t="n">
        <v>0.1412185212379235</v>
      </c>
      <c r="G27806" s="15" t="n">
        <v>0.21509895353451666</v>
      </c>
      <c r="H27806" s="15" t="n">
        <v>0.2023445557298259</v>
      </c>
      <c r="I27806" s="15" t="n">
        <v>0.38531896739889704</v>
      </c>
      <c r="J27806" s="15" t="n">
        <v>0.34651073959173484</v>
      </c>
      <c r="K27806" s="15" t="n">
        <v>0.4238454464436881</v>
      </c>
    </row>
    <row r="27807">
      <c r="B27807" s="8" t="s">
        <v>2621</v>
      </c>
      <c r="C27807" s="19" t="n">
        <v>0.23702156878281877</v>
      </c>
      <c r="D27807" s="19" t="n">
        <v>0.258849770700925</v>
      </c>
      <c r="E27807" s="19" t="n">
        <v>0.19222256229712167</v>
      </c>
      <c r="F27807" s="19" t="n">
        <v>0.14673288418296265</v>
      </c>
      <c r="G27807" s="19" t="n">
        <v>0.22363105075379267</v>
      </c>
      <c r="H27807" s="19" t="n">
        <v>0.17340464371652192</v>
      </c>
      <c r="I27807" s="19" t="n">
        <v>0.24134542310706833</v>
      </c>
      <c r="J27807" s="19" t="n">
        <v>0.4329032837292499</v>
      </c>
      <c r="K27807" s="19" t="n">
        <v>0.4645295072053803</v>
      </c>
    </row>
    <row r="27808">
      <c r="B27808" s="8" t="s">
        <v>2622</v>
      </c>
      <c r="C27808" s="15" t="n">
        <v>0.2677189171487547</v>
      </c>
      <c r="D27808" s="15" t="n">
        <v>0.28766715104432056</v>
      </c>
      <c r="E27808" s="15" t="n">
        <v>0.20880005558406692</v>
      </c>
      <c r="F27808" s="15" t="n">
        <v>0.0037118898298172704</v>
      </c>
      <c r="G27808" s="15" t="n">
        <v>0.31878682112251544</v>
      </c>
      <c r="H27808" s="15" t="n">
        <v>0.1978738053146242</v>
      </c>
      <c r="I27808" s="15" t="n">
        <v>0.37728062947184504</v>
      </c>
      <c r="J27808" s="15" t="n">
        <v>0.3701075114240049</v>
      </c>
      <c r="K27808" s="15" t="n">
        <v>0.4363570375257509</v>
      </c>
    </row>
    <row r="27809">
      <c r="B27809" s="8" t="s">
        <v>2623</v>
      </c>
      <c r="C27809" s="19" t="n">
        <v>0.25933703880126674</v>
      </c>
      <c r="D27809" s="19" t="n">
        <v>0.2655359239513834</v>
      </c>
      <c r="E27809" s="19" t="n">
        <v>0.24423521787419103</v>
      </c>
      <c r="F27809" s="19" t="n">
        <v>0.127662007002354</v>
      </c>
      <c r="G27809" s="19" t="n">
        <v>0.1914164438892914</v>
      </c>
      <c r="H27809" s="19" t="n">
        <v>0.21365338464583236</v>
      </c>
      <c r="I27809" s="19" t="n">
        <v>0.3262431699987419</v>
      </c>
      <c r="J27809" s="19" t="n">
        <v>0.3671188722093233</v>
      </c>
      <c r="K27809" s="19" t="n">
        <v>0.43878728019927105</v>
      </c>
    </row>
    <row r="27810">
      <c r="B27810" s="8" t="s">
        <v>2624</v>
      </c>
      <c r="C27810" s="15" t="n">
        <v>0.24600256232619067</v>
      </c>
      <c r="D27810" s="15" t="n">
        <v>0.2652491803873063</v>
      </c>
      <c r="E27810" s="15" t="n">
        <v>0.23690064977781541</v>
      </c>
      <c r="F27810" s="15" t="n">
        <v>0.15492689450377722</v>
      </c>
      <c r="G27810" s="15" t="n">
        <v>0.2559755379269107</v>
      </c>
      <c r="H27810" s="15" t="n">
        <v>0.19105520126386544</v>
      </c>
      <c r="I27810" s="15" t="n">
        <v>0.31567039167207894</v>
      </c>
      <c r="J27810" s="15" t="n">
        <v>0.42946509713111586</v>
      </c>
      <c r="K27810" s="15" t="n">
        <v>0.4011709995896708</v>
      </c>
    </row>
    <row r="27811">
      <c r="B27811" s="8" t="s">
        <v>2625</v>
      </c>
      <c r="C27811" s="19" t="n">
        <v>0.23551154486103087</v>
      </c>
      <c r="D27811" s="19" t="n">
        <v>0.24544998710985008</v>
      </c>
      <c r="E27811" s="19" t="n">
        <v>0.21359919186341425</v>
      </c>
      <c r="F27811" s="19" t="n">
        <v>0.14297102214718221</v>
      </c>
      <c r="G27811" s="19" t="n">
        <v>0.26103507462677067</v>
      </c>
      <c r="H27811" s="19" t="n">
        <v>0.20333627529862655</v>
      </c>
      <c r="I27811" s="19" t="n">
        <v>0.30646517827735076</v>
      </c>
      <c r="J27811" s="19" t="n">
        <v>0.43448275254487795</v>
      </c>
      <c r="K27811" s="19" t="n">
        <v>0.4086442375887332</v>
      </c>
    </row>
    <row r="27812">
      <c r="B27812" s="8" t="s">
        <v>2626</v>
      </c>
      <c r="C27812" s="15" t="n">
        <v>0.2671116403899746</v>
      </c>
      <c r="D27812" s="15" t="n">
        <v>0.27291115500481383</v>
      </c>
      <c r="E27812" s="15" t="n">
        <v>0.1801276154762052</v>
      </c>
      <c r="F27812" s="15" t="n">
        <v>0.13724770697401154</v>
      </c>
      <c r="G27812" s="15" t="n">
        <v>0.2650398899650589</v>
      </c>
      <c r="H27812" s="15" t="n">
        <v>0.13725968640891653</v>
      </c>
      <c r="I27812" s="15" t="n">
        <v>0.37781028565122465</v>
      </c>
      <c r="J27812" s="15" t="n">
        <v>0.3466741621218014</v>
      </c>
      <c r="K27812" s="15" t="n">
        <v>0.3899973442463089</v>
      </c>
    </row>
    <row r="27813">
      <c r="B27813" s="8" t="s">
        <v>2627</v>
      </c>
      <c r="C27813" s="19" t="n">
        <v>0.2868529803532469</v>
      </c>
      <c r="D27813" s="19" t="n">
        <v>0.3137263267292809</v>
      </c>
      <c r="E27813" s="19" t="n">
        <v>0.1954792280282961</v>
      </c>
      <c r="F27813" s="19" t="n">
        <v>-0.005469954382137257</v>
      </c>
      <c r="G27813" s="19" t="n">
        <v>0.27722298904141984</v>
      </c>
      <c r="H27813" s="19" t="n">
        <v>0.19144496389274032</v>
      </c>
      <c r="I27813" s="19" t="n">
        <v>0.4096847691038175</v>
      </c>
      <c r="J27813" s="19" t="n">
        <v>0.32043785087878707</v>
      </c>
      <c r="K27813" s="19" t="n">
        <v>0.4298489361190115</v>
      </c>
    </row>
    <row r="27814">
      <c r="B27814" s="8" t="s">
        <v>2628</v>
      </c>
      <c r="C27814" s="15" t="n">
        <v>0.2657058277835587</v>
      </c>
      <c r="D27814" s="15" t="n">
        <v>0.28205576135143345</v>
      </c>
      <c r="E27814" s="15" t="n">
        <v>0.16959288511676315</v>
      </c>
      <c r="F27814" s="15" t="n">
        <v>0.1174519204396049</v>
      </c>
      <c r="G27814" s="15" t="n">
        <v>0.25775538164500245</v>
      </c>
      <c r="H27814" s="15" t="n">
        <v>0.1627941280570683</v>
      </c>
      <c r="I27814" s="15" t="n">
        <v>0.333003748462461</v>
      </c>
      <c r="J27814" s="15" t="n">
        <v>0.4263962331746434</v>
      </c>
      <c r="K27814" s="15" t="n">
        <v>0.3737782704031179</v>
      </c>
    </row>
    <row r="27815">
      <c r="B27815" s="8" t="s">
        <v>2629</v>
      </c>
      <c r="C27815" s="19" t="n">
        <v>0.25452779448011403</v>
      </c>
      <c r="D27815" s="19" t="n">
        <v>0.259123149367987</v>
      </c>
      <c r="E27815" s="19" t="n">
        <v>0.226344041614972</v>
      </c>
      <c r="F27815" s="19" t="n">
        <v>0.09785161005392473</v>
      </c>
      <c r="G27815" s="19" t="n">
        <v>0.22964747876600794</v>
      </c>
      <c r="H27815" s="19" t="n">
        <v>0.22032534060252582</v>
      </c>
      <c r="I27815" s="19" t="n">
        <v>0.3368284836724248</v>
      </c>
      <c r="J27815" s="19" t="n">
        <v>0.3619227294163439</v>
      </c>
      <c r="K27815" s="19" t="n">
        <v>0.46196372804841107</v>
      </c>
    </row>
    <row r="27816">
      <c r="B27816" s="8" t="s">
        <v>2630</v>
      </c>
      <c r="C27816" s="15" t="n">
        <v>0.23803871739034693</v>
      </c>
      <c r="D27816" s="15" t="n">
        <v>0.25311024841774277</v>
      </c>
      <c r="E27816" s="15" t="n">
        <v>0.23434591679736244</v>
      </c>
      <c r="F27816" s="15" t="n">
        <v>0.15514395358392916</v>
      </c>
      <c r="G27816" s="15" t="n">
        <v>0.19314997637788972</v>
      </c>
      <c r="H27816" s="15" t="n">
        <v>0.22897368386486644</v>
      </c>
      <c r="I27816" s="15" t="n">
        <v>0.28152984187493824</v>
      </c>
      <c r="J27816" s="15" t="n">
        <v>0.4777130141428309</v>
      </c>
      <c r="K27816" s="15" t="n">
        <v>0.42073471576780674</v>
      </c>
    </row>
    <row r="27817">
      <c r="B27817" s="8" t="s">
        <v>2631</v>
      </c>
      <c r="C27817" s="19" t="n">
        <v>0.3056801984134997</v>
      </c>
      <c r="D27817" s="19" t="n">
        <v>0.331461339413151</v>
      </c>
      <c r="E27817" s="19" t="n">
        <v>0.21317100379360848</v>
      </c>
      <c r="F27817" s="19" t="n">
        <v>0.09521376543975135</v>
      </c>
      <c r="G27817" s="19" t="n">
        <v>0.2452992029563157</v>
      </c>
      <c r="H27817" s="19" t="n">
        <v>0.17414028651050828</v>
      </c>
      <c r="I27817" s="19" t="n">
        <v>0.4354674085899084</v>
      </c>
      <c r="J27817" s="19" t="n">
        <v>0.3437619297308771</v>
      </c>
      <c r="K27817" s="19" t="n">
        <v>0.41396127910851643</v>
      </c>
    </row>
    <row r="27818">
      <c r="B27818" s="8" t="s">
        <v>2632</v>
      </c>
      <c r="C27818" s="15" t="n">
        <v>0.24905403387041283</v>
      </c>
      <c r="D27818" s="15" t="n">
        <v>0.26775682469212786</v>
      </c>
      <c r="E27818" s="15" t="n">
        <v>0.223055424868651</v>
      </c>
      <c r="F27818" s="15" t="n">
        <v>0.1207433801836418</v>
      </c>
      <c r="G27818" s="15" t="n">
        <v>0.19784425410000855</v>
      </c>
      <c r="H27818" s="15" t="n">
        <v>0.19213828577430545</v>
      </c>
      <c r="I27818" s="15" t="n">
        <v>0.31457751783431404</v>
      </c>
      <c r="J27818" s="15" t="n">
        <v>0.45301540164987514</v>
      </c>
      <c r="K27818" s="15" t="n">
        <v>0.37371942743518816</v>
      </c>
    </row>
    <row r="27819">
      <c r="B27819" s="8" t="s">
        <v>2633</v>
      </c>
      <c r="C27819" s="19" t="n">
        <v>0.24304889986111128</v>
      </c>
      <c r="D27819" s="19" t="n">
        <v>0.24713608126365916</v>
      </c>
      <c r="E27819" s="19" t="n">
        <v>0.19681718064970552</v>
      </c>
      <c r="F27819" s="19" t="n">
        <v>0.08894393061611199</v>
      </c>
      <c r="G27819" s="19" t="n">
        <v>0.26467838972917135</v>
      </c>
      <c r="H27819" s="19" t="n">
        <v>0.19381774516917782</v>
      </c>
      <c r="I27819" s="19" t="n">
        <v>0.33989723599070626</v>
      </c>
      <c r="J27819" s="19" t="n">
        <v>0.35685400186162775</v>
      </c>
      <c r="K27819" s="19" t="n">
        <v>0.41554850306843805</v>
      </c>
    </row>
    <row r="27820">
      <c r="B27820" s="8" t="s">
        <v>2634</v>
      </c>
      <c r="C27820" s="15" t="n">
        <v>0.23668536832539117</v>
      </c>
      <c r="D27820" s="15" t="n">
        <v>0.2557676075603536</v>
      </c>
      <c r="E27820" s="15" t="n">
        <v>0.23947164424374107</v>
      </c>
      <c r="F27820" s="15" t="n">
        <v>0.06395086947876671</v>
      </c>
      <c r="G27820" s="15" t="n">
        <v>0.22347901588545402</v>
      </c>
      <c r="H27820" s="15" t="n">
        <v>0.21813438836699336</v>
      </c>
      <c r="I27820" s="15" t="n">
        <v>0.3776594317360104</v>
      </c>
      <c r="J27820" s="15" t="n">
        <v>0.38606807491447576</v>
      </c>
      <c r="K27820" s="15" t="n">
        <v>0.35012005467815216</v>
      </c>
    </row>
    <row r="27821">
      <c r="B27821" s="8" t="s">
        <v>2635</v>
      </c>
      <c r="C27821" s="19" t="n">
        <v>0.2794871484120256</v>
      </c>
      <c r="D27821" s="19" t="n">
        <v>0.22906267906349748</v>
      </c>
      <c r="E27821" s="19" t="n">
        <v>0.2278740811963273</v>
      </c>
      <c r="F27821" s="19" t="n">
        <v>0.15241240558905989</v>
      </c>
      <c r="G27821" s="19" t="n">
        <v>0.21924128917227256</v>
      </c>
      <c r="H27821" s="19" t="n">
        <v>0.2036635114610626</v>
      </c>
      <c r="I27821" s="19" t="n">
        <v>0.3364507975973442</v>
      </c>
      <c r="J27821" s="19" t="n">
        <v>0.4135636532029591</v>
      </c>
      <c r="K27821" s="19" t="n">
        <v>0.42649471431317626</v>
      </c>
    </row>
    <row r="27822">
      <c r="B27822" s="8" t="s">
        <v>2636</v>
      </c>
      <c r="C27822" s="15" t="n">
        <v>0.319441978101602</v>
      </c>
      <c r="D27822" s="15" t="n">
        <v>0.3296386538664987</v>
      </c>
      <c r="E27822" s="15" t="n">
        <v>0.24721756883699983</v>
      </c>
      <c r="F27822" s="15" t="n">
        <v>0.09038142975607008</v>
      </c>
      <c r="G27822" s="15" t="n">
        <v>0.09810979146216346</v>
      </c>
      <c r="H27822" s="15" t="n">
        <v>0.24183697479534286</v>
      </c>
      <c r="I27822" s="15" t="n">
        <v>0.3862365246178688</v>
      </c>
      <c r="J27822" s="15" t="n">
        <v>0.4126627541525809</v>
      </c>
      <c r="K27822" s="15" t="n">
        <v>0.35539138822325955</v>
      </c>
    </row>
    <row r="27823">
      <c r="B27823" s="8" t="s">
        <v>2637</v>
      </c>
      <c r="C27823" s="19" t="n">
        <v>0.2590845777013015</v>
      </c>
      <c r="D27823" s="19" t="n">
        <v>0.22755979070695956</v>
      </c>
      <c r="E27823" s="19" t="n">
        <v>0.18865033692698205</v>
      </c>
      <c r="F27823" s="19" t="n">
        <v>0.19229741833892114</v>
      </c>
      <c r="G27823" s="19" t="n">
        <v>0.30058996806976207</v>
      </c>
      <c r="H27823" s="19" t="n">
        <v>0.1622202362891675</v>
      </c>
      <c r="I27823" s="19" t="n">
        <v>0.41184087420402615</v>
      </c>
      <c r="J27823" s="19" t="n">
        <v>0.4258466991693141</v>
      </c>
      <c r="K27823" s="19" t="n">
        <v>0.354425898843637</v>
      </c>
    </row>
    <row r="27824">
      <c r="B27824" s="8" t="s">
        <v>2638</v>
      </c>
      <c r="C27824" s="15" t="n">
        <v>0.23086558849967517</v>
      </c>
      <c r="D27824" s="15" t="n">
        <v>0.2308455915995307</v>
      </c>
      <c r="E27824" s="15" t="n">
        <v>0.2313477711172416</v>
      </c>
      <c r="F27824" s="15" t="n">
        <v>0.23383365827061786</v>
      </c>
      <c r="G27824" s="15" t="n">
        <v>0.178784931365494</v>
      </c>
      <c r="H27824" s="15" t="n">
        <v>0.19768979489956004</v>
      </c>
      <c r="I27824" s="15" t="n">
        <v>0.37221536538217515</v>
      </c>
      <c r="J27824" s="15" t="n">
        <v>0.49582208805883043</v>
      </c>
      <c r="K27824" s="15" t="n">
        <v>0.3363850920921852</v>
      </c>
    </row>
    <row r="27825">
      <c r="B27825" s="8" t="s">
        <v>2639</v>
      </c>
      <c r="C27825" s="19" t="n">
        <v>0.24641340927815508</v>
      </c>
      <c r="D27825" s="19" t="n">
        <v>0.22963721215717728</v>
      </c>
      <c r="E27825" s="19" t="n">
        <v>0.23664179210003403</v>
      </c>
      <c r="F27825" s="19" t="n">
        <v>0.12022907227575293</v>
      </c>
      <c r="G27825" s="19" t="n">
        <v>0.21649747889590354</v>
      </c>
      <c r="H27825" s="19" t="n">
        <v>0.23720977998158854</v>
      </c>
      <c r="I27825" s="19" t="n">
        <v>0.34605860170553415</v>
      </c>
      <c r="J27825" s="19" t="n">
        <v>0.3950750724139556</v>
      </c>
      <c r="K27825" s="19" t="n">
        <v>0.3965752018414888</v>
      </c>
    </row>
    <row r="27826">
      <c r="B27826" s="8" t="s">
        <v>2640</v>
      </c>
      <c r="C27826" s="15" t="n">
        <v>0.27653263979937187</v>
      </c>
      <c r="D27826" s="15" t="n">
        <v>0.24490733646537197</v>
      </c>
      <c r="E27826" s="15" t="n">
        <v>0.20568914204845254</v>
      </c>
      <c r="F27826" s="15" t="n">
        <v>0.13509698190992958</v>
      </c>
      <c r="G27826" s="15" t="n">
        <v>0.22664302498063812</v>
      </c>
      <c r="H27826" s="15" t="n">
        <v>0.2131220545886493</v>
      </c>
      <c r="I27826" s="15" t="n">
        <v>0.20192747416713586</v>
      </c>
      <c r="J27826" s="15" t="n">
        <v>0.5764164144437051</v>
      </c>
      <c r="K27826" s="15" t="n">
        <v>0.3613562084989914</v>
      </c>
    </row>
    <row r="27827">
      <c r="B27827" s="8" t="s">
        <v>2641</v>
      </c>
      <c r="C27827" s="19" t="n">
        <v>0.20959956170694258</v>
      </c>
      <c r="D27827" s="19" t="n">
        <v>0.2229717076801866</v>
      </c>
      <c r="E27827" s="19" t="n">
        <v>0.25721244304793495</v>
      </c>
      <c r="F27827" s="19" t="n">
        <v>0.1579346029948568</v>
      </c>
      <c r="G27827" s="19" t="n">
        <v>0.22039266460443901</v>
      </c>
      <c r="H27827" s="19" t="n">
        <v>0.26400625761999386</v>
      </c>
      <c r="I27827" s="19" t="n">
        <v>0.29065054580612926</v>
      </c>
      <c r="J27827" s="19" t="n">
        <v>0.4830201057672502</v>
      </c>
      <c r="K27827" s="19" t="n">
        <v>0.3971466760404722</v>
      </c>
    </row>
    <row r="27828">
      <c r="B27828" s="8" t="s">
        <v>2642</v>
      </c>
      <c r="C27828" s="15" t="n">
        <v>0.20002393778208935</v>
      </c>
      <c r="D27828" s="15" t="n">
        <v>0.252492840989521</v>
      </c>
      <c r="E27828" s="15" t="n">
        <v>0.21894094855468832</v>
      </c>
      <c r="F27828" s="15" t="n">
        <v>0.1599679346109727</v>
      </c>
      <c r="G27828" s="15" t="n">
        <v>0.25589294687235975</v>
      </c>
      <c r="H27828" s="15" t="n">
        <v>0.16488914716839684</v>
      </c>
      <c r="I27828" s="15" t="n">
        <v>0.3084349126377048</v>
      </c>
      <c r="J27828" s="15" t="n">
        <v>0.46436693343102536</v>
      </c>
      <c r="K27828" s="15" t="n">
        <v>0.4032096427994004</v>
      </c>
    </row>
    <row r="27829">
      <c r="B27829" s="8" t="s">
        <v>2643</v>
      </c>
      <c r="C27829" s="19" t="n">
        <v>0.22562406663140144</v>
      </c>
      <c r="D27829" s="19" t="n">
        <v>0.23971833700806</v>
      </c>
      <c r="E27829" s="19" t="n">
        <v>0.22211830856969353</v>
      </c>
      <c r="F27829" s="19" t="n">
        <v>0.1095634221925615</v>
      </c>
      <c r="G27829" s="19" t="n">
        <v>0.27222730469599293</v>
      </c>
      <c r="H27829" s="19" t="n">
        <v>0.1932984122623769</v>
      </c>
      <c r="I27829" s="19" t="n">
        <v>0.3438820911488548</v>
      </c>
      <c r="J27829" s="19" t="n">
        <v>0.43409550118565005</v>
      </c>
      <c r="K27829" s="19" t="n">
        <v>0.4130906795687884</v>
      </c>
    </row>
    <row r="27830">
      <c r="B27830" s="8" t="s">
        <v>2644</v>
      </c>
      <c r="C27830" s="15" t="n">
        <v>0.23952555579120033</v>
      </c>
      <c r="D27830" s="15" t="n">
        <v>0.26937857492666456</v>
      </c>
      <c r="E27830" s="15" t="n">
        <v>0.16488226653067733</v>
      </c>
      <c r="F27830" s="15" t="n">
        <v>0.1101874316648619</v>
      </c>
      <c r="G27830" s="15" t="n">
        <v>0.28785260176489663</v>
      </c>
      <c r="H27830" s="15" t="n">
        <v>0.19197711727453984</v>
      </c>
      <c r="I27830" s="15" t="n">
        <v>0.302887311284852</v>
      </c>
      <c r="J27830" s="15" t="n">
        <v>0.42224728124853034</v>
      </c>
      <c r="K27830" s="15" t="n">
        <v>0.4536997670214562</v>
      </c>
    </row>
    <row r="27831">
      <c r="B27831" s="8" t="s">
        <v>2645</v>
      </c>
      <c r="C27831" s="19" t="n">
        <v>0.26627945750696275</v>
      </c>
      <c r="D27831" s="19" t="n">
        <v>0.26643496689380763</v>
      </c>
      <c r="E27831" s="19" t="n">
        <v>0.16827272748498376</v>
      </c>
      <c r="F27831" s="19" t="n">
        <v>0.13512326325262805</v>
      </c>
      <c r="G27831" s="19" t="n">
        <v>0.2638358470333708</v>
      </c>
      <c r="H27831" s="19" t="n">
        <v>0.15825227591432578</v>
      </c>
      <c r="I27831" s="19" t="n">
        <v>0.3854372766505309</v>
      </c>
      <c r="J27831" s="19" t="n">
        <v>0.33743715211130615</v>
      </c>
      <c r="K27831" s="19" t="n">
        <v>0.44625129544316167</v>
      </c>
    </row>
    <row r="27832">
      <c r="B27832" s="8" t="s">
        <v>2646</v>
      </c>
      <c r="C27832" s="15" t="n">
        <v>0.2816903750509842</v>
      </c>
      <c r="D27832" s="15" t="n">
        <v>0.30546463357608483</v>
      </c>
      <c r="E27832" s="15" t="n">
        <v>0.15650767837894944</v>
      </c>
      <c r="F27832" s="15" t="n">
        <v>0.131630431349302</v>
      </c>
      <c r="G27832" s="15" t="n">
        <v>0.32146031715580553</v>
      </c>
      <c r="H27832" s="15" t="n">
        <v>0.13072883145693365</v>
      </c>
      <c r="I27832" s="15" t="n">
        <v>0.38192997947064516</v>
      </c>
      <c r="J27832" s="15" t="n">
        <v>0.326894413863528</v>
      </c>
      <c r="K27832" s="15" t="n">
        <v>0.4547467701338225</v>
      </c>
    </row>
    <row r="27833">
      <c r="B27833" s="8" t="s">
        <v>2647</v>
      </c>
      <c r="C27833" s="19" t="n">
        <v>0.21215303085109252</v>
      </c>
      <c r="D27833" s="19" t="n">
        <v>0.24346050044517867</v>
      </c>
      <c r="E27833" s="19" t="n">
        <v>0.20725625157129998</v>
      </c>
      <c r="F27833" s="19" t="n">
        <v>0.10563496712205002</v>
      </c>
      <c r="G27833" s="19" t="n">
        <v>0.2536916929012148</v>
      </c>
      <c r="H27833" s="19" t="n">
        <v>0.2000734038117519</v>
      </c>
      <c r="I27833" s="19" t="n">
        <v>0.2782790338693801</v>
      </c>
      <c r="J27833" s="19" t="n">
        <v>0.4468635432393553</v>
      </c>
      <c r="K27833" s="19" t="n">
        <v>0.4022101768721866</v>
      </c>
    </row>
    <row r="27834">
      <c r="B27834" s="8" t="s">
        <v>2648</v>
      </c>
      <c r="C27834" s="15" t="n">
        <v>0.25859510749966985</v>
      </c>
      <c r="D27834" s="15" t="n">
        <v>0.2658889696868629</v>
      </c>
      <c r="E27834" s="15" t="n">
        <v>0.2737736003738163</v>
      </c>
      <c r="F27834" s="15" t="n">
        <v>0.14434358310821352</v>
      </c>
      <c r="G27834" s="15" t="n">
        <v>0.20897077309397383</v>
      </c>
      <c r="H27834" s="15" t="n">
        <v>0.20189530263502575</v>
      </c>
      <c r="I27834" s="15" t="n">
        <v>0.3448274063705631</v>
      </c>
      <c r="J27834" s="15" t="n">
        <v>0.43876196949074886</v>
      </c>
      <c r="K27834" s="15" t="n">
        <v>0.4105569432474386</v>
      </c>
    </row>
    <row r="27835">
      <c r="B27835" s="8" t="s">
        <v>2649</v>
      </c>
      <c r="C27835" s="19" t="n">
        <v>0.27451673139572813</v>
      </c>
      <c r="D27835" s="19" t="n">
        <v>0.2733701116671126</v>
      </c>
      <c r="E27835" s="19" t="n">
        <v>0.2218683805462918</v>
      </c>
      <c r="F27835" s="19" t="n">
        <v>0.10077733161176777</v>
      </c>
      <c r="G27835" s="19" t="n">
        <v>0.21795643441755547</v>
      </c>
      <c r="H27835" s="19" t="n">
        <v>0.17290658372565057</v>
      </c>
      <c r="I27835" s="19" t="n">
        <v>0.30601530630149837</v>
      </c>
      <c r="J27835" s="19" t="n">
        <v>0.43007683522472673</v>
      </c>
      <c r="K27835" s="19" t="n">
        <v>0.4083533214173166</v>
      </c>
    </row>
    <row r="27836">
      <c r="B27836" s="8" t="s">
        <v>2650</v>
      </c>
      <c r="C27836" s="15" t="n">
        <v>0.24594977224040282</v>
      </c>
      <c r="D27836" s="15" t="n">
        <v>0.3212797209072168</v>
      </c>
      <c r="E27836" s="15" t="n">
        <v>0.19044680615766504</v>
      </c>
      <c r="F27836" s="15" t="n">
        <v>0.024191842231277298</v>
      </c>
      <c r="G27836" s="15" t="n">
        <v>0.30339418580022887</v>
      </c>
      <c r="H27836" s="15" t="n">
        <v>0.18037965438415438</v>
      </c>
      <c r="I27836" s="15" t="n">
        <v>0.3625536972961436</v>
      </c>
      <c r="J27836" s="15" t="n">
        <v>0.39959438692280097</v>
      </c>
      <c r="K27836" s="15" t="n">
        <v>0.37177317823420103</v>
      </c>
    </row>
    <row r="27837">
      <c r="B27837" s="8" t="s">
        <v>2651</v>
      </c>
      <c r="C27837" s="19" t="n">
        <v>0.27547024086597816</v>
      </c>
      <c r="D27837" s="19" t="n">
        <v>0.28425898492213797</v>
      </c>
      <c r="E27837" s="19" t="n">
        <v>0.2220643518025908</v>
      </c>
      <c r="F27837" s="19" t="n">
        <v>-0.01972347146496658</v>
      </c>
      <c r="G27837" s="19" t="n">
        <v>0.3177194844996959</v>
      </c>
      <c r="H27837" s="19" t="n">
        <v>0.20703158062214133</v>
      </c>
      <c r="I27837" s="19" t="n">
        <v>0.39602435610768527</v>
      </c>
      <c r="J27837" s="19" t="n">
        <v>0.3746886912059699</v>
      </c>
      <c r="K27837" s="19" t="n">
        <v>0.4325582998228811</v>
      </c>
    </row>
    <row r="27838">
      <c r="B27838" s="8" t="s">
        <v>2652</v>
      </c>
      <c r="C27838" s="15" t="n">
        <v>0.25024240903534667</v>
      </c>
      <c r="D27838" s="15" t="n">
        <v>0.28839135574650293</v>
      </c>
      <c r="E27838" s="15" t="n">
        <v>0.3203570651906518</v>
      </c>
      <c r="F27838" s="15" t="n">
        <v>0.07146106713323983</v>
      </c>
      <c r="G27838" s="15" t="n">
        <v>0.264091811393326</v>
      </c>
      <c r="H27838" s="15" t="n">
        <v>0.2061757499090112</v>
      </c>
      <c r="I27838" s="15" t="n">
        <v>0.3936587822905992</v>
      </c>
      <c r="J27838" s="15" t="n">
        <v>0.3857234913825601</v>
      </c>
      <c r="K27838" s="15" t="n">
        <v>0.3964141380485432</v>
      </c>
    </row>
    <row r="27839">
      <c r="B27839" s="8" t="s">
        <v>2653</v>
      </c>
      <c r="C27839" s="19" t="n">
        <v>0.2155809331467297</v>
      </c>
      <c r="D27839" s="19" t="n">
        <v>0.24642418812159597</v>
      </c>
      <c r="E27839" s="19" t="n">
        <v>0.206058241905797</v>
      </c>
      <c r="F27839" s="19" t="n">
        <v>0.20626395665382136</v>
      </c>
      <c r="G27839" s="19" t="n">
        <v>0.24944444825931697</v>
      </c>
      <c r="H27839" s="19" t="n">
        <v>0.20094697146872073</v>
      </c>
      <c r="I27839" s="19" t="n">
        <v>0.365453026563033</v>
      </c>
      <c r="J27839" s="19" t="n">
        <v>0.4079715898016301</v>
      </c>
      <c r="K27839" s="19" t="n">
        <v>0.45524285392266894</v>
      </c>
    </row>
    <row r="27840">
      <c r="B27840" s="8" t="s">
        <v>2654</v>
      </c>
      <c r="C27840" s="15" t="n">
        <v>0.23488948785206015</v>
      </c>
      <c r="D27840" s="15" t="n">
        <v>0.23794971723839278</v>
      </c>
      <c r="E27840" s="15" t="n">
        <v>0.25044799823886865</v>
      </c>
      <c r="F27840" s="15" t="n">
        <v>0.07972269563927008</v>
      </c>
      <c r="G27840" s="15" t="n">
        <v>0.2115601677694263</v>
      </c>
      <c r="H27840" s="15" t="n">
        <v>0.22489871632169744</v>
      </c>
      <c r="I27840" s="15" t="n">
        <v>0.27493305438414106</v>
      </c>
      <c r="J27840" s="15" t="n">
        <v>0.43159371140173386</v>
      </c>
      <c r="K27840" s="15" t="n">
        <v>0.44507871517094166</v>
      </c>
    </row>
    <row r="27841">
      <c r="B27841" s="8" t="s">
        <v>2655</v>
      </c>
      <c r="C27841" s="19" t="n">
        <v>0.24040846556608358</v>
      </c>
      <c r="D27841" s="19" t="n">
        <v>0.2714853196262234</v>
      </c>
      <c r="E27841" s="19" t="n">
        <v>0.2271390590082867</v>
      </c>
      <c r="F27841" s="19" t="n">
        <v>0.1522422462693301</v>
      </c>
      <c r="G27841" s="19" t="n">
        <v>0.19576786864734608</v>
      </c>
      <c r="H27841" s="19" t="n">
        <v>0.194599450996655</v>
      </c>
      <c r="I27841" s="19" t="n">
        <v>0.35117016816810964</v>
      </c>
      <c r="J27841" s="19" t="n">
        <v>0.3653885233371101</v>
      </c>
      <c r="K27841" s="19" t="n">
        <v>0.4698524796620675</v>
      </c>
    </row>
    <row r="27842">
      <c r="B27842" s="8" t="s">
        <v>2656</v>
      </c>
      <c r="C27842" s="15" t="n">
        <v>0.21707482182897758</v>
      </c>
      <c r="D27842" s="15" t="n">
        <v>0.23120076986551383</v>
      </c>
      <c r="E27842" s="15" t="n">
        <v>0.23436223297838565</v>
      </c>
      <c r="F27842" s="15" t="n">
        <v>0.1717719058539145</v>
      </c>
      <c r="G27842" s="15" t="n">
        <v>0.18769995689816174</v>
      </c>
      <c r="H27842" s="15" t="n">
        <v>0.24641947729442001</v>
      </c>
      <c r="I27842" s="15" t="n">
        <v>0.2507912674597263</v>
      </c>
      <c r="J27842" s="15" t="n">
        <v>0.4415449661249374</v>
      </c>
      <c r="K27842" s="15" t="n">
        <v>0.47718084999903787</v>
      </c>
    </row>
    <row r="27843">
      <c r="B27843" s="8" t="s">
        <v>2657</v>
      </c>
      <c r="C27843" s="19" t="n">
        <v>0.2741340571961986</v>
      </c>
      <c r="D27843" s="19" t="n">
        <v>0.2607205658281933</v>
      </c>
      <c r="E27843" s="19" t="n">
        <v>0.21504441514635964</v>
      </c>
      <c r="F27843" s="19" t="n">
        <v>0.16050334821963633</v>
      </c>
      <c r="G27843" s="19" t="n">
        <v>0.20893501370882425</v>
      </c>
      <c r="H27843" s="19" t="n">
        <v>0.2139163411317936</v>
      </c>
      <c r="I27843" s="19" t="n">
        <v>0.3249306380983971</v>
      </c>
      <c r="J27843" s="19" t="n">
        <v>0.5204913547990858</v>
      </c>
      <c r="K27843" s="19" t="n">
        <v>0.3214377886196668</v>
      </c>
    </row>
    <row r="27844">
      <c r="B27844" s="8" t="s">
        <v>2658</v>
      </c>
      <c r="C27844" s="15" t="n">
        <v>0.25269015257883</v>
      </c>
      <c r="D27844" s="15" t="n">
        <v>0.26824590513217417</v>
      </c>
      <c r="E27844" s="15" t="n">
        <v>0.14919162838693845</v>
      </c>
      <c r="F27844" s="15" t="n">
        <v>0.09660071305434037</v>
      </c>
      <c r="G27844" s="15" t="n">
        <v>0.28128216786181787</v>
      </c>
      <c r="H27844" s="15" t="n">
        <v>0.17132040809146923</v>
      </c>
      <c r="I27844" s="15" t="n">
        <v>0.32209959864438553</v>
      </c>
      <c r="J27844" s="15" t="n">
        <v>0.42378740634090023</v>
      </c>
      <c r="K27844" s="15" t="n">
        <v>0.4090889783606849</v>
      </c>
    </row>
    <row r="27845">
      <c r="B27845" s="8" t="s">
        <v>2659</v>
      </c>
      <c r="C27845" s="19" t="n">
        <v>0.2914748391770499</v>
      </c>
      <c r="D27845" s="19" t="n">
        <v>0.2815770437501012</v>
      </c>
      <c r="E27845" s="19" t="n">
        <v>0.1785335718206041</v>
      </c>
      <c r="F27845" s="19" t="n">
        <v>0.10006773588939319</v>
      </c>
      <c r="G27845" s="19" t="n">
        <v>0.2490457344802142</v>
      </c>
      <c r="H27845" s="19" t="n">
        <v>0.17791691033947238</v>
      </c>
      <c r="I27845" s="19" t="n">
        <v>0.36480248766163326</v>
      </c>
      <c r="J27845" s="19" t="n">
        <v>0.46015521046485147</v>
      </c>
      <c r="K27845" s="19" t="n">
        <v>0.3223620460416891</v>
      </c>
    </row>
    <row r="27846">
      <c r="B27846" s="8" t="s">
        <v>2660</v>
      </c>
      <c r="C27846" s="15" t="n">
        <v>0.22902395969702966</v>
      </c>
      <c r="D27846" s="15" t="n">
        <v>0.24440904606048472</v>
      </c>
      <c r="E27846" s="15" t="n">
        <v>0.21587845449745446</v>
      </c>
      <c r="F27846" s="15" t="n">
        <v>0.11452970927257838</v>
      </c>
      <c r="G27846" s="15" t="n">
        <v>0.21450574900185843</v>
      </c>
      <c r="H27846" s="15" t="n">
        <v>0.19687078391695892</v>
      </c>
      <c r="I27846" s="15" t="n">
        <v>0.3245441522822782</v>
      </c>
      <c r="J27846" s="15" t="n">
        <v>0.40156436324997863</v>
      </c>
      <c r="K27846" s="15" t="n">
        <v>0.38670148505691815</v>
      </c>
    </row>
    <row r="27847">
      <c r="B27847" s="8" t="s">
        <v>2661</v>
      </c>
      <c r="C27847" s="19" t="n">
        <v>0.24352261534526295</v>
      </c>
      <c r="D27847" s="19" t="n">
        <v>0.2603768995552542</v>
      </c>
      <c r="E27847" s="19" t="n">
        <v>0.16750357258665013</v>
      </c>
      <c r="F27847" s="19" t="n">
        <v>0.0966841681686505</v>
      </c>
      <c r="G27847" s="19" t="n">
        <v>0.24918350916196594</v>
      </c>
      <c r="H27847" s="19" t="n">
        <v>0.22976090547565267</v>
      </c>
      <c r="I27847" s="19" t="n">
        <v>0.2564615588779345</v>
      </c>
      <c r="J27847" s="19" t="n">
        <v>0.5033993595406098</v>
      </c>
      <c r="K27847" s="19" t="n">
        <v>0.4070276488711573</v>
      </c>
    </row>
    <row r="27848">
      <c r="B27848" s="8" t="s">
        <v>2662</v>
      </c>
      <c r="C27848" s="15" t="n">
        <v>0.24434365239638325</v>
      </c>
      <c r="D27848" s="15" t="n">
        <v>0.24686856456484163</v>
      </c>
      <c r="E27848" s="15" t="n">
        <v>0.1862284201484662</v>
      </c>
      <c r="F27848" s="15" t="n">
        <v>0.12741859625264695</v>
      </c>
      <c r="G27848" s="15" t="n">
        <v>0.23375169112791416</v>
      </c>
      <c r="H27848" s="15" t="n">
        <v>0.18638579902227748</v>
      </c>
      <c r="I27848" s="15" t="n">
        <v>0.2982674746963773</v>
      </c>
      <c r="J27848" s="15" t="n">
        <v>0.43295523853211365</v>
      </c>
      <c r="K27848" s="15" t="n">
        <v>0.3976741284859415</v>
      </c>
    </row>
    <row r="27849">
      <c r="B27849" s="8" t="s">
        <v>2663</v>
      </c>
      <c r="C27849" s="19" t="n">
        <v>0.28245261308565495</v>
      </c>
      <c r="D27849" s="19" t="n">
        <v>0.3084805398017825</v>
      </c>
      <c r="E27849" s="19" t="n">
        <v>0.16995205325324966</v>
      </c>
      <c r="F27849" s="19" t="n">
        <v>0.15258295311958758</v>
      </c>
      <c r="G27849" s="19" t="n">
        <v>0.2505257232998785</v>
      </c>
      <c r="H27849" s="19" t="n">
        <v>0.13273254847613283</v>
      </c>
      <c r="I27849" s="19" t="n">
        <v>0.39164164973125865</v>
      </c>
      <c r="J27849" s="19" t="n">
        <v>0.3327764664954492</v>
      </c>
      <c r="K27849" s="19" t="n">
        <v>0.41805155050814363</v>
      </c>
    </row>
    <row r="27850">
      <c r="B27850" s="8" t="s">
        <v>2664</v>
      </c>
      <c r="C27850" s="15" t="n">
        <v>0.21485795985009395</v>
      </c>
      <c r="D27850" s="15" t="n">
        <v>0.2417977319175664</v>
      </c>
      <c r="E27850" s="15" t="n">
        <v>0.2338158616968252</v>
      </c>
      <c r="F27850" s="15" t="n">
        <v>0.15906728838374748</v>
      </c>
      <c r="G27850" s="15" t="n">
        <v>0.19881341968603553</v>
      </c>
      <c r="H27850" s="15" t="n">
        <v>0.212728543176929</v>
      </c>
      <c r="I27850" s="15" t="n">
        <v>0.23329651053854353</v>
      </c>
      <c r="J27850" s="15" t="n">
        <v>0.5746942070386795</v>
      </c>
      <c r="K27850" s="15" t="n">
        <v>0.34113098535096287</v>
      </c>
    </row>
    <row r="27851">
      <c r="B27851" s="8" t="s">
        <v>2665</v>
      </c>
      <c r="C27851" s="19" t="n">
        <v>0.26186743346160113</v>
      </c>
      <c r="D27851" s="19" t="n">
        <v>0.2999866006413607</v>
      </c>
      <c r="E27851" s="19" t="n">
        <v>0.20379325709341597</v>
      </c>
      <c r="F27851" s="19" t="n">
        <v>0.03864690650175658</v>
      </c>
      <c r="G27851" s="19" t="n">
        <v>0.2628929035506717</v>
      </c>
      <c r="H27851" s="19" t="n">
        <v>0.19043348971863278</v>
      </c>
      <c r="I27851" s="19" t="n">
        <v>0.33155110782712544</v>
      </c>
      <c r="J27851" s="19" t="n">
        <v>0.38321984953833327</v>
      </c>
      <c r="K27851" s="19" t="n">
        <v>0.44923360487785885</v>
      </c>
    </row>
    <row r="27852">
      <c r="B27852" s="8" t="s">
        <v>2666</v>
      </c>
      <c r="C27852" s="15" t="n">
        <v>0.2520066106661537</v>
      </c>
      <c r="D27852" s="15" t="n">
        <v>0.25343450937800643</v>
      </c>
      <c r="E27852" s="15" t="n">
        <v>0.20851538908691297</v>
      </c>
      <c r="F27852" s="15" t="n">
        <v>0.16269464025375696</v>
      </c>
      <c r="G27852" s="15" t="n">
        <v>0.22292315361429987</v>
      </c>
      <c r="H27852" s="15" t="n">
        <v>0.18320651648538347</v>
      </c>
      <c r="I27852" s="15" t="n">
        <v>0.3393512914646926</v>
      </c>
      <c r="J27852" s="15" t="n">
        <v>0.3934699332721404</v>
      </c>
      <c r="K27852" s="15" t="n">
        <v>0.4056416626311819</v>
      </c>
    </row>
    <row r="27853">
      <c r="B27853" s="8" t="s">
        <v>2667</v>
      </c>
      <c r="C27853" s="19" t="n">
        <v>0.23845406514982104</v>
      </c>
      <c r="D27853" s="19" t="n">
        <v>0.29482342805650297</v>
      </c>
      <c r="E27853" s="19" t="n">
        <v>0.24387132489311536</v>
      </c>
      <c r="F27853" s="19" t="n">
        <v>0.04257479444064327</v>
      </c>
      <c r="G27853" s="19" t="n">
        <v>0.32396654008479</v>
      </c>
      <c r="H27853" s="19" t="n">
        <v>0.16519728515639298</v>
      </c>
      <c r="I27853" s="19" t="n">
        <v>0.389182197701713</v>
      </c>
      <c r="J27853" s="19" t="n">
        <v>0.34475938938629574</v>
      </c>
      <c r="K27853" s="19" t="n">
        <v>0.4135408247888728</v>
      </c>
    </row>
    <row r="27854">
      <c r="B27854" s="8" t="s">
        <v>2668</v>
      </c>
      <c r="C27854" s="15" t="n">
        <v>0.20534465508847113</v>
      </c>
      <c r="D27854" s="15" t="n">
        <v>0.20684737404422848</v>
      </c>
      <c r="E27854" s="15" t="n">
        <v>0.21414612662108534</v>
      </c>
      <c r="F27854" s="15" t="n">
        <v>0.11801190145785825</v>
      </c>
      <c r="G27854" s="15" t="n">
        <v>0.2592234441502325</v>
      </c>
      <c r="H27854" s="15" t="n">
        <v>0.22004495642967895</v>
      </c>
      <c r="I27854" s="15" t="n">
        <v>0.29255446403210233</v>
      </c>
      <c r="J27854" s="15" t="n">
        <v>0.43730238132643484</v>
      </c>
      <c r="K27854" s="15" t="n">
        <v>0.465681788255274</v>
      </c>
    </row>
    <row r="27855">
      <c r="B27855" s="8" t="s">
        <v>2669</v>
      </c>
      <c r="C27855" s="19" t="n">
        <v>0.2100505475946281</v>
      </c>
      <c r="D27855" s="19" t="n">
        <v>0.2360692818140936</v>
      </c>
      <c r="E27855" s="19" t="n">
        <v>0.20633466784699134</v>
      </c>
      <c r="F27855" s="19" t="n">
        <v>0.11720310985710229</v>
      </c>
      <c r="G27855" s="19" t="n">
        <v>0.2683874981621106</v>
      </c>
      <c r="H27855" s="19" t="n">
        <v>0.2075437697219264</v>
      </c>
      <c r="I27855" s="19" t="n">
        <v>0.3426929500729156</v>
      </c>
      <c r="J27855" s="19" t="n">
        <v>0.3572557999514857</v>
      </c>
      <c r="K27855" s="19" t="n">
        <v>0.4509758360230074</v>
      </c>
    </row>
    <row r="27856">
      <c r="B27856" s="8" t="s">
        <v>2670</v>
      </c>
      <c r="C27856" s="15" t="n">
        <v>0.25204822059105986</v>
      </c>
      <c r="D27856" s="15" t="n">
        <v>0.25812007885187566</v>
      </c>
      <c r="E27856" s="15" t="n">
        <v>0.18803147342419313</v>
      </c>
      <c r="F27856" s="15" t="n">
        <v>0.1280750583501943</v>
      </c>
      <c r="G27856" s="15" t="n">
        <v>0.2797199849675</v>
      </c>
      <c r="H27856" s="15" t="n">
        <v>0.19100586645721543</v>
      </c>
      <c r="I27856" s="15" t="n">
        <v>0.3458210705672547</v>
      </c>
      <c r="J27856" s="15" t="n">
        <v>0.407856563527263</v>
      </c>
      <c r="K27856" s="15" t="n">
        <v>0.4388284824760663</v>
      </c>
    </row>
    <row r="27857">
      <c r="B27857" s="8" t="s">
        <v>2671</v>
      </c>
      <c r="C27857" s="19" t="n">
        <v>0.21837339627380123</v>
      </c>
      <c r="D27857" s="19" t="n">
        <v>0.25152467796692984</v>
      </c>
      <c r="E27857" s="19" t="n">
        <v>0.22073213114479778</v>
      </c>
      <c r="F27857" s="19" t="n">
        <v>0.1257377396270406</v>
      </c>
      <c r="G27857" s="19" t="n">
        <v>0.27022086715017024</v>
      </c>
      <c r="H27857" s="19" t="n">
        <v>0.18029321304862514</v>
      </c>
      <c r="I27857" s="19" t="n">
        <v>0.36188991127752923</v>
      </c>
      <c r="J27857" s="19" t="n">
        <v>0.42015263828131905</v>
      </c>
      <c r="K27857" s="19" t="n">
        <v>0.3861553259214006</v>
      </c>
    </row>
    <row r="27858">
      <c r="B27858" s="8" t="s">
        <v>2672</v>
      </c>
      <c r="C27858" s="15" t="n">
        <v>0.22880127450253301</v>
      </c>
      <c r="D27858" s="15" t="n">
        <v>0.18762545078143808</v>
      </c>
      <c r="E27858" s="15" t="n">
        <v>0.23852832269193405</v>
      </c>
      <c r="F27858" s="15" t="n">
        <v>0.16422826963719292</v>
      </c>
      <c r="G27858" s="15" t="n">
        <v>0.2818318157597474</v>
      </c>
      <c r="H27858" s="15" t="n">
        <v>0.19252746642555663</v>
      </c>
      <c r="I27858" s="15" t="n">
        <v>0.3432261004839283</v>
      </c>
      <c r="J27858" s="15" t="n">
        <v>0.4834808493818413</v>
      </c>
      <c r="K27858" s="15" t="n">
        <v>0.34271762086509894</v>
      </c>
    </row>
    <row r="27859">
      <c r="B27859" s="8" t="s">
        <v>2673</v>
      </c>
      <c r="C27859" s="19" t="n">
        <v>0.27745906527791203</v>
      </c>
      <c r="D27859" s="19" t="n">
        <v>0.27307685061593734</v>
      </c>
      <c r="E27859" s="19" t="n">
        <v>0.21566881516841988</v>
      </c>
      <c r="F27859" s="19" t="n">
        <v>0.09071644696593721</v>
      </c>
      <c r="G27859" s="19" t="n">
        <v>0.23461117400597487</v>
      </c>
      <c r="H27859" s="19" t="n">
        <v>0.19350766973833852</v>
      </c>
      <c r="I27859" s="19" t="n">
        <v>0.31714916052162767</v>
      </c>
      <c r="J27859" s="19" t="n">
        <v>0.39394057312391123</v>
      </c>
      <c r="K27859" s="19" t="n">
        <v>0.44780611297863265</v>
      </c>
    </row>
    <row r="27860">
      <c r="B27860" s="8" t="s">
        <v>2674</v>
      </c>
      <c r="C27860" s="15" t="n">
        <v>0.2646271927097063</v>
      </c>
      <c r="D27860" s="15" t="n">
        <v>0.27606033984448014</v>
      </c>
      <c r="E27860" s="15" t="n">
        <v>0.19618780113141482</v>
      </c>
      <c r="F27860" s="15" t="n">
        <v>0.11775901286884834</v>
      </c>
      <c r="G27860" s="15" t="n">
        <v>0.25942776664709616</v>
      </c>
      <c r="H27860" s="15" t="n">
        <v>0.17707813670848474</v>
      </c>
      <c r="I27860" s="15" t="n">
        <v>0.2960929525285915</v>
      </c>
      <c r="J27860" s="15" t="n">
        <v>0.4445842267419123</v>
      </c>
      <c r="K27860" s="15" t="n">
        <v>0.4485898732220333</v>
      </c>
    </row>
    <row r="27861">
      <c r="B27861" s="8" t="s">
        <v>2675</v>
      </c>
      <c r="C27861" s="19" t="n">
        <v>0.24933729690948045</v>
      </c>
      <c r="D27861" s="19" t="n">
        <v>0.2585930876122894</v>
      </c>
      <c r="E27861" s="19" t="n">
        <v>0.18458349561110313</v>
      </c>
      <c r="F27861" s="19" t="n">
        <v>0.08931045640087695</v>
      </c>
      <c r="G27861" s="19" t="n">
        <v>0.2534148481270582</v>
      </c>
      <c r="H27861" s="19" t="n">
        <v>0.22597779010104957</v>
      </c>
      <c r="I27861" s="19" t="n">
        <v>0.2636645982138483</v>
      </c>
      <c r="J27861" s="19" t="n">
        <v>0.43314573755587005</v>
      </c>
      <c r="K27861" s="19" t="n">
        <v>0.4811775186535501</v>
      </c>
    </row>
    <row r="27862">
      <c r="B27862" s="8" t="s">
        <v>2676</v>
      </c>
      <c r="C27862" s="15" t="n">
        <v>0.25244202139652644</v>
      </c>
      <c r="D27862" s="15" t="n">
        <v>0.24190731393873552</v>
      </c>
      <c r="E27862" s="15" t="n">
        <v>0.13367490132144488</v>
      </c>
      <c r="F27862" s="15" t="n">
        <v>0.208116872832849</v>
      </c>
      <c r="G27862" s="15" t="n">
        <v>0.23500364863190012</v>
      </c>
      <c r="H27862" s="15" t="n">
        <v>0.1816801430332588</v>
      </c>
      <c r="I27862" s="15" t="n">
        <v>0.22066426803333758</v>
      </c>
      <c r="J27862" s="15" t="n">
        <v>0.44587308473779214</v>
      </c>
      <c r="K27862" s="15" t="n">
        <v>0.4927209093674657</v>
      </c>
    </row>
    <row r="27863">
      <c r="B27863" s="8" t="s">
        <v>2677</v>
      </c>
      <c r="C27863" s="19" t="n">
        <v>0.2188114941626193</v>
      </c>
      <c r="D27863" s="19" t="n">
        <v>0.2705105016386951</v>
      </c>
      <c r="E27863" s="19" t="n">
        <v>0.2237992370442521</v>
      </c>
      <c r="F27863" s="19" t="n">
        <v>0.09434968737825901</v>
      </c>
      <c r="G27863" s="19" t="n">
        <v>0.2292587471441999</v>
      </c>
      <c r="H27863" s="19" t="n">
        <v>0.2026974463084005</v>
      </c>
      <c r="I27863" s="19" t="n">
        <v>0.36077015885751035</v>
      </c>
      <c r="J27863" s="19" t="n">
        <v>0.37154283504306523</v>
      </c>
      <c r="K27863" s="19" t="n">
        <v>0.418839501680997</v>
      </c>
    </row>
    <row r="27864">
      <c r="B27864" s="8" t="s">
        <v>2678</v>
      </c>
      <c r="C27864" s="15" t="n">
        <v>0.257855355820371</v>
      </c>
      <c r="D27864" s="15" t="n">
        <v>0.2707572917517393</v>
      </c>
      <c r="E27864" s="15" t="n">
        <v>0.19916346045214578</v>
      </c>
      <c r="F27864" s="15" t="n">
        <v>0.135222029347809</v>
      </c>
      <c r="G27864" s="15" t="n">
        <v>0.20280822502232543</v>
      </c>
      <c r="H27864" s="15" t="n">
        <v>0.2142776598243407</v>
      </c>
      <c r="I27864" s="15" t="n">
        <v>0.3473075909480644</v>
      </c>
      <c r="J27864" s="15" t="n">
        <v>0.42247058880453886</v>
      </c>
      <c r="K27864" s="15" t="n">
        <v>0.38927439227794686</v>
      </c>
    </row>
    <row r="27865">
      <c r="B27865" s="8" t="s">
        <v>2679</v>
      </c>
      <c r="C27865" s="19" t="n">
        <v>0.25086821709696067</v>
      </c>
      <c r="D27865" s="19" t="n">
        <v>0.25980321653292265</v>
      </c>
      <c r="E27865" s="19" t="n">
        <v>0.18619357776882825</v>
      </c>
      <c r="F27865" s="19" t="n">
        <v>0.0307419342380137</v>
      </c>
      <c r="G27865" s="19" t="n">
        <v>0.2765239182720419</v>
      </c>
      <c r="H27865" s="19" t="n">
        <v>0.19542119646259373</v>
      </c>
      <c r="I27865" s="19" t="n">
        <v>0.24678702587864468</v>
      </c>
      <c r="J27865" s="19" t="n">
        <v>0.39274666784904655</v>
      </c>
      <c r="K27865" s="19" t="n">
        <v>0.5015304039485623</v>
      </c>
    </row>
    <row r="27866">
      <c r="B27866" s="8" t="s">
        <v>2680</v>
      </c>
      <c r="C27866" s="15" t="n">
        <v>0.2545400107666633</v>
      </c>
      <c r="D27866" s="15" t="n">
        <v>0.27876092305106775</v>
      </c>
      <c r="E27866" s="15" t="n">
        <v>0.20163940657244292</v>
      </c>
      <c r="F27866" s="15" t="n">
        <v>0.14581511607275333</v>
      </c>
      <c r="G27866" s="15" t="n">
        <v>0.17987367469263818</v>
      </c>
      <c r="H27866" s="15" t="n">
        <v>0.190037506989958</v>
      </c>
      <c r="I27866" s="15" t="n">
        <v>0.30881237554821794</v>
      </c>
      <c r="J27866" s="15" t="n">
        <v>0.40617888259408663</v>
      </c>
      <c r="K27866" s="15" t="n">
        <v>0.42711498935950853</v>
      </c>
    </row>
    <row r="27867">
      <c r="B27867" s="8" t="s">
        <v>2681</v>
      </c>
      <c r="C27867" s="19" t="n">
        <v>0.27033803682450713</v>
      </c>
      <c r="D27867" s="19" t="n">
        <v>0.29591135361171456</v>
      </c>
      <c r="E27867" s="19" t="n">
        <v>0.12854775797252765</v>
      </c>
      <c r="F27867" s="19" t="n">
        <v>0.13265707903692125</v>
      </c>
      <c r="G27867" s="19" t="n">
        <v>0.2893084984107608</v>
      </c>
      <c r="H27867" s="19" t="n">
        <v>0.13824927322533587</v>
      </c>
      <c r="I27867" s="19" t="n">
        <v>0.4166291756902139</v>
      </c>
      <c r="J27867" s="19" t="n">
        <v>0.3289030369705054</v>
      </c>
      <c r="K27867" s="19" t="n">
        <v>0.4071441412680704</v>
      </c>
    </row>
    <row r="27868">
      <c r="B27868" s="8" t="s">
        <v>2682</v>
      </c>
      <c r="C27868" s="15" t="n">
        <v>0.226978950938556</v>
      </c>
      <c r="D27868" s="15" t="n">
        <v>0.24234539874728458</v>
      </c>
      <c r="E27868" s="15" t="n">
        <v>0.1949882106596727</v>
      </c>
      <c r="F27868" s="15" t="n">
        <v>0.16165575241085742</v>
      </c>
      <c r="G27868" s="15" t="n">
        <v>0.21715595992493947</v>
      </c>
      <c r="H27868" s="15" t="n">
        <v>0.2220051074462008</v>
      </c>
      <c r="I27868" s="15" t="n">
        <v>0.33668590016535027</v>
      </c>
      <c r="J27868" s="15" t="n">
        <v>0.43659624646958695</v>
      </c>
      <c r="K27868" s="15" t="n">
        <v>0.36013846803365246</v>
      </c>
    </row>
    <row r="27869">
      <c r="B27869" s="8" t="s">
        <v>2683</v>
      </c>
      <c r="C27869" s="19" t="n">
        <v>0.29865123041816133</v>
      </c>
      <c r="D27869" s="19" t="n">
        <v>0.30751143879337206</v>
      </c>
      <c r="E27869" s="19" t="n">
        <v>0.18094783432759434</v>
      </c>
      <c r="F27869" s="19" t="n">
        <v>0.05918807305847498</v>
      </c>
      <c r="G27869" s="19" t="n">
        <v>0.2729208442437015</v>
      </c>
      <c r="H27869" s="19" t="n">
        <v>0.17066637752809896</v>
      </c>
      <c r="I27869" s="19" t="n">
        <v>0.3760639589802177</v>
      </c>
      <c r="J27869" s="19" t="n">
        <v>0.3037572195021757</v>
      </c>
      <c r="K27869" s="19" t="n">
        <v>0.4382566959644765</v>
      </c>
    </row>
    <row r="27870">
      <c r="B27870" s="8" t="s">
        <v>2684</v>
      </c>
      <c r="C27870" s="15" t="n">
        <v>0.2852257167224891</v>
      </c>
      <c r="D27870" s="15" t="n">
        <v>0.3387802270996988</v>
      </c>
      <c r="E27870" s="15" t="n">
        <v>0.19110118483683203</v>
      </c>
      <c r="F27870" s="15" t="n">
        <v>-0.0076390470066846124</v>
      </c>
      <c r="G27870" s="15" t="n">
        <v>0.2689289882100571</v>
      </c>
      <c r="H27870" s="15" t="n">
        <v>0.19128816618675418</v>
      </c>
      <c r="I27870" s="15" t="n">
        <v>0.3769992571433814</v>
      </c>
      <c r="J27870" s="15" t="n">
        <v>0.33862228669998684</v>
      </c>
      <c r="K27870" s="15" t="n">
        <v>0.4397263505196448</v>
      </c>
    </row>
    <row r="27871">
      <c r="B27871" s="8" t="s">
        <v>2685</v>
      </c>
      <c r="C27871" s="19" t="n">
        <v>0.2156258089602109</v>
      </c>
      <c r="D27871" s="19" t="n">
        <v>0.274884706076617</v>
      </c>
      <c r="E27871" s="19" t="n">
        <v>0.21943003108811981</v>
      </c>
      <c r="F27871" s="19" t="n">
        <v>0.13316620188756845</v>
      </c>
      <c r="G27871" s="19" t="n">
        <v>0.2907722479999949</v>
      </c>
      <c r="H27871" s="19" t="n">
        <v>0.2056318482404973</v>
      </c>
      <c r="I27871" s="19" t="n">
        <v>0.35231739898077347</v>
      </c>
      <c r="J27871" s="19" t="n">
        <v>0.42160889306564453</v>
      </c>
      <c r="K27871" s="19" t="n">
        <v>0.393448451326154</v>
      </c>
    </row>
    <row r="27872">
      <c r="B27872" s="8" t="s">
        <v>2686</v>
      </c>
      <c r="C27872" s="15" t="n">
        <v>0.23237855314533906</v>
      </c>
      <c r="D27872" s="15" t="n">
        <v>0.2373697697648112</v>
      </c>
      <c r="E27872" s="15" t="n">
        <v>0.22938918257932425</v>
      </c>
      <c r="F27872" s="15" t="n">
        <v>0.16790331938458541</v>
      </c>
      <c r="G27872" s="15" t="n">
        <v>0.21030447863649773</v>
      </c>
      <c r="H27872" s="15" t="n">
        <v>0.19697602606798312</v>
      </c>
      <c r="I27872" s="15" t="n">
        <v>0.28736799716552686</v>
      </c>
      <c r="J27872" s="15" t="n">
        <v>0.42285070237474004</v>
      </c>
      <c r="K27872" s="15" t="n">
        <v>0.4382034254970891</v>
      </c>
    </row>
    <row r="27873">
      <c r="B27873" s="8" t="s">
        <v>2687</v>
      </c>
      <c r="C27873" s="19" t="n">
        <v>0.3573390430121471</v>
      </c>
      <c r="D27873" s="19" t="n">
        <v>0.35856087613677673</v>
      </c>
      <c r="E27873" s="19" t="n">
        <v>0.17549020729468343</v>
      </c>
      <c r="F27873" s="19" t="n">
        <v>0.09104184802254607</v>
      </c>
      <c r="G27873" s="19" t="n">
        <v>0.21461574342856538</v>
      </c>
      <c r="H27873" s="19" t="n">
        <v>0.16265794783606408</v>
      </c>
      <c r="I27873" s="19" t="n">
        <v>0.31717387458916013</v>
      </c>
      <c r="J27873" s="19" t="n">
        <v>0.4858151909973326</v>
      </c>
      <c r="K27873" s="19" t="n">
        <v>0.3346764224124904</v>
      </c>
    </row>
    <row r="27874">
      <c r="B27874" s="8" t="s">
        <v>2688</v>
      </c>
      <c r="C27874" s="15" t="n">
        <v>0.22047854012647103</v>
      </c>
      <c r="D27874" s="15" t="n">
        <v>0.2121025689894677</v>
      </c>
      <c r="E27874" s="15" t="n">
        <v>0.19143812593302065</v>
      </c>
      <c r="F27874" s="15" t="n">
        <v>0.18006181452692607</v>
      </c>
      <c r="G27874" s="15" t="n">
        <v>0.23023417515439165</v>
      </c>
      <c r="H27874" s="15" t="n">
        <v>0.253794288884029</v>
      </c>
      <c r="I27874" s="15" t="n">
        <v>0.16412204388568646</v>
      </c>
      <c r="J27874" s="15" t="n">
        <v>0.46770676488425716</v>
      </c>
      <c r="K27874" s="15" t="n">
        <v>0.5609581483474906</v>
      </c>
    </row>
    <row r="27875">
      <c r="B27875" s="8" t="s">
        <v>2689</v>
      </c>
      <c r="C27875" s="19" t="n">
        <v>0.33663007350158863</v>
      </c>
      <c r="D27875" s="19" t="n">
        <v>0.31156322978725576</v>
      </c>
      <c r="E27875" s="19" t="n">
        <v>0.21010708711987505</v>
      </c>
      <c r="F27875" s="19" t="n">
        <v>0.08636818037617305</v>
      </c>
      <c r="G27875" s="19" t="n">
        <v>0.1989979364537768</v>
      </c>
      <c r="H27875" s="19" t="n">
        <v>0.27162045214740477</v>
      </c>
      <c r="I27875" s="19" t="n">
        <v>0.38976980650956433</v>
      </c>
      <c r="J27875" s="19" t="n">
        <v>0.3828539152435955</v>
      </c>
      <c r="K27875" s="19" t="n">
        <v>0.40601526887296546</v>
      </c>
    </row>
    <row r="27876">
      <c r="B27876" s="8" t="s">
        <v>2690</v>
      </c>
      <c r="C27876" s="15" t="n">
        <v>0.26505777672521913</v>
      </c>
      <c r="D27876" s="15" t="n">
        <v>0.27143233333889555</v>
      </c>
      <c r="E27876" s="15" t="n">
        <v>0.23398782177256716</v>
      </c>
      <c r="F27876" s="15" t="n">
        <v>0.08255212267274442</v>
      </c>
      <c r="G27876" s="15" t="n">
        <v>0.19637113784023247</v>
      </c>
      <c r="H27876" s="15" t="n">
        <v>0.2320913072294927</v>
      </c>
      <c r="I27876" s="15" t="n">
        <v>0.3698734769151536</v>
      </c>
      <c r="J27876" s="15" t="n">
        <v>0.361400740591653</v>
      </c>
      <c r="K27876" s="15" t="n">
        <v>0.4160582594922722</v>
      </c>
    </row>
    <row r="27877">
      <c r="B27877" s="8" t="s">
        <v>2691</v>
      </c>
      <c r="C27877" s="19" t="n">
        <v>0.20828243469179333</v>
      </c>
      <c r="D27877" s="19" t="n">
        <v>0.2753363209240728</v>
      </c>
      <c r="E27877" s="19" t="n">
        <v>0.1678677731223009</v>
      </c>
      <c r="F27877" s="19" t="n">
        <v>0.1399836068525157</v>
      </c>
      <c r="G27877" s="19" t="n">
        <v>0.2662355488331767</v>
      </c>
      <c r="H27877" s="19" t="n">
        <v>0.17796528107851875</v>
      </c>
      <c r="I27877" s="19" t="n">
        <v>0.27838785342829125</v>
      </c>
      <c r="J27877" s="19" t="n">
        <v>0.4406131200976876</v>
      </c>
      <c r="K27877" s="19" t="n">
        <v>0.45827793715341913</v>
      </c>
    </row>
    <row r="27878">
      <c r="B27878" s="8" t="s">
        <v>2692</v>
      </c>
      <c r="C27878" s="15" t="n">
        <v>0.27248457337075643</v>
      </c>
      <c r="D27878" s="15" t="n">
        <v>0.29466031546662574</v>
      </c>
      <c r="E27878" s="15" t="n">
        <v>0.1666222929740611</v>
      </c>
      <c r="F27878" s="15" t="n">
        <v>0.16348248159381018</v>
      </c>
      <c r="G27878" s="15" t="n">
        <v>0.268611072917404</v>
      </c>
      <c r="H27878" s="15" t="n">
        <v>0.10632538120536833</v>
      </c>
      <c r="I27878" s="15" t="n">
        <v>0.318753997209333</v>
      </c>
      <c r="J27878" s="15" t="n">
        <v>0.3625892495690458</v>
      </c>
      <c r="K27878" s="15" t="n">
        <v>0.5068925721229699</v>
      </c>
    </row>
    <row r="27879">
      <c r="B27879" s="8" t="s">
        <v>2693</v>
      </c>
      <c r="C27879" s="19" t="n">
        <v>0.2507066921269593</v>
      </c>
      <c r="D27879" s="19" t="n">
        <v>0.2678494836635733</v>
      </c>
      <c r="E27879" s="19" t="n">
        <v>0.20498287625170725</v>
      </c>
      <c r="F27879" s="19" t="n">
        <v>0.08308846346101559</v>
      </c>
      <c r="G27879" s="19" t="n">
        <v>0.21627890956017334</v>
      </c>
      <c r="H27879" s="19" t="n">
        <v>0.21587088780014263</v>
      </c>
      <c r="I27879" s="19" t="n">
        <v>0.3457781950689739</v>
      </c>
      <c r="J27879" s="19" t="n">
        <v>0.3595115727909919</v>
      </c>
      <c r="K27879" s="19" t="n">
        <v>0.4125385941151231</v>
      </c>
    </row>
    <row r="27880">
      <c r="B27880" s="8" t="s">
        <v>2694</v>
      </c>
      <c r="C27880" s="15" t="n">
        <v>0.28019609023183056</v>
      </c>
      <c r="D27880" s="15" t="n">
        <v>0.30089864383328657</v>
      </c>
      <c r="E27880" s="15" t="n">
        <v>0.23303065830158473</v>
      </c>
      <c r="F27880" s="15" t="n">
        <v>0.07662974830615206</v>
      </c>
      <c r="G27880" s="15" t="n">
        <v>0.2712013623344242</v>
      </c>
      <c r="H27880" s="15" t="n">
        <v>0.185960391526161</v>
      </c>
      <c r="I27880" s="15" t="n">
        <v>0.42586656575568893</v>
      </c>
      <c r="J27880" s="15" t="n">
        <v>0.3545628513783674</v>
      </c>
      <c r="K27880" s="15" t="n">
        <v>0.3947937507015665</v>
      </c>
    </row>
    <row r="27881">
      <c r="B27881" s="8" t="s">
        <v>2695</v>
      </c>
      <c r="C27881" s="19" t="n">
        <v>0.26007600159801875</v>
      </c>
      <c r="D27881" s="19" t="n">
        <v>0.2750716020963583</v>
      </c>
      <c r="E27881" s="19" t="n">
        <v>0.206147973465172</v>
      </c>
      <c r="F27881" s="19" t="n">
        <v>0.06953191515264207</v>
      </c>
      <c r="G27881" s="19" t="n">
        <v>0.23545663765861696</v>
      </c>
      <c r="H27881" s="19" t="n">
        <v>0.1923095116865906</v>
      </c>
      <c r="I27881" s="19" t="n">
        <v>0.33556604956743813</v>
      </c>
      <c r="J27881" s="19" t="n">
        <v>0.3665534377296783</v>
      </c>
      <c r="K27881" s="19" t="n">
        <v>0.42279569222228736</v>
      </c>
    </row>
    <row r="27882">
      <c r="B27882" s="8" t="s">
        <v>2696</v>
      </c>
      <c r="C27882" s="15" t="n">
        <v>0.2243452214617652</v>
      </c>
      <c r="D27882" s="15" t="n">
        <v>0.257891336025114</v>
      </c>
      <c r="E27882" s="15" t="n">
        <v>0.13314375589198554</v>
      </c>
      <c r="F27882" s="15" t="n">
        <v>0.15876161748128956</v>
      </c>
      <c r="G27882" s="15" t="n">
        <v>0.2763273542066209</v>
      </c>
      <c r="H27882" s="15" t="n">
        <v>0.18687604154247714</v>
      </c>
      <c r="I27882" s="15" t="n">
        <v>0.3479487212711599</v>
      </c>
      <c r="J27882" s="15" t="n">
        <v>0.41163118363731516</v>
      </c>
      <c r="K27882" s="15" t="n">
        <v>0.43839368947612983</v>
      </c>
    </row>
    <row r="27883">
      <c r="B27883" s="8" t="s">
        <v>2697</v>
      </c>
      <c r="C27883" s="19" t="n">
        <v>0.2529990874775766</v>
      </c>
      <c r="D27883" s="19" t="n">
        <v>0.269024500758231</v>
      </c>
      <c r="E27883" s="19" t="n">
        <v>0.1847167440056579</v>
      </c>
      <c r="F27883" s="19" t="n">
        <v>0.0934646288671415</v>
      </c>
      <c r="G27883" s="19" t="n">
        <v>0.2356275902724829</v>
      </c>
      <c r="H27883" s="19" t="n">
        <v>0.1936075195971627</v>
      </c>
      <c r="I27883" s="19" t="n">
        <v>0.27317390944956677</v>
      </c>
      <c r="J27883" s="19" t="n">
        <v>0.40881289377258684</v>
      </c>
      <c r="K27883" s="19" t="n">
        <v>0.4753468834726213</v>
      </c>
    </row>
    <row r="27884">
      <c r="B27884" s="8" t="s">
        <v>2698</v>
      </c>
      <c r="C27884" s="15" t="n">
        <v>0.2936081087694486</v>
      </c>
      <c r="D27884" s="15" t="n">
        <v>0.27320349106780983</v>
      </c>
      <c r="E27884" s="15" t="n">
        <v>0.2222994810673842</v>
      </c>
      <c r="F27884" s="15" t="n">
        <v>0.06746593007743007</v>
      </c>
      <c r="G27884" s="15" t="n">
        <v>0.24896233245285818</v>
      </c>
      <c r="H27884" s="15" t="n">
        <v>0.18834044277334414</v>
      </c>
      <c r="I27884" s="15" t="n">
        <v>0.30878795150823857</v>
      </c>
      <c r="J27884" s="15" t="n">
        <v>0.47156875608314097</v>
      </c>
      <c r="K27884" s="15" t="n">
        <v>0.38713876459157226</v>
      </c>
    </row>
    <row r="27885">
      <c r="B27885" s="8" t="s">
        <v>2699</v>
      </c>
      <c r="C27885" s="19" t="n">
        <v>0.2618345508207817</v>
      </c>
      <c r="D27885" s="19" t="n">
        <v>0.2500079267499801</v>
      </c>
      <c r="E27885" s="19" t="n">
        <v>0.2197280469854017</v>
      </c>
      <c r="F27885" s="19" t="n">
        <v>0.1628434911938165</v>
      </c>
      <c r="G27885" s="19" t="n">
        <v>0.13387528677123087</v>
      </c>
      <c r="H27885" s="19" t="n">
        <v>0.24824100738709326</v>
      </c>
      <c r="I27885" s="19" t="n">
        <v>0.32369678717040135</v>
      </c>
      <c r="J27885" s="19" t="n">
        <v>0.4455385954113925</v>
      </c>
      <c r="K27885" s="19" t="n">
        <v>0.408944590209665</v>
      </c>
    </row>
    <row r="27886">
      <c r="B27886" s="8" t="s">
        <v>2700</v>
      </c>
      <c r="C27886" s="15" t="n">
        <v>0.28489402615754095</v>
      </c>
      <c r="D27886" s="15" t="n">
        <v>0.25251530985458026</v>
      </c>
      <c r="E27886" s="15" t="n">
        <v>0.19507396279019415</v>
      </c>
      <c r="F27886" s="15" t="n">
        <v>0.13954075105717187</v>
      </c>
      <c r="G27886" s="15" t="n">
        <v>0.22392298079919853</v>
      </c>
      <c r="H27886" s="15" t="n">
        <v>0.17931188767365555</v>
      </c>
      <c r="I27886" s="15" t="n">
        <v>0.26292680630033866</v>
      </c>
      <c r="J27886" s="15" t="n">
        <v>0.4193224437671064</v>
      </c>
      <c r="K27886" s="15" t="n">
        <v>0.5003912353714739</v>
      </c>
    </row>
    <row r="27887">
      <c r="B27887" s="8" t="s">
        <v>2701</v>
      </c>
      <c r="C27887" s="19" t="n">
        <v>0.23563731368449403</v>
      </c>
      <c r="D27887" s="19" t="n">
        <v>0.23889647572511405</v>
      </c>
      <c r="E27887" s="19" t="n">
        <v>0.21451559912849388</v>
      </c>
      <c r="F27887" s="19" t="n">
        <v>0.08978289624945891</v>
      </c>
      <c r="G27887" s="19" t="n">
        <v>0.27227496205652135</v>
      </c>
      <c r="H27887" s="19" t="n">
        <v>0.20080810431875556</v>
      </c>
      <c r="I27887" s="19" t="n">
        <v>0.3389960650126493</v>
      </c>
      <c r="J27887" s="19" t="n">
        <v>0.388706174135826</v>
      </c>
      <c r="K27887" s="19" t="n">
        <v>0.4412461062425173</v>
      </c>
    </row>
    <row r="27888">
      <c r="B27888" s="8" t="s">
        <v>2702</v>
      </c>
      <c r="C27888" s="15" t="n">
        <v>0.26707468070778545</v>
      </c>
      <c r="D27888" s="15" t="n">
        <v>0.24933878814112204</v>
      </c>
      <c r="E27888" s="15" t="n">
        <v>0.23131350900117909</v>
      </c>
      <c r="F27888" s="15" t="n">
        <v>0.15640132414687477</v>
      </c>
      <c r="G27888" s="15" t="n">
        <v>0.24884900546057095</v>
      </c>
      <c r="H27888" s="15" t="n">
        <v>0.22364706217618144</v>
      </c>
      <c r="I27888" s="15" t="n">
        <v>0.369368281716222</v>
      </c>
      <c r="J27888" s="15" t="n">
        <v>0.41185422981843794</v>
      </c>
      <c r="K27888" s="15" t="n">
        <v>0.37376370795187147</v>
      </c>
    </row>
    <row r="27889">
      <c r="B27889" s="8" t="s">
        <v>2703</v>
      </c>
      <c r="C27889" s="19" t="n">
        <v>0.22004431902738264</v>
      </c>
      <c r="D27889" s="19" t="n">
        <v>0.19627291055527557</v>
      </c>
      <c r="E27889" s="19" t="n">
        <v>0.2213892127049115</v>
      </c>
      <c r="F27889" s="19" t="n">
        <v>0.2100139654800014</v>
      </c>
      <c r="G27889" s="19" t="n">
        <v>0.1865804973910942</v>
      </c>
      <c r="H27889" s="19" t="n">
        <v>0.19883883548314027</v>
      </c>
      <c r="I27889" s="19" t="n">
        <v>0.3183756052546077</v>
      </c>
      <c r="J27889" s="19" t="n">
        <v>0.45648327386550897</v>
      </c>
      <c r="K27889" s="19" t="n">
        <v>0.3799427195180418</v>
      </c>
    </row>
    <row r="27890">
      <c r="B27890" s="8" t="s">
        <v>2704</v>
      </c>
      <c r="C27890" s="15" t="n">
        <v>0.25535518777927724</v>
      </c>
      <c r="D27890" s="15" t="n">
        <v>0.2416570680854708</v>
      </c>
      <c r="E27890" s="15" t="n">
        <v>0.2537382192914603</v>
      </c>
      <c r="F27890" s="15" t="n">
        <v>0.1260060349281572</v>
      </c>
      <c r="G27890" s="15" t="n">
        <v>0.14140321633015096</v>
      </c>
      <c r="H27890" s="15" t="n">
        <v>0.2501755180567848</v>
      </c>
      <c r="I27890" s="15" t="n">
        <v>0.16674608424982706</v>
      </c>
      <c r="J27890" s="15" t="n">
        <v>0.5445909725874026</v>
      </c>
      <c r="K27890" s="15" t="n">
        <v>0.4434899880872926</v>
      </c>
    </row>
    <row r="27891">
      <c r="B27891" s="8" t="s">
        <v>2705</v>
      </c>
      <c r="C27891" s="19" t="n">
        <v>0.30684288908722834</v>
      </c>
      <c r="D27891" s="19" t="n">
        <v>0.38740744361205615</v>
      </c>
      <c r="E27891" s="19" t="n">
        <v>0.16295812537823087</v>
      </c>
      <c r="F27891" s="19" t="n">
        <v>-0.008531118114978887</v>
      </c>
      <c r="G27891" s="19" t="n">
        <v>0.37219978124325886</v>
      </c>
      <c r="H27891" s="19" t="n">
        <v>0.1169959262258242</v>
      </c>
      <c r="I27891" s="19" t="n">
        <v>0.4378254232676416</v>
      </c>
      <c r="J27891" s="19" t="n">
        <v>0.2898063386990623</v>
      </c>
      <c r="K27891" s="19" t="n">
        <v>0.45555510693293433</v>
      </c>
    </row>
    <row r="27892">
      <c r="B27892" s="8" t="s">
        <v>2706</v>
      </c>
      <c r="C27892" s="15" t="n">
        <v>0.24709563805438384</v>
      </c>
      <c r="D27892" s="15" t="n">
        <v>0.2829589213084557</v>
      </c>
      <c r="E27892" s="15" t="n">
        <v>0.2073188474398337</v>
      </c>
      <c r="F27892" s="15" t="n">
        <v>0.17699059747091875</v>
      </c>
      <c r="G27892" s="15" t="n">
        <v>0.1846622101197047</v>
      </c>
      <c r="H27892" s="15" t="n">
        <v>0.17822995619178467</v>
      </c>
      <c r="I27892" s="15" t="n">
        <v>0.3241050677375404</v>
      </c>
      <c r="J27892" s="15" t="n">
        <v>0.43706588268049495</v>
      </c>
      <c r="K27892" s="15" t="n">
        <v>0.4105415488548491</v>
      </c>
    </row>
    <row r="27893">
      <c r="B27893" s="8" t="s">
        <v>2707</v>
      </c>
      <c r="C27893" s="19" t="n">
        <v>0.2729058897993377</v>
      </c>
      <c r="D27893" s="19" t="n">
        <v>0.29718210215167185</v>
      </c>
      <c r="E27893" s="19" t="n">
        <v>0.1339140777064598</v>
      </c>
      <c r="F27893" s="19" t="n">
        <v>0.13002778281174793</v>
      </c>
      <c r="G27893" s="19" t="n">
        <v>0.24630533575314748</v>
      </c>
      <c r="H27893" s="19" t="n">
        <v>0.129363293717948</v>
      </c>
      <c r="I27893" s="19" t="n">
        <v>0.32821410013015306</v>
      </c>
      <c r="J27893" s="19" t="n">
        <v>0.38489847736996813</v>
      </c>
      <c r="K27893" s="19" t="n">
        <v>0.443564925805699</v>
      </c>
    </row>
    <row r="27894">
      <c r="B27894" s="8" t="s">
        <v>2708</v>
      </c>
      <c r="C27894" s="15" t="n">
        <v>0.33887953224356826</v>
      </c>
      <c r="D27894" s="15" t="n">
        <v>0.37732338967851176</v>
      </c>
      <c r="E27894" s="15" t="n">
        <v>0.1716869810403818</v>
      </c>
      <c r="F27894" s="15" t="n">
        <v>0.09243545115596831</v>
      </c>
      <c r="G27894" s="15" t="n">
        <v>0.1889081967842272</v>
      </c>
      <c r="H27894" s="15" t="n">
        <v>0.14455747142709913</v>
      </c>
      <c r="I27894" s="15" t="n">
        <v>0.3930694900842896</v>
      </c>
      <c r="J27894" s="15" t="n">
        <v>0.30707690318978986</v>
      </c>
      <c r="K27894" s="15" t="n">
        <v>0.4626667551017416</v>
      </c>
    </row>
    <row r="27895">
      <c r="B27895" s="8" t="s">
        <v>2709</v>
      </c>
      <c r="C27895" s="19" t="n">
        <v>0.2623378872601688</v>
      </c>
      <c r="D27895" s="19" t="n">
        <v>0.3016286986247585</v>
      </c>
      <c r="E27895" s="19" t="n">
        <v>0.15068460055057833</v>
      </c>
      <c r="F27895" s="19" t="n">
        <v>0.11142177434260055</v>
      </c>
      <c r="G27895" s="19" t="n">
        <v>0.26220016712536476</v>
      </c>
      <c r="H27895" s="19" t="n">
        <v>0.17407072973512147</v>
      </c>
      <c r="I27895" s="19" t="n">
        <v>0.30283149236284507</v>
      </c>
      <c r="J27895" s="19" t="n">
        <v>0.39531600480504175</v>
      </c>
      <c r="K27895" s="19" t="n">
        <v>0.48373423482863215</v>
      </c>
    </row>
    <row r="27896">
      <c r="B27896" s="8" t="s">
        <v>2710</v>
      </c>
      <c r="C27896" s="15" t="n">
        <v>0.24382145794063778</v>
      </c>
      <c r="D27896" s="15" t="n">
        <v>0.2933823867831049</v>
      </c>
      <c r="E27896" s="15" t="n">
        <v>0.16880490081919514</v>
      </c>
      <c r="F27896" s="15" t="n">
        <v>0.04282159477497742</v>
      </c>
      <c r="G27896" s="15" t="n">
        <v>0.3135282174544941</v>
      </c>
      <c r="H27896" s="15" t="n">
        <v>0.17726361961255974</v>
      </c>
      <c r="I27896" s="15" t="n">
        <v>0.3332850055245656</v>
      </c>
      <c r="J27896" s="15" t="n">
        <v>0.3951269153099396</v>
      </c>
      <c r="K27896" s="15" t="n">
        <v>0.4165844286614327</v>
      </c>
    </row>
    <row r="27897">
      <c r="B27897" s="8" t="s">
        <v>2711</v>
      </c>
      <c r="C27897" s="19" t="n">
        <v>0.21659614521760534</v>
      </c>
      <c r="D27897" s="19" t="n">
        <v>0.2541200052447527</v>
      </c>
      <c r="E27897" s="19" t="n">
        <v>0.2436590887401738</v>
      </c>
      <c r="F27897" s="19" t="n">
        <v>0.09997245060914906</v>
      </c>
      <c r="G27897" s="19" t="n">
        <v>0.22828850528592867</v>
      </c>
      <c r="H27897" s="19" t="n">
        <v>0.19386336419992628</v>
      </c>
      <c r="I27897" s="19" t="n">
        <v>0.3180942361016022</v>
      </c>
      <c r="J27897" s="19" t="n">
        <v>0.42803709689437835</v>
      </c>
      <c r="K27897" s="19" t="n">
        <v>0.3985633471975092</v>
      </c>
    </row>
    <row r="27898">
      <c r="B27898" s="8" t="s">
        <v>2712</v>
      </c>
      <c r="C27898" s="15" t="n">
        <v>0.2692132790216415</v>
      </c>
      <c r="D27898" s="15" t="n">
        <v>0.27050494010921033</v>
      </c>
      <c r="E27898" s="15" t="n">
        <v>0.2150671498370457</v>
      </c>
      <c r="F27898" s="15" t="n">
        <v>0.18479055972546474</v>
      </c>
      <c r="G27898" s="15" t="n">
        <v>0.1607624134703863</v>
      </c>
      <c r="H27898" s="15" t="n">
        <v>0.24129129289307366</v>
      </c>
      <c r="I27898" s="15" t="n">
        <v>0.2321006121169795</v>
      </c>
      <c r="J27898" s="15" t="n">
        <v>0.43491999728343217</v>
      </c>
      <c r="K27898" s="15" t="n">
        <v>0.5012707856503682</v>
      </c>
    </row>
    <row r="27899">
      <c r="B27899" s="8" t="s">
        <v>2713</v>
      </c>
      <c r="C27899" s="19" t="n">
        <v>0.2398265249556971</v>
      </c>
      <c r="D27899" s="19" t="n">
        <v>0.24776504786127485</v>
      </c>
      <c r="E27899" s="19" t="n">
        <v>0.25400125220105446</v>
      </c>
      <c r="F27899" s="19" t="n">
        <v>0.1373536820113663</v>
      </c>
      <c r="G27899" s="19" t="n">
        <v>0.17340855343511463</v>
      </c>
      <c r="H27899" s="19" t="n">
        <v>0.2207064649384967</v>
      </c>
      <c r="I27899" s="19" t="n">
        <v>0.272740942751255</v>
      </c>
      <c r="J27899" s="19" t="n">
        <v>0.5226946693759953</v>
      </c>
      <c r="K27899" s="19" t="n">
        <v>0.3527200880100415</v>
      </c>
    </row>
    <row r="27900">
      <c r="B27900" s="8" t="s">
        <v>2714</v>
      </c>
      <c r="C27900" s="15" t="n">
        <v>0.25003794803100077</v>
      </c>
      <c r="D27900" s="15" t="n">
        <v>0.2469402051093409</v>
      </c>
      <c r="E27900" s="15" t="n">
        <v>0.21874725640876863</v>
      </c>
      <c r="F27900" s="15" t="n">
        <v>0.13606565825257078</v>
      </c>
      <c r="G27900" s="15" t="n">
        <v>0.23994603131382314</v>
      </c>
      <c r="H27900" s="15" t="n">
        <v>0.20710420211787267</v>
      </c>
      <c r="I27900" s="15" t="n">
        <v>0.3477311116487855</v>
      </c>
      <c r="J27900" s="15" t="n">
        <v>0.4417913276721791</v>
      </c>
      <c r="K27900" s="15" t="n">
        <v>0.4292033866830458</v>
      </c>
    </row>
    <row r="27901">
      <c r="B27901" s="8" t="s">
        <v>2715</v>
      </c>
      <c r="C27901" s="19" t="n">
        <v>0.24961348027882482</v>
      </c>
      <c r="D27901" s="19" t="n">
        <v>0.24059928391460192</v>
      </c>
      <c r="E27901" s="19" t="n">
        <v>0.17758071632014205</v>
      </c>
      <c r="F27901" s="19" t="n">
        <v>0.19643349608617575</v>
      </c>
      <c r="G27901" s="19" t="n">
        <v>0.2488340774023912</v>
      </c>
      <c r="H27901" s="19" t="n">
        <v>0.22490964921628231</v>
      </c>
      <c r="I27901" s="19" t="n">
        <v>0.3525211085351961</v>
      </c>
      <c r="J27901" s="19" t="n">
        <v>0.4006689076088788</v>
      </c>
      <c r="K27901" s="19" t="n">
        <v>0.47105785548220286</v>
      </c>
    </row>
    <row r="27902">
      <c r="B27902" s="8" t="s">
        <v>2716</v>
      </c>
      <c r="C27902" s="15" t="n">
        <v>0.2620176463343449</v>
      </c>
      <c r="D27902" s="15" t="n">
        <v>0.3056494051434054</v>
      </c>
      <c r="E27902" s="15" t="n">
        <v>0.2509754325871176</v>
      </c>
      <c r="F27902" s="15" t="n">
        <v>0.12494230307928895</v>
      </c>
      <c r="G27902" s="15" t="n">
        <v>0.20667606982567546</v>
      </c>
      <c r="H27902" s="15" t="n">
        <v>0.18194565655521663</v>
      </c>
      <c r="I27902" s="15" t="n">
        <v>0.36274855019578284</v>
      </c>
      <c r="J27902" s="15" t="n">
        <v>0.4048176128416892</v>
      </c>
      <c r="K27902" s="15" t="n">
        <v>0.41016400727778535</v>
      </c>
    </row>
    <row r="27903">
      <c r="B27903" s="8" t="s">
        <v>2717</v>
      </c>
      <c r="C27903" s="19" t="n">
        <v>0.24848577233893934</v>
      </c>
      <c r="D27903" s="19" t="n">
        <v>0.3187665978136424</v>
      </c>
      <c r="E27903" s="19" t="n">
        <v>0.24514766042627562</v>
      </c>
      <c r="F27903" s="19" t="n">
        <v>0.06167206319322065</v>
      </c>
      <c r="G27903" s="19" t="n">
        <v>0.22467717940327486</v>
      </c>
      <c r="H27903" s="19" t="n">
        <v>0.20874846790448076</v>
      </c>
      <c r="I27903" s="19" t="n">
        <v>0.36682356020040147</v>
      </c>
      <c r="J27903" s="19" t="n">
        <v>0.3802845927647756</v>
      </c>
      <c r="K27903" s="19" t="n">
        <v>0.41983400016961064</v>
      </c>
    </row>
    <row r="27904">
      <c r="B27904" s="8" t="s">
        <v>2718</v>
      </c>
      <c r="C27904" s="15" t="n">
        <v>0.2106754850145682</v>
      </c>
      <c r="D27904" s="15" t="n">
        <v>0.24875395562300961</v>
      </c>
      <c r="E27904" s="15" t="n">
        <v>0.23500400136458754</v>
      </c>
      <c r="F27904" s="15" t="n">
        <v>0.13573999091604688</v>
      </c>
      <c r="G27904" s="15" t="n">
        <v>0.25648210690013157</v>
      </c>
      <c r="H27904" s="15" t="n">
        <v>0.19055991734168634</v>
      </c>
      <c r="I27904" s="15" t="n">
        <v>0.3158550892060836</v>
      </c>
      <c r="J27904" s="15" t="n">
        <v>0.4457315590527394</v>
      </c>
      <c r="K27904" s="15" t="n">
        <v>0.3987249803192248</v>
      </c>
    </row>
    <row r="27905">
      <c r="B27905" s="8" t="s">
        <v>2719</v>
      </c>
      <c r="C27905" s="19" t="n">
        <v>0.22471206497819615</v>
      </c>
      <c r="D27905" s="19" t="n">
        <v>0.23924409565872742</v>
      </c>
      <c r="E27905" s="19" t="n">
        <v>0.17549720434856272</v>
      </c>
      <c r="F27905" s="19" t="n">
        <v>0.1578952105158719</v>
      </c>
      <c r="G27905" s="19" t="n">
        <v>0.24515573266396967</v>
      </c>
      <c r="H27905" s="19" t="n">
        <v>0.1747552697453847</v>
      </c>
      <c r="I27905" s="19" t="n">
        <v>0.21760736766354152</v>
      </c>
      <c r="J27905" s="19" t="n">
        <v>0.4799178433916402</v>
      </c>
      <c r="K27905" s="19" t="n">
        <v>0.48684899078284655</v>
      </c>
    </row>
    <row r="27906">
      <c r="B27906" s="8" t="s">
        <v>2720</v>
      </c>
      <c r="C27906" s="15" t="n">
        <v>0.23432899939954066</v>
      </c>
      <c r="D27906" s="15" t="n">
        <v>0.2106406860002905</v>
      </c>
      <c r="E27906" s="15" t="n">
        <v>0.2638915543433118</v>
      </c>
      <c r="F27906" s="15" t="n">
        <v>0.16245419874463646</v>
      </c>
      <c r="G27906" s="15" t="n">
        <v>0.1902865554805769</v>
      </c>
      <c r="H27906" s="15" t="n">
        <v>0.3264270391530719</v>
      </c>
      <c r="I27906" s="15" t="n">
        <v>0.35942159404000273</v>
      </c>
      <c r="J27906" s="15" t="n">
        <v>0.4912712608900519</v>
      </c>
      <c r="K27906" s="15" t="n">
        <v>0.38864467325286794</v>
      </c>
    </row>
    <row r="27907">
      <c r="B27907" s="8" t="s">
        <v>2721</v>
      </c>
      <c r="C27907" s="19" t="n">
        <v>0.24574032723692177</v>
      </c>
      <c r="D27907" s="19" t="n">
        <v>0.2965647440713813</v>
      </c>
      <c r="E27907" s="19" t="n">
        <v>0.1839867982442618</v>
      </c>
      <c r="F27907" s="19" t="n">
        <v>0.09355892416278197</v>
      </c>
      <c r="G27907" s="19" t="n">
        <v>0.2780469881095917</v>
      </c>
      <c r="H27907" s="19" t="n">
        <v>0.13590135581275742</v>
      </c>
      <c r="I27907" s="19" t="n">
        <v>0.3363080416273109</v>
      </c>
      <c r="J27907" s="19" t="n">
        <v>0.35997311369305723</v>
      </c>
      <c r="K27907" s="19" t="n">
        <v>0.4507450149133757</v>
      </c>
    </row>
    <row r="27908">
      <c r="B27908" s="8" t="s">
        <v>2722</v>
      </c>
      <c r="C27908" s="15" t="n">
        <v>0.30515143868032457</v>
      </c>
      <c r="D27908" s="15" t="n">
        <v>0.3406641383810579</v>
      </c>
      <c r="E27908" s="15" t="n">
        <v>0.1866569661275954</v>
      </c>
      <c r="F27908" s="15" t="n">
        <v>0.06922752573254251</v>
      </c>
      <c r="G27908" s="15" t="n">
        <v>0.24971021694862294</v>
      </c>
      <c r="H27908" s="15" t="n">
        <v>0.16957325338399212</v>
      </c>
      <c r="I27908" s="15" t="n">
        <v>0.4103977989726085</v>
      </c>
      <c r="J27908" s="15" t="n">
        <v>0.4219976015162101</v>
      </c>
      <c r="K27908" s="15" t="n">
        <v>0.3458057217198455</v>
      </c>
    </row>
    <row r="27909">
      <c r="B27909" s="8" t="s">
        <v>2723</v>
      </c>
      <c r="C27909" s="19" t="n">
        <v>0.2656289899874399</v>
      </c>
      <c r="D27909" s="19" t="n">
        <v>0.2944552414474861</v>
      </c>
      <c r="E27909" s="19" t="n">
        <v>0.19217787376969808</v>
      </c>
      <c r="F27909" s="19" t="n">
        <v>0.0791840192207435</v>
      </c>
      <c r="G27909" s="19" t="n">
        <v>0.25417784708966074</v>
      </c>
      <c r="H27909" s="19" t="n">
        <v>0.18395167121502934</v>
      </c>
      <c r="I27909" s="19" t="n">
        <v>0.3016509005161719</v>
      </c>
      <c r="J27909" s="19" t="n">
        <v>0.38739048345344057</v>
      </c>
      <c r="K27909" s="19" t="n">
        <v>0.5210223165536595</v>
      </c>
    </row>
    <row r="27910">
      <c r="B27910" s="8" t="s">
        <v>2724</v>
      </c>
      <c r="C27910" s="15" t="n">
        <v>0.22203832816747662</v>
      </c>
      <c r="D27910" s="15" t="n">
        <v>0.25188965262977414</v>
      </c>
      <c r="E27910" s="15" t="n">
        <v>0.21025979519788784</v>
      </c>
      <c r="F27910" s="15" t="n">
        <v>0.14749761840006478</v>
      </c>
      <c r="G27910" s="15" t="n">
        <v>0.25477986705962974</v>
      </c>
      <c r="H27910" s="15" t="n">
        <v>0.17800217641198382</v>
      </c>
      <c r="I27910" s="15" t="n">
        <v>0.3692822648520019</v>
      </c>
      <c r="J27910" s="15" t="n">
        <v>0.3919070162664605</v>
      </c>
      <c r="K27910" s="15" t="n">
        <v>0.4450511987648879</v>
      </c>
    </row>
    <row r="27911">
      <c r="B27911" s="8" t="s">
        <v>2725</v>
      </c>
      <c r="C27911" s="19" t="n">
        <v>0.2364977072454221</v>
      </c>
      <c r="D27911" s="19" t="n">
        <v>0.253952762580955</v>
      </c>
      <c r="E27911" s="19" t="n">
        <v>0.20051384568901684</v>
      </c>
      <c r="F27911" s="19" t="n">
        <v>0.10050768797174157</v>
      </c>
      <c r="G27911" s="19" t="n">
        <v>0.23083238861576663</v>
      </c>
      <c r="H27911" s="19" t="n">
        <v>0.21923161976574673</v>
      </c>
      <c r="I27911" s="19" t="n">
        <v>0.33714594932650715</v>
      </c>
      <c r="J27911" s="19" t="n">
        <v>0.4242961670772043</v>
      </c>
      <c r="K27911" s="19" t="n">
        <v>0.3967528349060683</v>
      </c>
    </row>
    <row r="27912">
      <c r="B27912" s="8" t="s">
        <v>2726</v>
      </c>
      <c r="C27912" s="15" t="n">
        <v>0.22385088513153756</v>
      </c>
      <c r="D27912" s="15" t="n">
        <v>0.2595619831484344</v>
      </c>
      <c r="E27912" s="15" t="n">
        <v>0.19490687618669214</v>
      </c>
      <c r="F27912" s="15" t="n">
        <v>0.16056667688126475</v>
      </c>
      <c r="G27912" s="15" t="n">
        <v>0.211458409747901</v>
      </c>
      <c r="H27912" s="15" t="n">
        <v>0.1606308988444911</v>
      </c>
      <c r="I27912" s="15" t="n">
        <v>0.36648628215202594</v>
      </c>
      <c r="J27912" s="15" t="n">
        <v>0.38012523697437706</v>
      </c>
      <c r="K27912" s="15" t="n">
        <v>0.4216149566269173</v>
      </c>
    </row>
    <row r="27913">
      <c r="B27913" s="8" t="s">
        <v>2727</v>
      </c>
      <c r="C27913" s="19" t="n">
        <v>0.21917374792423636</v>
      </c>
      <c r="D27913" s="19" t="n">
        <v>0.2149846568542752</v>
      </c>
      <c r="E27913" s="19" t="n">
        <v>0.22229619865562375</v>
      </c>
      <c r="F27913" s="19" t="n">
        <v>0.15909459040658047</v>
      </c>
      <c r="G27913" s="19" t="n">
        <v>0.20175882183736898</v>
      </c>
      <c r="H27913" s="19" t="n">
        <v>0.19339789477382488</v>
      </c>
      <c r="I27913" s="19" t="n">
        <v>0.30798358315554797</v>
      </c>
      <c r="J27913" s="19" t="n">
        <v>0.4292991427155749</v>
      </c>
      <c r="K27913" s="19" t="n">
        <v>0.4033857771098088</v>
      </c>
    </row>
    <row r="27914">
      <c r="B27914" s="8" t="s">
        <v>2728</v>
      </c>
      <c r="C27914" s="15" t="n">
        <v>0.22786152300094004</v>
      </c>
      <c r="D27914" s="15" t="n">
        <v>0.24758526122127633</v>
      </c>
      <c r="E27914" s="15" t="n">
        <v>0.2236656138680177</v>
      </c>
      <c r="F27914" s="15" t="n">
        <v>0.18001129053170334</v>
      </c>
      <c r="G27914" s="15" t="n">
        <v>0.1029698722715497</v>
      </c>
      <c r="H27914" s="15" t="n">
        <v>0.26626683616027325</v>
      </c>
      <c r="I27914" s="15" t="n">
        <v>0.3422845476064415</v>
      </c>
      <c r="J27914" s="15" t="n">
        <v>0.4169995731599355</v>
      </c>
      <c r="K27914" s="15" t="n">
        <v>0.39017524258727</v>
      </c>
    </row>
    <row r="27915">
      <c r="B27915" s="8" t="s">
        <v>2729</v>
      </c>
      <c r="C27915" s="19" t="n">
        <v>0.2684049160175172</v>
      </c>
      <c r="D27915" s="19" t="n">
        <v>0.2548365977604762</v>
      </c>
      <c r="E27915" s="19" t="n">
        <v>0.22785950842201635</v>
      </c>
      <c r="F27915" s="19" t="n">
        <v>0.15360330360013266</v>
      </c>
      <c r="G27915" s="19" t="n">
        <v>0.21544310755247562</v>
      </c>
      <c r="H27915" s="19" t="n">
        <v>0.18020143311077694</v>
      </c>
      <c r="I27915" s="19" t="n">
        <v>0.36673145023545844</v>
      </c>
      <c r="J27915" s="19" t="n">
        <v>0.35431485816884917</v>
      </c>
      <c r="K27915" s="19" t="n">
        <v>0.45896604573752897</v>
      </c>
    </row>
    <row r="27916">
      <c r="B27916" s="8" t="s">
        <v>2730</v>
      </c>
      <c r="C27916" s="15" t="n">
        <v>0.26769578272411476</v>
      </c>
      <c r="D27916" s="15" t="n">
        <v>0.20520410524016283</v>
      </c>
      <c r="E27916" s="15" t="n">
        <v>0.21570675764759314</v>
      </c>
      <c r="F27916" s="15" t="n">
        <v>0.1792958800978468</v>
      </c>
      <c r="G27916" s="15" t="n">
        <v>0.1948146292548718</v>
      </c>
      <c r="H27916" s="15" t="n">
        <v>0.22877431402507686</v>
      </c>
      <c r="I27916" s="15" t="n">
        <v>0.30045436292104016</v>
      </c>
      <c r="J27916" s="15" t="n">
        <v>0.4376569254554562</v>
      </c>
      <c r="K27916" s="15" t="n">
        <v>0.4118002856373541</v>
      </c>
    </row>
    <row r="27917">
      <c r="B27917" s="8" t="s">
        <v>2731</v>
      </c>
      <c r="C27917" s="19" t="n">
        <v>0.23062905270697204</v>
      </c>
      <c r="D27917" s="19" t="n">
        <v>0.24706079386324117</v>
      </c>
      <c r="E27917" s="19" t="n">
        <v>0.2103846253806691</v>
      </c>
      <c r="F27917" s="19" t="n">
        <v>0.1257320300348065</v>
      </c>
      <c r="G27917" s="19" t="n">
        <v>0.2820934107038759</v>
      </c>
      <c r="H27917" s="19" t="n">
        <v>0.19219872598129423</v>
      </c>
      <c r="I27917" s="19" t="n">
        <v>0.40722351505761056</v>
      </c>
      <c r="J27917" s="19" t="n">
        <v>0.381783322658202</v>
      </c>
      <c r="K27917" s="19" t="n">
        <v>0.35299300157857705</v>
      </c>
    </row>
    <row r="27918">
      <c r="B27918" s="8" t="s">
        <v>2732</v>
      </c>
      <c r="C27918" s="15" t="n">
        <v>0.2476521191336926</v>
      </c>
      <c r="D27918" s="15" t="n">
        <v>0.2438660550196576</v>
      </c>
      <c r="E27918" s="15" t="n">
        <v>0.2281498967893044</v>
      </c>
      <c r="F27918" s="15" t="n">
        <v>0.10678646574965402</v>
      </c>
      <c r="G27918" s="15" t="n">
        <v>0.2243020529928102</v>
      </c>
      <c r="H27918" s="15" t="n">
        <v>0.22487052282811787</v>
      </c>
      <c r="I27918" s="15" t="n">
        <v>0.27284733004633666</v>
      </c>
      <c r="J27918" s="15" t="n">
        <v>0.3897892714024633</v>
      </c>
      <c r="K27918" s="15" t="n">
        <v>0.5067897125798769</v>
      </c>
    </row>
    <row r="27919">
      <c r="B27919" s="8" t="s">
        <v>2733</v>
      </c>
      <c r="C27919" s="19" t="n">
        <v>0.27722692118188924</v>
      </c>
      <c r="D27919" s="19" t="n">
        <v>0.24760540059879327</v>
      </c>
      <c r="E27919" s="19" t="n">
        <v>0.24207864382827005</v>
      </c>
      <c r="F27919" s="19" t="n">
        <v>0.09588433825225985</v>
      </c>
      <c r="G27919" s="19" t="n">
        <v>0.20984701061951147</v>
      </c>
      <c r="H27919" s="19" t="n">
        <v>0.24194387823473118</v>
      </c>
      <c r="I27919" s="19" t="n">
        <v>0.3374945755652773</v>
      </c>
      <c r="J27919" s="19" t="n">
        <v>0.39082160960371215</v>
      </c>
      <c r="K27919" s="19" t="n">
        <v>0.3856656574900098</v>
      </c>
    </row>
    <row r="27920">
      <c r="B27920" s="8" t="s">
        <v>2734</v>
      </c>
      <c r="C27920" s="15" t="n">
        <v>0.2625623008417778</v>
      </c>
      <c r="D27920" s="15" t="n">
        <v>0.21268194713038083</v>
      </c>
      <c r="E27920" s="15" t="n">
        <v>0.1992627182721456</v>
      </c>
      <c r="F27920" s="15" t="n">
        <v>0.14956849840089784</v>
      </c>
      <c r="G27920" s="15" t="n">
        <v>0.2747935988667323</v>
      </c>
      <c r="H27920" s="15" t="n">
        <v>0.16471904290615402</v>
      </c>
      <c r="I27920" s="15" t="n">
        <v>0.28601525945867945</v>
      </c>
      <c r="J27920" s="15" t="n">
        <v>0.47968934473692904</v>
      </c>
      <c r="K27920" s="15" t="n">
        <v>0.38497754132993056</v>
      </c>
    </row>
    <row r="27921">
      <c r="B27921" s="8" t="s">
        <v>2735</v>
      </c>
      <c r="C27921" s="19" t="n">
        <v>0.27572075456619133</v>
      </c>
      <c r="D27921" s="19" t="n">
        <v>0.3000681439788198</v>
      </c>
      <c r="E27921" s="19" t="n">
        <v>0.20921897804131964</v>
      </c>
      <c r="F27921" s="19" t="n">
        <v>0.09962506410512055</v>
      </c>
      <c r="G27921" s="19" t="n">
        <v>0.2104866969541496</v>
      </c>
      <c r="H27921" s="19" t="n">
        <v>0.1878550081970294</v>
      </c>
      <c r="I27921" s="19" t="n">
        <v>0.3776134370725973</v>
      </c>
      <c r="J27921" s="19" t="n">
        <v>0.3856936612529221</v>
      </c>
      <c r="K27921" s="19" t="n">
        <v>0.3900114794523843</v>
      </c>
    </row>
    <row r="27922">
      <c r="B27922" s="8" t="s">
        <v>2736</v>
      </c>
      <c r="C27922" s="15" t="n">
        <v>0.2740912478503373</v>
      </c>
      <c r="D27922" s="15" t="n">
        <v>0.22930037720870597</v>
      </c>
      <c r="E27922" s="15" t="n">
        <v>0.28078921304835736</v>
      </c>
      <c r="F27922" s="15" t="n">
        <v>0.07099124160238363</v>
      </c>
      <c r="G27922" s="15" t="n">
        <v>0.1198126397518847</v>
      </c>
      <c r="H27922" s="15" t="n">
        <v>0.31342888524712426</v>
      </c>
      <c r="I27922" s="15" t="n">
        <v>0.3612632697918808</v>
      </c>
      <c r="J27922" s="15" t="n">
        <v>0.4883439067505194</v>
      </c>
      <c r="K27922" s="15" t="n">
        <v>0.31551757408449016</v>
      </c>
    </row>
    <row r="27923">
      <c r="B27923" s="8" t="s">
        <v>2737</v>
      </c>
      <c r="C27923" s="19" t="n">
        <v>0.23609153589933252</v>
      </c>
      <c r="D27923" s="19" t="n">
        <v>0.25198246773714433</v>
      </c>
      <c r="E27923" s="19" t="n">
        <v>0.1903150823615618</v>
      </c>
      <c r="F27923" s="19" t="n">
        <v>0.195067076666763</v>
      </c>
      <c r="G27923" s="19" t="n">
        <v>0.21445334052836754</v>
      </c>
      <c r="H27923" s="19" t="n">
        <v>0.1657875909166979</v>
      </c>
      <c r="I27923" s="19" t="n">
        <v>0.3800877627056695</v>
      </c>
      <c r="J27923" s="19" t="n">
        <v>0.4162634222474459</v>
      </c>
      <c r="K27923" s="19" t="n">
        <v>0.39873294060481823</v>
      </c>
    </row>
    <row r="27924">
      <c r="B27924" s="8" t="s">
        <v>2738</v>
      </c>
      <c r="C27924" s="15" t="n">
        <v>0.21661166260988396</v>
      </c>
      <c r="D27924" s="15" t="n">
        <v>0.24719640203933854</v>
      </c>
      <c r="E27924" s="15" t="n">
        <v>0.32393614729784925</v>
      </c>
      <c r="F27924" s="15" t="n">
        <v>0.1474971839179655</v>
      </c>
      <c r="G27924" s="15" t="n">
        <v>0.23520738324312726</v>
      </c>
      <c r="H27924" s="15" t="n">
        <v>0.22425411713355967</v>
      </c>
      <c r="I27924" s="15" t="n">
        <v>0.42223640526886197</v>
      </c>
      <c r="J27924" s="15" t="n">
        <v>0.441675205184988</v>
      </c>
      <c r="K27924" s="15" t="n">
        <v>0.3299074810649979</v>
      </c>
    </row>
    <row r="27925">
      <c r="B27925" s="8" t="s">
        <v>2739</v>
      </c>
      <c r="C27925" s="19" t="n">
        <v>0.2233012070070915</v>
      </c>
      <c r="D27925" s="19" t="n">
        <v>0.22721121838914915</v>
      </c>
      <c r="E27925" s="19" t="n">
        <v>0.1845473228797878</v>
      </c>
      <c r="F27925" s="19" t="n">
        <v>0.1615776483513157</v>
      </c>
      <c r="G27925" s="19" t="n">
        <v>0.24229434936821515</v>
      </c>
      <c r="H27925" s="19" t="n">
        <v>0.2166543444490298</v>
      </c>
      <c r="I27925" s="19" t="n">
        <v>0.3350433508748056</v>
      </c>
      <c r="J27925" s="19" t="n">
        <v>0.4051397673102719</v>
      </c>
      <c r="K27925" s="19" t="n">
        <v>0.40199814934464934</v>
      </c>
    </row>
    <row r="27926">
      <c r="B27926" s="8" t="s">
        <v>2740</v>
      </c>
      <c r="C27926" s="15" t="n">
        <v>0.28574480067708596</v>
      </c>
      <c r="D27926" s="15" t="n">
        <v>0.258681257840439</v>
      </c>
      <c r="E27926" s="15" t="n">
        <v>0.261755460205396</v>
      </c>
      <c r="F27926" s="15" t="n">
        <v>0.1016626292306092</v>
      </c>
      <c r="G27926" s="15" t="n">
        <v>0.13890244152520828</v>
      </c>
      <c r="H27926" s="15" t="n">
        <v>0.2533504884439084</v>
      </c>
      <c r="I27926" s="15" t="n">
        <v>0.3195904321403265</v>
      </c>
      <c r="J27926" s="15" t="n">
        <v>0.44181008305924474</v>
      </c>
      <c r="K27926" s="15" t="n">
        <v>0.39165422857259335</v>
      </c>
    </row>
    <row r="27927">
      <c r="B27927" s="8" t="s">
        <v>2741</v>
      </c>
      <c r="C27927" s="19" t="n">
        <v>0.22951002992272224</v>
      </c>
      <c r="D27927" s="19" t="n">
        <v>0.2590392474120009</v>
      </c>
      <c r="E27927" s="19" t="n">
        <v>0.2112147863806556</v>
      </c>
      <c r="F27927" s="19" t="n">
        <v>0.10726304443378915</v>
      </c>
      <c r="G27927" s="19" t="n">
        <v>0.2197897069417244</v>
      </c>
      <c r="H27927" s="19" t="n">
        <v>0.19278511107075677</v>
      </c>
      <c r="I27927" s="19" t="n">
        <v>0.3041139899789613</v>
      </c>
      <c r="J27927" s="19" t="n">
        <v>0.4456953480556478</v>
      </c>
      <c r="K27927" s="19" t="n">
        <v>0.4008164179170161</v>
      </c>
    </row>
    <row r="27928">
      <c r="B27928" s="8" t="s">
        <v>2742</v>
      </c>
      <c r="C27928" s="15" t="n">
        <v>0.25557936404892734</v>
      </c>
      <c r="D27928" s="15" t="n">
        <v>0.29061752324219314</v>
      </c>
      <c r="E27928" s="15" t="n">
        <v>0.24176308234135283</v>
      </c>
      <c r="F27928" s="15" t="n">
        <v>0.07181993368711252</v>
      </c>
      <c r="G27928" s="15" t="n">
        <v>0.15142315378762003</v>
      </c>
      <c r="H27928" s="15" t="n">
        <v>0.20603989173267448</v>
      </c>
      <c r="I27928" s="15" t="n">
        <v>0.3650807876420419</v>
      </c>
      <c r="J27928" s="15" t="n">
        <v>0.39375951765703027</v>
      </c>
      <c r="K27928" s="15" t="n">
        <v>0.3692115011145384</v>
      </c>
    </row>
    <row r="27929">
      <c r="B27929" s="8" t="s">
        <v>2743</v>
      </c>
      <c r="C27929" s="19" t="n">
        <v>0.2827266528518767</v>
      </c>
      <c r="D27929" s="19" t="n">
        <v>0.29144502551487367</v>
      </c>
      <c r="E27929" s="19" t="n">
        <v>0.18019273266746427</v>
      </c>
      <c r="F27929" s="19" t="n">
        <v>0.12129160716041158</v>
      </c>
      <c r="G27929" s="19" t="n">
        <v>0.18107699336002392</v>
      </c>
      <c r="H27929" s="19" t="n">
        <v>0.22472905749862096</v>
      </c>
      <c r="I27929" s="19" t="n">
        <v>0.3401426444598653</v>
      </c>
      <c r="J27929" s="19" t="n">
        <v>0.41098247243334124</v>
      </c>
      <c r="K27929" s="19" t="n">
        <v>0.4431687675703272</v>
      </c>
    </row>
    <row r="27930">
      <c r="B27930" s="8" t="s">
        <v>2744</v>
      </c>
      <c r="C27930" s="15" t="n">
        <v>0.1953718343876749</v>
      </c>
      <c r="D27930" s="15" t="n">
        <v>0.2772394614824086</v>
      </c>
      <c r="E27930" s="15" t="n">
        <v>0.18169446688153312</v>
      </c>
      <c r="F27930" s="15" t="n">
        <v>0.09582644542934553</v>
      </c>
      <c r="G27930" s="15" t="n">
        <v>0.27727447290367285</v>
      </c>
      <c r="H27930" s="15" t="n">
        <v>0.18573576778627035</v>
      </c>
      <c r="I27930" s="15" t="n">
        <v>0.2826757265942053</v>
      </c>
      <c r="J27930" s="15" t="n">
        <v>0.42706698246330266</v>
      </c>
      <c r="K27930" s="15" t="n">
        <v>0.45261240204840747</v>
      </c>
    </row>
    <row r="27931">
      <c r="B27931" s="8" t="s">
        <v>2745</v>
      </c>
      <c r="C27931" s="19" t="n">
        <v>0.29553129806471257</v>
      </c>
      <c r="D27931" s="19" t="n">
        <v>0.24350162595741437</v>
      </c>
      <c r="E27931" s="19" t="n">
        <v>0.2782451787773501</v>
      </c>
      <c r="F27931" s="19" t="n">
        <v>0.1368434226919009</v>
      </c>
      <c r="G27931" s="19" t="n">
        <v>0.11077634153462959</v>
      </c>
      <c r="H27931" s="19" t="n">
        <v>0.2792760072223771</v>
      </c>
      <c r="I27931" s="19" t="n">
        <v>0.34646183205566894</v>
      </c>
      <c r="J27931" s="19" t="n">
        <v>0.491925609530493</v>
      </c>
      <c r="K27931" s="19" t="n">
        <v>0.3075152248285659</v>
      </c>
    </row>
    <row r="27932">
      <c r="B27932" s="8" t="s">
        <v>2746</v>
      </c>
      <c r="C27932" s="15" t="n">
        <v>0.30863256444138604</v>
      </c>
      <c r="D27932" s="15" t="n">
        <v>0.3028088280014205</v>
      </c>
      <c r="E27932" s="15" t="n">
        <v>0.1659580955015063</v>
      </c>
      <c r="F27932" s="15" t="n">
        <v>0.15336568634401507</v>
      </c>
      <c r="G27932" s="15" t="n">
        <v>0.23361742922288317</v>
      </c>
      <c r="H27932" s="15" t="n">
        <v>0.07116987291322842</v>
      </c>
      <c r="I27932" s="15" t="n">
        <v>0.3877779346143321</v>
      </c>
      <c r="J27932" s="15" t="n">
        <v>0.408775950026126</v>
      </c>
      <c r="K27932" s="15" t="n">
        <v>0.4183376725644324</v>
      </c>
    </row>
    <row r="27933">
      <c r="B27933" s="8" t="s">
        <v>2747</v>
      </c>
      <c r="C27933" s="19" t="n">
        <v>0.22537355675905452</v>
      </c>
      <c r="D27933" s="19" t="n">
        <v>0.25170900616938646</v>
      </c>
      <c r="E27933" s="19" t="n">
        <v>0.2226657530108</v>
      </c>
      <c r="F27933" s="19" t="n">
        <v>0.11347681729836051</v>
      </c>
      <c r="G27933" s="19" t="n">
        <v>0.24232958436984353</v>
      </c>
      <c r="H27933" s="19" t="n">
        <v>0.20515063843062983</v>
      </c>
      <c r="I27933" s="19" t="n">
        <v>0.3122542999245914</v>
      </c>
      <c r="J27933" s="19" t="n">
        <v>0.3909005992477833</v>
      </c>
      <c r="K27933" s="19" t="n">
        <v>0.5478642204488179</v>
      </c>
    </row>
    <row r="27934">
      <c r="B27934" s="8" t="s">
        <v>2748</v>
      </c>
      <c r="C27934" s="15" t="n">
        <v>0.26594072259002016</v>
      </c>
      <c r="D27934" s="15" t="n">
        <v>0.250633306250908</v>
      </c>
      <c r="E27934" s="15" t="n">
        <v>0.22166413428824835</v>
      </c>
      <c r="F27934" s="15" t="n">
        <v>0.09098288515618214</v>
      </c>
      <c r="G27934" s="15" t="n">
        <v>0.19761305285466665</v>
      </c>
      <c r="H27934" s="15" t="n">
        <v>0.2319096597661144</v>
      </c>
      <c r="I27934" s="15" t="n">
        <v>0.2984360977456246</v>
      </c>
      <c r="J27934" s="15" t="n">
        <v>0.4468482101387337</v>
      </c>
      <c r="K27934" s="15" t="n">
        <v>0.39665116406076434</v>
      </c>
    </row>
    <row r="27935">
      <c r="B27935" s="8" t="s">
        <v>2749</v>
      </c>
      <c r="C27935" s="19" t="n">
        <v>0.21920559694841843</v>
      </c>
      <c r="D27935" s="19" t="n">
        <v>0.2736649530364383</v>
      </c>
      <c r="E27935" s="19" t="n">
        <v>0.20050959982108882</v>
      </c>
      <c r="F27935" s="19" t="n">
        <v>-0.007030934718072584</v>
      </c>
      <c r="G27935" s="19" t="n">
        <v>0.28473680475842295</v>
      </c>
      <c r="H27935" s="19" t="n">
        <v>0.20953820018860017</v>
      </c>
      <c r="I27935" s="19" t="n">
        <v>0.3395754762806668</v>
      </c>
      <c r="J27935" s="19" t="n">
        <v>0.3318726702937156</v>
      </c>
      <c r="K27935" s="19" t="n">
        <v>0.4965183803104314</v>
      </c>
    </row>
    <row r="27936">
      <c r="B27936" s="8" t="s">
        <v>2750</v>
      </c>
      <c r="C27936" s="15" t="n">
        <v>0.2585697950975503</v>
      </c>
      <c r="D27936" s="15" t="n">
        <v>0.27348203728909976</v>
      </c>
      <c r="E27936" s="15" t="n">
        <v>0.20415383644964794</v>
      </c>
      <c r="F27936" s="15" t="n">
        <v>0.12990852807265063</v>
      </c>
      <c r="G27936" s="15" t="n">
        <v>0.2085440598391601</v>
      </c>
      <c r="H27936" s="15" t="n">
        <v>0.1814771236320415</v>
      </c>
      <c r="I27936" s="15" t="n">
        <v>0.3498314918115399</v>
      </c>
      <c r="J27936" s="15" t="n">
        <v>0.39111650020611705</v>
      </c>
      <c r="K27936" s="15" t="n">
        <v>0.3985953828278083</v>
      </c>
    </row>
    <row r="27937">
      <c r="B27937" s="8" t="s">
        <v>2751</v>
      </c>
      <c r="C27937" s="19" t="n">
        <v>0.25356607192895503</v>
      </c>
      <c r="D27937" s="19" t="n">
        <v>0.264060055019805</v>
      </c>
      <c r="E27937" s="19" t="n">
        <v>0.23369443623138858</v>
      </c>
      <c r="F27937" s="19" t="n">
        <v>0.11042999055017251</v>
      </c>
      <c r="G27937" s="19" t="n">
        <v>0.2272108700543191</v>
      </c>
      <c r="H27937" s="19" t="n">
        <v>0.22902885193936437</v>
      </c>
      <c r="I27937" s="19" t="n">
        <v>0.38126649902076126</v>
      </c>
      <c r="J27937" s="19" t="n">
        <v>0.3942971938997026</v>
      </c>
      <c r="K27937" s="19" t="n">
        <v>0.3894618131880393</v>
      </c>
    </row>
    <row r="27938">
      <c r="B27938" s="8" t="s">
        <v>2752</v>
      </c>
      <c r="C27938" s="15" t="n">
        <v>0.23282067205563545</v>
      </c>
      <c r="D27938" s="15" t="n">
        <v>0.26615027864507446</v>
      </c>
      <c r="E27938" s="15" t="n">
        <v>0.21465813391743518</v>
      </c>
      <c r="F27938" s="15" t="n">
        <v>0.11733825965210913</v>
      </c>
      <c r="G27938" s="15" t="n">
        <v>0.23551968065383233</v>
      </c>
      <c r="H27938" s="15" t="n">
        <v>0.17268052982442467</v>
      </c>
      <c r="I27938" s="15" t="n">
        <v>0.311725347003019</v>
      </c>
      <c r="J27938" s="15" t="n">
        <v>0.48370046762267943</v>
      </c>
      <c r="K27938" s="15" t="n">
        <v>0.36019751465383004</v>
      </c>
    </row>
    <row r="27939">
      <c r="B27939" s="8" t="s">
        <v>2753</v>
      </c>
      <c r="C27939" s="19" t="n">
        <v>0.25189607619379145</v>
      </c>
      <c r="D27939" s="19" t="n">
        <v>0.24903538642303502</v>
      </c>
      <c r="E27939" s="19" t="n">
        <v>0.1719775584305183</v>
      </c>
      <c r="F27939" s="19" t="n">
        <v>0.2034332204069364</v>
      </c>
      <c r="G27939" s="19" t="n">
        <v>0.2049267321766805</v>
      </c>
      <c r="H27939" s="19" t="n">
        <v>0.18747717825703944</v>
      </c>
      <c r="I27939" s="19" t="n">
        <v>0.35407733040843786</v>
      </c>
      <c r="J27939" s="19" t="n">
        <v>0.3764071357999278</v>
      </c>
      <c r="K27939" s="19" t="n">
        <v>0.4407132050119326</v>
      </c>
    </row>
    <row r="27940">
      <c r="B27940" s="8" t="s">
        <v>2754</v>
      </c>
      <c r="C27940" s="15" t="n">
        <v>0.28527535315634484</v>
      </c>
      <c r="D27940" s="15" t="n">
        <v>0.2843994579580203</v>
      </c>
      <c r="E27940" s="15" t="n">
        <v>0.22222075434509617</v>
      </c>
      <c r="F27940" s="15" t="n">
        <v>0.15127333433798704</v>
      </c>
      <c r="G27940" s="15" t="n">
        <v>0.20538247076729627</v>
      </c>
      <c r="H27940" s="15" t="n">
        <v>0.13162348918819167</v>
      </c>
      <c r="I27940" s="15" t="n">
        <v>0.33467498129874457</v>
      </c>
      <c r="J27940" s="15" t="n">
        <v>0.44861685249755573</v>
      </c>
      <c r="K27940" s="15" t="n">
        <v>0.35530542962711265</v>
      </c>
    </row>
    <row r="27941">
      <c r="B27941" s="8" t="s">
        <v>2755</v>
      </c>
      <c r="C27941" s="19" t="n">
        <v>0.25123152479238026</v>
      </c>
      <c r="D27941" s="19" t="n">
        <v>0.264498546689423</v>
      </c>
      <c r="E27941" s="19" t="n">
        <v>0.20840123473939878</v>
      </c>
      <c r="F27941" s="19" t="n">
        <v>0.07878801345062349</v>
      </c>
      <c r="G27941" s="19" t="n">
        <v>0.22782784665290698</v>
      </c>
      <c r="H27941" s="19" t="n">
        <v>0.21842773449149316</v>
      </c>
      <c r="I27941" s="19" t="n">
        <v>0.36472628281228975</v>
      </c>
      <c r="J27941" s="19" t="n">
        <v>0.36421381691164645</v>
      </c>
      <c r="K27941" s="19" t="n">
        <v>0.4128456352093146</v>
      </c>
    </row>
    <row r="27942">
      <c r="B27942" s="8" t="s">
        <v>2756</v>
      </c>
      <c r="C27942" s="15" t="n">
        <v>0.21937234725111643</v>
      </c>
      <c r="D27942" s="15" t="n">
        <v>0.18150265193826715</v>
      </c>
      <c r="E27942" s="15" t="n">
        <v>0.3243518742158937</v>
      </c>
      <c r="F27942" s="15" t="n">
        <v>0.16220710305572114</v>
      </c>
      <c r="G27942" s="15" t="n">
        <v>0.15327521393930116</v>
      </c>
      <c r="H27942" s="15" t="n">
        <v>0.27905032300346927</v>
      </c>
      <c r="I27942" s="15" t="n">
        <v>0.26401931491392494</v>
      </c>
      <c r="J27942" s="15" t="n">
        <v>0.5491854871623635</v>
      </c>
      <c r="K27942" s="15" t="n">
        <v>0.35481002712377996</v>
      </c>
    </row>
    <row r="27943">
      <c r="B27943" s="8" t="s">
        <v>2757</v>
      </c>
      <c r="C27943" s="19" t="n">
        <v>0.2670908081426251</v>
      </c>
      <c r="D27943" s="19" t="n">
        <v>0.2552405539014642</v>
      </c>
      <c r="E27943" s="19" t="n">
        <v>0.2382824789555206</v>
      </c>
      <c r="F27943" s="19" t="n">
        <v>0.15549002876426296</v>
      </c>
      <c r="G27943" s="19" t="n">
        <v>0.13522602787875032</v>
      </c>
      <c r="H27943" s="19" t="n">
        <v>0.2203494880235528</v>
      </c>
      <c r="I27943" s="19" t="n">
        <v>0.3035772971303827</v>
      </c>
      <c r="J27943" s="19" t="n">
        <v>0.41711078510065863</v>
      </c>
      <c r="K27943" s="19" t="n">
        <v>0.4184609913600095</v>
      </c>
    </row>
    <row r="27944">
      <c r="B27944" s="8" t="s">
        <v>2758</v>
      </c>
      <c r="C27944" s="15" t="n">
        <v>0.22089571018076407</v>
      </c>
      <c r="D27944" s="15" t="n">
        <v>0.2705884682706938</v>
      </c>
      <c r="E27944" s="15" t="n">
        <v>0.195375270303167</v>
      </c>
      <c r="F27944" s="15" t="n">
        <v>0.10448584387718653</v>
      </c>
      <c r="G27944" s="15" t="n">
        <v>0.307986250659579</v>
      </c>
      <c r="H27944" s="15" t="n">
        <v>0.16939699016095583</v>
      </c>
      <c r="I27944" s="15" t="n">
        <v>0.3622220529364443</v>
      </c>
      <c r="J27944" s="15" t="n">
        <v>0.3668284170511643</v>
      </c>
      <c r="K27944" s="15" t="n">
        <v>0.4340452089197706</v>
      </c>
    </row>
    <row r="27945">
      <c r="B27945" s="8" t="s">
        <v>2759</v>
      </c>
      <c r="C27945" s="19" t="n">
        <v>0.23740674673813952</v>
      </c>
      <c r="D27945" s="19" t="n">
        <v>0.2234857334066664</v>
      </c>
      <c r="E27945" s="19" t="n">
        <v>0.20451050306674565</v>
      </c>
      <c r="F27945" s="19" t="n">
        <v>0.165364872284044</v>
      </c>
      <c r="G27945" s="19" t="n">
        <v>0.26586549375374124</v>
      </c>
      <c r="H27945" s="19" t="n">
        <v>0.16345486005660823</v>
      </c>
      <c r="I27945" s="19" t="n">
        <v>0.3147164832737815</v>
      </c>
      <c r="J27945" s="19" t="n">
        <v>0.4492794244371057</v>
      </c>
      <c r="K27945" s="19" t="n">
        <v>0.38033866300265323</v>
      </c>
    </row>
    <row r="27946">
      <c r="B27946" s="8" t="s">
        <v>2760</v>
      </c>
      <c r="C27946" s="15" t="n">
        <v>0.2674782674457316</v>
      </c>
      <c r="D27946" s="15" t="n">
        <v>0.27883208216840166</v>
      </c>
      <c r="E27946" s="15" t="n">
        <v>0.11079477797753147</v>
      </c>
      <c r="F27946" s="15" t="n">
        <v>0.16165679222371068</v>
      </c>
      <c r="G27946" s="15" t="n">
        <v>0.2678982860564826</v>
      </c>
      <c r="H27946" s="15" t="n">
        <v>0.1405930203765224</v>
      </c>
      <c r="I27946" s="15" t="n">
        <v>0.30789622310572984</v>
      </c>
      <c r="J27946" s="15" t="n">
        <v>0.4204498633954019</v>
      </c>
      <c r="K27946" s="15" t="n">
        <v>0.4505278743588758</v>
      </c>
    </row>
    <row r="27947">
      <c r="B27947" s="8" t="s">
        <v>2761</v>
      </c>
      <c r="C27947" s="19" t="n">
        <v>0.24199838241693622</v>
      </c>
      <c r="D27947" s="19" t="n">
        <v>0.28753488118900583</v>
      </c>
      <c r="E27947" s="19" t="n">
        <v>0.18961348365483663</v>
      </c>
      <c r="F27947" s="19" t="n">
        <v>0.12740576674709686</v>
      </c>
      <c r="G27947" s="19" t="n">
        <v>0.25125948831323636</v>
      </c>
      <c r="H27947" s="19" t="n">
        <v>0.17855529503630735</v>
      </c>
      <c r="I27947" s="19" t="n">
        <v>0.347167080536814</v>
      </c>
      <c r="J27947" s="19" t="n">
        <v>0.3767727638409883</v>
      </c>
      <c r="K27947" s="19" t="n">
        <v>0.4299454276509714</v>
      </c>
    </row>
    <row r="27948">
      <c r="B27948" s="8" t="s">
        <v>2762</v>
      </c>
      <c r="C27948" s="15" t="n">
        <v>0.27329537563953765</v>
      </c>
      <c r="D27948" s="15" t="n">
        <v>0.3119010847929366</v>
      </c>
      <c r="E27948" s="15" t="n">
        <v>0.1266439456253312</v>
      </c>
      <c r="F27948" s="15" t="n">
        <v>0.0388351495457937</v>
      </c>
      <c r="G27948" s="15" t="n">
        <v>0.3083576947362065</v>
      </c>
      <c r="H27948" s="15" t="n">
        <v>0.1548924998775948</v>
      </c>
      <c r="I27948" s="15" t="n">
        <v>0.3159239543973377</v>
      </c>
      <c r="J27948" s="15" t="n">
        <v>0.3451313962870713</v>
      </c>
      <c r="K27948" s="15" t="n">
        <v>0.46223901722360744</v>
      </c>
    </row>
    <row r="27949">
      <c r="B27949" s="8" t="s">
        <v>2763</v>
      </c>
      <c r="C27949" s="19" t="n">
        <v>0.2652765580264093</v>
      </c>
      <c r="D27949" s="19" t="n">
        <v>0.28161359818823434</v>
      </c>
      <c r="E27949" s="19" t="n">
        <v>0.197769787647841</v>
      </c>
      <c r="F27949" s="19" t="n">
        <v>0.2117028863920073</v>
      </c>
      <c r="G27949" s="19" t="n">
        <v>0.12476511097980167</v>
      </c>
      <c r="H27949" s="19" t="n">
        <v>0.24588908391404068</v>
      </c>
      <c r="I27949" s="19" t="n">
        <v>0.33988781630547693</v>
      </c>
      <c r="J27949" s="19" t="n">
        <v>0.43861926038047766</v>
      </c>
      <c r="K27949" s="19" t="n">
        <v>0.44398646916877044</v>
      </c>
    </row>
    <row r="27950">
      <c r="B27950" s="8" t="s">
        <v>2764</v>
      </c>
      <c r="C27950" s="15" t="n">
        <v>0.24850279416649776</v>
      </c>
      <c r="D27950" s="15" t="n">
        <v>0.31623661855594465</v>
      </c>
      <c r="E27950" s="15" t="n">
        <v>0.19622339103013028</v>
      </c>
      <c r="F27950" s="15" t="n">
        <v>0.10387541051003332</v>
      </c>
      <c r="G27950" s="15" t="n">
        <v>0.2854665193819618</v>
      </c>
      <c r="H27950" s="15" t="n">
        <v>0.132730603729652</v>
      </c>
      <c r="I27950" s="15" t="n">
        <v>0.45440854165631805</v>
      </c>
      <c r="J27950" s="15" t="n">
        <v>0.3494204430125302</v>
      </c>
      <c r="K27950" s="15" t="n">
        <v>0.37523193467386645</v>
      </c>
    </row>
    <row r="27951">
      <c r="B27951" s="8" t="s">
        <v>2765</v>
      </c>
      <c r="C27951" s="19" t="n">
        <v>0.2652785687872958</v>
      </c>
      <c r="D27951" s="19" t="n">
        <v>0.26369606631025594</v>
      </c>
      <c r="E27951" s="19" t="n">
        <v>0.19890602783876823</v>
      </c>
      <c r="F27951" s="19" t="n">
        <v>0.10753400868665754</v>
      </c>
      <c r="G27951" s="19" t="n">
        <v>0.23150503499847752</v>
      </c>
      <c r="H27951" s="19" t="n">
        <v>0.18424057180445713</v>
      </c>
      <c r="I27951" s="19" t="n">
        <v>0.3579571305885188</v>
      </c>
      <c r="J27951" s="19" t="n">
        <v>0.4036720322850714</v>
      </c>
      <c r="K27951" s="19" t="n">
        <v>0.3798939646184552</v>
      </c>
    </row>
    <row r="27952">
      <c r="B27952" s="8" t="s">
        <v>2766</v>
      </c>
      <c r="C27952" s="15" t="n">
        <v>0.22544244723607232</v>
      </c>
      <c r="D27952" s="15" t="n">
        <v>0.25705685510650955</v>
      </c>
      <c r="E27952" s="15" t="n">
        <v>0.2240738067899566</v>
      </c>
      <c r="F27952" s="15" t="n">
        <v>0.14556721295567787</v>
      </c>
      <c r="G27952" s="15" t="n">
        <v>0.23133365631047403</v>
      </c>
      <c r="H27952" s="15" t="n">
        <v>0.1888553890657459</v>
      </c>
      <c r="I27952" s="15" t="n">
        <v>0.306333690633524</v>
      </c>
      <c r="J27952" s="15" t="n">
        <v>0.49235491732247977</v>
      </c>
      <c r="K27952" s="15" t="n">
        <v>0.37963291840707797</v>
      </c>
    </row>
    <row r="27953">
      <c r="B27953" s="8" t="s">
        <v>2767</v>
      </c>
      <c r="C27953" s="19" t="n">
        <v>0.23594666508075404</v>
      </c>
      <c r="D27953" s="19" t="n">
        <v>0.25817622858053374</v>
      </c>
      <c r="E27953" s="19" t="n">
        <v>0.24269444462655934</v>
      </c>
      <c r="F27953" s="19" t="n">
        <v>0.16190209519902757</v>
      </c>
      <c r="G27953" s="19" t="n">
        <v>0.1850290230688947</v>
      </c>
      <c r="H27953" s="19" t="n">
        <v>0.2300825368710394</v>
      </c>
      <c r="I27953" s="19" t="n">
        <v>0.366113303242216</v>
      </c>
      <c r="J27953" s="19" t="n">
        <v>0.3726373093458779</v>
      </c>
      <c r="K27953" s="19" t="n">
        <v>0.41567423634744927</v>
      </c>
    </row>
    <row r="27954">
      <c r="B27954" s="8" t="s">
        <v>2768</v>
      </c>
      <c r="C27954" s="15" t="n">
        <v>0.2611172758809278</v>
      </c>
      <c r="D27954" s="15" t="n">
        <v>0.2990638067642415</v>
      </c>
      <c r="E27954" s="15" t="n">
        <v>0.22764977173160506</v>
      </c>
      <c r="F27954" s="15" t="n">
        <v>0.1278580845009528</v>
      </c>
      <c r="G27954" s="15" t="n">
        <v>0.21366101562971365</v>
      </c>
      <c r="H27954" s="15" t="n">
        <v>0.19547138343386622</v>
      </c>
      <c r="I27954" s="15" t="n">
        <v>0.3736487312673438</v>
      </c>
      <c r="J27954" s="15" t="n">
        <v>0.3689762496786757</v>
      </c>
      <c r="K27954" s="15" t="n">
        <v>0.4270654771581088</v>
      </c>
    </row>
    <row r="27955">
      <c r="B27955" s="8" t="s">
        <v>2769</v>
      </c>
      <c r="C27955" s="19" t="n">
        <v>0.2435422966165548</v>
      </c>
      <c r="D27955" s="19" t="n">
        <v>0.2637102733455416</v>
      </c>
      <c r="E27955" s="19" t="n">
        <v>0.1866885497596037</v>
      </c>
      <c r="F27955" s="19" t="n">
        <v>0.10616442520710959</v>
      </c>
      <c r="G27955" s="19" t="n">
        <v>0.20892591830200571</v>
      </c>
      <c r="H27955" s="19" t="n">
        <v>0.21922482006833138</v>
      </c>
      <c r="I27955" s="19" t="n">
        <v>0.3272896428419555</v>
      </c>
      <c r="J27955" s="19" t="n">
        <v>0.38993557766342524</v>
      </c>
      <c r="K27955" s="19" t="n">
        <v>0.44012654903639004</v>
      </c>
    </row>
    <row r="27956">
      <c r="B27956" s="8" t="s">
        <v>2770</v>
      </c>
      <c r="C27956" s="15" t="n">
        <v>0.25213890036499836</v>
      </c>
      <c r="D27956" s="15" t="n">
        <v>0.2656834758590778</v>
      </c>
      <c r="E27956" s="15" t="n">
        <v>0.1799624968969764</v>
      </c>
      <c r="F27956" s="15" t="n">
        <v>0.1187386731377888</v>
      </c>
      <c r="G27956" s="15" t="n">
        <v>0.2254065977225272</v>
      </c>
      <c r="H27956" s="15" t="n">
        <v>0.21885705811144757</v>
      </c>
      <c r="I27956" s="15" t="n">
        <v>0.29271142269084544</v>
      </c>
      <c r="J27956" s="15" t="n">
        <v>0.4129251660399594</v>
      </c>
      <c r="K27956" s="15" t="n">
        <v>0.43563450451642743</v>
      </c>
    </row>
    <row r="27957">
      <c r="B27957" s="8" t="s">
        <v>2771</v>
      </c>
      <c r="C27957" s="19" t="n">
        <v>0.2532970351935941</v>
      </c>
      <c r="D27957" s="19" t="n">
        <v>0.21950883810179322</v>
      </c>
      <c r="E27957" s="19" t="n">
        <v>0.1720311508271851</v>
      </c>
      <c r="F27957" s="19" t="n">
        <v>0.19337238011615565</v>
      </c>
      <c r="G27957" s="19" t="n">
        <v>0.22387767875879386</v>
      </c>
      <c r="H27957" s="19" t="n">
        <v>0.1845617455441493</v>
      </c>
      <c r="I27957" s="19" t="n">
        <v>0.32928631082813803</v>
      </c>
      <c r="J27957" s="19" t="n">
        <v>0.4149968847506232</v>
      </c>
      <c r="K27957" s="19" t="n">
        <v>0.4030015422349634</v>
      </c>
    </row>
    <row r="27958">
      <c r="B27958" s="8" t="s">
        <v>2772</v>
      </c>
      <c r="C27958" s="15" t="n">
        <v>0.3025957531201415</v>
      </c>
      <c r="D27958" s="15" t="n">
        <v>0.2880451551329186</v>
      </c>
      <c r="E27958" s="15" t="n">
        <v>0.1305068873902336</v>
      </c>
      <c r="F27958" s="15" t="n">
        <v>0.0947510966741508</v>
      </c>
      <c r="G27958" s="15" t="n">
        <v>0.35556420781466674</v>
      </c>
      <c r="H27958" s="15" t="n">
        <v>0.08059445265230883</v>
      </c>
      <c r="I27958" s="15" t="n">
        <v>0.3063781834297312</v>
      </c>
      <c r="J27958" s="15" t="n">
        <v>0.403029587197165</v>
      </c>
      <c r="K27958" s="15" t="n">
        <v>0.43824106740094676</v>
      </c>
    </row>
    <row r="27959">
      <c r="B27959" s="8" t="s">
        <v>2773</v>
      </c>
      <c r="C27959" s="19" t="n">
        <v>0.23304092010168212</v>
      </c>
      <c r="D27959" s="19" t="n">
        <v>0.24708329366419998</v>
      </c>
      <c r="E27959" s="19" t="n">
        <v>0.24115700876835508</v>
      </c>
      <c r="F27959" s="19" t="n">
        <v>0.12935751238905038</v>
      </c>
      <c r="G27959" s="19" t="n">
        <v>0.2330471009322197</v>
      </c>
      <c r="H27959" s="19" t="n">
        <v>0.21511520796268851</v>
      </c>
      <c r="I27959" s="19" t="n">
        <v>0.273272433872707</v>
      </c>
      <c r="J27959" s="19" t="n">
        <v>0.43845607262176456</v>
      </c>
      <c r="K27959" s="19" t="n">
        <v>0.4319288800868705</v>
      </c>
    </row>
    <row r="27960">
      <c r="B27960" s="8" t="s">
        <v>2774</v>
      </c>
      <c r="C27960" s="15" t="n">
        <v>0.22662245181801752</v>
      </c>
      <c r="D27960" s="15" t="n">
        <v>0.23046559146220408</v>
      </c>
      <c r="E27960" s="15" t="n">
        <v>0.2185261375279306</v>
      </c>
      <c r="F27960" s="15" t="n">
        <v>0.16451876273818394</v>
      </c>
      <c r="G27960" s="15" t="n">
        <v>0.2306538798647328</v>
      </c>
      <c r="H27960" s="15" t="n">
        <v>0.22554132218384493</v>
      </c>
      <c r="I27960" s="15" t="n">
        <v>0.3191381014231837</v>
      </c>
      <c r="J27960" s="15" t="n">
        <v>0.4291317195864936</v>
      </c>
      <c r="K27960" s="15" t="n">
        <v>0.4406911657663111</v>
      </c>
    </row>
    <row r="27961">
      <c r="B27961" s="8" t="s">
        <v>2775</v>
      </c>
      <c r="C27961" s="19" t="n">
        <v>0.2587474335823126</v>
      </c>
      <c r="D27961" s="19" t="n">
        <v>0.2883624892945457</v>
      </c>
      <c r="E27961" s="19" t="n">
        <v>0.14074837622995243</v>
      </c>
      <c r="F27961" s="19" t="n">
        <v>0.09716961557225727</v>
      </c>
      <c r="G27961" s="19" t="n">
        <v>0.3392939802711736</v>
      </c>
      <c r="H27961" s="19" t="n">
        <v>0.11196381316843913</v>
      </c>
      <c r="I27961" s="19" t="n">
        <v>0.3670566745979032</v>
      </c>
      <c r="J27961" s="19" t="n">
        <v>0.3232610618549703</v>
      </c>
      <c r="K27961" s="19" t="n">
        <v>0.4606711163029692</v>
      </c>
    </row>
    <row r="27962">
      <c r="B27962" s="8" t="s">
        <v>2776</v>
      </c>
      <c r="C27962" s="15" t="n">
        <v>0.23730630755784332</v>
      </c>
      <c r="D27962" s="15" t="n">
        <v>0.24718027112418445</v>
      </c>
      <c r="E27962" s="15" t="n">
        <v>0.2280897678347175</v>
      </c>
      <c r="F27962" s="15" t="n">
        <v>0.13707559982829007</v>
      </c>
      <c r="G27962" s="15" t="n">
        <v>0.2685307957148756</v>
      </c>
      <c r="H27962" s="15" t="n">
        <v>0.19523838588867545</v>
      </c>
      <c r="I27962" s="15" t="n">
        <v>0.33343953545342925</v>
      </c>
      <c r="J27962" s="15" t="n">
        <v>0.41948928397062807</v>
      </c>
      <c r="K27962" s="15" t="n">
        <v>0.4207908072288562</v>
      </c>
    </row>
    <row r="27963">
      <c r="B27963" s="8" t="s">
        <v>2777</v>
      </c>
      <c r="C27963" s="19" t="n">
        <v>0.2484839733157324</v>
      </c>
      <c r="D27963" s="19" t="n">
        <v>0.2534581294534441</v>
      </c>
      <c r="E27963" s="19" t="n">
        <v>0.19446249610466854</v>
      </c>
      <c r="F27963" s="19" t="n">
        <v>0.10146717361384498</v>
      </c>
      <c r="G27963" s="19" t="n">
        <v>0.2644112781456559</v>
      </c>
      <c r="H27963" s="19" t="n">
        <v>0.20589270209656854</v>
      </c>
      <c r="I27963" s="19" t="n">
        <v>0.3147963963212472</v>
      </c>
      <c r="J27963" s="19" t="n">
        <v>0.349876692181499</v>
      </c>
      <c r="K27963" s="19" t="n">
        <v>0.5094832128541935</v>
      </c>
    </row>
    <row r="27964">
      <c r="B27964" s="8" t="s">
        <v>2778</v>
      </c>
      <c r="C27964" s="15" t="n">
        <v>0.2815622840904905</v>
      </c>
      <c r="D27964" s="15" t="n">
        <v>0.2876493067485251</v>
      </c>
      <c r="E27964" s="15" t="n">
        <v>0.11355197348504172</v>
      </c>
      <c r="F27964" s="15" t="n">
        <v>0.12932524600588116</v>
      </c>
      <c r="G27964" s="15" t="n">
        <v>0.3232824122231804</v>
      </c>
      <c r="H27964" s="15" t="n">
        <v>0.11344270465869509</v>
      </c>
      <c r="I27964" s="15" t="n">
        <v>0.363289237243897</v>
      </c>
      <c r="J27964" s="15" t="n">
        <v>0.3792804383629212</v>
      </c>
      <c r="K27964" s="15" t="n">
        <v>0.40199464008612906</v>
      </c>
    </row>
    <row r="27965">
      <c r="B27965" s="8" t="s">
        <v>2779</v>
      </c>
      <c r="C27965" s="19" t="n">
        <v>0.27167117998796514</v>
      </c>
      <c r="D27965" s="19" t="n">
        <v>0.21827861197192416</v>
      </c>
      <c r="E27965" s="19" t="n">
        <v>0.1505497204053018</v>
      </c>
      <c r="F27965" s="19" t="n">
        <v>0.22083999105638769</v>
      </c>
      <c r="G27965" s="19" t="n">
        <v>0.2867818636130474</v>
      </c>
      <c r="H27965" s="19" t="n">
        <v>0.12344688011136117</v>
      </c>
      <c r="I27965" s="19" t="n">
        <v>0.26096537671434267</v>
      </c>
      <c r="J27965" s="19" t="n">
        <v>0.4615175539131585</v>
      </c>
      <c r="K27965" s="19" t="n">
        <v>0.4567284465075572</v>
      </c>
    </row>
    <row r="27966">
      <c r="B27966" s="8" t="s">
        <v>2780</v>
      </c>
      <c r="C27966" s="15" t="n">
        <v>0.3001002839039255</v>
      </c>
      <c r="D27966" s="15" t="n">
        <v>0.28620927198779444</v>
      </c>
      <c r="E27966" s="15" t="n">
        <v>0.1659494628697267</v>
      </c>
      <c r="F27966" s="15" t="n">
        <v>0.058379793033132295</v>
      </c>
      <c r="G27966" s="15" t="n">
        <v>0.2921354356505731</v>
      </c>
      <c r="H27966" s="15" t="n">
        <v>0.15968352078487316</v>
      </c>
      <c r="I27966" s="15" t="n">
        <v>0.3557501166425309</v>
      </c>
      <c r="J27966" s="15" t="n">
        <v>0.3306898065715777</v>
      </c>
      <c r="K27966" s="15" t="n">
        <v>0.4742257964566648</v>
      </c>
    </row>
    <row r="27967">
      <c r="B27967" s="8" t="s">
        <v>2781</v>
      </c>
      <c r="C27967" s="19" t="n">
        <v>0.23027543486820914</v>
      </c>
      <c r="D27967" s="19" t="n">
        <v>0.2799573135559743</v>
      </c>
      <c r="E27967" s="19" t="n">
        <v>0.17588767816026235</v>
      </c>
      <c r="F27967" s="19" t="n">
        <v>0.12108979556309865</v>
      </c>
      <c r="G27967" s="19" t="n">
        <v>0.2633350958684472</v>
      </c>
      <c r="H27967" s="19" t="n">
        <v>0.18096874797931492</v>
      </c>
      <c r="I27967" s="19" t="n">
        <v>0.32812356226096123</v>
      </c>
      <c r="J27967" s="19" t="n">
        <v>0.3740278539812251</v>
      </c>
      <c r="K27967" s="19" t="n">
        <v>0.4395004719054166</v>
      </c>
    </row>
    <row r="27968">
      <c r="B27968" s="8" t="s">
        <v>2782</v>
      </c>
      <c r="C27968" s="15" t="n">
        <v>0.23310587643228645</v>
      </c>
      <c r="D27968" s="15" t="n">
        <v>0.2605757437224991</v>
      </c>
      <c r="E27968" s="15" t="n">
        <v>0.21152420591277232</v>
      </c>
      <c r="F27968" s="15" t="n">
        <v>0.11735739720613916</v>
      </c>
      <c r="G27968" s="15" t="n">
        <v>0.23752724634737063</v>
      </c>
      <c r="H27968" s="15" t="n">
        <v>0.18536911951820165</v>
      </c>
      <c r="I27968" s="15" t="n">
        <v>0.31201500553941297</v>
      </c>
      <c r="J27968" s="15" t="n">
        <v>0.3824017232687392</v>
      </c>
      <c r="K27968" s="15" t="n">
        <v>0.42761246329513913</v>
      </c>
    </row>
    <row r="27969">
      <c r="B27969" s="8" t="s">
        <v>2783</v>
      </c>
      <c r="C27969" s="19" t="n">
        <v>0.2747449515024479</v>
      </c>
      <c r="D27969" s="19" t="n">
        <v>0.28589006940868167</v>
      </c>
      <c r="E27969" s="19" t="n">
        <v>0.19324208360745257</v>
      </c>
      <c r="F27969" s="19" t="n">
        <v>0.09588102425665511</v>
      </c>
      <c r="G27969" s="19" t="n">
        <v>0.22100934807467246</v>
      </c>
      <c r="H27969" s="19" t="n">
        <v>0.20301683295018663</v>
      </c>
      <c r="I27969" s="19" t="n">
        <v>0.3564719349242814</v>
      </c>
      <c r="J27969" s="19" t="n">
        <v>0.41282115102993716</v>
      </c>
      <c r="K27969" s="19" t="n">
        <v>0.37507213923794647</v>
      </c>
    </row>
    <row r="27970">
      <c r="B27970" s="8" t="s">
        <v>2784</v>
      </c>
      <c r="C27970" s="15" t="n">
        <v>0.2932482514203158</v>
      </c>
      <c r="D27970" s="15" t="n">
        <v>0.1937490449189974</v>
      </c>
      <c r="E27970" s="15" t="n">
        <v>0.2725612089979056</v>
      </c>
      <c r="F27970" s="15" t="n">
        <v>0.10630417683283731</v>
      </c>
      <c r="G27970" s="15" t="n">
        <v>0.24178128515999275</v>
      </c>
      <c r="H27970" s="15" t="n">
        <v>0.26033768615802333</v>
      </c>
      <c r="I27970" s="15" t="n">
        <v>0.2587092005174139</v>
      </c>
      <c r="J27970" s="15" t="n">
        <v>0.6094442716427793</v>
      </c>
      <c r="K27970" s="15" t="n">
        <v>0.25444323815029807</v>
      </c>
    </row>
    <row r="27971">
      <c r="B27971" s="8" t="s">
        <v>2785</v>
      </c>
      <c r="C27971" s="19" t="n">
        <v>0.2662742131690948</v>
      </c>
      <c r="D27971" s="19" t="n">
        <v>0.2106574807355945</v>
      </c>
      <c r="E27971" s="19" t="n">
        <v>0.29290918786409403</v>
      </c>
      <c r="F27971" s="19" t="n">
        <v>0.0639769929918776</v>
      </c>
      <c r="G27971" s="19" t="n">
        <v>0.17092438737067153</v>
      </c>
      <c r="H27971" s="19" t="n">
        <v>0.2843235663934154</v>
      </c>
      <c r="I27971" s="19" t="n">
        <v>0.32598462664574335</v>
      </c>
      <c r="J27971" s="19" t="n">
        <v>0.4335696774248764</v>
      </c>
      <c r="K27971" s="19" t="n">
        <v>0.4251301012469275</v>
      </c>
    </row>
    <row r="27972">
      <c r="B27972" s="8" t="s">
        <v>2786</v>
      </c>
      <c r="C27972" s="15" t="n">
        <v>0.25323453748435537</v>
      </c>
      <c r="D27972" s="15" t="n">
        <v>0.26315389434714903</v>
      </c>
      <c r="E27972" s="15" t="n">
        <v>0.20552863860748022</v>
      </c>
      <c r="F27972" s="15" t="n">
        <v>0.12220371460145645</v>
      </c>
      <c r="G27972" s="15" t="n">
        <v>0.2243905111508292</v>
      </c>
      <c r="H27972" s="15" t="n">
        <v>0.18901368454115552</v>
      </c>
      <c r="I27972" s="15" t="n">
        <v>0.3343609478096523</v>
      </c>
      <c r="J27972" s="15" t="n">
        <v>0.3654236361583988</v>
      </c>
      <c r="K27972" s="15" t="n">
        <v>0.46393482336234476</v>
      </c>
    </row>
    <row r="27973">
      <c r="B27973" s="8" t="s">
        <v>2787</v>
      </c>
      <c r="C27973" s="19" t="n">
        <v>0.25516371005951477</v>
      </c>
      <c r="D27973" s="19" t="n">
        <v>0.31039088720658775</v>
      </c>
      <c r="E27973" s="19" t="n">
        <v>0.21959389629875922</v>
      </c>
      <c r="F27973" s="19" t="n">
        <v>0.06394332834289031</v>
      </c>
      <c r="G27973" s="19" t="n">
        <v>0.24538058987475742</v>
      </c>
      <c r="H27973" s="19" t="n">
        <v>0.21313068327898835</v>
      </c>
      <c r="I27973" s="19" t="n">
        <v>0.36391905208911096</v>
      </c>
      <c r="J27973" s="19" t="n">
        <v>0.38997409412498385</v>
      </c>
      <c r="K27973" s="19" t="n">
        <v>0.4250673378905169</v>
      </c>
    </row>
    <row r="27974">
      <c r="B27974" s="8" t="s">
        <v>2788</v>
      </c>
      <c r="C27974" s="15" t="n">
        <v>0.2527293354734348</v>
      </c>
      <c r="D27974" s="15" t="n">
        <v>0.26697500834890686</v>
      </c>
      <c r="E27974" s="15" t="n">
        <v>0.2641775347039642</v>
      </c>
      <c r="F27974" s="15" t="n">
        <v>0.14643763302450827</v>
      </c>
      <c r="G27974" s="15" t="n">
        <v>0.10310400301562295</v>
      </c>
      <c r="H27974" s="15" t="n">
        <v>0.21945477271816474</v>
      </c>
      <c r="I27974" s="15" t="n">
        <v>0.3820581967827586</v>
      </c>
      <c r="J27974" s="15" t="n">
        <v>0.36681500393940575</v>
      </c>
      <c r="K27974" s="15" t="n">
        <v>0.40270461495806104</v>
      </c>
    </row>
    <row r="27975">
      <c r="B27975" s="8" t="s">
        <v>2789</v>
      </c>
      <c r="C27975" s="19" t="n">
        <v>0.2558365713154378</v>
      </c>
      <c r="D27975" s="19" t="n">
        <v>0.27853962461544984</v>
      </c>
      <c r="E27975" s="19" t="n">
        <v>0.18645128821560816</v>
      </c>
      <c r="F27975" s="19" t="n">
        <v>0.08550210676275262</v>
      </c>
      <c r="G27975" s="19" t="n">
        <v>0.22561250850951933</v>
      </c>
      <c r="H27975" s="19" t="n">
        <v>0.19167066914258868</v>
      </c>
      <c r="I27975" s="19" t="n">
        <v>0.3728218974144684</v>
      </c>
      <c r="J27975" s="19" t="n">
        <v>0.4049142332066485</v>
      </c>
      <c r="K27975" s="19" t="n">
        <v>0.36715733625468905</v>
      </c>
    </row>
    <row r="27976">
      <c r="B27976" s="8" t="s">
        <v>2790</v>
      </c>
      <c r="C27976" s="15" t="n">
        <v>0.22145903745518786</v>
      </c>
      <c r="D27976" s="15" t="n">
        <v>0.26835911288650427</v>
      </c>
      <c r="E27976" s="15" t="n">
        <v>0.165483482660544</v>
      </c>
      <c r="F27976" s="15" t="n">
        <v>0.14892560195547205</v>
      </c>
      <c r="G27976" s="15" t="n">
        <v>0.27515558613316826</v>
      </c>
      <c r="H27976" s="15" t="n">
        <v>0.1917208045790202</v>
      </c>
      <c r="I27976" s="15" t="n">
        <v>0.22538209172583115</v>
      </c>
      <c r="J27976" s="15" t="n">
        <v>0.43464783411083957</v>
      </c>
      <c r="K27976" s="15" t="n">
        <v>0.5485837746007306</v>
      </c>
    </row>
    <row r="27977">
      <c r="B27977" s="8" t="s">
        <v>2791</v>
      </c>
      <c r="C27977" s="19" t="n">
        <v>0.22619211418803495</v>
      </c>
      <c r="D27977" s="19" t="n">
        <v>0.2832892302322766</v>
      </c>
      <c r="E27977" s="19" t="n">
        <v>0.16822610183220915</v>
      </c>
      <c r="F27977" s="19" t="n">
        <v>0.1537050761235349</v>
      </c>
      <c r="G27977" s="19" t="n">
        <v>0.2934436127270716</v>
      </c>
      <c r="H27977" s="19" t="n">
        <v>0.16559527635003038</v>
      </c>
      <c r="I27977" s="19" t="n">
        <v>0.3380657528592947</v>
      </c>
      <c r="J27977" s="19" t="n">
        <v>0.35459721929831234</v>
      </c>
      <c r="K27977" s="19" t="n">
        <v>0.47882817614305123</v>
      </c>
    </row>
    <row r="27978">
      <c r="B27978" s="8" t="s">
        <v>2792</v>
      </c>
      <c r="C27978" s="15" t="n">
        <v>0.2500571274806422</v>
      </c>
      <c r="D27978" s="15" t="n">
        <v>0.2666848828231096</v>
      </c>
      <c r="E27978" s="15" t="n">
        <v>0.22203797317384213</v>
      </c>
      <c r="F27978" s="15" t="n">
        <v>0.11971967662915488</v>
      </c>
      <c r="G27978" s="15" t="n">
        <v>0.2254782070520976</v>
      </c>
      <c r="H27978" s="15" t="n">
        <v>0.20059329387239444</v>
      </c>
      <c r="I27978" s="15" t="n">
        <v>0.3601176749609375</v>
      </c>
      <c r="J27978" s="15" t="n">
        <v>0.3479472665311561</v>
      </c>
      <c r="K27978" s="15" t="n">
        <v>0.47499489607556156</v>
      </c>
    </row>
    <row r="27979">
      <c r="B27979" s="8" t="s">
        <v>2793</v>
      </c>
      <c r="C27979" s="19" t="n">
        <v>0.2523861713329649</v>
      </c>
      <c r="D27979" s="19" t="n">
        <v>0.261069467446733</v>
      </c>
      <c r="E27979" s="19" t="n">
        <v>0.1760303936962787</v>
      </c>
      <c r="F27979" s="19" t="n">
        <v>0.15131201354641774</v>
      </c>
      <c r="G27979" s="19" t="n">
        <v>0.20887763452407462</v>
      </c>
      <c r="H27979" s="19" t="n">
        <v>0.1876493436125359</v>
      </c>
      <c r="I27979" s="19" t="n">
        <v>0.32766484198573165</v>
      </c>
      <c r="J27979" s="19" t="n">
        <v>0.4203940358639409</v>
      </c>
      <c r="K27979" s="19" t="n">
        <v>0.36380339744272716</v>
      </c>
    </row>
    <row r="27980">
      <c r="B27980" s="8" t="s">
        <v>2794</v>
      </c>
      <c r="C27980" s="15" t="n">
        <v>0.2868512022495005</v>
      </c>
      <c r="D27980" s="15" t="n">
        <v>0.24762870111739876</v>
      </c>
      <c r="E27980" s="15" t="n">
        <v>0.19229320012519688</v>
      </c>
      <c r="F27980" s="15" t="n">
        <v>0.18240721505344332</v>
      </c>
      <c r="G27980" s="15" t="n">
        <v>0.2764779328967849</v>
      </c>
      <c r="H27980" s="15" t="n">
        <v>0.20179410229209763</v>
      </c>
      <c r="I27980" s="15" t="n">
        <v>0.3528168196669191</v>
      </c>
      <c r="J27980" s="15" t="n">
        <v>0.3700862519196004</v>
      </c>
      <c r="K27980" s="15" t="n">
        <v>0.4047256949766101</v>
      </c>
    </row>
    <row r="27981">
      <c r="B27981" s="8" t="s">
        <v>2795</v>
      </c>
      <c r="C27981" s="19" t="n">
        <v>0.26163653161499395</v>
      </c>
      <c r="D27981" s="19" t="n">
        <v>0.2753182289987556</v>
      </c>
      <c r="E27981" s="19" t="n">
        <v>0.2607253314348382</v>
      </c>
      <c r="F27981" s="19" t="n">
        <v>0.1619570259998969</v>
      </c>
      <c r="G27981" s="19" t="n">
        <v>0.2100998387088609</v>
      </c>
      <c r="H27981" s="19" t="n">
        <v>0.23790469189823407</v>
      </c>
      <c r="I27981" s="19" t="n">
        <v>0.3777887397025692</v>
      </c>
      <c r="J27981" s="19" t="n">
        <v>0.4313538437989387</v>
      </c>
      <c r="K27981" s="19" t="n">
        <v>0.39447742180601886</v>
      </c>
    </row>
    <row r="27982">
      <c r="B27982" s="8" t="s">
        <v>2796</v>
      </c>
      <c r="C27982" s="15" t="n">
        <v>0.2839175773633228</v>
      </c>
      <c r="D27982" s="15" t="n">
        <v>0.29133428729881516</v>
      </c>
      <c r="E27982" s="15" t="n">
        <v>0.20866592485855362</v>
      </c>
      <c r="F27982" s="15" t="n">
        <v>0.10980145482020501</v>
      </c>
      <c r="G27982" s="15" t="n">
        <v>0.18172083719071985</v>
      </c>
      <c r="H27982" s="15" t="n">
        <v>0.21132394219107484</v>
      </c>
      <c r="I27982" s="15" t="n">
        <v>0.25543249320744865</v>
      </c>
      <c r="J27982" s="15" t="n">
        <v>0.4154582365968258</v>
      </c>
      <c r="K27982" s="15" t="n">
        <v>0.5082124252903913</v>
      </c>
    </row>
    <row r="27983">
      <c r="B27983" s="8" t="s">
        <v>2797</v>
      </c>
      <c r="C27983" s="19" t="n">
        <v>0.28941057369426565</v>
      </c>
      <c r="D27983" s="19" t="n">
        <v>0.27552592616604593</v>
      </c>
      <c r="E27983" s="19" t="n">
        <v>0.1408800299021876</v>
      </c>
      <c r="F27983" s="19" t="n">
        <v>0.11218955118073685</v>
      </c>
      <c r="G27983" s="19" t="n">
        <v>0.23529312885812945</v>
      </c>
      <c r="H27983" s="19" t="n">
        <v>0.1549950927356238</v>
      </c>
      <c r="I27983" s="19" t="n">
        <v>0.24133278339838476</v>
      </c>
      <c r="J27983" s="19" t="n">
        <v>0.3873068202946501</v>
      </c>
      <c r="K27983" s="19" t="n">
        <v>0.5250985915246128</v>
      </c>
    </row>
    <row r="27984">
      <c r="B27984" s="8" t="s">
        <v>2798</v>
      </c>
      <c r="C27984" s="15" t="n">
        <v>0.25852830113778774</v>
      </c>
      <c r="D27984" s="15" t="n">
        <v>0.1903914733984415</v>
      </c>
      <c r="E27984" s="15" t="n">
        <v>0.26218039226302686</v>
      </c>
      <c r="F27984" s="15" t="n">
        <v>0.22106221087138883</v>
      </c>
      <c r="G27984" s="15" t="n">
        <v>0.18245727289217611</v>
      </c>
      <c r="H27984" s="15" t="n">
        <v>0.24278612995710447</v>
      </c>
      <c r="I27984" s="15" t="n">
        <v>0.2862109185017779</v>
      </c>
      <c r="J27984" s="15" t="n">
        <v>0.6075986796843066</v>
      </c>
      <c r="K27984" s="15" t="n">
        <v>0.30823641324609874</v>
      </c>
    </row>
    <row r="27985">
      <c r="B27985" s="8" t="s">
        <v>2799</v>
      </c>
      <c r="C27985" s="19" t="n">
        <v>0.22225437176729926</v>
      </c>
      <c r="D27985" s="19" t="n">
        <v>0.2660635219546722</v>
      </c>
      <c r="E27985" s="19" t="n">
        <v>0.2180287885312394</v>
      </c>
      <c r="F27985" s="19" t="n">
        <v>0.09143401873125595</v>
      </c>
      <c r="G27985" s="19" t="n">
        <v>0.3292845788772197</v>
      </c>
      <c r="H27985" s="19" t="n">
        <v>0.21856021644684442</v>
      </c>
      <c r="I27985" s="19" t="n">
        <v>0.4055305689484944</v>
      </c>
      <c r="J27985" s="19" t="n">
        <v>0.397693922992257</v>
      </c>
      <c r="K27985" s="19" t="n">
        <v>0.37446009280263565</v>
      </c>
    </row>
    <row r="27986">
      <c r="B27986" s="8" t="s">
        <v>2800</v>
      </c>
      <c r="C27986" s="15" t="n">
        <v>0.23906504222739197</v>
      </c>
      <c r="D27986" s="15" t="n">
        <v>0.2655847027489618</v>
      </c>
      <c r="E27986" s="15" t="n">
        <v>0.16743383338863324</v>
      </c>
      <c r="F27986" s="15" t="n">
        <v>0.14790024643715946</v>
      </c>
      <c r="G27986" s="15" t="n">
        <v>0.27284899990472083</v>
      </c>
      <c r="H27986" s="15" t="n">
        <v>0.1716072244023216</v>
      </c>
      <c r="I27986" s="15" t="n">
        <v>0.38966061266681257</v>
      </c>
      <c r="J27986" s="15" t="n">
        <v>0.4026322302796836</v>
      </c>
      <c r="K27986" s="15" t="n">
        <v>0.42908379535468383</v>
      </c>
    </row>
    <row r="27987">
      <c r="B27987" s="8" t="s">
        <v>2801</v>
      </c>
      <c r="C27987" s="19" t="n">
        <v>0.28423407081921925</v>
      </c>
      <c r="D27987" s="19" t="n">
        <v>0.2494666820170644</v>
      </c>
      <c r="E27987" s="19" t="n">
        <v>0.1953948173048984</v>
      </c>
      <c r="F27987" s="19" t="n">
        <v>0.15548474129513054</v>
      </c>
      <c r="G27987" s="19" t="n">
        <v>0.1925260853298492</v>
      </c>
      <c r="H27987" s="19" t="n">
        <v>0.16336405265826837</v>
      </c>
      <c r="I27987" s="19" t="n">
        <v>0.31889936156831494</v>
      </c>
      <c r="J27987" s="19" t="n">
        <v>0.3804884138171314</v>
      </c>
      <c r="K27987" s="19" t="n">
        <v>0.4615370265202024</v>
      </c>
    </row>
    <row r="27988">
      <c r="B27988" s="8" t="s">
        <v>2802</v>
      </c>
      <c r="C27988" s="15" t="n">
        <v>0.2456706929527406</v>
      </c>
      <c r="D27988" s="15" t="n">
        <v>0.27596150142985526</v>
      </c>
      <c r="E27988" s="15" t="n">
        <v>0.2206607252008152</v>
      </c>
      <c r="F27988" s="15" t="n">
        <v>0.187611870138825</v>
      </c>
      <c r="G27988" s="15" t="n">
        <v>0.26774737886395295</v>
      </c>
      <c r="H27988" s="15" t="n">
        <v>0.16230378838523973</v>
      </c>
      <c r="I27988" s="15" t="n">
        <v>0.4178197940763673</v>
      </c>
      <c r="J27988" s="15" t="n">
        <v>0.3384519297297635</v>
      </c>
      <c r="K27988" s="15" t="n">
        <v>0.39824506765054374</v>
      </c>
    </row>
    <row r="27989">
      <c r="B27989" s="8" t="s">
        <v>2803</v>
      </c>
      <c r="C27989" s="19" t="n">
        <v>0.25215331881147596</v>
      </c>
      <c r="D27989" s="19" t="n">
        <v>0.276313662570236</v>
      </c>
      <c r="E27989" s="19" t="n">
        <v>0.1826735381867574</v>
      </c>
      <c r="F27989" s="19" t="n">
        <v>0.15660722820221762</v>
      </c>
      <c r="G27989" s="19" t="n">
        <v>0.21308973985060883</v>
      </c>
      <c r="H27989" s="19" t="n">
        <v>0.18644376600921478</v>
      </c>
      <c r="I27989" s="19" t="n">
        <v>0.36080513718279145</v>
      </c>
      <c r="J27989" s="19" t="n">
        <v>0.3965440010576885</v>
      </c>
      <c r="K27989" s="19" t="n">
        <v>0.4119867232224117</v>
      </c>
    </row>
    <row r="27990">
      <c r="B27990" s="8" t="s">
        <v>2804</v>
      </c>
      <c r="C27990" s="15" t="n">
        <v>0.23755748834898927</v>
      </c>
      <c r="D27990" s="15" t="n">
        <v>0.2505180999815082</v>
      </c>
      <c r="E27990" s="15" t="n">
        <v>0.2608861163815855</v>
      </c>
      <c r="F27990" s="15" t="n">
        <v>0.10039190034216246</v>
      </c>
      <c r="G27990" s="15" t="n">
        <v>0.24118731807722196</v>
      </c>
      <c r="H27990" s="15" t="n">
        <v>0.2589834355083948</v>
      </c>
      <c r="I27990" s="15" t="n">
        <v>0.3340598754417571</v>
      </c>
      <c r="J27990" s="15" t="n">
        <v>0.4882394387805095</v>
      </c>
      <c r="K27990" s="15" t="n">
        <v>0.41853248911574725</v>
      </c>
    </row>
    <row r="27991">
      <c r="B27991" s="8" t="s">
        <v>2805</v>
      </c>
      <c r="C27991" s="19" t="n">
        <v>0.2574648053924957</v>
      </c>
      <c r="D27991" s="19" t="n">
        <v>0.23014094527234327</v>
      </c>
      <c r="E27991" s="19" t="n">
        <v>0.2288039044470663</v>
      </c>
      <c r="F27991" s="19" t="n">
        <v>0.14417892071749872</v>
      </c>
      <c r="G27991" s="19" t="n">
        <v>0.22894963819959185</v>
      </c>
      <c r="H27991" s="19" t="n">
        <v>0.19738935285488066</v>
      </c>
      <c r="I27991" s="19" t="n">
        <v>0.2761930177633148</v>
      </c>
      <c r="J27991" s="19" t="n">
        <v>0.4198302134315575</v>
      </c>
      <c r="K27991" s="19" t="n">
        <v>0.47782482816441174</v>
      </c>
    </row>
    <row r="27992">
      <c r="B27992" s="8" t="s">
        <v>2806</v>
      </c>
      <c r="C27992" s="15" t="n">
        <v>0.276314139513889</v>
      </c>
      <c r="D27992" s="15" t="n">
        <v>0.2659706161779477</v>
      </c>
      <c r="E27992" s="15" t="n">
        <v>0.2408768829478913</v>
      </c>
      <c r="F27992" s="15" t="n">
        <v>0.16768736187485406</v>
      </c>
      <c r="G27992" s="15" t="n">
        <v>0.20696002723775003</v>
      </c>
      <c r="H27992" s="15" t="n">
        <v>0.16338739888660855</v>
      </c>
      <c r="I27992" s="15" t="n">
        <v>0.24232606345232227</v>
      </c>
      <c r="J27992" s="15" t="n">
        <v>0.5023961937745322</v>
      </c>
      <c r="K27992" s="15" t="n">
        <v>0.4116534448141369</v>
      </c>
    </row>
    <row r="27993">
      <c r="B27993" s="8" t="s">
        <v>2807</v>
      </c>
      <c r="C27993" s="19" t="n">
        <v>0.24346811424678697</v>
      </c>
      <c r="D27993" s="19" t="n">
        <v>0.31068592028513153</v>
      </c>
      <c r="E27993" s="19" t="n">
        <v>0.1511074624810387</v>
      </c>
      <c r="F27993" s="19" t="n">
        <v>0.1327864190160553</v>
      </c>
      <c r="G27993" s="19" t="n">
        <v>0.3116158125453575</v>
      </c>
      <c r="H27993" s="19" t="n">
        <v>0.1329262317331586</v>
      </c>
      <c r="I27993" s="19" t="n">
        <v>0.40605005434641667</v>
      </c>
      <c r="J27993" s="19" t="n">
        <v>0.383057746226303</v>
      </c>
      <c r="K27993" s="19" t="n">
        <v>0.39952432903306884</v>
      </c>
    </row>
    <row r="27994">
      <c r="B27994" s="8" t="s">
        <v>2808</v>
      </c>
      <c r="C27994" s="15" t="n">
        <v>0.26984023888862846</v>
      </c>
      <c r="D27994" s="15" t="n">
        <v>0.2619459509540355</v>
      </c>
      <c r="E27994" s="15" t="n">
        <v>0.22543474317836687</v>
      </c>
      <c r="F27994" s="15" t="n">
        <v>0.13180907564081398</v>
      </c>
      <c r="G27994" s="15" t="n">
        <v>0.21338281372013954</v>
      </c>
      <c r="H27994" s="15" t="n">
        <v>0.17760362228831736</v>
      </c>
      <c r="I27994" s="15" t="n">
        <v>0.3316978274188674</v>
      </c>
      <c r="J27994" s="15" t="n">
        <v>0.4210695888333682</v>
      </c>
      <c r="K27994" s="15" t="n">
        <v>0.3572339966118157</v>
      </c>
    </row>
    <row r="27995">
      <c r="B27995" s="8" t="s">
        <v>2809</v>
      </c>
      <c r="C27995" s="19" t="n">
        <v>0.29050719105791073</v>
      </c>
      <c r="D27995" s="19" t="n">
        <v>0.3406426984762144</v>
      </c>
      <c r="E27995" s="19" t="n">
        <v>0.13348447313077058</v>
      </c>
      <c r="F27995" s="19" t="n">
        <v>-0.0474365119203442</v>
      </c>
      <c r="G27995" s="19" t="n">
        <v>0.33441161182908274</v>
      </c>
      <c r="H27995" s="19" t="n">
        <v>0.10252420739415076</v>
      </c>
      <c r="I27995" s="19" t="n">
        <v>0.363792922378104</v>
      </c>
      <c r="J27995" s="19" t="n">
        <v>0.2920868738474788</v>
      </c>
      <c r="K27995" s="19" t="n">
        <v>0.4903510552517136</v>
      </c>
    </row>
    <row r="27996">
      <c r="B27996" s="8" t="s">
        <v>2810</v>
      </c>
      <c r="C27996" s="15" t="n">
        <v>0.2424076338457348</v>
      </c>
      <c r="D27996" s="15" t="n">
        <v>0.2867433260374848</v>
      </c>
      <c r="E27996" s="15" t="n">
        <v>0.19022343006307468</v>
      </c>
      <c r="F27996" s="15" t="n">
        <v>0.1413339347867299</v>
      </c>
      <c r="G27996" s="15" t="n">
        <v>0.25981160828425565</v>
      </c>
      <c r="H27996" s="15" t="n">
        <v>0.1699832575164587</v>
      </c>
      <c r="I27996" s="15" t="n">
        <v>0.4312897584703784</v>
      </c>
      <c r="J27996" s="15" t="n">
        <v>0.38288997999990776</v>
      </c>
      <c r="K27996" s="15" t="n">
        <v>0.36471718423945</v>
      </c>
    </row>
    <row r="27997">
      <c r="B27997" s="8" t="s">
        <v>2811</v>
      </c>
      <c r="C27997" s="19" t="n">
        <v>0.28122142704525266</v>
      </c>
      <c r="D27997" s="19" t="n">
        <v>0.31032179415293265</v>
      </c>
      <c r="E27997" s="19" t="n">
        <v>0.17904915857422754</v>
      </c>
      <c r="F27997" s="19" t="n">
        <v>0.15222082719651703</v>
      </c>
      <c r="G27997" s="19" t="n">
        <v>0.22681712765909612</v>
      </c>
      <c r="H27997" s="19" t="n">
        <v>0.1563216173928798</v>
      </c>
      <c r="I27997" s="19" t="n">
        <v>0.34668864176467434</v>
      </c>
      <c r="J27997" s="19" t="n">
        <v>0.35607729955803274</v>
      </c>
      <c r="K27997" s="19" t="n">
        <v>0.46299111509699115</v>
      </c>
    </row>
    <row r="27998">
      <c r="B27998" s="8" t="s">
        <v>2812</v>
      </c>
      <c r="C27998" s="15" t="n">
        <v>0.271178997805497</v>
      </c>
      <c r="D27998" s="15" t="n">
        <v>0.2762938039247114</v>
      </c>
      <c r="E27998" s="15" t="n">
        <v>0.17207466149988063</v>
      </c>
      <c r="F27998" s="15" t="n">
        <v>0.1713466518107756</v>
      </c>
      <c r="G27998" s="15" t="n">
        <v>0.24452325653620893</v>
      </c>
      <c r="H27998" s="15" t="n">
        <v>0.16894344812608367</v>
      </c>
      <c r="I27998" s="15" t="n">
        <v>0.39216600807572377</v>
      </c>
      <c r="J27998" s="15" t="n">
        <v>0.37756065757709517</v>
      </c>
      <c r="K27998" s="15" t="n">
        <v>0.4213082084411926</v>
      </c>
    </row>
    <row r="27999">
      <c r="B27999" s="8" t="s">
        <v>2813</v>
      </c>
      <c r="C27999" s="19" t="n">
        <v>0.24957403919353063</v>
      </c>
      <c r="D27999" s="19" t="n">
        <v>0.281991571312092</v>
      </c>
      <c r="E27999" s="19" t="n">
        <v>0.17859681598904803</v>
      </c>
      <c r="F27999" s="19" t="n">
        <v>0.1051262950062023</v>
      </c>
      <c r="G27999" s="19" t="n">
        <v>0.22325974757513212</v>
      </c>
      <c r="H27999" s="19" t="n">
        <v>0.19194943171900403</v>
      </c>
      <c r="I27999" s="19" t="n">
        <v>0.3261010973017657</v>
      </c>
      <c r="J27999" s="19" t="n">
        <v>0.4363696678015712</v>
      </c>
      <c r="K27999" s="19" t="n">
        <v>0.3965947428472996</v>
      </c>
    </row>
    <row r="28000">
      <c r="B28000" s="8" t="s">
        <v>2814</v>
      </c>
      <c r="C28000" s="15" t="n">
        <v>0.25262573633572655</v>
      </c>
      <c r="D28000" s="15" t="n">
        <v>0.28419490435230854</v>
      </c>
      <c r="E28000" s="15" t="n">
        <v>0.23091677198338706</v>
      </c>
      <c r="F28000" s="15" t="n">
        <v>0.09561859613071261</v>
      </c>
      <c r="G28000" s="15" t="n">
        <v>0.1905821699586868</v>
      </c>
      <c r="H28000" s="15" t="n">
        <v>0.23098857856265917</v>
      </c>
      <c r="I28000" s="15" t="n">
        <v>0.3201388978637954</v>
      </c>
      <c r="J28000" s="15" t="n">
        <v>0.4300619133187458</v>
      </c>
      <c r="K28000" s="15" t="n">
        <v>0.3871219614415047</v>
      </c>
    </row>
    <row r="28001">
      <c r="B28001" s="8" t="s">
        <v>2815</v>
      </c>
      <c r="C28001" s="19" t="n">
        <v>0.23637540718691966</v>
      </c>
      <c r="D28001" s="19" t="n">
        <v>0.2213035270821197</v>
      </c>
      <c r="E28001" s="19" t="n">
        <v>0.22492315550900388</v>
      </c>
      <c r="F28001" s="19" t="n">
        <v>0.13854078124279662</v>
      </c>
      <c r="G28001" s="19" t="n">
        <v>0.2330219429473434</v>
      </c>
      <c r="H28001" s="19" t="n">
        <v>0.23290973377929367</v>
      </c>
      <c r="I28001" s="19" t="n">
        <v>0.3171284964182266</v>
      </c>
      <c r="J28001" s="19" t="n">
        <v>0.43216580421336837</v>
      </c>
      <c r="K28001" s="19" t="n">
        <v>0.40785360573532714</v>
      </c>
    </row>
    <row r="28002">
      <c r="B28002" s="8" t="s">
        <v>2816</v>
      </c>
      <c r="C28002" s="15" t="n">
        <v>0.24601491663741398</v>
      </c>
      <c r="D28002" s="15" t="n">
        <v>0.31649172414068094</v>
      </c>
      <c r="E28002" s="15" t="n">
        <v>0.2374605358808776</v>
      </c>
      <c r="F28002" s="15" t="n">
        <v>-0.012000039030866867</v>
      </c>
      <c r="G28002" s="15" t="n">
        <v>0.28313172550853394</v>
      </c>
      <c r="H28002" s="15" t="n">
        <v>0.1979487676743049</v>
      </c>
      <c r="I28002" s="15" t="n">
        <v>0.33459275948499057</v>
      </c>
      <c r="J28002" s="15" t="n">
        <v>0.41401756104820814</v>
      </c>
      <c r="K28002" s="15" t="n">
        <v>0.4231626459137008</v>
      </c>
    </row>
    <row r="28003">
      <c r="B28003" s="8" t="s">
        <v>2817</v>
      </c>
      <c r="C28003" s="19" t="n">
        <v>0.27484577975825175</v>
      </c>
      <c r="D28003" s="19" t="n">
        <v>0.31291160422629544</v>
      </c>
      <c r="E28003" s="19" t="n">
        <v>0.21693153356842432</v>
      </c>
      <c r="F28003" s="19" t="n">
        <v>0.01786835142956457</v>
      </c>
      <c r="G28003" s="19" t="n">
        <v>0.23352625291834722</v>
      </c>
      <c r="H28003" s="19" t="n">
        <v>0.21505048419972403</v>
      </c>
      <c r="I28003" s="19" t="n">
        <v>0.39252512951501095</v>
      </c>
      <c r="J28003" s="19" t="n">
        <v>0.32054196441342214</v>
      </c>
      <c r="K28003" s="19" t="n">
        <v>0.42690793089512824</v>
      </c>
    </row>
    <row r="28004">
      <c r="B28004" s="8" t="s">
        <v>2818</v>
      </c>
      <c r="C28004" s="15" t="n">
        <v>0.2576666518952791</v>
      </c>
      <c r="D28004" s="15" t="n">
        <v>0.29188479185904176</v>
      </c>
      <c r="E28004" s="15" t="n">
        <v>0.2420380509754341</v>
      </c>
      <c r="F28004" s="15" t="n">
        <v>0.10366894772463663</v>
      </c>
      <c r="G28004" s="15" t="n">
        <v>0.18492274657496627</v>
      </c>
      <c r="H28004" s="15" t="n">
        <v>0.2531085999547368</v>
      </c>
      <c r="I28004" s="15" t="n">
        <v>0.3426863244974773</v>
      </c>
      <c r="J28004" s="15" t="n">
        <v>0.395122112789583</v>
      </c>
      <c r="K28004" s="15" t="n">
        <v>0.4343436449257171</v>
      </c>
    </row>
    <row r="28005">
      <c r="B28005" s="8" t="s">
        <v>2819</v>
      </c>
      <c r="C28005" s="19" t="n">
        <v>0.259082763279299</v>
      </c>
      <c r="D28005" s="19" t="n">
        <v>0.3065240684027985</v>
      </c>
      <c r="E28005" s="19" t="n">
        <v>0.1818174990570599</v>
      </c>
      <c r="F28005" s="19" t="n">
        <v>0.1156312419015448</v>
      </c>
      <c r="G28005" s="19" t="n">
        <v>0.3261325112529564</v>
      </c>
      <c r="H28005" s="19" t="n">
        <v>0.19275529980741968</v>
      </c>
      <c r="I28005" s="19" t="n">
        <v>0.38629796594841653</v>
      </c>
      <c r="J28005" s="19" t="n">
        <v>0.3379618985737085</v>
      </c>
      <c r="K28005" s="19" t="n">
        <v>0.4619284936461592</v>
      </c>
    </row>
    <row r="28006">
      <c r="B28006" s="8" t="s">
        <v>2820</v>
      </c>
      <c r="C28006" s="15" t="n">
        <v>0.23701398329541049</v>
      </c>
      <c r="D28006" s="15" t="n">
        <v>0.21984325779051128</v>
      </c>
      <c r="E28006" s="15" t="n">
        <v>0.20529188132901202</v>
      </c>
      <c r="F28006" s="15" t="n">
        <v>0.14122088811585037</v>
      </c>
      <c r="G28006" s="15" t="n">
        <v>0.2202156374079859</v>
      </c>
      <c r="H28006" s="15" t="n">
        <v>0.1958051099431938</v>
      </c>
      <c r="I28006" s="15" t="n">
        <v>0.25722431687307284</v>
      </c>
      <c r="J28006" s="15" t="n">
        <v>0.4587060172987518</v>
      </c>
      <c r="K28006" s="15" t="n">
        <v>0.4113209998014264</v>
      </c>
    </row>
    <row r="28007">
      <c r="B28007" s="8" t="s">
        <v>2821</v>
      </c>
      <c r="C28007" s="19" t="n">
        <v>0.2017864580952819</v>
      </c>
      <c r="D28007" s="19" t="n">
        <v>0.20583255400727418</v>
      </c>
      <c r="E28007" s="19" t="n">
        <v>0.21670009722721295</v>
      </c>
      <c r="F28007" s="19" t="n">
        <v>0.16930145698454485</v>
      </c>
      <c r="G28007" s="19" t="n">
        <v>0.22445629964385777</v>
      </c>
      <c r="H28007" s="19" t="n">
        <v>0.20005503310422998</v>
      </c>
      <c r="I28007" s="19" t="n">
        <v>0.11425920518315506</v>
      </c>
      <c r="J28007" s="19" t="n">
        <v>0.4993195203990049</v>
      </c>
      <c r="K28007" s="19" t="n">
        <v>0.5437328315038532</v>
      </c>
    </row>
    <row r="28008">
      <c r="B28008" s="8" t="s">
        <v>2822</v>
      </c>
      <c r="C28008" s="15" t="n">
        <v>0.3029283610175834</v>
      </c>
      <c r="D28008" s="15" t="n">
        <v>0.30441570615174357</v>
      </c>
      <c r="E28008" s="15" t="n">
        <v>0.17234030074583154</v>
      </c>
      <c r="F28008" s="15" t="n">
        <v>0.12140200160491212</v>
      </c>
      <c r="G28008" s="15" t="n">
        <v>0.2425697944187625</v>
      </c>
      <c r="H28008" s="15" t="n">
        <v>0.127098570135074</v>
      </c>
      <c r="I28008" s="15" t="n">
        <v>0.3330397195378972</v>
      </c>
      <c r="J28008" s="15" t="n">
        <v>0.40965609832451866</v>
      </c>
      <c r="K28008" s="15" t="n">
        <v>0.40051618096785313</v>
      </c>
    </row>
    <row r="28009">
      <c r="B28009" s="8" t="s">
        <v>2823</v>
      </c>
      <c r="C28009" s="19" t="n">
        <v>0.22897452769271442</v>
      </c>
      <c r="D28009" s="19" t="n">
        <v>0.20684617277621506</v>
      </c>
      <c r="E28009" s="19" t="n">
        <v>0.2254510018794938</v>
      </c>
      <c r="F28009" s="19" t="n">
        <v>0.2135049864223756</v>
      </c>
      <c r="G28009" s="19" t="n">
        <v>0.17954598583890005</v>
      </c>
      <c r="H28009" s="19" t="n">
        <v>0.15929132779659258</v>
      </c>
      <c r="I28009" s="19" t="n">
        <v>0.2513611004577876</v>
      </c>
      <c r="J28009" s="19" t="n">
        <v>0.5061843220276105</v>
      </c>
      <c r="K28009" s="19" t="n">
        <v>0.3953382950275276</v>
      </c>
    </row>
    <row r="28010">
      <c r="B28010" s="8" t="s">
        <v>2824</v>
      </c>
      <c r="C28010" s="15" t="n">
        <v>0.27227657546570644</v>
      </c>
      <c r="D28010" s="15" t="n">
        <v>0.2793183375317532</v>
      </c>
      <c r="E28010" s="15" t="n">
        <v>0.2196640313059319</v>
      </c>
      <c r="F28010" s="15" t="n">
        <v>0.1108713705906864</v>
      </c>
      <c r="G28010" s="15" t="n">
        <v>0.22369590690821708</v>
      </c>
      <c r="H28010" s="15" t="n">
        <v>0.1971487893279444</v>
      </c>
      <c r="I28010" s="15" t="n">
        <v>0.35370017364931233</v>
      </c>
      <c r="J28010" s="15" t="n">
        <v>0.37718142522509734</v>
      </c>
      <c r="K28010" s="15" t="n">
        <v>0.3936818418465871</v>
      </c>
    </row>
    <row r="28011">
      <c r="B28011" s="8" t="s">
        <v>2825</v>
      </c>
      <c r="C28011" s="19" t="n">
        <v>0.22452180435137098</v>
      </c>
      <c r="D28011" s="19" t="n">
        <v>0.2426489502488141</v>
      </c>
      <c r="E28011" s="19" t="n">
        <v>0.21299889974016636</v>
      </c>
      <c r="F28011" s="19" t="n">
        <v>0.19429561312655302</v>
      </c>
      <c r="G28011" s="19" t="n">
        <v>0.2303379008957322</v>
      </c>
      <c r="H28011" s="19" t="n">
        <v>0.20541605232750954</v>
      </c>
      <c r="I28011" s="19" t="n">
        <v>0.32079203529345474</v>
      </c>
      <c r="J28011" s="19" t="n">
        <v>0.44074099704620134</v>
      </c>
      <c r="K28011" s="19" t="n">
        <v>0.4212379231993451</v>
      </c>
    </row>
    <row r="28012">
      <c r="B28012" s="8" t="s">
        <v>2826</v>
      </c>
      <c r="C28012" s="15" t="n">
        <v>0.25245360518694143</v>
      </c>
      <c r="D28012" s="15" t="n">
        <v>0.28949469319660814</v>
      </c>
      <c r="E28012" s="15" t="n">
        <v>0.2244744734449975</v>
      </c>
      <c r="F28012" s="15" t="n">
        <v>0.16809757131630942</v>
      </c>
      <c r="G28012" s="15" t="n">
        <v>0.24310641282849946</v>
      </c>
      <c r="H28012" s="15" t="n">
        <v>0.20262522916051778</v>
      </c>
      <c r="I28012" s="15" t="n">
        <v>0.448330195345961</v>
      </c>
      <c r="J28012" s="15" t="n">
        <v>0.4011547926481171</v>
      </c>
      <c r="K28012" s="15" t="n">
        <v>0.38845576682976524</v>
      </c>
    </row>
    <row r="28013">
      <c r="B28013" s="8" t="s">
        <v>2827</v>
      </c>
      <c r="C28013" s="19" t="n">
        <v>0.2371932889223549</v>
      </c>
      <c r="D28013" s="19" t="n">
        <v>0.26141992106434386</v>
      </c>
      <c r="E28013" s="19" t="n">
        <v>0.17399473103069352</v>
      </c>
      <c r="F28013" s="19" t="n">
        <v>0.16273447220335924</v>
      </c>
      <c r="G28013" s="19" t="n">
        <v>0.22329904729677658</v>
      </c>
      <c r="H28013" s="19" t="n">
        <v>0.1818679607244547</v>
      </c>
      <c r="I28013" s="19" t="n">
        <v>0.34417496630471933</v>
      </c>
      <c r="J28013" s="19" t="n">
        <v>0.4115062107888958</v>
      </c>
      <c r="K28013" s="19" t="n">
        <v>0.45632888108257885</v>
      </c>
    </row>
    <row r="28014">
      <c r="B28014" s="8" t="s">
        <v>2828</v>
      </c>
      <c r="C28014" s="15" t="n">
        <v>0.29619206532154857</v>
      </c>
      <c r="D28014" s="15" t="n">
        <v>0.3268382048563889</v>
      </c>
      <c r="E28014" s="15" t="n">
        <v>0.18263735638364653</v>
      </c>
      <c r="F28014" s="15" t="n">
        <v>0.07570734799871438</v>
      </c>
      <c r="G28014" s="15" t="n">
        <v>0.26041321906749015</v>
      </c>
      <c r="H28014" s="15" t="n">
        <v>0.13477787295638669</v>
      </c>
      <c r="I28014" s="15" t="n">
        <v>0.4060854537365083</v>
      </c>
      <c r="J28014" s="15" t="n">
        <v>0.35859847908137726</v>
      </c>
      <c r="K28014" s="15" t="n">
        <v>0.403210173087671</v>
      </c>
    </row>
    <row r="28015">
      <c r="B28015" s="8" t="s">
        <v>2829</v>
      </c>
      <c r="C28015" s="19" t="n">
        <v>0.2492416421706779</v>
      </c>
      <c r="D28015" s="19" t="n">
        <v>0.22372850938688435</v>
      </c>
      <c r="E28015" s="19" t="n">
        <v>0.19963159419240342</v>
      </c>
      <c r="F28015" s="19" t="n">
        <v>0.14884495598878025</v>
      </c>
      <c r="G28015" s="19" t="n">
        <v>0.2101942838161179</v>
      </c>
      <c r="H28015" s="19" t="n">
        <v>0.20187497006536706</v>
      </c>
      <c r="I28015" s="19" t="n">
        <v>0.31654065485382654</v>
      </c>
      <c r="J28015" s="19" t="n">
        <v>0.3902550365612533</v>
      </c>
      <c r="K28015" s="19" t="n">
        <v>0.4374319321857226</v>
      </c>
    </row>
    <row r="28016">
      <c r="B28016" s="8" t="s">
        <v>2830</v>
      </c>
      <c r="C28016" s="15" t="n">
        <v>0.25579208151031274</v>
      </c>
      <c r="D28016" s="15" t="n">
        <v>0.2775720459372151</v>
      </c>
      <c r="E28016" s="15" t="n">
        <v>0.1986106761747698</v>
      </c>
      <c r="F28016" s="15" t="n">
        <v>0.14051826446735335</v>
      </c>
      <c r="G28016" s="15" t="n">
        <v>0.21521270912778892</v>
      </c>
      <c r="H28016" s="15" t="n">
        <v>0.1842347654558347</v>
      </c>
      <c r="I28016" s="15" t="n">
        <v>0.3320246024322414</v>
      </c>
      <c r="J28016" s="15" t="n">
        <v>0.42454085316004836</v>
      </c>
      <c r="K28016" s="15" t="n">
        <v>0.39137561292999323</v>
      </c>
    </row>
    <row r="28017">
      <c r="B28017" s="8" t="s">
        <v>2831</v>
      </c>
      <c r="C28017" s="19" t="n">
        <v>0.2613052614792364</v>
      </c>
      <c r="D28017" s="19" t="n">
        <v>0.2622116411216623</v>
      </c>
      <c r="E28017" s="19" t="n">
        <v>0.1523047157736863</v>
      </c>
      <c r="F28017" s="19" t="n">
        <v>0.12461737814283146</v>
      </c>
      <c r="G28017" s="19" t="n">
        <v>0.24080917874348373</v>
      </c>
      <c r="H28017" s="19" t="n">
        <v>0.19086996806291276</v>
      </c>
      <c r="I28017" s="19" t="n">
        <v>0.2966977500338355</v>
      </c>
      <c r="J28017" s="19" t="n">
        <v>0.40598023819792983</v>
      </c>
      <c r="K28017" s="19" t="n">
        <v>0.43577226837057</v>
      </c>
    </row>
    <row r="28018">
      <c r="B28018" s="8" t="s">
        <v>2832</v>
      </c>
      <c r="C28018" s="15" t="n">
        <v>0.2995277542117811</v>
      </c>
      <c r="D28018" s="15" t="n">
        <v>0.21813967291315792</v>
      </c>
      <c r="E28018" s="15" t="n">
        <v>0.23253197115813004</v>
      </c>
      <c r="F28018" s="15" t="n">
        <v>0.10072518260045106</v>
      </c>
      <c r="G28018" s="15" t="n">
        <v>0.24682553762487347</v>
      </c>
      <c r="H28018" s="15" t="n">
        <v>0.2031714710645944</v>
      </c>
      <c r="I28018" s="15" t="n">
        <v>0.3238003546961691</v>
      </c>
      <c r="J28018" s="15" t="n">
        <v>0.4368361616324043</v>
      </c>
      <c r="K28018" s="15" t="n">
        <v>0.44841951765502547</v>
      </c>
    </row>
    <row r="28019">
      <c r="B28019" s="8" t="s">
        <v>2833</v>
      </c>
      <c r="C28019" s="19" t="n">
        <v>0.2793500231907541</v>
      </c>
      <c r="D28019" s="19" t="n">
        <v>0.3125828880246755</v>
      </c>
      <c r="E28019" s="19" t="n">
        <v>0.19580445190508636</v>
      </c>
      <c r="F28019" s="19" t="n">
        <v>0.14522707775839497</v>
      </c>
      <c r="G28019" s="19" t="n">
        <v>0.2181587373513836</v>
      </c>
      <c r="H28019" s="19" t="n">
        <v>0.19815731936361108</v>
      </c>
      <c r="I28019" s="19" t="n">
        <v>0.401398866216933</v>
      </c>
      <c r="J28019" s="19" t="n">
        <v>0.36744433451295005</v>
      </c>
      <c r="K28019" s="19" t="n">
        <v>0.4082280631055653</v>
      </c>
    </row>
    <row r="28020">
      <c r="B28020" s="8" t="s">
        <v>2834</v>
      </c>
      <c r="C28020" s="15" t="n">
        <v>0.2693893864552366</v>
      </c>
      <c r="D28020" s="15" t="n">
        <v>0.27403381915609837</v>
      </c>
      <c r="E28020" s="15" t="n">
        <v>0.22397154950285775</v>
      </c>
      <c r="F28020" s="15" t="n">
        <v>0.11210288074596068</v>
      </c>
      <c r="G28020" s="15" t="n">
        <v>0.24036084967078394</v>
      </c>
      <c r="H28020" s="15" t="n">
        <v>0.20154520605737722</v>
      </c>
      <c r="I28020" s="15" t="n">
        <v>0.42456359159598966</v>
      </c>
      <c r="J28020" s="15" t="n">
        <v>0.39809054449037506</v>
      </c>
      <c r="K28020" s="15" t="n">
        <v>0.34411556397839677</v>
      </c>
    </row>
    <row r="28021">
      <c r="B28021" s="8" t="s">
        <v>2835</v>
      </c>
      <c r="C28021" s="19" t="n">
        <v>0.2676667458172422</v>
      </c>
      <c r="D28021" s="19" t="n">
        <v>0.2199274342034266</v>
      </c>
      <c r="E28021" s="19" t="n">
        <v>0.3009278377521374</v>
      </c>
      <c r="F28021" s="19" t="n">
        <v>0.20291460675185177</v>
      </c>
      <c r="G28021" s="19" t="n">
        <v>0.15734898348434534</v>
      </c>
      <c r="H28021" s="19" t="n">
        <v>0.20916419589577812</v>
      </c>
      <c r="I28021" s="19" t="n">
        <v>0.3396172223000551</v>
      </c>
      <c r="J28021" s="19" t="n">
        <v>0.5181026203782689</v>
      </c>
      <c r="K28021" s="19" t="n">
        <v>0.29204181145571095</v>
      </c>
    </row>
    <row r="28022">
      <c r="B28022" s="8" t="s">
        <v>2836</v>
      </c>
      <c r="C28022" s="15" t="n">
        <v>0.3114231278207376</v>
      </c>
      <c r="D28022" s="15" t="n">
        <v>0.3294830617246127</v>
      </c>
      <c r="E28022" s="15" t="n">
        <v>0.26777941743915074</v>
      </c>
      <c r="F28022" s="15" t="n">
        <v>0.10672161786221615</v>
      </c>
      <c r="G28022" s="15" t="n">
        <v>0.16731541199665095</v>
      </c>
      <c r="H28022" s="15" t="n">
        <v>0.186627127804102</v>
      </c>
      <c r="I28022" s="15" t="n">
        <v>0.496357823979436</v>
      </c>
      <c r="J28022" s="15" t="n">
        <v>0.38325983601556435</v>
      </c>
      <c r="K28022" s="15" t="n">
        <v>0.3170960754135506</v>
      </c>
    </row>
    <row r="28023">
      <c r="B28023" s="8" t="s">
        <v>2837</v>
      </c>
      <c r="C28023" s="19" t="n">
        <v>0.2328787964692618</v>
      </c>
      <c r="D28023" s="19" t="n">
        <v>0.2469957169904168</v>
      </c>
      <c r="E28023" s="19" t="n">
        <v>0.18104659106271595</v>
      </c>
      <c r="F28023" s="19" t="n">
        <v>0.15598892041134738</v>
      </c>
      <c r="G28023" s="19" t="n">
        <v>0.21530946001306953</v>
      </c>
      <c r="H28023" s="19" t="n">
        <v>0.22322070905986163</v>
      </c>
      <c r="I28023" s="19" t="n">
        <v>0.30425938822381315</v>
      </c>
      <c r="J28023" s="19" t="n">
        <v>0.4166824714463352</v>
      </c>
      <c r="K28023" s="19" t="n">
        <v>0.4719539017464987</v>
      </c>
    </row>
    <row r="28024">
      <c r="B28024" s="8" t="s">
        <v>2838</v>
      </c>
      <c r="C28024" s="15" t="n">
        <v>0.2604258075949725</v>
      </c>
      <c r="D28024" s="15" t="n">
        <v>0.2464296094878326</v>
      </c>
      <c r="E28024" s="15" t="n">
        <v>0.21259771231342608</v>
      </c>
      <c r="F28024" s="15" t="n">
        <v>0.17290037643673636</v>
      </c>
      <c r="G28024" s="15" t="n">
        <v>0.16746455529475757</v>
      </c>
      <c r="H28024" s="15" t="n">
        <v>0.17870203123727324</v>
      </c>
      <c r="I28024" s="15" t="n">
        <v>0.3376411206031745</v>
      </c>
      <c r="J28024" s="15" t="n">
        <v>0.4164491312239368</v>
      </c>
      <c r="K28024" s="15" t="n">
        <v>0.3778086625624121</v>
      </c>
    </row>
    <row r="28025">
      <c r="B28025" s="8" t="s">
        <v>2839</v>
      </c>
      <c r="C28025" s="19" t="n">
        <v>0.24080448104551666</v>
      </c>
      <c r="D28025" s="19" t="n">
        <v>0.2753777394148871</v>
      </c>
      <c r="E28025" s="19" t="n">
        <v>0.21681091788093992</v>
      </c>
      <c r="F28025" s="19" t="n">
        <v>0.1501778187922899</v>
      </c>
      <c r="G28025" s="19" t="n">
        <v>0.29529883734622786</v>
      </c>
      <c r="H28025" s="19" t="n">
        <v>0.1803624462621237</v>
      </c>
      <c r="I28025" s="19" t="n">
        <v>0.3146044166654929</v>
      </c>
      <c r="J28025" s="19" t="n">
        <v>0.4011726490223871</v>
      </c>
      <c r="K28025" s="19" t="n">
        <v>0.4253233626207376</v>
      </c>
    </row>
    <row r="28026">
      <c r="B28026" s="8" t="s">
        <v>2840</v>
      </c>
      <c r="C28026" s="15" t="n">
        <v>0.26867268826917867</v>
      </c>
      <c r="D28026" s="15" t="n">
        <v>0.2739806846518766</v>
      </c>
      <c r="E28026" s="15" t="n">
        <v>0.20089438463583045</v>
      </c>
      <c r="F28026" s="15" t="n">
        <v>0.10695002820619318</v>
      </c>
      <c r="G28026" s="15" t="n">
        <v>0.27527292406865345</v>
      </c>
      <c r="H28026" s="15" t="n">
        <v>0.1608379632197692</v>
      </c>
      <c r="I28026" s="15" t="n">
        <v>0.3679560837554932</v>
      </c>
      <c r="J28026" s="15" t="n">
        <v>0.36786056171622533</v>
      </c>
      <c r="K28026" s="15" t="n">
        <v>0.46376149926766347</v>
      </c>
    </row>
    <row r="28027">
      <c r="B28027" s="8" t="s">
        <v>2841</v>
      </c>
      <c r="C28027" s="19" t="n">
        <v>0.26927206675436116</v>
      </c>
      <c r="D28027" s="19" t="n">
        <v>0.24522369543429293</v>
      </c>
      <c r="E28027" s="19" t="n">
        <v>0.23982823603218625</v>
      </c>
      <c r="F28027" s="19" t="n">
        <v>0.17372203878177983</v>
      </c>
      <c r="G28027" s="19" t="n">
        <v>0.1264716061002838</v>
      </c>
      <c r="H28027" s="19" t="n">
        <v>0.2622920992749076</v>
      </c>
      <c r="I28027" s="19" t="n">
        <v>0.3180383722051978</v>
      </c>
      <c r="J28027" s="19" t="n">
        <v>0.4336027114510548</v>
      </c>
      <c r="K28027" s="19" t="n">
        <v>0.41205676956484627</v>
      </c>
    </row>
    <row r="28028">
      <c r="B28028" s="8" t="s">
        <v>2842</v>
      </c>
      <c r="C28028" s="15" t="n">
        <v>0.2777544085206222</v>
      </c>
      <c r="D28028" s="15" t="n">
        <v>0.23389233940546603</v>
      </c>
      <c r="E28028" s="15" t="n">
        <v>0.15932542049968784</v>
      </c>
      <c r="F28028" s="15" t="n">
        <v>0.15511535011844385</v>
      </c>
      <c r="G28028" s="15" t="n">
        <v>0.2948574444455278</v>
      </c>
      <c r="H28028" s="15" t="n">
        <v>0.17415935326578466</v>
      </c>
      <c r="I28028" s="15" t="n">
        <v>0.29369919043652426</v>
      </c>
      <c r="J28028" s="15" t="n">
        <v>0.4565677114340711</v>
      </c>
      <c r="K28028" s="15" t="n">
        <v>0.4048165400580566</v>
      </c>
    </row>
    <row r="28029">
      <c r="B28029" s="8" t="s">
        <v>2843</v>
      </c>
      <c r="C28029" s="19" t="n">
        <v>0.2609527703538373</v>
      </c>
      <c r="D28029" s="19" t="n">
        <v>0.22647307439849906</v>
      </c>
      <c r="E28029" s="19" t="n">
        <v>0.16657870438523037</v>
      </c>
      <c r="F28029" s="19" t="n">
        <v>0.19417703093693378</v>
      </c>
      <c r="G28029" s="19" t="n">
        <v>0.22140146384557477</v>
      </c>
      <c r="H28029" s="19" t="n">
        <v>0.16573867342734766</v>
      </c>
      <c r="I28029" s="19" t="n">
        <v>0.31082647361141097</v>
      </c>
      <c r="J28029" s="19" t="n">
        <v>0.429576557226831</v>
      </c>
      <c r="K28029" s="19" t="n">
        <v>0.413725568021418</v>
      </c>
    </row>
    <row r="28030">
      <c r="B28030" s="8" t="s">
        <v>2844</v>
      </c>
      <c r="C28030" s="15" t="n">
        <v>0.2631425464398667</v>
      </c>
      <c r="D28030" s="15" t="n">
        <v>0.2771659239111176</v>
      </c>
      <c r="E28030" s="15" t="n">
        <v>0.17761279688832474</v>
      </c>
      <c r="F28030" s="15" t="n">
        <v>0.1561024784681991</v>
      </c>
      <c r="G28030" s="15" t="n">
        <v>0.23145602234380838</v>
      </c>
      <c r="H28030" s="15" t="n">
        <v>0.1649631270027002</v>
      </c>
      <c r="I28030" s="15" t="n">
        <v>0.3300760012750908</v>
      </c>
      <c r="J28030" s="15" t="n">
        <v>0.3766846838948009</v>
      </c>
      <c r="K28030" s="15" t="n">
        <v>0.43920551151666104</v>
      </c>
    </row>
    <row r="28031">
      <c r="B28031" s="8" t="s">
        <v>2845</v>
      </c>
      <c r="C28031" s="19" t="n">
        <v>0.26218547325666075</v>
      </c>
      <c r="D28031" s="19" t="n">
        <v>0.36934725517907735</v>
      </c>
      <c r="E28031" s="19" t="n">
        <v>0.2408197614797197</v>
      </c>
      <c r="F28031" s="19" t="n">
        <v>0.03213695716319661</v>
      </c>
      <c r="G28031" s="19" t="n">
        <v>0.23359766356237963</v>
      </c>
      <c r="H28031" s="19" t="n">
        <v>0.20275984763881966</v>
      </c>
      <c r="I28031" s="19" t="n">
        <v>0.402900521095144</v>
      </c>
      <c r="J28031" s="19" t="n">
        <v>0.3452023194580591</v>
      </c>
      <c r="K28031" s="19" t="n">
        <v>0.44107323608477667</v>
      </c>
    </row>
    <row r="28032">
      <c r="B28032" s="8" t="s">
        <v>2846</v>
      </c>
      <c r="C28032" s="15" t="n">
        <v>0.266714394956865</v>
      </c>
      <c r="D28032" s="15" t="n">
        <v>0.2643927476716007</v>
      </c>
      <c r="E28032" s="15" t="n">
        <v>0.2066579983146584</v>
      </c>
      <c r="F28032" s="15" t="n">
        <v>0.19134804536946712</v>
      </c>
      <c r="G28032" s="15" t="n">
        <v>0.14425187023144917</v>
      </c>
      <c r="H28032" s="15" t="n">
        <v>0.1767753768386195</v>
      </c>
      <c r="I28032" s="15" t="n">
        <v>0.37294159369359786</v>
      </c>
      <c r="J28032" s="15" t="n">
        <v>0.37520148027193206</v>
      </c>
      <c r="K28032" s="15" t="n">
        <v>0.3679169555964345</v>
      </c>
    </row>
    <row r="28033">
      <c r="B28033" s="8" t="s">
        <v>2847</v>
      </c>
      <c r="C28033" s="19" t="n">
        <v>0.24672687675713595</v>
      </c>
      <c r="D28033" s="19" t="n">
        <v>0.2847023697971381</v>
      </c>
      <c r="E28033" s="19" t="n">
        <v>0.2260253847385015</v>
      </c>
      <c r="F28033" s="19" t="n">
        <v>0.0688109228773943</v>
      </c>
      <c r="G28033" s="19" t="n">
        <v>0.2597020281405845</v>
      </c>
      <c r="H28033" s="19" t="n">
        <v>0.1883028412177415</v>
      </c>
      <c r="I28033" s="19" t="n">
        <v>0.39381087861079966</v>
      </c>
      <c r="J28033" s="19" t="n">
        <v>0.3551136477289811</v>
      </c>
      <c r="K28033" s="19" t="n">
        <v>0.3821082500097145</v>
      </c>
    </row>
    <row r="28034">
      <c r="B28034" s="8" t="s">
        <v>2848</v>
      </c>
      <c r="C28034" s="15" t="n">
        <v>0.2587597161390922</v>
      </c>
      <c r="D28034" s="15" t="n">
        <v>0.2491733871705186</v>
      </c>
      <c r="E28034" s="15" t="n">
        <v>0.19387690649029962</v>
      </c>
      <c r="F28034" s="15" t="n">
        <v>0.13618764381948803</v>
      </c>
      <c r="G28034" s="15" t="n">
        <v>0.2914787600992347</v>
      </c>
      <c r="H28034" s="15" t="n">
        <v>0.18572057168971426</v>
      </c>
      <c r="I28034" s="15" t="n">
        <v>0.29417819605852613</v>
      </c>
      <c r="J28034" s="15" t="n">
        <v>0.4025521262127384</v>
      </c>
      <c r="K28034" s="15" t="n">
        <v>0.4722131688268624</v>
      </c>
    </row>
    <row r="28035">
      <c r="B28035" s="8" t="s">
        <v>2849</v>
      </c>
      <c r="C28035" s="19" t="n">
        <v>0.23173544320821818</v>
      </c>
      <c r="D28035" s="19" t="n">
        <v>0.21349052348366715</v>
      </c>
      <c r="E28035" s="19" t="n">
        <v>0.1923276633708108</v>
      </c>
      <c r="F28035" s="19" t="n">
        <v>0.17542748693860113</v>
      </c>
      <c r="G28035" s="19" t="n">
        <v>0.22932374421739032</v>
      </c>
      <c r="H28035" s="19" t="n">
        <v>0.20684901083590926</v>
      </c>
      <c r="I28035" s="19" t="n">
        <v>0.2832630244633366</v>
      </c>
      <c r="J28035" s="19" t="n">
        <v>0.42847381284329533</v>
      </c>
      <c r="K28035" s="19" t="n">
        <v>0.44278486078332147</v>
      </c>
    </row>
    <row r="28036">
      <c r="B28036" s="8" t="s">
        <v>2850</v>
      </c>
      <c r="C28036" s="15" t="n">
        <v>0.23057667413126243</v>
      </c>
      <c r="D28036" s="15" t="n">
        <v>0.23842066266061998</v>
      </c>
      <c r="E28036" s="15" t="n">
        <v>0.2194777472058814</v>
      </c>
      <c r="F28036" s="15" t="n">
        <v>0.17848028560750706</v>
      </c>
      <c r="G28036" s="15" t="n">
        <v>0.21935678581839754</v>
      </c>
      <c r="H28036" s="15" t="n">
        <v>0.1766048008344568</v>
      </c>
      <c r="I28036" s="15" t="n">
        <v>0.33468318059114516</v>
      </c>
      <c r="J28036" s="15" t="n">
        <v>0.4155565258654081</v>
      </c>
      <c r="K28036" s="15" t="n">
        <v>0.4536237695280556</v>
      </c>
    </row>
    <row r="28037">
      <c r="B28037" s="8" t="s">
        <v>2851</v>
      </c>
      <c r="C28037" s="19" t="n">
        <v>0.23586739575892468</v>
      </c>
      <c r="D28037" s="19" t="n">
        <v>0.21998470226576466</v>
      </c>
      <c r="E28037" s="19" t="n">
        <v>0.1987149476943829</v>
      </c>
      <c r="F28037" s="19" t="n">
        <v>0.22490762359089392</v>
      </c>
      <c r="G28037" s="19" t="n">
        <v>0.17509620615800087</v>
      </c>
      <c r="H28037" s="19" t="n">
        <v>0.19805841001431507</v>
      </c>
      <c r="I28037" s="19" t="n">
        <v>0.3867101790283602</v>
      </c>
      <c r="J28037" s="19" t="n">
        <v>0.4338428919742294</v>
      </c>
      <c r="K28037" s="19" t="n">
        <v>0.42610591373730744</v>
      </c>
    </row>
    <row r="28038">
      <c r="B28038" s="8" t="s">
        <v>2852</v>
      </c>
      <c r="C28038" s="15" t="n">
        <v>0.23222001005785417</v>
      </c>
      <c r="D28038" s="15" t="n">
        <v>0.2509324566127496</v>
      </c>
      <c r="E28038" s="15" t="n">
        <v>0.2290872868771262</v>
      </c>
      <c r="F28038" s="15" t="n">
        <v>0.11439969095914167</v>
      </c>
      <c r="G28038" s="15" t="n">
        <v>0.22364735264811025</v>
      </c>
      <c r="H28038" s="15" t="n">
        <v>0.23215831949453014</v>
      </c>
      <c r="I28038" s="15" t="n">
        <v>0.3549471154159901</v>
      </c>
      <c r="J28038" s="15" t="n">
        <v>0.3863940972668024</v>
      </c>
      <c r="K28038" s="15" t="n">
        <v>0.3882026881849519</v>
      </c>
    </row>
    <row r="28039">
      <c r="B28039" s="8" t="s">
        <v>2853</v>
      </c>
      <c r="C28039" s="19" t="n">
        <v>0.23333155626136592</v>
      </c>
      <c r="D28039" s="19" t="n">
        <v>0.21755148573386202</v>
      </c>
      <c r="E28039" s="19" t="n">
        <v>0.20118068121805066</v>
      </c>
      <c r="F28039" s="19" t="n">
        <v>0.1428032719040927</v>
      </c>
      <c r="G28039" s="19" t="n">
        <v>0.19538351106168533</v>
      </c>
      <c r="H28039" s="19" t="n">
        <v>0.19731254535726636</v>
      </c>
      <c r="I28039" s="19" t="n">
        <v>0.2836077854317122</v>
      </c>
      <c r="J28039" s="19" t="n">
        <v>0.4197969409645681</v>
      </c>
      <c r="K28039" s="19" t="n">
        <v>0.41962132553965004</v>
      </c>
    </row>
    <row r="28040">
      <c r="B28040" s="8" t="s">
        <v>2854</v>
      </c>
      <c r="C28040" s="15" t="n">
        <v>0.26996712700390674</v>
      </c>
      <c r="D28040" s="15" t="n">
        <v>0.2415467731399744</v>
      </c>
      <c r="E28040" s="15" t="n">
        <v>0.19775705688863088</v>
      </c>
      <c r="F28040" s="15" t="n">
        <v>0.18754180202289958</v>
      </c>
      <c r="G28040" s="15" t="n">
        <v>0.16656010472495975</v>
      </c>
      <c r="H28040" s="15" t="n">
        <v>0.20111456070305056</v>
      </c>
      <c r="I28040" s="15" t="n">
        <v>0.2313064035519985</v>
      </c>
      <c r="J28040" s="15" t="n">
        <v>0.4721584969705002</v>
      </c>
      <c r="K28040" s="15" t="n">
        <v>0.4668259831414977</v>
      </c>
    </row>
    <row r="28041">
      <c r="B28041" s="8" t="s">
        <v>2855</v>
      </c>
      <c r="C28041" s="19" t="n">
        <v>0.2541079137363083</v>
      </c>
      <c r="D28041" s="19" t="n">
        <v>0.26735130073924673</v>
      </c>
      <c r="E28041" s="19" t="n">
        <v>0.17307833522100577</v>
      </c>
      <c r="F28041" s="19" t="n">
        <v>0.11466728040455298</v>
      </c>
      <c r="G28041" s="19" t="n">
        <v>0.2613203590572444</v>
      </c>
      <c r="H28041" s="19" t="n">
        <v>0.17974278235569827</v>
      </c>
      <c r="I28041" s="19" t="n">
        <v>0.3137893083043381</v>
      </c>
      <c r="J28041" s="19" t="n">
        <v>0.38199857382761904</v>
      </c>
      <c r="K28041" s="19" t="n">
        <v>0.4969376462523881</v>
      </c>
    </row>
    <row r="28042">
      <c r="B28042" s="8" t="s">
        <v>2856</v>
      </c>
      <c r="C28042" s="15" t="n">
        <v>0.27783623711777006</v>
      </c>
      <c r="D28042" s="15" t="n">
        <v>0.28996450749077923</v>
      </c>
      <c r="E28042" s="15" t="n">
        <v>0.2094686559267672</v>
      </c>
      <c r="F28042" s="15" t="n">
        <v>0.143358147765657</v>
      </c>
      <c r="G28042" s="15" t="n">
        <v>0.23535373172224558</v>
      </c>
      <c r="H28042" s="15" t="n">
        <v>0.2032280976293487</v>
      </c>
      <c r="I28042" s="15" t="n">
        <v>0.37542244982211903</v>
      </c>
      <c r="J28042" s="15" t="n">
        <v>0.3436130647984831</v>
      </c>
      <c r="K28042" s="15" t="n">
        <v>0.4720087405531393</v>
      </c>
    </row>
    <row r="28043">
      <c r="B28043" s="8" t="s">
        <v>2857</v>
      </c>
      <c r="C28043" s="19" t="n">
        <v>0.21435225705631056</v>
      </c>
      <c r="D28043" s="19" t="n">
        <v>0.2593367638898711</v>
      </c>
      <c r="E28043" s="19" t="n">
        <v>0.23810636145081548</v>
      </c>
      <c r="F28043" s="19" t="n">
        <v>0.14891262806272335</v>
      </c>
      <c r="G28043" s="19" t="n">
        <v>0.21393741089240512</v>
      </c>
      <c r="H28043" s="19" t="n">
        <v>0.21881676929774604</v>
      </c>
      <c r="I28043" s="19" t="n">
        <v>0.36533081712272536</v>
      </c>
      <c r="J28043" s="19" t="n">
        <v>0.39903306947020745</v>
      </c>
      <c r="K28043" s="19" t="n">
        <v>0.381670387403645</v>
      </c>
    </row>
    <row r="28044">
      <c r="B28044" s="8" t="s">
        <v>2858</v>
      </c>
      <c r="C28044" s="15" t="n">
        <v>0.24918725381329485</v>
      </c>
      <c r="D28044" s="15" t="n">
        <v>0.2156492097354564</v>
      </c>
      <c r="E28044" s="15" t="n">
        <v>0.24617607779807119</v>
      </c>
      <c r="F28044" s="15" t="n">
        <v>0.16233555744081693</v>
      </c>
      <c r="G28044" s="15" t="n">
        <v>0.17605605062495466</v>
      </c>
      <c r="H28044" s="15" t="n">
        <v>0.24856483981723373</v>
      </c>
      <c r="I28044" s="15" t="n">
        <v>0.3627708440778106</v>
      </c>
      <c r="J28044" s="15" t="n">
        <v>0.44672166401696756</v>
      </c>
      <c r="K28044" s="15" t="n">
        <v>0.3499549915999299</v>
      </c>
    </row>
    <row r="28045">
      <c r="B28045" s="8" t="s">
        <v>2859</v>
      </c>
      <c r="C28045" s="19" t="n">
        <v>0.29502402917079257</v>
      </c>
      <c r="D28045" s="19" t="n">
        <v>0.33514556924656014</v>
      </c>
      <c r="E28045" s="19" t="n">
        <v>0.14786264769643426</v>
      </c>
      <c r="F28045" s="19" t="n">
        <v>0.1224754790286312</v>
      </c>
      <c r="G28045" s="19" t="n">
        <v>0.17567682102081894</v>
      </c>
      <c r="H28045" s="19" t="n">
        <v>0.15540380470123522</v>
      </c>
      <c r="I28045" s="19" t="n">
        <v>0.3919487947629332</v>
      </c>
      <c r="J28045" s="19" t="n">
        <v>0.383091999818193</v>
      </c>
      <c r="K28045" s="19" t="n">
        <v>0.3726168653603629</v>
      </c>
    </row>
    <row r="28046">
      <c r="B28046" s="8" t="s">
        <v>2860</v>
      </c>
      <c r="C28046" s="15" t="n">
        <v>0.207993519222596</v>
      </c>
      <c r="D28046" s="15" t="n">
        <v>0.3216829408217852</v>
      </c>
      <c r="E28046" s="15" t="n">
        <v>0.14807405568211846</v>
      </c>
      <c r="F28046" s="15" t="n">
        <v>0.13030104157817066</v>
      </c>
      <c r="G28046" s="15" t="n">
        <v>0.3559988548001286</v>
      </c>
      <c r="H28046" s="15" t="n">
        <v>0.16348614923515617</v>
      </c>
      <c r="I28046" s="15" t="n">
        <v>0.33034183970498093</v>
      </c>
      <c r="J28046" s="15" t="n">
        <v>0.36062542389213126</v>
      </c>
      <c r="K28046" s="15" t="n">
        <v>0.5248463499335722</v>
      </c>
    </row>
    <row r="28047">
      <c r="B28047" s="8" t="s">
        <v>2861</v>
      </c>
      <c r="C28047" s="19" t="n">
        <v>0.2431518954051726</v>
      </c>
      <c r="D28047" s="19" t="n">
        <v>0.265913901517556</v>
      </c>
      <c r="E28047" s="19" t="n">
        <v>0.23682491355291213</v>
      </c>
      <c r="F28047" s="19" t="n">
        <v>0.06657298162637146</v>
      </c>
      <c r="G28047" s="19" t="n">
        <v>0.3036920900141743</v>
      </c>
      <c r="H28047" s="19" t="n">
        <v>0.21650970417089305</v>
      </c>
      <c r="I28047" s="19" t="n">
        <v>0.32726541940833337</v>
      </c>
      <c r="J28047" s="19" t="n">
        <v>0.38554363016763465</v>
      </c>
      <c r="K28047" s="19" t="n">
        <v>0.542279088913898</v>
      </c>
    </row>
    <row r="28048">
      <c r="B28048" s="8" t="s">
        <v>2862</v>
      </c>
      <c r="C28048" s="15" t="n">
        <v>0.2282262870314001</v>
      </c>
      <c r="D28048" s="15" t="n">
        <v>0.24473176000734426</v>
      </c>
      <c r="E28048" s="15" t="n">
        <v>0.23601082641434354</v>
      </c>
      <c r="F28048" s="15" t="n">
        <v>0.0992052727641922</v>
      </c>
      <c r="G28048" s="15" t="n">
        <v>0.24384024843990004</v>
      </c>
      <c r="H28048" s="15" t="n">
        <v>0.22290446730953783</v>
      </c>
      <c r="I28048" s="15" t="n">
        <v>0.39021011914890574</v>
      </c>
      <c r="J28048" s="15" t="n">
        <v>0.3714334941361082</v>
      </c>
      <c r="K28048" s="15" t="n">
        <v>0.37868454932737167</v>
      </c>
    </row>
    <row r="28049">
      <c r="B28049" s="8" t="s">
        <v>2863</v>
      </c>
      <c r="C28049" s="19" t="n">
        <v>0.21981972886555295</v>
      </c>
      <c r="D28049" s="19" t="n">
        <v>0.25927825869846804</v>
      </c>
      <c r="E28049" s="19" t="n">
        <v>0.23702518369558956</v>
      </c>
      <c r="F28049" s="19" t="n">
        <v>0.17645250987272698</v>
      </c>
      <c r="G28049" s="19" t="n">
        <v>0.23219640455234772</v>
      </c>
      <c r="H28049" s="19" t="n">
        <v>0.2913113026307435</v>
      </c>
      <c r="I28049" s="19" t="n">
        <v>0.2830464145440865</v>
      </c>
      <c r="J28049" s="19" t="n">
        <v>0.46140801802795706</v>
      </c>
      <c r="K28049" s="19" t="n">
        <v>0.5009403111809816</v>
      </c>
    </row>
    <row r="28050">
      <c r="B28050" s="8" t="s">
        <v>2864</v>
      </c>
      <c r="C28050" s="15" t="n">
        <v>0.20323012631066903</v>
      </c>
      <c r="D28050" s="15" t="n">
        <v>0.24323644047826967</v>
      </c>
      <c r="E28050" s="15" t="n">
        <v>0.18014526594531688</v>
      </c>
      <c r="F28050" s="15" t="n">
        <v>0.13688258390545266</v>
      </c>
      <c r="G28050" s="15" t="n">
        <v>0.27295372922917993</v>
      </c>
      <c r="H28050" s="15" t="n">
        <v>0.18497536218380284</v>
      </c>
      <c r="I28050" s="15" t="n">
        <v>0.2731747081070311</v>
      </c>
      <c r="J28050" s="15" t="n">
        <v>0.5092504629399357</v>
      </c>
      <c r="K28050" s="15" t="n">
        <v>0.38864413300629996</v>
      </c>
    </row>
    <row r="28051">
      <c r="B28051" s="8" t="s">
        <v>2865</v>
      </c>
      <c r="C28051" s="19" t="n">
        <v>0.20657927772962328</v>
      </c>
      <c r="D28051" s="19" t="n">
        <v>0.25511083016611297</v>
      </c>
      <c r="E28051" s="19" t="n">
        <v>0.22058453414283447</v>
      </c>
      <c r="F28051" s="19" t="n">
        <v>0.1963300834907264</v>
      </c>
      <c r="G28051" s="19" t="n">
        <v>0.20049108371332808</v>
      </c>
      <c r="H28051" s="19" t="n">
        <v>0.1964487737853344</v>
      </c>
      <c r="I28051" s="19" t="n">
        <v>0.24859906956619102</v>
      </c>
      <c r="J28051" s="19" t="n">
        <v>0.5038715493529184</v>
      </c>
      <c r="K28051" s="19" t="n">
        <v>0.4087164962416417</v>
      </c>
    </row>
    <row r="28052">
      <c r="B28052" s="8" t="s">
        <v>2866</v>
      </c>
      <c r="C28052" s="15" t="n">
        <v>0.2693168818988494</v>
      </c>
      <c r="D28052" s="15" t="n">
        <v>0.2462354339340499</v>
      </c>
      <c r="E28052" s="15" t="n">
        <v>0.2018751961738041</v>
      </c>
      <c r="F28052" s="15" t="n">
        <v>0.16229521189251658</v>
      </c>
      <c r="G28052" s="15" t="n">
        <v>0.2765326795187</v>
      </c>
      <c r="H28052" s="15" t="n">
        <v>0.1883464596565102</v>
      </c>
      <c r="I28052" s="15" t="n">
        <v>0.35421822369645484</v>
      </c>
      <c r="J28052" s="15" t="n">
        <v>0.3361830819967198</v>
      </c>
      <c r="K28052" s="15" t="n">
        <v>0.4465396443121838</v>
      </c>
    </row>
    <row r="28053">
      <c r="B28053" s="8" t="s">
        <v>2867</v>
      </c>
      <c r="C28053" s="19" t="n">
        <v>0.2066528505567504</v>
      </c>
      <c r="D28053" s="19" t="n">
        <v>0.2626111155896868</v>
      </c>
      <c r="E28053" s="19" t="n">
        <v>0.22102915263458142</v>
      </c>
      <c r="F28053" s="19" t="n">
        <v>0.13320696538384913</v>
      </c>
      <c r="G28053" s="19" t="n">
        <v>0.24280957677799117</v>
      </c>
      <c r="H28053" s="19" t="n">
        <v>0.2294136503490496</v>
      </c>
      <c r="I28053" s="19" t="n">
        <v>0.2660139182234633</v>
      </c>
      <c r="J28053" s="19" t="n">
        <v>0.46198175778829903</v>
      </c>
      <c r="K28053" s="19" t="n">
        <v>0.45719530484767706</v>
      </c>
    </row>
    <row r="28054">
      <c r="B28054" s="8" t="s">
        <v>2868</v>
      </c>
      <c r="C28054" s="15" t="n">
        <v>0.2528933357628652</v>
      </c>
      <c r="D28054" s="15" t="n">
        <v>0.2714643518109555</v>
      </c>
      <c r="E28054" s="15" t="n">
        <v>0.22462120219522397</v>
      </c>
      <c r="F28054" s="15" t="n">
        <v>0.18908014079132618</v>
      </c>
      <c r="G28054" s="15" t="n">
        <v>0.1771215583288366</v>
      </c>
      <c r="H28054" s="15" t="n">
        <v>0.18557203534856506</v>
      </c>
      <c r="I28054" s="15" t="n">
        <v>0.3183105446495412</v>
      </c>
      <c r="J28054" s="15" t="n">
        <v>0.5202670654524985</v>
      </c>
      <c r="K28054" s="15" t="n">
        <v>0.346277083069306</v>
      </c>
    </row>
    <row r="28055">
      <c r="B28055" s="8" t="s">
        <v>2869</v>
      </c>
      <c r="C28055" s="19" t="n">
        <v>0.2659447859887613</v>
      </c>
      <c r="D28055" s="19" t="n">
        <v>0.24198120712463297</v>
      </c>
      <c r="E28055" s="19" t="n">
        <v>0.20767957743575682</v>
      </c>
      <c r="F28055" s="19" t="n">
        <v>0.11397030469324632</v>
      </c>
      <c r="G28055" s="19" t="n">
        <v>0.24106223655085368</v>
      </c>
      <c r="H28055" s="19" t="n">
        <v>0.21185206163611714</v>
      </c>
      <c r="I28055" s="19" t="n">
        <v>0.2764401706818175</v>
      </c>
      <c r="J28055" s="19" t="n">
        <v>0.4724648928539999</v>
      </c>
      <c r="K28055" s="19" t="n">
        <v>0.3932550422491119</v>
      </c>
    </row>
    <row r="28056">
      <c r="B28056" s="8" t="s">
        <v>2870</v>
      </c>
      <c r="C28056" s="15" t="n">
        <v>0.21642282309325792</v>
      </c>
      <c r="D28056" s="15" t="n">
        <v>0.30019630970215583</v>
      </c>
      <c r="E28056" s="15" t="n">
        <v>0.27406072191161784</v>
      </c>
      <c r="F28056" s="15" t="n">
        <v>0.1271481486268384</v>
      </c>
      <c r="G28056" s="15" t="n">
        <v>0.18950873723151246</v>
      </c>
      <c r="H28056" s="15" t="n">
        <v>0.2631443395011779</v>
      </c>
      <c r="I28056" s="15" t="n">
        <v>0.3025093422601755</v>
      </c>
      <c r="J28056" s="15" t="n">
        <v>0.4181314895381078</v>
      </c>
      <c r="K28056" s="15" t="n">
        <v>0.49829586085014954</v>
      </c>
    </row>
    <row r="28057">
      <c r="B28057" s="8" t="s">
        <v>2871</v>
      </c>
      <c r="C28057" s="19" t="n">
        <v>0.26026136347967505</v>
      </c>
      <c r="D28057" s="19" t="n">
        <v>0.256093716695552</v>
      </c>
      <c r="E28057" s="19" t="n">
        <v>0.17958187341438647</v>
      </c>
      <c r="F28057" s="19" t="n">
        <v>0.07618014764451751</v>
      </c>
      <c r="G28057" s="19" t="n">
        <v>0.2691088552695685</v>
      </c>
      <c r="H28057" s="19" t="n">
        <v>0.17891946702808276</v>
      </c>
      <c r="I28057" s="19" t="n">
        <v>0.29506568769755503</v>
      </c>
      <c r="J28057" s="19" t="n">
        <v>0.4085319350669306</v>
      </c>
      <c r="K28057" s="19" t="n">
        <v>0.4583789111647761</v>
      </c>
    </row>
    <row r="28058">
      <c r="B28058" s="8" t="s">
        <v>2872</v>
      </c>
      <c r="C28058" s="15" t="n">
        <v>0.25248764327422885</v>
      </c>
      <c r="D28058" s="15" t="n">
        <v>0.27658638286984033</v>
      </c>
      <c r="E28058" s="15" t="n">
        <v>0.2282445621174907</v>
      </c>
      <c r="F28058" s="15" t="n">
        <v>0.14012626560523808</v>
      </c>
      <c r="G28058" s="15" t="n">
        <v>0.22471883566626744</v>
      </c>
      <c r="H28058" s="15" t="n">
        <v>0.22368035501939298</v>
      </c>
      <c r="I28058" s="15" t="n">
        <v>0.30931379127717</v>
      </c>
      <c r="J28058" s="15" t="n">
        <v>0.42139857656398144</v>
      </c>
      <c r="K28058" s="15" t="n">
        <v>0.4183560088760409</v>
      </c>
    </row>
    <row r="28059">
      <c r="B28059" s="8" t="s">
        <v>2873</v>
      </c>
      <c r="C28059" s="19" t="n">
        <v>0.24506763031328183</v>
      </c>
      <c r="D28059" s="19" t="n">
        <v>0.24260332325543688</v>
      </c>
      <c r="E28059" s="19" t="n">
        <v>0.13652553650081195</v>
      </c>
      <c r="F28059" s="19" t="n">
        <v>0.18504912304460783</v>
      </c>
      <c r="G28059" s="19" t="n">
        <v>0.23933085160378476</v>
      </c>
      <c r="H28059" s="19" t="n">
        <v>0.1781049394570757</v>
      </c>
      <c r="I28059" s="19" t="n">
        <v>0.26535077322831907</v>
      </c>
      <c r="J28059" s="19" t="n">
        <v>0.41115843081258974</v>
      </c>
      <c r="K28059" s="19" t="n">
        <v>0.4863192094117167</v>
      </c>
    </row>
    <row r="28060">
      <c r="B28060" s="8" t="s">
        <v>2874</v>
      </c>
      <c r="C28060" s="15" t="n">
        <v>0.28042993203761407</v>
      </c>
      <c r="D28060" s="15" t="n">
        <v>0.2999408860775057</v>
      </c>
      <c r="E28060" s="15" t="n">
        <v>0.1901437991445205</v>
      </c>
      <c r="F28060" s="15" t="n">
        <v>0.02496506365597191</v>
      </c>
      <c r="G28060" s="15" t="n">
        <v>0.2514222183252551</v>
      </c>
      <c r="H28060" s="15" t="n">
        <v>0.19441998046023426</v>
      </c>
      <c r="I28060" s="15" t="n">
        <v>0.3234431345186803</v>
      </c>
      <c r="J28060" s="15" t="n">
        <v>0.38757164718322057</v>
      </c>
      <c r="K28060" s="15" t="n">
        <v>0.4333947875913854</v>
      </c>
    </row>
    <row r="28061">
      <c r="B28061" s="8" t="s">
        <v>2875</v>
      </c>
      <c r="C28061" s="19" t="n">
        <v>0.2128841104875261</v>
      </c>
      <c r="D28061" s="19" t="n">
        <v>0.27170266855299424</v>
      </c>
      <c r="E28061" s="19" t="n">
        <v>0.1964884188605135</v>
      </c>
      <c r="F28061" s="19" t="n">
        <v>0.14230387102464342</v>
      </c>
      <c r="G28061" s="19" t="n">
        <v>0.27725746420423497</v>
      </c>
      <c r="H28061" s="19" t="n">
        <v>0.1994389311251815</v>
      </c>
      <c r="I28061" s="19" t="n">
        <v>0.2757635319093129</v>
      </c>
      <c r="J28061" s="19" t="n">
        <v>0.4502678838454179</v>
      </c>
      <c r="K28061" s="19" t="n">
        <v>0.4905658918969954</v>
      </c>
    </row>
    <row r="28062">
      <c r="B28062" s="8" t="s">
        <v>2876</v>
      </c>
      <c r="C28062" s="15" t="n">
        <v>0.2994914631910974</v>
      </c>
      <c r="D28062" s="15" t="n">
        <v>0.28901573168873207</v>
      </c>
      <c r="E28062" s="15" t="n">
        <v>0.23628335014580765</v>
      </c>
      <c r="F28062" s="15" t="n">
        <v>0.10955546413480236</v>
      </c>
      <c r="G28062" s="15" t="n">
        <v>0.20958256186583757</v>
      </c>
      <c r="H28062" s="15" t="n">
        <v>0.2199138073658183</v>
      </c>
      <c r="I28062" s="15" t="n">
        <v>0.3539522605906164</v>
      </c>
      <c r="J28062" s="15" t="n">
        <v>0.3889916352755678</v>
      </c>
      <c r="K28062" s="15" t="n">
        <v>0.4430657348355737</v>
      </c>
    </row>
    <row r="28063">
      <c r="B28063" s="8" t="s">
        <v>2877</v>
      </c>
      <c r="C28063" s="19" t="n">
        <v>0.2402200835084394</v>
      </c>
      <c r="D28063" s="19" t="n">
        <v>0.24142664953912166</v>
      </c>
      <c r="E28063" s="19" t="n">
        <v>0.17871399332282706</v>
      </c>
      <c r="F28063" s="19" t="n">
        <v>0.1547755607378476</v>
      </c>
      <c r="G28063" s="19" t="n">
        <v>0.22713359880603773</v>
      </c>
      <c r="H28063" s="19" t="n">
        <v>0.1669092663791005</v>
      </c>
      <c r="I28063" s="19" t="n">
        <v>0.2771877461061634</v>
      </c>
      <c r="J28063" s="19" t="n">
        <v>0.45710833129989537</v>
      </c>
      <c r="K28063" s="19" t="n">
        <v>0.40708086614074956</v>
      </c>
    </row>
    <row r="28064">
      <c r="B28064" s="8" t="s">
        <v>2878</v>
      </c>
      <c r="C28064" s="15" t="n">
        <v>0.2517301908009264</v>
      </c>
      <c r="D28064" s="15" t="n">
        <v>0.24096201746432117</v>
      </c>
      <c r="E28064" s="15" t="n">
        <v>0.20180577462999838</v>
      </c>
      <c r="F28064" s="15" t="n">
        <v>0.15433779767431338</v>
      </c>
      <c r="G28064" s="15" t="n">
        <v>0.230488853708598</v>
      </c>
      <c r="H28064" s="15" t="n">
        <v>0.19614270811662077</v>
      </c>
      <c r="I28064" s="15" t="n">
        <v>0.33879542192406065</v>
      </c>
      <c r="J28064" s="15" t="n">
        <v>0.40069956277470303</v>
      </c>
      <c r="K28064" s="15" t="n">
        <v>0.4217626355813534</v>
      </c>
    </row>
    <row r="28065">
      <c r="B28065" s="8" t="s">
        <v>2879</v>
      </c>
      <c r="C28065" s="19" t="n">
        <v>0.24670745203141417</v>
      </c>
      <c r="D28065" s="19" t="n">
        <v>0.26420615514872775</v>
      </c>
      <c r="E28065" s="19" t="n">
        <v>0.21514844298368488</v>
      </c>
      <c r="F28065" s="19" t="n">
        <v>0.18183298465232142</v>
      </c>
      <c r="G28065" s="19" t="n">
        <v>0.2262728580568661</v>
      </c>
      <c r="H28065" s="19" t="n">
        <v>0.20062964842826794</v>
      </c>
      <c r="I28065" s="19" t="n">
        <v>0.3740449726364968</v>
      </c>
      <c r="J28065" s="19" t="n">
        <v>0.34971731631835673</v>
      </c>
      <c r="K28065" s="19" t="n">
        <v>0.4138538204161999</v>
      </c>
    </row>
    <row r="28066">
      <c r="B28066" s="8" t="s">
        <v>2880</v>
      </c>
      <c r="C28066" s="15" t="n">
        <v>0.2428431023437103</v>
      </c>
      <c r="D28066" s="15" t="n">
        <v>0.24834778338811084</v>
      </c>
      <c r="E28066" s="15" t="n">
        <v>0.20699725125119622</v>
      </c>
      <c r="F28066" s="15" t="n">
        <v>0.11778813253282375</v>
      </c>
      <c r="G28066" s="15" t="n">
        <v>0.23827517500278242</v>
      </c>
      <c r="H28066" s="15" t="n">
        <v>0.19194674943946072</v>
      </c>
      <c r="I28066" s="15" t="n">
        <v>0.33887633440794906</v>
      </c>
      <c r="J28066" s="15" t="n">
        <v>0.366348191653953</v>
      </c>
      <c r="K28066" s="15" t="n">
        <v>0.42754565970330066</v>
      </c>
    </row>
    <row r="28067">
      <c r="B28067" s="8" t="s">
        <v>2881</v>
      </c>
      <c r="C28067" s="19" t="n">
        <v>0.21547468757411978</v>
      </c>
      <c r="D28067" s="19" t="n">
        <v>0.24949778673298595</v>
      </c>
      <c r="E28067" s="19" t="n">
        <v>0.2205034148582735</v>
      </c>
      <c r="F28067" s="19" t="n">
        <v>0.10918760180447856</v>
      </c>
      <c r="G28067" s="19" t="n">
        <v>0.23081188496473076</v>
      </c>
      <c r="H28067" s="19" t="n">
        <v>0.20214931554369783</v>
      </c>
      <c r="I28067" s="19" t="n">
        <v>0.3025908622442253</v>
      </c>
      <c r="J28067" s="19" t="n">
        <v>0.42368130549388805</v>
      </c>
      <c r="K28067" s="19" t="n">
        <v>0.4230873033419748</v>
      </c>
    </row>
    <row r="28068">
      <c r="B28068" s="8" t="s">
        <v>2882</v>
      </c>
      <c r="C28068" s="15" t="n">
        <v>0.27792702556620535</v>
      </c>
      <c r="D28068" s="15" t="n">
        <v>0.2992937847099234</v>
      </c>
      <c r="E28068" s="15" t="n">
        <v>0.1523129770561421</v>
      </c>
      <c r="F28068" s="15" t="n">
        <v>0.1678841236290098</v>
      </c>
      <c r="G28068" s="15" t="n">
        <v>0.2456301674978779</v>
      </c>
      <c r="H28068" s="15" t="n">
        <v>0.10939725394206334</v>
      </c>
      <c r="I28068" s="15" t="n">
        <v>0.39616587401292525</v>
      </c>
      <c r="J28068" s="15" t="n">
        <v>0.33507389255185804</v>
      </c>
      <c r="K28068" s="15" t="n">
        <v>0.4390756331982044</v>
      </c>
    </row>
    <row r="28069">
      <c r="B28069" s="8" t="s">
        <v>2883</v>
      </c>
      <c r="C28069" s="19" t="n">
        <v>0.2768250113725212</v>
      </c>
      <c r="D28069" s="19" t="n">
        <v>0.34310437825017537</v>
      </c>
      <c r="E28069" s="19" t="n">
        <v>0.153474018032862</v>
      </c>
      <c r="F28069" s="19" t="n">
        <v>0.11645835152028998</v>
      </c>
      <c r="G28069" s="19" t="n">
        <v>0.2833344458650529</v>
      </c>
      <c r="H28069" s="19" t="n">
        <v>0.13187817491402443</v>
      </c>
      <c r="I28069" s="19" t="n">
        <v>0.4089195009605399</v>
      </c>
      <c r="J28069" s="19" t="n">
        <v>0.3447628855632746</v>
      </c>
      <c r="K28069" s="19" t="n">
        <v>0.4077743378962535</v>
      </c>
    </row>
    <row r="28070">
      <c r="B28070" s="8" t="s">
        <v>2884</v>
      </c>
      <c r="C28070" s="15" t="n">
        <v>0.2581859445432373</v>
      </c>
      <c r="D28070" s="15" t="n">
        <v>0.24409505893261677</v>
      </c>
      <c r="E28070" s="15" t="n">
        <v>0.23547014349863477</v>
      </c>
      <c r="F28070" s="15" t="n">
        <v>0.1607885551106367</v>
      </c>
      <c r="G28070" s="15" t="n">
        <v>0.1755820966977417</v>
      </c>
      <c r="H28070" s="15" t="n">
        <v>0.22996803672723132</v>
      </c>
      <c r="I28070" s="15" t="n">
        <v>0.3963049036363223</v>
      </c>
      <c r="J28070" s="15" t="n">
        <v>0.41795054759194905</v>
      </c>
      <c r="K28070" s="15" t="n">
        <v>0.36971024448175294</v>
      </c>
    </row>
    <row r="28071">
      <c r="B28071" s="8" t="s">
        <v>2885</v>
      </c>
      <c r="C28071" s="19" t="n">
        <v>0.24719960084391773</v>
      </c>
      <c r="D28071" s="19" t="n">
        <v>0.2661266663159097</v>
      </c>
      <c r="E28071" s="19" t="n">
        <v>0.22262165897591712</v>
      </c>
      <c r="F28071" s="19" t="n">
        <v>0.0904881323093031</v>
      </c>
      <c r="G28071" s="19" t="n">
        <v>0.26449048371951683</v>
      </c>
      <c r="H28071" s="19" t="n">
        <v>0.2139135342620252</v>
      </c>
      <c r="I28071" s="19" t="n">
        <v>0.3089966346250408</v>
      </c>
      <c r="J28071" s="19" t="n">
        <v>0.436410759437223</v>
      </c>
      <c r="K28071" s="19" t="n">
        <v>0.4198932661275035</v>
      </c>
    </row>
    <row r="28072">
      <c r="B28072" s="8" t="s">
        <v>2886</v>
      </c>
      <c r="C28072" s="15" t="n">
        <v>0.26196049299750274</v>
      </c>
      <c r="D28072" s="15" t="n">
        <v>0.33045964113246606</v>
      </c>
      <c r="E28072" s="15" t="n">
        <v>0.22937441317133392</v>
      </c>
      <c r="F28072" s="15" t="n">
        <v>0.08715428588316422</v>
      </c>
      <c r="G28072" s="15" t="n">
        <v>0.19656282036124267</v>
      </c>
      <c r="H28072" s="15" t="n">
        <v>0.23506398399153322</v>
      </c>
      <c r="I28072" s="15" t="n">
        <v>0.34808356732375495</v>
      </c>
      <c r="J28072" s="15" t="n">
        <v>0.43257816389585974</v>
      </c>
      <c r="K28072" s="15" t="n">
        <v>0.40996360143594296</v>
      </c>
    </row>
    <row r="28073">
      <c r="B28073" s="8" t="s">
        <v>2887</v>
      </c>
      <c r="C28073" s="19" t="n">
        <v>0.22175061812767194</v>
      </c>
      <c r="D28073" s="19" t="n">
        <v>0.2360391507680765</v>
      </c>
      <c r="E28073" s="19" t="n">
        <v>0.22491012366311086</v>
      </c>
      <c r="F28073" s="19" t="n">
        <v>0.11695656766738433</v>
      </c>
      <c r="G28073" s="19" t="n">
        <v>0.21917388142003683</v>
      </c>
      <c r="H28073" s="19" t="n">
        <v>0.21530800095974764</v>
      </c>
      <c r="I28073" s="19" t="n">
        <v>0.34336526071680173</v>
      </c>
      <c r="J28073" s="19" t="n">
        <v>0.41349371245918354</v>
      </c>
      <c r="K28073" s="19" t="n">
        <v>0.4021165063851303</v>
      </c>
    </row>
    <row r="28074">
      <c r="B28074" s="8" t="s">
        <v>2888</v>
      </c>
      <c r="C28074" s="15" t="n">
        <v>0.2279840243162793</v>
      </c>
      <c r="D28074" s="15" t="n">
        <v>0.1921530674103163</v>
      </c>
      <c r="E28074" s="15" t="n">
        <v>0.22712003364771244</v>
      </c>
      <c r="F28074" s="15" t="n">
        <v>0.2253487669315592</v>
      </c>
      <c r="G28074" s="15" t="n">
        <v>0.142630642121239</v>
      </c>
      <c r="H28074" s="15" t="n">
        <v>0.2463610971091181</v>
      </c>
      <c r="I28074" s="15" t="n">
        <v>0.24861781841820393</v>
      </c>
      <c r="J28074" s="15" t="n">
        <v>0.5106322880754105</v>
      </c>
      <c r="K28074" s="15" t="n">
        <v>0.4073148176226322</v>
      </c>
    </row>
    <row r="28075">
      <c r="B28075" s="8" t="s">
        <v>2889</v>
      </c>
      <c r="C28075" s="19" t="n">
        <v>0.2575743205376634</v>
      </c>
      <c r="D28075" s="19" t="n">
        <v>0.3045953588987394</v>
      </c>
      <c r="E28075" s="19" t="n">
        <v>0.2490432514313385</v>
      </c>
      <c r="F28075" s="19" t="n">
        <v>0.1368125252744609</v>
      </c>
      <c r="G28075" s="19" t="n">
        <v>0.1696903979156718</v>
      </c>
      <c r="H28075" s="19" t="n">
        <v>0.2609465728088774</v>
      </c>
      <c r="I28075" s="19" t="n">
        <v>0.329636927426606</v>
      </c>
      <c r="J28075" s="19" t="n">
        <v>0.4106451135846161</v>
      </c>
      <c r="K28075" s="19" t="n">
        <v>0.4928875367341584</v>
      </c>
    </row>
    <row r="28076">
      <c r="B28076" s="8" t="s">
        <v>2890</v>
      </c>
      <c r="C28076" s="15" t="n">
        <v>0.2552544459742442</v>
      </c>
      <c r="D28076" s="15" t="n">
        <v>0.2510203818754218</v>
      </c>
      <c r="E28076" s="15" t="n">
        <v>0.209833643308747</v>
      </c>
      <c r="F28076" s="15" t="n">
        <v>0.18146764990332143</v>
      </c>
      <c r="G28076" s="15" t="n">
        <v>0.2272529066193583</v>
      </c>
      <c r="H28076" s="15" t="n">
        <v>0.20850532038061398</v>
      </c>
      <c r="I28076" s="15" t="n">
        <v>0.42084206186758594</v>
      </c>
      <c r="J28076" s="15" t="n">
        <v>0.3815920803673813</v>
      </c>
      <c r="K28076" s="15" t="n">
        <v>0.40218866867338215</v>
      </c>
    </row>
    <row r="28077">
      <c r="B28077" s="8" t="s">
        <v>2891</v>
      </c>
      <c r="C28077" s="19" t="n">
        <v>0.25054996253526796</v>
      </c>
      <c r="D28077" s="19" t="n">
        <v>0.28547709228858226</v>
      </c>
      <c r="E28077" s="19" t="n">
        <v>0.19574896465192373</v>
      </c>
      <c r="F28077" s="19" t="n">
        <v>0.11880829919360807</v>
      </c>
      <c r="G28077" s="19" t="n">
        <v>0.23276103079629762</v>
      </c>
      <c r="H28077" s="19" t="n">
        <v>0.18560815910927558</v>
      </c>
      <c r="I28077" s="19" t="n">
        <v>0.32231106712960605</v>
      </c>
      <c r="J28077" s="19" t="n">
        <v>0.38535750586807066</v>
      </c>
      <c r="K28077" s="19" t="n">
        <v>0.45921814023629903</v>
      </c>
    </row>
    <row r="28078">
      <c r="B28078" s="8" t="s">
        <v>2892</v>
      </c>
      <c r="C28078" s="15" t="n">
        <v>0.2581856285022532</v>
      </c>
      <c r="D28078" s="15" t="n">
        <v>0.3333884939418361</v>
      </c>
      <c r="E28078" s="15" t="n">
        <v>0.19579422110747746</v>
      </c>
      <c r="F28078" s="15" t="n">
        <v>-0.020150477370939755</v>
      </c>
      <c r="G28078" s="15" t="n">
        <v>0.27284639636347047</v>
      </c>
      <c r="H28078" s="15" t="n">
        <v>0.21340184274611407</v>
      </c>
      <c r="I28078" s="15" t="n">
        <v>0.28577316008522013</v>
      </c>
      <c r="J28078" s="15" t="n">
        <v>0.3958461437308056</v>
      </c>
      <c r="K28078" s="15" t="n">
        <v>0.49543898114919416</v>
      </c>
    </row>
    <row r="28079">
      <c r="B28079" s="8" t="s">
        <v>2893</v>
      </c>
      <c r="C28079" s="19" t="n">
        <v>0.2518245919902547</v>
      </c>
      <c r="D28079" s="19" t="n">
        <v>0.24915528609692464</v>
      </c>
      <c r="E28079" s="19" t="n">
        <v>0.12547420782503116</v>
      </c>
      <c r="F28079" s="19" t="n">
        <v>0.1898688252628266</v>
      </c>
      <c r="G28079" s="19" t="n">
        <v>0.25328584050126673</v>
      </c>
      <c r="H28079" s="19" t="n">
        <v>0.19469976157037666</v>
      </c>
      <c r="I28079" s="19" t="n">
        <v>0.2850633204771468</v>
      </c>
      <c r="J28079" s="19" t="n">
        <v>0.4078977916802847</v>
      </c>
      <c r="K28079" s="19" t="n">
        <v>0.46444649906951146</v>
      </c>
    </row>
    <row r="28080">
      <c r="B28080" s="8" t="s">
        <v>2894</v>
      </c>
      <c r="C28080" s="15" t="n">
        <v>0.23059092005517298</v>
      </c>
      <c r="D28080" s="15" t="n">
        <v>0.19015966450923275</v>
      </c>
      <c r="E28080" s="15" t="n">
        <v>0.2361575297336175</v>
      </c>
      <c r="F28080" s="15" t="n">
        <v>0.14001696835437982</v>
      </c>
      <c r="G28080" s="15" t="n">
        <v>0.21519385914247288</v>
      </c>
      <c r="H28080" s="15" t="n">
        <v>0.23630008867741872</v>
      </c>
      <c r="I28080" s="15" t="n">
        <v>0.2032701950688667</v>
      </c>
      <c r="J28080" s="15" t="n">
        <v>0.4732949426438234</v>
      </c>
      <c r="K28080" s="15" t="n">
        <v>0.4767740317649816</v>
      </c>
    </row>
    <row r="28081">
      <c r="B28081" s="8" t="s">
        <v>2895</v>
      </c>
      <c r="C28081" s="19" t="n">
        <v>0.23727789972195137</v>
      </c>
      <c r="D28081" s="19" t="n">
        <v>0.266498951808507</v>
      </c>
      <c r="E28081" s="19" t="n">
        <v>0.26434735997188635</v>
      </c>
      <c r="F28081" s="19" t="n">
        <v>0.2019536555751705</v>
      </c>
      <c r="G28081" s="19" t="n">
        <v>0.1514138959630483</v>
      </c>
      <c r="H28081" s="19" t="n">
        <v>0.18921365629136588</v>
      </c>
      <c r="I28081" s="19" t="n">
        <v>0.34999729321492706</v>
      </c>
      <c r="J28081" s="19" t="n">
        <v>0.45566224626237267</v>
      </c>
      <c r="K28081" s="19" t="n">
        <v>0.36476593249738976</v>
      </c>
    </row>
    <row r="28082">
      <c r="B28082" s="8" t="s">
        <v>2896</v>
      </c>
      <c r="C28082" s="15" t="n">
        <v>0.21785071076796186</v>
      </c>
      <c r="D28082" s="15" t="n">
        <v>0.2692841064816038</v>
      </c>
      <c r="E28082" s="15" t="n">
        <v>0.1649302182432233</v>
      </c>
      <c r="F28082" s="15" t="n">
        <v>0.16309387363453837</v>
      </c>
      <c r="G28082" s="15" t="n">
        <v>0.24292104567390313</v>
      </c>
      <c r="H28082" s="15" t="n">
        <v>0.1904006645565296</v>
      </c>
      <c r="I28082" s="15" t="n">
        <v>0.3625458728675123</v>
      </c>
      <c r="J28082" s="15" t="n">
        <v>0.3611572486086946</v>
      </c>
      <c r="K28082" s="15" t="n">
        <v>0.4595918423754497</v>
      </c>
    </row>
    <row r="28083">
      <c r="B28083" s="8" t="s">
        <v>2897</v>
      </c>
      <c r="C28083" s="19" t="n">
        <v>0.2800366139697211</v>
      </c>
      <c r="D28083" s="19" t="n">
        <v>0.25662121248534303</v>
      </c>
      <c r="E28083" s="19" t="n">
        <v>0.24041224735330177</v>
      </c>
      <c r="F28083" s="19" t="n">
        <v>0.1810277861537724</v>
      </c>
      <c r="G28083" s="19" t="n">
        <v>0.15309439411786657</v>
      </c>
      <c r="H28083" s="19" t="n">
        <v>0.24257701703208165</v>
      </c>
      <c r="I28083" s="19" t="n">
        <v>0.33544029112674</v>
      </c>
      <c r="J28083" s="19" t="n">
        <v>0.41513445922921577</v>
      </c>
      <c r="K28083" s="19" t="n">
        <v>0.4979957591424324</v>
      </c>
    </row>
    <row r="28084">
      <c r="B28084" s="8" t="s">
        <v>2898</v>
      </c>
      <c r="C28084" s="15" t="n">
        <v>0.2422353983601773</v>
      </c>
      <c r="D28084" s="15" t="n">
        <v>0.2742660456603806</v>
      </c>
      <c r="E28084" s="15" t="n">
        <v>0.1991376946046676</v>
      </c>
      <c r="F28084" s="15" t="n">
        <v>0.1064541383199861</v>
      </c>
      <c r="G28084" s="15" t="n">
        <v>0.24270904422494932</v>
      </c>
      <c r="H28084" s="15" t="n">
        <v>0.22017323574367695</v>
      </c>
      <c r="I28084" s="15" t="n">
        <v>0.3100838839710697</v>
      </c>
      <c r="J28084" s="15" t="n">
        <v>0.4106015014694405</v>
      </c>
      <c r="K28084" s="15" t="n">
        <v>0.44149939029441443</v>
      </c>
    </row>
    <row r="28085">
      <c r="B28085" s="8" t="s">
        <v>2899</v>
      </c>
      <c r="C28085" s="19" t="n">
        <v>0.23795990242713863</v>
      </c>
      <c r="D28085" s="19" t="n">
        <v>0.23764298795032288</v>
      </c>
      <c r="E28085" s="19" t="n">
        <v>0.23558210901084028</v>
      </c>
      <c r="F28085" s="19" t="n">
        <v>0.11022173096749902</v>
      </c>
      <c r="G28085" s="19" t="n">
        <v>0.22160039716772964</v>
      </c>
      <c r="H28085" s="19" t="n">
        <v>0.22667944712644214</v>
      </c>
      <c r="I28085" s="19" t="n">
        <v>0.3413754708121893</v>
      </c>
      <c r="J28085" s="19" t="n">
        <v>0.43309631825267153</v>
      </c>
      <c r="K28085" s="19" t="n">
        <v>0.40195545820181544</v>
      </c>
    </row>
    <row r="28086">
      <c r="B28086" s="8" t="s">
        <v>2900</v>
      </c>
      <c r="C28086" s="15" t="n">
        <v>0.26530061903193536</v>
      </c>
      <c r="D28086" s="15" t="n">
        <v>0.2799646152591713</v>
      </c>
      <c r="E28086" s="15" t="n">
        <v>0.1776289842275985</v>
      </c>
      <c r="F28086" s="15" t="n">
        <v>0.11067087634000569</v>
      </c>
      <c r="G28086" s="15" t="n">
        <v>0.22268613920579927</v>
      </c>
      <c r="H28086" s="15" t="n">
        <v>0.2366832648773781</v>
      </c>
      <c r="I28086" s="15" t="n">
        <v>0.3254091514268763</v>
      </c>
      <c r="J28086" s="15" t="n">
        <v>0.4451869260786949</v>
      </c>
      <c r="K28086" s="15" t="n">
        <v>0.3852604227001194</v>
      </c>
    </row>
    <row r="28087">
      <c r="B28087" s="8" t="s">
        <v>2901</v>
      </c>
      <c r="C28087" s="19" t="n">
        <v>0.21053105422881324</v>
      </c>
      <c r="D28087" s="19" t="n">
        <v>0.23714088939654315</v>
      </c>
      <c r="E28087" s="19" t="n">
        <v>0.19960250355345682</v>
      </c>
      <c r="F28087" s="19" t="n">
        <v>0.1599764954237904</v>
      </c>
      <c r="G28087" s="19" t="n">
        <v>0.2612030142009766</v>
      </c>
      <c r="H28087" s="19" t="n">
        <v>0.22381429733859223</v>
      </c>
      <c r="I28087" s="19" t="n">
        <v>0.2460265313791512</v>
      </c>
      <c r="J28087" s="19" t="n">
        <v>0.45065320634980993</v>
      </c>
      <c r="K28087" s="19" t="n">
        <v>0.4827775888254195</v>
      </c>
    </row>
    <row r="28088">
      <c r="B28088" s="8" t="s">
        <v>2902</v>
      </c>
      <c r="C28088" s="15" t="n">
        <v>0.24422461682542268</v>
      </c>
      <c r="D28088" s="15" t="n">
        <v>0.3025520420344141</v>
      </c>
      <c r="E28088" s="15" t="n">
        <v>0.24580792028426146</v>
      </c>
      <c r="F28088" s="15" t="n">
        <v>0.15316744450393247</v>
      </c>
      <c r="G28088" s="15" t="n">
        <v>0.09383593074148876</v>
      </c>
      <c r="H28088" s="15" t="n">
        <v>0.2504294456937933</v>
      </c>
      <c r="I28088" s="15" t="n">
        <v>0.33992053655279025</v>
      </c>
      <c r="J28088" s="15" t="n">
        <v>0.4697973625678188</v>
      </c>
      <c r="K28088" s="15" t="n">
        <v>0.38309656396182945</v>
      </c>
    </row>
    <row r="28089">
      <c r="B28089" s="8" t="s">
        <v>2903</v>
      </c>
      <c r="C28089" s="19" t="n">
        <v>0.2701099436314303</v>
      </c>
      <c r="D28089" s="19" t="n">
        <v>0.2982446164747054</v>
      </c>
      <c r="E28089" s="19" t="n">
        <v>0.1946305002469015</v>
      </c>
      <c r="F28089" s="19" t="n">
        <v>0.09619400157835854</v>
      </c>
      <c r="G28089" s="19" t="n">
        <v>0.25730856068871255</v>
      </c>
      <c r="H28089" s="19" t="n">
        <v>0.13858523367439557</v>
      </c>
      <c r="I28089" s="19" t="n">
        <v>0.3580993757438395</v>
      </c>
      <c r="J28089" s="19" t="n">
        <v>0.41484575438836097</v>
      </c>
      <c r="K28089" s="19" t="n">
        <v>0.39163153202370243</v>
      </c>
    </row>
    <row r="28090">
      <c r="B28090" s="8" t="s">
        <v>2904</v>
      </c>
      <c r="C28090" s="15" t="n">
        <v>0.24614641799781536</v>
      </c>
      <c r="D28090" s="15" t="n">
        <v>0.28523140070187997</v>
      </c>
      <c r="E28090" s="15" t="n">
        <v>0.21600741178264804</v>
      </c>
      <c r="F28090" s="15" t="n">
        <v>0.1356130216056369</v>
      </c>
      <c r="G28090" s="15" t="n">
        <v>0.2643519557421821</v>
      </c>
      <c r="H28090" s="15" t="n">
        <v>0.16453877678308074</v>
      </c>
      <c r="I28090" s="15" t="n">
        <v>0.35473029925900984</v>
      </c>
      <c r="J28090" s="15" t="n">
        <v>0.4001027273485975</v>
      </c>
      <c r="K28090" s="15" t="n">
        <v>0.413295833468818</v>
      </c>
    </row>
    <row r="28091">
      <c r="B28091" s="8" t="s">
        <v>2905</v>
      </c>
      <c r="C28091" s="19" t="n">
        <v>0.23699596972602466</v>
      </c>
      <c r="D28091" s="19" t="n">
        <v>0.24809519007994188</v>
      </c>
      <c r="E28091" s="19" t="n">
        <v>0.19435867786908428</v>
      </c>
      <c r="F28091" s="19" t="n">
        <v>0.2060590457827191</v>
      </c>
      <c r="G28091" s="19" t="n">
        <v>0.21247851878434396</v>
      </c>
      <c r="H28091" s="19" t="n">
        <v>0.16880940525979504</v>
      </c>
      <c r="I28091" s="19" t="n">
        <v>0.349300144783503</v>
      </c>
      <c r="J28091" s="19" t="n">
        <v>0.38783072171805133</v>
      </c>
      <c r="K28091" s="19" t="n">
        <v>0.42209597726197756</v>
      </c>
    </row>
    <row r="28092">
      <c r="B28092" s="8" t="s">
        <v>2906</v>
      </c>
      <c r="C28092" s="15" t="n">
        <v>0.28194984888907143</v>
      </c>
      <c r="D28092" s="15" t="n">
        <v>0.28366237565946095</v>
      </c>
      <c r="E28092" s="15" t="n">
        <v>0.0874460132636598</v>
      </c>
      <c r="F28092" s="15" t="n">
        <v>0.12489135308793038</v>
      </c>
      <c r="G28092" s="15" t="n">
        <v>0.3343735996190034</v>
      </c>
      <c r="H28092" s="15" t="n">
        <v>0.13820024495770852</v>
      </c>
      <c r="I28092" s="15" t="n">
        <v>0.36504443022063815</v>
      </c>
      <c r="J28092" s="15" t="n">
        <v>0.3824446668315507</v>
      </c>
      <c r="K28092" s="15" t="n">
        <v>0.4676639813004212</v>
      </c>
    </row>
    <row r="28093">
      <c r="B28093" s="8" t="s">
        <v>2907</v>
      </c>
      <c r="C28093" s="19" t="n">
        <v>0.31704241390092863</v>
      </c>
      <c r="D28093" s="19" t="n">
        <v>0.3027956693465707</v>
      </c>
      <c r="E28093" s="19" t="n">
        <v>0.1938501897865443</v>
      </c>
      <c r="F28093" s="19" t="n">
        <v>0.07864485444245624</v>
      </c>
      <c r="G28093" s="19" t="n">
        <v>0.23326509652952238</v>
      </c>
      <c r="H28093" s="19" t="n">
        <v>0.18803913784617415</v>
      </c>
      <c r="I28093" s="19" t="n">
        <v>0.2697978135985886</v>
      </c>
      <c r="J28093" s="19" t="n">
        <v>0.4829617404839673</v>
      </c>
      <c r="K28093" s="19" t="n">
        <v>0.4045105787987721</v>
      </c>
    </row>
    <row r="28094">
      <c r="B28094" s="8" t="s">
        <v>2908</v>
      </c>
      <c r="C28094" s="15" t="n">
        <v>0.2835103046019918</v>
      </c>
      <c r="D28094" s="15" t="n">
        <v>0.26733208858388846</v>
      </c>
      <c r="E28094" s="15" t="n">
        <v>0.1717220465850856</v>
      </c>
      <c r="F28094" s="15" t="n">
        <v>0.15086561219781688</v>
      </c>
      <c r="G28094" s="15" t="n">
        <v>0.19536508485749507</v>
      </c>
      <c r="H28094" s="15" t="n">
        <v>0.17584681795520007</v>
      </c>
      <c r="I28094" s="15" t="n">
        <v>0.3143119637569616</v>
      </c>
      <c r="J28094" s="15" t="n">
        <v>0.45541660283034613</v>
      </c>
      <c r="K28094" s="15" t="n">
        <v>0.3964391130619792</v>
      </c>
    </row>
    <row r="28095">
      <c r="B28095" s="8" t="s">
        <v>2909</v>
      </c>
      <c r="C28095" s="19" t="n">
        <v>0.1998958684554814</v>
      </c>
      <c r="D28095" s="19" t="n">
        <v>0.22173089693102074</v>
      </c>
      <c r="E28095" s="19" t="n">
        <v>0.22654421851486237</v>
      </c>
      <c r="F28095" s="19" t="n">
        <v>0.20137224119395494</v>
      </c>
      <c r="G28095" s="19" t="n">
        <v>0.22935900407245663</v>
      </c>
      <c r="H28095" s="19" t="n">
        <v>0.20835669811456206</v>
      </c>
      <c r="I28095" s="19" t="n">
        <v>0.24340566193282515</v>
      </c>
      <c r="J28095" s="19" t="n">
        <v>0.500587200427982</v>
      </c>
      <c r="K28095" s="19" t="n">
        <v>0.4094339899446548</v>
      </c>
    </row>
    <row r="28096">
      <c r="B28096" s="8" t="s">
        <v>2910</v>
      </c>
      <c r="C28096" s="15" t="n">
        <v>0.2754833845433834</v>
      </c>
      <c r="D28096" s="15" t="n">
        <v>0.24238477956034232</v>
      </c>
      <c r="E28096" s="15" t="n">
        <v>0.2602272132617393</v>
      </c>
      <c r="F28096" s="15" t="n">
        <v>0.1421098073083095</v>
      </c>
      <c r="G28096" s="15" t="n">
        <v>0.1874220574613184</v>
      </c>
      <c r="H28096" s="15" t="n">
        <v>0.2405941839337389</v>
      </c>
      <c r="I28096" s="15" t="n">
        <v>0.3548227163606509</v>
      </c>
      <c r="J28096" s="15" t="n">
        <v>0.4160020944085931</v>
      </c>
      <c r="K28096" s="15" t="n">
        <v>0.41820538374684807</v>
      </c>
    </row>
    <row r="28097">
      <c r="B28097" s="8" t="s">
        <v>2911</v>
      </c>
      <c r="C28097" s="19" t="n">
        <v>0.2227656863666001</v>
      </c>
      <c r="D28097" s="19" t="n">
        <v>0.2769978739142117</v>
      </c>
      <c r="E28097" s="19" t="n">
        <v>0.26650415549407475</v>
      </c>
      <c r="F28097" s="19" t="n">
        <v>0.20212965828825957</v>
      </c>
      <c r="G28097" s="19" t="n">
        <v>0.11295288169111407</v>
      </c>
      <c r="H28097" s="19" t="n">
        <v>0.1759637147329102</v>
      </c>
      <c r="I28097" s="19" t="n">
        <v>0.36123301318580436</v>
      </c>
      <c r="J28097" s="19" t="n">
        <v>0.5042587069310378</v>
      </c>
      <c r="K28097" s="19" t="n">
        <v>0.32167379240081206</v>
      </c>
    </row>
    <row r="28098">
      <c r="B28098" s="8" t="s">
        <v>2912</v>
      </c>
      <c r="C28098" s="15" t="n">
        <v>0.26800082255917046</v>
      </c>
      <c r="D28098" s="15" t="n">
        <v>0.2815113758840472</v>
      </c>
      <c r="E28098" s="15" t="n">
        <v>0.1891444619916693</v>
      </c>
      <c r="F28098" s="15" t="n">
        <v>0.15782100061857587</v>
      </c>
      <c r="G28098" s="15" t="n">
        <v>0.21456371391074008</v>
      </c>
      <c r="H28098" s="15" t="n">
        <v>0.17372868084207388</v>
      </c>
      <c r="I28098" s="15" t="n">
        <v>0.29867627623049914</v>
      </c>
      <c r="J28098" s="15" t="n">
        <v>0.44202668213203</v>
      </c>
      <c r="K28098" s="15" t="n">
        <v>0.4064995695819614</v>
      </c>
    </row>
    <row r="28099">
      <c r="B28099" s="8" t="s">
        <v>2913</v>
      </c>
      <c r="C28099" s="19" t="n">
        <v>0.25581662573950453</v>
      </c>
      <c r="D28099" s="19" t="n">
        <v>0.27045306098066596</v>
      </c>
      <c r="E28099" s="19" t="n">
        <v>0.23011175020189512</v>
      </c>
      <c r="F28099" s="19" t="n">
        <v>0.16204568563706287</v>
      </c>
      <c r="G28099" s="19" t="n">
        <v>0.15476619299082114</v>
      </c>
      <c r="H28099" s="19" t="n">
        <v>0.201964764845381</v>
      </c>
      <c r="I28099" s="19" t="n">
        <v>0.3737205031059878</v>
      </c>
      <c r="J28099" s="19" t="n">
        <v>0.40549117099020315</v>
      </c>
      <c r="K28099" s="19" t="n">
        <v>0.3759764262268321</v>
      </c>
    </row>
    <row r="28100">
      <c r="B28100" s="8" t="s">
        <v>2914</v>
      </c>
      <c r="C28100" s="15" t="n">
        <v>0.2458986815471087</v>
      </c>
      <c r="D28100" s="15" t="n">
        <v>0.26618025857869404</v>
      </c>
      <c r="E28100" s="15" t="n">
        <v>0.17176995452375857</v>
      </c>
      <c r="F28100" s="15" t="n">
        <v>0.20861477890417668</v>
      </c>
      <c r="G28100" s="15" t="n">
        <v>0.28230891314675666</v>
      </c>
      <c r="H28100" s="15" t="n">
        <v>0.06313812717446432</v>
      </c>
      <c r="I28100" s="15" t="n">
        <v>0.31706077226319007</v>
      </c>
      <c r="J28100" s="15" t="n">
        <v>0.45542581957413253</v>
      </c>
      <c r="K28100" s="15" t="n">
        <v>0.42790666546449385</v>
      </c>
    </row>
    <row r="28101">
      <c r="B28101" s="8" t="s">
        <v>2915</v>
      </c>
      <c r="C28101" s="19" t="n">
        <v>0.27141002911433737</v>
      </c>
      <c r="D28101" s="19" t="n">
        <v>0.2889698964478346</v>
      </c>
      <c r="E28101" s="19" t="n">
        <v>0.17204257710432636</v>
      </c>
      <c r="F28101" s="19" t="n">
        <v>0.14232163635183231</v>
      </c>
      <c r="G28101" s="19" t="n">
        <v>0.24176066144373504</v>
      </c>
      <c r="H28101" s="19" t="n">
        <v>0.18401886584832516</v>
      </c>
      <c r="I28101" s="19" t="n">
        <v>0.3416448138234211</v>
      </c>
      <c r="J28101" s="19" t="n">
        <v>0.42220001717534783</v>
      </c>
      <c r="K28101" s="19" t="n">
        <v>0.40383885037740763</v>
      </c>
    </row>
    <row r="28102">
      <c r="B28102" s="8" t="s">
        <v>2916</v>
      </c>
      <c r="C28102" s="15" t="n">
        <v>0.27134646756073677</v>
      </c>
      <c r="D28102" s="15" t="n">
        <v>0.21399975700821655</v>
      </c>
      <c r="E28102" s="15" t="n">
        <v>0.2616454125755066</v>
      </c>
      <c r="F28102" s="15" t="n">
        <v>0.16959654709519312</v>
      </c>
      <c r="G28102" s="15" t="n">
        <v>0.16283670520069932</v>
      </c>
      <c r="H28102" s="15" t="n">
        <v>0.22970931630867902</v>
      </c>
      <c r="I28102" s="15" t="n">
        <v>0.2836825989792672</v>
      </c>
      <c r="J28102" s="15" t="n">
        <v>0.5510238626315542</v>
      </c>
      <c r="K28102" s="15" t="n">
        <v>0.33046306982284435</v>
      </c>
    </row>
    <row r="28103">
      <c r="B28103" s="8" t="s">
        <v>2917</v>
      </c>
      <c r="C28103" s="19" t="n">
        <v>0.26585588622855055</v>
      </c>
      <c r="D28103" s="19" t="n">
        <v>0.3066383628611811</v>
      </c>
      <c r="E28103" s="19" t="n">
        <v>0.20404128657441925</v>
      </c>
      <c r="F28103" s="19" t="n">
        <v>0.08628351962259827</v>
      </c>
      <c r="G28103" s="19" t="n">
        <v>0.2375029218620862</v>
      </c>
      <c r="H28103" s="19" t="n">
        <v>0.17845290000865868</v>
      </c>
      <c r="I28103" s="19" t="n">
        <v>0.3729226552111084</v>
      </c>
      <c r="J28103" s="19" t="n">
        <v>0.39279650853092524</v>
      </c>
      <c r="K28103" s="19" t="n">
        <v>0.4261801674122535</v>
      </c>
    </row>
    <row r="28104">
      <c r="B28104" s="8" t="s">
        <v>2918</v>
      </c>
      <c r="C28104" s="15" t="n">
        <v>0.2245042875936382</v>
      </c>
      <c r="D28104" s="15" t="n">
        <v>0.26918675455118884</v>
      </c>
      <c r="E28104" s="15" t="n">
        <v>0.18480500238142752</v>
      </c>
      <c r="F28104" s="15" t="n">
        <v>0.10469645072433682</v>
      </c>
      <c r="G28104" s="15" t="n">
        <v>0.2459308426580601</v>
      </c>
      <c r="H28104" s="15" t="n">
        <v>0.2084754118782501</v>
      </c>
      <c r="I28104" s="15" t="n">
        <v>0.3546386625097206</v>
      </c>
      <c r="J28104" s="15" t="n">
        <v>0.40166503774687784</v>
      </c>
      <c r="K28104" s="15" t="n">
        <v>0.43174456903869657</v>
      </c>
    </row>
    <row r="28105">
      <c r="B28105" s="8" t="s">
        <v>2919</v>
      </c>
      <c r="C28105" s="19" t="n">
        <v>0.2670878601369498</v>
      </c>
      <c r="D28105" s="19" t="n">
        <v>0.2585731122668562</v>
      </c>
      <c r="E28105" s="19" t="n">
        <v>0.22112368421995648</v>
      </c>
      <c r="F28105" s="19" t="n">
        <v>0.1316723552957786</v>
      </c>
      <c r="G28105" s="19" t="n">
        <v>0.21517146122391953</v>
      </c>
      <c r="H28105" s="19" t="n">
        <v>0.1820139244150466</v>
      </c>
      <c r="I28105" s="19" t="n">
        <v>0.33612591811457654</v>
      </c>
      <c r="J28105" s="19" t="n">
        <v>0.3536109204797604</v>
      </c>
      <c r="K28105" s="19" t="n">
        <v>0.46758178330538364</v>
      </c>
    </row>
    <row r="28106">
      <c r="B28106" s="8" t="s">
        <v>2920</v>
      </c>
      <c r="C28106" s="15" t="n">
        <v>0.2824592776881041</v>
      </c>
      <c r="D28106" s="15" t="n">
        <v>0.28311138986160744</v>
      </c>
      <c r="E28106" s="15" t="n">
        <v>0.2277982665009136</v>
      </c>
      <c r="F28106" s="15" t="n">
        <v>0.2317387202458597</v>
      </c>
      <c r="G28106" s="15" t="n">
        <v>-0.09281796374018758</v>
      </c>
      <c r="H28106" s="15" t="n">
        <v>0.303675337028226</v>
      </c>
      <c r="I28106" s="15" t="n">
        <v>0.3079928683668745</v>
      </c>
      <c r="J28106" s="15" t="n">
        <v>0.5118675196545498</v>
      </c>
      <c r="K28106" s="15" t="n">
        <v>0.39737564009043747</v>
      </c>
    </row>
    <row r="28107">
      <c r="B28107" s="8" t="s">
        <v>2921</v>
      </c>
      <c r="C28107" s="19" t="n">
        <v>0.31234407646834894</v>
      </c>
      <c r="D28107" s="19" t="n">
        <v>0.32766652760680237</v>
      </c>
      <c r="E28107" s="19" t="n">
        <v>0.2037700147932134</v>
      </c>
      <c r="F28107" s="19" t="n">
        <v>0.13333772791759405</v>
      </c>
      <c r="G28107" s="19" t="n">
        <v>0.16533426160955572</v>
      </c>
      <c r="H28107" s="19" t="n">
        <v>0.19680126938149978</v>
      </c>
      <c r="I28107" s="19" t="n">
        <v>0.30580457870739847</v>
      </c>
      <c r="J28107" s="19" t="n">
        <v>0.4427171103897795</v>
      </c>
      <c r="K28107" s="19" t="n">
        <v>0.45249800270336393</v>
      </c>
    </row>
    <row r="28108">
      <c r="B28108" s="8" t="s">
        <v>2922</v>
      </c>
      <c r="C28108" s="15" t="n">
        <v>0.27095654170248396</v>
      </c>
      <c r="D28108" s="15" t="n">
        <v>0.27437665899743735</v>
      </c>
      <c r="E28108" s="15" t="n">
        <v>0.233471627910856</v>
      </c>
      <c r="F28108" s="15" t="n">
        <v>0.19028234538172667</v>
      </c>
      <c r="G28108" s="15" t="n">
        <v>0.19156959910962937</v>
      </c>
      <c r="H28108" s="15" t="n">
        <v>0.23150105848464042</v>
      </c>
      <c r="I28108" s="15" t="n">
        <v>0.39893190685077545</v>
      </c>
      <c r="J28108" s="15" t="n">
        <v>0.43193771047697993</v>
      </c>
      <c r="K28108" s="15" t="n">
        <v>0.37589947597218343</v>
      </c>
    </row>
    <row r="28109">
      <c r="B28109" s="8" t="s">
        <v>2923</v>
      </c>
      <c r="C28109" s="19" t="n">
        <v>0.24208827554204324</v>
      </c>
      <c r="D28109" s="19" t="n">
        <v>0.2681617298617282</v>
      </c>
      <c r="E28109" s="19" t="n">
        <v>0.21670259824480584</v>
      </c>
      <c r="F28109" s="19" t="n">
        <v>0.1512534622534581</v>
      </c>
      <c r="G28109" s="19" t="n">
        <v>0.19830593180075862</v>
      </c>
      <c r="H28109" s="19" t="n">
        <v>0.20904062132750856</v>
      </c>
      <c r="I28109" s="19" t="n">
        <v>0.30115646196493207</v>
      </c>
      <c r="J28109" s="19" t="n">
        <v>0.5073894676817539</v>
      </c>
      <c r="K28109" s="19" t="n">
        <v>0.38024413551265496</v>
      </c>
    </row>
    <row r="28110">
      <c r="B28110" s="8" t="s">
        <v>2924</v>
      </c>
      <c r="C28110" s="15" t="n">
        <v>0.23832910435602578</v>
      </c>
      <c r="D28110" s="15" t="n">
        <v>0.26213047364049735</v>
      </c>
      <c r="E28110" s="15" t="n">
        <v>0.19808688260309548</v>
      </c>
      <c r="F28110" s="15" t="n">
        <v>0.14370351146605082</v>
      </c>
      <c r="G28110" s="15" t="n">
        <v>0.2671896190623221</v>
      </c>
      <c r="H28110" s="15" t="n">
        <v>0.19103403254207382</v>
      </c>
      <c r="I28110" s="15" t="n">
        <v>0.3232793192480465</v>
      </c>
      <c r="J28110" s="15" t="n">
        <v>0.4395965918370461</v>
      </c>
      <c r="K28110" s="15" t="n">
        <v>0.42218975390503755</v>
      </c>
    </row>
    <row r="28111">
      <c r="B28111" s="8" t="s">
        <v>2925</v>
      </c>
      <c r="C28111" s="19" t="n">
        <v>0.2673447404934985</v>
      </c>
      <c r="D28111" s="19" t="n">
        <v>0.27696202026758127</v>
      </c>
      <c r="E28111" s="19" t="n">
        <v>0.25722087547934247</v>
      </c>
      <c r="F28111" s="19" t="n">
        <v>0.17198202483491987</v>
      </c>
      <c r="G28111" s="19" t="n">
        <v>0.10238550253307492</v>
      </c>
      <c r="H28111" s="19" t="n">
        <v>0.28018414580755113</v>
      </c>
      <c r="I28111" s="19" t="n">
        <v>0.26668933450993193</v>
      </c>
      <c r="J28111" s="19" t="n">
        <v>0.4765563824527032</v>
      </c>
      <c r="K28111" s="19" t="n">
        <v>0.43572760179972114</v>
      </c>
    </row>
    <row r="28112">
      <c r="B28112" s="8" t="s">
        <v>2926</v>
      </c>
      <c r="C28112" s="15" t="n">
        <v>0.22184698599365363</v>
      </c>
      <c r="D28112" s="15" t="n">
        <v>0.27177456265040106</v>
      </c>
      <c r="E28112" s="15" t="n">
        <v>0.20476818518118592</v>
      </c>
      <c r="F28112" s="15" t="n">
        <v>0.09529214663816421</v>
      </c>
      <c r="G28112" s="15" t="n">
        <v>0.28529920174516454</v>
      </c>
      <c r="H28112" s="15" t="n">
        <v>0.2153145465847975</v>
      </c>
      <c r="I28112" s="15" t="n">
        <v>0.36734894653270556</v>
      </c>
      <c r="J28112" s="15" t="n">
        <v>0.37110609429574537</v>
      </c>
      <c r="K28112" s="15" t="n">
        <v>0.42844862366121805</v>
      </c>
    </row>
    <row r="28113">
      <c r="B28113" s="8" t="s">
        <v>2927</v>
      </c>
      <c r="C28113" s="19" t="n">
        <v>0.24848996916729665</v>
      </c>
      <c r="D28113" s="19" t="n">
        <v>0.2771947784759726</v>
      </c>
      <c r="E28113" s="19" t="n">
        <v>0.1814417538408068</v>
      </c>
      <c r="F28113" s="19" t="n">
        <v>0.08066977219101437</v>
      </c>
      <c r="G28113" s="19" t="n">
        <v>0.292667476311338</v>
      </c>
      <c r="H28113" s="19" t="n">
        <v>0.14969030381827528</v>
      </c>
      <c r="I28113" s="19" t="n">
        <v>0.3722008467859751</v>
      </c>
      <c r="J28113" s="19" t="n">
        <v>0.362775195764258</v>
      </c>
      <c r="K28113" s="19" t="n">
        <v>0.4237132275293013</v>
      </c>
    </row>
    <row r="28114">
      <c r="B28114" s="8" t="s">
        <v>2928</v>
      </c>
      <c r="C28114" s="15" t="n">
        <v>0.23792183861612545</v>
      </c>
      <c r="D28114" s="15" t="n">
        <v>0.26484113819617894</v>
      </c>
      <c r="E28114" s="15" t="n">
        <v>0.20889445666863105</v>
      </c>
      <c r="F28114" s="15" t="n">
        <v>0.13535961287065512</v>
      </c>
      <c r="G28114" s="15" t="n">
        <v>0.32362864761881394</v>
      </c>
      <c r="H28114" s="15" t="n">
        <v>0.16812781768265095</v>
      </c>
      <c r="I28114" s="15" t="n">
        <v>0.417379080169508</v>
      </c>
      <c r="J28114" s="15" t="n">
        <v>0.361661178003093</v>
      </c>
      <c r="K28114" s="15" t="n">
        <v>0.362238713962478</v>
      </c>
    </row>
    <row r="28115">
      <c r="B28115" s="8" t="s">
        <v>2929</v>
      </c>
      <c r="C28115" s="19" t="n">
        <v>0.2829524075331313</v>
      </c>
      <c r="D28115" s="19" t="n">
        <v>0.28430161011987853</v>
      </c>
      <c r="E28115" s="19" t="n">
        <v>0.1806279653285687</v>
      </c>
      <c r="F28115" s="19" t="n">
        <v>0.12466467833914774</v>
      </c>
      <c r="G28115" s="19" t="n">
        <v>0.22338670855363643</v>
      </c>
      <c r="H28115" s="19" t="n">
        <v>0.17713629963299463</v>
      </c>
      <c r="I28115" s="19" t="n">
        <v>0.322304767298944</v>
      </c>
      <c r="J28115" s="19" t="n">
        <v>0.4403508102103024</v>
      </c>
      <c r="K28115" s="19" t="n">
        <v>0.3999929542610546</v>
      </c>
    </row>
    <row r="28116">
      <c r="B28116" s="8" t="s">
        <v>2930</v>
      </c>
      <c r="C28116" s="15" t="n">
        <v>0.22469112601603103</v>
      </c>
      <c r="D28116" s="15" t="n">
        <v>0.23514072119080587</v>
      </c>
      <c r="E28116" s="15" t="n">
        <v>0.25143361534726694</v>
      </c>
      <c r="F28116" s="15" t="n">
        <v>0.1610379737115943</v>
      </c>
      <c r="G28116" s="15" t="n">
        <v>0.22785237147023873</v>
      </c>
      <c r="H28116" s="15" t="n">
        <v>0.2559307742863138</v>
      </c>
      <c r="I28116" s="15" t="n">
        <v>0.21089506519690404</v>
      </c>
      <c r="J28116" s="15" t="n">
        <v>0.5810456061999016</v>
      </c>
      <c r="K28116" s="15" t="n">
        <v>0.3662856939835096</v>
      </c>
    </row>
    <row r="28117">
      <c r="B28117" s="8" t="s">
        <v>2931</v>
      </c>
      <c r="C28117" s="19" t="n">
        <v>0.28546564133187957</v>
      </c>
      <c r="D28117" s="19" t="n">
        <v>0.2964863779068694</v>
      </c>
      <c r="E28117" s="19" t="n">
        <v>0.17060914243800054</v>
      </c>
      <c r="F28117" s="19" t="n">
        <v>0.14093276250758308</v>
      </c>
      <c r="G28117" s="19" t="n">
        <v>0.2209893014177482</v>
      </c>
      <c r="H28117" s="19" t="n">
        <v>0.1574139300298154</v>
      </c>
      <c r="I28117" s="19" t="n">
        <v>0.36044317342258597</v>
      </c>
      <c r="J28117" s="19" t="n">
        <v>0.41096654529266957</v>
      </c>
      <c r="K28117" s="19" t="n">
        <v>0.4042824528521368</v>
      </c>
    </row>
    <row r="28118">
      <c r="B28118" s="8" t="s">
        <v>2932</v>
      </c>
      <c r="C28118" s="15" t="n">
        <v>0.26086631075786165</v>
      </c>
      <c r="D28118" s="15" t="n">
        <v>0.3043145798740698</v>
      </c>
      <c r="E28118" s="15" t="n">
        <v>0.18484825420410503</v>
      </c>
      <c r="F28118" s="15" t="n">
        <v>0.08203968721959154</v>
      </c>
      <c r="G28118" s="15" t="n">
        <v>0.24429662515857634</v>
      </c>
      <c r="H28118" s="15" t="n">
        <v>0.13815139715336153</v>
      </c>
      <c r="I28118" s="15" t="n">
        <v>0.3936145161869179</v>
      </c>
      <c r="J28118" s="15" t="n">
        <v>0.38402048805426886</v>
      </c>
      <c r="K28118" s="15" t="n">
        <v>0.33352412688986355</v>
      </c>
    </row>
    <row r="28119">
      <c r="B28119" s="8" t="s">
        <v>2933</v>
      </c>
      <c r="C28119" s="19" t="n">
        <v>0.2965421706308735</v>
      </c>
      <c r="D28119" s="19" t="n">
        <v>0.2970071574875471</v>
      </c>
      <c r="E28119" s="19" t="n">
        <v>0.1609605944951093</v>
      </c>
      <c r="F28119" s="19" t="n">
        <v>0.10964934956768828</v>
      </c>
      <c r="G28119" s="19" t="n">
        <v>0.31841616783180715</v>
      </c>
      <c r="H28119" s="19" t="n">
        <v>0.1465803548875834</v>
      </c>
      <c r="I28119" s="19" t="n">
        <v>0.34445916921122405</v>
      </c>
      <c r="J28119" s="19" t="n">
        <v>0.38750330428687824</v>
      </c>
      <c r="K28119" s="19" t="n">
        <v>0.4420652871353872</v>
      </c>
    </row>
    <row r="28120">
      <c r="B28120" s="8" t="s">
        <v>2934</v>
      </c>
      <c r="C28120" s="15" t="n">
        <v>0.21455631094720498</v>
      </c>
      <c r="D28120" s="15" t="n">
        <v>0.28465854768565174</v>
      </c>
      <c r="E28120" s="15" t="n">
        <v>0.2341828907836551</v>
      </c>
      <c r="F28120" s="15" t="n">
        <v>0.12626140544390346</v>
      </c>
      <c r="G28120" s="15" t="n">
        <v>0.2232136916690564</v>
      </c>
      <c r="H28120" s="15" t="n">
        <v>0.2152295237593187</v>
      </c>
      <c r="I28120" s="15" t="n">
        <v>0.35699243042582307</v>
      </c>
      <c r="J28120" s="15" t="n">
        <v>0.4353524965316341</v>
      </c>
      <c r="K28120" s="15" t="n">
        <v>0.459081836051458</v>
      </c>
    </row>
    <row r="28121">
      <c r="B28121" s="8" t="s">
        <v>2935</v>
      </c>
      <c r="C28121" s="19" t="n">
        <v>0.24308805463340463</v>
      </c>
      <c r="D28121" s="19" t="n">
        <v>0.26366246160497964</v>
      </c>
      <c r="E28121" s="19" t="n">
        <v>0.1267594334198665</v>
      </c>
      <c r="F28121" s="19" t="n">
        <v>0.13580433515935383</v>
      </c>
      <c r="G28121" s="19" t="n">
        <v>0.298131515572261</v>
      </c>
      <c r="H28121" s="19" t="n">
        <v>0.15452139238823356</v>
      </c>
      <c r="I28121" s="19" t="n">
        <v>0.3687328133778249</v>
      </c>
      <c r="J28121" s="19" t="n">
        <v>0.34638713122773157</v>
      </c>
      <c r="K28121" s="19" t="n">
        <v>0.4499991810153597</v>
      </c>
    </row>
    <row r="28122">
      <c r="B28122" s="8" t="s">
        <v>2936</v>
      </c>
      <c r="C28122" s="15" t="n">
        <v>0.2923368469323188</v>
      </c>
      <c r="D28122" s="15" t="n">
        <v>0.30788432676538746</v>
      </c>
      <c r="E28122" s="15" t="n">
        <v>0.2552347274806864</v>
      </c>
      <c r="F28122" s="15" t="n">
        <v>0.12117285514045326</v>
      </c>
      <c r="G28122" s="15" t="n">
        <v>0.17491761626900898</v>
      </c>
      <c r="H28122" s="15" t="n">
        <v>0.21812171972982708</v>
      </c>
      <c r="I28122" s="15" t="n">
        <v>0.32969207457325034</v>
      </c>
      <c r="J28122" s="15" t="n">
        <v>0.4739077829765039</v>
      </c>
      <c r="K28122" s="15" t="n">
        <v>0.3769513507722036</v>
      </c>
    </row>
    <row r="28123">
      <c r="B28123" s="8" t="s">
        <v>2937</v>
      </c>
      <c r="C28123" s="19" t="n">
        <v>0.2932721273788569</v>
      </c>
      <c r="D28123" s="19" t="n">
        <v>0.2831700442951305</v>
      </c>
      <c r="E28123" s="19" t="n">
        <v>0.2099522964476914</v>
      </c>
      <c r="F28123" s="19" t="n">
        <v>0.10525291744421378</v>
      </c>
      <c r="G28123" s="19" t="n">
        <v>0.09872236389248097</v>
      </c>
      <c r="H28123" s="19" t="n">
        <v>0.24195155981453018</v>
      </c>
      <c r="I28123" s="19" t="n">
        <v>0.32889288189845145</v>
      </c>
      <c r="J28123" s="19" t="n">
        <v>0.41285900234692574</v>
      </c>
      <c r="K28123" s="19" t="n">
        <v>0.38318110280451556</v>
      </c>
    </row>
    <row r="28124">
      <c r="B28124" s="8" t="s">
        <v>2938</v>
      </c>
      <c r="C28124" s="15" t="n">
        <v>0.257152332503936</v>
      </c>
      <c r="D28124" s="15" t="n">
        <v>0.3289991394427308</v>
      </c>
      <c r="E28124" s="15" t="n">
        <v>0.1281216944001608</v>
      </c>
      <c r="F28124" s="15" t="n">
        <v>0.09325909573606798</v>
      </c>
      <c r="G28124" s="15" t="n">
        <v>0.39585745167741737</v>
      </c>
      <c r="H28124" s="15" t="n">
        <v>0.1400960204517396</v>
      </c>
      <c r="I28124" s="15" t="n">
        <v>0.4984011114115787</v>
      </c>
      <c r="J28124" s="15" t="n">
        <v>0.3116298010679421</v>
      </c>
      <c r="K28124" s="15" t="n">
        <v>0.38198156596142274</v>
      </c>
    </row>
    <row r="28125">
      <c r="B28125" s="8" t="s">
        <v>2939</v>
      </c>
      <c r="C28125" s="19" t="n">
        <v>0.2264736183680711</v>
      </c>
      <c r="D28125" s="19" t="n">
        <v>0.24110864262311854</v>
      </c>
      <c r="E28125" s="19" t="n">
        <v>0.21928484075177498</v>
      </c>
      <c r="F28125" s="19" t="n">
        <v>0.10822331778213815</v>
      </c>
      <c r="G28125" s="19" t="n">
        <v>0.22772553465479475</v>
      </c>
      <c r="H28125" s="19" t="n">
        <v>0.20632328125262453</v>
      </c>
      <c r="I28125" s="19" t="n">
        <v>0.280564074995122</v>
      </c>
      <c r="J28125" s="19" t="n">
        <v>0.4462740689678105</v>
      </c>
      <c r="K28125" s="19" t="n">
        <v>0.43785571977188087</v>
      </c>
    </row>
    <row r="28126">
      <c r="B28126" s="8" t="s">
        <v>2940</v>
      </c>
      <c r="C28126" s="15" t="n">
        <v>0.2549262068861689</v>
      </c>
      <c r="D28126" s="15" t="n">
        <v>0.2863482530880128</v>
      </c>
      <c r="E28126" s="15" t="n">
        <v>0.196591645063302</v>
      </c>
      <c r="F28126" s="15" t="n">
        <v>0.18151826803725596</v>
      </c>
      <c r="G28126" s="15" t="n">
        <v>0.21879211350098113</v>
      </c>
      <c r="H28126" s="15" t="n">
        <v>0.15059456703456495</v>
      </c>
      <c r="I28126" s="15" t="n">
        <v>0.2871166901740909</v>
      </c>
      <c r="J28126" s="15" t="n">
        <v>0.3883172442128962</v>
      </c>
      <c r="K28126" s="15" t="n">
        <v>0.44680931131411306</v>
      </c>
    </row>
    <row r="28127">
      <c r="B28127" s="8" t="s">
        <v>2941</v>
      </c>
      <c r="C28127" s="19" t="n">
        <v>0.2802818496901002</v>
      </c>
      <c r="D28127" s="19" t="n">
        <v>0.24874706314893175</v>
      </c>
      <c r="E28127" s="19" t="n">
        <v>0.21609506566208758</v>
      </c>
      <c r="F28127" s="19" t="n">
        <v>0.15041739836735185</v>
      </c>
      <c r="G28127" s="19" t="n">
        <v>0.17099647201947865</v>
      </c>
      <c r="H28127" s="19" t="n">
        <v>0.27396014715508493</v>
      </c>
      <c r="I28127" s="19" t="n">
        <v>0.07728785966796306</v>
      </c>
      <c r="J28127" s="19" t="n">
        <v>0.6828106520986804</v>
      </c>
      <c r="K28127" s="19" t="n">
        <v>0.39755472481323284</v>
      </c>
    </row>
    <row r="28128">
      <c r="B28128" s="8" t="s">
        <v>2942</v>
      </c>
      <c r="C28128" s="15" t="n">
        <v>0.2237998003061319</v>
      </c>
      <c r="D28128" s="15" t="n">
        <v>0.23289657166380762</v>
      </c>
      <c r="E28128" s="15" t="n">
        <v>0.21609610432095563</v>
      </c>
      <c r="F28128" s="15" t="n">
        <v>0.11292707577527006</v>
      </c>
      <c r="G28128" s="15" t="n">
        <v>0.22274340741101764</v>
      </c>
      <c r="H28128" s="15" t="n">
        <v>0.21287696924164523</v>
      </c>
      <c r="I28128" s="15" t="n">
        <v>0.35720225826770813</v>
      </c>
      <c r="J28128" s="15" t="n">
        <v>0.3865960728210354</v>
      </c>
      <c r="K28128" s="15" t="n">
        <v>0.394302930353308</v>
      </c>
    </row>
    <row r="28129">
      <c r="B28129" s="8" t="s">
        <v>2943</v>
      </c>
      <c r="C28129" s="19" t="n">
        <v>0.27255989035049516</v>
      </c>
      <c r="D28129" s="19" t="n">
        <v>0.2899278489202902</v>
      </c>
      <c r="E28129" s="19" t="n">
        <v>0.23524413846831996</v>
      </c>
      <c r="F28129" s="19" t="n">
        <v>0.10420823450916115</v>
      </c>
      <c r="G28129" s="19" t="n">
        <v>0.1582995164013728</v>
      </c>
      <c r="H28129" s="19" t="n">
        <v>0.21342813429282792</v>
      </c>
      <c r="I28129" s="19" t="n">
        <v>0.3034967946374559</v>
      </c>
      <c r="J28129" s="19" t="n">
        <v>0.41294788784335246</v>
      </c>
      <c r="K28129" s="19" t="n">
        <v>0.459377691081077</v>
      </c>
    </row>
    <row r="28130">
      <c r="B28130" s="8" t="s">
        <v>2944</v>
      </c>
      <c r="C28130" s="15" t="n">
        <v>0.26767280684687067</v>
      </c>
      <c r="D28130" s="15" t="n">
        <v>0.26580717562138256</v>
      </c>
      <c r="E28130" s="15" t="n">
        <v>0.14788193019965062</v>
      </c>
      <c r="F28130" s="15" t="n">
        <v>0.12095557886018252</v>
      </c>
      <c r="G28130" s="15" t="n">
        <v>0.24475948707874823</v>
      </c>
      <c r="H28130" s="15" t="n">
        <v>0.18401837364495072</v>
      </c>
      <c r="I28130" s="15" t="n">
        <v>0.28011102275896965</v>
      </c>
      <c r="J28130" s="15" t="n">
        <v>0.37887714128793737</v>
      </c>
      <c r="K28130" s="15" t="n">
        <v>0.5091455081411864</v>
      </c>
    </row>
    <row r="28131">
      <c r="B28131" s="8" t="s">
        <v>2945</v>
      </c>
      <c r="C28131" s="19" t="n">
        <v>0.25154052447391906</v>
      </c>
      <c r="D28131" s="19" t="n">
        <v>0.28142540670809735</v>
      </c>
      <c r="E28131" s="19" t="n">
        <v>0.16385594061971626</v>
      </c>
      <c r="F28131" s="19" t="n">
        <v>0.11692627764503634</v>
      </c>
      <c r="G28131" s="19" t="n">
        <v>0.2751584279474907</v>
      </c>
      <c r="H28131" s="19" t="n">
        <v>0.1783054828439192</v>
      </c>
      <c r="I28131" s="19" t="n">
        <v>0.31049053339622695</v>
      </c>
      <c r="J28131" s="19" t="n">
        <v>0.4190623362953285</v>
      </c>
      <c r="K28131" s="19" t="n">
        <v>0.43685430677125214</v>
      </c>
    </row>
    <row r="28132">
      <c r="B28132" s="8" t="s">
        <v>2946</v>
      </c>
      <c r="C28132" s="15" t="n">
        <v>0.27746258224712317</v>
      </c>
      <c r="D28132" s="15" t="n">
        <v>0.26717431168233935</v>
      </c>
      <c r="E28132" s="15" t="n">
        <v>0.23733753602275257</v>
      </c>
      <c r="F28132" s="15" t="n">
        <v>0.10940345986572696</v>
      </c>
      <c r="G28132" s="15" t="n">
        <v>0.18079278380485478</v>
      </c>
      <c r="H28132" s="15" t="n">
        <v>0.21697973580010355</v>
      </c>
      <c r="I28132" s="15" t="n">
        <v>0.34133612590911405</v>
      </c>
      <c r="J28132" s="15" t="n">
        <v>0.4109334757211363</v>
      </c>
      <c r="K28132" s="15" t="n">
        <v>0.40582684755129167</v>
      </c>
    </row>
    <row r="28133">
      <c r="B28133" s="8" t="s">
        <v>2947</v>
      </c>
      <c r="C28133" s="19" t="n">
        <v>0.23148510303050285</v>
      </c>
      <c r="D28133" s="19" t="n">
        <v>0.2852183908876877</v>
      </c>
      <c r="E28133" s="19" t="n">
        <v>0.20779543324108432</v>
      </c>
      <c r="F28133" s="19" t="n">
        <v>0.005434678189000906</v>
      </c>
      <c r="G28133" s="19" t="n">
        <v>0.28942099571773466</v>
      </c>
      <c r="H28133" s="19" t="n">
        <v>0.21341814692916683</v>
      </c>
      <c r="I28133" s="19" t="n">
        <v>0.29888547430573414</v>
      </c>
      <c r="J28133" s="19" t="n">
        <v>0.39772185379090597</v>
      </c>
      <c r="K28133" s="19" t="n">
        <v>0.48523723273876584</v>
      </c>
    </row>
    <row r="28134">
      <c r="B28134" s="8" t="s">
        <v>2948</v>
      </c>
      <c r="C28134" s="15" t="n">
        <v>0.24096359754383007</v>
      </c>
      <c r="D28134" s="15" t="n">
        <v>0.23310439863100577</v>
      </c>
      <c r="E28134" s="15" t="n">
        <v>0.2020221043345303</v>
      </c>
      <c r="F28134" s="15" t="n">
        <v>0.13187796333884688</v>
      </c>
      <c r="G28134" s="15" t="n">
        <v>0.23736177286842958</v>
      </c>
      <c r="H28134" s="15" t="n">
        <v>0.20501660323758877</v>
      </c>
      <c r="I28134" s="15" t="n">
        <v>0.38690264090434684</v>
      </c>
      <c r="J28134" s="15" t="n">
        <v>0.3980930200802268</v>
      </c>
      <c r="K28134" s="15" t="n">
        <v>0.3786364544498557</v>
      </c>
    </row>
    <row r="28135">
      <c r="B28135" s="8" t="s">
        <v>2949</v>
      </c>
      <c r="C28135" s="19" t="n">
        <v>0.2763174459009934</v>
      </c>
      <c r="D28135" s="19" t="n">
        <v>0.31361000626284025</v>
      </c>
      <c r="E28135" s="19" t="n">
        <v>0.25844311189810376</v>
      </c>
      <c r="F28135" s="19" t="n">
        <v>0.1409389703696494</v>
      </c>
      <c r="G28135" s="19" t="n">
        <v>0.1855141173031303</v>
      </c>
      <c r="H28135" s="19" t="n">
        <v>0.24705938050922444</v>
      </c>
      <c r="I28135" s="19" t="n">
        <v>0.3262635407399453</v>
      </c>
      <c r="J28135" s="19" t="n">
        <v>0.4197441469230619</v>
      </c>
      <c r="K28135" s="19" t="n">
        <v>0.44402384562528074</v>
      </c>
    </row>
    <row r="28136">
      <c r="B28136" s="8" t="s">
        <v>2950</v>
      </c>
      <c r="C28136" s="15" t="n">
        <v>0.28416641707989027</v>
      </c>
      <c r="D28136" s="15" t="n">
        <v>0.30336427098356644</v>
      </c>
      <c r="E28136" s="15" t="n">
        <v>0.17694165186027822</v>
      </c>
      <c r="F28136" s="15" t="n">
        <v>0.050735025130912825</v>
      </c>
      <c r="G28136" s="15" t="n">
        <v>0.2463829320231686</v>
      </c>
      <c r="H28136" s="15" t="n">
        <v>0.1899927626137218</v>
      </c>
      <c r="I28136" s="15" t="n">
        <v>0.3524180750057243</v>
      </c>
      <c r="J28136" s="15" t="n">
        <v>0.3804919720358319</v>
      </c>
      <c r="K28136" s="15" t="n">
        <v>0.3814207526174912</v>
      </c>
    </row>
    <row r="28137">
      <c r="B28137" s="8" t="s">
        <v>2951</v>
      </c>
      <c r="C28137" s="19" t="n">
        <v>0.2827747356976582</v>
      </c>
      <c r="D28137" s="19" t="n">
        <v>0.2802051191182594</v>
      </c>
      <c r="E28137" s="19" t="n">
        <v>0.19853799904217273</v>
      </c>
      <c r="F28137" s="19" t="n">
        <v>0.07976660119594539</v>
      </c>
      <c r="G28137" s="19" t="n">
        <v>0.24151212089600316</v>
      </c>
      <c r="H28137" s="19" t="n">
        <v>0.19292692977361395</v>
      </c>
      <c r="I28137" s="19" t="n">
        <v>0.3315096144312271</v>
      </c>
      <c r="J28137" s="19" t="n">
        <v>0.3957633851736587</v>
      </c>
      <c r="K28137" s="19" t="n">
        <v>0.4337074043896381</v>
      </c>
    </row>
    <row r="28138">
      <c r="B28138" s="8" t="s">
        <v>2952</v>
      </c>
      <c r="C28138" s="15" t="n">
        <v>0.2579179245124495</v>
      </c>
      <c r="D28138" s="15" t="n">
        <v>0.2805460081466613</v>
      </c>
      <c r="E28138" s="15" t="n">
        <v>0.19590279786998713</v>
      </c>
      <c r="F28138" s="15" t="n">
        <v>0.01200833990132252</v>
      </c>
      <c r="G28138" s="15" t="n">
        <v>0.33687546769864884</v>
      </c>
      <c r="H28138" s="15" t="n">
        <v>0.16806142296427445</v>
      </c>
      <c r="I28138" s="15" t="n">
        <v>0.3649764852160825</v>
      </c>
      <c r="J28138" s="15" t="n">
        <v>0.3681087028584629</v>
      </c>
      <c r="K28138" s="15" t="n">
        <v>0.4156673245021295</v>
      </c>
    </row>
    <row r="28139">
      <c r="B28139" s="8" t="s">
        <v>2953</v>
      </c>
      <c r="C28139" s="19" t="n">
        <v>0.2492540332728606</v>
      </c>
      <c r="D28139" s="19" t="n">
        <v>0.3351770339400816</v>
      </c>
      <c r="E28139" s="19" t="n">
        <v>0.19622384239685314</v>
      </c>
      <c r="F28139" s="19" t="n">
        <v>0.10237717485168912</v>
      </c>
      <c r="G28139" s="19" t="n">
        <v>0.2608191284361404</v>
      </c>
      <c r="H28139" s="19" t="n">
        <v>0.1715694578806371</v>
      </c>
      <c r="I28139" s="19" t="n">
        <v>0.3861342640721086</v>
      </c>
      <c r="J28139" s="19" t="n">
        <v>0.3844633445893879</v>
      </c>
      <c r="K28139" s="19" t="n">
        <v>0.391251095353019</v>
      </c>
    </row>
    <row r="28140">
      <c r="B28140" s="8" t="s">
        <v>2954</v>
      </c>
      <c r="C28140" s="15" t="n">
        <v>0.24726626072119046</v>
      </c>
      <c r="D28140" s="15" t="n">
        <v>0.2508544151043909</v>
      </c>
      <c r="E28140" s="15" t="n">
        <v>0.19361938060735723</v>
      </c>
      <c r="F28140" s="15" t="n">
        <v>0.13780096915467965</v>
      </c>
      <c r="G28140" s="15" t="n">
        <v>0.23922328901826187</v>
      </c>
      <c r="H28140" s="15" t="n">
        <v>0.16352123126556842</v>
      </c>
      <c r="I28140" s="15" t="n">
        <v>0.3368497249940024</v>
      </c>
      <c r="J28140" s="15" t="n">
        <v>0.4066999554364546</v>
      </c>
      <c r="K28140" s="15" t="n">
        <v>0.39825359058266296</v>
      </c>
    </row>
    <row r="28141">
      <c r="B28141" s="8" t="s">
        <v>2955</v>
      </c>
      <c r="C28141" s="19" t="n">
        <v>0.2509756159783907</v>
      </c>
      <c r="D28141" s="19" t="n">
        <v>0.27618033504575534</v>
      </c>
      <c r="E28141" s="19" t="n">
        <v>0.187384792508315</v>
      </c>
      <c r="F28141" s="19" t="n">
        <v>0.055579972350774096</v>
      </c>
      <c r="G28141" s="19" t="n">
        <v>0.2735466262214984</v>
      </c>
      <c r="H28141" s="19" t="n">
        <v>0.17504671883176606</v>
      </c>
      <c r="I28141" s="19" t="n">
        <v>0.3314887506702179</v>
      </c>
      <c r="J28141" s="19" t="n">
        <v>0.39964610451607974</v>
      </c>
      <c r="K28141" s="19" t="n">
        <v>0.42284246074864923</v>
      </c>
    </row>
    <row r="28142">
      <c r="B28142" s="8" t="s">
        <v>2956</v>
      </c>
      <c r="C28142" s="15" t="n">
        <v>0.26414385246173855</v>
      </c>
      <c r="D28142" s="15" t="n">
        <v>0.2881471253227825</v>
      </c>
      <c r="E28142" s="15" t="n">
        <v>0.1801990621435761</v>
      </c>
      <c r="F28142" s="15" t="n">
        <v>0.1344211812872014</v>
      </c>
      <c r="G28142" s="15" t="n">
        <v>0.2602408972932583</v>
      </c>
      <c r="H28142" s="15" t="n">
        <v>0.1560602762123995</v>
      </c>
      <c r="I28142" s="15" t="n">
        <v>0.29772357657388554</v>
      </c>
      <c r="J28142" s="15" t="n">
        <v>0.4014883067100735</v>
      </c>
      <c r="K28142" s="15" t="n">
        <v>0.453880707406025</v>
      </c>
    </row>
    <row r="28143">
      <c r="B28143" s="8" t="s">
        <v>2957</v>
      </c>
      <c r="C28143" s="19" t="n">
        <v>0.24889604277160302</v>
      </c>
      <c r="D28143" s="19" t="n">
        <v>0.22320478686348127</v>
      </c>
      <c r="E28143" s="19" t="n">
        <v>0.27739814850955613</v>
      </c>
      <c r="F28143" s="19" t="n">
        <v>0.1427874304083963</v>
      </c>
      <c r="G28143" s="19" t="n">
        <v>0.15918572894411542</v>
      </c>
      <c r="H28143" s="19" t="n">
        <v>0.21664748103282963</v>
      </c>
      <c r="I28143" s="19" t="n">
        <v>0.3032286852413061</v>
      </c>
      <c r="J28143" s="19" t="n">
        <v>0.4303381387282037</v>
      </c>
      <c r="K28143" s="19" t="n">
        <v>0.39398584373076506</v>
      </c>
    </row>
    <row r="28144">
      <c r="B28144" s="8" t="s">
        <v>2958</v>
      </c>
      <c r="C28144" s="15" t="n">
        <v>0.23095433851731126</v>
      </c>
      <c r="D28144" s="15" t="n">
        <v>0.27368866297001243</v>
      </c>
      <c r="E28144" s="15" t="n">
        <v>0.1640060510717846</v>
      </c>
      <c r="F28144" s="15" t="n">
        <v>0.21452433157970072</v>
      </c>
      <c r="G28144" s="15" t="n">
        <v>0.2794801182427414</v>
      </c>
      <c r="H28144" s="15" t="n">
        <v>0.20900800295751149</v>
      </c>
      <c r="I28144" s="15" t="n">
        <v>0.3383035066305776</v>
      </c>
      <c r="J28144" s="15" t="n">
        <v>0.3709099891003028</v>
      </c>
      <c r="K28144" s="15" t="n">
        <v>0.4838851353142772</v>
      </c>
    </row>
    <row r="28145">
      <c r="B28145" s="8" t="s">
        <v>2959</v>
      </c>
      <c r="C28145" s="19" t="n">
        <v>0.29524153377754014</v>
      </c>
      <c r="D28145" s="19" t="n">
        <v>0.27517509092357817</v>
      </c>
      <c r="E28145" s="19" t="n">
        <v>0.18858591074198724</v>
      </c>
      <c r="F28145" s="19" t="n">
        <v>0.13208562718962397</v>
      </c>
      <c r="G28145" s="19" t="n">
        <v>0.16500799667710248</v>
      </c>
      <c r="H28145" s="19" t="n">
        <v>0.2056130376878219</v>
      </c>
      <c r="I28145" s="19" t="n">
        <v>0.273601756518662</v>
      </c>
      <c r="J28145" s="19" t="n">
        <v>0.43192138296653587</v>
      </c>
      <c r="K28145" s="19" t="n">
        <v>0.4317523249143672</v>
      </c>
    </row>
    <row r="28146">
      <c r="B28146" s="8" t="s">
        <v>2960</v>
      </c>
      <c r="C28146" s="15" t="n">
        <v>0.28370098930956805</v>
      </c>
      <c r="D28146" s="15" t="n">
        <v>0.29424869652660857</v>
      </c>
      <c r="E28146" s="15" t="n">
        <v>0.27042301052517825</v>
      </c>
      <c r="F28146" s="15" t="n">
        <v>0.07193429958655749</v>
      </c>
      <c r="G28146" s="15" t="n">
        <v>0.18001403893435144</v>
      </c>
      <c r="H28146" s="15" t="n">
        <v>0.20263242294065248</v>
      </c>
      <c r="I28146" s="15" t="n">
        <v>0.4356005310621857</v>
      </c>
      <c r="J28146" s="15" t="n">
        <v>0.34804041196638025</v>
      </c>
      <c r="K28146" s="15" t="n">
        <v>0.40159408153717324</v>
      </c>
    </row>
    <row r="28147">
      <c r="B28147" s="8" t="s">
        <v>2961</v>
      </c>
      <c r="C28147" s="19" t="n">
        <v>0.27583086131254536</v>
      </c>
      <c r="D28147" s="19" t="n">
        <v>0.25041300817236767</v>
      </c>
      <c r="E28147" s="19" t="n">
        <v>0.22995881101399235</v>
      </c>
      <c r="F28147" s="19" t="n">
        <v>0.18725193726479752</v>
      </c>
      <c r="G28147" s="19" t="n">
        <v>0.14586701612297032</v>
      </c>
      <c r="H28147" s="19" t="n">
        <v>0.21914398631069587</v>
      </c>
      <c r="I28147" s="19" t="n">
        <v>0.3131653636733876</v>
      </c>
      <c r="J28147" s="19" t="n">
        <v>0.44788064191488236</v>
      </c>
      <c r="K28147" s="19" t="n">
        <v>0.38681285629092266</v>
      </c>
    </row>
    <row r="28148">
      <c r="B28148" s="8" t="s">
        <v>2962</v>
      </c>
      <c r="C28148" s="15" t="n">
        <v>0.24913332098287103</v>
      </c>
      <c r="D28148" s="15" t="n">
        <v>0.23194648552792907</v>
      </c>
      <c r="E28148" s="15" t="n">
        <v>0.22122784121916927</v>
      </c>
      <c r="F28148" s="15" t="n">
        <v>0.14286233977682633</v>
      </c>
      <c r="G28148" s="15" t="n">
        <v>0.22636214191491752</v>
      </c>
      <c r="H28148" s="15" t="n">
        <v>0.20849653325837253</v>
      </c>
      <c r="I28148" s="15" t="n">
        <v>0.343715715022445</v>
      </c>
      <c r="J28148" s="15" t="n">
        <v>0.40241073214030465</v>
      </c>
      <c r="K28148" s="15" t="n">
        <v>0.4125187346750529</v>
      </c>
    </row>
    <row r="28149">
      <c r="B28149" s="8" t="s">
        <v>2963</v>
      </c>
      <c r="C28149" s="19" t="n">
        <v>0.2528464916454915</v>
      </c>
      <c r="D28149" s="19" t="n">
        <v>0.30351382273371996</v>
      </c>
      <c r="E28149" s="19" t="n">
        <v>0.17288955882697674</v>
      </c>
      <c r="F28149" s="19" t="n">
        <v>0.14840773797899728</v>
      </c>
      <c r="G28149" s="19" t="n">
        <v>0.2426672913254857</v>
      </c>
      <c r="H28149" s="19" t="n">
        <v>0.18924461763677294</v>
      </c>
      <c r="I28149" s="19" t="n">
        <v>0.32255566044084233</v>
      </c>
      <c r="J28149" s="19" t="n">
        <v>0.4165954544634626</v>
      </c>
      <c r="K28149" s="19" t="n">
        <v>0.4482761343558896</v>
      </c>
    </row>
    <row r="28150">
      <c r="B28150" s="8" t="s">
        <v>2964</v>
      </c>
      <c r="C28150" s="15" t="n">
        <v>0.2779149553230229</v>
      </c>
      <c r="D28150" s="15" t="n">
        <v>0.2733162962710508</v>
      </c>
      <c r="E28150" s="15" t="n">
        <v>0.27093979606722873</v>
      </c>
      <c r="F28150" s="15" t="n">
        <v>-0.030320320488262796</v>
      </c>
      <c r="G28150" s="15" t="n">
        <v>0.19044029926594047</v>
      </c>
      <c r="H28150" s="15" t="n">
        <v>0.25344189998494504</v>
      </c>
      <c r="I28150" s="15" t="n">
        <v>0.3329512355851957</v>
      </c>
      <c r="J28150" s="15" t="n">
        <v>0.4175363293630462</v>
      </c>
      <c r="K28150" s="15" t="n">
        <v>0.3998895650519875</v>
      </c>
    </row>
    <row r="28151">
      <c r="B28151" s="8" t="s">
        <v>2965</v>
      </c>
      <c r="C28151" s="19" t="n">
        <v>0.25318499629086233</v>
      </c>
      <c r="D28151" s="19" t="n">
        <v>0.23591319685713302</v>
      </c>
      <c r="E28151" s="19" t="n">
        <v>0.2486845674516011</v>
      </c>
      <c r="F28151" s="19" t="n">
        <v>0.19623306647401015</v>
      </c>
      <c r="G28151" s="19" t="n">
        <v>0.16686585707379278</v>
      </c>
      <c r="H28151" s="19" t="n">
        <v>0.23486918663586137</v>
      </c>
      <c r="I28151" s="19" t="n">
        <v>0.3459227747279121</v>
      </c>
      <c r="J28151" s="19" t="n">
        <v>0.49095368841169573</v>
      </c>
      <c r="K28151" s="19" t="n">
        <v>0.3431460013611629</v>
      </c>
    </row>
    <row r="28152">
      <c r="B28152" s="8" t="s">
        <v>2966</v>
      </c>
      <c r="C28152" s="15" t="n">
        <v>0.27045756471041094</v>
      </c>
      <c r="D28152" s="15" t="n">
        <v>0.30894131892528254</v>
      </c>
      <c r="E28152" s="15" t="n">
        <v>0.19851142828004842</v>
      </c>
      <c r="F28152" s="15" t="n">
        <v>0.09527081000445002</v>
      </c>
      <c r="G28152" s="15" t="n">
        <v>0.22465489206623945</v>
      </c>
      <c r="H28152" s="15" t="n">
        <v>0.153620090220524</v>
      </c>
      <c r="I28152" s="15" t="n">
        <v>0.3884285976458133</v>
      </c>
      <c r="J28152" s="15" t="n">
        <v>0.35079596086910103</v>
      </c>
      <c r="K28152" s="15" t="n">
        <v>0.41809205485440537</v>
      </c>
    </row>
    <row r="28153">
      <c r="B28153" s="8" t="s">
        <v>2967</v>
      </c>
      <c r="C28153" s="19" t="n">
        <v>0.25109035813368863</v>
      </c>
      <c r="D28153" s="19" t="n">
        <v>0.24163237094207768</v>
      </c>
      <c r="E28153" s="19" t="n">
        <v>0.18177729160953637</v>
      </c>
      <c r="F28153" s="19" t="n">
        <v>0.17445353236773312</v>
      </c>
      <c r="G28153" s="19" t="n">
        <v>0.25738021186644655</v>
      </c>
      <c r="H28153" s="19" t="n">
        <v>0.18617169239346676</v>
      </c>
      <c r="I28153" s="19" t="n">
        <v>0.3239288753625265</v>
      </c>
      <c r="J28153" s="19" t="n">
        <v>0.3851940708008343</v>
      </c>
      <c r="K28153" s="19" t="n">
        <v>0.44558789425022616</v>
      </c>
    </row>
    <row r="28154">
      <c r="B28154" s="8" t="s">
        <v>2968</v>
      </c>
      <c r="C28154" s="15" t="n">
        <v>0.284312482397383</v>
      </c>
      <c r="D28154" s="15" t="n">
        <v>0.3003874969243194</v>
      </c>
      <c r="E28154" s="15" t="n">
        <v>0.1604569413684894</v>
      </c>
      <c r="F28154" s="15" t="n">
        <v>0.15639857123671902</v>
      </c>
      <c r="G28154" s="15" t="n">
        <v>0.22179575621143743</v>
      </c>
      <c r="H28154" s="15" t="n">
        <v>0.15621429507703113</v>
      </c>
      <c r="I28154" s="15" t="n">
        <v>0.3562250141955877</v>
      </c>
      <c r="J28154" s="15" t="n">
        <v>0.32850975668500054</v>
      </c>
      <c r="K28154" s="15" t="n">
        <v>0.4325362793824526</v>
      </c>
    </row>
    <row r="28155">
      <c r="B28155" s="8" t="s">
        <v>2969</v>
      </c>
      <c r="C28155" s="19" t="n">
        <v>0.2799018925823797</v>
      </c>
      <c r="D28155" s="19" t="n">
        <v>0.27528491168022967</v>
      </c>
      <c r="E28155" s="19" t="n">
        <v>0.18987658011372505</v>
      </c>
      <c r="F28155" s="19" t="n">
        <v>0.11310104171684035</v>
      </c>
      <c r="G28155" s="19" t="n">
        <v>0.22165197767129033</v>
      </c>
      <c r="H28155" s="19" t="n">
        <v>0.16114049781845222</v>
      </c>
      <c r="I28155" s="19" t="n">
        <v>0.3345927016815477</v>
      </c>
      <c r="J28155" s="19" t="n">
        <v>0.39105995381857545</v>
      </c>
      <c r="K28155" s="19" t="n">
        <v>0.4351796303712759</v>
      </c>
    </row>
    <row r="28156">
      <c r="B28156" s="8" t="s">
        <v>2970</v>
      </c>
      <c r="C28156" s="15" t="n">
        <v>0.2732821058360479</v>
      </c>
      <c r="D28156" s="15" t="n">
        <v>0.27131059842911814</v>
      </c>
      <c r="E28156" s="15" t="n">
        <v>0.16643907880499453</v>
      </c>
      <c r="F28156" s="15" t="n">
        <v>0.07498213231311526</v>
      </c>
      <c r="G28156" s="15" t="n">
        <v>0.2941727522367382</v>
      </c>
      <c r="H28156" s="15" t="n">
        <v>0.19046736633436373</v>
      </c>
      <c r="I28156" s="15" t="n">
        <v>0.34754996957051504</v>
      </c>
      <c r="J28156" s="15" t="n">
        <v>0.38263466004538654</v>
      </c>
      <c r="K28156" s="15" t="n">
        <v>0.44712022362037557</v>
      </c>
    </row>
    <row r="28157">
      <c r="B28157" s="8" t="s">
        <v>2971</v>
      </c>
      <c r="C28157" s="19" t="n">
        <v>0.2522125580904166</v>
      </c>
      <c r="D28157" s="19" t="n">
        <v>0.31651231283710995</v>
      </c>
      <c r="E28157" s="19" t="n">
        <v>0.27493775964796796</v>
      </c>
      <c r="F28157" s="19" t="n">
        <v>0.02669785158031252</v>
      </c>
      <c r="G28157" s="19" t="n">
        <v>0.26122130925993114</v>
      </c>
      <c r="H28157" s="19" t="n">
        <v>0.20939795741776232</v>
      </c>
      <c r="I28157" s="19" t="n">
        <v>0.38983459085919253</v>
      </c>
      <c r="J28157" s="19" t="n">
        <v>0.42556946732684264</v>
      </c>
      <c r="K28157" s="19" t="n">
        <v>0.33492490503287975</v>
      </c>
    </row>
    <row r="28158">
      <c r="B28158" s="8" t="s">
        <v>2972</v>
      </c>
      <c r="C28158" s="15" t="n">
        <v>0.2850940854452073</v>
      </c>
      <c r="D28158" s="15" t="n">
        <v>0.3510941725236706</v>
      </c>
      <c r="E28158" s="15" t="n">
        <v>0.1444216180723091</v>
      </c>
      <c r="F28158" s="15" t="n">
        <v>0.16467683469527794</v>
      </c>
      <c r="G28158" s="15" t="n">
        <v>0.24507322472405443</v>
      </c>
      <c r="H28158" s="15" t="n">
        <v>0.05615875836039559</v>
      </c>
      <c r="I28158" s="15" t="n">
        <v>0.36511514990441013</v>
      </c>
      <c r="J28158" s="15" t="n">
        <v>0.3496620757308309</v>
      </c>
      <c r="K28158" s="15" t="n">
        <v>0.47132863152630106</v>
      </c>
    </row>
    <row r="28159">
      <c r="B28159" s="8" t="s">
        <v>2973</v>
      </c>
      <c r="C28159" s="19" t="n">
        <v>0.3180683353645964</v>
      </c>
      <c r="D28159" s="19" t="n">
        <v>0.3302434578616194</v>
      </c>
      <c r="E28159" s="19" t="n">
        <v>0.1413084824181564</v>
      </c>
      <c r="F28159" s="19" t="n">
        <v>0.0820591950333036</v>
      </c>
      <c r="G28159" s="19" t="n">
        <v>0.2662814245532533</v>
      </c>
      <c r="H28159" s="19" t="n">
        <v>0.12187351892571151</v>
      </c>
      <c r="I28159" s="19" t="n">
        <v>0.3656481099532191</v>
      </c>
      <c r="J28159" s="19" t="n">
        <v>0.4019346661595212</v>
      </c>
      <c r="K28159" s="19" t="n">
        <v>0.38319170841572053</v>
      </c>
    </row>
    <row r="28160">
      <c r="B28160" s="8" t="s">
        <v>2974</v>
      </c>
      <c r="C28160" s="15" t="n">
        <v>0.3267963849460218</v>
      </c>
      <c r="D28160" s="15" t="n">
        <v>0.26240559948304604</v>
      </c>
      <c r="E28160" s="15" t="n">
        <v>0.18270961424006354</v>
      </c>
      <c r="F28160" s="15" t="n">
        <v>0.05610825897883883</v>
      </c>
      <c r="G28160" s="15" t="n">
        <v>0.2326473271187048</v>
      </c>
      <c r="H28160" s="15" t="n">
        <v>0.21267376505329594</v>
      </c>
      <c r="I28160" s="15" t="n">
        <v>0.3554677665864801</v>
      </c>
      <c r="J28160" s="15" t="n">
        <v>0.3851908266916292</v>
      </c>
      <c r="K28160" s="15" t="n">
        <v>0.4407080606902168</v>
      </c>
    </row>
    <row r="28161">
      <c r="B28161" s="8" t="s">
        <v>2975</v>
      </c>
      <c r="C28161" s="19" t="n">
        <v>0.25438773804273074</v>
      </c>
      <c r="D28161" s="19" t="n">
        <v>0.29738542140854046</v>
      </c>
      <c r="E28161" s="19" t="n">
        <v>0.1917454623220532</v>
      </c>
      <c r="F28161" s="19" t="n">
        <v>0.07608491573074873</v>
      </c>
      <c r="G28161" s="19" t="n">
        <v>0.24287191905325428</v>
      </c>
      <c r="H28161" s="19" t="n">
        <v>0.1826046235352009</v>
      </c>
      <c r="I28161" s="19" t="n">
        <v>0.3426493252764659</v>
      </c>
      <c r="J28161" s="19" t="n">
        <v>0.3719322406322091</v>
      </c>
      <c r="K28161" s="19" t="n">
        <v>0.454376137465263</v>
      </c>
    </row>
    <row r="28162">
      <c r="B28162" s="8" t="s">
        <v>2976</v>
      </c>
      <c r="C28162" s="15" t="n">
        <v>0.24988610911472806</v>
      </c>
      <c r="D28162" s="15" t="n">
        <v>0.24910086824752836</v>
      </c>
      <c r="E28162" s="15" t="n">
        <v>0.16020131527076556</v>
      </c>
      <c r="F28162" s="15" t="n">
        <v>0.13657578288738284</v>
      </c>
      <c r="G28162" s="15" t="n">
        <v>0.23600516593576473</v>
      </c>
      <c r="H28162" s="15" t="n">
        <v>0.17594483871232058</v>
      </c>
      <c r="I28162" s="15" t="n">
        <v>0.3791453303416469</v>
      </c>
      <c r="J28162" s="15" t="n">
        <v>0.35320511969544877</v>
      </c>
      <c r="K28162" s="15" t="n">
        <v>0.4037486512598189</v>
      </c>
    </row>
    <row r="28163">
      <c r="B28163" s="8" t="s">
        <v>2977</v>
      </c>
      <c r="C28163" s="19" t="n">
        <v>0.2577933479317126</v>
      </c>
      <c r="D28163" s="19" t="n">
        <v>0.2978525557126041</v>
      </c>
      <c r="E28163" s="19" t="n">
        <v>0.20151673286237512</v>
      </c>
      <c r="F28163" s="19" t="n">
        <v>0.1087832897337227</v>
      </c>
      <c r="G28163" s="19" t="n">
        <v>0.2955611446342326</v>
      </c>
      <c r="H28163" s="19" t="n">
        <v>0.17743043251306836</v>
      </c>
      <c r="I28163" s="19" t="n">
        <v>0.45693335116091627</v>
      </c>
      <c r="J28163" s="19" t="n">
        <v>0.37148570599269376</v>
      </c>
      <c r="K28163" s="19" t="n">
        <v>0.39436280261002277</v>
      </c>
    </row>
    <row r="28164">
      <c r="B28164" s="8" t="s">
        <v>2978</v>
      </c>
      <c r="C28164" s="15" t="n">
        <v>0.26431241394458405</v>
      </c>
      <c r="D28164" s="15" t="n">
        <v>0.31626478222890503</v>
      </c>
      <c r="E28164" s="15" t="n">
        <v>0.22015456643013517</v>
      </c>
      <c r="F28164" s="15" t="n">
        <v>0.03668896380899746</v>
      </c>
      <c r="G28164" s="15" t="n">
        <v>0.28398436303034363</v>
      </c>
      <c r="H28164" s="15" t="n">
        <v>0.1907833856368203</v>
      </c>
      <c r="I28164" s="15" t="n">
        <v>0.3814952803912497</v>
      </c>
      <c r="J28164" s="15" t="n">
        <v>0.3296878152179671</v>
      </c>
      <c r="K28164" s="15" t="n">
        <v>0.4420970953480282</v>
      </c>
    </row>
    <row r="28165">
      <c r="B28165" s="8" t="s">
        <v>2979</v>
      </c>
      <c r="C28165" s="19" t="n">
        <v>0.2556848675204828</v>
      </c>
      <c r="D28165" s="19" t="n">
        <v>0.27201201201916714</v>
      </c>
      <c r="E28165" s="19" t="n">
        <v>0.18642708121390847</v>
      </c>
      <c r="F28165" s="19" t="n">
        <v>0.07106215597628139</v>
      </c>
      <c r="G28165" s="19" t="n">
        <v>0.2715190316821373</v>
      </c>
      <c r="H28165" s="19" t="n">
        <v>0.17567791552469025</v>
      </c>
      <c r="I28165" s="19" t="n">
        <v>0.3009949171976126</v>
      </c>
      <c r="J28165" s="19" t="n">
        <v>0.37072461251852323</v>
      </c>
      <c r="K28165" s="19" t="n">
        <v>0.4737389877075173</v>
      </c>
    </row>
    <row r="28166">
      <c r="B28166" s="8" t="s">
        <v>2980</v>
      </c>
      <c r="C28166" s="15" t="n">
        <v>0.25552204279619695</v>
      </c>
      <c r="D28166" s="15" t="n">
        <v>0.29644254032823664</v>
      </c>
      <c r="E28166" s="15" t="n">
        <v>0.13240327625729817</v>
      </c>
      <c r="F28166" s="15" t="n">
        <v>0.1604491796380515</v>
      </c>
      <c r="G28166" s="15" t="n">
        <v>0.2337446240269778</v>
      </c>
      <c r="H28166" s="15" t="n">
        <v>0.19567577422846388</v>
      </c>
      <c r="I28166" s="15" t="n">
        <v>0.388151855013496</v>
      </c>
      <c r="J28166" s="15" t="n">
        <v>0.39447958324419236</v>
      </c>
      <c r="K28166" s="15" t="n">
        <v>0.38151235941455836</v>
      </c>
    </row>
    <row r="28167">
      <c r="B28167" s="8" t="s">
        <v>2981</v>
      </c>
      <c r="C28167" s="19" t="n">
        <v>0.22960273381489493</v>
      </c>
      <c r="D28167" s="19" t="n">
        <v>0.3109301073769186</v>
      </c>
      <c r="E28167" s="19" t="n">
        <v>0.2338622281147109</v>
      </c>
      <c r="F28167" s="19" t="n">
        <v>0.10552090515307118</v>
      </c>
      <c r="G28167" s="19" t="n">
        <v>0.24612032681745832</v>
      </c>
      <c r="H28167" s="19" t="n">
        <v>0.23603240781056295</v>
      </c>
      <c r="I28167" s="19" t="n">
        <v>0.25340649053201914</v>
      </c>
      <c r="J28167" s="19" t="n">
        <v>0.4793406461691453</v>
      </c>
      <c r="K28167" s="19" t="n">
        <v>0.44298912473848323</v>
      </c>
    </row>
    <row r="28168">
      <c r="B28168" s="8" t="s">
        <v>2982</v>
      </c>
      <c r="C28168" s="15" t="n">
        <v>0.24366730963367622</v>
      </c>
      <c r="D28168" s="15" t="n">
        <v>0.26966391966710856</v>
      </c>
      <c r="E28168" s="15" t="n">
        <v>0.22391738690298646</v>
      </c>
      <c r="F28168" s="15" t="n">
        <v>0.07099001706689012</v>
      </c>
      <c r="G28168" s="15" t="n">
        <v>0.23487573981909016</v>
      </c>
      <c r="H28168" s="15" t="n">
        <v>0.23782541962448547</v>
      </c>
      <c r="I28168" s="15" t="n">
        <v>0.3172339578721606</v>
      </c>
      <c r="J28168" s="15" t="n">
        <v>0.37949296744467526</v>
      </c>
      <c r="K28168" s="15" t="n">
        <v>0.4749604554169248</v>
      </c>
    </row>
    <row r="28169">
      <c r="B28169" s="8" t="s">
        <v>2983</v>
      </c>
      <c r="C28169" s="19" t="n">
        <v>0.2621860985802971</v>
      </c>
      <c r="D28169" s="19" t="n">
        <v>0.287236509771869</v>
      </c>
      <c r="E28169" s="19" t="n">
        <v>0.24377735808559445</v>
      </c>
      <c r="F28169" s="19" t="n">
        <v>0.10157102472197267</v>
      </c>
      <c r="G28169" s="19" t="n">
        <v>0.21445278309712387</v>
      </c>
      <c r="H28169" s="19" t="n">
        <v>0.22921225513822954</v>
      </c>
      <c r="I28169" s="19" t="n">
        <v>0.36606250935876533</v>
      </c>
      <c r="J28169" s="19" t="n">
        <v>0.3818669817418838</v>
      </c>
      <c r="K28169" s="19" t="n">
        <v>0.3900251742327837</v>
      </c>
    </row>
    <row r="28170">
      <c r="B28170" s="8" t="s">
        <v>2984</v>
      </c>
      <c r="C28170" s="15" t="n">
        <v>0.23350549583526506</v>
      </c>
      <c r="D28170" s="15" t="n">
        <v>0.26475514276670115</v>
      </c>
      <c r="E28170" s="15" t="n">
        <v>0.20886116015392145</v>
      </c>
      <c r="F28170" s="15" t="n">
        <v>0.10825942731397845</v>
      </c>
      <c r="G28170" s="15" t="n">
        <v>0.255348684474819</v>
      </c>
      <c r="H28170" s="15" t="n">
        <v>0.19374501412395673</v>
      </c>
      <c r="I28170" s="15" t="n">
        <v>0.35445166444603265</v>
      </c>
      <c r="J28170" s="15" t="n">
        <v>0.3240947958585035</v>
      </c>
      <c r="K28170" s="15" t="n">
        <v>0.5200194061764806</v>
      </c>
    </row>
    <row r="28171">
      <c r="B28171" s="8" t="s">
        <v>2985</v>
      </c>
      <c r="C28171" s="19" t="n">
        <v>0.2623793017384927</v>
      </c>
      <c r="D28171" s="19" t="n">
        <v>0.3186072205016314</v>
      </c>
      <c r="E28171" s="19" t="n">
        <v>0.19660637595414926</v>
      </c>
      <c r="F28171" s="19" t="n">
        <v>0.05158394644136575</v>
      </c>
      <c r="G28171" s="19" t="n">
        <v>0.2980524746244732</v>
      </c>
      <c r="H28171" s="19" t="n">
        <v>0.14766510549965872</v>
      </c>
      <c r="I28171" s="19" t="n">
        <v>0.42017905890574914</v>
      </c>
      <c r="J28171" s="19" t="n">
        <v>0.37985406782501024</v>
      </c>
      <c r="K28171" s="19" t="n">
        <v>0.40424160268473025</v>
      </c>
    </row>
    <row r="28172">
      <c r="B28172" s="8" t="s">
        <v>2986</v>
      </c>
      <c r="C28172" s="15" t="n">
        <v>0.25793424944562077</v>
      </c>
      <c r="D28172" s="15" t="n">
        <v>0.2686676849923861</v>
      </c>
      <c r="E28172" s="15" t="n">
        <v>0.17524200542900392</v>
      </c>
      <c r="F28172" s="15" t="n">
        <v>0.16366977056026602</v>
      </c>
      <c r="G28172" s="15" t="n">
        <v>0.22057648501703261</v>
      </c>
      <c r="H28172" s="15" t="n">
        <v>0.17028134921739635</v>
      </c>
      <c r="I28172" s="15" t="n">
        <v>0.3494641697822181</v>
      </c>
      <c r="J28172" s="15" t="n">
        <v>0.3726089372613932</v>
      </c>
      <c r="K28172" s="15" t="n">
        <v>0.43904433761953165</v>
      </c>
    </row>
    <row r="28173">
      <c r="B28173" s="8" t="s">
        <v>2987</v>
      </c>
      <c r="C28173" s="19" t="n">
        <v>0.2562998439018194</v>
      </c>
      <c r="D28173" s="19" t="n">
        <v>0.30584729164773966</v>
      </c>
      <c r="E28173" s="19" t="n">
        <v>0.15122636648605156</v>
      </c>
      <c r="F28173" s="19" t="n">
        <v>0.0833958322337439</v>
      </c>
      <c r="G28173" s="19" t="n">
        <v>0.2716615351864036</v>
      </c>
      <c r="H28173" s="19" t="n">
        <v>0.1570109089600787</v>
      </c>
      <c r="I28173" s="19" t="n">
        <v>0.3747408403805933</v>
      </c>
      <c r="J28173" s="19" t="n">
        <v>0.3546076300734611</v>
      </c>
      <c r="K28173" s="19" t="n">
        <v>0.4209767247790354</v>
      </c>
    </row>
    <row r="28174">
      <c r="B28174" s="8" t="s">
        <v>2988</v>
      </c>
      <c r="C28174" s="15" t="n">
        <v>0.2772255905642128</v>
      </c>
      <c r="D28174" s="15" t="n">
        <v>0.26169679257074446</v>
      </c>
      <c r="E28174" s="15" t="n">
        <v>0.22919997283823043</v>
      </c>
      <c r="F28174" s="15" t="n">
        <v>0.1355969556355868</v>
      </c>
      <c r="G28174" s="15" t="n">
        <v>0.1563125415137796</v>
      </c>
      <c r="H28174" s="15" t="n">
        <v>0.20878051157199637</v>
      </c>
      <c r="I28174" s="15" t="n">
        <v>0.31179606714590447</v>
      </c>
      <c r="J28174" s="15" t="n">
        <v>0.4438956051645449</v>
      </c>
      <c r="K28174" s="15" t="n">
        <v>0.3951519390626002</v>
      </c>
    </row>
    <row r="28175">
      <c r="B28175" s="8" t="s">
        <v>2989</v>
      </c>
      <c r="C28175" s="19" t="n">
        <v>0.2408956114419165</v>
      </c>
      <c r="D28175" s="19" t="n">
        <v>0.30414550223462994</v>
      </c>
      <c r="E28175" s="19" t="n">
        <v>0.1781894644119633</v>
      </c>
      <c r="F28175" s="19" t="n">
        <v>0.04366813932965478</v>
      </c>
      <c r="G28175" s="19" t="n">
        <v>0.3294285892689469</v>
      </c>
      <c r="H28175" s="19" t="n">
        <v>0.12579232489600023</v>
      </c>
      <c r="I28175" s="19" t="n">
        <v>0.3947074247482453</v>
      </c>
      <c r="J28175" s="19" t="n">
        <v>0.3676758130987169</v>
      </c>
      <c r="K28175" s="19" t="n">
        <v>0.4022436045646379</v>
      </c>
    </row>
    <row r="28176">
      <c r="B28176" s="8" t="s">
        <v>2990</v>
      </c>
      <c r="C28176" s="15" t="n">
        <v>0.25721427922098417</v>
      </c>
      <c r="D28176" s="15" t="n">
        <v>0.23859426263527256</v>
      </c>
      <c r="E28176" s="15" t="n">
        <v>0.1836356901966778</v>
      </c>
      <c r="F28176" s="15" t="n">
        <v>0.2099230272771659</v>
      </c>
      <c r="G28176" s="15" t="n">
        <v>0.2800728517953482</v>
      </c>
      <c r="H28176" s="15" t="n">
        <v>0.16484247603107574</v>
      </c>
      <c r="I28176" s="15" t="n">
        <v>0.3963939026143649</v>
      </c>
      <c r="J28176" s="15" t="n">
        <v>0.35377527323231417</v>
      </c>
      <c r="K28176" s="15" t="n">
        <v>0.3827954256464634</v>
      </c>
    </row>
    <row r="28177">
      <c r="B28177" s="8" t="s">
        <v>2991</v>
      </c>
      <c r="C28177" s="19" t="n">
        <v>0.26387502412318703</v>
      </c>
      <c r="D28177" s="19" t="n">
        <v>0.2657081393279202</v>
      </c>
      <c r="E28177" s="19" t="n">
        <v>0.21432130039181804</v>
      </c>
      <c r="F28177" s="19" t="n">
        <v>0.08816521907106507</v>
      </c>
      <c r="G28177" s="19" t="n">
        <v>0.21323070269824532</v>
      </c>
      <c r="H28177" s="19" t="n">
        <v>0.235613384733807</v>
      </c>
      <c r="I28177" s="19" t="n">
        <v>0.3456674382692867</v>
      </c>
      <c r="J28177" s="19" t="n">
        <v>0.3776744546227981</v>
      </c>
      <c r="K28177" s="19" t="n">
        <v>0.4024691069258176</v>
      </c>
    </row>
    <row r="28178">
      <c r="B28178" s="8" t="s">
        <v>2992</v>
      </c>
      <c r="C28178" s="15" t="n">
        <v>0.23077697037798467</v>
      </c>
      <c r="D28178" s="15" t="n">
        <v>0.2741993876306743</v>
      </c>
      <c r="E28178" s="15" t="n">
        <v>0.19258550682582332</v>
      </c>
      <c r="F28178" s="15" t="n">
        <v>0.13634076392310548</v>
      </c>
      <c r="G28178" s="15" t="n">
        <v>0.25295336042868194</v>
      </c>
      <c r="H28178" s="15" t="n">
        <v>0.18290213326514088</v>
      </c>
      <c r="I28178" s="15" t="n">
        <v>0.3430026499845777</v>
      </c>
      <c r="J28178" s="15" t="n">
        <v>0.4051287915849064</v>
      </c>
      <c r="K28178" s="15" t="n">
        <v>0.4065998331891799</v>
      </c>
    </row>
    <row r="28179">
      <c r="B28179" s="8" t="s">
        <v>2993</v>
      </c>
      <c r="C28179" s="19" t="n">
        <v>0.31174309855788723</v>
      </c>
      <c r="D28179" s="19" t="n">
        <v>0.2915154374124813</v>
      </c>
      <c r="E28179" s="19" t="n">
        <v>0.17543557059780895</v>
      </c>
      <c r="F28179" s="19" t="n">
        <v>0.14873857719123776</v>
      </c>
      <c r="G28179" s="19" t="n">
        <v>0.18179397817001344</v>
      </c>
      <c r="H28179" s="19" t="n">
        <v>0.17895437455445287</v>
      </c>
      <c r="I28179" s="19" t="n">
        <v>0.3095779255168973</v>
      </c>
      <c r="J28179" s="19" t="n">
        <v>0.42900709913997853</v>
      </c>
      <c r="K28179" s="19" t="n">
        <v>0.37560133744833685</v>
      </c>
    </row>
    <row r="28180">
      <c r="B28180" s="8" t="s">
        <v>2994</v>
      </c>
      <c r="C28180" s="15" t="n">
        <v>0.2195129237996384</v>
      </c>
      <c r="D28180" s="15" t="n">
        <v>0.2525893186458879</v>
      </c>
      <c r="E28180" s="15" t="n">
        <v>0.23294822542460739</v>
      </c>
      <c r="F28180" s="15" t="n">
        <v>0.15899802484995376</v>
      </c>
      <c r="G28180" s="15" t="n">
        <v>0.2099204073935254</v>
      </c>
      <c r="H28180" s="15" t="n">
        <v>0.1993306814341785</v>
      </c>
      <c r="I28180" s="15" t="n">
        <v>0.29503877570661086</v>
      </c>
      <c r="J28180" s="15" t="n">
        <v>0.46325322598005697</v>
      </c>
      <c r="K28180" s="15" t="n">
        <v>0.42264789701633854</v>
      </c>
    </row>
    <row r="28181">
      <c r="B28181" s="8" t="s">
        <v>2995</v>
      </c>
      <c r="C28181" s="19" t="n">
        <v>0.24945550552430112</v>
      </c>
      <c r="D28181" s="19" t="n">
        <v>0.2453141484064189</v>
      </c>
      <c r="E28181" s="19" t="n">
        <v>0.20440406981388418</v>
      </c>
      <c r="F28181" s="19" t="n">
        <v>0.15999035248547042</v>
      </c>
      <c r="G28181" s="19" t="n">
        <v>0.24257191388236876</v>
      </c>
      <c r="H28181" s="19" t="n">
        <v>0.14342427079864314</v>
      </c>
      <c r="I28181" s="19" t="n">
        <v>0.373160123950723</v>
      </c>
      <c r="J28181" s="19" t="n">
        <v>0.42344270545939766</v>
      </c>
      <c r="K28181" s="19" t="n">
        <v>0.34272264225858773</v>
      </c>
    </row>
    <row r="28182">
      <c r="B28182" s="8" t="s">
        <v>2996</v>
      </c>
      <c r="C28182" s="15" t="n">
        <v>0.2743731859686775</v>
      </c>
      <c r="D28182" s="15" t="n">
        <v>0.29326052418452186</v>
      </c>
      <c r="E28182" s="15" t="n">
        <v>0.18849881425087403</v>
      </c>
      <c r="F28182" s="15" t="n">
        <v>0.12426648017005384</v>
      </c>
      <c r="G28182" s="15" t="n">
        <v>0.20917291077211714</v>
      </c>
      <c r="H28182" s="15" t="n">
        <v>0.21616902744193828</v>
      </c>
      <c r="I28182" s="15" t="n">
        <v>0.374186725947551</v>
      </c>
      <c r="J28182" s="15" t="n">
        <v>0.4063586931231015</v>
      </c>
      <c r="K28182" s="15" t="n">
        <v>0.3775228617440387</v>
      </c>
    </row>
    <row r="28183">
      <c r="B28183" s="8" t="s">
        <v>2997</v>
      </c>
      <c r="C28183" s="19" t="n">
        <v>0.2485737838935663</v>
      </c>
      <c r="D28183" s="19" t="n">
        <v>0.2679057735200348</v>
      </c>
      <c r="E28183" s="19" t="n">
        <v>0.2309300819966822</v>
      </c>
      <c r="F28183" s="19" t="n">
        <v>0.13012886824824488</v>
      </c>
      <c r="G28183" s="19" t="n">
        <v>0.25417098791939424</v>
      </c>
      <c r="H28183" s="19" t="n">
        <v>0.19254042855928968</v>
      </c>
      <c r="I28183" s="19" t="n">
        <v>0.3182149526988229</v>
      </c>
      <c r="J28183" s="19" t="n">
        <v>0.4073130441095145</v>
      </c>
      <c r="K28183" s="19" t="n">
        <v>0.437445328011194</v>
      </c>
    </row>
    <row r="28184">
      <c r="B28184" s="8" t="s">
        <v>2998</v>
      </c>
      <c r="C28184" s="15" t="n">
        <v>0.27006349496963994</v>
      </c>
      <c r="D28184" s="15" t="n">
        <v>0.2655163813462234</v>
      </c>
      <c r="E28184" s="15" t="n">
        <v>0.1805750031081217</v>
      </c>
      <c r="F28184" s="15" t="n">
        <v>-0.018024175912541827</v>
      </c>
      <c r="G28184" s="15" t="n">
        <v>0.32740744176474473</v>
      </c>
      <c r="H28184" s="15" t="n">
        <v>0.17842623029448482</v>
      </c>
      <c r="I28184" s="15" t="n">
        <v>0.375780844162664</v>
      </c>
      <c r="J28184" s="15" t="n">
        <v>0.3440534436789905</v>
      </c>
      <c r="K28184" s="15" t="n">
        <v>0.4397047900615006</v>
      </c>
    </row>
    <row r="28185">
      <c r="B28185" s="8" t="s">
        <v>2999</v>
      </c>
      <c r="C28185" s="19" t="n">
        <v>0.24206454010424577</v>
      </c>
      <c r="D28185" s="19" t="n">
        <v>0.23536162597553487</v>
      </c>
      <c r="E28185" s="19" t="n">
        <v>0.24485157537477367</v>
      </c>
      <c r="F28185" s="19" t="n">
        <v>0.10523920287872188</v>
      </c>
      <c r="G28185" s="19" t="n">
        <v>0.24748340840471386</v>
      </c>
      <c r="H28185" s="19" t="n">
        <v>0.2763168689700243</v>
      </c>
      <c r="I28185" s="19" t="n">
        <v>0.34486988305912153</v>
      </c>
      <c r="J28185" s="19" t="n">
        <v>0.4257802478814393</v>
      </c>
      <c r="K28185" s="19" t="n">
        <v>0.39577062636457966</v>
      </c>
    </row>
    <row r="28186">
      <c r="B28186" s="8" t="s">
        <v>3000</v>
      </c>
      <c r="C28186" s="15" t="n">
        <v>0.27514294717613885</v>
      </c>
      <c r="D28186" s="15" t="n">
        <v>0.30828060057906037</v>
      </c>
      <c r="E28186" s="15" t="n">
        <v>0.17892909767881632</v>
      </c>
      <c r="F28186" s="15" t="n">
        <v>0.09362906668065106</v>
      </c>
      <c r="G28186" s="15" t="n">
        <v>0.24990206512352056</v>
      </c>
      <c r="H28186" s="15" t="n">
        <v>0.1426511451757241</v>
      </c>
      <c r="I28186" s="15" t="n">
        <v>0.28924046365542666</v>
      </c>
      <c r="J28186" s="15" t="n">
        <v>0.471780037564889</v>
      </c>
      <c r="K28186" s="15" t="n">
        <v>0.3748102691176647</v>
      </c>
    </row>
    <row r="28187">
      <c r="B28187" s="8" t="s">
        <v>3001</v>
      </c>
      <c r="C28187" s="19" t="n">
        <v>0.2504983847525433</v>
      </c>
      <c r="D28187" s="19" t="n">
        <v>0.22274320635810027</v>
      </c>
      <c r="E28187" s="19" t="n">
        <v>0.19413948699669467</v>
      </c>
      <c r="F28187" s="19" t="n">
        <v>0.1886682306775922</v>
      </c>
      <c r="G28187" s="19" t="n">
        <v>0.2222940088700015</v>
      </c>
      <c r="H28187" s="19" t="n">
        <v>0.22591674886839128</v>
      </c>
      <c r="I28187" s="19" t="n">
        <v>0.34419563146106597</v>
      </c>
      <c r="J28187" s="19" t="n">
        <v>0.38237518424280525</v>
      </c>
      <c r="K28187" s="19" t="n">
        <v>0.44244501216050275</v>
      </c>
    </row>
    <row r="28188">
      <c r="B28188" s="8" t="s">
        <v>3002</v>
      </c>
      <c r="C28188" s="15" t="n">
        <v>0.23561690446817413</v>
      </c>
      <c r="D28188" s="15" t="n">
        <v>0.2593772702975847</v>
      </c>
      <c r="E28188" s="15" t="n">
        <v>0.19227642717225427</v>
      </c>
      <c r="F28188" s="15" t="n">
        <v>0.11979387136818637</v>
      </c>
      <c r="G28188" s="15" t="n">
        <v>0.24924149432585038</v>
      </c>
      <c r="H28188" s="15" t="n">
        <v>0.16134545319039933</v>
      </c>
      <c r="I28188" s="15" t="n">
        <v>0.32776127764040813</v>
      </c>
      <c r="J28188" s="15" t="n">
        <v>0.4217407615166657</v>
      </c>
      <c r="K28188" s="15" t="n">
        <v>0.3774319012521963</v>
      </c>
    </row>
    <row r="28189">
      <c r="B28189" s="8" t="s">
        <v>3003</v>
      </c>
      <c r="C28189" s="19" t="n">
        <v>0.24614478081624908</v>
      </c>
      <c r="D28189" s="19" t="n">
        <v>0.24554803898955582</v>
      </c>
      <c r="E28189" s="19" t="n">
        <v>0.21591670819643724</v>
      </c>
      <c r="F28189" s="19" t="n">
        <v>0.1739857117274957</v>
      </c>
      <c r="G28189" s="19" t="n">
        <v>0.15662765188151456</v>
      </c>
      <c r="H28189" s="19" t="n">
        <v>0.19715459478280026</v>
      </c>
      <c r="I28189" s="19" t="n">
        <v>0.38839049522124053</v>
      </c>
      <c r="J28189" s="19" t="n">
        <v>0.3735898804210262</v>
      </c>
      <c r="K28189" s="19" t="n">
        <v>0.3926738196118123</v>
      </c>
    </row>
    <row r="28190">
      <c r="B28190" s="8" t="s">
        <v>3004</v>
      </c>
      <c r="C28190" s="15" t="n">
        <v>0.2974065888522512</v>
      </c>
      <c r="D28190" s="15" t="n">
        <v>0.300566374611566</v>
      </c>
      <c r="E28190" s="15" t="n">
        <v>0.17885063119624</v>
      </c>
      <c r="F28190" s="15" t="n">
        <v>0.06618237160951332</v>
      </c>
      <c r="G28190" s="15" t="n">
        <v>0.22845195766858423</v>
      </c>
      <c r="H28190" s="15" t="n">
        <v>0.226404303275884</v>
      </c>
      <c r="I28190" s="15" t="n">
        <v>0.26813137398082226</v>
      </c>
      <c r="J28190" s="15" t="n">
        <v>0.4616205080162736</v>
      </c>
      <c r="K28190" s="15" t="n">
        <v>0.4247838118713651</v>
      </c>
    </row>
    <row r="28191">
      <c r="B28191" s="8" t="s">
        <v>3005</v>
      </c>
      <c r="C28191" s="19" t="n">
        <v>0.2577520254470064</v>
      </c>
      <c r="D28191" s="19" t="n">
        <v>0.23037364098670057</v>
      </c>
      <c r="E28191" s="19" t="n">
        <v>0.25898396630635995</v>
      </c>
      <c r="F28191" s="19" t="n">
        <v>0.2245306236402655</v>
      </c>
      <c r="G28191" s="19" t="n">
        <v>0.08238827366639385</v>
      </c>
      <c r="H28191" s="19" t="n">
        <v>0.22466011339369718</v>
      </c>
      <c r="I28191" s="19" t="n">
        <v>0.2833157296625791</v>
      </c>
      <c r="J28191" s="19" t="n">
        <v>0.5013779738805657</v>
      </c>
      <c r="K28191" s="19" t="n">
        <v>0.34272976104276204</v>
      </c>
    </row>
    <row r="28192">
      <c r="B28192" s="8" t="s">
        <v>3006</v>
      </c>
      <c r="C28192" s="15" t="n">
        <v>0.26262908695553155</v>
      </c>
      <c r="D28192" s="15" t="n">
        <v>0.25933203482510936</v>
      </c>
      <c r="E28192" s="15" t="n">
        <v>0.21813535094907102</v>
      </c>
      <c r="F28192" s="15" t="n">
        <v>0.1542032196108595</v>
      </c>
      <c r="G28192" s="15" t="n">
        <v>0.23039854026680429</v>
      </c>
      <c r="H28192" s="15" t="n">
        <v>0.19200699793425716</v>
      </c>
      <c r="I28192" s="15" t="n">
        <v>0.4147821096524109</v>
      </c>
      <c r="J28192" s="15" t="n">
        <v>0.34491583529125713</v>
      </c>
      <c r="K28192" s="15" t="n">
        <v>0.40759107822562896</v>
      </c>
    </row>
    <row r="28193">
      <c r="B28193" s="8" t="s">
        <v>3007</v>
      </c>
      <c r="C28193" s="19" t="n">
        <v>0.24914484963564312</v>
      </c>
      <c r="D28193" s="19" t="n">
        <v>0.2530147535557295</v>
      </c>
      <c r="E28193" s="19" t="n">
        <v>0.18437430726367401</v>
      </c>
      <c r="F28193" s="19" t="n">
        <v>0.09682886829623769</v>
      </c>
      <c r="G28193" s="19" t="n">
        <v>0.2892396276990013</v>
      </c>
      <c r="H28193" s="19" t="n">
        <v>0.1674701041939896</v>
      </c>
      <c r="I28193" s="19" t="n">
        <v>0.30879825967110724</v>
      </c>
      <c r="J28193" s="19" t="n">
        <v>0.3877117667660218</v>
      </c>
      <c r="K28193" s="19" t="n">
        <v>0.45184388135366127</v>
      </c>
    </row>
    <row r="28194">
      <c r="B28194" s="8" t="s">
        <v>3008</v>
      </c>
      <c r="C28194" s="15" t="n">
        <v>0.23979294216420344</v>
      </c>
      <c r="D28194" s="15" t="n">
        <v>0.27939361340285745</v>
      </c>
      <c r="E28194" s="15" t="n">
        <v>0.20128061382410609</v>
      </c>
      <c r="F28194" s="15" t="n">
        <v>0.10847559215169654</v>
      </c>
      <c r="G28194" s="15" t="n">
        <v>0.2296766291509846</v>
      </c>
      <c r="H28194" s="15" t="n">
        <v>0.1928324230836673</v>
      </c>
      <c r="I28194" s="15" t="n">
        <v>0.3118517686423331</v>
      </c>
      <c r="J28194" s="15" t="n">
        <v>0.43028866268495913</v>
      </c>
      <c r="K28194" s="15" t="n">
        <v>0.37673020901845916</v>
      </c>
    </row>
    <row r="28195">
      <c r="B28195" s="8" t="s">
        <v>3009</v>
      </c>
      <c r="C28195" s="19" t="n">
        <v>0.2352867673200102</v>
      </c>
      <c r="D28195" s="19" t="n">
        <v>0.2555106977515581</v>
      </c>
      <c r="E28195" s="19" t="n">
        <v>0.23322302189018562</v>
      </c>
      <c r="F28195" s="19" t="n">
        <v>0.1680914527622674</v>
      </c>
      <c r="G28195" s="19" t="n">
        <v>0.22013558723960241</v>
      </c>
      <c r="H28195" s="19" t="n">
        <v>0.2225823484379213</v>
      </c>
      <c r="I28195" s="19" t="n">
        <v>0.3658345965989818</v>
      </c>
      <c r="J28195" s="19" t="n">
        <v>0.37535887283347197</v>
      </c>
      <c r="K28195" s="19" t="n">
        <v>0.45039207867723924</v>
      </c>
    </row>
    <row r="28196">
      <c r="B28196" s="8" t="s">
        <v>3010</v>
      </c>
      <c r="C28196" s="15" t="n">
        <v>0.24915071728701574</v>
      </c>
      <c r="D28196" s="15" t="n">
        <v>0.2736432093835038</v>
      </c>
      <c r="E28196" s="15" t="n">
        <v>0.17328452923090107</v>
      </c>
      <c r="F28196" s="15" t="n">
        <v>0.05922317103354728</v>
      </c>
      <c r="G28196" s="15" t="n">
        <v>0.3071163859038464</v>
      </c>
      <c r="H28196" s="15" t="n">
        <v>0.18362305853017327</v>
      </c>
      <c r="I28196" s="15" t="n">
        <v>0.379689184394269</v>
      </c>
      <c r="J28196" s="15" t="n">
        <v>0.3415955513133241</v>
      </c>
      <c r="K28196" s="15" t="n">
        <v>0.42787195367425934</v>
      </c>
    </row>
    <row r="28197">
      <c r="B28197" s="8" t="s">
        <v>3011</v>
      </c>
      <c r="C28197" s="19" t="n">
        <v>0.27948826784859876</v>
      </c>
      <c r="D28197" s="19" t="n">
        <v>0.28063034462394715</v>
      </c>
      <c r="E28197" s="19" t="n">
        <v>0.20705105508407204</v>
      </c>
      <c r="F28197" s="19" t="n">
        <v>0.13693809954905248</v>
      </c>
      <c r="G28197" s="19" t="n">
        <v>0.17506341554178811</v>
      </c>
      <c r="H28197" s="19" t="n">
        <v>0.2196302143341758</v>
      </c>
      <c r="I28197" s="19" t="n">
        <v>0.35227675085226545</v>
      </c>
      <c r="J28197" s="19" t="n">
        <v>0.3846707201755338</v>
      </c>
      <c r="K28197" s="19" t="n">
        <v>0.3792643165073165</v>
      </c>
    </row>
    <row r="28198">
      <c r="B28198" s="8" t="s">
        <v>3012</v>
      </c>
      <c r="C28198" s="15" t="n">
        <v>0.2747433482541589</v>
      </c>
      <c r="D28198" s="15" t="n">
        <v>0.29870098873141715</v>
      </c>
      <c r="E28198" s="15" t="n">
        <v>0.198847659439248</v>
      </c>
      <c r="F28198" s="15" t="n">
        <v>0.09607222419157446</v>
      </c>
      <c r="G28198" s="15" t="n">
        <v>0.22370194547726158</v>
      </c>
      <c r="H28198" s="15" t="n">
        <v>0.1779319482300532</v>
      </c>
      <c r="I28198" s="15" t="n">
        <v>0.3656377087936415</v>
      </c>
      <c r="J28198" s="15" t="n">
        <v>0.37913714118254715</v>
      </c>
      <c r="K28198" s="15" t="n">
        <v>0.39996393610827463</v>
      </c>
    </row>
    <row r="28199">
      <c r="B28199" s="8" t="s">
        <v>3013</v>
      </c>
      <c r="C28199" s="19" t="n">
        <v>0.22979729121204126</v>
      </c>
      <c r="D28199" s="19" t="n">
        <v>0.24516614416444626</v>
      </c>
      <c r="E28199" s="19" t="n">
        <v>0.20282681731603294</v>
      </c>
      <c r="F28199" s="19" t="n">
        <v>0.13602251530737422</v>
      </c>
      <c r="G28199" s="19" t="n">
        <v>0.2282826811927677</v>
      </c>
      <c r="H28199" s="19" t="n">
        <v>0.186150593891874</v>
      </c>
      <c r="I28199" s="19" t="n">
        <v>0.3369067392475083</v>
      </c>
      <c r="J28199" s="19" t="n">
        <v>0.3991543796560047</v>
      </c>
      <c r="K28199" s="19" t="n">
        <v>0.4127458436040264</v>
      </c>
    </row>
    <row r="28200">
      <c r="B28200" s="8" t="s">
        <v>3014</v>
      </c>
      <c r="C28200" s="15" t="n">
        <v>0.27427507441965504</v>
      </c>
      <c r="D28200" s="15" t="n">
        <v>0.29949748965216755</v>
      </c>
      <c r="E28200" s="15" t="n">
        <v>0.13803411788004052</v>
      </c>
      <c r="F28200" s="15" t="n">
        <v>0.11299703781537743</v>
      </c>
      <c r="G28200" s="15" t="n">
        <v>0.2986159827981906</v>
      </c>
      <c r="H28200" s="15" t="n">
        <v>0.18162421267780654</v>
      </c>
      <c r="I28200" s="15" t="n">
        <v>0.36679668616854233</v>
      </c>
      <c r="J28200" s="15" t="n">
        <v>0.35979855224743146</v>
      </c>
      <c r="K28200" s="15" t="n">
        <v>0.3928725351791379</v>
      </c>
    </row>
    <row r="28201">
      <c r="B28201" s="8" t="s">
        <v>3015</v>
      </c>
      <c r="C28201" s="19" t="n">
        <v>0.28047815788561276</v>
      </c>
      <c r="D28201" s="19" t="n">
        <v>0.2616989657956741</v>
      </c>
      <c r="E28201" s="19" t="n">
        <v>0.15835573573803366</v>
      </c>
      <c r="F28201" s="19" t="n">
        <v>0.11700689881870245</v>
      </c>
      <c r="G28201" s="19" t="n">
        <v>0.2657400898298215</v>
      </c>
      <c r="H28201" s="19" t="n">
        <v>0.20451560456149392</v>
      </c>
      <c r="I28201" s="19" t="n">
        <v>0.3426717894011372</v>
      </c>
      <c r="J28201" s="19" t="n">
        <v>0.3561282020635323</v>
      </c>
      <c r="K28201" s="19" t="n">
        <v>0.4183966393598945</v>
      </c>
    </row>
    <row r="28202">
      <c r="B28202" s="8" t="s">
        <v>3016</v>
      </c>
      <c r="C28202" s="15" t="n">
        <v>0.2537608135334333</v>
      </c>
      <c r="D28202" s="15" t="n">
        <v>0.254744506525551</v>
      </c>
      <c r="E28202" s="15" t="n">
        <v>0.19627157181593774</v>
      </c>
      <c r="F28202" s="15" t="n">
        <v>0.13557196711599193</v>
      </c>
      <c r="G28202" s="15" t="n">
        <v>0.2038382108285359</v>
      </c>
      <c r="H28202" s="15" t="n">
        <v>0.2067642542844471</v>
      </c>
      <c r="I28202" s="15" t="n">
        <v>0.3346566947715445</v>
      </c>
      <c r="J28202" s="15" t="n">
        <v>0.3721249467435633</v>
      </c>
      <c r="K28202" s="15" t="n">
        <v>0.4164705438159611</v>
      </c>
    </row>
    <row r="28203">
      <c r="B28203" s="8" t="s">
        <v>3017</v>
      </c>
      <c r="C28203" s="19" t="n">
        <v>0.27918217136310075</v>
      </c>
      <c r="D28203" s="19" t="n">
        <v>0.35617000401077986</v>
      </c>
      <c r="E28203" s="19" t="n">
        <v>0.20611782747201912</v>
      </c>
      <c r="F28203" s="19" t="n">
        <v>0.04707840233808306</v>
      </c>
      <c r="G28203" s="19" t="n">
        <v>0.3367511857718633</v>
      </c>
      <c r="H28203" s="19" t="n">
        <v>0.13108030931927517</v>
      </c>
      <c r="I28203" s="19" t="n">
        <v>0.4396193127042929</v>
      </c>
      <c r="J28203" s="19" t="n">
        <v>0.36678964261874003</v>
      </c>
      <c r="K28203" s="19" t="n">
        <v>0.4336844280278992</v>
      </c>
    </row>
    <row r="28204">
      <c r="B28204" s="8" t="s">
        <v>3018</v>
      </c>
      <c r="C28204" s="15" t="n">
        <v>0.2343114518919029</v>
      </c>
      <c r="D28204" s="15" t="n">
        <v>0.29083404239012145</v>
      </c>
      <c r="E28204" s="15" t="n">
        <v>0.19334565380436242</v>
      </c>
      <c r="F28204" s="15" t="n">
        <v>0.06724204091982176</v>
      </c>
      <c r="G28204" s="15" t="n">
        <v>0.2591103935933238</v>
      </c>
      <c r="H28204" s="15" t="n">
        <v>0.20642921929291583</v>
      </c>
      <c r="I28204" s="15" t="n">
        <v>0.36101415462504516</v>
      </c>
      <c r="J28204" s="15" t="n">
        <v>0.4245729127861185</v>
      </c>
      <c r="K28204" s="15" t="n">
        <v>0.3635524886693719</v>
      </c>
    </row>
    <row r="28205">
      <c r="B28205" s="8" t="s">
        <v>3019</v>
      </c>
      <c r="C28205" s="19" t="n">
        <v>0.24920182516659709</v>
      </c>
      <c r="D28205" s="19" t="n">
        <v>0.2374680773391266</v>
      </c>
      <c r="E28205" s="19" t="n">
        <v>0.22329291372033114</v>
      </c>
      <c r="F28205" s="19" t="n">
        <v>0.1503692441401357</v>
      </c>
      <c r="G28205" s="19" t="n">
        <v>0.14842863906867593</v>
      </c>
      <c r="H28205" s="19" t="n">
        <v>0.20319388010028214</v>
      </c>
      <c r="I28205" s="19" t="n">
        <v>0.3071885115998639</v>
      </c>
      <c r="J28205" s="19" t="n">
        <v>0.4261544495779256</v>
      </c>
      <c r="K28205" s="19" t="n">
        <v>0.41330770456159455</v>
      </c>
    </row>
    <row r="28206">
      <c r="B28206" s="8" t="s">
        <v>3020</v>
      </c>
      <c r="C28206" s="15" t="n">
        <v>0.2567464768145066</v>
      </c>
      <c r="D28206" s="15" t="n">
        <v>0.2962603110232792</v>
      </c>
      <c r="E28206" s="15" t="n">
        <v>0.20918122901686986</v>
      </c>
      <c r="F28206" s="15" t="n">
        <v>0.15164257526898944</v>
      </c>
      <c r="G28206" s="15" t="n">
        <v>0.16661022897649513</v>
      </c>
      <c r="H28206" s="15" t="n">
        <v>0.26606213625332337</v>
      </c>
      <c r="I28206" s="15" t="n">
        <v>0.3386304677047163</v>
      </c>
      <c r="J28206" s="15" t="n">
        <v>0.41321921920373145</v>
      </c>
      <c r="K28206" s="15" t="n">
        <v>0.40775677818187556</v>
      </c>
    </row>
    <row r="28207">
      <c r="B28207" s="8" t="s">
        <v>3021</v>
      </c>
      <c r="C28207" s="19" t="n">
        <v>0.22720782952707302</v>
      </c>
      <c r="D28207" s="19" t="n">
        <v>0.24252179966511941</v>
      </c>
      <c r="E28207" s="19" t="n">
        <v>0.18519000809805505</v>
      </c>
      <c r="F28207" s="19" t="n">
        <v>0.11745464188097464</v>
      </c>
      <c r="G28207" s="19" t="n">
        <v>0.22271376254015668</v>
      </c>
      <c r="H28207" s="19" t="n">
        <v>0.2086576182185413</v>
      </c>
      <c r="I28207" s="19" t="n">
        <v>0.30270884420012845</v>
      </c>
      <c r="J28207" s="19" t="n">
        <v>0.42427932643501737</v>
      </c>
      <c r="K28207" s="19" t="n">
        <v>0.4097976490300795</v>
      </c>
    </row>
    <row r="28208">
      <c r="B28208" s="8" t="s">
        <v>3022</v>
      </c>
      <c r="C28208" s="15" t="n">
        <v>0.2512324914410472</v>
      </c>
      <c r="D28208" s="15" t="n">
        <v>0.2625966771722701</v>
      </c>
      <c r="E28208" s="15" t="n">
        <v>0.26363386825551216</v>
      </c>
      <c r="F28208" s="15" t="n">
        <v>0.1457369197886323</v>
      </c>
      <c r="G28208" s="15" t="n">
        <v>0.19718610459653627</v>
      </c>
      <c r="H28208" s="15" t="n">
        <v>0.2061075923081885</v>
      </c>
      <c r="I28208" s="15" t="n">
        <v>0.27777007736790316</v>
      </c>
      <c r="J28208" s="15" t="n">
        <v>0.45366309298867635</v>
      </c>
      <c r="K28208" s="15" t="n">
        <v>0.4076670246578278</v>
      </c>
    </row>
    <row r="28209">
      <c r="B28209" s="8" t="s">
        <v>3023</v>
      </c>
      <c r="C28209" s="19" t="n">
        <v>0.2312429243969683</v>
      </c>
      <c r="D28209" s="19" t="n">
        <v>0.24192359198877744</v>
      </c>
      <c r="E28209" s="19" t="n">
        <v>0.22229355482864832</v>
      </c>
      <c r="F28209" s="19" t="n">
        <v>0.11346685729552086</v>
      </c>
      <c r="G28209" s="19" t="n">
        <v>0.2859639742978675</v>
      </c>
      <c r="H28209" s="19" t="n">
        <v>0.2253079351615474</v>
      </c>
      <c r="I28209" s="19" t="n">
        <v>0.3501143990981289</v>
      </c>
      <c r="J28209" s="19" t="n">
        <v>0.3929643387982321</v>
      </c>
      <c r="K28209" s="19" t="n">
        <v>0.44415881108322613</v>
      </c>
    </row>
    <row r="28210">
      <c r="B28210" s="8" t="s">
        <v>3024</v>
      </c>
      <c r="C28210" s="15" t="n">
        <v>0.27995774356106873</v>
      </c>
      <c r="D28210" s="15" t="n">
        <v>0.30841266986062527</v>
      </c>
      <c r="E28210" s="15" t="n">
        <v>0.2127957697993756</v>
      </c>
      <c r="F28210" s="15" t="n">
        <v>0.09302440623833279</v>
      </c>
      <c r="G28210" s="15" t="n">
        <v>0.263986382831047</v>
      </c>
      <c r="H28210" s="15" t="n">
        <v>0.145000171406233</v>
      </c>
      <c r="I28210" s="15" t="n">
        <v>0.40641286716348823</v>
      </c>
      <c r="J28210" s="15" t="n">
        <v>0.38392969974659424</v>
      </c>
      <c r="K28210" s="15" t="n">
        <v>0.361894023240488</v>
      </c>
    </row>
    <row r="28211">
      <c r="B28211" s="8" t="s">
        <v>3025</v>
      </c>
      <c r="C28211" s="19" t="n">
        <v>0.27393917722525357</v>
      </c>
      <c r="D28211" s="19" t="n">
        <v>0.28096032398582677</v>
      </c>
      <c r="E28211" s="19" t="n">
        <v>0.21877531758623564</v>
      </c>
      <c r="F28211" s="19" t="n">
        <v>0.037988545915883146</v>
      </c>
      <c r="G28211" s="19" t="n">
        <v>0.25493405106973277</v>
      </c>
      <c r="H28211" s="19" t="n">
        <v>0.22947004065575857</v>
      </c>
      <c r="I28211" s="19" t="n">
        <v>0.3158897872586731</v>
      </c>
      <c r="J28211" s="19" t="n">
        <v>0.4814702529038525</v>
      </c>
      <c r="K28211" s="19" t="n">
        <v>0.379947192777998</v>
      </c>
    </row>
    <row r="28212">
      <c r="B28212" s="8" t="s">
        <v>3026</v>
      </c>
      <c r="C28212" s="15" t="n">
        <v>0.27501972289891785</v>
      </c>
      <c r="D28212" s="15" t="n">
        <v>0.26963089609321395</v>
      </c>
      <c r="E28212" s="15" t="n">
        <v>0.16938695234602863</v>
      </c>
      <c r="F28212" s="15" t="n">
        <v>0.09127017106159128</v>
      </c>
      <c r="G28212" s="15" t="n">
        <v>0.25963629999378746</v>
      </c>
      <c r="H28212" s="15" t="n">
        <v>0.18169812430484614</v>
      </c>
      <c r="I28212" s="15" t="n">
        <v>0.28445503422172463</v>
      </c>
      <c r="J28212" s="15" t="n">
        <v>0.40807992852363645</v>
      </c>
      <c r="K28212" s="15" t="n">
        <v>0.4784936515497652</v>
      </c>
    </row>
    <row r="28213">
      <c r="B28213" s="8" t="s">
        <v>3027</v>
      </c>
      <c r="C28213" s="19" t="n">
        <v>0.2467438969878996</v>
      </c>
      <c r="D28213" s="19" t="n">
        <v>0.24780770783464537</v>
      </c>
      <c r="E28213" s="19" t="n">
        <v>0.15235292292647443</v>
      </c>
      <c r="F28213" s="19" t="n">
        <v>0.14915917293688108</v>
      </c>
      <c r="G28213" s="19" t="n">
        <v>0.2196219185215865</v>
      </c>
      <c r="H28213" s="19" t="n">
        <v>0.2170621602989563</v>
      </c>
      <c r="I28213" s="19" t="n">
        <v>0.33604442180573774</v>
      </c>
      <c r="J28213" s="19" t="n">
        <v>0.36724887901916053</v>
      </c>
      <c r="K28213" s="19" t="n">
        <v>0.4902456817346479</v>
      </c>
    </row>
    <row r="28214">
      <c r="B28214" s="8" t="s">
        <v>3028</v>
      </c>
      <c r="C28214" s="15" t="n">
        <v>0.26114979051315246</v>
      </c>
      <c r="D28214" s="15" t="n">
        <v>0.2988373858236574</v>
      </c>
      <c r="E28214" s="15" t="n">
        <v>0.11503674689848359</v>
      </c>
      <c r="F28214" s="15" t="n">
        <v>0.08727840512952312</v>
      </c>
      <c r="G28214" s="15" t="n">
        <v>0.28992824538563494</v>
      </c>
      <c r="H28214" s="15" t="n">
        <v>0.1444969132730391</v>
      </c>
      <c r="I28214" s="15" t="n">
        <v>0.3812472109564631</v>
      </c>
      <c r="J28214" s="15" t="n">
        <v>0.3193707655800026</v>
      </c>
      <c r="K28214" s="15" t="n">
        <v>0.4463140230993069</v>
      </c>
    </row>
    <row r="28215">
      <c r="B28215" s="8" t="s">
        <v>3029</v>
      </c>
      <c r="C28215" s="19" t="n">
        <v>0.241123609253433</v>
      </c>
      <c r="D28215" s="19" t="n">
        <v>0.28987467934947414</v>
      </c>
      <c r="E28215" s="19" t="n">
        <v>0.17049890185126473</v>
      </c>
      <c r="F28215" s="19" t="n">
        <v>0.14729553895472022</v>
      </c>
      <c r="G28215" s="19" t="n">
        <v>0.22290679727322188</v>
      </c>
      <c r="H28215" s="19" t="n">
        <v>0.17630104640330452</v>
      </c>
      <c r="I28215" s="19" t="n">
        <v>0.26780724403972084</v>
      </c>
      <c r="J28215" s="19" t="n">
        <v>0.4139122747166901</v>
      </c>
      <c r="K28215" s="19" t="n">
        <v>0.4853441600158229</v>
      </c>
    </row>
    <row r="28216">
      <c r="B28216" s="8" t="s">
        <v>3030</v>
      </c>
      <c r="C28216" s="15" t="n">
        <v>0.28079163867631374</v>
      </c>
      <c r="D28216" s="15" t="n">
        <v>0.30397706810250813</v>
      </c>
      <c r="E28216" s="15" t="n">
        <v>0.2026659710174473</v>
      </c>
      <c r="F28216" s="15" t="n">
        <v>0.09774993470602986</v>
      </c>
      <c r="G28216" s="15" t="n">
        <v>0.26524503526103077</v>
      </c>
      <c r="H28216" s="15" t="n">
        <v>0.1507282056420269</v>
      </c>
      <c r="I28216" s="15" t="n">
        <v>0.44454658059298396</v>
      </c>
      <c r="J28216" s="15" t="n">
        <v>0.34629735251720606</v>
      </c>
      <c r="K28216" s="15" t="n">
        <v>0.40776155978848344</v>
      </c>
    </row>
    <row r="28217">
      <c r="B28217" s="8" t="s">
        <v>3031</v>
      </c>
      <c r="C28217" s="19" t="n">
        <v>0.23199911776134385</v>
      </c>
      <c r="D28217" s="19" t="n">
        <v>0.2715944083295453</v>
      </c>
      <c r="E28217" s="19" t="n">
        <v>0.19198808253467606</v>
      </c>
      <c r="F28217" s="19" t="n">
        <v>0.1399868778432821</v>
      </c>
      <c r="G28217" s="19" t="n">
        <v>0.22491152136928194</v>
      </c>
      <c r="H28217" s="19" t="n">
        <v>0.17267239929998493</v>
      </c>
      <c r="I28217" s="19" t="n">
        <v>0.34520426606342325</v>
      </c>
      <c r="J28217" s="19" t="n">
        <v>0.4037638424017291</v>
      </c>
      <c r="K28217" s="19" t="n">
        <v>0.4034680228489895</v>
      </c>
    </row>
    <row r="28218">
      <c r="B28218" s="8" t="s">
        <v>3032</v>
      </c>
      <c r="C28218" s="15" t="n">
        <v>0.24495844561882782</v>
      </c>
      <c r="D28218" s="15" t="n">
        <v>0.23851320989722424</v>
      </c>
      <c r="E28218" s="15" t="n">
        <v>0.22451521446367093</v>
      </c>
      <c r="F28218" s="15" t="n">
        <v>0.12960045641413667</v>
      </c>
      <c r="G28218" s="15" t="n">
        <v>0.25118571217470387</v>
      </c>
      <c r="H28218" s="15" t="n">
        <v>0.18836292943770952</v>
      </c>
      <c r="I28218" s="15" t="n">
        <v>0.241825001662691</v>
      </c>
      <c r="J28218" s="15" t="n">
        <v>0.4638757518073473</v>
      </c>
      <c r="K28218" s="15" t="n">
        <v>0.47990367122776156</v>
      </c>
    </row>
    <row r="28219">
      <c r="B28219" s="8" t="s">
        <v>3033</v>
      </c>
      <c r="C28219" s="19" t="n">
        <v>0.3295993747100551</v>
      </c>
      <c r="D28219" s="19" t="n">
        <v>0.28412424421095156</v>
      </c>
      <c r="E28219" s="19" t="n">
        <v>0.0619160200222725</v>
      </c>
      <c r="F28219" s="19" t="n">
        <v>0.02022839913072737</v>
      </c>
      <c r="G28219" s="19" t="n">
        <v>0.3745661712645737</v>
      </c>
      <c r="H28219" s="19" t="n">
        <v>0.10683876389908363</v>
      </c>
      <c r="I28219" s="19" t="n">
        <v>0.4310032855054577</v>
      </c>
      <c r="J28219" s="19" t="n">
        <v>0.2989044884872929</v>
      </c>
      <c r="K28219" s="19" t="n">
        <v>0.43878246024281475</v>
      </c>
    </row>
    <row r="28220">
      <c r="B28220" s="8" t="s">
        <v>3034</v>
      </c>
      <c r="C28220" s="15" t="n">
        <v>0.2619492553775537</v>
      </c>
      <c r="D28220" s="15" t="n">
        <v>0.25690715544696957</v>
      </c>
      <c r="E28220" s="15" t="n">
        <v>0.2133689013497088</v>
      </c>
      <c r="F28220" s="15" t="n">
        <v>0.1468169355461709</v>
      </c>
      <c r="G28220" s="15" t="n">
        <v>0.2395012246766502</v>
      </c>
      <c r="H28220" s="15" t="n">
        <v>0.20116329879221645</v>
      </c>
      <c r="I28220" s="15" t="n">
        <v>0.36637261070934285</v>
      </c>
      <c r="J28220" s="15" t="n">
        <v>0.3821924972100975</v>
      </c>
      <c r="K28220" s="15" t="n">
        <v>0.4194709606954929</v>
      </c>
    </row>
    <row r="28221">
      <c r="B28221" s="8" t="s">
        <v>3035</v>
      </c>
      <c r="C28221" s="19" t="n">
        <v>0.25256283061155765</v>
      </c>
      <c r="D28221" s="19" t="n">
        <v>0.27313144205658413</v>
      </c>
      <c r="E28221" s="19" t="n">
        <v>0.1436400154088631</v>
      </c>
      <c r="F28221" s="19" t="n">
        <v>0.12447031351144051</v>
      </c>
      <c r="G28221" s="19" t="n">
        <v>0.296962960194848</v>
      </c>
      <c r="H28221" s="19" t="n">
        <v>0.12942506501840517</v>
      </c>
      <c r="I28221" s="19" t="n">
        <v>0.3517308543037449</v>
      </c>
      <c r="J28221" s="19" t="n">
        <v>0.4044255508348039</v>
      </c>
      <c r="K28221" s="19" t="n">
        <v>0.39085660899445623</v>
      </c>
    </row>
    <row r="28222">
      <c r="B28222" s="8" t="s">
        <v>3036</v>
      </c>
      <c r="C28222" s="15" t="n">
        <v>0.2802608997277338</v>
      </c>
      <c r="D28222" s="15" t="n">
        <v>0.26983767580941703</v>
      </c>
      <c r="E28222" s="15" t="n">
        <v>0.23077783642207805</v>
      </c>
      <c r="F28222" s="15" t="n">
        <v>0.10232262066370419</v>
      </c>
      <c r="G28222" s="15" t="n">
        <v>0.21442646205712348</v>
      </c>
      <c r="H28222" s="15" t="n">
        <v>0.2220842055660744</v>
      </c>
      <c r="I28222" s="15" t="n">
        <v>0.33642605843362156</v>
      </c>
      <c r="J28222" s="15" t="n">
        <v>0.44849121019177035</v>
      </c>
      <c r="K28222" s="15" t="n">
        <v>0.3654334476998158</v>
      </c>
    </row>
    <row r="28223">
      <c r="B28223" s="8" t="s">
        <v>3037</v>
      </c>
      <c r="C28223" s="19" t="n">
        <v>0.3016217698394662</v>
      </c>
      <c r="D28223" s="19" t="n">
        <v>0.27031473191551114</v>
      </c>
      <c r="E28223" s="19" t="n">
        <v>0.2640689631657531</v>
      </c>
      <c r="F28223" s="19" t="n">
        <v>0.07837452425339761</v>
      </c>
      <c r="G28223" s="19" t="n">
        <v>0.2637534532639802</v>
      </c>
      <c r="H28223" s="19" t="n">
        <v>0.1874804208651377</v>
      </c>
      <c r="I28223" s="19" t="n">
        <v>0.3921768233116949</v>
      </c>
      <c r="J28223" s="19" t="n">
        <v>0.41910750006926745</v>
      </c>
      <c r="K28223" s="19" t="n">
        <v>0.369981951970036</v>
      </c>
    </row>
    <row r="28224">
      <c r="B28224" s="8" t="s">
        <v>3038</v>
      </c>
      <c r="C28224" s="15" t="n">
        <v>0.21693750159465333</v>
      </c>
      <c r="D28224" s="15" t="n">
        <v>0.23433278815926536</v>
      </c>
      <c r="E28224" s="15" t="n">
        <v>0.24908363551528218</v>
      </c>
      <c r="F28224" s="15" t="n">
        <v>0.21205330291471175</v>
      </c>
      <c r="G28224" s="15" t="n">
        <v>0.1351717331820955</v>
      </c>
      <c r="H28224" s="15" t="n">
        <v>0.1695114072595207</v>
      </c>
      <c r="I28224" s="15" t="n">
        <v>0.23741599344271785</v>
      </c>
      <c r="J28224" s="15" t="n">
        <v>0.5968266956154916</v>
      </c>
      <c r="K28224" s="15" t="n">
        <v>0.2978712674472878</v>
      </c>
    </row>
    <row r="28225">
      <c r="B28225" s="8" t="s">
        <v>3039</v>
      </c>
      <c r="C28225" s="19" t="n">
        <v>0.2891067840657761</v>
      </c>
      <c r="D28225" s="19" t="n">
        <v>0.2397373420119492</v>
      </c>
      <c r="E28225" s="19" t="n">
        <v>0.2170381440765589</v>
      </c>
      <c r="F28225" s="19" t="n">
        <v>0.14210755125175953</v>
      </c>
      <c r="G28225" s="19" t="n">
        <v>0.23627084311705346</v>
      </c>
      <c r="H28225" s="19" t="n">
        <v>0.16171677931831874</v>
      </c>
      <c r="I28225" s="19" t="n">
        <v>0.31294237590420826</v>
      </c>
      <c r="J28225" s="19" t="n">
        <v>0.44044001540681804</v>
      </c>
      <c r="K28225" s="19" t="n">
        <v>0.38743833605734024</v>
      </c>
    </row>
    <row r="28226">
      <c r="B28226" s="8" t="s">
        <v>3040</v>
      </c>
      <c r="C28226" s="15" t="n">
        <v>0.23337801960474028</v>
      </c>
      <c r="D28226" s="15" t="n">
        <v>0.28195912516557853</v>
      </c>
      <c r="E28226" s="15" t="n">
        <v>0.1470900751619764</v>
      </c>
      <c r="F28226" s="15" t="n">
        <v>0.09823451616460303</v>
      </c>
      <c r="G28226" s="15" t="n">
        <v>0.2777920016206108</v>
      </c>
      <c r="H28226" s="15" t="n">
        <v>0.16952090924937155</v>
      </c>
      <c r="I28226" s="15" t="n">
        <v>0.3507998094946808</v>
      </c>
      <c r="J28226" s="15" t="n">
        <v>0.39448992725770143</v>
      </c>
      <c r="K28226" s="15" t="n">
        <v>0.4411666536299599</v>
      </c>
    </row>
    <row r="28227">
      <c r="B28227" s="8" t="s">
        <v>3041</v>
      </c>
      <c r="C28227" s="19" t="n">
        <v>0.21441128898811018</v>
      </c>
      <c r="D28227" s="19" t="n">
        <v>0.24125899588549557</v>
      </c>
      <c r="E28227" s="19" t="n">
        <v>0.2863710437432865</v>
      </c>
      <c r="F28227" s="19" t="n">
        <v>0.15821938262224453</v>
      </c>
      <c r="G28227" s="19" t="n">
        <v>0.14239919279162003</v>
      </c>
      <c r="H28227" s="19" t="n">
        <v>0.23645473711996715</v>
      </c>
      <c r="I28227" s="19" t="n">
        <v>0.3337888352336432</v>
      </c>
      <c r="J28227" s="19" t="n">
        <v>0.4715805550349451</v>
      </c>
      <c r="K28227" s="19" t="n">
        <v>0.3706572231461412</v>
      </c>
    </row>
    <row r="28228">
      <c r="B28228" s="8" t="s">
        <v>3042</v>
      </c>
      <c r="C28228" s="15" t="n">
        <v>0.2672901118826826</v>
      </c>
      <c r="D28228" s="15" t="n">
        <v>0.2843984637343887</v>
      </c>
      <c r="E28228" s="15" t="n">
        <v>0.14089887508236698</v>
      </c>
      <c r="F28228" s="15" t="n">
        <v>0.18445113483711545</v>
      </c>
      <c r="G28228" s="15" t="n">
        <v>0.2677646439855484</v>
      </c>
      <c r="H28228" s="15" t="n">
        <v>0.11624409240130767</v>
      </c>
      <c r="I28228" s="15" t="n">
        <v>0.2931996958245877</v>
      </c>
      <c r="J28228" s="15" t="n">
        <v>0.4419888183124137</v>
      </c>
      <c r="K28228" s="15" t="n">
        <v>0.4761129058185031</v>
      </c>
    </row>
    <row r="28229">
      <c r="B28229" s="8" t="s">
        <v>3043</v>
      </c>
      <c r="C28229" s="19" t="n">
        <v>0.24786939636283167</v>
      </c>
      <c r="D28229" s="19" t="n">
        <v>0.25990642896786537</v>
      </c>
      <c r="E28229" s="19" t="n">
        <v>0.15793853627278148</v>
      </c>
      <c r="F28229" s="19" t="n">
        <v>0.12796884443496717</v>
      </c>
      <c r="G28229" s="19" t="n">
        <v>0.25951692254137265</v>
      </c>
      <c r="H28229" s="19" t="n">
        <v>0.20214224674274217</v>
      </c>
      <c r="I28229" s="19" t="n">
        <v>0.29103392228838804</v>
      </c>
      <c r="J28229" s="19" t="n">
        <v>0.44778853134840857</v>
      </c>
      <c r="K28229" s="19" t="n">
        <v>0.44232707035258273</v>
      </c>
    </row>
    <row r="28230">
      <c r="B28230" s="8" t="s">
        <v>3044</v>
      </c>
      <c r="C28230" s="15" t="n">
        <v>0.2648752286138953</v>
      </c>
      <c r="D28230" s="15" t="n">
        <v>0.25268596789482384</v>
      </c>
      <c r="E28230" s="15" t="n">
        <v>0.21079324851641226</v>
      </c>
      <c r="F28230" s="15" t="n">
        <v>0.1364807169081073</v>
      </c>
      <c r="G28230" s="15" t="n">
        <v>0.22227083262205594</v>
      </c>
      <c r="H28230" s="15" t="n">
        <v>0.21350265953835829</v>
      </c>
      <c r="I28230" s="15" t="n">
        <v>0.34899900020961117</v>
      </c>
      <c r="J28230" s="15" t="n">
        <v>0.37655033164384916</v>
      </c>
      <c r="K28230" s="15" t="n">
        <v>0.3962077472817973</v>
      </c>
    </row>
    <row r="28231">
      <c r="B28231" s="8" t="s">
        <v>3045</v>
      </c>
      <c r="C28231" s="19" t="n">
        <v>0.276117031373123</v>
      </c>
      <c r="D28231" s="19" t="n">
        <v>0.291195715181766</v>
      </c>
      <c r="E28231" s="19" t="n">
        <v>0.10570372035788798</v>
      </c>
      <c r="F28231" s="19" t="n">
        <v>0.1549955203091328</v>
      </c>
      <c r="G28231" s="19" t="n">
        <v>0.22935251281925123</v>
      </c>
      <c r="H28231" s="19" t="n">
        <v>0.1905444343407125</v>
      </c>
      <c r="I28231" s="19" t="n">
        <v>0.3883477426622328</v>
      </c>
      <c r="J28231" s="19" t="n">
        <v>0.3435798004474786</v>
      </c>
      <c r="K28231" s="19" t="n">
        <v>0.4025715180013341</v>
      </c>
    </row>
    <row r="28232">
      <c r="B28232" s="8" t="s">
        <v>3046</v>
      </c>
      <c r="C28232" s="15" t="n">
        <v>0.25498456245605455</v>
      </c>
      <c r="D28232" s="15" t="n">
        <v>0.26054013536213405</v>
      </c>
      <c r="E28232" s="15" t="n">
        <v>0.23486407087619754</v>
      </c>
      <c r="F28232" s="15" t="n">
        <v>0.1524230799102919</v>
      </c>
      <c r="G28232" s="15" t="n">
        <v>0.24390872064945632</v>
      </c>
      <c r="H28232" s="15" t="n">
        <v>0.19145302748423157</v>
      </c>
      <c r="I28232" s="15" t="n">
        <v>0.32327181103558117</v>
      </c>
      <c r="J28232" s="15" t="n">
        <v>0.44975975900104664</v>
      </c>
      <c r="K28232" s="15" t="n">
        <v>0.40311066095893056</v>
      </c>
    </row>
    <row r="28233">
      <c r="B28233" s="8" t="s">
        <v>3047</v>
      </c>
      <c r="C28233" s="19" t="n">
        <v>0.23363459576452322</v>
      </c>
      <c r="D28233" s="19" t="n">
        <v>0.22729935607550805</v>
      </c>
      <c r="E28233" s="19" t="n">
        <v>0.20477241470221266</v>
      </c>
      <c r="F28233" s="19" t="n">
        <v>0.1516497051345781</v>
      </c>
      <c r="G28233" s="19" t="n">
        <v>0.2531464380438984</v>
      </c>
      <c r="H28233" s="19" t="n">
        <v>0.23133719927567553</v>
      </c>
      <c r="I28233" s="19" t="n">
        <v>0.2701638827104361</v>
      </c>
      <c r="J28233" s="19" t="n">
        <v>0.466353339819099</v>
      </c>
      <c r="K28233" s="19" t="n">
        <v>0.4322600117001837</v>
      </c>
    </row>
    <row r="28234">
      <c r="B28234" s="8" t="s">
        <v>3048</v>
      </c>
      <c r="C28234" s="15" t="n">
        <v>0.2702015867383016</v>
      </c>
      <c r="D28234" s="15" t="n">
        <v>0.26632291802374286</v>
      </c>
      <c r="E28234" s="15" t="n">
        <v>0.18512854422809352</v>
      </c>
      <c r="F28234" s="15" t="n">
        <v>0.06009748310507394</v>
      </c>
      <c r="G28234" s="15" t="n">
        <v>0.3013334028687625</v>
      </c>
      <c r="H28234" s="15" t="n">
        <v>0.18220414345950028</v>
      </c>
      <c r="I28234" s="15" t="n">
        <v>0.33912552852194033</v>
      </c>
      <c r="J28234" s="15" t="n">
        <v>0.3672782263314051</v>
      </c>
      <c r="K28234" s="15" t="n">
        <v>0.425466565613301</v>
      </c>
    </row>
    <row r="28235">
      <c r="B28235" s="8" t="s">
        <v>3049</v>
      </c>
      <c r="C28235" s="19" t="n">
        <v>0.24968408549641566</v>
      </c>
      <c r="D28235" s="19" t="n">
        <v>0.26672831016737253</v>
      </c>
      <c r="E28235" s="19" t="n">
        <v>0.17532678818681854</v>
      </c>
      <c r="F28235" s="19" t="n">
        <v>0.07666279283466518</v>
      </c>
      <c r="G28235" s="19" t="n">
        <v>0.2731100479639159</v>
      </c>
      <c r="H28235" s="19" t="n">
        <v>0.1946507841480959</v>
      </c>
      <c r="I28235" s="19" t="n">
        <v>0.3904798480109808</v>
      </c>
      <c r="J28235" s="19" t="n">
        <v>0.32296366384585173</v>
      </c>
      <c r="K28235" s="19" t="n">
        <v>0.43467076576430946</v>
      </c>
    </row>
    <row r="28236">
      <c r="B28236" s="8" t="s">
        <v>3050</v>
      </c>
      <c r="C28236" s="15" t="n">
        <v>0.2516733362975805</v>
      </c>
      <c r="D28236" s="15" t="n">
        <v>0.2760382431071258</v>
      </c>
      <c r="E28236" s="15" t="n">
        <v>0.21226789767841547</v>
      </c>
      <c r="F28236" s="15" t="n">
        <v>0.08397253773759361</v>
      </c>
      <c r="G28236" s="15" t="n">
        <v>0.2628783470594106</v>
      </c>
      <c r="H28236" s="15" t="n">
        <v>0.19729223809522842</v>
      </c>
      <c r="I28236" s="15" t="n">
        <v>0.34860890064935046</v>
      </c>
      <c r="J28236" s="15" t="n">
        <v>0.3625860226194998</v>
      </c>
      <c r="K28236" s="15" t="n">
        <v>0.4347501088095151</v>
      </c>
    </row>
    <row r="28237">
      <c r="B28237" s="8" t="s">
        <v>3051</v>
      </c>
      <c r="C28237" s="19" t="n">
        <v>0.24171769709315852</v>
      </c>
      <c r="D28237" s="19" t="n">
        <v>0.23581906388084625</v>
      </c>
      <c r="E28237" s="19" t="n">
        <v>0.22959329823159455</v>
      </c>
      <c r="F28237" s="19" t="n">
        <v>0.11180582642065223</v>
      </c>
      <c r="G28237" s="19" t="n">
        <v>0.2526818603168565</v>
      </c>
      <c r="H28237" s="19" t="n">
        <v>0.2438797462025973</v>
      </c>
      <c r="I28237" s="19" t="n">
        <v>0.3365150068459515</v>
      </c>
      <c r="J28237" s="19" t="n">
        <v>0.463099364622743</v>
      </c>
      <c r="K28237" s="19" t="n">
        <v>0.38601948289472093</v>
      </c>
    </row>
    <row r="28238">
      <c r="B28238" s="8" t="s">
        <v>3052</v>
      </c>
      <c r="C28238" s="15" t="n">
        <v>0.2330243479188241</v>
      </c>
      <c r="D28238" s="15" t="n">
        <v>0.23867169071239305</v>
      </c>
      <c r="E28238" s="15" t="n">
        <v>0.1947473667292431</v>
      </c>
      <c r="F28238" s="15" t="n">
        <v>0.14915476521338597</v>
      </c>
      <c r="G28238" s="15" t="n">
        <v>0.2343825370301111</v>
      </c>
      <c r="H28238" s="15" t="n">
        <v>0.22093120550608258</v>
      </c>
      <c r="I28238" s="15" t="n">
        <v>0.2788938487243978</v>
      </c>
      <c r="J28238" s="15" t="n">
        <v>0.40094794645403015</v>
      </c>
      <c r="K28238" s="15" t="n">
        <v>0.47387495987305417</v>
      </c>
    </row>
    <row r="28239">
      <c r="B28239" s="8" t="s">
        <v>3053</v>
      </c>
      <c r="C28239" s="19" t="n">
        <v>0.2488162613246901</v>
      </c>
      <c r="D28239" s="19" t="n">
        <v>0.29801216868753705</v>
      </c>
      <c r="E28239" s="19" t="n">
        <v>0.18824981892013287</v>
      </c>
      <c r="F28239" s="19" t="n">
        <v>0.07316526031362286</v>
      </c>
      <c r="G28239" s="19" t="n">
        <v>0.2886305387950742</v>
      </c>
      <c r="H28239" s="19" t="n">
        <v>0.20443542859754812</v>
      </c>
      <c r="I28239" s="19" t="n">
        <v>0.3892813183353273</v>
      </c>
      <c r="J28239" s="19" t="n">
        <v>0.3640696515987432</v>
      </c>
      <c r="K28239" s="19" t="n">
        <v>0.406461973169857</v>
      </c>
    </row>
    <row r="28240">
      <c r="B28240" s="8" t="s">
        <v>3054</v>
      </c>
      <c r="C28240" s="15" t="n">
        <v>0.25019459827371393</v>
      </c>
      <c r="D28240" s="15" t="n">
        <v>0.259099223050657</v>
      </c>
      <c r="E28240" s="15" t="n">
        <v>0.22906411973523985</v>
      </c>
      <c r="F28240" s="15" t="n">
        <v>0.06337734098171202</v>
      </c>
      <c r="G28240" s="15" t="n">
        <v>0.20132333600716334</v>
      </c>
      <c r="H28240" s="15" t="n">
        <v>0.21772600222071276</v>
      </c>
      <c r="I28240" s="15" t="n">
        <v>0.33786275231271984</v>
      </c>
      <c r="J28240" s="15" t="n">
        <v>0.4531805131801652</v>
      </c>
      <c r="K28240" s="15" t="n">
        <v>0.333838075995596</v>
      </c>
    </row>
    <row r="28241">
      <c r="B28241" s="8" t="s">
        <v>3055</v>
      </c>
      <c r="C28241" s="19" t="n">
        <v>0.24803248041158615</v>
      </c>
      <c r="D28241" s="19" t="n">
        <v>0.22357701541218816</v>
      </c>
      <c r="E28241" s="19" t="n">
        <v>0.24162838522324814</v>
      </c>
      <c r="F28241" s="19" t="n">
        <v>0.10688820010291737</v>
      </c>
      <c r="G28241" s="19" t="n">
        <v>0.23219293370459548</v>
      </c>
      <c r="H28241" s="19" t="n">
        <v>0.19805245400533864</v>
      </c>
      <c r="I28241" s="19" t="n">
        <v>0.3204871335145776</v>
      </c>
      <c r="J28241" s="19" t="n">
        <v>0.45048969286363344</v>
      </c>
      <c r="K28241" s="19" t="n">
        <v>0.37244630994844397</v>
      </c>
    </row>
    <row r="28242">
      <c r="B28242" s="8" t="s">
        <v>3056</v>
      </c>
      <c r="C28242" s="15" t="n">
        <v>0.2590225967108187</v>
      </c>
      <c r="D28242" s="15" t="n">
        <v>0.30698986156114694</v>
      </c>
      <c r="E28242" s="15" t="n">
        <v>0.20625691065313265</v>
      </c>
      <c r="F28242" s="15" t="n">
        <v>0.1548658732029607</v>
      </c>
      <c r="G28242" s="15" t="n">
        <v>0.15479064315021987</v>
      </c>
      <c r="H28242" s="15" t="n">
        <v>0.2533600911978228</v>
      </c>
      <c r="I28242" s="15" t="n">
        <v>0.3218208948923274</v>
      </c>
      <c r="J28242" s="15" t="n">
        <v>0.4137824418105565</v>
      </c>
      <c r="K28242" s="15" t="n">
        <v>0.4068188491404392</v>
      </c>
    </row>
    <row r="28243">
      <c r="B28243" s="8" t="s">
        <v>3057</v>
      </c>
      <c r="C28243" s="19" t="n">
        <v>0.2656083316444607</v>
      </c>
      <c r="D28243" s="19" t="n">
        <v>0.24153990787232082</v>
      </c>
      <c r="E28243" s="19" t="n">
        <v>0.17520566190901382</v>
      </c>
      <c r="F28243" s="19" t="n">
        <v>0.18979733379383826</v>
      </c>
      <c r="G28243" s="19" t="n">
        <v>0.21121845441051812</v>
      </c>
      <c r="H28243" s="19" t="n">
        <v>0.17726215333875905</v>
      </c>
      <c r="I28243" s="19" t="n">
        <v>0.3358306726994496</v>
      </c>
      <c r="J28243" s="19" t="n">
        <v>0.37104524793606347</v>
      </c>
      <c r="K28243" s="19" t="n">
        <v>0.4044436643950498</v>
      </c>
    </row>
    <row r="28244">
      <c r="B28244" s="8" t="s">
        <v>3058</v>
      </c>
      <c r="C28244" s="15" t="n">
        <v>0.25030474607733616</v>
      </c>
      <c r="D28244" s="15" t="n">
        <v>0.25606468364725876</v>
      </c>
      <c r="E28244" s="15" t="n">
        <v>0.205539071219794</v>
      </c>
      <c r="F28244" s="15" t="n">
        <v>0.16759788447008114</v>
      </c>
      <c r="G28244" s="15" t="n">
        <v>0.2569732160441833</v>
      </c>
      <c r="H28244" s="15" t="n">
        <v>0.20618047688152324</v>
      </c>
      <c r="I28244" s="15" t="n">
        <v>0.3779215784450578</v>
      </c>
      <c r="J28244" s="15" t="n">
        <v>0.3381117069354663</v>
      </c>
      <c r="K28244" s="15" t="n">
        <v>0.40291687692976386</v>
      </c>
    </row>
    <row r="28245">
      <c r="B28245" s="8" t="s">
        <v>3059</v>
      </c>
      <c r="C28245" s="19" t="n">
        <v>0.2818487432052283</v>
      </c>
      <c r="D28245" s="19" t="n">
        <v>0.29349678967576254</v>
      </c>
      <c r="E28245" s="19" t="n">
        <v>0.23819928151516828</v>
      </c>
      <c r="F28245" s="19" t="n">
        <v>0.10386931649770453</v>
      </c>
      <c r="G28245" s="19" t="n">
        <v>0.16797823268944154</v>
      </c>
      <c r="H28245" s="19" t="n">
        <v>0.20758528137759424</v>
      </c>
      <c r="I28245" s="19" t="n">
        <v>0.26704691823735827</v>
      </c>
      <c r="J28245" s="19" t="n">
        <v>0.442233801721188</v>
      </c>
      <c r="K28245" s="19" t="n">
        <v>0.4503815178922253</v>
      </c>
    </row>
    <row r="28246">
      <c r="B28246" s="8" t="s">
        <v>3060</v>
      </c>
      <c r="C28246" s="15" t="n">
        <v>0.2424637250614191</v>
      </c>
      <c r="D28246" s="15" t="n">
        <v>0.24290501259988817</v>
      </c>
      <c r="E28246" s="15" t="n">
        <v>0.2091819781661644</v>
      </c>
      <c r="F28246" s="15" t="n">
        <v>0.11683643768174362</v>
      </c>
      <c r="G28246" s="15" t="n">
        <v>0.20949124965678992</v>
      </c>
      <c r="H28246" s="15" t="n">
        <v>0.2031918442764644</v>
      </c>
      <c r="I28246" s="15" t="n">
        <v>0.3063866272758754</v>
      </c>
      <c r="J28246" s="15" t="n">
        <v>0.3929055274702186</v>
      </c>
      <c r="K28246" s="15" t="n">
        <v>0.45572230675768266</v>
      </c>
    </row>
    <row r="28247">
      <c r="B28247" s="8" t="s">
        <v>3061</v>
      </c>
      <c r="C28247" s="19" t="n">
        <v>0.2649887664648532</v>
      </c>
      <c r="D28247" s="19" t="n">
        <v>0.29905406350027525</v>
      </c>
      <c r="E28247" s="19" t="n">
        <v>0.23820772629081285</v>
      </c>
      <c r="F28247" s="19" t="n">
        <v>0.09422654306924183</v>
      </c>
      <c r="G28247" s="19" t="n">
        <v>0.21763412784614974</v>
      </c>
      <c r="H28247" s="19" t="n">
        <v>0.18208183550170573</v>
      </c>
      <c r="I28247" s="19" t="n">
        <v>0.3349105223701147</v>
      </c>
      <c r="J28247" s="19" t="n">
        <v>0.36030341347979017</v>
      </c>
      <c r="K28247" s="19" t="n">
        <v>0.45195077315127136</v>
      </c>
    </row>
    <row r="28248">
      <c r="B28248" s="8" t="s">
        <v>3062</v>
      </c>
      <c r="C28248" s="15" t="n">
        <v>0.2535997466033656</v>
      </c>
      <c r="D28248" s="15" t="n">
        <v>0.2539674664992643</v>
      </c>
      <c r="E28248" s="15" t="n">
        <v>0.21726296267257927</v>
      </c>
      <c r="F28248" s="15" t="n">
        <v>0.14920629558063772</v>
      </c>
      <c r="G28248" s="15" t="n">
        <v>0.23560953605675514</v>
      </c>
      <c r="H28248" s="15" t="n">
        <v>0.14774742028398244</v>
      </c>
      <c r="I28248" s="15" t="n">
        <v>0.3612490694858853</v>
      </c>
      <c r="J28248" s="15" t="n">
        <v>0.40435466361248534</v>
      </c>
      <c r="K28248" s="15" t="n">
        <v>0.3986629198183826</v>
      </c>
    </row>
    <row r="28249">
      <c r="B28249" s="8" t="s">
        <v>3063</v>
      </c>
      <c r="C28249" s="19" t="n">
        <v>0.26129295306074996</v>
      </c>
      <c r="D28249" s="19" t="n">
        <v>0.2727987260596886</v>
      </c>
      <c r="E28249" s="19" t="n">
        <v>0.20810517738977252</v>
      </c>
      <c r="F28249" s="19" t="n">
        <v>0.04835869312167002</v>
      </c>
      <c r="G28249" s="19" t="n">
        <v>0.2691324893772071</v>
      </c>
      <c r="H28249" s="19" t="n">
        <v>0.2153002533464824</v>
      </c>
      <c r="I28249" s="19" t="n">
        <v>0.3417128537897232</v>
      </c>
      <c r="J28249" s="19" t="n">
        <v>0.37886562748700486</v>
      </c>
      <c r="K28249" s="19" t="n">
        <v>0.4902075501019828</v>
      </c>
    </row>
    <row r="28250">
      <c r="B28250" s="8" t="s">
        <v>3064</v>
      </c>
      <c r="C28250" s="15" t="n">
        <v>0.25770328556159805</v>
      </c>
      <c r="D28250" s="15" t="n">
        <v>0.2896333970965625</v>
      </c>
      <c r="E28250" s="15" t="n">
        <v>0.23612344494990237</v>
      </c>
      <c r="F28250" s="15" t="n">
        <v>0.04797768138502337</v>
      </c>
      <c r="G28250" s="15" t="n">
        <v>0.19470589527091844</v>
      </c>
      <c r="H28250" s="15" t="n">
        <v>0.2546344187634357</v>
      </c>
      <c r="I28250" s="15" t="n">
        <v>0.3603286531586026</v>
      </c>
      <c r="J28250" s="15" t="n">
        <v>0.35214630523874896</v>
      </c>
      <c r="K28250" s="15" t="n">
        <v>0.4565671710669751</v>
      </c>
    </row>
    <row r="28251">
      <c r="B28251" s="8" t="s">
        <v>3065</v>
      </c>
      <c r="C28251" s="19" t="n">
        <v>0.2653056561825324</v>
      </c>
      <c r="D28251" s="19" t="n">
        <v>0.23724647990742523</v>
      </c>
      <c r="E28251" s="19" t="n">
        <v>0.19194127557056564</v>
      </c>
      <c r="F28251" s="19" t="n">
        <v>0.15807232129109436</v>
      </c>
      <c r="G28251" s="19" t="n">
        <v>0.2574923784681212</v>
      </c>
      <c r="H28251" s="19" t="n">
        <v>0.19586912191000644</v>
      </c>
      <c r="I28251" s="19" t="n">
        <v>0.3312059386872162</v>
      </c>
      <c r="J28251" s="19" t="n">
        <v>0.4084217975427532</v>
      </c>
      <c r="K28251" s="19" t="n">
        <v>0.4176887031043716</v>
      </c>
    </row>
    <row r="28252">
      <c r="B28252" s="8" t="s">
        <v>3066</v>
      </c>
      <c r="C28252" s="15" t="n">
        <v>0.28672088410652335</v>
      </c>
      <c r="D28252" s="15" t="n">
        <v>0.2898884147449999</v>
      </c>
      <c r="E28252" s="15" t="n">
        <v>0.18616113935579848</v>
      </c>
      <c r="F28252" s="15" t="n">
        <v>0.0908248614435192</v>
      </c>
      <c r="G28252" s="15" t="n">
        <v>0.27550180325247514</v>
      </c>
      <c r="H28252" s="15" t="n">
        <v>0.17127081485463938</v>
      </c>
      <c r="I28252" s="15" t="n">
        <v>0.4385326754062829</v>
      </c>
      <c r="J28252" s="15" t="n">
        <v>0.35308897124591554</v>
      </c>
      <c r="K28252" s="15" t="n">
        <v>0.35328327830356704</v>
      </c>
    </row>
    <row r="28253">
      <c r="B28253" s="8" t="s">
        <v>3067</v>
      </c>
      <c r="C28253" s="19" t="n">
        <v>0.3209681153676518</v>
      </c>
      <c r="D28253" s="19" t="n">
        <v>0.28467666980049117</v>
      </c>
      <c r="E28253" s="19" t="n">
        <v>0.19325930566907634</v>
      </c>
      <c r="F28253" s="19" t="n">
        <v>0.11150316764417485</v>
      </c>
      <c r="G28253" s="19" t="n">
        <v>0.19054198426837252</v>
      </c>
      <c r="H28253" s="19" t="n">
        <v>0.2041612011221186</v>
      </c>
      <c r="I28253" s="19" t="n">
        <v>0.25362150624480767</v>
      </c>
      <c r="J28253" s="19" t="n">
        <v>0.44772375226057143</v>
      </c>
      <c r="K28253" s="19" t="n">
        <v>0.49117474863321603</v>
      </c>
    </row>
    <row r="28254">
      <c r="B28254" s="8" t="s">
        <v>3068</v>
      </c>
      <c r="C28254" s="15" t="n">
        <v>0.28397745506088673</v>
      </c>
      <c r="D28254" s="15" t="n">
        <v>0.2535591580690082</v>
      </c>
      <c r="E28254" s="15" t="n">
        <v>0.12957881830375884</v>
      </c>
      <c r="F28254" s="15" t="n">
        <v>0.17047835365178782</v>
      </c>
      <c r="G28254" s="15" t="n">
        <v>0.25977361572028196</v>
      </c>
      <c r="H28254" s="15" t="n">
        <v>0.14195737492003926</v>
      </c>
      <c r="I28254" s="15" t="n">
        <v>0.3269185488147935</v>
      </c>
      <c r="J28254" s="15" t="n">
        <v>0.37212371789574533</v>
      </c>
      <c r="K28254" s="15" t="n">
        <v>0.4202083511360006</v>
      </c>
    </row>
    <row r="28255">
      <c r="B28255" s="8" t="s">
        <v>3069</v>
      </c>
      <c r="C28255" s="19" t="n">
        <v>0.24248369467526534</v>
      </c>
      <c r="D28255" s="19" t="n">
        <v>0.27562199291162465</v>
      </c>
      <c r="E28255" s="19" t="n">
        <v>0.2667770270089301</v>
      </c>
      <c r="F28255" s="19" t="n">
        <v>0.1421224118688392</v>
      </c>
      <c r="G28255" s="19" t="n">
        <v>0.16796200820719606</v>
      </c>
      <c r="H28255" s="19" t="n">
        <v>0.21299318733903233</v>
      </c>
      <c r="I28255" s="19" t="n">
        <v>0.32547303125649346</v>
      </c>
      <c r="J28255" s="19" t="n">
        <v>0.48192436568716085</v>
      </c>
      <c r="K28255" s="19" t="n">
        <v>0.3449704167544419</v>
      </c>
    </row>
    <row r="28256">
      <c r="B28256" s="8" t="s">
        <v>3070</v>
      </c>
      <c r="C28256" s="15" t="n">
        <v>0.21597640942160756</v>
      </c>
      <c r="D28256" s="15" t="n">
        <v>0.23943600602802895</v>
      </c>
      <c r="E28256" s="15" t="n">
        <v>0.20906096676750827</v>
      </c>
      <c r="F28256" s="15" t="n">
        <v>0.128849747031066</v>
      </c>
      <c r="G28256" s="15" t="n">
        <v>0.22900459372898846</v>
      </c>
      <c r="H28256" s="15" t="n">
        <v>0.23491406942631218</v>
      </c>
      <c r="I28256" s="15" t="n">
        <v>0.39041969879301835</v>
      </c>
      <c r="J28256" s="15" t="n">
        <v>0.3872135495641211</v>
      </c>
      <c r="K28256" s="15" t="n">
        <v>0.3935159374733298</v>
      </c>
    </row>
    <row r="28257">
      <c r="B28257" s="8" t="s">
        <v>3071</v>
      </c>
      <c r="C28257" s="19" t="n">
        <v>0.2952028516822062</v>
      </c>
      <c r="D28257" s="19" t="n">
        <v>0.27433532689383977</v>
      </c>
      <c r="E28257" s="19" t="n">
        <v>0.21256290938140854</v>
      </c>
      <c r="F28257" s="19" t="n">
        <v>0.11925004018411596</v>
      </c>
      <c r="G28257" s="19" t="n">
        <v>0.22646003005565674</v>
      </c>
      <c r="H28257" s="19" t="n">
        <v>0.18651844760114386</v>
      </c>
      <c r="I28257" s="19" t="n">
        <v>0.3624654309202257</v>
      </c>
      <c r="J28257" s="19" t="n">
        <v>0.40308317746714134</v>
      </c>
      <c r="K28257" s="19" t="n">
        <v>0.38165271665146877</v>
      </c>
    </row>
    <row r="28258">
      <c r="B28258" s="8" t="s">
        <v>3072</v>
      </c>
      <c r="C28258" s="15" t="n">
        <v>0.2534781617882852</v>
      </c>
      <c r="D28258" s="15" t="n">
        <v>0.2746551521109182</v>
      </c>
      <c r="E28258" s="15" t="n">
        <v>0.2111357224532202</v>
      </c>
      <c r="F28258" s="15" t="n">
        <v>0.04054929925175367</v>
      </c>
      <c r="G28258" s="15" t="n">
        <v>0.2410933637693593</v>
      </c>
      <c r="H28258" s="15" t="n">
        <v>0.19459360742077034</v>
      </c>
      <c r="I28258" s="15" t="n">
        <v>0.3264877897000059</v>
      </c>
      <c r="J28258" s="15" t="n">
        <v>0.3596534926751552</v>
      </c>
      <c r="K28258" s="15" t="n">
        <v>0.4475038069299589</v>
      </c>
    </row>
    <row r="28259">
      <c r="B28259" s="8" t="s">
        <v>3073</v>
      </c>
      <c r="C28259" s="19" t="n">
        <v>0.28867637587247935</v>
      </c>
      <c r="D28259" s="19" t="n">
        <v>0.27532944438344553</v>
      </c>
      <c r="E28259" s="19" t="n">
        <v>0.25113783163510756</v>
      </c>
      <c r="F28259" s="19" t="n">
        <v>0.19124446319258562</v>
      </c>
      <c r="G28259" s="19" t="n">
        <v>0.1522603170127226</v>
      </c>
      <c r="H28259" s="19" t="n">
        <v>0.1881016955082858</v>
      </c>
      <c r="I28259" s="19" t="n">
        <v>0.35494333452963234</v>
      </c>
      <c r="J28259" s="19" t="n">
        <v>0.4872736049001664</v>
      </c>
      <c r="K28259" s="19" t="n">
        <v>0.27512537982979535</v>
      </c>
    </row>
    <row r="28260">
      <c r="B28260" s="8" t="s">
        <v>3074</v>
      </c>
      <c r="C28260" s="15" t="n">
        <v>0.22852599368758983</v>
      </c>
      <c r="D28260" s="15" t="n">
        <v>0.2521997411590687</v>
      </c>
      <c r="E28260" s="15" t="n">
        <v>0.18705682518602362</v>
      </c>
      <c r="F28260" s="15" t="n">
        <v>0.13805001188392585</v>
      </c>
      <c r="G28260" s="15" t="n">
        <v>0.2770702114093191</v>
      </c>
      <c r="H28260" s="15" t="n">
        <v>0.21114676339726662</v>
      </c>
      <c r="I28260" s="15" t="n">
        <v>0.3647565110359379</v>
      </c>
      <c r="J28260" s="15" t="n">
        <v>0.38237274055960424</v>
      </c>
      <c r="K28260" s="15" t="n">
        <v>0.41238711810877315</v>
      </c>
    </row>
    <row r="28261">
      <c r="B28261" s="8" t="s">
        <v>3075</v>
      </c>
      <c r="C28261" s="19" t="n">
        <v>0.23665152591196917</v>
      </c>
      <c r="D28261" s="19" t="n">
        <v>0.255178872788805</v>
      </c>
      <c r="E28261" s="19" t="n">
        <v>0.21906288880028565</v>
      </c>
      <c r="F28261" s="19" t="n">
        <v>0.10921101540624309</v>
      </c>
      <c r="G28261" s="19" t="n">
        <v>0.23580155429169855</v>
      </c>
      <c r="H28261" s="19" t="n">
        <v>0.19827433369540093</v>
      </c>
      <c r="I28261" s="19" t="n">
        <v>0.3690976951832324</v>
      </c>
      <c r="J28261" s="19" t="n">
        <v>0.4065430912421006</v>
      </c>
      <c r="K28261" s="19" t="n">
        <v>0.4324925427127582</v>
      </c>
    </row>
    <row r="28262">
      <c r="B28262" s="8" t="s">
        <v>3076</v>
      </c>
      <c r="C28262" s="15" t="n">
        <v>0.2786564082901236</v>
      </c>
      <c r="D28262" s="15" t="n">
        <v>0.29528164654111483</v>
      </c>
      <c r="E28262" s="15" t="n">
        <v>0.22154170654844252</v>
      </c>
      <c r="F28262" s="15" t="n">
        <v>0.11105218047980653</v>
      </c>
      <c r="G28262" s="15" t="n">
        <v>0.2399506094281076</v>
      </c>
      <c r="H28262" s="15" t="n">
        <v>0.21122855200833002</v>
      </c>
      <c r="I28262" s="15" t="n">
        <v>0.390294151815561</v>
      </c>
      <c r="J28262" s="15" t="n">
        <v>0.40601201805464565</v>
      </c>
      <c r="K28262" s="15" t="n">
        <v>0.37465097095715233</v>
      </c>
    </row>
    <row r="28263">
      <c r="B28263" s="8" t="s">
        <v>3077</v>
      </c>
      <c r="C28263" s="19" t="n">
        <v>0.25757693311260316</v>
      </c>
      <c r="D28263" s="19" t="n">
        <v>0.21430432129985688</v>
      </c>
      <c r="E28263" s="19" t="n">
        <v>0.22640281704174225</v>
      </c>
      <c r="F28263" s="19" t="n">
        <v>0.1549379947318365</v>
      </c>
      <c r="G28263" s="19" t="n">
        <v>0.23251129370713375</v>
      </c>
      <c r="H28263" s="19" t="n">
        <v>0.21582209416264608</v>
      </c>
      <c r="I28263" s="19" t="n">
        <v>0.30701126871648104</v>
      </c>
      <c r="J28263" s="19" t="n">
        <v>0.500490460632417</v>
      </c>
      <c r="K28263" s="19" t="n">
        <v>0.34806308658324814</v>
      </c>
    </row>
    <row r="28264">
      <c r="B28264" s="8" t="s">
        <v>3078</v>
      </c>
      <c r="C28264" s="15" t="n">
        <v>0.2306679107619649</v>
      </c>
      <c r="D28264" s="15" t="n">
        <v>0.24192768965164307</v>
      </c>
      <c r="E28264" s="15" t="n">
        <v>0.17755356146784226</v>
      </c>
      <c r="F28264" s="15" t="n">
        <v>0.11020272491895347</v>
      </c>
      <c r="G28264" s="15" t="n">
        <v>0.2525404277637669</v>
      </c>
      <c r="H28264" s="15" t="n">
        <v>0.20261870671648508</v>
      </c>
      <c r="I28264" s="15" t="n">
        <v>0.3041462359253333</v>
      </c>
      <c r="J28264" s="15" t="n">
        <v>0.4137405975448339</v>
      </c>
      <c r="K28264" s="15" t="n">
        <v>0.46519111148470416</v>
      </c>
    </row>
    <row r="28265">
      <c r="B28265" s="8" t="s">
        <v>3079</v>
      </c>
      <c r="C28265" s="19" t="n">
        <v>0.25380887912295463</v>
      </c>
      <c r="D28265" s="19" t="n">
        <v>0.25586453606150567</v>
      </c>
      <c r="E28265" s="19" t="n">
        <v>0.1922517210290199</v>
      </c>
      <c r="F28265" s="19" t="n">
        <v>0.21170417935703023</v>
      </c>
      <c r="G28265" s="19" t="n">
        <v>0.19627548190474828</v>
      </c>
      <c r="H28265" s="19" t="n">
        <v>0.18908351858810565</v>
      </c>
      <c r="I28265" s="19" t="n">
        <v>0.36746469199730714</v>
      </c>
      <c r="J28265" s="19" t="n">
        <v>0.41548119868692557</v>
      </c>
      <c r="K28265" s="19" t="n">
        <v>0.3993838288305313</v>
      </c>
    </row>
    <row r="28266">
      <c r="B28266" s="8" t="s">
        <v>3080</v>
      </c>
      <c r="C28266" s="15" t="n">
        <v>0.2954310872488537</v>
      </c>
      <c r="D28266" s="15" t="n">
        <v>0.2378021893848033</v>
      </c>
      <c r="E28266" s="15" t="n">
        <v>0.23305319077185785</v>
      </c>
      <c r="F28266" s="15" t="n">
        <v>0.12486167345013145</v>
      </c>
      <c r="G28266" s="15" t="n">
        <v>0.2431104445828125</v>
      </c>
      <c r="H28266" s="15" t="n">
        <v>0.16983162490567383</v>
      </c>
      <c r="I28266" s="15" t="n">
        <v>0.2957681053239937</v>
      </c>
      <c r="J28266" s="15" t="n">
        <v>0.437259835775537</v>
      </c>
      <c r="K28266" s="15" t="n">
        <v>0.43997800865471104</v>
      </c>
    </row>
    <row r="28267">
      <c r="B28267" s="8" t="s">
        <v>3081</v>
      </c>
      <c r="C28267" s="19" t="n">
        <v>0.24426163616905944</v>
      </c>
      <c r="D28267" s="19" t="n">
        <v>0.2736994948600897</v>
      </c>
      <c r="E28267" s="19" t="n">
        <v>0.19139319920898393</v>
      </c>
      <c r="F28267" s="19" t="n">
        <v>0.19375976397918238</v>
      </c>
      <c r="G28267" s="19" t="n">
        <v>0.1837843523127262</v>
      </c>
      <c r="H28267" s="19" t="n">
        <v>0.14319328959648894</v>
      </c>
      <c r="I28267" s="19" t="n">
        <v>0.33823033025099536</v>
      </c>
      <c r="J28267" s="19" t="n">
        <v>0.4395993105775826</v>
      </c>
      <c r="K28267" s="19" t="n">
        <v>0.3654813287821321</v>
      </c>
    </row>
    <row r="28268">
      <c r="B28268" s="8" t="s">
        <v>3082</v>
      </c>
      <c r="C28268" s="15" t="n">
        <v>0.2481771983551257</v>
      </c>
      <c r="D28268" s="15" t="n">
        <v>0.19443845898496473</v>
      </c>
      <c r="E28268" s="15" t="n">
        <v>0.25482824065198423</v>
      </c>
      <c r="F28268" s="15" t="n">
        <v>0.20244221231427656</v>
      </c>
      <c r="G28268" s="15" t="n">
        <v>0.16756135217946136</v>
      </c>
      <c r="H28268" s="15" t="n">
        <v>0.1955861902019466</v>
      </c>
      <c r="I28268" s="15" t="n">
        <v>0.28067675683722315</v>
      </c>
      <c r="J28268" s="15" t="n">
        <v>0.49014848625274693</v>
      </c>
      <c r="K28268" s="15" t="n">
        <v>0.3969882229174928</v>
      </c>
    </row>
    <row r="28269">
      <c r="B28269" s="8" t="s">
        <v>3083</v>
      </c>
      <c r="C28269" s="19" t="n">
        <v>0.24647825013363894</v>
      </c>
      <c r="D28269" s="19" t="n">
        <v>0.2382458799791187</v>
      </c>
      <c r="E28269" s="19" t="n">
        <v>0.2063889045856823</v>
      </c>
      <c r="F28269" s="19" t="n">
        <v>0.11813707060316019</v>
      </c>
      <c r="G28269" s="19" t="n">
        <v>0.2259398068843104</v>
      </c>
      <c r="H28269" s="19" t="n">
        <v>0.18831158566655237</v>
      </c>
      <c r="I28269" s="19" t="n">
        <v>0.2886474446454208</v>
      </c>
      <c r="J28269" s="19" t="n">
        <v>0.4586587144498676</v>
      </c>
      <c r="K28269" s="19" t="n">
        <v>0.41645294408300343</v>
      </c>
    </row>
    <row r="28270">
      <c r="B28270" s="8" t="s">
        <v>3084</v>
      </c>
      <c r="C28270" s="15" t="n">
        <v>0.27907710599420577</v>
      </c>
      <c r="D28270" s="15" t="n">
        <v>0.2804443432660787</v>
      </c>
      <c r="E28270" s="15" t="n">
        <v>0.17248566928044692</v>
      </c>
      <c r="F28270" s="15" t="n">
        <v>0.1066415701791868</v>
      </c>
      <c r="G28270" s="15" t="n">
        <v>0.2675708084211643</v>
      </c>
      <c r="H28270" s="15" t="n">
        <v>0.1296442417145995</v>
      </c>
      <c r="I28270" s="15" t="n">
        <v>0.32378859046300257</v>
      </c>
      <c r="J28270" s="15" t="n">
        <v>0.3903762758095023</v>
      </c>
      <c r="K28270" s="15" t="n">
        <v>0.4266329924435485</v>
      </c>
    </row>
    <row r="28271">
      <c r="B28271" s="8" t="s">
        <v>3085</v>
      </c>
      <c r="C28271" s="19" t="n">
        <v>0.238591379768484</v>
      </c>
      <c r="D28271" s="19" t="n">
        <v>0.2524575803129892</v>
      </c>
      <c r="E28271" s="19" t="n">
        <v>0.19094142437143294</v>
      </c>
      <c r="F28271" s="19" t="n">
        <v>0.12438757248105535</v>
      </c>
      <c r="G28271" s="19" t="n">
        <v>0.26571392036619984</v>
      </c>
      <c r="H28271" s="19" t="n">
        <v>0.16987193812250104</v>
      </c>
      <c r="I28271" s="19" t="n">
        <v>0.30928675644409276</v>
      </c>
      <c r="J28271" s="19" t="n">
        <v>0.44030215438804887</v>
      </c>
      <c r="K28271" s="19" t="n">
        <v>0.40488242780470995</v>
      </c>
    </row>
    <row r="28272">
      <c r="B28272" s="8" t="s">
        <v>3086</v>
      </c>
      <c r="C28272" s="15" t="n">
        <v>0.27644536802845415</v>
      </c>
      <c r="D28272" s="15" t="n">
        <v>0.2573610825523959</v>
      </c>
      <c r="E28272" s="15" t="n">
        <v>0.18280934439291535</v>
      </c>
      <c r="F28272" s="15" t="n">
        <v>0.08180293071960108</v>
      </c>
      <c r="G28272" s="15" t="n">
        <v>0.24200831629032238</v>
      </c>
      <c r="H28272" s="15" t="n">
        <v>0.2103049055433082</v>
      </c>
      <c r="I28272" s="15" t="n">
        <v>0.38372464805035417</v>
      </c>
      <c r="J28272" s="15" t="n">
        <v>0.38862247000518757</v>
      </c>
      <c r="K28272" s="15" t="n">
        <v>0.4118926865940631</v>
      </c>
    </row>
    <row r="28273">
      <c r="B28273" s="8" t="s">
        <v>3087</v>
      </c>
      <c r="C28273" s="19" t="n">
        <v>0.2706199104149287</v>
      </c>
      <c r="D28273" s="19" t="n">
        <v>0.27716407138523314</v>
      </c>
      <c r="E28273" s="19" t="n">
        <v>0.14423503059276613</v>
      </c>
      <c r="F28273" s="19" t="n">
        <v>0.12415476242899721</v>
      </c>
      <c r="G28273" s="19" t="n">
        <v>0.2694670613220807</v>
      </c>
      <c r="H28273" s="19" t="n">
        <v>0.1610911219390087</v>
      </c>
      <c r="I28273" s="19" t="n">
        <v>0.34738473553073956</v>
      </c>
      <c r="J28273" s="19" t="n">
        <v>0.3491525518999027</v>
      </c>
      <c r="K28273" s="19" t="n">
        <v>0.43793663129099514</v>
      </c>
    </row>
    <row r="28274">
      <c r="B28274" s="8" t="s">
        <v>3088</v>
      </c>
      <c r="C28274" s="15" t="n">
        <v>0.2550857359837278</v>
      </c>
      <c r="D28274" s="15" t="n">
        <v>0.262895202224303</v>
      </c>
      <c r="E28274" s="15" t="n">
        <v>0.19497557128422488</v>
      </c>
      <c r="F28274" s="15" t="n">
        <v>0.1480628475570488</v>
      </c>
      <c r="G28274" s="15" t="n">
        <v>0.17615405725943425</v>
      </c>
      <c r="H28274" s="15" t="n">
        <v>0.2013368488947019</v>
      </c>
      <c r="I28274" s="15" t="n">
        <v>0.3122117384967957</v>
      </c>
      <c r="J28274" s="15" t="n">
        <v>0.4628255285053459</v>
      </c>
      <c r="K28274" s="15" t="n">
        <v>0.3878168455496205</v>
      </c>
    </row>
    <row r="28275">
      <c r="B28275" s="8" t="s">
        <v>3089</v>
      </c>
      <c r="C28275" s="19" t="n">
        <v>0.21998275087777314</v>
      </c>
      <c r="D28275" s="19" t="n">
        <v>0.2458695950319436</v>
      </c>
      <c r="E28275" s="19" t="n">
        <v>0.27062695208504733</v>
      </c>
      <c r="F28275" s="19" t="n">
        <v>0.18025999622015718</v>
      </c>
      <c r="G28275" s="19" t="n">
        <v>0.14712392217120274</v>
      </c>
      <c r="H28275" s="19" t="n">
        <v>0.27695311500864017</v>
      </c>
      <c r="I28275" s="19" t="n">
        <v>0.28298506315287797</v>
      </c>
      <c r="J28275" s="19" t="n">
        <v>0.5060368074139056</v>
      </c>
      <c r="K28275" s="19" t="n">
        <v>0.388646990747997</v>
      </c>
    </row>
    <row r="28276">
      <c r="B28276" s="8" t="s">
        <v>3090</v>
      </c>
      <c r="C28276" s="15" t="n">
        <v>0.26756068248081005</v>
      </c>
      <c r="D28276" s="15" t="n">
        <v>0.3084856132908161</v>
      </c>
      <c r="E28276" s="15" t="n">
        <v>0.15424514947803855</v>
      </c>
      <c r="F28276" s="15" t="n">
        <v>0.09214865910244054</v>
      </c>
      <c r="G28276" s="15" t="n">
        <v>0.28117946329029075</v>
      </c>
      <c r="H28276" s="15" t="n">
        <v>0.16416838257368044</v>
      </c>
      <c r="I28276" s="15" t="n">
        <v>0.3175717934207918</v>
      </c>
      <c r="J28276" s="15" t="n">
        <v>0.37772468204542686</v>
      </c>
      <c r="K28276" s="15" t="n">
        <v>0.46926589172404115</v>
      </c>
    </row>
    <row r="28277">
      <c r="B28277" s="8" t="s">
        <v>3091</v>
      </c>
      <c r="C28277" s="19" t="n">
        <v>0.304968223812986</v>
      </c>
      <c r="D28277" s="19" t="n">
        <v>0.2702678456306251</v>
      </c>
      <c r="E28277" s="19" t="n">
        <v>0.22692146546541908</v>
      </c>
      <c r="F28277" s="19" t="n">
        <v>0.1690256891691949</v>
      </c>
      <c r="G28277" s="19" t="n">
        <v>0.1983896603895016</v>
      </c>
      <c r="H28277" s="19" t="n">
        <v>0.16268303403552048</v>
      </c>
      <c r="I28277" s="19" t="n">
        <v>0.3663316119389684</v>
      </c>
      <c r="J28277" s="19" t="n">
        <v>0.4417969708647345</v>
      </c>
      <c r="K28277" s="19" t="n">
        <v>0.366463712032909</v>
      </c>
    </row>
    <row r="28278">
      <c r="B28278" s="8" t="s">
        <v>3092</v>
      </c>
      <c r="C28278" s="15" t="n">
        <v>0.30535345410064935</v>
      </c>
      <c r="D28278" s="15" t="n">
        <v>0.28797669083013944</v>
      </c>
      <c r="E28278" s="15" t="n">
        <v>0.20261658465758345</v>
      </c>
      <c r="F28278" s="15" t="n">
        <v>0.007124380642179128</v>
      </c>
      <c r="G28278" s="15" t="n">
        <v>0.2864325630127671</v>
      </c>
      <c r="H28278" s="15" t="n">
        <v>0.16228243216365104</v>
      </c>
      <c r="I28278" s="15" t="n">
        <v>0.30553340002802776</v>
      </c>
      <c r="J28278" s="15" t="n">
        <v>0.3590423887934084</v>
      </c>
      <c r="K28278" s="15" t="n">
        <v>0.4898100497188797</v>
      </c>
    </row>
    <row r="28279">
      <c r="B28279" s="8" t="s">
        <v>3093</v>
      </c>
      <c r="C28279" s="19" t="n">
        <v>0.24059424202969576</v>
      </c>
      <c r="D28279" s="19" t="n">
        <v>0.23913125796250012</v>
      </c>
      <c r="E28279" s="19" t="n">
        <v>0.19450916032962037</v>
      </c>
      <c r="F28279" s="19" t="n">
        <v>0.11789943937474484</v>
      </c>
      <c r="G28279" s="19" t="n">
        <v>0.258592114513081</v>
      </c>
      <c r="H28279" s="19" t="n">
        <v>0.23350873150924023</v>
      </c>
      <c r="I28279" s="19" t="n">
        <v>0.35598798691418704</v>
      </c>
      <c r="J28279" s="19" t="n">
        <v>0.40258528075170674</v>
      </c>
      <c r="K28279" s="19" t="n">
        <v>0.38389248205908544</v>
      </c>
    </row>
    <row r="28280">
      <c r="B28280" s="8" t="s">
        <v>3094</v>
      </c>
      <c r="C28280" s="15" t="n">
        <v>0.22862729676906507</v>
      </c>
      <c r="D28280" s="15" t="n">
        <v>0.23570932401892222</v>
      </c>
      <c r="E28280" s="15" t="n">
        <v>0.1957222439396671</v>
      </c>
      <c r="F28280" s="15" t="n">
        <v>0.116146900938668</v>
      </c>
      <c r="G28280" s="15" t="n">
        <v>0.2802747735943497</v>
      </c>
      <c r="H28280" s="15" t="n">
        <v>0.20373473540048123</v>
      </c>
      <c r="I28280" s="15" t="n">
        <v>0.3327683619047257</v>
      </c>
      <c r="J28280" s="15" t="n">
        <v>0.4049831821508637</v>
      </c>
      <c r="K28280" s="15" t="n">
        <v>0.4094514230140916</v>
      </c>
    </row>
    <row r="28281">
      <c r="B28281" s="8" t="s">
        <v>3095</v>
      </c>
      <c r="C28281" s="19" t="n">
        <v>0.23324630758310505</v>
      </c>
      <c r="D28281" s="19" t="n">
        <v>0.2702333296983203</v>
      </c>
      <c r="E28281" s="19" t="n">
        <v>0.18119918124378348</v>
      </c>
      <c r="F28281" s="19" t="n">
        <v>0.06562848417867238</v>
      </c>
      <c r="G28281" s="19" t="n">
        <v>0.30380813694837994</v>
      </c>
      <c r="H28281" s="19" t="n">
        <v>0.20475224539627673</v>
      </c>
      <c r="I28281" s="19" t="n">
        <v>0.3850820897199345</v>
      </c>
      <c r="J28281" s="19" t="n">
        <v>0.3487605541035772</v>
      </c>
      <c r="K28281" s="19" t="n">
        <v>0.43448297320757273</v>
      </c>
    </row>
    <row r="28282">
      <c r="B28282" s="8" t="s">
        <v>3096</v>
      </c>
      <c r="C28282" s="15" t="n">
        <v>0.21955955846653283</v>
      </c>
      <c r="D28282" s="15" t="n">
        <v>0.24676239993185958</v>
      </c>
      <c r="E28282" s="15" t="n">
        <v>0.22510528329102125</v>
      </c>
      <c r="F28282" s="15" t="n">
        <v>0.1044561465122938</v>
      </c>
      <c r="G28282" s="15" t="n">
        <v>0.22262327684125452</v>
      </c>
      <c r="H28282" s="15" t="n">
        <v>0.22610436892241487</v>
      </c>
      <c r="I28282" s="15" t="n">
        <v>0.3506360312194249</v>
      </c>
      <c r="J28282" s="15" t="n">
        <v>0.38955647661786097</v>
      </c>
      <c r="K28282" s="15" t="n">
        <v>0.4105755471164257</v>
      </c>
    </row>
    <row r="28283">
      <c r="B28283" s="8" t="s">
        <v>3097</v>
      </c>
      <c r="C28283" s="19" t="n">
        <v>0.26196852794061753</v>
      </c>
      <c r="D28283" s="19" t="n">
        <v>0.2707212075448346</v>
      </c>
      <c r="E28283" s="19" t="n">
        <v>0.1713879954775167</v>
      </c>
      <c r="F28283" s="19" t="n">
        <v>0.08594877264481493</v>
      </c>
      <c r="G28283" s="19" t="n">
        <v>0.2664734253059647</v>
      </c>
      <c r="H28283" s="19" t="n">
        <v>0.2158217106133693</v>
      </c>
      <c r="I28283" s="19" t="n">
        <v>0.29366700547251595</v>
      </c>
      <c r="J28283" s="19" t="n">
        <v>0.4403194368446801</v>
      </c>
      <c r="K28283" s="19" t="n">
        <v>0.44307152978255704</v>
      </c>
    </row>
    <row r="28284">
      <c r="B28284" s="8" t="s">
        <v>3098</v>
      </c>
      <c r="C28284" s="15" t="n">
        <v>0.25140257805026384</v>
      </c>
      <c r="D28284" s="15" t="n">
        <v>0.25442629061119687</v>
      </c>
      <c r="E28284" s="15" t="n">
        <v>0.28910573079106505</v>
      </c>
      <c r="F28284" s="15" t="n">
        <v>0.10599751154083364</v>
      </c>
      <c r="G28284" s="15" t="n">
        <v>0.29373824840749785</v>
      </c>
      <c r="H28284" s="15" t="n">
        <v>0.20767836563134612</v>
      </c>
      <c r="I28284" s="15" t="n">
        <v>0.42335208239837</v>
      </c>
      <c r="J28284" s="15" t="n">
        <v>0.4580748882350454</v>
      </c>
      <c r="K28284" s="15" t="n">
        <v>0.29502187250906053</v>
      </c>
    </row>
    <row r="28285">
      <c r="B28285" s="8" t="s">
        <v>3099</v>
      </c>
      <c r="C28285" s="19" t="n">
        <v>0.2009383817876899</v>
      </c>
      <c r="D28285" s="19" t="n">
        <v>0.24958600436984382</v>
      </c>
      <c r="E28285" s="19" t="n">
        <v>0.23593443383084817</v>
      </c>
      <c r="F28285" s="19" t="n">
        <v>0.12833258990389151</v>
      </c>
      <c r="G28285" s="19" t="n">
        <v>0.22714686147493107</v>
      </c>
      <c r="H28285" s="19" t="n">
        <v>0.2239701490829661</v>
      </c>
      <c r="I28285" s="19" t="n">
        <v>0.32008475725876157</v>
      </c>
      <c r="J28285" s="19" t="n">
        <v>0.4097943922896365</v>
      </c>
      <c r="K28285" s="19" t="n">
        <v>0.4310315492690519</v>
      </c>
    </row>
    <row r="28286">
      <c r="B28286" s="8" t="s">
        <v>3100</v>
      </c>
      <c r="C28286" s="15" t="n">
        <v>0.2510520716414842</v>
      </c>
      <c r="D28286" s="15" t="n">
        <v>0.22547688784514447</v>
      </c>
      <c r="E28286" s="15" t="n">
        <v>0.19067135986373906</v>
      </c>
      <c r="F28286" s="15" t="n">
        <v>0.15814575757706387</v>
      </c>
      <c r="G28286" s="15" t="n">
        <v>0.22678973769748037</v>
      </c>
      <c r="H28286" s="15" t="n">
        <v>0.17667763003342557</v>
      </c>
      <c r="I28286" s="15" t="n">
        <v>0.33742776442795686</v>
      </c>
      <c r="J28286" s="15" t="n">
        <v>0.38358565678619444</v>
      </c>
      <c r="K28286" s="15" t="n">
        <v>0.4066681253626689</v>
      </c>
    </row>
    <row r="28287">
      <c r="B28287" s="8" t="s">
        <v>3101</v>
      </c>
      <c r="C28287" s="19" t="n">
        <v>0.26258743716541977</v>
      </c>
      <c r="D28287" s="19" t="n">
        <v>0.2719782740086838</v>
      </c>
      <c r="E28287" s="19" t="n">
        <v>0.2049783339358104</v>
      </c>
      <c r="F28287" s="19" t="n">
        <v>0.1637314752533295</v>
      </c>
      <c r="G28287" s="19" t="n">
        <v>0.21369128862235162</v>
      </c>
      <c r="H28287" s="19" t="n">
        <v>0.18234908503183417</v>
      </c>
      <c r="I28287" s="19" t="n">
        <v>0.4243349053221044</v>
      </c>
      <c r="J28287" s="19" t="n">
        <v>0.4180220104196412</v>
      </c>
      <c r="K28287" s="19" t="n">
        <v>0.3906975395585118</v>
      </c>
    </row>
    <row r="28288">
      <c r="B28288" s="8" t="s">
        <v>3102</v>
      </c>
      <c r="C28288" s="15" t="n">
        <v>0.25828785799068743</v>
      </c>
      <c r="D28288" s="15" t="n">
        <v>0.2962606559521699</v>
      </c>
      <c r="E28288" s="15" t="n">
        <v>0.25295474585832345</v>
      </c>
      <c r="F28288" s="15" t="n">
        <v>0.13754312483252598</v>
      </c>
      <c r="G28288" s="15" t="n">
        <v>0.1484862579844716</v>
      </c>
      <c r="H28288" s="15" t="n">
        <v>0.2415114227030098</v>
      </c>
      <c r="I28288" s="15" t="n">
        <v>0.2682934901470594</v>
      </c>
      <c r="J28288" s="15" t="n">
        <v>0.509085468796119</v>
      </c>
      <c r="K28288" s="15" t="n">
        <v>0.3761473324957201</v>
      </c>
    </row>
    <row r="28289">
      <c r="B28289" s="8" t="s">
        <v>3103</v>
      </c>
      <c r="C28289" s="19" t="n">
        <v>0.2689801007865536</v>
      </c>
      <c r="D28289" s="19" t="n">
        <v>0.30450347185707116</v>
      </c>
      <c r="E28289" s="19" t="n">
        <v>0.2064010523978826</v>
      </c>
      <c r="F28289" s="19" t="n">
        <v>0.10087450556703241</v>
      </c>
      <c r="G28289" s="19" t="n">
        <v>0.19210210586109877</v>
      </c>
      <c r="H28289" s="19" t="n">
        <v>0.20258012976774256</v>
      </c>
      <c r="I28289" s="19" t="n">
        <v>0.35602913517781754</v>
      </c>
      <c r="J28289" s="19" t="n">
        <v>0.3546668464544091</v>
      </c>
      <c r="K28289" s="19" t="n">
        <v>0.40853797226392924</v>
      </c>
    </row>
    <row r="28290">
      <c r="B28290" s="8" t="s">
        <v>3104</v>
      </c>
      <c r="C28290" s="15" t="n">
        <v>0.2377848219817434</v>
      </c>
      <c r="D28290" s="15" t="n">
        <v>0.24754405062528825</v>
      </c>
      <c r="E28290" s="15" t="n">
        <v>0.2006349362139639</v>
      </c>
      <c r="F28290" s="15" t="n">
        <v>0.11042638451507825</v>
      </c>
      <c r="G28290" s="15" t="n">
        <v>0.2297516283946439</v>
      </c>
      <c r="H28290" s="15" t="n">
        <v>0.2087255242665621</v>
      </c>
      <c r="I28290" s="15" t="n">
        <v>0.3107268005421889</v>
      </c>
      <c r="J28290" s="15" t="n">
        <v>0.3944361716180166</v>
      </c>
      <c r="K28290" s="15" t="n">
        <v>0.4721689494901664</v>
      </c>
    </row>
    <row r="28291">
      <c r="B28291" s="8" t="s">
        <v>3105</v>
      </c>
      <c r="C28291" s="19" t="n">
        <v>0.25435059020250794</v>
      </c>
      <c r="D28291" s="19" t="n">
        <v>0.2516436501337014</v>
      </c>
      <c r="E28291" s="19" t="n">
        <v>0.23947685290046622</v>
      </c>
      <c r="F28291" s="19" t="n">
        <v>0.09309101512401088</v>
      </c>
      <c r="G28291" s="19" t="n">
        <v>0.258150393408867</v>
      </c>
      <c r="H28291" s="19" t="n">
        <v>0.19162990405078256</v>
      </c>
      <c r="I28291" s="19" t="n">
        <v>0.31829124051650975</v>
      </c>
      <c r="J28291" s="19" t="n">
        <v>0.43543084449842095</v>
      </c>
      <c r="K28291" s="19" t="n">
        <v>0.39725603595517817</v>
      </c>
    </row>
    <row r="28292">
      <c r="B28292" s="8" t="s">
        <v>3106</v>
      </c>
      <c r="C28292" s="15" t="n">
        <v>0.21953617681945853</v>
      </c>
      <c r="D28292" s="15" t="n">
        <v>0.24230035020228466</v>
      </c>
      <c r="E28292" s="15" t="n">
        <v>0.2209016084453667</v>
      </c>
      <c r="F28292" s="15" t="n">
        <v>0.13087286519445218</v>
      </c>
      <c r="G28292" s="15" t="n">
        <v>0.18613315152608192</v>
      </c>
      <c r="H28292" s="15" t="n">
        <v>0.2625833527380188</v>
      </c>
      <c r="I28292" s="15" t="n">
        <v>0.37387068485411595</v>
      </c>
      <c r="J28292" s="15" t="n">
        <v>0.3841894124588355</v>
      </c>
      <c r="K28292" s="15" t="n">
        <v>0.44983194197174003</v>
      </c>
    </row>
    <row r="28293">
      <c r="B28293" s="8" t="s">
        <v>3107</v>
      </c>
      <c r="C28293" s="19" t="n">
        <v>0.2572705316735573</v>
      </c>
      <c r="D28293" s="19" t="n">
        <v>0.2769538610496688</v>
      </c>
      <c r="E28293" s="19" t="n">
        <v>0.23716009327260884</v>
      </c>
      <c r="F28293" s="19" t="n">
        <v>0.16580699113910047</v>
      </c>
      <c r="G28293" s="19" t="n">
        <v>0.2277987016048228</v>
      </c>
      <c r="H28293" s="19" t="n">
        <v>0.1875486823236591</v>
      </c>
      <c r="I28293" s="19" t="n">
        <v>0.366498104515143</v>
      </c>
      <c r="J28293" s="19" t="n">
        <v>0.4260370753304387</v>
      </c>
      <c r="K28293" s="19" t="n">
        <v>0.3262043562853475</v>
      </c>
    </row>
    <row r="28294">
      <c r="B28294" s="8" t="s">
        <v>3108</v>
      </c>
      <c r="C28294" s="15" t="n">
        <v>0.2588907865979315</v>
      </c>
      <c r="D28294" s="15" t="n">
        <v>0.2667322907201949</v>
      </c>
      <c r="E28294" s="15" t="n">
        <v>0.20155699390680795</v>
      </c>
      <c r="F28294" s="15" t="n">
        <v>0.14668780133654655</v>
      </c>
      <c r="G28294" s="15" t="n">
        <v>0.20907996556916453</v>
      </c>
      <c r="H28294" s="15" t="n">
        <v>0.23034698379123103</v>
      </c>
      <c r="I28294" s="15" t="n">
        <v>0.3145271424073663</v>
      </c>
      <c r="J28294" s="15" t="n">
        <v>0.46971218172626006</v>
      </c>
      <c r="K28294" s="15" t="n">
        <v>0.4386032643944201</v>
      </c>
    </row>
    <row r="28295">
      <c r="B28295" s="8" t="s">
        <v>3109</v>
      </c>
      <c r="C28295" s="19" t="n">
        <v>0.2642780614290691</v>
      </c>
      <c r="D28295" s="19" t="n">
        <v>0.25399013929506925</v>
      </c>
      <c r="E28295" s="19" t="n">
        <v>0.19642419795982405</v>
      </c>
      <c r="F28295" s="19" t="n">
        <v>0.0883884700727431</v>
      </c>
      <c r="G28295" s="19" t="n">
        <v>0.25868875245883993</v>
      </c>
      <c r="H28295" s="19" t="n">
        <v>0.199352311903616</v>
      </c>
      <c r="I28295" s="19" t="n">
        <v>0.31345098871315424</v>
      </c>
      <c r="J28295" s="19" t="n">
        <v>0.40746583213145776</v>
      </c>
      <c r="K28295" s="19" t="n">
        <v>0.44418877760542874</v>
      </c>
    </row>
    <row r="28296">
      <c r="B28296" s="8" t="s">
        <v>3110</v>
      </c>
      <c r="C28296" s="15" t="n">
        <v>0.21681956047720563</v>
      </c>
      <c r="D28296" s="15" t="n">
        <v>0.24100252658897428</v>
      </c>
      <c r="E28296" s="15" t="n">
        <v>0.26981805577149276</v>
      </c>
      <c r="F28296" s="15" t="n">
        <v>0.1497942144213028</v>
      </c>
      <c r="G28296" s="15" t="n">
        <v>0.11975759588859362</v>
      </c>
      <c r="H28296" s="15" t="n">
        <v>0.29438317553909554</v>
      </c>
      <c r="I28296" s="15" t="n">
        <v>0.34333010584065793</v>
      </c>
      <c r="J28296" s="15" t="n">
        <v>0.5082908730810922</v>
      </c>
      <c r="K28296" s="15" t="n">
        <v>0.3335987323212559</v>
      </c>
    </row>
    <row r="28297">
      <c r="B28297" s="8" t="s">
        <v>3111</v>
      </c>
      <c r="C28297" s="19" t="n">
        <v>0.2757939751915923</v>
      </c>
      <c r="D28297" s="19" t="n">
        <v>0.2288907774900803</v>
      </c>
      <c r="E28297" s="19" t="n">
        <v>0.18566376605383061</v>
      </c>
      <c r="F28297" s="19" t="n">
        <v>0.18152506586617229</v>
      </c>
      <c r="G28297" s="19" t="n">
        <v>0.2607190055783496</v>
      </c>
      <c r="H28297" s="19" t="n">
        <v>0.1914473003626541</v>
      </c>
      <c r="I28297" s="19" t="n">
        <v>0.31898117941258686</v>
      </c>
      <c r="J28297" s="19" t="n">
        <v>0.4300381833722935</v>
      </c>
      <c r="K28297" s="19" t="n">
        <v>0.43229267212076905</v>
      </c>
    </row>
    <row r="28298">
      <c r="B28298" s="8" t="s">
        <v>3112</v>
      </c>
      <c r="C28298" s="15" t="n">
        <v>0.2553456929683972</v>
      </c>
      <c r="D28298" s="15" t="n">
        <v>0.21713035014599436</v>
      </c>
      <c r="E28298" s="15" t="n">
        <v>0.24973674744248175</v>
      </c>
      <c r="F28298" s="15" t="n">
        <v>0.17768392952491288</v>
      </c>
      <c r="G28298" s="15" t="n">
        <v>0.14240698265965382</v>
      </c>
      <c r="H28298" s="15" t="n">
        <v>0.26513838370985565</v>
      </c>
      <c r="I28298" s="15" t="n">
        <v>0.35595696460972565</v>
      </c>
      <c r="J28298" s="15" t="n">
        <v>0.40183063184825857</v>
      </c>
      <c r="K28298" s="15" t="n">
        <v>0.3815282002692901</v>
      </c>
    </row>
    <row r="28299">
      <c r="B28299" s="8" t="s">
        <v>3113</v>
      </c>
      <c r="C28299" s="19" t="n">
        <v>0.24443976003945878</v>
      </c>
      <c r="D28299" s="19" t="n">
        <v>0.23767933724923337</v>
      </c>
      <c r="E28299" s="19" t="n">
        <v>0.24991858415882445</v>
      </c>
      <c r="F28299" s="19" t="n">
        <v>0.25011791309408543</v>
      </c>
      <c r="G28299" s="19" t="n">
        <v>0.13027258840060243</v>
      </c>
      <c r="H28299" s="19" t="n">
        <v>0.24585149352735558</v>
      </c>
      <c r="I28299" s="19" t="n">
        <v>0.4233161006257069</v>
      </c>
      <c r="J28299" s="19" t="n">
        <v>0.48041082424896897</v>
      </c>
      <c r="K28299" s="19" t="n">
        <v>0.2707905255192715</v>
      </c>
    </row>
    <row r="28300">
      <c r="B28300" s="8" t="s">
        <v>3114</v>
      </c>
      <c r="C28300" s="15" t="n">
        <v>0.2670563313044966</v>
      </c>
      <c r="D28300" s="15" t="n">
        <v>0.3048402533223552</v>
      </c>
      <c r="E28300" s="15" t="n">
        <v>0.18259364603788672</v>
      </c>
      <c r="F28300" s="15" t="n">
        <v>0.11178507295793076</v>
      </c>
      <c r="G28300" s="15" t="n">
        <v>0.2593910185482221</v>
      </c>
      <c r="H28300" s="15" t="n">
        <v>0.20469865325764222</v>
      </c>
      <c r="I28300" s="15" t="n">
        <v>0.38632580164230684</v>
      </c>
      <c r="J28300" s="15" t="n">
        <v>0.36241510586586806</v>
      </c>
      <c r="K28300" s="15" t="n">
        <v>0.4344628466275029</v>
      </c>
    </row>
    <row r="28301">
      <c r="B28301" s="8" t="s">
        <v>3115</v>
      </c>
      <c r="C28301" s="19" t="n">
        <v>0.235402971353054</v>
      </c>
      <c r="D28301" s="19" t="n">
        <v>0.25406327121976297</v>
      </c>
      <c r="E28301" s="19" t="n">
        <v>0.23477191392947758</v>
      </c>
      <c r="F28301" s="19" t="n">
        <v>0.14395471482003327</v>
      </c>
      <c r="G28301" s="19" t="n">
        <v>0.2490952815584061</v>
      </c>
      <c r="H28301" s="19" t="n">
        <v>0.1807676880923814</v>
      </c>
      <c r="I28301" s="19" t="n">
        <v>0.3773509660527764</v>
      </c>
      <c r="J28301" s="19" t="n">
        <v>0.40835584341192344</v>
      </c>
      <c r="K28301" s="19" t="n">
        <v>0.3883054020287926</v>
      </c>
    </row>
    <row r="28302">
      <c r="B28302" s="8" t="s">
        <v>3116</v>
      </c>
      <c r="C28302" s="15" t="n">
        <v>0.2529689554239508</v>
      </c>
      <c r="D28302" s="15" t="n">
        <v>0.23417190856831743</v>
      </c>
      <c r="E28302" s="15" t="n">
        <v>0.3183505044346695</v>
      </c>
      <c r="F28302" s="15" t="n">
        <v>0.1472812102449774</v>
      </c>
      <c r="G28302" s="15" t="n">
        <v>0.17414477591830943</v>
      </c>
      <c r="H28302" s="15" t="n">
        <v>0.23749037126844996</v>
      </c>
      <c r="I28302" s="15" t="n">
        <v>0.297882684521891</v>
      </c>
      <c r="J28302" s="15" t="n">
        <v>0.4575116145341514</v>
      </c>
      <c r="K28302" s="15" t="n">
        <v>0.401595485428381</v>
      </c>
    </row>
    <row r="28303">
      <c r="B28303" s="8" t="s">
        <v>3117</v>
      </c>
      <c r="C28303" s="19" t="n">
        <v>0.2762155199580236</v>
      </c>
      <c r="D28303" s="19" t="n">
        <v>0.2664370299473831</v>
      </c>
      <c r="E28303" s="19" t="n">
        <v>0.17506417932959145</v>
      </c>
      <c r="F28303" s="19" t="n">
        <v>0.16371152634267605</v>
      </c>
      <c r="G28303" s="19" t="n">
        <v>0.21130457216809478</v>
      </c>
      <c r="H28303" s="19" t="n">
        <v>0.18716274043854852</v>
      </c>
      <c r="I28303" s="19" t="n">
        <v>0.3220383041143852</v>
      </c>
      <c r="J28303" s="19" t="n">
        <v>0.43709688617307685</v>
      </c>
      <c r="K28303" s="19" t="n">
        <v>0.40434501347769497</v>
      </c>
    </row>
    <row r="28304">
      <c r="B28304" s="8" t="s">
        <v>3118</v>
      </c>
      <c r="C28304" s="15" t="n">
        <v>0.19862209059411587</v>
      </c>
      <c r="D28304" s="15" t="n">
        <v>0.22712962651780172</v>
      </c>
      <c r="E28304" s="15" t="n">
        <v>0.216786777640961</v>
      </c>
      <c r="F28304" s="15" t="n">
        <v>0.17173585449262327</v>
      </c>
      <c r="G28304" s="15" t="n">
        <v>0.2503823276899961</v>
      </c>
      <c r="H28304" s="15" t="n">
        <v>0.2009944431272176</v>
      </c>
      <c r="I28304" s="15" t="n">
        <v>0.27999200880075115</v>
      </c>
      <c r="J28304" s="15" t="n">
        <v>0.5084797508919923</v>
      </c>
      <c r="K28304" s="15" t="n">
        <v>0.4037373521371113</v>
      </c>
    </row>
    <row r="28305">
      <c r="B28305" s="8" t="s">
        <v>3119</v>
      </c>
      <c r="C28305" s="19" t="n">
        <v>0.2070389037986752</v>
      </c>
      <c r="D28305" s="19" t="n">
        <v>0.22985368211427162</v>
      </c>
      <c r="E28305" s="19" t="n">
        <v>0.23678795623105922</v>
      </c>
      <c r="F28305" s="19" t="n">
        <v>0.08876580899500133</v>
      </c>
      <c r="G28305" s="19" t="n">
        <v>0.21631429223468096</v>
      </c>
      <c r="H28305" s="19" t="n">
        <v>0.222718633799076</v>
      </c>
      <c r="I28305" s="19" t="n">
        <v>0.3324962509477942</v>
      </c>
      <c r="J28305" s="19" t="n">
        <v>0.38633846441907554</v>
      </c>
      <c r="K28305" s="19" t="n">
        <v>0.39256311462539867</v>
      </c>
    </row>
    <row r="28306">
      <c r="B28306" s="8" t="s">
        <v>3120</v>
      </c>
      <c r="C28306" s="15" t="n">
        <v>0.2505092941644817</v>
      </c>
      <c r="D28306" s="15" t="n">
        <v>0.29011944927731176</v>
      </c>
      <c r="E28306" s="15" t="n">
        <v>0.19716567480660627</v>
      </c>
      <c r="F28306" s="15" t="n">
        <v>0.07430384774639036</v>
      </c>
      <c r="G28306" s="15" t="n">
        <v>0.2640636663819814</v>
      </c>
      <c r="H28306" s="15" t="n">
        <v>0.1477392133843559</v>
      </c>
      <c r="I28306" s="15" t="n">
        <v>0.15125623919141867</v>
      </c>
      <c r="J28306" s="15" t="n">
        <v>0.6140766811834629</v>
      </c>
      <c r="K28306" s="15" t="n">
        <v>0.3825463448119179</v>
      </c>
    </row>
    <row r="28307">
      <c r="B28307" s="8" t="s">
        <v>3121</v>
      </c>
      <c r="C28307" s="19" t="n">
        <v>0.25602725532969883</v>
      </c>
      <c r="D28307" s="19" t="n">
        <v>0.25799549444110437</v>
      </c>
      <c r="E28307" s="19" t="n">
        <v>0.18495873587322267</v>
      </c>
      <c r="F28307" s="19" t="n">
        <v>0.16572437362296197</v>
      </c>
      <c r="G28307" s="19" t="n">
        <v>0.2392068872879036</v>
      </c>
      <c r="H28307" s="19" t="n">
        <v>0.15197747268011197</v>
      </c>
      <c r="I28307" s="19" t="n">
        <v>0.26783460149933985</v>
      </c>
      <c r="J28307" s="19" t="n">
        <v>0.4119250015877942</v>
      </c>
      <c r="K28307" s="19" t="n">
        <v>0.46653618789716744</v>
      </c>
    </row>
    <row r="28308">
      <c r="B28308" s="8" t="s">
        <v>3122</v>
      </c>
      <c r="C28308" s="15" t="n">
        <v>0.2674764247525747</v>
      </c>
      <c r="D28308" s="15" t="n">
        <v>0.2515905218085549</v>
      </c>
      <c r="E28308" s="15" t="n">
        <v>0.26783450545414716</v>
      </c>
      <c r="F28308" s="15" t="n">
        <v>0.0600568616055532</v>
      </c>
      <c r="G28308" s="15" t="n">
        <v>0.2100030929009743</v>
      </c>
      <c r="H28308" s="15" t="n">
        <v>0.24014974673026282</v>
      </c>
      <c r="I28308" s="15" t="n">
        <v>0.19230341558387604</v>
      </c>
      <c r="J28308" s="15" t="n">
        <v>0.586904599227691</v>
      </c>
      <c r="K28308" s="15" t="n">
        <v>0.38106296086924457</v>
      </c>
    </row>
    <row r="28309">
      <c r="B28309" s="8" t="s">
        <v>3123</v>
      </c>
      <c r="C28309" s="19" t="n">
        <v>0.25534049333632547</v>
      </c>
      <c r="D28309" s="19" t="n">
        <v>0.3066459664753726</v>
      </c>
      <c r="E28309" s="19" t="n">
        <v>0.23236715738519303</v>
      </c>
      <c r="F28309" s="19" t="n">
        <v>0.06735122194262808</v>
      </c>
      <c r="G28309" s="19" t="n">
        <v>0.21536706089332205</v>
      </c>
      <c r="H28309" s="19" t="n">
        <v>0.2753823419090603</v>
      </c>
      <c r="I28309" s="19" t="n">
        <v>0.41016413107008415</v>
      </c>
      <c r="J28309" s="19" t="n">
        <v>0.3378196113347917</v>
      </c>
      <c r="K28309" s="19" t="n">
        <v>0.3985996315912012</v>
      </c>
    </row>
    <row r="28310">
      <c r="B28310" s="8" t="s">
        <v>3124</v>
      </c>
      <c r="C28310" s="15" t="n">
        <v>0.24943058363556492</v>
      </c>
      <c r="D28310" s="15" t="n">
        <v>0.28815013027895886</v>
      </c>
      <c r="E28310" s="15" t="n">
        <v>0.2186612696613104</v>
      </c>
      <c r="F28310" s="15" t="n">
        <v>0.04342851778077566</v>
      </c>
      <c r="G28310" s="15" t="n">
        <v>0.2909644717858679</v>
      </c>
      <c r="H28310" s="15" t="n">
        <v>0.1957645011877142</v>
      </c>
      <c r="I28310" s="15" t="n">
        <v>0.3338065471900108</v>
      </c>
      <c r="J28310" s="15" t="n">
        <v>0.4337273381531984</v>
      </c>
      <c r="K28310" s="15" t="n">
        <v>0.4549563649789698</v>
      </c>
    </row>
    <row r="28311">
      <c r="B28311" s="8" t="s">
        <v>3125</v>
      </c>
      <c r="C28311" s="19" t="n">
        <v>0.227094160252722</v>
      </c>
      <c r="D28311" s="19" t="n">
        <v>0.23116979128967094</v>
      </c>
      <c r="E28311" s="19" t="n">
        <v>0.23429832834792333</v>
      </c>
      <c r="F28311" s="19" t="n">
        <v>0.09793994790335414</v>
      </c>
      <c r="G28311" s="19" t="n">
        <v>0.17414509698394456</v>
      </c>
      <c r="H28311" s="19" t="n">
        <v>0.23400758630207028</v>
      </c>
      <c r="I28311" s="19" t="n">
        <v>0.33474425987274</v>
      </c>
      <c r="J28311" s="19" t="n">
        <v>0.3699318387269423</v>
      </c>
      <c r="K28311" s="19" t="n">
        <v>0.4033516516394613</v>
      </c>
    </row>
    <row r="28312">
      <c r="B28312" s="8" t="s">
        <v>3126</v>
      </c>
      <c r="C28312" s="15" t="n">
        <v>0.21043444411329418</v>
      </c>
      <c r="D28312" s="15" t="n">
        <v>0.2487487139136802</v>
      </c>
      <c r="E28312" s="15" t="n">
        <v>0.20118308010812921</v>
      </c>
      <c r="F28312" s="15" t="n">
        <v>0.15460693384685809</v>
      </c>
      <c r="G28312" s="15" t="n">
        <v>0.2205887381736559</v>
      </c>
      <c r="H28312" s="15" t="n">
        <v>0.22072435353950323</v>
      </c>
      <c r="I28312" s="15" t="n">
        <v>0.35191371496837914</v>
      </c>
      <c r="J28312" s="15" t="n">
        <v>0.38711920270570727</v>
      </c>
      <c r="K28312" s="15" t="n">
        <v>0.39371935607175734</v>
      </c>
    </row>
    <row r="28313">
      <c r="B28313" s="8" t="s">
        <v>3127</v>
      </c>
      <c r="C28313" s="19" t="n">
        <v>0.2508243778966868</v>
      </c>
      <c r="D28313" s="19" t="n">
        <v>0.2614868669804948</v>
      </c>
      <c r="E28313" s="19" t="n">
        <v>0.17998823088003962</v>
      </c>
      <c r="F28313" s="19" t="n">
        <v>0.1332559459173297</v>
      </c>
      <c r="G28313" s="19" t="n">
        <v>0.24026744702145453</v>
      </c>
      <c r="H28313" s="19" t="n">
        <v>0.17523089961931285</v>
      </c>
      <c r="I28313" s="19" t="n">
        <v>0.29444295924278574</v>
      </c>
      <c r="J28313" s="19" t="n">
        <v>0.39401216210136547</v>
      </c>
      <c r="K28313" s="19" t="n">
        <v>0.4653099848110889</v>
      </c>
    </row>
    <row r="28314">
      <c r="B28314" s="8" t="s">
        <v>3128</v>
      </c>
      <c r="C28314" s="15" t="n">
        <v>0.3393989681987287</v>
      </c>
      <c r="D28314" s="15" t="n">
        <v>0.33807563150833764</v>
      </c>
      <c r="E28314" s="15" t="n">
        <v>0.14385544199543077</v>
      </c>
      <c r="F28314" s="15" t="n">
        <v>0.051328295875152606</v>
      </c>
      <c r="G28314" s="15" t="n">
        <v>0.33088763757068396</v>
      </c>
      <c r="H28314" s="15" t="n">
        <v>0.03617964473713017</v>
      </c>
      <c r="I28314" s="15" t="n">
        <v>0.39847850765613496</v>
      </c>
      <c r="J28314" s="15" t="n">
        <v>0.3269150358696892</v>
      </c>
      <c r="K28314" s="15" t="n">
        <v>0.44073440133999814</v>
      </c>
    </row>
    <row r="28315">
      <c r="B28315" s="8" t="s">
        <v>3129</v>
      </c>
      <c r="C28315" s="19" t="n">
        <v>0.222328071574329</v>
      </c>
      <c r="D28315" s="19" t="n">
        <v>0.2717691923121512</v>
      </c>
      <c r="E28315" s="19" t="n">
        <v>0.23422773859725773</v>
      </c>
      <c r="F28315" s="19" t="n">
        <v>0.10320891955275704</v>
      </c>
      <c r="G28315" s="19" t="n">
        <v>0.2602925925880741</v>
      </c>
      <c r="H28315" s="19" t="n">
        <v>0.21375227359735557</v>
      </c>
      <c r="I28315" s="19" t="n">
        <v>0.35991965868375464</v>
      </c>
      <c r="J28315" s="19" t="n">
        <v>0.4418595392273331</v>
      </c>
      <c r="K28315" s="19" t="n">
        <v>0.3941329833377258</v>
      </c>
    </row>
    <row r="28316">
      <c r="B28316" s="8" t="s">
        <v>3130</v>
      </c>
      <c r="C28316" s="15" t="n">
        <v>0.24414605575059162</v>
      </c>
      <c r="D28316" s="15" t="n">
        <v>0.2524597305346101</v>
      </c>
      <c r="E28316" s="15" t="n">
        <v>0.19822892502739328</v>
      </c>
      <c r="F28316" s="15" t="n">
        <v>0.18302872547348248</v>
      </c>
      <c r="G28316" s="15" t="n">
        <v>0.19628657166761995</v>
      </c>
      <c r="H28316" s="15" t="n">
        <v>0.2102536361256126</v>
      </c>
      <c r="I28316" s="15" t="n">
        <v>0.33797366184836647</v>
      </c>
      <c r="J28316" s="15" t="n">
        <v>0.42821034976428396</v>
      </c>
      <c r="K28316" s="15" t="n">
        <v>0.43017181046241176</v>
      </c>
    </row>
    <row r="28317">
      <c r="B28317" s="8" t="s">
        <v>3131</v>
      </c>
      <c r="C28317" s="19" t="n">
        <v>0.2341073937094919</v>
      </c>
      <c r="D28317" s="19" t="n">
        <v>0.25614772808952585</v>
      </c>
      <c r="E28317" s="19" t="n">
        <v>0.17547863958454202</v>
      </c>
      <c r="F28317" s="19" t="n">
        <v>0.12725484084258842</v>
      </c>
      <c r="G28317" s="19" t="n">
        <v>0.2365979904722844</v>
      </c>
      <c r="H28317" s="19" t="n">
        <v>0.15410814527171288</v>
      </c>
      <c r="I28317" s="19" t="n">
        <v>0.2792387101628843</v>
      </c>
      <c r="J28317" s="19" t="n">
        <v>0.42574091020035854</v>
      </c>
      <c r="K28317" s="19" t="n">
        <v>0.4488575418595605</v>
      </c>
    </row>
    <row r="28318">
      <c r="B28318" s="8" t="s">
        <v>3132</v>
      </c>
      <c r="C28318" s="15" t="n">
        <v>0.25902598973010904</v>
      </c>
      <c r="D28318" s="15" t="n">
        <v>0.2564781483528932</v>
      </c>
      <c r="E28318" s="15" t="n">
        <v>0.2091875872391045</v>
      </c>
      <c r="F28318" s="15" t="n">
        <v>0.1222515163683765</v>
      </c>
      <c r="G28318" s="15" t="n">
        <v>0.2312590001420096</v>
      </c>
      <c r="H28318" s="15" t="n">
        <v>0.18070687135850966</v>
      </c>
      <c r="I28318" s="15" t="n">
        <v>0.334411753665446</v>
      </c>
      <c r="J28318" s="15" t="n">
        <v>0.4046122387072092</v>
      </c>
      <c r="K28318" s="15" t="n">
        <v>0.43856419609470065</v>
      </c>
    </row>
    <row r="28319">
      <c r="B28319" s="8" t="s">
        <v>3133</v>
      </c>
      <c r="C28319" s="19" t="n">
        <v>0.2160617108298637</v>
      </c>
      <c r="D28319" s="19" t="n">
        <v>0.2723311934254988</v>
      </c>
      <c r="E28319" s="19" t="n">
        <v>0.19597362917662772</v>
      </c>
      <c r="F28319" s="19" t="n">
        <v>0.147439241256923</v>
      </c>
      <c r="G28319" s="19" t="n">
        <v>0.22884917914408046</v>
      </c>
      <c r="H28319" s="19" t="n">
        <v>0.19190180915704344</v>
      </c>
      <c r="I28319" s="19" t="n">
        <v>0.2732905609999835</v>
      </c>
      <c r="J28319" s="19" t="n">
        <v>0.51479643895719</v>
      </c>
      <c r="K28319" s="19" t="n">
        <v>0.38338316610858936</v>
      </c>
    </row>
    <row r="28320">
      <c r="B28320" s="8" t="s">
        <v>3134</v>
      </c>
      <c r="C28320" s="15" t="n">
        <v>0.26196141280584967</v>
      </c>
      <c r="D28320" s="15" t="n">
        <v>0.2562266887236706</v>
      </c>
      <c r="E28320" s="15" t="n">
        <v>0.1771508559865503</v>
      </c>
      <c r="F28320" s="15" t="n">
        <v>0.20613304514991623</v>
      </c>
      <c r="G28320" s="15" t="n">
        <v>0.2019404814978531</v>
      </c>
      <c r="H28320" s="15" t="n">
        <v>0.1652904546896841</v>
      </c>
      <c r="I28320" s="15" t="n">
        <v>0.3849877633589051</v>
      </c>
      <c r="J28320" s="15" t="n">
        <v>0.4037188255848929</v>
      </c>
      <c r="K28320" s="15" t="n">
        <v>0.40231124909987687</v>
      </c>
    </row>
    <row r="28321">
      <c r="B28321" s="8" t="s">
        <v>3135</v>
      </c>
      <c r="C28321" s="19" t="n">
        <v>0.2433571850149097</v>
      </c>
      <c r="D28321" s="19" t="n">
        <v>0.2835334263173457</v>
      </c>
      <c r="E28321" s="19" t="n">
        <v>0.23547656520816468</v>
      </c>
      <c r="F28321" s="19" t="n">
        <v>0.14173409210001092</v>
      </c>
      <c r="G28321" s="19" t="n">
        <v>0.2285172380019421</v>
      </c>
      <c r="H28321" s="19" t="n">
        <v>0.2074890972773805</v>
      </c>
      <c r="I28321" s="19" t="n">
        <v>0.40191870619495795</v>
      </c>
      <c r="J28321" s="19" t="n">
        <v>0.36147882685021904</v>
      </c>
      <c r="K28321" s="19" t="n">
        <v>0.3898149428357632</v>
      </c>
    </row>
    <row r="28322">
      <c r="B28322" s="8" t="s">
        <v>3136</v>
      </c>
      <c r="C28322" s="15" t="n">
        <v>0.3297500868091014</v>
      </c>
      <c r="D28322" s="15" t="n">
        <v>0.34484640701697145</v>
      </c>
      <c r="E28322" s="15" t="n">
        <v>0.14740248783787296</v>
      </c>
      <c r="F28322" s="15" t="n">
        <v>0.142100280729191</v>
      </c>
      <c r="G28322" s="15" t="n">
        <v>0.2311865645857975</v>
      </c>
      <c r="H28322" s="15" t="n">
        <v>0.1243084897803993</v>
      </c>
      <c r="I28322" s="15" t="n">
        <v>0.35990837838988515</v>
      </c>
      <c r="J28322" s="15" t="n">
        <v>0.41437722965525015</v>
      </c>
      <c r="K28322" s="15" t="n">
        <v>0.38194432149183066</v>
      </c>
    </row>
    <row r="28323">
      <c r="B28323" s="8" t="s">
        <v>3137</v>
      </c>
      <c r="C28323" s="19" t="n">
        <v>0.22615164960696743</v>
      </c>
      <c r="D28323" s="19" t="n">
        <v>0.2776029769100447</v>
      </c>
      <c r="E28323" s="19" t="n">
        <v>0.18446738518650968</v>
      </c>
      <c r="F28323" s="19" t="n">
        <v>0.1871227156905627</v>
      </c>
      <c r="G28323" s="19" t="n">
        <v>0.2297657359895355</v>
      </c>
      <c r="H28323" s="19" t="n">
        <v>0.13937836331564274</v>
      </c>
      <c r="I28323" s="19" t="n">
        <v>0.3808726441863732</v>
      </c>
      <c r="J28323" s="19" t="n">
        <v>0.37342037249351945</v>
      </c>
      <c r="K28323" s="19" t="n">
        <v>0.4070181877322765</v>
      </c>
    </row>
    <row r="28324">
      <c r="B28324" s="8" t="s">
        <v>3138</v>
      </c>
      <c r="C28324" s="15" t="n">
        <v>0.29643398431482315</v>
      </c>
      <c r="D28324" s="15" t="n">
        <v>0.31096486818050995</v>
      </c>
      <c r="E28324" s="15" t="n">
        <v>0.16949275478300682</v>
      </c>
      <c r="F28324" s="15" t="n">
        <v>0.14978010643754877</v>
      </c>
      <c r="G28324" s="15" t="n">
        <v>0.18274332367837484</v>
      </c>
      <c r="H28324" s="15" t="n">
        <v>0.17868863340544108</v>
      </c>
      <c r="I28324" s="15" t="n">
        <v>0.3306198632287174</v>
      </c>
      <c r="J28324" s="15" t="n">
        <v>0.35382330602626727</v>
      </c>
      <c r="K28324" s="15" t="n">
        <v>0.4913100766164692</v>
      </c>
    </row>
    <row r="28325">
      <c r="B28325" s="8" t="s">
        <v>3139</v>
      </c>
      <c r="C28325" s="19" t="n">
        <v>0.23485232583459367</v>
      </c>
      <c r="D28325" s="19" t="n">
        <v>0.2593334253049864</v>
      </c>
      <c r="E28325" s="19" t="n">
        <v>0.20309281836128915</v>
      </c>
      <c r="F28325" s="19" t="n">
        <v>0.1681780045691254</v>
      </c>
      <c r="G28325" s="19" t="n">
        <v>0.20034837877331121</v>
      </c>
      <c r="H28325" s="19" t="n">
        <v>0.1977379287870811</v>
      </c>
      <c r="I28325" s="19" t="n">
        <v>0.4196864675858222</v>
      </c>
      <c r="J28325" s="19" t="n">
        <v>0.39972987755911793</v>
      </c>
      <c r="K28325" s="19" t="n">
        <v>0.3347183043983507</v>
      </c>
    </row>
    <row r="28326">
      <c r="B28326" s="8" t="s">
        <v>3140</v>
      </c>
      <c r="C28326" s="15" t="n">
        <v>0.2590095294259282</v>
      </c>
      <c r="D28326" s="15" t="n">
        <v>0.24988742179335416</v>
      </c>
      <c r="E28326" s="15" t="n">
        <v>0.25800165961044974</v>
      </c>
      <c r="F28326" s="15" t="n">
        <v>0.2477684896567766</v>
      </c>
      <c r="G28326" s="15" t="n">
        <v>0.11959934204138564</v>
      </c>
      <c r="H28326" s="15" t="n">
        <v>0.2400457356703807</v>
      </c>
      <c r="I28326" s="15" t="n">
        <v>0.3028870740799134</v>
      </c>
      <c r="J28326" s="15" t="n">
        <v>0.48073915307502424</v>
      </c>
      <c r="K28326" s="15" t="n">
        <v>0.3930298267083398</v>
      </c>
    </row>
    <row r="28327">
      <c r="B28327" s="8" t="s">
        <v>3141</v>
      </c>
      <c r="C28327" s="19" t="n">
        <v>0.20684953282390484</v>
      </c>
      <c r="D28327" s="19" t="n">
        <v>0.25860611605019307</v>
      </c>
      <c r="E28327" s="19" t="n">
        <v>0.22452146557570296</v>
      </c>
      <c r="F28327" s="19" t="n">
        <v>0.05055689231349978</v>
      </c>
      <c r="G28327" s="19" t="n">
        <v>0.306457428999995</v>
      </c>
      <c r="H28327" s="19" t="n">
        <v>0.25216705786127874</v>
      </c>
      <c r="I28327" s="19" t="n">
        <v>0.296214369956939</v>
      </c>
      <c r="J28327" s="19" t="n">
        <v>0.4858971257582278</v>
      </c>
      <c r="K28327" s="19" t="n">
        <v>0.42850257768312744</v>
      </c>
    </row>
    <row r="28328">
      <c r="B28328" s="8" t="s">
        <v>3142</v>
      </c>
      <c r="C28328" s="15" t="n">
        <v>0.23880640348155024</v>
      </c>
      <c r="D28328" s="15" t="n">
        <v>0.29682755570225217</v>
      </c>
      <c r="E28328" s="15" t="n">
        <v>0.24603715348840205</v>
      </c>
      <c r="F28328" s="15" t="n">
        <v>0.17096362569624035</v>
      </c>
      <c r="G28328" s="15" t="n">
        <v>0.20866680374174248</v>
      </c>
      <c r="H28328" s="15" t="n">
        <v>0.2414167465761486</v>
      </c>
      <c r="I28328" s="15" t="n">
        <v>0.3719813885677298</v>
      </c>
      <c r="J28328" s="15" t="n">
        <v>0.43054154656412835</v>
      </c>
      <c r="K28328" s="15" t="n">
        <v>0.44318405795455657</v>
      </c>
    </row>
    <row r="28329">
      <c r="B28329" s="8" t="s">
        <v>3143</v>
      </c>
      <c r="C28329" s="19" t="n">
        <v>0.3502237810764309</v>
      </c>
      <c r="D28329" s="19" t="n">
        <v>0.2939850520197051</v>
      </c>
      <c r="E28329" s="19" t="n">
        <v>0.167246163872197</v>
      </c>
      <c r="F28329" s="19" t="n">
        <v>0.17878527632197816</v>
      </c>
      <c r="G28329" s="19" t="n">
        <v>0.24109957091463144</v>
      </c>
      <c r="H28329" s="19" t="n">
        <v>0.12960057045457535</v>
      </c>
      <c r="I28329" s="19" t="n">
        <v>0.2751189968016124</v>
      </c>
      <c r="J28329" s="19" t="n">
        <v>0.4332288044122907</v>
      </c>
      <c r="K28329" s="19" t="n">
        <v>0.49449542697060006</v>
      </c>
    </row>
    <row r="28330">
      <c r="B28330" s="8" t="s">
        <v>3144</v>
      </c>
      <c r="C28330" s="15" t="n">
        <v>0.22711516951470365</v>
      </c>
      <c r="D28330" s="15" t="n">
        <v>0.2525248814718343</v>
      </c>
      <c r="E28330" s="15" t="n">
        <v>0.19609508396427117</v>
      </c>
      <c r="F28330" s="15" t="n">
        <v>0.11435331296952449</v>
      </c>
      <c r="G28330" s="15" t="n">
        <v>0.25164853089188016</v>
      </c>
      <c r="H28330" s="15" t="n">
        <v>0.22050502590645932</v>
      </c>
      <c r="I28330" s="15" t="n">
        <v>0.33465802447118315</v>
      </c>
      <c r="J28330" s="15" t="n">
        <v>0.40372114335494386</v>
      </c>
      <c r="K28330" s="15" t="n">
        <v>0.4460616405283677</v>
      </c>
    </row>
    <row r="28331">
      <c r="B28331" s="8" t="s">
        <v>3145</v>
      </c>
      <c r="C28331" s="19" t="n">
        <v>0.23799106021042898</v>
      </c>
      <c r="D28331" s="19" t="n">
        <v>0.23608543686301997</v>
      </c>
      <c r="E28331" s="19" t="n">
        <v>0.20163228795480895</v>
      </c>
      <c r="F28331" s="19" t="n">
        <v>0.16321955972671073</v>
      </c>
      <c r="G28331" s="19" t="n">
        <v>0.23419431987575323</v>
      </c>
      <c r="H28331" s="19" t="n">
        <v>0.2206519135470626</v>
      </c>
      <c r="I28331" s="19" t="n">
        <v>0.3404031138266013</v>
      </c>
      <c r="J28331" s="19" t="n">
        <v>0.4053954700502406</v>
      </c>
      <c r="K28331" s="19" t="n">
        <v>0.4066319115069605</v>
      </c>
    </row>
    <row r="28332">
      <c r="B28332" s="8" t="s">
        <v>3146</v>
      </c>
      <c r="C28332" s="15" t="n">
        <v>0.23709362322534408</v>
      </c>
      <c r="D28332" s="15" t="n">
        <v>0.2866650797451238</v>
      </c>
      <c r="E28332" s="15" t="n">
        <v>0.212277489964609</v>
      </c>
      <c r="F28332" s="15" t="n">
        <v>0.14233575925048106</v>
      </c>
      <c r="G28332" s="15" t="n">
        <v>0.2839255489626635</v>
      </c>
      <c r="H28332" s="15" t="n">
        <v>0.1532040225235039</v>
      </c>
      <c r="I28332" s="15" t="n">
        <v>0.37726503125838734</v>
      </c>
      <c r="J28332" s="15" t="n">
        <v>0.3947052465234382</v>
      </c>
      <c r="K28332" s="15" t="n">
        <v>0.4071326752411328</v>
      </c>
    </row>
    <row r="28333">
      <c r="B28333" s="8" t="s">
        <v>3147</v>
      </c>
      <c r="C28333" s="19" t="n">
        <v>0.25532011615582817</v>
      </c>
      <c r="D28333" s="19" t="n">
        <v>0.3272390878405795</v>
      </c>
      <c r="E28333" s="19" t="n">
        <v>0.10133590560238427</v>
      </c>
      <c r="F28333" s="19" t="n">
        <v>0.15031171199443</v>
      </c>
      <c r="G28333" s="19" t="n">
        <v>0.3131188334021575</v>
      </c>
      <c r="H28333" s="19" t="n">
        <v>0.10189138650597766</v>
      </c>
      <c r="I28333" s="19" t="n">
        <v>0.39865762160164625</v>
      </c>
      <c r="J28333" s="19" t="n">
        <v>0.3143363067220581</v>
      </c>
      <c r="K28333" s="19" t="n">
        <v>0.43857677261571865</v>
      </c>
    </row>
    <row r="28334">
      <c r="B28334" s="8" t="s">
        <v>3148</v>
      </c>
      <c r="C28334" s="15" t="n">
        <v>0.29290132474416514</v>
      </c>
      <c r="D28334" s="15" t="n">
        <v>0.21774683220634092</v>
      </c>
      <c r="E28334" s="15" t="n">
        <v>0.22864306032133141</v>
      </c>
      <c r="F28334" s="15" t="n">
        <v>0.17830810189268556</v>
      </c>
      <c r="G28334" s="15" t="n">
        <v>0.14087259957709172</v>
      </c>
      <c r="H28334" s="15" t="n">
        <v>0.256330961947418</v>
      </c>
      <c r="I28334" s="15" t="n">
        <v>0.3675039652233437</v>
      </c>
      <c r="J28334" s="15" t="n">
        <v>0.47861523125517963</v>
      </c>
      <c r="K28334" s="15" t="n">
        <v>0.30559568610227206</v>
      </c>
    </row>
    <row r="28335">
      <c r="B28335" s="8" t="s">
        <v>3149</v>
      </c>
      <c r="C28335" s="19" t="n">
        <v>0.2325295679680798</v>
      </c>
      <c r="D28335" s="19" t="n">
        <v>0.27784308847008826</v>
      </c>
      <c r="E28335" s="19" t="n">
        <v>0.23056634322323993</v>
      </c>
      <c r="F28335" s="19" t="n">
        <v>0.08925478790981918</v>
      </c>
      <c r="G28335" s="19" t="n">
        <v>0.25669149258857865</v>
      </c>
      <c r="H28335" s="19" t="n">
        <v>0.19511106694737715</v>
      </c>
      <c r="I28335" s="19" t="n">
        <v>0.3414134031095723</v>
      </c>
      <c r="J28335" s="19" t="n">
        <v>0.3895601924924214</v>
      </c>
      <c r="K28335" s="19" t="n">
        <v>0.42425709063412465</v>
      </c>
    </row>
    <row r="28336">
      <c r="B28336" s="8" t="s">
        <v>3150</v>
      </c>
      <c r="C28336" s="15" t="n">
        <v>0.24868334553230248</v>
      </c>
      <c r="D28336" s="15" t="n">
        <v>0.22312560038672996</v>
      </c>
      <c r="E28336" s="15" t="n">
        <v>0.2913702756729045</v>
      </c>
      <c r="F28336" s="15" t="n">
        <v>0.202562785512442</v>
      </c>
      <c r="G28336" s="15" t="n">
        <v>0.2038256187912872</v>
      </c>
      <c r="H28336" s="15" t="n">
        <v>0.23352817340665313</v>
      </c>
      <c r="I28336" s="15" t="n">
        <v>0.3926416218374187</v>
      </c>
      <c r="J28336" s="15" t="n">
        <v>0.42201133150761966</v>
      </c>
      <c r="K28336" s="15" t="n">
        <v>0.38904099474865084</v>
      </c>
    </row>
    <row r="28337">
      <c r="B28337" s="8" t="s">
        <v>3151</v>
      </c>
      <c r="C28337" s="19" t="n">
        <v>0.2736559032242018</v>
      </c>
      <c r="D28337" s="19" t="n">
        <v>0.25292400636955853</v>
      </c>
      <c r="E28337" s="19" t="n">
        <v>0.12378144044362321</v>
      </c>
      <c r="F28337" s="19" t="n">
        <v>0.20358182615069698</v>
      </c>
      <c r="G28337" s="19" t="n">
        <v>0.26280922260337275</v>
      </c>
      <c r="H28337" s="19" t="n">
        <v>0.13342943625365258</v>
      </c>
      <c r="I28337" s="19" t="n">
        <v>0.2720982838368958</v>
      </c>
      <c r="J28337" s="19" t="n">
        <v>0.4349745104136982</v>
      </c>
      <c r="K28337" s="19" t="n">
        <v>0.4614927804420033</v>
      </c>
    </row>
    <row r="28338">
      <c r="B28338" s="8" t="s">
        <v>3152</v>
      </c>
      <c r="C28338" s="15" t="n">
        <v>0.22219091599926463</v>
      </c>
      <c r="D28338" s="15" t="n">
        <v>0.22049728363535392</v>
      </c>
      <c r="E28338" s="15" t="n">
        <v>0.18244539357618916</v>
      </c>
      <c r="F28338" s="15" t="n">
        <v>0.1911409736650468</v>
      </c>
      <c r="G28338" s="15" t="n">
        <v>0.24217001107938052</v>
      </c>
      <c r="H28338" s="15" t="n">
        <v>0.19660240005737376</v>
      </c>
      <c r="I28338" s="15" t="n">
        <v>0.3401073368441061</v>
      </c>
      <c r="J28338" s="15" t="n">
        <v>0.3714773919409289</v>
      </c>
      <c r="K28338" s="15" t="n">
        <v>0.47691863957579167</v>
      </c>
    </row>
    <row r="28339">
      <c r="B28339" s="8" t="s">
        <v>3153</v>
      </c>
      <c r="C28339" s="19" t="n">
        <v>0.2285135883697733</v>
      </c>
      <c r="D28339" s="19" t="n">
        <v>0.21414068126928973</v>
      </c>
      <c r="E28339" s="19" t="n">
        <v>0.1980953147325419</v>
      </c>
      <c r="F28339" s="19" t="n">
        <v>0.16317698788211188</v>
      </c>
      <c r="G28339" s="19" t="n">
        <v>0.2114770384668691</v>
      </c>
      <c r="H28339" s="19" t="n">
        <v>0.20593292208172537</v>
      </c>
      <c r="I28339" s="19" t="n">
        <v>0.3537727206736556</v>
      </c>
      <c r="J28339" s="19" t="n">
        <v>0.3914731840665206</v>
      </c>
      <c r="K28339" s="19" t="n">
        <v>0.4137007416050907</v>
      </c>
    </row>
    <row r="28340">
      <c r="B28340" s="8" t="s">
        <v>3154</v>
      </c>
      <c r="C28340" s="15" t="n">
        <v>0.24489465711743635</v>
      </c>
      <c r="D28340" s="15" t="n">
        <v>0.25500800748474395</v>
      </c>
      <c r="E28340" s="15" t="n">
        <v>0.2033325595316695</v>
      </c>
      <c r="F28340" s="15" t="n">
        <v>0.14332102527751905</v>
      </c>
      <c r="G28340" s="15" t="n">
        <v>0.1905594366521674</v>
      </c>
      <c r="H28340" s="15" t="n">
        <v>0.20413620070132146</v>
      </c>
      <c r="I28340" s="15" t="n">
        <v>0.3286697850382</v>
      </c>
      <c r="J28340" s="15" t="n">
        <v>0.39633151974256253</v>
      </c>
      <c r="K28340" s="15" t="n">
        <v>0.42711236432517335</v>
      </c>
    </row>
    <row r="28341">
      <c r="B28341" s="8" t="s">
        <v>3155</v>
      </c>
      <c r="C28341" s="19" t="n">
        <v>0.24765885347081734</v>
      </c>
      <c r="D28341" s="19" t="n">
        <v>0.2648919839561944</v>
      </c>
      <c r="E28341" s="19" t="n">
        <v>0.2199245065222923</v>
      </c>
      <c r="F28341" s="19" t="n">
        <v>0.17937033745488462</v>
      </c>
      <c r="G28341" s="19" t="n">
        <v>0.20607281676392428</v>
      </c>
      <c r="H28341" s="19" t="n">
        <v>0.1978199904399926</v>
      </c>
      <c r="I28341" s="19" t="n">
        <v>0.36004759128525</v>
      </c>
      <c r="J28341" s="19" t="n">
        <v>0.4220311460949627</v>
      </c>
      <c r="K28341" s="19" t="n">
        <v>0.37638062242046727</v>
      </c>
    </row>
    <row r="28342">
      <c r="B28342" s="8" t="s">
        <v>3156</v>
      </c>
      <c r="C28342" s="15" t="n">
        <v>0.24039681881928412</v>
      </c>
      <c r="D28342" s="15" t="n">
        <v>0.26691238090848024</v>
      </c>
      <c r="E28342" s="15" t="n">
        <v>0.2065150027549114</v>
      </c>
      <c r="F28342" s="15" t="n">
        <v>0.09101810706999544</v>
      </c>
      <c r="G28342" s="15" t="n">
        <v>0.21938992807764876</v>
      </c>
      <c r="H28342" s="15" t="n">
        <v>0.2291919483274327</v>
      </c>
      <c r="I28342" s="15" t="n">
        <v>0.3237628757812606</v>
      </c>
      <c r="J28342" s="15" t="n">
        <v>0.4272440770303767</v>
      </c>
      <c r="K28342" s="15" t="n">
        <v>0.4041540117793605</v>
      </c>
    </row>
    <row r="28343">
      <c r="B28343" s="8" t="s">
        <v>3157</v>
      </c>
      <c r="C28343" s="19" t="n">
        <v>0.24561445061938939</v>
      </c>
      <c r="D28343" s="19" t="n">
        <v>0.28697420992866546</v>
      </c>
      <c r="E28343" s="19" t="n">
        <v>0.22985985063942088</v>
      </c>
      <c r="F28343" s="19" t="n">
        <v>0.040744657528603824</v>
      </c>
      <c r="G28343" s="19" t="n">
        <v>0.2340537575686002</v>
      </c>
      <c r="H28343" s="19" t="n">
        <v>0.221744011127997</v>
      </c>
      <c r="I28343" s="19" t="n">
        <v>0.2698351923453725</v>
      </c>
      <c r="J28343" s="19" t="n">
        <v>0.3865612267628997</v>
      </c>
      <c r="K28343" s="19" t="n">
        <v>0.5182590803262448</v>
      </c>
    </row>
    <row r="28344">
      <c r="B28344" s="8" t="s">
        <v>3158</v>
      </c>
      <c r="C28344" s="15" t="n">
        <v>0.22393982298707957</v>
      </c>
      <c r="D28344" s="15" t="n">
        <v>0.23526906933782207</v>
      </c>
      <c r="E28344" s="15" t="n">
        <v>0.24919658594860977</v>
      </c>
      <c r="F28344" s="15" t="n">
        <v>0.15873763766959684</v>
      </c>
      <c r="G28344" s="15" t="n">
        <v>0.2174469843289732</v>
      </c>
      <c r="H28344" s="15" t="n">
        <v>0.21452300080005848</v>
      </c>
      <c r="I28344" s="15" t="n">
        <v>0.30281884909534623</v>
      </c>
      <c r="J28344" s="15" t="n">
        <v>0.46696799493805397</v>
      </c>
      <c r="K28344" s="15" t="n">
        <v>0.41691552475275323</v>
      </c>
    </row>
    <row r="28345">
      <c r="B28345" s="8" t="s">
        <v>3159</v>
      </c>
      <c r="C28345" s="19" t="n">
        <v>0.2630387743649852</v>
      </c>
      <c r="D28345" s="19" t="n">
        <v>0.2680038777874558</v>
      </c>
      <c r="E28345" s="19" t="n">
        <v>0.1993035003075072</v>
      </c>
      <c r="F28345" s="19" t="n">
        <v>0.1353454860527169</v>
      </c>
      <c r="G28345" s="19" t="n">
        <v>0.2566803902370965</v>
      </c>
      <c r="H28345" s="19" t="n">
        <v>0.16959202429248688</v>
      </c>
      <c r="I28345" s="19" t="n">
        <v>0.3265517088904178</v>
      </c>
      <c r="J28345" s="19" t="n">
        <v>0.4142842550076543</v>
      </c>
      <c r="K28345" s="19" t="n">
        <v>0.4411695362840598</v>
      </c>
    </row>
    <row r="28346">
      <c r="B28346" s="8" t="s">
        <v>3160</v>
      </c>
      <c r="C28346" s="15" t="n">
        <v>0.2510870126663017</v>
      </c>
      <c r="D28346" s="15" t="n">
        <v>0.24622028139658936</v>
      </c>
      <c r="E28346" s="15" t="n">
        <v>0.19861388294352159</v>
      </c>
      <c r="F28346" s="15" t="n">
        <v>0.09946706718261117</v>
      </c>
      <c r="G28346" s="15" t="n">
        <v>0.22680952962726594</v>
      </c>
      <c r="H28346" s="15" t="n">
        <v>0.22500279909646462</v>
      </c>
      <c r="I28346" s="15" t="n">
        <v>0.30856334756870285</v>
      </c>
      <c r="J28346" s="15" t="n">
        <v>0.39629340945315744</v>
      </c>
      <c r="K28346" s="15" t="n">
        <v>0.45199595163204137</v>
      </c>
    </row>
    <row r="28347">
      <c r="B28347" s="8" t="s">
        <v>3161</v>
      </c>
      <c r="C28347" s="19" t="n">
        <v>0.26762203383757177</v>
      </c>
      <c r="D28347" s="19" t="n">
        <v>0.3089565850910131</v>
      </c>
      <c r="E28347" s="19" t="n">
        <v>0.12243228599704153</v>
      </c>
      <c r="F28347" s="19" t="n">
        <v>0.10064240345506648</v>
      </c>
      <c r="G28347" s="19" t="n">
        <v>0.30535503952398513</v>
      </c>
      <c r="H28347" s="19" t="n">
        <v>0.11408888550220679</v>
      </c>
      <c r="I28347" s="19" t="n">
        <v>0.340813835153012</v>
      </c>
      <c r="J28347" s="19" t="n">
        <v>0.3368942692573159</v>
      </c>
      <c r="K28347" s="19" t="n">
        <v>0.46959293626342996</v>
      </c>
    </row>
    <row r="28348">
      <c r="B28348" s="8" t="s">
        <v>3162</v>
      </c>
      <c r="C28348" s="15" t="n">
        <v>0.20454593909375254</v>
      </c>
      <c r="D28348" s="15" t="n">
        <v>0.19751070667885853</v>
      </c>
      <c r="E28348" s="15" t="n">
        <v>0.17744828840043886</v>
      </c>
      <c r="F28348" s="15" t="n">
        <v>0.22664699660913218</v>
      </c>
      <c r="G28348" s="15" t="n">
        <v>0.25476499208068504</v>
      </c>
      <c r="H28348" s="15" t="n">
        <v>0.1981543913400707</v>
      </c>
      <c r="I28348" s="15" t="n">
        <v>0.2233543157996998</v>
      </c>
      <c r="J28348" s="15" t="n">
        <v>0.4990038012837596</v>
      </c>
      <c r="K28348" s="15" t="n">
        <v>0.42357809492310977</v>
      </c>
    </row>
    <row r="28349">
      <c r="B28349" s="8" t="s">
        <v>3163</v>
      </c>
      <c r="C28349" s="19" t="n">
        <v>0.2562010342717573</v>
      </c>
      <c r="D28349" s="19" t="n">
        <v>0.2861731229034208</v>
      </c>
      <c r="E28349" s="19" t="n">
        <v>0.17551674703121564</v>
      </c>
      <c r="F28349" s="19" t="n">
        <v>0.08818192462880946</v>
      </c>
      <c r="G28349" s="19" t="n">
        <v>0.2322791109246741</v>
      </c>
      <c r="H28349" s="19" t="n">
        <v>0.1932483311648407</v>
      </c>
      <c r="I28349" s="19" t="n">
        <v>0.28071773654135906</v>
      </c>
      <c r="J28349" s="19" t="n">
        <v>0.46536197736220714</v>
      </c>
      <c r="K28349" s="19" t="n">
        <v>0.4157405101497412</v>
      </c>
    </row>
    <row r="28350">
      <c r="B28350" s="8" t="s">
        <v>3164</v>
      </c>
      <c r="C28350" s="15" t="n">
        <v>0.27503426088178823</v>
      </c>
      <c r="D28350" s="15" t="n">
        <v>0.2306706427459473</v>
      </c>
      <c r="E28350" s="15" t="n">
        <v>0.23380350303180697</v>
      </c>
      <c r="F28350" s="15" t="n">
        <v>0.15886663471529136</v>
      </c>
      <c r="G28350" s="15" t="n">
        <v>0.13231460524645605</v>
      </c>
      <c r="H28350" s="15" t="n">
        <v>0.26356016964617757</v>
      </c>
      <c r="I28350" s="15" t="n">
        <v>0.34121053697941633</v>
      </c>
      <c r="J28350" s="15" t="n">
        <v>0.43564671761571094</v>
      </c>
      <c r="K28350" s="15" t="n">
        <v>0.35498276378749233</v>
      </c>
    </row>
    <row r="28351">
      <c r="B28351" s="8" t="s">
        <v>3165</v>
      </c>
      <c r="C28351" s="19" t="n">
        <v>0.25026258307988514</v>
      </c>
      <c r="D28351" s="19" t="n">
        <v>0.26695182713014465</v>
      </c>
      <c r="E28351" s="19" t="n">
        <v>0.2097601581105649</v>
      </c>
      <c r="F28351" s="19" t="n">
        <v>0.07634605784051389</v>
      </c>
      <c r="G28351" s="19" t="n">
        <v>0.25260910977780426</v>
      </c>
      <c r="H28351" s="19" t="n">
        <v>0.22315385965571047</v>
      </c>
      <c r="I28351" s="19" t="n">
        <v>0.2948936300677228</v>
      </c>
      <c r="J28351" s="19" t="n">
        <v>0.3855075609282953</v>
      </c>
      <c r="K28351" s="19" t="n">
        <v>0.5246695276354035</v>
      </c>
    </row>
    <row r="28352">
      <c r="B28352" s="8" t="s">
        <v>3166</v>
      </c>
      <c r="C28352" s="15" t="n">
        <v>0.2954720534082857</v>
      </c>
      <c r="D28352" s="15" t="n">
        <v>0.29534657495002137</v>
      </c>
      <c r="E28352" s="15" t="n">
        <v>0.1552232411432793</v>
      </c>
      <c r="F28352" s="15" t="n">
        <v>0.2103360688193755</v>
      </c>
      <c r="G28352" s="15" t="n">
        <v>0.21086049527198233</v>
      </c>
      <c r="H28352" s="15" t="n">
        <v>0.09658902681046197</v>
      </c>
      <c r="I28352" s="15" t="n">
        <v>0.3357358508502283</v>
      </c>
      <c r="J28352" s="15" t="n">
        <v>0.3925375913153688</v>
      </c>
      <c r="K28352" s="15" t="n">
        <v>0.42537033353701165</v>
      </c>
    </row>
    <row r="28353">
      <c r="B28353" s="8" t="s">
        <v>3167</v>
      </c>
      <c r="C28353" s="19" t="n">
        <v>0.29314819536415093</v>
      </c>
      <c r="D28353" s="19" t="n">
        <v>0.2873961490382568</v>
      </c>
      <c r="E28353" s="19" t="n">
        <v>0.20838510634116314</v>
      </c>
      <c r="F28353" s="19" t="n">
        <v>0.10021269786441468</v>
      </c>
      <c r="G28353" s="19" t="n">
        <v>0.24956789585128977</v>
      </c>
      <c r="H28353" s="19" t="n">
        <v>0.21735034777054335</v>
      </c>
      <c r="I28353" s="19" t="n">
        <v>0.33856812131079667</v>
      </c>
      <c r="J28353" s="19" t="n">
        <v>0.41263760911866154</v>
      </c>
      <c r="K28353" s="19" t="n">
        <v>0.41528359324473185</v>
      </c>
    </row>
    <row r="28354">
      <c r="B28354" s="8" t="s">
        <v>3168</v>
      </c>
      <c r="C28354" s="15" t="n">
        <v>0.2132063466227368</v>
      </c>
      <c r="D28354" s="15" t="n">
        <v>0.23982560226078867</v>
      </c>
      <c r="E28354" s="15" t="n">
        <v>0.21365411578814492</v>
      </c>
      <c r="F28354" s="15" t="n">
        <v>0.09045329421469851</v>
      </c>
      <c r="G28354" s="15" t="n">
        <v>0.2502259640723254</v>
      </c>
      <c r="H28354" s="15" t="n">
        <v>0.22552505749306495</v>
      </c>
      <c r="I28354" s="15" t="n">
        <v>0.3338344684020303</v>
      </c>
      <c r="J28354" s="15" t="n">
        <v>0.3271487964471476</v>
      </c>
      <c r="K28354" s="15" t="n">
        <v>0.48768969468528744</v>
      </c>
    </row>
    <row r="28355">
      <c r="B28355" s="8" t="s">
        <v>3169</v>
      </c>
      <c r="C28355" s="19" t="n">
        <v>0.300380151215884</v>
      </c>
      <c r="D28355" s="19" t="n">
        <v>0.26795706160087746</v>
      </c>
      <c r="E28355" s="19" t="n">
        <v>0.18522081859057413</v>
      </c>
      <c r="F28355" s="19" t="n">
        <v>0.05534409874221147</v>
      </c>
      <c r="G28355" s="19" t="n">
        <v>0.24907723285038777</v>
      </c>
      <c r="H28355" s="19" t="n">
        <v>0.18169356135744028</v>
      </c>
      <c r="I28355" s="19" t="n">
        <v>0.25000890484227717</v>
      </c>
      <c r="J28355" s="19" t="n">
        <v>0.4618599773649814</v>
      </c>
      <c r="K28355" s="19" t="n">
        <v>0.4535035013517714</v>
      </c>
    </row>
    <row r="28356">
      <c r="B28356" s="8" t="s">
        <v>3170</v>
      </c>
      <c r="C28356" s="15" t="n">
        <v>0.2282125261755283</v>
      </c>
      <c r="D28356" s="15" t="n">
        <v>0.2346672579241933</v>
      </c>
      <c r="E28356" s="15" t="n">
        <v>0.20844103544355858</v>
      </c>
      <c r="F28356" s="15" t="n">
        <v>0.14591585213167643</v>
      </c>
      <c r="G28356" s="15" t="n">
        <v>0.22410009205433112</v>
      </c>
      <c r="H28356" s="15" t="n">
        <v>0.1923521221264272</v>
      </c>
      <c r="I28356" s="15" t="n">
        <v>0.3339741777713677</v>
      </c>
      <c r="J28356" s="15" t="n">
        <v>0.3860008267514502</v>
      </c>
      <c r="K28356" s="15" t="n">
        <v>0.42387183595610284</v>
      </c>
    </row>
    <row r="28357">
      <c r="B28357" s="8" t="s">
        <v>3171</v>
      </c>
      <c r="C28357" s="19" t="n">
        <v>0.23873787866916082</v>
      </c>
      <c r="D28357" s="19" t="n">
        <v>0.2616015198862549</v>
      </c>
      <c r="E28357" s="19" t="n">
        <v>0.25154520249769174</v>
      </c>
      <c r="F28357" s="19" t="n">
        <v>0.08850437556343585</v>
      </c>
      <c r="G28357" s="19" t="n">
        <v>0.217914122443851</v>
      </c>
      <c r="H28357" s="19" t="n">
        <v>0.2641557064926861</v>
      </c>
      <c r="I28357" s="19" t="n">
        <v>0.35518248818073084</v>
      </c>
      <c r="J28357" s="19" t="n">
        <v>0.3752536135447944</v>
      </c>
      <c r="K28357" s="19" t="n">
        <v>0.43846815191140476</v>
      </c>
    </row>
    <row r="28358">
      <c r="B28358" s="8" t="s">
        <v>3172</v>
      </c>
      <c r="C28358" s="15" t="n">
        <v>0.2714025227990172</v>
      </c>
      <c r="D28358" s="15" t="n">
        <v>0.2638612657622872</v>
      </c>
      <c r="E28358" s="15" t="n">
        <v>0.20174357352706165</v>
      </c>
      <c r="F28358" s="15" t="n">
        <v>0.12927131158392646</v>
      </c>
      <c r="G28358" s="15" t="n">
        <v>0.24440640298674096</v>
      </c>
      <c r="H28358" s="15" t="n">
        <v>0.1994499998840957</v>
      </c>
      <c r="I28358" s="15" t="n">
        <v>0.340231472150607</v>
      </c>
      <c r="J28358" s="15" t="n">
        <v>0.4048710904107981</v>
      </c>
      <c r="K28358" s="15" t="n">
        <v>0.43777979305236786</v>
      </c>
    </row>
    <row r="28359">
      <c r="B28359" s="8" t="s">
        <v>3173</v>
      </c>
      <c r="C28359" s="19" t="n">
        <v>0.2524009330189522</v>
      </c>
      <c r="D28359" s="19" t="n">
        <v>0.2467266060661517</v>
      </c>
      <c r="E28359" s="19" t="n">
        <v>0.1806410894966181</v>
      </c>
      <c r="F28359" s="19" t="n">
        <v>0.11396231893694433</v>
      </c>
      <c r="G28359" s="19" t="n">
        <v>0.21795485356318553</v>
      </c>
      <c r="H28359" s="19" t="n">
        <v>0.214015231138142</v>
      </c>
      <c r="I28359" s="19" t="n">
        <v>0.3066631574096438</v>
      </c>
      <c r="J28359" s="19" t="n">
        <v>0.40081174728956875</v>
      </c>
      <c r="K28359" s="19" t="n">
        <v>0.41509652877431136</v>
      </c>
    </row>
    <row r="28360">
      <c r="B28360" s="8" t="s">
        <v>3174</v>
      </c>
      <c r="C28360" s="15" t="n">
        <v>0.24873408781743206</v>
      </c>
      <c r="D28360" s="15" t="n">
        <v>0.2536915975945027</v>
      </c>
      <c r="E28360" s="15" t="n">
        <v>0.14862116556609686</v>
      </c>
      <c r="F28360" s="15" t="n">
        <v>0.14809433503683234</v>
      </c>
      <c r="G28360" s="15" t="n">
        <v>0.22624911595791392</v>
      </c>
      <c r="H28360" s="15" t="n">
        <v>0.17115402016537898</v>
      </c>
      <c r="I28360" s="15" t="n">
        <v>0.3201646989978898</v>
      </c>
      <c r="J28360" s="15" t="n">
        <v>0.37758346042714813</v>
      </c>
      <c r="K28360" s="15" t="n">
        <v>0.43444108005628</v>
      </c>
    </row>
    <row r="28361">
      <c r="B28361" s="8" t="s">
        <v>3175</v>
      </c>
      <c r="C28361" s="19" t="n">
        <v>0.2282320356664452</v>
      </c>
      <c r="D28361" s="19" t="n">
        <v>0.2674752038183463</v>
      </c>
      <c r="E28361" s="19" t="n">
        <v>0.2224689627739527</v>
      </c>
      <c r="F28361" s="19" t="n">
        <v>0.11517316593478877</v>
      </c>
      <c r="G28361" s="19" t="n">
        <v>0.28608436912074436</v>
      </c>
      <c r="H28361" s="19" t="n">
        <v>0.2053412424595245</v>
      </c>
      <c r="I28361" s="19" t="n">
        <v>0.29943921773906756</v>
      </c>
      <c r="J28361" s="19" t="n">
        <v>0.4271536239772157</v>
      </c>
      <c r="K28361" s="19" t="n">
        <v>0.45947255249933555</v>
      </c>
    </row>
    <row r="28362">
      <c r="B28362" s="8" t="s">
        <v>3176</v>
      </c>
      <c r="C28362" s="15" t="n">
        <v>0.2338963936909403</v>
      </c>
      <c r="D28362" s="15" t="n">
        <v>0.253840434784053</v>
      </c>
      <c r="E28362" s="15" t="n">
        <v>0.2006879391682844</v>
      </c>
      <c r="F28362" s="15" t="n">
        <v>0.1424906506012725</v>
      </c>
      <c r="G28362" s="15" t="n">
        <v>0.24241462122454813</v>
      </c>
      <c r="H28362" s="15" t="n">
        <v>0.1890003512274445</v>
      </c>
      <c r="I28362" s="15" t="n">
        <v>0.34603565525626023</v>
      </c>
      <c r="J28362" s="15" t="n">
        <v>0.3576788363845759</v>
      </c>
      <c r="K28362" s="15" t="n">
        <v>0.4396924644394648</v>
      </c>
    </row>
    <row r="28363">
      <c r="B28363" s="8" t="s">
        <v>3177</v>
      </c>
      <c r="C28363" s="19" t="n">
        <v>0.275955839544545</v>
      </c>
      <c r="D28363" s="19" t="n">
        <v>0.27564318085040657</v>
      </c>
      <c r="E28363" s="19" t="n">
        <v>0.1565702500978985</v>
      </c>
      <c r="F28363" s="19" t="n">
        <v>0.07400270715761964</v>
      </c>
      <c r="G28363" s="19" t="n">
        <v>0.3102137840848635</v>
      </c>
      <c r="H28363" s="19" t="n">
        <v>0.16333242487466562</v>
      </c>
      <c r="I28363" s="19" t="n">
        <v>0.3714268408439631</v>
      </c>
      <c r="J28363" s="19" t="n">
        <v>0.3698646701256024</v>
      </c>
      <c r="K28363" s="19" t="n">
        <v>0.4195236500790309</v>
      </c>
    </row>
    <row r="28364">
      <c r="B28364" s="8" t="s">
        <v>3178</v>
      </c>
      <c r="C28364" s="15" t="n">
        <v>0.24004910870712148</v>
      </c>
      <c r="D28364" s="15" t="n">
        <v>0.24906855922067178</v>
      </c>
      <c r="E28364" s="15" t="n">
        <v>0.2286969831631004</v>
      </c>
      <c r="F28364" s="15" t="n">
        <v>0.11419032517260261</v>
      </c>
      <c r="G28364" s="15" t="n">
        <v>0.2393378057033063</v>
      </c>
      <c r="H28364" s="15" t="n">
        <v>0.18702671132795812</v>
      </c>
      <c r="I28364" s="15" t="n">
        <v>0.3690720448085186</v>
      </c>
      <c r="J28364" s="15" t="n">
        <v>0.359022466200496</v>
      </c>
      <c r="K28364" s="15" t="n">
        <v>0.40329929072114223</v>
      </c>
    </row>
    <row r="28365">
      <c r="B28365" s="8" t="s">
        <v>3179</v>
      </c>
      <c r="C28365" s="19" t="n">
        <v>0.28107543741324964</v>
      </c>
      <c r="D28365" s="19" t="n">
        <v>0.2957959258388472</v>
      </c>
      <c r="E28365" s="19" t="n">
        <v>0.21734899913150882</v>
      </c>
      <c r="F28365" s="19" t="n">
        <v>0.022047437923231293</v>
      </c>
      <c r="G28365" s="19" t="n">
        <v>0.23786345546791357</v>
      </c>
      <c r="H28365" s="19" t="n">
        <v>0.2329770122029358</v>
      </c>
      <c r="I28365" s="19" t="n">
        <v>0.343597351635437</v>
      </c>
      <c r="J28365" s="19" t="n">
        <v>0.3716876023523677</v>
      </c>
      <c r="K28365" s="19" t="n">
        <v>0.4608367551439983</v>
      </c>
    </row>
    <row r="28366">
      <c r="B28366" s="8" t="s">
        <v>3180</v>
      </c>
      <c r="C28366" s="15" t="n">
        <v>0.2645447422093654</v>
      </c>
      <c r="D28366" s="15" t="n">
        <v>0.3159884073395573</v>
      </c>
      <c r="E28366" s="15" t="n">
        <v>0.2739274326244254</v>
      </c>
      <c r="F28366" s="15" t="n">
        <v>0.14430430248157874</v>
      </c>
      <c r="G28366" s="15" t="n">
        <v>0.077068903303884</v>
      </c>
      <c r="H28366" s="15" t="n">
        <v>0.2679070489908478</v>
      </c>
      <c r="I28366" s="15" t="n">
        <v>0.4449453113653661</v>
      </c>
      <c r="J28366" s="15" t="n">
        <v>0.4502272855416894</v>
      </c>
      <c r="K28366" s="15" t="n">
        <v>0.27239236489619956</v>
      </c>
    </row>
    <row r="28367">
      <c r="B28367" s="8" t="s">
        <v>3181</v>
      </c>
      <c r="C28367" s="19" t="n">
        <v>0.2326527999947939</v>
      </c>
      <c r="D28367" s="19" t="n">
        <v>0.2736406201389724</v>
      </c>
      <c r="E28367" s="19" t="n">
        <v>0.19196309781275656</v>
      </c>
      <c r="F28367" s="19" t="n">
        <v>0.02434519739402269</v>
      </c>
      <c r="G28367" s="19" t="n">
        <v>0.2855475222119709</v>
      </c>
      <c r="H28367" s="19" t="n">
        <v>0.20125078901321902</v>
      </c>
      <c r="I28367" s="19" t="n">
        <v>0.3477407908501157</v>
      </c>
      <c r="J28367" s="19" t="n">
        <v>0.3312609264943633</v>
      </c>
      <c r="K28367" s="19" t="n">
        <v>0.48091375071760734</v>
      </c>
    </row>
    <row r="28368">
      <c r="B28368" s="8" t="s">
        <v>3182</v>
      </c>
      <c r="C28368" s="15" t="n">
        <v>0.253702845094727</v>
      </c>
      <c r="D28368" s="15" t="n">
        <v>0.2242944974937488</v>
      </c>
      <c r="E28368" s="15" t="n">
        <v>0.21954449382704755</v>
      </c>
      <c r="F28368" s="15" t="n">
        <v>0.14593355070645392</v>
      </c>
      <c r="G28368" s="15" t="n">
        <v>0.2434251067213446</v>
      </c>
      <c r="H28368" s="15" t="n">
        <v>0.20834600834028552</v>
      </c>
      <c r="I28368" s="15" t="n">
        <v>0.2729861743906829</v>
      </c>
      <c r="J28368" s="15" t="n">
        <v>0.48067321965597404</v>
      </c>
      <c r="K28368" s="15" t="n">
        <v>0.3999214912431774</v>
      </c>
    </row>
    <row r="28369">
      <c r="B28369" s="8" t="s">
        <v>3183</v>
      </c>
      <c r="C28369" s="19" t="n">
        <v>0.21589305412937132</v>
      </c>
      <c r="D28369" s="19" t="n">
        <v>0.2528778336188165</v>
      </c>
      <c r="E28369" s="19" t="n">
        <v>0.2045410860582903</v>
      </c>
      <c r="F28369" s="19" t="n">
        <v>0.09284369109263972</v>
      </c>
      <c r="G28369" s="19" t="n">
        <v>0.26543223296144225</v>
      </c>
      <c r="H28369" s="19" t="n">
        <v>0.18274497658087652</v>
      </c>
      <c r="I28369" s="19" t="n">
        <v>0.3563795059092607</v>
      </c>
      <c r="J28369" s="19" t="n">
        <v>0.40352363373834493</v>
      </c>
      <c r="K28369" s="19" t="n">
        <v>0.4160254385375921</v>
      </c>
    </row>
    <row r="28370">
      <c r="B28370" s="8" t="s">
        <v>3184</v>
      </c>
      <c r="C28370" s="15" t="n">
        <v>0.27141129192155244</v>
      </c>
      <c r="D28370" s="15" t="n">
        <v>0.2936175400056401</v>
      </c>
      <c r="E28370" s="15" t="n">
        <v>0.22360276379562163</v>
      </c>
      <c r="F28370" s="15" t="n">
        <v>0.09733534064994853</v>
      </c>
      <c r="G28370" s="15" t="n">
        <v>0.22737082550416746</v>
      </c>
      <c r="H28370" s="15" t="n">
        <v>0.21825534225877435</v>
      </c>
      <c r="I28370" s="15" t="n">
        <v>0.3342927351036301</v>
      </c>
      <c r="J28370" s="15" t="n">
        <v>0.37468204036963704</v>
      </c>
      <c r="K28370" s="15" t="n">
        <v>0.4486629587418699</v>
      </c>
    </row>
    <row r="28371">
      <c r="B28371" s="8" t="s">
        <v>3185</v>
      </c>
      <c r="C28371" s="19" t="n">
        <v>0.2584439024503399</v>
      </c>
      <c r="D28371" s="19" t="n">
        <v>0.2831769988450837</v>
      </c>
      <c r="E28371" s="19" t="n">
        <v>0.20858542805179917</v>
      </c>
      <c r="F28371" s="19" t="n">
        <v>0.16788740050826778</v>
      </c>
      <c r="G28371" s="19" t="n">
        <v>0.18486846269125037</v>
      </c>
      <c r="H28371" s="19" t="n">
        <v>0.2016848321259045</v>
      </c>
      <c r="I28371" s="19" t="n">
        <v>0.32778451314985685</v>
      </c>
      <c r="J28371" s="19" t="n">
        <v>0.5046202838397728</v>
      </c>
      <c r="K28371" s="19" t="n">
        <v>0.307141219584943</v>
      </c>
    </row>
    <row r="28372">
      <c r="B28372" s="8" t="s">
        <v>3186</v>
      </c>
      <c r="C28372" s="15" t="n">
        <v>0.28457916372192626</v>
      </c>
      <c r="D28372" s="15" t="n">
        <v>0.3523102621515984</v>
      </c>
      <c r="E28372" s="15" t="n">
        <v>0.169352815605272</v>
      </c>
      <c r="F28372" s="15" t="n">
        <v>0.15580186138156787</v>
      </c>
      <c r="G28372" s="15" t="n">
        <v>0.22023022063884212</v>
      </c>
      <c r="H28372" s="15" t="n">
        <v>0.181315176804013</v>
      </c>
      <c r="I28372" s="15" t="n">
        <v>0.4333537876696488</v>
      </c>
      <c r="J28372" s="15" t="n">
        <v>0.3480553490330024</v>
      </c>
      <c r="K28372" s="15" t="n">
        <v>0.40538427561337026</v>
      </c>
    </row>
    <row r="28373">
      <c r="B28373" s="8" t="s">
        <v>3187</v>
      </c>
      <c r="C28373" s="19" t="n">
        <v>0.22371895454872065</v>
      </c>
      <c r="D28373" s="19" t="n">
        <v>0.24987840796061933</v>
      </c>
      <c r="E28373" s="19" t="n">
        <v>0.18082328709414425</v>
      </c>
      <c r="F28373" s="19" t="n">
        <v>0.12134335761302037</v>
      </c>
      <c r="G28373" s="19" t="n">
        <v>0.2318386174169112</v>
      </c>
      <c r="H28373" s="19" t="n">
        <v>0.18198474121181335</v>
      </c>
      <c r="I28373" s="19" t="n">
        <v>0.30645661591823403</v>
      </c>
      <c r="J28373" s="19" t="n">
        <v>0.40279315020450407</v>
      </c>
      <c r="K28373" s="19" t="n">
        <v>0.4210625896776472</v>
      </c>
    </row>
    <row r="28374">
      <c r="B28374" s="8" t="s">
        <v>3188</v>
      </c>
      <c r="C28374" s="15" t="n">
        <v>0.2210482440366236</v>
      </c>
      <c r="D28374" s="15" t="n">
        <v>0.2553674158633077</v>
      </c>
      <c r="E28374" s="15" t="n">
        <v>0.2505156958285519</v>
      </c>
      <c r="F28374" s="15" t="n">
        <v>0.15637484797619217</v>
      </c>
      <c r="G28374" s="15" t="n">
        <v>0.15617316428541794</v>
      </c>
      <c r="H28374" s="15" t="n">
        <v>0.21447381288738065</v>
      </c>
      <c r="I28374" s="15" t="n">
        <v>0.2919227718282183</v>
      </c>
      <c r="J28374" s="15" t="n">
        <v>0.4888001034552981</v>
      </c>
      <c r="K28374" s="15" t="n">
        <v>0.3626179753149354</v>
      </c>
    </row>
    <row r="28375">
      <c r="B28375" s="8" t="s">
        <v>3189</v>
      </c>
      <c r="C28375" s="19" t="n">
        <v>0.22469271990218403</v>
      </c>
      <c r="D28375" s="19" t="n">
        <v>0.22411161575321495</v>
      </c>
      <c r="E28375" s="19" t="n">
        <v>0.2456744124905163</v>
      </c>
      <c r="F28375" s="19" t="n">
        <v>0.16829197377590963</v>
      </c>
      <c r="G28375" s="19" t="n">
        <v>0.20138049322832358</v>
      </c>
      <c r="H28375" s="19" t="n">
        <v>0.18704891699323992</v>
      </c>
      <c r="I28375" s="19" t="n">
        <v>0.3325434056445313</v>
      </c>
      <c r="J28375" s="19" t="n">
        <v>0.4724736177465229</v>
      </c>
      <c r="K28375" s="19" t="n">
        <v>0.37023602379921844</v>
      </c>
    </row>
    <row r="28376">
      <c r="B28376" s="8" t="s">
        <v>3190</v>
      </c>
      <c r="C28376" s="15" t="n">
        <v>0.2216580979350475</v>
      </c>
      <c r="D28376" s="15" t="n">
        <v>0.2374838010122557</v>
      </c>
      <c r="E28376" s="15" t="n">
        <v>0.24802511436290914</v>
      </c>
      <c r="F28376" s="15" t="n">
        <v>0.10979488172763124</v>
      </c>
      <c r="G28376" s="15" t="n">
        <v>0.2508558316446261</v>
      </c>
      <c r="H28376" s="15" t="n">
        <v>0.20689459147017644</v>
      </c>
      <c r="I28376" s="15" t="n">
        <v>0.29745331342924775</v>
      </c>
      <c r="J28376" s="15" t="n">
        <v>0.4411259070238218</v>
      </c>
      <c r="K28376" s="15" t="n">
        <v>0.40058447272090325</v>
      </c>
    </row>
    <row r="28377">
      <c r="B28377" s="8" t="s">
        <v>3191</v>
      </c>
      <c r="C28377" s="19" t="n">
        <v>0.24772416399651678</v>
      </c>
      <c r="D28377" s="19" t="n">
        <v>0.24738219595612557</v>
      </c>
      <c r="E28377" s="19" t="n">
        <v>0.202023832317197</v>
      </c>
      <c r="F28377" s="19" t="n">
        <v>0.16388736659723258</v>
      </c>
      <c r="G28377" s="19" t="n">
        <v>0.1971992983468933</v>
      </c>
      <c r="H28377" s="19" t="n">
        <v>0.20052137174899207</v>
      </c>
      <c r="I28377" s="19" t="n">
        <v>0.34507592540948684</v>
      </c>
      <c r="J28377" s="19" t="n">
        <v>0.44777743057176816</v>
      </c>
      <c r="K28377" s="19" t="n">
        <v>0.36541487479572277</v>
      </c>
    </row>
    <row r="28378">
      <c r="B28378" s="8" t="s">
        <v>3192</v>
      </c>
      <c r="C28378" s="15" t="n">
        <v>0.3077569352199986</v>
      </c>
      <c r="D28378" s="15" t="n">
        <v>0.20795436665437617</v>
      </c>
      <c r="E28378" s="15" t="n">
        <v>0.2550696297960724</v>
      </c>
      <c r="F28378" s="15" t="n">
        <v>0.13855869077309443</v>
      </c>
      <c r="G28378" s="15" t="n">
        <v>0.12643502798340536</v>
      </c>
      <c r="H28378" s="15" t="n">
        <v>0.2727783200462511</v>
      </c>
      <c r="I28378" s="15" t="n">
        <v>0.18320381677616096</v>
      </c>
      <c r="J28378" s="15" t="n">
        <v>0.5562313542590769</v>
      </c>
      <c r="K28378" s="15" t="n">
        <v>0.4285057856093327</v>
      </c>
    </row>
    <row r="28379">
      <c r="B28379" s="8" t="s">
        <v>3193</v>
      </c>
      <c r="C28379" s="19" t="n">
        <v>0.21323443042404344</v>
      </c>
      <c r="D28379" s="19" t="n">
        <v>0.2778563642796011</v>
      </c>
      <c r="E28379" s="19" t="n">
        <v>0.16527241620341745</v>
      </c>
      <c r="F28379" s="19" t="n">
        <v>0.12250439870984298</v>
      </c>
      <c r="G28379" s="19" t="n">
        <v>0.2753354256007125</v>
      </c>
      <c r="H28379" s="19" t="n">
        <v>0.18081098254381112</v>
      </c>
      <c r="I28379" s="19" t="n">
        <v>0.307909163269997</v>
      </c>
      <c r="J28379" s="19" t="n">
        <v>0.4685867957076368</v>
      </c>
      <c r="K28379" s="19" t="n">
        <v>0.37662597125247893</v>
      </c>
    </row>
    <row r="28380">
      <c r="B28380" s="8" t="s">
        <v>3194</v>
      </c>
      <c r="C28380" s="15" t="n">
        <v>0.23991639987141058</v>
      </c>
      <c r="D28380" s="15" t="n">
        <v>0.2587045361047497</v>
      </c>
      <c r="E28380" s="15" t="n">
        <v>0.2718633289846197</v>
      </c>
      <c r="F28380" s="15" t="n">
        <v>0.1492553352705962</v>
      </c>
      <c r="G28380" s="15" t="n">
        <v>0.1397410584597847</v>
      </c>
      <c r="H28380" s="15" t="n">
        <v>0.2434457097973165</v>
      </c>
      <c r="I28380" s="15" t="n">
        <v>0.3174972291781848</v>
      </c>
      <c r="J28380" s="15" t="n">
        <v>0.4542698132782616</v>
      </c>
      <c r="K28380" s="15" t="n">
        <v>0.37597908130186897</v>
      </c>
    </row>
    <row r="28381">
      <c r="B28381" s="8" t="s">
        <v>3195</v>
      </c>
      <c r="C28381" s="19" t="n">
        <v>0.24296436641699476</v>
      </c>
      <c r="D28381" s="19" t="n">
        <v>0.20914460419858277</v>
      </c>
      <c r="E28381" s="19" t="n">
        <v>0.23804694145219604</v>
      </c>
      <c r="F28381" s="19" t="n">
        <v>0.21350291494304416</v>
      </c>
      <c r="G28381" s="19" t="n">
        <v>0.15967160500884112</v>
      </c>
      <c r="H28381" s="19" t="n">
        <v>0.2168873266840651</v>
      </c>
      <c r="I28381" s="19" t="n">
        <v>0.29456637816496267</v>
      </c>
      <c r="J28381" s="19" t="n">
        <v>0.43853389291446204</v>
      </c>
      <c r="K28381" s="19" t="n">
        <v>0.43947228858695886</v>
      </c>
    </row>
    <row r="28382">
      <c r="B28382" s="8" t="s">
        <v>3196</v>
      </c>
      <c r="C28382" s="15" t="n">
        <v>0.21168092997766047</v>
      </c>
      <c r="D28382" s="15" t="n">
        <v>0.22637943127137078</v>
      </c>
      <c r="E28382" s="15" t="n">
        <v>0.17399986286965927</v>
      </c>
      <c r="F28382" s="15" t="n">
        <v>0.18824028883988694</v>
      </c>
      <c r="G28382" s="15" t="n">
        <v>0.20190558238601727</v>
      </c>
      <c r="H28382" s="15" t="n">
        <v>0.17705568567392405</v>
      </c>
      <c r="I28382" s="15" t="n">
        <v>0.3245929782024027</v>
      </c>
      <c r="J28382" s="15" t="n">
        <v>0.392827001477208</v>
      </c>
      <c r="K28382" s="15" t="n">
        <v>0.4639253458116962</v>
      </c>
    </row>
    <row r="28383">
      <c r="B28383" s="8" t="s">
        <v>3197</v>
      </c>
      <c r="C28383" s="19" t="n">
        <v>0.2805697094918546</v>
      </c>
      <c r="D28383" s="19" t="n">
        <v>0.30238062500147295</v>
      </c>
      <c r="E28383" s="19" t="n">
        <v>0.19101985815345188</v>
      </c>
      <c r="F28383" s="19" t="n">
        <v>0.17339322269345078</v>
      </c>
      <c r="G28383" s="19" t="n">
        <v>0.17832880247279934</v>
      </c>
      <c r="H28383" s="19" t="n">
        <v>0.18307011764841166</v>
      </c>
      <c r="I28383" s="19" t="n">
        <v>0.3742444013983723</v>
      </c>
      <c r="J28383" s="19" t="n">
        <v>0.3466312269788551</v>
      </c>
      <c r="K28383" s="19" t="n">
        <v>0.46905489390772187</v>
      </c>
    </row>
    <row r="28384">
      <c r="B28384" s="8" t="s">
        <v>3198</v>
      </c>
      <c r="C28384" s="15" t="n">
        <v>0.2311368234089821</v>
      </c>
      <c r="D28384" s="15" t="n">
        <v>0.2503285161744315</v>
      </c>
      <c r="E28384" s="15" t="n">
        <v>0.24591694118259663</v>
      </c>
      <c r="F28384" s="15" t="n">
        <v>0.16214043996374253</v>
      </c>
      <c r="G28384" s="15" t="n">
        <v>0.17142329806402182</v>
      </c>
      <c r="H28384" s="15" t="n">
        <v>0.2302315999909028</v>
      </c>
      <c r="I28384" s="15" t="n">
        <v>0.3529018067608877</v>
      </c>
      <c r="J28384" s="15" t="n">
        <v>0.4596130083622611</v>
      </c>
      <c r="K28384" s="15" t="n">
        <v>0.37279732820960104</v>
      </c>
    </row>
    <row r="28385">
      <c r="B28385" s="8" t="s">
        <v>3199</v>
      </c>
      <c r="C28385" s="19" t="n">
        <v>0.2946519468482448</v>
      </c>
      <c r="D28385" s="19" t="n">
        <v>0.2783370027597952</v>
      </c>
      <c r="E28385" s="19" t="n">
        <v>0.20212266119185243</v>
      </c>
      <c r="F28385" s="19" t="n">
        <v>0.15818363008040692</v>
      </c>
      <c r="G28385" s="19" t="n">
        <v>0.2485811243159936</v>
      </c>
      <c r="H28385" s="19" t="n">
        <v>0.18554973711306227</v>
      </c>
      <c r="I28385" s="19" t="n">
        <v>0.4126183443590265</v>
      </c>
      <c r="J28385" s="19" t="n">
        <v>0.3614610169045278</v>
      </c>
      <c r="K28385" s="19" t="n">
        <v>0.44210851674147583</v>
      </c>
    </row>
    <row r="28386">
      <c r="B28386" s="8" t="s">
        <v>3200</v>
      </c>
      <c r="C28386" s="15" t="n">
        <v>0.244620577276132</v>
      </c>
      <c r="D28386" s="15" t="n">
        <v>0.24140928666030698</v>
      </c>
      <c r="E28386" s="15" t="n">
        <v>0.18655700314121554</v>
      </c>
      <c r="F28386" s="15" t="n">
        <v>0.12292653773334049</v>
      </c>
      <c r="G28386" s="15" t="n">
        <v>0.3010749939224135</v>
      </c>
      <c r="H28386" s="15" t="n">
        <v>0.15273353731465691</v>
      </c>
      <c r="I28386" s="15" t="n">
        <v>0.32613855036253053</v>
      </c>
      <c r="J28386" s="15" t="n">
        <v>0.4285683390640589</v>
      </c>
      <c r="K28386" s="15" t="n">
        <v>0.40081083641862025</v>
      </c>
    </row>
    <row r="28387">
      <c r="B28387" s="8" t="s">
        <v>3201</v>
      </c>
      <c r="C28387" s="19" t="n">
        <v>0.23237060249280952</v>
      </c>
      <c r="D28387" s="19" t="n">
        <v>0.2508153859381089</v>
      </c>
      <c r="E28387" s="19" t="n">
        <v>0.2211730847549443</v>
      </c>
      <c r="F28387" s="19" t="n">
        <v>0.10228909573110342</v>
      </c>
      <c r="G28387" s="19" t="n">
        <v>0.29046165981059385</v>
      </c>
      <c r="H28387" s="19" t="n">
        <v>0.21867677761510287</v>
      </c>
      <c r="I28387" s="19" t="n">
        <v>0.4019425053603538</v>
      </c>
      <c r="J28387" s="19" t="n">
        <v>0.37451065422253743</v>
      </c>
      <c r="K28387" s="19" t="n">
        <v>0.4064930915672891</v>
      </c>
    </row>
    <row r="28388">
      <c r="B28388" s="8" t="s">
        <v>3202</v>
      </c>
      <c r="C28388" s="15" t="n">
        <v>0.2967560272689396</v>
      </c>
      <c r="D28388" s="15" t="n">
        <v>0.29369176737162117</v>
      </c>
      <c r="E28388" s="15" t="n">
        <v>0.20274832108205165</v>
      </c>
      <c r="F28388" s="15" t="n">
        <v>0.13517911679823927</v>
      </c>
      <c r="G28388" s="15" t="n">
        <v>0.15802269978936873</v>
      </c>
      <c r="H28388" s="15" t="n">
        <v>0.17440252624565272</v>
      </c>
      <c r="I28388" s="15" t="n">
        <v>0.3427075705257907</v>
      </c>
      <c r="J28388" s="15" t="n">
        <v>0.39242705686225626</v>
      </c>
      <c r="K28388" s="15" t="n">
        <v>0.41327167018587996</v>
      </c>
    </row>
    <row r="28389">
      <c r="B28389" s="8" t="s">
        <v>3203</v>
      </c>
      <c r="C28389" s="19" t="n">
        <v>0.24529905207168382</v>
      </c>
      <c r="D28389" s="19" t="n">
        <v>0.319556400196942</v>
      </c>
      <c r="E28389" s="19" t="n">
        <v>0.24456348852578727</v>
      </c>
      <c r="F28389" s="19" t="n">
        <v>0.06239354308256065</v>
      </c>
      <c r="G28389" s="19" t="n">
        <v>0.25265410696872453</v>
      </c>
      <c r="H28389" s="19" t="n">
        <v>0.2130868961417358</v>
      </c>
      <c r="I28389" s="19" t="n">
        <v>0.371115168869939</v>
      </c>
      <c r="J28389" s="19" t="n">
        <v>0.4070558685097011</v>
      </c>
      <c r="K28389" s="19" t="n">
        <v>0.4338068331515028</v>
      </c>
    </row>
    <row r="28390">
      <c r="B28390" s="8" t="s">
        <v>3204</v>
      </c>
      <c r="C28390" s="15" t="n">
        <v>0.22445536895426565</v>
      </c>
      <c r="D28390" s="15" t="n">
        <v>0.2640335759366876</v>
      </c>
      <c r="E28390" s="15" t="n">
        <v>0.21004263145698385</v>
      </c>
      <c r="F28390" s="15" t="n">
        <v>0.12195574917201417</v>
      </c>
      <c r="G28390" s="15" t="n">
        <v>0.3216901485703507</v>
      </c>
      <c r="H28390" s="15" t="n">
        <v>0.18483758733547898</v>
      </c>
      <c r="I28390" s="15" t="n">
        <v>0.28689657690570386</v>
      </c>
      <c r="J28390" s="15" t="n">
        <v>0.39833424478731283</v>
      </c>
      <c r="K28390" s="15" t="n">
        <v>0.48644210482177785</v>
      </c>
    </row>
    <row r="28391">
      <c r="B28391" s="8" t="s">
        <v>3205</v>
      </c>
      <c r="C28391" s="19" t="n">
        <v>0.28291171409586324</v>
      </c>
      <c r="D28391" s="19" t="n">
        <v>0.26235433678306647</v>
      </c>
      <c r="E28391" s="19" t="n">
        <v>0.17716109102029265</v>
      </c>
      <c r="F28391" s="19" t="n">
        <v>0.14333579325505313</v>
      </c>
      <c r="G28391" s="19" t="n">
        <v>0.265747100338953</v>
      </c>
      <c r="H28391" s="19" t="n">
        <v>0.16014453433328737</v>
      </c>
      <c r="I28391" s="19" t="n">
        <v>0.41055516183742985</v>
      </c>
      <c r="J28391" s="19" t="n">
        <v>0.3658828762415927</v>
      </c>
      <c r="K28391" s="19" t="n">
        <v>0.3794890637221451</v>
      </c>
    </row>
    <row r="28392">
      <c r="B28392" s="8" t="s">
        <v>3206</v>
      </c>
      <c r="C28392" s="15" t="n">
        <v>0.24791280865357793</v>
      </c>
      <c r="D28392" s="15" t="n">
        <v>0.23503248997564624</v>
      </c>
      <c r="E28392" s="15" t="n">
        <v>0.24211186867240928</v>
      </c>
      <c r="F28392" s="15" t="n">
        <v>0.10446932195800782</v>
      </c>
      <c r="G28392" s="15" t="n">
        <v>0.2152398184836225</v>
      </c>
      <c r="H28392" s="15" t="n">
        <v>0.24255399516663936</v>
      </c>
      <c r="I28392" s="15" t="n">
        <v>0.2662499389943578</v>
      </c>
      <c r="J28392" s="15" t="n">
        <v>0.40464313081926145</v>
      </c>
      <c r="K28392" s="15" t="n">
        <v>0.5202422796265084</v>
      </c>
    </row>
    <row r="28393">
      <c r="B28393" s="8" t="s">
        <v>3207</v>
      </c>
      <c r="C28393" s="19" t="n">
        <v>0.2494558992035527</v>
      </c>
      <c r="D28393" s="19" t="n">
        <v>0.29355663531046416</v>
      </c>
      <c r="E28393" s="19" t="n">
        <v>0.19257798674741888</v>
      </c>
      <c r="F28393" s="19" t="n">
        <v>0.1242452917442798</v>
      </c>
      <c r="G28393" s="19" t="n">
        <v>0.1714139229126103</v>
      </c>
      <c r="H28393" s="19" t="n">
        <v>0.25173106413577917</v>
      </c>
      <c r="I28393" s="19" t="n">
        <v>0.345620923131053</v>
      </c>
      <c r="J28393" s="19" t="n">
        <v>0.3748395828856734</v>
      </c>
      <c r="K28393" s="19" t="n">
        <v>0.43257707507564674</v>
      </c>
    </row>
    <row r="28394">
      <c r="B28394" s="8" t="s">
        <v>3208</v>
      </c>
      <c r="C28394" s="15" t="n">
        <v>0.23767688127735065</v>
      </c>
      <c r="D28394" s="15" t="n">
        <v>0.23909838875385142</v>
      </c>
      <c r="E28394" s="15" t="n">
        <v>0.1819058826268374</v>
      </c>
      <c r="F28394" s="15" t="n">
        <v>0.15843230971225195</v>
      </c>
      <c r="G28394" s="15" t="n">
        <v>0.30634445221883694</v>
      </c>
      <c r="H28394" s="15" t="n">
        <v>0.16696617107163683</v>
      </c>
      <c r="I28394" s="15" t="n">
        <v>0.3510727680274639</v>
      </c>
      <c r="J28394" s="15" t="n">
        <v>0.3679152600704301</v>
      </c>
      <c r="K28394" s="15" t="n">
        <v>0.45908029726698585</v>
      </c>
    </row>
    <row r="28395">
      <c r="B28395" s="8" t="s">
        <v>3209</v>
      </c>
      <c r="C28395" s="19" t="n">
        <v>0.3043900821821909</v>
      </c>
      <c r="D28395" s="19" t="n">
        <v>0.32930053186866604</v>
      </c>
      <c r="E28395" s="19" t="n">
        <v>0.18377774186714482</v>
      </c>
      <c r="F28395" s="19" t="n">
        <v>0.04851731092678468</v>
      </c>
      <c r="G28395" s="19" t="n">
        <v>0.25045302939816455</v>
      </c>
      <c r="H28395" s="19" t="n">
        <v>0.20771654032506595</v>
      </c>
      <c r="I28395" s="19" t="n">
        <v>0.4303948176807058</v>
      </c>
      <c r="J28395" s="19" t="n">
        <v>0.3566827722944441</v>
      </c>
      <c r="K28395" s="19" t="n">
        <v>0.34539177617346767</v>
      </c>
    </row>
    <row r="28396">
      <c r="B28396" s="8" t="s">
        <v>3210</v>
      </c>
      <c r="C28396" s="15" t="n">
        <v>0.2687938230939127</v>
      </c>
      <c r="D28396" s="15" t="n">
        <v>0.2919379714095714</v>
      </c>
      <c r="E28396" s="15" t="n">
        <v>0.206688811183691</v>
      </c>
      <c r="F28396" s="15" t="n">
        <v>0.06580596409723843</v>
      </c>
      <c r="G28396" s="15" t="n">
        <v>0.2674775631014863</v>
      </c>
      <c r="H28396" s="15" t="n">
        <v>0.144722597094466</v>
      </c>
      <c r="I28396" s="15" t="n">
        <v>0.3379376527752993</v>
      </c>
      <c r="J28396" s="15" t="n">
        <v>0.4018766834241417</v>
      </c>
      <c r="K28396" s="15" t="n">
        <v>0.4225970835793934</v>
      </c>
    </row>
    <row r="28397">
      <c r="B28397" s="8" t="s">
        <v>3211</v>
      </c>
      <c r="C28397" s="19" t="n">
        <v>0.21917197731035792</v>
      </c>
      <c r="D28397" s="19" t="n">
        <v>0.19850811012352687</v>
      </c>
      <c r="E28397" s="19" t="n">
        <v>0.21778603276189065</v>
      </c>
      <c r="F28397" s="19" t="n">
        <v>0.201782993559201</v>
      </c>
      <c r="G28397" s="19" t="n">
        <v>0.1919645745321823</v>
      </c>
      <c r="H28397" s="19" t="n">
        <v>0.2037430287628007</v>
      </c>
      <c r="I28397" s="19" t="n">
        <v>0.3199733733100328</v>
      </c>
      <c r="J28397" s="19" t="n">
        <v>0.40817597252711085</v>
      </c>
      <c r="K28397" s="19" t="n">
        <v>0.39405555621219734</v>
      </c>
    </row>
    <row r="28398">
      <c r="B28398" s="8" t="s">
        <v>3212</v>
      </c>
      <c r="C28398" s="15" t="n">
        <v>0.21032018012622644</v>
      </c>
      <c r="D28398" s="15" t="n">
        <v>0.2044940970511718</v>
      </c>
      <c r="E28398" s="15" t="n">
        <v>0.26671831824278225</v>
      </c>
      <c r="F28398" s="15" t="n">
        <v>0.15690635428666103</v>
      </c>
      <c r="G28398" s="15" t="n">
        <v>0.16137400705054664</v>
      </c>
      <c r="H28398" s="15" t="n">
        <v>0.266376354002968</v>
      </c>
      <c r="I28398" s="15" t="n">
        <v>0.2861232857859058</v>
      </c>
      <c r="J28398" s="15" t="n">
        <v>0.5959939927550577</v>
      </c>
      <c r="K28398" s="15" t="n">
        <v>0.28462261829120356</v>
      </c>
    </row>
    <row r="28399">
      <c r="B28399" s="8" t="s">
        <v>3213</v>
      </c>
      <c r="C28399" s="19" t="n">
        <v>0.20746670807174497</v>
      </c>
      <c r="D28399" s="19" t="n">
        <v>0.25167448565714917</v>
      </c>
      <c r="E28399" s="19" t="n">
        <v>0.16756579653665685</v>
      </c>
      <c r="F28399" s="19" t="n">
        <v>0.20234339535813994</v>
      </c>
      <c r="G28399" s="19" t="n">
        <v>0.2873322240279351</v>
      </c>
      <c r="H28399" s="19" t="n">
        <v>0.1991571235888347</v>
      </c>
      <c r="I28399" s="19" t="n">
        <v>0.37017449040413275</v>
      </c>
      <c r="J28399" s="19" t="n">
        <v>0.4047089465205751</v>
      </c>
      <c r="K28399" s="19" t="n">
        <v>0.39294189345518593</v>
      </c>
    </row>
    <row r="28400">
      <c r="B28400" s="8" t="s">
        <v>3214</v>
      </c>
      <c r="C28400" s="15" t="n">
        <v>0.27202372067875813</v>
      </c>
      <c r="D28400" s="15" t="n">
        <v>0.24811976742040992</v>
      </c>
      <c r="E28400" s="15" t="n">
        <v>0.21164454993658266</v>
      </c>
      <c r="F28400" s="15" t="n">
        <v>0.15116490045528536</v>
      </c>
      <c r="G28400" s="15" t="n">
        <v>0.1704991828499109</v>
      </c>
      <c r="H28400" s="15" t="n">
        <v>0.1926981577005749</v>
      </c>
      <c r="I28400" s="15" t="n">
        <v>0.28347082004227786</v>
      </c>
      <c r="J28400" s="15" t="n">
        <v>0.3952998233553483</v>
      </c>
      <c r="K28400" s="15" t="n">
        <v>0.4979931054748316</v>
      </c>
    </row>
    <row r="28401">
      <c r="B28401" s="8" t="s">
        <v>3215</v>
      </c>
      <c r="C28401" s="19" t="n">
        <v>0.2490473147927207</v>
      </c>
      <c r="D28401" s="19" t="n">
        <v>0.2483395868080611</v>
      </c>
      <c r="E28401" s="19" t="n">
        <v>0.2125727078396569</v>
      </c>
      <c r="F28401" s="19" t="n">
        <v>0.11550229523813246</v>
      </c>
      <c r="G28401" s="19" t="n">
        <v>0.26201251725254693</v>
      </c>
      <c r="H28401" s="19" t="n">
        <v>0.20234560297938575</v>
      </c>
      <c r="I28401" s="19" t="n">
        <v>0.3221132106982981</v>
      </c>
      <c r="J28401" s="19" t="n">
        <v>0.41582056396095235</v>
      </c>
      <c r="K28401" s="19" t="n">
        <v>0.40783959441723866</v>
      </c>
    </row>
    <row r="28402">
      <c r="B28402" s="8" t="s">
        <v>3216</v>
      </c>
      <c r="C28402" s="15" t="n">
        <v>0.22963362324648368</v>
      </c>
      <c r="D28402" s="15" t="n">
        <v>0.20970439656000472</v>
      </c>
      <c r="E28402" s="15" t="n">
        <v>0.20283262919024644</v>
      </c>
      <c r="F28402" s="15" t="n">
        <v>0.1673105426401927</v>
      </c>
      <c r="G28402" s="15" t="n">
        <v>0.2251557212995583</v>
      </c>
      <c r="H28402" s="15" t="n">
        <v>0.17802949933913492</v>
      </c>
      <c r="I28402" s="15" t="n">
        <v>0.3061020690486323</v>
      </c>
      <c r="J28402" s="15" t="n">
        <v>0.4172785798620175</v>
      </c>
      <c r="K28402" s="15" t="n">
        <v>0.38961189001701224</v>
      </c>
    </row>
    <row r="28403">
      <c r="B28403" s="8" t="s">
        <v>3217</v>
      </c>
      <c r="C28403" s="19" t="n">
        <v>0.2149807966040677</v>
      </c>
      <c r="D28403" s="19" t="n">
        <v>0.20733051766814203</v>
      </c>
      <c r="E28403" s="19" t="n">
        <v>0.18931310333211487</v>
      </c>
      <c r="F28403" s="19" t="n">
        <v>0.1628686104171069</v>
      </c>
      <c r="G28403" s="19" t="n">
        <v>0.22587387287638702</v>
      </c>
      <c r="H28403" s="19" t="n">
        <v>0.19822082208920971</v>
      </c>
      <c r="I28403" s="19" t="n">
        <v>0.36279493733591156</v>
      </c>
      <c r="J28403" s="19" t="n">
        <v>0.3868220080265678</v>
      </c>
      <c r="K28403" s="19" t="n">
        <v>0.39267783905483455</v>
      </c>
    </row>
    <row r="28404">
      <c r="B28404" s="8" t="s">
        <v>3218</v>
      </c>
      <c r="C28404" s="15" t="n">
        <v>0.198005799173398</v>
      </c>
      <c r="D28404" s="15" t="n">
        <v>0.2273569940205277</v>
      </c>
      <c r="E28404" s="15" t="n">
        <v>0.23232702376642556</v>
      </c>
      <c r="F28404" s="15" t="n">
        <v>0.16817056877732925</v>
      </c>
      <c r="G28404" s="15" t="n">
        <v>0.21654121352911854</v>
      </c>
      <c r="H28404" s="15" t="n">
        <v>0.23598840585362152</v>
      </c>
      <c r="I28404" s="15" t="n">
        <v>0.2761624518112012</v>
      </c>
      <c r="J28404" s="15" t="n">
        <v>0.4567230198952483</v>
      </c>
      <c r="K28404" s="15" t="n">
        <v>0.4554211558149707</v>
      </c>
    </row>
    <row r="28405">
      <c r="B28405" s="8" t="s">
        <v>3219</v>
      </c>
      <c r="C28405" s="19" t="n">
        <v>0.2621748302938785</v>
      </c>
      <c r="D28405" s="19" t="n">
        <v>0.2740933028484806</v>
      </c>
      <c r="E28405" s="19" t="n">
        <v>0.15611496319681453</v>
      </c>
      <c r="F28405" s="19" t="n">
        <v>0.17018089397658734</v>
      </c>
      <c r="G28405" s="19" t="n">
        <v>0.21735247719513892</v>
      </c>
      <c r="H28405" s="19" t="n">
        <v>0.1348761629007823</v>
      </c>
      <c r="I28405" s="19" t="n">
        <v>0.3650226190126986</v>
      </c>
      <c r="J28405" s="19" t="n">
        <v>0.36694382359892735</v>
      </c>
      <c r="K28405" s="19" t="n">
        <v>0.43455537204921474</v>
      </c>
    </row>
    <row r="28406">
      <c r="B28406" s="8" t="s">
        <v>3220</v>
      </c>
      <c r="C28406" s="15" t="n">
        <v>0.20130273369960847</v>
      </c>
      <c r="D28406" s="15" t="n">
        <v>0.24748644971484926</v>
      </c>
      <c r="E28406" s="15" t="n">
        <v>0.24625103996009157</v>
      </c>
      <c r="F28406" s="15" t="n">
        <v>0.12222779963934322</v>
      </c>
      <c r="G28406" s="15" t="n">
        <v>0.23445914328621778</v>
      </c>
      <c r="H28406" s="15" t="n">
        <v>0.2535394420126954</v>
      </c>
      <c r="I28406" s="15" t="n">
        <v>0.29914702315984165</v>
      </c>
      <c r="J28406" s="15" t="n">
        <v>0.45835686217855104</v>
      </c>
      <c r="K28406" s="15" t="n">
        <v>0.4695433988782775</v>
      </c>
    </row>
    <row r="28407">
      <c r="B28407" s="8" t="s">
        <v>3221</v>
      </c>
      <c r="C28407" s="19" t="n">
        <v>0.2915609500884115</v>
      </c>
      <c r="D28407" s="19" t="n">
        <v>0.3376855307032533</v>
      </c>
      <c r="E28407" s="19" t="n">
        <v>0.17818985597029488</v>
      </c>
      <c r="F28407" s="19" t="n">
        <v>0.13769405729947862</v>
      </c>
      <c r="G28407" s="19" t="n">
        <v>0.10117710796270195</v>
      </c>
      <c r="H28407" s="19" t="n">
        <v>0.24704507189649444</v>
      </c>
      <c r="I28407" s="19" t="n">
        <v>0.33776931925090276</v>
      </c>
      <c r="J28407" s="19" t="n">
        <v>0.5173690410390603</v>
      </c>
      <c r="K28407" s="19" t="n">
        <v>0.3205278010609605</v>
      </c>
    </row>
    <row r="28408">
      <c r="B28408" s="8" t="s">
        <v>3222</v>
      </c>
      <c r="C28408" s="15" t="n">
        <v>0.21195874313291346</v>
      </c>
      <c r="D28408" s="15" t="n">
        <v>0.2544063885892748</v>
      </c>
      <c r="E28408" s="15" t="n">
        <v>0.21466664806147134</v>
      </c>
      <c r="F28408" s="15" t="n">
        <v>0.15621211387540326</v>
      </c>
      <c r="G28408" s="15" t="n">
        <v>0.25477533821752907</v>
      </c>
      <c r="H28408" s="15" t="n">
        <v>0.20454081928572374</v>
      </c>
      <c r="I28408" s="15" t="n">
        <v>0.35276877198354695</v>
      </c>
      <c r="J28408" s="15" t="n">
        <v>0.39751094692758454</v>
      </c>
      <c r="K28408" s="15" t="n">
        <v>0.40034753837920983</v>
      </c>
    </row>
    <row r="28409">
      <c r="B28409" s="8" t="s">
        <v>3223</v>
      </c>
      <c r="C28409" s="19" t="n">
        <v>0.25873648996290444</v>
      </c>
      <c r="D28409" s="19" t="n">
        <v>0.24301313052013768</v>
      </c>
      <c r="E28409" s="19" t="n">
        <v>0.20510095141003856</v>
      </c>
      <c r="F28409" s="19" t="n">
        <v>0.06964064785781515</v>
      </c>
      <c r="G28409" s="19" t="n">
        <v>0.2693723359010722</v>
      </c>
      <c r="H28409" s="19" t="n">
        <v>0.2166178478478781</v>
      </c>
      <c r="I28409" s="19" t="n">
        <v>0.31512021821919994</v>
      </c>
      <c r="J28409" s="19" t="n">
        <v>0.3847460183326275</v>
      </c>
      <c r="K28409" s="19" t="n">
        <v>0.4529364736664495</v>
      </c>
    </row>
    <row r="28410">
      <c r="B28410" s="8" t="s">
        <v>3224</v>
      </c>
      <c r="C28410" s="15" t="n">
        <v>0.25092044666009267</v>
      </c>
      <c r="D28410" s="15" t="n">
        <v>0.2456050759622211</v>
      </c>
      <c r="E28410" s="15" t="n">
        <v>0.23844350829414385</v>
      </c>
      <c r="F28410" s="15" t="n">
        <v>0.17650024834738276</v>
      </c>
      <c r="G28410" s="15" t="n">
        <v>0.17455514593399452</v>
      </c>
      <c r="H28410" s="15" t="n">
        <v>0.23544307698121775</v>
      </c>
      <c r="I28410" s="15" t="n">
        <v>0.3532222882487871</v>
      </c>
      <c r="J28410" s="15" t="n">
        <v>0.4357316144949146</v>
      </c>
      <c r="K28410" s="15" t="n">
        <v>0.3999226245379256</v>
      </c>
    </row>
    <row r="28411">
      <c r="B28411" s="8" t="s">
        <v>3225</v>
      </c>
      <c r="C28411" s="19" t="n">
        <v>0.27313125307536457</v>
      </c>
      <c r="D28411" s="19" t="n">
        <v>0.26247891544965307</v>
      </c>
      <c r="E28411" s="19" t="n">
        <v>0.09239669556892563</v>
      </c>
      <c r="F28411" s="19" t="n">
        <v>0.19170995391155488</v>
      </c>
      <c r="G28411" s="19" t="n">
        <v>0.2828029489824144</v>
      </c>
      <c r="H28411" s="19" t="n">
        <v>0.10288683714785268</v>
      </c>
      <c r="I28411" s="19" t="n">
        <v>0.30222564977713273</v>
      </c>
      <c r="J28411" s="19" t="n">
        <v>0.3477686870402971</v>
      </c>
      <c r="K28411" s="19" t="n">
        <v>0.5325206736473594</v>
      </c>
    </row>
    <row r="28412">
      <c r="B28412" s="8" t="s">
        <v>3226</v>
      </c>
      <c r="C28412" s="15" t="n">
        <v>0.2593475204782</v>
      </c>
      <c r="D28412" s="15" t="n">
        <v>0.29812239401780705</v>
      </c>
      <c r="E28412" s="15" t="n">
        <v>0.20053540424614302</v>
      </c>
      <c r="F28412" s="15" t="n">
        <v>0.059985070585261605</v>
      </c>
      <c r="G28412" s="15" t="n">
        <v>0.27187772028968704</v>
      </c>
      <c r="H28412" s="15" t="n">
        <v>0.17614676810407875</v>
      </c>
      <c r="I28412" s="15" t="n">
        <v>0.32806890868451855</v>
      </c>
      <c r="J28412" s="15" t="n">
        <v>0.3793291269796048</v>
      </c>
      <c r="K28412" s="15" t="n">
        <v>0.44335795178142523</v>
      </c>
    </row>
    <row r="28413">
      <c r="B28413" s="8" t="s">
        <v>3227</v>
      </c>
      <c r="C28413" s="19" t="n">
        <v>0.2546840709970571</v>
      </c>
      <c r="D28413" s="19" t="n">
        <v>0.2668971624980479</v>
      </c>
      <c r="E28413" s="19" t="n">
        <v>0.2294988243582183</v>
      </c>
      <c r="F28413" s="19" t="n">
        <v>0.08525373454160985</v>
      </c>
      <c r="G28413" s="19" t="n">
        <v>0.2142624243364372</v>
      </c>
      <c r="H28413" s="19" t="n">
        <v>0.22587837789592266</v>
      </c>
      <c r="I28413" s="19" t="n">
        <v>0.3497804265594236</v>
      </c>
      <c r="J28413" s="19" t="n">
        <v>0.3811916188527627</v>
      </c>
      <c r="K28413" s="19" t="n">
        <v>0.418519005829748</v>
      </c>
    </row>
    <row r="28414">
      <c r="B28414" s="8" t="s">
        <v>3228</v>
      </c>
      <c r="C28414" s="15" t="n">
        <v>0.25620598586440274</v>
      </c>
      <c r="D28414" s="15" t="n">
        <v>0.2893409736842818</v>
      </c>
      <c r="E28414" s="15" t="n">
        <v>0.13659751660645758</v>
      </c>
      <c r="F28414" s="15" t="n">
        <v>0.21119704836736863</v>
      </c>
      <c r="G28414" s="15" t="n">
        <v>0.21807945474135187</v>
      </c>
      <c r="H28414" s="15" t="n">
        <v>0.17671777874883995</v>
      </c>
      <c r="I28414" s="15" t="n">
        <v>0.34093436410708644</v>
      </c>
      <c r="J28414" s="15" t="n">
        <v>0.4259200028914414</v>
      </c>
      <c r="K28414" s="15" t="n">
        <v>0.38653411700448137</v>
      </c>
    </row>
    <row r="28415">
      <c r="B28415" s="8" t="s">
        <v>3229</v>
      </c>
      <c r="C28415" s="19" t="n">
        <v>0.2240471871987963</v>
      </c>
      <c r="D28415" s="19" t="n">
        <v>0.2737616506125516</v>
      </c>
      <c r="E28415" s="19" t="n">
        <v>0.1641276118604512</v>
      </c>
      <c r="F28415" s="19" t="n">
        <v>0.08110040055328194</v>
      </c>
      <c r="G28415" s="19" t="n">
        <v>0.27742436846505214</v>
      </c>
      <c r="H28415" s="19" t="n">
        <v>0.2089167187134572</v>
      </c>
      <c r="I28415" s="19" t="n">
        <v>0.3092505832069256</v>
      </c>
      <c r="J28415" s="19" t="n">
        <v>0.4225362092164496</v>
      </c>
      <c r="K28415" s="19" t="n">
        <v>0.44768481510627545</v>
      </c>
    </row>
    <row r="28416">
      <c r="B28416" s="8" t="s">
        <v>3230</v>
      </c>
      <c r="C28416" s="15" t="n">
        <v>0.23199600297575182</v>
      </c>
      <c r="D28416" s="15" t="n">
        <v>0.3028973507693053</v>
      </c>
      <c r="E28416" s="15" t="n">
        <v>0.22673519177655813</v>
      </c>
      <c r="F28416" s="15" t="n">
        <v>0.09337215133459145</v>
      </c>
      <c r="G28416" s="15" t="n">
        <v>0.1978447186898274</v>
      </c>
      <c r="H28416" s="15" t="n">
        <v>0.21873362719879286</v>
      </c>
      <c r="I28416" s="15" t="n">
        <v>0.29018354611538305</v>
      </c>
      <c r="J28416" s="15" t="n">
        <v>0.4182223429648964</v>
      </c>
      <c r="K28416" s="15" t="n">
        <v>0.48791311859858805</v>
      </c>
    </row>
    <row r="28417">
      <c r="B28417" s="8" t="s">
        <v>3231</v>
      </c>
      <c r="C28417" s="19" t="n">
        <v>0.23314227978232901</v>
      </c>
      <c r="D28417" s="19" t="n">
        <v>0.31122489396546754</v>
      </c>
      <c r="E28417" s="19" t="n">
        <v>0.22995174480656766</v>
      </c>
      <c r="F28417" s="19" t="n">
        <v>0.006533424734650541</v>
      </c>
      <c r="G28417" s="19" t="n">
        <v>0.3413212806128718</v>
      </c>
      <c r="H28417" s="19" t="n">
        <v>0.2006534115125078</v>
      </c>
      <c r="I28417" s="19" t="n">
        <v>0.44055286407053385</v>
      </c>
      <c r="J28417" s="19" t="n">
        <v>0.33948355882089076</v>
      </c>
      <c r="K28417" s="19" t="n">
        <v>0.46114606919243784</v>
      </c>
    </row>
    <row r="28418">
      <c r="B28418" s="8" t="s">
        <v>3232</v>
      </c>
      <c r="C28418" s="15" t="n">
        <v>0.2650389004217826</v>
      </c>
      <c r="D28418" s="15" t="n">
        <v>0.29970250888027183</v>
      </c>
      <c r="E28418" s="15" t="n">
        <v>0.2023878067537519</v>
      </c>
      <c r="F28418" s="15" t="n">
        <v>0.12648467975319133</v>
      </c>
      <c r="G28418" s="15" t="n">
        <v>0.19910744608433056</v>
      </c>
      <c r="H28418" s="15" t="n">
        <v>0.19149514127963974</v>
      </c>
      <c r="I28418" s="15" t="n">
        <v>0.3422418860812139</v>
      </c>
      <c r="J28418" s="15" t="n">
        <v>0.41077430514372065</v>
      </c>
      <c r="K28418" s="15" t="n">
        <v>0.40614871775480405</v>
      </c>
    </row>
    <row r="28419">
      <c r="B28419" s="8" t="s">
        <v>3233</v>
      </c>
      <c r="C28419" s="19" t="n">
        <v>0.25700599433259363</v>
      </c>
      <c r="D28419" s="19" t="n">
        <v>0.2845861314949023</v>
      </c>
      <c r="E28419" s="19" t="n">
        <v>0.2300943805867271</v>
      </c>
      <c r="F28419" s="19" t="n">
        <v>0.11898085098307383</v>
      </c>
      <c r="G28419" s="19" t="n">
        <v>0.23396526741126436</v>
      </c>
      <c r="H28419" s="19" t="n">
        <v>0.23186416561231196</v>
      </c>
      <c r="I28419" s="19" t="n">
        <v>0.28045161061150375</v>
      </c>
      <c r="J28419" s="19" t="n">
        <v>0.455931924164945</v>
      </c>
      <c r="K28419" s="19" t="n">
        <v>0.4308245496907272</v>
      </c>
    </row>
    <row r="28420">
      <c r="B28420" s="8" t="s">
        <v>3234</v>
      </c>
      <c r="C28420" s="15" t="n">
        <v>0.22952940505939198</v>
      </c>
      <c r="D28420" s="15" t="n">
        <v>0.2629200826402162</v>
      </c>
      <c r="E28420" s="15" t="n">
        <v>0.21663906115679385</v>
      </c>
      <c r="F28420" s="15" t="n">
        <v>0.12509987107288814</v>
      </c>
      <c r="G28420" s="15" t="n">
        <v>0.2626204079174331</v>
      </c>
      <c r="H28420" s="15" t="n">
        <v>0.17505234734644837</v>
      </c>
      <c r="I28420" s="15" t="n">
        <v>0.37212603193283533</v>
      </c>
      <c r="J28420" s="15" t="n">
        <v>0.39337272167786513</v>
      </c>
      <c r="K28420" s="15" t="n">
        <v>0.4029980920331236</v>
      </c>
    </row>
    <row r="28421">
      <c r="B28421" s="8" t="s">
        <v>3235</v>
      </c>
      <c r="C28421" s="19" t="n">
        <v>0.2474865670235889</v>
      </c>
      <c r="D28421" s="19" t="n">
        <v>0.26446154166477187</v>
      </c>
      <c r="E28421" s="19" t="n">
        <v>0.2183054626417713</v>
      </c>
      <c r="F28421" s="19" t="n">
        <v>0.1848441130681616</v>
      </c>
      <c r="G28421" s="19" t="n">
        <v>0.1951120401172358</v>
      </c>
      <c r="H28421" s="19" t="n">
        <v>0.17571539223549282</v>
      </c>
      <c r="I28421" s="19" t="n">
        <v>0.3434790489613525</v>
      </c>
      <c r="J28421" s="19" t="n">
        <v>0.43681499263108686</v>
      </c>
      <c r="K28421" s="19" t="n">
        <v>0.3964563859595565</v>
      </c>
    </row>
    <row r="28422">
      <c r="B28422" s="8" t="s">
        <v>3236</v>
      </c>
      <c r="C28422" s="15" t="n">
        <v>0.194395521996318</v>
      </c>
      <c r="D28422" s="15" t="n">
        <v>0.2504027615647118</v>
      </c>
      <c r="E28422" s="15" t="n">
        <v>0.15436825504129584</v>
      </c>
      <c r="F28422" s="15" t="n">
        <v>0.16710777017766074</v>
      </c>
      <c r="G28422" s="15" t="n">
        <v>0.3613022674707713</v>
      </c>
      <c r="H28422" s="15" t="n">
        <v>0.21124721931141255</v>
      </c>
      <c r="I28422" s="15" t="n">
        <v>0.36307260146424</v>
      </c>
      <c r="J28422" s="15" t="n">
        <v>0.4558193394361087</v>
      </c>
      <c r="K28422" s="15" t="n">
        <v>0.3526822632872073</v>
      </c>
    </row>
    <row r="28423">
      <c r="B28423" s="8" t="s">
        <v>3237</v>
      </c>
      <c r="C28423" s="19" t="n">
        <v>0.22016804485135935</v>
      </c>
      <c r="D28423" s="19" t="n">
        <v>0.24974246725597715</v>
      </c>
      <c r="E28423" s="19" t="n">
        <v>0.2165273764816287</v>
      </c>
      <c r="F28423" s="19" t="n">
        <v>0.11006418361259074</v>
      </c>
      <c r="G28423" s="19" t="n">
        <v>0.29751804613724275</v>
      </c>
      <c r="H28423" s="19" t="n">
        <v>0.21760686627495127</v>
      </c>
      <c r="I28423" s="19" t="n">
        <v>0.3070936444953675</v>
      </c>
      <c r="J28423" s="19" t="n">
        <v>0.45259639785178946</v>
      </c>
      <c r="K28423" s="19" t="n">
        <v>0.4472905784462564</v>
      </c>
    </row>
    <row r="28424">
      <c r="B28424" s="8" t="s">
        <v>3238</v>
      </c>
      <c r="C28424" s="15" t="n">
        <v>0.25444503049889355</v>
      </c>
      <c r="D28424" s="15" t="n">
        <v>0.25134121932170556</v>
      </c>
      <c r="E28424" s="15" t="n">
        <v>0.15137271736928237</v>
      </c>
      <c r="F28424" s="15" t="n">
        <v>0.11666189668036094</v>
      </c>
      <c r="G28424" s="15" t="n">
        <v>0.29274235754572003</v>
      </c>
      <c r="H28424" s="15" t="n">
        <v>0.12134050717725721</v>
      </c>
      <c r="I28424" s="15" t="n">
        <v>0.31669197193622173</v>
      </c>
      <c r="J28424" s="15" t="n">
        <v>0.4144930448029163</v>
      </c>
      <c r="K28424" s="15" t="n">
        <v>0.42209815995884564</v>
      </c>
    </row>
    <row r="28425">
      <c r="B28425" s="8" t="s">
        <v>3239</v>
      </c>
      <c r="C28425" s="19" t="n">
        <v>0.21868713487517658</v>
      </c>
      <c r="D28425" s="19" t="n">
        <v>0.2442448465386583</v>
      </c>
      <c r="E28425" s="19" t="n">
        <v>0.22195130647177472</v>
      </c>
      <c r="F28425" s="19" t="n">
        <v>0.17631669268173103</v>
      </c>
      <c r="G28425" s="19" t="n">
        <v>0.17881128055996626</v>
      </c>
      <c r="H28425" s="19" t="n">
        <v>0.2035997234537101</v>
      </c>
      <c r="I28425" s="19" t="n">
        <v>0.3552971072100801</v>
      </c>
      <c r="J28425" s="19" t="n">
        <v>0.4346563326013166</v>
      </c>
      <c r="K28425" s="19" t="n">
        <v>0.38434856270754225</v>
      </c>
    </row>
    <row r="28426">
      <c r="B28426" s="8" t="s">
        <v>3240</v>
      </c>
      <c r="C28426" s="15" t="n">
        <v>0.27533092144110677</v>
      </c>
      <c r="D28426" s="15" t="n">
        <v>0.2966076283563039</v>
      </c>
      <c r="E28426" s="15" t="n">
        <v>0.18164291163583837</v>
      </c>
      <c r="F28426" s="15" t="n">
        <v>0.07793500072043885</v>
      </c>
      <c r="G28426" s="15" t="n">
        <v>0.25459243638485346</v>
      </c>
      <c r="H28426" s="15" t="n">
        <v>0.21180019566987246</v>
      </c>
      <c r="I28426" s="15" t="n">
        <v>0.4089733753480732</v>
      </c>
      <c r="J28426" s="15" t="n">
        <v>0.3719005062447757</v>
      </c>
      <c r="K28426" s="15" t="n">
        <v>0.40509941270781574</v>
      </c>
    </row>
    <row r="28427">
      <c r="B28427" s="8" t="s">
        <v>3241</v>
      </c>
      <c r="C28427" s="19" t="n">
        <v>0.24930215910996092</v>
      </c>
      <c r="D28427" s="19" t="n">
        <v>0.2737736502187721</v>
      </c>
      <c r="E28427" s="19" t="n">
        <v>0.19291916820394348</v>
      </c>
      <c r="F28427" s="19" t="n">
        <v>0.08878646965259443</v>
      </c>
      <c r="G28427" s="19" t="n">
        <v>0.2750307571066036</v>
      </c>
      <c r="H28427" s="19" t="n">
        <v>0.189083813634997</v>
      </c>
      <c r="I28427" s="19" t="n">
        <v>0.3427988125824868</v>
      </c>
      <c r="J28427" s="19" t="n">
        <v>0.39404124944226426</v>
      </c>
      <c r="K28427" s="19" t="n">
        <v>0.41858034743608447</v>
      </c>
    </row>
    <row r="28428">
      <c r="B28428" s="8" t="s">
        <v>3242</v>
      </c>
      <c r="C28428" s="15" t="n">
        <v>0.26292621052917603</v>
      </c>
      <c r="D28428" s="15" t="n">
        <v>0.2675706345574088</v>
      </c>
      <c r="E28428" s="15" t="n">
        <v>0.23950932932965135</v>
      </c>
      <c r="F28428" s="15" t="n">
        <v>0.17593825564104426</v>
      </c>
      <c r="G28428" s="15" t="n">
        <v>0.1993805164544285</v>
      </c>
      <c r="H28428" s="15" t="n">
        <v>0.2449261259077028</v>
      </c>
      <c r="I28428" s="15" t="n">
        <v>0.3340470782375638</v>
      </c>
      <c r="J28428" s="15" t="n">
        <v>0.45902275943244686</v>
      </c>
      <c r="K28428" s="15" t="n">
        <v>0.37882795986501516</v>
      </c>
    </row>
    <row r="28429">
      <c r="B28429" s="8" t="s">
        <v>3243</v>
      </c>
      <c r="C28429" s="19" t="n">
        <v>0.2490478390991244</v>
      </c>
      <c r="D28429" s="19" t="n">
        <v>0.3182870721223308</v>
      </c>
      <c r="E28429" s="19" t="n">
        <v>0.2289952102738357</v>
      </c>
      <c r="F28429" s="19" t="n">
        <v>0.1339241299939594</v>
      </c>
      <c r="G28429" s="19" t="n">
        <v>0.22659485955655237</v>
      </c>
      <c r="H28429" s="19" t="n">
        <v>0.1896941191174095</v>
      </c>
      <c r="I28429" s="19" t="n">
        <v>0.3765361110145669</v>
      </c>
      <c r="J28429" s="19" t="n">
        <v>0.41146174065504115</v>
      </c>
      <c r="K28429" s="19" t="n">
        <v>0.3891398474478297</v>
      </c>
    </row>
    <row r="28430">
      <c r="B28430" s="8" t="s">
        <v>3244</v>
      </c>
      <c r="C28430" s="15" t="n">
        <v>0.24478557126327533</v>
      </c>
      <c r="D28430" s="15" t="n">
        <v>0.25809209249898973</v>
      </c>
      <c r="E28430" s="15" t="n">
        <v>0.24701587612093578</v>
      </c>
      <c r="F28430" s="15" t="n">
        <v>0.1055477257793035</v>
      </c>
      <c r="G28430" s="15" t="n">
        <v>0.208647175570043</v>
      </c>
      <c r="H28430" s="15" t="n">
        <v>0.22759993161376438</v>
      </c>
      <c r="I28430" s="15" t="n">
        <v>0.387726902288591</v>
      </c>
      <c r="J28430" s="15" t="n">
        <v>0.37044236771270306</v>
      </c>
      <c r="K28430" s="15" t="n">
        <v>0.39279634355803883</v>
      </c>
    </row>
    <row r="28431">
      <c r="B28431" s="8" t="s">
        <v>3245</v>
      </c>
      <c r="C28431" s="19" t="n">
        <v>0.22961983929916005</v>
      </c>
      <c r="D28431" s="19" t="n">
        <v>0.17920386995785142</v>
      </c>
      <c r="E28431" s="19" t="n">
        <v>0.3186686699008392</v>
      </c>
      <c r="F28431" s="19" t="n">
        <v>0.23824966427710045</v>
      </c>
      <c r="G28431" s="19" t="n">
        <v>0.08992346907342726</v>
      </c>
      <c r="H28431" s="19" t="n">
        <v>0.2381636393779665</v>
      </c>
      <c r="I28431" s="19" t="n">
        <v>0.2999525854111366</v>
      </c>
      <c r="J28431" s="19" t="n">
        <v>0.6155200162015808</v>
      </c>
      <c r="K28431" s="19" t="n">
        <v>0.2398575098833979</v>
      </c>
    </row>
    <row r="28432">
      <c r="B28432" s="8" t="s">
        <v>3246</v>
      </c>
      <c r="C28432" s="15" t="n">
        <v>0.2501704732998071</v>
      </c>
      <c r="D28432" s="15" t="n">
        <v>0.2652438231739722</v>
      </c>
      <c r="E28432" s="15" t="n">
        <v>0.19577447570743686</v>
      </c>
      <c r="F28432" s="15" t="n">
        <v>0.08440725103768743</v>
      </c>
      <c r="G28432" s="15" t="n">
        <v>0.28095411348914884</v>
      </c>
      <c r="H28432" s="15" t="n">
        <v>0.19077564862855484</v>
      </c>
      <c r="I28432" s="15" t="n">
        <v>0.36058964394057863</v>
      </c>
      <c r="J28432" s="15" t="n">
        <v>0.41707115157024544</v>
      </c>
      <c r="K28432" s="15" t="n">
        <v>0.4089626381244947</v>
      </c>
    </row>
    <row r="28433">
      <c r="B28433" s="8" t="s">
        <v>3247</v>
      </c>
      <c r="C28433" s="19" t="n">
        <v>0.17271537434875658</v>
      </c>
      <c r="D28433" s="19" t="n">
        <v>0.2887948172166239</v>
      </c>
      <c r="E28433" s="19" t="n">
        <v>0.2098189908353841</v>
      </c>
      <c r="F28433" s="19" t="n">
        <v>0.08401803178031284</v>
      </c>
      <c r="G28433" s="19" t="n">
        <v>0.3057109160794142</v>
      </c>
      <c r="H28433" s="19" t="n">
        <v>0.24991132727654738</v>
      </c>
      <c r="I28433" s="19" t="n">
        <v>0.2522751705557729</v>
      </c>
      <c r="J28433" s="19" t="n">
        <v>0.5229565986718577</v>
      </c>
      <c r="K28433" s="19" t="n">
        <v>0.42391350538697525</v>
      </c>
    </row>
    <row r="28434">
      <c r="B28434" s="8" t="s">
        <v>3248</v>
      </c>
      <c r="C28434" s="15" t="n">
        <v>0.25688643099694636</v>
      </c>
      <c r="D28434" s="15" t="n">
        <v>0.25235440351009186</v>
      </c>
      <c r="E28434" s="15" t="n">
        <v>0.29839120641072875</v>
      </c>
      <c r="F28434" s="15" t="n">
        <v>0.18432454732941253</v>
      </c>
      <c r="G28434" s="15" t="n">
        <v>0.08752132251719474</v>
      </c>
      <c r="H28434" s="15" t="n">
        <v>0.2710870664391627</v>
      </c>
      <c r="I28434" s="15" t="n">
        <v>0.3707464456254849</v>
      </c>
      <c r="J28434" s="15" t="n">
        <v>0.5366952765807804</v>
      </c>
      <c r="K28434" s="15" t="n">
        <v>0.29195878892725824</v>
      </c>
    </row>
    <row r="28435">
      <c r="B28435" s="8" t="s">
        <v>3249</v>
      </c>
      <c r="C28435" s="19" t="n">
        <v>0.2485996803681325</v>
      </c>
      <c r="D28435" s="19" t="n">
        <v>0.2141415453169187</v>
      </c>
      <c r="E28435" s="19" t="n">
        <v>0.21688435679545537</v>
      </c>
      <c r="F28435" s="19" t="n">
        <v>0.14399195390967465</v>
      </c>
      <c r="G28435" s="19" t="n">
        <v>0.26478142929320897</v>
      </c>
      <c r="H28435" s="19" t="n">
        <v>0.20674426035825483</v>
      </c>
      <c r="I28435" s="19" t="n">
        <v>0.23968322583143806</v>
      </c>
      <c r="J28435" s="19" t="n">
        <v>0.49483268066630093</v>
      </c>
      <c r="K28435" s="19" t="n">
        <v>0.4547943030357381</v>
      </c>
    </row>
    <row r="28436">
      <c r="B28436" s="8" t="s">
        <v>3250</v>
      </c>
      <c r="C28436" s="15" t="n">
        <v>0.2443101210998833</v>
      </c>
      <c r="D28436" s="15" t="n">
        <v>0.2819415166513366</v>
      </c>
      <c r="E28436" s="15" t="n">
        <v>0.19339016801061784</v>
      </c>
      <c r="F28436" s="15" t="n">
        <v>0.1774462092428642</v>
      </c>
      <c r="G28436" s="15" t="n">
        <v>0.23743515980570376</v>
      </c>
      <c r="H28436" s="15" t="n">
        <v>0.13162428716343544</v>
      </c>
      <c r="I28436" s="15" t="n">
        <v>0.3486532604867511</v>
      </c>
      <c r="J28436" s="15" t="n">
        <v>0.41053194974836416</v>
      </c>
      <c r="K28436" s="15" t="n">
        <v>0.4285230215751299</v>
      </c>
    </row>
    <row r="28437">
      <c r="B28437" s="8" t="s">
        <v>3251</v>
      </c>
      <c r="C28437" s="19" t="n">
        <v>0.23060635658038123</v>
      </c>
      <c r="D28437" s="19" t="n">
        <v>0.24859911318029013</v>
      </c>
      <c r="E28437" s="19" t="n">
        <v>0.20660993130101607</v>
      </c>
      <c r="F28437" s="19" t="n">
        <v>0.15000872891680933</v>
      </c>
      <c r="G28437" s="19" t="n">
        <v>0.20473728459043825</v>
      </c>
      <c r="H28437" s="19" t="n">
        <v>0.1681205529187279</v>
      </c>
      <c r="I28437" s="19" t="n">
        <v>0.29488431577142193</v>
      </c>
      <c r="J28437" s="19" t="n">
        <v>0.4331936153941712</v>
      </c>
      <c r="K28437" s="19" t="n">
        <v>0.41943350092977527</v>
      </c>
    </row>
    <row r="28438">
      <c r="B28438" s="8" t="s">
        <v>3252</v>
      </c>
      <c r="C28438" s="15" t="n">
        <v>0.21249813517571214</v>
      </c>
      <c r="D28438" s="15" t="n">
        <v>0.20341052284025335</v>
      </c>
      <c r="E28438" s="15" t="n">
        <v>0.21541709348220672</v>
      </c>
      <c r="F28438" s="15" t="n">
        <v>0.23506775310711464</v>
      </c>
      <c r="G28438" s="15" t="n">
        <v>0.3219875207040141</v>
      </c>
      <c r="H28438" s="15" t="n">
        <v>0.20808690040483968</v>
      </c>
      <c r="I28438" s="15" t="n">
        <v>0.38625695425376966</v>
      </c>
      <c r="J28438" s="15" t="n">
        <v>0.4645618876944878</v>
      </c>
      <c r="K28438" s="15" t="n">
        <v>0.3405987276121977</v>
      </c>
    </row>
    <row r="28439">
      <c r="B28439" s="8" t="s">
        <v>3253</v>
      </c>
      <c r="C28439" s="19" t="n">
        <v>0.2959671170120598</v>
      </c>
      <c r="D28439" s="19" t="n">
        <v>0.3084914745487646</v>
      </c>
      <c r="E28439" s="19" t="n">
        <v>0.179857571224829</v>
      </c>
      <c r="F28439" s="19" t="n">
        <v>0.07518514156623243</v>
      </c>
      <c r="G28439" s="19" t="n">
        <v>0.24252589799598245</v>
      </c>
      <c r="H28439" s="19" t="n">
        <v>0.18758080570113245</v>
      </c>
      <c r="I28439" s="19" t="n">
        <v>0.34595213704839967</v>
      </c>
      <c r="J28439" s="19" t="n">
        <v>0.3948382976686894</v>
      </c>
      <c r="K28439" s="19" t="n">
        <v>0.4016242882734998</v>
      </c>
    </row>
    <row r="28440">
      <c r="B28440" s="8" t="s">
        <v>3254</v>
      </c>
      <c r="C28440" s="15" t="n">
        <v>0.3055251250579242</v>
      </c>
      <c r="D28440" s="15" t="n">
        <v>0.31541176155980705</v>
      </c>
      <c r="E28440" s="15" t="n">
        <v>0.20136505669564184</v>
      </c>
      <c r="F28440" s="15" t="n">
        <v>-0.10235247580427868</v>
      </c>
      <c r="G28440" s="15" t="n">
        <v>0.36164820604764014</v>
      </c>
      <c r="H28440" s="15" t="n">
        <v>0.18039776725500103</v>
      </c>
      <c r="I28440" s="15" t="n">
        <v>0.3076055061583384</v>
      </c>
      <c r="J28440" s="15" t="n">
        <v>0.4905005039217994</v>
      </c>
      <c r="K28440" s="15" t="n">
        <v>0.36977715784605053</v>
      </c>
    </row>
    <row r="28441">
      <c r="B28441" s="8" t="s">
        <v>3255</v>
      </c>
      <c r="C28441" s="19" t="n">
        <v>0.31503086638547423</v>
      </c>
      <c r="D28441" s="19" t="n">
        <v>0.2887033307164291</v>
      </c>
      <c r="E28441" s="19" t="n">
        <v>0.19053597344147452</v>
      </c>
      <c r="F28441" s="19" t="n">
        <v>0.052156687447763826</v>
      </c>
      <c r="G28441" s="19" t="n">
        <v>0.2508809969098908</v>
      </c>
      <c r="H28441" s="19" t="n">
        <v>0.2469323220093152</v>
      </c>
      <c r="I28441" s="19" t="n">
        <v>0.27086040372935977</v>
      </c>
      <c r="J28441" s="19" t="n">
        <v>0.40793500097476526</v>
      </c>
      <c r="K28441" s="19" t="n">
        <v>0.49556195714718115</v>
      </c>
    </row>
    <row r="28442">
      <c r="B28442" s="8" t="s">
        <v>3256</v>
      </c>
      <c r="C28442" s="15" t="n">
        <v>0.2436498081946082</v>
      </c>
      <c r="D28442" s="15" t="n">
        <v>0.29906137149104123</v>
      </c>
      <c r="E28442" s="15" t="n">
        <v>0.15496036431921878</v>
      </c>
      <c r="F28442" s="15" t="n">
        <v>0.15599060463447176</v>
      </c>
      <c r="G28442" s="15" t="n">
        <v>0.30071524746824435</v>
      </c>
      <c r="H28442" s="15" t="n">
        <v>0.17510407309874268</v>
      </c>
      <c r="I28442" s="15" t="n">
        <v>0.35835720995731873</v>
      </c>
      <c r="J28442" s="15" t="n">
        <v>0.36116559688763056</v>
      </c>
      <c r="K28442" s="15" t="n">
        <v>0.44918983194041223</v>
      </c>
    </row>
    <row r="28443">
      <c r="B28443" s="8" t="s">
        <v>3257</v>
      </c>
      <c r="C28443" s="19" t="n">
        <v>0.2982916664645844</v>
      </c>
      <c r="D28443" s="19" t="n">
        <v>0.280040002809017</v>
      </c>
      <c r="E28443" s="19" t="n">
        <v>0.16158762791903344</v>
      </c>
      <c r="F28443" s="19" t="n">
        <v>0.1307671039658707</v>
      </c>
      <c r="G28443" s="19" t="n">
        <v>0.19483533167722547</v>
      </c>
      <c r="H28443" s="19" t="n">
        <v>0.19397725809505093</v>
      </c>
      <c r="I28443" s="19" t="n">
        <v>0.3698186437123771</v>
      </c>
      <c r="J28443" s="19" t="n">
        <v>0.3636256709433352</v>
      </c>
      <c r="K28443" s="19" t="n">
        <v>0.44119546803146514</v>
      </c>
    </row>
    <row r="28444">
      <c r="B28444" s="8" t="s">
        <v>3258</v>
      </c>
      <c r="C28444" s="15" t="n">
        <v>0.2474991616794863</v>
      </c>
      <c r="D28444" s="15" t="n">
        <v>0.27242883516635463</v>
      </c>
      <c r="E28444" s="15" t="n">
        <v>0.1809848254208911</v>
      </c>
      <c r="F28444" s="15" t="n">
        <v>0.15722826349523536</v>
      </c>
      <c r="G28444" s="15" t="n">
        <v>0.20976165813076267</v>
      </c>
      <c r="H28444" s="15" t="n">
        <v>0.20348676254644835</v>
      </c>
      <c r="I28444" s="15" t="n">
        <v>0.29452463817842167</v>
      </c>
      <c r="J28444" s="15" t="n">
        <v>0.39047971245953034</v>
      </c>
      <c r="K28444" s="15" t="n">
        <v>0.492575211157527</v>
      </c>
    </row>
    <row r="28445">
      <c r="B28445" s="8" t="s">
        <v>3259</v>
      </c>
      <c r="C28445" s="19" t="n">
        <v>0.23219731511142322</v>
      </c>
      <c r="D28445" s="19" t="n">
        <v>0.25827995049798796</v>
      </c>
      <c r="E28445" s="19" t="n">
        <v>0.16122083285266237</v>
      </c>
      <c r="F28445" s="19" t="n">
        <v>0.14900215076195553</v>
      </c>
      <c r="G28445" s="19" t="n">
        <v>0.2292027151891744</v>
      </c>
      <c r="H28445" s="19" t="n">
        <v>0.16567788770245864</v>
      </c>
      <c r="I28445" s="19" t="n">
        <v>0.35258799294549115</v>
      </c>
      <c r="J28445" s="19" t="n">
        <v>0.3730840425065497</v>
      </c>
      <c r="K28445" s="19" t="n">
        <v>0.4289394051495244</v>
      </c>
    </row>
    <row r="28446">
      <c r="B28446" s="8" t="s">
        <v>3260</v>
      </c>
      <c r="C28446" s="15" t="n">
        <v>0.2861771372008237</v>
      </c>
      <c r="D28446" s="15" t="n">
        <v>0.26735485529106273</v>
      </c>
      <c r="E28446" s="15" t="n">
        <v>0.16863610480369756</v>
      </c>
      <c r="F28446" s="15" t="n">
        <v>0.20442324924956717</v>
      </c>
      <c r="G28446" s="15" t="n">
        <v>0.27809779873972723</v>
      </c>
      <c r="H28446" s="15" t="n">
        <v>0.19218489912480755</v>
      </c>
      <c r="I28446" s="15" t="n">
        <v>0.35062385739541163</v>
      </c>
      <c r="J28446" s="15" t="n">
        <v>0.4926268769666932</v>
      </c>
      <c r="K28446" s="15" t="n">
        <v>0.36640801969904907</v>
      </c>
    </row>
    <row r="28447">
      <c r="B28447" s="8" t="s">
        <v>3261</v>
      </c>
      <c r="C28447" s="19" t="n">
        <v>0.2490259626060038</v>
      </c>
      <c r="D28447" s="19" t="n">
        <v>0.2675734091162134</v>
      </c>
      <c r="E28447" s="19" t="n">
        <v>0.18740287254600607</v>
      </c>
      <c r="F28447" s="19" t="n">
        <v>0.22022375602383673</v>
      </c>
      <c r="G28447" s="19" t="n">
        <v>0.21823206742858536</v>
      </c>
      <c r="H28447" s="19" t="n">
        <v>0.18707659822373113</v>
      </c>
      <c r="I28447" s="19" t="n">
        <v>0.3756467165231873</v>
      </c>
      <c r="J28447" s="19" t="n">
        <v>0.4168638200335308</v>
      </c>
      <c r="K28447" s="19" t="n">
        <v>0.3906694119437101</v>
      </c>
    </row>
    <row r="28448">
      <c r="B28448" s="8" t="s">
        <v>3262</v>
      </c>
      <c r="C28448" s="15" t="n">
        <v>0.3307940208963284</v>
      </c>
      <c r="D28448" s="15" t="n">
        <v>0.30127835851919943</v>
      </c>
      <c r="E28448" s="15" t="n">
        <v>0.2732328098660022</v>
      </c>
      <c r="F28448" s="15" t="n">
        <v>0.06276977986506184</v>
      </c>
      <c r="G28448" s="15" t="n">
        <v>0.187925932530144</v>
      </c>
      <c r="H28448" s="15" t="n">
        <v>0.22052430865466705</v>
      </c>
      <c r="I28448" s="15" t="n">
        <v>0.39114332375517796</v>
      </c>
      <c r="J28448" s="15" t="n">
        <v>0.3636610129623668</v>
      </c>
      <c r="K28448" s="15" t="n">
        <v>0.38650580733209616</v>
      </c>
    </row>
    <row r="28449">
      <c r="B28449" s="8" t="s">
        <v>3263</v>
      </c>
      <c r="C28449" s="19" t="n">
        <v>0.2352431465781163</v>
      </c>
      <c r="D28449" s="19" t="n">
        <v>0.254961814666638</v>
      </c>
      <c r="E28449" s="19" t="n">
        <v>0.20235035691072914</v>
      </c>
      <c r="F28449" s="19" t="n">
        <v>0.14322983984364906</v>
      </c>
      <c r="G28449" s="19" t="n">
        <v>0.2212598383750375</v>
      </c>
      <c r="H28449" s="19" t="n">
        <v>0.21726117981364526</v>
      </c>
      <c r="I28449" s="19" t="n">
        <v>0.28848696305274846</v>
      </c>
      <c r="J28449" s="19" t="n">
        <v>0.4778628592897428</v>
      </c>
      <c r="K28449" s="19" t="n">
        <v>0.4075445795039898</v>
      </c>
    </row>
    <row r="28450">
      <c r="B28450" s="8" t="s">
        <v>3264</v>
      </c>
      <c r="C28450" s="15" t="n">
        <v>0.23646501501895353</v>
      </c>
      <c r="D28450" s="15" t="n">
        <v>0.2520789560931741</v>
      </c>
      <c r="E28450" s="15" t="n">
        <v>0.16149094681777365</v>
      </c>
      <c r="F28450" s="15" t="n">
        <v>0.1960962467609153</v>
      </c>
      <c r="G28450" s="15" t="n">
        <v>0.2299697281406869</v>
      </c>
      <c r="H28450" s="15" t="n">
        <v>0.20246161798747855</v>
      </c>
      <c r="I28450" s="15" t="n">
        <v>0.3496166661461194</v>
      </c>
      <c r="J28450" s="15" t="n">
        <v>0.40804151729837784</v>
      </c>
      <c r="K28450" s="15" t="n">
        <v>0.4100062913811667</v>
      </c>
    </row>
    <row r="28451">
      <c r="B28451" s="8" t="s">
        <v>3265</v>
      </c>
      <c r="C28451" s="19" t="n">
        <v>0.24508535499503858</v>
      </c>
      <c r="D28451" s="19" t="n">
        <v>0.3419191825666278</v>
      </c>
      <c r="E28451" s="19" t="n">
        <v>0.2276690886759455</v>
      </c>
      <c r="F28451" s="19" t="n">
        <v>0.038081202291338705</v>
      </c>
      <c r="G28451" s="19" t="n">
        <v>0.26287847349475396</v>
      </c>
      <c r="H28451" s="19" t="n">
        <v>0.19597194891436623</v>
      </c>
      <c r="I28451" s="19" t="n">
        <v>0.3425069863147936</v>
      </c>
      <c r="J28451" s="19" t="n">
        <v>0.4043806093786928</v>
      </c>
      <c r="K28451" s="19" t="n">
        <v>0.46021789756978165</v>
      </c>
    </row>
    <row r="28452">
      <c r="B28452" s="8" t="s">
        <v>3266</v>
      </c>
      <c r="C28452" s="15" t="n">
        <v>0.24900437652262608</v>
      </c>
      <c r="D28452" s="15" t="n">
        <v>0.2960363379109888</v>
      </c>
      <c r="E28452" s="15" t="n">
        <v>0.1952971274586284</v>
      </c>
      <c r="F28452" s="15" t="n">
        <v>0.08042689880896924</v>
      </c>
      <c r="G28452" s="15" t="n">
        <v>0.23451096419921139</v>
      </c>
      <c r="H28452" s="15" t="n">
        <v>0.21101606134247897</v>
      </c>
      <c r="I28452" s="15" t="n">
        <v>0.3414502398677537</v>
      </c>
      <c r="J28452" s="15" t="n">
        <v>0.3722345851699431</v>
      </c>
      <c r="K28452" s="15" t="n">
        <v>0.42998438035107944</v>
      </c>
    </row>
    <row r="28453">
      <c r="B28453" s="8" t="s">
        <v>3267</v>
      </c>
      <c r="C28453" s="19" t="n">
        <v>0.35865779491663946</v>
      </c>
      <c r="D28453" s="19" t="n">
        <v>0.4088170546889921</v>
      </c>
      <c r="E28453" s="19" t="n">
        <v>0.1432271404291085</v>
      </c>
      <c r="F28453" s="19" t="n">
        <v>0.032570615283888625</v>
      </c>
      <c r="G28453" s="19" t="n">
        <v>0.1822367475095875</v>
      </c>
      <c r="H28453" s="19" t="n">
        <v>0.16444786397240463</v>
      </c>
      <c r="I28453" s="19" t="n">
        <v>0.3710847660883592</v>
      </c>
      <c r="J28453" s="19" t="n">
        <v>0.35395909994180513</v>
      </c>
      <c r="K28453" s="19" t="n">
        <v>0.39899541835065383</v>
      </c>
    </row>
    <row r="28454">
      <c r="B28454" s="8" t="s">
        <v>3268</v>
      </c>
      <c r="C28454" s="15" t="n">
        <v>0.23281255305787432</v>
      </c>
      <c r="D28454" s="15" t="n">
        <v>0.31854183110070705</v>
      </c>
      <c r="E28454" s="15" t="n">
        <v>0.2055435605965392</v>
      </c>
      <c r="F28454" s="15" t="n">
        <v>0.1512860441483006</v>
      </c>
      <c r="G28454" s="15" t="n">
        <v>0.303787432834111</v>
      </c>
      <c r="H28454" s="15" t="n">
        <v>0.10960096519343737</v>
      </c>
      <c r="I28454" s="15" t="n">
        <v>0.3345452375042383</v>
      </c>
      <c r="J28454" s="15" t="n">
        <v>0.44487870144108926</v>
      </c>
      <c r="K28454" s="15" t="n">
        <v>0.45890689947296487</v>
      </c>
    </row>
    <row r="28455">
      <c r="B28455" s="8" t="s">
        <v>3269</v>
      </c>
      <c r="C28455" s="19" t="n">
        <v>0.2721646132851089</v>
      </c>
      <c r="D28455" s="19" t="n">
        <v>0.2938488682446244</v>
      </c>
      <c r="E28455" s="19" t="n">
        <v>0.2104326022707418</v>
      </c>
      <c r="F28455" s="19" t="n">
        <v>0.033003835301052935</v>
      </c>
      <c r="G28455" s="19" t="n">
        <v>0.2492805769004712</v>
      </c>
      <c r="H28455" s="19" t="n">
        <v>0.19947022096087097</v>
      </c>
      <c r="I28455" s="19" t="n">
        <v>0.3828020318001704</v>
      </c>
      <c r="J28455" s="19" t="n">
        <v>0.34465652224162685</v>
      </c>
      <c r="K28455" s="19" t="n">
        <v>0.4017459020740449</v>
      </c>
    </row>
    <row r="28456">
      <c r="B28456" s="8" t="s">
        <v>3270</v>
      </c>
      <c r="C28456" s="15" t="n">
        <v>0.2712171633832341</v>
      </c>
      <c r="D28456" s="15" t="n">
        <v>0.27635875219310396</v>
      </c>
      <c r="E28456" s="15" t="n">
        <v>0.1815045619537325</v>
      </c>
      <c r="F28456" s="15" t="n">
        <v>0.09184702731815339</v>
      </c>
      <c r="G28456" s="15" t="n">
        <v>0.2346312227330948</v>
      </c>
      <c r="H28456" s="15" t="n">
        <v>0.17046562709694707</v>
      </c>
      <c r="I28456" s="15" t="n">
        <v>0.35122061430000157</v>
      </c>
      <c r="J28456" s="15" t="n">
        <v>0.3538671936231368</v>
      </c>
      <c r="K28456" s="15" t="n">
        <v>0.43349083209185185</v>
      </c>
    </row>
    <row r="28457">
      <c r="B28457" s="8" t="s">
        <v>3271</v>
      </c>
      <c r="C28457" s="19" t="n">
        <v>0.24294745757706285</v>
      </c>
      <c r="D28457" s="19" t="n">
        <v>0.2579346201341567</v>
      </c>
      <c r="E28457" s="19" t="n">
        <v>0.2248675272471189</v>
      </c>
      <c r="F28457" s="19" t="n">
        <v>0.12737950522436695</v>
      </c>
      <c r="G28457" s="19" t="n">
        <v>0.24740036963686204</v>
      </c>
      <c r="H28457" s="19" t="n">
        <v>0.18733802145120895</v>
      </c>
      <c r="I28457" s="19" t="n">
        <v>0.37442529504884475</v>
      </c>
      <c r="J28457" s="19" t="n">
        <v>0.41496915066488327</v>
      </c>
      <c r="K28457" s="19" t="n">
        <v>0.36523248904154637</v>
      </c>
    </row>
    <row r="28458">
      <c r="B28458" s="8" t="s">
        <v>3272</v>
      </c>
      <c r="C28458" s="15" t="n">
        <v>0.2791779742455972</v>
      </c>
      <c r="D28458" s="15" t="n">
        <v>0.24702343127806087</v>
      </c>
      <c r="E28458" s="15" t="n">
        <v>0.18760985269724792</v>
      </c>
      <c r="F28458" s="15" t="n">
        <v>0.17662040545100485</v>
      </c>
      <c r="G28458" s="15" t="n">
        <v>0.26175520307386035</v>
      </c>
      <c r="H28458" s="15" t="n">
        <v>0.14629109563119683</v>
      </c>
      <c r="I28458" s="15" t="n">
        <v>0.36843298723404705</v>
      </c>
      <c r="J28458" s="15" t="n">
        <v>0.40506644183341556</v>
      </c>
      <c r="K28458" s="15" t="n">
        <v>0.38108082015249317</v>
      </c>
    </row>
    <row r="28459">
      <c r="B28459" s="8" t="s">
        <v>3273</v>
      </c>
      <c r="C28459" s="19" t="n">
        <v>0.23584504417130625</v>
      </c>
      <c r="D28459" s="19" t="n">
        <v>0.2541214062990627</v>
      </c>
      <c r="E28459" s="19" t="n">
        <v>0.18352833840455077</v>
      </c>
      <c r="F28459" s="19" t="n">
        <v>0.0597945799330806</v>
      </c>
      <c r="G28459" s="19" t="n">
        <v>0.27130758168829694</v>
      </c>
      <c r="H28459" s="19" t="n">
        <v>0.17796354571023884</v>
      </c>
      <c r="I28459" s="19" t="n">
        <v>0.3446872069102029</v>
      </c>
      <c r="J28459" s="19" t="n">
        <v>0.3725694546903019</v>
      </c>
      <c r="K28459" s="19" t="n">
        <v>0.4417612781934807</v>
      </c>
    </row>
    <row r="28460">
      <c r="B28460" s="8" t="s">
        <v>3274</v>
      </c>
      <c r="C28460" s="15" t="n">
        <v>0.2409667769963725</v>
      </c>
      <c r="D28460" s="15" t="n">
        <v>0.24721646876542933</v>
      </c>
      <c r="E28460" s="15" t="n">
        <v>0.18866139523821157</v>
      </c>
      <c r="F28460" s="15" t="n">
        <v>0.1759708661808789</v>
      </c>
      <c r="G28460" s="15" t="n">
        <v>0.19784826857042578</v>
      </c>
      <c r="H28460" s="15" t="n">
        <v>0.19310836145094656</v>
      </c>
      <c r="I28460" s="15" t="n">
        <v>0.3728010240989447</v>
      </c>
      <c r="J28460" s="15" t="n">
        <v>0.34617154366508635</v>
      </c>
      <c r="K28460" s="15" t="n">
        <v>0.46543559546524793</v>
      </c>
    </row>
    <row r="28461">
      <c r="B28461" s="8" t="s">
        <v>3275</v>
      </c>
      <c r="C28461" s="19" t="n">
        <v>0.24094353762257092</v>
      </c>
      <c r="D28461" s="19" t="n">
        <v>0.24883531316880966</v>
      </c>
      <c r="E28461" s="19" t="n">
        <v>0.23312814282423777</v>
      </c>
      <c r="F28461" s="19" t="n">
        <v>0.09056046624227489</v>
      </c>
      <c r="G28461" s="19" t="n">
        <v>0.217315057325927</v>
      </c>
      <c r="H28461" s="19" t="n">
        <v>0.2235359842402212</v>
      </c>
      <c r="I28461" s="19" t="n">
        <v>0.3389371695093861</v>
      </c>
      <c r="J28461" s="19" t="n">
        <v>0.3792200652473732</v>
      </c>
      <c r="K28461" s="19" t="n">
        <v>0.39795977175073144</v>
      </c>
    </row>
    <row r="28462">
      <c r="B28462" s="8" t="s">
        <v>3276</v>
      </c>
      <c r="C28462" s="15" t="n">
        <v>0.24517975654623525</v>
      </c>
      <c r="D28462" s="15" t="n">
        <v>0.24822439618985878</v>
      </c>
      <c r="E28462" s="15" t="n">
        <v>0.23949558725179326</v>
      </c>
      <c r="F28462" s="15" t="n">
        <v>0.1437264532840544</v>
      </c>
      <c r="G28462" s="15" t="n">
        <v>0.24064276667787746</v>
      </c>
      <c r="H28462" s="15" t="n">
        <v>0.16308957290433504</v>
      </c>
      <c r="I28462" s="15" t="n">
        <v>0.32210224523592557</v>
      </c>
      <c r="J28462" s="15" t="n">
        <v>0.44528717664901457</v>
      </c>
      <c r="K28462" s="15" t="n">
        <v>0.41192575619098404</v>
      </c>
    </row>
    <row r="28463">
      <c r="B28463" s="8" t="s">
        <v>3277</v>
      </c>
      <c r="C28463" s="19" t="n">
        <v>0.24914318831582152</v>
      </c>
      <c r="D28463" s="19" t="n">
        <v>0.26455914476375053</v>
      </c>
      <c r="E28463" s="19" t="n">
        <v>0.23433268520534892</v>
      </c>
      <c r="F28463" s="19" t="n">
        <v>0.20014893946895107</v>
      </c>
      <c r="G28463" s="19" t="n">
        <v>0.19507197206291377</v>
      </c>
      <c r="H28463" s="19" t="n">
        <v>0.18165070971100267</v>
      </c>
      <c r="I28463" s="19" t="n">
        <v>0.27467982892459714</v>
      </c>
      <c r="J28463" s="19" t="n">
        <v>0.47907851027028503</v>
      </c>
      <c r="K28463" s="19" t="n">
        <v>0.44413953868968653</v>
      </c>
    </row>
    <row r="28464">
      <c r="B28464" s="8" t="s">
        <v>3278</v>
      </c>
      <c r="C28464" s="15" t="n">
        <v>0.2440530742572433</v>
      </c>
      <c r="D28464" s="15" t="n">
        <v>0.25190228062758424</v>
      </c>
      <c r="E28464" s="15" t="n">
        <v>0.22040088331070845</v>
      </c>
      <c r="F28464" s="15" t="n">
        <v>0.1372345170171652</v>
      </c>
      <c r="G28464" s="15" t="n">
        <v>0.2138253454311873</v>
      </c>
      <c r="H28464" s="15" t="n">
        <v>0.2347011009485739</v>
      </c>
      <c r="I28464" s="15" t="n">
        <v>0.3183334279294205</v>
      </c>
      <c r="J28464" s="15" t="n">
        <v>0.4279351029323347</v>
      </c>
      <c r="K28464" s="15" t="n">
        <v>0.394364023380751</v>
      </c>
    </row>
    <row r="28465">
      <c r="B28465" s="8" t="s">
        <v>3279</v>
      </c>
      <c r="C28465" s="19" t="n">
        <v>0.2314574072272546</v>
      </c>
      <c r="D28465" s="19" t="n">
        <v>0.24962415688462117</v>
      </c>
      <c r="E28465" s="19" t="n">
        <v>0.32709261940052387</v>
      </c>
      <c r="F28465" s="19" t="n">
        <v>0.08001828682984231</v>
      </c>
      <c r="G28465" s="19" t="n">
        <v>0.20156277892502666</v>
      </c>
      <c r="H28465" s="19" t="n">
        <v>0.24159840608457106</v>
      </c>
      <c r="I28465" s="19" t="n">
        <v>0.2936352098355015</v>
      </c>
      <c r="J28465" s="19" t="n">
        <v>0.5448720469075741</v>
      </c>
      <c r="K28465" s="19" t="n">
        <v>0.3650547088788977</v>
      </c>
    </row>
    <row r="28466">
      <c r="B28466" s="8" t="s">
        <v>3280</v>
      </c>
      <c r="C28466" s="15" t="n">
        <v>0.217304122920919</v>
      </c>
      <c r="D28466" s="15" t="n">
        <v>0.24176115329094502</v>
      </c>
      <c r="E28466" s="15" t="n">
        <v>0.24093448556348152</v>
      </c>
      <c r="F28466" s="15" t="n">
        <v>0.13740064206912483</v>
      </c>
      <c r="G28466" s="15" t="n">
        <v>0.24941852005623666</v>
      </c>
      <c r="H28466" s="15" t="n">
        <v>0.2133079263749426</v>
      </c>
      <c r="I28466" s="15" t="n">
        <v>0.31993144066743784</v>
      </c>
      <c r="J28466" s="15" t="n">
        <v>0.40513234464210857</v>
      </c>
      <c r="K28466" s="15" t="n">
        <v>0.4246450076329366</v>
      </c>
    </row>
    <row r="28467">
      <c r="B28467" s="8" t="s">
        <v>3281</v>
      </c>
      <c r="C28467" s="19" t="n">
        <v>0.2401887996606597</v>
      </c>
      <c r="D28467" s="19" t="n">
        <v>0.24553392504270866</v>
      </c>
      <c r="E28467" s="19" t="n">
        <v>0.20184105712990089</v>
      </c>
      <c r="F28467" s="19" t="n">
        <v>0.12322398081365217</v>
      </c>
      <c r="G28467" s="19" t="n">
        <v>0.22663338767091928</v>
      </c>
      <c r="H28467" s="19" t="n">
        <v>0.2557571118490846</v>
      </c>
      <c r="I28467" s="19" t="n">
        <v>0.32994946192995395</v>
      </c>
      <c r="J28467" s="19" t="n">
        <v>0.4597883904255014</v>
      </c>
      <c r="K28467" s="19" t="n">
        <v>0.377969902271224</v>
      </c>
    </row>
    <row r="28468">
      <c r="B28468" s="8" t="s">
        <v>3282</v>
      </c>
      <c r="C28468" s="15" t="n">
        <v>0.28908221130813966</v>
      </c>
      <c r="D28468" s="15" t="n">
        <v>0.29104268518214804</v>
      </c>
      <c r="E28468" s="15" t="n">
        <v>0.22651324234804757</v>
      </c>
      <c r="F28468" s="15" t="n">
        <v>0.10156314607255833</v>
      </c>
      <c r="G28468" s="15" t="n">
        <v>0.22403297447162832</v>
      </c>
      <c r="H28468" s="15" t="n">
        <v>0.21255873584641952</v>
      </c>
      <c r="I28468" s="15" t="n">
        <v>0.3030128042340459</v>
      </c>
      <c r="J28468" s="15" t="n">
        <v>0.4429366427042504</v>
      </c>
      <c r="K28468" s="15" t="n">
        <v>0.41029678333592</v>
      </c>
    </row>
    <row r="28469">
      <c r="B28469" s="8" t="s">
        <v>3283</v>
      </c>
      <c r="C28469" s="19" t="n">
        <v>0.26271124700219856</v>
      </c>
      <c r="D28469" s="19" t="n">
        <v>0.2958197961080272</v>
      </c>
      <c r="E28469" s="19" t="n">
        <v>0.224243230229744</v>
      </c>
      <c r="F28469" s="19" t="n">
        <v>0.009186872161692769</v>
      </c>
      <c r="G28469" s="19" t="n">
        <v>0.23186608008176998</v>
      </c>
      <c r="H28469" s="19" t="n">
        <v>0.22547486063636865</v>
      </c>
      <c r="I28469" s="19" t="n">
        <v>0.33185488571230976</v>
      </c>
      <c r="J28469" s="19" t="n">
        <v>0.34217287598185603</v>
      </c>
      <c r="K28469" s="19" t="n">
        <v>0.46487316223595526</v>
      </c>
    </row>
    <row r="28470">
      <c r="B28470" s="8" t="s">
        <v>3284</v>
      </c>
      <c r="C28470" s="15" t="n">
        <v>0.2543347914741085</v>
      </c>
      <c r="D28470" s="15" t="n">
        <v>0.26630921582690853</v>
      </c>
      <c r="E28470" s="15" t="n">
        <v>0.22697587813891068</v>
      </c>
      <c r="F28470" s="15" t="n">
        <v>0.1701144815173795</v>
      </c>
      <c r="G28470" s="15" t="n">
        <v>0.2396982623446756</v>
      </c>
      <c r="H28470" s="15" t="n">
        <v>0.2237497223815859</v>
      </c>
      <c r="I28470" s="15" t="n">
        <v>0.36960158987284397</v>
      </c>
      <c r="J28470" s="15" t="n">
        <v>0.37451406965925554</v>
      </c>
      <c r="K28470" s="15" t="n">
        <v>0.4504708798769304</v>
      </c>
    </row>
    <row r="28471">
      <c r="B28471" s="8" t="s">
        <v>3285</v>
      </c>
      <c r="C28471" s="19" t="n">
        <v>0.23829887135188493</v>
      </c>
      <c r="D28471" s="19" t="n">
        <v>0.225081254071799</v>
      </c>
      <c r="E28471" s="19" t="n">
        <v>0.23567861909791266</v>
      </c>
      <c r="F28471" s="19" t="n">
        <v>0.14754838028388478</v>
      </c>
      <c r="G28471" s="19" t="n">
        <v>0.14814028585816377</v>
      </c>
      <c r="H28471" s="19" t="n">
        <v>0.2453560622155043</v>
      </c>
      <c r="I28471" s="19" t="n">
        <v>0.37397595507409787</v>
      </c>
      <c r="J28471" s="19" t="n">
        <v>0.4108387488514645</v>
      </c>
      <c r="K28471" s="19" t="n">
        <v>0.34157788497875485</v>
      </c>
    </row>
    <row r="28472">
      <c r="B28472" s="8" t="s">
        <v>3286</v>
      </c>
      <c r="C28472" s="15" t="n">
        <v>0.29057669414792103</v>
      </c>
      <c r="D28472" s="15" t="n">
        <v>0.3038443592449869</v>
      </c>
      <c r="E28472" s="15" t="n">
        <v>0.2030456468126759</v>
      </c>
      <c r="F28472" s="15" t="n">
        <v>0.07625805687255018</v>
      </c>
      <c r="G28472" s="15" t="n">
        <v>0.16724918573689668</v>
      </c>
      <c r="H28472" s="15" t="n">
        <v>0.23978736296343506</v>
      </c>
      <c r="I28472" s="15" t="n">
        <v>0.37276559443864543</v>
      </c>
      <c r="J28472" s="15" t="n">
        <v>0.3435956452802127</v>
      </c>
      <c r="K28472" s="15" t="n">
        <v>0.41278759522968683</v>
      </c>
    </row>
    <row r="28473">
      <c r="B28473" s="8" t="s">
        <v>3287</v>
      </c>
      <c r="C28473" s="19" t="n">
        <v>0.2949394415174611</v>
      </c>
      <c r="D28473" s="19" t="n">
        <v>0.302374735919121</v>
      </c>
      <c r="E28473" s="19" t="n">
        <v>0.24218887954196844</v>
      </c>
      <c r="F28473" s="19" t="n">
        <v>0.07605258904983843</v>
      </c>
      <c r="G28473" s="19" t="n">
        <v>0.22693448559998544</v>
      </c>
      <c r="H28473" s="19" t="n">
        <v>0.1759200067170567</v>
      </c>
      <c r="I28473" s="19" t="n">
        <v>0.38313928628514077</v>
      </c>
      <c r="J28473" s="19" t="n">
        <v>0.3830345435194349</v>
      </c>
      <c r="K28473" s="19" t="n">
        <v>0.3871451511107084</v>
      </c>
    </row>
    <row r="28474">
      <c r="B28474" s="8" t="s">
        <v>3288</v>
      </c>
      <c r="C28474" s="15" t="n">
        <v>0.25489464926625344</v>
      </c>
      <c r="D28474" s="15" t="n">
        <v>0.25249580858473647</v>
      </c>
      <c r="E28474" s="15" t="n">
        <v>0.1643074166936238</v>
      </c>
      <c r="F28474" s="15" t="n">
        <v>0.17135740674347144</v>
      </c>
      <c r="G28474" s="15" t="n">
        <v>0.2198318844666198</v>
      </c>
      <c r="H28474" s="15" t="n">
        <v>0.16311912331112532</v>
      </c>
      <c r="I28474" s="15" t="n">
        <v>0.3236758864746865</v>
      </c>
      <c r="J28474" s="15" t="n">
        <v>0.37267480320732</v>
      </c>
      <c r="K28474" s="15" t="n">
        <v>0.43307034283742546</v>
      </c>
    </row>
    <row r="28475">
      <c r="B28475" s="8" t="s">
        <v>3289</v>
      </c>
      <c r="C28475" s="19" t="n">
        <v>0.22705566031429295</v>
      </c>
      <c r="D28475" s="19" t="n">
        <v>0.23853399461208608</v>
      </c>
      <c r="E28475" s="19" t="n">
        <v>0.19880827153319153</v>
      </c>
      <c r="F28475" s="19" t="n">
        <v>0.12378834362812287</v>
      </c>
      <c r="G28475" s="19" t="n">
        <v>0.26176440873615753</v>
      </c>
      <c r="H28475" s="19" t="n">
        <v>0.20821941723580892</v>
      </c>
      <c r="I28475" s="19" t="n">
        <v>0.3409614911386059</v>
      </c>
      <c r="J28475" s="19" t="n">
        <v>0.4131437761162156</v>
      </c>
      <c r="K28475" s="19" t="n">
        <v>0.4378679771542766</v>
      </c>
    </row>
    <row r="28476">
      <c r="B28476" s="8" t="s">
        <v>3290</v>
      </c>
      <c r="C28476" s="15" t="n">
        <v>0.22942684845931346</v>
      </c>
      <c r="D28476" s="15" t="n">
        <v>0.2398471331378536</v>
      </c>
      <c r="E28476" s="15" t="n">
        <v>0.20997446619168617</v>
      </c>
      <c r="F28476" s="15" t="n">
        <v>0.1467641082641233</v>
      </c>
      <c r="G28476" s="15" t="n">
        <v>0.2267150681823961</v>
      </c>
      <c r="H28476" s="15" t="n">
        <v>0.1878249933838017</v>
      </c>
      <c r="I28476" s="15" t="n">
        <v>0.34499983962976927</v>
      </c>
      <c r="J28476" s="15" t="n">
        <v>0.3670726963582386</v>
      </c>
      <c r="K28476" s="15" t="n">
        <v>0.455396609795618</v>
      </c>
    </row>
    <row r="28477">
      <c r="B28477" s="8" t="s">
        <v>3291</v>
      </c>
      <c r="C28477" s="19" t="n">
        <v>0.2403000815583426</v>
      </c>
      <c r="D28477" s="19" t="n">
        <v>0.23830095997640918</v>
      </c>
      <c r="E28477" s="19" t="n">
        <v>0.22441450462328352</v>
      </c>
      <c r="F28477" s="19" t="n">
        <v>0.21564509189047817</v>
      </c>
      <c r="G28477" s="19" t="n">
        <v>0.18263567373532963</v>
      </c>
      <c r="H28477" s="19" t="n">
        <v>0.17544234552240404</v>
      </c>
      <c r="I28477" s="19" t="n">
        <v>0.362040832573311</v>
      </c>
      <c r="J28477" s="19" t="n">
        <v>0.45884724043185265</v>
      </c>
      <c r="K28477" s="19" t="n">
        <v>0.3290575271567023</v>
      </c>
    </row>
    <row r="28478">
      <c r="B28478" s="8" t="s">
        <v>3292</v>
      </c>
      <c r="C28478" s="15" t="n">
        <v>0.22417506859807956</v>
      </c>
      <c r="D28478" s="15" t="n">
        <v>0.3042999896879635</v>
      </c>
      <c r="E28478" s="15" t="n">
        <v>0.16190995725065277</v>
      </c>
      <c r="F28478" s="15" t="n">
        <v>0.11489776202536478</v>
      </c>
      <c r="G28478" s="15" t="n">
        <v>0.3539754562558985</v>
      </c>
      <c r="H28478" s="15" t="n">
        <v>0.1614739344160298</v>
      </c>
      <c r="I28478" s="15" t="n">
        <v>0.42236165873739734</v>
      </c>
      <c r="J28478" s="15" t="n">
        <v>0.3560907396634545</v>
      </c>
      <c r="K28478" s="15" t="n">
        <v>0.40269212590958325</v>
      </c>
    </row>
    <row r="28479">
      <c r="B28479" s="8" t="s">
        <v>3293</v>
      </c>
      <c r="C28479" s="19" t="n">
        <v>0.2370569996486963</v>
      </c>
      <c r="D28479" s="19" t="n">
        <v>0.2452856230619744</v>
      </c>
      <c r="E28479" s="19" t="n">
        <v>0.18951782605955614</v>
      </c>
      <c r="F28479" s="19" t="n">
        <v>0.1334091649832692</v>
      </c>
      <c r="G28479" s="19" t="n">
        <v>0.2370380617693136</v>
      </c>
      <c r="H28479" s="19" t="n">
        <v>0.18927057122296764</v>
      </c>
      <c r="I28479" s="19" t="n">
        <v>0.2560184393202644</v>
      </c>
      <c r="J28479" s="19" t="n">
        <v>0.438396402233322</v>
      </c>
      <c r="K28479" s="19" t="n">
        <v>0.459329023750436</v>
      </c>
    </row>
    <row r="28480">
      <c r="B28480" s="8" t="s">
        <v>3294</v>
      </c>
      <c r="C28480" s="15" t="n">
        <v>0.20712356201239696</v>
      </c>
      <c r="D28480" s="15" t="n">
        <v>0.21084408259168166</v>
      </c>
      <c r="E28480" s="15" t="n">
        <v>0.23534193244245433</v>
      </c>
      <c r="F28480" s="15" t="n">
        <v>0.11813261090483358</v>
      </c>
      <c r="G28480" s="15" t="n">
        <v>0.1978691580695327</v>
      </c>
      <c r="H28480" s="15" t="n">
        <v>0.23381245241705892</v>
      </c>
      <c r="I28480" s="15" t="n">
        <v>0.30264805123639094</v>
      </c>
      <c r="J28480" s="15" t="n">
        <v>0.38602060491730833</v>
      </c>
      <c r="K28480" s="15" t="n">
        <v>0.46067154833818635</v>
      </c>
    </row>
    <row r="28481">
      <c r="B28481" s="8" t="s">
        <v>3295</v>
      </c>
      <c r="C28481" s="19" t="n">
        <v>0.2395258755972747</v>
      </c>
      <c r="D28481" s="19" t="n">
        <v>0.2814831095129258</v>
      </c>
      <c r="E28481" s="19" t="n">
        <v>0.15811169835756203</v>
      </c>
      <c r="F28481" s="19" t="n">
        <v>0.11063281489137029</v>
      </c>
      <c r="G28481" s="19" t="n">
        <v>0.27510292326329167</v>
      </c>
      <c r="H28481" s="19" t="n">
        <v>0.20336612548830876</v>
      </c>
      <c r="I28481" s="19" t="n">
        <v>0.31894528184376625</v>
      </c>
      <c r="J28481" s="19" t="n">
        <v>0.3775699844435625</v>
      </c>
      <c r="K28481" s="19" t="n">
        <v>0.4445933004806004</v>
      </c>
    </row>
    <row r="28482">
      <c r="B28482" s="8" t="s">
        <v>3296</v>
      </c>
      <c r="C28482" s="15" t="n">
        <v>0.2717624503834162</v>
      </c>
      <c r="D28482" s="15" t="n">
        <v>0.2757737638732268</v>
      </c>
      <c r="E28482" s="15" t="n">
        <v>0.21185737870011073</v>
      </c>
      <c r="F28482" s="15" t="n">
        <v>0.15946327162866256</v>
      </c>
      <c r="G28482" s="15" t="n">
        <v>0.15747754319726825</v>
      </c>
      <c r="H28482" s="15" t="n">
        <v>0.1796798054262455</v>
      </c>
      <c r="I28482" s="15" t="n">
        <v>0.35684231445634884</v>
      </c>
      <c r="J28482" s="15" t="n">
        <v>0.4483056250705603</v>
      </c>
      <c r="K28482" s="15" t="n">
        <v>0.37465725309597736</v>
      </c>
    </row>
    <row r="28483">
      <c r="B28483" s="8" t="s">
        <v>3297</v>
      </c>
      <c r="C28483" s="19" t="n">
        <v>0.24815226473638863</v>
      </c>
      <c r="D28483" s="19" t="n">
        <v>0.27111752725606003</v>
      </c>
      <c r="E28483" s="19" t="n">
        <v>0.18749241908588088</v>
      </c>
      <c r="F28483" s="19" t="n">
        <v>0.15405992655222073</v>
      </c>
      <c r="G28483" s="19" t="n">
        <v>0.2524191527951603</v>
      </c>
      <c r="H28483" s="19" t="n">
        <v>0.15856125354902895</v>
      </c>
      <c r="I28483" s="19" t="n">
        <v>0.34285407021988906</v>
      </c>
      <c r="J28483" s="19" t="n">
        <v>0.4066763591792147</v>
      </c>
      <c r="K28483" s="19" t="n">
        <v>0.4151436937109795</v>
      </c>
    </row>
    <row r="28484">
      <c r="B28484" s="8" t="s">
        <v>3298</v>
      </c>
      <c r="C28484" s="15" t="n">
        <v>0.24173224220496053</v>
      </c>
      <c r="D28484" s="15" t="n">
        <v>0.236752420137045</v>
      </c>
      <c r="E28484" s="15" t="n">
        <v>0.2487753969740633</v>
      </c>
      <c r="F28484" s="15" t="n">
        <v>0.21510373510057093</v>
      </c>
      <c r="G28484" s="15" t="n">
        <v>0.10109639880616397</v>
      </c>
      <c r="H28484" s="15" t="n">
        <v>0.2519308476832183</v>
      </c>
      <c r="I28484" s="15" t="n">
        <v>0.41166988049238956</v>
      </c>
      <c r="J28484" s="15" t="n">
        <v>0.3967051033377535</v>
      </c>
      <c r="K28484" s="15" t="n">
        <v>0.33599121719417496</v>
      </c>
    </row>
    <row r="28485">
      <c r="B28485" s="8" t="s">
        <v>3299</v>
      </c>
      <c r="C28485" s="19" t="n">
        <v>0.263940879893276</v>
      </c>
      <c r="D28485" s="19" t="n">
        <v>0.2704126906910209</v>
      </c>
      <c r="E28485" s="19" t="n">
        <v>0.20689338739130947</v>
      </c>
      <c r="F28485" s="19" t="n">
        <v>0.07889941976768378</v>
      </c>
      <c r="G28485" s="19" t="n">
        <v>0.24029453017234356</v>
      </c>
      <c r="H28485" s="19" t="n">
        <v>0.19264298785287576</v>
      </c>
      <c r="I28485" s="19" t="n">
        <v>0.38398654773637175</v>
      </c>
      <c r="J28485" s="19" t="n">
        <v>0.4115599990343554</v>
      </c>
      <c r="K28485" s="19" t="n">
        <v>0.3644158545410353</v>
      </c>
    </row>
    <row r="28486">
      <c r="B28486" s="8" t="s">
        <v>3300</v>
      </c>
      <c r="C28486" s="15" t="n">
        <v>0.24112552118596609</v>
      </c>
      <c r="D28486" s="15" t="n">
        <v>0.2597758855831459</v>
      </c>
      <c r="E28486" s="15" t="n">
        <v>0.15254379230041462</v>
      </c>
      <c r="F28486" s="15" t="n">
        <v>0.11962375858110785</v>
      </c>
      <c r="G28486" s="15" t="n">
        <v>0.2796754039600705</v>
      </c>
      <c r="H28486" s="15" t="n">
        <v>0.15445075275237308</v>
      </c>
      <c r="I28486" s="15" t="n">
        <v>0.3454179844200926</v>
      </c>
      <c r="J28486" s="15" t="n">
        <v>0.3512249634758665</v>
      </c>
      <c r="K28486" s="15" t="n">
        <v>0.4032247564071384</v>
      </c>
    </row>
    <row r="28487">
      <c r="B28487" s="8" t="s">
        <v>3301</v>
      </c>
      <c r="C28487" s="19" t="n">
        <v>0.24233346697865657</v>
      </c>
      <c r="D28487" s="19" t="n">
        <v>0.21202425695522906</v>
      </c>
      <c r="E28487" s="19" t="n">
        <v>0.2350401863883161</v>
      </c>
      <c r="F28487" s="19" t="n">
        <v>0.08973777901596798</v>
      </c>
      <c r="G28487" s="19" t="n">
        <v>0.29390151370129136</v>
      </c>
      <c r="H28487" s="19" t="n">
        <v>0.22783803561571692</v>
      </c>
      <c r="I28487" s="19" t="n">
        <v>0.3165558632842272</v>
      </c>
      <c r="J28487" s="19" t="n">
        <v>0.47177940221324005</v>
      </c>
      <c r="K28487" s="19" t="n">
        <v>0.427559970785403</v>
      </c>
    </row>
    <row r="28488">
      <c r="B28488" s="8" t="s">
        <v>3302</v>
      </c>
      <c r="C28488" s="15" t="n">
        <v>0.25774485727857815</v>
      </c>
      <c r="D28488" s="15" t="n">
        <v>0.2713389127653799</v>
      </c>
      <c r="E28488" s="15" t="n">
        <v>0.3037958950566657</v>
      </c>
      <c r="F28488" s="15" t="n">
        <v>0.07466148780372746</v>
      </c>
      <c r="G28488" s="15" t="n">
        <v>0.18883719897497503</v>
      </c>
      <c r="H28488" s="15" t="n">
        <v>0.24329776751418053</v>
      </c>
      <c r="I28488" s="15" t="n">
        <v>0.34807543784267575</v>
      </c>
      <c r="J28488" s="15" t="n">
        <v>0.45137221326977583</v>
      </c>
      <c r="K28488" s="15" t="n">
        <v>0.38738256310975877</v>
      </c>
    </row>
    <row r="28489">
      <c r="B28489" s="8" t="s">
        <v>3303</v>
      </c>
      <c r="C28489" s="19" t="n">
        <v>0.22767135439323333</v>
      </c>
      <c r="D28489" s="19" t="n">
        <v>0.23007647455565625</v>
      </c>
      <c r="E28489" s="19" t="n">
        <v>0.19622099471356566</v>
      </c>
      <c r="F28489" s="19" t="n">
        <v>0.14309690842166395</v>
      </c>
      <c r="G28489" s="19" t="n">
        <v>0.21207267575675132</v>
      </c>
      <c r="H28489" s="19" t="n">
        <v>0.22489709010472633</v>
      </c>
      <c r="I28489" s="19" t="n">
        <v>0.2929849399845558</v>
      </c>
      <c r="J28489" s="19" t="n">
        <v>0.44847304686601813</v>
      </c>
      <c r="K28489" s="19" t="n">
        <v>0.3848913943732475</v>
      </c>
    </row>
    <row r="28490">
      <c r="B28490" s="8" t="s">
        <v>3304</v>
      </c>
      <c r="C28490" s="15" t="n">
        <v>0.27708364010272774</v>
      </c>
      <c r="D28490" s="15" t="n">
        <v>0.2832970132083448</v>
      </c>
      <c r="E28490" s="15" t="n">
        <v>0.21348942959857534</v>
      </c>
      <c r="F28490" s="15" t="n">
        <v>0.02485652629505901</v>
      </c>
      <c r="G28490" s="15" t="n">
        <v>0.2735165244415456</v>
      </c>
      <c r="H28490" s="15" t="n">
        <v>0.16977139775561817</v>
      </c>
      <c r="I28490" s="15" t="n">
        <v>0.40088117511636007</v>
      </c>
      <c r="J28490" s="15" t="n">
        <v>0.3513311220999025</v>
      </c>
      <c r="K28490" s="15" t="n">
        <v>0.4252575573553132</v>
      </c>
    </row>
    <row r="28491">
      <c r="B28491" s="8" t="s">
        <v>3305</v>
      </c>
      <c r="C28491" s="19" t="n">
        <v>0.25308344477809774</v>
      </c>
      <c r="D28491" s="19" t="n">
        <v>0.29145761569064155</v>
      </c>
      <c r="E28491" s="19" t="n">
        <v>0.22920249939348705</v>
      </c>
      <c r="F28491" s="19" t="n">
        <v>0.11458189297908739</v>
      </c>
      <c r="G28491" s="19" t="n">
        <v>0.19356817868805015</v>
      </c>
      <c r="H28491" s="19" t="n">
        <v>0.22709228822110009</v>
      </c>
      <c r="I28491" s="19" t="n">
        <v>0.3300022451196501</v>
      </c>
      <c r="J28491" s="19" t="n">
        <v>0.4066767411882175</v>
      </c>
      <c r="K28491" s="19" t="n">
        <v>0.4496141577363289</v>
      </c>
    </row>
    <row r="28492">
      <c r="B28492" s="8" t="s">
        <v>3306</v>
      </c>
      <c r="C28492" s="15" t="n">
        <v>0.24256473407942197</v>
      </c>
      <c r="D28492" s="15" t="n">
        <v>0.2773912796765348</v>
      </c>
      <c r="E28492" s="15" t="n">
        <v>0.20583473624980136</v>
      </c>
      <c r="F28492" s="15" t="n">
        <v>0.11905528007501624</v>
      </c>
      <c r="G28492" s="15" t="n">
        <v>0.24617397531653074</v>
      </c>
      <c r="H28492" s="15" t="n">
        <v>0.15478751117215056</v>
      </c>
      <c r="I28492" s="15" t="n">
        <v>0.3655677205964046</v>
      </c>
      <c r="J28492" s="15" t="n">
        <v>0.4197745714784951</v>
      </c>
      <c r="K28492" s="15" t="n">
        <v>0.3526502793423113</v>
      </c>
    </row>
    <row r="28493">
      <c r="B28493" s="8" t="s">
        <v>3307</v>
      </c>
      <c r="C28493" s="19" t="n">
        <v>0.24399696873493715</v>
      </c>
      <c r="D28493" s="19" t="n">
        <v>0.27502112966033576</v>
      </c>
      <c r="E28493" s="19" t="n">
        <v>0.16965642757320268</v>
      </c>
      <c r="F28493" s="19" t="n">
        <v>0.15245535830120407</v>
      </c>
      <c r="G28493" s="19" t="n">
        <v>0.2820339894426916</v>
      </c>
      <c r="H28493" s="19" t="n">
        <v>0.12981952041085554</v>
      </c>
      <c r="I28493" s="19" t="n">
        <v>0.362187449174507</v>
      </c>
      <c r="J28493" s="19" t="n">
        <v>0.4210535778051172</v>
      </c>
      <c r="K28493" s="19" t="n">
        <v>0.3779471482176067</v>
      </c>
    </row>
    <row r="28494">
      <c r="B28494" s="8" t="s">
        <v>3308</v>
      </c>
      <c r="C28494" s="15" t="n">
        <v>0.3098007478687735</v>
      </c>
      <c r="D28494" s="15" t="n">
        <v>0.31599838210094267</v>
      </c>
      <c r="E28494" s="15" t="n">
        <v>0.20753854121129361</v>
      </c>
      <c r="F28494" s="15" t="n">
        <v>0.1258247014098415</v>
      </c>
      <c r="G28494" s="15" t="n">
        <v>0.25186568098848994</v>
      </c>
      <c r="H28494" s="15" t="n">
        <v>0.18926561225959637</v>
      </c>
      <c r="I28494" s="15" t="n">
        <v>0.3549393722913449</v>
      </c>
      <c r="J28494" s="15" t="n">
        <v>0.41750021074981586</v>
      </c>
      <c r="K28494" s="15" t="n">
        <v>0.41467927708102403</v>
      </c>
    </row>
    <row r="28495">
      <c r="B28495" s="8" t="s">
        <v>3309</v>
      </c>
      <c r="C28495" s="19" t="n">
        <v>0.25844610134262486</v>
      </c>
      <c r="D28495" s="19" t="n">
        <v>0.2567038654373372</v>
      </c>
      <c r="E28495" s="19" t="n">
        <v>0.23045463797907403</v>
      </c>
      <c r="F28495" s="19" t="n">
        <v>0.12898213473885917</v>
      </c>
      <c r="G28495" s="19" t="n">
        <v>0.18003437018679389</v>
      </c>
      <c r="H28495" s="19" t="n">
        <v>0.2117201008962524</v>
      </c>
      <c r="I28495" s="19" t="n">
        <v>0.35678874263887417</v>
      </c>
      <c r="J28495" s="19" t="n">
        <v>0.44160764002534714</v>
      </c>
      <c r="K28495" s="19" t="n">
        <v>0.35819894545313913</v>
      </c>
    </row>
    <row r="28496">
      <c r="B28496" s="8" t="s">
        <v>3310</v>
      </c>
      <c r="C28496" s="15" t="n">
        <v>0.22403209351589254</v>
      </c>
      <c r="D28496" s="15" t="n">
        <v>0.21775478554458821</v>
      </c>
      <c r="E28496" s="15" t="n">
        <v>0.22028110871005835</v>
      </c>
      <c r="F28496" s="15" t="n">
        <v>0.11963877555838846</v>
      </c>
      <c r="G28496" s="15" t="n">
        <v>0.2147347938032108</v>
      </c>
      <c r="H28496" s="15" t="n">
        <v>0.23553557874330538</v>
      </c>
      <c r="I28496" s="15" t="n">
        <v>0.2502940827657305</v>
      </c>
      <c r="J28496" s="15" t="n">
        <v>0.45392819566874026</v>
      </c>
      <c r="K28496" s="15" t="n">
        <v>0.45258353244976607</v>
      </c>
    </row>
    <row r="28497">
      <c r="B28497" s="8" t="s">
        <v>3311</v>
      </c>
      <c r="C28497" s="19" t="n">
        <v>0.2926203575726008</v>
      </c>
      <c r="D28497" s="19" t="n">
        <v>0.26508764818879565</v>
      </c>
      <c r="E28497" s="19" t="n">
        <v>0.16861334831952882</v>
      </c>
      <c r="F28497" s="19" t="n">
        <v>0.14200982235601783</v>
      </c>
      <c r="G28497" s="19" t="n">
        <v>0.2206399270289961</v>
      </c>
      <c r="H28497" s="19" t="n">
        <v>0.16538792335048896</v>
      </c>
      <c r="I28497" s="19" t="n">
        <v>0.38568745842503355</v>
      </c>
      <c r="J28497" s="19" t="n">
        <v>0.443776739064177</v>
      </c>
      <c r="K28497" s="19" t="n">
        <v>0.3754445854635952</v>
      </c>
    </row>
    <row r="28498">
      <c r="B28498" s="8" t="s">
        <v>3312</v>
      </c>
      <c r="C28498" s="15" t="n">
        <v>0.2410866443374625</v>
      </c>
      <c r="D28498" s="15" t="n">
        <v>0.23863464924964312</v>
      </c>
      <c r="E28498" s="15" t="n">
        <v>0.22492725219331944</v>
      </c>
      <c r="F28498" s="15" t="n">
        <v>0.07409211524477345</v>
      </c>
      <c r="G28498" s="15" t="n">
        <v>0.234087670658066</v>
      </c>
      <c r="H28498" s="15" t="n">
        <v>0.21830680198385263</v>
      </c>
      <c r="I28498" s="15" t="n">
        <v>0.3446901084277073</v>
      </c>
      <c r="J28498" s="15" t="n">
        <v>0.3989269346108668</v>
      </c>
      <c r="K28498" s="15" t="n">
        <v>0.4064950696520972</v>
      </c>
    </row>
    <row r="28499">
      <c r="B28499" s="8" t="s">
        <v>3313</v>
      </c>
      <c r="C28499" s="19" t="n">
        <v>0.23868340506061814</v>
      </c>
      <c r="D28499" s="19" t="n">
        <v>0.2838151303465742</v>
      </c>
      <c r="E28499" s="19" t="n">
        <v>0.19983900234823698</v>
      </c>
      <c r="F28499" s="19" t="n">
        <v>0.13328823253121347</v>
      </c>
      <c r="G28499" s="19" t="n">
        <v>0.21054578148277941</v>
      </c>
      <c r="H28499" s="19" t="n">
        <v>0.23780571028090525</v>
      </c>
      <c r="I28499" s="19" t="n">
        <v>0.3303452842356338</v>
      </c>
      <c r="J28499" s="19" t="n">
        <v>0.3811760898710853</v>
      </c>
      <c r="K28499" s="19" t="n">
        <v>0.4417599752980065</v>
      </c>
    </row>
    <row r="28500">
      <c r="B28500" s="8" t="s">
        <v>3314</v>
      </c>
      <c r="C28500" s="15" t="n">
        <v>0.24125661563940304</v>
      </c>
      <c r="D28500" s="15" t="n">
        <v>0.25296526414948245</v>
      </c>
      <c r="E28500" s="15" t="n">
        <v>0.18924720525295266</v>
      </c>
      <c r="F28500" s="15" t="n">
        <v>0.12791160123673473</v>
      </c>
      <c r="G28500" s="15" t="n">
        <v>0.28324959862468274</v>
      </c>
      <c r="H28500" s="15" t="n">
        <v>0.19939780169292837</v>
      </c>
      <c r="I28500" s="15" t="n">
        <v>0.3610217346542046</v>
      </c>
      <c r="J28500" s="15" t="n">
        <v>0.3995212243207401</v>
      </c>
      <c r="K28500" s="15" t="n">
        <v>0.4137646677739323</v>
      </c>
    </row>
    <row r="28501">
      <c r="B28501" s="8" t="s">
        <v>3315</v>
      </c>
      <c r="C28501" s="19" t="n">
        <v>0.25086936480224853</v>
      </c>
      <c r="D28501" s="19" t="n">
        <v>0.28332132921603503</v>
      </c>
      <c r="E28501" s="19" t="n">
        <v>0.24686966550922174</v>
      </c>
      <c r="F28501" s="19" t="n">
        <v>0.03478973076437406</v>
      </c>
      <c r="G28501" s="19" t="n">
        <v>0.24768474442368546</v>
      </c>
      <c r="H28501" s="19" t="n">
        <v>0.23029954711637987</v>
      </c>
      <c r="I28501" s="19" t="n">
        <v>0.3126087766258534</v>
      </c>
      <c r="J28501" s="19" t="n">
        <v>0.41355977442441194</v>
      </c>
      <c r="K28501" s="19" t="n">
        <v>0.4287502276464057</v>
      </c>
    </row>
    <row r="28502">
      <c r="B28502" s="8" t="s">
        <v>3316</v>
      </c>
      <c r="C28502" s="15" t="n">
        <v>0.20436792868530437</v>
      </c>
      <c r="D28502" s="15" t="n">
        <v>0.2807003027036535</v>
      </c>
      <c r="E28502" s="15" t="n">
        <v>0.24893939535631462</v>
      </c>
      <c r="F28502" s="15" t="n">
        <v>0.1172734537489328</v>
      </c>
      <c r="G28502" s="15" t="n">
        <v>0.2144375310897141</v>
      </c>
      <c r="H28502" s="15" t="n">
        <v>0.24195022293935955</v>
      </c>
      <c r="I28502" s="15" t="n">
        <v>0.27834302780132497</v>
      </c>
      <c r="J28502" s="15" t="n">
        <v>0.51464865694239</v>
      </c>
      <c r="K28502" s="15" t="n">
        <v>0.42212632429506036</v>
      </c>
    </row>
    <row r="28503">
      <c r="B28503" s="8" t="s">
        <v>3317</v>
      </c>
      <c r="C28503" s="19" t="n">
        <v>0.24148419019212355</v>
      </c>
      <c r="D28503" s="19" t="n">
        <v>0.24594252976906686</v>
      </c>
      <c r="E28503" s="19" t="n">
        <v>0.1877417189825815</v>
      </c>
      <c r="F28503" s="19" t="n">
        <v>0.11326913323441501</v>
      </c>
      <c r="G28503" s="19" t="n">
        <v>0.24434186843901765</v>
      </c>
      <c r="H28503" s="19" t="n">
        <v>0.1956497453308164</v>
      </c>
      <c r="I28503" s="19" t="n">
        <v>0.3163495451211476</v>
      </c>
      <c r="J28503" s="19" t="n">
        <v>0.3592017076307935</v>
      </c>
      <c r="K28503" s="19" t="n">
        <v>0.4642520669655015</v>
      </c>
    </row>
    <row r="28504">
      <c r="B28504" s="8" t="s">
        <v>3318</v>
      </c>
      <c r="C28504" s="15" t="n">
        <v>0.22309989156329804</v>
      </c>
      <c r="D28504" s="15" t="n">
        <v>0.25257138451193883</v>
      </c>
      <c r="E28504" s="15" t="n">
        <v>0.19355629963253104</v>
      </c>
      <c r="F28504" s="15" t="n">
        <v>0.15124800207834954</v>
      </c>
      <c r="G28504" s="15" t="n">
        <v>0.23772808534745904</v>
      </c>
      <c r="H28504" s="15" t="n">
        <v>0.14311929756575956</v>
      </c>
      <c r="I28504" s="15" t="n">
        <v>0.31519723669001626</v>
      </c>
      <c r="J28504" s="15" t="n">
        <v>0.37324642204402886</v>
      </c>
      <c r="K28504" s="15" t="n">
        <v>0.4847587815929758</v>
      </c>
    </row>
    <row r="28505">
      <c r="B28505" s="8" t="s">
        <v>3319</v>
      </c>
      <c r="C28505" s="19" t="n">
        <v>0.22722997538799555</v>
      </c>
      <c r="D28505" s="19" t="n">
        <v>0.2881975657984471</v>
      </c>
      <c r="E28505" s="19" t="n">
        <v>0.20585168678050741</v>
      </c>
      <c r="F28505" s="19" t="n">
        <v>0.11256736966638115</v>
      </c>
      <c r="G28505" s="19" t="n">
        <v>0.2521646105576051</v>
      </c>
      <c r="H28505" s="19" t="n">
        <v>0.1921639709291944</v>
      </c>
      <c r="I28505" s="19" t="n">
        <v>0.33871799768978994</v>
      </c>
      <c r="J28505" s="19" t="n">
        <v>0.4324160316232563</v>
      </c>
      <c r="K28505" s="19" t="n">
        <v>0.3934927518083592</v>
      </c>
    </row>
    <row r="28506">
      <c r="B28506" s="8" t="s">
        <v>3320</v>
      </c>
      <c r="C28506" s="15" t="n">
        <v>0.2276837740886373</v>
      </c>
      <c r="D28506" s="15" t="n">
        <v>0.2858762249612671</v>
      </c>
      <c r="E28506" s="15" t="n">
        <v>0.20473903705871177</v>
      </c>
      <c r="F28506" s="15" t="n">
        <v>0.08777787881557635</v>
      </c>
      <c r="G28506" s="15" t="n">
        <v>0.30356795445106155</v>
      </c>
      <c r="H28506" s="15" t="n">
        <v>0.1884859290900191</v>
      </c>
      <c r="I28506" s="15" t="n">
        <v>0.3989519352523258</v>
      </c>
      <c r="J28506" s="15" t="n">
        <v>0.3442373217876218</v>
      </c>
      <c r="K28506" s="15" t="n">
        <v>0.45413565842062464</v>
      </c>
    </row>
    <row r="28507">
      <c r="B28507" s="8" t="s">
        <v>3321</v>
      </c>
      <c r="C28507" s="19" t="n">
        <v>0.2927725428316911</v>
      </c>
      <c r="D28507" s="19" t="n">
        <v>0.23284946481768468</v>
      </c>
      <c r="E28507" s="19" t="n">
        <v>0.29100831608860805</v>
      </c>
      <c r="F28507" s="19" t="n">
        <v>0.18145546212473976</v>
      </c>
      <c r="G28507" s="19" t="n">
        <v>0.15438102142522442</v>
      </c>
      <c r="H28507" s="19" t="n">
        <v>0.23428980247103215</v>
      </c>
      <c r="I28507" s="19" t="n">
        <v>0.40091237972995647</v>
      </c>
      <c r="J28507" s="19" t="n">
        <v>0.4093004648331999</v>
      </c>
      <c r="K28507" s="19" t="n">
        <v>0.36421389153588896</v>
      </c>
    </row>
    <row r="28508">
      <c r="B28508" s="8" t="s">
        <v>3322</v>
      </c>
      <c r="C28508" s="15" t="n">
        <v>0.2628481037696743</v>
      </c>
      <c r="D28508" s="15" t="n">
        <v>0.24169113470946768</v>
      </c>
      <c r="E28508" s="15" t="n">
        <v>0.2523216670109613</v>
      </c>
      <c r="F28508" s="15" t="n">
        <v>0.15379357574980276</v>
      </c>
      <c r="G28508" s="15" t="n">
        <v>0.17807739405096334</v>
      </c>
      <c r="H28508" s="15" t="n">
        <v>0.2901574405307986</v>
      </c>
      <c r="I28508" s="15" t="n">
        <v>0.3224440485844292</v>
      </c>
      <c r="J28508" s="15" t="n">
        <v>0.5839410538858868</v>
      </c>
      <c r="K28508" s="15" t="n">
        <v>0.2749337171878889</v>
      </c>
    </row>
    <row r="28509">
      <c r="B28509" s="8" t="s">
        <v>3323</v>
      </c>
      <c r="C28509" s="19" t="n">
        <v>0.24847441671516127</v>
      </c>
      <c r="D28509" s="19" t="n">
        <v>0.2532199848345088</v>
      </c>
      <c r="E28509" s="19" t="n">
        <v>0.2820466010823955</v>
      </c>
      <c r="F28509" s="19" t="n">
        <v>0.14737648672947543</v>
      </c>
      <c r="G28509" s="19" t="n">
        <v>0.05012425518436196</v>
      </c>
      <c r="H28509" s="19" t="n">
        <v>0.26825261127956185</v>
      </c>
      <c r="I28509" s="19" t="n">
        <v>0.34710143602921073</v>
      </c>
      <c r="J28509" s="19" t="n">
        <v>0.4242121468230399</v>
      </c>
      <c r="K28509" s="19" t="n">
        <v>0.3732120703035369</v>
      </c>
    </row>
    <row r="28510">
      <c r="B28510" s="8" t="s">
        <v>3324</v>
      </c>
      <c r="C28510" s="15" t="n">
        <v>0.2684736679644085</v>
      </c>
      <c r="D28510" s="15" t="n">
        <v>0.31185628948449984</v>
      </c>
      <c r="E28510" s="15" t="n">
        <v>0.17320427594886031</v>
      </c>
      <c r="F28510" s="15" t="n">
        <v>0.04165081126133736</v>
      </c>
      <c r="G28510" s="15" t="n">
        <v>0.27874275340666255</v>
      </c>
      <c r="H28510" s="15" t="n">
        <v>0.19081718433814984</v>
      </c>
      <c r="I28510" s="15" t="n">
        <v>0.36601176198446617</v>
      </c>
      <c r="J28510" s="15" t="n">
        <v>0.3722971044567924</v>
      </c>
      <c r="K28510" s="15" t="n">
        <v>0.42063746145598896</v>
      </c>
    </row>
    <row r="28511">
      <c r="B28511" s="8" t="s">
        <v>3325</v>
      </c>
      <c r="C28511" s="19" t="n">
        <v>0.22010879247401924</v>
      </c>
      <c r="D28511" s="19" t="n">
        <v>0.26530803112586154</v>
      </c>
      <c r="E28511" s="19" t="n">
        <v>0.18861938314153823</v>
      </c>
      <c r="F28511" s="19" t="n">
        <v>0.1826130806880348</v>
      </c>
      <c r="G28511" s="19" t="n">
        <v>0.18378004282267618</v>
      </c>
      <c r="H28511" s="19" t="n">
        <v>0.20900201479014655</v>
      </c>
      <c r="I28511" s="19" t="n">
        <v>0.33153772483547067</v>
      </c>
      <c r="J28511" s="19" t="n">
        <v>0.42350297880767873</v>
      </c>
      <c r="K28511" s="19" t="n">
        <v>0.41414640571387085</v>
      </c>
    </row>
    <row r="28512">
      <c r="B28512" s="8" t="s">
        <v>3326</v>
      </c>
      <c r="C28512" s="15" t="n">
        <v>0.2599205758534271</v>
      </c>
      <c r="D28512" s="15" t="n">
        <v>0.2635859400817854</v>
      </c>
      <c r="E28512" s="15" t="n">
        <v>0.23704115992172387</v>
      </c>
      <c r="F28512" s="15" t="n">
        <v>0.09555441693261231</v>
      </c>
      <c r="G28512" s="15" t="n">
        <v>0.2161859746116364</v>
      </c>
      <c r="H28512" s="15" t="n">
        <v>0.20158128807046802</v>
      </c>
      <c r="I28512" s="15" t="n">
        <v>0.3371018830039654</v>
      </c>
      <c r="J28512" s="15" t="n">
        <v>0.4326962231612267</v>
      </c>
      <c r="K28512" s="15" t="n">
        <v>0.3724727640499528</v>
      </c>
    </row>
    <row r="28513">
      <c r="B28513" s="8" t="s">
        <v>3327</v>
      </c>
      <c r="C28513" s="19" t="n">
        <v>0.24592775323520952</v>
      </c>
      <c r="D28513" s="19" t="n">
        <v>0.26270009045090414</v>
      </c>
      <c r="E28513" s="19" t="n">
        <v>0.208133402353803</v>
      </c>
      <c r="F28513" s="19" t="n">
        <v>0.09631687628774188</v>
      </c>
      <c r="G28513" s="19" t="n">
        <v>0.3282745655991342</v>
      </c>
      <c r="H28513" s="19" t="n">
        <v>0.17370000129722038</v>
      </c>
      <c r="I28513" s="19" t="n">
        <v>0.3877038623278803</v>
      </c>
      <c r="J28513" s="19" t="n">
        <v>0.36473704404845286</v>
      </c>
      <c r="K28513" s="19" t="n">
        <v>0.41813879844877616</v>
      </c>
    </row>
    <row r="28514">
      <c r="B28514" s="8" t="s">
        <v>3328</v>
      </c>
      <c r="C28514" s="15" t="n">
        <v>0.26006531493675256</v>
      </c>
      <c r="D28514" s="15" t="n">
        <v>0.2799880665723762</v>
      </c>
      <c r="E28514" s="15" t="n">
        <v>0.20774810105310962</v>
      </c>
      <c r="F28514" s="15" t="n">
        <v>0.15560253401906796</v>
      </c>
      <c r="G28514" s="15" t="n">
        <v>0.17779484608863033</v>
      </c>
      <c r="H28514" s="15" t="n">
        <v>0.20538426265326049</v>
      </c>
      <c r="I28514" s="15" t="n">
        <v>0.34546054608362986</v>
      </c>
      <c r="J28514" s="15" t="n">
        <v>0.38821963493167294</v>
      </c>
      <c r="K28514" s="15" t="n">
        <v>0.4052093361324257</v>
      </c>
    </row>
    <row r="28515">
      <c r="B28515" s="8" t="s">
        <v>3329</v>
      </c>
      <c r="C28515" s="19" t="n">
        <v>0.2914450793607101</v>
      </c>
      <c r="D28515" s="19" t="n">
        <v>0.3979014244313454</v>
      </c>
      <c r="E28515" s="19" t="n">
        <v>0.19489499635303967</v>
      </c>
      <c r="F28515" s="19" t="n">
        <v>0.09606391521877759</v>
      </c>
      <c r="G28515" s="19" t="n">
        <v>0.2484511207994266</v>
      </c>
      <c r="H28515" s="19" t="n">
        <v>0.20040213843182839</v>
      </c>
      <c r="I28515" s="19" t="n">
        <v>0.46233359048095474</v>
      </c>
      <c r="J28515" s="19" t="n">
        <v>0.2948458618618441</v>
      </c>
      <c r="K28515" s="19" t="n">
        <v>0.4129887936418588</v>
      </c>
    </row>
    <row r="28516">
      <c r="B28516" s="8" t="s">
        <v>3330</v>
      </c>
      <c r="C28516" s="15" t="n">
        <v>0.2459734985932115</v>
      </c>
      <c r="D28516" s="15" t="n">
        <v>0.20406765813886824</v>
      </c>
      <c r="E28516" s="15" t="n">
        <v>0.38955066262261046</v>
      </c>
      <c r="F28516" s="15" t="n">
        <v>0.165240886909239</v>
      </c>
      <c r="G28516" s="15" t="n">
        <v>0.042658566600564524</v>
      </c>
      <c r="H28516" s="15" t="n">
        <v>0.30232262343934285</v>
      </c>
      <c r="I28516" s="15" t="n">
        <v>0.29466598834224417</v>
      </c>
      <c r="J28516" s="15" t="n">
        <v>0.5982373625799916</v>
      </c>
      <c r="K28516" s="15" t="n">
        <v>0.28798812708125215</v>
      </c>
    </row>
    <row r="28517">
      <c r="B28517" s="8" t="s">
        <v>3331</v>
      </c>
      <c r="C28517" s="19" t="n">
        <v>0.2287544374295344</v>
      </c>
      <c r="D28517" s="19" t="n">
        <v>0.3064698695645119</v>
      </c>
      <c r="E28517" s="19" t="n">
        <v>0.19379594240755763</v>
      </c>
      <c r="F28517" s="19" t="n">
        <v>0.07968042808994136</v>
      </c>
      <c r="G28517" s="19" t="n">
        <v>0.30412038741509</v>
      </c>
      <c r="H28517" s="19" t="n">
        <v>0.2182739783042181</v>
      </c>
      <c r="I28517" s="19" t="n">
        <v>0.350021890276365</v>
      </c>
      <c r="J28517" s="19" t="n">
        <v>0.42630888084154156</v>
      </c>
      <c r="K28517" s="19" t="n">
        <v>0.40815209585156553</v>
      </c>
    </row>
    <row r="28518">
      <c r="B28518" s="8" t="s">
        <v>3332</v>
      </c>
      <c r="C28518" s="15" t="n">
        <v>0.27189806872628297</v>
      </c>
      <c r="D28518" s="15" t="n">
        <v>0.252458623097266</v>
      </c>
      <c r="E28518" s="15" t="n">
        <v>0.27153884175987136</v>
      </c>
      <c r="F28518" s="15" t="n">
        <v>0.10495445214126593</v>
      </c>
      <c r="G28518" s="15" t="n">
        <v>0.21978745997639373</v>
      </c>
      <c r="H28518" s="15" t="n">
        <v>0.25025084885959753</v>
      </c>
      <c r="I28518" s="15" t="n">
        <v>0.3750465177918787</v>
      </c>
      <c r="J28518" s="15" t="n">
        <v>0.48990752537346816</v>
      </c>
      <c r="K28518" s="15" t="n">
        <v>0.3138105501516904</v>
      </c>
    </row>
    <row r="28519">
      <c r="B28519" s="8" t="s">
        <v>3333</v>
      </c>
      <c r="C28519" s="19" t="n">
        <v>0.23468513721268183</v>
      </c>
      <c r="D28519" s="19" t="n">
        <v>0.29484252598164484</v>
      </c>
      <c r="E28519" s="19" t="n">
        <v>0.2657388357227078</v>
      </c>
      <c r="F28519" s="19" t="n">
        <v>0.14957002998887725</v>
      </c>
      <c r="G28519" s="19" t="n">
        <v>0.1859645267794374</v>
      </c>
      <c r="H28519" s="19" t="n">
        <v>0.24041909055732782</v>
      </c>
      <c r="I28519" s="19" t="n">
        <v>0.2984222688734727</v>
      </c>
      <c r="J28519" s="19" t="n">
        <v>0.49511573635645895</v>
      </c>
      <c r="K28519" s="19" t="n">
        <v>0.4228806530489485</v>
      </c>
    </row>
    <row r="28520">
      <c r="B28520" s="8" t="s">
        <v>3334</v>
      </c>
      <c r="C28520" s="15" t="n">
        <v>0.24902764550766987</v>
      </c>
      <c r="D28520" s="15" t="n">
        <v>0.26723956984026964</v>
      </c>
      <c r="E28520" s="15" t="n">
        <v>0.15852046628883237</v>
      </c>
      <c r="F28520" s="15" t="n">
        <v>0.1536434836391937</v>
      </c>
      <c r="G28520" s="15" t="n">
        <v>0.18488284527451243</v>
      </c>
      <c r="H28520" s="15" t="n">
        <v>0.17375380455408673</v>
      </c>
      <c r="I28520" s="15" t="n">
        <v>0.31602666233941923</v>
      </c>
      <c r="J28520" s="15" t="n">
        <v>0.40791197189352185</v>
      </c>
      <c r="K28520" s="15" t="n">
        <v>0.38140752168513486</v>
      </c>
    </row>
    <row r="28521">
      <c r="B28521" s="8" t="s">
        <v>3335</v>
      </c>
      <c r="C28521" s="19" t="n">
        <v>0.25567725874662456</v>
      </c>
      <c r="D28521" s="19" t="n">
        <v>0.2648122595550034</v>
      </c>
      <c r="E28521" s="19" t="n">
        <v>0.19407034107099808</v>
      </c>
      <c r="F28521" s="19" t="n">
        <v>0.14513607540659593</v>
      </c>
      <c r="G28521" s="19" t="n">
        <v>0.2028332660055612</v>
      </c>
      <c r="H28521" s="19" t="n">
        <v>0.1819798903684006</v>
      </c>
      <c r="I28521" s="19" t="n">
        <v>0.3117498310011716</v>
      </c>
      <c r="J28521" s="19" t="n">
        <v>0.470835252230792</v>
      </c>
      <c r="K28521" s="19" t="n">
        <v>0.37934270289253397</v>
      </c>
    </row>
    <row r="28522">
      <c r="B28522" s="8" t="s">
        <v>3336</v>
      </c>
      <c r="C28522" s="15" t="n">
        <v>0.25987472290343866</v>
      </c>
      <c r="D28522" s="15" t="n">
        <v>0.28715896649442885</v>
      </c>
      <c r="E28522" s="15" t="n">
        <v>0.22129190584236236</v>
      </c>
      <c r="F28522" s="15" t="n">
        <v>0.07684823184456288</v>
      </c>
      <c r="G28522" s="15" t="n">
        <v>0.24462105739267756</v>
      </c>
      <c r="H28522" s="15" t="n">
        <v>0.18756818666544212</v>
      </c>
      <c r="I28522" s="15" t="n">
        <v>0.3641017753042757</v>
      </c>
      <c r="J28522" s="15" t="n">
        <v>0.3703287937512596</v>
      </c>
      <c r="K28522" s="15" t="n">
        <v>0.4362390993448139</v>
      </c>
    </row>
    <row r="28523">
      <c r="B28523" s="8" t="s">
        <v>3337</v>
      </c>
      <c r="C28523" s="19" t="n">
        <v>0.22168164172397495</v>
      </c>
      <c r="D28523" s="19" t="n">
        <v>0.30705988935613193</v>
      </c>
      <c r="E28523" s="19" t="n">
        <v>0.18582866325002442</v>
      </c>
      <c r="F28523" s="19" t="n">
        <v>0.1421981193653507</v>
      </c>
      <c r="G28523" s="19" t="n">
        <v>0.2393086434589789</v>
      </c>
      <c r="H28523" s="19" t="n">
        <v>0.17913649324173014</v>
      </c>
      <c r="I28523" s="19" t="n">
        <v>0.18872259298466923</v>
      </c>
      <c r="J28523" s="19" t="n">
        <v>0.47847679630654977</v>
      </c>
      <c r="K28523" s="19" t="n">
        <v>0.5110162273304204</v>
      </c>
    </row>
    <row r="28524">
      <c r="B28524" s="8" t="s">
        <v>3338</v>
      </c>
      <c r="C28524" s="15" t="n">
        <v>0.21134488538270127</v>
      </c>
      <c r="D28524" s="15" t="n">
        <v>0.21536707762271234</v>
      </c>
      <c r="E28524" s="15" t="n">
        <v>0.1996946519190515</v>
      </c>
      <c r="F28524" s="15" t="n">
        <v>0.19126852705185768</v>
      </c>
      <c r="G28524" s="15" t="n">
        <v>0.20773002267185664</v>
      </c>
      <c r="H28524" s="15" t="n">
        <v>0.19809804960238409</v>
      </c>
      <c r="I28524" s="15" t="n">
        <v>0.28090356615414724</v>
      </c>
      <c r="J28524" s="15" t="n">
        <v>0.4371564991080281</v>
      </c>
      <c r="K28524" s="15" t="n">
        <v>0.4622440458950731</v>
      </c>
    </row>
    <row r="28525">
      <c r="B28525" s="8" t="s">
        <v>3339</v>
      </c>
      <c r="C28525" s="19" t="n">
        <v>0.2814567929004235</v>
      </c>
      <c r="D28525" s="19" t="n">
        <v>0.28017216389896027</v>
      </c>
      <c r="E28525" s="19" t="n">
        <v>0.2009529543924702</v>
      </c>
      <c r="F28525" s="19" t="n">
        <v>0.10894707914525391</v>
      </c>
      <c r="G28525" s="19" t="n">
        <v>0.1882054935933883</v>
      </c>
      <c r="H28525" s="19" t="n">
        <v>0.22246711778491843</v>
      </c>
      <c r="I28525" s="19" t="n">
        <v>0.3442682177983155</v>
      </c>
      <c r="J28525" s="19" t="n">
        <v>0.3789708859031416</v>
      </c>
      <c r="K28525" s="19" t="n">
        <v>0.4177053907475629</v>
      </c>
    </row>
    <row r="28526">
      <c r="B28526" s="8" t="s">
        <v>3340</v>
      </c>
      <c r="C28526" s="15" t="n">
        <v>0.299450459998413</v>
      </c>
      <c r="D28526" s="15" t="n">
        <v>0.3114436370313996</v>
      </c>
      <c r="E28526" s="15" t="n">
        <v>0.23596652943949217</v>
      </c>
      <c r="F28526" s="15" t="n">
        <v>0.11515279559056016</v>
      </c>
      <c r="G28526" s="15" t="n">
        <v>0.18810908236994156</v>
      </c>
      <c r="H28526" s="15" t="n">
        <v>0.20848994219291206</v>
      </c>
      <c r="I28526" s="15" t="n">
        <v>0.36400682320856803</v>
      </c>
      <c r="J28526" s="15" t="n">
        <v>0.45816922422257067</v>
      </c>
      <c r="K28526" s="15" t="n">
        <v>0.34262251203473504</v>
      </c>
    </row>
    <row r="28527">
      <c r="B28527" s="8" t="s">
        <v>3341</v>
      </c>
      <c r="C28527" s="19" t="n">
        <v>0.25788086952485273</v>
      </c>
      <c r="D28527" s="19" t="n">
        <v>0.27191666109412954</v>
      </c>
      <c r="E28527" s="19" t="n">
        <v>0.18896705816819456</v>
      </c>
      <c r="F28527" s="19" t="n">
        <v>0.16782558150292123</v>
      </c>
      <c r="G28527" s="19" t="n">
        <v>0.2032688948715528</v>
      </c>
      <c r="H28527" s="19" t="n">
        <v>0.1910458165093724</v>
      </c>
      <c r="I28527" s="19" t="n">
        <v>0.33791655465910314</v>
      </c>
      <c r="J28527" s="19" t="n">
        <v>0.3934771929995535</v>
      </c>
      <c r="K28527" s="19" t="n">
        <v>0.3925102878668641</v>
      </c>
    </row>
    <row r="28528">
      <c r="B28528" s="8" t="s">
        <v>3342</v>
      </c>
      <c r="C28528" s="15" t="n">
        <v>0.2621139195098146</v>
      </c>
      <c r="D28528" s="15" t="n">
        <v>0.26490928718270595</v>
      </c>
      <c r="E28528" s="15" t="n">
        <v>0.2115395163848848</v>
      </c>
      <c r="F28528" s="15" t="n">
        <v>0.13388853960010566</v>
      </c>
      <c r="G28528" s="15" t="n">
        <v>0.2244642456334411</v>
      </c>
      <c r="H28528" s="15" t="n">
        <v>0.17826355977113612</v>
      </c>
      <c r="I28528" s="15" t="n">
        <v>0.393576516562025</v>
      </c>
      <c r="J28528" s="15" t="n">
        <v>0.3827861611238409</v>
      </c>
      <c r="K28528" s="15" t="n">
        <v>0.3895242050193964</v>
      </c>
    </row>
    <row r="28529">
      <c r="B28529" s="8" t="s">
        <v>3343</v>
      </c>
      <c r="C28529" s="19" t="n">
        <v>0.2534480260437853</v>
      </c>
      <c r="D28529" s="19" t="n">
        <v>0.27297736410322</v>
      </c>
      <c r="E28529" s="19" t="n">
        <v>0.2296783053013376</v>
      </c>
      <c r="F28529" s="19" t="n">
        <v>0.18040417056541058</v>
      </c>
      <c r="G28529" s="19" t="n">
        <v>0.16177252186705754</v>
      </c>
      <c r="H28529" s="19" t="n">
        <v>0.21398845917365167</v>
      </c>
      <c r="I28529" s="19" t="n">
        <v>0.3516621932957337</v>
      </c>
      <c r="J28529" s="19" t="n">
        <v>0.4054395284578248</v>
      </c>
      <c r="K28529" s="19" t="n">
        <v>0.4043745476069706</v>
      </c>
    </row>
    <row r="28530">
      <c r="B28530" s="8" t="s">
        <v>3344</v>
      </c>
      <c r="C28530" s="15" t="n">
        <v>0.26930303111020854</v>
      </c>
      <c r="D28530" s="15" t="n">
        <v>0.2632553781177935</v>
      </c>
      <c r="E28530" s="15" t="n">
        <v>0.21569270997945802</v>
      </c>
      <c r="F28530" s="15" t="n">
        <v>0.13670766691621405</v>
      </c>
      <c r="G28530" s="15" t="n">
        <v>0.23294616348992273</v>
      </c>
      <c r="H28530" s="15" t="n">
        <v>0.19196268461492957</v>
      </c>
      <c r="I28530" s="15" t="n">
        <v>0.35677478375760957</v>
      </c>
      <c r="J28530" s="15" t="n">
        <v>0.41655277065416246</v>
      </c>
      <c r="K28530" s="15" t="n">
        <v>0.4000455689229139</v>
      </c>
    </row>
    <row r="28531">
      <c r="B28531" s="8" t="s">
        <v>3345</v>
      </c>
      <c r="C28531" s="19" t="n">
        <v>0.2111172071236139</v>
      </c>
      <c r="D28531" s="19" t="n">
        <v>0.26604747035249804</v>
      </c>
      <c r="E28531" s="19" t="n">
        <v>0.22092063910537266</v>
      </c>
      <c r="F28531" s="19" t="n">
        <v>0.16000139764694912</v>
      </c>
      <c r="G28531" s="19" t="n">
        <v>0.26102540914092354</v>
      </c>
      <c r="H28531" s="19" t="n">
        <v>0.18059052929767674</v>
      </c>
      <c r="I28531" s="19" t="n">
        <v>0.33560750767994973</v>
      </c>
      <c r="J28531" s="19" t="n">
        <v>0.4388589288109259</v>
      </c>
      <c r="K28531" s="19" t="n">
        <v>0.411955606355992</v>
      </c>
    </row>
    <row r="28532">
      <c r="B28532" s="8" t="s">
        <v>3346</v>
      </c>
      <c r="C28532" s="15" t="n">
        <v>0.2545385791336317</v>
      </c>
      <c r="D28532" s="15" t="n">
        <v>0.24118447461561954</v>
      </c>
      <c r="E28532" s="15" t="n">
        <v>0.18716160089626876</v>
      </c>
      <c r="F28532" s="15" t="n">
        <v>0.15890515400634353</v>
      </c>
      <c r="G28532" s="15" t="n">
        <v>0.20642190587423517</v>
      </c>
      <c r="H28532" s="15" t="n">
        <v>0.18346691599523424</v>
      </c>
      <c r="I28532" s="15" t="n">
        <v>0.3455610689251775</v>
      </c>
      <c r="J28532" s="15" t="n">
        <v>0.3808499236893059</v>
      </c>
      <c r="K28532" s="15" t="n">
        <v>0.3781382497017518</v>
      </c>
    </row>
    <row r="28533">
      <c r="B28533" s="8" t="s">
        <v>3347</v>
      </c>
      <c r="C28533" s="19" t="n">
        <v>0.2673926988014165</v>
      </c>
      <c r="D28533" s="19" t="n">
        <v>0.29394828226129693</v>
      </c>
      <c r="E28533" s="19" t="n">
        <v>0.2022809771700587</v>
      </c>
      <c r="F28533" s="19" t="n">
        <v>0.09839981019871255</v>
      </c>
      <c r="G28533" s="19" t="n">
        <v>0.2621374818325912</v>
      </c>
      <c r="H28533" s="19" t="n">
        <v>0.22677547719649585</v>
      </c>
      <c r="I28533" s="19" t="n">
        <v>0.33787829854327167</v>
      </c>
      <c r="J28533" s="19" t="n">
        <v>0.41661841866923527</v>
      </c>
      <c r="K28533" s="19" t="n">
        <v>0.41345202288949023</v>
      </c>
    </row>
    <row r="28534">
      <c r="B28534" s="8" t="s">
        <v>3348</v>
      </c>
      <c r="C28534" s="15" t="n">
        <v>0.22407132683419803</v>
      </c>
      <c r="D28534" s="15" t="n">
        <v>0.25337365955922253</v>
      </c>
      <c r="E28534" s="15" t="n">
        <v>0.1468087456766164</v>
      </c>
      <c r="F28534" s="15" t="n">
        <v>0.1966966315912946</v>
      </c>
      <c r="G28534" s="15" t="n">
        <v>0.27329546413821365</v>
      </c>
      <c r="H28534" s="15" t="n">
        <v>0.17026515003749246</v>
      </c>
      <c r="I28534" s="15" t="n">
        <v>0.3637352958359799</v>
      </c>
      <c r="J28534" s="15" t="n">
        <v>0.4842645910663079</v>
      </c>
      <c r="K28534" s="15" t="n">
        <v>0.4388111646923326</v>
      </c>
    </row>
    <row r="28535">
      <c r="B28535" s="8" t="s">
        <v>3349</v>
      </c>
      <c r="C28535" s="19" t="n">
        <v>0.22364410802557597</v>
      </c>
      <c r="D28535" s="19" t="n">
        <v>0.24898675831481482</v>
      </c>
      <c r="E28535" s="19" t="n">
        <v>0.21197230114565266</v>
      </c>
      <c r="F28535" s="19" t="n">
        <v>0.1491538282737168</v>
      </c>
      <c r="G28535" s="19" t="n">
        <v>0.21322635645832358</v>
      </c>
      <c r="H28535" s="19" t="n">
        <v>0.1986330429710502</v>
      </c>
      <c r="I28535" s="19" t="n">
        <v>0.34333940593142387</v>
      </c>
      <c r="J28535" s="19" t="n">
        <v>0.42468409564042947</v>
      </c>
      <c r="K28535" s="19" t="n">
        <v>0.395697506389841</v>
      </c>
    </row>
    <row r="28536">
      <c r="B28536" s="8" t="s">
        <v>3350</v>
      </c>
      <c r="C28536" s="15" t="n">
        <v>0.308524641089579</v>
      </c>
      <c r="D28536" s="15" t="n">
        <v>0.28080575200938446</v>
      </c>
      <c r="E28536" s="15" t="n">
        <v>0.20502726039710928</v>
      </c>
      <c r="F28536" s="15" t="n">
        <v>0.1747139559684802</v>
      </c>
      <c r="G28536" s="15" t="n">
        <v>0.15456188331528936</v>
      </c>
      <c r="H28536" s="15" t="n">
        <v>0.17736454469763951</v>
      </c>
      <c r="I28536" s="15" t="n">
        <v>0.2985021912786411</v>
      </c>
      <c r="J28536" s="15" t="n">
        <v>0.43830475683343506</v>
      </c>
      <c r="K28536" s="15" t="n">
        <v>0.3961863978105257</v>
      </c>
    </row>
    <row r="28537">
      <c r="B28537" s="8" t="s">
        <v>3351</v>
      </c>
      <c r="C28537" s="19" t="n">
        <v>0.25604073757045004</v>
      </c>
      <c r="D28537" s="19" t="n">
        <v>0.2891322187710641</v>
      </c>
      <c r="E28537" s="19" t="n">
        <v>0.20775502106968116</v>
      </c>
      <c r="F28537" s="19" t="n">
        <v>0.03961299925774437</v>
      </c>
      <c r="G28537" s="19" t="n">
        <v>0.23673263979945228</v>
      </c>
      <c r="H28537" s="19" t="n">
        <v>0.22297805895385034</v>
      </c>
      <c r="I28537" s="19" t="n">
        <v>0.2860277625613242</v>
      </c>
      <c r="J28537" s="19" t="n">
        <v>0.4281932728497186</v>
      </c>
      <c r="K28537" s="19" t="n">
        <v>0.4547154425006228</v>
      </c>
    </row>
    <row r="28538">
      <c r="B28538" s="8" t="s">
        <v>3352</v>
      </c>
      <c r="C28538" s="15" t="n">
        <v>0.2432440352230525</v>
      </c>
      <c r="D28538" s="15" t="n">
        <v>0.2846316365275055</v>
      </c>
      <c r="E28538" s="15" t="n">
        <v>0.163541337248962</v>
      </c>
      <c r="F28538" s="15" t="n">
        <v>0.11576381546583765</v>
      </c>
      <c r="G28538" s="15" t="n">
        <v>0.2890910091720096</v>
      </c>
      <c r="H28538" s="15" t="n">
        <v>0.1314400074755434</v>
      </c>
      <c r="I28538" s="15" t="n">
        <v>0.3333985250406136</v>
      </c>
      <c r="J28538" s="15" t="n">
        <v>0.3737681071983848</v>
      </c>
      <c r="K28538" s="15" t="n">
        <v>0.45610318632670643</v>
      </c>
    </row>
    <row r="28539">
      <c r="B28539" s="8" t="s">
        <v>3353</v>
      </c>
      <c r="C28539" s="19" t="n">
        <v>0.26553394874419367</v>
      </c>
      <c r="D28539" s="19" t="n">
        <v>0.2727973111437227</v>
      </c>
      <c r="E28539" s="19" t="n">
        <v>0.20302989590314716</v>
      </c>
      <c r="F28539" s="19" t="n">
        <v>0.1790592262762803</v>
      </c>
      <c r="G28539" s="19" t="n">
        <v>0.1827497285234585</v>
      </c>
      <c r="H28539" s="19" t="n">
        <v>0.20158180585168914</v>
      </c>
      <c r="I28539" s="19" t="n">
        <v>0.4024232030133908</v>
      </c>
      <c r="J28539" s="19" t="n">
        <v>0.38053375720187244</v>
      </c>
      <c r="K28539" s="19" t="n">
        <v>0.37126842648707264</v>
      </c>
    </row>
    <row r="28540">
      <c r="B28540" s="8" t="s">
        <v>3354</v>
      </c>
      <c r="C28540" s="15" t="n">
        <v>0.25389736601474017</v>
      </c>
      <c r="D28540" s="15" t="n">
        <v>0.25704919380479646</v>
      </c>
      <c r="E28540" s="15" t="n">
        <v>0.19195300956070932</v>
      </c>
      <c r="F28540" s="15" t="n">
        <v>0.1766168369052226</v>
      </c>
      <c r="G28540" s="15" t="n">
        <v>0.2120587563393533</v>
      </c>
      <c r="H28540" s="15" t="n">
        <v>0.19866130771724708</v>
      </c>
      <c r="I28540" s="15" t="n">
        <v>0.3163289465388986</v>
      </c>
      <c r="J28540" s="15" t="n">
        <v>0.4588896991212601</v>
      </c>
      <c r="K28540" s="15" t="n">
        <v>0.4146142064495278</v>
      </c>
    </row>
    <row r="28541">
      <c r="B28541" s="8" t="s">
        <v>3355</v>
      </c>
      <c r="C28541" s="19" t="n">
        <v>0.2822242219259726</v>
      </c>
      <c r="D28541" s="19" t="n">
        <v>0.24531516555497976</v>
      </c>
      <c r="E28541" s="19" t="n">
        <v>0.19770223896152034</v>
      </c>
      <c r="F28541" s="19" t="n">
        <v>0.1927192320398594</v>
      </c>
      <c r="G28541" s="19" t="n">
        <v>0.21386905081735103</v>
      </c>
      <c r="H28541" s="19" t="n">
        <v>0.1880845787698602</v>
      </c>
      <c r="I28541" s="19" t="n">
        <v>0.2720097260307072</v>
      </c>
      <c r="J28541" s="19" t="n">
        <v>0.4801096347008773</v>
      </c>
      <c r="K28541" s="19" t="n">
        <v>0.41143483456463686</v>
      </c>
    </row>
    <row r="28542">
      <c r="B28542" s="8" t="s">
        <v>3356</v>
      </c>
      <c r="C28542" s="15" t="n">
        <v>0.23676924361578033</v>
      </c>
      <c r="D28542" s="15" t="n">
        <v>0.21958141614264884</v>
      </c>
      <c r="E28542" s="15" t="n">
        <v>0.23946538457392547</v>
      </c>
      <c r="F28542" s="15" t="n">
        <v>0.18124731746359457</v>
      </c>
      <c r="G28542" s="15" t="n">
        <v>0.23256902610359836</v>
      </c>
      <c r="H28542" s="15" t="n">
        <v>0.18648630302277563</v>
      </c>
      <c r="I28542" s="15" t="n">
        <v>0.3776341349631811</v>
      </c>
      <c r="J28542" s="15" t="n">
        <v>0.43887840177307463</v>
      </c>
      <c r="K28542" s="15" t="n">
        <v>0.36273510217337473</v>
      </c>
    </row>
    <row r="28543">
      <c r="B28543" s="8" t="s">
        <v>3357</v>
      </c>
      <c r="C28543" s="19" t="n">
        <v>0.23679702943050748</v>
      </c>
      <c r="D28543" s="19" t="n">
        <v>0.3048129804491173</v>
      </c>
      <c r="E28543" s="19" t="n">
        <v>0.2371951547654833</v>
      </c>
      <c r="F28543" s="19" t="n">
        <v>0.13488436426398148</v>
      </c>
      <c r="G28543" s="19" t="n">
        <v>0.21215170364526317</v>
      </c>
      <c r="H28543" s="19" t="n">
        <v>0.2465802605420042</v>
      </c>
      <c r="I28543" s="19" t="n">
        <v>0.3734505262080792</v>
      </c>
      <c r="J28543" s="19" t="n">
        <v>0.42306469848261713</v>
      </c>
      <c r="K28543" s="19" t="n">
        <v>0.3877542493928131</v>
      </c>
    </row>
    <row r="28544">
      <c r="B28544" s="8" t="s">
        <v>3358</v>
      </c>
      <c r="C28544" s="15" t="n">
        <v>0.19642035126074875</v>
      </c>
      <c r="D28544" s="15" t="n">
        <v>0.20192391391503844</v>
      </c>
      <c r="E28544" s="15" t="n">
        <v>0.2425914976390838</v>
      </c>
      <c r="F28544" s="15" t="n">
        <v>0.1763723957867582</v>
      </c>
      <c r="G28544" s="15" t="n">
        <v>0.17718998866118063</v>
      </c>
      <c r="H28544" s="15" t="n">
        <v>0.24111299302938924</v>
      </c>
      <c r="I28544" s="15" t="n">
        <v>0.23835427034940546</v>
      </c>
      <c r="J28544" s="15" t="n">
        <v>0.4915590387002777</v>
      </c>
      <c r="K28544" s="15" t="n">
        <v>0.45469307022638705</v>
      </c>
    </row>
    <row r="28545">
      <c r="B28545" s="8" t="s">
        <v>3359</v>
      </c>
      <c r="C28545" s="19" t="n">
        <v>0.28573536723789267</v>
      </c>
      <c r="D28545" s="19" t="n">
        <v>0.2096385332967152</v>
      </c>
      <c r="E28545" s="19" t="n">
        <v>0.2459181251830005</v>
      </c>
      <c r="F28545" s="19" t="n">
        <v>0.11956767237733316</v>
      </c>
      <c r="G28545" s="19" t="n">
        <v>0.1880559937793137</v>
      </c>
      <c r="H28545" s="19" t="n">
        <v>0.2648127614368628</v>
      </c>
      <c r="I28545" s="19" t="n">
        <v>0.30242110466026173</v>
      </c>
      <c r="J28545" s="19" t="n">
        <v>0.40079370841513984</v>
      </c>
      <c r="K28545" s="19" t="n">
        <v>0.48721856895846516</v>
      </c>
    </row>
    <row r="28546">
      <c r="B28546" s="8" t="s">
        <v>3360</v>
      </c>
      <c r="C28546" s="15" t="n">
        <v>0.2701306109251217</v>
      </c>
      <c r="D28546" s="15" t="n">
        <v>0.26136379781637065</v>
      </c>
      <c r="E28546" s="15" t="n">
        <v>0.18707775345169134</v>
      </c>
      <c r="F28546" s="15" t="n">
        <v>0.11063859784567878</v>
      </c>
      <c r="G28546" s="15" t="n">
        <v>0.2188328423371261</v>
      </c>
      <c r="H28546" s="15" t="n">
        <v>0.23136325040407457</v>
      </c>
      <c r="I28546" s="15" t="n">
        <v>0.3656512426641256</v>
      </c>
      <c r="J28546" s="15" t="n">
        <v>0.3974449596842265</v>
      </c>
      <c r="K28546" s="15" t="n">
        <v>0.39546792230585115</v>
      </c>
    </row>
    <row r="28547">
      <c r="B28547" s="8" t="s">
        <v>3361</v>
      </c>
      <c r="C28547" s="19" t="n">
        <v>0.2900966065363659</v>
      </c>
      <c r="D28547" s="19" t="n">
        <v>0.29615721985071203</v>
      </c>
      <c r="E28547" s="19" t="n">
        <v>0.26641108997655766</v>
      </c>
      <c r="F28547" s="19" t="n">
        <v>0.17470257384990298</v>
      </c>
      <c r="G28547" s="19" t="n">
        <v>0.06674855668726769</v>
      </c>
      <c r="H28547" s="19" t="n">
        <v>0.2509772506146654</v>
      </c>
      <c r="I28547" s="19" t="n">
        <v>0.36828895098257014</v>
      </c>
      <c r="J28547" s="19" t="n">
        <v>0.4278470054714679</v>
      </c>
      <c r="K28547" s="19" t="n">
        <v>0.3570674416550303</v>
      </c>
    </row>
    <row r="28548">
      <c r="B28548" s="8" t="s">
        <v>3362</v>
      </c>
      <c r="C28548" s="15" t="n">
        <v>0.3276934725744327</v>
      </c>
      <c r="D28548" s="15" t="n">
        <v>0.3135785300002268</v>
      </c>
      <c r="E28548" s="15" t="n">
        <v>0.27507107099109757</v>
      </c>
      <c r="F28548" s="15" t="n">
        <v>0.24016072729375915</v>
      </c>
      <c r="G28548" s="15" t="n">
        <v>-0.027888761613028657</v>
      </c>
      <c r="H28548" s="15" t="n">
        <v>0.21206658533757303</v>
      </c>
      <c r="I28548" s="15" t="n">
        <v>0.3484376934682867</v>
      </c>
      <c r="J28548" s="15" t="n">
        <v>0.5730154506427338</v>
      </c>
      <c r="K28548" s="15" t="n">
        <v>0.2183903940580185</v>
      </c>
    </row>
    <row r="28549">
      <c r="B28549" s="8" t="s">
        <v>3363</v>
      </c>
      <c r="C28549" s="19" t="n">
        <v>0.2857531289239119</v>
      </c>
      <c r="D28549" s="19" t="n">
        <v>0.281195217442204</v>
      </c>
      <c r="E28549" s="19" t="n">
        <v>0.1873947402398195</v>
      </c>
      <c r="F28549" s="19" t="n">
        <v>0.1779433638430997</v>
      </c>
      <c r="G28549" s="19" t="n">
        <v>0.14407959015957628</v>
      </c>
      <c r="H28549" s="19" t="n">
        <v>0.1895591020865286</v>
      </c>
      <c r="I28549" s="19" t="n">
        <v>0.36096801276492535</v>
      </c>
      <c r="J28549" s="19" t="n">
        <v>0.407687933936915</v>
      </c>
      <c r="K28549" s="19" t="n">
        <v>0.36584916298684766</v>
      </c>
    </row>
    <row r="28550">
      <c r="B28550" s="8" t="s">
        <v>3364</v>
      </c>
      <c r="C28550" s="15" t="n">
        <v>0.2968002427304585</v>
      </c>
      <c r="D28550" s="15" t="n">
        <v>0.3087682190252295</v>
      </c>
      <c r="E28550" s="15" t="n">
        <v>0.14282495145172056</v>
      </c>
      <c r="F28550" s="15" t="n">
        <v>0.07301149781711726</v>
      </c>
      <c r="G28550" s="15" t="n">
        <v>0.3211486191563391</v>
      </c>
      <c r="H28550" s="15" t="n">
        <v>0.1822781497831243</v>
      </c>
      <c r="I28550" s="15" t="n">
        <v>0.37887887765834755</v>
      </c>
      <c r="J28550" s="15" t="n">
        <v>0.35775613899603254</v>
      </c>
      <c r="K28550" s="15" t="n">
        <v>0.3906478816562399</v>
      </c>
    </row>
    <row r="28551">
      <c r="B28551" s="8" t="s">
        <v>3365</v>
      </c>
      <c r="C28551" s="19" t="n">
        <v>0.27002778410064887</v>
      </c>
      <c r="D28551" s="19" t="n">
        <v>0.24088893043825677</v>
      </c>
      <c r="E28551" s="19" t="n">
        <v>0.24854201396718908</v>
      </c>
      <c r="F28551" s="19" t="n">
        <v>0.10179732110425756</v>
      </c>
      <c r="G28551" s="19" t="n">
        <v>0.1595364582289849</v>
      </c>
      <c r="H28551" s="19" t="n">
        <v>0.25119812838729705</v>
      </c>
      <c r="I28551" s="19" t="n">
        <v>0.3164837801998022</v>
      </c>
      <c r="J28551" s="19" t="n">
        <v>0.425556554745259</v>
      </c>
      <c r="K28551" s="19" t="n">
        <v>0.42131333280604344</v>
      </c>
    </row>
    <row r="28552">
      <c r="B28552" s="8" t="s">
        <v>3366</v>
      </c>
      <c r="C28552" s="15" t="n">
        <v>0.24943519349934953</v>
      </c>
      <c r="D28552" s="15" t="n">
        <v>0.263590783110719</v>
      </c>
      <c r="E28552" s="15" t="n">
        <v>0.24349413764598457</v>
      </c>
      <c r="F28552" s="15" t="n">
        <v>0.14190514565356022</v>
      </c>
      <c r="G28552" s="15" t="n">
        <v>0.17241780215395988</v>
      </c>
      <c r="H28552" s="15" t="n">
        <v>0.24680951104487642</v>
      </c>
      <c r="I28552" s="15" t="n">
        <v>0.29884516899510594</v>
      </c>
      <c r="J28552" s="15" t="n">
        <v>0.4158071614329468</v>
      </c>
      <c r="K28552" s="15" t="n">
        <v>0.457880305598873</v>
      </c>
    </row>
    <row r="28553">
      <c r="B28553" s="8" t="s">
        <v>3367</v>
      </c>
      <c r="C28553" s="19" t="n">
        <v>0.2326632845520275</v>
      </c>
      <c r="D28553" s="19" t="n">
        <v>0.2634156549405622</v>
      </c>
      <c r="E28553" s="19" t="n">
        <v>0.2187574191522958</v>
      </c>
      <c r="F28553" s="19" t="n">
        <v>0.17093433692137996</v>
      </c>
      <c r="G28553" s="19" t="n">
        <v>0.22015176090652783</v>
      </c>
      <c r="H28553" s="19" t="n">
        <v>0.19473928115528386</v>
      </c>
      <c r="I28553" s="19" t="n">
        <v>0.3873381908859639</v>
      </c>
      <c r="J28553" s="19" t="n">
        <v>0.4584501621533082</v>
      </c>
      <c r="K28553" s="19" t="n">
        <v>0.32191244227988425</v>
      </c>
    </row>
    <row r="28554">
      <c r="B28554" s="8" t="s">
        <v>3368</v>
      </c>
      <c r="C28554" s="15" t="n">
        <v>0.2660872649658821</v>
      </c>
      <c r="D28554" s="15" t="n">
        <v>0.2964603923578345</v>
      </c>
      <c r="E28554" s="15" t="n">
        <v>0.2045342206594459</v>
      </c>
      <c r="F28554" s="15" t="n">
        <v>0.11981809386091133</v>
      </c>
      <c r="G28554" s="15" t="n">
        <v>0.25208838550994117</v>
      </c>
      <c r="H28554" s="15" t="n">
        <v>0.17794255508466572</v>
      </c>
      <c r="I28554" s="15" t="n">
        <v>0.36660107566020594</v>
      </c>
      <c r="J28554" s="15" t="n">
        <v>0.359723901481512</v>
      </c>
      <c r="K28554" s="15" t="n">
        <v>0.432201182499266</v>
      </c>
    </row>
    <row r="28555">
      <c r="B28555" s="8" t="s">
        <v>3369</v>
      </c>
      <c r="C28555" s="19" t="n">
        <v>0.2710316149354815</v>
      </c>
      <c r="D28555" s="19" t="n">
        <v>0.2515414286706186</v>
      </c>
      <c r="E28555" s="19" t="n">
        <v>0.20342665038796073</v>
      </c>
      <c r="F28555" s="19" t="n">
        <v>0.079173178573717</v>
      </c>
      <c r="G28555" s="19" t="n">
        <v>0.26754022465060423</v>
      </c>
      <c r="H28555" s="19" t="n">
        <v>0.17466445825758914</v>
      </c>
      <c r="I28555" s="19" t="n">
        <v>0.32129614317454086</v>
      </c>
      <c r="J28555" s="19" t="n">
        <v>0.3887741344228846</v>
      </c>
      <c r="K28555" s="19" t="n">
        <v>0.4277465371930756</v>
      </c>
    </row>
    <row r="28556">
      <c r="B28556" s="8" t="s">
        <v>3370</v>
      </c>
      <c r="C28556" s="15" t="n">
        <v>0.26558197993221305</v>
      </c>
      <c r="D28556" s="15" t="n">
        <v>0.2976278002538967</v>
      </c>
      <c r="E28556" s="15" t="n">
        <v>0.17427249222139438</v>
      </c>
      <c r="F28556" s="15" t="n">
        <v>0.11312429404802674</v>
      </c>
      <c r="G28556" s="15" t="n">
        <v>0.24333464646034056</v>
      </c>
      <c r="H28556" s="15" t="n">
        <v>0.17957052621948583</v>
      </c>
      <c r="I28556" s="15" t="n">
        <v>0.3330434422899473</v>
      </c>
      <c r="J28556" s="15" t="n">
        <v>0.35368336933017486</v>
      </c>
      <c r="K28556" s="15" t="n">
        <v>0.43143744744074525</v>
      </c>
    </row>
    <row r="28557">
      <c r="B28557" s="8" t="s">
        <v>3371</v>
      </c>
      <c r="C28557" s="19" t="n">
        <v>0.2933931888467289</v>
      </c>
      <c r="D28557" s="19" t="n">
        <v>0.33129185871382666</v>
      </c>
      <c r="E28557" s="19" t="n">
        <v>0.18241379915117215</v>
      </c>
      <c r="F28557" s="19" t="n">
        <v>0.17974091731346992</v>
      </c>
      <c r="G28557" s="19" t="n">
        <v>0.19314541946761193</v>
      </c>
      <c r="H28557" s="19" t="n">
        <v>0.1917829142971706</v>
      </c>
      <c r="I28557" s="19" t="n">
        <v>0.34912740532577713</v>
      </c>
      <c r="J28557" s="19" t="n">
        <v>0.39332712294610644</v>
      </c>
      <c r="K28557" s="19" t="n">
        <v>0.45346029895433887</v>
      </c>
    </row>
    <row r="28558">
      <c r="B28558" s="8" t="s">
        <v>3372</v>
      </c>
      <c r="C28558" s="15" t="n">
        <v>0.2690585119318832</v>
      </c>
      <c r="D28558" s="15" t="n">
        <v>0.2627739328582181</v>
      </c>
      <c r="E28558" s="15" t="n">
        <v>0.21849118279826582</v>
      </c>
      <c r="F28558" s="15" t="n">
        <v>0.16907339135676724</v>
      </c>
      <c r="G28558" s="15" t="n">
        <v>0.22830573101896426</v>
      </c>
      <c r="H28558" s="15" t="n">
        <v>0.1797465112302988</v>
      </c>
      <c r="I28558" s="15" t="n">
        <v>0.3017996221910015</v>
      </c>
      <c r="J28558" s="15" t="n">
        <v>0.4533934652689435</v>
      </c>
      <c r="K28558" s="15" t="n">
        <v>0.4418334777725491</v>
      </c>
    </row>
    <row r="28559">
      <c r="B28559" s="8" t="s">
        <v>3373</v>
      </c>
      <c r="C28559" s="19" t="n">
        <v>0.2437991129867504</v>
      </c>
      <c r="D28559" s="19" t="n">
        <v>0.25337653376564717</v>
      </c>
      <c r="E28559" s="19" t="n">
        <v>0.19367451014076176</v>
      </c>
      <c r="F28559" s="19" t="n">
        <v>0.07112579726081665</v>
      </c>
      <c r="G28559" s="19" t="n">
        <v>0.2264160678347739</v>
      </c>
      <c r="H28559" s="19" t="n">
        <v>0.19284785399550075</v>
      </c>
      <c r="I28559" s="19" t="n">
        <v>0.30474096746777046</v>
      </c>
      <c r="J28559" s="19" t="n">
        <v>0.36997573887585333</v>
      </c>
      <c r="K28559" s="19" t="n">
        <v>0.5028431121807431</v>
      </c>
    </row>
    <row r="28560">
      <c r="B28560" s="8" t="s">
        <v>3374</v>
      </c>
      <c r="C28560" s="15" t="n">
        <v>0.2609808490540767</v>
      </c>
      <c r="D28560" s="15" t="n">
        <v>0.263556067865014</v>
      </c>
      <c r="E28560" s="15" t="n">
        <v>0.19601103901956288</v>
      </c>
      <c r="F28560" s="15" t="n">
        <v>0.1297971281429438</v>
      </c>
      <c r="G28560" s="15" t="n">
        <v>0.22113493875396747</v>
      </c>
      <c r="H28560" s="15" t="n">
        <v>0.18859585579301566</v>
      </c>
      <c r="I28560" s="15" t="n">
        <v>0.3601048468229566</v>
      </c>
      <c r="J28560" s="15" t="n">
        <v>0.4369314526998226</v>
      </c>
      <c r="K28560" s="15" t="n">
        <v>0.33677381757842695</v>
      </c>
    </row>
    <row r="28561">
      <c r="B28561" s="8" t="s">
        <v>3375</v>
      </c>
      <c r="C28561" s="19" t="n">
        <v>0.22982390939854763</v>
      </c>
      <c r="D28561" s="19" t="n">
        <v>0.21762913472320178</v>
      </c>
      <c r="E28561" s="19" t="n">
        <v>0.2986955179544358</v>
      </c>
      <c r="F28561" s="19" t="n">
        <v>0.12922808706011316</v>
      </c>
      <c r="G28561" s="19" t="n">
        <v>0.21420043527892257</v>
      </c>
      <c r="H28561" s="19" t="n">
        <v>0.2305615564057152</v>
      </c>
      <c r="I28561" s="19" t="n">
        <v>0.27104201172263487</v>
      </c>
      <c r="J28561" s="19" t="n">
        <v>0.49935360991357236</v>
      </c>
      <c r="K28561" s="19" t="n">
        <v>0.38025295973135587</v>
      </c>
    </row>
    <row r="28562">
      <c r="B28562" s="8" t="s">
        <v>3376</v>
      </c>
      <c r="C28562" s="15" t="n">
        <v>0.20180381464280472</v>
      </c>
      <c r="D28562" s="15" t="n">
        <v>0.23942829316614436</v>
      </c>
      <c r="E28562" s="15" t="n">
        <v>0.239870316017085</v>
      </c>
      <c r="F28562" s="15" t="n">
        <v>0.10617297091234675</v>
      </c>
      <c r="G28562" s="15" t="n">
        <v>0.22654868668108818</v>
      </c>
      <c r="H28562" s="15" t="n">
        <v>0.20930804147365786</v>
      </c>
      <c r="I28562" s="15" t="n">
        <v>0.2816064252470376</v>
      </c>
      <c r="J28562" s="15" t="n">
        <v>0.47484839649464167</v>
      </c>
      <c r="K28562" s="15" t="n">
        <v>0.41658641663584</v>
      </c>
    </row>
    <row r="28563">
      <c r="B28563" s="8" t="s">
        <v>3377</v>
      </c>
      <c r="C28563" s="19" t="n">
        <v>0.2606834946809515</v>
      </c>
      <c r="D28563" s="19" t="n">
        <v>0.2667219305306529</v>
      </c>
      <c r="E28563" s="19" t="n">
        <v>0.2536844947892914</v>
      </c>
      <c r="F28563" s="19" t="n">
        <v>0.1311277607031798</v>
      </c>
      <c r="G28563" s="19" t="n">
        <v>0.18752122920951242</v>
      </c>
      <c r="H28563" s="19" t="n">
        <v>0.1915755108451735</v>
      </c>
      <c r="I28563" s="19" t="n">
        <v>0.3561973670371191</v>
      </c>
      <c r="J28563" s="19" t="n">
        <v>0.42512141369911344</v>
      </c>
      <c r="K28563" s="19" t="n">
        <v>0.375832161777676</v>
      </c>
    </row>
    <row r="28564">
      <c r="B28564" s="8" t="s">
        <v>3378</v>
      </c>
      <c r="C28564" s="15" t="n">
        <v>0.22591230062413914</v>
      </c>
      <c r="D28564" s="15" t="n">
        <v>0.24425354760993578</v>
      </c>
      <c r="E28564" s="15" t="n">
        <v>0.2222630536078465</v>
      </c>
      <c r="F28564" s="15" t="n">
        <v>0.14154935776929528</v>
      </c>
      <c r="G28564" s="15" t="n">
        <v>0.22151086514336793</v>
      </c>
      <c r="H28564" s="15" t="n">
        <v>0.169153694872188</v>
      </c>
      <c r="I28564" s="15" t="n">
        <v>0.27705391533331764</v>
      </c>
      <c r="J28564" s="15" t="n">
        <v>0.4646635666564248</v>
      </c>
      <c r="K28564" s="15" t="n">
        <v>0.3958020116894664</v>
      </c>
    </row>
    <row r="28565">
      <c r="B28565" s="8" t="s">
        <v>3379</v>
      </c>
      <c r="C28565" s="19" t="n">
        <v>0.31972296823758345</v>
      </c>
      <c r="D28565" s="19" t="n">
        <v>0.33563395048290035</v>
      </c>
      <c r="E28565" s="19" t="n">
        <v>0.13981022505940185</v>
      </c>
      <c r="F28565" s="19" t="n">
        <v>0.18074482435191078</v>
      </c>
      <c r="G28565" s="19" t="n">
        <v>0.18537051177751357</v>
      </c>
      <c r="H28565" s="19" t="n">
        <v>0.19935837990177752</v>
      </c>
      <c r="I28565" s="19" t="n">
        <v>0.4259108861858418</v>
      </c>
      <c r="J28565" s="19" t="n">
        <v>0.4095243410658071</v>
      </c>
      <c r="K28565" s="19" t="n">
        <v>0.37087246984317584</v>
      </c>
    </row>
    <row r="28566">
      <c r="B28566" s="8" t="s">
        <v>3380</v>
      </c>
      <c r="C28566" s="15" t="n">
        <v>0.27700077063069917</v>
      </c>
      <c r="D28566" s="15" t="n">
        <v>0.22545799755355625</v>
      </c>
      <c r="E28566" s="15" t="n">
        <v>0.2108655447774433</v>
      </c>
      <c r="F28566" s="15" t="n">
        <v>0.10403540426259927</v>
      </c>
      <c r="G28566" s="15" t="n">
        <v>0.22228062919453703</v>
      </c>
      <c r="H28566" s="15" t="n">
        <v>0.23268864703750003</v>
      </c>
      <c r="I28566" s="15" t="n">
        <v>0.3169054108822444</v>
      </c>
      <c r="J28566" s="15" t="n">
        <v>0.422318405595001</v>
      </c>
      <c r="K28566" s="15" t="n">
        <v>0.3850120388097484</v>
      </c>
    </row>
    <row r="28567">
      <c r="B28567" s="8" t="s">
        <v>3381</v>
      </c>
      <c r="C28567" s="19" t="n">
        <v>0.24949574504026423</v>
      </c>
      <c r="D28567" s="19" t="n">
        <v>0.25576052117197073</v>
      </c>
      <c r="E28567" s="19" t="n">
        <v>0.2341445180595171</v>
      </c>
      <c r="F28567" s="19" t="n">
        <v>0.1021623559591891</v>
      </c>
      <c r="G28567" s="19" t="n">
        <v>0.25147964908208115</v>
      </c>
      <c r="H28567" s="19" t="n">
        <v>0.1793834980582036</v>
      </c>
      <c r="I28567" s="19" t="n">
        <v>0.2955415357671587</v>
      </c>
      <c r="J28567" s="19" t="n">
        <v>0.4956031060400985</v>
      </c>
      <c r="K28567" s="19" t="n">
        <v>0.3593425404685881</v>
      </c>
    </row>
    <row r="28568">
      <c r="B28568" s="8" t="s">
        <v>3382</v>
      </c>
      <c r="C28568" s="15" t="n">
        <v>0.25539914054503676</v>
      </c>
      <c r="D28568" s="15" t="n">
        <v>0.2664483658562236</v>
      </c>
      <c r="E28568" s="15" t="n">
        <v>0.15828104709577953</v>
      </c>
      <c r="F28568" s="15" t="n">
        <v>0.1356702998217886</v>
      </c>
      <c r="G28568" s="15" t="n">
        <v>0.2810855067170707</v>
      </c>
      <c r="H28568" s="15" t="n">
        <v>0.14586555223248973</v>
      </c>
      <c r="I28568" s="15" t="n">
        <v>0.27849268293780227</v>
      </c>
      <c r="J28568" s="15" t="n">
        <v>0.4548652039116542</v>
      </c>
      <c r="K28568" s="15" t="n">
        <v>0.4052432813437506</v>
      </c>
    </row>
    <row r="28569">
      <c r="B28569" s="8" t="s">
        <v>3383</v>
      </c>
      <c r="C28569" s="19" t="n">
        <v>0.24632838691021947</v>
      </c>
      <c r="D28569" s="19" t="n">
        <v>0.2445930066781159</v>
      </c>
      <c r="E28569" s="19" t="n">
        <v>0.2467985521066928</v>
      </c>
      <c r="F28569" s="19" t="n">
        <v>0.1867403585447283</v>
      </c>
      <c r="G28569" s="19" t="n">
        <v>0.21826216129163828</v>
      </c>
      <c r="H28569" s="19" t="n">
        <v>0.21134130064493456</v>
      </c>
      <c r="I28569" s="19" t="n">
        <v>0.3233810524448611</v>
      </c>
      <c r="J28569" s="19" t="n">
        <v>0.4818482935833261</v>
      </c>
      <c r="K28569" s="19" t="n">
        <v>0.3549280164299941</v>
      </c>
    </row>
    <row r="28570">
      <c r="B28570" s="8" t="s">
        <v>3384</v>
      </c>
      <c r="C28570" s="15" t="n">
        <v>0.23695675946636277</v>
      </c>
      <c r="D28570" s="15" t="n">
        <v>0.25038552894043564</v>
      </c>
      <c r="E28570" s="15" t="n">
        <v>0.20984298695879217</v>
      </c>
      <c r="F28570" s="15" t="n">
        <v>0.08241457715651795</v>
      </c>
      <c r="G28570" s="15" t="n">
        <v>0.27537547224279635</v>
      </c>
      <c r="H28570" s="15" t="n">
        <v>0.18453606153300198</v>
      </c>
      <c r="I28570" s="15" t="n">
        <v>0.3158613159089424</v>
      </c>
      <c r="J28570" s="15" t="n">
        <v>0.39520128663174214</v>
      </c>
      <c r="K28570" s="15" t="n">
        <v>0.4289009549543412</v>
      </c>
    </row>
    <row r="28571">
      <c r="B28571" s="8" t="s">
        <v>3385</v>
      </c>
      <c r="C28571" s="19" t="n">
        <v>0.24494269750439218</v>
      </c>
      <c r="D28571" s="19" t="n">
        <v>0.2636971937231314</v>
      </c>
      <c r="E28571" s="19" t="n">
        <v>0.22106930429593205</v>
      </c>
      <c r="F28571" s="19" t="n">
        <v>0.14192378344533946</v>
      </c>
      <c r="G28571" s="19" t="n">
        <v>0.20861199742515296</v>
      </c>
      <c r="H28571" s="19" t="n">
        <v>0.21236052928420443</v>
      </c>
      <c r="I28571" s="19" t="n">
        <v>0.3419401501846062</v>
      </c>
      <c r="J28571" s="19" t="n">
        <v>0.41821058313904125</v>
      </c>
      <c r="K28571" s="19" t="n">
        <v>0.4245500241010653</v>
      </c>
    </row>
    <row r="28572">
      <c r="B28572" s="8" t="s">
        <v>3386</v>
      </c>
      <c r="C28572" s="15" t="n">
        <v>0.2565862677133777</v>
      </c>
      <c r="D28572" s="15" t="n">
        <v>0.28907156275247897</v>
      </c>
      <c r="E28572" s="15" t="n">
        <v>0.20141066216615286</v>
      </c>
      <c r="F28572" s="15" t="n">
        <v>0.11720192114573956</v>
      </c>
      <c r="G28572" s="15" t="n">
        <v>0.2296116426208465</v>
      </c>
      <c r="H28572" s="15" t="n">
        <v>0.18162252923184077</v>
      </c>
      <c r="I28572" s="15" t="n">
        <v>0.3178931666744213</v>
      </c>
      <c r="J28572" s="15" t="n">
        <v>0.38747286128548264</v>
      </c>
      <c r="K28572" s="15" t="n">
        <v>0.44104215154459686</v>
      </c>
    </row>
    <row r="28573">
      <c r="B28573" s="8" t="s">
        <v>3387</v>
      </c>
      <c r="C28573" s="19" t="n">
        <v>0.23061053088935346</v>
      </c>
      <c r="D28573" s="19" t="n">
        <v>0.2597017031826824</v>
      </c>
      <c r="E28573" s="19" t="n">
        <v>0.1915655504552331</v>
      </c>
      <c r="F28573" s="19" t="n">
        <v>0.13741389482296876</v>
      </c>
      <c r="G28573" s="19" t="n">
        <v>0.22431940324467403</v>
      </c>
      <c r="H28573" s="19" t="n">
        <v>0.205145575857393</v>
      </c>
      <c r="I28573" s="19" t="n">
        <v>0.27748392359757523</v>
      </c>
      <c r="J28573" s="19" t="n">
        <v>0.457579104846943</v>
      </c>
      <c r="K28573" s="19" t="n">
        <v>0.4329631213033845</v>
      </c>
    </row>
    <row r="28574">
      <c r="B28574" s="8" t="s">
        <v>3388</v>
      </c>
      <c r="C28574" s="15" t="n">
        <v>0.25003749751625043</v>
      </c>
      <c r="D28574" s="15" t="n">
        <v>0.26220056546444287</v>
      </c>
      <c r="E28574" s="15" t="n">
        <v>0.1868461288904705</v>
      </c>
      <c r="F28574" s="15" t="n">
        <v>0.13719081043855424</v>
      </c>
      <c r="G28574" s="15" t="n">
        <v>0.20548250713029928</v>
      </c>
      <c r="H28574" s="15" t="n">
        <v>0.1938120112795461</v>
      </c>
      <c r="I28574" s="15" t="n">
        <v>0.3058384471149112</v>
      </c>
      <c r="J28574" s="15" t="n">
        <v>0.4415310891224991</v>
      </c>
      <c r="K28574" s="15" t="n">
        <v>0.40126526691122627</v>
      </c>
    </row>
    <row r="28575">
      <c r="B28575" s="8" t="s">
        <v>3389</v>
      </c>
      <c r="C28575" s="19" t="n">
        <v>0.24218682569599395</v>
      </c>
      <c r="D28575" s="19" t="n">
        <v>0.25105685997675886</v>
      </c>
      <c r="E28575" s="19" t="n">
        <v>0.2155016554468966</v>
      </c>
      <c r="F28575" s="19" t="n">
        <v>0.20535436439694923</v>
      </c>
      <c r="G28575" s="19" t="n">
        <v>0.15253319085823255</v>
      </c>
      <c r="H28575" s="19" t="n">
        <v>0.18536062771294032</v>
      </c>
      <c r="I28575" s="19" t="n">
        <v>0.2852227509079247</v>
      </c>
      <c r="J28575" s="19" t="n">
        <v>0.48421804526536255</v>
      </c>
      <c r="K28575" s="19" t="n">
        <v>0.36891744332541376</v>
      </c>
    </row>
    <row r="28576">
      <c r="B28576" s="8" t="s">
        <v>3390</v>
      </c>
      <c r="C28576" s="15" t="n">
        <v>0.2609894501019084</v>
      </c>
      <c r="D28576" s="15" t="n">
        <v>0.2899444786019357</v>
      </c>
      <c r="E28576" s="15" t="n">
        <v>0.21109923607355052</v>
      </c>
      <c r="F28576" s="15" t="n">
        <v>0.06292266125172472</v>
      </c>
      <c r="G28576" s="15" t="n">
        <v>0.2599227018302575</v>
      </c>
      <c r="H28576" s="15" t="n">
        <v>0.18979494514805378</v>
      </c>
      <c r="I28576" s="15" t="n">
        <v>0.3962008724291616</v>
      </c>
      <c r="J28576" s="15" t="n">
        <v>0.3467276346524323</v>
      </c>
      <c r="K28576" s="15" t="n">
        <v>0.42366822292589945</v>
      </c>
    </row>
    <row r="28577">
      <c r="B28577" s="8" t="s">
        <v>3391</v>
      </c>
      <c r="C28577" s="19" t="n">
        <v>0.23986962965354613</v>
      </c>
      <c r="D28577" s="19" t="n">
        <v>0.27765088796518694</v>
      </c>
      <c r="E28577" s="19" t="n">
        <v>0.14645815283500324</v>
      </c>
      <c r="F28577" s="19" t="n">
        <v>0.09308721522802131</v>
      </c>
      <c r="G28577" s="19" t="n">
        <v>0.3043201789867498</v>
      </c>
      <c r="H28577" s="19" t="n">
        <v>0.15356122495328212</v>
      </c>
      <c r="I28577" s="19" t="n">
        <v>0.34407598097631636</v>
      </c>
      <c r="J28577" s="19" t="n">
        <v>0.3825093387436415</v>
      </c>
      <c r="K28577" s="19" t="n">
        <v>0.4315003063411037</v>
      </c>
    </row>
    <row r="28578">
      <c r="B28578" s="8" t="s">
        <v>3392</v>
      </c>
      <c r="C28578" s="15" t="n">
        <v>0.24197007719664174</v>
      </c>
      <c r="D28578" s="15" t="n">
        <v>0.28270043648540133</v>
      </c>
      <c r="E28578" s="15" t="n">
        <v>0.2260909742283345</v>
      </c>
      <c r="F28578" s="15" t="n">
        <v>0.09214916451871533</v>
      </c>
      <c r="G28578" s="15" t="n">
        <v>0.32130465914253464</v>
      </c>
      <c r="H28578" s="15" t="n">
        <v>0.19434727920617104</v>
      </c>
      <c r="I28578" s="15" t="n">
        <v>0.35457809652557515</v>
      </c>
      <c r="J28578" s="15" t="n">
        <v>0.37572385819257464</v>
      </c>
      <c r="K28578" s="15" t="n">
        <v>0.46587058833643136</v>
      </c>
    </row>
    <row r="28579">
      <c r="B28579" s="8" t="s">
        <v>3393</v>
      </c>
      <c r="C28579" s="19" t="n">
        <v>0.2924671061167762</v>
      </c>
      <c r="D28579" s="19" t="n">
        <v>0.26844834272804663</v>
      </c>
      <c r="E28579" s="19" t="n">
        <v>0.16184458123465664</v>
      </c>
      <c r="F28579" s="19" t="n">
        <v>0.11217681200858609</v>
      </c>
      <c r="G28579" s="19" t="n">
        <v>0.21941123494528655</v>
      </c>
      <c r="H28579" s="19" t="n">
        <v>0.21912251577846018</v>
      </c>
      <c r="I28579" s="19" t="n">
        <v>0.32100382540164224</v>
      </c>
      <c r="J28579" s="19" t="n">
        <v>0.4598012457838137</v>
      </c>
      <c r="K28579" s="19" t="n">
        <v>0.37799851826681985</v>
      </c>
    </row>
    <row r="28580">
      <c r="B28580" s="8" t="s">
        <v>3394</v>
      </c>
      <c r="C28580" s="15" t="n">
        <v>0.2641251660649672</v>
      </c>
      <c r="D28580" s="15" t="n">
        <v>0.285878973943517</v>
      </c>
      <c r="E28580" s="15" t="n">
        <v>0.19764195891751388</v>
      </c>
      <c r="F28580" s="15" t="n">
        <v>0.13381643354959985</v>
      </c>
      <c r="G28580" s="15" t="n">
        <v>0.2472356783647782</v>
      </c>
      <c r="H28580" s="15" t="n">
        <v>0.18528748600755202</v>
      </c>
      <c r="I28580" s="15" t="n">
        <v>0.3979599372494266</v>
      </c>
      <c r="J28580" s="15" t="n">
        <v>0.3587900946218335</v>
      </c>
      <c r="K28580" s="15" t="n">
        <v>0.393841547053413</v>
      </c>
    </row>
    <row r="28581">
      <c r="B28581" s="8" t="s">
        <v>3395</v>
      </c>
      <c r="C28581" s="19" t="n">
        <v>0.27104394568421536</v>
      </c>
      <c r="D28581" s="19" t="n">
        <v>0.25750771056609223</v>
      </c>
      <c r="E28581" s="19" t="n">
        <v>0.1676717409966691</v>
      </c>
      <c r="F28581" s="19" t="n">
        <v>0.12583399514316837</v>
      </c>
      <c r="G28581" s="19" t="n">
        <v>0.22192457586827974</v>
      </c>
      <c r="H28581" s="19" t="n">
        <v>0.19919558322878458</v>
      </c>
      <c r="I28581" s="19" t="n">
        <v>0.2847323111475778</v>
      </c>
      <c r="J28581" s="19" t="n">
        <v>0.4163399340971458</v>
      </c>
      <c r="K28581" s="19" t="n">
        <v>0.41025273044876076</v>
      </c>
    </row>
    <row r="28582">
      <c r="B28582" s="8" t="s">
        <v>3396</v>
      </c>
      <c r="C28582" s="15" t="n">
        <v>0.2496380498418569</v>
      </c>
      <c r="D28582" s="15" t="n">
        <v>0.27984908829263405</v>
      </c>
      <c r="E28582" s="15" t="n">
        <v>0.193617011792529</v>
      </c>
      <c r="F28582" s="15" t="n">
        <v>0.15066704727619754</v>
      </c>
      <c r="G28582" s="15" t="n">
        <v>0.22415366566157696</v>
      </c>
      <c r="H28582" s="15" t="n">
        <v>0.21456445676098765</v>
      </c>
      <c r="I28582" s="15" t="n">
        <v>0.4118611017910655</v>
      </c>
      <c r="J28582" s="15" t="n">
        <v>0.40013505454420395</v>
      </c>
      <c r="K28582" s="15" t="n">
        <v>0.3822943033640108</v>
      </c>
    </row>
    <row r="28583">
      <c r="B28583" s="8" t="s">
        <v>3397</v>
      </c>
      <c r="C28583" s="19" t="n">
        <v>0.2787632605820179</v>
      </c>
      <c r="D28583" s="19" t="n">
        <v>0.24192929000857266</v>
      </c>
      <c r="E28583" s="19" t="n">
        <v>0.24399795785911996</v>
      </c>
      <c r="F28583" s="19" t="n">
        <v>0.1684153829787565</v>
      </c>
      <c r="G28583" s="19" t="n">
        <v>0.06910016330014344</v>
      </c>
      <c r="H28583" s="19" t="n">
        <v>0.2549208762815362</v>
      </c>
      <c r="I28583" s="19" t="n">
        <v>0.2819864623292271</v>
      </c>
      <c r="J28583" s="19" t="n">
        <v>0.5102088385081848</v>
      </c>
      <c r="K28583" s="19" t="n">
        <v>0.3438040657980766</v>
      </c>
    </row>
    <row r="28584">
      <c r="B28584" s="8" t="s">
        <v>3398</v>
      </c>
      <c r="C28584" s="15" t="n">
        <v>0.23481445821300206</v>
      </c>
      <c r="D28584" s="15" t="n">
        <v>0.23665863548813182</v>
      </c>
      <c r="E28584" s="15" t="n">
        <v>0.19536062665698886</v>
      </c>
      <c r="F28584" s="15" t="n">
        <v>0.158818989247273</v>
      </c>
      <c r="G28584" s="15" t="n">
        <v>0.2403565828121214</v>
      </c>
      <c r="H28584" s="15" t="n">
        <v>0.18818432310286204</v>
      </c>
      <c r="I28584" s="15" t="n">
        <v>0.3139324474568765</v>
      </c>
      <c r="J28584" s="15" t="n">
        <v>0.37363746403884723</v>
      </c>
      <c r="K28584" s="15" t="n">
        <v>0.5161133538811444</v>
      </c>
    </row>
    <row r="28585">
      <c r="B28585" s="8" t="s">
        <v>3399</v>
      </c>
      <c r="C28585" s="19" t="n">
        <v>0.28786323844181533</v>
      </c>
      <c r="D28585" s="19" t="n">
        <v>0.26293815223786177</v>
      </c>
      <c r="E28585" s="19" t="n">
        <v>0.18296947469232683</v>
      </c>
      <c r="F28585" s="19" t="n">
        <v>0.037793894853428996</v>
      </c>
      <c r="G28585" s="19" t="n">
        <v>0.2853787672454254</v>
      </c>
      <c r="H28585" s="19" t="n">
        <v>0.16094057138503623</v>
      </c>
      <c r="I28585" s="19" t="n">
        <v>0.37004625652612483</v>
      </c>
      <c r="J28585" s="19" t="n">
        <v>0.3046517874857497</v>
      </c>
      <c r="K28585" s="19" t="n">
        <v>0.49649124515018955</v>
      </c>
    </row>
    <row r="28586">
      <c r="B28586" s="8" t="s">
        <v>3400</v>
      </c>
      <c r="C28586" s="15" t="n">
        <v>0.29733768101638985</v>
      </c>
      <c r="D28586" s="15" t="n">
        <v>0.3051785314839036</v>
      </c>
      <c r="E28586" s="15" t="n">
        <v>0.1349281921044546</v>
      </c>
      <c r="F28586" s="15" t="n">
        <v>0.15867766645822637</v>
      </c>
      <c r="G28586" s="15" t="n">
        <v>0.1544558674863744</v>
      </c>
      <c r="H28586" s="15" t="n">
        <v>0.1823219127882012</v>
      </c>
      <c r="I28586" s="15" t="n">
        <v>0.29597919666601413</v>
      </c>
      <c r="J28586" s="15" t="n">
        <v>0.45294821823725856</v>
      </c>
      <c r="K28586" s="15" t="n">
        <v>0.3927133182691634</v>
      </c>
    </row>
    <row r="28587">
      <c r="B28587" s="8" t="s">
        <v>3401</v>
      </c>
      <c r="C28587" s="19" t="n">
        <v>0.22523347414807393</v>
      </c>
      <c r="D28587" s="19" t="n">
        <v>0.22439284337269513</v>
      </c>
      <c r="E28587" s="19" t="n">
        <v>0.18441505003838002</v>
      </c>
      <c r="F28587" s="19" t="n">
        <v>0.16843607362521715</v>
      </c>
      <c r="G28587" s="19" t="n">
        <v>0.22062657374684883</v>
      </c>
      <c r="H28587" s="19" t="n">
        <v>0.19737716404767955</v>
      </c>
      <c r="I28587" s="19" t="n">
        <v>0.33142739558137535</v>
      </c>
      <c r="J28587" s="19" t="n">
        <v>0.4123131885497597</v>
      </c>
      <c r="K28587" s="19" t="n">
        <v>0.40329493392163307</v>
      </c>
    </row>
    <row r="28588">
      <c r="B28588" s="8" t="s">
        <v>3402</v>
      </c>
      <c r="C28588" s="15" t="n">
        <v>0.2436380850871656</v>
      </c>
      <c r="D28588" s="15" t="n">
        <v>0.28581434277197054</v>
      </c>
      <c r="E28588" s="15" t="n">
        <v>0.1617903505197693</v>
      </c>
      <c r="F28588" s="15" t="n">
        <v>0.13659351237433365</v>
      </c>
      <c r="G28588" s="15" t="n">
        <v>0.2645004127255879</v>
      </c>
      <c r="H28588" s="15" t="n">
        <v>0.2313158255404495</v>
      </c>
      <c r="I28588" s="15" t="n">
        <v>0.33021980220256547</v>
      </c>
      <c r="J28588" s="15" t="n">
        <v>0.375100159490539</v>
      </c>
      <c r="K28588" s="15" t="n">
        <v>0.49430702329577597</v>
      </c>
    </row>
    <row r="28589">
      <c r="B28589" s="8" t="s">
        <v>3403</v>
      </c>
      <c r="C28589" s="19" t="n">
        <v>0.24654836406361214</v>
      </c>
      <c r="D28589" s="19" t="n">
        <v>0.28846278527712804</v>
      </c>
      <c r="E28589" s="19" t="n">
        <v>0.2170248486791587</v>
      </c>
      <c r="F28589" s="19" t="n">
        <v>0.1305406842242986</v>
      </c>
      <c r="G28589" s="19" t="n">
        <v>0.22919632266942466</v>
      </c>
      <c r="H28589" s="19" t="n">
        <v>0.1970847495040597</v>
      </c>
      <c r="I28589" s="19" t="n">
        <v>0.25639155704699496</v>
      </c>
      <c r="J28589" s="19" t="n">
        <v>0.4741954522587954</v>
      </c>
      <c r="K28589" s="19" t="n">
        <v>0.4296971652568508</v>
      </c>
    </row>
    <row r="28590">
      <c r="B28590" s="8" t="s">
        <v>3404</v>
      </c>
      <c r="C28590" s="15" t="n">
        <v>0.22047031335356704</v>
      </c>
      <c r="D28590" s="15" t="n">
        <v>0.2702072213870379</v>
      </c>
      <c r="E28590" s="15" t="n">
        <v>0.2018954432406963</v>
      </c>
      <c r="F28590" s="15" t="n">
        <v>0.061973806884995146</v>
      </c>
      <c r="G28590" s="15" t="n">
        <v>0.2904225596870622</v>
      </c>
      <c r="H28590" s="15" t="n">
        <v>0.21162391350033963</v>
      </c>
      <c r="I28590" s="15" t="n">
        <v>0.3778672594342216</v>
      </c>
      <c r="J28590" s="15" t="n">
        <v>0.3502581884476073</v>
      </c>
      <c r="K28590" s="15" t="n">
        <v>0.41653559310323385</v>
      </c>
    </row>
    <row r="28591">
      <c r="B28591" s="8" t="s">
        <v>3405</v>
      </c>
      <c r="C28591" s="19" t="n">
        <v>0.1995479137405642</v>
      </c>
      <c r="D28591" s="19" t="n">
        <v>0.28885698262803555</v>
      </c>
      <c r="E28591" s="19" t="n">
        <v>0.221600981568202</v>
      </c>
      <c r="F28591" s="19" t="n">
        <v>0.09092525369202659</v>
      </c>
      <c r="G28591" s="19" t="n">
        <v>0.2284515439933097</v>
      </c>
      <c r="H28591" s="19" t="n">
        <v>0.282170093669047</v>
      </c>
      <c r="I28591" s="19" t="n">
        <v>0.2771741809159432</v>
      </c>
      <c r="J28591" s="19" t="n">
        <v>0.5027498833647319</v>
      </c>
      <c r="K28591" s="19" t="n">
        <v>0.3998355805722904</v>
      </c>
    </row>
    <row r="28592">
      <c r="B28592" s="8" t="s">
        <v>3406</v>
      </c>
      <c r="C28592" s="15" t="n">
        <v>0.23461300619733885</v>
      </c>
      <c r="D28592" s="15" t="n">
        <v>0.2677395858669649</v>
      </c>
      <c r="E28592" s="15" t="n">
        <v>0.21616021418188164</v>
      </c>
      <c r="F28592" s="15" t="n">
        <v>0.12697480191321348</v>
      </c>
      <c r="G28592" s="15" t="n">
        <v>0.2744931776421597</v>
      </c>
      <c r="H28592" s="15" t="n">
        <v>0.18631296113407403</v>
      </c>
      <c r="I28592" s="15" t="n">
        <v>0.37823129115997617</v>
      </c>
      <c r="J28592" s="15" t="n">
        <v>0.3880444321431878</v>
      </c>
      <c r="K28592" s="15" t="n">
        <v>0.37394058328365526</v>
      </c>
    </row>
    <row r="28593">
      <c r="B28593" s="8" t="s">
        <v>3407</v>
      </c>
      <c r="C28593" s="19" t="n">
        <v>0.2705650661221604</v>
      </c>
      <c r="D28593" s="19" t="n">
        <v>0.28086161719637176</v>
      </c>
      <c r="E28593" s="19" t="n">
        <v>0.18671941949603482</v>
      </c>
      <c r="F28593" s="19" t="n">
        <v>0.18948552615900863</v>
      </c>
      <c r="G28593" s="19" t="n">
        <v>0.17672264002780905</v>
      </c>
      <c r="H28593" s="19" t="n">
        <v>0.182749027213011</v>
      </c>
      <c r="I28593" s="19" t="n">
        <v>0.33921669740771354</v>
      </c>
      <c r="J28593" s="19" t="n">
        <v>0.39040119019596004</v>
      </c>
      <c r="K28593" s="19" t="n">
        <v>0.415406884202962</v>
      </c>
    </row>
    <row r="28594">
      <c r="B28594" s="8" t="s">
        <v>3408</v>
      </c>
      <c r="C28594" s="15" t="n">
        <v>0.23521230766229137</v>
      </c>
      <c r="D28594" s="15" t="n">
        <v>0.2642979071697988</v>
      </c>
      <c r="E28594" s="15" t="n">
        <v>0.22950834600168948</v>
      </c>
      <c r="F28594" s="15" t="n">
        <v>0.16046929447834582</v>
      </c>
      <c r="G28594" s="15" t="n">
        <v>0.18948752735115956</v>
      </c>
      <c r="H28594" s="15" t="n">
        <v>0.1984099197270596</v>
      </c>
      <c r="I28594" s="15" t="n">
        <v>0.37976979105172637</v>
      </c>
      <c r="J28594" s="15" t="n">
        <v>0.40274862914361126</v>
      </c>
      <c r="K28594" s="15" t="n">
        <v>0.3733503516119112</v>
      </c>
    </row>
    <row r="28595">
      <c r="B28595" s="8" t="s">
        <v>3409</v>
      </c>
      <c r="C28595" s="19" t="n">
        <v>0.25326161796565605</v>
      </c>
      <c r="D28595" s="19" t="n">
        <v>0.2645404720811417</v>
      </c>
      <c r="E28595" s="19" t="n">
        <v>0.20466075900348318</v>
      </c>
      <c r="F28595" s="19" t="n">
        <v>0.16977443136410517</v>
      </c>
      <c r="G28595" s="19" t="n">
        <v>0.16338742210975546</v>
      </c>
      <c r="H28595" s="19" t="n">
        <v>0.20059958060172153</v>
      </c>
      <c r="I28595" s="19" t="n">
        <v>0.32128056622782714</v>
      </c>
      <c r="J28595" s="19" t="n">
        <v>0.43502569862590384</v>
      </c>
      <c r="K28595" s="19" t="n">
        <v>0.39738976204864007</v>
      </c>
    </row>
    <row r="28596">
      <c r="B28596" s="8" t="s">
        <v>3410</v>
      </c>
      <c r="C28596" s="15" t="n">
        <v>0.24918438156770498</v>
      </c>
      <c r="D28596" s="15" t="n">
        <v>0.2802714701091667</v>
      </c>
      <c r="E28596" s="15" t="n">
        <v>0.18788705531159328</v>
      </c>
      <c r="F28596" s="15" t="n">
        <v>0.10649326833328696</v>
      </c>
      <c r="G28596" s="15" t="n">
        <v>0.25820811206062155</v>
      </c>
      <c r="H28596" s="15" t="n">
        <v>0.1824314359929719</v>
      </c>
      <c r="I28596" s="15" t="n">
        <v>0.34288935724021863</v>
      </c>
      <c r="J28596" s="15" t="n">
        <v>0.4091588293148914</v>
      </c>
      <c r="K28596" s="15" t="n">
        <v>0.4143660391758721</v>
      </c>
    </row>
    <row r="28597">
      <c r="B28597" s="8" t="s">
        <v>3411</v>
      </c>
      <c r="C28597" s="19" t="n">
        <v>0.24030627184731326</v>
      </c>
      <c r="D28597" s="19" t="n">
        <v>0.23181105709782637</v>
      </c>
      <c r="E28597" s="19" t="n">
        <v>0.18010827581439723</v>
      </c>
      <c r="F28597" s="19" t="n">
        <v>0.1772659186617116</v>
      </c>
      <c r="G28597" s="19" t="n">
        <v>0.21754782432935021</v>
      </c>
      <c r="H28597" s="19" t="n">
        <v>0.1944928013927874</v>
      </c>
      <c r="I28597" s="19" t="n">
        <v>0.18750366713837185</v>
      </c>
      <c r="J28597" s="19" t="n">
        <v>0.4940299188046115</v>
      </c>
      <c r="K28597" s="19" t="n">
        <v>0.5010810208781794</v>
      </c>
    </row>
    <row r="28598">
      <c r="B28598" s="8" t="s">
        <v>3412</v>
      </c>
      <c r="C28598" s="15" t="n">
        <v>0.23976106842185263</v>
      </c>
      <c r="D28598" s="15" t="n">
        <v>0.2444631299268705</v>
      </c>
      <c r="E28598" s="15" t="n">
        <v>0.21209735009671773</v>
      </c>
      <c r="F28598" s="15" t="n">
        <v>0.21880915463118578</v>
      </c>
      <c r="G28598" s="15" t="n">
        <v>0.16785390424745328</v>
      </c>
      <c r="H28598" s="15" t="n">
        <v>0.2225942534196018</v>
      </c>
      <c r="I28598" s="15" t="n">
        <v>0.25965387749642393</v>
      </c>
      <c r="J28598" s="15" t="n">
        <v>0.4466203675153506</v>
      </c>
      <c r="K28598" s="15" t="n">
        <v>0.49046504299746985</v>
      </c>
    </row>
    <row r="28599">
      <c r="B28599" s="8" t="s">
        <v>3413</v>
      </c>
      <c r="C28599" s="19" t="n">
        <v>0.2494617183240064</v>
      </c>
      <c r="D28599" s="19" t="n">
        <v>0.20500883916712057</v>
      </c>
      <c r="E28599" s="19" t="n">
        <v>0.27302146609486533</v>
      </c>
      <c r="F28599" s="19" t="n">
        <v>0.24094021656365242</v>
      </c>
      <c r="G28599" s="19" t="n">
        <v>0.1393010322031013</v>
      </c>
      <c r="H28599" s="19" t="n">
        <v>0.2571606863251422</v>
      </c>
      <c r="I28599" s="19" t="n">
        <v>0.32941152669230944</v>
      </c>
      <c r="J28599" s="19" t="n">
        <v>0.4880305738270975</v>
      </c>
      <c r="K28599" s="19" t="n">
        <v>0.34976553399171156</v>
      </c>
    </row>
    <row r="28600">
      <c r="B28600" s="8" t="s">
        <v>3414</v>
      </c>
      <c r="C28600" s="15" t="n">
        <v>0.26602370365328476</v>
      </c>
      <c r="D28600" s="15" t="n">
        <v>0.23866229037874134</v>
      </c>
      <c r="E28600" s="15" t="n">
        <v>0.1948840687965521</v>
      </c>
      <c r="F28600" s="15" t="n">
        <v>0.07452356930136045</v>
      </c>
      <c r="G28600" s="15" t="n">
        <v>0.2799938168849785</v>
      </c>
      <c r="H28600" s="15" t="n">
        <v>0.18861669351366606</v>
      </c>
      <c r="I28600" s="15" t="n">
        <v>0.31318375963996636</v>
      </c>
      <c r="J28600" s="15" t="n">
        <v>0.4259763840054788</v>
      </c>
      <c r="K28600" s="15" t="n">
        <v>0.42998839365006575</v>
      </c>
    </row>
    <row r="28601">
      <c r="B28601" s="8" t="s">
        <v>3415</v>
      </c>
      <c r="C28601" s="19" t="n">
        <v>0.2245206059151333</v>
      </c>
      <c r="D28601" s="19" t="n">
        <v>0.25605306393126265</v>
      </c>
      <c r="E28601" s="19" t="n">
        <v>0.22527093989987723</v>
      </c>
      <c r="F28601" s="19" t="n">
        <v>0.14186644255977765</v>
      </c>
      <c r="G28601" s="19" t="n">
        <v>0.20513730434295657</v>
      </c>
      <c r="H28601" s="19" t="n">
        <v>0.2185762123354461</v>
      </c>
      <c r="I28601" s="19" t="n">
        <v>0.3128563883519633</v>
      </c>
      <c r="J28601" s="19" t="n">
        <v>0.40593251578027495</v>
      </c>
      <c r="K28601" s="19" t="n">
        <v>0.45740895172145574</v>
      </c>
    </row>
    <row r="28602">
      <c r="B28602" s="8" t="s">
        <v>3416</v>
      </c>
      <c r="C28602" s="15" t="n">
        <v>0.24444866042500082</v>
      </c>
      <c r="D28602" s="15" t="n">
        <v>0.23182069540076222</v>
      </c>
      <c r="E28602" s="15" t="n">
        <v>0.20186098866042665</v>
      </c>
      <c r="F28602" s="15" t="n">
        <v>0.12501300136905955</v>
      </c>
      <c r="G28602" s="15" t="n">
        <v>0.2539970681991094</v>
      </c>
      <c r="H28602" s="15" t="n">
        <v>0.2058129381733037</v>
      </c>
      <c r="I28602" s="15" t="n">
        <v>0.31194284800964167</v>
      </c>
      <c r="J28602" s="15" t="n">
        <v>0.41500817405065216</v>
      </c>
      <c r="K28602" s="15" t="n">
        <v>0.4182017934563105</v>
      </c>
    </row>
    <row r="28603">
      <c r="B28603" s="8" t="s">
        <v>3417</v>
      </c>
      <c r="C28603" s="19" t="n">
        <v>0.2413698556977615</v>
      </c>
      <c r="D28603" s="19" t="n">
        <v>0.2566195166938186</v>
      </c>
      <c r="E28603" s="19" t="n">
        <v>0.14754757893799497</v>
      </c>
      <c r="F28603" s="19" t="n">
        <v>0.18509177961178463</v>
      </c>
      <c r="G28603" s="19" t="n">
        <v>0.22918964160129923</v>
      </c>
      <c r="H28603" s="19" t="n">
        <v>0.13831704489180802</v>
      </c>
      <c r="I28603" s="19" t="n">
        <v>0.3813805366486358</v>
      </c>
      <c r="J28603" s="19" t="n">
        <v>0.31625151506209787</v>
      </c>
      <c r="K28603" s="19" t="n">
        <v>0.4916612298813928</v>
      </c>
    </row>
    <row r="28604">
      <c r="B28604" s="8" t="s">
        <v>3418</v>
      </c>
      <c r="C28604" s="15" t="n">
        <v>0.19574325186253666</v>
      </c>
      <c r="D28604" s="15" t="n">
        <v>0.23775241688723106</v>
      </c>
      <c r="E28604" s="15" t="n">
        <v>0.22650075296323402</v>
      </c>
      <c r="F28604" s="15" t="n">
        <v>0.17164252840517086</v>
      </c>
      <c r="G28604" s="15" t="n">
        <v>0.18639945908287983</v>
      </c>
      <c r="H28604" s="15" t="n">
        <v>0.18316313862627892</v>
      </c>
      <c r="I28604" s="15" t="n">
        <v>0.3096974435546553</v>
      </c>
      <c r="J28604" s="15" t="n">
        <v>0.4837648796692205</v>
      </c>
      <c r="K28604" s="15" t="n">
        <v>0.35303886299238013</v>
      </c>
    </row>
    <row r="28605">
      <c r="B28605" s="8" t="s">
        <v>3419</v>
      </c>
      <c r="C28605" s="19" t="n">
        <v>0.219817925089121</v>
      </c>
      <c r="D28605" s="19" t="n">
        <v>0.24284451031478388</v>
      </c>
      <c r="E28605" s="19" t="n">
        <v>0.18643576561776073</v>
      </c>
      <c r="F28605" s="19" t="n">
        <v>0.14982144092615596</v>
      </c>
      <c r="G28605" s="19" t="n">
        <v>0.18513016895496617</v>
      </c>
      <c r="H28605" s="19" t="n">
        <v>0.23070885698095095</v>
      </c>
      <c r="I28605" s="19" t="n">
        <v>0.295477639220549</v>
      </c>
      <c r="J28605" s="19" t="n">
        <v>0.45834066875420587</v>
      </c>
      <c r="K28605" s="19" t="n">
        <v>0.3785993966752446</v>
      </c>
    </row>
    <row r="28606">
      <c r="B28606" s="8" t="s">
        <v>3420</v>
      </c>
      <c r="C28606" s="15" t="n">
        <v>0.25432444078238947</v>
      </c>
      <c r="D28606" s="15" t="n">
        <v>0.26705902134858306</v>
      </c>
      <c r="E28606" s="15" t="n">
        <v>0.19593121627729349</v>
      </c>
      <c r="F28606" s="15" t="n">
        <v>0.17336453433751897</v>
      </c>
      <c r="G28606" s="15" t="n">
        <v>0.22350171275209835</v>
      </c>
      <c r="H28606" s="15" t="n">
        <v>0.22556052176248692</v>
      </c>
      <c r="I28606" s="15" t="n">
        <v>0.39483713442237195</v>
      </c>
      <c r="J28606" s="15" t="n">
        <v>0.3620348117239684</v>
      </c>
      <c r="K28606" s="15" t="n">
        <v>0.432783430705583</v>
      </c>
    </row>
    <row r="28607">
      <c r="B28607" s="8" t="s">
        <v>3421</v>
      </c>
      <c r="C28607" s="19" t="n">
        <v>0.2598342107454578</v>
      </c>
      <c r="D28607" s="19" t="n">
        <v>0.26430505774546276</v>
      </c>
      <c r="E28607" s="19" t="n">
        <v>0.2286792682473624</v>
      </c>
      <c r="F28607" s="19" t="n">
        <v>0.14787769393276604</v>
      </c>
      <c r="G28607" s="19" t="n">
        <v>0.15505795150427382</v>
      </c>
      <c r="H28607" s="19" t="n">
        <v>0.21508853314895476</v>
      </c>
      <c r="I28607" s="19" t="n">
        <v>0.37075861133194477</v>
      </c>
      <c r="J28607" s="19" t="n">
        <v>0.40455120815107454</v>
      </c>
      <c r="K28607" s="19" t="n">
        <v>0.3768455406894111</v>
      </c>
    </row>
    <row r="28608">
      <c r="B28608" s="8" t="s">
        <v>3422</v>
      </c>
      <c r="C28608" s="15" t="n">
        <v>0.30637825915288164</v>
      </c>
      <c r="D28608" s="15" t="n">
        <v>0.3227133924841368</v>
      </c>
      <c r="E28608" s="15" t="n">
        <v>0.13274564652899182</v>
      </c>
      <c r="F28608" s="15" t="n">
        <v>0.04936660169125501</v>
      </c>
      <c r="G28608" s="15" t="n">
        <v>0.3048656668734891</v>
      </c>
      <c r="H28608" s="15" t="n">
        <v>0.09672008831257775</v>
      </c>
      <c r="I28608" s="15" t="n">
        <v>0.2698309601942656</v>
      </c>
      <c r="J28608" s="15" t="n">
        <v>0.4985756714863779</v>
      </c>
      <c r="K28608" s="15" t="n">
        <v>0.37485179976029426</v>
      </c>
    </row>
    <row r="28609">
      <c r="B28609" s="8" t="s">
        <v>3423</v>
      </c>
      <c r="C28609" s="19" t="n">
        <v>0.26907537238548734</v>
      </c>
      <c r="D28609" s="19" t="n">
        <v>0.32846587218538814</v>
      </c>
      <c r="E28609" s="19" t="n">
        <v>0.24282432947082402</v>
      </c>
      <c r="F28609" s="19" t="n">
        <v>0.07374768985882584</v>
      </c>
      <c r="G28609" s="19" t="n">
        <v>0.1843095070930536</v>
      </c>
      <c r="H28609" s="19" t="n">
        <v>0.199427115646561</v>
      </c>
      <c r="I28609" s="19" t="n">
        <v>0.32374747248670765</v>
      </c>
      <c r="J28609" s="19" t="n">
        <v>0.3849486347838005</v>
      </c>
      <c r="K28609" s="19" t="n">
        <v>0.4209992415987424</v>
      </c>
    </row>
    <row r="28610">
      <c r="B28610" s="8" t="s">
        <v>3424</v>
      </c>
      <c r="C28610" s="15" t="n">
        <v>0.2723978726791798</v>
      </c>
      <c r="D28610" s="15" t="n">
        <v>0.32900674932995483</v>
      </c>
      <c r="E28610" s="15" t="n">
        <v>0.22087786526342384</v>
      </c>
      <c r="F28610" s="15" t="n">
        <v>0.07668224571683974</v>
      </c>
      <c r="G28610" s="15" t="n">
        <v>0.22314731341390673</v>
      </c>
      <c r="H28610" s="15" t="n">
        <v>0.169254896980643</v>
      </c>
      <c r="I28610" s="15" t="n">
        <v>0.3709763521262351</v>
      </c>
      <c r="J28610" s="15" t="n">
        <v>0.4050123526840566</v>
      </c>
      <c r="K28610" s="15" t="n">
        <v>0.3783382051354445</v>
      </c>
    </row>
    <row r="28611">
      <c r="B28611" s="8" t="s">
        <v>3425</v>
      </c>
      <c r="C28611" s="19" t="n">
        <v>0.24605752874812115</v>
      </c>
      <c r="D28611" s="19" t="n">
        <v>0.2434159065288387</v>
      </c>
      <c r="E28611" s="19" t="n">
        <v>0.2166857151957087</v>
      </c>
      <c r="F28611" s="19" t="n">
        <v>0.17927013780041268</v>
      </c>
      <c r="G28611" s="19" t="n">
        <v>0.22211779447806956</v>
      </c>
      <c r="H28611" s="19" t="n">
        <v>0.19496153489092874</v>
      </c>
      <c r="I28611" s="19" t="n">
        <v>0.3575241007653482</v>
      </c>
      <c r="J28611" s="19" t="n">
        <v>0.4728690318726063</v>
      </c>
      <c r="K28611" s="19" t="n">
        <v>0.365943070476489</v>
      </c>
    </row>
    <row r="28612">
      <c r="B28612" s="8" t="s">
        <v>3426</v>
      </c>
      <c r="C28612" s="15" t="n">
        <v>0.23757555538024422</v>
      </c>
      <c r="D28612" s="15" t="n">
        <v>0.27869029544258295</v>
      </c>
      <c r="E28612" s="15" t="n">
        <v>0.197489513797661</v>
      </c>
      <c r="F28612" s="15" t="n">
        <v>0.07777389839441035</v>
      </c>
      <c r="G28612" s="15" t="n">
        <v>0.2621173180937314</v>
      </c>
      <c r="H28612" s="15" t="n">
        <v>0.18241219441000125</v>
      </c>
      <c r="I28612" s="15" t="n">
        <v>0.335114150758381</v>
      </c>
      <c r="J28612" s="15" t="n">
        <v>0.3557256396881735</v>
      </c>
      <c r="K28612" s="15" t="n">
        <v>0.46255547206634373</v>
      </c>
    </row>
    <row r="28613">
      <c r="B28613" s="8" t="s">
        <v>3427</v>
      </c>
      <c r="C28613" s="19" t="n">
        <v>0.2825804262721945</v>
      </c>
      <c r="D28613" s="19" t="n">
        <v>0.28781283738860053</v>
      </c>
      <c r="E28613" s="19" t="n">
        <v>0.2158342614814574</v>
      </c>
      <c r="F28613" s="19" t="n">
        <v>0.10883234183010258</v>
      </c>
      <c r="G28613" s="19" t="n">
        <v>0.23861652966191899</v>
      </c>
      <c r="H28613" s="19" t="n">
        <v>0.18168108023561144</v>
      </c>
      <c r="I28613" s="19" t="n">
        <v>0.41383298855366196</v>
      </c>
      <c r="J28613" s="19" t="n">
        <v>0.34709652749151204</v>
      </c>
      <c r="K28613" s="19" t="n">
        <v>0.3970186894394966</v>
      </c>
    </row>
    <row r="28614">
      <c r="B28614" s="8" t="s">
        <v>3428</v>
      </c>
      <c r="C28614" s="15" t="n">
        <v>0.2391294529486689</v>
      </c>
      <c r="D28614" s="15" t="n">
        <v>0.22469915796469273</v>
      </c>
      <c r="E28614" s="15" t="n">
        <v>0.19395173929698112</v>
      </c>
      <c r="F28614" s="15" t="n">
        <v>0.13584806959671838</v>
      </c>
      <c r="G28614" s="15" t="n">
        <v>0.25229356786130036</v>
      </c>
      <c r="H28614" s="15" t="n">
        <v>0.1809751062909668</v>
      </c>
      <c r="I28614" s="15" t="n">
        <v>0.3125937050746591</v>
      </c>
      <c r="J28614" s="15" t="n">
        <v>0.42598843971955286</v>
      </c>
      <c r="K28614" s="15" t="n">
        <v>0.40985876674042543</v>
      </c>
    </row>
    <row r="28615">
      <c r="B28615" s="8" t="s">
        <v>3429</v>
      </c>
      <c r="C28615" s="19" t="n">
        <v>0.22415030419611845</v>
      </c>
      <c r="D28615" s="19" t="n">
        <v>0.2610393537231328</v>
      </c>
      <c r="E28615" s="19" t="n">
        <v>0.23439270100181195</v>
      </c>
      <c r="F28615" s="19" t="n">
        <v>0.18481807883360304</v>
      </c>
      <c r="G28615" s="19" t="n">
        <v>0.14343309717083055</v>
      </c>
      <c r="H28615" s="19" t="n">
        <v>0.24156395099211675</v>
      </c>
      <c r="I28615" s="19" t="n">
        <v>0.39375939512976654</v>
      </c>
      <c r="J28615" s="19" t="n">
        <v>0.4016726944961804</v>
      </c>
      <c r="K28615" s="19" t="n">
        <v>0.3955015458648452</v>
      </c>
    </row>
    <row r="28616">
      <c r="B28616" s="8" t="s">
        <v>3430</v>
      </c>
      <c r="C28616" s="15" t="n">
        <v>0.2474694457026891</v>
      </c>
      <c r="D28616" s="15" t="n">
        <v>0.22653674562510587</v>
      </c>
      <c r="E28616" s="15" t="n">
        <v>0.2189991155172071</v>
      </c>
      <c r="F28616" s="15" t="n">
        <v>0.17699733385404093</v>
      </c>
      <c r="G28616" s="15" t="n">
        <v>0.21277806151749037</v>
      </c>
      <c r="H28616" s="15" t="n">
        <v>0.18458202276125557</v>
      </c>
      <c r="I28616" s="15" t="n">
        <v>0.34110701037267366</v>
      </c>
      <c r="J28616" s="15" t="n">
        <v>0.43531649405222617</v>
      </c>
      <c r="K28616" s="15" t="n">
        <v>0.36950597647258926</v>
      </c>
    </row>
    <row r="28617">
      <c r="B28617" s="8" t="s">
        <v>3431</v>
      </c>
      <c r="C28617" s="19" t="n">
        <v>0.2489204712432855</v>
      </c>
      <c r="D28617" s="19" t="n">
        <v>0.25575652457894243</v>
      </c>
      <c r="E28617" s="19" t="n">
        <v>0.2224041428280211</v>
      </c>
      <c r="F28617" s="19" t="n">
        <v>0.07344353552334827</v>
      </c>
      <c r="G28617" s="19" t="n">
        <v>0.2452909766772952</v>
      </c>
      <c r="H28617" s="19" t="n">
        <v>0.2233178118127865</v>
      </c>
      <c r="I28617" s="19" t="n">
        <v>0.35506041491174456</v>
      </c>
      <c r="J28617" s="19" t="n">
        <v>0.3886561416445231</v>
      </c>
      <c r="K28617" s="19" t="n">
        <v>0.41024442552043433</v>
      </c>
    </row>
    <row r="28618">
      <c r="B28618" s="8" t="s">
        <v>3432</v>
      </c>
      <c r="C28618" s="15" t="n">
        <v>0.2597572328297709</v>
      </c>
      <c r="D28618" s="15" t="n">
        <v>0.30540631358336107</v>
      </c>
      <c r="E28618" s="15" t="n">
        <v>0.21796835027300085</v>
      </c>
      <c r="F28618" s="15" t="n">
        <v>0.02656862074202399</v>
      </c>
      <c r="G28618" s="15" t="n">
        <v>0.22067377108804287</v>
      </c>
      <c r="H28618" s="15" t="n">
        <v>0.19996828905192143</v>
      </c>
      <c r="I28618" s="15" t="n">
        <v>0.3705581429906027</v>
      </c>
      <c r="J28618" s="15" t="n">
        <v>0.3483509663552853</v>
      </c>
      <c r="K28618" s="15" t="n">
        <v>0.4158664378083073</v>
      </c>
    </row>
    <row r="28619">
      <c r="B28619" s="8" t="s">
        <v>3433</v>
      </c>
      <c r="C28619" s="19" t="n">
        <v>0.2494378489515842</v>
      </c>
      <c r="D28619" s="19" t="n">
        <v>0.27635256130754393</v>
      </c>
      <c r="E28619" s="19" t="n">
        <v>0.20765584910621668</v>
      </c>
      <c r="F28619" s="19" t="n">
        <v>0.11761530536261287</v>
      </c>
      <c r="G28619" s="19" t="n">
        <v>0.21514829413170403</v>
      </c>
      <c r="H28619" s="19" t="n">
        <v>0.20457974816033414</v>
      </c>
      <c r="I28619" s="19" t="n">
        <v>0.3497790670556402</v>
      </c>
      <c r="J28619" s="19" t="n">
        <v>0.37747487324280304</v>
      </c>
      <c r="K28619" s="19" t="n">
        <v>0.43005016837629806</v>
      </c>
    </row>
    <row r="28620">
      <c r="B28620" s="8" t="s">
        <v>3434</v>
      </c>
      <c r="C28620" s="15" t="n">
        <v>0.24512721552189112</v>
      </c>
      <c r="D28620" s="15" t="n">
        <v>0.2782288749462156</v>
      </c>
      <c r="E28620" s="15" t="n">
        <v>0.19880715716776964</v>
      </c>
      <c r="F28620" s="15" t="n">
        <v>0.10353572294981499</v>
      </c>
      <c r="G28620" s="15" t="n">
        <v>0.21615893395722688</v>
      </c>
      <c r="H28620" s="15" t="n">
        <v>0.2283250146830496</v>
      </c>
      <c r="I28620" s="15" t="n">
        <v>0.26748158126065935</v>
      </c>
      <c r="J28620" s="15" t="n">
        <v>0.4551572492403355</v>
      </c>
      <c r="K28620" s="15" t="n">
        <v>0.4822417836913302</v>
      </c>
    </row>
    <row r="28621">
      <c r="B28621" s="8" t="s">
        <v>3435</v>
      </c>
      <c r="C28621" s="19" t="n">
        <v>0.26469783319360496</v>
      </c>
      <c r="D28621" s="19" t="n">
        <v>0.2379636475814931</v>
      </c>
      <c r="E28621" s="19" t="n">
        <v>0.20548001752369863</v>
      </c>
      <c r="F28621" s="19" t="n">
        <v>0.1327981622678644</v>
      </c>
      <c r="G28621" s="19" t="n">
        <v>0.22272683285791328</v>
      </c>
      <c r="H28621" s="19" t="n">
        <v>0.18671365470291554</v>
      </c>
      <c r="I28621" s="19" t="n">
        <v>0.3504873519358738</v>
      </c>
      <c r="J28621" s="19" t="n">
        <v>0.4056812855565084</v>
      </c>
      <c r="K28621" s="19" t="n">
        <v>0.3714585103907722</v>
      </c>
    </row>
    <row r="28622">
      <c r="B28622" s="8" t="s">
        <v>3436</v>
      </c>
      <c r="C28622" s="15" t="n">
        <v>0.27241851823598734</v>
      </c>
      <c r="D28622" s="15" t="n">
        <v>0.2676887391914802</v>
      </c>
      <c r="E28622" s="15" t="n">
        <v>0.1734379277550372</v>
      </c>
      <c r="F28622" s="15" t="n">
        <v>0.1613603888876216</v>
      </c>
      <c r="G28622" s="15" t="n">
        <v>0.30041182849879244</v>
      </c>
      <c r="H28622" s="15" t="n">
        <v>0.10139951112581004</v>
      </c>
      <c r="I28622" s="15" t="n">
        <v>0.3064696020938545</v>
      </c>
      <c r="J28622" s="15" t="n">
        <v>0.4120504142829648</v>
      </c>
      <c r="K28622" s="15" t="n">
        <v>0.43954788196743505</v>
      </c>
    </row>
    <row r="28623">
      <c r="B28623" s="8" t="s">
        <v>3437</v>
      </c>
      <c r="C28623" s="19" t="n">
        <v>0.26490744756104256</v>
      </c>
      <c r="D28623" s="19" t="n">
        <v>0.2680518995171353</v>
      </c>
      <c r="E28623" s="19" t="n">
        <v>0.19307013170746884</v>
      </c>
      <c r="F28623" s="19" t="n">
        <v>0.13174785159558466</v>
      </c>
      <c r="G28623" s="19" t="n">
        <v>0.22278222386982183</v>
      </c>
      <c r="H28623" s="19" t="n">
        <v>0.19536951544870837</v>
      </c>
      <c r="I28623" s="19" t="n">
        <v>0.3290040861733583</v>
      </c>
      <c r="J28623" s="19" t="n">
        <v>0.4121763136136612</v>
      </c>
      <c r="K28623" s="19" t="n">
        <v>0.4242650816962389</v>
      </c>
    </row>
    <row r="28624">
      <c r="B28624" s="8" t="s">
        <v>3438</v>
      </c>
      <c r="C28624" s="15" t="n">
        <v>0.3444489645518603</v>
      </c>
      <c r="D28624" s="15" t="n">
        <v>0.3443710315258235</v>
      </c>
      <c r="E28624" s="15" t="n">
        <v>0.24483154629923884</v>
      </c>
      <c r="F28624" s="15" t="n">
        <v>0.053931803629490654</v>
      </c>
      <c r="G28624" s="15" t="n">
        <v>0.20022485184895045</v>
      </c>
      <c r="H28624" s="15" t="n">
        <v>0.162060372431847</v>
      </c>
      <c r="I28624" s="15" t="n">
        <v>0.33131163197203034</v>
      </c>
      <c r="J28624" s="15" t="n">
        <v>0.4896000115754024</v>
      </c>
      <c r="K28624" s="15" t="n">
        <v>0.3413145860603959</v>
      </c>
    </row>
    <row r="28625">
      <c r="B28625" s="8" t="s">
        <v>3439</v>
      </c>
      <c r="C28625" s="19" t="n">
        <v>0.30665005583010996</v>
      </c>
      <c r="D28625" s="19" t="n">
        <v>0.3396368604335467</v>
      </c>
      <c r="E28625" s="19" t="n">
        <v>0.2425670926796444</v>
      </c>
      <c r="F28625" s="19" t="n">
        <v>0.10252506452576009</v>
      </c>
      <c r="G28625" s="19" t="n">
        <v>0.15405313769997722</v>
      </c>
      <c r="H28625" s="19" t="n">
        <v>0.248810760197902</v>
      </c>
      <c r="I28625" s="19" t="n">
        <v>0.32500069991262487</v>
      </c>
      <c r="J28625" s="19" t="n">
        <v>0.439433685003818</v>
      </c>
      <c r="K28625" s="19" t="n">
        <v>0.385039572567498</v>
      </c>
    </row>
    <row r="28626">
      <c r="B28626" s="8" t="s">
        <v>3440</v>
      </c>
      <c r="C28626" s="15" t="n">
        <v>0.28989767970603497</v>
      </c>
      <c r="D28626" s="15" t="n">
        <v>0.2589427496569495</v>
      </c>
      <c r="E28626" s="15" t="n">
        <v>0.20433031454605807</v>
      </c>
      <c r="F28626" s="15" t="n">
        <v>0.18271967664463423</v>
      </c>
      <c r="G28626" s="15" t="n">
        <v>0.21897214574259213</v>
      </c>
      <c r="H28626" s="15" t="n">
        <v>0.1982448297973284</v>
      </c>
      <c r="I28626" s="15" t="n">
        <v>0.40668429315989674</v>
      </c>
      <c r="J28626" s="15" t="n">
        <v>0.41731969809677694</v>
      </c>
      <c r="K28626" s="15" t="n">
        <v>0.3438998078779557</v>
      </c>
    </row>
    <row r="28627">
      <c r="B28627" s="8" t="s">
        <v>3441</v>
      </c>
      <c r="C28627" s="19" t="n">
        <v>0.25368310714426356</v>
      </c>
      <c r="D28627" s="19" t="n">
        <v>0.2621535643587281</v>
      </c>
      <c r="E28627" s="19" t="n">
        <v>0.2640249435135392</v>
      </c>
      <c r="F28627" s="19" t="n">
        <v>0.17070435003830764</v>
      </c>
      <c r="G28627" s="19" t="n">
        <v>0.1414595607412839</v>
      </c>
      <c r="H28627" s="19" t="n">
        <v>0.23216747660035061</v>
      </c>
      <c r="I28627" s="19" t="n">
        <v>0.4194338650700941</v>
      </c>
      <c r="J28627" s="19" t="n">
        <v>0.4369806459390714</v>
      </c>
      <c r="K28627" s="19" t="n">
        <v>0.31121478131498204</v>
      </c>
    </row>
    <row r="28628">
      <c r="B28628" s="8" t="s">
        <v>3442</v>
      </c>
      <c r="C28628" s="15" t="n">
        <v>0.3036805489205608</v>
      </c>
      <c r="D28628" s="15" t="n">
        <v>0.25869363538975276</v>
      </c>
      <c r="E28628" s="15" t="n">
        <v>0.22560942894777783</v>
      </c>
      <c r="F28628" s="15" t="n">
        <v>0.22519215440843504</v>
      </c>
      <c r="G28628" s="15" t="n">
        <v>0.15705739995601284</v>
      </c>
      <c r="H28628" s="15" t="n">
        <v>0.19616566701042662</v>
      </c>
      <c r="I28628" s="15" t="n">
        <v>0.3787342328111295</v>
      </c>
      <c r="J28628" s="15" t="n">
        <v>0.41669831507278837</v>
      </c>
      <c r="K28628" s="15" t="n">
        <v>0.36401144247783934</v>
      </c>
    </row>
    <row r="28629">
      <c r="B28629" s="8" t="s">
        <v>3443</v>
      </c>
      <c r="C28629" s="19" t="n">
        <v>0.2700558745908325</v>
      </c>
      <c r="D28629" s="19" t="n">
        <v>0.2735108536178439</v>
      </c>
      <c r="E28629" s="19" t="n">
        <v>0.2508260438385714</v>
      </c>
      <c r="F28629" s="19" t="n">
        <v>0.08511128672071339</v>
      </c>
      <c r="G28629" s="19" t="n">
        <v>0.23412891156694488</v>
      </c>
      <c r="H28629" s="19" t="n">
        <v>0.23379650208333394</v>
      </c>
      <c r="I28629" s="19" t="n">
        <v>0.3210813492186641</v>
      </c>
      <c r="J28629" s="19" t="n">
        <v>0.4312031588840841</v>
      </c>
      <c r="K28629" s="19" t="n">
        <v>0.421368407975071</v>
      </c>
    </row>
    <row r="28630">
      <c r="B28630" s="8" t="s">
        <v>3444</v>
      </c>
      <c r="C28630" s="15" t="n">
        <v>0.3071679100996344</v>
      </c>
      <c r="D28630" s="15" t="n">
        <v>0.2561910966705645</v>
      </c>
      <c r="E28630" s="15" t="n">
        <v>0.239125763075082</v>
      </c>
      <c r="F28630" s="15" t="n">
        <v>0.08615583311298007</v>
      </c>
      <c r="G28630" s="15" t="n">
        <v>0.2483027453429007</v>
      </c>
      <c r="H28630" s="15" t="n">
        <v>0.20861164126380619</v>
      </c>
      <c r="I28630" s="15" t="n">
        <v>0.3507048715277415</v>
      </c>
      <c r="J28630" s="15" t="n">
        <v>0.43017062440155696</v>
      </c>
      <c r="K28630" s="15" t="n">
        <v>0.3588857446627241</v>
      </c>
    </row>
    <row r="28631">
      <c r="B28631" s="8" t="s">
        <v>3445</v>
      </c>
      <c r="C28631" s="19" t="n">
        <v>0.24823884203769608</v>
      </c>
      <c r="D28631" s="19" t="n">
        <v>0.2706073156142337</v>
      </c>
      <c r="E28631" s="19" t="n">
        <v>0.23416640849551648</v>
      </c>
      <c r="F28631" s="19" t="n">
        <v>0.14925653992203872</v>
      </c>
      <c r="G28631" s="19" t="n">
        <v>0.14992502792650078</v>
      </c>
      <c r="H28631" s="19" t="n">
        <v>0.23958147146107475</v>
      </c>
      <c r="I28631" s="19" t="n">
        <v>0.3608320427189498</v>
      </c>
      <c r="J28631" s="19" t="n">
        <v>0.38508603659062673</v>
      </c>
      <c r="K28631" s="19" t="n">
        <v>0.424307119973049</v>
      </c>
    </row>
    <row r="28632">
      <c r="B28632" s="8" t="s">
        <v>3446</v>
      </c>
      <c r="C28632" s="15" t="n">
        <v>0.2816044580833538</v>
      </c>
      <c r="D28632" s="15" t="n">
        <v>0.299017924350597</v>
      </c>
      <c r="E28632" s="15" t="n">
        <v>0.1675690947453516</v>
      </c>
      <c r="F28632" s="15" t="n">
        <v>0.09854813564316035</v>
      </c>
      <c r="G28632" s="15" t="n">
        <v>0.2725354096660614</v>
      </c>
      <c r="H28632" s="15" t="n">
        <v>0.11054830120153757</v>
      </c>
      <c r="I28632" s="15" t="n">
        <v>0.29265295085900994</v>
      </c>
      <c r="J28632" s="15" t="n">
        <v>0.43311683579242255</v>
      </c>
      <c r="K28632" s="15" t="n">
        <v>0.4254307810185821</v>
      </c>
    </row>
    <row r="28633">
      <c r="B28633" s="8" t="s">
        <v>3447</v>
      </c>
      <c r="C28633" s="19" t="n">
        <v>0.23824143638509024</v>
      </c>
      <c r="D28633" s="19" t="n">
        <v>0.25215128486462973</v>
      </c>
      <c r="E28633" s="19" t="n">
        <v>0.2050357554852603</v>
      </c>
      <c r="F28633" s="19" t="n">
        <v>0.16776337044531475</v>
      </c>
      <c r="G28633" s="19" t="n">
        <v>0.19907265158758694</v>
      </c>
      <c r="H28633" s="19" t="n">
        <v>0.20915182135101784</v>
      </c>
      <c r="I28633" s="19" t="n">
        <v>0.3482406836607543</v>
      </c>
      <c r="J28633" s="19" t="n">
        <v>0.39951371551694603</v>
      </c>
      <c r="K28633" s="19" t="n">
        <v>0.4320019518414275</v>
      </c>
    </row>
    <row r="28634">
      <c r="B28634" s="8" t="s">
        <v>3448</v>
      </c>
      <c r="C28634" s="15" t="n">
        <v>0.2620428870189537</v>
      </c>
      <c r="D28634" s="15" t="n">
        <v>0.3412614565370873</v>
      </c>
      <c r="E28634" s="15" t="n">
        <v>0.21653305664159245</v>
      </c>
      <c r="F28634" s="15" t="n">
        <v>0.1001266630816607</v>
      </c>
      <c r="G28634" s="15" t="n">
        <v>0.2008105861154644</v>
      </c>
      <c r="H28634" s="15" t="n">
        <v>0.17742076951734767</v>
      </c>
      <c r="I28634" s="15" t="n">
        <v>0.3297757693675925</v>
      </c>
      <c r="J28634" s="15" t="n">
        <v>0.4077977951616392</v>
      </c>
      <c r="K28634" s="15" t="n">
        <v>0.4004942394633134</v>
      </c>
    </row>
    <row r="28635">
      <c r="B28635" s="8" t="s">
        <v>3449</v>
      </c>
      <c r="C28635" s="19" t="n">
        <v>0.2723123939409982</v>
      </c>
      <c r="D28635" s="19" t="n">
        <v>0.3562942062193271</v>
      </c>
      <c r="E28635" s="19" t="n">
        <v>0.22487242537380875</v>
      </c>
      <c r="F28635" s="19" t="n">
        <v>0.1427665224081025</v>
      </c>
      <c r="G28635" s="19" t="n">
        <v>0.1256361110782428</v>
      </c>
      <c r="H28635" s="19" t="n">
        <v>0.2199548151846876</v>
      </c>
      <c r="I28635" s="19" t="n">
        <v>0.3914775762517227</v>
      </c>
      <c r="J28635" s="19" t="n">
        <v>0.39832689364382634</v>
      </c>
      <c r="K28635" s="19" t="n">
        <v>0.3761539797466035</v>
      </c>
    </row>
    <row r="28636">
      <c r="B28636" s="8" t="s">
        <v>3450</v>
      </c>
      <c r="C28636" s="15" t="n">
        <v>0.2506859034147301</v>
      </c>
      <c r="D28636" s="15" t="n">
        <v>0.24398570632380573</v>
      </c>
      <c r="E28636" s="15" t="n">
        <v>0.17252750103996906</v>
      </c>
      <c r="F28636" s="15" t="n">
        <v>0.1471309286437432</v>
      </c>
      <c r="G28636" s="15" t="n">
        <v>0.2351176252528604</v>
      </c>
      <c r="H28636" s="15" t="n">
        <v>0.2130442143086757</v>
      </c>
      <c r="I28636" s="15" t="n">
        <v>0.3147840917186259</v>
      </c>
      <c r="J28636" s="15" t="n">
        <v>0.41388164858204757</v>
      </c>
      <c r="K28636" s="15" t="n">
        <v>0.4299648581878143</v>
      </c>
    </row>
    <row r="28637">
      <c r="B28637" s="8" t="s">
        <v>3451</v>
      </c>
      <c r="C28637" s="19" t="n">
        <v>0.24222091521904085</v>
      </c>
      <c r="D28637" s="19" t="n">
        <v>0.23007754460124463</v>
      </c>
      <c r="E28637" s="19" t="n">
        <v>0.22587997765826687</v>
      </c>
      <c r="F28637" s="19" t="n">
        <v>0.18934976024051567</v>
      </c>
      <c r="G28637" s="19" t="n">
        <v>0.21275186840426313</v>
      </c>
      <c r="H28637" s="19" t="n">
        <v>0.20685620178776945</v>
      </c>
      <c r="I28637" s="19" t="n">
        <v>0.3948769865399329</v>
      </c>
      <c r="J28637" s="19" t="n">
        <v>0.33139079643056346</v>
      </c>
      <c r="K28637" s="19" t="n">
        <v>0.4266139175513706</v>
      </c>
    </row>
    <row r="28638">
      <c r="B28638" s="8" t="s">
        <v>3452</v>
      </c>
      <c r="C28638" s="15" t="n">
        <v>0.2855428591444809</v>
      </c>
      <c r="D28638" s="15" t="n">
        <v>0.2943596138953226</v>
      </c>
      <c r="E28638" s="15" t="n">
        <v>0.2645399630564553</v>
      </c>
      <c r="F28638" s="15" t="n">
        <v>0.15301526799010154</v>
      </c>
      <c r="G28638" s="15" t="n">
        <v>0.09619616782549847</v>
      </c>
      <c r="H28638" s="15" t="n">
        <v>0.23764531032031064</v>
      </c>
      <c r="I28638" s="15" t="n">
        <v>0.3815710690349178</v>
      </c>
      <c r="J28638" s="15" t="n">
        <v>0.45851092065839477</v>
      </c>
      <c r="K28638" s="15" t="n">
        <v>0.3214107834034694</v>
      </c>
    </row>
    <row r="28639">
      <c r="B28639" s="8" t="s">
        <v>3453</v>
      </c>
      <c r="C28639" s="19" t="n">
        <v>0.2411931549307514</v>
      </c>
      <c r="D28639" s="19" t="n">
        <v>0.24006157537817738</v>
      </c>
      <c r="E28639" s="19" t="n">
        <v>0.2533157439484485</v>
      </c>
      <c r="F28639" s="19" t="n">
        <v>0.16520792277182253</v>
      </c>
      <c r="G28639" s="19" t="n">
        <v>0.23060343157324967</v>
      </c>
      <c r="H28639" s="19" t="n">
        <v>0.19357647416887</v>
      </c>
      <c r="I28639" s="19" t="n">
        <v>0.38440575205510713</v>
      </c>
      <c r="J28639" s="19" t="n">
        <v>0.4302163400471145</v>
      </c>
      <c r="K28639" s="19" t="n">
        <v>0.4084168465295261</v>
      </c>
    </row>
    <row r="28640">
      <c r="B28640" s="8" t="s">
        <v>3454</v>
      </c>
      <c r="C28640" s="15" t="n">
        <v>0.25527677039218616</v>
      </c>
      <c r="D28640" s="15" t="n">
        <v>0.24681304609152493</v>
      </c>
      <c r="E28640" s="15" t="n">
        <v>0.21387291855340568</v>
      </c>
      <c r="F28640" s="15" t="n">
        <v>0.15914795748964886</v>
      </c>
      <c r="G28640" s="15" t="n">
        <v>0.17750073613559927</v>
      </c>
      <c r="H28640" s="15" t="n">
        <v>0.19536024940864619</v>
      </c>
      <c r="I28640" s="15" t="n">
        <v>0.35530546689731807</v>
      </c>
      <c r="J28640" s="15" t="n">
        <v>0.4682404322714649</v>
      </c>
      <c r="K28640" s="15" t="n">
        <v>0.3456818463606967</v>
      </c>
    </row>
    <row r="28641">
      <c r="B28641" s="8" t="s">
        <v>3455</v>
      </c>
      <c r="C28641" s="19" t="n">
        <v>0.2575699980936341</v>
      </c>
      <c r="D28641" s="19" t="n">
        <v>0.25457620486541077</v>
      </c>
      <c r="E28641" s="19" t="n">
        <v>0.23089099736100258</v>
      </c>
      <c r="F28641" s="19" t="n">
        <v>0.13585041716548302</v>
      </c>
      <c r="G28641" s="19" t="n">
        <v>0.19328179176362226</v>
      </c>
      <c r="H28641" s="19" t="n">
        <v>0.19956061826059276</v>
      </c>
      <c r="I28641" s="19" t="n">
        <v>0.30179350759134227</v>
      </c>
      <c r="J28641" s="19" t="n">
        <v>0.4941635989472961</v>
      </c>
      <c r="K28641" s="19" t="n">
        <v>0.34974940990165343</v>
      </c>
    </row>
    <row r="28642">
      <c r="B28642" s="8" t="s">
        <v>3456</v>
      </c>
      <c r="C28642" s="15" t="n">
        <v>0.25160773646463425</v>
      </c>
      <c r="D28642" s="15" t="n">
        <v>0.2422007894332774</v>
      </c>
      <c r="E28642" s="15" t="n">
        <v>0.2030656941931309</v>
      </c>
      <c r="F28642" s="15" t="n">
        <v>0.11354141663050275</v>
      </c>
      <c r="G28642" s="15" t="n">
        <v>0.33926052871691803</v>
      </c>
      <c r="H28642" s="15" t="n">
        <v>0.1772475537053995</v>
      </c>
      <c r="I28642" s="15" t="n">
        <v>0.37221372253501184</v>
      </c>
      <c r="J28642" s="15" t="n">
        <v>0.393536297729694</v>
      </c>
      <c r="K28642" s="15" t="n">
        <v>0.41785221707583214</v>
      </c>
    </row>
    <row r="28643">
      <c r="B28643" s="8" t="s">
        <v>3457</v>
      </c>
      <c r="C28643" s="19" t="n">
        <v>0.24433274289910742</v>
      </c>
      <c r="D28643" s="19" t="n">
        <v>0.28741036168827255</v>
      </c>
      <c r="E28643" s="19" t="n">
        <v>0.23088695117693078</v>
      </c>
      <c r="F28643" s="19" t="n">
        <v>0.11467614760346298</v>
      </c>
      <c r="G28643" s="19" t="n">
        <v>0.21804024457799145</v>
      </c>
      <c r="H28643" s="19" t="n">
        <v>0.2183921029327936</v>
      </c>
      <c r="I28643" s="19" t="n">
        <v>0.3389310522026095</v>
      </c>
      <c r="J28643" s="19" t="n">
        <v>0.3757254222174056</v>
      </c>
      <c r="K28643" s="19" t="n">
        <v>0.44779705936357844</v>
      </c>
    </row>
    <row r="28644">
      <c r="B28644" s="8" t="s">
        <v>3458</v>
      </c>
      <c r="C28644" s="15" t="n">
        <v>0.2334600885093255</v>
      </c>
      <c r="D28644" s="15" t="n">
        <v>0.23494553795659898</v>
      </c>
      <c r="E28644" s="15" t="n">
        <v>0.1784442894453156</v>
      </c>
      <c r="F28644" s="15" t="n">
        <v>0.10015218019281635</v>
      </c>
      <c r="G28644" s="15" t="n">
        <v>0.2506878082607618</v>
      </c>
      <c r="H28644" s="15" t="n">
        <v>0.19651724735032766</v>
      </c>
      <c r="I28644" s="15" t="n">
        <v>0.313231885864242</v>
      </c>
      <c r="J28644" s="15" t="n">
        <v>0.4122781453003164</v>
      </c>
      <c r="K28644" s="15" t="n">
        <v>0.41017218876186734</v>
      </c>
    </row>
    <row r="28645">
      <c r="B28645" s="8" t="s">
        <v>3459</v>
      </c>
      <c r="C28645" s="19" t="n">
        <v>0.28192201993155164</v>
      </c>
      <c r="D28645" s="19" t="n">
        <v>0.28931933107090213</v>
      </c>
      <c r="E28645" s="19" t="n">
        <v>0.18450349125765356</v>
      </c>
      <c r="F28645" s="19" t="n">
        <v>-0.006741974122382906</v>
      </c>
      <c r="G28645" s="19" t="n">
        <v>0.2874510404693443</v>
      </c>
      <c r="H28645" s="19" t="n">
        <v>0.20721682421236934</v>
      </c>
      <c r="I28645" s="19" t="n">
        <v>0.3692741732934947</v>
      </c>
      <c r="J28645" s="19" t="n">
        <v>0.3442203540904451</v>
      </c>
      <c r="K28645" s="19" t="n">
        <v>0.4205341618884142</v>
      </c>
    </row>
    <row r="28646">
      <c r="B28646" s="8" t="s">
        <v>3460</v>
      </c>
      <c r="C28646" s="15" t="n">
        <v>0.2545818557503382</v>
      </c>
      <c r="D28646" s="15" t="n">
        <v>0.27464339667864945</v>
      </c>
      <c r="E28646" s="15" t="n">
        <v>0.20172486062720565</v>
      </c>
      <c r="F28646" s="15" t="n">
        <v>0.036813517881805265</v>
      </c>
      <c r="G28646" s="15" t="n">
        <v>0.26062820647587553</v>
      </c>
      <c r="H28646" s="15" t="n">
        <v>0.23235216476731518</v>
      </c>
      <c r="I28646" s="15" t="n">
        <v>0.34740302229219205</v>
      </c>
      <c r="J28646" s="15" t="n">
        <v>0.3832859193586656</v>
      </c>
      <c r="K28646" s="15" t="n">
        <v>0.4266236783737828</v>
      </c>
    </row>
    <row r="28647">
      <c r="B28647" s="8" t="s">
        <v>3461</v>
      </c>
      <c r="C28647" s="19" t="n">
        <v>0.2594992922317551</v>
      </c>
      <c r="D28647" s="19" t="n">
        <v>0.29096146866812667</v>
      </c>
      <c r="E28647" s="19" t="n">
        <v>0.2042173214579846</v>
      </c>
      <c r="F28647" s="19" t="n">
        <v>0.14062170484677802</v>
      </c>
      <c r="G28647" s="19" t="n">
        <v>0.28637026312285047</v>
      </c>
      <c r="H28647" s="19" t="n">
        <v>0.173891308879957</v>
      </c>
      <c r="I28647" s="19" t="n">
        <v>0.43027728638725965</v>
      </c>
      <c r="J28647" s="19" t="n">
        <v>0.3908754471890453</v>
      </c>
      <c r="K28647" s="19" t="n">
        <v>0.3408279577498131</v>
      </c>
    </row>
    <row r="28648">
      <c r="B28648" s="8" t="s">
        <v>3462</v>
      </c>
      <c r="C28648" s="15" t="n">
        <v>0.24364465609951416</v>
      </c>
      <c r="D28648" s="15" t="n">
        <v>0.26425724724854793</v>
      </c>
      <c r="E28648" s="15" t="n">
        <v>0.16605599866529894</v>
      </c>
      <c r="F28648" s="15" t="n">
        <v>0.1487481478043556</v>
      </c>
      <c r="G28648" s="15" t="n">
        <v>0.26984585947435474</v>
      </c>
      <c r="H28648" s="15" t="n">
        <v>0.21391924857062214</v>
      </c>
      <c r="I28648" s="15" t="n">
        <v>0.3086851853137578</v>
      </c>
      <c r="J28648" s="15" t="n">
        <v>0.4518623821228227</v>
      </c>
      <c r="K28648" s="15" t="n">
        <v>0.4183587172629611</v>
      </c>
    </row>
    <row r="28649">
      <c r="B28649" s="8" t="s">
        <v>3463</v>
      </c>
      <c r="C28649" s="19" t="n">
        <v>0.2637149033860747</v>
      </c>
      <c r="D28649" s="19" t="n">
        <v>0.2689104984425712</v>
      </c>
      <c r="E28649" s="19" t="n">
        <v>0.19708098225464038</v>
      </c>
      <c r="F28649" s="19" t="n">
        <v>0.0768237949895977</v>
      </c>
      <c r="G28649" s="19" t="n">
        <v>0.2558704097314953</v>
      </c>
      <c r="H28649" s="19" t="n">
        <v>0.20618764936878228</v>
      </c>
      <c r="I28649" s="19" t="n">
        <v>0.3084935905937217</v>
      </c>
      <c r="J28649" s="19" t="n">
        <v>0.43159692384384224</v>
      </c>
      <c r="K28649" s="19" t="n">
        <v>0.4400115199046668</v>
      </c>
    </row>
    <row r="28650">
      <c r="B28650" s="8" t="s">
        <v>3464</v>
      </c>
      <c r="C28650" s="15" t="n">
        <v>0.22896711666424496</v>
      </c>
      <c r="D28650" s="15" t="n">
        <v>0.2539062481393918</v>
      </c>
      <c r="E28650" s="15" t="n">
        <v>0.16951590062894784</v>
      </c>
      <c r="F28650" s="15" t="n">
        <v>0.15743608064946368</v>
      </c>
      <c r="G28650" s="15" t="n">
        <v>0.23346053671167372</v>
      </c>
      <c r="H28650" s="15" t="n">
        <v>0.20209700805197478</v>
      </c>
      <c r="I28650" s="15" t="n">
        <v>0.3321201482925457</v>
      </c>
      <c r="J28650" s="15" t="n">
        <v>0.3890143373163031</v>
      </c>
      <c r="K28650" s="15" t="n">
        <v>0.4353503313317635</v>
      </c>
    </row>
    <row r="28651">
      <c r="B28651" s="8" t="s">
        <v>3465</v>
      </c>
      <c r="C28651" s="19" t="n">
        <v>0.2511299774165488</v>
      </c>
      <c r="D28651" s="19" t="n">
        <v>0.24563253977186295</v>
      </c>
      <c r="E28651" s="19" t="n">
        <v>0.23630697741162562</v>
      </c>
      <c r="F28651" s="19" t="n">
        <v>0.1065630420501283</v>
      </c>
      <c r="G28651" s="19" t="n">
        <v>0.2089174795429497</v>
      </c>
      <c r="H28651" s="19" t="n">
        <v>0.23701961643019928</v>
      </c>
      <c r="I28651" s="19" t="n">
        <v>0.30704087029525595</v>
      </c>
      <c r="J28651" s="19" t="n">
        <v>0.4588696473122265</v>
      </c>
      <c r="K28651" s="19" t="n">
        <v>0.40013908344257</v>
      </c>
    </row>
    <row r="28652">
      <c r="B28652" s="8" t="s">
        <v>3466</v>
      </c>
      <c r="C28652" s="15" t="n">
        <v>0.320299619727377</v>
      </c>
      <c r="D28652" s="15" t="n">
        <v>0.3114093692439166</v>
      </c>
      <c r="E28652" s="15" t="n">
        <v>0.16010054461289602</v>
      </c>
      <c r="F28652" s="15" t="n">
        <v>0.06812521497422841</v>
      </c>
      <c r="G28652" s="15" t="n">
        <v>0.24524803917900823</v>
      </c>
      <c r="H28652" s="15" t="n">
        <v>0.2005450770715154</v>
      </c>
      <c r="I28652" s="15" t="n">
        <v>0.36182123256538345</v>
      </c>
      <c r="J28652" s="15" t="n">
        <v>0.408021247058769</v>
      </c>
      <c r="K28652" s="15" t="n">
        <v>0.3556848386321246</v>
      </c>
    </row>
    <row r="28653">
      <c r="B28653" s="8" t="s">
        <v>3467</v>
      </c>
      <c r="C28653" s="19" t="n">
        <v>0.2817141689165852</v>
      </c>
      <c r="D28653" s="19" t="n">
        <v>0.27278106252448875</v>
      </c>
      <c r="E28653" s="19" t="n">
        <v>0.1714295563240057</v>
      </c>
      <c r="F28653" s="19" t="n">
        <v>0.12956289622313646</v>
      </c>
      <c r="G28653" s="19" t="n">
        <v>0.2214832185781589</v>
      </c>
      <c r="H28653" s="19" t="n">
        <v>0.15844124367640017</v>
      </c>
      <c r="I28653" s="19" t="n">
        <v>0.3116266429559839</v>
      </c>
      <c r="J28653" s="19" t="n">
        <v>0.4442196604907567</v>
      </c>
      <c r="K28653" s="19" t="n">
        <v>0.3867166029912095</v>
      </c>
    </row>
    <row r="28654">
      <c r="B28654" s="8" t="s">
        <v>3468</v>
      </c>
      <c r="C28654" s="15" t="n">
        <v>0.2206954928931726</v>
      </c>
      <c r="D28654" s="15" t="n">
        <v>0.27691729228522355</v>
      </c>
      <c r="E28654" s="15" t="n">
        <v>0.1888175541788218</v>
      </c>
      <c r="F28654" s="15" t="n">
        <v>0.14833714040824705</v>
      </c>
      <c r="G28654" s="15" t="n">
        <v>0.2891166846223971</v>
      </c>
      <c r="H28654" s="15" t="n">
        <v>0.15831180634884884</v>
      </c>
      <c r="I28654" s="15" t="n">
        <v>0.3324411737423394</v>
      </c>
      <c r="J28654" s="15" t="n">
        <v>0.3953739516434866</v>
      </c>
      <c r="K28654" s="15" t="n">
        <v>0.42640174783892204</v>
      </c>
    </row>
    <row r="28655">
      <c r="B28655" s="8" t="s">
        <v>3469</v>
      </c>
      <c r="C28655" s="19" t="n">
        <v>0.2662717122471097</v>
      </c>
      <c r="D28655" s="19" t="n">
        <v>0.2699314507144821</v>
      </c>
      <c r="E28655" s="19" t="n">
        <v>0.1742857765317677</v>
      </c>
      <c r="F28655" s="19" t="n">
        <v>0.12128715202959145</v>
      </c>
      <c r="G28655" s="19" t="n">
        <v>0.27129249239968556</v>
      </c>
      <c r="H28655" s="19" t="n">
        <v>0.11386361342368286</v>
      </c>
      <c r="I28655" s="19" t="n">
        <v>0.3545574759694114</v>
      </c>
      <c r="J28655" s="19" t="n">
        <v>0.3675168094739063</v>
      </c>
      <c r="K28655" s="19" t="n">
        <v>0.4202867949050897</v>
      </c>
    </row>
    <row r="28656">
      <c r="B28656" s="8" t="s">
        <v>3470</v>
      </c>
      <c r="C28656" s="15" t="n">
        <v>0.24100912481224745</v>
      </c>
      <c r="D28656" s="15" t="n">
        <v>0.25127855269915395</v>
      </c>
      <c r="E28656" s="15" t="n">
        <v>0.2188616302033436</v>
      </c>
      <c r="F28656" s="15" t="n">
        <v>0.11798702378344746</v>
      </c>
      <c r="G28656" s="15" t="n">
        <v>0.20610663895979991</v>
      </c>
      <c r="H28656" s="15" t="n">
        <v>0.21534240767666016</v>
      </c>
      <c r="I28656" s="15" t="n">
        <v>0.34305665184983053</v>
      </c>
      <c r="J28656" s="15" t="n">
        <v>0.36877755323435135</v>
      </c>
      <c r="K28656" s="15" t="n">
        <v>0.40784643009665084</v>
      </c>
    </row>
    <row r="28657">
      <c r="B28657" s="8" t="s">
        <v>3471</v>
      </c>
      <c r="C28657" s="19" t="n">
        <v>0.19699141320410904</v>
      </c>
      <c r="D28657" s="19" t="n">
        <v>0.2550030535564293</v>
      </c>
      <c r="E28657" s="19" t="n">
        <v>0.2211802968610245</v>
      </c>
      <c r="F28657" s="19" t="n">
        <v>0.12755119943779963</v>
      </c>
      <c r="G28657" s="19" t="n">
        <v>0.20858528282373126</v>
      </c>
      <c r="H28657" s="19" t="n">
        <v>0.25537486344291743</v>
      </c>
      <c r="I28657" s="19" t="n">
        <v>0.28419309732626274</v>
      </c>
      <c r="J28657" s="19" t="n">
        <v>0.4538453081055995</v>
      </c>
      <c r="K28657" s="19" t="n">
        <v>0.4444117178124134</v>
      </c>
    </row>
    <row r="28658">
      <c r="B28658" s="8" t="s">
        <v>3472</v>
      </c>
      <c r="C28658" s="15" t="n">
        <v>0.2684662228591454</v>
      </c>
      <c r="D28658" s="15" t="n">
        <v>0.3194009540237814</v>
      </c>
      <c r="E28658" s="15" t="n">
        <v>0.17755839894414874</v>
      </c>
      <c r="F28658" s="15" t="n">
        <v>0.02212129307536611</v>
      </c>
      <c r="G28658" s="15" t="n">
        <v>0.27117160391518613</v>
      </c>
      <c r="H28658" s="15" t="n">
        <v>0.19865953799984631</v>
      </c>
      <c r="I28658" s="15" t="n">
        <v>0.34700308274857194</v>
      </c>
      <c r="J28658" s="15" t="n">
        <v>0.40890385082760267</v>
      </c>
      <c r="K28658" s="15" t="n">
        <v>0.4072457040869926</v>
      </c>
    </row>
    <row r="28659">
      <c r="B28659" s="8" t="s">
        <v>3473</v>
      </c>
      <c r="C28659" s="19" t="n">
        <v>0.26343707331544375</v>
      </c>
      <c r="D28659" s="19" t="n">
        <v>0.2611883772502083</v>
      </c>
      <c r="E28659" s="19" t="n">
        <v>0.17319625562034274</v>
      </c>
      <c r="F28659" s="19" t="n">
        <v>0.15077362921456094</v>
      </c>
      <c r="G28659" s="19" t="n">
        <v>0.21213868965486316</v>
      </c>
      <c r="H28659" s="19" t="n">
        <v>0.17170523552817246</v>
      </c>
      <c r="I28659" s="19" t="n">
        <v>0.3129527056738632</v>
      </c>
      <c r="J28659" s="19" t="n">
        <v>0.41683930660921564</v>
      </c>
      <c r="K28659" s="19" t="n">
        <v>0.40995676789044216</v>
      </c>
    </row>
    <row r="28660">
      <c r="B28660" s="8" t="s">
        <v>3474</v>
      </c>
      <c r="C28660" s="15" t="n">
        <v>0.2873572654919113</v>
      </c>
      <c r="D28660" s="15" t="n">
        <v>0.2923976465579011</v>
      </c>
      <c r="E28660" s="15" t="n">
        <v>0.1382173901792531</v>
      </c>
      <c r="F28660" s="15" t="n">
        <v>0.154673508322402</v>
      </c>
      <c r="G28660" s="15" t="n">
        <v>0.23977722821974526</v>
      </c>
      <c r="H28660" s="15" t="n">
        <v>0.1403342339777377</v>
      </c>
      <c r="I28660" s="15" t="n">
        <v>0.3702849068409216</v>
      </c>
      <c r="J28660" s="15" t="n">
        <v>0.33547701456037715</v>
      </c>
      <c r="K28660" s="15" t="n">
        <v>0.4695391739461526</v>
      </c>
    </row>
    <row r="28661">
      <c r="B28661" s="8" t="s">
        <v>3475</v>
      </c>
      <c r="C28661" s="19" t="n">
        <v>0.2080904937334232</v>
      </c>
      <c r="D28661" s="19" t="n">
        <v>0.25187311713799226</v>
      </c>
      <c r="E28661" s="19" t="n">
        <v>0.2496619054816884</v>
      </c>
      <c r="F28661" s="19" t="n">
        <v>0.0878128183358339</v>
      </c>
      <c r="G28661" s="19" t="n">
        <v>0.24746113936493483</v>
      </c>
      <c r="H28661" s="19" t="n">
        <v>0.24060694401761887</v>
      </c>
      <c r="I28661" s="19" t="n">
        <v>0.32997930972785183</v>
      </c>
      <c r="J28661" s="19" t="n">
        <v>0.42591101070358506</v>
      </c>
      <c r="K28661" s="19" t="n">
        <v>0.41736458358314354</v>
      </c>
    </row>
    <row r="28662">
      <c r="B28662" s="8" t="s">
        <v>3476</v>
      </c>
      <c r="C28662" s="15" t="n">
        <v>0.26447810726434473</v>
      </c>
      <c r="D28662" s="15" t="n">
        <v>0.2464618640017972</v>
      </c>
      <c r="E28662" s="15" t="n">
        <v>0.17123266084642574</v>
      </c>
      <c r="F28662" s="15" t="n">
        <v>0.06387733632592921</v>
      </c>
      <c r="G28662" s="15" t="n">
        <v>0.24522778353075694</v>
      </c>
      <c r="H28662" s="15" t="n">
        <v>0.20945853262423822</v>
      </c>
      <c r="I28662" s="15" t="n">
        <v>0.30120999347380284</v>
      </c>
      <c r="J28662" s="15" t="n">
        <v>0.39307592752998377</v>
      </c>
      <c r="K28662" s="15" t="n">
        <v>0.49929731153596996</v>
      </c>
    </row>
    <row r="28663">
      <c r="B28663" s="8" t="s">
        <v>3477</v>
      </c>
      <c r="C28663" s="19" t="n">
        <v>0.24170511583492738</v>
      </c>
      <c r="D28663" s="19" t="n">
        <v>0.2525971509645569</v>
      </c>
      <c r="E28663" s="19" t="n">
        <v>0.22844587258036642</v>
      </c>
      <c r="F28663" s="19" t="n">
        <v>0.16645611762370227</v>
      </c>
      <c r="G28663" s="19" t="n">
        <v>0.16772056958704817</v>
      </c>
      <c r="H28663" s="19" t="n">
        <v>0.22316394348189714</v>
      </c>
      <c r="I28663" s="19" t="n">
        <v>0.39524673839573415</v>
      </c>
      <c r="J28663" s="19" t="n">
        <v>0.3810313448241623</v>
      </c>
      <c r="K28663" s="19" t="n">
        <v>0.3944654504488681</v>
      </c>
    </row>
    <row r="28664">
      <c r="B28664" s="8" t="s">
        <v>3478</v>
      </c>
      <c r="C28664" s="15" t="n">
        <v>0.26361341536122895</v>
      </c>
      <c r="D28664" s="15" t="n">
        <v>0.2560050398117662</v>
      </c>
      <c r="E28664" s="15" t="n">
        <v>0.22443310419732831</v>
      </c>
      <c r="F28664" s="15" t="n">
        <v>0.16333407372428707</v>
      </c>
      <c r="G28664" s="15" t="n">
        <v>0.14796315150811523</v>
      </c>
      <c r="H28664" s="15" t="n">
        <v>0.21259333221731283</v>
      </c>
      <c r="I28664" s="15" t="n">
        <v>0.33726606085970456</v>
      </c>
      <c r="J28664" s="15" t="n">
        <v>0.47989624954651416</v>
      </c>
      <c r="K28664" s="15" t="n">
        <v>0.3912716763162042</v>
      </c>
    </row>
    <row r="28665">
      <c r="B28665" s="8" t="s">
        <v>3479</v>
      </c>
      <c r="C28665" s="19" t="n">
        <v>0.25963313768329427</v>
      </c>
      <c r="D28665" s="19" t="n">
        <v>0.2830665111182925</v>
      </c>
      <c r="E28665" s="19" t="n">
        <v>0.21732805435039715</v>
      </c>
      <c r="F28665" s="19" t="n">
        <v>0.09545698347245858</v>
      </c>
      <c r="G28665" s="19" t="n">
        <v>0.19592881167398404</v>
      </c>
      <c r="H28665" s="19" t="n">
        <v>0.2253335713257244</v>
      </c>
      <c r="I28665" s="19" t="n">
        <v>0.36408784688006535</v>
      </c>
      <c r="J28665" s="19" t="n">
        <v>0.40911480808979345</v>
      </c>
      <c r="K28665" s="19" t="n">
        <v>0.3708655248539161</v>
      </c>
    </row>
    <row r="28666">
      <c r="B28666" s="8" t="s">
        <v>3480</v>
      </c>
      <c r="C28666" s="15" t="n">
        <v>0.2246246064550307</v>
      </c>
      <c r="D28666" s="15" t="n">
        <v>0.24712824309798093</v>
      </c>
      <c r="E28666" s="15" t="n">
        <v>0.17657993390499513</v>
      </c>
      <c r="F28666" s="15" t="n">
        <v>0.14892219922043926</v>
      </c>
      <c r="G28666" s="15" t="n">
        <v>0.23007511654742654</v>
      </c>
      <c r="H28666" s="15" t="n">
        <v>0.1764007313018347</v>
      </c>
      <c r="I28666" s="15" t="n">
        <v>0.3104378663507089</v>
      </c>
      <c r="J28666" s="15" t="n">
        <v>0.44954161214247335</v>
      </c>
      <c r="K28666" s="15" t="n">
        <v>0.4164111222680421</v>
      </c>
    </row>
    <row r="28667">
      <c r="B28667" s="8" t="s">
        <v>3481</v>
      </c>
      <c r="C28667" s="19" t="n">
        <v>0.2153733277320012</v>
      </c>
      <c r="D28667" s="19" t="n">
        <v>0.2288492960163981</v>
      </c>
      <c r="E28667" s="19" t="n">
        <v>0.21484077412333327</v>
      </c>
      <c r="F28667" s="19" t="n">
        <v>0.17574430405285985</v>
      </c>
      <c r="G28667" s="19" t="n">
        <v>0.2075040906803827</v>
      </c>
      <c r="H28667" s="19" t="n">
        <v>0.19100872687910933</v>
      </c>
      <c r="I28667" s="19" t="n">
        <v>0.24668269278167726</v>
      </c>
      <c r="J28667" s="19" t="n">
        <v>0.4611446795645908</v>
      </c>
      <c r="K28667" s="19" t="n">
        <v>0.503772028845225</v>
      </c>
    </row>
    <row r="28668">
      <c r="B28668" s="8" t="s">
        <v>3482</v>
      </c>
      <c r="C28668" s="15" t="n">
        <v>0.22509740276104576</v>
      </c>
      <c r="D28668" s="15" t="n">
        <v>0.2687333188897188</v>
      </c>
      <c r="E28668" s="15" t="n">
        <v>0.25232041728885846</v>
      </c>
      <c r="F28668" s="15" t="n">
        <v>0.1758653561687823</v>
      </c>
      <c r="G28668" s="15" t="n">
        <v>0.22376590412683334</v>
      </c>
      <c r="H28668" s="15" t="n">
        <v>0.2226027868190012</v>
      </c>
      <c r="I28668" s="15" t="n">
        <v>0.3137555590525991</v>
      </c>
      <c r="J28668" s="15" t="n">
        <v>0.4695921996282738</v>
      </c>
      <c r="K28668" s="15" t="n">
        <v>0.40480517277172257</v>
      </c>
    </row>
    <row r="28669">
      <c r="B28669" s="8" t="s">
        <v>3483</v>
      </c>
      <c r="C28669" s="19" t="n">
        <v>0.2823903334786565</v>
      </c>
      <c r="D28669" s="19" t="n">
        <v>0.2859255734595723</v>
      </c>
      <c r="E28669" s="19" t="n">
        <v>0.18101459312167478</v>
      </c>
      <c r="F28669" s="19" t="n">
        <v>0.06577172482506106</v>
      </c>
      <c r="G28669" s="19" t="n">
        <v>0.3298440628091057</v>
      </c>
      <c r="H28669" s="19" t="n">
        <v>0.12134177192494669</v>
      </c>
      <c r="I28669" s="19" t="n">
        <v>0.32423047079787887</v>
      </c>
      <c r="J28669" s="19" t="n">
        <v>0.3816470547965725</v>
      </c>
      <c r="K28669" s="19" t="n">
        <v>0.41608521314527164</v>
      </c>
    </row>
    <row r="28670">
      <c r="B28670" s="8" t="s">
        <v>3484</v>
      </c>
      <c r="C28670" s="15" t="n">
        <v>0.2314638699818435</v>
      </c>
      <c r="D28670" s="15" t="n">
        <v>0.2504845996477923</v>
      </c>
      <c r="E28670" s="15" t="n">
        <v>0.18615387245631618</v>
      </c>
      <c r="F28670" s="15" t="n">
        <v>0.12062224669574112</v>
      </c>
      <c r="G28670" s="15" t="n">
        <v>0.28254350730771194</v>
      </c>
      <c r="H28670" s="15" t="n">
        <v>0.1716245051740009</v>
      </c>
      <c r="I28670" s="15" t="n">
        <v>0.31971376945359925</v>
      </c>
      <c r="J28670" s="15" t="n">
        <v>0.40894840275193034</v>
      </c>
      <c r="K28670" s="15" t="n">
        <v>0.4664832347210721</v>
      </c>
    </row>
    <row r="28671">
      <c r="B28671" s="8" t="s">
        <v>3485</v>
      </c>
      <c r="C28671" s="19" t="n">
        <v>0.2810111345615366</v>
      </c>
      <c r="D28671" s="19" t="n">
        <v>0.24457706347037647</v>
      </c>
      <c r="E28671" s="19" t="n">
        <v>0.16687294575444528</v>
      </c>
      <c r="F28671" s="19" t="n">
        <v>0.11054487786069397</v>
      </c>
      <c r="G28671" s="19" t="n">
        <v>0.27426337823571906</v>
      </c>
      <c r="H28671" s="19" t="n">
        <v>0.1239991882945901</v>
      </c>
      <c r="I28671" s="19" t="n">
        <v>0.3012107857501119</v>
      </c>
      <c r="J28671" s="19" t="n">
        <v>0.41249785833517855</v>
      </c>
      <c r="K28671" s="19" t="n">
        <v>0.4337086775129065</v>
      </c>
    </row>
    <row r="28672">
      <c r="B28672" s="8" t="s">
        <v>3486</v>
      </c>
      <c r="C28672" s="15" t="n">
        <v>0.26046694594657155</v>
      </c>
      <c r="D28672" s="15" t="n">
        <v>0.21756758115686411</v>
      </c>
      <c r="E28672" s="15" t="n">
        <v>0.2141417601784383</v>
      </c>
      <c r="F28672" s="15" t="n">
        <v>0.18079470480167506</v>
      </c>
      <c r="G28672" s="15" t="n">
        <v>0.19432878201660395</v>
      </c>
      <c r="H28672" s="15" t="n">
        <v>0.16548488210124507</v>
      </c>
      <c r="I28672" s="15" t="n">
        <v>0.2305390701717425</v>
      </c>
      <c r="J28672" s="15" t="n">
        <v>0.49465571236466127</v>
      </c>
      <c r="K28672" s="15" t="n">
        <v>0.43751618016860044</v>
      </c>
    </row>
    <row r="28673">
      <c r="B28673" s="8" t="s">
        <v>3487</v>
      </c>
      <c r="C28673" s="19" t="n">
        <v>0.26483044353736923</v>
      </c>
      <c r="D28673" s="19" t="n">
        <v>0.31505896253214366</v>
      </c>
      <c r="E28673" s="19" t="n">
        <v>0.1653504560190421</v>
      </c>
      <c r="F28673" s="19" t="n">
        <v>0.16219376340146927</v>
      </c>
      <c r="G28673" s="19" t="n">
        <v>0.20691608416996515</v>
      </c>
      <c r="H28673" s="19" t="n">
        <v>0.2136559081369035</v>
      </c>
      <c r="I28673" s="19" t="n">
        <v>0.3778973133818235</v>
      </c>
      <c r="J28673" s="19" t="n">
        <v>0.37241060279135524</v>
      </c>
      <c r="K28673" s="19" t="n">
        <v>0.4332951583952178</v>
      </c>
    </row>
    <row r="28674">
      <c r="B28674" s="8" t="s">
        <v>3488</v>
      </c>
      <c r="C28674" s="15" t="n">
        <v>0.2699219132074566</v>
      </c>
      <c r="D28674" s="15" t="n">
        <v>0.2745394126624845</v>
      </c>
      <c r="E28674" s="15" t="n">
        <v>0.22960007520722767</v>
      </c>
      <c r="F28674" s="15" t="n">
        <v>0.07505504943295137</v>
      </c>
      <c r="G28674" s="15" t="n">
        <v>0.26798145381681115</v>
      </c>
      <c r="H28674" s="15" t="n">
        <v>0.19292473339597016</v>
      </c>
      <c r="I28674" s="15" t="n">
        <v>0.3744575012415797</v>
      </c>
      <c r="J28674" s="15" t="n">
        <v>0.3891537041398543</v>
      </c>
      <c r="K28674" s="15" t="n">
        <v>0.4038989964460146</v>
      </c>
    </row>
    <row r="28675">
      <c r="B28675" s="8" t="s">
        <v>3489</v>
      </c>
      <c r="C28675" s="19" t="n">
        <v>0.238555920245617</v>
      </c>
      <c r="D28675" s="19" t="n">
        <v>0.24931421458640798</v>
      </c>
      <c r="E28675" s="19" t="n">
        <v>0.2102122316590366</v>
      </c>
      <c r="F28675" s="19" t="n">
        <v>0.0851482116721995</v>
      </c>
      <c r="G28675" s="19" t="n">
        <v>0.25380898728073586</v>
      </c>
      <c r="H28675" s="19" t="n">
        <v>0.17996850511183682</v>
      </c>
      <c r="I28675" s="19" t="n">
        <v>0.36090203514250047</v>
      </c>
      <c r="J28675" s="19" t="n">
        <v>0.3891250903417017</v>
      </c>
      <c r="K28675" s="19" t="n">
        <v>0.39172814070766926</v>
      </c>
    </row>
    <row r="28676">
      <c r="B28676" s="8" t="s">
        <v>3490</v>
      </c>
      <c r="C28676" s="15" t="n">
        <v>0.2290673695690795</v>
      </c>
      <c r="D28676" s="15" t="n">
        <v>0.26890171851529787</v>
      </c>
      <c r="E28676" s="15" t="n">
        <v>0.17930289652415435</v>
      </c>
      <c r="F28676" s="15" t="n">
        <v>0.12171583041499535</v>
      </c>
      <c r="G28676" s="15" t="n">
        <v>0.25799038454629786</v>
      </c>
      <c r="H28676" s="15" t="n">
        <v>0.1879267925474691</v>
      </c>
      <c r="I28676" s="15" t="n">
        <v>0.3386986014871124</v>
      </c>
      <c r="J28676" s="15" t="n">
        <v>0.4245855803510707</v>
      </c>
      <c r="K28676" s="15" t="n">
        <v>0.40987116702255044</v>
      </c>
    </row>
    <row r="28677">
      <c r="B28677" s="8" t="s">
        <v>3491</v>
      </c>
      <c r="C28677" s="19" t="n">
        <v>0.24742357510146346</v>
      </c>
      <c r="D28677" s="19" t="n">
        <v>0.2883171994355069</v>
      </c>
      <c r="E28677" s="19" t="n">
        <v>0.23685955873447073</v>
      </c>
      <c r="F28677" s="19" t="n">
        <v>0.0669807328104208</v>
      </c>
      <c r="G28677" s="19" t="n">
        <v>0.2708141211712465</v>
      </c>
      <c r="H28677" s="19" t="n">
        <v>0.21472948479263418</v>
      </c>
      <c r="I28677" s="19" t="n">
        <v>0.36842398929040815</v>
      </c>
      <c r="J28677" s="19" t="n">
        <v>0.36184362544597226</v>
      </c>
      <c r="K28677" s="19" t="n">
        <v>0.4289543940146246</v>
      </c>
    </row>
    <row r="28678">
      <c r="B28678" s="8" t="s">
        <v>3492</v>
      </c>
      <c r="C28678" s="15" t="n">
        <v>0.23507730227924878</v>
      </c>
      <c r="D28678" s="15" t="n">
        <v>0.25700138456322386</v>
      </c>
      <c r="E28678" s="15" t="n">
        <v>0.24515567809218589</v>
      </c>
      <c r="F28678" s="15" t="n">
        <v>0.12991259731742538</v>
      </c>
      <c r="G28678" s="15" t="n">
        <v>0.25080959978701656</v>
      </c>
      <c r="H28678" s="15" t="n">
        <v>0.18750567563174206</v>
      </c>
      <c r="I28678" s="15" t="n">
        <v>0.29093707051924655</v>
      </c>
      <c r="J28678" s="15" t="n">
        <v>0.46074999638156366</v>
      </c>
      <c r="K28678" s="15" t="n">
        <v>0.43688346979984916</v>
      </c>
    </row>
    <row r="28679">
      <c r="B28679" s="8" t="s">
        <v>3493</v>
      </c>
      <c r="C28679" s="19" t="n">
        <v>0.27318787988406706</v>
      </c>
      <c r="D28679" s="19" t="n">
        <v>0.2935676446891466</v>
      </c>
      <c r="E28679" s="19" t="n">
        <v>0.21357140022884497</v>
      </c>
      <c r="F28679" s="19" t="n">
        <v>0.1650732249533892</v>
      </c>
      <c r="G28679" s="19" t="n">
        <v>0.16175337125172226</v>
      </c>
      <c r="H28679" s="19" t="n">
        <v>0.22173734539591225</v>
      </c>
      <c r="I28679" s="19" t="n">
        <v>0.34277171259485817</v>
      </c>
      <c r="J28679" s="19" t="n">
        <v>0.4277472174461054</v>
      </c>
      <c r="K28679" s="19" t="n">
        <v>0.4049484589295481</v>
      </c>
    </row>
    <row r="28680">
      <c r="B28680" s="8" t="s">
        <v>3494</v>
      </c>
      <c r="C28680" s="15" t="n">
        <v>0.25417113546826453</v>
      </c>
      <c r="D28680" s="15" t="n">
        <v>0.2552783399826319</v>
      </c>
      <c r="E28680" s="15" t="n">
        <v>0.20005302069091938</v>
      </c>
      <c r="F28680" s="15" t="n">
        <v>0.13276684253961127</v>
      </c>
      <c r="G28680" s="15" t="n">
        <v>0.18044138326925924</v>
      </c>
      <c r="H28680" s="15" t="n">
        <v>0.22100988525654508</v>
      </c>
      <c r="I28680" s="15" t="n">
        <v>0.3105700526534538</v>
      </c>
      <c r="J28680" s="15" t="n">
        <v>0.4422232270020206</v>
      </c>
      <c r="K28680" s="15" t="n">
        <v>0.4061782688417871</v>
      </c>
    </row>
    <row r="28681">
      <c r="B28681" s="8" t="s">
        <v>3495</v>
      </c>
      <c r="C28681" s="19" t="n">
        <v>0.23059988305731252</v>
      </c>
      <c r="D28681" s="19" t="n">
        <v>0.28237879496372575</v>
      </c>
      <c r="E28681" s="19" t="n">
        <v>0.21538857708861925</v>
      </c>
      <c r="F28681" s="19" t="n">
        <v>0.10219872876444355</v>
      </c>
      <c r="G28681" s="19" t="n">
        <v>0.22744466450053744</v>
      </c>
      <c r="H28681" s="19" t="n">
        <v>0.2346844887075235</v>
      </c>
      <c r="I28681" s="19" t="n">
        <v>0.34192166744534713</v>
      </c>
      <c r="J28681" s="19" t="n">
        <v>0.38812073035857875</v>
      </c>
      <c r="K28681" s="19" t="n">
        <v>0.43223249083313686</v>
      </c>
    </row>
    <row r="28682">
      <c r="B28682" s="8" t="s">
        <v>3496</v>
      </c>
      <c r="C28682" s="15" t="n">
        <v>0.24956854595683736</v>
      </c>
      <c r="D28682" s="15" t="n">
        <v>0.2916784175191452</v>
      </c>
      <c r="E28682" s="15" t="n">
        <v>0.21516522120450965</v>
      </c>
      <c r="F28682" s="15" t="n">
        <v>0.0906070314661731</v>
      </c>
      <c r="G28682" s="15" t="n">
        <v>0.29033417928145583</v>
      </c>
      <c r="H28682" s="15" t="n">
        <v>0.18724841885456175</v>
      </c>
      <c r="I28682" s="15" t="n">
        <v>0.3331613894341761</v>
      </c>
      <c r="J28682" s="15" t="n">
        <v>0.4240945689108156</v>
      </c>
      <c r="K28682" s="15" t="n">
        <v>0.4086340052138857</v>
      </c>
    </row>
    <row r="28683">
      <c r="B28683" s="8" t="s">
        <v>3497</v>
      </c>
      <c r="C28683" s="19" t="n">
        <v>0.247269830347829</v>
      </c>
      <c r="D28683" s="19" t="n">
        <v>0.21502748510201716</v>
      </c>
      <c r="E28683" s="19" t="n">
        <v>0.2044126307312996</v>
      </c>
      <c r="F28683" s="19" t="n">
        <v>0.15607026431416793</v>
      </c>
      <c r="G28683" s="19" t="n">
        <v>0.2558525585869681</v>
      </c>
      <c r="H28683" s="19" t="n">
        <v>0.16681953120508436</v>
      </c>
      <c r="I28683" s="19" t="n">
        <v>0.3279047453766759</v>
      </c>
      <c r="J28683" s="19" t="n">
        <v>0.44833466358368984</v>
      </c>
      <c r="K28683" s="19" t="n">
        <v>0.38776176967022474</v>
      </c>
    </row>
    <row r="28684">
      <c r="B28684" s="8" t="s">
        <v>3498</v>
      </c>
      <c r="C28684" s="15" t="n">
        <v>0.2517197807747963</v>
      </c>
      <c r="D28684" s="15" t="n">
        <v>0.2590210062478598</v>
      </c>
      <c r="E28684" s="15" t="n">
        <v>0.23492561247315485</v>
      </c>
      <c r="F28684" s="15" t="n">
        <v>0.09121902526662164</v>
      </c>
      <c r="G28684" s="15" t="n">
        <v>0.17665769884611668</v>
      </c>
      <c r="H28684" s="15" t="n">
        <v>0.22470636060431107</v>
      </c>
      <c r="I28684" s="15" t="n">
        <v>0.33512576158100055</v>
      </c>
      <c r="J28684" s="15" t="n">
        <v>0.38257758976234946</v>
      </c>
      <c r="K28684" s="15" t="n">
        <v>0.4594057736855115</v>
      </c>
    </row>
    <row r="28685">
      <c r="B28685" s="8" t="s">
        <v>3499</v>
      </c>
      <c r="C28685" s="19" t="n">
        <v>0.26987466272620425</v>
      </c>
      <c r="D28685" s="19" t="n">
        <v>0.22401571552274724</v>
      </c>
      <c r="E28685" s="19" t="n">
        <v>0.17604706097183723</v>
      </c>
      <c r="F28685" s="19" t="n">
        <v>0.17508056286999357</v>
      </c>
      <c r="G28685" s="19" t="n">
        <v>0.2481742957423613</v>
      </c>
      <c r="H28685" s="19" t="n">
        <v>0.15423000463801234</v>
      </c>
      <c r="I28685" s="19" t="n">
        <v>0.21423062242928542</v>
      </c>
      <c r="J28685" s="19" t="n">
        <v>0.4580978981634278</v>
      </c>
      <c r="K28685" s="19" t="n">
        <v>0.4723119673146316</v>
      </c>
    </row>
    <row r="28686">
      <c r="B28686" s="8" t="s">
        <v>3500</v>
      </c>
      <c r="C28686" s="15" t="n">
        <v>0.2754214796104742</v>
      </c>
      <c r="D28686" s="15" t="n">
        <v>0.25965281878058305</v>
      </c>
      <c r="E28686" s="15" t="n">
        <v>0.2415506762771858</v>
      </c>
      <c r="F28686" s="15" t="n">
        <v>0.13103452221847303</v>
      </c>
      <c r="G28686" s="15" t="n">
        <v>0.22828318565302172</v>
      </c>
      <c r="H28686" s="15" t="n">
        <v>0.2347179091032978</v>
      </c>
      <c r="I28686" s="15" t="n">
        <v>0.34734203576729783</v>
      </c>
      <c r="J28686" s="15" t="n">
        <v>0.47840482401549084</v>
      </c>
      <c r="K28686" s="15" t="n">
        <v>0.3535896123247942</v>
      </c>
    </row>
    <row r="28687">
      <c r="B28687" s="8" t="s">
        <v>3501</v>
      </c>
      <c r="C28687" s="19" t="n">
        <v>0.22480689428734676</v>
      </c>
      <c r="D28687" s="19" t="n">
        <v>0.22659258505048996</v>
      </c>
      <c r="E28687" s="19" t="n">
        <v>0.1975762471071984</v>
      </c>
      <c r="F28687" s="19" t="n">
        <v>0.15505680090907475</v>
      </c>
      <c r="G28687" s="19" t="n">
        <v>0.23095371049220667</v>
      </c>
      <c r="H28687" s="19" t="n">
        <v>0.18382790750731584</v>
      </c>
      <c r="I28687" s="19" t="n">
        <v>0.33891653614907913</v>
      </c>
      <c r="J28687" s="19" t="n">
        <v>0.4144524481040243</v>
      </c>
      <c r="K28687" s="19" t="n">
        <v>0.41230795989795105</v>
      </c>
    </row>
    <row r="28688">
      <c r="B28688" s="8" t="s">
        <v>3502</v>
      </c>
      <c r="C28688" s="15" t="n">
        <v>0.40259740932356025</v>
      </c>
      <c r="D28688" s="15" t="n">
        <v>0.35874458522249014</v>
      </c>
      <c r="E28688" s="15" t="n">
        <v>0.1671588941524828</v>
      </c>
      <c r="F28688" s="15" t="n">
        <v>0.04648794417495212</v>
      </c>
      <c r="G28688" s="15" t="n">
        <v>0.2714777063805251</v>
      </c>
      <c r="H28688" s="15" t="n">
        <v>0.08523042217887254</v>
      </c>
      <c r="I28688" s="15" t="n">
        <v>0.4670094135730117</v>
      </c>
      <c r="J28688" s="15" t="n">
        <v>0.33727448881837274</v>
      </c>
      <c r="K28688" s="15" t="n">
        <v>0.3551077782407747</v>
      </c>
    </row>
    <row r="28689">
      <c r="B28689" s="8" t="s">
        <v>3503</v>
      </c>
      <c r="C28689" s="19" t="n">
        <v>0.3271251639668558</v>
      </c>
      <c r="D28689" s="19" t="n">
        <v>0.31228070591014057</v>
      </c>
      <c r="E28689" s="19" t="n">
        <v>0.22220627030050497</v>
      </c>
      <c r="F28689" s="19" t="n">
        <v>0.10114418084744514</v>
      </c>
      <c r="G28689" s="19" t="n">
        <v>0.2019721096214226</v>
      </c>
      <c r="H28689" s="19" t="n">
        <v>0.15067977425721343</v>
      </c>
      <c r="I28689" s="19" t="n">
        <v>0.3151588937620354</v>
      </c>
      <c r="J28689" s="19" t="n">
        <v>0.3892359419574051</v>
      </c>
      <c r="K28689" s="19" t="n">
        <v>0.43537202275151143</v>
      </c>
    </row>
    <row r="28690">
      <c r="B28690" s="8" t="s">
        <v>3504</v>
      </c>
      <c r="C28690" s="15" t="n">
        <v>0.271847675558106</v>
      </c>
      <c r="D28690" s="15" t="n">
        <v>0.2891637043601245</v>
      </c>
      <c r="E28690" s="15" t="n">
        <v>0.2090860270958452</v>
      </c>
      <c r="F28690" s="15" t="n">
        <v>0.12358258388880103</v>
      </c>
      <c r="G28690" s="15" t="n">
        <v>0.2577456845038247</v>
      </c>
      <c r="H28690" s="15" t="n">
        <v>0.22433212295625873</v>
      </c>
      <c r="I28690" s="15" t="n">
        <v>0.3606954034040302</v>
      </c>
      <c r="J28690" s="15" t="n">
        <v>0.3696640132894865</v>
      </c>
      <c r="K28690" s="15" t="n">
        <v>0.4642036709807013</v>
      </c>
    </row>
    <row r="28691">
      <c r="B28691" s="8" t="s">
        <v>3505</v>
      </c>
      <c r="C28691" s="19" t="n">
        <v>0.27017013049661553</v>
      </c>
      <c r="D28691" s="19" t="n">
        <v>0.2957077624248524</v>
      </c>
      <c r="E28691" s="19" t="n">
        <v>0.14882205578334895</v>
      </c>
      <c r="F28691" s="19" t="n">
        <v>0.05056643754898943</v>
      </c>
      <c r="G28691" s="19" t="n">
        <v>0.31979286495826187</v>
      </c>
      <c r="H28691" s="19" t="n">
        <v>0.15855179046817366</v>
      </c>
      <c r="I28691" s="19" t="n">
        <v>0.40427928908604305</v>
      </c>
      <c r="J28691" s="19" t="n">
        <v>0.332634039559396</v>
      </c>
      <c r="K28691" s="19" t="n">
        <v>0.39853281244460953</v>
      </c>
    </row>
    <row r="28692">
      <c r="B28692" s="8" t="s">
        <v>3506</v>
      </c>
      <c r="C28692" s="15" t="n">
        <v>0.23193591649293427</v>
      </c>
      <c r="D28692" s="15" t="n">
        <v>0.27494342232908314</v>
      </c>
      <c r="E28692" s="15" t="n">
        <v>0.19858863635868468</v>
      </c>
      <c r="F28692" s="15" t="n">
        <v>0.16030804506583748</v>
      </c>
      <c r="G28692" s="15" t="n">
        <v>0.1883841561369377</v>
      </c>
      <c r="H28692" s="15" t="n">
        <v>0.16685310826666774</v>
      </c>
      <c r="I28692" s="15" t="n">
        <v>0.356613627775524</v>
      </c>
      <c r="J28692" s="15" t="n">
        <v>0.3893917518372485</v>
      </c>
      <c r="K28692" s="15" t="n">
        <v>0.39754776010707754</v>
      </c>
    </row>
    <row r="28693">
      <c r="B28693" s="8" t="s">
        <v>3507</v>
      </c>
      <c r="C28693" s="19" t="n">
        <v>0.23822920623185959</v>
      </c>
      <c r="D28693" s="19" t="n">
        <v>0.2651184375691324</v>
      </c>
      <c r="E28693" s="19" t="n">
        <v>0.24795648661370537</v>
      </c>
      <c r="F28693" s="19" t="n">
        <v>0.12553655765574903</v>
      </c>
      <c r="G28693" s="19" t="n">
        <v>0.1560385167598151</v>
      </c>
      <c r="H28693" s="19" t="n">
        <v>0.26028528893680075</v>
      </c>
      <c r="I28693" s="19" t="n">
        <v>0.33887976757276045</v>
      </c>
      <c r="J28693" s="19" t="n">
        <v>0.43392218966074436</v>
      </c>
      <c r="K28693" s="19" t="n">
        <v>0.43616430969883424</v>
      </c>
    </row>
    <row r="28694">
      <c r="B28694" s="8" t="s">
        <v>3508</v>
      </c>
      <c r="C28694" s="15" t="n">
        <v>0.24664268878490464</v>
      </c>
      <c r="D28694" s="15" t="n">
        <v>0.23596392854708345</v>
      </c>
      <c r="E28694" s="15" t="n">
        <v>0.2464948128131711</v>
      </c>
      <c r="F28694" s="15" t="n">
        <v>0.10470713181653032</v>
      </c>
      <c r="G28694" s="15" t="n">
        <v>0.25528523266582465</v>
      </c>
      <c r="H28694" s="15" t="n">
        <v>0.21820236173387225</v>
      </c>
      <c r="I28694" s="15" t="n">
        <v>0.3495940540806038</v>
      </c>
      <c r="J28694" s="15" t="n">
        <v>0.4214765210949701</v>
      </c>
      <c r="K28694" s="15" t="n">
        <v>0.39645759243194506</v>
      </c>
    </row>
    <row r="28695">
      <c r="B28695" s="8" t="s">
        <v>3509</v>
      </c>
      <c r="C28695" s="19" t="n">
        <v>0.26736772510901374</v>
      </c>
      <c r="D28695" s="19" t="n">
        <v>0.3219235263290616</v>
      </c>
      <c r="E28695" s="19" t="n">
        <v>0.18763813162462062</v>
      </c>
      <c r="F28695" s="19" t="n">
        <v>0.02919803465340984</v>
      </c>
      <c r="G28695" s="19" t="n">
        <v>0.3150398073774096</v>
      </c>
      <c r="H28695" s="19" t="n">
        <v>0.16564507642481374</v>
      </c>
      <c r="I28695" s="19" t="n">
        <v>0.42124748577510074</v>
      </c>
      <c r="J28695" s="19" t="n">
        <v>0.3098420975282693</v>
      </c>
      <c r="K28695" s="19" t="n">
        <v>0.4236410099417926</v>
      </c>
    </row>
    <row r="28696">
      <c r="B28696" s="8" t="s">
        <v>3510</v>
      </c>
      <c r="C28696" s="15" t="n">
        <v>0.23318408663455387</v>
      </c>
      <c r="D28696" s="15" t="n">
        <v>0.22311288024428627</v>
      </c>
      <c r="E28696" s="15" t="n">
        <v>0.23279527139758788</v>
      </c>
      <c r="F28696" s="15" t="n">
        <v>0.11817040316666116</v>
      </c>
      <c r="G28696" s="15" t="n">
        <v>0.2321618198625626</v>
      </c>
      <c r="H28696" s="15" t="n">
        <v>0.20256831860352276</v>
      </c>
      <c r="I28696" s="15" t="n">
        <v>0.2756793031463679</v>
      </c>
      <c r="J28696" s="15" t="n">
        <v>0.41567387510008413</v>
      </c>
      <c r="K28696" s="15" t="n">
        <v>0.4899189940857821</v>
      </c>
    </row>
    <row r="28697">
      <c r="B28697" s="8" t="s">
        <v>3511</v>
      </c>
      <c r="C28697" s="19" t="n">
        <v>0.2639193775243555</v>
      </c>
      <c r="D28697" s="19" t="n">
        <v>0.2655524237796658</v>
      </c>
      <c r="E28697" s="19" t="n">
        <v>0.21941750460462608</v>
      </c>
      <c r="F28697" s="19" t="n">
        <v>0.12783075646779388</v>
      </c>
      <c r="G28697" s="19" t="n">
        <v>0.23050852527780744</v>
      </c>
      <c r="H28697" s="19" t="n">
        <v>0.1895129131306704</v>
      </c>
      <c r="I28697" s="19" t="n">
        <v>0.32088237887933646</v>
      </c>
      <c r="J28697" s="19" t="n">
        <v>0.453332519233707</v>
      </c>
      <c r="K28697" s="19" t="n">
        <v>0.3876879075410707</v>
      </c>
    </row>
    <row r="28698">
      <c r="B28698" s="8" t="s">
        <v>3512</v>
      </c>
      <c r="C28698" s="15" t="n">
        <v>0.2565264140608631</v>
      </c>
      <c r="D28698" s="15" t="n">
        <v>0.2652771734533668</v>
      </c>
      <c r="E28698" s="15" t="n">
        <v>0.19504391993287218</v>
      </c>
      <c r="F28698" s="15" t="n">
        <v>0.0844653607334065</v>
      </c>
      <c r="G28698" s="15" t="n">
        <v>0.29314385123351017</v>
      </c>
      <c r="H28698" s="15" t="n">
        <v>0.17106403777391155</v>
      </c>
      <c r="I28698" s="15" t="n">
        <v>0.36504595167844184</v>
      </c>
      <c r="J28698" s="15" t="n">
        <v>0.363223654182605</v>
      </c>
      <c r="K28698" s="15" t="n">
        <v>0.3997101575161677</v>
      </c>
    </row>
    <row r="28699">
      <c r="B28699" s="8" t="s">
        <v>3513</v>
      </c>
      <c r="C28699" s="19" t="n">
        <v>0.24723934754649643</v>
      </c>
      <c r="D28699" s="19" t="n">
        <v>0.23058951113541087</v>
      </c>
      <c r="E28699" s="19" t="n">
        <v>0.2313026018810116</v>
      </c>
      <c r="F28699" s="19" t="n">
        <v>0.1477507329804036</v>
      </c>
      <c r="G28699" s="19" t="n">
        <v>0.21386598145002148</v>
      </c>
      <c r="H28699" s="19" t="n">
        <v>0.23825390870875357</v>
      </c>
      <c r="I28699" s="19" t="n">
        <v>0.24527994523746738</v>
      </c>
      <c r="J28699" s="19" t="n">
        <v>0.46414621920617355</v>
      </c>
      <c r="K28699" s="19" t="n">
        <v>0.41609917607176183</v>
      </c>
    </row>
    <row r="28700">
      <c r="B28700" s="8" t="s">
        <v>3514</v>
      </c>
      <c r="C28700" s="15" t="n">
        <v>0.228023850631774</v>
      </c>
      <c r="D28700" s="15" t="n">
        <v>0.24946198024465563</v>
      </c>
      <c r="E28700" s="15" t="n">
        <v>0.20504561962479934</v>
      </c>
      <c r="F28700" s="15" t="n">
        <v>0.13956724358098369</v>
      </c>
      <c r="G28700" s="15" t="n">
        <v>0.2337037158433032</v>
      </c>
      <c r="H28700" s="15" t="n">
        <v>0.19894957455813714</v>
      </c>
      <c r="I28700" s="15" t="n">
        <v>0.3572513634181665</v>
      </c>
      <c r="J28700" s="15" t="n">
        <v>0.44270149155799865</v>
      </c>
      <c r="K28700" s="15" t="n">
        <v>0.3752400682268275</v>
      </c>
    </row>
    <row r="28701">
      <c r="B28701" s="8" t="s">
        <v>3515</v>
      </c>
      <c r="C28701" s="19" t="n">
        <v>0.2367860067804052</v>
      </c>
      <c r="D28701" s="19" t="n">
        <v>0.2720812894708808</v>
      </c>
      <c r="E28701" s="19" t="n">
        <v>0.1809945478127914</v>
      </c>
      <c r="F28701" s="19" t="n">
        <v>0.166510496517673</v>
      </c>
      <c r="G28701" s="19" t="n">
        <v>0.22977534260737964</v>
      </c>
      <c r="H28701" s="19" t="n">
        <v>0.18341529445193408</v>
      </c>
      <c r="I28701" s="19" t="n">
        <v>0.370915886113823</v>
      </c>
      <c r="J28701" s="19" t="n">
        <v>0.4089437235441381</v>
      </c>
      <c r="K28701" s="19" t="n">
        <v>0.42017397750963636</v>
      </c>
    </row>
    <row r="28702">
      <c r="B28702" s="8" t="s">
        <v>3516</v>
      </c>
      <c r="C28702" s="15" t="n">
        <v>0.2660784832014702</v>
      </c>
      <c r="D28702" s="15" t="n">
        <v>0.30793776931656347</v>
      </c>
      <c r="E28702" s="15" t="n">
        <v>0.22272995615675792</v>
      </c>
      <c r="F28702" s="15" t="n">
        <v>0.1582485510063414</v>
      </c>
      <c r="G28702" s="15" t="n">
        <v>0.23229803278922892</v>
      </c>
      <c r="H28702" s="15" t="n">
        <v>0.19801893450131886</v>
      </c>
      <c r="I28702" s="15" t="n">
        <v>0.39879521855463057</v>
      </c>
      <c r="J28702" s="15" t="n">
        <v>0.3065075469273535</v>
      </c>
      <c r="K28702" s="15" t="n">
        <v>0.4264537587977527</v>
      </c>
    </row>
    <row r="28703">
      <c r="B28703" s="8" t="s">
        <v>3517</v>
      </c>
      <c r="C28703" s="19" t="n">
        <v>0.23591429073072992</v>
      </c>
      <c r="D28703" s="19" t="n">
        <v>0.28094652414827276</v>
      </c>
      <c r="E28703" s="19" t="n">
        <v>0.24116156431397967</v>
      </c>
      <c r="F28703" s="19" t="n">
        <v>0.09304909783520246</v>
      </c>
      <c r="G28703" s="19" t="n">
        <v>0.22047506629656305</v>
      </c>
      <c r="H28703" s="19" t="n">
        <v>0.20313781518733734</v>
      </c>
      <c r="I28703" s="19" t="n">
        <v>0.3596290783613381</v>
      </c>
      <c r="J28703" s="19" t="n">
        <v>0.3851297846801395</v>
      </c>
      <c r="K28703" s="19" t="n">
        <v>0.4090657417084092</v>
      </c>
    </row>
    <row r="28704">
      <c r="B28704" s="8" t="s">
        <v>3518</v>
      </c>
      <c r="C28704" s="15" t="n">
        <v>0.2476340101122545</v>
      </c>
      <c r="D28704" s="15" t="n">
        <v>0.2723439504967976</v>
      </c>
      <c r="E28704" s="15" t="n">
        <v>0.20289650811541282</v>
      </c>
      <c r="F28704" s="15" t="n">
        <v>0.15732412189059805</v>
      </c>
      <c r="G28704" s="15" t="n">
        <v>0.23412617589924536</v>
      </c>
      <c r="H28704" s="15" t="n">
        <v>0.19646930325632392</v>
      </c>
      <c r="I28704" s="15" t="n">
        <v>0.36128854585764436</v>
      </c>
      <c r="J28704" s="15" t="n">
        <v>0.42838510124978596</v>
      </c>
      <c r="K28704" s="15" t="n">
        <v>0.36835848749258393</v>
      </c>
    </row>
    <row r="28705">
      <c r="B28705" s="8" t="s">
        <v>3519</v>
      </c>
      <c r="C28705" s="19" t="n">
        <v>0.24993814299245054</v>
      </c>
      <c r="D28705" s="19" t="n">
        <v>0.2294221526753544</v>
      </c>
      <c r="E28705" s="19" t="n">
        <v>0.16030427283322116</v>
      </c>
      <c r="F28705" s="19" t="n">
        <v>0.17683240567805972</v>
      </c>
      <c r="G28705" s="19" t="n">
        <v>0.2502177742561744</v>
      </c>
      <c r="H28705" s="19" t="n">
        <v>0.1993024553594507</v>
      </c>
      <c r="I28705" s="19" t="n">
        <v>0.34561330518080446</v>
      </c>
      <c r="J28705" s="19" t="n">
        <v>0.3576813303950252</v>
      </c>
      <c r="K28705" s="19" t="n">
        <v>0.46322144466174114</v>
      </c>
    </row>
    <row r="28706">
      <c r="B28706" s="8" t="s">
        <v>3520</v>
      </c>
      <c r="C28706" s="15" t="n">
        <v>0.24027903020786912</v>
      </c>
      <c r="D28706" s="15" t="n">
        <v>0.21009430535967363</v>
      </c>
      <c r="E28706" s="15" t="n">
        <v>0.17840095966213967</v>
      </c>
      <c r="F28706" s="15" t="n">
        <v>0.1529287880123946</v>
      </c>
      <c r="G28706" s="15" t="n">
        <v>0.2453953866486537</v>
      </c>
      <c r="H28706" s="15" t="n">
        <v>0.18692778822946954</v>
      </c>
      <c r="I28706" s="15" t="n">
        <v>0.31336760664864544</v>
      </c>
      <c r="J28706" s="15" t="n">
        <v>0.3553742277339716</v>
      </c>
      <c r="K28706" s="15" t="n">
        <v>0.518095858870223</v>
      </c>
    </row>
    <row r="28707">
      <c r="B28707" s="8" t="s">
        <v>3521</v>
      </c>
      <c r="C28707" s="19" t="n">
        <v>0.23413809585403272</v>
      </c>
      <c r="D28707" s="19" t="n">
        <v>0.26120198590619187</v>
      </c>
      <c r="E28707" s="19" t="n">
        <v>0.17798957812975286</v>
      </c>
      <c r="F28707" s="19" t="n">
        <v>0.10852095777519612</v>
      </c>
      <c r="G28707" s="19" t="n">
        <v>0.30209644053136897</v>
      </c>
      <c r="H28707" s="19" t="n">
        <v>0.167623407680277</v>
      </c>
      <c r="I28707" s="19" t="n">
        <v>0.3638584085416398</v>
      </c>
      <c r="J28707" s="19" t="n">
        <v>0.3849843856527404</v>
      </c>
      <c r="K28707" s="19" t="n">
        <v>0.41385460363516946</v>
      </c>
    </row>
    <row r="28708">
      <c r="B28708" s="8" t="s">
        <v>3522</v>
      </c>
      <c r="C28708" s="15" t="n">
        <v>0.28315021353229264</v>
      </c>
      <c r="D28708" s="15" t="n">
        <v>0.30614265045314726</v>
      </c>
      <c r="E28708" s="15" t="n">
        <v>0.19323824611138202</v>
      </c>
      <c r="F28708" s="15" t="n">
        <v>0.11667459674258708</v>
      </c>
      <c r="G28708" s="15" t="n">
        <v>0.21052723134748078</v>
      </c>
      <c r="H28708" s="15" t="n">
        <v>0.2009740925858638</v>
      </c>
      <c r="I28708" s="15" t="n">
        <v>0.3223162535090226</v>
      </c>
      <c r="J28708" s="15" t="n">
        <v>0.3644883023264153</v>
      </c>
      <c r="K28708" s="15" t="n">
        <v>0.4772655606889546</v>
      </c>
    </row>
    <row r="28709">
      <c r="B28709" s="8" t="s">
        <v>3523</v>
      </c>
      <c r="C28709" s="19" t="n">
        <v>0.25653015310743893</v>
      </c>
      <c r="D28709" s="19" t="n">
        <v>0.32203535238941805</v>
      </c>
      <c r="E28709" s="19" t="n">
        <v>0.2092429713879326</v>
      </c>
      <c r="F28709" s="19" t="n">
        <v>0.14201816083825353</v>
      </c>
      <c r="G28709" s="19" t="n">
        <v>0.22245338893157218</v>
      </c>
      <c r="H28709" s="19" t="n">
        <v>0.17376108680914554</v>
      </c>
      <c r="I28709" s="19" t="n">
        <v>0.251439855237035</v>
      </c>
      <c r="J28709" s="19" t="n">
        <v>0.49934613396795585</v>
      </c>
      <c r="K28709" s="19" t="n">
        <v>0.4240662320443206</v>
      </c>
    </row>
    <row r="28710">
      <c r="B28710" s="8" t="s">
        <v>3524</v>
      </c>
      <c r="C28710" s="15" t="n">
        <v>0.22858662093040794</v>
      </c>
      <c r="D28710" s="15" t="n">
        <v>0.2619049957213242</v>
      </c>
      <c r="E28710" s="15" t="n">
        <v>0.25728653039683214</v>
      </c>
      <c r="F28710" s="15" t="n">
        <v>0.09201019494106914</v>
      </c>
      <c r="G28710" s="15" t="n">
        <v>0.2113282241577567</v>
      </c>
      <c r="H28710" s="15" t="n">
        <v>0.23764936424588282</v>
      </c>
      <c r="I28710" s="15" t="n">
        <v>0.33633647152119417</v>
      </c>
      <c r="J28710" s="15" t="n">
        <v>0.40550671521274895</v>
      </c>
      <c r="K28710" s="15" t="n">
        <v>0.4353052663093393</v>
      </c>
    </row>
    <row r="28711">
      <c r="B28711" s="8" t="s">
        <v>3525</v>
      </c>
      <c r="C28711" s="19" t="n">
        <v>0.274375159609849</v>
      </c>
      <c r="D28711" s="19" t="n">
        <v>0.198919185317215</v>
      </c>
      <c r="E28711" s="19" t="n">
        <v>0.26720639786430106</v>
      </c>
      <c r="F28711" s="19" t="n">
        <v>0.21942704457865816</v>
      </c>
      <c r="G28711" s="19" t="n">
        <v>0.1753783064221758</v>
      </c>
      <c r="H28711" s="19" t="n">
        <v>0.24637818650486695</v>
      </c>
      <c r="I28711" s="19" t="n">
        <v>0.32167609176285816</v>
      </c>
      <c r="J28711" s="19" t="n">
        <v>0.5367324170830858</v>
      </c>
      <c r="K28711" s="19" t="n">
        <v>0.28929160377878615</v>
      </c>
    </row>
    <row r="28712">
      <c r="B28712" s="8" t="s">
        <v>3526</v>
      </c>
      <c r="C28712" s="15" t="n">
        <v>0.1993349012332232</v>
      </c>
      <c r="D28712" s="15" t="n">
        <v>0.2518668895079294</v>
      </c>
      <c r="E28712" s="15" t="n">
        <v>0.18126579851850086</v>
      </c>
      <c r="F28712" s="15" t="n">
        <v>0.10516176454942638</v>
      </c>
      <c r="G28712" s="15" t="n">
        <v>0.30659866460868995</v>
      </c>
      <c r="H28712" s="15" t="n">
        <v>0.21990794017596527</v>
      </c>
      <c r="I28712" s="15" t="n">
        <v>0.2800685302218861</v>
      </c>
      <c r="J28712" s="15" t="n">
        <v>0.396930716909492</v>
      </c>
      <c r="K28712" s="15" t="n">
        <v>0.49425418889214917</v>
      </c>
    </row>
    <row r="28713">
      <c r="B28713" s="8" t="s">
        <v>3527</v>
      </c>
      <c r="C28713" s="19" t="n">
        <v>0.218702941591374</v>
      </c>
      <c r="D28713" s="19" t="n">
        <v>0.24738401697603177</v>
      </c>
      <c r="E28713" s="19" t="n">
        <v>0.19505585478013066</v>
      </c>
      <c r="F28713" s="19" t="n">
        <v>0.13996922525474928</v>
      </c>
      <c r="G28713" s="19" t="n">
        <v>0.23414424659280114</v>
      </c>
      <c r="H28713" s="19" t="n">
        <v>0.19709521635090957</v>
      </c>
      <c r="I28713" s="19" t="n">
        <v>0.3472000484288578</v>
      </c>
      <c r="J28713" s="19" t="n">
        <v>0.3663873412066149</v>
      </c>
      <c r="K28713" s="19" t="n">
        <v>0.4138277634677921</v>
      </c>
    </row>
    <row r="28714">
      <c r="B28714" s="8" t="s">
        <v>3528</v>
      </c>
      <c r="C28714" s="15" t="n">
        <v>0.26337401263488214</v>
      </c>
      <c r="D28714" s="15" t="n">
        <v>0.2566403108542967</v>
      </c>
      <c r="E28714" s="15" t="n">
        <v>0.27355059884556066</v>
      </c>
      <c r="F28714" s="15" t="n">
        <v>0.15015899756923903</v>
      </c>
      <c r="G28714" s="15" t="n">
        <v>0.18275567439648707</v>
      </c>
      <c r="H28714" s="15" t="n">
        <v>0.2346967839326073</v>
      </c>
      <c r="I28714" s="15" t="n">
        <v>0.28806755863605005</v>
      </c>
      <c r="J28714" s="15" t="n">
        <v>0.4838796983500497</v>
      </c>
      <c r="K28714" s="15" t="n">
        <v>0.3998806755369172</v>
      </c>
    </row>
    <row r="28715">
      <c r="B28715" s="8" t="s">
        <v>3529</v>
      </c>
      <c r="C28715" s="19" t="n">
        <v>0.2627153296942257</v>
      </c>
      <c r="D28715" s="19" t="n">
        <v>0.3142173275215238</v>
      </c>
      <c r="E28715" s="19" t="n">
        <v>0.1914851274595278</v>
      </c>
      <c r="F28715" s="19" t="n">
        <v>0.10762900428830703</v>
      </c>
      <c r="G28715" s="19" t="n">
        <v>0.26793586346088444</v>
      </c>
      <c r="H28715" s="19" t="n">
        <v>0.2194658341196652</v>
      </c>
      <c r="I28715" s="19" t="n">
        <v>0.37638545240462007</v>
      </c>
      <c r="J28715" s="19" t="n">
        <v>0.3566019969587865</v>
      </c>
      <c r="K28715" s="19" t="n">
        <v>0.4920045235561323</v>
      </c>
    </row>
    <row r="28716">
      <c r="B28716" s="8" t="s">
        <v>3530</v>
      </c>
      <c r="C28716" s="15" t="n">
        <v>0.234849054789426</v>
      </c>
      <c r="D28716" s="15" t="n">
        <v>0.2491757593726742</v>
      </c>
      <c r="E28716" s="15" t="n">
        <v>0.19096411180154307</v>
      </c>
      <c r="F28716" s="15" t="n">
        <v>0.0888379432602142</v>
      </c>
      <c r="G28716" s="15" t="n">
        <v>0.23466441979820715</v>
      </c>
      <c r="H28716" s="15" t="n">
        <v>0.1724153851930509</v>
      </c>
      <c r="I28716" s="15" t="n">
        <v>0.31699934921353445</v>
      </c>
      <c r="J28716" s="15" t="n">
        <v>0.376427024150122</v>
      </c>
      <c r="K28716" s="15" t="n">
        <v>0.4339347433987852</v>
      </c>
    </row>
    <row r="28717">
      <c r="B28717" s="8" t="s">
        <v>3531</v>
      </c>
      <c r="C28717" s="19" t="n">
        <v>0.22293356348653184</v>
      </c>
      <c r="D28717" s="19" t="n">
        <v>0.24141259977841467</v>
      </c>
      <c r="E28717" s="19" t="n">
        <v>0.18888161000651812</v>
      </c>
      <c r="F28717" s="19" t="n">
        <v>0.129150554958023</v>
      </c>
      <c r="G28717" s="19" t="n">
        <v>0.2595522623271414</v>
      </c>
      <c r="H28717" s="19" t="n">
        <v>0.22774414557985673</v>
      </c>
      <c r="I28717" s="19" t="n">
        <v>0.28277168681018333</v>
      </c>
      <c r="J28717" s="19" t="n">
        <v>0.45578447116853615</v>
      </c>
      <c r="K28717" s="19" t="n">
        <v>0.4637081211052687</v>
      </c>
    </row>
    <row r="28718">
      <c r="B28718" s="8" t="s">
        <v>3532</v>
      </c>
      <c r="C28718" s="15" t="n">
        <v>0.26746857416036507</v>
      </c>
      <c r="D28718" s="15" t="n">
        <v>0.27569032641670965</v>
      </c>
      <c r="E28718" s="15" t="n">
        <v>0.2471130228902676</v>
      </c>
      <c r="F28718" s="15" t="n">
        <v>0.08103565952456693</v>
      </c>
      <c r="G28718" s="15" t="n">
        <v>0.19335762436957876</v>
      </c>
      <c r="H28718" s="15" t="n">
        <v>0.2659353203779049</v>
      </c>
      <c r="I28718" s="15" t="n">
        <v>0.37404736824857027</v>
      </c>
      <c r="J28718" s="15" t="n">
        <v>0.37149339683084115</v>
      </c>
      <c r="K28718" s="15" t="n">
        <v>0.3852723970307246</v>
      </c>
    </row>
    <row r="28719">
      <c r="B28719" s="8" t="s">
        <v>3533</v>
      </c>
      <c r="C28719" s="19" t="n">
        <v>0.2745052600194485</v>
      </c>
      <c r="D28719" s="19" t="n">
        <v>0.26682690793011404</v>
      </c>
      <c r="E28719" s="19" t="n">
        <v>0.15832642702851513</v>
      </c>
      <c r="F28719" s="19" t="n">
        <v>0.10460420524632871</v>
      </c>
      <c r="G28719" s="19" t="n">
        <v>0.2906711379459435</v>
      </c>
      <c r="H28719" s="19" t="n">
        <v>0.14974634904737416</v>
      </c>
      <c r="I28719" s="19" t="n">
        <v>0.29636914746546944</v>
      </c>
      <c r="J28719" s="19" t="n">
        <v>0.3846719501510538</v>
      </c>
      <c r="K28719" s="19" t="n">
        <v>0.46080451693695884</v>
      </c>
    </row>
    <row r="28720">
      <c r="B28720" s="8" t="s">
        <v>3534</v>
      </c>
      <c r="C28720" s="15" t="n">
        <v>0.2603570742749793</v>
      </c>
      <c r="D28720" s="15" t="n">
        <v>0.2245412260404728</v>
      </c>
      <c r="E28720" s="15" t="n">
        <v>0.212382505857421</v>
      </c>
      <c r="F28720" s="15" t="n">
        <v>0.19446505107201287</v>
      </c>
      <c r="G28720" s="15" t="n">
        <v>0.17279701766889113</v>
      </c>
      <c r="H28720" s="15" t="n">
        <v>0.1771719976097946</v>
      </c>
      <c r="I28720" s="15" t="n">
        <v>0.32710942640718427</v>
      </c>
      <c r="J28720" s="15" t="n">
        <v>0.43685812969315224</v>
      </c>
      <c r="K28720" s="15" t="n">
        <v>0.3666392929382249</v>
      </c>
    </row>
    <row r="28721">
      <c r="B28721" s="8" t="s">
        <v>3535</v>
      </c>
      <c r="C28721" s="19" t="n">
        <v>0.2182020698313404</v>
      </c>
      <c r="D28721" s="19" t="n">
        <v>0.2022791534267615</v>
      </c>
      <c r="E28721" s="19" t="n">
        <v>0.2159708324079065</v>
      </c>
      <c r="F28721" s="19" t="n">
        <v>0.2109927122918649</v>
      </c>
      <c r="G28721" s="19" t="n">
        <v>0.2591991034405549</v>
      </c>
      <c r="H28721" s="19" t="n">
        <v>0.1881534898937154</v>
      </c>
      <c r="I28721" s="19" t="n">
        <v>0.30169574255034626</v>
      </c>
      <c r="J28721" s="19" t="n">
        <v>0.4577514500303976</v>
      </c>
      <c r="K28721" s="19" t="n">
        <v>0.4187760186036402</v>
      </c>
    </row>
    <row r="28722">
      <c r="B28722" s="8" t="s">
        <v>3536</v>
      </c>
      <c r="C28722" s="15" t="n">
        <v>0.25224418397098247</v>
      </c>
      <c r="D28722" s="15" t="n">
        <v>0.28272499323341976</v>
      </c>
      <c r="E28722" s="15" t="n">
        <v>0.14171841750337716</v>
      </c>
      <c r="F28722" s="15" t="n">
        <v>0.1316039114409874</v>
      </c>
      <c r="G28722" s="15" t="n">
        <v>0.2977113593351214</v>
      </c>
      <c r="H28722" s="15" t="n">
        <v>0.14325147168416283</v>
      </c>
      <c r="I28722" s="15" t="n">
        <v>0.3918122971981145</v>
      </c>
      <c r="J28722" s="15" t="n">
        <v>0.3548388857188072</v>
      </c>
      <c r="K28722" s="15" t="n">
        <v>0.42795664188309596</v>
      </c>
    </row>
    <row r="28723">
      <c r="B28723" s="8" t="s">
        <v>3537</v>
      </c>
      <c r="C28723" s="19" t="n">
        <v>0.2663501331744789</v>
      </c>
      <c r="D28723" s="19" t="n">
        <v>0.2866063273989348</v>
      </c>
      <c r="E28723" s="19" t="n">
        <v>0.23079341743199971</v>
      </c>
      <c r="F28723" s="19" t="n">
        <v>0.13254193683530696</v>
      </c>
      <c r="G28723" s="19" t="n">
        <v>0.16858946534468494</v>
      </c>
      <c r="H28723" s="19" t="n">
        <v>0.218781500019921</v>
      </c>
      <c r="I28723" s="19" t="n">
        <v>0.35795073999508226</v>
      </c>
      <c r="J28723" s="19" t="n">
        <v>0.3805380830735878</v>
      </c>
      <c r="K28723" s="19" t="n">
        <v>0.4206886752162289</v>
      </c>
    </row>
    <row r="28724">
      <c r="B28724" s="8" t="s">
        <v>3538</v>
      </c>
      <c r="C28724" s="15" t="n">
        <v>0.24701401553274657</v>
      </c>
      <c r="D28724" s="15" t="n">
        <v>0.27530760878216093</v>
      </c>
      <c r="E28724" s="15" t="n">
        <v>0.16215834881094007</v>
      </c>
      <c r="F28724" s="15" t="n">
        <v>0.09600191952320959</v>
      </c>
      <c r="G28724" s="15" t="n">
        <v>0.275976815332887</v>
      </c>
      <c r="H28724" s="15" t="n">
        <v>0.16700743560104758</v>
      </c>
      <c r="I28724" s="15" t="n">
        <v>0.2846209015421872</v>
      </c>
      <c r="J28724" s="15" t="n">
        <v>0.39411586872785687</v>
      </c>
      <c r="K28724" s="15" t="n">
        <v>0.4857164067425818</v>
      </c>
    </row>
    <row r="28725">
      <c r="B28725" s="8" t="s">
        <v>3539</v>
      </c>
      <c r="C28725" s="19" t="n">
        <v>0.22521930920957312</v>
      </c>
      <c r="D28725" s="19" t="n">
        <v>0.2732298235416647</v>
      </c>
      <c r="E28725" s="19" t="n">
        <v>0.1949422587526244</v>
      </c>
      <c r="F28725" s="19" t="n">
        <v>0.10470457310207833</v>
      </c>
      <c r="G28725" s="19" t="n">
        <v>0.24589004931313913</v>
      </c>
      <c r="H28725" s="19" t="n">
        <v>0.20098965868330157</v>
      </c>
      <c r="I28725" s="19" t="n">
        <v>0.34374204892661564</v>
      </c>
      <c r="J28725" s="19" t="n">
        <v>0.36941667177848125</v>
      </c>
      <c r="K28725" s="19" t="n">
        <v>0.39178131945799666</v>
      </c>
    </row>
    <row r="28726">
      <c r="B28726" s="8" t="s">
        <v>3540</v>
      </c>
      <c r="C28726" s="15" t="n">
        <v>0.27115004298585355</v>
      </c>
      <c r="D28726" s="15" t="n">
        <v>0.2888304942837757</v>
      </c>
      <c r="E28726" s="15" t="n">
        <v>0.26662754035728226</v>
      </c>
      <c r="F28726" s="15" t="n">
        <v>0.11648574213882454</v>
      </c>
      <c r="G28726" s="15" t="n">
        <v>0.14707658797075257</v>
      </c>
      <c r="H28726" s="15" t="n">
        <v>0.20770240699420373</v>
      </c>
      <c r="I28726" s="15" t="n">
        <v>0.3671503305429396</v>
      </c>
      <c r="J28726" s="15" t="n">
        <v>0.4739853475282302</v>
      </c>
      <c r="K28726" s="15" t="n">
        <v>0.34654272016520826</v>
      </c>
    </row>
    <row r="28727">
      <c r="B28727" s="8" t="s">
        <v>3541</v>
      </c>
      <c r="C28727" s="19" t="n">
        <v>0.21199088329529128</v>
      </c>
      <c r="D28727" s="19" t="n">
        <v>0.1983348200778372</v>
      </c>
      <c r="E28727" s="19" t="n">
        <v>0.2729021536358008</v>
      </c>
      <c r="F28727" s="19" t="n">
        <v>0.21127747075532713</v>
      </c>
      <c r="G28727" s="19" t="n">
        <v>0.16378489947406547</v>
      </c>
      <c r="H28727" s="19" t="n">
        <v>0.2510410560312433</v>
      </c>
      <c r="I28727" s="19" t="n">
        <v>0.3215822572836949</v>
      </c>
      <c r="J28727" s="19" t="n">
        <v>0.5283550760730553</v>
      </c>
      <c r="K28727" s="19" t="n">
        <v>0.3326588359684932</v>
      </c>
    </row>
    <row r="28728">
      <c r="B28728" s="8" t="s">
        <v>3542</v>
      </c>
      <c r="C28728" s="15" t="n">
        <v>0.25956857634958913</v>
      </c>
      <c r="D28728" s="15" t="n">
        <v>0.2853131482998667</v>
      </c>
      <c r="E28728" s="15" t="n">
        <v>0.2285798848657927</v>
      </c>
      <c r="F28728" s="15" t="n">
        <v>0.17099972815558465</v>
      </c>
      <c r="G28728" s="15" t="n">
        <v>0.21758393707356827</v>
      </c>
      <c r="H28728" s="15" t="n">
        <v>0.1810903967824251</v>
      </c>
      <c r="I28728" s="15" t="n">
        <v>0.35421437742266493</v>
      </c>
      <c r="J28728" s="15" t="n">
        <v>0.44565585146692727</v>
      </c>
      <c r="K28728" s="15" t="n">
        <v>0.33974619671953094</v>
      </c>
    </row>
    <row r="28729">
      <c r="B28729" s="8" t="s">
        <v>3543</v>
      </c>
      <c r="C28729" s="19" t="n">
        <v>0.2503700374101657</v>
      </c>
      <c r="D28729" s="19" t="n">
        <v>0.2903041964469257</v>
      </c>
      <c r="E28729" s="19" t="n">
        <v>0.18690261790864682</v>
      </c>
      <c r="F28729" s="19" t="n">
        <v>0.1627277251607859</v>
      </c>
      <c r="G28729" s="19" t="n">
        <v>0.21514860538329808</v>
      </c>
      <c r="H28729" s="19" t="n">
        <v>0.1776523611766309</v>
      </c>
      <c r="I28729" s="19" t="n">
        <v>0.3787845607600075</v>
      </c>
      <c r="J28729" s="19" t="n">
        <v>0.38724825573224264</v>
      </c>
      <c r="K28729" s="19" t="n">
        <v>0.4054938820257717</v>
      </c>
    </row>
    <row r="28730">
      <c r="B28730" s="8" t="s">
        <v>3544</v>
      </c>
      <c r="C28730" s="15" t="n">
        <v>0.28622487762130916</v>
      </c>
      <c r="D28730" s="15" t="n">
        <v>0.2728079934810956</v>
      </c>
      <c r="E28730" s="15" t="n">
        <v>0.20937242497013725</v>
      </c>
      <c r="F28730" s="15" t="n">
        <v>0.15304678286604823</v>
      </c>
      <c r="G28730" s="15" t="n">
        <v>0.17009297327377762</v>
      </c>
      <c r="H28730" s="15" t="n">
        <v>0.2022132629944232</v>
      </c>
      <c r="I28730" s="15" t="n">
        <v>0.3751716768151188</v>
      </c>
      <c r="J28730" s="15" t="n">
        <v>0.372759507779501</v>
      </c>
      <c r="K28730" s="15" t="n">
        <v>0.4059816642584141</v>
      </c>
    </row>
    <row r="28731">
      <c r="B28731" s="8" t="s">
        <v>3545</v>
      </c>
      <c r="C28731" s="19" t="n">
        <v>0.25050027375507045</v>
      </c>
      <c r="D28731" s="19" t="n">
        <v>0.2614391264439189</v>
      </c>
      <c r="E28731" s="19" t="n">
        <v>0.17063384730390685</v>
      </c>
      <c r="F28731" s="19" t="n">
        <v>0.11771992053196469</v>
      </c>
      <c r="G28731" s="19" t="n">
        <v>0.23719110982803984</v>
      </c>
      <c r="H28731" s="19" t="n">
        <v>0.16665872988903646</v>
      </c>
      <c r="I28731" s="19" t="n">
        <v>0.3592936680471739</v>
      </c>
      <c r="J28731" s="19" t="n">
        <v>0.4203617751780412</v>
      </c>
      <c r="K28731" s="19" t="n">
        <v>0.39904720481950895</v>
      </c>
    </row>
    <row r="28732">
      <c r="B28732" s="8" t="s">
        <v>3546</v>
      </c>
      <c r="C28732" s="15" t="n">
        <v>0.27625370886422573</v>
      </c>
      <c r="D28732" s="15" t="n">
        <v>0.245751932714946</v>
      </c>
      <c r="E28732" s="15" t="n">
        <v>0.3095983615541021</v>
      </c>
      <c r="F28732" s="15" t="n">
        <v>0.18210577207767117</v>
      </c>
      <c r="G28732" s="15" t="n">
        <v>0.18194616211214498</v>
      </c>
      <c r="H28732" s="15" t="n">
        <v>0.2591112056025158</v>
      </c>
      <c r="I28732" s="15" t="n">
        <v>0.2560684636526358</v>
      </c>
      <c r="J28732" s="15" t="n">
        <v>0.5217217067056995</v>
      </c>
      <c r="K28732" s="15" t="n">
        <v>0.4374606999865194</v>
      </c>
    </row>
    <row r="28733">
      <c r="B28733" s="8" t="s">
        <v>3547</v>
      </c>
      <c r="C28733" s="19" t="n">
        <v>0.24850817551492055</v>
      </c>
      <c r="D28733" s="19" t="n">
        <v>0.27328126517683726</v>
      </c>
      <c r="E28733" s="19" t="n">
        <v>0.19663800023161418</v>
      </c>
      <c r="F28733" s="19" t="n">
        <v>0.043385263430353385</v>
      </c>
      <c r="G28733" s="19" t="n">
        <v>0.2782956898460406</v>
      </c>
      <c r="H28733" s="19" t="n">
        <v>0.1781193450310081</v>
      </c>
      <c r="I28733" s="19" t="n">
        <v>0.3403788733135607</v>
      </c>
      <c r="J28733" s="19" t="n">
        <v>0.377458126616743</v>
      </c>
      <c r="K28733" s="19" t="n">
        <v>0.40098082931615237</v>
      </c>
    </row>
    <row r="28734">
      <c r="B28734" s="8" t="s">
        <v>3548</v>
      </c>
      <c r="C28734" s="15" t="n">
        <v>0.257044800159588</v>
      </c>
      <c r="D28734" s="15" t="n">
        <v>0.26453188631114255</v>
      </c>
      <c r="E28734" s="15" t="n">
        <v>0.22234530836993355</v>
      </c>
      <c r="F28734" s="15" t="n">
        <v>0.10695963790764065</v>
      </c>
      <c r="G28734" s="15" t="n">
        <v>0.2381532327913434</v>
      </c>
      <c r="H28734" s="15" t="n">
        <v>0.21830376339764115</v>
      </c>
      <c r="I28734" s="15" t="n">
        <v>0.34861203772726157</v>
      </c>
      <c r="J28734" s="15" t="n">
        <v>0.3964194766466133</v>
      </c>
      <c r="K28734" s="15" t="n">
        <v>0.3884919085260825</v>
      </c>
    </row>
    <row r="28735">
      <c r="B28735" s="8" t="s">
        <v>3549</v>
      </c>
      <c r="C28735" s="19" t="n">
        <v>0.23752525526955168</v>
      </c>
      <c r="D28735" s="19" t="n">
        <v>0.28200290579118875</v>
      </c>
      <c r="E28735" s="19" t="n">
        <v>0.19726696241302932</v>
      </c>
      <c r="F28735" s="19" t="n">
        <v>0.06707614796787996</v>
      </c>
      <c r="G28735" s="19" t="n">
        <v>0.27628108771912174</v>
      </c>
      <c r="H28735" s="19" t="n">
        <v>0.17703576911145985</v>
      </c>
      <c r="I28735" s="19" t="n">
        <v>0.34100748794741165</v>
      </c>
      <c r="J28735" s="19" t="n">
        <v>0.3904734592742542</v>
      </c>
      <c r="K28735" s="19" t="n">
        <v>0.44175621345974136</v>
      </c>
    </row>
    <row r="28736">
      <c r="B28736" s="8" t="s">
        <v>3550</v>
      </c>
      <c r="C28736" s="15" t="n">
        <v>0.3020820233489399</v>
      </c>
      <c r="D28736" s="15" t="n">
        <v>0.3149552367237726</v>
      </c>
      <c r="E28736" s="15" t="n">
        <v>0.2333897006676316</v>
      </c>
      <c r="F28736" s="15" t="n">
        <v>0.1286410907064063</v>
      </c>
      <c r="G28736" s="15" t="n">
        <v>0.24211564575637815</v>
      </c>
      <c r="H28736" s="15" t="n">
        <v>0.22407027928229725</v>
      </c>
      <c r="I28736" s="15" t="n">
        <v>0.3736287412287219</v>
      </c>
      <c r="J28736" s="15" t="n">
        <v>0.39399119504297003</v>
      </c>
      <c r="K28736" s="15" t="n">
        <v>0.3987520046280394</v>
      </c>
    </row>
    <row r="28737">
      <c r="B28737" s="8" t="s">
        <v>3551</v>
      </c>
      <c r="C28737" s="19" t="n">
        <v>0.26526523813203545</v>
      </c>
      <c r="D28737" s="19" t="n">
        <v>0.27340158275157167</v>
      </c>
      <c r="E28737" s="19" t="n">
        <v>0.17031799257614239</v>
      </c>
      <c r="F28737" s="19" t="n">
        <v>0.22130777756946912</v>
      </c>
      <c r="G28737" s="19" t="n">
        <v>0.19716943316355318</v>
      </c>
      <c r="H28737" s="19" t="n">
        <v>0.16202474380356102</v>
      </c>
      <c r="I28737" s="19" t="n">
        <v>0.32512947886207355</v>
      </c>
      <c r="J28737" s="19" t="n">
        <v>0.4350943163641622</v>
      </c>
      <c r="K28737" s="19" t="n">
        <v>0.41070399142303005</v>
      </c>
    </row>
    <row r="28738">
      <c r="B28738" s="8" t="s">
        <v>3552</v>
      </c>
      <c r="C28738" s="15" t="n">
        <v>0.21491839534485419</v>
      </c>
      <c r="D28738" s="15" t="n">
        <v>0.25643457443811585</v>
      </c>
      <c r="E28738" s="15" t="n">
        <v>0.1831138136923492</v>
      </c>
      <c r="F28738" s="15" t="n">
        <v>0.12737968086954912</v>
      </c>
      <c r="G28738" s="15" t="n">
        <v>0.3034768792645476</v>
      </c>
      <c r="H28738" s="15" t="n">
        <v>0.21760318926622996</v>
      </c>
      <c r="I28738" s="15" t="n">
        <v>0.2948456276194861</v>
      </c>
      <c r="J28738" s="15" t="n">
        <v>0.44335839744337663</v>
      </c>
      <c r="K28738" s="15" t="n">
        <v>0.5011841750243524</v>
      </c>
    </row>
    <row r="28739">
      <c r="B28739" s="8" t="s">
        <v>3553</v>
      </c>
      <c r="C28739" s="19" t="n">
        <v>0.33949665313244876</v>
      </c>
      <c r="D28739" s="19" t="n">
        <v>0.3229293246137623</v>
      </c>
      <c r="E28739" s="19" t="n">
        <v>0.19376470250730055</v>
      </c>
      <c r="F28739" s="19" t="n">
        <v>0.03693848961971407</v>
      </c>
      <c r="G28739" s="19" t="n">
        <v>0.24303816367647002</v>
      </c>
      <c r="H28739" s="19" t="n">
        <v>0.17895895783514082</v>
      </c>
      <c r="I28739" s="19" t="n">
        <v>0.3856412425627156</v>
      </c>
      <c r="J28739" s="19" t="n">
        <v>0.3574023685667295</v>
      </c>
      <c r="K28739" s="19" t="n">
        <v>0.39121749447635357</v>
      </c>
    </row>
    <row r="28740">
      <c r="B28740" s="8" t="s">
        <v>3554</v>
      </c>
      <c r="C28740" s="15" t="n">
        <v>0.2296468329988098</v>
      </c>
      <c r="D28740" s="15" t="n">
        <v>0.2585232780666295</v>
      </c>
      <c r="E28740" s="15" t="n">
        <v>0.25665169690743367</v>
      </c>
      <c r="F28740" s="15" t="n">
        <v>0.16172190682446727</v>
      </c>
      <c r="G28740" s="15" t="n">
        <v>0.14421890530708942</v>
      </c>
      <c r="H28740" s="15" t="n">
        <v>0.21444004688417273</v>
      </c>
      <c r="I28740" s="15" t="n">
        <v>0.33491136136437144</v>
      </c>
      <c r="J28740" s="15" t="n">
        <v>0.46359893626906357</v>
      </c>
      <c r="K28740" s="15" t="n">
        <v>0.3845313803915004</v>
      </c>
    </row>
    <row r="28741">
      <c r="B28741" s="8" t="s">
        <v>3555</v>
      </c>
      <c r="C28741" s="19" t="n">
        <v>0.263499234260982</v>
      </c>
      <c r="D28741" s="19" t="n">
        <v>0.27419958246845105</v>
      </c>
      <c r="E28741" s="19" t="n">
        <v>0.2035636751291447</v>
      </c>
      <c r="F28741" s="19" t="n">
        <v>0.08035261729684977</v>
      </c>
      <c r="G28741" s="19" t="n">
        <v>0.27658632710973025</v>
      </c>
      <c r="H28741" s="19" t="n">
        <v>0.1673177919736831</v>
      </c>
      <c r="I28741" s="19" t="n">
        <v>0.3755991021695465</v>
      </c>
      <c r="J28741" s="19" t="n">
        <v>0.3821351413005999</v>
      </c>
      <c r="K28741" s="19" t="n">
        <v>0.384407484943011</v>
      </c>
    </row>
    <row r="28742">
      <c r="B28742" s="8" t="s">
        <v>3556</v>
      </c>
      <c r="C28742" s="15" t="n">
        <v>0.26690305802512493</v>
      </c>
      <c r="D28742" s="15" t="n">
        <v>0.29699738648561513</v>
      </c>
      <c r="E28742" s="15" t="n">
        <v>0.1980533628940489</v>
      </c>
      <c r="F28742" s="15" t="n">
        <v>0.04259652533972532</v>
      </c>
      <c r="G28742" s="15" t="n">
        <v>0.31913318222550113</v>
      </c>
      <c r="H28742" s="15" t="n">
        <v>0.13670644520233607</v>
      </c>
      <c r="I28742" s="15" t="n">
        <v>0.3192249601839603</v>
      </c>
      <c r="J28742" s="15" t="n">
        <v>0.38993252438697545</v>
      </c>
      <c r="K28742" s="15" t="n">
        <v>0.488191860667833</v>
      </c>
    </row>
    <row r="28743">
      <c r="B28743" s="8" t="s">
        <v>3557</v>
      </c>
      <c r="C28743" s="19" t="n">
        <v>0.2512243910491849</v>
      </c>
      <c r="D28743" s="19" t="n">
        <v>0.2931453328503375</v>
      </c>
      <c r="E28743" s="19" t="n">
        <v>0.19229159294286485</v>
      </c>
      <c r="F28743" s="19" t="n">
        <v>0.13952810735147975</v>
      </c>
      <c r="G28743" s="19" t="n">
        <v>0.2322703538271283</v>
      </c>
      <c r="H28743" s="19" t="n">
        <v>0.19002820747825436</v>
      </c>
      <c r="I28743" s="19" t="n">
        <v>0.334090417084098</v>
      </c>
      <c r="J28743" s="19" t="n">
        <v>0.3431376353183579</v>
      </c>
      <c r="K28743" s="19" t="n">
        <v>0.5501591142279039</v>
      </c>
    </row>
    <row r="28744">
      <c r="B28744" s="8" t="s">
        <v>3558</v>
      </c>
      <c r="C28744" s="15" t="n">
        <v>0.26169718644213896</v>
      </c>
      <c r="D28744" s="15" t="n">
        <v>0.2501907872832873</v>
      </c>
      <c r="E28744" s="15" t="n">
        <v>0.15508211946568434</v>
      </c>
      <c r="F28744" s="15" t="n">
        <v>0.17196949734962028</v>
      </c>
      <c r="G28744" s="15" t="n">
        <v>0.2979564118440018</v>
      </c>
      <c r="H28744" s="15" t="n">
        <v>0.15895117378857643</v>
      </c>
      <c r="I28744" s="15" t="n">
        <v>0.32669530298486926</v>
      </c>
      <c r="J28744" s="15" t="n">
        <v>0.4060267964504187</v>
      </c>
      <c r="K28744" s="15" t="n">
        <v>0.4270502803463152</v>
      </c>
    </row>
    <row r="28745">
      <c r="B28745" s="8" t="s">
        <v>3559</v>
      </c>
      <c r="C28745" s="19" t="n">
        <v>0.25448150848515355</v>
      </c>
      <c r="D28745" s="19" t="n">
        <v>0.26734985073869105</v>
      </c>
      <c r="E28745" s="19" t="n">
        <v>0.23470651325059705</v>
      </c>
      <c r="F28745" s="19" t="n">
        <v>0.20912525644425103</v>
      </c>
      <c r="G28745" s="19" t="n">
        <v>0.15258689165063774</v>
      </c>
      <c r="H28745" s="19" t="n">
        <v>0.21987696368672946</v>
      </c>
      <c r="I28745" s="19" t="n">
        <v>0.3149999440256038</v>
      </c>
      <c r="J28745" s="19" t="n">
        <v>0.48921389669179505</v>
      </c>
      <c r="K28745" s="19" t="n">
        <v>0.3833151017446338</v>
      </c>
    </row>
    <row r="28746">
      <c r="B28746" s="8" t="s">
        <v>3560</v>
      </c>
      <c r="C28746" s="15" t="n">
        <v>0.19330493039921065</v>
      </c>
      <c r="D28746" s="15" t="n">
        <v>0.2838989506486652</v>
      </c>
      <c r="E28746" s="15" t="n">
        <v>0.21100655981264</v>
      </c>
      <c r="F28746" s="15" t="n">
        <v>0.08620503730848032</v>
      </c>
      <c r="G28746" s="15" t="n">
        <v>0.35472771786075985</v>
      </c>
      <c r="H28746" s="15" t="n">
        <v>0.14509669286375465</v>
      </c>
      <c r="I28746" s="15" t="n">
        <v>0.40266628557257167</v>
      </c>
      <c r="J28746" s="15" t="n">
        <v>0.40061973665471096</v>
      </c>
      <c r="K28746" s="15" t="n">
        <v>0.3678618815279383</v>
      </c>
    </row>
    <row r="28747">
      <c r="B28747" s="8" t="s">
        <v>3561</v>
      </c>
      <c r="C28747" s="19" t="n">
        <v>0.32726940523965653</v>
      </c>
      <c r="D28747" s="19" t="n">
        <v>0.2858361301122073</v>
      </c>
      <c r="E28747" s="19" t="n">
        <v>0.14805709981847</v>
      </c>
      <c r="F28747" s="19" t="n">
        <v>0.09565521331285574</v>
      </c>
      <c r="G28747" s="19" t="n">
        <v>0.21931220464551213</v>
      </c>
      <c r="H28747" s="19" t="n">
        <v>0.1801359715798885</v>
      </c>
      <c r="I28747" s="19" t="n">
        <v>0.21156946814611416</v>
      </c>
      <c r="J28747" s="19" t="n">
        <v>0.44631063483819666</v>
      </c>
      <c r="K28747" s="19" t="n">
        <v>0.46888808598735887</v>
      </c>
    </row>
    <row r="28748">
      <c r="B28748" s="8" t="s">
        <v>3562</v>
      </c>
      <c r="C28748" s="15" t="n">
        <v>0.2420323177592106</v>
      </c>
      <c r="D28748" s="15" t="n">
        <v>0.28508199452304445</v>
      </c>
      <c r="E28748" s="15" t="n">
        <v>0.2023532660584543</v>
      </c>
      <c r="F28748" s="15" t="n">
        <v>0.15467750445782527</v>
      </c>
      <c r="G28748" s="15" t="n">
        <v>0.25048027172520304</v>
      </c>
      <c r="H28748" s="15" t="n">
        <v>0.15917293085803433</v>
      </c>
      <c r="I28748" s="15" t="n">
        <v>0.40116938424101073</v>
      </c>
      <c r="J28748" s="15" t="n">
        <v>0.3810349232038304</v>
      </c>
      <c r="K28748" s="15" t="n">
        <v>0.427670115149474</v>
      </c>
    </row>
    <row r="28749">
      <c r="B28749" s="8" t="s">
        <v>3563</v>
      </c>
      <c r="C28749" s="19" t="n">
        <v>0.21649233789006891</v>
      </c>
      <c r="D28749" s="19" t="n">
        <v>0.24011850127603784</v>
      </c>
      <c r="E28749" s="19" t="n">
        <v>0.23794345553246316</v>
      </c>
      <c r="F28749" s="19" t="n">
        <v>0.11963243688384805</v>
      </c>
      <c r="G28749" s="19" t="n">
        <v>0.19212405485185474</v>
      </c>
      <c r="H28749" s="19" t="n">
        <v>0.2505051961716945</v>
      </c>
      <c r="I28749" s="19" t="n">
        <v>0.3335309026054065</v>
      </c>
      <c r="J28749" s="19" t="n">
        <v>0.4629846634119486</v>
      </c>
      <c r="K28749" s="19" t="n">
        <v>0.38124138968302845</v>
      </c>
    </row>
    <row r="28750">
      <c r="B28750" s="8" t="s">
        <v>3564</v>
      </c>
      <c r="C28750" s="15" t="n">
        <v>0.2364909984017257</v>
      </c>
      <c r="D28750" s="15" t="n">
        <v>0.2650830652750231</v>
      </c>
      <c r="E28750" s="15" t="n">
        <v>0.18452090549503158</v>
      </c>
      <c r="F28750" s="15" t="n">
        <v>0.12539439152268012</v>
      </c>
      <c r="G28750" s="15" t="n">
        <v>0.23894019471113248</v>
      </c>
      <c r="H28750" s="15" t="n">
        <v>0.21194256923611357</v>
      </c>
      <c r="I28750" s="15" t="n">
        <v>0.3215561860758861</v>
      </c>
      <c r="J28750" s="15" t="n">
        <v>0.4116171827131245</v>
      </c>
      <c r="K28750" s="15" t="n">
        <v>0.4033550971527904</v>
      </c>
    </row>
    <row r="28751">
      <c r="B28751" s="8" t="s">
        <v>3565</v>
      </c>
      <c r="C28751" s="19" t="n">
        <v>0.23536988545904192</v>
      </c>
      <c r="D28751" s="19" t="n">
        <v>0.26050581555942715</v>
      </c>
      <c r="E28751" s="19" t="n">
        <v>0.18016787229271175</v>
      </c>
      <c r="F28751" s="19" t="n">
        <v>0.1476370904341492</v>
      </c>
      <c r="G28751" s="19" t="n">
        <v>0.2410975701254329</v>
      </c>
      <c r="H28751" s="19" t="n">
        <v>0.2137036013528597</v>
      </c>
      <c r="I28751" s="19" t="n">
        <v>0.3406059095434347</v>
      </c>
      <c r="J28751" s="19" t="n">
        <v>0.38802640644070174</v>
      </c>
      <c r="K28751" s="19" t="n">
        <v>0.4222658144486022</v>
      </c>
    </row>
    <row r="28752">
      <c r="B28752" s="8" t="s">
        <v>3566</v>
      </c>
      <c r="C28752" s="15" t="n">
        <v>0.21059117626054094</v>
      </c>
      <c r="D28752" s="15" t="n">
        <v>0.2291344614070676</v>
      </c>
      <c r="E28752" s="15" t="n">
        <v>0.25187691402110834</v>
      </c>
      <c r="F28752" s="15" t="n">
        <v>0.13406004334011107</v>
      </c>
      <c r="G28752" s="15" t="n">
        <v>0.24288699557354665</v>
      </c>
      <c r="H28752" s="15" t="n">
        <v>0.21807625627983482</v>
      </c>
      <c r="I28752" s="15" t="n">
        <v>0.3016869645731432</v>
      </c>
      <c r="J28752" s="15" t="n">
        <v>0.41590289698864874</v>
      </c>
      <c r="K28752" s="15" t="n">
        <v>0.42716789034485325</v>
      </c>
    </row>
    <row r="28753">
      <c r="B28753" s="8" t="s">
        <v>3567</v>
      </c>
      <c r="C28753" s="19" t="n">
        <v>0.24315855859045532</v>
      </c>
      <c r="D28753" s="19" t="n">
        <v>0.2546284388772122</v>
      </c>
      <c r="E28753" s="19" t="n">
        <v>0.17744401149799743</v>
      </c>
      <c r="F28753" s="19" t="n">
        <v>0.1397755942684603</v>
      </c>
      <c r="G28753" s="19" t="n">
        <v>0.2504170081747294</v>
      </c>
      <c r="H28753" s="19" t="n">
        <v>0.17954155140834835</v>
      </c>
      <c r="I28753" s="19" t="n">
        <v>0.2794584570666292</v>
      </c>
      <c r="J28753" s="19" t="n">
        <v>0.4421006492034005</v>
      </c>
      <c r="K28753" s="19" t="n">
        <v>0.43830648660074417</v>
      </c>
    </row>
    <row r="28754">
      <c r="B28754" s="8" t="s">
        <v>3568</v>
      </c>
      <c r="C28754" s="15" t="n">
        <v>0.24194452753244114</v>
      </c>
      <c r="D28754" s="15" t="n">
        <v>0.2636586548314023</v>
      </c>
      <c r="E28754" s="15" t="n">
        <v>0.18489596882938114</v>
      </c>
      <c r="F28754" s="15" t="n">
        <v>0.07988585484368409</v>
      </c>
      <c r="G28754" s="15" t="n">
        <v>0.2935269186218252</v>
      </c>
      <c r="H28754" s="15" t="n">
        <v>0.18692992602607506</v>
      </c>
      <c r="I28754" s="15" t="n">
        <v>0.3920505804962193</v>
      </c>
      <c r="J28754" s="15" t="n">
        <v>0.33073626388184063</v>
      </c>
      <c r="K28754" s="15" t="n">
        <v>0.4629288386864677</v>
      </c>
    </row>
    <row r="28755">
      <c r="B28755" s="8" t="s">
        <v>3569</v>
      </c>
      <c r="C28755" s="19" t="n">
        <v>0.22545999423980653</v>
      </c>
      <c r="D28755" s="19" t="n">
        <v>0.25978260450693663</v>
      </c>
      <c r="E28755" s="19" t="n">
        <v>0.1973705136467202</v>
      </c>
      <c r="F28755" s="19" t="n">
        <v>0.10784008559441363</v>
      </c>
      <c r="G28755" s="19" t="n">
        <v>0.30239551118893365</v>
      </c>
      <c r="H28755" s="19" t="n">
        <v>0.17447330432538932</v>
      </c>
      <c r="I28755" s="19" t="n">
        <v>0.3561014894986545</v>
      </c>
      <c r="J28755" s="19" t="n">
        <v>0.38909469254107043</v>
      </c>
      <c r="K28755" s="19" t="n">
        <v>0.39917993161933757</v>
      </c>
    </row>
    <row r="28756">
      <c r="B28756" s="8" t="s">
        <v>3570</v>
      </c>
      <c r="C28756" s="15" t="n">
        <v>0.2874234533066502</v>
      </c>
      <c r="D28756" s="15" t="n">
        <v>0.31146004153730983</v>
      </c>
      <c r="E28756" s="15" t="n">
        <v>0.11887303200586555</v>
      </c>
      <c r="F28756" s="15" t="n">
        <v>0.10540882529451225</v>
      </c>
      <c r="G28756" s="15" t="n">
        <v>0.2408762627543101</v>
      </c>
      <c r="H28756" s="15" t="n">
        <v>0.15838684673567913</v>
      </c>
      <c r="I28756" s="15" t="n">
        <v>0.3162988565774682</v>
      </c>
      <c r="J28756" s="15" t="n">
        <v>0.4127445534794347</v>
      </c>
      <c r="K28756" s="15" t="n">
        <v>0.3981647498755902</v>
      </c>
    </row>
    <row r="28757">
      <c r="B28757" s="8" t="s">
        <v>3571</v>
      </c>
      <c r="C28757" s="19" t="n">
        <v>0.22402434665235926</v>
      </c>
      <c r="D28757" s="19" t="n">
        <v>0.2553455763190785</v>
      </c>
      <c r="E28757" s="19" t="n">
        <v>0.1727410409823576</v>
      </c>
      <c r="F28757" s="19" t="n">
        <v>0.11810482606234267</v>
      </c>
      <c r="G28757" s="19" t="n">
        <v>0.2544810273202753</v>
      </c>
      <c r="H28757" s="19" t="n">
        <v>0.1632862354527483</v>
      </c>
      <c r="I28757" s="19" t="n">
        <v>0.30830462503366896</v>
      </c>
      <c r="J28757" s="19" t="n">
        <v>0.42891638940880267</v>
      </c>
      <c r="K28757" s="19" t="n">
        <v>0.4211893681088907</v>
      </c>
    </row>
    <row r="28758">
      <c r="B28758" s="8" t="s">
        <v>3572</v>
      </c>
      <c r="C28758" s="15" t="n">
        <v>0.24098945509903508</v>
      </c>
      <c r="D28758" s="15" t="n">
        <v>0.261593484275001</v>
      </c>
      <c r="E28758" s="15" t="n">
        <v>0.22352081460030956</v>
      </c>
      <c r="F28758" s="15" t="n">
        <v>0.12829533466398146</v>
      </c>
      <c r="G28758" s="15" t="n">
        <v>0.2242503209530567</v>
      </c>
      <c r="H28758" s="15" t="n">
        <v>0.24342048364431684</v>
      </c>
      <c r="I28758" s="15" t="n">
        <v>0.3556996832054357</v>
      </c>
      <c r="J28758" s="15" t="n">
        <v>0.3739505633743271</v>
      </c>
      <c r="K28758" s="15" t="n">
        <v>0.4519585685971536</v>
      </c>
    </row>
    <row r="28759">
      <c r="B28759" s="8" t="s">
        <v>3573</v>
      </c>
      <c r="C28759" s="19" t="n">
        <v>0.2530028965151782</v>
      </c>
      <c r="D28759" s="19" t="n">
        <v>0.2714016836199723</v>
      </c>
      <c r="E28759" s="19" t="n">
        <v>0.22311351235923324</v>
      </c>
      <c r="F28759" s="19" t="n">
        <v>0.09383590600667502</v>
      </c>
      <c r="G28759" s="19" t="n">
        <v>0.22978342802041127</v>
      </c>
      <c r="H28759" s="19" t="n">
        <v>0.19301164028342502</v>
      </c>
      <c r="I28759" s="19" t="n">
        <v>0.34289573847402166</v>
      </c>
      <c r="J28759" s="19" t="n">
        <v>0.3622000964723831</v>
      </c>
      <c r="K28759" s="19" t="n">
        <v>0.4050856172805875</v>
      </c>
    </row>
    <row r="28760">
      <c r="B28760" s="8" t="s">
        <v>3574</v>
      </c>
      <c r="C28760" s="15" t="n">
        <v>0.24112023004864705</v>
      </c>
      <c r="D28760" s="15" t="n">
        <v>0.2595241069397048</v>
      </c>
      <c r="E28760" s="15" t="n">
        <v>0.24297533292010262</v>
      </c>
      <c r="F28760" s="15" t="n">
        <v>0.060048679934343256</v>
      </c>
      <c r="G28760" s="15" t="n">
        <v>0.24874399806160524</v>
      </c>
      <c r="H28760" s="15" t="n">
        <v>0.21703495011536136</v>
      </c>
      <c r="I28760" s="15" t="n">
        <v>0.31012354265989706</v>
      </c>
      <c r="J28760" s="15" t="n">
        <v>0.4174661819740636</v>
      </c>
      <c r="K28760" s="15" t="n">
        <v>0.4383396609840173</v>
      </c>
    </row>
    <row r="28761">
      <c r="B28761" s="8" t="s">
        <v>3575</v>
      </c>
      <c r="C28761" s="19" t="n">
        <v>0.29980034310237275</v>
      </c>
      <c r="D28761" s="19" t="n">
        <v>0.249736744224484</v>
      </c>
      <c r="E28761" s="19" t="n">
        <v>0.30974423461115297</v>
      </c>
      <c r="F28761" s="19" t="n">
        <v>0.08081266545980512</v>
      </c>
      <c r="G28761" s="19" t="n">
        <v>0.21851969853615216</v>
      </c>
      <c r="H28761" s="19" t="n">
        <v>0.25179500494325197</v>
      </c>
      <c r="I28761" s="19" t="n">
        <v>0.3612481141785746</v>
      </c>
      <c r="J28761" s="19" t="n">
        <v>0.4228850169269266</v>
      </c>
      <c r="K28761" s="19" t="n">
        <v>0.37994810277438856</v>
      </c>
    </row>
    <row r="28762">
      <c r="B28762" s="8" t="s">
        <v>3576</v>
      </c>
      <c r="C28762" s="15" t="n">
        <v>0.23000076660483687</v>
      </c>
      <c r="D28762" s="15" t="n">
        <v>0.2465149893963582</v>
      </c>
      <c r="E28762" s="15" t="n">
        <v>0.21029608224588747</v>
      </c>
      <c r="F28762" s="15" t="n">
        <v>0.08612359403944846</v>
      </c>
      <c r="G28762" s="15" t="n">
        <v>0.2387578034035615</v>
      </c>
      <c r="H28762" s="15" t="n">
        <v>0.17405152759874384</v>
      </c>
      <c r="I28762" s="15" t="n">
        <v>0.3151938277570979</v>
      </c>
      <c r="J28762" s="15" t="n">
        <v>0.3993851242672333</v>
      </c>
      <c r="K28762" s="15" t="n">
        <v>0.40490186935941225</v>
      </c>
    </row>
    <row r="28763">
      <c r="B28763" s="8" t="s">
        <v>3577</v>
      </c>
      <c r="C28763" s="19" t="n">
        <v>0.23478719691701816</v>
      </c>
      <c r="D28763" s="19" t="n">
        <v>0.20697151203394468</v>
      </c>
      <c r="E28763" s="19" t="n">
        <v>0.30351267864956194</v>
      </c>
      <c r="F28763" s="19" t="n">
        <v>0.18275646635668252</v>
      </c>
      <c r="G28763" s="19" t="n">
        <v>0.18688148570602595</v>
      </c>
      <c r="H28763" s="19" t="n">
        <v>0.24699610216986012</v>
      </c>
      <c r="I28763" s="19" t="n">
        <v>0.24113155809578013</v>
      </c>
      <c r="J28763" s="19" t="n">
        <v>0.5747571611832234</v>
      </c>
      <c r="K28763" s="19" t="n">
        <v>0.36883303723431754</v>
      </c>
    </row>
    <row r="28764">
      <c r="B28764" s="8" t="s">
        <v>3578</v>
      </c>
      <c r="C28764" s="15" t="n">
        <v>0.27962556146423967</v>
      </c>
      <c r="D28764" s="15" t="n">
        <v>0.3172600575952561</v>
      </c>
      <c r="E28764" s="15" t="n">
        <v>0.1859020106803336</v>
      </c>
      <c r="F28764" s="15" t="n">
        <v>0.09701089057021843</v>
      </c>
      <c r="G28764" s="15" t="n">
        <v>0.2613372574734466</v>
      </c>
      <c r="H28764" s="15" t="n">
        <v>0.21357474811541083</v>
      </c>
      <c r="I28764" s="15" t="n">
        <v>0.29704449482323764</v>
      </c>
      <c r="J28764" s="15" t="n">
        <v>0.43057499641504715</v>
      </c>
      <c r="K28764" s="15" t="n">
        <v>0.4576604958283471</v>
      </c>
    </row>
    <row r="28765">
      <c r="B28765" s="8" t="s">
        <v>3579</v>
      </c>
      <c r="C28765" s="19" t="n">
        <v>0.2479207543456781</v>
      </c>
      <c r="D28765" s="19" t="n">
        <v>0.2830830090018783</v>
      </c>
      <c r="E28765" s="19" t="n">
        <v>0.22532038015720277</v>
      </c>
      <c r="F28765" s="19" t="n">
        <v>0.00543981405773736</v>
      </c>
      <c r="G28765" s="19" t="n">
        <v>0.288614146349545</v>
      </c>
      <c r="H28765" s="19" t="n">
        <v>0.238986207056742</v>
      </c>
      <c r="I28765" s="19" t="n">
        <v>0.3182768878127644</v>
      </c>
      <c r="J28765" s="19" t="n">
        <v>0.4316355713416993</v>
      </c>
      <c r="K28765" s="19" t="n">
        <v>0.4205060321648157</v>
      </c>
    </row>
    <row r="28766">
      <c r="B28766" s="8" t="s">
        <v>3580</v>
      </c>
      <c r="C28766" s="15" t="n">
        <v>0.2247496560993399</v>
      </c>
      <c r="D28766" s="15" t="n">
        <v>0.20559443836781632</v>
      </c>
      <c r="E28766" s="15" t="n">
        <v>0.2415278365350856</v>
      </c>
      <c r="F28766" s="15" t="n">
        <v>0.1293127612576268</v>
      </c>
      <c r="G28766" s="15" t="n">
        <v>0.20850649940788823</v>
      </c>
      <c r="H28766" s="15" t="n">
        <v>0.20561605546477954</v>
      </c>
      <c r="I28766" s="15" t="n">
        <v>0.31407006838535895</v>
      </c>
      <c r="J28766" s="15" t="n">
        <v>0.4369800342640708</v>
      </c>
      <c r="K28766" s="15" t="n">
        <v>0.39164469759258697</v>
      </c>
    </row>
    <row r="28767">
      <c r="B28767" s="8" t="s">
        <v>3581</v>
      </c>
      <c r="C28767" s="19" t="n">
        <v>0.24171752001729863</v>
      </c>
      <c r="D28767" s="19" t="n">
        <v>0.2611161806918039</v>
      </c>
      <c r="E28767" s="19" t="n">
        <v>0.16145340851387252</v>
      </c>
      <c r="F28767" s="19" t="n">
        <v>0.11363076082191442</v>
      </c>
      <c r="G28767" s="19" t="n">
        <v>0.2729280622269912</v>
      </c>
      <c r="H28767" s="19" t="n">
        <v>0.18686559394864122</v>
      </c>
      <c r="I28767" s="19" t="n">
        <v>0.351044317038995</v>
      </c>
      <c r="J28767" s="19" t="n">
        <v>0.40947004764353284</v>
      </c>
      <c r="K28767" s="19" t="n">
        <v>0.43037954176254745</v>
      </c>
    </row>
    <row r="28768">
      <c r="B28768" s="8" t="s">
        <v>3582</v>
      </c>
      <c r="C28768" s="15" t="n">
        <v>0.23870566320883668</v>
      </c>
      <c r="D28768" s="15" t="n">
        <v>0.25711872318198575</v>
      </c>
      <c r="E28768" s="15" t="n">
        <v>0.18866851838923787</v>
      </c>
      <c r="F28768" s="15" t="n">
        <v>0.16784268586611878</v>
      </c>
      <c r="G28768" s="15" t="n">
        <v>0.23297647029000212</v>
      </c>
      <c r="H28768" s="15" t="n">
        <v>0.22111030629342157</v>
      </c>
      <c r="I28768" s="15" t="n">
        <v>0.31942356800299165</v>
      </c>
      <c r="J28768" s="15" t="n">
        <v>0.44444437948125903</v>
      </c>
      <c r="K28768" s="15" t="n">
        <v>0.39524388069953764</v>
      </c>
    </row>
    <row r="28769">
      <c r="B28769" s="8" t="s">
        <v>3583</v>
      </c>
      <c r="C28769" s="19" t="n">
        <v>0.2150572649257933</v>
      </c>
      <c r="D28769" s="19" t="n">
        <v>0.26466689867289367</v>
      </c>
      <c r="E28769" s="19" t="n">
        <v>0.20354061551432515</v>
      </c>
      <c r="F28769" s="19" t="n">
        <v>0.11211860433652678</v>
      </c>
      <c r="G28769" s="19" t="n">
        <v>0.2504600421395325</v>
      </c>
      <c r="H28769" s="19" t="n">
        <v>0.18186097135607115</v>
      </c>
      <c r="I28769" s="19" t="n">
        <v>0.32286196721895316</v>
      </c>
      <c r="J28769" s="19" t="n">
        <v>0.43357011160308306</v>
      </c>
      <c r="K28769" s="19" t="n">
        <v>0.3996445693392409</v>
      </c>
    </row>
    <row r="28770">
      <c r="B28770" s="8" t="s">
        <v>3584</v>
      </c>
      <c r="C28770" s="15" t="n">
        <v>0.2617887427881565</v>
      </c>
      <c r="D28770" s="15" t="n">
        <v>0.26935874197875354</v>
      </c>
      <c r="E28770" s="15" t="n">
        <v>0.1967564085446155</v>
      </c>
      <c r="F28770" s="15" t="n">
        <v>0.13817478836399344</v>
      </c>
      <c r="G28770" s="15" t="n">
        <v>0.18984137629486655</v>
      </c>
      <c r="H28770" s="15" t="n">
        <v>0.19504983661135203</v>
      </c>
      <c r="I28770" s="15" t="n">
        <v>0.34136438284448983</v>
      </c>
      <c r="J28770" s="15" t="n">
        <v>0.39719207612576923</v>
      </c>
      <c r="K28770" s="15" t="n">
        <v>0.3839070575234401</v>
      </c>
    </row>
    <row r="28771">
      <c r="B28771" s="8" t="s">
        <v>3585</v>
      </c>
      <c r="C28771" s="19" t="n">
        <v>0.24971774745386258</v>
      </c>
      <c r="D28771" s="19" t="n">
        <v>0.345250435651479</v>
      </c>
      <c r="E28771" s="19" t="n">
        <v>0.18094826698751557</v>
      </c>
      <c r="F28771" s="19" t="n">
        <v>0.10658382686688225</v>
      </c>
      <c r="G28771" s="19" t="n">
        <v>0.25194061891736674</v>
      </c>
      <c r="H28771" s="19" t="n">
        <v>0.19714115272048735</v>
      </c>
      <c r="I28771" s="19" t="n">
        <v>0.38573797813809935</v>
      </c>
      <c r="J28771" s="19" t="n">
        <v>0.34174477229129735</v>
      </c>
      <c r="K28771" s="19" t="n">
        <v>0.422529126646189</v>
      </c>
    </row>
    <row r="28772">
      <c r="B28772" s="8" t="s">
        <v>3586</v>
      </c>
      <c r="C28772" s="15" t="n">
        <v>0.29755439055594957</v>
      </c>
      <c r="D28772" s="15" t="n">
        <v>0.3017498792825875</v>
      </c>
      <c r="E28772" s="15" t="n">
        <v>0.2292625124657832</v>
      </c>
      <c r="F28772" s="15" t="n">
        <v>0.07059724778153853</v>
      </c>
      <c r="G28772" s="15" t="n">
        <v>0.16175811199815693</v>
      </c>
      <c r="H28772" s="15" t="n">
        <v>0.25601528813474067</v>
      </c>
      <c r="I28772" s="15" t="n">
        <v>0.3530925832467423</v>
      </c>
      <c r="J28772" s="15" t="n">
        <v>0.4191258493253728</v>
      </c>
      <c r="K28772" s="15" t="n">
        <v>0.5029341502461749</v>
      </c>
    </row>
    <row r="28773">
      <c r="B28773" s="8" t="s">
        <v>3587</v>
      </c>
      <c r="C28773" s="19" t="n">
        <v>0.2349365776834879</v>
      </c>
      <c r="D28773" s="19" t="n">
        <v>0.2572707459713258</v>
      </c>
      <c r="E28773" s="19" t="n">
        <v>0.1985599973589957</v>
      </c>
      <c r="F28773" s="19" t="n">
        <v>0.06476474975108183</v>
      </c>
      <c r="G28773" s="19" t="n">
        <v>0.2884972713444105</v>
      </c>
      <c r="H28773" s="19" t="n">
        <v>0.20291768777673125</v>
      </c>
      <c r="I28773" s="19" t="n">
        <v>0.34390188579623276</v>
      </c>
      <c r="J28773" s="19" t="n">
        <v>0.4077471917415093</v>
      </c>
      <c r="K28773" s="19" t="n">
        <v>0.3903919061332745</v>
      </c>
    </row>
    <row r="28774">
      <c r="B28774" s="8" t="s">
        <v>3588</v>
      </c>
      <c r="C28774" s="15" t="n">
        <v>0.2322484170622691</v>
      </c>
      <c r="D28774" s="15" t="n">
        <v>0.26309696304024227</v>
      </c>
      <c r="E28774" s="15" t="n">
        <v>0.2754828589363238</v>
      </c>
      <c r="F28774" s="15" t="n">
        <v>0.12546253515211098</v>
      </c>
      <c r="G28774" s="15" t="n">
        <v>0.1948884355730828</v>
      </c>
      <c r="H28774" s="15" t="n">
        <v>0.26204832206831014</v>
      </c>
      <c r="I28774" s="15" t="n">
        <v>0.3300228858340344</v>
      </c>
      <c r="J28774" s="15" t="n">
        <v>0.4061013354855722</v>
      </c>
      <c r="K28774" s="15" t="n">
        <v>0.4539823713820595</v>
      </c>
    </row>
    <row r="28775">
      <c r="B28775" s="8" t="s">
        <v>3589</v>
      </c>
      <c r="C28775" s="19" t="n">
        <v>0.2279437476360558</v>
      </c>
      <c r="D28775" s="19" t="n">
        <v>0.2445637644265145</v>
      </c>
      <c r="E28775" s="19" t="n">
        <v>0.23981719050888758</v>
      </c>
      <c r="F28775" s="19" t="n">
        <v>0.042135050085608666</v>
      </c>
      <c r="G28775" s="19" t="n">
        <v>0.2685669808855539</v>
      </c>
      <c r="H28775" s="19" t="n">
        <v>0.20276957946468155</v>
      </c>
      <c r="I28775" s="19" t="n">
        <v>0.32620456154924776</v>
      </c>
      <c r="J28775" s="19" t="n">
        <v>0.4545297877258184</v>
      </c>
      <c r="K28775" s="19" t="n">
        <v>0.38872433481907065</v>
      </c>
    </row>
    <row r="28776">
      <c r="B28776" s="8" t="s">
        <v>3590</v>
      </c>
      <c r="C28776" s="15" t="n">
        <v>0.2792343145624226</v>
      </c>
      <c r="D28776" s="15" t="n">
        <v>0.32845243584732847</v>
      </c>
      <c r="E28776" s="15" t="n">
        <v>0.19005521180676505</v>
      </c>
      <c r="F28776" s="15" t="n">
        <v>0.013575618329246178</v>
      </c>
      <c r="G28776" s="15" t="n">
        <v>0.3321289454280388</v>
      </c>
      <c r="H28776" s="15" t="n">
        <v>0.12536936014611907</v>
      </c>
      <c r="I28776" s="15" t="n">
        <v>0.37550621854031807</v>
      </c>
      <c r="J28776" s="15" t="n">
        <v>0.33901364779944665</v>
      </c>
      <c r="K28776" s="15" t="n">
        <v>0.46227108308883025</v>
      </c>
    </row>
    <row r="28777">
      <c r="B28777" s="8" t="s">
        <v>3591</v>
      </c>
      <c r="C28777" s="19" t="n">
        <v>0.23257247680228105</v>
      </c>
      <c r="D28777" s="19" t="n">
        <v>0.24838390573091365</v>
      </c>
      <c r="E28777" s="19" t="n">
        <v>0.22004209024632354</v>
      </c>
      <c r="F28777" s="19" t="n">
        <v>0.10488959626693421</v>
      </c>
      <c r="G28777" s="19" t="n">
        <v>0.22430637247299992</v>
      </c>
      <c r="H28777" s="19" t="n">
        <v>0.2093743402609652</v>
      </c>
      <c r="I28777" s="19" t="n">
        <v>0.3120928778105914</v>
      </c>
      <c r="J28777" s="19" t="n">
        <v>0.48725011376742416</v>
      </c>
      <c r="K28777" s="19" t="n">
        <v>0.34598999443836304</v>
      </c>
    </row>
    <row r="28778">
      <c r="B28778" s="8" t="s">
        <v>3592</v>
      </c>
      <c r="C28778" s="15" t="n">
        <v>0.2896397334774874</v>
      </c>
      <c r="D28778" s="15" t="n">
        <v>0.33143494529882894</v>
      </c>
      <c r="E28778" s="15" t="n">
        <v>0.19771883857885852</v>
      </c>
      <c r="F28778" s="15" t="n">
        <v>-0.00816049378250263</v>
      </c>
      <c r="G28778" s="15" t="n">
        <v>0.2734644090284855</v>
      </c>
      <c r="H28778" s="15" t="n">
        <v>0.19804508797601136</v>
      </c>
      <c r="I28778" s="15" t="n">
        <v>0.4121668773351342</v>
      </c>
      <c r="J28778" s="15" t="n">
        <v>0.32264641182286746</v>
      </c>
      <c r="K28778" s="15" t="n">
        <v>0.4252791073308055</v>
      </c>
    </row>
    <row r="28779">
      <c r="B28779" s="8" t="s">
        <v>3593</v>
      </c>
      <c r="C28779" s="19" t="n">
        <v>0.21683990229320455</v>
      </c>
      <c r="D28779" s="19" t="n">
        <v>0.24989329722433282</v>
      </c>
      <c r="E28779" s="19" t="n">
        <v>0.20719741096020472</v>
      </c>
      <c r="F28779" s="19" t="n">
        <v>0.1154389030246211</v>
      </c>
      <c r="G28779" s="19" t="n">
        <v>0.22068523974666976</v>
      </c>
      <c r="H28779" s="19" t="n">
        <v>0.2386989009850549</v>
      </c>
      <c r="I28779" s="19" t="n">
        <v>0.26265281009915337</v>
      </c>
      <c r="J28779" s="19" t="n">
        <v>0.4419030175499609</v>
      </c>
      <c r="K28779" s="19" t="n">
        <v>0.47030823969518637</v>
      </c>
    </row>
    <row r="28780">
      <c r="B28780" s="8" t="s">
        <v>3594</v>
      </c>
      <c r="C28780" s="15" t="n">
        <v>0.30091736566014876</v>
      </c>
      <c r="D28780" s="15" t="n">
        <v>0.3591177717851903</v>
      </c>
      <c r="E28780" s="15" t="n">
        <v>0.1324457556095952</v>
      </c>
      <c r="F28780" s="15" t="n">
        <v>0.10544056809789298</v>
      </c>
      <c r="G28780" s="15" t="n">
        <v>0.24212483208207974</v>
      </c>
      <c r="H28780" s="15" t="n">
        <v>0.14337445821575004</v>
      </c>
      <c r="I28780" s="15" t="n">
        <v>0.3789523030733871</v>
      </c>
      <c r="J28780" s="15" t="n">
        <v>0.3843076337063485</v>
      </c>
      <c r="K28780" s="15" t="n">
        <v>0.3842574661684918</v>
      </c>
    </row>
    <row r="28781">
      <c r="B28781" s="8" t="s">
        <v>3595</v>
      </c>
      <c r="C28781" s="19" t="n">
        <v>0.2449980713229853</v>
      </c>
      <c r="D28781" s="19" t="n">
        <v>0.26543696765587715</v>
      </c>
      <c r="E28781" s="19" t="n">
        <v>0.23212183913933898</v>
      </c>
      <c r="F28781" s="19" t="n">
        <v>0.09321200306454745</v>
      </c>
      <c r="G28781" s="19" t="n">
        <v>0.1994841898621298</v>
      </c>
      <c r="H28781" s="19" t="n">
        <v>0.25578627256399494</v>
      </c>
      <c r="I28781" s="19" t="n">
        <v>0.35455237965030884</v>
      </c>
      <c r="J28781" s="19" t="n">
        <v>0.3872941209412445</v>
      </c>
      <c r="K28781" s="19" t="n">
        <v>0.39686878371389733</v>
      </c>
    </row>
    <row r="28782">
      <c r="B28782" s="8" t="s">
        <v>3596</v>
      </c>
      <c r="C28782" s="15" t="n">
        <v>0.27962769256432846</v>
      </c>
      <c r="D28782" s="15" t="n">
        <v>0.27435572198888636</v>
      </c>
      <c r="E28782" s="15" t="n">
        <v>0.11823336587559075</v>
      </c>
      <c r="F28782" s="15" t="n">
        <v>0.22648818945730806</v>
      </c>
      <c r="G28782" s="15" t="n">
        <v>0.2703631109135047</v>
      </c>
      <c r="H28782" s="15" t="n">
        <v>0.07207968011373433</v>
      </c>
      <c r="I28782" s="15" t="n">
        <v>0.30111991721068204</v>
      </c>
      <c r="J28782" s="15" t="n">
        <v>0.4191960034583363</v>
      </c>
      <c r="K28782" s="15" t="n">
        <v>0.45488261503092964</v>
      </c>
    </row>
    <row r="28783">
      <c r="B28783" s="8" t="s">
        <v>3597</v>
      </c>
      <c r="C28783" s="19" t="n">
        <v>0.23268032767629457</v>
      </c>
      <c r="D28783" s="19" t="n">
        <v>0.2403055462197899</v>
      </c>
      <c r="E28783" s="19" t="n">
        <v>0.1745846778484911</v>
      </c>
      <c r="F28783" s="19" t="n">
        <v>0.19636167720678535</v>
      </c>
      <c r="G28783" s="19" t="n">
        <v>0.2679957487126528</v>
      </c>
      <c r="H28783" s="19" t="n">
        <v>0.13773254694766782</v>
      </c>
      <c r="I28783" s="19" t="n">
        <v>0.36212779420029856</v>
      </c>
      <c r="J28783" s="19" t="n">
        <v>0.4383272445196089</v>
      </c>
      <c r="K28783" s="19" t="n">
        <v>0.39361714194007275</v>
      </c>
    </row>
    <row r="28784">
      <c r="B28784" s="8" t="s">
        <v>3598</v>
      </c>
      <c r="C28784" s="15" t="n">
        <v>0.22297279541237142</v>
      </c>
      <c r="D28784" s="15" t="n">
        <v>0.27375814873507087</v>
      </c>
      <c r="E28784" s="15" t="n">
        <v>0.22374647036225576</v>
      </c>
      <c r="F28784" s="15" t="n">
        <v>0.03771087570735837</v>
      </c>
      <c r="G28784" s="15" t="n">
        <v>0.26104274126362914</v>
      </c>
      <c r="H28784" s="15" t="n">
        <v>0.22437530214018445</v>
      </c>
      <c r="I28784" s="15" t="n">
        <v>0.3739112184269918</v>
      </c>
      <c r="J28784" s="15" t="n">
        <v>0.412847141338583</v>
      </c>
      <c r="K28784" s="15" t="n">
        <v>0.3974192574084864</v>
      </c>
    </row>
    <row r="28785">
      <c r="B28785" s="8" t="s">
        <v>3599</v>
      </c>
      <c r="C28785" s="19" t="n">
        <v>0.26482690257963837</v>
      </c>
      <c r="D28785" s="19" t="n">
        <v>0.29037608535201087</v>
      </c>
      <c r="E28785" s="19" t="n">
        <v>0.1922621917268612</v>
      </c>
      <c r="F28785" s="19" t="n">
        <v>0.14513968851878611</v>
      </c>
      <c r="G28785" s="19" t="n">
        <v>0.18130454483265399</v>
      </c>
      <c r="H28785" s="19" t="n">
        <v>0.20631331292600233</v>
      </c>
      <c r="I28785" s="19" t="n">
        <v>0.2997616497293044</v>
      </c>
      <c r="J28785" s="19" t="n">
        <v>0.38723911024336194</v>
      </c>
      <c r="K28785" s="19" t="n">
        <v>0.4756940536580257</v>
      </c>
    </row>
    <row r="28786">
      <c r="B28786" s="8" t="s">
        <v>3600</v>
      </c>
      <c r="C28786" s="15" t="n">
        <v>0.228643837347082</v>
      </c>
      <c r="D28786" s="15" t="n">
        <v>0.22353447087574596</v>
      </c>
      <c r="E28786" s="15" t="n">
        <v>0.2203594626735625</v>
      </c>
      <c r="F28786" s="15" t="n">
        <v>0.13294131217718208</v>
      </c>
      <c r="G28786" s="15" t="n">
        <v>0.21745863748927632</v>
      </c>
      <c r="H28786" s="15" t="n">
        <v>0.25713434950122466</v>
      </c>
      <c r="I28786" s="15" t="n">
        <v>0.3029005084299263</v>
      </c>
      <c r="J28786" s="15" t="n">
        <v>0.43475469794551735</v>
      </c>
      <c r="K28786" s="15" t="n">
        <v>0.4364137522535754</v>
      </c>
    </row>
    <row r="28787">
      <c r="B28787" s="8" t="s">
        <v>3601</v>
      </c>
      <c r="C28787" s="19" t="n">
        <v>0.24588346106035858</v>
      </c>
      <c r="D28787" s="19" t="n">
        <v>0.2468293030315934</v>
      </c>
      <c r="E28787" s="19" t="n">
        <v>0.20432296736238809</v>
      </c>
      <c r="F28787" s="19" t="n">
        <v>0.10505392425113773</v>
      </c>
      <c r="G28787" s="19" t="n">
        <v>0.25183567405705964</v>
      </c>
      <c r="H28787" s="19" t="n">
        <v>0.18187426959577002</v>
      </c>
      <c r="I28787" s="19" t="n">
        <v>0.35361351195531554</v>
      </c>
      <c r="J28787" s="19" t="n">
        <v>0.3728908465332723</v>
      </c>
      <c r="K28787" s="19" t="n">
        <v>0.3947487485968333</v>
      </c>
    </row>
    <row r="28788">
      <c r="B28788" s="8" t="s">
        <v>3602</v>
      </c>
      <c r="C28788" s="15" t="n">
        <v>0.25626700619237436</v>
      </c>
      <c r="D28788" s="15" t="n">
        <v>0.26491804800561297</v>
      </c>
      <c r="E28788" s="15" t="n">
        <v>0.2264931140021183</v>
      </c>
      <c r="F28788" s="15" t="n">
        <v>0.1623427504312066</v>
      </c>
      <c r="G28788" s="15" t="n">
        <v>0.22020985790569922</v>
      </c>
      <c r="H28788" s="15" t="n">
        <v>0.22573696597668325</v>
      </c>
      <c r="I28788" s="15" t="n">
        <v>0.3042608496924868</v>
      </c>
      <c r="J28788" s="15" t="n">
        <v>0.42992370779849176</v>
      </c>
      <c r="K28788" s="15" t="n">
        <v>0.4044935019246446</v>
      </c>
    </row>
    <row r="28789">
      <c r="B28789" s="8" t="s">
        <v>3603</v>
      </c>
      <c r="C28789" s="19" t="n">
        <v>0.25191235398103284</v>
      </c>
      <c r="D28789" s="19" t="n">
        <v>0.28168028754232793</v>
      </c>
      <c r="E28789" s="19" t="n">
        <v>0.16978174062088008</v>
      </c>
      <c r="F28789" s="19" t="n">
        <v>0.0731822745631892</v>
      </c>
      <c r="G28789" s="19" t="n">
        <v>0.3082686801508564</v>
      </c>
      <c r="H28789" s="19" t="n">
        <v>0.19434364349142383</v>
      </c>
      <c r="I28789" s="19" t="n">
        <v>0.3597080543210347</v>
      </c>
      <c r="J28789" s="19" t="n">
        <v>0.3554945971790703</v>
      </c>
      <c r="K28789" s="19" t="n">
        <v>0.4522105792085286</v>
      </c>
    </row>
    <row r="28790">
      <c r="B28790" s="8" t="s">
        <v>3604</v>
      </c>
      <c r="C28790" s="15" t="n">
        <v>0.2741332969682018</v>
      </c>
      <c r="D28790" s="15" t="n">
        <v>0.2591277903012875</v>
      </c>
      <c r="E28790" s="15" t="n">
        <v>0.2677717782719322</v>
      </c>
      <c r="F28790" s="15" t="n">
        <v>0.15083158353049803</v>
      </c>
      <c r="G28790" s="15" t="n">
        <v>0.15092840490790735</v>
      </c>
      <c r="H28790" s="15" t="n">
        <v>0.22230543157483368</v>
      </c>
      <c r="I28790" s="15" t="n">
        <v>0.20404909533201815</v>
      </c>
      <c r="J28790" s="15" t="n">
        <v>0.5513232193582607</v>
      </c>
      <c r="K28790" s="15" t="n">
        <v>0.42188872521632936</v>
      </c>
    </row>
    <row r="28791">
      <c r="B28791" s="8" t="s">
        <v>3605</v>
      </c>
      <c r="C28791" s="19" t="n">
        <v>0.24112244947783068</v>
      </c>
      <c r="D28791" s="19" t="n">
        <v>0.2646270222536921</v>
      </c>
      <c r="E28791" s="19" t="n">
        <v>0.18324206583005914</v>
      </c>
      <c r="F28791" s="19" t="n">
        <v>0.12807930107963347</v>
      </c>
      <c r="G28791" s="19" t="n">
        <v>0.2940291605023087</v>
      </c>
      <c r="H28791" s="19" t="n">
        <v>0.15218123534631206</v>
      </c>
      <c r="I28791" s="19" t="n">
        <v>0.367452847915496</v>
      </c>
      <c r="J28791" s="19" t="n">
        <v>0.3894829890452876</v>
      </c>
      <c r="K28791" s="19" t="n">
        <v>0.38697242531162684</v>
      </c>
    </row>
    <row r="28792">
      <c r="B28792" s="8" t="s">
        <v>3606</v>
      </c>
      <c r="C28792" s="15" t="n">
        <v>0.26740982009247</v>
      </c>
      <c r="D28792" s="15" t="n">
        <v>0.2963122873433314</v>
      </c>
      <c r="E28792" s="15" t="n">
        <v>0.17836447710642145</v>
      </c>
      <c r="F28792" s="15" t="n">
        <v>0.10700665327450588</v>
      </c>
      <c r="G28792" s="15" t="n">
        <v>0.25295951031733305</v>
      </c>
      <c r="H28792" s="15" t="n">
        <v>0.15739688509387292</v>
      </c>
      <c r="I28792" s="15" t="n">
        <v>0.30443087759090814</v>
      </c>
      <c r="J28792" s="15" t="n">
        <v>0.41007106929928533</v>
      </c>
      <c r="K28792" s="15" t="n">
        <v>0.4685336881068664</v>
      </c>
    </row>
    <row r="28793">
      <c r="B28793" s="8" t="s">
        <v>3607</v>
      </c>
      <c r="C28793" s="19" t="n">
        <v>0.27868828734022544</v>
      </c>
      <c r="D28793" s="19" t="n">
        <v>0.29597176536233244</v>
      </c>
      <c r="E28793" s="19" t="n">
        <v>0.21273218987914533</v>
      </c>
      <c r="F28793" s="19" t="n">
        <v>0.18474335038302825</v>
      </c>
      <c r="G28793" s="19" t="n">
        <v>0.19586027965854866</v>
      </c>
      <c r="H28793" s="19" t="n">
        <v>0.16496922025894029</v>
      </c>
      <c r="I28793" s="19" t="n">
        <v>0.39689397396272</v>
      </c>
      <c r="J28793" s="19" t="n">
        <v>0.3540921509576945</v>
      </c>
      <c r="K28793" s="19" t="n">
        <v>0.4369690664089595</v>
      </c>
    </row>
    <row r="28794">
      <c r="B28794" s="8" t="s">
        <v>3608</v>
      </c>
      <c r="C28794" s="15" t="n">
        <v>0.2266270658952606</v>
      </c>
      <c r="D28794" s="15" t="n">
        <v>0.2709072993145949</v>
      </c>
      <c r="E28794" s="15" t="n">
        <v>0.21474226046855863</v>
      </c>
      <c r="F28794" s="15" t="n">
        <v>0.15040531848198058</v>
      </c>
      <c r="G28794" s="15" t="n">
        <v>0.1968472699121876</v>
      </c>
      <c r="H28794" s="15" t="n">
        <v>0.16251756687355282</v>
      </c>
      <c r="I28794" s="15" t="n">
        <v>0.3319332177097786</v>
      </c>
      <c r="J28794" s="15" t="n">
        <v>0.4525727686564538</v>
      </c>
      <c r="K28794" s="15" t="n">
        <v>0.3393759415400908</v>
      </c>
    </row>
    <row r="28795">
      <c r="B28795" s="8" t="s">
        <v>3609</v>
      </c>
      <c r="C28795" s="19" t="n">
        <v>0.26047106670810877</v>
      </c>
      <c r="D28795" s="19" t="n">
        <v>0.28781084827233533</v>
      </c>
      <c r="E28795" s="19" t="n">
        <v>0.22709796980599575</v>
      </c>
      <c r="F28795" s="19" t="n">
        <v>0.18165917341762067</v>
      </c>
      <c r="G28795" s="19" t="n">
        <v>0.1400617758815672</v>
      </c>
      <c r="H28795" s="19" t="n">
        <v>0.19519417355552057</v>
      </c>
      <c r="I28795" s="19" t="n">
        <v>0.3089790842459137</v>
      </c>
      <c r="J28795" s="19" t="n">
        <v>0.4684302005989444</v>
      </c>
      <c r="K28795" s="19" t="n">
        <v>0.38094611917429616</v>
      </c>
    </row>
    <row r="28796">
      <c r="B28796" s="8" t="s">
        <v>3610</v>
      </c>
      <c r="C28796" s="15" t="n">
        <v>0.24212826792155742</v>
      </c>
      <c r="D28796" s="15" t="n">
        <v>0.27628546835780177</v>
      </c>
      <c r="E28796" s="15" t="n">
        <v>0.14852316566157986</v>
      </c>
      <c r="F28796" s="15" t="n">
        <v>0.059728413988481645</v>
      </c>
      <c r="G28796" s="15" t="n">
        <v>0.2583205844361669</v>
      </c>
      <c r="H28796" s="15" t="n">
        <v>0.17891956194535416</v>
      </c>
      <c r="I28796" s="15" t="n">
        <v>0.3022730412111475</v>
      </c>
      <c r="J28796" s="15" t="n">
        <v>0.35373402586122676</v>
      </c>
      <c r="K28796" s="15" t="n">
        <v>0.4876297343133212</v>
      </c>
    </row>
    <row r="28797">
      <c r="B28797" s="8" t="s">
        <v>3611</v>
      </c>
      <c r="C28797" s="19" t="n">
        <v>0.2529385210217063</v>
      </c>
      <c r="D28797" s="19" t="n">
        <v>0.262852770885896</v>
      </c>
      <c r="E28797" s="19" t="n">
        <v>0.19308642717977248</v>
      </c>
      <c r="F28797" s="19" t="n">
        <v>0.10161807222504611</v>
      </c>
      <c r="G28797" s="19" t="n">
        <v>0.23488629905740283</v>
      </c>
      <c r="H28797" s="19" t="n">
        <v>0.21114241715219875</v>
      </c>
      <c r="I28797" s="19" t="n">
        <v>0.35412871061216256</v>
      </c>
      <c r="J28797" s="19" t="n">
        <v>0.37433905689302605</v>
      </c>
      <c r="K28797" s="19" t="n">
        <v>0.42181630077182003</v>
      </c>
    </row>
    <row r="28798">
      <c r="B28798" s="8" t="s">
        <v>3612</v>
      </c>
      <c r="C28798" s="15" t="n">
        <v>0.24616557061855388</v>
      </c>
      <c r="D28798" s="15" t="n">
        <v>0.27690717606349247</v>
      </c>
      <c r="E28798" s="15" t="n">
        <v>0.23395629816303407</v>
      </c>
      <c r="F28798" s="15" t="n">
        <v>0.030185203095142124</v>
      </c>
      <c r="G28798" s="15" t="n">
        <v>0.2803043740372139</v>
      </c>
      <c r="H28798" s="15" t="n">
        <v>0.16657378724424474</v>
      </c>
      <c r="I28798" s="15" t="n">
        <v>0.38905901254890335</v>
      </c>
      <c r="J28798" s="15" t="n">
        <v>0.39562463619781235</v>
      </c>
      <c r="K28798" s="15" t="n">
        <v>0.42246803989250353</v>
      </c>
    </row>
    <row r="28799">
      <c r="B28799" s="8" t="s">
        <v>3613</v>
      </c>
      <c r="C28799" s="19" t="n">
        <v>0.22121747588666735</v>
      </c>
      <c r="D28799" s="19" t="n">
        <v>0.20111113837886058</v>
      </c>
      <c r="E28799" s="19" t="n">
        <v>0.21591417015928938</v>
      </c>
      <c r="F28799" s="19" t="n">
        <v>0.15801303516877147</v>
      </c>
      <c r="G28799" s="19" t="n">
        <v>0.2272841448710347</v>
      </c>
      <c r="H28799" s="19" t="n">
        <v>0.22921817499166183</v>
      </c>
      <c r="I28799" s="19" t="n">
        <v>0.2997126147719781</v>
      </c>
      <c r="J28799" s="19" t="n">
        <v>0.48279169733669797</v>
      </c>
      <c r="K28799" s="19" t="n">
        <v>0.3818870099377444</v>
      </c>
    </row>
    <row r="28800">
      <c r="B28800" s="8" t="s">
        <v>3614</v>
      </c>
      <c r="C28800" s="15" t="n">
        <v>0.24012778142296393</v>
      </c>
      <c r="D28800" s="15" t="n">
        <v>0.2405154755246629</v>
      </c>
      <c r="E28800" s="15" t="n">
        <v>0.1717317622515385</v>
      </c>
      <c r="F28800" s="15" t="n">
        <v>0.1629189830436248</v>
      </c>
      <c r="G28800" s="15" t="n">
        <v>0.23298081688834846</v>
      </c>
      <c r="H28800" s="15" t="n">
        <v>0.16041286064620008</v>
      </c>
      <c r="I28800" s="15" t="n">
        <v>0.37785248656254516</v>
      </c>
      <c r="J28800" s="15" t="n">
        <v>0.36635710180457054</v>
      </c>
      <c r="K28800" s="15" t="n">
        <v>0.41973060814328683</v>
      </c>
    </row>
    <row r="28801">
      <c r="B28801" s="8" t="s">
        <v>3615</v>
      </c>
      <c r="C28801" s="19" t="n">
        <v>0.2807732872543118</v>
      </c>
      <c r="D28801" s="19" t="n">
        <v>0.30338782360336186</v>
      </c>
      <c r="E28801" s="19" t="n">
        <v>0.21162786320146096</v>
      </c>
      <c r="F28801" s="19" t="n">
        <v>0.14351824602586227</v>
      </c>
      <c r="G28801" s="19" t="n">
        <v>0.23855957219108206</v>
      </c>
      <c r="H28801" s="19" t="n">
        <v>0.16955445717026268</v>
      </c>
      <c r="I28801" s="19" t="n">
        <v>0.3717144045153821</v>
      </c>
      <c r="J28801" s="19" t="n">
        <v>0.3347198994651644</v>
      </c>
      <c r="K28801" s="19" t="n">
        <v>0.45622071966416644</v>
      </c>
    </row>
    <row r="28802">
      <c r="B28802" s="8" t="s">
        <v>3616</v>
      </c>
      <c r="C28802" s="15" t="n">
        <v>0.3028242122610435</v>
      </c>
      <c r="D28802" s="15" t="n">
        <v>0.2871379204306576</v>
      </c>
      <c r="E28802" s="15" t="n">
        <v>0.21362079239468132</v>
      </c>
      <c r="F28802" s="15" t="n">
        <v>0.12021217384008276</v>
      </c>
      <c r="G28802" s="15" t="n">
        <v>0.24997969553677907</v>
      </c>
      <c r="H28802" s="15" t="n">
        <v>0.1896294414778427</v>
      </c>
      <c r="I28802" s="15" t="n">
        <v>0.3742121300176855</v>
      </c>
      <c r="J28802" s="15" t="n">
        <v>0.364238699791538</v>
      </c>
      <c r="K28802" s="15" t="n">
        <v>0.41886797756180794</v>
      </c>
    </row>
    <row r="28803">
      <c r="B28803" s="8" t="s">
        <v>3617</v>
      </c>
      <c r="C28803" s="19" t="n">
        <v>0.2117739553956361</v>
      </c>
      <c r="D28803" s="19" t="n">
        <v>0.24303763355465818</v>
      </c>
      <c r="E28803" s="19" t="n">
        <v>0.20913980769511473</v>
      </c>
      <c r="F28803" s="19" t="n">
        <v>0.10997556036413711</v>
      </c>
      <c r="G28803" s="19" t="n">
        <v>0.2736336400984944</v>
      </c>
      <c r="H28803" s="19" t="n">
        <v>0.23253950676208837</v>
      </c>
      <c r="I28803" s="19" t="n">
        <v>0.367263767661374</v>
      </c>
      <c r="J28803" s="19" t="n">
        <v>0.4123649791631183</v>
      </c>
      <c r="K28803" s="19" t="n">
        <v>0.4320519565437557</v>
      </c>
    </row>
    <row r="28804">
      <c r="B28804" s="8" t="s">
        <v>3618</v>
      </c>
      <c r="C28804" s="15" t="n">
        <v>0.2604142817869628</v>
      </c>
      <c r="D28804" s="15" t="n">
        <v>0.26698108403472515</v>
      </c>
      <c r="E28804" s="15" t="n">
        <v>0.11688016512202297</v>
      </c>
      <c r="F28804" s="15" t="n">
        <v>0.12648652660998586</v>
      </c>
      <c r="G28804" s="15" t="n">
        <v>0.2741080891019156</v>
      </c>
      <c r="H28804" s="15" t="n">
        <v>0.1747493369086815</v>
      </c>
      <c r="I28804" s="15" t="n">
        <v>0.3266127111611928</v>
      </c>
      <c r="J28804" s="15" t="n">
        <v>0.3741224968401395</v>
      </c>
      <c r="K28804" s="15" t="n">
        <v>0.45442110192008595</v>
      </c>
    </row>
    <row r="28805">
      <c r="B28805" s="8" t="s">
        <v>3619</v>
      </c>
      <c r="C28805" s="19" t="n">
        <v>0.24429485280918775</v>
      </c>
      <c r="D28805" s="19" t="n">
        <v>0.26955675373386284</v>
      </c>
      <c r="E28805" s="19" t="n">
        <v>0.2139993833209073</v>
      </c>
      <c r="F28805" s="19" t="n">
        <v>0.10575712931708486</v>
      </c>
      <c r="G28805" s="19" t="n">
        <v>0.2265212582879986</v>
      </c>
      <c r="H28805" s="19" t="n">
        <v>0.1978451540293315</v>
      </c>
      <c r="I28805" s="19" t="n">
        <v>0.32944171504755704</v>
      </c>
      <c r="J28805" s="19" t="n">
        <v>0.4094564765442189</v>
      </c>
      <c r="K28805" s="19" t="n">
        <v>0.4236075797573238</v>
      </c>
    </row>
    <row r="28806">
      <c r="B28806" s="8" t="s">
        <v>3620</v>
      </c>
      <c r="C28806" s="15" t="n">
        <v>0.2092043584972906</v>
      </c>
      <c r="D28806" s="15" t="n">
        <v>0.27488378211406067</v>
      </c>
      <c r="E28806" s="15" t="n">
        <v>0.2184145173045978</v>
      </c>
      <c r="F28806" s="15" t="n">
        <v>0.12644200411876955</v>
      </c>
      <c r="G28806" s="15" t="n">
        <v>0.2638364707297149</v>
      </c>
      <c r="H28806" s="15" t="n">
        <v>0.20062315866235525</v>
      </c>
      <c r="I28806" s="15" t="n">
        <v>0.364397048554427</v>
      </c>
      <c r="J28806" s="15" t="n">
        <v>0.3864727806800481</v>
      </c>
      <c r="K28806" s="15" t="n">
        <v>0.45987570220285734</v>
      </c>
    </row>
    <row r="28807">
      <c r="B28807" s="8" t="s">
        <v>3621</v>
      </c>
      <c r="C28807" s="19" t="n">
        <v>0.24966297868514958</v>
      </c>
      <c r="D28807" s="19" t="n">
        <v>0.2852781225077627</v>
      </c>
      <c r="E28807" s="19" t="n">
        <v>0.2215946965086412</v>
      </c>
      <c r="F28807" s="19" t="n">
        <v>0.1278727049803147</v>
      </c>
      <c r="G28807" s="19" t="n">
        <v>0.22606585111420996</v>
      </c>
      <c r="H28807" s="19" t="n">
        <v>0.23479543964127297</v>
      </c>
      <c r="I28807" s="19" t="n">
        <v>0.31250100916591284</v>
      </c>
      <c r="J28807" s="19" t="n">
        <v>0.40964548631894443</v>
      </c>
      <c r="K28807" s="19" t="n">
        <v>0.47155503299225077</v>
      </c>
    </row>
    <row r="28808">
      <c r="B28808" s="8" t="s">
        <v>3622</v>
      </c>
      <c r="C28808" s="15" t="n">
        <v>0.21958648084644197</v>
      </c>
      <c r="D28808" s="15" t="n">
        <v>0.2454904386353175</v>
      </c>
      <c r="E28808" s="15" t="n">
        <v>0.19910695309740342</v>
      </c>
      <c r="F28808" s="15" t="n">
        <v>0.13628678300184272</v>
      </c>
      <c r="G28808" s="15" t="n">
        <v>0.21507563017489373</v>
      </c>
      <c r="H28808" s="15" t="n">
        <v>0.21686561252194345</v>
      </c>
      <c r="I28808" s="15" t="n">
        <v>0.32467832001699937</v>
      </c>
      <c r="J28808" s="15" t="n">
        <v>0.4122174339643951</v>
      </c>
      <c r="K28808" s="15" t="n">
        <v>0.41440432316787496</v>
      </c>
    </row>
    <row r="28809">
      <c r="B28809" s="8" t="s">
        <v>3623</v>
      </c>
      <c r="C28809" s="19" t="n">
        <v>0.23986986563612672</v>
      </c>
      <c r="D28809" s="19" t="n">
        <v>0.32288639448009504</v>
      </c>
      <c r="E28809" s="19" t="n">
        <v>0.15106770339547645</v>
      </c>
      <c r="F28809" s="19" t="n">
        <v>0.13635210541738493</v>
      </c>
      <c r="G28809" s="19" t="n">
        <v>0.29508562580364306</v>
      </c>
      <c r="H28809" s="19" t="n">
        <v>0.16335979141184762</v>
      </c>
      <c r="I28809" s="19" t="n">
        <v>0.37904492095961195</v>
      </c>
      <c r="J28809" s="19" t="n">
        <v>0.33698249459034696</v>
      </c>
      <c r="K28809" s="19" t="n">
        <v>0.5146390118922164</v>
      </c>
    </row>
    <row r="28810">
      <c r="B28810" s="8" t="s">
        <v>3624</v>
      </c>
      <c r="C28810" s="15" t="n">
        <v>0.24430702766501897</v>
      </c>
      <c r="D28810" s="15" t="n">
        <v>0.2667243341183513</v>
      </c>
      <c r="E28810" s="15" t="n">
        <v>0.18914407254378135</v>
      </c>
      <c r="F28810" s="15" t="n">
        <v>0.13231922293124812</v>
      </c>
      <c r="G28810" s="15" t="n">
        <v>0.20868226633815642</v>
      </c>
      <c r="H28810" s="15" t="n">
        <v>0.21285813541590126</v>
      </c>
      <c r="I28810" s="15" t="n">
        <v>0.32087520729341473</v>
      </c>
      <c r="J28810" s="15" t="n">
        <v>0.39079286994764323</v>
      </c>
      <c r="K28810" s="15" t="n">
        <v>0.4243206536407059</v>
      </c>
    </row>
    <row r="28811">
      <c r="B28811" s="8" t="s">
        <v>3625</v>
      </c>
      <c r="C28811" s="19" t="n">
        <v>0.23765879615361032</v>
      </c>
      <c r="D28811" s="19" t="n">
        <v>0.29135380966788715</v>
      </c>
      <c r="E28811" s="19" t="n">
        <v>0.11877593910662951</v>
      </c>
      <c r="F28811" s="19" t="n">
        <v>0.12681823696286929</v>
      </c>
      <c r="G28811" s="19" t="n">
        <v>0.32534179402803703</v>
      </c>
      <c r="H28811" s="19" t="n">
        <v>0.15218259714349286</v>
      </c>
      <c r="I28811" s="19" t="n">
        <v>0.4069562330070652</v>
      </c>
      <c r="J28811" s="19" t="n">
        <v>0.3519632147518809</v>
      </c>
      <c r="K28811" s="19" t="n">
        <v>0.3920855630289897</v>
      </c>
    </row>
    <row r="28812">
      <c r="B28812" s="8" t="s">
        <v>3626</v>
      </c>
      <c r="C28812" s="15" t="n">
        <v>0.2508116023767753</v>
      </c>
      <c r="D28812" s="15" t="n">
        <v>0.28157001014560934</v>
      </c>
      <c r="E28812" s="15" t="n">
        <v>0.13296147483917586</v>
      </c>
      <c r="F28812" s="15" t="n">
        <v>0.10787513423858412</v>
      </c>
      <c r="G28812" s="15" t="n">
        <v>0.3223077072819055</v>
      </c>
      <c r="H28812" s="15" t="n">
        <v>0.13863632295967557</v>
      </c>
      <c r="I28812" s="15" t="n">
        <v>0.34469629307895283</v>
      </c>
      <c r="J28812" s="15" t="n">
        <v>0.3533827184124204</v>
      </c>
      <c r="K28812" s="15" t="n">
        <v>0.4401527837578764</v>
      </c>
    </row>
    <row r="28813">
      <c r="B28813" s="8" t="s">
        <v>3627</v>
      </c>
      <c r="C28813" s="19" t="n">
        <v>0.22818957869562947</v>
      </c>
      <c r="D28813" s="19" t="n">
        <v>0.23850482791484737</v>
      </c>
      <c r="E28813" s="19" t="n">
        <v>0.21325357247589255</v>
      </c>
      <c r="F28813" s="19" t="n">
        <v>0.15098159821345805</v>
      </c>
      <c r="G28813" s="19" t="n">
        <v>0.2061887108269609</v>
      </c>
      <c r="H28813" s="19" t="n">
        <v>0.195306372298436</v>
      </c>
      <c r="I28813" s="19" t="n">
        <v>0.2973805590211046</v>
      </c>
      <c r="J28813" s="19" t="n">
        <v>0.4690304366668038</v>
      </c>
      <c r="K28813" s="19" t="n">
        <v>0.3796931290853614</v>
      </c>
    </row>
    <row r="28814">
      <c r="B28814" s="8" t="s">
        <v>3628</v>
      </c>
      <c r="C28814" s="15" t="n">
        <v>0.2525221090246011</v>
      </c>
      <c r="D28814" s="15" t="n">
        <v>0.2840782016011989</v>
      </c>
      <c r="E28814" s="15" t="n">
        <v>0.24194803896415415</v>
      </c>
      <c r="F28814" s="15" t="n">
        <v>0.083102613533933</v>
      </c>
      <c r="G28814" s="15" t="n">
        <v>0.2129118973993829</v>
      </c>
      <c r="H28814" s="15" t="n">
        <v>0.2020130919217437</v>
      </c>
      <c r="I28814" s="15" t="n">
        <v>0.3448204752509307</v>
      </c>
      <c r="J28814" s="15" t="n">
        <v>0.3864024661866877</v>
      </c>
      <c r="K28814" s="15" t="n">
        <v>0.42092694899912714</v>
      </c>
    </row>
    <row r="28815">
      <c r="B28815" s="8" t="s">
        <v>3629</v>
      </c>
      <c r="C28815" s="19" t="n">
        <v>0.2583216269848981</v>
      </c>
      <c r="D28815" s="19" t="n">
        <v>0.23998917148696222</v>
      </c>
      <c r="E28815" s="19" t="n">
        <v>0.2149578193429312</v>
      </c>
      <c r="F28815" s="19" t="n">
        <v>0.17848076148369194</v>
      </c>
      <c r="G28815" s="19" t="n">
        <v>0.21562108721969642</v>
      </c>
      <c r="H28815" s="19" t="n">
        <v>0.19920100880217967</v>
      </c>
      <c r="I28815" s="19" t="n">
        <v>0.20093625589484346</v>
      </c>
      <c r="J28815" s="19" t="n">
        <v>0.5416771759334881</v>
      </c>
      <c r="K28815" s="19" t="n">
        <v>0.4336556070026354</v>
      </c>
    </row>
    <row r="28816">
      <c r="B28816" s="8" t="s">
        <v>3630</v>
      </c>
      <c r="C28816" s="15" t="n">
        <v>0.2615055032717454</v>
      </c>
      <c r="D28816" s="15" t="n">
        <v>0.3401373347861642</v>
      </c>
      <c r="E28816" s="15" t="n">
        <v>0.1931547189712597</v>
      </c>
      <c r="F28816" s="15" t="n">
        <v>0.0662245343093642</v>
      </c>
      <c r="G28816" s="15" t="n">
        <v>0.2536697555744632</v>
      </c>
      <c r="H28816" s="15" t="n">
        <v>0.1677894379082146</v>
      </c>
      <c r="I28816" s="15" t="n">
        <v>0.3879827681437286</v>
      </c>
      <c r="J28816" s="15" t="n">
        <v>0.400122775831022</v>
      </c>
      <c r="K28816" s="15" t="n">
        <v>0.38452489598748407</v>
      </c>
    </row>
    <row r="28817">
      <c r="B28817" s="8" t="s">
        <v>3631</v>
      </c>
      <c r="C28817" s="19" t="n">
        <v>0.26198084646117276</v>
      </c>
      <c r="D28817" s="19" t="n">
        <v>0.26660424051988263</v>
      </c>
      <c r="E28817" s="19" t="n">
        <v>0.21199409125637458</v>
      </c>
      <c r="F28817" s="19" t="n">
        <v>0.14301052674671974</v>
      </c>
      <c r="G28817" s="19" t="n">
        <v>0.22234744982799123</v>
      </c>
      <c r="H28817" s="19" t="n">
        <v>0.21859194970343057</v>
      </c>
      <c r="I28817" s="19" t="n">
        <v>0.31598953068456875</v>
      </c>
      <c r="J28817" s="19" t="n">
        <v>0.4235449421834774</v>
      </c>
      <c r="K28817" s="19" t="n">
        <v>0.41511179555776145</v>
      </c>
    </row>
    <row r="28818">
      <c r="B28818" s="8" t="s">
        <v>3632</v>
      </c>
      <c r="C28818" s="15" t="n">
        <v>0.25352531820180546</v>
      </c>
      <c r="D28818" s="15" t="n">
        <v>0.26966565939043696</v>
      </c>
      <c r="E28818" s="15" t="n">
        <v>0.21471285343548233</v>
      </c>
      <c r="F28818" s="15" t="n">
        <v>0.1519824479103476</v>
      </c>
      <c r="G28818" s="15" t="n">
        <v>0.23922130467142025</v>
      </c>
      <c r="H28818" s="15" t="n">
        <v>0.19259361081546422</v>
      </c>
      <c r="I28818" s="15" t="n">
        <v>0.3802645900518831</v>
      </c>
      <c r="J28818" s="15" t="n">
        <v>0.3699847182828734</v>
      </c>
      <c r="K28818" s="15" t="n">
        <v>0.4092458053822066</v>
      </c>
    </row>
    <row r="28819">
      <c r="B28819" s="8" t="s">
        <v>3633</v>
      </c>
      <c r="C28819" s="19" t="n">
        <v>0.2580691793907807</v>
      </c>
      <c r="D28819" s="19" t="n">
        <v>0.26269112028648606</v>
      </c>
      <c r="E28819" s="19" t="n">
        <v>0.16415930369776038</v>
      </c>
      <c r="F28819" s="19" t="n">
        <v>0.0753751530030686</v>
      </c>
      <c r="G28819" s="19" t="n">
        <v>0.31308986986364284</v>
      </c>
      <c r="H28819" s="19" t="n">
        <v>0.14050644800299786</v>
      </c>
      <c r="I28819" s="19" t="n">
        <v>0.2905332259331351</v>
      </c>
      <c r="J28819" s="19" t="n">
        <v>0.38018267015241924</v>
      </c>
      <c r="K28819" s="19" t="n">
        <v>0.45918220433740653</v>
      </c>
    </row>
    <row r="28820">
      <c r="B28820" s="8" t="s">
        <v>3634</v>
      </c>
      <c r="C28820" s="15" t="n">
        <v>0.2441881966676789</v>
      </c>
      <c r="D28820" s="15" t="n">
        <v>0.2509119953472872</v>
      </c>
      <c r="E28820" s="15" t="n">
        <v>0.21159429716048725</v>
      </c>
      <c r="F28820" s="15" t="n">
        <v>0.21687654562368947</v>
      </c>
      <c r="G28820" s="15" t="n">
        <v>0.16447603782085626</v>
      </c>
      <c r="H28820" s="15" t="n">
        <v>0.23180837239943053</v>
      </c>
      <c r="I28820" s="15" t="n">
        <v>0.3669684656288749</v>
      </c>
      <c r="J28820" s="15" t="n">
        <v>0.43451941391232785</v>
      </c>
      <c r="K28820" s="15" t="n">
        <v>0.3839154268821137</v>
      </c>
    </row>
    <row r="28821">
      <c r="B28821" s="8" t="s">
        <v>3635</v>
      </c>
      <c r="C28821" s="19" t="n">
        <v>0.17810343039740084</v>
      </c>
      <c r="D28821" s="19" t="n">
        <v>0.23019158618044133</v>
      </c>
      <c r="E28821" s="19" t="n">
        <v>0.25625695018370986</v>
      </c>
      <c r="F28821" s="19" t="n">
        <v>0.10379466515045846</v>
      </c>
      <c r="G28821" s="19" t="n">
        <v>0.2997251356194739</v>
      </c>
      <c r="H28821" s="19" t="n">
        <v>0.26125554160772857</v>
      </c>
      <c r="I28821" s="19" t="n">
        <v>0.2778417348790925</v>
      </c>
      <c r="J28821" s="19" t="n">
        <v>0.5409395508782612</v>
      </c>
      <c r="K28821" s="19" t="n">
        <v>0.3623520193347622</v>
      </c>
    </row>
    <row r="28822">
      <c r="B28822" s="8" t="s">
        <v>3636</v>
      </c>
      <c r="C28822" s="15" t="n">
        <v>0.2404799247446937</v>
      </c>
      <c r="D28822" s="15" t="n">
        <v>0.23514067520204152</v>
      </c>
      <c r="E28822" s="15" t="n">
        <v>0.21782503157448257</v>
      </c>
      <c r="F28822" s="15" t="n">
        <v>0.15448175840717307</v>
      </c>
      <c r="G28822" s="15" t="n">
        <v>0.26317206636822726</v>
      </c>
      <c r="H28822" s="15" t="n">
        <v>0.1861514686723224</v>
      </c>
      <c r="I28822" s="15" t="n">
        <v>0.3664650355639307</v>
      </c>
      <c r="J28822" s="15" t="n">
        <v>0.4441626135724466</v>
      </c>
      <c r="K28822" s="15" t="n">
        <v>0.35689702144461993</v>
      </c>
    </row>
    <row r="28823">
      <c r="B28823" s="8" t="s">
        <v>3637</v>
      </c>
      <c r="C28823" s="19" t="n">
        <v>0.2417382182670661</v>
      </c>
      <c r="D28823" s="19" t="n">
        <v>0.27117369392752155</v>
      </c>
      <c r="E28823" s="19" t="n">
        <v>0.18077811068244598</v>
      </c>
      <c r="F28823" s="19" t="n">
        <v>0.10666173839581956</v>
      </c>
      <c r="G28823" s="19" t="n">
        <v>0.23529367678747787</v>
      </c>
      <c r="H28823" s="19" t="n">
        <v>0.19881514050700727</v>
      </c>
      <c r="I28823" s="19" t="n">
        <v>0.3767523633457759</v>
      </c>
      <c r="J28823" s="19" t="n">
        <v>0.4171382048595164</v>
      </c>
      <c r="K28823" s="19" t="n">
        <v>0.3870004180953947</v>
      </c>
    </row>
    <row r="28824">
      <c r="B28824" s="8" t="s">
        <v>3638</v>
      </c>
      <c r="C28824" s="15" t="n">
        <v>0.23202817457017488</v>
      </c>
      <c r="D28824" s="15" t="n">
        <v>0.2309512308795266</v>
      </c>
      <c r="E28824" s="15" t="n">
        <v>0.2692922956634376</v>
      </c>
      <c r="F28824" s="15" t="n">
        <v>0.08636497987371866</v>
      </c>
      <c r="G28824" s="15" t="n">
        <v>0.22770627047933684</v>
      </c>
      <c r="H28824" s="15" t="n">
        <v>0.23159745836947102</v>
      </c>
      <c r="I28824" s="15" t="n">
        <v>0.327175194088838</v>
      </c>
      <c r="J28824" s="15" t="n">
        <v>0.44238576601811413</v>
      </c>
      <c r="K28824" s="15" t="n">
        <v>0.38642719488864014</v>
      </c>
    </row>
    <row r="28825">
      <c r="B28825" s="8" t="s">
        <v>3639</v>
      </c>
      <c r="C28825" s="19" t="n">
        <v>0.21099660959235272</v>
      </c>
      <c r="D28825" s="19" t="n">
        <v>0.2522822724258833</v>
      </c>
      <c r="E28825" s="19" t="n">
        <v>0.21037850007154443</v>
      </c>
      <c r="F28825" s="19" t="n">
        <v>0.1000823980729244</v>
      </c>
      <c r="G28825" s="19" t="n">
        <v>0.25494208730880563</v>
      </c>
      <c r="H28825" s="19" t="n">
        <v>0.18715011245095547</v>
      </c>
      <c r="I28825" s="19" t="n">
        <v>0.3272624134488843</v>
      </c>
      <c r="J28825" s="19" t="n">
        <v>0.3717439998975965</v>
      </c>
      <c r="K28825" s="19" t="n">
        <v>0.42200223117285063</v>
      </c>
    </row>
    <row r="28826">
      <c r="B28826" s="8" t="s">
        <v>3640</v>
      </c>
      <c r="C28826" s="15" t="n">
        <v>0.2885483473915849</v>
      </c>
      <c r="D28826" s="15" t="n">
        <v>0.2857696925342134</v>
      </c>
      <c r="E28826" s="15" t="n">
        <v>0.21569609950342183</v>
      </c>
      <c r="F28826" s="15" t="n">
        <v>0.16612220765044544</v>
      </c>
      <c r="G28826" s="15" t="n">
        <v>0.22257370726999925</v>
      </c>
      <c r="H28826" s="15" t="n">
        <v>0.1663916943248517</v>
      </c>
      <c r="I28826" s="15" t="n">
        <v>0.2907683411552621</v>
      </c>
      <c r="J28826" s="15" t="n">
        <v>0.43294662360617303</v>
      </c>
      <c r="K28826" s="15" t="n">
        <v>0.43874137912868366</v>
      </c>
    </row>
    <row r="28827">
      <c r="B28827" s="8" t="s">
        <v>3641</v>
      </c>
      <c r="C28827" s="19" t="n">
        <v>0.22555084323658459</v>
      </c>
      <c r="D28827" s="19" t="n">
        <v>0.24721883505905123</v>
      </c>
      <c r="E28827" s="19" t="n">
        <v>0.20453372121971833</v>
      </c>
      <c r="F28827" s="19" t="n">
        <v>0.1381067498826955</v>
      </c>
      <c r="G28827" s="19" t="n">
        <v>0.2288819471444215</v>
      </c>
      <c r="H28827" s="19" t="n">
        <v>0.16661704101068064</v>
      </c>
      <c r="I28827" s="19" t="n">
        <v>0.36480061237950195</v>
      </c>
      <c r="J28827" s="19" t="n">
        <v>0.36916819906157683</v>
      </c>
      <c r="K28827" s="19" t="n">
        <v>0.385828958176208</v>
      </c>
    </row>
    <row r="28828">
      <c r="B28828" s="8" t="s">
        <v>3642</v>
      </c>
      <c r="C28828" s="15" t="n">
        <v>0.25229508610520224</v>
      </c>
      <c r="D28828" s="15" t="n">
        <v>0.24785007987883287</v>
      </c>
      <c r="E28828" s="15" t="n">
        <v>0.22783158462241523</v>
      </c>
      <c r="F28828" s="15" t="n">
        <v>0.1766473366934223</v>
      </c>
      <c r="G28828" s="15" t="n">
        <v>0.11476024932179926</v>
      </c>
      <c r="H28828" s="15" t="n">
        <v>0.2581207597620945</v>
      </c>
      <c r="I28828" s="15" t="n">
        <v>0.2862782212726267</v>
      </c>
      <c r="J28828" s="15" t="n">
        <v>0.5505536097652106</v>
      </c>
      <c r="K28828" s="15" t="n">
        <v>0.3100653706058387</v>
      </c>
    </row>
    <row r="28829">
      <c r="B28829" s="8" t="s">
        <v>3643</v>
      </c>
      <c r="C28829" s="19" t="n">
        <v>0.2578742099124393</v>
      </c>
      <c r="D28829" s="19" t="n">
        <v>0.2961313717682487</v>
      </c>
      <c r="E28829" s="19" t="n">
        <v>0.19957427109882034</v>
      </c>
      <c r="F28829" s="19" t="n">
        <v>0.08118022515587384</v>
      </c>
      <c r="G28829" s="19" t="n">
        <v>0.23092032408331195</v>
      </c>
      <c r="H28829" s="19" t="n">
        <v>0.19428947812052552</v>
      </c>
      <c r="I28829" s="19" t="n">
        <v>0.3210868410154376</v>
      </c>
      <c r="J28829" s="19" t="n">
        <v>0.37600636912715263</v>
      </c>
      <c r="K28829" s="19" t="n">
        <v>0.4183452157787028</v>
      </c>
    </row>
    <row r="28830">
      <c r="B28830" s="8" t="s">
        <v>3644</v>
      </c>
      <c r="C28830" s="15" t="n">
        <v>0.2833791495939003</v>
      </c>
      <c r="D28830" s="15" t="n">
        <v>0.34054790025345805</v>
      </c>
      <c r="E28830" s="15" t="n">
        <v>0.28338070800695964</v>
      </c>
      <c r="F28830" s="15" t="n">
        <v>0.15965586726994035</v>
      </c>
      <c r="G28830" s="15" t="n">
        <v>0.11340997859612129</v>
      </c>
      <c r="H28830" s="15" t="n">
        <v>0.17582496190243446</v>
      </c>
      <c r="I28830" s="15" t="n">
        <v>0.3627064713102053</v>
      </c>
      <c r="J28830" s="15" t="n">
        <v>0.477490903341772</v>
      </c>
      <c r="K28830" s="15" t="n">
        <v>0.3305914487568228</v>
      </c>
    </row>
    <row r="28831">
      <c r="B28831" s="8" t="s">
        <v>3645</v>
      </c>
      <c r="C28831" s="19" t="n">
        <v>0.23581632890000914</v>
      </c>
      <c r="D28831" s="19" t="n">
        <v>0.2623940492247453</v>
      </c>
      <c r="E28831" s="19" t="n">
        <v>0.20326940307780816</v>
      </c>
      <c r="F28831" s="19" t="n">
        <v>0.09932296132789994</v>
      </c>
      <c r="G28831" s="19" t="n">
        <v>0.21944463964506972</v>
      </c>
      <c r="H28831" s="19" t="n">
        <v>0.22601787289596384</v>
      </c>
      <c r="I28831" s="19" t="n">
        <v>0.28198358189677364</v>
      </c>
      <c r="J28831" s="19" t="n">
        <v>0.43574095122321166</v>
      </c>
      <c r="K28831" s="19" t="n">
        <v>0.4503848502713595</v>
      </c>
    </row>
    <row r="28832">
      <c r="B28832" s="8" t="s">
        <v>3646</v>
      </c>
      <c r="C28832" s="15" t="n">
        <v>0.23014082847864809</v>
      </c>
      <c r="D28832" s="15" t="n">
        <v>0.22693697384851572</v>
      </c>
      <c r="E28832" s="15" t="n">
        <v>0.19566313929098084</v>
      </c>
      <c r="F28832" s="15" t="n">
        <v>0.14631521177148005</v>
      </c>
      <c r="G28832" s="15" t="n">
        <v>0.2009206064649516</v>
      </c>
      <c r="H28832" s="15" t="n">
        <v>0.2145639006560019</v>
      </c>
      <c r="I28832" s="15" t="n">
        <v>0.3365527759196541</v>
      </c>
      <c r="J28832" s="15" t="n">
        <v>0.480759022279248</v>
      </c>
      <c r="K28832" s="15" t="n">
        <v>0.3214034892826725</v>
      </c>
    </row>
    <row r="28833">
      <c r="B28833" s="8" t="s">
        <v>3647</v>
      </c>
      <c r="C28833" s="19" t="n">
        <v>0.248245781922185</v>
      </c>
      <c r="D28833" s="19" t="n">
        <v>0.2730220607063994</v>
      </c>
      <c r="E28833" s="19" t="n">
        <v>0.2382740354392766</v>
      </c>
      <c r="F28833" s="19" t="n">
        <v>0.07532493995126104</v>
      </c>
      <c r="G28833" s="19" t="n">
        <v>0.21483275765351625</v>
      </c>
      <c r="H28833" s="19" t="n">
        <v>0.27434362958348607</v>
      </c>
      <c r="I28833" s="19" t="n">
        <v>0.32222932944108823</v>
      </c>
      <c r="J28833" s="19" t="n">
        <v>0.4180167274988192</v>
      </c>
      <c r="K28833" s="19" t="n">
        <v>0.4395878135294784</v>
      </c>
    </row>
    <row r="28834">
      <c r="B28834" s="8" t="s">
        <v>3648</v>
      </c>
      <c r="C28834" s="15" t="n">
        <v>0.24288028317915414</v>
      </c>
      <c r="D28834" s="15" t="n">
        <v>0.2453849923150202</v>
      </c>
      <c r="E28834" s="15" t="n">
        <v>0.23997479919318224</v>
      </c>
      <c r="F28834" s="15" t="n">
        <v>0.20475306103546648</v>
      </c>
      <c r="G28834" s="15" t="n">
        <v>0.131423348375466</v>
      </c>
      <c r="H28834" s="15" t="n">
        <v>0.21560393787234797</v>
      </c>
      <c r="I28834" s="15" t="n">
        <v>0.214813603457453</v>
      </c>
      <c r="J28834" s="15" t="n">
        <v>0.4815335997668161</v>
      </c>
      <c r="K28834" s="15" t="n">
        <v>0.48181581283147196</v>
      </c>
    </row>
    <row r="28835">
      <c r="B28835" s="8" t="s">
        <v>3649</v>
      </c>
      <c r="C28835" s="19" t="n">
        <v>0.3053699135224421</v>
      </c>
      <c r="D28835" s="19" t="n">
        <v>0.3272975994283186</v>
      </c>
      <c r="E28835" s="19" t="n">
        <v>0.15891759952967788</v>
      </c>
      <c r="F28835" s="19" t="n">
        <v>0.04951542193304101</v>
      </c>
      <c r="G28835" s="19" t="n">
        <v>0.24345225247492286</v>
      </c>
      <c r="H28835" s="19" t="n">
        <v>0.17586858324320453</v>
      </c>
      <c r="I28835" s="19" t="n">
        <v>0.3441156536341711</v>
      </c>
      <c r="J28835" s="19" t="n">
        <v>0.37928927069239676</v>
      </c>
      <c r="K28835" s="19" t="n">
        <v>0.4374540395993386</v>
      </c>
    </row>
    <row r="28836">
      <c r="B28836" s="8" t="s">
        <v>3650</v>
      </c>
      <c r="C28836" s="15" t="n">
        <v>0.253676637539144</v>
      </c>
      <c r="D28836" s="15" t="n">
        <v>0.26591843720619673</v>
      </c>
      <c r="E28836" s="15" t="n">
        <v>0.21535034724814195</v>
      </c>
      <c r="F28836" s="15" t="n">
        <v>0.07554254707615858</v>
      </c>
      <c r="G28836" s="15" t="n">
        <v>0.20657908541865586</v>
      </c>
      <c r="H28836" s="15" t="n">
        <v>0.21266118093077194</v>
      </c>
      <c r="I28836" s="15" t="n">
        <v>0.28343285686168623</v>
      </c>
      <c r="J28836" s="15" t="n">
        <v>0.41993084822058363</v>
      </c>
      <c r="K28836" s="15" t="n">
        <v>0.45831407426371235</v>
      </c>
    </row>
    <row r="28837">
      <c r="B28837" s="8" t="s">
        <v>3651</v>
      </c>
      <c r="C28837" s="19" t="n">
        <v>0.24919844281428133</v>
      </c>
      <c r="D28837" s="19" t="n">
        <v>0.2858210471851406</v>
      </c>
      <c r="E28837" s="19" t="n">
        <v>0.22981635930174713</v>
      </c>
      <c r="F28837" s="19" t="n">
        <v>0.1755679415779692</v>
      </c>
      <c r="G28837" s="19" t="n">
        <v>0.2254295173185039</v>
      </c>
      <c r="H28837" s="19" t="n">
        <v>0.1901470987131818</v>
      </c>
      <c r="I28837" s="19" t="n">
        <v>0.3994538326573191</v>
      </c>
      <c r="J28837" s="19" t="n">
        <v>0.3586916012155762</v>
      </c>
      <c r="K28837" s="19" t="n">
        <v>0.48378057217125</v>
      </c>
    </row>
    <row r="28838">
      <c r="B28838" s="8" t="s">
        <v>3652</v>
      </c>
      <c r="C28838" s="15" t="n">
        <v>0.2587993672182067</v>
      </c>
      <c r="D28838" s="15" t="n">
        <v>0.3012278536680955</v>
      </c>
      <c r="E28838" s="15" t="n">
        <v>0.23057216778469772</v>
      </c>
      <c r="F28838" s="15" t="n">
        <v>0.06886800758180177</v>
      </c>
      <c r="G28838" s="15" t="n">
        <v>0.23599696673565485</v>
      </c>
      <c r="H28838" s="15" t="n">
        <v>0.17230615533556606</v>
      </c>
      <c r="I28838" s="15" t="n">
        <v>0.34641954202669567</v>
      </c>
      <c r="J28838" s="15" t="n">
        <v>0.3385118838361616</v>
      </c>
      <c r="K28838" s="15" t="n">
        <v>0.46844671218852363</v>
      </c>
    </row>
    <row r="28839">
      <c r="B28839" s="8" t="s">
        <v>3653</v>
      </c>
      <c r="C28839" s="19" t="n">
        <v>0.2627739746864539</v>
      </c>
      <c r="D28839" s="19" t="n">
        <v>0.2628370522570839</v>
      </c>
      <c r="E28839" s="19" t="n">
        <v>0.1769022472689302</v>
      </c>
      <c r="F28839" s="19" t="n">
        <v>0.15585715171908648</v>
      </c>
      <c r="G28839" s="19" t="n">
        <v>0.1862899126792801</v>
      </c>
      <c r="H28839" s="19" t="n">
        <v>0.2119301947397335</v>
      </c>
      <c r="I28839" s="19" t="n">
        <v>0.36627425625741994</v>
      </c>
      <c r="J28839" s="19" t="n">
        <v>0.34455932971283254</v>
      </c>
      <c r="K28839" s="19" t="n">
        <v>0.4533926607529343</v>
      </c>
    </row>
    <row r="28840">
      <c r="B28840" s="8" t="s">
        <v>3654</v>
      </c>
      <c r="C28840" s="15" t="n">
        <v>0.22762476042771396</v>
      </c>
      <c r="D28840" s="15" t="n">
        <v>0.3025183735815002</v>
      </c>
      <c r="E28840" s="15" t="n">
        <v>0.23203562919297413</v>
      </c>
      <c r="F28840" s="15" t="n">
        <v>0.17900894325505334</v>
      </c>
      <c r="G28840" s="15" t="n">
        <v>0.24195075814484834</v>
      </c>
      <c r="H28840" s="15" t="n">
        <v>0.20376332772035666</v>
      </c>
      <c r="I28840" s="15" t="n">
        <v>0.40081353164046696</v>
      </c>
      <c r="J28840" s="15" t="n">
        <v>0.3740712955888101</v>
      </c>
      <c r="K28840" s="15" t="n">
        <v>0.4249088938951604</v>
      </c>
    </row>
    <row r="28841">
      <c r="B28841" s="8" t="s">
        <v>3655</v>
      </c>
      <c r="C28841" s="19" t="n">
        <v>0.2798240555361095</v>
      </c>
      <c r="D28841" s="19" t="n">
        <v>0.28194430407964294</v>
      </c>
      <c r="E28841" s="19" t="n">
        <v>0.23260752378141236</v>
      </c>
      <c r="F28841" s="19" t="n">
        <v>0.12447154563942546</v>
      </c>
      <c r="G28841" s="19" t="n">
        <v>0.178069368632792</v>
      </c>
      <c r="H28841" s="19" t="n">
        <v>0.257340803139784</v>
      </c>
      <c r="I28841" s="19" t="n">
        <v>0.2753991336880494</v>
      </c>
      <c r="J28841" s="19" t="n">
        <v>0.4361157058024487</v>
      </c>
      <c r="K28841" s="19" t="n">
        <v>0.44404645694892225</v>
      </c>
    </row>
    <row r="28842">
      <c r="B28842" s="8" t="s">
        <v>3656</v>
      </c>
      <c r="C28842" s="15" t="n">
        <v>0.2451334253248092</v>
      </c>
      <c r="D28842" s="15" t="n">
        <v>0.258826915243152</v>
      </c>
      <c r="E28842" s="15" t="n">
        <v>0.2576915832339132</v>
      </c>
      <c r="F28842" s="15" t="n">
        <v>0.17337706090754565</v>
      </c>
      <c r="G28842" s="15" t="n">
        <v>0.11716217630973386</v>
      </c>
      <c r="H28842" s="15" t="n">
        <v>0.21129645201676084</v>
      </c>
      <c r="I28842" s="15" t="n">
        <v>0.28702044519405845</v>
      </c>
      <c r="J28842" s="15" t="n">
        <v>0.4681802475698694</v>
      </c>
      <c r="K28842" s="15" t="n">
        <v>0.41243883804868825</v>
      </c>
    </row>
    <row r="28843">
      <c r="B28843" s="8" t="s">
        <v>3657</v>
      </c>
      <c r="C28843" s="19" t="n">
        <v>0.25584336118506434</v>
      </c>
      <c r="D28843" s="19" t="n">
        <v>0.24510280080118255</v>
      </c>
      <c r="E28843" s="19" t="n">
        <v>0.1755570284631414</v>
      </c>
      <c r="F28843" s="19" t="n">
        <v>0.16913197610450187</v>
      </c>
      <c r="G28843" s="19" t="n">
        <v>0.2287342551814924</v>
      </c>
      <c r="H28843" s="19" t="n">
        <v>0.15288205457478335</v>
      </c>
      <c r="I28843" s="19" t="n">
        <v>0.23249537575471027</v>
      </c>
      <c r="J28843" s="19" t="n">
        <v>0.46846579891722767</v>
      </c>
      <c r="K28843" s="19" t="n">
        <v>0.455502780492406</v>
      </c>
    </row>
    <row r="28844">
      <c r="B28844" s="8" t="s">
        <v>3658</v>
      </c>
      <c r="C28844" s="15" t="n">
        <v>0.2813714727099423</v>
      </c>
      <c r="D28844" s="15" t="n">
        <v>0.2858677613771181</v>
      </c>
      <c r="E28844" s="15" t="n">
        <v>0.16328235407983843</v>
      </c>
      <c r="F28844" s="15" t="n">
        <v>0.15852069242648573</v>
      </c>
      <c r="G28844" s="15" t="n">
        <v>0.20483457658998366</v>
      </c>
      <c r="H28844" s="15" t="n">
        <v>0.17762262729920056</v>
      </c>
      <c r="I28844" s="15" t="n">
        <v>0.3812614041585498</v>
      </c>
      <c r="J28844" s="15" t="n">
        <v>0.4222777823610913</v>
      </c>
      <c r="K28844" s="15" t="n">
        <v>0.35743630611998145</v>
      </c>
    </row>
    <row r="28845">
      <c r="B28845" s="8" t="s">
        <v>3659</v>
      </c>
      <c r="C28845" s="19" t="n">
        <v>0.2721558210840084</v>
      </c>
      <c r="D28845" s="19" t="n">
        <v>0.3137624111534366</v>
      </c>
      <c r="E28845" s="19" t="n">
        <v>0.22439389485207092</v>
      </c>
      <c r="F28845" s="19" t="n">
        <v>0.07036305505061272</v>
      </c>
      <c r="G28845" s="19" t="n">
        <v>0.2590057608238709</v>
      </c>
      <c r="H28845" s="19" t="n">
        <v>0.19652021592309965</v>
      </c>
      <c r="I28845" s="19" t="n">
        <v>0.3778597505803238</v>
      </c>
      <c r="J28845" s="19" t="n">
        <v>0.3635998467403046</v>
      </c>
      <c r="K28845" s="19" t="n">
        <v>0.4564017154833703</v>
      </c>
    </row>
    <row r="28846">
      <c r="B28846" s="8" t="s">
        <v>3660</v>
      </c>
      <c r="C28846" s="15" t="n">
        <v>0.2376786753501077</v>
      </c>
      <c r="D28846" s="15" t="n">
        <v>0.23426452808008044</v>
      </c>
      <c r="E28846" s="15" t="n">
        <v>0.23041628166916334</v>
      </c>
      <c r="F28846" s="15" t="n">
        <v>0.14274871529328387</v>
      </c>
      <c r="G28846" s="15" t="n">
        <v>0.1899552723023827</v>
      </c>
      <c r="H28846" s="15" t="n">
        <v>0.19487033815485683</v>
      </c>
      <c r="I28846" s="15" t="n">
        <v>0.3116757668754191</v>
      </c>
      <c r="J28846" s="15" t="n">
        <v>0.40546376097710657</v>
      </c>
      <c r="K28846" s="15" t="n">
        <v>0.3835654656293224</v>
      </c>
    </row>
    <row r="28847">
      <c r="B28847" s="8" t="s">
        <v>3661</v>
      </c>
      <c r="C28847" s="19" t="n">
        <v>0.27427572925877924</v>
      </c>
      <c r="D28847" s="19" t="n">
        <v>0.2609313882481405</v>
      </c>
      <c r="E28847" s="19" t="n">
        <v>0.17045390763094534</v>
      </c>
      <c r="F28847" s="19" t="n">
        <v>0.104940003027125</v>
      </c>
      <c r="G28847" s="19" t="n">
        <v>0.23167888590080943</v>
      </c>
      <c r="H28847" s="19" t="n">
        <v>0.20135192980169417</v>
      </c>
      <c r="I28847" s="19" t="n">
        <v>0.3131059688044987</v>
      </c>
      <c r="J28847" s="19" t="n">
        <v>0.38216282835346793</v>
      </c>
      <c r="K28847" s="19" t="n">
        <v>0.42987135040670366</v>
      </c>
    </row>
    <row r="28848">
      <c r="B28848" s="8" t="s">
        <v>3662</v>
      </c>
      <c r="C28848" s="15" t="n">
        <v>0.2366454999423031</v>
      </c>
      <c r="D28848" s="15" t="n">
        <v>0.2941390677208622</v>
      </c>
      <c r="E28848" s="15" t="n">
        <v>0.12815575405806434</v>
      </c>
      <c r="F28848" s="15" t="n">
        <v>0.13642890894276577</v>
      </c>
      <c r="G28848" s="15" t="n">
        <v>0.2989318106926649</v>
      </c>
      <c r="H28848" s="15" t="n">
        <v>0.1732452768442356</v>
      </c>
      <c r="I28848" s="15" t="n">
        <v>0.37014684285798355</v>
      </c>
      <c r="J28848" s="15" t="n">
        <v>0.32251497998441725</v>
      </c>
      <c r="K28848" s="15" t="n">
        <v>0.4747350854705479</v>
      </c>
    </row>
    <row r="28849">
      <c r="B28849" s="8" t="s">
        <v>3663</v>
      </c>
      <c r="C28849" s="19" t="n">
        <v>0.29775393697196534</v>
      </c>
      <c r="D28849" s="19" t="n">
        <v>0.3342873960818632</v>
      </c>
      <c r="E28849" s="19" t="n">
        <v>0.16338095477020828</v>
      </c>
      <c r="F28849" s="19" t="n">
        <v>-0.026200414481525037</v>
      </c>
      <c r="G28849" s="19" t="n">
        <v>0.3502549570168815</v>
      </c>
      <c r="H28849" s="19" t="n">
        <v>0.11253963107235175</v>
      </c>
      <c r="I28849" s="19" t="n">
        <v>0.4397740616958715</v>
      </c>
      <c r="J28849" s="19" t="n">
        <v>0.32705429089537774</v>
      </c>
      <c r="K28849" s="19" t="n">
        <v>0.3833222335741898</v>
      </c>
    </row>
    <row r="28850">
      <c r="B28850" s="8" t="s">
        <v>3664</v>
      </c>
      <c r="C28850" s="15" t="n">
        <v>0.2807166222244464</v>
      </c>
      <c r="D28850" s="15" t="n">
        <v>0.2665641439724588</v>
      </c>
      <c r="E28850" s="15" t="n">
        <v>0.27782250024003746</v>
      </c>
      <c r="F28850" s="15" t="n">
        <v>0.13959307366213197</v>
      </c>
      <c r="G28850" s="15" t="n">
        <v>0.1977258465504539</v>
      </c>
      <c r="H28850" s="15" t="n">
        <v>0.21789337178043222</v>
      </c>
      <c r="I28850" s="15" t="n">
        <v>0.3469559775925893</v>
      </c>
      <c r="J28850" s="15" t="n">
        <v>0.47103723844595885</v>
      </c>
      <c r="K28850" s="15" t="n">
        <v>0.34313222893016715</v>
      </c>
    </row>
    <row r="28851">
      <c r="B28851" s="8" t="s">
        <v>3665</v>
      </c>
      <c r="C28851" s="19" t="n">
        <v>0.25499443669291993</v>
      </c>
      <c r="D28851" s="19" t="n">
        <v>0.2624133209927035</v>
      </c>
      <c r="E28851" s="19" t="n">
        <v>0.1578715212276755</v>
      </c>
      <c r="F28851" s="19" t="n">
        <v>0.12334153587659977</v>
      </c>
      <c r="G28851" s="19" t="n">
        <v>0.26190855543486335</v>
      </c>
      <c r="H28851" s="19" t="n">
        <v>0.18570591264285813</v>
      </c>
      <c r="I28851" s="19" t="n">
        <v>0.31281318753392867</v>
      </c>
      <c r="J28851" s="19" t="n">
        <v>0.38552460308984715</v>
      </c>
      <c r="K28851" s="19" t="n">
        <v>0.42988414137195136</v>
      </c>
    </row>
    <row r="28852">
      <c r="B28852" s="8" t="s">
        <v>3666</v>
      </c>
      <c r="C28852" s="15" t="n">
        <v>0.22369745942886193</v>
      </c>
      <c r="D28852" s="15" t="n">
        <v>0.27277413583672905</v>
      </c>
      <c r="E28852" s="15" t="n">
        <v>0.21285378231810118</v>
      </c>
      <c r="F28852" s="15" t="n">
        <v>0.08155820629676577</v>
      </c>
      <c r="G28852" s="15" t="n">
        <v>0.27064709539170806</v>
      </c>
      <c r="H28852" s="15" t="n">
        <v>0.19364749147363045</v>
      </c>
      <c r="I28852" s="15" t="n">
        <v>0.32414458544222974</v>
      </c>
      <c r="J28852" s="15" t="n">
        <v>0.39580464150107747</v>
      </c>
      <c r="K28852" s="15" t="n">
        <v>0.44541585518049176</v>
      </c>
    </row>
    <row r="28853">
      <c r="B28853" s="8" t="s">
        <v>3667</v>
      </c>
      <c r="C28853" s="19" t="n">
        <v>0.24258819885983263</v>
      </c>
      <c r="D28853" s="19" t="n">
        <v>0.2773231224034784</v>
      </c>
      <c r="E28853" s="19" t="n">
        <v>0.23731424144592084</v>
      </c>
      <c r="F28853" s="19" t="n">
        <v>0.1205509046177693</v>
      </c>
      <c r="G28853" s="19" t="n">
        <v>0.2010851386349874</v>
      </c>
      <c r="H28853" s="19" t="n">
        <v>0.2025031631993573</v>
      </c>
      <c r="I28853" s="19" t="n">
        <v>0.3776230296252294</v>
      </c>
      <c r="J28853" s="19" t="n">
        <v>0.3546455852019802</v>
      </c>
      <c r="K28853" s="19" t="n">
        <v>0.3853444579018679</v>
      </c>
    </row>
    <row r="28854">
      <c r="B28854" s="8" t="s">
        <v>3668</v>
      </c>
      <c r="C28854" s="15" t="n">
        <v>0.22800456293262336</v>
      </c>
      <c r="D28854" s="15" t="n">
        <v>0.31850314992924683</v>
      </c>
      <c r="E28854" s="15" t="n">
        <v>0.24298583367051996</v>
      </c>
      <c r="F28854" s="15" t="n">
        <v>0.055687489025897145</v>
      </c>
      <c r="G28854" s="15" t="n">
        <v>0.23320824701272305</v>
      </c>
      <c r="H28854" s="15" t="n">
        <v>0.24629025231074597</v>
      </c>
      <c r="I28854" s="15" t="n">
        <v>0.37267895744942475</v>
      </c>
      <c r="J28854" s="15" t="n">
        <v>0.38649945980122313</v>
      </c>
      <c r="K28854" s="15" t="n">
        <v>0.47300227689780583</v>
      </c>
    </row>
    <row r="28855">
      <c r="B28855" s="8" t="s">
        <v>3669</v>
      </c>
      <c r="C28855" s="19" t="n">
        <v>0.25732002685252914</v>
      </c>
      <c r="D28855" s="19" t="n">
        <v>0.24417525106469481</v>
      </c>
      <c r="E28855" s="19" t="n">
        <v>0.21843715439869124</v>
      </c>
      <c r="F28855" s="19" t="n">
        <v>0.17118472379546207</v>
      </c>
      <c r="G28855" s="19" t="n">
        <v>0.23949792369965983</v>
      </c>
      <c r="H28855" s="19" t="n">
        <v>0.21256876966723637</v>
      </c>
      <c r="I28855" s="19" t="n">
        <v>0.28649285162641425</v>
      </c>
      <c r="J28855" s="19" t="n">
        <v>0.40071775747523747</v>
      </c>
      <c r="K28855" s="19" t="n">
        <v>0.4974532318685347</v>
      </c>
    </row>
    <row r="28856">
      <c r="B28856" s="8" t="s">
        <v>3670</v>
      </c>
      <c r="C28856" s="15" t="n">
        <v>0.22646007214851027</v>
      </c>
      <c r="D28856" s="15" t="n">
        <v>0.2638654382027214</v>
      </c>
      <c r="E28856" s="15" t="n">
        <v>0.17381680371173247</v>
      </c>
      <c r="F28856" s="15" t="n">
        <v>0.11258233352052284</v>
      </c>
      <c r="G28856" s="15" t="n">
        <v>0.23502371918371265</v>
      </c>
      <c r="H28856" s="15" t="n">
        <v>0.19848450249437663</v>
      </c>
      <c r="I28856" s="15" t="n">
        <v>0.3682566181015183</v>
      </c>
      <c r="J28856" s="15" t="n">
        <v>0.37037125967690654</v>
      </c>
      <c r="K28856" s="15" t="n">
        <v>0.44105275040355335</v>
      </c>
    </row>
    <row r="28857">
      <c r="B28857" s="8" t="s">
        <v>3671</v>
      </c>
      <c r="C28857" s="19" t="n">
        <v>0.21680341128552266</v>
      </c>
      <c r="D28857" s="19" t="n">
        <v>0.23045183978910344</v>
      </c>
      <c r="E28857" s="19" t="n">
        <v>0.23861640724452426</v>
      </c>
      <c r="F28857" s="19" t="n">
        <v>0.12196449495673643</v>
      </c>
      <c r="G28857" s="19" t="n">
        <v>0.23830930302925318</v>
      </c>
      <c r="H28857" s="19" t="n">
        <v>0.2593711463442147</v>
      </c>
      <c r="I28857" s="19" t="n">
        <v>0.28757207762145987</v>
      </c>
      <c r="J28857" s="19" t="n">
        <v>0.45823327670208536</v>
      </c>
      <c r="K28857" s="19" t="n">
        <v>0.43362307454114235</v>
      </c>
    </row>
    <row r="28858">
      <c r="B28858" s="8" t="s">
        <v>3672</v>
      </c>
      <c r="C28858" s="15" t="n">
        <v>0.2454665699156281</v>
      </c>
      <c r="D28858" s="15" t="n">
        <v>0.24228961794296475</v>
      </c>
      <c r="E28858" s="15" t="n">
        <v>0.21524179394734397</v>
      </c>
      <c r="F28858" s="15" t="n">
        <v>0.14096538951801607</v>
      </c>
      <c r="G28858" s="15" t="n">
        <v>0.22452568362860376</v>
      </c>
      <c r="H28858" s="15" t="n">
        <v>0.20676310147033056</v>
      </c>
      <c r="I28858" s="15" t="n">
        <v>0.3495866461081647</v>
      </c>
      <c r="J28858" s="15" t="n">
        <v>0.3791016065935484</v>
      </c>
      <c r="K28858" s="15" t="n">
        <v>0.40584222535502396</v>
      </c>
    </row>
    <row r="28859">
      <c r="B28859" s="8" t="s">
        <v>3673</v>
      </c>
      <c r="C28859" s="19" t="n">
        <v>0.25950077668918853</v>
      </c>
      <c r="D28859" s="19" t="n">
        <v>0.26237754037077204</v>
      </c>
      <c r="E28859" s="19" t="n">
        <v>0.2264150979534609</v>
      </c>
      <c r="F28859" s="19" t="n">
        <v>0.1364358101271275</v>
      </c>
      <c r="G28859" s="19" t="n">
        <v>0.18373232079797586</v>
      </c>
      <c r="H28859" s="19" t="n">
        <v>0.22162439683625454</v>
      </c>
      <c r="I28859" s="19" t="n">
        <v>0.33279622860011787</v>
      </c>
      <c r="J28859" s="19" t="n">
        <v>0.3955717973151984</v>
      </c>
      <c r="K28859" s="19" t="n">
        <v>0.4310183417228725</v>
      </c>
    </row>
    <row r="28860">
      <c r="B28860" s="8" t="s">
        <v>3674</v>
      </c>
      <c r="C28860" s="15" t="n">
        <v>0.25350663778592153</v>
      </c>
      <c r="D28860" s="15" t="n">
        <v>0.2216477118893996</v>
      </c>
      <c r="E28860" s="15" t="n">
        <v>0.18259249168806793</v>
      </c>
      <c r="F28860" s="15" t="n">
        <v>0.19551310524661186</v>
      </c>
      <c r="G28860" s="15" t="n">
        <v>0.21225599862584754</v>
      </c>
      <c r="H28860" s="15" t="n">
        <v>0.19432448012292233</v>
      </c>
      <c r="I28860" s="15" t="n">
        <v>0.2929807898451318</v>
      </c>
      <c r="J28860" s="15" t="n">
        <v>0.4487828028893354</v>
      </c>
      <c r="K28860" s="15" t="n">
        <v>0.40122895084238214</v>
      </c>
    </row>
    <row r="28861">
      <c r="B28861" s="8" t="s">
        <v>3675</v>
      </c>
      <c r="C28861" s="19" t="n">
        <v>0.24537406864144956</v>
      </c>
      <c r="D28861" s="19" t="n">
        <v>0.26469778831853935</v>
      </c>
      <c r="E28861" s="19" t="n">
        <v>0.19534321579228753</v>
      </c>
      <c r="F28861" s="19" t="n">
        <v>0.18633135306246665</v>
      </c>
      <c r="G28861" s="19" t="n">
        <v>0.20271159437207084</v>
      </c>
      <c r="H28861" s="19" t="n">
        <v>0.1966442416746587</v>
      </c>
      <c r="I28861" s="19" t="n">
        <v>0.35446388040493715</v>
      </c>
      <c r="J28861" s="19" t="n">
        <v>0.38774788035311764</v>
      </c>
      <c r="K28861" s="19" t="n">
        <v>0.40022007559221456</v>
      </c>
    </row>
    <row r="28862">
      <c r="B28862" s="8" t="s">
        <v>3676</v>
      </c>
      <c r="C28862" s="15" t="n">
        <v>0.3014570129118115</v>
      </c>
      <c r="D28862" s="15" t="n">
        <v>0.3001211480454546</v>
      </c>
      <c r="E28862" s="15" t="n">
        <v>0.16853643390978276</v>
      </c>
      <c r="F28862" s="15" t="n">
        <v>0.04342379555055276</v>
      </c>
      <c r="G28862" s="15" t="n">
        <v>0.2380804364082083</v>
      </c>
      <c r="H28862" s="15" t="n">
        <v>0.19293584559789353</v>
      </c>
      <c r="I28862" s="15" t="n">
        <v>0.3856178399749143</v>
      </c>
      <c r="J28862" s="15" t="n">
        <v>0.3063943605957957</v>
      </c>
      <c r="K28862" s="15" t="n">
        <v>0.4330399435589184</v>
      </c>
    </row>
    <row r="28863">
      <c r="B28863" s="8" t="s">
        <v>3677</v>
      </c>
      <c r="C28863" s="19" t="n">
        <v>0.23644419517368162</v>
      </c>
      <c r="D28863" s="19" t="n">
        <v>0.24790657824105117</v>
      </c>
      <c r="E28863" s="19" t="n">
        <v>0.1853323846727489</v>
      </c>
      <c r="F28863" s="19" t="n">
        <v>0.1493318129867541</v>
      </c>
      <c r="G28863" s="19" t="n">
        <v>0.23103122548749122</v>
      </c>
      <c r="H28863" s="19" t="n">
        <v>0.1847778449397022</v>
      </c>
      <c r="I28863" s="19" t="n">
        <v>0.31633728112299486</v>
      </c>
      <c r="J28863" s="19" t="n">
        <v>0.38364951893140087</v>
      </c>
      <c r="K28863" s="19" t="n">
        <v>0.45516192138761125</v>
      </c>
    </row>
    <row r="28864">
      <c r="B28864" s="8" t="s">
        <v>3678</v>
      </c>
      <c r="C28864" s="15" t="n">
        <v>0.30125939168853416</v>
      </c>
      <c r="D28864" s="15" t="n">
        <v>0.35222839773181225</v>
      </c>
      <c r="E28864" s="15" t="n">
        <v>0.1510849123941943</v>
      </c>
      <c r="F28864" s="15" t="n">
        <v>0.09162309443109107</v>
      </c>
      <c r="G28864" s="15" t="n">
        <v>0.29699133672152267</v>
      </c>
      <c r="H28864" s="15" t="n">
        <v>0.16536515836974627</v>
      </c>
      <c r="I28864" s="15" t="n">
        <v>0.42330313859297347</v>
      </c>
      <c r="J28864" s="15" t="n">
        <v>0.3202424386368846</v>
      </c>
      <c r="K28864" s="15" t="n">
        <v>0.4685843308647072</v>
      </c>
    </row>
    <row r="28865">
      <c r="B28865" s="8" t="s">
        <v>3679</v>
      </c>
      <c r="C28865" s="19" t="n">
        <v>0.2132470672185596</v>
      </c>
      <c r="D28865" s="19" t="n">
        <v>0.21328771340825525</v>
      </c>
      <c r="E28865" s="19" t="n">
        <v>0.26362373197184186</v>
      </c>
      <c r="F28865" s="19" t="n">
        <v>0.19390903618388303</v>
      </c>
      <c r="G28865" s="19" t="n">
        <v>0.1742601126326288</v>
      </c>
      <c r="H28865" s="19" t="n">
        <v>0.2463615601680437</v>
      </c>
      <c r="I28865" s="19" t="n">
        <v>0.27521533372310014</v>
      </c>
      <c r="J28865" s="19" t="n">
        <v>0.448517713638619</v>
      </c>
      <c r="K28865" s="19" t="n">
        <v>0.44699833935618</v>
      </c>
    </row>
    <row r="28866">
      <c r="B28866" s="8" t="s">
        <v>3680</v>
      </c>
      <c r="C28866" s="15" t="n">
        <v>0.24427670263894818</v>
      </c>
      <c r="D28866" s="15" t="n">
        <v>0.19927765460038785</v>
      </c>
      <c r="E28866" s="15" t="n">
        <v>0.22181822667676598</v>
      </c>
      <c r="F28866" s="15" t="n">
        <v>0.18370115723223285</v>
      </c>
      <c r="G28866" s="15" t="n">
        <v>0.19197811066520887</v>
      </c>
      <c r="H28866" s="15" t="n">
        <v>0.1902916280742877</v>
      </c>
      <c r="I28866" s="15" t="n">
        <v>0.27958923447514356</v>
      </c>
      <c r="J28866" s="15" t="n">
        <v>0.5112695418106054</v>
      </c>
      <c r="K28866" s="15" t="n">
        <v>0.34922374884527946</v>
      </c>
    </row>
    <row r="28867">
      <c r="B28867" s="8" t="s">
        <v>3681</v>
      </c>
      <c r="C28867" s="19" t="n">
        <v>0.21603315228986017</v>
      </c>
      <c r="D28867" s="19" t="n">
        <v>0.22662053821102698</v>
      </c>
      <c r="E28867" s="19" t="n">
        <v>0.22026410541425712</v>
      </c>
      <c r="F28867" s="19" t="n">
        <v>0.18994547123545405</v>
      </c>
      <c r="G28867" s="19" t="n">
        <v>0.23076044111946284</v>
      </c>
      <c r="H28867" s="19" t="n">
        <v>0.1963005035096015</v>
      </c>
      <c r="I28867" s="19" t="n">
        <v>0.36427166349129925</v>
      </c>
      <c r="J28867" s="19" t="n">
        <v>0.41275247690101835</v>
      </c>
      <c r="K28867" s="19" t="n">
        <v>0.4135621812355889</v>
      </c>
    </row>
    <row r="28868">
      <c r="B28868" s="8" t="s">
        <v>3682</v>
      </c>
      <c r="C28868" s="15" t="n">
        <v>0.23855517090656958</v>
      </c>
      <c r="D28868" s="15" t="n">
        <v>0.27272333526267617</v>
      </c>
      <c r="E28868" s="15" t="n">
        <v>0.192339347322774</v>
      </c>
      <c r="F28868" s="15" t="n">
        <v>0.15663830451958824</v>
      </c>
      <c r="G28868" s="15" t="n">
        <v>0.2374724455284372</v>
      </c>
      <c r="H28868" s="15" t="n">
        <v>0.19025576885403606</v>
      </c>
      <c r="I28868" s="15" t="n">
        <v>0.2945994912275191</v>
      </c>
      <c r="J28868" s="15" t="n">
        <v>0.46396016201326334</v>
      </c>
      <c r="K28868" s="15" t="n">
        <v>0.4406353783686013</v>
      </c>
    </row>
    <row r="28869">
      <c r="B28869" s="8" t="s">
        <v>3683</v>
      </c>
      <c r="C28869" s="19" t="n">
        <v>0.2785391835664404</v>
      </c>
      <c r="D28869" s="19" t="n">
        <v>0.24346590419138617</v>
      </c>
      <c r="E28869" s="19" t="n">
        <v>0.2214209925689702</v>
      </c>
      <c r="F28869" s="19" t="n">
        <v>0.2225825702056861</v>
      </c>
      <c r="G28869" s="19" t="n">
        <v>0.1591047661304751</v>
      </c>
      <c r="H28869" s="19" t="n">
        <v>0.22183937694605585</v>
      </c>
      <c r="I28869" s="19" t="n">
        <v>0.35089139854851875</v>
      </c>
      <c r="J28869" s="19" t="n">
        <v>0.4876570658632585</v>
      </c>
      <c r="K28869" s="19" t="n">
        <v>0.3671181585401367</v>
      </c>
    </row>
    <row r="28870">
      <c r="B28870" s="8" t="s">
        <v>3684</v>
      </c>
      <c r="C28870" s="15" t="n">
        <v>0.2224087975702062</v>
      </c>
      <c r="D28870" s="15" t="n">
        <v>0.2494654725618517</v>
      </c>
      <c r="E28870" s="15" t="n">
        <v>0.22149889167891507</v>
      </c>
      <c r="F28870" s="15" t="n">
        <v>0.16371953898618555</v>
      </c>
      <c r="G28870" s="15" t="n">
        <v>0.21037843792183364</v>
      </c>
      <c r="H28870" s="15" t="n">
        <v>0.18999132390266113</v>
      </c>
      <c r="I28870" s="15" t="n">
        <v>0.3551534471403263</v>
      </c>
      <c r="J28870" s="15" t="n">
        <v>0.3732435102458073</v>
      </c>
      <c r="K28870" s="15" t="n">
        <v>0.4099745943462869</v>
      </c>
    </row>
    <row r="28871">
      <c r="B28871" s="8" t="s">
        <v>3685</v>
      </c>
      <c r="C28871" s="19" t="n">
        <v>0.2512805545116195</v>
      </c>
      <c r="D28871" s="19" t="n">
        <v>0.2572113720433904</v>
      </c>
      <c r="E28871" s="19" t="n">
        <v>0.19377747910450804</v>
      </c>
      <c r="F28871" s="19" t="n">
        <v>0.149999493431015</v>
      </c>
      <c r="G28871" s="19" t="n">
        <v>0.24687914966779578</v>
      </c>
      <c r="H28871" s="19" t="n">
        <v>0.15834076095789437</v>
      </c>
      <c r="I28871" s="19" t="n">
        <v>0.33616909065078693</v>
      </c>
      <c r="J28871" s="19" t="n">
        <v>0.416949711538182</v>
      </c>
      <c r="K28871" s="19" t="n">
        <v>0.41694072089290424</v>
      </c>
    </row>
    <row r="28872">
      <c r="B28872" s="8" t="s">
        <v>3686</v>
      </c>
      <c r="C28872" s="15" t="n">
        <v>0.26424601057068703</v>
      </c>
      <c r="D28872" s="15" t="n">
        <v>0.2663318082030646</v>
      </c>
      <c r="E28872" s="15" t="n">
        <v>0.2223228854560515</v>
      </c>
      <c r="F28872" s="15" t="n">
        <v>0.11773621381586893</v>
      </c>
      <c r="G28872" s="15" t="n">
        <v>0.23081483248896043</v>
      </c>
      <c r="H28872" s="15" t="n">
        <v>0.17668064976130374</v>
      </c>
      <c r="I28872" s="15" t="n">
        <v>0.2819166297505031</v>
      </c>
      <c r="J28872" s="15" t="n">
        <v>0.4942087797691067</v>
      </c>
      <c r="K28872" s="15" t="n">
        <v>0.4018411801321903</v>
      </c>
    </row>
    <row r="28873">
      <c r="B28873" s="8" t="s">
        <v>3687</v>
      </c>
      <c r="C28873" s="19" t="n">
        <v>0.26843229651469425</v>
      </c>
      <c r="D28873" s="19" t="n">
        <v>0.25082456681478954</v>
      </c>
      <c r="E28873" s="19" t="n">
        <v>0.24312730858196513</v>
      </c>
      <c r="F28873" s="19" t="n">
        <v>0.09514843814772299</v>
      </c>
      <c r="G28873" s="19" t="n">
        <v>0.166798061834349</v>
      </c>
      <c r="H28873" s="19" t="n">
        <v>0.25635318282449376</v>
      </c>
      <c r="I28873" s="19" t="n">
        <v>0.3684846250248393</v>
      </c>
      <c r="J28873" s="19" t="n">
        <v>0.4215643381678876</v>
      </c>
      <c r="K28873" s="19" t="n">
        <v>0.3847291393536324</v>
      </c>
    </row>
    <row r="28874">
      <c r="B28874" s="8" t="s">
        <v>3688</v>
      </c>
      <c r="C28874" s="15" t="n">
        <v>0.2377151901503419</v>
      </c>
      <c r="D28874" s="15" t="n">
        <v>0.2337200092941177</v>
      </c>
      <c r="E28874" s="15" t="n">
        <v>0.21541648649705694</v>
      </c>
      <c r="F28874" s="15" t="n">
        <v>0.17500568817671272</v>
      </c>
      <c r="G28874" s="15" t="n">
        <v>0.1539402971163115</v>
      </c>
      <c r="H28874" s="15" t="n">
        <v>0.2030740170389436</v>
      </c>
      <c r="I28874" s="15" t="n">
        <v>0.2094157997507914</v>
      </c>
      <c r="J28874" s="15" t="n">
        <v>0.5520279008992535</v>
      </c>
      <c r="K28874" s="15" t="n">
        <v>0.3880149424847371</v>
      </c>
    </row>
    <row r="28875">
      <c r="B28875" s="8" t="s">
        <v>3689</v>
      </c>
      <c r="C28875" s="19" t="n">
        <v>0.2690603313268447</v>
      </c>
      <c r="D28875" s="19" t="n">
        <v>0.30769223962092457</v>
      </c>
      <c r="E28875" s="19" t="n">
        <v>0.24367915245641547</v>
      </c>
      <c r="F28875" s="19" t="n">
        <v>0.20552429481032894</v>
      </c>
      <c r="G28875" s="19" t="n">
        <v>0.20242493178702284</v>
      </c>
      <c r="H28875" s="19" t="n">
        <v>0.20395907948692435</v>
      </c>
      <c r="I28875" s="19" t="n">
        <v>0.4332205848510827</v>
      </c>
      <c r="J28875" s="19" t="n">
        <v>0.37032230589167286</v>
      </c>
      <c r="K28875" s="19" t="n">
        <v>0.48207498701456664</v>
      </c>
    </row>
    <row r="28876">
      <c r="B28876" s="8" t="s">
        <v>3690</v>
      </c>
      <c r="C28876" s="15" t="n">
        <v>0.2919154721429627</v>
      </c>
      <c r="D28876" s="15" t="n">
        <v>0.27527399272503433</v>
      </c>
      <c r="E28876" s="15" t="n">
        <v>0.24232326727409392</v>
      </c>
      <c r="F28876" s="15" t="n">
        <v>0.1800494157362052</v>
      </c>
      <c r="G28876" s="15" t="n">
        <v>0.18408577663192152</v>
      </c>
      <c r="H28876" s="15" t="n">
        <v>0.25056563869987064</v>
      </c>
      <c r="I28876" s="15" t="n">
        <v>0.36074230927287915</v>
      </c>
      <c r="J28876" s="15" t="n">
        <v>0.40073040288745543</v>
      </c>
      <c r="K28876" s="15" t="n">
        <v>0.39479791332138525</v>
      </c>
    </row>
    <row r="28877">
      <c r="B28877" s="8" t="s">
        <v>3691</v>
      </c>
      <c r="C28877" s="19" t="n">
        <v>0.24676446039136313</v>
      </c>
      <c r="D28877" s="19" t="n">
        <v>0.26031734175345334</v>
      </c>
      <c r="E28877" s="19" t="n">
        <v>0.21716777632753054</v>
      </c>
      <c r="F28877" s="19" t="n">
        <v>0.1358051855109899</v>
      </c>
      <c r="G28877" s="19" t="n">
        <v>0.18541355291114645</v>
      </c>
      <c r="H28877" s="19" t="n">
        <v>0.24137581511377373</v>
      </c>
      <c r="I28877" s="19" t="n">
        <v>0.2578698637940742</v>
      </c>
      <c r="J28877" s="19" t="n">
        <v>0.48933817743591773</v>
      </c>
      <c r="K28877" s="19" t="n">
        <v>0.43103059550154765</v>
      </c>
    </row>
    <row r="28878">
      <c r="B28878" s="8" t="s">
        <v>3692</v>
      </c>
      <c r="C28878" s="15" t="n">
        <v>0.22618667838392323</v>
      </c>
      <c r="D28878" s="15" t="n">
        <v>0.24901368823820696</v>
      </c>
      <c r="E28878" s="15" t="n">
        <v>0.1637745506669805</v>
      </c>
      <c r="F28878" s="15" t="n">
        <v>0.18036938722623652</v>
      </c>
      <c r="G28878" s="15" t="n">
        <v>0.23836659681549036</v>
      </c>
      <c r="H28878" s="15" t="n">
        <v>0.16538342192361455</v>
      </c>
      <c r="I28878" s="15" t="n">
        <v>0.31902059248247133</v>
      </c>
      <c r="J28878" s="15" t="n">
        <v>0.41898599308469064</v>
      </c>
      <c r="K28878" s="15" t="n">
        <v>0.4254465935111841</v>
      </c>
    </row>
    <row r="28879">
      <c r="B28879" s="8" t="s">
        <v>3693</v>
      </c>
      <c r="C28879" s="19" t="n">
        <v>0.23911070502895884</v>
      </c>
      <c r="D28879" s="19" t="n">
        <v>0.26187785614901016</v>
      </c>
      <c r="E28879" s="19" t="n">
        <v>0.19947563669904028</v>
      </c>
      <c r="F28879" s="19" t="n">
        <v>0.1363823933788046</v>
      </c>
      <c r="G28879" s="19" t="n">
        <v>0.2824317612102786</v>
      </c>
      <c r="H28879" s="19" t="n">
        <v>0.1679300099886488</v>
      </c>
      <c r="I28879" s="19" t="n">
        <v>0.3179547314892802</v>
      </c>
      <c r="J28879" s="19" t="n">
        <v>0.4166710371156362</v>
      </c>
      <c r="K28879" s="19" t="n">
        <v>0.4115019836497654</v>
      </c>
    </row>
    <row r="28880">
      <c r="B28880" s="8" t="s">
        <v>3694</v>
      </c>
      <c r="C28880" s="15" t="n">
        <v>0.22666114411647761</v>
      </c>
      <c r="D28880" s="15" t="n">
        <v>0.27236713602486945</v>
      </c>
      <c r="E28880" s="15" t="n">
        <v>0.17832269735839706</v>
      </c>
      <c r="F28880" s="15" t="n">
        <v>0.07957243486382476</v>
      </c>
      <c r="G28880" s="15" t="n">
        <v>0.25286885595364245</v>
      </c>
      <c r="H28880" s="15" t="n">
        <v>0.18665741465671168</v>
      </c>
      <c r="I28880" s="15" t="n">
        <v>0.3010084521795284</v>
      </c>
      <c r="J28880" s="15" t="n">
        <v>0.4104544148268229</v>
      </c>
      <c r="K28880" s="15" t="n">
        <v>0.42920968559573386</v>
      </c>
    </row>
    <row r="28881">
      <c r="B28881" s="8" t="s">
        <v>3695</v>
      </c>
      <c r="C28881" s="19" t="n">
        <v>0.2744932983733417</v>
      </c>
      <c r="D28881" s="19" t="n">
        <v>0.31566070682083847</v>
      </c>
      <c r="E28881" s="19" t="n">
        <v>0.2373000393282101</v>
      </c>
      <c r="F28881" s="19" t="n">
        <v>0.17248452433682235</v>
      </c>
      <c r="G28881" s="19" t="n">
        <v>0.1578699833839362</v>
      </c>
      <c r="H28881" s="19" t="n">
        <v>0.22936548752230307</v>
      </c>
      <c r="I28881" s="19" t="n">
        <v>0.3307281976100339</v>
      </c>
      <c r="J28881" s="19" t="n">
        <v>0.41969635080351025</v>
      </c>
      <c r="K28881" s="19" t="n">
        <v>0.42636677259309014</v>
      </c>
    </row>
    <row r="28882">
      <c r="B28882" s="8" t="s">
        <v>3696</v>
      </c>
      <c r="C28882" s="15" t="n">
        <v>0.2658994415079256</v>
      </c>
      <c r="D28882" s="15" t="n">
        <v>0.28429508082405847</v>
      </c>
      <c r="E28882" s="15" t="n">
        <v>0.1921747451329501</v>
      </c>
      <c r="F28882" s="15" t="n">
        <v>0.12459270962941346</v>
      </c>
      <c r="G28882" s="15" t="n">
        <v>0.21043881726588254</v>
      </c>
      <c r="H28882" s="15" t="n">
        <v>0.20326494938585776</v>
      </c>
      <c r="I28882" s="15" t="n">
        <v>0.36908334507807805</v>
      </c>
      <c r="J28882" s="15" t="n">
        <v>0.3427620216858534</v>
      </c>
      <c r="K28882" s="15" t="n">
        <v>0.45738797959556954</v>
      </c>
    </row>
    <row r="28883">
      <c r="B28883" s="8" t="s">
        <v>3697</v>
      </c>
      <c r="C28883" s="19" t="n">
        <v>0.22095032038227877</v>
      </c>
      <c r="D28883" s="19" t="n">
        <v>0.2354457427773457</v>
      </c>
      <c r="E28883" s="19" t="n">
        <v>0.22910330842208224</v>
      </c>
      <c r="F28883" s="19" t="n">
        <v>0.16575056579636435</v>
      </c>
      <c r="G28883" s="19" t="n">
        <v>0.18673505053963482</v>
      </c>
      <c r="H28883" s="19" t="n">
        <v>0.22453746009552408</v>
      </c>
      <c r="I28883" s="19" t="n">
        <v>0.3627334065646799</v>
      </c>
      <c r="J28883" s="19" t="n">
        <v>0.39877781259249634</v>
      </c>
      <c r="K28883" s="19" t="n">
        <v>0.3837858951988188</v>
      </c>
    </row>
    <row r="28884">
      <c r="B28884" s="8" t="s">
        <v>3698</v>
      </c>
      <c r="C28884" s="15" t="n">
        <v>0.2582502187811719</v>
      </c>
      <c r="D28884" s="15" t="n">
        <v>0.2956344758388728</v>
      </c>
      <c r="E28884" s="15" t="n">
        <v>0.1900704697716587</v>
      </c>
      <c r="F28884" s="15" t="n">
        <v>0.036650862032828</v>
      </c>
      <c r="G28884" s="15" t="n">
        <v>0.3409742681159714</v>
      </c>
      <c r="H28884" s="15" t="n">
        <v>0.11573528977927118</v>
      </c>
      <c r="I28884" s="15" t="n">
        <v>0.3589175001522565</v>
      </c>
      <c r="J28884" s="15" t="n">
        <v>0.3385235228199304</v>
      </c>
      <c r="K28884" s="15" t="n">
        <v>0.49226756780269915</v>
      </c>
    </row>
    <row r="28885">
      <c r="B28885" s="8" t="s">
        <v>3699</v>
      </c>
      <c r="C28885" s="19" t="n">
        <v>0.26622436533358845</v>
      </c>
      <c r="D28885" s="19" t="n">
        <v>0.2802172375728809</v>
      </c>
      <c r="E28885" s="19" t="n">
        <v>0.23954874262215653</v>
      </c>
      <c r="F28885" s="19" t="n">
        <v>0.09188501459674846</v>
      </c>
      <c r="G28885" s="19" t="n">
        <v>0.21579730639687708</v>
      </c>
      <c r="H28885" s="19" t="n">
        <v>0.19384175246563037</v>
      </c>
      <c r="I28885" s="19" t="n">
        <v>0.356239255977806</v>
      </c>
      <c r="J28885" s="19" t="n">
        <v>0.37325219323006303</v>
      </c>
      <c r="K28885" s="19" t="n">
        <v>0.42680221271845625</v>
      </c>
    </row>
    <row r="28886">
      <c r="B28886" s="8" t="s">
        <v>3700</v>
      </c>
      <c r="C28886" s="15" t="n">
        <v>0.2567858018832163</v>
      </c>
      <c r="D28886" s="15" t="n">
        <v>0.26615525080187785</v>
      </c>
      <c r="E28886" s="15" t="n">
        <v>0.20411473909151784</v>
      </c>
      <c r="F28886" s="15" t="n">
        <v>0.1425569828582765</v>
      </c>
      <c r="G28886" s="15" t="n">
        <v>0.2099829798122853</v>
      </c>
      <c r="H28886" s="15" t="n">
        <v>0.2135696072815956</v>
      </c>
      <c r="I28886" s="15" t="n">
        <v>0.312813722280419</v>
      </c>
      <c r="J28886" s="15" t="n">
        <v>0.42197480586332226</v>
      </c>
      <c r="K28886" s="15" t="n">
        <v>0.3997854053558872</v>
      </c>
    </row>
    <row r="28887">
      <c r="B28887" s="8" t="s">
        <v>3701</v>
      </c>
      <c r="C28887" s="19" t="n">
        <v>0.25322105441246406</v>
      </c>
      <c r="D28887" s="19" t="n">
        <v>0.27202158500698276</v>
      </c>
      <c r="E28887" s="19" t="n">
        <v>0.17355766764910388</v>
      </c>
      <c r="F28887" s="19" t="n">
        <v>0.0998582801687575</v>
      </c>
      <c r="G28887" s="19" t="n">
        <v>0.22906717233557927</v>
      </c>
      <c r="H28887" s="19" t="n">
        <v>0.21244185605903115</v>
      </c>
      <c r="I28887" s="19" t="n">
        <v>0.24569109850864712</v>
      </c>
      <c r="J28887" s="19" t="n">
        <v>0.43605591533897503</v>
      </c>
      <c r="K28887" s="19" t="n">
        <v>0.47833651120857096</v>
      </c>
    </row>
    <row r="28888">
      <c r="B28888" s="8" t="s">
        <v>3702</v>
      </c>
      <c r="C28888" s="15" t="n">
        <v>0.26032923610540637</v>
      </c>
      <c r="D28888" s="15" t="n">
        <v>0.30173375253057644</v>
      </c>
      <c r="E28888" s="15" t="n">
        <v>0.20560036893235065</v>
      </c>
      <c r="F28888" s="15" t="n">
        <v>0.16975740619193702</v>
      </c>
      <c r="G28888" s="15" t="n">
        <v>0.16937354093399776</v>
      </c>
      <c r="H28888" s="15" t="n">
        <v>0.2206865463750111</v>
      </c>
      <c r="I28888" s="15" t="n">
        <v>0.36059542821693386</v>
      </c>
      <c r="J28888" s="15" t="n">
        <v>0.4078325236276028</v>
      </c>
      <c r="K28888" s="15" t="n">
        <v>0.4399655441109089</v>
      </c>
    </row>
    <row r="28889">
      <c r="B28889" s="8" t="s">
        <v>3703</v>
      </c>
      <c r="C28889" s="19" t="n">
        <v>0.290632436589319</v>
      </c>
      <c r="D28889" s="19" t="n">
        <v>0.24956773411089048</v>
      </c>
      <c r="E28889" s="19" t="n">
        <v>0.2801217282424929</v>
      </c>
      <c r="F28889" s="19" t="n">
        <v>0.184458036550082</v>
      </c>
      <c r="G28889" s="19" t="n">
        <v>0.05432182810428824</v>
      </c>
      <c r="H28889" s="19" t="n">
        <v>0.2738114821129774</v>
      </c>
      <c r="I28889" s="19" t="n">
        <v>0.3016772161123041</v>
      </c>
      <c r="J28889" s="19" t="n">
        <v>0.4440410211087796</v>
      </c>
      <c r="K28889" s="19" t="n">
        <v>0.4005437157919418</v>
      </c>
    </row>
    <row r="28890">
      <c r="B28890" s="8" t="s">
        <v>3704</v>
      </c>
      <c r="C28890" s="15" t="n">
        <v>0.24985179154109682</v>
      </c>
      <c r="D28890" s="15" t="n">
        <v>0.26514009815538275</v>
      </c>
      <c r="E28890" s="15" t="n">
        <v>0.23559254392092538</v>
      </c>
      <c r="F28890" s="15" t="n">
        <v>0.15132689820580467</v>
      </c>
      <c r="G28890" s="15" t="n">
        <v>0.2339151237979407</v>
      </c>
      <c r="H28890" s="15" t="n">
        <v>0.199512576704216</v>
      </c>
      <c r="I28890" s="15" t="n">
        <v>0.3529879037447225</v>
      </c>
      <c r="J28890" s="15" t="n">
        <v>0.3731638211782184</v>
      </c>
      <c r="K28890" s="15" t="n">
        <v>0.4382325221108971</v>
      </c>
    </row>
    <row r="28891">
      <c r="B28891" s="8" t="s">
        <v>3705</v>
      </c>
      <c r="C28891" s="19" t="n">
        <v>0.2511520302559347</v>
      </c>
      <c r="D28891" s="19" t="n">
        <v>0.25706939111232563</v>
      </c>
      <c r="E28891" s="19" t="n">
        <v>0.2113554146110814</v>
      </c>
      <c r="F28891" s="19" t="n">
        <v>0.1934516348826854</v>
      </c>
      <c r="G28891" s="19" t="n">
        <v>0.19322413110338035</v>
      </c>
      <c r="H28891" s="19" t="n">
        <v>0.2036268282350089</v>
      </c>
      <c r="I28891" s="19" t="n">
        <v>0.3091349534834714</v>
      </c>
      <c r="J28891" s="19" t="n">
        <v>0.45772398993168767</v>
      </c>
      <c r="K28891" s="19" t="n">
        <v>0.40544645277633184</v>
      </c>
    </row>
    <row r="28892">
      <c r="B28892" s="8" t="s">
        <v>3706</v>
      </c>
      <c r="C28892" s="15" t="n">
        <v>0.29619667036011194</v>
      </c>
      <c r="D28892" s="15" t="n">
        <v>0.30157587656526313</v>
      </c>
      <c r="E28892" s="15" t="n">
        <v>0.20727466693338772</v>
      </c>
      <c r="F28892" s="15" t="n">
        <v>0.13804404673035886</v>
      </c>
      <c r="G28892" s="15" t="n">
        <v>0.22772640826151075</v>
      </c>
      <c r="H28892" s="15" t="n">
        <v>0.1471238294288095</v>
      </c>
      <c r="I28892" s="15" t="n">
        <v>0.34140406835052</v>
      </c>
      <c r="J28892" s="15" t="n">
        <v>0.40689079088036634</v>
      </c>
      <c r="K28892" s="15" t="n">
        <v>0.38952048346055274</v>
      </c>
    </row>
    <row r="28893">
      <c r="B28893" s="8" t="s">
        <v>3707</v>
      </c>
      <c r="C28893" s="19" t="n">
        <v>0.2914046114697509</v>
      </c>
      <c r="D28893" s="19" t="n">
        <v>0.28768776409948377</v>
      </c>
      <c r="E28893" s="19" t="n">
        <v>0.2318436839295541</v>
      </c>
      <c r="F28893" s="19" t="n">
        <v>0.1390785625810703</v>
      </c>
      <c r="G28893" s="19" t="n">
        <v>0.12987826057788163</v>
      </c>
      <c r="H28893" s="19" t="n">
        <v>0.2620691479516276</v>
      </c>
      <c r="I28893" s="19" t="n">
        <v>0.29815342422538504</v>
      </c>
      <c r="J28893" s="19" t="n">
        <v>0.42554246721724515</v>
      </c>
      <c r="K28893" s="19" t="n">
        <v>0.4772368327947445</v>
      </c>
    </row>
    <row r="28894">
      <c r="B28894" s="8" t="s">
        <v>3708</v>
      </c>
      <c r="C28894" s="15" t="n">
        <v>0.2441670055390506</v>
      </c>
      <c r="D28894" s="15" t="n">
        <v>0.2652007094290668</v>
      </c>
      <c r="E28894" s="15" t="n">
        <v>0.21436454582763995</v>
      </c>
      <c r="F28894" s="15" t="n">
        <v>0.12998721868340796</v>
      </c>
      <c r="G28894" s="15" t="n">
        <v>0.2221432097841407</v>
      </c>
      <c r="H28894" s="15" t="n">
        <v>0.24471623091564157</v>
      </c>
      <c r="I28894" s="15" t="n">
        <v>0.30624126196073936</v>
      </c>
      <c r="J28894" s="15" t="n">
        <v>0.44566371754509093</v>
      </c>
      <c r="K28894" s="15" t="n">
        <v>0.44353570620258814</v>
      </c>
    </row>
    <row r="28895">
      <c r="B28895" s="8" t="s">
        <v>3709</v>
      </c>
      <c r="C28895" s="19" t="n">
        <v>0.20697318784726762</v>
      </c>
      <c r="D28895" s="19" t="n">
        <v>0.2713789902834857</v>
      </c>
      <c r="E28895" s="19" t="n">
        <v>0.24778908575720254</v>
      </c>
      <c r="F28895" s="19" t="n">
        <v>0.09644349266319328</v>
      </c>
      <c r="G28895" s="19" t="n">
        <v>0.22977709227497475</v>
      </c>
      <c r="H28895" s="19" t="n">
        <v>0.24382647337957022</v>
      </c>
      <c r="I28895" s="19" t="n">
        <v>0.30997489702746145</v>
      </c>
      <c r="J28895" s="19" t="n">
        <v>0.4312320745616666</v>
      </c>
      <c r="K28895" s="19" t="n">
        <v>0.41832738980074474</v>
      </c>
    </row>
    <row r="28896">
      <c r="B28896" s="8" t="s">
        <v>3710</v>
      </c>
      <c r="C28896" s="15" t="n">
        <v>0.2619410065994451</v>
      </c>
      <c r="D28896" s="15" t="n">
        <v>0.276314116012025</v>
      </c>
      <c r="E28896" s="15" t="n">
        <v>0.21287892422327714</v>
      </c>
      <c r="F28896" s="15" t="n">
        <v>0.152581505334402</v>
      </c>
      <c r="G28896" s="15" t="n">
        <v>0.22275867174662095</v>
      </c>
      <c r="H28896" s="15" t="n">
        <v>0.19374429583625707</v>
      </c>
      <c r="I28896" s="15" t="n">
        <v>0.39137656692682743</v>
      </c>
      <c r="J28896" s="15" t="n">
        <v>0.3835715161107938</v>
      </c>
      <c r="K28896" s="15" t="n">
        <v>0.3841623627987967</v>
      </c>
    </row>
    <row r="28897">
      <c r="B28897" s="8" t="s">
        <v>3711</v>
      </c>
      <c r="C28897" s="19" t="n">
        <v>0.24551136715306895</v>
      </c>
      <c r="D28897" s="19" t="n">
        <v>0.26362940726656053</v>
      </c>
      <c r="E28897" s="19" t="n">
        <v>0.19226205133970534</v>
      </c>
      <c r="F28897" s="19" t="n">
        <v>0.09529710816088598</v>
      </c>
      <c r="G28897" s="19" t="n">
        <v>0.29237173407964395</v>
      </c>
      <c r="H28897" s="19" t="n">
        <v>0.1868395811462938</v>
      </c>
      <c r="I28897" s="19" t="n">
        <v>0.3315773537671704</v>
      </c>
      <c r="J28897" s="19" t="n">
        <v>0.41437952808573897</v>
      </c>
      <c r="K28897" s="19" t="n">
        <v>0.3904414908719079</v>
      </c>
    </row>
    <row r="28898">
      <c r="B28898" s="8" t="s">
        <v>3712</v>
      </c>
      <c r="C28898" s="15" t="n">
        <v>0.2497876690899776</v>
      </c>
      <c r="D28898" s="15" t="n">
        <v>0.2896625641373356</v>
      </c>
      <c r="E28898" s="15" t="n">
        <v>0.22177894329493647</v>
      </c>
      <c r="F28898" s="15" t="n">
        <v>0.2069349017417688</v>
      </c>
      <c r="G28898" s="15" t="n">
        <v>0.16428435602009453</v>
      </c>
      <c r="H28898" s="15" t="n">
        <v>0.21399362854097445</v>
      </c>
      <c r="I28898" s="15" t="n">
        <v>0.3968058101835724</v>
      </c>
      <c r="J28898" s="15" t="n">
        <v>0.3651598003658481</v>
      </c>
      <c r="K28898" s="15" t="n">
        <v>0.46094630211633913</v>
      </c>
    </row>
    <row r="28899">
      <c r="B28899" s="8" t="s">
        <v>3713</v>
      </c>
      <c r="C28899" s="19" t="n">
        <v>0.2660340352292847</v>
      </c>
      <c r="D28899" s="19" t="n">
        <v>0.2662748139508528</v>
      </c>
      <c r="E28899" s="19" t="n">
        <v>0.17429754181440002</v>
      </c>
      <c r="F28899" s="19" t="n">
        <v>0.16222473061213624</v>
      </c>
      <c r="G28899" s="19" t="n">
        <v>0.2820934441345221</v>
      </c>
      <c r="H28899" s="19" t="n">
        <v>0.10373639841710601</v>
      </c>
      <c r="I28899" s="19" t="n">
        <v>0.2694071534959984</v>
      </c>
      <c r="J28899" s="19" t="n">
        <v>0.4776775389120178</v>
      </c>
      <c r="K28899" s="19" t="n">
        <v>0.4390566948211104</v>
      </c>
    </row>
    <row r="28900">
      <c r="B28900" s="8" t="s">
        <v>3714</v>
      </c>
      <c r="C28900" s="15" t="n">
        <v>0.23168275181239506</v>
      </c>
      <c r="D28900" s="15" t="n">
        <v>0.24221502254415309</v>
      </c>
      <c r="E28900" s="15" t="n">
        <v>0.19589696497942086</v>
      </c>
      <c r="F28900" s="15" t="n">
        <v>0.1364840667489293</v>
      </c>
      <c r="G28900" s="15" t="n">
        <v>0.21760713526151204</v>
      </c>
      <c r="H28900" s="15" t="n">
        <v>0.21827305443268805</v>
      </c>
      <c r="I28900" s="15" t="n">
        <v>0.3432352063491184</v>
      </c>
      <c r="J28900" s="15" t="n">
        <v>0.37776629926437466</v>
      </c>
      <c r="K28900" s="15" t="n">
        <v>0.39287370932520005</v>
      </c>
    </row>
    <row r="28901">
      <c r="B28901" s="8" t="s">
        <v>3715</v>
      </c>
      <c r="C28901" s="19" t="n">
        <v>0.24728017109112058</v>
      </c>
      <c r="D28901" s="19" t="n">
        <v>0.24050830780367233</v>
      </c>
      <c r="E28901" s="19" t="n">
        <v>0.18073917216748445</v>
      </c>
      <c r="F28901" s="19" t="n">
        <v>0.13093394335045103</v>
      </c>
      <c r="G28901" s="19" t="n">
        <v>0.20171205531398187</v>
      </c>
      <c r="H28901" s="19" t="n">
        <v>0.23064805344975106</v>
      </c>
      <c r="I28901" s="19" t="n">
        <v>0.35527959394478187</v>
      </c>
      <c r="J28901" s="19" t="n">
        <v>0.4403716181844037</v>
      </c>
      <c r="K28901" s="19" t="n">
        <v>0.3363883738143123</v>
      </c>
    </row>
    <row r="28902">
      <c r="B28902" s="8" t="s">
        <v>3716</v>
      </c>
      <c r="C28902" s="15" t="n">
        <v>0.2702208095895565</v>
      </c>
      <c r="D28902" s="15" t="n">
        <v>0.2639356385777152</v>
      </c>
      <c r="E28902" s="15" t="n">
        <v>0.19243812558906578</v>
      </c>
      <c r="F28902" s="15" t="n">
        <v>0.08431188757157904</v>
      </c>
      <c r="G28902" s="15" t="n">
        <v>0.2500693997582108</v>
      </c>
      <c r="H28902" s="15" t="n">
        <v>0.21866364959655543</v>
      </c>
      <c r="I28902" s="15" t="n">
        <v>0.3631921636645471</v>
      </c>
      <c r="J28902" s="15" t="n">
        <v>0.4433656939581987</v>
      </c>
      <c r="K28902" s="15" t="n">
        <v>0.3754720935546523</v>
      </c>
    </row>
    <row r="28903">
      <c r="B28903" s="8" t="s">
        <v>3717</v>
      </c>
      <c r="C28903" s="19" t="n">
        <v>0.2568209641180002</v>
      </c>
      <c r="D28903" s="19" t="n">
        <v>0.2663181628509839</v>
      </c>
      <c r="E28903" s="19" t="n">
        <v>0.15126765592654426</v>
      </c>
      <c r="F28903" s="19" t="n">
        <v>0.1747872115971682</v>
      </c>
      <c r="G28903" s="19" t="n">
        <v>0.22484874637924426</v>
      </c>
      <c r="H28903" s="19" t="n">
        <v>0.1484545997794226</v>
      </c>
      <c r="I28903" s="19" t="n">
        <v>0.35022708573288003</v>
      </c>
      <c r="J28903" s="19" t="n">
        <v>0.32790188526764974</v>
      </c>
      <c r="K28903" s="19" t="n">
        <v>0.5039946357048107</v>
      </c>
    </row>
    <row r="28904">
      <c r="B28904" s="8" t="s">
        <v>3718</v>
      </c>
      <c r="C28904" s="15" t="n">
        <v>0.2733617119611983</v>
      </c>
      <c r="D28904" s="15" t="n">
        <v>0.3092251468622192</v>
      </c>
      <c r="E28904" s="15" t="n">
        <v>0.1962626547020429</v>
      </c>
      <c r="F28904" s="15" t="n">
        <v>0.09728045936442786</v>
      </c>
      <c r="G28904" s="15" t="n">
        <v>0.2702432859382992</v>
      </c>
      <c r="H28904" s="15" t="n">
        <v>0.20300950439734544</v>
      </c>
      <c r="I28904" s="15" t="n">
        <v>0.36093834751110926</v>
      </c>
      <c r="J28904" s="15" t="n">
        <v>0.38834457727112887</v>
      </c>
      <c r="K28904" s="15" t="n">
        <v>0.41107213229460765</v>
      </c>
    </row>
    <row r="28905">
      <c r="B28905" s="8" t="s">
        <v>3719</v>
      </c>
      <c r="C28905" s="19" t="n">
        <v>0.2393446653045861</v>
      </c>
      <c r="D28905" s="19" t="n">
        <v>0.23223711543162215</v>
      </c>
      <c r="E28905" s="19" t="n">
        <v>0.2641616166641379</v>
      </c>
      <c r="F28905" s="19" t="n">
        <v>0.15001310296214782</v>
      </c>
      <c r="G28905" s="19" t="n">
        <v>0.1567595881349067</v>
      </c>
      <c r="H28905" s="19" t="n">
        <v>0.23248742956314394</v>
      </c>
      <c r="I28905" s="19" t="n">
        <v>0.3500289331239949</v>
      </c>
      <c r="J28905" s="19" t="n">
        <v>0.43480966976794366</v>
      </c>
      <c r="K28905" s="19" t="n">
        <v>0.3596072385821423</v>
      </c>
    </row>
    <row r="28906">
      <c r="B28906" s="8" t="s">
        <v>3720</v>
      </c>
      <c r="C28906" s="15" t="n">
        <v>0.24503642099161005</v>
      </c>
      <c r="D28906" s="15" t="n">
        <v>0.2587346230808969</v>
      </c>
      <c r="E28906" s="15" t="n">
        <v>0.2299826335886943</v>
      </c>
      <c r="F28906" s="15" t="n">
        <v>0.14291449249211158</v>
      </c>
      <c r="G28906" s="15" t="n">
        <v>0.18933447566702818</v>
      </c>
      <c r="H28906" s="15" t="n">
        <v>0.22278107138439693</v>
      </c>
      <c r="I28906" s="15" t="n">
        <v>0.34053948054594413</v>
      </c>
      <c r="J28906" s="15" t="n">
        <v>0.3843110238623522</v>
      </c>
      <c r="K28906" s="15" t="n">
        <v>0.4668039077672895</v>
      </c>
    </row>
    <row r="28907">
      <c r="B28907" s="8" t="s">
        <v>3721</v>
      </c>
      <c r="C28907" s="19" t="n">
        <v>0.22828333856394178</v>
      </c>
      <c r="D28907" s="19" t="n">
        <v>0.24966573618838572</v>
      </c>
      <c r="E28907" s="19" t="n">
        <v>0.22270672508695022</v>
      </c>
      <c r="F28907" s="19" t="n">
        <v>0.1534561200911027</v>
      </c>
      <c r="G28907" s="19" t="n">
        <v>0.18071641247798587</v>
      </c>
      <c r="H28907" s="19" t="n">
        <v>0.22816646677815308</v>
      </c>
      <c r="I28907" s="19" t="n">
        <v>0.23039764141891636</v>
      </c>
      <c r="J28907" s="19" t="n">
        <v>0.44799406571142614</v>
      </c>
      <c r="K28907" s="19" t="n">
        <v>0.5075199018979474</v>
      </c>
    </row>
    <row r="28908">
      <c r="B28908" s="8" t="s">
        <v>3722</v>
      </c>
      <c r="C28908" s="15" t="n">
        <v>0.3013777656482706</v>
      </c>
      <c r="D28908" s="15" t="n">
        <v>0.2968655407398914</v>
      </c>
      <c r="E28908" s="15" t="n">
        <v>0.23450374920132355</v>
      </c>
      <c r="F28908" s="15" t="n">
        <v>0.08700482236940774</v>
      </c>
      <c r="G28908" s="15" t="n">
        <v>0.22221840930048517</v>
      </c>
      <c r="H28908" s="15" t="n">
        <v>0.17684613039412714</v>
      </c>
      <c r="I28908" s="15" t="n">
        <v>0.30746992856581296</v>
      </c>
      <c r="J28908" s="15" t="n">
        <v>0.46754430156348536</v>
      </c>
      <c r="K28908" s="15" t="n">
        <v>0.39579001468322716</v>
      </c>
    </row>
    <row r="28909">
      <c r="B28909" s="8" t="s">
        <v>3723</v>
      </c>
      <c r="C28909" s="19" t="n">
        <v>0.19991648869897938</v>
      </c>
      <c r="D28909" s="19" t="n">
        <v>0.24565535224074211</v>
      </c>
      <c r="E28909" s="19" t="n">
        <v>0.2470368842911564</v>
      </c>
      <c r="F28909" s="19" t="n">
        <v>0.1241565799481394</v>
      </c>
      <c r="G28909" s="19" t="n">
        <v>0.21272118723784517</v>
      </c>
      <c r="H28909" s="19" t="n">
        <v>0.2425003824231353</v>
      </c>
      <c r="I28909" s="19" t="n">
        <v>0.3241932802426989</v>
      </c>
      <c r="J28909" s="19" t="n">
        <v>0.3757488309174716</v>
      </c>
      <c r="K28909" s="19" t="n">
        <v>0.46700046231047604</v>
      </c>
    </row>
    <row r="28910">
      <c r="B28910" s="8" t="s">
        <v>3724</v>
      </c>
      <c r="C28910" s="15" t="n">
        <v>0.2714176512612297</v>
      </c>
      <c r="D28910" s="15" t="n">
        <v>0.2625888970075875</v>
      </c>
      <c r="E28910" s="15" t="n">
        <v>0.16247148353396906</v>
      </c>
      <c r="F28910" s="15" t="n">
        <v>0.15011543985819784</v>
      </c>
      <c r="G28910" s="15" t="n">
        <v>0.1845821569270901</v>
      </c>
      <c r="H28910" s="15" t="n">
        <v>0.1770319151452615</v>
      </c>
      <c r="I28910" s="15" t="n">
        <v>0.33586478454357926</v>
      </c>
      <c r="J28910" s="15" t="n">
        <v>0.38991721153496356</v>
      </c>
      <c r="K28910" s="15" t="n">
        <v>0.4215556906212945</v>
      </c>
    </row>
    <row r="28911">
      <c r="B28911" s="8" t="s">
        <v>3725</v>
      </c>
      <c r="C28911" s="19" t="n">
        <v>0.23524375668027325</v>
      </c>
      <c r="D28911" s="19" t="n">
        <v>0.22295010493443054</v>
      </c>
      <c r="E28911" s="19" t="n">
        <v>0.21960318310530502</v>
      </c>
      <c r="F28911" s="19" t="n">
        <v>0.17020900015472887</v>
      </c>
      <c r="G28911" s="19" t="n">
        <v>0.17872848974304803</v>
      </c>
      <c r="H28911" s="19" t="n">
        <v>0.19456692536548678</v>
      </c>
      <c r="I28911" s="19" t="n">
        <v>0.3313190016283435</v>
      </c>
      <c r="J28911" s="19" t="n">
        <v>0.4458877444168942</v>
      </c>
      <c r="K28911" s="19" t="n">
        <v>0.37960806595297164</v>
      </c>
    </row>
    <row r="28912">
      <c r="B28912" s="8" t="s">
        <v>3726</v>
      </c>
      <c r="C28912" s="15" t="n">
        <v>0.21233067565440805</v>
      </c>
      <c r="D28912" s="15" t="n">
        <v>0.1753150666187895</v>
      </c>
      <c r="E28912" s="15" t="n">
        <v>0.19006562080218994</v>
      </c>
      <c r="F28912" s="15" t="n">
        <v>0.18253316776370893</v>
      </c>
      <c r="G28912" s="15" t="n">
        <v>0.2988751990449591</v>
      </c>
      <c r="H28912" s="15" t="n">
        <v>0.1996873922835321</v>
      </c>
      <c r="I28912" s="15" t="n">
        <v>0.2839909302020585</v>
      </c>
      <c r="J28912" s="15" t="n">
        <v>0.4580184674730407</v>
      </c>
      <c r="K28912" s="15" t="n">
        <v>0.4390618186967317</v>
      </c>
    </row>
    <row r="28913">
      <c r="B28913" s="8" t="s">
        <v>3727</v>
      </c>
      <c r="C28913" s="19" t="n">
        <v>0.2862228229274237</v>
      </c>
      <c r="D28913" s="19" t="n">
        <v>0.3032166803250453</v>
      </c>
      <c r="E28913" s="19" t="n">
        <v>0.18808108629159115</v>
      </c>
      <c r="F28913" s="19" t="n">
        <v>0.16119091978902514</v>
      </c>
      <c r="G28913" s="19" t="n">
        <v>0.1625950875168155</v>
      </c>
      <c r="H28913" s="19" t="n">
        <v>0.16521687144935737</v>
      </c>
      <c r="I28913" s="19" t="n">
        <v>0.316313120189897</v>
      </c>
      <c r="J28913" s="19" t="n">
        <v>0.44578459598073444</v>
      </c>
      <c r="K28913" s="19" t="n">
        <v>0.3774166887300169</v>
      </c>
    </row>
    <row r="28914">
      <c r="B28914" s="8" t="s">
        <v>3728</v>
      </c>
      <c r="C28914" s="15" t="n">
        <v>0.2610526502515069</v>
      </c>
      <c r="D28914" s="15" t="n">
        <v>0.2683421928998488</v>
      </c>
      <c r="E28914" s="15" t="n">
        <v>0.1986850662053819</v>
      </c>
      <c r="F28914" s="15" t="n">
        <v>0.09223151810113511</v>
      </c>
      <c r="G28914" s="15" t="n">
        <v>0.2554417744537762</v>
      </c>
      <c r="H28914" s="15" t="n">
        <v>0.1800710012392949</v>
      </c>
      <c r="I28914" s="15" t="n">
        <v>0.3755542906896794</v>
      </c>
      <c r="J28914" s="15" t="n">
        <v>0.33540790729067554</v>
      </c>
      <c r="K28914" s="15" t="n">
        <v>0.41483888358218796</v>
      </c>
    </row>
    <row r="28915">
      <c r="B28915" s="8" t="s">
        <v>3729</v>
      </c>
      <c r="C28915" s="19" t="n">
        <v>0.23988279239189605</v>
      </c>
      <c r="D28915" s="19" t="n">
        <v>0.30120120531832506</v>
      </c>
      <c r="E28915" s="19" t="n">
        <v>0.20884148511574468</v>
      </c>
      <c r="F28915" s="19" t="n">
        <v>0.10206882786646777</v>
      </c>
      <c r="G28915" s="19" t="n">
        <v>0.2543885053124952</v>
      </c>
      <c r="H28915" s="19" t="n">
        <v>0.16609529244838409</v>
      </c>
      <c r="I28915" s="19" t="n">
        <v>0.37069558363785815</v>
      </c>
      <c r="J28915" s="19" t="n">
        <v>0.3909157486243745</v>
      </c>
      <c r="K28915" s="19" t="n">
        <v>0.41837699117260385</v>
      </c>
    </row>
    <row r="28916">
      <c r="B28916" s="8" t="s">
        <v>3730</v>
      </c>
      <c r="C28916" s="15" t="n">
        <v>0.2494712051232798</v>
      </c>
      <c r="D28916" s="15" t="n">
        <v>0.2245656668317357</v>
      </c>
      <c r="E28916" s="15" t="n">
        <v>0.22337917492270234</v>
      </c>
      <c r="F28916" s="15" t="n">
        <v>0.1792009353001489</v>
      </c>
      <c r="G28916" s="15" t="n">
        <v>0.22252188136654497</v>
      </c>
      <c r="H28916" s="15" t="n">
        <v>0.2132993966394996</v>
      </c>
      <c r="I28916" s="15" t="n">
        <v>0.33821337290674547</v>
      </c>
      <c r="J28916" s="15" t="n">
        <v>0.4069285054315853</v>
      </c>
      <c r="K28916" s="15" t="n">
        <v>0.4302579317496962</v>
      </c>
    </row>
    <row r="28917">
      <c r="B28917" s="8" t="s">
        <v>3731</v>
      </c>
      <c r="C28917" s="19" t="n">
        <v>0.31013894571584777</v>
      </c>
      <c r="D28917" s="19" t="n">
        <v>0.30318639082133003</v>
      </c>
      <c r="E28917" s="19" t="n">
        <v>0.2309543798025561</v>
      </c>
      <c r="F28917" s="19" t="n">
        <v>0.06692824443756867</v>
      </c>
      <c r="G28917" s="19" t="n">
        <v>0.17129438897543972</v>
      </c>
      <c r="H28917" s="19" t="n">
        <v>0.24726599719314085</v>
      </c>
      <c r="I28917" s="19" t="n">
        <v>0.3824820416254433</v>
      </c>
      <c r="J28917" s="19" t="n">
        <v>0.43210678181944573</v>
      </c>
      <c r="K28917" s="19" t="n">
        <v>0.3486273917390911</v>
      </c>
    </row>
    <row r="28918">
      <c r="B28918" s="8" t="s">
        <v>3732</v>
      </c>
      <c r="C28918" s="15" t="n">
        <v>0.267397289666707</v>
      </c>
      <c r="D28918" s="15" t="n">
        <v>0.25370464330051934</v>
      </c>
      <c r="E28918" s="15" t="n">
        <v>0.21844785956681184</v>
      </c>
      <c r="F28918" s="15" t="n">
        <v>0.1755922009324831</v>
      </c>
      <c r="G28918" s="15" t="n">
        <v>0.12171099325397237</v>
      </c>
      <c r="H28918" s="15" t="n">
        <v>0.2109329155001065</v>
      </c>
      <c r="I28918" s="15" t="n">
        <v>0.3763538848054165</v>
      </c>
      <c r="J28918" s="15" t="n">
        <v>0.3698753747225052</v>
      </c>
      <c r="K28918" s="15" t="n">
        <v>0.43345449587318696</v>
      </c>
    </row>
    <row r="28919">
      <c r="B28919" s="8" t="s">
        <v>3733</v>
      </c>
      <c r="C28919" s="19" t="n">
        <v>0.30447034658047173</v>
      </c>
      <c r="D28919" s="19" t="n">
        <v>0.22585411537199004</v>
      </c>
      <c r="E28919" s="19" t="n">
        <v>0.284391359153089</v>
      </c>
      <c r="F28919" s="19" t="n">
        <v>0.11990373924623093</v>
      </c>
      <c r="G28919" s="19" t="n">
        <v>0.1434282213865512</v>
      </c>
      <c r="H28919" s="19" t="n">
        <v>0.23142178167763688</v>
      </c>
      <c r="I28919" s="19" t="n">
        <v>0.2592719956393067</v>
      </c>
      <c r="J28919" s="19" t="n">
        <v>0.5666757967454501</v>
      </c>
      <c r="K28919" s="19" t="n">
        <v>0.3259788925230023</v>
      </c>
    </row>
    <row r="28920">
      <c r="B28920" s="8" t="s">
        <v>3734</v>
      </c>
      <c r="C28920" s="15" t="n">
        <v>0.34829657581304463</v>
      </c>
      <c r="D28920" s="15" t="n">
        <v>0.2977777423382987</v>
      </c>
      <c r="E28920" s="15" t="n">
        <v>0.1576634296144039</v>
      </c>
      <c r="F28920" s="15" t="n">
        <v>0.07965848193565819</v>
      </c>
      <c r="G28920" s="15" t="n">
        <v>0.2461942577278054</v>
      </c>
      <c r="H28920" s="15" t="n">
        <v>0.1616142822894405</v>
      </c>
      <c r="I28920" s="15" t="n">
        <v>0.37329165576663687</v>
      </c>
      <c r="J28920" s="15" t="n">
        <v>0.3967566472310831</v>
      </c>
      <c r="K28920" s="15" t="n">
        <v>0.3549993273224275</v>
      </c>
    </row>
    <row r="28921">
      <c r="B28921" s="8" t="s">
        <v>3735</v>
      </c>
      <c r="C28921" s="19" t="n">
        <v>0.21184486744109934</v>
      </c>
      <c r="D28921" s="19" t="n">
        <v>0.23750751978816623</v>
      </c>
      <c r="E28921" s="19" t="n">
        <v>0.20586198094696606</v>
      </c>
      <c r="F28921" s="19" t="n">
        <v>0.14844769908867222</v>
      </c>
      <c r="G28921" s="19" t="n">
        <v>0.23189058083818292</v>
      </c>
      <c r="H28921" s="19" t="n">
        <v>0.21440443199956705</v>
      </c>
      <c r="I28921" s="19" t="n">
        <v>0.34879118118348584</v>
      </c>
      <c r="J28921" s="19" t="n">
        <v>0.417883701968612</v>
      </c>
      <c r="K28921" s="19" t="n">
        <v>0.41926390886607995</v>
      </c>
    </row>
    <row r="28922">
      <c r="B28922" s="8" t="s">
        <v>3736</v>
      </c>
      <c r="C28922" s="15" t="n">
        <v>0.26410511782976864</v>
      </c>
      <c r="D28922" s="15" t="n">
        <v>0.2730691702475709</v>
      </c>
      <c r="E28922" s="15" t="n">
        <v>0.20775017526382203</v>
      </c>
      <c r="F28922" s="15" t="n">
        <v>0.11309119513914907</v>
      </c>
      <c r="G28922" s="15" t="n">
        <v>0.19191617413659548</v>
      </c>
      <c r="H28922" s="15" t="n">
        <v>0.18720831803927798</v>
      </c>
      <c r="I28922" s="15" t="n">
        <v>0.3845579740959293</v>
      </c>
      <c r="J28922" s="15" t="n">
        <v>0.3763275763152686</v>
      </c>
      <c r="K28922" s="15" t="n">
        <v>0.4031665109691068</v>
      </c>
    </row>
    <row r="28923">
      <c r="B28923" s="8" t="s">
        <v>3737</v>
      </c>
      <c r="C28923" s="19" t="n">
        <v>0.2599573158923821</v>
      </c>
      <c r="D28923" s="19" t="n">
        <v>0.25860589729751476</v>
      </c>
      <c r="E28923" s="19" t="n">
        <v>0.16031896642086996</v>
      </c>
      <c r="F28923" s="19" t="n">
        <v>0.1183926011835259</v>
      </c>
      <c r="G28923" s="19" t="n">
        <v>0.3018860120298573</v>
      </c>
      <c r="H28923" s="19" t="n">
        <v>0.19350680124537406</v>
      </c>
      <c r="I28923" s="19" t="n">
        <v>0.34283333680282024</v>
      </c>
      <c r="J28923" s="19" t="n">
        <v>0.39889453464108143</v>
      </c>
      <c r="K28923" s="19" t="n">
        <v>0.41136476380572345</v>
      </c>
    </row>
    <row r="28924">
      <c r="B28924" s="8" t="s">
        <v>3738</v>
      </c>
      <c r="C28924" s="15" t="n">
        <v>0.27528316358705185</v>
      </c>
      <c r="D28924" s="15" t="n">
        <v>0.28741001296544016</v>
      </c>
      <c r="E28924" s="15" t="n">
        <v>0.17765161023353654</v>
      </c>
      <c r="F28924" s="15" t="n">
        <v>0.15825125564338954</v>
      </c>
      <c r="G28924" s="15" t="n">
        <v>0.20070574010731654</v>
      </c>
      <c r="H28924" s="15" t="n">
        <v>0.1754680221336696</v>
      </c>
      <c r="I28924" s="15" t="n">
        <v>0.3254815209221722</v>
      </c>
      <c r="J28924" s="15" t="n">
        <v>0.4112083006999071</v>
      </c>
      <c r="K28924" s="15" t="n">
        <v>0.4093452240454638</v>
      </c>
    </row>
    <row r="28925">
      <c r="B28925" s="8" t="s">
        <v>3739</v>
      </c>
      <c r="C28925" s="19" t="n">
        <v>0.29805198164714325</v>
      </c>
      <c r="D28925" s="19" t="n">
        <v>0.32279245467775497</v>
      </c>
      <c r="E28925" s="19" t="n">
        <v>0.17982244120872806</v>
      </c>
      <c r="F28925" s="19" t="n">
        <v>-0.07947720662160623</v>
      </c>
      <c r="G28925" s="19" t="n">
        <v>0.2922821935681399</v>
      </c>
      <c r="H28925" s="19" t="n">
        <v>0.15356227876011</v>
      </c>
      <c r="I28925" s="19" t="n">
        <v>0.3824108100361876</v>
      </c>
      <c r="J28925" s="19" t="n">
        <v>0.3644675541371354</v>
      </c>
      <c r="K28925" s="19" t="n">
        <v>0.4293663112105958</v>
      </c>
    </row>
    <row r="28926">
      <c r="B28926" s="8" t="s">
        <v>3740</v>
      </c>
      <c r="C28926" s="15" t="n">
        <v>0.2717343095093309</v>
      </c>
      <c r="D28926" s="15" t="n">
        <v>0.2734145942077527</v>
      </c>
      <c r="E28926" s="15" t="n">
        <v>0.21615903843920575</v>
      </c>
      <c r="F28926" s="15" t="n">
        <v>0.1450969313792988</v>
      </c>
      <c r="G28926" s="15" t="n">
        <v>0.19682394876046536</v>
      </c>
      <c r="H28926" s="15" t="n">
        <v>0.19624913923039097</v>
      </c>
      <c r="I28926" s="15" t="n">
        <v>0.3388565280176884</v>
      </c>
      <c r="J28926" s="15" t="n">
        <v>0.3867761146901005</v>
      </c>
      <c r="K28926" s="15" t="n">
        <v>0.3823384724490278</v>
      </c>
    </row>
    <row r="28927">
      <c r="B28927" s="8" t="s">
        <v>3741</v>
      </c>
      <c r="C28927" s="19" t="n">
        <v>0.242954661849856</v>
      </c>
      <c r="D28927" s="19" t="n">
        <v>0.26282328021679335</v>
      </c>
      <c r="E28927" s="19" t="n">
        <v>0.21845711232242387</v>
      </c>
      <c r="F28927" s="19" t="n">
        <v>0.09017279062317343</v>
      </c>
      <c r="G28927" s="19" t="n">
        <v>0.32213546757816963</v>
      </c>
      <c r="H28927" s="19" t="n">
        <v>0.166244105768421</v>
      </c>
      <c r="I28927" s="19" t="n">
        <v>0.39261596086785777</v>
      </c>
      <c r="J28927" s="19" t="n">
        <v>0.39064676629293354</v>
      </c>
      <c r="K28927" s="19" t="n">
        <v>0.36401337288068913</v>
      </c>
    </row>
    <row r="28928">
      <c r="B28928" s="8" t="s">
        <v>3742</v>
      </c>
      <c r="C28928" s="15" t="n">
        <v>0.26229507377374117</v>
      </c>
      <c r="D28928" s="15" t="n">
        <v>0.26539981412191044</v>
      </c>
      <c r="E28928" s="15" t="n">
        <v>0.2513074121351352</v>
      </c>
      <c r="F28928" s="15" t="n">
        <v>0.10188354247783235</v>
      </c>
      <c r="G28928" s="15" t="n">
        <v>0.1504221872887629</v>
      </c>
      <c r="H28928" s="15" t="n">
        <v>0.27976968920150086</v>
      </c>
      <c r="I28928" s="15" t="n">
        <v>0.36574055947693207</v>
      </c>
      <c r="J28928" s="15" t="n">
        <v>0.38958066783830547</v>
      </c>
      <c r="K28928" s="15" t="n">
        <v>0.3882160023304615</v>
      </c>
    </row>
    <row r="28929">
      <c r="B28929" s="8" t="s">
        <v>3743</v>
      </c>
      <c r="C28929" s="19" t="n">
        <v>0.23606868962527836</v>
      </c>
      <c r="D28929" s="19" t="n">
        <v>0.27012972729850615</v>
      </c>
      <c r="E28929" s="19" t="n">
        <v>0.22054152973279342</v>
      </c>
      <c r="F28929" s="19" t="n">
        <v>0.043005648679705626</v>
      </c>
      <c r="G28929" s="19" t="n">
        <v>0.24168954799825415</v>
      </c>
      <c r="H28929" s="19" t="n">
        <v>0.21349677889857907</v>
      </c>
      <c r="I28929" s="19" t="n">
        <v>0.33516512382201336</v>
      </c>
      <c r="J28929" s="19" t="n">
        <v>0.39063445457538504</v>
      </c>
      <c r="K28929" s="19" t="n">
        <v>0.470520139568575</v>
      </c>
    </row>
    <row r="28930">
      <c r="B28930" s="8" t="s">
        <v>3744</v>
      </c>
      <c r="C28930" s="15" t="n">
        <v>0.21308566551109312</v>
      </c>
      <c r="D28930" s="15" t="n">
        <v>0.19795895103463093</v>
      </c>
      <c r="E28930" s="15" t="n">
        <v>0.2240053795896711</v>
      </c>
      <c r="F28930" s="15" t="n">
        <v>0.1919020491956519</v>
      </c>
      <c r="G28930" s="15" t="n">
        <v>0.19228370902727762</v>
      </c>
      <c r="H28930" s="15" t="n">
        <v>0.24040170726493879</v>
      </c>
      <c r="I28930" s="15" t="n">
        <v>0.2918703442367094</v>
      </c>
      <c r="J28930" s="15" t="n">
        <v>0.4232517039940689</v>
      </c>
      <c r="K28930" s="15" t="n">
        <v>0.4363279289246317</v>
      </c>
    </row>
    <row r="28931">
      <c r="B28931" s="8" t="s">
        <v>3745</v>
      </c>
      <c r="C28931" s="19" t="n">
        <v>0.24215310782067728</v>
      </c>
      <c r="D28931" s="19" t="n">
        <v>0.3316118684907538</v>
      </c>
      <c r="E28931" s="19" t="n">
        <v>0.10729155888533325</v>
      </c>
      <c r="F28931" s="19" t="n">
        <v>0.10897407769083517</v>
      </c>
      <c r="G28931" s="19" t="n">
        <v>0.38572530502325336</v>
      </c>
      <c r="H28931" s="19" t="n">
        <v>0.13418214550581803</v>
      </c>
      <c r="I28931" s="19" t="n">
        <v>0.31204418995266997</v>
      </c>
      <c r="J28931" s="19" t="n">
        <v>0.38587567914907384</v>
      </c>
      <c r="K28931" s="19" t="n">
        <v>0.4888757201222811</v>
      </c>
    </row>
    <row r="28932">
      <c r="B28932" s="8" t="s">
        <v>3746</v>
      </c>
      <c r="C28932" s="15" t="n">
        <v>0.2351908020172746</v>
      </c>
      <c r="D28932" s="15" t="n">
        <v>0.20450339777135643</v>
      </c>
      <c r="E28932" s="15" t="n">
        <v>0.22456631299838425</v>
      </c>
      <c r="F28932" s="15" t="n">
        <v>0.22415022759511785</v>
      </c>
      <c r="G28932" s="15" t="n">
        <v>0.15818605088795432</v>
      </c>
      <c r="H28932" s="15" t="n">
        <v>0.21434279129999168</v>
      </c>
      <c r="I28932" s="15" t="n">
        <v>0.3586217595166582</v>
      </c>
      <c r="J28932" s="15" t="n">
        <v>0.45227831516902317</v>
      </c>
      <c r="K28932" s="15" t="n">
        <v>0.31270221239891954</v>
      </c>
    </row>
    <row r="28933">
      <c r="B28933" s="8" t="s">
        <v>3747</v>
      </c>
      <c r="C28933" s="19" t="n">
        <v>0.2715431164142983</v>
      </c>
      <c r="D28933" s="19" t="n">
        <v>0.24354410591577236</v>
      </c>
      <c r="E28933" s="19" t="n">
        <v>0.20360827117400312</v>
      </c>
      <c r="F28933" s="19" t="n">
        <v>0.14302087267989413</v>
      </c>
      <c r="G28933" s="19" t="n">
        <v>0.25919017310001735</v>
      </c>
      <c r="H28933" s="19" t="n">
        <v>0.16441448976397244</v>
      </c>
      <c r="I28933" s="19" t="n">
        <v>0.3901681366611823</v>
      </c>
      <c r="J28933" s="19" t="n">
        <v>0.37340647921157966</v>
      </c>
      <c r="K28933" s="19" t="n">
        <v>0.39596058739363255</v>
      </c>
    </row>
    <row r="28934">
      <c r="B28934" s="8" t="s">
        <v>3748</v>
      </c>
      <c r="C28934" s="15" t="n">
        <v>0.2593093765740762</v>
      </c>
      <c r="D28934" s="15" t="n">
        <v>0.2939745888803238</v>
      </c>
      <c r="E28934" s="15" t="n">
        <v>0.19317764314613078</v>
      </c>
      <c r="F28934" s="15" t="n">
        <v>0.11569820529523875</v>
      </c>
      <c r="G28934" s="15" t="n">
        <v>0.2352433335801281</v>
      </c>
      <c r="H28934" s="15" t="n">
        <v>0.23358561790005458</v>
      </c>
      <c r="I28934" s="15" t="n">
        <v>0.32097564384567007</v>
      </c>
      <c r="J28934" s="15" t="n">
        <v>0.41844356673234706</v>
      </c>
      <c r="K28934" s="15" t="n">
        <v>0.445536492797869</v>
      </c>
    </row>
    <row r="28935">
      <c r="B28935" s="8" t="s">
        <v>3749</v>
      </c>
      <c r="C28935" s="19" t="n">
        <v>0.23218388652793598</v>
      </c>
      <c r="D28935" s="19" t="n">
        <v>0.22198475055195752</v>
      </c>
      <c r="E28935" s="19" t="n">
        <v>0.22558174242784076</v>
      </c>
      <c r="F28935" s="19" t="n">
        <v>0.16841036371105503</v>
      </c>
      <c r="G28935" s="19" t="n">
        <v>0.2102886339956857</v>
      </c>
      <c r="H28935" s="19" t="n">
        <v>0.19751992497000231</v>
      </c>
      <c r="I28935" s="19" t="n">
        <v>0.336338212403244</v>
      </c>
      <c r="J28935" s="19" t="n">
        <v>0.39834669293745706</v>
      </c>
      <c r="K28935" s="19" t="n">
        <v>0.4371222975970974</v>
      </c>
    </row>
    <row r="28936">
      <c r="B28936" s="8" t="s">
        <v>3750</v>
      </c>
      <c r="C28936" s="15" t="n">
        <v>0.2496593136265503</v>
      </c>
      <c r="D28936" s="15" t="n">
        <v>0.29849144999719823</v>
      </c>
      <c r="E28936" s="15" t="n">
        <v>0.2704405742003818</v>
      </c>
      <c r="F28936" s="15" t="n">
        <v>0.14182938541076615</v>
      </c>
      <c r="G28936" s="15" t="n">
        <v>0.0940330618692502</v>
      </c>
      <c r="H28936" s="15" t="n">
        <v>0.25594038846450257</v>
      </c>
      <c r="I28936" s="15" t="n">
        <v>0.34703925816219505</v>
      </c>
      <c r="J28936" s="15" t="n">
        <v>0.39746592615626536</v>
      </c>
      <c r="K28936" s="15" t="n">
        <v>0.4071379456701606</v>
      </c>
    </row>
    <row r="28937">
      <c r="B28937" s="8" t="s">
        <v>3751</v>
      </c>
      <c r="C28937" s="19" t="n">
        <v>0.2602995831482899</v>
      </c>
      <c r="D28937" s="19" t="n">
        <v>0.24483986676699016</v>
      </c>
      <c r="E28937" s="19" t="n">
        <v>0.2402099834099553</v>
      </c>
      <c r="F28937" s="19" t="n">
        <v>0.09682051165542435</v>
      </c>
      <c r="G28937" s="19" t="n">
        <v>0.18653649350519455</v>
      </c>
      <c r="H28937" s="19" t="n">
        <v>0.2556527731124788</v>
      </c>
      <c r="I28937" s="19" t="n">
        <v>0.37470945582921833</v>
      </c>
      <c r="J28937" s="19" t="n">
        <v>0.40856297453687457</v>
      </c>
      <c r="K28937" s="19" t="n">
        <v>0.3342714469704018</v>
      </c>
    </row>
    <row r="28938">
      <c r="B28938" s="8" t="s">
        <v>3752</v>
      </c>
      <c r="C28938" s="15" t="n">
        <v>0.2729544803058755</v>
      </c>
      <c r="D28938" s="15" t="n">
        <v>0.2678219364634831</v>
      </c>
      <c r="E28938" s="15" t="n">
        <v>0.29423744266480156</v>
      </c>
      <c r="F28938" s="15" t="n">
        <v>0.10359058776745197</v>
      </c>
      <c r="G28938" s="15" t="n">
        <v>0.15576270902870668</v>
      </c>
      <c r="H28938" s="15" t="n">
        <v>0.2513349976401754</v>
      </c>
      <c r="I28938" s="15" t="n">
        <v>0.32126047237716676</v>
      </c>
      <c r="J28938" s="15" t="n">
        <v>0.423787357702123</v>
      </c>
      <c r="K28938" s="15" t="n">
        <v>0.40391644708162716</v>
      </c>
    </row>
    <row r="28939">
      <c r="B28939" s="8" t="s">
        <v>3753</v>
      </c>
      <c r="C28939" s="19" t="n">
        <v>0.2586006425216005</v>
      </c>
      <c r="D28939" s="19" t="n">
        <v>0.274220789144977</v>
      </c>
      <c r="E28939" s="19" t="n">
        <v>0.1741608441215405</v>
      </c>
      <c r="F28939" s="19" t="n">
        <v>0.16192713628476674</v>
      </c>
      <c r="G28939" s="19" t="n">
        <v>0.26522349224295433</v>
      </c>
      <c r="H28939" s="19" t="n">
        <v>0.1323561757360134</v>
      </c>
      <c r="I28939" s="19" t="n">
        <v>0.3681962994794048</v>
      </c>
      <c r="J28939" s="19" t="n">
        <v>0.357027233731908</v>
      </c>
      <c r="K28939" s="19" t="n">
        <v>0.3933530481456409</v>
      </c>
    </row>
    <row r="28940">
      <c r="B28940" s="8" t="s">
        <v>3754</v>
      </c>
      <c r="C28940" s="15" t="n">
        <v>0.24152051952490677</v>
      </c>
      <c r="D28940" s="15" t="n">
        <v>0.2783283682609505</v>
      </c>
      <c r="E28940" s="15" t="n">
        <v>0.20609693954659147</v>
      </c>
      <c r="F28940" s="15" t="n">
        <v>0.07202167978672147</v>
      </c>
      <c r="G28940" s="15" t="n">
        <v>0.3419647284421129</v>
      </c>
      <c r="H28940" s="15" t="n">
        <v>0.07837405458746606</v>
      </c>
      <c r="I28940" s="15" t="n">
        <v>0.29210797637036906</v>
      </c>
      <c r="J28940" s="15" t="n">
        <v>0.4523960631087345</v>
      </c>
      <c r="K28940" s="15" t="n">
        <v>0.42463277098777213</v>
      </c>
    </row>
    <row r="28941">
      <c r="B28941" s="8" t="s">
        <v>3755</v>
      </c>
      <c r="C28941" s="19" t="n">
        <v>0.2700391258852209</v>
      </c>
      <c r="D28941" s="19" t="n">
        <v>0.2861649712820609</v>
      </c>
      <c r="E28941" s="19" t="n">
        <v>0.1314544261110796</v>
      </c>
      <c r="F28941" s="19" t="n">
        <v>0.1510581075553258</v>
      </c>
      <c r="G28941" s="19" t="n">
        <v>0.240689567322722</v>
      </c>
      <c r="H28941" s="19" t="n">
        <v>0.15756418847683473</v>
      </c>
      <c r="I28941" s="19" t="n">
        <v>0.3605189699055811</v>
      </c>
      <c r="J28941" s="19" t="n">
        <v>0.3734045237006258</v>
      </c>
      <c r="K28941" s="19" t="n">
        <v>0.42261920629311484</v>
      </c>
    </row>
    <row r="28942">
      <c r="B28942" s="8" t="s">
        <v>3756</v>
      </c>
      <c r="C28942" s="15" t="n">
        <v>0.21720703879418515</v>
      </c>
      <c r="D28942" s="15" t="n">
        <v>0.23465641303132234</v>
      </c>
      <c r="E28942" s="15" t="n">
        <v>0.2527383955159156</v>
      </c>
      <c r="F28942" s="15" t="n">
        <v>0.15444868488287072</v>
      </c>
      <c r="G28942" s="15" t="n">
        <v>0.20778645700483597</v>
      </c>
      <c r="H28942" s="15" t="n">
        <v>0.23448190695147636</v>
      </c>
      <c r="I28942" s="15" t="n">
        <v>0.33798105002026757</v>
      </c>
      <c r="J28942" s="15" t="n">
        <v>0.48927325559856855</v>
      </c>
      <c r="K28942" s="15" t="n">
        <v>0.34678067274541513</v>
      </c>
    </row>
    <row r="28943">
      <c r="B28943" s="8" t="s">
        <v>3757</v>
      </c>
      <c r="C28943" s="19" t="n">
        <v>0.24781509005401597</v>
      </c>
      <c r="D28943" s="19" t="n">
        <v>0.25123107816346024</v>
      </c>
      <c r="E28943" s="19" t="n">
        <v>0.252067033496235</v>
      </c>
      <c r="F28943" s="19" t="n">
        <v>0.12174645816716329</v>
      </c>
      <c r="G28943" s="19" t="n">
        <v>0.22216387323956316</v>
      </c>
      <c r="H28943" s="19" t="n">
        <v>0.2480703814696351</v>
      </c>
      <c r="I28943" s="19" t="n">
        <v>0.3301658033853407</v>
      </c>
      <c r="J28943" s="19" t="n">
        <v>0.4224096988485787</v>
      </c>
      <c r="K28943" s="19" t="n">
        <v>0.40232457250940273</v>
      </c>
    </row>
    <row r="28944">
      <c r="B28944" s="8" t="s">
        <v>3758</v>
      </c>
      <c r="C28944" s="15" t="n">
        <v>0.2801199322928185</v>
      </c>
      <c r="D28944" s="15" t="n">
        <v>0.28556072171863717</v>
      </c>
      <c r="E28944" s="15" t="n">
        <v>0.19281903113021517</v>
      </c>
      <c r="F28944" s="15" t="n">
        <v>0.08271967099021175</v>
      </c>
      <c r="G28944" s="15" t="n">
        <v>0.27553048468861835</v>
      </c>
      <c r="H28944" s="15" t="n">
        <v>0.19955745837891162</v>
      </c>
      <c r="I28944" s="15" t="n">
        <v>0.37833918021117846</v>
      </c>
      <c r="J28944" s="15" t="n">
        <v>0.3657755201085524</v>
      </c>
      <c r="K28944" s="15" t="n">
        <v>0.402207443501712</v>
      </c>
    </row>
    <row r="28945">
      <c r="B28945" s="8" t="s">
        <v>3759</v>
      </c>
      <c r="C28945" s="19" t="n">
        <v>0.2332438434925729</v>
      </c>
      <c r="D28945" s="19" t="n">
        <v>0.25168025009642947</v>
      </c>
      <c r="E28945" s="19" t="n">
        <v>0.16626001896307643</v>
      </c>
      <c r="F28945" s="19" t="n">
        <v>0.16519999833214924</v>
      </c>
      <c r="G28945" s="19" t="n">
        <v>0.21954138472220883</v>
      </c>
      <c r="H28945" s="19" t="n">
        <v>0.18176101730182623</v>
      </c>
      <c r="I28945" s="19" t="n">
        <v>0.3768739503734874</v>
      </c>
      <c r="J28945" s="19" t="n">
        <v>0.4209848257015778</v>
      </c>
      <c r="K28945" s="19" t="n">
        <v>0.41550421860445347</v>
      </c>
    </row>
    <row r="28946">
      <c r="B28946" s="8" t="s">
        <v>3760</v>
      </c>
      <c r="C28946" s="15" t="n">
        <v>0.22635742045695756</v>
      </c>
      <c r="D28946" s="15" t="n">
        <v>0.2585720889268591</v>
      </c>
      <c r="E28946" s="15" t="n">
        <v>0.16424515323558472</v>
      </c>
      <c r="F28946" s="15" t="n">
        <v>0.10831031246413021</v>
      </c>
      <c r="G28946" s="15" t="n">
        <v>0.24703403859579093</v>
      </c>
      <c r="H28946" s="15" t="n">
        <v>0.18185486289545572</v>
      </c>
      <c r="I28946" s="15" t="n">
        <v>0.2913305457586937</v>
      </c>
      <c r="J28946" s="15" t="n">
        <v>0.3866558784796347</v>
      </c>
      <c r="K28946" s="15" t="n">
        <v>0.47159390972126075</v>
      </c>
    </row>
    <row r="28947">
      <c r="B28947" s="8" t="s">
        <v>3761</v>
      </c>
      <c r="C28947" s="19" t="n">
        <v>0.25417967117193085</v>
      </c>
      <c r="D28947" s="19" t="n">
        <v>0.30038445858868046</v>
      </c>
      <c r="E28947" s="19" t="n">
        <v>0.1299529445677787</v>
      </c>
      <c r="F28947" s="19" t="n">
        <v>0.15322939889437254</v>
      </c>
      <c r="G28947" s="19" t="n">
        <v>0.25046101027845313</v>
      </c>
      <c r="H28947" s="19" t="n">
        <v>0.16698868110384002</v>
      </c>
      <c r="I28947" s="19" t="n">
        <v>0.27781838690015653</v>
      </c>
      <c r="J28947" s="19" t="n">
        <v>0.3960629174183655</v>
      </c>
      <c r="K28947" s="19" t="n">
        <v>0.5004236694217501</v>
      </c>
    </row>
    <row r="28948">
      <c r="B28948" s="8" t="s">
        <v>3762</v>
      </c>
      <c r="C28948" s="15" t="n">
        <v>0.2653061739411578</v>
      </c>
      <c r="D28948" s="15" t="n">
        <v>0.3052005226180462</v>
      </c>
      <c r="E28948" s="15" t="n">
        <v>0.25572045758542655</v>
      </c>
      <c r="F28948" s="15" t="n">
        <v>0.17288984388894452</v>
      </c>
      <c r="G28948" s="15" t="n">
        <v>0.13619741326693252</v>
      </c>
      <c r="H28948" s="15" t="n">
        <v>0.2331451701194776</v>
      </c>
      <c r="I28948" s="15" t="n">
        <v>0.3924473575205115</v>
      </c>
      <c r="J28948" s="15" t="n">
        <v>0.4252734939736261</v>
      </c>
      <c r="K28948" s="15" t="n">
        <v>0.41957894919254224</v>
      </c>
    </row>
    <row r="28949">
      <c r="B28949" s="8" t="s">
        <v>3763</v>
      </c>
      <c r="C28949" s="19" t="n">
        <v>0.2891287980631635</v>
      </c>
      <c r="D28949" s="19" t="n">
        <v>0.33328701682989975</v>
      </c>
      <c r="E28949" s="19" t="n">
        <v>0.2094803216309243</v>
      </c>
      <c r="F28949" s="19" t="n">
        <v>0.07142997378381205</v>
      </c>
      <c r="G28949" s="19" t="n">
        <v>0.197038241841531</v>
      </c>
      <c r="H28949" s="19" t="n">
        <v>0.2322405851490168</v>
      </c>
      <c r="I28949" s="19" t="n">
        <v>0.2492415569521489</v>
      </c>
      <c r="J28949" s="19" t="n">
        <v>0.4558367023120115</v>
      </c>
      <c r="K28949" s="19" t="n">
        <v>0.48828372954725174</v>
      </c>
    </row>
    <row r="28950">
      <c r="B28950" s="8" t="s">
        <v>3764</v>
      </c>
      <c r="C28950" s="15" t="n">
        <v>0.29595454770264795</v>
      </c>
      <c r="D28950" s="15" t="n">
        <v>0.2203541512484817</v>
      </c>
      <c r="E28950" s="15" t="n">
        <v>0.2298854533199456</v>
      </c>
      <c r="F28950" s="15" t="n">
        <v>0.17952368602792043</v>
      </c>
      <c r="G28950" s="15" t="n">
        <v>0.16890966353417447</v>
      </c>
      <c r="H28950" s="15" t="n">
        <v>0.21682563946121916</v>
      </c>
      <c r="I28950" s="15" t="n">
        <v>0.28746279327906205</v>
      </c>
      <c r="J28950" s="15" t="n">
        <v>0.47330761583191716</v>
      </c>
      <c r="K28950" s="15" t="n">
        <v>0.377006277444144</v>
      </c>
    </row>
    <row r="28951">
      <c r="B28951" s="8" t="s">
        <v>3765</v>
      </c>
      <c r="C28951" s="19" t="n">
        <v>0.2753516650918289</v>
      </c>
      <c r="D28951" s="19" t="n">
        <v>0.24651529063546399</v>
      </c>
      <c r="E28951" s="19" t="n">
        <v>0.15184569832671158</v>
      </c>
      <c r="F28951" s="19" t="n">
        <v>0.11302737671369992</v>
      </c>
      <c r="G28951" s="19" t="n">
        <v>0.32331044561755434</v>
      </c>
      <c r="H28951" s="19" t="n">
        <v>0.14088603972924146</v>
      </c>
      <c r="I28951" s="19" t="n">
        <v>0.3403380849634847</v>
      </c>
      <c r="J28951" s="19" t="n">
        <v>0.34460204993590554</v>
      </c>
      <c r="K28951" s="19" t="n">
        <v>0.4861408624877845</v>
      </c>
    </row>
    <row r="28952">
      <c r="B28952" s="8" t="s">
        <v>3766</v>
      </c>
      <c r="C28952" s="15" t="n">
        <v>0.23292472841580694</v>
      </c>
      <c r="D28952" s="15" t="n">
        <v>0.2603571575735238</v>
      </c>
      <c r="E28952" s="15" t="n">
        <v>0.18547146626169497</v>
      </c>
      <c r="F28952" s="15" t="n">
        <v>0.15408929301679974</v>
      </c>
      <c r="G28952" s="15" t="n">
        <v>0.20854497399933872</v>
      </c>
      <c r="H28952" s="15" t="n">
        <v>0.1990939504324347</v>
      </c>
      <c r="I28952" s="15" t="n">
        <v>0.3581956297715137</v>
      </c>
      <c r="J28952" s="15" t="n">
        <v>0.42669114725251484</v>
      </c>
      <c r="K28952" s="15" t="n">
        <v>0.396219611317591</v>
      </c>
    </row>
    <row r="28953">
      <c r="B28953" s="8" t="s">
        <v>3767</v>
      </c>
      <c r="C28953" s="19" t="n">
        <v>0.2837379583163379</v>
      </c>
      <c r="D28953" s="19" t="n">
        <v>0.2890428446949047</v>
      </c>
      <c r="E28953" s="19" t="n">
        <v>0.19118241877661385</v>
      </c>
      <c r="F28953" s="19" t="n">
        <v>0.06353002335681461</v>
      </c>
      <c r="G28953" s="19" t="n">
        <v>0.27225561895050626</v>
      </c>
      <c r="H28953" s="19" t="n">
        <v>0.20452225189888681</v>
      </c>
      <c r="I28953" s="19" t="n">
        <v>0.37484079797851055</v>
      </c>
      <c r="J28953" s="19" t="n">
        <v>0.3588095748218707</v>
      </c>
      <c r="K28953" s="19" t="n">
        <v>0.4322334380829158</v>
      </c>
    </row>
    <row r="28954">
      <c r="B28954" s="8" t="s">
        <v>3768</v>
      </c>
      <c r="C28954" s="15" t="n">
        <v>0.2071261883306766</v>
      </c>
      <c r="D28954" s="15" t="n">
        <v>0.2506986997868925</v>
      </c>
      <c r="E28954" s="15" t="n">
        <v>0.20069979427182624</v>
      </c>
      <c r="F28954" s="15" t="n">
        <v>0.15199414010684467</v>
      </c>
      <c r="G28954" s="15" t="n">
        <v>0.2065561773776414</v>
      </c>
      <c r="H28954" s="15" t="n">
        <v>0.22165642883915343</v>
      </c>
      <c r="I28954" s="15" t="n">
        <v>0.271737569527089</v>
      </c>
      <c r="J28954" s="15" t="n">
        <v>0.46892352248409963</v>
      </c>
      <c r="K28954" s="15" t="n">
        <v>0.420951978577972</v>
      </c>
    </row>
    <row r="28955">
      <c r="B28955" s="8" t="s">
        <v>3769</v>
      </c>
      <c r="C28955" s="19" t="n">
        <v>0.2263671768447579</v>
      </c>
      <c r="D28955" s="19" t="n">
        <v>0.2393772161827437</v>
      </c>
      <c r="E28955" s="19" t="n">
        <v>0.20205270929372948</v>
      </c>
      <c r="F28955" s="19" t="n">
        <v>0.1533255739197925</v>
      </c>
      <c r="G28955" s="19" t="n">
        <v>0.21884041090014697</v>
      </c>
      <c r="H28955" s="19" t="n">
        <v>0.20057454000675717</v>
      </c>
      <c r="I28955" s="19" t="n">
        <v>0.3105157718648116</v>
      </c>
      <c r="J28955" s="19" t="n">
        <v>0.42887257809701024</v>
      </c>
      <c r="K28955" s="19" t="n">
        <v>0.43543172945828684</v>
      </c>
    </row>
    <row r="28956">
      <c r="B28956" s="8" t="s">
        <v>3770</v>
      </c>
      <c r="C28956" s="15" t="n">
        <v>0.2512325016021507</v>
      </c>
      <c r="D28956" s="15" t="n">
        <v>0.26983942168421404</v>
      </c>
      <c r="E28956" s="15" t="n">
        <v>0.17269433905309153</v>
      </c>
      <c r="F28956" s="15" t="n">
        <v>0.1867847572527364</v>
      </c>
      <c r="G28956" s="15" t="n">
        <v>0.17577332866692635</v>
      </c>
      <c r="H28956" s="15" t="n">
        <v>0.2274480303040973</v>
      </c>
      <c r="I28956" s="15" t="n">
        <v>0.2865841460693579</v>
      </c>
      <c r="J28956" s="15" t="n">
        <v>0.4255889347544964</v>
      </c>
      <c r="K28956" s="15" t="n">
        <v>0.44964691329955</v>
      </c>
    </row>
    <row r="28957">
      <c r="B28957" s="8" t="s">
        <v>3771</v>
      </c>
      <c r="C28957" s="19" t="n">
        <v>0.2664166202199183</v>
      </c>
      <c r="D28957" s="19" t="n">
        <v>0.32049537634756486</v>
      </c>
      <c r="E28957" s="19" t="n">
        <v>0.23783491773213533</v>
      </c>
      <c r="F28957" s="19" t="n">
        <v>0.11586825281531898</v>
      </c>
      <c r="G28957" s="19" t="n">
        <v>0.30576470091625585</v>
      </c>
      <c r="H28957" s="19" t="n">
        <v>0.19013610100620815</v>
      </c>
      <c r="I28957" s="19" t="n">
        <v>0.3736780158071854</v>
      </c>
      <c r="J28957" s="19" t="n">
        <v>0.3667029462079937</v>
      </c>
      <c r="K28957" s="19" t="n">
        <v>0.47715100352746054</v>
      </c>
    </row>
    <row r="28958">
      <c r="B28958" s="8" t="s">
        <v>3772</v>
      </c>
      <c r="C28958" s="15" t="n">
        <v>0.23443633261424499</v>
      </c>
      <c r="D28958" s="15" t="n">
        <v>0.27221024085292816</v>
      </c>
      <c r="E28958" s="15" t="n">
        <v>0.19026519308457504</v>
      </c>
      <c r="F28958" s="15" t="n">
        <v>0.1378645806443714</v>
      </c>
      <c r="G28958" s="15" t="n">
        <v>0.2231110575426726</v>
      </c>
      <c r="H28958" s="15" t="n">
        <v>0.19459789150013596</v>
      </c>
      <c r="I28958" s="15" t="n">
        <v>0.31304823627104367</v>
      </c>
      <c r="J28958" s="15" t="n">
        <v>0.4315026855568704</v>
      </c>
      <c r="K28958" s="15" t="n">
        <v>0.40188548810542146</v>
      </c>
    </row>
    <row r="28959">
      <c r="B28959" s="8" t="s">
        <v>3773</v>
      </c>
      <c r="C28959" s="19" t="n">
        <v>0.2573187911197533</v>
      </c>
      <c r="D28959" s="19" t="n">
        <v>0.24405765618445077</v>
      </c>
      <c r="E28959" s="19" t="n">
        <v>0.17603451514447754</v>
      </c>
      <c r="F28959" s="19" t="n">
        <v>0.12483669191035708</v>
      </c>
      <c r="G28959" s="19" t="n">
        <v>0.26654927400269235</v>
      </c>
      <c r="H28959" s="19" t="n">
        <v>0.16918664967878705</v>
      </c>
      <c r="I28959" s="19" t="n">
        <v>0.33940868642441946</v>
      </c>
      <c r="J28959" s="19" t="n">
        <v>0.3844759035687233</v>
      </c>
      <c r="K28959" s="19" t="n">
        <v>0.41592421426004894</v>
      </c>
    </row>
    <row r="28960">
      <c r="B28960" s="8" t="s">
        <v>3774</v>
      </c>
      <c r="C28960" s="15" t="n">
        <v>0.28755801149274735</v>
      </c>
      <c r="D28960" s="15" t="n">
        <v>0.24819721857743784</v>
      </c>
      <c r="E28960" s="15" t="n">
        <v>0.2907965729063886</v>
      </c>
      <c r="F28960" s="15" t="n">
        <v>0.20315780655911575</v>
      </c>
      <c r="G28960" s="15" t="n">
        <v>0.014223673309174085</v>
      </c>
      <c r="H28960" s="15" t="n">
        <v>0.2745498202435259</v>
      </c>
      <c r="I28960" s="15" t="n">
        <v>0.2799625636416508</v>
      </c>
      <c r="J28960" s="15" t="n">
        <v>0.4616774884334178</v>
      </c>
      <c r="K28960" s="15" t="n">
        <v>0.4069523276956253</v>
      </c>
    </row>
    <row r="28961">
      <c r="B28961" s="8" t="s">
        <v>3775</v>
      </c>
      <c r="C28961" s="19" t="n">
        <v>0.20381148372641775</v>
      </c>
      <c r="D28961" s="19" t="n">
        <v>0.22037488118540297</v>
      </c>
      <c r="E28961" s="19" t="n">
        <v>0.25325278651848865</v>
      </c>
      <c r="F28961" s="19" t="n">
        <v>0.1423826402103049</v>
      </c>
      <c r="G28961" s="19" t="n">
        <v>0.2472817382985332</v>
      </c>
      <c r="H28961" s="19" t="n">
        <v>0.19269891539015596</v>
      </c>
      <c r="I28961" s="19" t="n">
        <v>0.3072979933528036</v>
      </c>
      <c r="J28961" s="19" t="n">
        <v>0.4479347667699273</v>
      </c>
      <c r="K28961" s="19" t="n">
        <v>0.4068550320415827</v>
      </c>
    </row>
    <row r="28962">
      <c r="B28962" s="8" t="s">
        <v>3776</v>
      </c>
      <c r="C28962" s="15" t="n">
        <v>0.22757869102441872</v>
      </c>
      <c r="D28962" s="15" t="n">
        <v>0.24965838283267314</v>
      </c>
      <c r="E28962" s="15" t="n">
        <v>0.20653344671527188</v>
      </c>
      <c r="F28962" s="15" t="n">
        <v>0.0947635657639593</v>
      </c>
      <c r="G28962" s="15" t="n">
        <v>0.23239781602208695</v>
      </c>
      <c r="H28962" s="15" t="n">
        <v>0.2153796684634453</v>
      </c>
      <c r="I28962" s="15" t="n">
        <v>0.31947718607613845</v>
      </c>
      <c r="J28962" s="15" t="n">
        <v>0.4168042166776488</v>
      </c>
      <c r="K28962" s="15" t="n">
        <v>0.43317850372563926</v>
      </c>
    </row>
    <row r="28963">
      <c r="B28963" s="8" t="s">
        <v>3777</v>
      </c>
      <c r="C28963" s="19" t="n">
        <v>0.2497086692574964</v>
      </c>
      <c r="D28963" s="19" t="n">
        <v>0.2834073600663871</v>
      </c>
      <c r="E28963" s="19" t="n">
        <v>0.15693166517294826</v>
      </c>
      <c r="F28963" s="19" t="n">
        <v>0.15323691223468305</v>
      </c>
      <c r="G28963" s="19" t="n">
        <v>0.23077579180534483</v>
      </c>
      <c r="H28963" s="19" t="n">
        <v>0.14901584383795555</v>
      </c>
      <c r="I28963" s="19" t="n">
        <v>0.32711647294438534</v>
      </c>
      <c r="J28963" s="19" t="n">
        <v>0.4103283827715768</v>
      </c>
      <c r="K28963" s="19" t="n">
        <v>0.4346753251245702</v>
      </c>
    </row>
    <row r="28964">
      <c r="B28964" s="8" t="s">
        <v>3778</v>
      </c>
      <c r="C28964" s="15" t="n">
        <v>0.255949685628306</v>
      </c>
      <c r="D28964" s="15" t="n">
        <v>0.17485885863111347</v>
      </c>
      <c r="E28964" s="15" t="n">
        <v>0.25684064394495404</v>
      </c>
      <c r="F28964" s="15" t="n">
        <v>0.1492907989930081</v>
      </c>
      <c r="G28964" s="15" t="n">
        <v>0.23167593744854112</v>
      </c>
      <c r="H28964" s="15" t="n">
        <v>0.25338577124239803</v>
      </c>
      <c r="I28964" s="15" t="n">
        <v>0.229017094346137</v>
      </c>
      <c r="J28964" s="15" t="n">
        <v>0.47381139694872054</v>
      </c>
      <c r="K28964" s="15" t="n">
        <v>0.44194557647665744</v>
      </c>
    </row>
    <row r="28965">
      <c r="B28965" s="8" t="s">
        <v>3779</v>
      </c>
      <c r="C28965" s="19" t="n">
        <v>0.27284651759384054</v>
      </c>
      <c r="D28965" s="19" t="n">
        <v>0.25495953250452524</v>
      </c>
      <c r="E28965" s="19" t="n">
        <v>0.2109727026050948</v>
      </c>
      <c r="F28965" s="19" t="n">
        <v>0.09218858205200205</v>
      </c>
      <c r="G28965" s="19" t="n">
        <v>0.3016409470100185</v>
      </c>
      <c r="H28965" s="19" t="n">
        <v>0.1704268130497334</v>
      </c>
      <c r="I28965" s="19" t="n">
        <v>0.3117549768184815</v>
      </c>
      <c r="J28965" s="19" t="n">
        <v>0.4230136097648993</v>
      </c>
      <c r="K28965" s="19" t="n">
        <v>0.4405461488936124</v>
      </c>
    </row>
    <row r="28966">
      <c r="B28966" s="8" t="s">
        <v>3780</v>
      </c>
      <c r="C28966" s="15" t="n">
        <v>0.21618260327935673</v>
      </c>
      <c r="D28966" s="15" t="n">
        <v>0.27802654930696913</v>
      </c>
      <c r="E28966" s="15" t="n">
        <v>0.1802839021707494</v>
      </c>
      <c r="F28966" s="15" t="n">
        <v>0.0969785563588429</v>
      </c>
      <c r="G28966" s="15" t="n">
        <v>0.2719996325798771</v>
      </c>
      <c r="H28966" s="15" t="n">
        <v>0.19328272147493983</v>
      </c>
      <c r="I28966" s="15" t="n">
        <v>0.34686850943100733</v>
      </c>
      <c r="J28966" s="15" t="n">
        <v>0.38457317214589287</v>
      </c>
      <c r="K28966" s="15" t="n">
        <v>0.42689128259880443</v>
      </c>
    </row>
    <row r="28967">
      <c r="B28967" s="8" t="s">
        <v>3781</v>
      </c>
      <c r="C28967" s="19" t="n">
        <v>0.22663462912934967</v>
      </c>
      <c r="D28967" s="19" t="n">
        <v>0.2528541871760596</v>
      </c>
      <c r="E28967" s="19" t="n">
        <v>0.1767828382910952</v>
      </c>
      <c r="F28967" s="19" t="n">
        <v>0.1372121788102047</v>
      </c>
      <c r="G28967" s="19" t="n">
        <v>0.2404538093466345</v>
      </c>
      <c r="H28967" s="19" t="n">
        <v>0.19350650372518235</v>
      </c>
      <c r="I28967" s="19" t="n">
        <v>0.4063569892197601</v>
      </c>
      <c r="J28967" s="19" t="n">
        <v>0.3520202808787642</v>
      </c>
      <c r="K28967" s="19" t="n">
        <v>0.39121617946991083</v>
      </c>
    </row>
    <row r="28968">
      <c r="B28968" s="8" t="s">
        <v>3782</v>
      </c>
      <c r="C28968" s="15" t="n">
        <v>0.23974444896881147</v>
      </c>
      <c r="D28968" s="15" t="n">
        <v>0.28193178520359685</v>
      </c>
      <c r="E28968" s="15" t="n">
        <v>0.25706203776575676</v>
      </c>
      <c r="F28968" s="15" t="n">
        <v>0.08987442247293277</v>
      </c>
      <c r="G28968" s="15" t="n">
        <v>0.14556015404062753</v>
      </c>
      <c r="H28968" s="15" t="n">
        <v>0.26063451450952124</v>
      </c>
      <c r="I28968" s="15" t="n">
        <v>0.29664910120458265</v>
      </c>
      <c r="J28968" s="15" t="n">
        <v>0.47999311890887864</v>
      </c>
      <c r="K28968" s="15" t="n">
        <v>0.37047009374499645</v>
      </c>
    </row>
    <row r="28969">
      <c r="B28969" s="8" t="s">
        <v>3783</v>
      </c>
      <c r="C28969" s="19" t="n">
        <v>0.23046952906551668</v>
      </c>
      <c r="D28969" s="19" t="n">
        <v>0.2740398233165628</v>
      </c>
      <c r="E28969" s="19" t="n">
        <v>0.19119915253294584</v>
      </c>
      <c r="F28969" s="19" t="n">
        <v>0.21004519599659233</v>
      </c>
      <c r="G28969" s="19" t="n">
        <v>0.2631775260367405</v>
      </c>
      <c r="H28969" s="19" t="n">
        <v>0.18764961776402025</v>
      </c>
      <c r="I28969" s="19" t="n">
        <v>0.3523584722424055</v>
      </c>
      <c r="J28969" s="19" t="n">
        <v>0.36128111399942475</v>
      </c>
      <c r="K28969" s="19" t="n">
        <v>0.5251642814947497</v>
      </c>
    </row>
    <row r="28970">
      <c r="B28970" s="8" t="s">
        <v>3784</v>
      </c>
      <c r="C28970" s="15" t="n">
        <v>0.269988797421103</v>
      </c>
      <c r="D28970" s="15" t="n">
        <v>0.3120215565638539</v>
      </c>
      <c r="E28970" s="15" t="n">
        <v>0.2685022934560311</v>
      </c>
      <c r="F28970" s="15" t="n">
        <v>0.1046604564620703</v>
      </c>
      <c r="G28970" s="15" t="n">
        <v>0.19051000420060182</v>
      </c>
      <c r="H28970" s="15" t="n">
        <v>0.2648979270811838</v>
      </c>
      <c r="I28970" s="15" t="n">
        <v>0.392512225225731</v>
      </c>
      <c r="J28970" s="15" t="n">
        <v>0.37891416582914006</v>
      </c>
      <c r="K28970" s="15" t="n">
        <v>0.4423085111324703</v>
      </c>
    </row>
    <row r="28971">
      <c r="B28971" s="8" t="s">
        <v>3785</v>
      </c>
      <c r="C28971" s="19" t="n">
        <v>0.2039040007919984</v>
      </c>
      <c r="D28971" s="19" t="n">
        <v>0.22175004714160076</v>
      </c>
      <c r="E28971" s="19" t="n">
        <v>0.18491612232261978</v>
      </c>
      <c r="F28971" s="19" t="n">
        <v>0.1587628559771661</v>
      </c>
      <c r="G28971" s="19" t="n">
        <v>0.2431228045401299</v>
      </c>
      <c r="H28971" s="19" t="n">
        <v>0.19207230884851778</v>
      </c>
      <c r="I28971" s="19" t="n">
        <v>0.33923936889369427</v>
      </c>
      <c r="J28971" s="19" t="n">
        <v>0.3784041466108935</v>
      </c>
      <c r="K28971" s="19" t="n">
        <v>0.4637144031733542</v>
      </c>
    </row>
    <row r="28972">
      <c r="B28972" s="8" t="s">
        <v>3786</v>
      </c>
      <c r="C28972" s="15" t="n">
        <v>0.2944070988488416</v>
      </c>
      <c r="D28972" s="15" t="n">
        <v>0.3144757850172355</v>
      </c>
      <c r="E28972" s="15" t="n">
        <v>0.20883826074671508</v>
      </c>
      <c r="F28972" s="15" t="n">
        <v>0.09983456040550277</v>
      </c>
      <c r="G28972" s="15" t="n">
        <v>0.19615853450449444</v>
      </c>
      <c r="H28972" s="15" t="n">
        <v>0.17988331805849658</v>
      </c>
      <c r="I28972" s="15" t="n">
        <v>0.341007513541616</v>
      </c>
      <c r="J28972" s="15" t="n">
        <v>0.42370839802209975</v>
      </c>
      <c r="K28972" s="15" t="n">
        <v>0.3586840294307965</v>
      </c>
    </row>
    <row r="28973">
      <c r="B28973" s="8" t="s">
        <v>3787</v>
      </c>
      <c r="C28973" s="19" t="n">
        <v>0.24827892788948872</v>
      </c>
      <c r="D28973" s="19" t="n">
        <v>0.25966477203210364</v>
      </c>
      <c r="E28973" s="19" t="n">
        <v>0.19358780797303865</v>
      </c>
      <c r="F28973" s="19" t="n">
        <v>0.10977901898732251</v>
      </c>
      <c r="G28973" s="19" t="n">
        <v>0.24406548127863265</v>
      </c>
      <c r="H28973" s="19" t="n">
        <v>0.2122440267999684</v>
      </c>
      <c r="I28973" s="19" t="n">
        <v>0.370461540810482</v>
      </c>
      <c r="J28973" s="19" t="n">
        <v>0.3617703333545029</v>
      </c>
      <c r="K28973" s="19" t="n">
        <v>0.44358630664910526</v>
      </c>
    </row>
    <row r="28974">
      <c r="B28974" s="8" t="s">
        <v>3788</v>
      </c>
      <c r="C28974" s="15" t="n">
        <v>0.24140244202752048</v>
      </c>
      <c r="D28974" s="15" t="n">
        <v>0.20591137093653708</v>
      </c>
      <c r="E28974" s="15" t="n">
        <v>0.21227705089479904</v>
      </c>
      <c r="F28974" s="15" t="n">
        <v>0.15016548706821176</v>
      </c>
      <c r="G28974" s="15" t="n">
        <v>0.21973721124562626</v>
      </c>
      <c r="H28974" s="15" t="n">
        <v>0.2119383216520909</v>
      </c>
      <c r="I28974" s="15" t="n">
        <v>0.301715528321537</v>
      </c>
      <c r="J28974" s="15" t="n">
        <v>0.4152961333413896</v>
      </c>
      <c r="K28974" s="15" t="n">
        <v>0.43113239234985684</v>
      </c>
    </row>
    <row r="28975">
      <c r="B28975" s="8" t="s">
        <v>3789</v>
      </c>
      <c r="C28975" s="19" t="n">
        <v>0.33056694764834815</v>
      </c>
      <c r="D28975" s="19" t="n">
        <v>0.37191638507476854</v>
      </c>
      <c r="E28975" s="19" t="n">
        <v>0.14453129871045725</v>
      </c>
      <c r="F28975" s="19" t="n">
        <v>0.10605478843725233</v>
      </c>
      <c r="G28975" s="19" t="n">
        <v>0.24817861934911753</v>
      </c>
      <c r="H28975" s="19" t="n">
        <v>0.08041303477219014</v>
      </c>
      <c r="I28975" s="19" t="n">
        <v>0.3627575387596169</v>
      </c>
      <c r="J28975" s="19" t="n">
        <v>0.28381733010782445</v>
      </c>
      <c r="K28975" s="19" t="n">
        <v>0.548505932041346</v>
      </c>
    </row>
    <row r="28976">
      <c r="B28976" s="8" t="s">
        <v>3790</v>
      </c>
      <c r="C28976" s="15" t="n">
        <v>0.2516875742889102</v>
      </c>
      <c r="D28976" s="15" t="n">
        <v>0.29960982152150945</v>
      </c>
      <c r="E28976" s="15" t="n">
        <v>0.14436125196314678</v>
      </c>
      <c r="F28976" s="15" t="n">
        <v>0.21304509853008477</v>
      </c>
      <c r="G28976" s="15" t="n">
        <v>0.24846934479341104</v>
      </c>
      <c r="H28976" s="15" t="n">
        <v>0.11689771688743199</v>
      </c>
      <c r="I28976" s="15" t="n">
        <v>0.3424010227698911</v>
      </c>
      <c r="J28976" s="15" t="n">
        <v>0.42142571670831613</v>
      </c>
      <c r="K28976" s="15" t="n">
        <v>0.39941453104461794</v>
      </c>
    </row>
    <row r="28977">
      <c r="B28977" s="8" t="s">
        <v>3791</v>
      </c>
      <c r="C28977" s="19" t="n">
        <v>0.23311626015217476</v>
      </c>
      <c r="D28977" s="19" t="n">
        <v>0.2854995274589349</v>
      </c>
      <c r="E28977" s="19" t="n">
        <v>0.19305965507768894</v>
      </c>
      <c r="F28977" s="19" t="n">
        <v>0.1210283285500179</v>
      </c>
      <c r="G28977" s="19" t="n">
        <v>0.25974516252905283</v>
      </c>
      <c r="H28977" s="19" t="n">
        <v>0.17183373773211866</v>
      </c>
      <c r="I28977" s="19" t="n">
        <v>0.3700301006485042</v>
      </c>
      <c r="J28977" s="19" t="n">
        <v>0.4148297272067775</v>
      </c>
      <c r="K28977" s="19" t="n">
        <v>0.37219917850302875</v>
      </c>
    </row>
    <row r="28978">
      <c r="B28978" s="8" t="s">
        <v>3792</v>
      </c>
      <c r="C28978" s="15" t="n">
        <v>0.24875377503085347</v>
      </c>
      <c r="D28978" s="15" t="n">
        <v>0.2643101530350907</v>
      </c>
      <c r="E28978" s="15" t="n">
        <v>0.171935414199536</v>
      </c>
      <c r="F28978" s="15" t="n">
        <v>0.17354234370704377</v>
      </c>
      <c r="G28978" s="15" t="n">
        <v>0.2630304002769281</v>
      </c>
      <c r="H28978" s="15" t="n">
        <v>0.1539257166268061</v>
      </c>
      <c r="I28978" s="15" t="n">
        <v>0.356902940008264</v>
      </c>
      <c r="J28978" s="15" t="n">
        <v>0.43899589950884876</v>
      </c>
      <c r="K28978" s="15" t="n">
        <v>0.37022324436966186</v>
      </c>
    </row>
    <row r="28979">
      <c r="B28979" s="8" t="s">
        <v>3793</v>
      </c>
      <c r="C28979" s="19" t="n">
        <v>0.24489706661445523</v>
      </c>
      <c r="D28979" s="19" t="n">
        <v>0.2639127349019638</v>
      </c>
      <c r="E28979" s="19" t="n">
        <v>0.2124373205970319</v>
      </c>
      <c r="F28979" s="19" t="n">
        <v>0.05394270754068114</v>
      </c>
      <c r="G28979" s="19" t="n">
        <v>0.2425693753648029</v>
      </c>
      <c r="H28979" s="19" t="n">
        <v>0.2116048231992083</v>
      </c>
      <c r="I28979" s="19" t="n">
        <v>0.31787083213552686</v>
      </c>
      <c r="J28979" s="19" t="n">
        <v>0.37357334545585513</v>
      </c>
      <c r="K28979" s="19" t="n">
        <v>0.4477405615998909</v>
      </c>
    </row>
    <row r="28980">
      <c r="B28980" s="8" t="s">
        <v>3794</v>
      </c>
      <c r="C28980" s="15" t="n">
        <v>0.2906995658458876</v>
      </c>
      <c r="D28980" s="15" t="n">
        <v>0.33461437433035585</v>
      </c>
      <c r="E28980" s="15" t="n">
        <v>0.15128500708407375</v>
      </c>
      <c r="F28980" s="15" t="n">
        <v>0.1048032775701526</v>
      </c>
      <c r="G28980" s="15" t="n">
        <v>0.30619269519196235</v>
      </c>
      <c r="H28980" s="15" t="n">
        <v>0.09095815565497452</v>
      </c>
      <c r="I28980" s="15" t="n">
        <v>0.3868338837496451</v>
      </c>
      <c r="J28980" s="15" t="n">
        <v>0.3057024899091201</v>
      </c>
      <c r="K28980" s="15" t="n">
        <v>0.4367659102685898</v>
      </c>
    </row>
    <row r="28981">
      <c r="B28981" s="8" t="s">
        <v>3795</v>
      </c>
      <c r="C28981" s="19" t="n">
        <v>0.26354646829137324</v>
      </c>
      <c r="D28981" s="19" t="n">
        <v>0.2901808355579082</v>
      </c>
      <c r="E28981" s="19" t="n">
        <v>0.19454336531993308</v>
      </c>
      <c r="F28981" s="19" t="n">
        <v>0.09198572366138867</v>
      </c>
      <c r="G28981" s="19" t="n">
        <v>0.23616417554312988</v>
      </c>
      <c r="H28981" s="19" t="n">
        <v>0.17628790396953392</v>
      </c>
      <c r="I28981" s="19" t="n">
        <v>0.3180213536340668</v>
      </c>
      <c r="J28981" s="19" t="n">
        <v>0.3994268000674637</v>
      </c>
      <c r="K28981" s="19" t="n">
        <v>0.43642442801173353</v>
      </c>
    </row>
    <row r="28982">
      <c r="B28982" s="8" t="s">
        <v>3796</v>
      </c>
      <c r="C28982" s="15" t="n">
        <v>0.264800551306399</v>
      </c>
      <c r="D28982" s="15" t="n">
        <v>0.28888550131287966</v>
      </c>
      <c r="E28982" s="15" t="n">
        <v>0.19997491469737003</v>
      </c>
      <c r="F28982" s="15" t="n">
        <v>0.039741285771745884</v>
      </c>
      <c r="G28982" s="15" t="n">
        <v>0.27135026368829585</v>
      </c>
      <c r="H28982" s="15" t="n">
        <v>0.20605281119719016</v>
      </c>
      <c r="I28982" s="15" t="n">
        <v>0.27391039080300394</v>
      </c>
      <c r="J28982" s="15" t="n">
        <v>0.45436042151859457</v>
      </c>
      <c r="K28982" s="15" t="n">
        <v>0.4289904602434264</v>
      </c>
    </row>
    <row r="28983">
      <c r="B28983" s="8" t="s">
        <v>3797</v>
      </c>
      <c r="C28983" s="19" t="n">
        <v>0.22987735387508554</v>
      </c>
      <c r="D28983" s="19" t="n">
        <v>0.25042870666225847</v>
      </c>
      <c r="E28983" s="19" t="n">
        <v>0.2018770538708177</v>
      </c>
      <c r="F28983" s="19" t="n">
        <v>0.16000776790399354</v>
      </c>
      <c r="G28983" s="19" t="n">
        <v>0.3016879010403153</v>
      </c>
      <c r="H28983" s="19" t="n">
        <v>0.11295752963968812</v>
      </c>
      <c r="I28983" s="19" t="n">
        <v>0.32818253321961405</v>
      </c>
      <c r="J28983" s="19" t="n">
        <v>0.40843540937888495</v>
      </c>
      <c r="K28983" s="19" t="n">
        <v>0.49567914185816825</v>
      </c>
    </row>
    <row r="28984">
      <c r="B28984" s="8" t="s">
        <v>3798</v>
      </c>
      <c r="C28984" s="15" t="n">
        <v>0.2210106191597535</v>
      </c>
      <c r="D28984" s="15" t="n">
        <v>0.21348998264899047</v>
      </c>
      <c r="E28984" s="15" t="n">
        <v>0.24923472386300569</v>
      </c>
      <c r="F28984" s="15" t="n">
        <v>0.11642885674568815</v>
      </c>
      <c r="G28984" s="15" t="n">
        <v>0.2116174771972534</v>
      </c>
      <c r="H28984" s="15" t="n">
        <v>0.2194049673264746</v>
      </c>
      <c r="I28984" s="15" t="n">
        <v>0.34387412761485714</v>
      </c>
      <c r="J28984" s="15" t="n">
        <v>0.4053076678247113</v>
      </c>
      <c r="K28984" s="15" t="n">
        <v>0.39357591482276827</v>
      </c>
    </row>
    <row r="28985">
      <c r="B28985" s="8" t="s">
        <v>3799</v>
      </c>
      <c r="C28985" s="19" t="n">
        <v>0.2571505460759623</v>
      </c>
      <c r="D28985" s="19" t="n">
        <v>0.2890113503126685</v>
      </c>
      <c r="E28985" s="19" t="n">
        <v>0.1933214704166572</v>
      </c>
      <c r="F28985" s="19" t="n">
        <v>0.1444663416948389</v>
      </c>
      <c r="G28985" s="19" t="n">
        <v>0.257133594823667</v>
      </c>
      <c r="H28985" s="19" t="n">
        <v>0.1821347368333425</v>
      </c>
      <c r="I28985" s="19" t="n">
        <v>0.37657271219378174</v>
      </c>
      <c r="J28985" s="19" t="n">
        <v>0.33377052831455806</v>
      </c>
      <c r="K28985" s="19" t="n">
        <v>0.4634728572142862</v>
      </c>
    </row>
    <row r="28986">
      <c r="B28986" s="8" t="s">
        <v>3800</v>
      </c>
      <c r="C28986" s="15" t="n">
        <v>0.24807956120673272</v>
      </c>
      <c r="D28986" s="15" t="n">
        <v>0.22621393210971288</v>
      </c>
      <c r="E28986" s="15" t="n">
        <v>0.24153589556278054</v>
      </c>
      <c r="F28986" s="15" t="n">
        <v>0.11152091835907245</v>
      </c>
      <c r="G28986" s="15" t="n">
        <v>0.2097968844183721</v>
      </c>
      <c r="H28986" s="15" t="n">
        <v>0.20165449665972096</v>
      </c>
      <c r="I28986" s="15" t="n">
        <v>0.3166626406721027</v>
      </c>
      <c r="J28986" s="15" t="n">
        <v>0.43383498060236625</v>
      </c>
      <c r="K28986" s="15" t="n">
        <v>0.4053100410036281</v>
      </c>
    </row>
    <row r="28987">
      <c r="B28987" s="8" t="s">
        <v>3801</v>
      </c>
      <c r="C28987" s="19" t="n">
        <v>0.23612672167030752</v>
      </c>
      <c r="D28987" s="19" t="n">
        <v>0.26410004264753895</v>
      </c>
      <c r="E28987" s="19" t="n">
        <v>0.16511236694781406</v>
      </c>
      <c r="F28987" s="19" t="n">
        <v>0.1380436926293994</v>
      </c>
      <c r="G28987" s="19" t="n">
        <v>0.2814064873651976</v>
      </c>
      <c r="H28987" s="19" t="n">
        <v>0.1494759376228308</v>
      </c>
      <c r="I28987" s="19" t="n">
        <v>0.371072070048808</v>
      </c>
      <c r="J28987" s="19" t="n">
        <v>0.425455800055354</v>
      </c>
      <c r="K28987" s="19" t="n">
        <v>0.3494465420148568</v>
      </c>
    </row>
    <row r="28988">
      <c r="B28988" s="8" t="s">
        <v>3802</v>
      </c>
      <c r="C28988" s="15" t="n">
        <v>0.26554102891035936</v>
      </c>
      <c r="D28988" s="15" t="n">
        <v>0.27267198628887607</v>
      </c>
      <c r="E28988" s="15" t="n">
        <v>0.2513156978206676</v>
      </c>
      <c r="F28988" s="15" t="n">
        <v>0.18103360645406336</v>
      </c>
      <c r="G28988" s="15" t="n">
        <v>0.13435316142317769</v>
      </c>
      <c r="H28988" s="15" t="n">
        <v>0.24263202211413387</v>
      </c>
      <c r="I28988" s="15" t="n">
        <v>0.35488490220715435</v>
      </c>
      <c r="J28988" s="15" t="n">
        <v>0.43084800832736786</v>
      </c>
      <c r="K28988" s="15" t="n">
        <v>0.39443975521197283</v>
      </c>
    </row>
    <row r="28989">
      <c r="B28989" s="8" t="s">
        <v>3803</v>
      </c>
      <c r="C28989" s="19" t="n">
        <v>0.24451864846049484</v>
      </c>
      <c r="D28989" s="19" t="n">
        <v>0.27841799386054306</v>
      </c>
      <c r="E28989" s="19" t="n">
        <v>0.18087093694426667</v>
      </c>
      <c r="F28989" s="19" t="n">
        <v>0.11803873317730294</v>
      </c>
      <c r="G28989" s="19" t="n">
        <v>0.28644283288198435</v>
      </c>
      <c r="H28989" s="19" t="n">
        <v>0.17670911015392982</v>
      </c>
      <c r="I28989" s="19" t="n">
        <v>0.3610687318390975</v>
      </c>
      <c r="J28989" s="19" t="n">
        <v>0.3659318501802005</v>
      </c>
      <c r="K28989" s="19" t="n">
        <v>0.4302807271773297</v>
      </c>
    </row>
    <row r="28990">
      <c r="B28990" s="8" t="s">
        <v>3804</v>
      </c>
      <c r="C28990" s="15" t="n">
        <v>0.24166998250189456</v>
      </c>
      <c r="D28990" s="15" t="n">
        <v>0.24237813254897686</v>
      </c>
      <c r="E28990" s="15" t="n">
        <v>0.2536197166968274</v>
      </c>
      <c r="F28990" s="15" t="n">
        <v>0.21863201081182382</v>
      </c>
      <c r="G28990" s="15" t="n">
        <v>0.14418211619326476</v>
      </c>
      <c r="H28990" s="15" t="n">
        <v>0.23325851817171434</v>
      </c>
      <c r="I28990" s="15" t="n">
        <v>0.39486792858807124</v>
      </c>
      <c r="J28990" s="15" t="n">
        <v>0.4233935348433727</v>
      </c>
      <c r="K28990" s="15" t="n">
        <v>0.3635405521116639</v>
      </c>
    </row>
    <row r="28991">
      <c r="B28991" s="8" t="s">
        <v>3805</v>
      </c>
      <c r="C28991" s="19" t="n">
        <v>0.24450992667662272</v>
      </c>
      <c r="D28991" s="19" t="n">
        <v>0.23592001950891126</v>
      </c>
      <c r="E28991" s="19" t="n">
        <v>0.20275274584551822</v>
      </c>
      <c r="F28991" s="19" t="n">
        <v>0.16640581769398413</v>
      </c>
      <c r="G28991" s="19" t="n">
        <v>0.18481033952610096</v>
      </c>
      <c r="H28991" s="19" t="n">
        <v>0.2089991357262649</v>
      </c>
      <c r="I28991" s="19" t="n">
        <v>0.3357036384076752</v>
      </c>
      <c r="J28991" s="19" t="n">
        <v>0.4202691453608833</v>
      </c>
      <c r="K28991" s="19" t="n">
        <v>0.3774344107225376</v>
      </c>
    </row>
    <row r="28992">
      <c r="B28992" s="8" t="s">
        <v>3806</v>
      </c>
      <c r="C28992" s="15" t="n">
        <v>0.2603323033004534</v>
      </c>
      <c r="D28992" s="15" t="n">
        <v>0.2497294372811555</v>
      </c>
      <c r="E28992" s="15" t="n">
        <v>0.18195077542331684</v>
      </c>
      <c r="F28992" s="15" t="n">
        <v>0.13836055154342294</v>
      </c>
      <c r="G28992" s="15" t="n">
        <v>0.21910830419142246</v>
      </c>
      <c r="H28992" s="15" t="n">
        <v>0.2013856319563164</v>
      </c>
      <c r="I28992" s="15" t="n">
        <v>0.30678648934997044</v>
      </c>
      <c r="J28992" s="15" t="n">
        <v>0.38971066845413976</v>
      </c>
      <c r="K28992" s="15" t="n">
        <v>0.47162522881436053</v>
      </c>
    </row>
    <row r="28993">
      <c r="B28993" s="8" t="s">
        <v>3807</v>
      </c>
      <c r="C28993" s="19" t="n">
        <v>0.30505153679214303</v>
      </c>
      <c r="D28993" s="19" t="n">
        <v>0.29673978613823143</v>
      </c>
      <c r="E28993" s="19" t="n">
        <v>0.25736775752900976</v>
      </c>
      <c r="F28993" s="19" t="n">
        <v>0.073619319359709</v>
      </c>
      <c r="G28993" s="19" t="n">
        <v>0.2044627517143999</v>
      </c>
      <c r="H28993" s="19" t="n">
        <v>0.2159469074154127</v>
      </c>
      <c r="I28993" s="19" t="n">
        <v>0.3712329034355033</v>
      </c>
      <c r="J28993" s="19" t="n">
        <v>0.38411297540912087</v>
      </c>
      <c r="K28993" s="19" t="n">
        <v>0.3989272976898646</v>
      </c>
    </row>
    <row r="28994">
      <c r="B28994" s="8" t="s">
        <v>3808</v>
      </c>
      <c r="C28994" s="15" t="n">
        <v>0.2963176332301961</v>
      </c>
      <c r="D28994" s="15" t="n">
        <v>0.3035731199322894</v>
      </c>
      <c r="E28994" s="15" t="n">
        <v>0.14865770203911477</v>
      </c>
      <c r="F28994" s="15" t="n">
        <v>0.13795273015685708</v>
      </c>
      <c r="G28994" s="15" t="n">
        <v>0.20312308100182155</v>
      </c>
      <c r="H28994" s="15" t="n">
        <v>0.1887479717145704</v>
      </c>
      <c r="I28994" s="15" t="n">
        <v>0.37576282505205966</v>
      </c>
      <c r="J28994" s="15" t="n">
        <v>0.39734999329944765</v>
      </c>
      <c r="K28994" s="15" t="n">
        <v>0.38806807901447</v>
      </c>
    </row>
    <row r="28995">
      <c r="B28995" s="8" t="s">
        <v>3809</v>
      </c>
      <c r="C28995" s="19" t="n">
        <v>0.31327389685634316</v>
      </c>
      <c r="D28995" s="19" t="n">
        <v>0.33182331565779877</v>
      </c>
      <c r="E28995" s="19" t="n">
        <v>0.12752846073894225</v>
      </c>
      <c r="F28995" s="19" t="n">
        <v>0.06076757434272211</v>
      </c>
      <c r="G28995" s="19" t="n">
        <v>0.23996448135170267</v>
      </c>
      <c r="H28995" s="19" t="n">
        <v>0.19633214709514865</v>
      </c>
      <c r="I28995" s="19" t="n">
        <v>0.32835565242836356</v>
      </c>
      <c r="J28995" s="19" t="n">
        <v>0.36734784971918</v>
      </c>
      <c r="K28995" s="19" t="n">
        <v>0.4408889988672461</v>
      </c>
    </row>
    <row r="28996">
      <c r="B28996" s="8" t="s">
        <v>3810</v>
      </c>
      <c r="C28996" s="15" t="n">
        <v>0.2455984728550247</v>
      </c>
      <c r="D28996" s="15" t="n">
        <v>0.2575948844237617</v>
      </c>
      <c r="E28996" s="15" t="n">
        <v>0.2383926347639238</v>
      </c>
      <c r="F28996" s="15" t="n">
        <v>0.16005298498918896</v>
      </c>
      <c r="G28996" s="15" t="n">
        <v>0.1906240270188983</v>
      </c>
      <c r="H28996" s="15" t="n">
        <v>0.20567331193664437</v>
      </c>
      <c r="I28996" s="15" t="n">
        <v>0.4092166155005249</v>
      </c>
      <c r="J28996" s="15" t="n">
        <v>0.3972908339996408</v>
      </c>
      <c r="K28996" s="15" t="n">
        <v>0.3427786218566328</v>
      </c>
    </row>
    <row r="28997">
      <c r="B28997" s="8" t="s">
        <v>3811</v>
      </c>
      <c r="C28997" s="19" t="n">
        <v>0.24156063967686395</v>
      </c>
      <c r="D28997" s="19" t="n">
        <v>0.24069712633797577</v>
      </c>
      <c r="E28997" s="19" t="n">
        <v>0.18927816186034055</v>
      </c>
      <c r="F28997" s="19" t="n">
        <v>0.18899594197535624</v>
      </c>
      <c r="G28997" s="19" t="n">
        <v>0.2053749645210578</v>
      </c>
      <c r="H28997" s="19" t="n">
        <v>0.17854797292314653</v>
      </c>
      <c r="I28997" s="19" t="n">
        <v>0.34737086854078547</v>
      </c>
      <c r="J28997" s="19" t="n">
        <v>0.38729335028841716</v>
      </c>
      <c r="K28997" s="19" t="n">
        <v>0.3885060579742996</v>
      </c>
    </row>
    <row r="28998">
      <c r="B28998" s="8" t="s">
        <v>3812</v>
      </c>
      <c r="C28998" s="15" t="n">
        <v>0.263684630349019</v>
      </c>
      <c r="D28998" s="15" t="n">
        <v>0.2994851905876245</v>
      </c>
      <c r="E28998" s="15" t="n">
        <v>0.232891712573298</v>
      </c>
      <c r="F28998" s="15" t="n">
        <v>0.11699143569176144</v>
      </c>
      <c r="G28998" s="15" t="n">
        <v>0.24110567393429433</v>
      </c>
      <c r="H28998" s="15" t="n">
        <v>0.2014143326640616</v>
      </c>
      <c r="I28998" s="15" t="n">
        <v>0.37649401091854423</v>
      </c>
      <c r="J28998" s="15" t="n">
        <v>0.44730168525573877</v>
      </c>
      <c r="K28998" s="15" t="n">
        <v>0.3521778476434587</v>
      </c>
    </row>
    <row r="28999">
      <c r="B28999" s="8" t="s">
        <v>3813</v>
      </c>
      <c r="C28999" s="19" t="n">
        <v>0.276193441463665</v>
      </c>
      <c r="D28999" s="19" t="n">
        <v>0.32387038406112734</v>
      </c>
      <c r="E28999" s="19" t="n">
        <v>0.16418527297230734</v>
      </c>
      <c r="F28999" s="19" t="n">
        <v>0.07638606455229917</v>
      </c>
      <c r="G28999" s="19" t="n">
        <v>0.27681398900001297</v>
      </c>
      <c r="H28999" s="19" t="n">
        <v>0.1574166411893955</v>
      </c>
      <c r="I28999" s="19" t="n">
        <v>0.41669457744347466</v>
      </c>
      <c r="J28999" s="19" t="n">
        <v>0.3242156656364757</v>
      </c>
      <c r="K28999" s="19" t="n">
        <v>0.43320267523991424</v>
      </c>
    </row>
    <row r="29000">
      <c r="B29000" s="8" t="s">
        <v>3814</v>
      </c>
      <c r="C29000" s="15" t="n">
        <v>0.23975262998981808</v>
      </c>
      <c r="D29000" s="15" t="n">
        <v>0.30803940911883115</v>
      </c>
      <c r="E29000" s="15" t="n">
        <v>0.15477658629367277</v>
      </c>
      <c r="F29000" s="15" t="n">
        <v>0.08406862430536242</v>
      </c>
      <c r="G29000" s="15" t="n">
        <v>0.28963723163614735</v>
      </c>
      <c r="H29000" s="15" t="n">
        <v>0.14695282989984587</v>
      </c>
      <c r="I29000" s="15" t="n">
        <v>0.39861833688505866</v>
      </c>
      <c r="J29000" s="15" t="n">
        <v>0.3101108491515801</v>
      </c>
      <c r="K29000" s="15" t="n">
        <v>0.4477564623643211</v>
      </c>
    </row>
    <row r="29001">
      <c r="B29001" s="8" t="s">
        <v>3815</v>
      </c>
      <c r="C29001" s="19" t="n">
        <v>0.2370221556772947</v>
      </c>
      <c r="D29001" s="19" t="n">
        <v>0.23337012073339575</v>
      </c>
      <c r="E29001" s="19" t="n">
        <v>0.2206527365039264</v>
      </c>
      <c r="F29001" s="19" t="n">
        <v>0.16323659978328292</v>
      </c>
      <c r="G29001" s="19" t="n">
        <v>0.19148098977438688</v>
      </c>
      <c r="H29001" s="19" t="n">
        <v>0.21179646625588022</v>
      </c>
      <c r="I29001" s="19" t="n">
        <v>0.23283445753549165</v>
      </c>
      <c r="J29001" s="19" t="n">
        <v>0.5134979404726091</v>
      </c>
      <c r="K29001" s="19" t="n">
        <v>0.41172962213299963</v>
      </c>
    </row>
    <row r="29002">
      <c r="B29002" s="8" t="s">
        <v>3816</v>
      </c>
      <c r="C29002" s="15" t="n">
        <v>0.26204765939522473</v>
      </c>
      <c r="D29002" s="15" t="n">
        <v>0.2440523696978019</v>
      </c>
      <c r="E29002" s="15" t="n">
        <v>0.2185895964850041</v>
      </c>
      <c r="F29002" s="15" t="n">
        <v>0.2268641205239002</v>
      </c>
      <c r="G29002" s="15" t="n">
        <v>0.2005122937951159</v>
      </c>
      <c r="H29002" s="15" t="n">
        <v>0.18499775143247155</v>
      </c>
      <c r="I29002" s="15" t="n">
        <v>0.38612891537792804</v>
      </c>
      <c r="J29002" s="15" t="n">
        <v>0.3876936436166406</v>
      </c>
      <c r="K29002" s="15" t="n">
        <v>0.3954868613295342</v>
      </c>
    </row>
    <row r="29003">
      <c r="B29003" s="8" t="s">
        <v>3817</v>
      </c>
      <c r="C29003" s="19" t="n">
        <v>0.2882031103657593</v>
      </c>
      <c r="D29003" s="19" t="n">
        <v>0.2775959230414216</v>
      </c>
      <c r="E29003" s="19" t="n">
        <v>0.18135401902608808</v>
      </c>
      <c r="F29003" s="19" t="n">
        <v>0.1485517299240143</v>
      </c>
      <c r="G29003" s="19" t="n">
        <v>0.25182847825724086</v>
      </c>
      <c r="H29003" s="19" t="n">
        <v>0.19481243989670863</v>
      </c>
      <c r="I29003" s="19" t="n">
        <v>0.34674360294847273</v>
      </c>
      <c r="J29003" s="19" t="n">
        <v>0.39154488118262154</v>
      </c>
      <c r="K29003" s="19" t="n">
        <v>0.44112680777292473</v>
      </c>
    </row>
    <row r="29004">
      <c r="B29004" s="8" t="s">
        <v>3818</v>
      </c>
      <c r="C29004" s="15" t="n">
        <v>0.24518129882985673</v>
      </c>
      <c r="D29004" s="15" t="n">
        <v>0.26567361865988043</v>
      </c>
      <c r="E29004" s="15" t="n">
        <v>0.19299342401312347</v>
      </c>
      <c r="F29004" s="15" t="n">
        <v>0.1795988953060768</v>
      </c>
      <c r="G29004" s="15" t="n">
        <v>0.22630616427409195</v>
      </c>
      <c r="H29004" s="15" t="n">
        <v>0.20802368138604257</v>
      </c>
      <c r="I29004" s="15" t="n">
        <v>0.3831392360878454</v>
      </c>
      <c r="J29004" s="15" t="n">
        <v>0.3837460337786838</v>
      </c>
      <c r="K29004" s="15" t="n">
        <v>0.38931675231966584</v>
      </c>
    </row>
    <row r="29005">
      <c r="B29005" s="8" t="s">
        <v>3819</v>
      </c>
      <c r="C29005" s="19" t="n">
        <v>0.24059793086645315</v>
      </c>
      <c r="D29005" s="19" t="n">
        <v>0.2684775118068451</v>
      </c>
      <c r="E29005" s="19" t="n">
        <v>0.19476896535873098</v>
      </c>
      <c r="F29005" s="19" t="n">
        <v>0.1658651447545472</v>
      </c>
      <c r="G29005" s="19" t="n">
        <v>0.23267458469435387</v>
      </c>
      <c r="H29005" s="19" t="n">
        <v>0.17788669113393546</v>
      </c>
      <c r="I29005" s="19" t="n">
        <v>0.32585020629882194</v>
      </c>
      <c r="J29005" s="19" t="n">
        <v>0.38103308617463233</v>
      </c>
      <c r="K29005" s="19" t="n">
        <v>0.46056199771499096</v>
      </c>
    </row>
    <row r="29006">
      <c r="B29006" s="8" t="s">
        <v>3820</v>
      </c>
      <c r="C29006" s="15" t="n">
        <v>0.25376363842023036</v>
      </c>
      <c r="D29006" s="15" t="n">
        <v>0.2143582652371846</v>
      </c>
      <c r="E29006" s="15" t="n">
        <v>0.21384063759362618</v>
      </c>
      <c r="F29006" s="15" t="n">
        <v>0.18253993328062643</v>
      </c>
      <c r="G29006" s="15" t="n">
        <v>0.17297500938182833</v>
      </c>
      <c r="H29006" s="15" t="n">
        <v>0.23167393543901812</v>
      </c>
      <c r="I29006" s="15" t="n">
        <v>0.25888688547923094</v>
      </c>
      <c r="J29006" s="15" t="n">
        <v>0.5074914841021783</v>
      </c>
      <c r="K29006" s="15" t="n">
        <v>0.41262395028977467</v>
      </c>
    </row>
    <row r="29007">
      <c r="B29007" s="8" t="s">
        <v>3821</v>
      </c>
      <c r="C29007" s="19" t="n">
        <v>0.25417152398623105</v>
      </c>
      <c r="D29007" s="19" t="n">
        <v>0.2553533192775194</v>
      </c>
      <c r="E29007" s="19" t="n">
        <v>0.22801015525878307</v>
      </c>
      <c r="F29007" s="19" t="n">
        <v>0.13161111956286603</v>
      </c>
      <c r="G29007" s="19" t="n">
        <v>0.2591888528788151</v>
      </c>
      <c r="H29007" s="19" t="n">
        <v>0.20158676386123298</v>
      </c>
      <c r="I29007" s="19" t="n">
        <v>0.3064691091938502</v>
      </c>
      <c r="J29007" s="19" t="n">
        <v>0.3867595971032819</v>
      </c>
      <c r="K29007" s="19" t="n">
        <v>0.4848398215069805</v>
      </c>
    </row>
    <row r="29008">
      <c r="B29008" s="8" t="s">
        <v>3822</v>
      </c>
      <c r="C29008" s="15" t="n">
        <v>0.24616407821530767</v>
      </c>
      <c r="D29008" s="15" t="n">
        <v>0.2625148188534941</v>
      </c>
      <c r="E29008" s="15" t="n">
        <v>0.2656568737664547</v>
      </c>
      <c r="F29008" s="15" t="n">
        <v>0.18146787841168213</v>
      </c>
      <c r="G29008" s="15" t="n">
        <v>0.1562506145998033</v>
      </c>
      <c r="H29008" s="15" t="n">
        <v>0.1876378341478</v>
      </c>
      <c r="I29008" s="15" t="n">
        <v>0.2479307156540836</v>
      </c>
      <c r="J29008" s="15" t="n">
        <v>0.5475397494979315</v>
      </c>
      <c r="K29008" s="15" t="n">
        <v>0.33730986279054076</v>
      </c>
    </row>
    <row r="29009">
      <c r="B29009" s="8" t="s">
        <v>3823</v>
      </c>
      <c r="C29009" s="19" t="n">
        <v>0.268115127999272</v>
      </c>
      <c r="D29009" s="19" t="n">
        <v>0.31884534454078356</v>
      </c>
      <c r="E29009" s="19" t="n">
        <v>0.17940604640264124</v>
      </c>
      <c r="F29009" s="19" t="n">
        <v>0.08756642388666572</v>
      </c>
      <c r="G29009" s="19" t="n">
        <v>0.29082731754861907</v>
      </c>
      <c r="H29009" s="19" t="n">
        <v>0.138423587539864</v>
      </c>
      <c r="I29009" s="19" t="n">
        <v>0.39482120401539295</v>
      </c>
      <c r="J29009" s="19" t="n">
        <v>0.3560598899236792</v>
      </c>
      <c r="K29009" s="19" t="n">
        <v>0.4098353097113123</v>
      </c>
    </row>
    <row r="29010">
      <c r="B29010" s="8" t="s">
        <v>3824</v>
      </c>
      <c r="C29010" s="15" t="n">
        <v>0.26437010039909864</v>
      </c>
      <c r="D29010" s="15" t="n">
        <v>0.3076502389067153</v>
      </c>
      <c r="E29010" s="15" t="n">
        <v>0.23269213739355202</v>
      </c>
      <c r="F29010" s="15" t="n">
        <v>0.16882743629261723</v>
      </c>
      <c r="G29010" s="15" t="n">
        <v>0.2135679504875049</v>
      </c>
      <c r="H29010" s="15" t="n">
        <v>0.14420103937176204</v>
      </c>
      <c r="I29010" s="15" t="n">
        <v>0.3577913084901229</v>
      </c>
      <c r="J29010" s="15" t="n">
        <v>0.3918540432486754</v>
      </c>
      <c r="K29010" s="15" t="n">
        <v>0.416263880268787</v>
      </c>
    </row>
    <row r="29011">
      <c r="B29011" s="8" t="s">
        <v>3825</v>
      </c>
      <c r="C29011" s="19" t="n">
        <v>0.2664231557690899</v>
      </c>
      <c r="D29011" s="19" t="n">
        <v>0.25101622910494653</v>
      </c>
      <c r="E29011" s="19" t="n">
        <v>0.2549530674354678</v>
      </c>
      <c r="F29011" s="19" t="n">
        <v>0.1745263510635025</v>
      </c>
      <c r="G29011" s="19" t="n">
        <v>0.16413787290179652</v>
      </c>
      <c r="H29011" s="19" t="n">
        <v>0.2224643686430716</v>
      </c>
      <c r="I29011" s="19" t="n">
        <v>0.3532222011141846</v>
      </c>
      <c r="J29011" s="19" t="n">
        <v>0.42242494180001666</v>
      </c>
      <c r="K29011" s="19" t="n">
        <v>0.3859943407288776</v>
      </c>
    </row>
    <row r="29012">
      <c r="B29012" s="8" t="s">
        <v>3826</v>
      </c>
      <c r="C29012" s="15" t="n">
        <v>0.2603846688947693</v>
      </c>
      <c r="D29012" s="15" t="n">
        <v>0.2995033847091626</v>
      </c>
      <c r="E29012" s="15" t="n">
        <v>0.18081536763393685</v>
      </c>
      <c r="F29012" s="15" t="n">
        <v>0.09384071434557727</v>
      </c>
      <c r="G29012" s="15" t="n">
        <v>0.260791395974571</v>
      </c>
      <c r="H29012" s="15" t="n">
        <v>0.17881776799221918</v>
      </c>
      <c r="I29012" s="15" t="n">
        <v>0.3767761694465198</v>
      </c>
      <c r="J29012" s="15" t="n">
        <v>0.319660666276218</v>
      </c>
      <c r="K29012" s="15" t="n">
        <v>0.4567595606498351</v>
      </c>
    </row>
    <row r="29013">
      <c r="B29013" s="8" t="s">
        <v>3827</v>
      </c>
      <c r="C29013" s="19" t="n">
        <v>0.28200387731996407</v>
      </c>
      <c r="D29013" s="19" t="n">
        <v>0.32141148945835357</v>
      </c>
      <c r="E29013" s="19" t="n">
        <v>0.21713697704380502</v>
      </c>
      <c r="F29013" s="19" t="n">
        <v>0.03275321087721677</v>
      </c>
      <c r="G29013" s="19" t="n">
        <v>0.22579358626516333</v>
      </c>
      <c r="H29013" s="19" t="n">
        <v>0.22200574089959813</v>
      </c>
      <c r="I29013" s="19" t="n">
        <v>0.3505934674206657</v>
      </c>
      <c r="J29013" s="19" t="n">
        <v>0.35681831548623366</v>
      </c>
      <c r="K29013" s="19" t="n">
        <v>0.45270230433715863</v>
      </c>
    </row>
    <row r="29014">
      <c r="B29014" s="8" t="s">
        <v>3828</v>
      </c>
      <c r="C29014" s="15" t="n">
        <v>0.2372376376742232</v>
      </c>
      <c r="D29014" s="15" t="n">
        <v>0.29082544353556183</v>
      </c>
      <c r="E29014" s="15" t="n">
        <v>0.18232879448351044</v>
      </c>
      <c r="F29014" s="15" t="n">
        <v>0.1080613605982091</v>
      </c>
      <c r="G29014" s="15" t="n">
        <v>0.26265723056934687</v>
      </c>
      <c r="H29014" s="15" t="n">
        <v>0.15953756033545494</v>
      </c>
      <c r="I29014" s="15" t="n">
        <v>0.3762576938526128</v>
      </c>
      <c r="J29014" s="15" t="n">
        <v>0.41345394938309354</v>
      </c>
      <c r="K29014" s="15" t="n">
        <v>0.37915740919842456</v>
      </c>
    </row>
    <row r="29015">
      <c r="B29015" s="8" t="s">
        <v>3829</v>
      </c>
      <c r="C29015" s="19" t="n">
        <v>0.22344050890475592</v>
      </c>
      <c r="D29015" s="19" t="n">
        <v>0.23540900319343772</v>
      </c>
      <c r="E29015" s="19" t="n">
        <v>0.20616050473595185</v>
      </c>
      <c r="F29015" s="19" t="n">
        <v>0.12651608004745352</v>
      </c>
      <c r="G29015" s="19" t="n">
        <v>0.23526812936779873</v>
      </c>
      <c r="H29015" s="19" t="n">
        <v>0.21971185685191733</v>
      </c>
      <c r="I29015" s="19" t="n">
        <v>0.3288524192447568</v>
      </c>
      <c r="J29015" s="19" t="n">
        <v>0.4090598888086284</v>
      </c>
      <c r="K29015" s="19" t="n">
        <v>0.45727021501304493</v>
      </c>
    </row>
    <row r="29016">
      <c r="B29016" s="8" t="s">
        <v>3830</v>
      </c>
      <c r="C29016" s="15" t="n">
        <v>0.288293203014177</v>
      </c>
      <c r="D29016" s="15" t="n">
        <v>0.31074305885509085</v>
      </c>
      <c r="E29016" s="15" t="n">
        <v>0.16431503320245108</v>
      </c>
      <c r="F29016" s="15" t="n">
        <v>0.05267719029884852</v>
      </c>
      <c r="G29016" s="15" t="n">
        <v>0.23028810154167179</v>
      </c>
      <c r="H29016" s="15" t="n">
        <v>0.2297640310595475</v>
      </c>
      <c r="I29016" s="15" t="n">
        <v>0.32951703229613516</v>
      </c>
      <c r="J29016" s="15" t="n">
        <v>0.3267455415300493</v>
      </c>
      <c r="K29016" s="15" t="n">
        <v>0.5085763707830849</v>
      </c>
    </row>
    <row r="29017">
      <c r="B29017" s="8" t="s">
        <v>3831</v>
      </c>
      <c r="C29017" s="19" t="n">
        <v>0.3107661396733724</v>
      </c>
      <c r="D29017" s="19" t="n">
        <v>0.33716955016023586</v>
      </c>
      <c r="E29017" s="19" t="n">
        <v>0.28045622757647787</v>
      </c>
      <c r="F29017" s="19" t="n">
        <v>0.11378925254697815</v>
      </c>
      <c r="G29017" s="19" t="n">
        <v>0.11958063768751574</v>
      </c>
      <c r="H29017" s="19" t="n">
        <v>0.19087265092151198</v>
      </c>
      <c r="I29017" s="19" t="n">
        <v>0.39131454694225865</v>
      </c>
      <c r="J29017" s="19" t="n">
        <v>0.4261079469029694</v>
      </c>
      <c r="K29017" s="19" t="n">
        <v>0.3431382335777692</v>
      </c>
    </row>
    <row r="29018">
      <c r="B29018" s="8" t="s">
        <v>3832</v>
      </c>
      <c r="C29018" s="15" t="n">
        <v>0.22231970408814777</v>
      </c>
      <c r="D29018" s="15" t="n">
        <v>0.26915411713025605</v>
      </c>
      <c r="E29018" s="15" t="n">
        <v>0.1969328882730442</v>
      </c>
      <c r="F29018" s="15" t="n">
        <v>0.1290024735461973</v>
      </c>
      <c r="G29018" s="15" t="n">
        <v>0.22498223403554088</v>
      </c>
      <c r="H29018" s="15" t="n">
        <v>0.22263442609178327</v>
      </c>
      <c r="I29018" s="15" t="n">
        <v>0.24390579150647762</v>
      </c>
      <c r="J29018" s="15" t="n">
        <v>0.4169668907826367</v>
      </c>
      <c r="K29018" s="15" t="n">
        <v>0.4997577955122088</v>
      </c>
    </row>
    <row r="29019">
      <c r="B29019" s="8" t="s">
        <v>3833</v>
      </c>
      <c r="C29019" s="19" t="n">
        <v>0.24649637172651273</v>
      </c>
      <c r="D29019" s="19" t="n">
        <v>0.2544513195296376</v>
      </c>
      <c r="E29019" s="19" t="n">
        <v>0.2494744835333089</v>
      </c>
      <c r="F29019" s="19" t="n">
        <v>0.12559414972150554</v>
      </c>
      <c r="G29019" s="19" t="n">
        <v>0.20008629567419095</v>
      </c>
      <c r="H29019" s="19" t="n">
        <v>0.2553500457544429</v>
      </c>
      <c r="I29019" s="19" t="n">
        <v>0.3233116886432246</v>
      </c>
      <c r="J29019" s="19" t="n">
        <v>0.39906911808022605</v>
      </c>
      <c r="K29019" s="19" t="n">
        <v>0.4626700357029396</v>
      </c>
    </row>
    <row r="29020">
      <c r="B29020" s="8" t="s">
        <v>3834</v>
      </c>
      <c r="C29020" s="15" t="n">
        <v>0.23880429664032088</v>
      </c>
      <c r="D29020" s="15" t="n">
        <v>0.2507330042763069</v>
      </c>
      <c r="E29020" s="15" t="n">
        <v>0.23480532077310873</v>
      </c>
      <c r="F29020" s="15" t="n">
        <v>0.1929048353494245</v>
      </c>
      <c r="G29020" s="15" t="n">
        <v>0.12131276770108819</v>
      </c>
      <c r="H29020" s="15" t="n">
        <v>0.24006158348384857</v>
      </c>
      <c r="I29020" s="15" t="n">
        <v>0.40319162513481444</v>
      </c>
      <c r="J29020" s="15" t="n">
        <v>0.4262606195160963</v>
      </c>
      <c r="K29020" s="15" t="n">
        <v>0.3410680328969817</v>
      </c>
    </row>
    <row r="29021">
      <c r="B29021" s="8" t="s">
        <v>3835</v>
      </c>
      <c r="C29021" s="19" t="n">
        <v>0.24547114847174012</v>
      </c>
      <c r="D29021" s="19" t="n">
        <v>0.2303224038038837</v>
      </c>
      <c r="E29021" s="19" t="n">
        <v>0.20966693582756044</v>
      </c>
      <c r="F29021" s="19" t="n">
        <v>0.09812019169536554</v>
      </c>
      <c r="G29021" s="19" t="n">
        <v>0.21220702267482264</v>
      </c>
      <c r="H29021" s="19" t="n">
        <v>0.2134348771237339</v>
      </c>
      <c r="I29021" s="19" t="n">
        <v>0.35431164064972986</v>
      </c>
      <c r="J29021" s="19" t="n">
        <v>0.45771723358854377</v>
      </c>
      <c r="K29021" s="19" t="n">
        <v>0.3520824884501461</v>
      </c>
    </row>
    <row r="29022">
      <c r="B29022" s="8" t="s">
        <v>3836</v>
      </c>
      <c r="C29022" s="15" t="n">
        <v>0.31405934238934075</v>
      </c>
      <c r="D29022" s="15" t="n">
        <v>0.3003308553418535</v>
      </c>
      <c r="E29022" s="15" t="n">
        <v>0.23621660840034575</v>
      </c>
      <c r="F29022" s="15" t="n">
        <v>0.15973880257430986</v>
      </c>
      <c r="G29022" s="15" t="n">
        <v>0.18575812566441688</v>
      </c>
      <c r="H29022" s="15" t="n">
        <v>0.21232744386541003</v>
      </c>
      <c r="I29022" s="15" t="n">
        <v>0.39792390510817416</v>
      </c>
      <c r="J29022" s="15" t="n">
        <v>0.35361112046356125</v>
      </c>
      <c r="K29022" s="15" t="n">
        <v>0.3846672118894625</v>
      </c>
    </row>
    <row r="29023">
      <c r="B29023" s="8" t="s">
        <v>3837</v>
      </c>
      <c r="C29023" s="19" t="n">
        <v>0.24348371668701752</v>
      </c>
      <c r="D29023" s="19" t="n">
        <v>0.280077064039042</v>
      </c>
      <c r="E29023" s="19" t="n">
        <v>0.2171311211225956</v>
      </c>
      <c r="F29023" s="19" t="n">
        <v>0.14995192940566965</v>
      </c>
      <c r="G29023" s="19" t="n">
        <v>0.1850322514735123</v>
      </c>
      <c r="H29023" s="19" t="n">
        <v>0.18262542572163615</v>
      </c>
      <c r="I29023" s="19" t="n">
        <v>0.31202110906839714</v>
      </c>
      <c r="J29023" s="19" t="n">
        <v>0.4284411731281754</v>
      </c>
      <c r="K29023" s="19" t="n">
        <v>0.4196270591544498</v>
      </c>
    </row>
    <row r="29024">
      <c r="B29024" s="8" t="s">
        <v>3838</v>
      </c>
      <c r="C29024" s="15" t="n">
        <v>0.31224987564415796</v>
      </c>
      <c r="D29024" s="15" t="n">
        <v>0.2978299285999322</v>
      </c>
      <c r="E29024" s="15" t="n">
        <v>0.2541442865135292</v>
      </c>
      <c r="F29024" s="15" t="n">
        <v>0.11506418985424065</v>
      </c>
      <c r="G29024" s="15" t="n">
        <v>0.1333057837990259</v>
      </c>
      <c r="H29024" s="15" t="n">
        <v>0.16383219420324277</v>
      </c>
      <c r="I29024" s="15" t="n">
        <v>0.2664578829959267</v>
      </c>
      <c r="J29024" s="15" t="n">
        <v>0.5370491901659343</v>
      </c>
      <c r="K29024" s="15" t="n">
        <v>0.3404756774207848</v>
      </c>
    </row>
    <row r="29025">
      <c r="B29025" s="8" t="s">
        <v>3839</v>
      </c>
      <c r="C29025" s="19" t="n">
        <v>0.28281435290902085</v>
      </c>
      <c r="D29025" s="19" t="n">
        <v>0.25487650263334904</v>
      </c>
      <c r="E29025" s="19" t="n">
        <v>0.18676953104926916</v>
      </c>
      <c r="F29025" s="19" t="n">
        <v>0.0790139223825442</v>
      </c>
      <c r="G29025" s="19" t="n">
        <v>0.29234738160384105</v>
      </c>
      <c r="H29025" s="19" t="n">
        <v>0.18357870340610655</v>
      </c>
      <c r="I29025" s="19" t="n">
        <v>0.36473031860750316</v>
      </c>
      <c r="J29025" s="19" t="n">
        <v>0.41766918845514217</v>
      </c>
      <c r="K29025" s="19" t="n">
        <v>0.3451806046610953</v>
      </c>
    </row>
    <row r="29026">
      <c r="B29026" s="8" t="s">
        <v>3840</v>
      </c>
      <c r="C29026" s="15" t="n">
        <v>0.22227070850611338</v>
      </c>
      <c r="D29026" s="15" t="n">
        <v>0.23779668282034097</v>
      </c>
      <c r="E29026" s="15" t="n">
        <v>0.231724195329421</v>
      </c>
      <c r="F29026" s="15" t="n">
        <v>0.15405588203624726</v>
      </c>
      <c r="G29026" s="15" t="n">
        <v>0.2569722887443053</v>
      </c>
      <c r="H29026" s="15" t="n">
        <v>0.1953585036288727</v>
      </c>
      <c r="I29026" s="15" t="n">
        <v>0.3415943131464605</v>
      </c>
      <c r="J29026" s="15" t="n">
        <v>0.41712568843237646</v>
      </c>
      <c r="K29026" s="15" t="n">
        <v>0.438062130768808</v>
      </c>
    </row>
    <row r="29027">
      <c r="B29027" s="8" t="s">
        <v>3841</v>
      </c>
      <c r="C29027" s="19" t="n">
        <v>0.22698495420133394</v>
      </c>
      <c r="D29027" s="19" t="n">
        <v>0.24000210895096158</v>
      </c>
      <c r="E29027" s="19" t="n">
        <v>0.20632060244099407</v>
      </c>
      <c r="F29027" s="19" t="n">
        <v>0.18247388384643587</v>
      </c>
      <c r="G29027" s="19" t="n">
        <v>0.24396651542782588</v>
      </c>
      <c r="H29027" s="19" t="n">
        <v>0.2156250607661038</v>
      </c>
      <c r="I29027" s="19" t="n">
        <v>0.2937600902362945</v>
      </c>
      <c r="J29027" s="19" t="n">
        <v>0.4232197159708947</v>
      </c>
      <c r="K29027" s="19" t="n">
        <v>0.508933510938156</v>
      </c>
    </row>
    <row r="29028">
      <c r="B29028" s="8" t="s">
        <v>3842</v>
      </c>
      <c r="C29028" s="15" t="n">
        <v>0.2122212592389495</v>
      </c>
      <c r="D29028" s="15" t="n">
        <v>0.24552679513393574</v>
      </c>
      <c r="E29028" s="15" t="n">
        <v>0.2030251971101982</v>
      </c>
      <c r="F29028" s="15" t="n">
        <v>0.10627720913390618</v>
      </c>
      <c r="G29028" s="15" t="n">
        <v>0.26338856389146703</v>
      </c>
      <c r="H29028" s="15" t="n">
        <v>0.22301815583004855</v>
      </c>
      <c r="I29028" s="15" t="n">
        <v>0.3557243582665776</v>
      </c>
      <c r="J29028" s="15" t="n">
        <v>0.4103956251041237</v>
      </c>
      <c r="K29028" s="15" t="n">
        <v>0.3984969570520328</v>
      </c>
    </row>
    <row r="29029">
      <c r="B29029" s="8" t="s">
        <v>3843</v>
      </c>
      <c r="C29029" s="19" t="n">
        <v>0.2627548935319542</v>
      </c>
      <c r="D29029" s="19" t="n">
        <v>0.27126946215001235</v>
      </c>
      <c r="E29029" s="19" t="n">
        <v>0.18522387971136012</v>
      </c>
      <c r="F29029" s="19" t="n">
        <v>0.12422370310153956</v>
      </c>
      <c r="G29029" s="19" t="n">
        <v>0.21292914744916422</v>
      </c>
      <c r="H29029" s="19" t="n">
        <v>0.2375570622386966</v>
      </c>
      <c r="I29029" s="19" t="n">
        <v>0.3210856273729601</v>
      </c>
      <c r="J29029" s="19" t="n">
        <v>0.4191746123899374</v>
      </c>
      <c r="K29029" s="19" t="n">
        <v>0.4012337079646446</v>
      </c>
    </row>
    <row r="29030">
      <c r="B29030" s="8" t="s">
        <v>3844</v>
      </c>
      <c r="C29030" s="15" t="n">
        <v>0.2669781320449541</v>
      </c>
      <c r="D29030" s="15" t="n">
        <v>0.22694385386532592</v>
      </c>
      <c r="E29030" s="15" t="n">
        <v>0.24373847066417442</v>
      </c>
      <c r="F29030" s="15" t="n">
        <v>0.1422585971237008</v>
      </c>
      <c r="G29030" s="15" t="n">
        <v>0.18001615731768153</v>
      </c>
      <c r="H29030" s="15" t="n">
        <v>0.23276899038015889</v>
      </c>
      <c r="I29030" s="15" t="n">
        <v>0.34960595963351326</v>
      </c>
      <c r="J29030" s="15" t="n">
        <v>0.3899560655662594</v>
      </c>
      <c r="K29030" s="15" t="n">
        <v>0.44674308614922825</v>
      </c>
    </row>
    <row r="29031">
      <c r="B29031" s="8" t="s">
        <v>3845</v>
      </c>
      <c r="C29031" s="19" t="n">
        <v>0.26258156507645153</v>
      </c>
      <c r="D29031" s="19" t="n">
        <v>0.259448345661465</v>
      </c>
      <c r="E29031" s="19" t="n">
        <v>0.14175650850267318</v>
      </c>
      <c r="F29031" s="19" t="n">
        <v>0.1754011063390322</v>
      </c>
      <c r="G29031" s="19" t="n">
        <v>0.22884167291709764</v>
      </c>
      <c r="H29031" s="19" t="n">
        <v>0.20758322882710317</v>
      </c>
      <c r="I29031" s="19" t="n">
        <v>0.28820603380975524</v>
      </c>
      <c r="J29031" s="19" t="n">
        <v>0.36046271456943774</v>
      </c>
      <c r="K29031" s="19" t="n">
        <v>0.5163660331549862</v>
      </c>
    </row>
    <row r="29032">
      <c r="B29032" s="8" t="s">
        <v>3846</v>
      </c>
      <c r="C29032" s="15" t="n">
        <v>0.2538297181219723</v>
      </c>
      <c r="D29032" s="15" t="n">
        <v>0.2658561896775177</v>
      </c>
      <c r="E29032" s="15" t="n">
        <v>0.2006250520423379</v>
      </c>
      <c r="F29032" s="15" t="n">
        <v>0.13363015777124246</v>
      </c>
      <c r="G29032" s="15" t="n">
        <v>0.22773780720548953</v>
      </c>
      <c r="H29032" s="15" t="n">
        <v>0.20047798214519805</v>
      </c>
      <c r="I29032" s="15" t="n">
        <v>0.35340410807495976</v>
      </c>
      <c r="J29032" s="15" t="n">
        <v>0.4338614023928082</v>
      </c>
      <c r="K29032" s="15" t="n">
        <v>0.3764004696096996</v>
      </c>
    </row>
    <row r="29033">
      <c r="B29033" s="8" t="s">
        <v>3847</v>
      </c>
      <c r="C29033" s="19" t="n">
        <v>0.2292454639324933</v>
      </c>
      <c r="D29033" s="19" t="n">
        <v>0.25785434754235614</v>
      </c>
      <c r="E29033" s="19" t="n">
        <v>0.19079662785112309</v>
      </c>
      <c r="F29033" s="19" t="n">
        <v>0.12803043737257444</v>
      </c>
      <c r="G29033" s="19" t="n">
        <v>0.2777053644893189</v>
      </c>
      <c r="H29033" s="19" t="n">
        <v>0.16539447371738875</v>
      </c>
      <c r="I29033" s="19" t="n">
        <v>0.3193255485992776</v>
      </c>
      <c r="J29033" s="19" t="n">
        <v>0.4012634536435445</v>
      </c>
      <c r="K29033" s="19" t="n">
        <v>0.4509303152637614</v>
      </c>
    </row>
    <row r="29034">
      <c r="B29034" s="8" t="s">
        <v>3848</v>
      </c>
      <c r="C29034" s="15" t="n">
        <v>0.24140509973735616</v>
      </c>
      <c r="D29034" s="15" t="n">
        <v>0.2525825489624792</v>
      </c>
      <c r="E29034" s="15" t="n">
        <v>0.18920336572748123</v>
      </c>
      <c r="F29034" s="15" t="n">
        <v>0.11110189611564424</v>
      </c>
      <c r="G29034" s="15" t="n">
        <v>0.2556003546615509</v>
      </c>
      <c r="H29034" s="15" t="n">
        <v>0.1777874493040998</v>
      </c>
      <c r="I29034" s="15" t="n">
        <v>0.37017314062012074</v>
      </c>
      <c r="J29034" s="15" t="n">
        <v>0.3571214643378913</v>
      </c>
      <c r="K29034" s="15" t="n">
        <v>0.4117198196407874</v>
      </c>
    </row>
    <row r="29035">
      <c r="B29035" s="8" t="s">
        <v>3849</v>
      </c>
      <c r="C29035" s="19" t="n">
        <v>0.22048693900126295</v>
      </c>
      <c r="D29035" s="19" t="n">
        <v>0.22906131197410853</v>
      </c>
      <c r="E29035" s="19" t="n">
        <v>0.22218097366147763</v>
      </c>
      <c r="F29035" s="19" t="n">
        <v>0.1575264391594806</v>
      </c>
      <c r="G29035" s="19" t="n">
        <v>0.17164940829252548</v>
      </c>
      <c r="H29035" s="19" t="n">
        <v>0.23852247685055755</v>
      </c>
      <c r="I29035" s="19" t="n">
        <v>0.30578291963325</v>
      </c>
      <c r="J29035" s="19" t="n">
        <v>0.42111954934646956</v>
      </c>
      <c r="K29035" s="19" t="n">
        <v>0.421701396817284</v>
      </c>
    </row>
    <row r="29036">
      <c r="B29036" s="8" t="s">
        <v>3850</v>
      </c>
      <c r="C29036" s="15" t="n">
        <v>0.31339667472885213</v>
      </c>
      <c r="D29036" s="15" t="n">
        <v>0.35830121719336916</v>
      </c>
      <c r="E29036" s="15" t="n">
        <v>0.06957046964199594</v>
      </c>
      <c r="F29036" s="15" t="n">
        <v>-0.037596046079418396</v>
      </c>
      <c r="G29036" s="15" t="n">
        <v>0.3833174141962231</v>
      </c>
      <c r="H29036" s="15" t="n">
        <v>0.06304027421085531</v>
      </c>
      <c r="I29036" s="15" t="n">
        <v>0.34975647458574244</v>
      </c>
      <c r="J29036" s="15" t="n">
        <v>0.29009025263665256</v>
      </c>
      <c r="K29036" s="15" t="n">
        <v>0.5286123799247607</v>
      </c>
    </row>
    <row r="29037">
      <c r="B29037" s="8" t="s">
        <v>3851</v>
      </c>
      <c r="C29037" s="19" t="n">
        <v>0.2643177434158176</v>
      </c>
      <c r="D29037" s="19" t="n">
        <v>0.2488889960031199</v>
      </c>
      <c r="E29037" s="19" t="n">
        <v>0.2244545228233934</v>
      </c>
      <c r="F29037" s="19" t="n">
        <v>0.12638936845258572</v>
      </c>
      <c r="G29037" s="19" t="n">
        <v>0.23670570157074508</v>
      </c>
      <c r="H29037" s="19" t="n">
        <v>0.24077588368388878</v>
      </c>
      <c r="I29037" s="19" t="n">
        <v>0.3707477997163237</v>
      </c>
      <c r="J29037" s="19" t="n">
        <v>0.372343285627819</v>
      </c>
      <c r="K29037" s="19" t="n">
        <v>0.4134196416779607</v>
      </c>
    </row>
    <row r="29038">
      <c r="B29038" s="8" t="s">
        <v>3852</v>
      </c>
      <c r="C29038" s="15" t="n">
        <v>0.20514361255895364</v>
      </c>
      <c r="D29038" s="15" t="n">
        <v>0.22949979566699472</v>
      </c>
      <c r="E29038" s="15" t="n">
        <v>0.22220411161203024</v>
      </c>
      <c r="F29038" s="15" t="n">
        <v>0.09547076968632337</v>
      </c>
      <c r="G29038" s="15" t="n">
        <v>0.2871392795963502</v>
      </c>
      <c r="H29038" s="15" t="n">
        <v>0.18498398110183223</v>
      </c>
      <c r="I29038" s="15" t="n">
        <v>0.2953723917838425</v>
      </c>
      <c r="J29038" s="15" t="n">
        <v>0.45619686244672414</v>
      </c>
      <c r="K29038" s="15" t="n">
        <v>0.43553854757188276</v>
      </c>
    </row>
    <row r="29039">
      <c r="B29039" s="8" t="s">
        <v>3853</v>
      </c>
      <c r="C29039" s="19" t="n">
        <v>0.23299186067189293</v>
      </c>
      <c r="D29039" s="19" t="n">
        <v>0.21670256207659797</v>
      </c>
      <c r="E29039" s="19" t="n">
        <v>0.22575514642097086</v>
      </c>
      <c r="F29039" s="19" t="n">
        <v>0.13259157256479742</v>
      </c>
      <c r="G29039" s="19" t="n">
        <v>0.2661984499684483</v>
      </c>
      <c r="H29039" s="19" t="n">
        <v>0.2517758630938785</v>
      </c>
      <c r="I29039" s="19" t="n">
        <v>0.3125832396983026</v>
      </c>
      <c r="J29039" s="19" t="n">
        <v>0.39425622677333294</v>
      </c>
      <c r="K29039" s="19" t="n">
        <v>0.45404017803908747</v>
      </c>
    </row>
    <row r="29040">
      <c r="B29040" s="8" t="s">
        <v>3854</v>
      </c>
      <c r="C29040" s="15" t="n">
        <v>0.25954514449698796</v>
      </c>
      <c r="D29040" s="15" t="n">
        <v>0.22422021189946692</v>
      </c>
      <c r="E29040" s="15" t="n">
        <v>0.22013446783453555</v>
      </c>
      <c r="F29040" s="15" t="n">
        <v>0.18024609572350703</v>
      </c>
      <c r="G29040" s="15" t="n">
        <v>0.25964774573812177</v>
      </c>
      <c r="H29040" s="15" t="n">
        <v>0.15584750366707575</v>
      </c>
      <c r="I29040" s="15" t="n">
        <v>0.3362528400401635</v>
      </c>
      <c r="J29040" s="15" t="n">
        <v>0.444173467750653</v>
      </c>
      <c r="K29040" s="15" t="n">
        <v>0.35019335074978025</v>
      </c>
    </row>
    <row r="29041">
      <c r="B29041" s="8" t="s">
        <v>3855</v>
      </c>
      <c r="C29041" s="19" t="n">
        <v>0.25214312859036114</v>
      </c>
      <c r="D29041" s="19" t="n">
        <v>0.2667761113003879</v>
      </c>
      <c r="E29041" s="19" t="n">
        <v>0.20252618204808537</v>
      </c>
      <c r="F29041" s="19" t="n">
        <v>0.1702586227940785</v>
      </c>
      <c r="G29041" s="19" t="n">
        <v>0.17951015232667236</v>
      </c>
      <c r="H29041" s="19" t="n">
        <v>0.21818177395642802</v>
      </c>
      <c r="I29041" s="19" t="n">
        <v>0.3452670083459878</v>
      </c>
      <c r="J29041" s="19" t="n">
        <v>0.46132196961578076</v>
      </c>
      <c r="K29041" s="19" t="n">
        <v>0.3377640361528954</v>
      </c>
    </row>
    <row r="29042">
      <c r="B29042" s="8" t="s">
        <v>3856</v>
      </c>
      <c r="C29042" s="15" t="n">
        <v>0.1892048777229002</v>
      </c>
      <c r="D29042" s="15" t="n">
        <v>0.25795284026493154</v>
      </c>
      <c r="E29042" s="15" t="n">
        <v>0.1800345444388684</v>
      </c>
      <c r="F29042" s="15" t="n">
        <v>0.15653484807188126</v>
      </c>
      <c r="G29042" s="15" t="n">
        <v>0.2554484556155977</v>
      </c>
      <c r="H29042" s="15" t="n">
        <v>0.19655307060551094</v>
      </c>
      <c r="I29042" s="15" t="n">
        <v>0.3096116303162934</v>
      </c>
      <c r="J29042" s="15" t="n">
        <v>0.510021617226719</v>
      </c>
      <c r="K29042" s="15" t="n">
        <v>0.3530586763945895</v>
      </c>
    </row>
    <row r="29043">
      <c r="B29043" s="8" t="s">
        <v>3857</v>
      </c>
      <c r="C29043" s="19" t="n">
        <v>0.2589865742318458</v>
      </c>
      <c r="D29043" s="19" t="n">
        <v>0.27373295504651735</v>
      </c>
      <c r="E29043" s="19" t="n">
        <v>0.2758446360505633</v>
      </c>
      <c r="F29043" s="19" t="n">
        <v>0.1029140954594744</v>
      </c>
      <c r="G29043" s="19" t="n">
        <v>0.2757045832361059</v>
      </c>
      <c r="H29043" s="19" t="n">
        <v>0.22197534307400163</v>
      </c>
      <c r="I29043" s="19" t="n">
        <v>0.39417658246627274</v>
      </c>
      <c r="J29043" s="19" t="n">
        <v>0.3612429688293465</v>
      </c>
      <c r="K29043" s="19" t="n">
        <v>0.4366977126500707</v>
      </c>
    </row>
    <row r="29044">
      <c r="B29044" s="8" t="s">
        <v>3858</v>
      </c>
      <c r="C29044" s="15" t="n">
        <v>0.10696754065741719</v>
      </c>
      <c r="D29044" s="15" t="n">
        <v>0.19453743525453746</v>
      </c>
      <c r="E29044" s="15" t="n">
        <v>0.32692040496669</v>
      </c>
      <c r="F29044" s="15" t="n">
        <v>0.18861171760833273</v>
      </c>
      <c r="G29044" s="15" t="n">
        <v>0.10863822388004038</v>
      </c>
      <c r="H29044" s="15" t="n">
        <v>0.37949867682010097</v>
      </c>
      <c r="I29044" s="15" t="n">
        <v>-0.029768262481020658</v>
      </c>
      <c r="J29044" s="15" t="n">
        <v>0.877586950397697</v>
      </c>
      <c r="K29044" s="15" t="n">
        <v>0.21650654227425462</v>
      </c>
    </row>
    <row r="29045">
      <c r="B29045" s="8" t="s">
        <v>3859</v>
      </c>
      <c r="C29045" s="19" t="n">
        <v>0.2728095015367964</v>
      </c>
      <c r="D29045" s="19" t="n">
        <v>0.3241803311018432</v>
      </c>
      <c r="E29045" s="19" t="n">
        <v>0.21838162130684158</v>
      </c>
      <c r="F29045" s="19" t="n">
        <v>0.14559439385266887</v>
      </c>
      <c r="G29045" s="19" t="n">
        <v>0.13159128615950616</v>
      </c>
      <c r="H29045" s="19" t="n">
        <v>0.2356360012454825</v>
      </c>
      <c r="I29045" s="19" t="n">
        <v>0.35352264788897314</v>
      </c>
      <c r="J29045" s="19" t="n">
        <v>0.4180317226686945</v>
      </c>
      <c r="K29045" s="19" t="n">
        <v>0.38740000667248725</v>
      </c>
    </row>
    <row r="29046">
      <c r="B29046" s="8" t="s">
        <v>3860</v>
      </c>
      <c r="C29046" s="15" t="n">
        <v>0.24723244029441624</v>
      </c>
      <c r="D29046" s="15" t="n">
        <v>0.265502292683236</v>
      </c>
      <c r="E29046" s="15" t="n">
        <v>0.20920864750600693</v>
      </c>
      <c r="F29046" s="15" t="n">
        <v>0.04258801325610347</v>
      </c>
      <c r="G29046" s="15" t="n">
        <v>0.2654206517766595</v>
      </c>
      <c r="H29046" s="15" t="n">
        <v>0.2350090489901216</v>
      </c>
      <c r="I29046" s="15" t="n">
        <v>0.353500386571598</v>
      </c>
      <c r="J29046" s="15" t="n">
        <v>0.42012240707446674</v>
      </c>
      <c r="K29046" s="15" t="n">
        <v>0.3699227636020719</v>
      </c>
    </row>
    <row r="29047">
      <c r="B29047" s="8" t="s">
        <v>3861</v>
      </c>
      <c r="C29047" s="19" t="n">
        <v>0.22008241564857897</v>
      </c>
      <c r="D29047" s="19" t="n">
        <v>0.2591854967894936</v>
      </c>
      <c r="E29047" s="19" t="n">
        <v>0.19580125028286546</v>
      </c>
      <c r="F29047" s="19" t="n">
        <v>0.10361315807470851</v>
      </c>
      <c r="G29047" s="19" t="n">
        <v>0.26474684941861054</v>
      </c>
      <c r="H29047" s="19" t="n">
        <v>0.18424871604765483</v>
      </c>
      <c r="I29047" s="19" t="n">
        <v>0.32561003319420645</v>
      </c>
      <c r="J29047" s="19" t="n">
        <v>0.3635861114284111</v>
      </c>
      <c r="K29047" s="19" t="n">
        <v>0.512293408856457</v>
      </c>
    </row>
    <row r="29048">
      <c r="B29048" s="8" t="s">
        <v>3862</v>
      </c>
      <c r="C29048" s="15" t="n">
        <v>0.24357949556420114</v>
      </c>
      <c r="D29048" s="15" t="n">
        <v>0.22507813835221122</v>
      </c>
      <c r="E29048" s="15" t="n">
        <v>0.2331931672178323</v>
      </c>
      <c r="F29048" s="15" t="n">
        <v>0.14509283097611486</v>
      </c>
      <c r="G29048" s="15" t="n">
        <v>0.1644516398600618</v>
      </c>
      <c r="H29048" s="15" t="n">
        <v>0.22568455706341684</v>
      </c>
      <c r="I29048" s="15" t="n">
        <v>0.33191260507729786</v>
      </c>
      <c r="J29048" s="15" t="n">
        <v>0.427173040252991</v>
      </c>
      <c r="K29048" s="15" t="n">
        <v>0.3654922675577608</v>
      </c>
    </row>
    <row r="29049">
      <c r="B29049" s="8" t="s">
        <v>3863</v>
      </c>
      <c r="C29049" s="19" t="n">
        <v>0.2485036440954853</v>
      </c>
      <c r="D29049" s="19" t="n">
        <v>0.2941637272346871</v>
      </c>
      <c r="E29049" s="19" t="n">
        <v>0.21163023221120256</v>
      </c>
      <c r="F29049" s="19" t="n">
        <v>0.08437377842837847</v>
      </c>
      <c r="G29049" s="19" t="n">
        <v>0.2138490109363213</v>
      </c>
      <c r="H29049" s="19" t="n">
        <v>0.20832809941642888</v>
      </c>
      <c r="I29049" s="19" t="n">
        <v>0.36457275282134255</v>
      </c>
      <c r="J29049" s="19" t="n">
        <v>0.4251774138539223</v>
      </c>
      <c r="K29049" s="19" t="n">
        <v>0.36392578291642136</v>
      </c>
    </row>
    <row r="29050">
      <c r="B29050" s="8" t="s">
        <v>3864</v>
      </c>
      <c r="C29050" s="15" t="n">
        <v>0.26655957854381296</v>
      </c>
      <c r="D29050" s="15" t="n">
        <v>0.31257941799347744</v>
      </c>
      <c r="E29050" s="15" t="n">
        <v>0.1966202779354194</v>
      </c>
      <c r="F29050" s="15" t="n">
        <v>0.08683126995658913</v>
      </c>
      <c r="G29050" s="15" t="n">
        <v>0.2771287399816309</v>
      </c>
      <c r="H29050" s="15" t="n">
        <v>0.18327343764004528</v>
      </c>
      <c r="I29050" s="15" t="n">
        <v>0.3780661493144608</v>
      </c>
      <c r="J29050" s="15" t="n">
        <v>0.3683047684662689</v>
      </c>
      <c r="K29050" s="15" t="n">
        <v>0.432130830940708</v>
      </c>
    </row>
    <row r="29051">
      <c r="B29051" s="8" t="s">
        <v>3865</v>
      </c>
      <c r="C29051" s="19" t="n">
        <v>0.2662579117004249</v>
      </c>
      <c r="D29051" s="19" t="n">
        <v>0.269449950290766</v>
      </c>
      <c r="E29051" s="19" t="n">
        <v>0.14840770339978998</v>
      </c>
      <c r="F29051" s="19" t="n">
        <v>0.16625011069784457</v>
      </c>
      <c r="G29051" s="19" t="n">
        <v>0.2065359541239185</v>
      </c>
      <c r="H29051" s="19" t="n">
        <v>0.16296385206069378</v>
      </c>
      <c r="I29051" s="19" t="n">
        <v>0.3433475687900113</v>
      </c>
      <c r="J29051" s="19" t="n">
        <v>0.37033660457413925</v>
      </c>
      <c r="K29051" s="19" t="n">
        <v>0.45371429769706545</v>
      </c>
    </row>
    <row r="29052">
      <c r="B29052" s="8" t="s">
        <v>3866</v>
      </c>
      <c r="C29052" s="15" t="n">
        <v>0.28073296752809357</v>
      </c>
      <c r="D29052" s="15" t="n">
        <v>0.27646359309857166</v>
      </c>
      <c r="E29052" s="15" t="n">
        <v>0.20421278689830374</v>
      </c>
      <c r="F29052" s="15" t="n">
        <v>0.12689528108339707</v>
      </c>
      <c r="G29052" s="15" t="n">
        <v>0.17888174296823867</v>
      </c>
      <c r="H29052" s="15" t="n">
        <v>0.21876795658667483</v>
      </c>
      <c r="I29052" s="15" t="n">
        <v>0.3170219542207568</v>
      </c>
      <c r="J29052" s="15" t="n">
        <v>0.37247262652901586</v>
      </c>
      <c r="K29052" s="15" t="n">
        <v>0.458482653274874</v>
      </c>
    </row>
    <row r="29053">
      <c r="B29053" s="8" t="s">
        <v>3867</v>
      </c>
      <c r="C29053" s="19" t="n">
        <v>0.2682083423154287</v>
      </c>
      <c r="D29053" s="19" t="n">
        <v>0.30038140214185566</v>
      </c>
      <c r="E29053" s="19" t="n">
        <v>0.15487627492230335</v>
      </c>
      <c r="F29053" s="19" t="n">
        <v>0.23840572838537072</v>
      </c>
      <c r="G29053" s="19" t="n">
        <v>0.20773918575554637</v>
      </c>
      <c r="H29053" s="19" t="n">
        <v>0.15038916147707165</v>
      </c>
      <c r="I29053" s="19" t="n">
        <v>0.3264359827950952</v>
      </c>
      <c r="J29053" s="19" t="n">
        <v>0.43339652344042323</v>
      </c>
      <c r="K29053" s="19" t="n">
        <v>0.4535054074989197</v>
      </c>
    </row>
    <row r="29054">
      <c r="B29054" s="8" t="s">
        <v>3868</v>
      </c>
      <c r="C29054" s="15" t="n">
        <v>0.31049883303389086</v>
      </c>
      <c r="D29054" s="15" t="n">
        <v>0.30303000202368136</v>
      </c>
      <c r="E29054" s="15" t="n">
        <v>0.21512421982371602</v>
      </c>
      <c r="F29054" s="15" t="n">
        <v>0.07024693283886628</v>
      </c>
      <c r="G29054" s="15" t="n">
        <v>0.2143698527323021</v>
      </c>
      <c r="H29054" s="15" t="n">
        <v>0.21871847794951244</v>
      </c>
      <c r="I29054" s="15" t="n">
        <v>0.32852038371452014</v>
      </c>
      <c r="J29054" s="15" t="n">
        <v>0.37356672150525283</v>
      </c>
      <c r="K29054" s="15" t="n">
        <v>0.43285264651798006</v>
      </c>
    </row>
    <row r="29055">
      <c r="B29055" s="8" t="s">
        <v>3869</v>
      </c>
      <c r="C29055" s="19" t="n">
        <v>0.2516786080494666</v>
      </c>
      <c r="D29055" s="19" t="n">
        <v>0.2837486216009013</v>
      </c>
      <c r="E29055" s="19" t="n">
        <v>0.194175789719507</v>
      </c>
      <c r="F29055" s="19" t="n">
        <v>0.19568305231646244</v>
      </c>
      <c r="G29055" s="19" t="n">
        <v>0.19270954437909482</v>
      </c>
      <c r="H29055" s="19" t="n">
        <v>0.20481186088992714</v>
      </c>
      <c r="I29055" s="19" t="n">
        <v>0.33908245346372673</v>
      </c>
      <c r="J29055" s="19" t="n">
        <v>0.4294766541011162</v>
      </c>
      <c r="K29055" s="19" t="n">
        <v>0.43926644256548186</v>
      </c>
    </row>
    <row r="29056">
      <c r="B29056" s="8" t="s">
        <v>3870</v>
      </c>
      <c r="C29056" s="15" t="n">
        <v>0.27326550705645486</v>
      </c>
      <c r="D29056" s="15" t="n">
        <v>0.2804295732143953</v>
      </c>
      <c r="E29056" s="15" t="n">
        <v>0.18938361847976132</v>
      </c>
      <c r="F29056" s="15" t="n">
        <v>0.12876155605800957</v>
      </c>
      <c r="G29056" s="15" t="n">
        <v>0.22992128282257485</v>
      </c>
      <c r="H29056" s="15" t="n">
        <v>0.16745903171376103</v>
      </c>
      <c r="I29056" s="15" t="n">
        <v>0.3344406418202452</v>
      </c>
      <c r="J29056" s="15" t="n">
        <v>0.37420574797564654</v>
      </c>
      <c r="K29056" s="15" t="n">
        <v>0.42108220048067</v>
      </c>
    </row>
    <row r="29057">
      <c r="B29057" s="8" t="s">
        <v>3871</v>
      </c>
      <c r="C29057" s="19" t="n">
        <v>0.26382732480755455</v>
      </c>
      <c r="D29057" s="19" t="n">
        <v>0.28542527105467314</v>
      </c>
      <c r="E29057" s="19" t="n">
        <v>0.16609880997846868</v>
      </c>
      <c r="F29057" s="19" t="n">
        <v>0.12424824843433883</v>
      </c>
      <c r="G29057" s="19" t="n">
        <v>0.30421570100664985</v>
      </c>
      <c r="H29057" s="19" t="n">
        <v>0.1508098588193388</v>
      </c>
      <c r="I29057" s="19" t="n">
        <v>0.3653565307779836</v>
      </c>
      <c r="J29057" s="19" t="n">
        <v>0.44817407516860935</v>
      </c>
      <c r="K29057" s="19" t="n">
        <v>0.3840880058777441</v>
      </c>
    </row>
    <row r="29058">
      <c r="B29058" s="8" t="s">
        <v>3872</v>
      </c>
      <c r="C29058" s="15" t="n">
        <v>0.2474265235569803</v>
      </c>
      <c r="D29058" s="15" t="n">
        <v>0.21045490465385125</v>
      </c>
      <c r="E29058" s="15" t="n">
        <v>0.20112748839464334</v>
      </c>
      <c r="F29058" s="15" t="n">
        <v>0.13004063792559942</v>
      </c>
      <c r="G29058" s="15" t="n">
        <v>0.18903076281385145</v>
      </c>
      <c r="H29058" s="15" t="n">
        <v>0.24007216363403253</v>
      </c>
      <c r="I29058" s="15" t="n">
        <v>0.3017951700675476</v>
      </c>
      <c r="J29058" s="15" t="n">
        <v>0.3615414481838929</v>
      </c>
      <c r="K29058" s="15" t="n">
        <v>0.4918877046611372</v>
      </c>
    </row>
    <row r="29059">
      <c r="B29059" s="8" t="s">
        <v>3873</v>
      </c>
      <c r="C29059" s="19" t="n">
        <v>0.2676913682940459</v>
      </c>
      <c r="D29059" s="19" t="n">
        <v>0.2903615893127882</v>
      </c>
      <c r="E29059" s="19" t="n">
        <v>0.2150635948210377</v>
      </c>
      <c r="F29059" s="19" t="n">
        <v>0.08606356612521396</v>
      </c>
      <c r="G29059" s="19" t="n">
        <v>0.21467414669660642</v>
      </c>
      <c r="H29059" s="19" t="n">
        <v>0.22034322412411522</v>
      </c>
      <c r="I29059" s="19" t="n">
        <v>0.31424814120272626</v>
      </c>
      <c r="J29059" s="19" t="n">
        <v>0.375635921593075</v>
      </c>
      <c r="K29059" s="19" t="n">
        <v>0.4533133747871344</v>
      </c>
    </row>
    <row r="29060">
      <c r="B29060" s="8" t="s">
        <v>3874</v>
      </c>
      <c r="C29060" s="15" t="n">
        <v>0.28823347522048487</v>
      </c>
      <c r="D29060" s="15" t="n">
        <v>0.263047341770402</v>
      </c>
      <c r="E29060" s="15" t="n">
        <v>0.13175806369063162</v>
      </c>
      <c r="F29060" s="15" t="n">
        <v>0.21464481644816452</v>
      </c>
      <c r="G29060" s="15" t="n">
        <v>0.2217879926048539</v>
      </c>
      <c r="H29060" s="15" t="n">
        <v>0.12493248342464026</v>
      </c>
      <c r="I29060" s="15" t="n">
        <v>0.3862597864777831</v>
      </c>
      <c r="J29060" s="15" t="n">
        <v>0.39075401965577605</v>
      </c>
      <c r="K29060" s="15" t="n">
        <v>0.3606684904651262</v>
      </c>
    </row>
    <row r="29061">
      <c r="B29061" s="8" t="s">
        <v>3875</v>
      </c>
      <c r="C29061" s="19" t="n">
        <v>0.2723755860589216</v>
      </c>
      <c r="D29061" s="19" t="n">
        <v>0.28060803731061695</v>
      </c>
      <c r="E29061" s="19" t="n">
        <v>0.1790511444923758</v>
      </c>
      <c r="F29061" s="19" t="n">
        <v>0.0893741560972183</v>
      </c>
      <c r="G29061" s="19" t="n">
        <v>0.27312394806918205</v>
      </c>
      <c r="H29061" s="19" t="n">
        <v>0.15778862318743378</v>
      </c>
      <c r="I29061" s="19" t="n">
        <v>0.38128098030334073</v>
      </c>
      <c r="J29061" s="19" t="n">
        <v>0.3486748659650205</v>
      </c>
      <c r="K29061" s="19" t="n">
        <v>0.41867801066346366</v>
      </c>
    </row>
    <row r="29062">
      <c r="B29062" s="8" t="s">
        <v>3876</v>
      </c>
      <c r="C29062" s="15" t="n">
        <v>0.22766916962002645</v>
      </c>
      <c r="D29062" s="15" t="n">
        <v>0.24375723160899193</v>
      </c>
      <c r="E29062" s="15" t="n">
        <v>0.15583225236854828</v>
      </c>
      <c r="F29062" s="15" t="n">
        <v>0.13144909281936623</v>
      </c>
      <c r="G29062" s="15" t="n">
        <v>0.25544238677792735</v>
      </c>
      <c r="H29062" s="15" t="n">
        <v>0.15173786596627425</v>
      </c>
      <c r="I29062" s="15" t="n">
        <v>0.3028392562517438</v>
      </c>
      <c r="J29062" s="15" t="n">
        <v>0.4115361794785242</v>
      </c>
      <c r="K29062" s="15" t="n">
        <v>0.4283672564787464</v>
      </c>
    </row>
    <row r="29063">
      <c r="B29063" s="8" t="s">
        <v>3877</v>
      </c>
      <c r="C29063" s="19" t="n">
        <v>0.23488165458730056</v>
      </c>
      <c r="D29063" s="19" t="n">
        <v>0.2530110033525616</v>
      </c>
      <c r="E29063" s="19" t="n">
        <v>0.20304689900500422</v>
      </c>
      <c r="F29063" s="19" t="n">
        <v>0.11791300363689838</v>
      </c>
      <c r="G29063" s="19" t="n">
        <v>0.2319652671914287</v>
      </c>
      <c r="H29063" s="19" t="n">
        <v>0.2217339807345048</v>
      </c>
      <c r="I29063" s="19" t="n">
        <v>0.30875245663072504</v>
      </c>
      <c r="J29063" s="19" t="n">
        <v>0.4011714330405806</v>
      </c>
      <c r="K29063" s="19" t="n">
        <v>0.4607271166647433</v>
      </c>
    </row>
    <row r="29064">
      <c r="B29064" s="8" t="s">
        <v>3878</v>
      </c>
      <c r="C29064" s="15" t="n">
        <v>0.2851379961461957</v>
      </c>
      <c r="D29064" s="15" t="n">
        <v>0.29455856043959633</v>
      </c>
      <c r="E29064" s="15" t="n">
        <v>0.18804385080243416</v>
      </c>
      <c r="F29064" s="15" t="n">
        <v>0.17542196392086987</v>
      </c>
      <c r="G29064" s="15" t="n">
        <v>0.25231871870819816</v>
      </c>
      <c r="H29064" s="15" t="n">
        <v>0.1541682259038015</v>
      </c>
      <c r="I29064" s="15" t="n">
        <v>0.2960867292742387</v>
      </c>
      <c r="J29064" s="15" t="n">
        <v>0.5179439798244961</v>
      </c>
      <c r="K29064" s="15" t="n">
        <v>0.33207434802344055</v>
      </c>
    </row>
    <row r="29065">
      <c r="B29065" s="8" t="s">
        <v>3879</v>
      </c>
      <c r="C29065" s="19" t="n">
        <v>0.2749441549831278</v>
      </c>
      <c r="D29065" s="19" t="n">
        <v>0.2591256137306827</v>
      </c>
      <c r="E29065" s="19" t="n">
        <v>0.21665246926325143</v>
      </c>
      <c r="F29065" s="19" t="n">
        <v>0.1724046281982935</v>
      </c>
      <c r="G29065" s="19" t="n">
        <v>0.174881245114455</v>
      </c>
      <c r="H29065" s="19" t="n">
        <v>0.18101370557239427</v>
      </c>
      <c r="I29065" s="19" t="n">
        <v>0.3138874590372123</v>
      </c>
      <c r="J29065" s="19" t="n">
        <v>0.46288452330165475</v>
      </c>
      <c r="K29065" s="19" t="n">
        <v>0.38219821548223015</v>
      </c>
    </row>
    <row r="29066">
      <c r="B29066" s="8" t="s">
        <v>3880</v>
      </c>
      <c r="C29066" s="15" t="n">
        <v>0.24370305707736523</v>
      </c>
      <c r="D29066" s="15" t="n">
        <v>0.2433217689370876</v>
      </c>
      <c r="E29066" s="15" t="n">
        <v>0.21207016490921352</v>
      </c>
      <c r="F29066" s="15" t="n">
        <v>0.11142497045060534</v>
      </c>
      <c r="G29066" s="15" t="n">
        <v>0.19174915843994944</v>
      </c>
      <c r="H29066" s="15" t="n">
        <v>0.23043898977393504</v>
      </c>
      <c r="I29066" s="15" t="n">
        <v>0.29477653340782173</v>
      </c>
      <c r="J29066" s="15" t="n">
        <v>0.4247355219638236</v>
      </c>
      <c r="K29066" s="15" t="n">
        <v>0.4212695195883359</v>
      </c>
    </row>
    <row r="29067">
      <c r="B29067" s="8" t="s">
        <v>3881</v>
      </c>
      <c r="C29067" s="19" t="n">
        <v>0.27710605810164907</v>
      </c>
      <c r="D29067" s="19" t="n">
        <v>0.31235343319559294</v>
      </c>
      <c r="E29067" s="19" t="n">
        <v>0.24577070722842112</v>
      </c>
      <c r="F29067" s="19" t="n">
        <v>0.10093386382443746</v>
      </c>
      <c r="G29067" s="19" t="n">
        <v>0.20162315491657998</v>
      </c>
      <c r="H29067" s="19" t="n">
        <v>0.21338601351970568</v>
      </c>
      <c r="I29067" s="19" t="n">
        <v>0.36689665479050504</v>
      </c>
      <c r="J29067" s="19" t="n">
        <v>0.37450348435363845</v>
      </c>
      <c r="K29067" s="19" t="n">
        <v>0.4105823242498261</v>
      </c>
    </row>
    <row r="29068">
      <c r="B29068" s="8" t="s">
        <v>3882</v>
      </c>
      <c r="C29068" s="15" t="n">
        <v>0.29015024743238316</v>
      </c>
      <c r="D29068" s="15" t="n">
        <v>0.2641397980948652</v>
      </c>
      <c r="E29068" s="15" t="n">
        <v>0.2050243453936237</v>
      </c>
      <c r="F29068" s="15" t="n">
        <v>0.17134858135505698</v>
      </c>
      <c r="G29068" s="15" t="n">
        <v>0.284598987014336</v>
      </c>
      <c r="H29068" s="15" t="n">
        <v>0.16258577508185246</v>
      </c>
      <c r="I29068" s="15" t="n">
        <v>0.4321294957464556</v>
      </c>
      <c r="J29068" s="15" t="n">
        <v>0.35792039931905667</v>
      </c>
      <c r="K29068" s="15" t="n">
        <v>0.4090851011048878</v>
      </c>
    </row>
    <row r="29069">
      <c r="B29069" s="8" t="s">
        <v>3883</v>
      </c>
      <c r="C29069" s="19" t="n">
        <v>0.2524388776168066</v>
      </c>
      <c r="D29069" s="19" t="n">
        <v>0.3120069512188696</v>
      </c>
      <c r="E29069" s="19" t="n">
        <v>0.1815219777758914</v>
      </c>
      <c r="F29069" s="19" t="n">
        <v>0.09706535709744563</v>
      </c>
      <c r="G29069" s="19" t="n">
        <v>0.24067207232140503</v>
      </c>
      <c r="H29069" s="19" t="n">
        <v>0.22886466953381293</v>
      </c>
      <c r="I29069" s="19" t="n">
        <v>0.3653639905860163</v>
      </c>
      <c r="J29069" s="19" t="n">
        <v>0.3590119200053698</v>
      </c>
      <c r="K29069" s="19" t="n">
        <v>0.41068463046444287</v>
      </c>
    </row>
    <row r="29070">
      <c r="B29070" s="8" t="s">
        <v>3884</v>
      </c>
      <c r="C29070" s="15" t="n">
        <v>0.23723744515241238</v>
      </c>
      <c r="D29070" s="15" t="n">
        <v>0.21382034596358987</v>
      </c>
      <c r="E29070" s="15" t="n">
        <v>0.2543615849525969</v>
      </c>
      <c r="F29070" s="15" t="n">
        <v>0.11705307298462965</v>
      </c>
      <c r="G29070" s="15" t="n">
        <v>0.1690971011256354</v>
      </c>
      <c r="H29070" s="15" t="n">
        <v>0.2594246453136093</v>
      </c>
      <c r="I29070" s="15" t="n">
        <v>0.25264206203511386</v>
      </c>
      <c r="J29070" s="15" t="n">
        <v>0.4455508081491952</v>
      </c>
      <c r="K29070" s="15" t="n">
        <v>0.47727874565127276</v>
      </c>
    </row>
    <row r="29071">
      <c r="B29071" s="8" t="s">
        <v>3885</v>
      </c>
      <c r="C29071" s="19" t="n">
        <v>0.23927125567360405</v>
      </c>
      <c r="D29071" s="19" t="n">
        <v>0.3020840125950767</v>
      </c>
      <c r="E29071" s="19" t="n">
        <v>0.21113471661425381</v>
      </c>
      <c r="F29071" s="19" t="n">
        <v>0.12557169045057295</v>
      </c>
      <c r="G29071" s="19" t="n">
        <v>0.25105234130748505</v>
      </c>
      <c r="H29071" s="19" t="n">
        <v>0.21458163720380727</v>
      </c>
      <c r="I29071" s="19" t="n">
        <v>0.38683592514740467</v>
      </c>
      <c r="J29071" s="19" t="n">
        <v>0.39828630787746416</v>
      </c>
      <c r="K29071" s="19" t="n">
        <v>0.3767989614657466</v>
      </c>
    </row>
    <row r="29072">
      <c r="B29072" s="8" t="s">
        <v>3886</v>
      </c>
      <c r="C29072" s="15" t="n">
        <v>0.2282882551279505</v>
      </c>
      <c r="D29072" s="15" t="n">
        <v>0.21094277048292412</v>
      </c>
      <c r="E29072" s="15" t="n">
        <v>0.19880734622219065</v>
      </c>
      <c r="F29072" s="15" t="n">
        <v>0.15428781057418536</v>
      </c>
      <c r="G29072" s="15" t="n">
        <v>0.17001557383486635</v>
      </c>
      <c r="H29072" s="15" t="n">
        <v>0.19403956675280334</v>
      </c>
      <c r="I29072" s="15" t="n">
        <v>0.30008352951951894</v>
      </c>
      <c r="J29072" s="15" t="n">
        <v>0.4141746811408335</v>
      </c>
      <c r="K29072" s="15" t="n">
        <v>0.4142967414497136</v>
      </c>
    </row>
    <row r="29073">
      <c r="B29073" s="8" t="s">
        <v>3887</v>
      </c>
      <c r="C29073" s="19" t="n">
        <v>0.2488022139873067</v>
      </c>
      <c r="D29073" s="19" t="n">
        <v>0.2480070288338383</v>
      </c>
      <c r="E29073" s="19" t="n">
        <v>0.20209678899375905</v>
      </c>
      <c r="F29073" s="19" t="n">
        <v>0.1647557651901855</v>
      </c>
      <c r="G29073" s="19" t="n">
        <v>0.2775302027118331</v>
      </c>
      <c r="H29073" s="19" t="n">
        <v>0.16231582900925662</v>
      </c>
      <c r="I29073" s="19" t="n">
        <v>0.3552635447410191</v>
      </c>
      <c r="J29073" s="19" t="n">
        <v>0.4442481334435289</v>
      </c>
      <c r="K29073" s="19" t="n">
        <v>0.38279186883624167</v>
      </c>
    </row>
    <row r="29074">
      <c r="B29074" s="8" t="s">
        <v>3888</v>
      </c>
      <c r="C29074" s="15" t="n">
        <v>0.22706784589435414</v>
      </c>
      <c r="D29074" s="15" t="n">
        <v>0.2711283139480338</v>
      </c>
      <c r="E29074" s="15" t="n">
        <v>0.2196676270374771</v>
      </c>
      <c r="F29074" s="15" t="n">
        <v>0.20521771241541104</v>
      </c>
      <c r="G29074" s="15" t="n">
        <v>0.2010390188137408</v>
      </c>
      <c r="H29074" s="15" t="n">
        <v>0.17960054910113762</v>
      </c>
      <c r="I29074" s="15" t="n">
        <v>0.3469984750823814</v>
      </c>
      <c r="J29074" s="15" t="n">
        <v>0.4209968523844326</v>
      </c>
      <c r="K29074" s="15" t="n">
        <v>0.429369185832434</v>
      </c>
    </row>
    <row r="29075">
      <c r="B29075" s="8" t="s">
        <v>3889</v>
      </c>
      <c r="C29075" s="19" t="n">
        <v>0.2508498084499205</v>
      </c>
      <c r="D29075" s="19" t="n">
        <v>0.27865820814493497</v>
      </c>
      <c r="E29075" s="19" t="n">
        <v>0.22006500640718352</v>
      </c>
      <c r="F29075" s="19" t="n">
        <v>0.0859993119170871</v>
      </c>
      <c r="G29075" s="19" t="n">
        <v>0.22868960318652326</v>
      </c>
      <c r="H29075" s="19" t="n">
        <v>0.20590982671171937</v>
      </c>
      <c r="I29075" s="19" t="n">
        <v>0.3544362099820795</v>
      </c>
      <c r="J29075" s="19" t="n">
        <v>0.41388236140198686</v>
      </c>
      <c r="K29075" s="19" t="n">
        <v>0.38085364633081586</v>
      </c>
    </row>
    <row r="29076">
      <c r="B29076" s="8" t="s">
        <v>3890</v>
      </c>
      <c r="C29076" s="15" t="n">
        <v>0.23336366865538763</v>
      </c>
      <c r="D29076" s="15" t="n">
        <v>0.23500147196164944</v>
      </c>
      <c r="E29076" s="15" t="n">
        <v>0.19234139069820114</v>
      </c>
      <c r="F29076" s="15" t="n">
        <v>0.1744644419137589</v>
      </c>
      <c r="G29076" s="15" t="n">
        <v>0.24753861775315936</v>
      </c>
      <c r="H29076" s="15" t="n">
        <v>0.17496389336992646</v>
      </c>
      <c r="I29076" s="15" t="n">
        <v>0.37018797253020674</v>
      </c>
      <c r="J29076" s="15" t="n">
        <v>0.34853960190200295</v>
      </c>
      <c r="K29076" s="15" t="n">
        <v>0.4382836805542299</v>
      </c>
    </row>
    <row r="29077">
      <c r="B29077" s="8" t="s">
        <v>3891</v>
      </c>
      <c r="C29077" s="19" t="n">
        <v>0.2516300721558225</v>
      </c>
      <c r="D29077" s="19" t="n">
        <v>0.2771552388126905</v>
      </c>
      <c r="E29077" s="19" t="n">
        <v>0.13933417039661217</v>
      </c>
      <c r="F29077" s="19" t="n">
        <v>0.18209184157788205</v>
      </c>
      <c r="G29077" s="19" t="n">
        <v>0.2654553897609524</v>
      </c>
      <c r="H29077" s="19" t="n">
        <v>0.12611188252942254</v>
      </c>
      <c r="I29077" s="19" t="n">
        <v>0.3462925691858775</v>
      </c>
      <c r="J29077" s="19" t="n">
        <v>0.36405886654664504</v>
      </c>
      <c r="K29077" s="19" t="n">
        <v>0.5029842200714667</v>
      </c>
    </row>
    <row r="29078">
      <c r="B29078" s="8" t="s">
        <v>3892</v>
      </c>
      <c r="C29078" s="15" t="n">
        <v>0.24759101914773543</v>
      </c>
      <c r="D29078" s="15" t="n">
        <v>0.2611451484348933</v>
      </c>
      <c r="E29078" s="15" t="n">
        <v>0.24293819006718373</v>
      </c>
      <c r="F29078" s="15" t="n">
        <v>0.16415086190444358</v>
      </c>
      <c r="G29078" s="15" t="n">
        <v>0.168017666611872</v>
      </c>
      <c r="H29078" s="15" t="n">
        <v>0.2406797789559427</v>
      </c>
      <c r="I29078" s="15" t="n">
        <v>0.34273796423731406</v>
      </c>
      <c r="J29078" s="15" t="n">
        <v>0.41395209344094636</v>
      </c>
      <c r="K29078" s="15" t="n">
        <v>0.419269676162845</v>
      </c>
    </row>
    <row r="29079">
      <c r="B29079" s="8" t="s">
        <v>3893</v>
      </c>
      <c r="C29079" s="19" t="n">
        <v>0.27498025234006956</v>
      </c>
      <c r="D29079" s="19" t="n">
        <v>0.2304021045676515</v>
      </c>
      <c r="E29079" s="19" t="n">
        <v>0.2267675227629393</v>
      </c>
      <c r="F29079" s="19" t="n">
        <v>0.1926866590762493</v>
      </c>
      <c r="G29079" s="19" t="n">
        <v>0.17091906840102655</v>
      </c>
      <c r="H29079" s="19" t="n">
        <v>0.19712948713548015</v>
      </c>
      <c r="I29079" s="19" t="n">
        <v>0.37721666294493483</v>
      </c>
      <c r="J29079" s="19" t="n">
        <v>0.4074789157981429</v>
      </c>
      <c r="K29079" s="19" t="n">
        <v>0.3994095630184465</v>
      </c>
    </row>
    <row r="29080">
      <c r="B29080" s="8" t="s">
        <v>3894</v>
      </c>
      <c r="C29080" s="15" t="n">
        <v>0.2566867081218869</v>
      </c>
      <c r="D29080" s="15" t="n">
        <v>0.27515608387844953</v>
      </c>
      <c r="E29080" s="15" t="n">
        <v>0.1953729515205868</v>
      </c>
      <c r="F29080" s="15" t="n">
        <v>0.09983959440330901</v>
      </c>
      <c r="G29080" s="15" t="n">
        <v>0.2662427440814458</v>
      </c>
      <c r="H29080" s="15" t="n">
        <v>0.17200244330767359</v>
      </c>
      <c r="I29080" s="15" t="n">
        <v>0.25544615032760537</v>
      </c>
      <c r="J29080" s="15" t="n">
        <v>0.4636599599465408</v>
      </c>
      <c r="K29080" s="15" t="n">
        <v>0.4513143296248818</v>
      </c>
    </row>
    <row r="29081">
      <c r="B29081" s="8" t="s">
        <v>3895</v>
      </c>
      <c r="C29081" s="19" t="n">
        <v>0.23454271801712437</v>
      </c>
      <c r="D29081" s="19" t="n">
        <v>0.23050462922425224</v>
      </c>
      <c r="E29081" s="19" t="n">
        <v>0.19676792167445994</v>
      </c>
      <c r="F29081" s="19" t="n">
        <v>0.1330703106281161</v>
      </c>
      <c r="G29081" s="19" t="n">
        <v>0.22993262840913736</v>
      </c>
      <c r="H29081" s="19" t="n">
        <v>0.22484688075348236</v>
      </c>
      <c r="I29081" s="19" t="n">
        <v>0.35127806338228074</v>
      </c>
      <c r="J29081" s="19" t="n">
        <v>0.36534067909958057</v>
      </c>
      <c r="K29081" s="19" t="n">
        <v>0.4787648880356533</v>
      </c>
    </row>
    <row r="29082">
      <c r="B29082" s="8" t="s">
        <v>3896</v>
      </c>
      <c r="C29082" s="15" t="n">
        <v>0.29965220666252507</v>
      </c>
      <c r="D29082" s="15" t="n">
        <v>0.30110166861407167</v>
      </c>
      <c r="E29082" s="15" t="n">
        <v>0.1604774525891855</v>
      </c>
      <c r="F29082" s="15" t="n">
        <v>0.11165540273516143</v>
      </c>
      <c r="G29082" s="15" t="n">
        <v>0.2672072604622153</v>
      </c>
      <c r="H29082" s="15" t="n">
        <v>0.15019178597153293</v>
      </c>
      <c r="I29082" s="15" t="n">
        <v>0.32797686724562025</v>
      </c>
      <c r="J29082" s="15" t="n">
        <v>0.39131775183585255</v>
      </c>
      <c r="K29082" s="15" t="n">
        <v>0.4432600599920655</v>
      </c>
    </row>
    <row r="29083">
      <c r="B29083" s="8" t="s">
        <v>3897</v>
      </c>
      <c r="C29083" s="19" t="n">
        <v>0.2649300730372938</v>
      </c>
      <c r="D29083" s="19" t="n">
        <v>0.2801159507295491</v>
      </c>
      <c r="E29083" s="19" t="n">
        <v>0.268486148620962</v>
      </c>
      <c r="F29083" s="19" t="n">
        <v>0.02993263545361571</v>
      </c>
      <c r="G29083" s="19" t="n">
        <v>0.1937525873365256</v>
      </c>
      <c r="H29083" s="19" t="n">
        <v>0.1991780036843115</v>
      </c>
      <c r="I29083" s="19" t="n">
        <v>0.3797589866768981</v>
      </c>
      <c r="J29083" s="19" t="n">
        <v>0.4046735132908449</v>
      </c>
      <c r="K29083" s="19" t="n">
        <v>0.36888224505342015</v>
      </c>
    </row>
    <row r="29084">
      <c r="B29084" s="8" t="s">
        <v>3898</v>
      </c>
      <c r="C29084" s="15" t="n">
        <v>0.2727728085725868</v>
      </c>
      <c r="D29084" s="15" t="n">
        <v>0.41427493553893013</v>
      </c>
      <c r="E29084" s="15" t="n">
        <v>0.08274391259933521</v>
      </c>
      <c r="F29084" s="15" t="n">
        <v>0.02489916683694811</v>
      </c>
      <c r="G29084" s="15" t="n">
        <v>0.37664452876921223</v>
      </c>
      <c r="H29084" s="15" t="n">
        <v>0.029039813443195655</v>
      </c>
      <c r="I29084" s="15" t="n">
        <v>0.3385360543397658</v>
      </c>
      <c r="J29084" s="15" t="n">
        <v>0.36230964094371454</v>
      </c>
      <c r="K29084" s="15" t="n">
        <v>0.4840887045900498</v>
      </c>
    </row>
    <row r="29085">
      <c r="B29085" s="8" t="s">
        <v>3899</v>
      </c>
      <c r="C29085" s="19" t="n">
        <v>0.20828634623321776</v>
      </c>
      <c r="D29085" s="19" t="n">
        <v>0.22257737920348156</v>
      </c>
      <c r="E29085" s="19" t="n">
        <v>0.2155562905638971</v>
      </c>
      <c r="F29085" s="19" t="n">
        <v>0.19075203499601914</v>
      </c>
      <c r="G29085" s="19" t="n">
        <v>0.17127416638421344</v>
      </c>
      <c r="H29085" s="19" t="n">
        <v>0.21924211123232082</v>
      </c>
      <c r="I29085" s="19" t="n">
        <v>0.33031986553867876</v>
      </c>
      <c r="J29085" s="19" t="n">
        <v>0.4390000921686221</v>
      </c>
      <c r="K29085" s="19" t="n">
        <v>0.4134466794958459</v>
      </c>
    </row>
    <row r="29086">
      <c r="B29086" s="8" t="s">
        <v>3900</v>
      </c>
      <c r="C29086" s="15" t="n">
        <v>0.26912506613941883</v>
      </c>
      <c r="D29086" s="15" t="n">
        <v>0.29874450721254814</v>
      </c>
      <c r="E29086" s="15" t="n">
        <v>0.20386861026532635</v>
      </c>
      <c r="F29086" s="15" t="n">
        <v>0.07769220113689305</v>
      </c>
      <c r="G29086" s="15" t="n">
        <v>0.190322368254047</v>
      </c>
      <c r="H29086" s="15" t="n">
        <v>0.20741076366913394</v>
      </c>
      <c r="I29086" s="15" t="n">
        <v>0.3731021450418837</v>
      </c>
      <c r="J29086" s="15" t="n">
        <v>0.38947521721959777</v>
      </c>
      <c r="K29086" s="15" t="n">
        <v>0.3918722781571834</v>
      </c>
    </row>
    <row r="29087">
      <c r="B29087" s="8" t="s">
        <v>3901</v>
      </c>
      <c r="C29087" s="19" t="n">
        <v>0.25167026289855704</v>
      </c>
      <c r="D29087" s="19" t="n">
        <v>0.2428595270038645</v>
      </c>
      <c r="E29087" s="19" t="n">
        <v>0.14469592375207915</v>
      </c>
      <c r="F29087" s="19" t="n">
        <v>0.18597648063745165</v>
      </c>
      <c r="G29087" s="19" t="n">
        <v>0.2911683333917051</v>
      </c>
      <c r="H29087" s="19" t="n">
        <v>0.16015248666468576</v>
      </c>
      <c r="I29087" s="19" t="n">
        <v>0.3676253794496191</v>
      </c>
      <c r="J29087" s="19" t="n">
        <v>0.37895057061349774</v>
      </c>
      <c r="K29087" s="19" t="n">
        <v>0.4271865762688662</v>
      </c>
    </row>
    <row r="29088">
      <c r="B29088" s="8" t="s">
        <v>3902</v>
      </c>
      <c r="C29088" s="15" t="n">
        <v>0.2554511702952786</v>
      </c>
      <c r="D29088" s="15" t="n">
        <v>0.2519966957798175</v>
      </c>
      <c r="E29088" s="15" t="n">
        <v>0.20766365254625857</v>
      </c>
      <c r="F29088" s="15" t="n">
        <v>0.18827118860578898</v>
      </c>
      <c r="G29088" s="15" t="n">
        <v>0.1979068164224219</v>
      </c>
      <c r="H29088" s="15" t="n">
        <v>0.20811017961826717</v>
      </c>
      <c r="I29088" s="15" t="n">
        <v>0.31206500997221537</v>
      </c>
      <c r="J29088" s="15" t="n">
        <v>0.4435665138351694</v>
      </c>
      <c r="K29088" s="15" t="n">
        <v>0.4043933192829226</v>
      </c>
    </row>
    <row r="29089">
      <c r="B29089" s="8" t="s">
        <v>3903</v>
      </c>
      <c r="C29089" s="19" t="n">
        <v>0.25398398318024223</v>
      </c>
      <c r="D29089" s="19" t="n">
        <v>0.2193963656303456</v>
      </c>
      <c r="E29089" s="19" t="n">
        <v>0.21289648124472135</v>
      </c>
      <c r="F29089" s="19" t="n">
        <v>0.1334494296402839</v>
      </c>
      <c r="G29089" s="19" t="n">
        <v>0.19487011551899414</v>
      </c>
      <c r="H29089" s="19" t="n">
        <v>0.22354900685954912</v>
      </c>
      <c r="I29089" s="19" t="n">
        <v>0.31555635224152484</v>
      </c>
      <c r="J29089" s="19" t="n">
        <v>0.4227423407947367</v>
      </c>
      <c r="K29089" s="19" t="n">
        <v>0.3919160000413701</v>
      </c>
    </row>
    <row r="29090">
      <c r="B29090" s="8" t="s">
        <v>3904</v>
      </c>
      <c r="C29090" s="15" t="n">
        <v>0.24162958908305948</v>
      </c>
      <c r="D29090" s="15" t="n">
        <v>0.2652523836746346</v>
      </c>
      <c r="E29090" s="15" t="n">
        <v>0.2265769788290409</v>
      </c>
      <c r="F29090" s="15" t="n">
        <v>0.1462052767820285</v>
      </c>
      <c r="G29090" s="15" t="n">
        <v>0.21735569590378861</v>
      </c>
      <c r="H29090" s="15" t="n">
        <v>0.2210940689834302</v>
      </c>
      <c r="I29090" s="15" t="n">
        <v>0.36131940572774923</v>
      </c>
      <c r="J29090" s="15" t="n">
        <v>0.4391943821130437</v>
      </c>
      <c r="K29090" s="15" t="n">
        <v>0.4124855233012102</v>
      </c>
    </row>
    <row r="29091">
      <c r="B29091" s="8" t="s">
        <v>3905</v>
      </c>
      <c r="C29091" s="19" t="n">
        <v>0.1967304229027687</v>
      </c>
      <c r="D29091" s="19" t="n">
        <v>0.25384414413124706</v>
      </c>
      <c r="E29091" s="19" t="n">
        <v>0.24802207884261537</v>
      </c>
      <c r="F29091" s="19" t="n">
        <v>0.17626578788470068</v>
      </c>
      <c r="G29091" s="19" t="n">
        <v>0.219426569724129</v>
      </c>
      <c r="H29091" s="19" t="n">
        <v>0.2229270421842959</v>
      </c>
      <c r="I29091" s="19" t="n">
        <v>0.3401710391797143</v>
      </c>
      <c r="J29091" s="19" t="n">
        <v>0.46203640480058294</v>
      </c>
      <c r="K29091" s="19" t="n">
        <v>0.37379939116220234</v>
      </c>
    </row>
    <row r="29092">
      <c r="B29092" s="8" t="s">
        <v>3906</v>
      </c>
      <c r="C29092" s="15" t="n">
        <v>0.2698325491467603</v>
      </c>
      <c r="D29092" s="15" t="n">
        <v>0.3073028454080385</v>
      </c>
      <c r="E29092" s="15" t="n">
        <v>0.19510509818878372</v>
      </c>
      <c r="F29092" s="15" t="n">
        <v>0.07315632105819637</v>
      </c>
      <c r="G29092" s="15" t="n">
        <v>0.2663718806709529</v>
      </c>
      <c r="H29092" s="15" t="n">
        <v>0.1526189052495356</v>
      </c>
      <c r="I29092" s="15" t="n">
        <v>0.3608041257875815</v>
      </c>
      <c r="J29092" s="15" t="n">
        <v>0.37590191183184735</v>
      </c>
      <c r="K29092" s="15" t="n">
        <v>0.43692934616980567</v>
      </c>
    </row>
    <row r="29093">
      <c r="B29093" s="8" t="s">
        <v>3907</v>
      </c>
      <c r="C29093" s="19" t="n">
        <v>0.20022677686094356</v>
      </c>
      <c r="D29093" s="19" t="n">
        <v>0.2463426671873665</v>
      </c>
      <c r="E29093" s="19" t="n">
        <v>0.23494108562770755</v>
      </c>
      <c r="F29093" s="19" t="n">
        <v>0.07634910151476733</v>
      </c>
      <c r="G29093" s="19" t="n">
        <v>0.2652843966759566</v>
      </c>
      <c r="H29093" s="19" t="n">
        <v>0.23163657433896012</v>
      </c>
      <c r="I29093" s="19" t="n">
        <v>0.361115465456096</v>
      </c>
      <c r="J29093" s="19" t="n">
        <v>0.39452579955389605</v>
      </c>
      <c r="K29093" s="19" t="n">
        <v>0.39850858153103613</v>
      </c>
    </row>
    <row r="29094">
      <c r="B29094" s="8" t="s">
        <v>3908</v>
      </c>
      <c r="C29094" s="15" t="n">
        <v>0.27077545540859144</v>
      </c>
      <c r="D29094" s="15" t="n">
        <v>0.2771348086189783</v>
      </c>
      <c r="E29094" s="15" t="n">
        <v>0.2025709029197794</v>
      </c>
      <c r="F29094" s="15" t="n">
        <v>0.22108682770511334</v>
      </c>
      <c r="G29094" s="15" t="n">
        <v>0.20390357481392377</v>
      </c>
      <c r="H29094" s="15" t="n">
        <v>0.17205394717114264</v>
      </c>
      <c r="I29094" s="15" t="n">
        <v>0.3441831291815608</v>
      </c>
      <c r="J29094" s="15" t="n">
        <v>0.4201373947151616</v>
      </c>
      <c r="K29094" s="15" t="n">
        <v>0.3965260176135877</v>
      </c>
    </row>
    <row r="29095">
      <c r="B29095" s="8" t="s">
        <v>3909</v>
      </c>
      <c r="C29095" s="19" t="n">
        <v>0.22190850065662385</v>
      </c>
      <c r="D29095" s="19" t="n">
        <v>0.23786022708157584</v>
      </c>
      <c r="E29095" s="19" t="n">
        <v>0.20451842138950221</v>
      </c>
      <c r="F29095" s="19" t="n">
        <v>0.1252355460378671</v>
      </c>
      <c r="G29095" s="19" t="n">
        <v>0.24108320954111712</v>
      </c>
      <c r="H29095" s="19" t="n">
        <v>0.21028890838872769</v>
      </c>
      <c r="I29095" s="19" t="n">
        <v>0.3234752993339799</v>
      </c>
      <c r="J29095" s="19" t="n">
        <v>0.4287850466941766</v>
      </c>
      <c r="K29095" s="19" t="n">
        <v>0.4286686083134613</v>
      </c>
    </row>
    <row r="29096">
      <c r="B29096" s="8" t="s">
        <v>3910</v>
      </c>
      <c r="C29096" s="15" t="n">
        <v>0.268279889902406</v>
      </c>
      <c r="D29096" s="15" t="n">
        <v>0.29666982641089507</v>
      </c>
      <c r="E29096" s="15" t="n">
        <v>0.2243464465511666</v>
      </c>
      <c r="F29096" s="15" t="n">
        <v>0.15898984643816108</v>
      </c>
      <c r="G29096" s="15" t="n">
        <v>0.15972963205980376</v>
      </c>
      <c r="H29096" s="15" t="n">
        <v>0.21829818903538387</v>
      </c>
      <c r="I29096" s="15" t="n">
        <v>0.307839267645072</v>
      </c>
      <c r="J29096" s="15" t="n">
        <v>0.3985592904822166</v>
      </c>
      <c r="K29096" s="15" t="n">
        <v>0.4644678376208123</v>
      </c>
    </row>
    <row r="29097">
      <c r="B29097" s="8" t="s">
        <v>3911</v>
      </c>
      <c r="C29097" s="19" t="n">
        <v>0.21689239251915438</v>
      </c>
      <c r="D29097" s="19" t="n">
        <v>0.2588007676359836</v>
      </c>
      <c r="E29097" s="19" t="n">
        <v>0.23604258086381447</v>
      </c>
      <c r="F29097" s="19" t="n">
        <v>0.10754711142917589</v>
      </c>
      <c r="G29097" s="19" t="n">
        <v>0.26728043189912065</v>
      </c>
      <c r="H29097" s="19" t="n">
        <v>0.20679674710672122</v>
      </c>
      <c r="I29097" s="19" t="n">
        <v>0.35984107210055877</v>
      </c>
      <c r="J29097" s="19" t="n">
        <v>0.4040552801416558</v>
      </c>
      <c r="K29097" s="19" t="n">
        <v>0.4182958701776301</v>
      </c>
    </row>
    <row r="29098">
      <c r="B29098" s="8" t="s">
        <v>3912</v>
      </c>
      <c r="C29098" s="15" t="n">
        <v>0.2489181021346884</v>
      </c>
      <c r="D29098" s="15" t="n">
        <v>0.28048053703558945</v>
      </c>
      <c r="E29098" s="15" t="n">
        <v>0.17163463774129056</v>
      </c>
      <c r="F29098" s="15" t="n">
        <v>0.12312381720748089</v>
      </c>
      <c r="G29098" s="15" t="n">
        <v>0.2668705030709549</v>
      </c>
      <c r="H29098" s="15" t="n">
        <v>0.17550475542917146</v>
      </c>
      <c r="I29098" s="15" t="n">
        <v>0.3802015205286474</v>
      </c>
      <c r="J29098" s="15" t="n">
        <v>0.32888143465470293</v>
      </c>
      <c r="K29098" s="15" t="n">
        <v>0.47033897220057536</v>
      </c>
    </row>
    <row r="29099">
      <c r="B29099" s="8" t="s">
        <v>3913</v>
      </c>
      <c r="C29099" s="19" t="n">
        <v>0.27668647684983233</v>
      </c>
      <c r="D29099" s="19" t="n">
        <v>0.3091251125208902</v>
      </c>
      <c r="E29099" s="19" t="n">
        <v>0.2085436868810373</v>
      </c>
      <c r="F29099" s="19" t="n">
        <v>0.1092221784107693</v>
      </c>
      <c r="G29099" s="19" t="n">
        <v>0.25622591517806154</v>
      </c>
      <c r="H29099" s="19" t="n">
        <v>0.16828323801404296</v>
      </c>
      <c r="I29099" s="19" t="n">
        <v>0.28635049799351014</v>
      </c>
      <c r="J29099" s="19" t="n">
        <v>0.4852868726211984</v>
      </c>
      <c r="K29099" s="19" t="n">
        <v>0.4189448295930349</v>
      </c>
    </row>
    <row r="29100">
      <c r="B29100" s="8" t="s">
        <v>3914</v>
      </c>
      <c r="C29100" s="15" t="n">
        <v>0.2251538305741027</v>
      </c>
      <c r="D29100" s="15" t="n">
        <v>0.248461573620887</v>
      </c>
      <c r="E29100" s="15" t="n">
        <v>0.238999184325655</v>
      </c>
      <c r="F29100" s="15" t="n">
        <v>0.12290541162032972</v>
      </c>
      <c r="G29100" s="15" t="n">
        <v>0.24332236464751594</v>
      </c>
      <c r="H29100" s="15" t="n">
        <v>0.18801039399725683</v>
      </c>
      <c r="I29100" s="15" t="n">
        <v>0.333355548659967</v>
      </c>
      <c r="J29100" s="15" t="n">
        <v>0.3884524532609208</v>
      </c>
      <c r="K29100" s="15" t="n">
        <v>0.44751316779330474</v>
      </c>
    </row>
    <row r="29101">
      <c r="B29101" s="8" t="s">
        <v>3915</v>
      </c>
      <c r="C29101" s="19" t="n">
        <v>0.20592719166425297</v>
      </c>
      <c r="D29101" s="19" t="n">
        <v>0.2287807910475837</v>
      </c>
      <c r="E29101" s="19" t="n">
        <v>0.21943331289721837</v>
      </c>
      <c r="F29101" s="19" t="n">
        <v>0.16082092372220735</v>
      </c>
      <c r="G29101" s="19" t="n">
        <v>0.22653547821353573</v>
      </c>
      <c r="H29101" s="19" t="n">
        <v>0.26508958828944174</v>
      </c>
      <c r="I29101" s="19" t="n">
        <v>0.16388976461302426</v>
      </c>
      <c r="J29101" s="19" t="n">
        <v>0.5096864922309103</v>
      </c>
      <c r="K29101" s="19" t="n">
        <v>0.48478484554120993</v>
      </c>
    </row>
    <row r="29102">
      <c r="B29102" s="8" t="s">
        <v>3916</v>
      </c>
      <c r="C29102" s="15" t="n">
        <v>0.24063053746243085</v>
      </c>
      <c r="D29102" s="15" t="n">
        <v>0.30164936543390336</v>
      </c>
      <c r="E29102" s="15" t="n">
        <v>0.1938039170621726</v>
      </c>
      <c r="F29102" s="15" t="n">
        <v>0.11546752483186988</v>
      </c>
      <c r="G29102" s="15" t="n">
        <v>0.22861759314908883</v>
      </c>
      <c r="H29102" s="15" t="n">
        <v>0.19094171708327456</v>
      </c>
      <c r="I29102" s="15" t="n">
        <v>0.30182509292010434</v>
      </c>
      <c r="J29102" s="15" t="n">
        <v>0.4282364554397015</v>
      </c>
      <c r="K29102" s="15" t="n">
        <v>0.42736897648264255</v>
      </c>
    </row>
    <row r="29103">
      <c r="B29103" s="8" t="s">
        <v>3917</v>
      </c>
      <c r="C29103" s="19" t="n">
        <v>0.3259010932452355</v>
      </c>
      <c r="D29103" s="19" t="n">
        <v>0.3228614539058387</v>
      </c>
      <c r="E29103" s="19" t="n">
        <v>0.11714965334259086</v>
      </c>
      <c r="F29103" s="19" t="n">
        <v>0.042605447827807695</v>
      </c>
      <c r="G29103" s="19" t="n">
        <v>0.3371706339464607</v>
      </c>
      <c r="H29103" s="19" t="n">
        <v>0.11214887236173697</v>
      </c>
      <c r="I29103" s="19" t="n">
        <v>0.35281824660880373</v>
      </c>
      <c r="J29103" s="19" t="n">
        <v>0.33301180944661735</v>
      </c>
      <c r="K29103" s="19" t="n">
        <v>0.4414269139301224</v>
      </c>
    </row>
    <row r="29104">
      <c r="B29104" s="8" t="s">
        <v>3918</v>
      </c>
      <c r="C29104" s="15" t="n">
        <v>0.2639143867031858</v>
      </c>
      <c r="D29104" s="15" t="n">
        <v>0.24807413866456238</v>
      </c>
      <c r="E29104" s="15" t="n">
        <v>0.19117637875257082</v>
      </c>
      <c r="F29104" s="15" t="n">
        <v>0.14631529107523572</v>
      </c>
      <c r="G29104" s="15" t="n">
        <v>0.2339600522489878</v>
      </c>
      <c r="H29104" s="15" t="n">
        <v>0.18445667817488193</v>
      </c>
      <c r="I29104" s="15" t="n">
        <v>0.30879291902908396</v>
      </c>
      <c r="J29104" s="15" t="n">
        <v>0.42533822444347624</v>
      </c>
      <c r="K29104" s="15" t="n">
        <v>0.3872672545451514</v>
      </c>
    </row>
    <row r="29105">
      <c r="B29105" s="8" t="s">
        <v>3919</v>
      </c>
      <c r="C29105" s="19" t="n">
        <v>0.27090442001147874</v>
      </c>
      <c r="D29105" s="19" t="n">
        <v>0.28175262782032945</v>
      </c>
      <c r="E29105" s="19" t="n">
        <v>0.2043946059370464</v>
      </c>
      <c r="F29105" s="19" t="n">
        <v>0.11151693698357337</v>
      </c>
      <c r="G29105" s="19" t="n">
        <v>0.20969917303953667</v>
      </c>
      <c r="H29105" s="19" t="n">
        <v>0.1896696817953356</v>
      </c>
      <c r="I29105" s="19" t="n">
        <v>0.3246893596717408</v>
      </c>
      <c r="J29105" s="19" t="n">
        <v>0.38828417186004</v>
      </c>
      <c r="K29105" s="19" t="n">
        <v>0.4630561865510328</v>
      </c>
    </row>
    <row r="29106">
      <c r="B29106" s="8" t="s">
        <v>3920</v>
      </c>
      <c r="C29106" s="15" t="n">
        <v>0.2646230079195004</v>
      </c>
      <c r="D29106" s="15" t="n">
        <v>0.2916367156463576</v>
      </c>
      <c r="E29106" s="15" t="n">
        <v>0.19073538617728933</v>
      </c>
      <c r="F29106" s="15" t="n">
        <v>0.14984239323597054</v>
      </c>
      <c r="G29106" s="15" t="n">
        <v>0.2693927852482171</v>
      </c>
      <c r="H29106" s="15" t="n">
        <v>0.16379967730608744</v>
      </c>
      <c r="I29106" s="15" t="n">
        <v>0.39603113292289466</v>
      </c>
      <c r="J29106" s="15" t="n">
        <v>0.3612395940880921</v>
      </c>
      <c r="K29106" s="15" t="n">
        <v>0.4092010054811693</v>
      </c>
    </row>
    <row r="29107">
      <c r="B29107" s="8" t="s">
        <v>3921</v>
      </c>
      <c r="C29107" s="19" t="n">
        <v>0.27548509458285964</v>
      </c>
      <c r="D29107" s="19" t="n">
        <v>0.2837300157859729</v>
      </c>
      <c r="E29107" s="19" t="n">
        <v>0.24261520264432435</v>
      </c>
      <c r="F29107" s="19" t="n">
        <v>0.06719279152154405</v>
      </c>
      <c r="G29107" s="19" t="n">
        <v>0.25620736405710737</v>
      </c>
      <c r="H29107" s="19" t="n">
        <v>0.2085633676334169</v>
      </c>
      <c r="I29107" s="19" t="n">
        <v>0.3588350164481788</v>
      </c>
      <c r="J29107" s="19" t="n">
        <v>0.3308173634644838</v>
      </c>
      <c r="K29107" s="19" t="n">
        <v>0.4856323201320512</v>
      </c>
    </row>
    <row r="29108">
      <c r="B29108" s="8" t="s">
        <v>3922</v>
      </c>
      <c r="C29108" s="15" t="n">
        <v>0.25760356644238197</v>
      </c>
      <c r="D29108" s="15" t="n">
        <v>0.2729226155947084</v>
      </c>
      <c r="E29108" s="15" t="n">
        <v>0.23091793008760517</v>
      </c>
      <c r="F29108" s="15" t="n">
        <v>0.15801616457067236</v>
      </c>
      <c r="G29108" s="15" t="n">
        <v>0.17408947536860628</v>
      </c>
      <c r="H29108" s="15" t="n">
        <v>0.20189941416539772</v>
      </c>
      <c r="I29108" s="15" t="n">
        <v>0.3664931107509193</v>
      </c>
      <c r="J29108" s="15" t="n">
        <v>0.3971471897287602</v>
      </c>
      <c r="K29108" s="15" t="n">
        <v>0.37265129421733106</v>
      </c>
    </row>
    <row r="29109">
      <c r="B29109" s="8" t="s">
        <v>3923</v>
      </c>
      <c r="C29109" s="19" t="n">
        <v>0.20523674972996422</v>
      </c>
      <c r="D29109" s="19" t="n">
        <v>0.26243107151719497</v>
      </c>
      <c r="E29109" s="19" t="n">
        <v>0.23999766919714416</v>
      </c>
      <c r="F29109" s="19" t="n">
        <v>0.12367776313658728</v>
      </c>
      <c r="G29109" s="19" t="n">
        <v>0.2072066192273144</v>
      </c>
      <c r="H29109" s="19" t="n">
        <v>0.24316399270388406</v>
      </c>
      <c r="I29109" s="19" t="n">
        <v>0.3059705564621061</v>
      </c>
      <c r="J29109" s="19" t="n">
        <v>0.4573862360243945</v>
      </c>
      <c r="K29109" s="19" t="n">
        <v>0.4073817937654763</v>
      </c>
    </row>
    <row r="29110">
      <c r="B29110" s="8" t="s">
        <v>3924</v>
      </c>
      <c r="C29110" s="15" t="n">
        <v>0.29042562103321234</v>
      </c>
      <c r="D29110" s="15" t="n">
        <v>0.2671167977073489</v>
      </c>
      <c r="E29110" s="15" t="n">
        <v>0.24761288159313766</v>
      </c>
      <c r="F29110" s="15" t="n">
        <v>0.17085760690849006</v>
      </c>
      <c r="G29110" s="15" t="n">
        <v>0.14514343217718922</v>
      </c>
      <c r="H29110" s="15" t="n">
        <v>0.1606928899697525</v>
      </c>
      <c r="I29110" s="15" t="n">
        <v>0.3381047667473248</v>
      </c>
      <c r="J29110" s="15" t="n">
        <v>0.4375090417448804</v>
      </c>
      <c r="K29110" s="15" t="n">
        <v>0.37833636687286454</v>
      </c>
    </row>
    <row r="29111">
      <c r="B29111" s="8" t="s">
        <v>3925</v>
      </c>
      <c r="C29111" s="19" t="n">
        <v>0.26645739612820074</v>
      </c>
      <c r="D29111" s="19" t="n">
        <v>0.3375087724609131</v>
      </c>
      <c r="E29111" s="19" t="n">
        <v>0.17978992105549088</v>
      </c>
      <c r="F29111" s="19" t="n">
        <v>0.07912072637260628</v>
      </c>
      <c r="G29111" s="19" t="n">
        <v>0.21214152807539016</v>
      </c>
      <c r="H29111" s="19" t="n">
        <v>0.1833654724865965</v>
      </c>
      <c r="I29111" s="19" t="n">
        <v>0.35917975965349763</v>
      </c>
      <c r="J29111" s="19" t="n">
        <v>0.4025373302959311</v>
      </c>
      <c r="K29111" s="19" t="n">
        <v>0.39191775744973706</v>
      </c>
    </row>
    <row r="29112">
      <c r="B29112" s="8" t="s">
        <v>3926</v>
      </c>
      <c r="C29112" s="15" t="n">
        <v>0.24655096606385263</v>
      </c>
      <c r="D29112" s="15" t="n">
        <v>0.26663623405688575</v>
      </c>
      <c r="E29112" s="15" t="n">
        <v>0.24830295247449466</v>
      </c>
      <c r="F29112" s="15" t="n">
        <v>0.10734417477562688</v>
      </c>
      <c r="G29112" s="15" t="n">
        <v>0.20048096567416132</v>
      </c>
      <c r="H29112" s="15" t="n">
        <v>0.2530731329930368</v>
      </c>
      <c r="I29112" s="15" t="n">
        <v>0.33471210076759045</v>
      </c>
      <c r="J29112" s="15" t="n">
        <v>0.42891846672514566</v>
      </c>
      <c r="K29112" s="15" t="n">
        <v>0.4006525440529932</v>
      </c>
    </row>
    <row r="29113">
      <c r="B29113" s="8" t="s">
        <v>3927</v>
      </c>
      <c r="C29113" s="19" t="n">
        <v>0.2725273576940754</v>
      </c>
      <c r="D29113" s="19" t="n">
        <v>0.3105857006466013</v>
      </c>
      <c r="E29113" s="19" t="n">
        <v>0.19673076006764503</v>
      </c>
      <c r="F29113" s="19" t="n">
        <v>0.06933734567854316</v>
      </c>
      <c r="G29113" s="19" t="n">
        <v>0.2266677868450993</v>
      </c>
      <c r="H29113" s="19" t="n">
        <v>0.18830805318566235</v>
      </c>
      <c r="I29113" s="19" t="n">
        <v>0.3840477458388891</v>
      </c>
      <c r="J29113" s="19" t="n">
        <v>0.3576377103790253</v>
      </c>
      <c r="K29113" s="19" t="n">
        <v>0.3970510765573899</v>
      </c>
    </row>
    <row r="29114">
      <c r="B29114" s="8" t="s">
        <v>3928</v>
      </c>
      <c r="C29114" s="15" t="n">
        <v>0.24881175824511656</v>
      </c>
      <c r="D29114" s="15" t="n">
        <v>0.26439734780309987</v>
      </c>
      <c r="E29114" s="15" t="n">
        <v>0.22160646013407623</v>
      </c>
      <c r="F29114" s="15" t="n">
        <v>0.16324471857159348</v>
      </c>
      <c r="G29114" s="15" t="n">
        <v>0.19676826320970817</v>
      </c>
      <c r="H29114" s="15" t="n">
        <v>0.20748188852250354</v>
      </c>
      <c r="I29114" s="15" t="n">
        <v>0.406961085920016</v>
      </c>
      <c r="J29114" s="15" t="n">
        <v>0.33220628716459727</v>
      </c>
      <c r="K29114" s="15" t="n">
        <v>0.4069430294286845</v>
      </c>
    </row>
    <row r="29115">
      <c r="B29115" s="8" t="s">
        <v>3929</v>
      </c>
      <c r="C29115" s="19" t="n">
        <v>0.25825876157272504</v>
      </c>
      <c r="D29115" s="19" t="n">
        <v>0.2679947917233481</v>
      </c>
      <c r="E29115" s="19" t="n">
        <v>0.2184601121305535</v>
      </c>
      <c r="F29115" s="19" t="n">
        <v>0.08539015589539521</v>
      </c>
      <c r="G29115" s="19" t="n">
        <v>0.22642882434842138</v>
      </c>
      <c r="H29115" s="19" t="n">
        <v>0.22991452002740384</v>
      </c>
      <c r="I29115" s="19" t="n">
        <v>0.3181231339236407</v>
      </c>
      <c r="J29115" s="19" t="n">
        <v>0.42052619475306047</v>
      </c>
      <c r="K29115" s="19" t="n">
        <v>0.408722586881679</v>
      </c>
    </row>
    <row r="29116">
      <c r="B29116" s="8" t="s">
        <v>3930</v>
      </c>
      <c r="C29116" s="15" t="n">
        <v>0.2260035630430694</v>
      </c>
      <c r="D29116" s="15" t="n">
        <v>0.31851219756851207</v>
      </c>
      <c r="E29116" s="15" t="n">
        <v>0.20550379847424594</v>
      </c>
      <c r="F29116" s="15" t="n">
        <v>0.0329523571687357</v>
      </c>
      <c r="G29116" s="15" t="n">
        <v>0.29275468492119755</v>
      </c>
      <c r="H29116" s="15" t="n">
        <v>0.2139783781635028</v>
      </c>
      <c r="I29116" s="15" t="n">
        <v>0.3786832664834997</v>
      </c>
      <c r="J29116" s="15" t="n">
        <v>0.37421497105085727</v>
      </c>
      <c r="K29116" s="15" t="n">
        <v>0.46723606669323076</v>
      </c>
    </row>
    <row r="29117">
      <c r="B29117" s="8" t="s">
        <v>3931</v>
      </c>
      <c r="C29117" s="19" t="n">
        <v>0.24058904285021013</v>
      </c>
      <c r="D29117" s="19" t="n">
        <v>0.2554703948337944</v>
      </c>
      <c r="E29117" s="19" t="n">
        <v>0.17638525396435284</v>
      </c>
      <c r="F29117" s="19" t="n">
        <v>0.12749369411821687</v>
      </c>
      <c r="G29117" s="19" t="n">
        <v>0.2472264978607023</v>
      </c>
      <c r="H29117" s="19" t="n">
        <v>0.17242357067949</v>
      </c>
      <c r="I29117" s="19" t="n">
        <v>0.3702057733298598</v>
      </c>
      <c r="J29117" s="19" t="n">
        <v>0.3688711796642616</v>
      </c>
      <c r="K29117" s="19" t="n">
        <v>0.43720191625205684</v>
      </c>
    </row>
    <row r="29118">
      <c r="B29118" s="8" t="s">
        <v>3932</v>
      </c>
      <c r="C29118" s="15" t="n">
        <v>0.28650182303914806</v>
      </c>
      <c r="D29118" s="15" t="n">
        <v>0.3004732672329548</v>
      </c>
      <c r="E29118" s="15" t="n">
        <v>0.22873097962067387</v>
      </c>
      <c r="F29118" s="15" t="n">
        <v>0.1506492208355133</v>
      </c>
      <c r="G29118" s="15" t="n">
        <v>0.17449809842088831</v>
      </c>
      <c r="H29118" s="15" t="n">
        <v>0.19437059803250448</v>
      </c>
      <c r="I29118" s="15" t="n">
        <v>0.31068463575780403</v>
      </c>
      <c r="J29118" s="15" t="n">
        <v>0.42936845601802026</v>
      </c>
      <c r="K29118" s="15" t="n">
        <v>0.444917145458077</v>
      </c>
    </row>
    <row r="29119">
      <c r="B29119" s="8" t="s">
        <v>3933</v>
      </c>
      <c r="C29119" s="19" t="n">
        <v>0.2164512075387608</v>
      </c>
      <c r="D29119" s="19" t="n">
        <v>0.21508181005631688</v>
      </c>
      <c r="E29119" s="19" t="n">
        <v>0.2091193827486959</v>
      </c>
      <c r="F29119" s="19" t="n">
        <v>0.20036078046588465</v>
      </c>
      <c r="G29119" s="19" t="n">
        <v>0.1820412793807441</v>
      </c>
      <c r="H29119" s="19" t="n">
        <v>0.2257328665600715</v>
      </c>
      <c r="I29119" s="19" t="n">
        <v>0.3356639288541415</v>
      </c>
      <c r="J29119" s="19" t="n">
        <v>0.44609323346994967</v>
      </c>
      <c r="K29119" s="19" t="n">
        <v>0.4233110835380132</v>
      </c>
    </row>
    <row r="29120">
      <c r="B29120" s="8" t="s">
        <v>3934</v>
      </c>
      <c r="C29120" s="15" t="n">
        <v>0.2750977298844764</v>
      </c>
      <c r="D29120" s="15" t="n">
        <v>0.29517096656622926</v>
      </c>
      <c r="E29120" s="15" t="n">
        <v>0.18043329915839207</v>
      </c>
      <c r="F29120" s="15" t="n">
        <v>0.06810587469357451</v>
      </c>
      <c r="G29120" s="15" t="n">
        <v>0.2343343748856599</v>
      </c>
      <c r="H29120" s="15" t="n">
        <v>0.20582983838781999</v>
      </c>
      <c r="I29120" s="15" t="n">
        <v>0.34148958158365605</v>
      </c>
      <c r="J29120" s="15" t="n">
        <v>0.3804355629783315</v>
      </c>
      <c r="K29120" s="15" t="n">
        <v>0.4650956542989064</v>
      </c>
    </row>
    <row r="29121">
      <c r="B29121" s="8" t="s">
        <v>3935</v>
      </c>
      <c r="C29121" s="19" t="n">
        <v>0.2618619918176251</v>
      </c>
      <c r="D29121" s="19" t="n">
        <v>0.28902236021957134</v>
      </c>
      <c r="E29121" s="19" t="n">
        <v>0.2388153776982737</v>
      </c>
      <c r="F29121" s="19" t="n">
        <v>0.09719289489255827</v>
      </c>
      <c r="G29121" s="19" t="n">
        <v>0.2169180942655753</v>
      </c>
      <c r="H29121" s="19" t="n">
        <v>0.21861173274030082</v>
      </c>
      <c r="I29121" s="19" t="n">
        <v>0.35617398918653576</v>
      </c>
      <c r="J29121" s="19" t="n">
        <v>0.401742437392001</v>
      </c>
      <c r="K29121" s="19" t="n">
        <v>0.3975188507884835</v>
      </c>
    </row>
    <row r="29122">
      <c r="B29122" s="8" t="s">
        <v>3936</v>
      </c>
      <c r="C29122" s="15" t="n">
        <v>0.24471375326280373</v>
      </c>
      <c r="D29122" s="15" t="n">
        <v>0.27499332309033964</v>
      </c>
      <c r="E29122" s="15" t="n">
        <v>0.22651581004332347</v>
      </c>
      <c r="F29122" s="15" t="n">
        <v>0.07535043546757933</v>
      </c>
      <c r="G29122" s="15" t="n">
        <v>0.25113406867782184</v>
      </c>
      <c r="H29122" s="15" t="n">
        <v>0.1786969038839509</v>
      </c>
      <c r="I29122" s="15" t="n">
        <v>0.3468888255147453</v>
      </c>
      <c r="J29122" s="15" t="n">
        <v>0.4143822058511637</v>
      </c>
      <c r="K29122" s="15" t="n">
        <v>0.36711122169156096</v>
      </c>
    </row>
    <row r="29123">
      <c r="B29123" s="8" t="s">
        <v>3937</v>
      </c>
      <c r="C29123" s="19" t="n">
        <v>0.23099254713651104</v>
      </c>
      <c r="D29123" s="19" t="n">
        <v>0.20615447596773814</v>
      </c>
      <c r="E29123" s="19" t="n">
        <v>0.2653997246058801</v>
      </c>
      <c r="F29123" s="19" t="n">
        <v>0.2516844270832331</v>
      </c>
      <c r="G29123" s="19" t="n">
        <v>0.11091628023244056</v>
      </c>
      <c r="H29123" s="19" t="n">
        <v>0.19620565002693113</v>
      </c>
      <c r="I29123" s="19" t="n">
        <v>0.4161564740507269</v>
      </c>
      <c r="J29123" s="19" t="n">
        <v>0.48097736176852884</v>
      </c>
      <c r="K29123" s="19" t="n">
        <v>0.2773870747522001</v>
      </c>
    </row>
    <row r="29124">
      <c r="B29124" s="8" t="s">
        <v>3938</v>
      </c>
      <c r="C29124" s="15" t="n">
        <v>0.26034017329861475</v>
      </c>
      <c r="D29124" s="15" t="n">
        <v>0.27489183643714216</v>
      </c>
      <c r="E29124" s="15" t="n">
        <v>0.14637116594574584</v>
      </c>
      <c r="F29124" s="15" t="n">
        <v>0.11520854895475287</v>
      </c>
      <c r="G29124" s="15" t="n">
        <v>0.2699683161075005</v>
      </c>
      <c r="H29124" s="15" t="n">
        <v>0.18049929041965976</v>
      </c>
      <c r="I29124" s="15" t="n">
        <v>0.34924061459649036</v>
      </c>
      <c r="J29124" s="15" t="n">
        <v>0.40221043923413097</v>
      </c>
      <c r="K29124" s="15" t="n">
        <v>0.4065618117585982</v>
      </c>
    </row>
    <row r="29125">
      <c r="B29125" s="8" t="s">
        <v>3939</v>
      </c>
      <c r="C29125" s="19" t="n">
        <v>0.2526665923754392</v>
      </c>
      <c r="D29125" s="19" t="n">
        <v>0.29520586445020497</v>
      </c>
      <c r="E29125" s="19" t="n">
        <v>0.2351369306826938</v>
      </c>
      <c r="F29125" s="19" t="n">
        <v>0.08493685326082756</v>
      </c>
      <c r="G29125" s="19" t="n">
        <v>0.22541977777162986</v>
      </c>
      <c r="H29125" s="19" t="n">
        <v>0.22478971797497746</v>
      </c>
      <c r="I29125" s="19" t="n">
        <v>0.34403213850088543</v>
      </c>
      <c r="J29125" s="19" t="n">
        <v>0.4223949859948793</v>
      </c>
      <c r="K29125" s="19" t="n">
        <v>0.38859711174188327</v>
      </c>
    </row>
    <row r="29126">
      <c r="B29126" s="8" t="s">
        <v>3940</v>
      </c>
      <c r="C29126" s="15" t="n">
        <v>0.25008857380186944</v>
      </c>
      <c r="D29126" s="15" t="n">
        <v>0.2314954265416701</v>
      </c>
      <c r="E29126" s="15" t="n">
        <v>0.19780965805213682</v>
      </c>
      <c r="F29126" s="15" t="n">
        <v>0.10348007383202157</v>
      </c>
      <c r="G29126" s="15" t="n">
        <v>0.27464274254238424</v>
      </c>
      <c r="H29126" s="15" t="n">
        <v>0.2171651560393143</v>
      </c>
      <c r="I29126" s="15" t="n">
        <v>0.33324209372884894</v>
      </c>
      <c r="J29126" s="15" t="n">
        <v>0.40621743723888276</v>
      </c>
      <c r="K29126" s="15" t="n">
        <v>0.4439551540444462</v>
      </c>
    </row>
    <row r="29127">
      <c r="B29127" s="8" t="s">
        <v>3941</v>
      </c>
      <c r="C29127" s="19" t="n">
        <v>0.23261043672023674</v>
      </c>
      <c r="D29127" s="19" t="n">
        <v>0.24780500901196967</v>
      </c>
      <c r="E29127" s="19" t="n">
        <v>0.24543684097928117</v>
      </c>
      <c r="F29127" s="19" t="n">
        <v>0.08761197710899912</v>
      </c>
      <c r="G29127" s="19" t="n">
        <v>0.23589018833127992</v>
      </c>
      <c r="H29127" s="19" t="n">
        <v>0.21548718811349774</v>
      </c>
      <c r="I29127" s="19" t="n">
        <v>0.31116624192772385</v>
      </c>
      <c r="J29127" s="19" t="n">
        <v>0.4357395612860718</v>
      </c>
      <c r="K29127" s="19" t="n">
        <v>0.4081054282936743</v>
      </c>
    </row>
    <row r="29128">
      <c r="B29128" s="8" t="s">
        <v>3942</v>
      </c>
      <c r="C29128" s="15" t="n">
        <v>0.2838818550499842</v>
      </c>
      <c r="D29128" s="15" t="n">
        <v>0.20973388619775124</v>
      </c>
      <c r="E29128" s="15" t="n">
        <v>0.27517835346883807</v>
      </c>
      <c r="F29128" s="15" t="n">
        <v>0.15617717282066387</v>
      </c>
      <c r="G29128" s="15" t="n">
        <v>0.25379904778806817</v>
      </c>
      <c r="H29128" s="15" t="n">
        <v>0.18431725297084325</v>
      </c>
      <c r="I29128" s="15" t="n">
        <v>0.4450031734514749</v>
      </c>
      <c r="J29128" s="15" t="n">
        <v>0.46718530303270656</v>
      </c>
      <c r="K29128" s="15" t="n">
        <v>0.30429585587844227</v>
      </c>
    </row>
    <row r="29129">
      <c r="B29129" s="8" t="s">
        <v>3943</v>
      </c>
      <c r="C29129" s="19" t="n">
        <v>0.23394030659784232</v>
      </c>
      <c r="D29129" s="19" t="n">
        <v>0.2722741720187598</v>
      </c>
      <c r="E29129" s="19" t="n">
        <v>0.19577666783837389</v>
      </c>
      <c r="F29129" s="19" t="n">
        <v>0.1397428186860905</v>
      </c>
      <c r="G29129" s="19" t="n">
        <v>0.26216017715296397</v>
      </c>
      <c r="H29129" s="19" t="n">
        <v>0.17366725286756135</v>
      </c>
      <c r="I29129" s="19" t="n">
        <v>0.37780514802383236</v>
      </c>
      <c r="J29129" s="19" t="n">
        <v>0.38408647249279376</v>
      </c>
      <c r="K29129" s="19" t="n">
        <v>0.4258666635792972</v>
      </c>
    </row>
    <row r="29130">
      <c r="B29130" s="8" t="s">
        <v>3944</v>
      </c>
      <c r="C29130" s="15" t="n">
        <v>0.24691693494273706</v>
      </c>
      <c r="D29130" s="15" t="n">
        <v>0.24020280333663568</v>
      </c>
      <c r="E29130" s="15" t="n">
        <v>0.2221938625164947</v>
      </c>
      <c r="F29130" s="15" t="n">
        <v>0.1346633488398641</v>
      </c>
      <c r="G29130" s="15" t="n">
        <v>0.19920304373440656</v>
      </c>
      <c r="H29130" s="15" t="n">
        <v>0.21306490251835963</v>
      </c>
      <c r="I29130" s="15" t="n">
        <v>0.33336138166890056</v>
      </c>
      <c r="J29130" s="15" t="n">
        <v>0.437893123154177</v>
      </c>
      <c r="K29130" s="15" t="n">
        <v>0.3737259055642356</v>
      </c>
    </row>
    <row r="29131">
      <c r="B29131" s="8" t="s">
        <v>3945</v>
      </c>
      <c r="C29131" s="19" t="n">
        <v>0.22515925662004868</v>
      </c>
      <c r="D29131" s="19" t="n">
        <v>0.21912295575580398</v>
      </c>
      <c r="E29131" s="19" t="n">
        <v>0.18256416460676914</v>
      </c>
      <c r="F29131" s="19" t="n">
        <v>0.18053868627475297</v>
      </c>
      <c r="G29131" s="19" t="n">
        <v>0.2511509021797413</v>
      </c>
      <c r="H29131" s="19" t="n">
        <v>0.19968249603114102</v>
      </c>
      <c r="I29131" s="19" t="n">
        <v>0.2775805423565213</v>
      </c>
      <c r="J29131" s="19" t="n">
        <v>0.4397395306107922</v>
      </c>
      <c r="K29131" s="19" t="n">
        <v>0.49285324713699624</v>
      </c>
    </row>
    <row r="29132">
      <c r="B29132" s="8" t="s">
        <v>3946</v>
      </c>
      <c r="C29132" s="15" t="n">
        <v>0.252097685486281</v>
      </c>
      <c r="D29132" s="15" t="n">
        <v>0.24265059987980894</v>
      </c>
      <c r="E29132" s="15" t="n">
        <v>0.17013617434021217</v>
      </c>
      <c r="F29132" s="15" t="n">
        <v>0.22635528594039345</v>
      </c>
      <c r="G29132" s="15" t="n">
        <v>0.19036808109090164</v>
      </c>
      <c r="H29132" s="15" t="n">
        <v>0.1717025733742451</v>
      </c>
      <c r="I29132" s="15" t="n">
        <v>0.19538953361510228</v>
      </c>
      <c r="J29132" s="15" t="n">
        <v>0.5044250231574008</v>
      </c>
      <c r="K29132" s="15" t="n">
        <v>0.44075940980063616</v>
      </c>
    </row>
    <row r="29133">
      <c r="B29133" s="8" t="s">
        <v>3947</v>
      </c>
      <c r="C29133" s="19" t="n">
        <v>0.22652067113414392</v>
      </c>
      <c r="D29133" s="19" t="n">
        <v>0.26623020769162425</v>
      </c>
      <c r="E29133" s="19" t="n">
        <v>0.14618391886993096</v>
      </c>
      <c r="F29133" s="19" t="n">
        <v>0.12086729330094015</v>
      </c>
      <c r="G29133" s="19" t="n">
        <v>0.31000908737783983</v>
      </c>
      <c r="H29133" s="19" t="n">
        <v>0.17997759214928352</v>
      </c>
      <c r="I29133" s="19" t="n">
        <v>0.3231092807585778</v>
      </c>
      <c r="J29133" s="19" t="n">
        <v>0.36004850203333816</v>
      </c>
      <c r="K29133" s="19" t="n">
        <v>0.4629651829133446</v>
      </c>
    </row>
    <row r="29134">
      <c r="B29134" s="8" t="s">
        <v>3948</v>
      </c>
      <c r="C29134" s="15" t="n">
        <v>0.25919407433672165</v>
      </c>
      <c r="D29134" s="15" t="n">
        <v>0.2780023781447404</v>
      </c>
      <c r="E29134" s="15" t="n">
        <v>0.22104811181414058</v>
      </c>
      <c r="F29134" s="15" t="n">
        <v>0.019915080035348667</v>
      </c>
      <c r="G29134" s="15" t="n">
        <v>0.2639340674779367</v>
      </c>
      <c r="H29134" s="15" t="n">
        <v>0.21877506929584978</v>
      </c>
      <c r="I29134" s="15" t="n">
        <v>0.35363667156264195</v>
      </c>
      <c r="J29134" s="15" t="n">
        <v>0.39424160439201517</v>
      </c>
      <c r="K29134" s="15" t="n">
        <v>0.3997540801077365</v>
      </c>
    </row>
    <row r="29135">
      <c r="B29135" s="8" t="s">
        <v>3949</v>
      </c>
      <c r="C29135" s="19" t="n">
        <v>0.22678105772624294</v>
      </c>
      <c r="D29135" s="19" t="n">
        <v>0.22426164177574773</v>
      </c>
      <c r="E29135" s="19" t="n">
        <v>0.20957865384793456</v>
      </c>
      <c r="F29135" s="19" t="n">
        <v>0.1540684541181464</v>
      </c>
      <c r="G29135" s="19" t="n">
        <v>0.22196714180905056</v>
      </c>
      <c r="H29135" s="19" t="n">
        <v>0.2535413261784625</v>
      </c>
      <c r="I29135" s="19" t="n">
        <v>0.319414924205661</v>
      </c>
      <c r="J29135" s="19" t="n">
        <v>0.43703929028816557</v>
      </c>
      <c r="K29135" s="19" t="n">
        <v>0.4315090762969929</v>
      </c>
    </row>
    <row r="29136">
      <c r="B29136" s="8" t="s">
        <v>3950</v>
      </c>
      <c r="C29136" s="15" t="n">
        <v>0.27427268676604233</v>
      </c>
      <c r="D29136" s="15" t="n">
        <v>0.25520597959538516</v>
      </c>
      <c r="E29136" s="15" t="n">
        <v>0.186024635243494</v>
      </c>
      <c r="F29136" s="15" t="n">
        <v>0.11703742706369423</v>
      </c>
      <c r="G29136" s="15" t="n">
        <v>0.23036745662535388</v>
      </c>
      <c r="H29136" s="15" t="n">
        <v>0.20287517258377613</v>
      </c>
      <c r="I29136" s="15" t="n">
        <v>0.327720559326879</v>
      </c>
      <c r="J29136" s="15" t="n">
        <v>0.3847741845039465</v>
      </c>
      <c r="K29136" s="15" t="n">
        <v>0.44434824636491693</v>
      </c>
    </row>
    <row r="29137">
      <c r="B29137" s="8" t="s">
        <v>3951</v>
      </c>
      <c r="C29137" s="19" t="n">
        <v>0.26616724028158284</v>
      </c>
      <c r="D29137" s="19" t="n">
        <v>0.25087199192469206</v>
      </c>
      <c r="E29137" s="19" t="n">
        <v>0.20686953771812183</v>
      </c>
      <c r="F29137" s="19" t="n">
        <v>0.09295785511190799</v>
      </c>
      <c r="G29137" s="19" t="n">
        <v>0.25266969795787064</v>
      </c>
      <c r="H29137" s="19" t="n">
        <v>0.19984627642974684</v>
      </c>
      <c r="I29137" s="19" t="n">
        <v>0.3118232937177804</v>
      </c>
      <c r="J29137" s="19" t="n">
        <v>0.41426576500628376</v>
      </c>
      <c r="K29137" s="19" t="n">
        <v>0.4094628107122185</v>
      </c>
    </row>
    <row r="29138">
      <c r="B29138" s="8" t="s">
        <v>3952</v>
      </c>
      <c r="C29138" s="15" t="n">
        <v>0.2190266808081597</v>
      </c>
      <c r="D29138" s="15" t="n">
        <v>0.22239479873425597</v>
      </c>
      <c r="E29138" s="15" t="n">
        <v>0.21228059509084854</v>
      </c>
      <c r="F29138" s="15" t="n">
        <v>0.14008690433179422</v>
      </c>
      <c r="G29138" s="15" t="n">
        <v>0.2520579355207101</v>
      </c>
      <c r="H29138" s="15" t="n">
        <v>0.21480722639099023</v>
      </c>
      <c r="I29138" s="15" t="n">
        <v>0.2822615370515668</v>
      </c>
      <c r="J29138" s="15" t="n">
        <v>0.46650344825838747</v>
      </c>
      <c r="K29138" s="15" t="n">
        <v>0.4154110544049606</v>
      </c>
    </row>
    <row r="29139">
      <c r="B29139" s="8" t="s">
        <v>3953</v>
      </c>
      <c r="C29139" s="19" t="n">
        <v>0.25077040615634655</v>
      </c>
      <c r="D29139" s="19" t="n">
        <v>0.25911838623486055</v>
      </c>
      <c r="E29139" s="19" t="n">
        <v>0.18761779379345553</v>
      </c>
      <c r="F29139" s="19" t="n">
        <v>0.12507625909794576</v>
      </c>
      <c r="G29139" s="19" t="n">
        <v>0.23234085218067352</v>
      </c>
      <c r="H29139" s="19" t="n">
        <v>0.1777413812106267</v>
      </c>
      <c r="I29139" s="19" t="n">
        <v>0.34664907228086006</v>
      </c>
      <c r="J29139" s="19" t="n">
        <v>0.4062925626606264</v>
      </c>
      <c r="K29139" s="19" t="n">
        <v>0.39923919468843005</v>
      </c>
    </row>
    <row r="29140">
      <c r="B29140" s="8" t="s">
        <v>3954</v>
      </c>
      <c r="C29140" s="15" t="n">
        <v>0.2277633990501494</v>
      </c>
      <c r="D29140" s="15" t="n">
        <v>0.2365078520603571</v>
      </c>
      <c r="E29140" s="15" t="n">
        <v>0.23957314427059673</v>
      </c>
      <c r="F29140" s="15" t="n">
        <v>0.07483975894327241</v>
      </c>
      <c r="G29140" s="15" t="n">
        <v>0.2498751445622403</v>
      </c>
      <c r="H29140" s="15" t="n">
        <v>0.21711194655513705</v>
      </c>
      <c r="I29140" s="15" t="n">
        <v>0.3405347254744619</v>
      </c>
      <c r="J29140" s="15" t="n">
        <v>0.40826326199564145</v>
      </c>
      <c r="K29140" s="15" t="n">
        <v>0.38169790854454994</v>
      </c>
    </row>
    <row r="29141">
      <c r="B29141" s="8" t="s">
        <v>3955</v>
      </c>
      <c r="C29141" s="19" t="n">
        <v>0.2872898353058612</v>
      </c>
      <c r="D29141" s="19" t="n">
        <v>0.30644521915976086</v>
      </c>
      <c r="E29141" s="19" t="n">
        <v>0.2643175291319815</v>
      </c>
      <c r="F29141" s="19" t="n">
        <v>0.07620812553849753</v>
      </c>
      <c r="G29141" s="19" t="n">
        <v>0.17404163673421572</v>
      </c>
      <c r="H29141" s="19" t="n">
        <v>0.23928063484166542</v>
      </c>
      <c r="I29141" s="19" t="n">
        <v>0.35403936997701446</v>
      </c>
      <c r="J29141" s="19" t="n">
        <v>0.42297074929776807</v>
      </c>
      <c r="K29141" s="19" t="n">
        <v>0.39949069612050125</v>
      </c>
    </row>
    <row r="29142">
      <c r="B29142" s="8" t="s">
        <v>3956</v>
      </c>
      <c r="C29142" s="15" t="n">
        <v>0.23476908221768267</v>
      </c>
      <c r="D29142" s="15" t="n">
        <v>0.28048487057030974</v>
      </c>
      <c r="E29142" s="15" t="n">
        <v>0.1949717390880205</v>
      </c>
      <c r="F29142" s="15" t="n">
        <v>0.14749951650035464</v>
      </c>
      <c r="G29142" s="15" t="n">
        <v>0.22255846119956088</v>
      </c>
      <c r="H29142" s="15" t="n">
        <v>0.1991267277878123</v>
      </c>
      <c r="I29142" s="15" t="n">
        <v>0.40131455093158175</v>
      </c>
      <c r="J29142" s="15" t="n">
        <v>0.38494175659009894</v>
      </c>
      <c r="K29142" s="15" t="n">
        <v>0.37862373588963194</v>
      </c>
    </row>
    <row r="29143">
      <c r="B29143" s="8" t="s">
        <v>3957</v>
      </c>
      <c r="C29143" s="19" t="n">
        <v>0.2561707573001802</v>
      </c>
      <c r="D29143" s="19" t="n">
        <v>0.2758148287130475</v>
      </c>
      <c r="E29143" s="19" t="n">
        <v>0.20434752099059242</v>
      </c>
      <c r="F29143" s="19" t="n">
        <v>0.15526949371046153</v>
      </c>
      <c r="G29143" s="19" t="n">
        <v>0.2289003303365386</v>
      </c>
      <c r="H29143" s="19" t="n">
        <v>0.1969666342262445</v>
      </c>
      <c r="I29143" s="19" t="n">
        <v>0.37305310027404637</v>
      </c>
      <c r="J29143" s="19" t="n">
        <v>0.3702107291501533</v>
      </c>
      <c r="K29143" s="19" t="n">
        <v>0.4394477295068008</v>
      </c>
    </row>
    <row r="29144">
      <c r="B29144" s="8" t="s">
        <v>3958</v>
      </c>
      <c r="C29144" s="15" t="n">
        <v>0.20943477124602228</v>
      </c>
      <c r="D29144" s="15" t="n">
        <v>0.25972071140382263</v>
      </c>
      <c r="E29144" s="15" t="n">
        <v>0.1994075195783771</v>
      </c>
      <c r="F29144" s="15" t="n">
        <v>0.15483196042628872</v>
      </c>
      <c r="G29144" s="15" t="n">
        <v>0.24154232700172396</v>
      </c>
      <c r="H29144" s="15" t="n">
        <v>0.20271999508840927</v>
      </c>
      <c r="I29144" s="15" t="n">
        <v>0.3424150275139909</v>
      </c>
      <c r="J29144" s="15" t="n">
        <v>0.3950920048429876</v>
      </c>
      <c r="K29144" s="15" t="n">
        <v>0.4198158243260831</v>
      </c>
    </row>
    <row r="29145">
      <c r="B29145" s="8" t="s">
        <v>3959</v>
      </c>
      <c r="C29145" s="19" t="n">
        <v>0.2940063880257951</v>
      </c>
      <c r="D29145" s="19" t="n">
        <v>0.2679844500355759</v>
      </c>
      <c r="E29145" s="19" t="n">
        <v>0.20146232407593923</v>
      </c>
      <c r="F29145" s="19" t="n">
        <v>0.06033721798086012</v>
      </c>
      <c r="G29145" s="19" t="n">
        <v>0.26170375406330626</v>
      </c>
      <c r="H29145" s="19" t="n">
        <v>0.2127285394737839</v>
      </c>
      <c r="I29145" s="19" t="n">
        <v>0.29472020855487535</v>
      </c>
      <c r="J29145" s="19" t="n">
        <v>0.4123690303114025</v>
      </c>
      <c r="K29145" s="19" t="n">
        <v>0.4673976991256629</v>
      </c>
    </row>
    <row r="29146">
      <c r="B29146" s="8" t="s">
        <v>3960</v>
      </c>
      <c r="C29146" s="15" t="n">
        <v>0.2773191000532549</v>
      </c>
      <c r="D29146" s="15" t="n">
        <v>0.306365586733345</v>
      </c>
      <c r="E29146" s="15" t="n">
        <v>0.24083795787921808</v>
      </c>
      <c r="F29146" s="15" t="n">
        <v>0.1146855961122346</v>
      </c>
      <c r="G29146" s="15" t="n">
        <v>0.12223458740674108</v>
      </c>
      <c r="H29146" s="15" t="n">
        <v>0.2714621627356887</v>
      </c>
      <c r="I29146" s="15" t="n">
        <v>0.4074827086473739</v>
      </c>
      <c r="J29146" s="15" t="n">
        <v>0.41541144425243126</v>
      </c>
      <c r="K29146" s="15" t="n">
        <v>0.4029531854461322</v>
      </c>
    </row>
    <row r="29147">
      <c r="B29147" s="8" t="s">
        <v>3961</v>
      </c>
      <c r="C29147" s="19" t="n">
        <v>0.24666168470477484</v>
      </c>
      <c r="D29147" s="19" t="n">
        <v>0.2419645038655503</v>
      </c>
      <c r="E29147" s="19" t="n">
        <v>0.18560169556022402</v>
      </c>
      <c r="F29147" s="19" t="n">
        <v>0.14585296489320038</v>
      </c>
      <c r="G29147" s="19" t="n">
        <v>0.23883205813671768</v>
      </c>
      <c r="H29147" s="19" t="n">
        <v>0.18693489685993475</v>
      </c>
      <c r="I29147" s="19" t="n">
        <v>0.32529154515803077</v>
      </c>
      <c r="J29147" s="19" t="n">
        <v>0.39068381066097846</v>
      </c>
      <c r="K29147" s="19" t="n">
        <v>0.4237089703039076</v>
      </c>
    </row>
    <row r="29148">
      <c r="B29148" s="8" t="s">
        <v>3962</v>
      </c>
      <c r="C29148" s="15" t="n">
        <v>0.28187182949846273</v>
      </c>
      <c r="D29148" s="15" t="n">
        <v>0.28742327101883575</v>
      </c>
      <c r="E29148" s="15" t="n">
        <v>0.21490191088666813</v>
      </c>
      <c r="F29148" s="15" t="n">
        <v>0.06915531249753051</v>
      </c>
      <c r="G29148" s="15" t="n">
        <v>0.23652819862355012</v>
      </c>
      <c r="H29148" s="15" t="n">
        <v>0.2161766930982326</v>
      </c>
      <c r="I29148" s="15" t="n">
        <v>0.3263069555751863</v>
      </c>
      <c r="J29148" s="15" t="n">
        <v>0.3657798322648073</v>
      </c>
      <c r="K29148" s="15" t="n">
        <v>0.49043700127821954</v>
      </c>
    </row>
    <row r="29149">
      <c r="B29149" s="8" t="s">
        <v>3963</v>
      </c>
      <c r="C29149" s="19" t="n">
        <v>0.2537207856483084</v>
      </c>
      <c r="D29149" s="19" t="n">
        <v>0.2516185539057558</v>
      </c>
      <c r="E29149" s="19" t="n">
        <v>0.20932218311584577</v>
      </c>
      <c r="F29149" s="19" t="n">
        <v>0.14935149362090933</v>
      </c>
      <c r="G29149" s="19" t="n">
        <v>0.24462100165427472</v>
      </c>
      <c r="H29149" s="19" t="n">
        <v>0.2365217498880959</v>
      </c>
      <c r="I29149" s="19" t="n">
        <v>0.3238838529289483</v>
      </c>
      <c r="J29149" s="19" t="n">
        <v>0.43642952220664005</v>
      </c>
      <c r="K29149" s="19" t="n">
        <v>0.4549189528404267</v>
      </c>
    </row>
    <row r="29150">
      <c r="B29150" s="8" t="s">
        <v>3964</v>
      </c>
      <c r="C29150" s="15" t="n">
        <v>0.25526808668935697</v>
      </c>
      <c r="D29150" s="15" t="n">
        <v>0.2798224337666153</v>
      </c>
      <c r="E29150" s="15" t="n">
        <v>0.20812331242555523</v>
      </c>
      <c r="F29150" s="15" t="n">
        <v>0.14923413497959295</v>
      </c>
      <c r="G29150" s="15" t="n">
        <v>0.21409594406728993</v>
      </c>
      <c r="H29150" s="15" t="n">
        <v>0.23232286665338586</v>
      </c>
      <c r="I29150" s="15" t="n">
        <v>0.3992721116459037</v>
      </c>
      <c r="J29150" s="15" t="n">
        <v>0.3550623364180361</v>
      </c>
      <c r="K29150" s="15" t="n">
        <v>0.38532995860867875</v>
      </c>
    </row>
    <row r="29151">
      <c r="B29151" s="8" t="s">
        <v>3965</v>
      </c>
      <c r="C29151" s="19" t="n">
        <v>0.2646437098540571</v>
      </c>
      <c r="D29151" s="19" t="n">
        <v>0.21709895958166744</v>
      </c>
      <c r="E29151" s="19" t="n">
        <v>0.21295184815344434</v>
      </c>
      <c r="F29151" s="19" t="n">
        <v>0.18746252808554723</v>
      </c>
      <c r="G29151" s="19" t="n">
        <v>0.14558682782317503</v>
      </c>
      <c r="H29151" s="19" t="n">
        <v>0.22999180073914652</v>
      </c>
      <c r="I29151" s="19" t="n">
        <v>0.2971976556571872</v>
      </c>
      <c r="J29151" s="19" t="n">
        <v>0.48197294134346064</v>
      </c>
      <c r="K29151" s="19" t="n">
        <v>0.3689372413412746</v>
      </c>
    </row>
    <row r="29152">
      <c r="B29152" s="8" t="s">
        <v>3966</v>
      </c>
      <c r="C29152" s="15" t="n">
        <v>0.20595821555018953</v>
      </c>
      <c r="D29152" s="15" t="n">
        <v>0.23313415673544688</v>
      </c>
      <c r="E29152" s="15" t="n">
        <v>0.20840914249362114</v>
      </c>
      <c r="F29152" s="15" t="n">
        <v>0.148144843631927</v>
      </c>
      <c r="G29152" s="15" t="n">
        <v>0.26032615136928805</v>
      </c>
      <c r="H29152" s="15" t="n">
        <v>0.20105234591874893</v>
      </c>
      <c r="I29152" s="15" t="n">
        <v>0.3689042233060446</v>
      </c>
      <c r="J29152" s="15" t="n">
        <v>0.41453262303851807</v>
      </c>
      <c r="K29152" s="15" t="n">
        <v>0.41755077685739805</v>
      </c>
    </row>
    <row r="29153">
      <c r="B29153" s="8" t="s">
        <v>3967</v>
      </c>
      <c r="C29153" s="19" t="n">
        <v>0.2564162580407533</v>
      </c>
      <c r="D29153" s="19" t="n">
        <v>0.24282903734241015</v>
      </c>
      <c r="E29153" s="19" t="n">
        <v>0.1728594867844643</v>
      </c>
      <c r="F29153" s="19" t="n">
        <v>0.17857777066994873</v>
      </c>
      <c r="G29153" s="19" t="n">
        <v>0.22605459260064018</v>
      </c>
      <c r="H29153" s="19" t="n">
        <v>0.1598711945273226</v>
      </c>
      <c r="I29153" s="19" t="n">
        <v>0.3398123931140566</v>
      </c>
      <c r="J29153" s="19" t="n">
        <v>0.3543609504503888</v>
      </c>
      <c r="K29153" s="19" t="n">
        <v>0.4602359990284494</v>
      </c>
    </row>
    <row r="29154">
      <c r="B29154" s="8" t="s">
        <v>3968</v>
      </c>
      <c r="C29154" s="15" t="n">
        <v>0.22482138890937983</v>
      </c>
      <c r="D29154" s="15" t="n">
        <v>0.25551957790963886</v>
      </c>
      <c r="E29154" s="15" t="n">
        <v>0.27763775794395207</v>
      </c>
      <c r="F29154" s="15" t="n">
        <v>0.13646555733815588</v>
      </c>
      <c r="G29154" s="15" t="n">
        <v>0.17304159076743467</v>
      </c>
      <c r="H29154" s="15" t="n">
        <v>0.25152196905020213</v>
      </c>
      <c r="I29154" s="15" t="n">
        <v>0.3353518863995691</v>
      </c>
      <c r="J29154" s="15" t="n">
        <v>0.434994295824954</v>
      </c>
      <c r="K29154" s="15" t="n">
        <v>0.43473807924868574</v>
      </c>
    </row>
    <row r="29155">
      <c r="B29155" s="8" t="s">
        <v>3969</v>
      </c>
      <c r="C29155" s="19" t="n">
        <v>0.23014975428267512</v>
      </c>
      <c r="D29155" s="19" t="n">
        <v>0.26542019514650944</v>
      </c>
      <c r="E29155" s="19" t="n">
        <v>0.19460491895776247</v>
      </c>
      <c r="F29155" s="19" t="n">
        <v>0.11867155174860257</v>
      </c>
      <c r="G29155" s="19" t="n">
        <v>0.3027894103529447</v>
      </c>
      <c r="H29155" s="19" t="n">
        <v>0.16873459093935572</v>
      </c>
      <c r="I29155" s="19" t="n">
        <v>0.3328002573774055</v>
      </c>
      <c r="J29155" s="19" t="n">
        <v>0.45366907714611077</v>
      </c>
      <c r="K29155" s="19" t="n">
        <v>0.3720428253869027</v>
      </c>
    </row>
    <row r="29156">
      <c r="B29156" s="8" t="s">
        <v>3970</v>
      </c>
      <c r="C29156" s="15" t="n">
        <v>0.24929937410341976</v>
      </c>
      <c r="D29156" s="15" t="n">
        <v>0.2739767089217504</v>
      </c>
      <c r="E29156" s="15" t="n">
        <v>0.19236119118358116</v>
      </c>
      <c r="F29156" s="15" t="n">
        <v>0.11288895061690725</v>
      </c>
      <c r="G29156" s="15" t="n">
        <v>0.2858931992623332</v>
      </c>
      <c r="H29156" s="15" t="n">
        <v>0.1570613535673432</v>
      </c>
      <c r="I29156" s="15" t="n">
        <v>0.4004979781216217</v>
      </c>
      <c r="J29156" s="15" t="n">
        <v>0.35740578245439536</v>
      </c>
      <c r="K29156" s="15" t="n">
        <v>0.4035583749251955</v>
      </c>
    </row>
    <row r="29157">
      <c r="B29157" s="8" t="s">
        <v>3971</v>
      </c>
      <c r="C29157" s="19" t="n">
        <v>0.25305899137854193</v>
      </c>
      <c r="D29157" s="19" t="n">
        <v>0.27417926422220823</v>
      </c>
      <c r="E29157" s="19" t="n">
        <v>0.20375811221514079</v>
      </c>
      <c r="F29157" s="19" t="n">
        <v>0.161641059530026</v>
      </c>
      <c r="G29157" s="19" t="n">
        <v>0.261369976428639</v>
      </c>
      <c r="H29157" s="19" t="n">
        <v>0.14137130173864065</v>
      </c>
      <c r="I29157" s="19" t="n">
        <v>0.35123711603173685</v>
      </c>
      <c r="J29157" s="19" t="n">
        <v>0.4177501292832097</v>
      </c>
      <c r="K29157" s="19" t="n">
        <v>0.34839833804539</v>
      </c>
    </row>
    <row r="29158">
      <c r="B29158" s="8" t="s">
        <v>3972</v>
      </c>
      <c r="C29158" s="15" t="n">
        <v>0.24175046019845237</v>
      </c>
      <c r="D29158" s="15" t="n">
        <v>0.27446982679529996</v>
      </c>
      <c r="E29158" s="15" t="n">
        <v>0.22163219644061816</v>
      </c>
      <c r="F29158" s="15" t="n">
        <v>0.17320161342415108</v>
      </c>
      <c r="G29158" s="15" t="n">
        <v>0.20411179814525637</v>
      </c>
      <c r="H29158" s="15" t="n">
        <v>0.20334582773515725</v>
      </c>
      <c r="I29158" s="15" t="n">
        <v>0.29620790978079686</v>
      </c>
      <c r="J29158" s="15" t="n">
        <v>0.4884070746821999</v>
      </c>
      <c r="K29158" s="15" t="n">
        <v>0.3943748626244196</v>
      </c>
    </row>
    <row r="29159">
      <c r="B29159" s="8" t="s">
        <v>3973</v>
      </c>
      <c r="C29159" s="19" t="n">
        <v>0.24241002128573078</v>
      </c>
      <c r="D29159" s="19" t="n">
        <v>0.27976946679340053</v>
      </c>
      <c r="E29159" s="19" t="n">
        <v>0.19298702248297478</v>
      </c>
      <c r="F29159" s="19" t="n">
        <v>0.09436794503018714</v>
      </c>
      <c r="G29159" s="19" t="n">
        <v>0.22184285945346535</v>
      </c>
      <c r="H29159" s="19" t="n">
        <v>0.19842429156830507</v>
      </c>
      <c r="I29159" s="19" t="n">
        <v>0.3006848119027542</v>
      </c>
      <c r="J29159" s="19" t="n">
        <v>0.37066718421991407</v>
      </c>
      <c r="K29159" s="19" t="n">
        <v>0.5027323307759693</v>
      </c>
    </row>
    <row r="29160">
      <c r="B29160" s="8" t="s">
        <v>3974</v>
      </c>
      <c r="C29160" s="15" t="n">
        <v>0.2489555920633247</v>
      </c>
      <c r="D29160" s="15" t="n">
        <v>0.2552630580648229</v>
      </c>
      <c r="E29160" s="15" t="n">
        <v>0.18970892959746813</v>
      </c>
      <c r="F29160" s="15" t="n">
        <v>0.13336096426781194</v>
      </c>
      <c r="G29160" s="15" t="n">
        <v>0.2255438083468893</v>
      </c>
      <c r="H29160" s="15" t="n">
        <v>0.14706445605922225</v>
      </c>
      <c r="I29160" s="15" t="n">
        <v>0.3250577160749103</v>
      </c>
      <c r="J29160" s="15" t="n">
        <v>0.4346424463158124</v>
      </c>
      <c r="K29160" s="15" t="n">
        <v>0.353737875060241</v>
      </c>
    </row>
    <row r="29161">
      <c r="B29161" s="8" t="s">
        <v>3975</v>
      </c>
      <c r="C29161" s="19" t="n">
        <v>0.2748839744159975</v>
      </c>
      <c r="D29161" s="19" t="n">
        <v>0.26030845691751403</v>
      </c>
      <c r="E29161" s="19" t="n">
        <v>0.18603906625249111</v>
      </c>
      <c r="F29161" s="19" t="n">
        <v>0.14305368259312098</v>
      </c>
      <c r="G29161" s="19" t="n">
        <v>0.2922965176426281</v>
      </c>
      <c r="H29161" s="19" t="n">
        <v>0.1441903673048302</v>
      </c>
      <c r="I29161" s="19" t="n">
        <v>0.3172674304753507</v>
      </c>
      <c r="J29161" s="19" t="n">
        <v>0.39031560021420125</v>
      </c>
      <c r="K29161" s="19" t="n">
        <v>0.44538206071937225</v>
      </c>
    </row>
    <row r="29162">
      <c r="B29162" s="8" t="s">
        <v>3976</v>
      </c>
      <c r="C29162" s="15" t="n">
        <v>0.27688439681548066</v>
      </c>
      <c r="D29162" s="15" t="n">
        <v>0.32603612021996137</v>
      </c>
      <c r="E29162" s="15" t="n">
        <v>0.07745255478575933</v>
      </c>
      <c r="F29162" s="15" t="n">
        <v>0.06845495773718391</v>
      </c>
      <c r="G29162" s="15" t="n">
        <v>0.30895199370913456</v>
      </c>
      <c r="H29162" s="15" t="n">
        <v>0.12281404893521085</v>
      </c>
      <c r="I29162" s="15" t="n">
        <v>0.36150037115840955</v>
      </c>
      <c r="J29162" s="15" t="n">
        <v>0.3628003133969131</v>
      </c>
      <c r="K29162" s="15" t="n">
        <v>0.4110622950048379</v>
      </c>
    </row>
    <row r="29163">
      <c r="B29163" s="8" t="s">
        <v>3977</v>
      </c>
      <c r="C29163" s="19" t="n">
        <v>0.21113839700336223</v>
      </c>
      <c r="D29163" s="19" t="n">
        <v>0.22246201648911793</v>
      </c>
      <c r="E29163" s="19" t="n">
        <v>0.2209948005250091</v>
      </c>
      <c r="F29163" s="19" t="n">
        <v>0.2469787947353269</v>
      </c>
      <c r="G29163" s="19" t="n">
        <v>0.14908685685368736</v>
      </c>
      <c r="H29163" s="19" t="n">
        <v>0.2095232716546791</v>
      </c>
      <c r="I29163" s="19" t="n">
        <v>0.29263645295171375</v>
      </c>
      <c r="J29163" s="19" t="n">
        <v>0.510123642942991</v>
      </c>
      <c r="K29163" s="19" t="n">
        <v>0.35150520348397657</v>
      </c>
    </row>
    <row r="29164">
      <c r="B29164" s="8" t="s">
        <v>3978</v>
      </c>
      <c r="C29164" s="15" t="n">
        <v>0.26767030298633787</v>
      </c>
      <c r="D29164" s="15" t="n">
        <v>0.2521035026548436</v>
      </c>
      <c r="E29164" s="15" t="n">
        <v>0.18819651940565132</v>
      </c>
      <c r="F29164" s="15" t="n">
        <v>0.10285184861273226</v>
      </c>
      <c r="G29164" s="15" t="n">
        <v>0.2371418882615431</v>
      </c>
      <c r="H29164" s="15" t="n">
        <v>0.1998725938123585</v>
      </c>
      <c r="I29164" s="15" t="n">
        <v>0.30081609742634813</v>
      </c>
      <c r="J29164" s="15" t="n">
        <v>0.4528414240673384</v>
      </c>
      <c r="K29164" s="15" t="n">
        <v>0.38066220560926206</v>
      </c>
    </row>
    <row r="29165">
      <c r="B29165" s="8" t="s">
        <v>3979</v>
      </c>
      <c r="C29165" s="19" t="n">
        <v>0.278065669247299</v>
      </c>
      <c r="D29165" s="19" t="n">
        <v>0.22832626615878948</v>
      </c>
      <c r="E29165" s="19" t="n">
        <v>0.24640845961207822</v>
      </c>
      <c r="F29165" s="19" t="n">
        <v>0.13019316782889187</v>
      </c>
      <c r="G29165" s="19" t="n">
        <v>0.2100356820894853</v>
      </c>
      <c r="H29165" s="19" t="n">
        <v>0.20282974516054872</v>
      </c>
      <c r="I29165" s="19" t="n">
        <v>0.3682687369751814</v>
      </c>
      <c r="J29165" s="19" t="n">
        <v>0.395046376379599</v>
      </c>
      <c r="K29165" s="19" t="n">
        <v>0.42932514226172575</v>
      </c>
    </row>
    <row r="29166">
      <c r="B29166" s="8" t="s">
        <v>3980</v>
      </c>
      <c r="C29166" s="15" t="n">
        <v>0.2315940524672928</v>
      </c>
      <c r="D29166" s="15" t="n">
        <v>0.26581323934214446</v>
      </c>
      <c r="E29166" s="15" t="n">
        <v>0.2235118809445251</v>
      </c>
      <c r="F29166" s="15" t="n">
        <v>0.13015452949426734</v>
      </c>
      <c r="G29166" s="15" t="n">
        <v>0.2103414927551588</v>
      </c>
      <c r="H29166" s="15" t="n">
        <v>0.19355599819584438</v>
      </c>
      <c r="I29166" s="15" t="n">
        <v>0.29052235542677046</v>
      </c>
      <c r="J29166" s="15" t="n">
        <v>0.40758950977658803</v>
      </c>
      <c r="K29166" s="15" t="n">
        <v>0.4410247014725096</v>
      </c>
    </row>
    <row r="29167">
      <c r="B29167" s="8" t="s">
        <v>3981</v>
      </c>
      <c r="C29167" s="19" t="n">
        <v>0.2550222488575905</v>
      </c>
      <c r="D29167" s="19" t="n">
        <v>0.28993625325061423</v>
      </c>
      <c r="E29167" s="19" t="n">
        <v>0.18383188006185142</v>
      </c>
      <c r="F29167" s="19" t="n">
        <v>0.10096047968889625</v>
      </c>
      <c r="G29167" s="19" t="n">
        <v>0.3299865708798135</v>
      </c>
      <c r="H29167" s="19" t="n">
        <v>0.13193080987609582</v>
      </c>
      <c r="I29167" s="19" t="n">
        <v>0.4053276241128399</v>
      </c>
      <c r="J29167" s="19" t="n">
        <v>0.3445491609680643</v>
      </c>
      <c r="K29167" s="19" t="n">
        <v>0.4272009660575034</v>
      </c>
    </row>
    <row r="29168">
      <c r="B29168" s="8" t="s">
        <v>3982</v>
      </c>
      <c r="C29168" s="15" t="n">
        <v>0.27950299725650785</v>
      </c>
      <c r="D29168" s="15" t="n">
        <v>0.26222327910310905</v>
      </c>
      <c r="E29168" s="15" t="n">
        <v>0.22878472001982397</v>
      </c>
      <c r="F29168" s="15" t="n">
        <v>0.11919586056905113</v>
      </c>
      <c r="G29168" s="15" t="n">
        <v>0.27328527469947345</v>
      </c>
      <c r="H29168" s="15" t="n">
        <v>0.21877783597020065</v>
      </c>
      <c r="I29168" s="15" t="n">
        <v>0.34616575292804086</v>
      </c>
      <c r="J29168" s="15" t="n">
        <v>0.4156210350397705</v>
      </c>
      <c r="K29168" s="15" t="n">
        <v>0.42371361905397065</v>
      </c>
    </row>
    <row r="29169">
      <c r="B29169" s="8" t="s">
        <v>3983</v>
      </c>
      <c r="C29169" s="19" t="n">
        <v>0.2880316217744502</v>
      </c>
      <c r="D29169" s="19" t="n">
        <v>0.32243692622540526</v>
      </c>
      <c r="E29169" s="19" t="n">
        <v>0.22251442773155292</v>
      </c>
      <c r="F29169" s="19" t="n">
        <v>0.07776183167476856</v>
      </c>
      <c r="G29169" s="19" t="n">
        <v>0.20282982070798466</v>
      </c>
      <c r="H29169" s="19" t="n">
        <v>0.2143302245585017</v>
      </c>
      <c r="I29169" s="19" t="n">
        <v>0.3061272489274448</v>
      </c>
      <c r="J29169" s="19" t="n">
        <v>0.41156805746988356</v>
      </c>
      <c r="K29169" s="19" t="n">
        <v>0.4331159182279639</v>
      </c>
    </row>
    <row r="29170">
      <c r="B29170" s="8" t="s">
        <v>3984</v>
      </c>
      <c r="C29170" s="15" t="n">
        <v>0.27812438550621243</v>
      </c>
      <c r="D29170" s="15" t="n">
        <v>0.3074243393810459</v>
      </c>
      <c r="E29170" s="15" t="n">
        <v>0.19062351024833712</v>
      </c>
      <c r="F29170" s="15" t="n">
        <v>0.028022738953330236</v>
      </c>
      <c r="G29170" s="15" t="n">
        <v>0.25481030135965094</v>
      </c>
      <c r="H29170" s="15" t="n">
        <v>0.1794819208466967</v>
      </c>
      <c r="I29170" s="15" t="n">
        <v>0.3522870896720952</v>
      </c>
      <c r="J29170" s="15" t="n">
        <v>0.3258978986505784</v>
      </c>
      <c r="K29170" s="15" t="n">
        <v>0.47967850116771593</v>
      </c>
    </row>
    <row r="29171">
      <c r="B29171" s="8" t="s">
        <v>3985</v>
      </c>
      <c r="C29171" s="19" t="n">
        <v>0.2636712764611051</v>
      </c>
      <c r="D29171" s="19" t="n">
        <v>0.2815208367100853</v>
      </c>
      <c r="E29171" s="19" t="n">
        <v>0.2629282526301921</v>
      </c>
      <c r="F29171" s="19" t="n">
        <v>0.11908440563518635</v>
      </c>
      <c r="G29171" s="19" t="n">
        <v>0.22020193098432103</v>
      </c>
      <c r="H29171" s="19" t="n">
        <v>0.21251044318241738</v>
      </c>
      <c r="I29171" s="19" t="n">
        <v>0.32127823428732594</v>
      </c>
      <c r="J29171" s="19" t="n">
        <v>0.48399553874952994</v>
      </c>
      <c r="K29171" s="19" t="n">
        <v>0.36531569493641236</v>
      </c>
    </row>
    <row r="29172">
      <c r="B29172" s="8" t="s">
        <v>3986</v>
      </c>
      <c r="C29172" s="15" t="n">
        <v>0.31851373483280543</v>
      </c>
      <c r="D29172" s="15" t="n">
        <v>0.3156825990428234</v>
      </c>
      <c r="E29172" s="15" t="n">
        <v>0.153444067247127</v>
      </c>
      <c r="F29172" s="15" t="n">
        <v>0.005279094585011123</v>
      </c>
      <c r="G29172" s="15" t="n">
        <v>0.2982132055288569</v>
      </c>
      <c r="H29172" s="15" t="n">
        <v>0.16435279234736663</v>
      </c>
      <c r="I29172" s="15" t="n">
        <v>0.3735477444969775</v>
      </c>
      <c r="J29172" s="15" t="n">
        <v>0.3434706785195585</v>
      </c>
      <c r="K29172" s="15" t="n">
        <v>0.4467063566536531</v>
      </c>
    </row>
    <row r="29173">
      <c r="B29173" s="8" t="s">
        <v>3987</v>
      </c>
      <c r="C29173" s="19" t="n">
        <v>0.3034714322234127</v>
      </c>
      <c r="D29173" s="19" t="n">
        <v>0.2975116430276234</v>
      </c>
      <c r="E29173" s="19" t="n">
        <v>0.22852136917251717</v>
      </c>
      <c r="F29173" s="19" t="n">
        <v>0.13598248243535302</v>
      </c>
      <c r="G29173" s="19" t="n">
        <v>0.20618102754744486</v>
      </c>
      <c r="H29173" s="19" t="n">
        <v>0.1786729831854201</v>
      </c>
      <c r="I29173" s="19" t="n">
        <v>0.32467485206908814</v>
      </c>
      <c r="J29173" s="19" t="n">
        <v>0.3889067310258281</v>
      </c>
      <c r="K29173" s="19" t="n">
        <v>0.4509711543844702</v>
      </c>
    </row>
    <row r="29174">
      <c r="B29174" s="8" t="s">
        <v>3988</v>
      </c>
      <c r="C29174" s="15" t="n">
        <v>0.25956697735050516</v>
      </c>
      <c r="D29174" s="15" t="n">
        <v>0.2793634244259413</v>
      </c>
      <c r="E29174" s="15" t="n">
        <v>0.21611646472513066</v>
      </c>
      <c r="F29174" s="15" t="n">
        <v>0.05949404973750504</v>
      </c>
      <c r="G29174" s="15" t="n">
        <v>0.242927144729373</v>
      </c>
      <c r="H29174" s="15" t="n">
        <v>0.2002190901334379</v>
      </c>
      <c r="I29174" s="15" t="n">
        <v>0.35681649801693516</v>
      </c>
      <c r="J29174" s="15" t="n">
        <v>0.3800236783671235</v>
      </c>
      <c r="K29174" s="15" t="n">
        <v>0.44075176786479164</v>
      </c>
    </row>
    <row r="29175">
      <c r="B29175" s="8" t="s">
        <v>3989</v>
      </c>
      <c r="C29175" s="19" t="n">
        <v>0.2660645292399674</v>
      </c>
      <c r="D29175" s="19" t="n">
        <v>0.3092568462887456</v>
      </c>
      <c r="E29175" s="19" t="n">
        <v>0.14149554202625428</v>
      </c>
      <c r="F29175" s="19" t="n">
        <v>0.036608512783282254</v>
      </c>
      <c r="G29175" s="19" t="n">
        <v>0.2866807969205869</v>
      </c>
      <c r="H29175" s="19" t="n">
        <v>0.1738665134248558</v>
      </c>
      <c r="I29175" s="19" t="n">
        <v>0.3405447770553878</v>
      </c>
      <c r="J29175" s="19" t="n">
        <v>0.3876555407870068</v>
      </c>
      <c r="K29175" s="19" t="n">
        <v>0.41258761465969784</v>
      </c>
    </row>
    <row r="29176">
      <c r="B29176" s="8" t="s">
        <v>3990</v>
      </c>
      <c r="C29176" s="15" t="n">
        <v>0.35651182471752124</v>
      </c>
      <c r="D29176" s="15" t="n">
        <v>0.28966269856101295</v>
      </c>
      <c r="E29176" s="15" t="n">
        <v>0.1866041478806245</v>
      </c>
      <c r="F29176" s="15" t="n">
        <v>0.02409187462411255</v>
      </c>
      <c r="G29176" s="15" t="n">
        <v>0.20694881121959524</v>
      </c>
      <c r="H29176" s="15" t="n">
        <v>0.25821073169453407</v>
      </c>
      <c r="I29176" s="15" t="n">
        <v>0.1973852971083182</v>
      </c>
      <c r="J29176" s="15" t="n">
        <v>0.44823389830769733</v>
      </c>
      <c r="K29176" s="15" t="n">
        <v>0.5338172384226193</v>
      </c>
    </row>
    <row r="29177">
      <c r="B29177" s="8" t="s">
        <v>3991</v>
      </c>
      <c r="C29177" s="19" t="n">
        <v>0.2965525466379882</v>
      </c>
      <c r="D29177" s="19" t="n">
        <v>0.30137777548700895</v>
      </c>
      <c r="E29177" s="19" t="n">
        <v>0.19071485280961786</v>
      </c>
      <c r="F29177" s="19" t="n">
        <v>0.1542091595230273</v>
      </c>
      <c r="G29177" s="19" t="n">
        <v>0.1921305168991311</v>
      </c>
      <c r="H29177" s="19" t="n">
        <v>0.24078326439079065</v>
      </c>
      <c r="I29177" s="19" t="n">
        <v>0.18066360798413786</v>
      </c>
      <c r="J29177" s="19" t="n">
        <v>0.5629556546909676</v>
      </c>
      <c r="K29177" s="19" t="n">
        <v>0.43642153056900973</v>
      </c>
    </row>
    <row r="29178">
      <c r="B29178" s="8" t="s">
        <v>3992</v>
      </c>
      <c r="C29178" s="15" t="n">
        <v>0.26112166925777375</v>
      </c>
      <c r="D29178" s="15" t="n">
        <v>0.27216436561493723</v>
      </c>
      <c r="E29178" s="15" t="n">
        <v>0.1829945151573903</v>
      </c>
      <c r="F29178" s="15" t="n">
        <v>0.14258356820961385</v>
      </c>
      <c r="G29178" s="15" t="n">
        <v>0.23960369771979295</v>
      </c>
      <c r="H29178" s="15" t="n">
        <v>0.14272447033511035</v>
      </c>
      <c r="I29178" s="15" t="n">
        <v>0.42343490108069115</v>
      </c>
      <c r="J29178" s="15" t="n">
        <v>0.39241958999732884</v>
      </c>
      <c r="K29178" s="15" t="n">
        <v>0.3877196414685589</v>
      </c>
    </row>
    <row r="29179">
      <c r="B29179" s="8" t="s">
        <v>3993</v>
      </c>
      <c r="C29179" s="19" t="n">
        <v>0.2329298387208639</v>
      </c>
      <c r="D29179" s="19" t="n">
        <v>0.24819333256210638</v>
      </c>
      <c r="E29179" s="19" t="n">
        <v>0.2216822321231049</v>
      </c>
      <c r="F29179" s="19" t="n">
        <v>0.13012187717507626</v>
      </c>
      <c r="G29179" s="19" t="n">
        <v>0.18276187315077513</v>
      </c>
      <c r="H29179" s="19" t="n">
        <v>0.18075716416182666</v>
      </c>
      <c r="I29179" s="19" t="n">
        <v>0.3074642501899347</v>
      </c>
      <c r="J29179" s="19" t="n">
        <v>0.4382455016759957</v>
      </c>
      <c r="K29179" s="19" t="n">
        <v>0.3846869021609329</v>
      </c>
    </row>
    <row r="29180">
      <c r="B29180" s="8" t="s">
        <v>3994</v>
      </c>
      <c r="C29180" s="15" t="n">
        <v>0.25076329082249743</v>
      </c>
      <c r="D29180" s="15" t="n">
        <v>0.22639838846183175</v>
      </c>
      <c r="E29180" s="15" t="n">
        <v>0.2134012102227085</v>
      </c>
      <c r="F29180" s="15" t="n">
        <v>0.13289194129217421</v>
      </c>
      <c r="G29180" s="15" t="n">
        <v>0.20845321869363037</v>
      </c>
      <c r="H29180" s="15" t="n">
        <v>0.20286222920297245</v>
      </c>
      <c r="I29180" s="15" t="n">
        <v>0.35352352137232956</v>
      </c>
      <c r="J29180" s="15" t="n">
        <v>0.3952441678140534</v>
      </c>
      <c r="K29180" s="15" t="n">
        <v>0.4256898183667634</v>
      </c>
    </row>
    <row r="29181">
      <c r="B29181" s="8" t="s">
        <v>3995</v>
      </c>
      <c r="C29181" s="19" t="n">
        <v>0.24055251958726342</v>
      </c>
      <c r="D29181" s="19" t="n">
        <v>0.21695605169631024</v>
      </c>
      <c r="E29181" s="19" t="n">
        <v>0.2345196255042685</v>
      </c>
      <c r="F29181" s="19" t="n">
        <v>0.18369097707938004</v>
      </c>
      <c r="G29181" s="19" t="n">
        <v>0.16086324526140222</v>
      </c>
      <c r="H29181" s="19" t="n">
        <v>0.21101143230266994</v>
      </c>
      <c r="I29181" s="19" t="n">
        <v>0.2656677901867302</v>
      </c>
      <c r="J29181" s="19" t="n">
        <v>0.4844696558669828</v>
      </c>
      <c r="K29181" s="19" t="n">
        <v>0.45085921554840336</v>
      </c>
    </row>
    <row r="29182">
      <c r="B29182" s="8" t="s">
        <v>3996</v>
      </c>
      <c r="C29182" s="15" t="n">
        <v>0.2656591383178153</v>
      </c>
      <c r="D29182" s="15" t="n">
        <v>0.26692943974735495</v>
      </c>
      <c r="E29182" s="15" t="n">
        <v>0.21893540033658734</v>
      </c>
      <c r="F29182" s="15" t="n">
        <v>0.18210411788665687</v>
      </c>
      <c r="G29182" s="15" t="n">
        <v>0.1706438975677405</v>
      </c>
      <c r="H29182" s="15" t="n">
        <v>0.21430558474619982</v>
      </c>
      <c r="I29182" s="15" t="n">
        <v>0.3737528141424617</v>
      </c>
      <c r="J29182" s="15" t="n">
        <v>0.38358221293762834</v>
      </c>
      <c r="K29182" s="15" t="n">
        <v>0.4327228751127185</v>
      </c>
    </row>
    <row r="29183">
      <c r="B29183" s="8" t="s">
        <v>3997</v>
      </c>
      <c r="C29183" s="19" t="n">
        <v>0.24435191323066857</v>
      </c>
      <c r="D29183" s="19" t="n">
        <v>0.2584034576947227</v>
      </c>
      <c r="E29183" s="19" t="n">
        <v>0.20858738325957019</v>
      </c>
      <c r="F29183" s="19" t="n">
        <v>0.12805790970978248</v>
      </c>
      <c r="G29183" s="19" t="n">
        <v>0.24203931245179308</v>
      </c>
      <c r="H29183" s="19" t="n">
        <v>0.1921101039515997</v>
      </c>
      <c r="I29183" s="19" t="n">
        <v>0.28811706443625446</v>
      </c>
      <c r="J29183" s="19" t="n">
        <v>0.5001863786249143</v>
      </c>
      <c r="K29183" s="19" t="n">
        <v>0.34734151910373506</v>
      </c>
    </row>
    <row r="29184">
      <c r="B29184" s="8" t="s">
        <v>3998</v>
      </c>
      <c r="C29184" s="15" t="n">
        <v>0.24295367602448767</v>
      </c>
      <c r="D29184" s="15" t="n">
        <v>0.29472766245824406</v>
      </c>
      <c r="E29184" s="15" t="n">
        <v>0.2342542240183456</v>
      </c>
      <c r="F29184" s="15" t="n">
        <v>0.05616247283263133</v>
      </c>
      <c r="G29184" s="15" t="n">
        <v>0.20532837353864672</v>
      </c>
      <c r="H29184" s="15" t="n">
        <v>0.22168382377082543</v>
      </c>
      <c r="I29184" s="15" t="n">
        <v>0.3532545054929347</v>
      </c>
      <c r="J29184" s="15" t="n">
        <v>0.40100392269348695</v>
      </c>
      <c r="K29184" s="15" t="n">
        <v>0.40228711520727833</v>
      </c>
    </row>
    <row r="29185">
      <c r="B29185" s="8" t="s">
        <v>3999</v>
      </c>
      <c r="C29185" s="19" t="n">
        <v>0.2548800428317921</v>
      </c>
      <c r="D29185" s="19" t="n">
        <v>0.2709069281313903</v>
      </c>
      <c r="E29185" s="19" t="n">
        <v>0.18590731195686858</v>
      </c>
      <c r="F29185" s="19" t="n">
        <v>0.19521228516408884</v>
      </c>
      <c r="G29185" s="19" t="n">
        <v>0.26369683864357885</v>
      </c>
      <c r="H29185" s="19" t="n">
        <v>0.20808518066766352</v>
      </c>
      <c r="I29185" s="19" t="n">
        <v>0.35711098650254974</v>
      </c>
      <c r="J29185" s="19" t="n">
        <v>0.38551657113999216</v>
      </c>
      <c r="K29185" s="19" t="n">
        <v>0.4442010277099293</v>
      </c>
    </row>
    <row r="29186">
      <c r="B29186" s="8" t="s">
        <v>4000</v>
      </c>
      <c r="C29186" s="15" t="n">
        <v>0.28795965759411707</v>
      </c>
      <c r="D29186" s="15" t="n">
        <v>0.2958201302280285</v>
      </c>
      <c r="E29186" s="15" t="n">
        <v>0.23681292969510417</v>
      </c>
      <c r="F29186" s="15" t="n">
        <v>0.1072136706477222</v>
      </c>
      <c r="G29186" s="15" t="n">
        <v>0.1690653576794536</v>
      </c>
      <c r="H29186" s="15" t="n">
        <v>0.23058761722621468</v>
      </c>
      <c r="I29186" s="15" t="n">
        <v>0.4003407128174515</v>
      </c>
      <c r="J29186" s="15" t="n">
        <v>0.3583508104966808</v>
      </c>
      <c r="K29186" s="15" t="n">
        <v>0.37600142020155175</v>
      </c>
    </row>
    <row r="29187">
      <c r="B29187" s="8" t="s">
        <v>4001</v>
      </c>
      <c r="C29187" s="19" t="n">
        <v>0.2640681496557949</v>
      </c>
      <c r="D29187" s="19" t="n">
        <v>0.25013714500985856</v>
      </c>
      <c r="E29187" s="19" t="n">
        <v>0.18659831251729214</v>
      </c>
      <c r="F29187" s="19" t="n">
        <v>0.16099699043979407</v>
      </c>
      <c r="G29187" s="19" t="n">
        <v>0.17290295564022914</v>
      </c>
      <c r="H29187" s="19" t="n">
        <v>0.21272175763548842</v>
      </c>
      <c r="I29187" s="19" t="n">
        <v>0.322361768611794</v>
      </c>
      <c r="J29187" s="19" t="n">
        <v>0.3881646274953076</v>
      </c>
      <c r="K29187" s="19" t="n">
        <v>0.43333922228181593</v>
      </c>
    </row>
    <row r="29188">
      <c r="B29188" s="8" t="s">
        <v>4002</v>
      </c>
      <c r="C29188" s="15" t="n">
        <v>0.2626875708936265</v>
      </c>
      <c r="D29188" s="15" t="n">
        <v>0.26610239677548836</v>
      </c>
      <c r="E29188" s="15" t="n">
        <v>0.24882983323785712</v>
      </c>
      <c r="F29188" s="15" t="n">
        <v>0.06702790785268194</v>
      </c>
      <c r="G29188" s="15" t="n">
        <v>0.191598220540596</v>
      </c>
      <c r="H29188" s="15" t="n">
        <v>0.25352223443928384</v>
      </c>
      <c r="I29188" s="15" t="n">
        <v>0.35894303965793484</v>
      </c>
      <c r="J29188" s="15" t="n">
        <v>0.366695157774798</v>
      </c>
      <c r="K29188" s="15" t="n">
        <v>0.4236737661229777</v>
      </c>
    </row>
    <row r="29189">
      <c r="B29189" s="8" t="s">
        <v>4003</v>
      </c>
      <c r="C29189" s="19" t="n">
        <v>0.25249976148508796</v>
      </c>
      <c r="D29189" s="19" t="n">
        <v>0.2531451326222405</v>
      </c>
      <c r="E29189" s="19" t="n">
        <v>0.23955336668645147</v>
      </c>
      <c r="F29189" s="19" t="n">
        <v>0.07988527658766269</v>
      </c>
      <c r="G29189" s="19" t="n">
        <v>0.20391568917069006</v>
      </c>
      <c r="H29189" s="19" t="n">
        <v>0.2360597705025338</v>
      </c>
      <c r="I29189" s="19" t="n">
        <v>0.3608943344990231</v>
      </c>
      <c r="J29189" s="19" t="n">
        <v>0.36972575289215037</v>
      </c>
      <c r="K29189" s="19" t="n">
        <v>0.39450256185986954</v>
      </c>
    </row>
    <row r="29190">
      <c r="B29190" s="8" t="s">
        <v>4004</v>
      </c>
      <c r="C29190" s="15" t="n">
        <v>0.25936862070209415</v>
      </c>
      <c r="D29190" s="15" t="n">
        <v>0.2686789743760866</v>
      </c>
      <c r="E29190" s="15" t="n">
        <v>0.18584253888796246</v>
      </c>
      <c r="F29190" s="15" t="n">
        <v>0.08610055113230827</v>
      </c>
      <c r="G29190" s="15" t="n">
        <v>0.27905344119196757</v>
      </c>
      <c r="H29190" s="15" t="n">
        <v>0.19803625620051363</v>
      </c>
      <c r="I29190" s="15" t="n">
        <v>0.36268697623526547</v>
      </c>
      <c r="J29190" s="15" t="n">
        <v>0.3512116481133966</v>
      </c>
      <c r="K29190" s="15" t="n">
        <v>0.42895915333526896</v>
      </c>
    </row>
    <row r="29191">
      <c r="B29191" s="8" t="s">
        <v>4005</v>
      </c>
      <c r="C29191" s="19" t="n">
        <v>0.204048354387205</v>
      </c>
      <c r="D29191" s="19" t="n">
        <v>0.23651839365999475</v>
      </c>
      <c r="E29191" s="19" t="n">
        <v>0.19736321801023504</v>
      </c>
      <c r="F29191" s="19" t="n">
        <v>0.1798255299173967</v>
      </c>
      <c r="G29191" s="19" t="n">
        <v>0.20583724022129257</v>
      </c>
      <c r="H29191" s="19" t="n">
        <v>0.1654369060272875</v>
      </c>
      <c r="I29191" s="19" t="n">
        <v>0.2801766233195619</v>
      </c>
      <c r="J29191" s="19" t="n">
        <v>0.4379907752878888</v>
      </c>
      <c r="K29191" s="19" t="n">
        <v>0.45852928036376384</v>
      </c>
    </row>
    <row r="29192">
      <c r="B29192" s="8" t="s">
        <v>4006</v>
      </c>
      <c r="C29192" s="15" t="n">
        <v>0.2687922160723491</v>
      </c>
      <c r="D29192" s="15" t="n">
        <v>0.2894511825315914</v>
      </c>
      <c r="E29192" s="15" t="n">
        <v>0.1966746134513789</v>
      </c>
      <c r="F29192" s="15" t="n">
        <v>0.07811453494581366</v>
      </c>
      <c r="G29192" s="15" t="n">
        <v>0.2174464692354443</v>
      </c>
      <c r="H29192" s="15" t="n">
        <v>0.19467083004596597</v>
      </c>
      <c r="I29192" s="15" t="n">
        <v>0.31959886164061874</v>
      </c>
      <c r="J29192" s="15" t="n">
        <v>0.4067771754873899</v>
      </c>
      <c r="K29192" s="15" t="n">
        <v>0.41184034864439223</v>
      </c>
    </row>
    <row r="29193">
      <c r="B29193" s="8" t="s">
        <v>4007</v>
      </c>
      <c r="C29193" s="19" t="n">
        <v>0.23967526923157204</v>
      </c>
      <c r="D29193" s="19" t="n">
        <v>0.25680951544638403</v>
      </c>
      <c r="E29193" s="19" t="n">
        <v>0.20519806053471565</v>
      </c>
      <c r="F29193" s="19" t="n">
        <v>0.03201534222436508</v>
      </c>
      <c r="G29193" s="19" t="n">
        <v>0.275758179378355</v>
      </c>
      <c r="H29193" s="19" t="n">
        <v>0.18859528419774715</v>
      </c>
      <c r="I29193" s="19" t="n">
        <v>0.2970088504185735</v>
      </c>
      <c r="J29193" s="19" t="n">
        <v>0.4407343492229935</v>
      </c>
      <c r="K29193" s="19" t="n">
        <v>0.3885433217674231</v>
      </c>
    </row>
    <row r="29194">
      <c r="B29194" s="8" t="s">
        <v>4008</v>
      </c>
      <c r="C29194" s="15" t="n">
        <v>0.23785483397858895</v>
      </c>
      <c r="D29194" s="15" t="n">
        <v>0.26202309392250195</v>
      </c>
      <c r="E29194" s="15" t="n">
        <v>0.17911023821766212</v>
      </c>
      <c r="F29194" s="15" t="n">
        <v>0.1523486193679469</v>
      </c>
      <c r="G29194" s="15" t="n">
        <v>0.2203437979191375</v>
      </c>
      <c r="H29194" s="15" t="n">
        <v>0.1852840218986843</v>
      </c>
      <c r="I29194" s="15" t="n">
        <v>0.3407943101864985</v>
      </c>
      <c r="J29194" s="15" t="n">
        <v>0.38743308723538555</v>
      </c>
      <c r="K29194" s="15" t="n">
        <v>0.43285109585540626</v>
      </c>
    </row>
    <row r="29195">
      <c r="B29195" s="8" t="s">
        <v>4009</v>
      </c>
      <c r="C29195" s="19" t="n">
        <v>0.23749687433618136</v>
      </c>
      <c r="D29195" s="19" t="n">
        <v>0.23686744529182846</v>
      </c>
      <c r="E29195" s="19" t="n">
        <v>0.2613822692402173</v>
      </c>
      <c r="F29195" s="19" t="n">
        <v>0.16124745446812666</v>
      </c>
      <c r="G29195" s="19" t="n">
        <v>0.15659143435756662</v>
      </c>
      <c r="H29195" s="19" t="n">
        <v>0.255575021466766</v>
      </c>
      <c r="I29195" s="19" t="n">
        <v>0.2938684497715374</v>
      </c>
      <c r="J29195" s="19" t="n">
        <v>0.4129057209399334</v>
      </c>
      <c r="K29195" s="19" t="n">
        <v>0.4681949651850058</v>
      </c>
    </row>
    <row r="29196">
      <c r="B29196" s="8" t="s">
        <v>4010</v>
      </c>
      <c r="C29196" s="15" t="n">
        <v>0.2864029233697206</v>
      </c>
      <c r="D29196" s="15" t="n">
        <v>0.2911140078413375</v>
      </c>
      <c r="E29196" s="15" t="n">
        <v>0.18832604356347066</v>
      </c>
      <c r="F29196" s="15" t="n">
        <v>0.08516024647704887</v>
      </c>
      <c r="G29196" s="15" t="n">
        <v>0.22651314042636642</v>
      </c>
      <c r="H29196" s="15" t="n">
        <v>0.19746435425404663</v>
      </c>
      <c r="I29196" s="15" t="n">
        <v>0.31997055196878665</v>
      </c>
      <c r="J29196" s="15" t="n">
        <v>0.3360816265739122</v>
      </c>
      <c r="K29196" s="15" t="n">
        <v>0.46540670721372496</v>
      </c>
    </row>
    <row r="29197">
      <c r="B29197" s="8" t="s">
        <v>4011</v>
      </c>
      <c r="C29197" s="19" t="n">
        <v>0.24518478332194382</v>
      </c>
      <c r="D29197" s="19" t="n">
        <v>0.2625560227544904</v>
      </c>
      <c r="E29197" s="19" t="n">
        <v>0.20175258394099713</v>
      </c>
      <c r="F29197" s="19" t="n">
        <v>0.19763197021664977</v>
      </c>
      <c r="G29197" s="19" t="n">
        <v>0.15735863949467463</v>
      </c>
      <c r="H29197" s="19" t="n">
        <v>0.1821768609709589</v>
      </c>
      <c r="I29197" s="19" t="n">
        <v>0.3127937329903931</v>
      </c>
      <c r="J29197" s="19" t="n">
        <v>0.44485313331373666</v>
      </c>
      <c r="K29197" s="19" t="n">
        <v>0.4320818391153977</v>
      </c>
    </row>
    <row r="29198">
      <c r="B29198" s="8" t="s">
        <v>4012</v>
      </c>
      <c r="C29198" s="15" t="n">
        <v>0.2929159109258307</v>
      </c>
      <c r="D29198" s="15" t="n">
        <v>0.31682729667796933</v>
      </c>
      <c r="E29198" s="15" t="n">
        <v>0.2297265163118129</v>
      </c>
      <c r="F29198" s="15" t="n">
        <v>0.012456359938808819</v>
      </c>
      <c r="G29198" s="15" t="n">
        <v>0.3055886899977802</v>
      </c>
      <c r="H29198" s="15" t="n">
        <v>0.17716081862285601</v>
      </c>
      <c r="I29198" s="15" t="n">
        <v>0.34338146561643423</v>
      </c>
      <c r="J29198" s="15" t="n">
        <v>0.42614338164657295</v>
      </c>
      <c r="K29198" s="15" t="n">
        <v>0.39694076696838876</v>
      </c>
    </row>
    <row r="29199">
      <c r="B29199" s="8" t="s">
        <v>4013</v>
      </c>
      <c r="C29199" s="19" t="n">
        <v>0.26764606576710226</v>
      </c>
      <c r="D29199" s="19" t="n">
        <v>0.2729721549914712</v>
      </c>
      <c r="E29199" s="19" t="n">
        <v>0.21372779589045632</v>
      </c>
      <c r="F29199" s="19" t="n">
        <v>0.057058899640415474</v>
      </c>
      <c r="G29199" s="19" t="n">
        <v>0.19690593420275385</v>
      </c>
      <c r="H29199" s="19" t="n">
        <v>0.2531883091006474</v>
      </c>
      <c r="I29199" s="19" t="n">
        <v>0.29985102226995614</v>
      </c>
      <c r="J29199" s="19" t="n">
        <v>0.43416509066477466</v>
      </c>
      <c r="K29199" s="19" t="n">
        <v>0.4716565681393741</v>
      </c>
    </row>
    <row r="29200">
      <c r="B29200" s="8" t="s">
        <v>4014</v>
      </c>
      <c r="C29200" s="15" t="n">
        <v>0.2295379817279935</v>
      </c>
      <c r="D29200" s="15" t="n">
        <v>0.25053509795270434</v>
      </c>
      <c r="E29200" s="15" t="n">
        <v>0.21273400186275135</v>
      </c>
      <c r="F29200" s="15" t="n">
        <v>0.16999069847723253</v>
      </c>
      <c r="G29200" s="15" t="n">
        <v>0.18790709633628455</v>
      </c>
      <c r="H29200" s="15" t="n">
        <v>0.19847002329545</v>
      </c>
      <c r="I29200" s="15" t="n">
        <v>0.31572964711063584</v>
      </c>
      <c r="J29200" s="15" t="n">
        <v>0.4828817966225444</v>
      </c>
      <c r="K29200" s="15" t="n">
        <v>0.3632637587491868</v>
      </c>
    </row>
    <row r="29201">
      <c r="B29201" s="8" t="s">
        <v>4015</v>
      </c>
      <c r="C29201" s="19" t="n">
        <v>0.31040105187778166</v>
      </c>
      <c r="D29201" s="19" t="n">
        <v>0.3402452515447118</v>
      </c>
      <c r="E29201" s="19" t="n">
        <v>0.15361094948442158</v>
      </c>
      <c r="F29201" s="19" t="n">
        <v>0.17263471440776101</v>
      </c>
      <c r="G29201" s="19" t="n">
        <v>0.25954318395155185</v>
      </c>
      <c r="H29201" s="19" t="n">
        <v>0.16000841478523067</v>
      </c>
      <c r="I29201" s="19" t="n">
        <v>0.38114917824295685</v>
      </c>
      <c r="J29201" s="19" t="n">
        <v>0.36287919528324825</v>
      </c>
      <c r="K29201" s="19" t="n">
        <v>0.421662869829411</v>
      </c>
    </row>
    <row r="29202">
      <c r="B29202" s="8" t="s">
        <v>4016</v>
      </c>
      <c r="C29202" s="15" t="n">
        <v>0.2948585368536774</v>
      </c>
      <c r="D29202" s="15" t="n">
        <v>0.30533670735111057</v>
      </c>
      <c r="E29202" s="15" t="n">
        <v>0.18259527724974928</v>
      </c>
      <c r="F29202" s="15" t="n">
        <v>0.18391594892714744</v>
      </c>
      <c r="G29202" s="15" t="n">
        <v>0.1537163558521441</v>
      </c>
      <c r="H29202" s="15" t="n">
        <v>0.24654835026034502</v>
      </c>
      <c r="I29202" s="15" t="n">
        <v>0.3743177066888875</v>
      </c>
      <c r="J29202" s="15" t="n">
        <v>0.32740430243519913</v>
      </c>
      <c r="K29202" s="15" t="n">
        <v>0.5042662158498714</v>
      </c>
    </row>
    <row r="29203">
      <c r="B29203" s="8" t="s">
        <v>4017</v>
      </c>
      <c r="C29203" s="19" t="n">
        <v>0.27913141695540666</v>
      </c>
      <c r="D29203" s="19" t="n">
        <v>0.30800506836763714</v>
      </c>
      <c r="E29203" s="19" t="n">
        <v>0.2862168256363678</v>
      </c>
      <c r="F29203" s="19" t="n">
        <v>0.14897169112674694</v>
      </c>
      <c r="G29203" s="19" t="n">
        <v>0.1310957581608025</v>
      </c>
      <c r="H29203" s="19" t="n">
        <v>0.23061772891641028</v>
      </c>
      <c r="I29203" s="19" t="n">
        <v>0.4101903566662098</v>
      </c>
      <c r="J29203" s="19" t="n">
        <v>0.39308898049668295</v>
      </c>
      <c r="K29203" s="19" t="n">
        <v>0.3548710674946227</v>
      </c>
    </row>
    <row r="29204">
      <c r="B29204" s="8" t="s">
        <v>4018</v>
      </c>
      <c r="C29204" s="15" t="n">
        <v>0.22922683024234086</v>
      </c>
      <c r="D29204" s="15" t="n">
        <v>0.20738745608186562</v>
      </c>
      <c r="E29204" s="15" t="n">
        <v>0.2503071658047254</v>
      </c>
      <c r="F29204" s="15" t="n">
        <v>0.1656114167106595</v>
      </c>
      <c r="G29204" s="15" t="n">
        <v>0.2259415486972663</v>
      </c>
      <c r="H29204" s="15" t="n">
        <v>0.2208376390846186</v>
      </c>
      <c r="I29204" s="15" t="n">
        <v>0.30347692381044367</v>
      </c>
      <c r="J29204" s="15" t="n">
        <v>0.5718014880834122</v>
      </c>
      <c r="K29204" s="15" t="n">
        <v>0.3343401494215619</v>
      </c>
    </row>
    <row r="29205">
      <c r="B29205" s="8" t="s">
        <v>4019</v>
      </c>
      <c r="C29205" s="19" t="n">
        <v>0.317032208317656</v>
      </c>
      <c r="D29205" s="19" t="n">
        <v>0.3174678360913768</v>
      </c>
      <c r="E29205" s="19" t="n">
        <v>0.20619629820526325</v>
      </c>
      <c r="F29205" s="19" t="n">
        <v>0.13123589377530032</v>
      </c>
      <c r="G29205" s="19" t="n">
        <v>0.18634792944389356</v>
      </c>
      <c r="H29205" s="19" t="n">
        <v>0.17850618696786366</v>
      </c>
      <c r="I29205" s="19" t="n">
        <v>0.3460379902139551</v>
      </c>
      <c r="J29205" s="19" t="n">
        <v>0.4119765417125406</v>
      </c>
      <c r="K29205" s="19" t="n">
        <v>0.3783993784770225</v>
      </c>
    </row>
    <row r="29206">
      <c r="B29206" s="8" t="s">
        <v>4020</v>
      </c>
      <c r="C29206" s="15" t="n">
        <v>0.2429883607301385</v>
      </c>
      <c r="D29206" s="15" t="n">
        <v>0.2985089239469785</v>
      </c>
      <c r="E29206" s="15" t="n">
        <v>0.24757139503818468</v>
      </c>
      <c r="F29206" s="15" t="n">
        <v>0.14283870934419274</v>
      </c>
      <c r="G29206" s="15" t="n">
        <v>0.19219241030882106</v>
      </c>
      <c r="H29206" s="15" t="n">
        <v>0.20477960478949273</v>
      </c>
      <c r="I29206" s="15" t="n">
        <v>0.4116577234205593</v>
      </c>
      <c r="J29206" s="15" t="n">
        <v>0.3454131568655817</v>
      </c>
      <c r="K29206" s="15" t="n">
        <v>0.4230731635577463</v>
      </c>
    </row>
    <row r="29207">
      <c r="B29207" s="8" t="s">
        <v>4021</v>
      </c>
      <c r="C29207" s="19" t="n">
        <v>0.24501709616572623</v>
      </c>
      <c r="D29207" s="19" t="n">
        <v>0.2440167600136852</v>
      </c>
      <c r="E29207" s="19" t="n">
        <v>0.20480689722081094</v>
      </c>
      <c r="F29207" s="19" t="n">
        <v>0.16258284887196447</v>
      </c>
      <c r="G29207" s="19" t="n">
        <v>0.21529661095474942</v>
      </c>
      <c r="H29207" s="19" t="n">
        <v>0.22702245048775355</v>
      </c>
      <c r="I29207" s="19" t="n">
        <v>0.27197116369755364</v>
      </c>
      <c r="J29207" s="19" t="n">
        <v>0.4317057188756853</v>
      </c>
      <c r="K29207" s="19" t="n">
        <v>0.48833780513162167</v>
      </c>
    </row>
    <row r="29208">
      <c r="B29208" s="8" t="s">
        <v>4022</v>
      </c>
      <c r="C29208" s="15" t="n">
        <v>0.24929121484407477</v>
      </c>
      <c r="D29208" s="15" t="n">
        <v>0.17782321595557588</v>
      </c>
      <c r="E29208" s="15" t="n">
        <v>0.221676177371719</v>
      </c>
      <c r="F29208" s="15" t="n">
        <v>0.21637889337968233</v>
      </c>
      <c r="G29208" s="15" t="n">
        <v>0.17476157983599158</v>
      </c>
      <c r="H29208" s="15" t="n">
        <v>0.20494905548569425</v>
      </c>
      <c r="I29208" s="15" t="n">
        <v>0.20859259040586947</v>
      </c>
      <c r="J29208" s="15" t="n">
        <v>0.6057098901032416</v>
      </c>
      <c r="K29208" s="15" t="n">
        <v>0.32468695711498075</v>
      </c>
    </row>
    <row r="29209">
      <c r="B29209" s="8" t="s">
        <v>4023</v>
      </c>
      <c r="C29209" s="19" t="n">
        <v>0.25293076654416696</v>
      </c>
      <c r="D29209" s="19" t="n">
        <v>0.2640608637675352</v>
      </c>
      <c r="E29209" s="19" t="n">
        <v>0.19709934686905062</v>
      </c>
      <c r="F29209" s="19" t="n">
        <v>0.12046264778115022</v>
      </c>
      <c r="G29209" s="19" t="n">
        <v>0.20766914229258776</v>
      </c>
      <c r="H29209" s="19" t="n">
        <v>0.20286181502107697</v>
      </c>
      <c r="I29209" s="19" t="n">
        <v>0.3447693605884853</v>
      </c>
      <c r="J29209" s="19" t="n">
        <v>0.38601796622398116</v>
      </c>
      <c r="K29209" s="19" t="n">
        <v>0.40963189424289637</v>
      </c>
    </row>
    <row r="29210">
      <c r="B29210" s="8" t="s">
        <v>4024</v>
      </c>
      <c r="C29210" s="15" t="n">
        <v>0.2372686929618772</v>
      </c>
      <c r="D29210" s="15" t="n">
        <v>0.2751229741401471</v>
      </c>
      <c r="E29210" s="15" t="n">
        <v>0.23281911402926195</v>
      </c>
      <c r="F29210" s="15" t="n">
        <v>0.15516328866236162</v>
      </c>
      <c r="G29210" s="15" t="n">
        <v>0.18530672938180665</v>
      </c>
      <c r="H29210" s="15" t="n">
        <v>0.21433811991358395</v>
      </c>
      <c r="I29210" s="15" t="n">
        <v>0.3414394161172055</v>
      </c>
      <c r="J29210" s="15" t="n">
        <v>0.45502189331208936</v>
      </c>
      <c r="K29210" s="15" t="n">
        <v>0.37220841652829917</v>
      </c>
    </row>
    <row r="29211">
      <c r="B29211" s="8" t="s">
        <v>4025</v>
      </c>
      <c r="C29211" s="19" t="n">
        <v>0.22654495870721114</v>
      </c>
      <c r="D29211" s="19" t="n">
        <v>0.25623401325267336</v>
      </c>
      <c r="E29211" s="19" t="n">
        <v>0.15088250663816516</v>
      </c>
      <c r="F29211" s="19" t="n">
        <v>0.19518023817823557</v>
      </c>
      <c r="G29211" s="19" t="n">
        <v>0.3054865818902588</v>
      </c>
      <c r="H29211" s="19" t="n">
        <v>0.1440552260471971</v>
      </c>
      <c r="I29211" s="19" t="n">
        <v>0.2945721531776451</v>
      </c>
      <c r="J29211" s="19" t="n">
        <v>0.3895341696110764</v>
      </c>
      <c r="K29211" s="19" t="n">
        <v>0.47665674080228315</v>
      </c>
    </row>
    <row r="29212">
      <c r="B29212" s="8" t="s">
        <v>4026</v>
      </c>
      <c r="C29212" s="15" t="n">
        <v>0.2779695515136284</v>
      </c>
      <c r="D29212" s="15" t="n">
        <v>0.3104252057785006</v>
      </c>
      <c r="E29212" s="15" t="n">
        <v>0.11563941763927375</v>
      </c>
      <c r="F29212" s="15" t="n">
        <v>0.12035957648173502</v>
      </c>
      <c r="G29212" s="15" t="n">
        <v>0.2676135219399387</v>
      </c>
      <c r="H29212" s="15" t="n">
        <v>0.1497204668976871</v>
      </c>
      <c r="I29212" s="15" t="n">
        <v>0.3880182239528302</v>
      </c>
      <c r="J29212" s="15" t="n">
        <v>0.34163024259009533</v>
      </c>
      <c r="K29212" s="15" t="n">
        <v>0.4698308529396849</v>
      </c>
    </row>
    <row r="29213">
      <c r="B29213" s="8" t="s">
        <v>4027</v>
      </c>
      <c r="C29213" s="19" t="n">
        <v>0.2740156020103214</v>
      </c>
      <c r="D29213" s="19" t="n">
        <v>0.29865684897491657</v>
      </c>
      <c r="E29213" s="19" t="n">
        <v>0.17747174646745967</v>
      </c>
      <c r="F29213" s="19" t="n">
        <v>0.1981130812070987</v>
      </c>
      <c r="G29213" s="19" t="n">
        <v>0.2289778302513643</v>
      </c>
      <c r="H29213" s="19" t="n">
        <v>0.16289871027793626</v>
      </c>
      <c r="I29213" s="19" t="n">
        <v>0.3310622847083841</v>
      </c>
      <c r="J29213" s="19" t="n">
        <v>0.402139474420956</v>
      </c>
      <c r="K29213" s="19" t="n">
        <v>0.3941466155440899</v>
      </c>
    </row>
    <row r="29214">
      <c r="B29214" s="8" t="s">
        <v>4028</v>
      </c>
      <c r="C29214" s="15" t="n">
        <v>0.2800626311421491</v>
      </c>
      <c r="D29214" s="15" t="n">
        <v>0.28252647352032795</v>
      </c>
      <c r="E29214" s="15" t="n">
        <v>0.19207632233614702</v>
      </c>
      <c r="F29214" s="15" t="n">
        <v>0.1316635028269585</v>
      </c>
      <c r="G29214" s="15" t="n">
        <v>0.2158009463423769</v>
      </c>
      <c r="H29214" s="15" t="n">
        <v>0.21478195243390752</v>
      </c>
      <c r="I29214" s="15" t="n">
        <v>0.33130869132073926</v>
      </c>
      <c r="J29214" s="15" t="n">
        <v>0.36057699642317104</v>
      </c>
      <c r="K29214" s="15" t="n">
        <v>0.4919905408802922</v>
      </c>
    </row>
    <row r="29215">
      <c r="B29215" s="8" t="s">
        <v>4029</v>
      </c>
      <c r="C29215" s="19" t="n">
        <v>0.25283188784223704</v>
      </c>
      <c r="D29215" s="19" t="n">
        <v>0.22213236337509634</v>
      </c>
      <c r="E29215" s="19" t="n">
        <v>0.2007485413536299</v>
      </c>
      <c r="F29215" s="19" t="n">
        <v>0.16730904048511955</v>
      </c>
      <c r="G29215" s="19" t="n">
        <v>0.21052691694221304</v>
      </c>
      <c r="H29215" s="19" t="n">
        <v>0.1900328839700687</v>
      </c>
      <c r="I29215" s="19" t="n">
        <v>0.30067823019322865</v>
      </c>
      <c r="J29215" s="19" t="n">
        <v>0.4319915252006316</v>
      </c>
      <c r="K29215" s="19" t="n">
        <v>0.39947527340736266</v>
      </c>
    </row>
    <row r="29216">
      <c r="B29216" s="8" t="s">
        <v>4030</v>
      </c>
      <c r="C29216" s="15" t="n">
        <v>0.2300713720484062</v>
      </c>
      <c r="D29216" s="15" t="n">
        <v>0.2619473280356917</v>
      </c>
      <c r="E29216" s="15" t="n">
        <v>0.20866057808656557</v>
      </c>
      <c r="F29216" s="15" t="n">
        <v>0.14619643168939528</v>
      </c>
      <c r="G29216" s="15" t="n">
        <v>0.20087503438480472</v>
      </c>
      <c r="H29216" s="15" t="n">
        <v>0.19241221225036825</v>
      </c>
      <c r="I29216" s="15" t="n">
        <v>0.36014897006590574</v>
      </c>
      <c r="J29216" s="15" t="n">
        <v>0.3861366219149324</v>
      </c>
      <c r="K29216" s="15" t="n">
        <v>0.392306281423962</v>
      </c>
    </row>
    <row r="29217">
      <c r="B29217" s="8" t="s">
        <v>4031</v>
      </c>
      <c r="C29217" s="19" t="n">
        <v>0.2539430442339858</v>
      </c>
      <c r="D29217" s="19" t="n">
        <v>0.26013348186742324</v>
      </c>
      <c r="E29217" s="19" t="n">
        <v>0.22366375569050156</v>
      </c>
      <c r="F29217" s="19" t="n">
        <v>0.12680884228228811</v>
      </c>
      <c r="G29217" s="19" t="n">
        <v>0.24448758238959725</v>
      </c>
      <c r="H29217" s="19" t="n">
        <v>0.20770712029379335</v>
      </c>
      <c r="I29217" s="19" t="n">
        <v>0.3773082920037786</v>
      </c>
      <c r="J29217" s="19" t="n">
        <v>0.4134714293550203</v>
      </c>
      <c r="K29217" s="19" t="n">
        <v>0.3704608694889182</v>
      </c>
    </row>
    <row r="29218">
      <c r="B29218" s="8" t="s">
        <v>4032</v>
      </c>
      <c r="C29218" s="15" t="n">
        <v>0.23785384865156017</v>
      </c>
      <c r="D29218" s="15" t="n">
        <v>0.18116643134522564</v>
      </c>
      <c r="E29218" s="15" t="n">
        <v>0.262707965661396</v>
      </c>
      <c r="F29218" s="15" t="n">
        <v>0.2562477107672515</v>
      </c>
      <c r="G29218" s="15" t="n">
        <v>0.08761122915644154</v>
      </c>
      <c r="H29218" s="15" t="n">
        <v>0.22066442295883146</v>
      </c>
      <c r="I29218" s="15" t="n">
        <v>0.15563809200936254</v>
      </c>
      <c r="J29218" s="15" t="n">
        <v>0.6304491080577589</v>
      </c>
      <c r="K29218" s="15" t="n">
        <v>0.3476482019829938</v>
      </c>
    </row>
    <row r="29219">
      <c r="B29219" s="8" t="s">
        <v>4033</v>
      </c>
      <c r="C29219" s="19" t="n">
        <v>0.25460771117178793</v>
      </c>
      <c r="D29219" s="19" t="n">
        <v>0.259119379238206</v>
      </c>
      <c r="E29219" s="19" t="n">
        <v>0.15450489069360454</v>
      </c>
      <c r="F29219" s="19" t="n">
        <v>0.18919468058844055</v>
      </c>
      <c r="G29219" s="19" t="n">
        <v>0.20957508305256972</v>
      </c>
      <c r="H29219" s="19" t="n">
        <v>0.1693203965890874</v>
      </c>
      <c r="I29219" s="19" t="n">
        <v>0.34908819202099417</v>
      </c>
      <c r="J29219" s="19" t="n">
        <v>0.3693449194139234</v>
      </c>
      <c r="K29219" s="19" t="n">
        <v>0.3996494083921735</v>
      </c>
    </row>
    <row r="29220">
      <c r="B29220" s="8" t="s">
        <v>4034</v>
      </c>
      <c r="C29220" s="15" t="n">
        <v>0.2597043026424209</v>
      </c>
      <c r="D29220" s="15" t="n">
        <v>0.2559962671249479</v>
      </c>
      <c r="E29220" s="15" t="n">
        <v>0.17889435042946308</v>
      </c>
      <c r="F29220" s="15" t="n">
        <v>0.16086889284666236</v>
      </c>
      <c r="G29220" s="15" t="n">
        <v>0.22792978978878978</v>
      </c>
      <c r="H29220" s="15" t="n">
        <v>0.16571644276939373</v>
      </c>
      <c r="I29220" s="15" t="n">
        <v>0.29126297432411685</v>
      </c>
      <c r="J29220" s="15" t="n">
        <v>0.43480665501016913</v>
      </c>
      <c r="K29220" s="15" t="n">
        <v>0.4208222592285728</v>
      </c>
    </row>
    <row r="29221">
      <c r="B29221" s="8" t="s">
        <v>4035</v>
      </c>
      <c r="C29221" s="19" t="n">
        <v>0.2627227960393744</v>
      </c>
      <c r="D29221" s="19" t="n">
        <v>0.23842440053080557</v>
      </c>
      <c r="E29221" s="19" t="n">
        <v>0.2681817618740114</v>
      </c>
      <c r="F29221" s="19" t="n">
        <v>0.12219190117292814</v>
      </c>
      <c r="G29221" s="19" t="n">
        <v>0.1883694916431714</v>
      </c>
      <c r="H29221" s="19" t="n">
        <v>0.23517734364419227</v>
      </c>
      <c r="I29221" s="19" t="n">
        <v>0.3403671790786578</v>
      </c>
      <c r="J29221" s="19" t="n">
        <v>0.4374691655577667</v>
      </c>
      <c r="K29221" s="19" t="n">
        <v>0.41071738560014215</v>
      </c>
    </row>
    <row r="29222">
      <c r="B29222" s="8" t="s">
        <v>4036</v>
      </c>
      <c r="C29222" s="15" t="n">
        <v>0.30253211673239144</v>
      </c>
      <c r="D29222" s="15" t="n">
        <v>0.30132446807783686</v>
      </c>
      <c r="E29222" s="15" t="n">
        <v>0.18758427646575487</v>
      </c>
      <c r="F29222" s="15" t="n">
        <v>0.18131297496333995</v>
      </c>
      <c r="G29222" s="15" t="n">
        <v>0.23132232789095986</v>
      </c>
      <c r="H29222" s="15" t="n">
        <v>0.15206301404593062</v>
      </c>
      <c r="I29222" s="15" t="n">
        <v>0.3544487663203995</v>
      </c>
      <c r="J29222" s="15" t="n">
        <v>0.4529917005560697</v>
      </c>
      <c r="K29222" s="15" t="n">
        <v>0.3534536989297243</v>
      </c>
    </row>
    <row r="29223">
      <c r="B29223" s="8" t="s">
        <v>4037</v>
      </c>
      <c r="C29223" s="19" t="n">
        <v>0.30272154046116484</v>
      </c>
      <c r="D29223" s="19" t="n">
        <v>0.34261566314127484</v>
      </c>
      <c r="E29223" s="19" t="n">
        <v>0.1579489209989329</v>
      </c>
      <c r="F29223" s="19" t="n">
        <v>0.025518073210930765</v>
      </c>
      <c r="G29223" s="19" t="n">
        <v>0.3270410583915518</v>
      </c>
      <c r="H29223" s="19" t="n">
        <v>0.13397680374033555</v>
      </c>
      <c r="I29223" s="19" t="n">
        <v>0.41336703841341166</v>
      </c>
      <c r="J29223" s="19" t="n">
        <v>0.30467271248320943</v>
      </c>
      <c r="K29223" s="19" t="n">
        <v>0.44754112601125906</v>
      </c>
    </row>
    <row r="29224">
      <c r="B29224" s="8" t="s">
        <v>4038</v>
      </c>
      <c r="C29224" s="15" t="n">
        <v>0.23443166142821303</v>
      </c>
      <c r="D29224" s="15" t="n">
        <v>0.2553583151025474</v>
      </c>
      <c r="E29224" s="15" t="n">
        <v>0.25843998142750085</v>
      </c>
      <c r="F29224" s="15" t="n">
        <v>0.10658952269494205</v>
      </c>
      <c r="G29224" s="15" t="n">
        <v>0.21429896408270166</v>
      </c>
      <c r="H29224" s="15" t="n">
        <v>0.2605335769771928</v>
      </c>
      <c r="I29224" s="15" t="n">
        <v>0.3801543273761472</v>
      </c>
      <c r="J29224" s="15" t="n">
        <v>0.3619820125752043</v>
      </c>
      <c r="K29224" s="15" t="n">
        <v>0.4107471449141376</v>
      </c>
    </row>
    <row r="29225">
      <c r="B29225" s="8" t="s">
        <v>4039</v>
      </c>
      <c r="C29225" s="19" t="n">
        <v>0.23735321459514497</v>
      </c>
      <c r="D29225" s="19" t="n">
        <v>0.27785291229767906</v>
      </c>
      <c r="E29225" s="19" t="n">
        <v>0.18250601971195968</v>
      </c>
      <c r="F29225" s="19" t="n">
        <v>0.10097052096083896</v>
      </c>
      <c r="G29225" s="19" t="n">
        <v>0.2504021238292802</v>
      </c>
      <c r="H29225" s="19" t="n">
        <v>0.17905508794033273</v>
      </c>
      <c r="I29225" s="19" t="n">
        <v>0.3788039329363399</v>
      </c>
      <c r="J29225" s="19" t="n">
        <v>0.40982371633512243</v>
      </c>
      <c r="K29225" s="19" t="n">
        <v>0.41077564365796104</v>
      </c>
    </row>
    <row r="29226">
      <c r="B29226" s="8" t="s">
        <v>4040</v>
      </c>
      <c r="C29226" s="15" t="n">
        <v>0.2593545003928633</v>
      </c>
      <c r="D29226" s="15" t="n">
        <v>0.2662996994092604</v>
      </c>
      <c r="E29226" s="15" t="n">
        <v>0.20624082459957038</v>
      </c>
      <c r="F29226" s="15" t="n">
        <v>0.15908685045868048</v>
      </c>
      <c r="G29226" s="15" t="n">
        <v>0.16847537365396925</v>
      </c>
      <c r="H29226" s="15" t="n">
        <v>0.19699760826204296</v>
      </c>
      <c r="I29226" s="15" t="n">
        <v>0.3679678925129388</v>
      </c>
      <c r="J29226" s="15" t="n">
        <v>0.34657489648461237</v>
      </c>
      <c r="K29226" s="15" t="n">
        <v>0.43309533094704117</v>
      </c>
    </row>
    <row r="29227">
      <c r="B29227" s="8" t="s">
        <v>4041</v>
      </c>
      <c r="C29227" s="19" t="n">
        <v>0.26365572196265663</v>
      </c>
      <c r="D29227" s="19" t="n">
        <v>0.28334299445851197</v>
      </c>
      <c r="E29227" s="19" t="n">
        <v>0.22862282633985986</v>
      </c>
      <c r="F29227" s="19" t="n">
        <v>0.035261339990598425</v>
      </c>
      <c r="G29227" s="19" t="n">
        <v>0.2248913965284315</v>
      </c>
      <c r="H29227" s="19" t="n">
        <v>0.2339590742812604</v>
      </c>
      <c r="I29227" s="19" t="n">
        <v>0.34519104961438235</v>
      </c>
      <c r="J29227" s="19" t="n">
        <v>0.3632663467600428</v>
      </c>
      <c r="K29227" s="19" t="n">
        <v>0.4486080560335004</v>
      </c>
    </row>
    <row r="29228">
      <c r="B29228" s="8" t="s">
        <v>4042</v>
      </c>
      <c r="C29228" s="15" t="n">
        <v>0.23724372226404145</v>
      </c>
      <c r="D29228" s="15" t="n">
        <v>0.2857588914984194</v>
      </c>
      <c r="E29228" s="15" t="n">
        <v>0.21872398376654273</v>
      </c>
      <c r="F29228" s="15" t="n">
        <v>0.06986863065701521</v>
      </c>
      <c r="G29228" s="15" t="n">
        <v>0.2898761599059236</v>
      </c>
      <c r="H29228" s="15" t="n">
        <v>0.1581546273081207</v>
      </c>
      <c r="I29228" s="15" t="n">
        <v>0.4124778196670849</v>
      </c>
      <c r="J29228" s="15" t="n">
        <v>0.37724813995689455</v>
      </c>
      <c r="K29228" s="15" t="n">
        <v>0.35677513191334437</v>
      </c>
    </row>
    <row r="29229">
      <c r="B29229" s="8" t="s">
        <v>4043</v>
      </c>
      <c r="C29229" s="19" t="n">
        <v>0.2616886230473786</v>
      </c>
      <c r="D29229" s="19" t="n">
        <v>0.2938487722930991</v>
      </c>
      <c r="E29229" s="19" t="n">
        <v>0.24097844959010253</v>
      </c>
      <c r="F29229" s="19" t="n">
        <v>0.1506589863846871</v>
      </c>
      <c r="G29229" s="19" t="n">
        <v>0.1588828292480623</v>
      </c>
      <c r="H29229" s="19" t="n">
        <v>0.18056836373315877</v>
      </c>
      <c r="I29229" s="19" t="n">
        <v>0.36622395294769267</v>
      </c>
      <c r="J29229" s="19" t="n">
        <v>0.40038776354892275</v>
      </c>
      <c r="K29229" s="19" t="n">
        <v>0.3580168456782281</v>
      </c>
    </row>
    <row r="29230">
      <c r="B29230" s="8" t="s">
        <v>4044</v>
      </c>
      <c r="C29230" s="15" t="n">
        <v>0.25584519593463695</v>
      </c>
      <c r="D29230" s="15" t="n">
        <v>0.25717308036461134</v>
      </c>
      <c r="E29230" s="15" t="n">
        <v>0.25156050568752136</v>
      </c>
      <c r="F29230" s="15" t="n">
        <v>0.06969718627385711</v>
      </c>
      <c r="G29230" s="15" t="n">
        <v>0.18407109705630706</v>
      </c>
      <c r="H29230" s="15" t="n">
        <v>0.24300507723220052</v>
      </c>
      <c r="I29230" s="15" t="n">
        <v>0.29483373363926707</v>
      </c>
      <c r="J29230" s="15" t="n">
        <v>0.4610025971979456</v>
      </c>
      <c r="K29230" s="15" t="n">
        <v>0.40591003445576096</v>
      </c>
    </row>
    <row r="29231">
      <c r="B29231" s="8" t="s">
        <v>4045</v>
      </c>
      <c r="C29231" s="19" t="n">
        <v>0.2412080166573098</v>
      </c>
      <c r="D29231" s="19" t="n">
        <v>0.24285560430872177</v>
      </c>
      <c r="E29231" s="19" t="n">
        <v>0.25045024042576064</v>
      </c>
      <c r="F29231" s="19" t="n">
        <v>0.12662022768193115</v>
      </c>
      <c r="G29231" s="19" t="n">
        <v>0.1776355126710486</v>
      </c>
      <c r="H29231" s="19" t="n">
        <v>0.23566090571222154</v>
      </c>
      <c r="I29231" s="19" t="n">
        <v>0.27605435408864853</v>
      </c>
      <c r="J29231" s="19" t="n">
        <v>0.4431957100605058</v>
      </c>
      <c r="K29231" s="19" t="n">
        <v>0.42560784260809</v>
      </c>
    </row>
    <row r="29232">
      <c r="B29232" s="8" t="s">
        <v>4046</v>
      </c>
      <c r="C29232" s="15" t="n">
        <v>0.26562296483258757</v>
      </c>
      <c r="D29232" s="15" t="n">
        <v>0.2740445524863651</v>
      </c>
      <c r="E29232" s="15" t="n">
        <v>0.18324768265295788</v>
      </c>
      <c r="F29232" s="15" t="n">
        <v>0.1080788742318439</v>
      </c>
      <c r="G29232" s="15" t="n">
        <v>0.2557485580762974</v>
      </c>
      <c r="H29232" s="15" t="n">
        <v>0.1795910651018224</v>
      </c>
      <c r="I29232" s="15" t="n">
        <v>0.3223344378168596</v>
      </c>
      <c r="J29232" s="15" t="n">
        <v>0.3910002391725609</v>
      </c>
      <c r="K29232" s="15" t="n">
        <v>0.3921275156384101</v>
      </c>
    </row>
    <row r="29233">
      <c r="B29233" s="8" t="s">
        <v>4047</v>
      </c>
      <c r="C29233" s="19" t="n">
        <v>0.19020270715051016</v>
      </c>
      <c r="D29233" s="19" t="n">
        <v>0.2574062972338625</v>
      </c>
      <c r="E29233" s="19" t="n">
        <v>0.2227943889774783</v>
      </c>
      <c r="F29233" s="19" t="n">
        <v>0.18790583158471655</v>
      </c>
      <c r="G29233" s="19" t="n">
        <v>0.16077834419592094</v>
      </c>
      <c r="H29233" s="19" t="n">
        <v>0.25007099531859517</v>
      </c>
      <c r="I29233" s="19" t="n">
        <v>0.26418040790636343</v>
      </c>
      <c r="J29233" s="19" t="n">
        <v>0.5376009717254862</v>
      </c>
      <c r="K29233" s="19" t="n">
        <v>0.36506544780380457</v>
      </c>
    </row>
    <row r="29234">
      <c r="B29234" s="8" t="s">
        <v>4048</v>
      </c>
      <c r="C29234" s="15" t="n">
        <v>0.24223569844681844</v>
      </c>
      <c r="D29234" s="15" t="n">
        <v>0.23982875862238073</v>
      </c>
      <c r="E29234" s="15" t="n">
        <v>0.26225325464458543</v>
      </c>
      <c r="F29234" s="15" t="n">
        <v>0.1676519525205222</v>
      </c>
      <c r="G29234" s="15" t="n">
        <v>0.1354022566321388</v>
      </c>
      <c r="H29234" s="15" t="n">
        <v>0.2045027309771352</v>
      </c>
      <c r="I29234" s="15" t="n">
        <v>0.3490261668791516</v>
      </c>
      <c r="J29234" s="15" t="n">
        <v>0.46785281622888913</v>
      </c>
      <c r="K29234" s="15" t="n">
        <v>0.3278584644226481</v>
      </c>
    </row>
    <row r="29235">
      <c r="B29235" s="8" t="s">
        <v>4049</v>
      </c>
      <c r="C29235" s="19" t="n">
        <v>0.2703150462893809</v>
      </c>
      <c r="D29235" s="19" t="n">
        <v>0.2723090976634368</v>
      </c>
      <c r="E29235" s="19" t="n">
        <v>0.24701556657584664</v>
      </c>
      <c r="F29235" s="19" t="n">
        <v>0.16706917226645637</v>
      </c>
      <c r="G29235" s="19" t="n">
        <v>0.1200825271643216</v>
      </c>
      <c r="H29235" s="19" t="n">
        <v>0.19693419587283834</v>
      </c>
      <c r="I29235" s="19" t="n">
        <v>0.38849174094393096</v>
      </c>
      <c r="J29235" s="19" t="n">
        <v>0.4659029781155595</v>
      </c>
      <c r="K29235" s="19" t="n">
        <v>0.33711352596249056</v>
      </c>
    </row>
    <row r="29236">
      <c r="B29236" s="8" t="s">
        <v>4050</v>
      </c>
      <c r="C29236" s="15" t="n">
        <v>0.24955968901250444</v>
      </c>
      <c r="D29236" s="15" t="n">
        <v>0.25086146996341757</v>
      </c>
      <c r="E29236" s="15" t="n">
        <v>0.21411245619711355</v>
      </c>
      <c r="F29236" s="15" t="n">
        <v>0.1311192844753523</v>
      </c>
      <c r="G29236" s="15" t="n">
        <v>0.239159263255956</v>
      </c>
      <c r="H29236" s="15" t="n">
        <v>0.21824052917566586</v>
      </c>
      <c r="I29236" s="15" t="n">
        <v>0.35788055406601893</v>
      </c>
      <c r="J29236" s="15" t="n">
        <v>0.39939763382117394</v>
      </c>
      <c r="K29236" s="15" t="n">
        <v>0.40316270578466257</v>
      </c>
    </row>
    <row r="29237">
      <c r="B29237" s="8" t="s">
        <v>4051</v>
      </c>
      <c r="C29237" s="19" t="n">
        <v>0.2886025528764081</v>
      </c>
      <c r="D29237" s="19" t="n">
        <v>0.29320846213232404</v>
      </c>
      <c r="E29237" s="19" t="n">
        <v>0.1952110338182424</v>
      </c>
      <c r="F29237" s="19" t="n">
        <v>0.0701352002206168</v>
      </c>
      <c r="G29237" s="19" t="n">
        <v>0.3001410363591303</v>
      </c>
      <c r="H29237" s="19" t="n">
        <v>0.1364007342879936</v>
      </c>
      <c r="I29237" s="19" t="n">
        <v>0.3077011818182333</v>
      </c>
      <c r="J29237" s="19" t="n">
        <v>0.3910886453017534</v>
      </c>
      <c r="K29237" s="19" t="n">
        <v>0.4408980346053381</v>
      </c>
    </row>
    <row r="29238">
      <c r="B29238" s="8" t="s">
        <v>4052</v>
      </c>
      <c r="C29238" s="15" t="n">
        <v>0.22888100323563487</v>
      </c>
      <c r="D29238" s="15" t="n">
        <v>0.23278137796014667</v>
      </c>
      <c r="E29238" s="15" t="n">
        <v>0.21092728017094944</v>
      </c>
      <c r="F29238" s="15" t="n">
        <v>0.1383830057010469</v>
      </c>
      <c r="G29238" s="15" t="n">
        <v>0.23847154117731048</v>
      </c>
      <c r="H29238" s="15" t="n">
        <v>0.17115832678277068</v>
      </c>
      <c r="I29238" s="15" t="n">
        <v>0.3407321637914227</v>
      </c>
      <c r="J29238" s="15" t="n">
        <v>0.4363102253091775</v>
      </c>
      <c r="K29238" s="15" t="n">
        <v>0.3728583052244668</v>
      </c>
    </row>
    <row r="29239">
      <c r="B29239" s="8" t="s">
        <v>4053</v>
      </c>
      <c r="C29239" s="19" t="n">
        <v>0.26067337494041554</v>
      </c>
      <c r="D29239" s="19" t="n">
        <v>0.26268961567169813</v>
      </c>
      <c r="E29239" s="19" t="n">
        <v>0.206111351320272</v>
      </c>
      <c r="F29239" s="19" t="n">
        <v>0.1833093652624346</v>
      </c>
      <c r="G29239" s="19" t="n">
        <v>0.23591106664459097</v>
      </c>
      <c r="H29239" s="19" t="n">
        <v>0.1596631215885713</v>
      </c>
      <c r="I29239" s="19" t="n">
        <v>0.39826869168716234</v>
      </c>
      <c r="J29239" s="19" t="n">
        <v>0.3736551123056061</v>
      </c>
      <c r="K29239" s="19" t="n">
        <v>0.4020797354759542</v>
      </c>
    </row>
    <row r="29240">
      <c r="B29240" s="8" t="s">
        <v>4054</v>
      </c>
      <c r="C29240" s="15" t="n">
        <v>0.2520900947981694</v>
      </c>
      <c r="D29240" s="15" t="n">
        <v>0.31389579662983114</v>
      </c>
      <c r="E29240" s="15" t="n">
        <v>0.1919602547770808</v>
      </c>
      <c r="F29240" s="15" t="n">
        <v>0.055779372394867265</v>
      </c>
      <c r="G29240" s="15" t="n">
        <v>0.18639802377653533</v>
      </c>
      <c r="H29240" s="15" t="n">
        <v>0.2469891116447198</v>
      </c>
      <c r="I29240" s="15" t="n">
        <v>0.34678429282129025</v>
      </c>
      <c r="J29240" s="15" t="n">
        <v>0.39513288085234405</v>
      </c>
      <c r="K29240" s="15" t="n">
        <v>0.42876231288517824</v>
      </c>
    </row>
    <row r="29241">
      <c r="B29241" s="8" t="s">
        <v>4055</v>
      </c>
      <c r="C29241" s="19" t="n">
        <v>0.286475248537772</v>
      </c>
      <c r="D29241" s="19" t="n">
        <v>0.2413893262449128</v>
      </c>
      <c r="E29241" s="19" t="n">
        <v>0.24633958330411046</v>
      </c>
      <c r="F29241" s="19" t="n">
        <v>0.1866862870348149</v>
      </c>
      <c r="G29241" s="19" t="n">
        <v>0.13528540833465533</v>
      </c>
      <c r="H29241" s="19" t="n">
        <v>0.25326345229096875</v>
      </c>
      <c r="I29241" s="19" t="n">
        <v>0.3481647366837123</v>
      </c>
      <c r="J29241" s="19" t="n">
        <v>0.4227116872972193</v>
      </c>
      <c r="K29241" s="19" t="n">
        <v>0.35734768759915886</v>
      </c>
    </row>
    <row r="29242">
      <c r="B29242" s="8" t="s">
        <v>4056</v>
      </c>
      <c r="C29242" s="15" t="n">
        <v>0.27674905992198995</v>
      </c>
      <c r="D29242" s="15" t="n">
        <v>0.2838583282368551</v>
      </c>
      <c r="E29242" s="15" t="n">
        <v>0.21165232280738544</v>
      </c>
      <c r="F29242" s="15" t="n">
        <v>0.16629376229611734</v>
      </c>
      <c r="G29242" s="15" t="n">
        <v>0.1676352279868934</v>
      </c>
      <c r="H29242" s="15" t="n">
        <v>0.21443420495680277</v>
      </c>
      <c r="I29242" s="15" t="n">
        <v>0.24020497409724267</v>
      </c>
      <c r="J29242" s="15" t="n">
        <v>0.48785199832468695</v>
      </c>
      <c r="K29242" s="15" t="n">
        <v>0.41254864293505217</v>
      </c>
    </row>
    <row r="29243">
      <c r="B29243" s="8" t="s">
        <v>4057</v>
      </c>
      <c r="C29243" s="19" t="n">
        <v>0.2966953609186635</v>
      </c>
      <c r="D29243" s="19" t="n">
        <v>0.3136084158735962</v>
      </c>
      <c r="E29243" s="19" t="n">
        <v>0.18643586094256356</v>
      </c>
      <c r="F29243" s="19" t="n">
        <v>0.1507780872271778</v>
      </c>
      <c r="G29243" s="19" t="n">
        <v>0.21048597193500593</v>
      </c>
      <c r="H29243" s="19" t="n">
        <v>0.1665842627587432</v>
      </c>
      <c r="I29243" s="19" t="n">
        <v>0.403781735761121</v>
      </c>
      <c r="J29243" s="19" t="n">
        <v>0.35421480898321833</v>
      </c>
      <c r="K29243" s="19" t="n">
        <v>0.38905988954129767</v>
      </c>
    </row>
    <row r="29244">
      <c r="B29244" s="8" t="s">
        <v>4058</v>
      </c>
      <c r="C29244" s="15" t="n">
        <v>0.32075225371148314</v>
      </c>
      <c r="D29244" s="15" t="n">
        <v>0.35529715237076315</v>
      </c>
      <c r="E29244" s="15" t="n">
        <v>0.18894837418213253</v>
      </c>
      <c r="F29244" s="15" t="n">
        <v>-0.0689417638319347</v>
      </c>
      <c r="G29244" s="15" t="n">
        <v>0.2566020174341016</v>
      </c>
      <c r="H29244" s="15" t="n">
        <v>0.1105938719266775</v>
      </c>
      <c r="I29244" s="15" t="n">
        <v>0.38763419782338965</v>
      </c>
      <c r="J29244" s="15" t="n">
        <v>0.3809914894390007</v>
      </c>
      <c r="K29244" s="15" t="n">
        <v>0.3943396371112624</v>
      </c>
    </row>
    <row r="29245">
      <c r="B29245" s="8" t="s">
        <v>4059</v>
      </c>
      <c r="C29245" s="19" t="n">
        <v>0.2708138904507042</v>
      </c>
      <c r="D29245" s="19" t="n">
        <v>0.23625539420506547</v>
      </c>
      <c r="E29245" s="19" t="n">
        <v>0.22153842121987077</v>
      </c>
      <c r="F29245" s="19" t="n">
        <v>0.12039775884774835</v>
      </c>
      <c r="G29245" s="19" t="n">
        <v>0.2380697733110391</v>
      </c>
      <c r="H29245" s="19" t="n">
        <v>0.2040867241982815</v>
      </c>
      <c r="I29245" s="19" t="n">
        <v>0.3422660377129745</v>
      </c>
      <c r="J29245" s="19" t="n">
        <v>0.41234122880199664</v>
      </c>
      <c r="K29245" s="19" t="n">
        <v>0.378524168842895</v>
      </c>
    </row>
    <row r="29246">
      <c r="B29246" s="8" t="s">
        <v>4060</v>
      </c>
      <c r="C29246" s="15" t="n">
        <v>0.24665124661470367</v>
      </c>
      <c r="D29246" s="15" t="n">
        <v>0.25192769695702055</v>
      </c>
      <c r="E29246" s="15" t="n">
        <v>0.2427966447224466</v>
      </c>
      <c r="F29246" s="15" t="n">
        <v>0.15837907179342217</v>
      </c>
      <c r="G29246" s="15" t="n">
        <v>0.09995924868840127</v>
      </c>
      <c r="H29246" s="15" t="n">
        <v>0.2507669580155574</v>
      </c>
      <c r="I29246" s="15" t="n">
        <v>0.2924454656453528</v>
      </c>
      <c r="J29246" s="15" t="n">
        <v>0.40490391166453527</v>
      </c>
      <c r="K29246" s="15" t="n">
        <v>0.433366590475025</v>
      </c>
    </row>
    <row r="29247">
      <c r="B29247" s="8" t="s">
        <v>4061</v>
      </c>
      <c r="C29247" s="19" t="n">
        <v>0.24791345757519578</v>
      </c>
      <c r="D29247" s="19" t="n">
        <v>0.2769752524068451</v>
      </c>
      <c r="E29247" s="19" t="n">
        <v>0.2217207491774674</v>
      </c>
      <c r="F29247" s="19" t="n">
        <v>0.16492670177399213</v>
      </c>
      <c r="G29247" s="19" t="n">
        <v>0.16528295951177668</v>
      </c>
      <c r="H29247" s="19" t="n">
        <v>0.22977831497810744</v>
      </c>
      <c r="I29247" s="19" t="n">
        <v>0.2754566492394489</v>
      </c>
      <c r="J29247" s="19" t="n">
        <v>0.49135479812227073</v>
      </c>
      <c r="K29247" s="19" t="n">
        <v>0.4014713206714473</v>
      </c>
    </row>
    <row r="29248">
      <c r="B29248" s="8" t="s">
        <v>4062</v>
      </c>
      <c r="C29248" s="15" t="n">
        <v>0.2670015628085833</v>
      </c>
      <c r="D29248" s="15" t="n">
        <v>0.2568342535059646</v>
      </c>
      <c r="E29248" s="15" t="n">
        <v>0.19072314290886525</v>
      </c>
      <c r="F29248" s="15" t="n">
        <v>0.0916295127474518</v>
      </c>
      <c r="G29248" s="15" t="n">
        <v>0.26893767741058444</v>
      </c>
      <c r="H29248" s="15" t="n">
        <v>0.16757913159160573</v>
      </c>
      <c r="I29248" s="15" t="n">
        <v>0.34040295179482927</v>
      </c>
      <c r="J29248" s="15" t="n">
        <v>0.42146561408679456</v>
      </c>
      <c r="K29248" s="15" t="n">
        <v>0.39597585611651914</v>
      </c>
    </row>
    <row r="29249">
      <c r="B29249" s="8" t="s">
        <v>4063</v>
      </c>
      <c r="C29249" s="19" t="n">
        <v>0.2359830637798405</v>
      </c>
      <c r="D29249" s="19" t="n">
        <v>0.22257294490943924</v>
      </c>
      <c r="E29249" s="19" t="n">
        <v>0.23180938348000138</v>
      </c>
      <c r="F29249" s="19" t="n">
        <v>0.17853258895167654</v>
      </c>
      <c r="G29249" s="19" t="n">
        <v>0.14968558072155705</v>
      </c>
      <c r="H29249" s="19" t="n">
        <v>0.25582162371417966</v>
      </c>
      <c r="I29249" s="19" t="n">
        <v>0.32122570963655966</v>
      </c>
      <c r="J29249" s="19" t="n">
        <v>0.43033276733962156</v>
      </c>
      <c r="K29249" s="19" t="n">
        <v>0.41439268702770865</v>
      </c>
    </row>
    <row r="29250">
      <c r="B29250" s="8" t="s">
        <v>4064</v>
      </c>
      <c r="C29250" s="15" t="n">
        <v>0.2940907177170737</v>
      </c>
      <c r="D29250" s="15" t="n">
        <v>0.3045769412375412</v>
      </c>
      <c r="E29250" s="15" t="n">
        <v>0.21335785285491474</v>
      </c>
      <c r="F29250" s="15" t="n">
        <v>0.1636019658685179</v>
      </c>
      <c r="G29250" s="15" t="n">
        <v>0.20268120594036293</v>
      </c>
      <c r="H29250" s="15" t="n">
        <v>0.1820001971043699</v>
      </c>
      <c r="I29250" s="15" t="n">
        <v>0.3558463542921065</v>
      </c>
      <c r="J29250" s="15" t="n">
        <v>0.36843916867032883</v>
      </c>
      <c r="K29250" s="15" t="n">
        <v>0.4153992622498737</v>
      </c>
    </row>
    <row r="29251">
      <c r="B29251" s="8" t="s">
        <v>4065</v>
      </c>
      <c r="C29251" s="19" t="n">
        <v>0.2233632767569963</v>
      </c>
      <c r="D29251" s="19" t="n">
        <v>0.24117000412315565</v>
      </c>
      <c r="E29251" s="19" t="n">
        <v>0.1945413903503594</v>
      </c>
      <c r="F29251" s="19" t="n">
        <v>0.1569383971011612</v>
      </c>
      <c r="G29251" s="19" t="n">
        <v>0.2388421611796385</v>
      </c>
      <c r="H29251" s="19" t="n">
        <v>0.15764483955560382</v>
      </c>
      <c r="I29251" s="19" t="n">
        <v>0.36400479548826653</v>
      </c>
      <c r="J29251" s="19" t="n">
        <v>0.39105281836006606</v>
      </c>
      <c r="K29251" s="19" t="n">
        <v>0.43366739345866273</v>
      </c>
    </row>
    <row r="29252">
      <c r="B29252" s="8" t="s">
        <v>4066</v>
      </c>
      <c r="C29252" s="15" t="n">
        <v>0.2704277079092933</v>
      </c>
      <c r="D29252" s="15" t="n">
        <v>0.2521068527089275</v>
      </c>
      <c r="E29252" s="15" t="n">
        <v>0.2384974941689261</v>
      </c>
      <c r="F29252" s="15" t="n">
        <v>0.18599719141297363</v>
      </c>
      <c r="G29252" s="15" t="n">
        <v>0.15213659411843516</v>
      </c>
      <c r="H29252" s="15" t="n">
        <v>0.1968812935657808</v>
      </c>
      <c r="I29252" s="15" t="n">
        <v>0.4420225064343323</v>
      </c>
      <c r="J29252" s="15" t="n">
        <v>0.38013422467049685</v>
      </c>
      <c r="K29252" s="15" t="n">
        <v>0.34588672212965604</v>
      </c>
    </row>
    <row r="29253">
      <c r="B29253" s="8" t="s">
        <v>4067</v>
      </c>
      <c r="C29253" s="19" t="n">
        <v>0.25479314540585496</v>
      </c>
      <c r="D29253" s="19" t="n">
        <v>0.29010975613514517</v>
      </c>
      <c r="E29253" s="19" t="n">
        <v>0.2143857453616582</v>
      </c>
      <c r="F29253" s="19" t="n">
        <v>0.10713277980358243</v>
      </c>
      <c r="G29253" s="19" t="n">
        <v>0.21878899852435385</v>
      </c>
      <c r="H29253" s="19" t="n">
        <v>0.21014500784883958</v>
      </c>
      <c r="I29253" s="19" t="n">
        <v>0.32324761597363266</v>
      </c>
      <c r="J29253" s="19" t="n">
        <v>0.418143268115771</v>
      </c>
      <c r="K29253" s="19" t="n">
        <v>0.43836374617854434</v>
      </c>
    </row>
    <row r="29254">
      <c r="B29254" s="8" t="s">
        <v>4068</v>
      </c>
      <c r="C29254" s="15" t="n">
        <v>0.25999844942193445</v>
      </c>
      <c r="D29254" s="15" t="n">
        <v>0.28324366314568394</v>
      </c>
      <c r="E29254" s="15" t="n">
        <v>0.17820494383204916</v>
      </c>
      <c r="F29254" s="15" t="n">
        <v>0.027834147087912615</v>
      </c>
      <c r="G29254" s="15" t="n">
        <v>0.2973254763714472</v>
      </c>
      <c r="H29254" s="15" t="n">
        <v>0.1549821530960613</v>
      </c>
      <c r="I29254" s="15" t="n">
        <v>0.36475702078925015</v>
      </c>
      <c r="J29254" s="15" t="n">
        <v>0.37403626723161754</v>
      </c>
      <c r="K29254" s="15" t="n">
        <v>0.37835914837318213</v>
      </c>
    </row>
    <row r="29255">
      <c r="B29255" s="8" t="s">
        <v>4069</v>
      </c>
      <c r="C29255" s="19" t="n">
        <v>0.2303718758410354</v>
      </c>
      <c r="D29255" s="19" t="n">
        <v>0.2751383940029867</v>
      </c>
      <c r="E29255" s="19" t="n">
        <v>0.147458507011672</v>
      </c>
      <c r="F29255" s="19" t="n">
        <v>0.17853693601638002</v>
      </c>
      <c r="G29255" s="19" t="n">
        <v>0.25353290084385427</v>
      </c>
      <c r="H29255" s="19" t="n">
        <v>0.1360590188467839</v>
      </c>
      <c r="I29255" s="19" t="n">
        <v>0.2640597260562758</v>
      </c>
      <c r="J29255" s="19" t="n">
        <v>0.4164554940000564</v>
      </c>
      <c r="K29255" s="19" t="n">
        <v>0.5088412696980444</v>
      </c>
    </row>
    <row r="29256">
      <c r="B29256" s="8" t="s">
        <v>4070</v>
      </c>
      <c r="C29256" s="15" t="n">
        <v>0.2632393442979919</v>
      </c>
      <c r="D29256" s="15" t="n">
        <v>0.3317172471988924</v>
      </c>
      <c r="E29256" s="15" t="n">
        <v>0.2258388527589358</v>
      </c>
      <c r="F29256" s="15" t="n">
        <v>0.13196531960108954</v>
      </c>
      <c r="G29256" s="15" t="n">
        <v>0.22423420296578603</v>
      </c>
      <c r="H29256" s="15" t="n">
        <v>0.25183687398826976</v>
      </c>
      <c r="I29256" s="15" t="n">
        <v>0.24582567497959817</v>
      </c>
      <c r="J29256" s="15" t="n">
        <v>0.4627640141840751</v>
      </c>
      <c r="K29256" s="15" t="n">
        <v>0.519379985157285</v>
      </c>
    </row>
    <row r="29257">
      <c r="B29257" s="8" t="s">
        <v>4071</v>
      </c>
      <c r="C29257" s="19" t="n">
        <v>0.24199217939692247</v>
      </c>
      <c r="D29257" s="19" t="n">
        <v>0.24579307011418544</v>
      </c>
      <c r="E29257" s="19" t="n">
        <v>0.2523680093642338</v>
      </c>
      <c r="F29257" s="19" t="n">
        <v>0.1272087464138198</v>
      </c>
      <c r="G29257" s="19" t="n">
        <v>0.21360041355156673</v>
      </c>
      <c r="H29257" s="19" t="n">
        <v>0.2243069240209685</v>
      </c>
      <c r="I29257" s="19" t="n">
        <v>0.36273383058731223</v>
      </c>
      <c r="J29257" s="19" t="n">
        <v>0.3962315868054973</v>
      </c>
      <c r="K29257" s="19" t="n">
        <v>0.41916450648342884</v>
      </c>
    </row>
    <row r="29258">
      <c r="B29258" s="8" t="s">
        <v>4072</v>
      </c>
      <c r="C29258" s="15" t="n">
        <v>0.273662158316085</v>
      </c>
      <c r="D29258" s="15" t="n">
        <v>0.3135700163651386</v>
      </c>
      <c r="E29258" s="15" t="n">
        <v>0.1616726305617545</v>
      </c>
      <c r="F29258" s="15" t="n">
        <v>0.08702120744464661</v>
      </c>
      <c r="G29258" s="15" t="n">
        <v>0.2796918940167016</v>
      </c>
      <c r="H29258" s="15" t="n">
        <v>0.15710059127505677</v>
      </c>
      <c r="I29258" s="15" t="n">
        <v>0.40446645401245473</v>
      </c>
      <c r="J29258" s="15" t="n">
        <v>0.31785921783962356</v>
      </c>
      <c r="K29258" s="15" t="n">
        <v>0.4665292205953389</v>
      </c>
    </row>
    <row r="29259">
      <c r="B29259" s="8" t="s">
        <v>4073</v>
      </c>
      <c r="C29259" s="19" t="n">
        <v>0.2303423243729362</v>
      </c>
      <c r="D29259" s="19" t="n">
        <v>0.25093742097400096</v>
      </c>
      <c r="E29259" s="19" t="n">
        <v>0.23086793019255414</v>
      </c>
      <c r="F29259" s="19" t="n">
        <v>0.05829963865863829</v>
      </c>
      <c r="G29259" s="19" t="n">
        <v>0.220262409587824</v>
      </c>
      <c r="H29259" s="19" t="n">
        <v>0.2652721436045999</v>
      </c>
      <c r="I29259" s="19" t="n">
        <v>0.17767223313655348</v>
      </c>
      <c r="J29259" s="19" t="n">
        <v>0.47303536295849796</v>
      </c>
      <c r="K29259" s="19" t="n">
        <v>0.49250721739338915</v>
      </c>
    </row>
    <row r="29260">
      <c r="B29260" s="8" t="s">
        <v>4074</v>
      </c>
      <c r="C29260" s="15" t="n">
        <v>0.2366910797742922</v>
      </c>
      <c r="D29260" s="15" t="n">
        <v>0.2545596417809318</v>
      </c>
      <c r="E29260" s="15" t="n">
        <v>0.20513251376902106</v>
      </c>
      <c r="F29260" s="15" t="n">
        <v>0.06445361876554362</v>
      </c>
      <c r="G29260" s="15" t="n">
        <v>0.265482208746825</v>
      </c>
      <c r="H29260" s="15" t="n">
        <v>0.25266405221520627</v>
      </c>
      <c r="I29260" s="15" t="n">
        <v>0.2858308113342257</v>
      </c>
      <c r="J29260" s="15" t="n">
        <v>0.4570234769424004</v>
      </c>
      <c r="K29260" s="15" t="n">
        <v>0.4778294987010608</v>
      </c>
    </row>
    <row r="29261">
      <c r="B29261" s="8" t="s">
        <v>4075</v>
      </c>
      <c r="C29261" s="19" t="n">
        <v>0.24321021036205942</v>
      </c>
      <c r="D29261" s="19" t="n">
        <v>0.24993509989065188</v>
      </c>
      <c r="E29261" s="19" t="n">
        <v>0.2043275573184267</v>
      </c>
      <c r="F29261" s="19" t="n">
        <v>0.15835015858237553</v>
      </c>
      <c r="G29261" s="19" t="n">
        <v>0.20063860126704952</v>
      </c>
      <c r="H29261" s="19" t="n">
        <v>0.20364693174886078</v>
      </c>
      <c r="I29261" s="19" t="n">
        <v>0.3484727215928941</v>
      </c>
      <c r="J29261" s="19" t="n">
        <v>0.44279943355117407</v>
      </c>
      <c r="K29261" s="19" t="n">
        <v>0.3942413057166665</v>
      </c>
    </row>
    <row r="29262">
      <c r="B29262" s="8" t="s">
        <v>4076</v>
      </c>
      <c r="C29262" s="15" t="n">
        <v>0.22347237816344626</v>
      </c>
      <c r="D29262" s="15" t="n">
        <v>0.2573085391739017</v>
      </c>
      <c r="E29262" s="15" t="n">
        <v>0.20705351850192605</v>
      </c>
      <c r="F29262" s="15" t="n">
        <v>0.1479913455401884</v>
      </c>
      <c r="G29262" s="15" t="n">
        <v>0.268250450784993</v>
      </c>
      <c r="H29262" s="15" t="n">
        <v>0.17924850243771684</v>
      </c>
      <c r="I29262" s="15" t="n">
        <v>0.34251725523132864</v>
      </c>
      <c r="J29262" s="15" t="n">
        <v>0.42688698487205273</v>
      </c>
      <c r="K29262" s="15" t="n">
        <v>0.42917873690092884</v>
      </c>
    </row>
    <row r="29263">
      <c r="B29263" s="8" t="s">
        <v>4077</v>
      </c>
      <c r="C29263" s="19" t="n">
        <v>0.2641389210145666</v>
      </c>
      <c r="D29263" s="19" t="n">
        <v>0.2808078764035681</v>
      </c>
      <c r="E29263" s="19" t="n">
        <v>0.217797899762689</v>
      </c>
      <c r="F29263" s="19" t="n">
        <v>0.10080839971993626</v>
      </c>
      <c r="G29263" s="19" t="n">
        <v>0.20828989345269566</v>
      </c>
      <c r="H29263" s="19" t="n">
        <v>0.2079962085415003</v>
      </c>
      <c r="I29263" s="19" t="n">
        <v>0.2894587366735623</v>
      </c>
      <c r="J29263" s="19" t="n">
        <v>0.46961845269832314</v>
      </c>
      <c r="K29263" s="19" t="n">
        <v>0.39046818640433784</v>
      </c>
    </row>
    <row r="29264">
      <c r="B29264" s="8" t="s">
        <v>4078</v>
      </c>
      <c r="C29264" s="15" t="n">
        <v>0.2696667999541125</v>
      </c>
      <c r="D29264" s="15" t="n">
        <v>0.20776450845185251</v>
      </c>
      <c r="E29264" s="15" t="n">
        <v>0.21437248377042165</v>
      </c>
      <c r="F29264" s="15" t="n">
        <v>0.2253981197385692</v>
      </c>
      <c r="G29264" s="15" t="n">
        <v>0.2132724220244682</v>
      </c>
      <c r="H29264" s="15" t="n">
        <v>0.21445343450885893</v>
      </c>
      <c r="I29264" s="15" t="n">
        <v>0.3488215121224992</v>
      </c>
      <c r="J29264" s="15" t="n">
        <v>0.41326309453097493</v>
      </c>
      <c r="K29264" s="15" t="n">
        <v>0.44270863932238413</v>
      </c>
    </row>
    <row r="29265">
      <c r="B29265" s="8" t="s">
        <v>4079</v>
      </c>
      <c r="C29265" s="19" t="n">
        <v>0.21798640071061584</v>
      </c>
      <c r="D29265" s="19" t="n">
        <v>0.24224611929476586</v>
      </c>
      <c r="E29265" s="19" t="n">
        <v>0.22327232656832705</v>
      </c>
      <c r="F29265" s="19" t="n">
        <v>0.15175319182417302</v>
      </c>
      <c r="G29265" s="19" t="n">
        <v>0.23817347469686084</v>
      </c>
      <c r="H29265" s="19" t="n">
        <v>0.16623232210906363</v>
      </c>
      <c r="I29265" s="19" t="n">
        <v>0.3470918115677725</v>
      </c>
      <c r="J29265" s="19" t="n">
        <v>0.4018587139323893</v>
      </c>
      <c r="K29265" s="19" t="n">
        <v>0.3559817053793021</v>
      </c>
    </row>
    <row r="29266">
      <c r="B29266" s="8" t="s">
        <v>4080</v>
      </c>
      <c r="C29266" s="15" t="n">
        <v>0.23753820854233845</v>
      </c>
      <c r="D29266" s="15" t="n">
        <v>0.30051800826761127</v>
      </c>
      <c r="E29266" s="15" t="n">
        <v>0.1897839363126948</v>
      </c>
      <c r="F29266" s="15" t="n">
        <v>0.15289611476222587</v>
      </c>
      <c r="G29266" s="15" t="n">
        <v>0.25254677798395414</v>
      </c>
      <c r="H29266" s="15" t="n">
        <v>0.17699655765913436</v>
      </c>
      <c r="I29266" s="15" t="n">
        <v>0.31879755991798603</v>
      </c>
      <c r="J29266" s="15" t="n">
        <v>0.4124216101564082</v>
      </c>
      <c r="K29266" s="15" t="n">
        <v>0.4469618550753769</v>
      </c>
    </row>
    <row r="29267">
      <c r="B29267" s="8" t="s">
        <v>4081</v>
      </c>
      <c r="C29267" s="19" t="n">
        <v>0.3197483171247447</v>
      </c>
      <c r="D29267" s="19" t="n">
        <v>0.3184566246170447</v>
      </c>
      <c r="E29267" s="19" t="n">
        <v>0.07178349224621337</v>
      </c>
      <c r="F29267" s="19" t="n">
        <v>0.1776218827661351</v>
      </c>
      <c r="G29267" s="19" t="n">
        <v>0.3371278378389978</v>
      </c>
      <c r="H29267" s="19" t="n">
        <v>0.07334929638979018</v>
      </c>
      <c r="I29267" s="19" t="n">
        <v>0.3772077795229533</v>
      </c>
      <c r="J29267" s="19" t="n">
        <v>0.32299682081360487</v>
      </c>
      <c r="K29267" s="19" t="n">
        <v>0.4821041017832895</v>
      </c>
    </row>
    <row r="29268">
      <c r="B29268" s="8" t="s">
        <v>4082</v>
      </c>
      <c r="C29268" s="15" t="n">
        <v>0.23910296159728517</v>
      </c>
      <c r="D29268" s="15" t="n">
        <v>0.31304350685017973</v>
      </c>
      <c r="E29268" s="15" t="n">
        <v>0.19478034723222218</v>
      </c>
      <c r="F29268" s="15" t="n">
        <v>0.11935828142012211</v>
      </c>
      <c r="G29268" s="15" t="n">
        <v>0.23009910960405444</v>
      </c>
      <c r="H29268" s="15" t="n">
        <v>0.17032008184320616</v>
      </c>
      <c r="I29268" s="15" t="n">
        <v>0.35518346836108944</v>
      </c>
      <c r="J29268" s="15" t="n">
        <v>0.3486719331228034</v>
      </c>
      <c r="K29268" s="15" t="n">
        <v>0.4567693161446839</v>
      </c>
    </row>
    <row r="29269">
      <c r="B29269" s="8" t="s">
        <v>4083</v>
      </c>
      <c r="C29269" s="19" t="n">
        <v>0.28512410580002423</v>
      </c>
      <c r="D29269" s="19" t="n">
        <v>0.29872259695046166</v>
      </c>
      <c r="E29269" s="19" t="n">
        <v>0.13860546769186832</v>
      </c>
      <c r="F29269" s="19" t="n">
        <v>0.1074025038099429</v>
      </c>
      <c r="G29269" s="19" t="n">
        <v>0.25382584354964755</v>
      </c>
      <c r="H29269" s="19" t="n">
        <v>0.1419492973904828</v>
      </c>
      <c r="I29269" s="19" t="n">
        <v>0.36836447766717384</v>
      </c>
      <c r="J29269" s="19" t="n">
        <v>0.3953339201809654</v>
      </c>
      <c r="K29269" s="19" t="n">
        <v>0.3682034231673661</v>
      </c>
    </row>
    <row r="29270">
      <c r="B29270" s="8" t="s">
        <v>4084</v>
      </c>
      <c r="C29270" s="15" t="n">
        <v>0.21064869402922515</v>
      </c>
      <c r="D29270" s="15" t="n">
        <v>0.23638589304840538</v>
      </c>
      <c r="E29270" s="15" t="n">
        <v>0.1937324327370692</v>
      </c>
      <c r="F29270" s="15" t="n">
        <v>0.14633553993151896</v>
      </c>
      <c r="G29270" s="15" t="n">
        <v>0.2212275397281596</v>
      </c>
      <c r="H29270" s="15" t="n">
        <v>0.21138394005390423</v>
      </c>
      <c r="I29270" s="15" t="n">
        <v>0.38010223746064276</v>
      </c>
      <c r="J29270" s="15" t="n">
        <v>0.40105033734102646</v>
      </c>
      <c r="K29270" s="15" t="n">
        <v>0.36004946948508626</v>
      </c>
    </row>
    <row r="29271">
      <c r="B29271" s="8" t="s">
        <v>4085</v>
      </c>
      <c r="C29271" s="19" t="n">
        <v>0.23547353292297593</v>
      </c>
      <c r="D29271" s="19" t="n">
        <v>0.2385919687032384</v>
      </c>
      <c r="E29271" s="19" t="n">
        <v>0.2240924289788316</v>
      </c>
      <c r="F29271" s="19" t="n">
        <v>0.1893329421859307</v>
      </c>
      <c r="G29271" s="19" t="n">
        <v>0.16043058309849229</v>
      </c>
      <c r="H29271" s="19" t="n">
        <v>0.20126499439256626</v>
      </c>
      <c r="I29271" s="19" t="n">
        <v>0.26166542123030395</v>
      </c>
      <c r="J29271" s="19" t="n">
        <v>0.4685783938380106</v>
      </c>
      <c r="K29271" s="19" t="n">
        <v>0.42763776085943334</v>
      </c>
    </row>
    <row r="29272">
      <c r="B29272" s="8" t="s">
        <v>4086</v>
      </c>
      <c r="C29272" s="15" t="n">
        <v>0.29082962255434275</v>
      </c>
      <c r="D29272" s="15" t="n">
        <v>0.24667637164592243</v>
      </c>
      <c r="E29272" s="15" t="n">
        <v>0.2748752302393029</v>
      </c>
      <c r="F29272" s="15" t="n">
        <v>0.1903211673252883</v>
      </c>
      <c r="G29272" s="15" t="n">
        <v>0.08302192021745201</v>
      </c>
      <c r="H29272" s="15" t="n">
        <v>0.24465193645860972</v>
      </c>
      <c r="I29272" s="15" t="n">
        <v>0.4331780163869386</v>
      </c>
      <c r="J29272" s="15" t="n">
        <v>0.39869079847635946</v>
      </c>
      <c r="K29272" s="15" t="n">
        <v>0.3306488981224023</v>
      </c>
    </row>
    <row r="29273">
      <c r="B29273" s="8" t="s">
        <v>4087</v>
      </c>
      <c r="C29273" s="19" t="n">
        <v>0.2471832184705891</v>
      </c>
      <c r="D29273" s="19" t="n">
        <v>0.28392120900489975</v>
      </c>
      <c r="E29273" s="19" t="n">
        <v>0.2320301186092239</v>
      </c>
      <c r="F29273" s="19" t="n">
        <v>0.08832263347192597</v>
      </c>
      <c r="G29273" s="19" t="n">
        <v>0.26239925372270884</v>
      </c>
      <c r="H29273" s="19" t="n">
        <v>0.17783032046789</v>
      </c>
      <c r="I29273" s="19" t="n">
        <v>0.361347273329967</v>
      </c>
      <c r="J29273" s="19" t="n">
        <v>0.43378097467984333</v>
      </c>
      <c r="K29273" s="19" t="n">
        <v>0.3645764640183741</v>
      </c>
    </row>
    <row r="29274">
      <c r="B29274" s="8" t="s">
        <v>4088</v>
      </c>
      <c r="C29274" s="15" t="n">
        <v>0.2541520140120001</v>
      </c>
      <c r="D29274" s="15" t="n">
        <v>0.27724430675298917</v>
      </c>
      <c r="E29274" s="15" t="n">
        <v>0.2402908958927474</v>
      </c>
      <c r="F29274" s="15" t="n">
        <v>0.09833648128357335</v>
      </c>
      <c r="G29274" s="15" t="n">
        <v>0.18944268291438293</v>
      </c>
      <c r="H29274" s="15" t="n">
        <v>0.19418971915749375</v>
      </c>
      <c r="I29274" s="15" t="n">
        <v>0.34140166887063034</v>
      </c>
      <c r="J29274" s="15" t="n">
        <v>0.38976894583463095</v>
      </c>
      <c r="K29274" s="15" t="n">
        <v>0.40516483861403285</v>
      </c>
    </row>
    <row r="29275">
      <c r="B29275" s="8" t="s">
        <v>4089</v>
      </c>
      <c r="C29275" s="19" t="n">
        <v>0.241146260910212</v>
      </c>
      <c r="D29275" s="19" t="n">
        <v>0.25370879791664924</v>
      </c>
      <c r="E29275" s="19" t="n">
        <v>0.19962942853975998</v>
      </c>
      <c r="F29275" s="19" t="n">
        <v>0.14238731634156407</v>
      </c>
      <c r="G29275" s="19" t="n">
        <v>0.2155380110682369</v>
      </c>
      <c r="H29275" s="19" t="n">
        <v>0.19775386640874837</v>
      </c>
      <c r="I29275" s="19" t="n">
        <v>0.3561718039913991</v>
      </c>
      <c r="J29275" s="19" t="n">
        <v>0.39811859825093565</v>
      </c>
      <c r="K29275" s="19" t="n">
        <v>0.42960329080728876</v>
      </c>
    </row>
    <row r="29276">
      <c r="B29276" s="8" t="s">
        <v>4090</v>
      </c>
      <c r="C29276" s="15" t="n">
        <v>0.28254467768464436</v>
      </c>
      <c r="D29276" s="15" t="n">
        <v>0.25969102745960737</v>
      </c>
      <c r="E29276" s="15" t="n">
        <v>0.29609848670737715</v>
      </c>
      <c r="F29276" s="15" t="n">
        <v>0.14937926606988397</v>
      </c>
      <c r="G29276" s="15" t="n">
        <v>0.1610017873009398</v>
      </c>
      <c r="H29276" s="15" t="n">
        <v>0.2570548625308124</v>
      </c>
      <c r="I29276" s="15" t="n">
        <v>0.2840610741018627</v>
      </c>
      <c r="J29276" s="15" t="n">
        <v>0.5484690714919993</v>
      </c>
      <c r="K29276" s="15" t="n">
        <v>0.33745921269311163</v>
      </c>
    </row>
    <row r="29277">
      <c r="B29277" s="8" t="s">
        <v>4091</v>
      </c>
      <c r="C29277" s="19" t="n">
        <v>0.26503588653490867</v>
      </c>
      <c r="D29277" s="19" t="n">
        <v>0.3163654438973665</v>
      </c>
      <c r="E29277" s="19" t="n">
        <v>0.20791265708641798</v>
      </c>
      <c r="F29277" s="19" t="n">
        <v>0.14876840360573373</v>
      </c>
      <c r="G29277" s="19" t="n">
        <v>0.25371537376404496</v>
      </c>
      <c r="H29277" s="19" t="n">
        <v>0.15226000250109054</v>
      </c>
      <c r="I29277" s="19" t="n">
        <v>0.4120994815678046</v>
      </c>
      <c r="J29277" s="19" t="n">
        <v>0.3061290709485376</v>
      </c>
      <c r="K29277" s="19" t="n">
        <v>0.45784431465723024</v>
      </c>
    </row>
    <row r="29278">
      <c r="B29278" s="8" t="s">
        <v>4092</v>
      </c>
      <c r="C29278" s="15" t="n">
        <v>0.30637114859749115</v>
      </c>
      <c r="D29278" s="15" t="n">
        <v>0.2845204969973986</v>
      </c>
      <c r="E29278" s="15" t="n">
        <v>0.19955150714588235</v>
      </c>
      <c r="F29278" s="15" t="n">
        <v>0.1209787199155061</v>
      </c>
      <c r="G29278" s="15" t="n">
        <v>0.20650634449965286</v>
      </c>
      <c r="H29278" s="15" t="n">
        <v>0.15788698357053801</v>
      </c>
      <c r="I29278" s="15" t="n">
        <v>0.30861433572123825</v>
      </c>
      <c r="J29278" s="15" t="n">
        <v>0.47550912718508764</v>
      </c>
      <c r="K29278" s="15" t="n">
        <v>0.3607164326136598</v>
      </c>
    </row>
    <row r="29279">
      <c r="B29279" s="8" t="s">
        <v>4093</v>
      </c>
      <c r="C29279" s="19" t="n">
        <v>0.23803299169137768</v>
      </c>
      <c r="D29279" s="19" t="n">
        <v>0.238016565723536</v>
      </c>
      <c r="E29279" s="19" t="n">
        <v>0.1821598710246301</v>
      </c>
      <c r="F29279" s="19" t="n">
        <v>0.12019417133360961</v>
      </c>
      <c r="G29279" s="19" t="n">
        <v>0.3020266427391694</v>
      </c>
      <c r="H29279" s="19" t="n">
        <v>0.15196103440344222</v>
      </c>
      <c r="I29279" s="19" t="n">
        <v>0.3038467602839849</v>
      </c>
      <c r="J29279" s="19" t="n">
        <v>0.39651141789757455</v>
      </c>
      <c r="K29279" s="19" t="n">
        <v>0.5081663766942732</v>
      </c>
    </row>
    <row r="29280">
      <c r="B29280" s="8" t="s">
        <v>4094</v>
      </c>
      <c r="C29280" s="15" t="n">
        <v>0.2412471868034239</v>
      </c>
      <c r="D29280" s="15" t="n">
        <v>0.2556953521327893</v>
      </c>
      <c r="E29280" s="15" t="n">
        <v>0.2283117434156225</v>
      </c>
      <c r="F29280" s="15" t="n">
        <v>0.0999616278676642</v>
      </c>
      <c r="G29280" s="15" t="n">
        <v>0.23484641184691654</v>
      </c>
      <c r="H29280" s="15" t="n">
        <v>0.20494209375555808</v>
      </c>
      <c r="I29280" s="15" t="n">
        <v>0.36511435238175255</v>
      </c>
      <c r="J29280" s="15" t="n">
        <v>0.36915715983636815</v>
      </c>
      <c r="K29280" s="15" t="n">
        <v>0.42508069156853306</v>
      </c>
    </row>
    <row r="29281">
      <c r="B29281" s="8" t="s">
        <v>4095</v>
      </c>
      <c r="C29281" s="19" t="n">
        <v>0.25414557643501007</v>
      </c>
      <c r="D29281" s="19" t="n">
        <v>0.26207440909844243</v>
      </c>
      <c r="E29281" s="19" t="n">
        <v>0.21122220351278867</v>
      </c>
      <c r="F29281" s="19" t="n">
        <v>0.09821640220172559</v>
      </c>
      <c r="G29281" s="19" t="n">
        <v>0.22312677313742574</v>
      </c>
      <c r="H29281" s="19" t="n">
        <v>0.23049419925280087</v>
      </c>
      <c r="I29281" s="19" t="n">
        <v>0.3842108831986523</v>
      </c>
      <c r="J29281" s="19" t="n">
        <v>0.4478681887064214</v>
      </c>
      <c r="K29281" s="19" t="n">
        <v>0.336710159749446</v>
      </c>
    </row>
    <row r="29282">
      <c r="B29282" s="8" t="s">
        <v>4096</v>
      </c>
      <c r="C29282" s="15" t="n">
        <v>0.2518513209146471</v>
      </c>
      <c r="D29282" s="15" t="n">
        <v>0.29055173157547814</v>
      </c>
      <c r="E29282" s="15" t="n">
        <v>0.206932799801508</v>
      </c>
      <c r="F29282" s="15" t="n">
        <v>0.10054775748371023</v>
      </c>
      <c r="G29282" s="15" t="n">
        <v>0.22243803589175723</v>
      </c>
      <c r="H29282" s="15" t="n">
        <v>0.22473562350360582</v>
      </c>
      <c r="I29282" s="15" t="n">
        <v>0.31084204514906033</v>
      </c>
      <c r="J29282" s="15" t="n">
        <v>0.3727080930471954</v>
      </c>
      <c r="K29282" s="15" t="n">
        <v>0.45548104040412657</v>
      </c>
    </row>
    <row r="29283">
      <c r="B29283" s="8" t="s">
        <v>4097</v>
      </c>
      <c r="C29283" s="19" t="n">
        <v>0.23981525403774986</v>
      </c>
      <c r="D29283" s="19" t="n">
        <v>0.2963137030738541</v>
      </c>
      <c r="E29283" s="19" t="n">
        <v>0.21763145001686318</v>
      </c>
      <c r="F29283" s="19" t="n">
        <v>0.08725993968619235</v>
      </c>
      <c r="G29283" s="19" t="n">
        <v>0.2512123534043381</v>
      </c>
      <c r="H29283" s="19" t="n">
        <v>0.2170858089828314</v>
      </c>
      <c r="I29283" s="19" t="n">
        <v>0.3739259895301986</v>
      </c>
      <c r="J29283" s="19" t="n">
        <v>0.3612244961377658</v>
      </c>
      <c r="K29283" s="19" t="n">
        <v>0.44303115446324315</v>
      </c>
    </row>
    <row r="29284">
      <c r="B29284" s="8" t="s">
        <v>4098</v>
      </c>
      <c r="C29284" s="15" t="n">
        <v>0.20019274800677342</v>
      </c>
      <c r="D29284" s="15" t="n">
        <v>0.23042393935094435</v>
      </c>
      <c r="E29284" s="15" t="n">
        <v>0.21354475305563078</v>
      </c>
      <c r="F29284" s="15" t="n">
        <v>0.15623343111271967</v>
      </c>
      <c r="G29284" s="15" t="n">
        <v>0.24570749581164053</v>
      </c>
      <c r="H29284" s="15" t="n">
        <v>0.19846584900153674</v>
      </c>
      <c r="I29284" s="15" t="n">
        <v>0.29585376984948664</v>
      </c>
      <c r="J29284" s="15" t="n">
        <v>0.42982498439515016</v>
      </c>
      <c r="K29284" s="15" t="n">
        <v>0.4938710677444003</v>
      </c>
    </row>
    <row r="29285">
      <c r="B29285" s="8" t="s">
        <v>4099</v>
      </c>
      <c r="C29285" s="19" t="n">
        <v>0.2736648022102177</v>
      </c>
      <c r="D29285" s="19" t="n">
        <v>0.2752095717622597</v>
      </c>
      <c r="E29285" s="19" t="n">
        <v>0.19379050727320546</v>
      </c>
      <c r="F29285" s="19" t="n">
        <v>0.08754138292428855</v>
      </c>
      <c r="G29285" s="19" t="n">
        <v>0.2239770924249736</v>
      </c>
      <c r="H29285" s="19" t="n">
        <v>0.22034581372082906</v>
      </c>
      <c r="I29285" s="19" t="n">
        <v>0.2522985954666081</v>
      </c>
      <c r="J29285" s="19" t="n">
        <v>0.4691385392750099</v>
      </c>
      <c r="K29285" s="19" t="n">
        <v>0.45723098231531467</v>
      </c>
    </row>
    <row r="29286">
      <c r="B29286" s="8" t="s">
        <v>4100</v>
      </c>
      <c r="C29286" s="15" t="n">
        <v>0.23487656736121787</v>
      </c>
      <c r="D29286" s="15" t="n">
        <v>0.2505880311139988</v>
      </c>
      <c r="E29286" s="15" t="n">
        <v>0.168246423930005</v>
      </c>
      <c r="F29286" s="15" t="n">
        <v>0.09978219391470487</v>
      </c>
      <c r="G29286" s="15" t="n">
        <v>0.2568064487903568</v>
      </c>
      <c r="H29286" s="15" t="n">
        <v>0.19934817471785532</v>
      </c>
      <c r="I29286" s="15" t="n">
        <v>0.33788707381778976</v>
      </c>
      <c r="J29286" s="15" t="n">
        <v>0.3819100065831965</v>
      </c>
      <c r="K29286" s="15" t="n">
        <v>0.4148221685193937</v>
      </c>
    </row>
    <row r="29287">
      <c r="B29287" s="8" t="s">
        <v>4101</v>
      </c>
      <c r="C29287" s="19" t="n">
        <v>0.26537801309402687</v>
      </c>
      <c r="D29287" s="19" t="n">
        <v>0.250741773410101</v>
      </c>
      <c r="E29287" s="19" t="n">
        <v>0.23831139648952795</v>
      </c>
      <c r="F29287" s="19" t="n">
        <v>0.02890742474461666</v>
      </c>
      <c r="G29287" s="19" t="n">
        <v>0.25287509357966337</v>
      </c>
      <c r="H29287" s="19" t="n">
        <v>0.23636545063810774</v>
      </c>
      <c r="I29287" s="19" t="n">
        <v>0.27336706504174657</v>
      </c>
      <c r="J29287" s="19" t="n">
        <v>0.4171194902579378</v>
      </c>
      <c r="K29287" s="19" t="n">
        <v>0.46416055558499</v>
      </c>
    </row>
    <row r="29288">
      <c r="B29288" s="8" t="s">
        <v>4102</v>
      </c>
      <c r="C29288" s="15" t="n">
        <v>0.25722025875814564</v>
      </c>
      <c r="D29288" s="15" t="n">
        <v>0.24114396738990565</v>
      </c>
      <c r="E29288" s="15" t="n">
        <v>0.20374623812870366</v>
      </c>
      <c r="F29288" s="15" t="n">
        <v>0.13791384613176896</v>
      </c>
      <c r="G29288" s="15" t="n">
        <v>0.1963655705850431</v>
      </c>
      <c r="H29288" s="15" t="n">
        <v>0.21219117564188827</v>
      </c>
      <c r="I29288" s="15" t="n">
        <v>0.3478792648263251</v>
      </c>
      <c r="J29288" s="15" t="n">
        <v>0.4013452408485075</v>
      </c>
      <c r="K29288" s="15" t="n">
        <v>0.43172923857567547</v>
      </c>
    </row>
    <row r="29289">
      <c r="B29289" s="8" t="s">
        <v>4103</v>
      </c>
      <c r="C29289" s="19" t="n">
        <v>0.22148592433745556</v>
      </c>
      <c r="D29289" s="19" t="n">
        <v>0.1717010570758104</v>
      </c>
      <c r="E29289" s="19" t="n">
        <v>0.2549703495043483</v>
      </c>
      <c r="F29289" s="19" t="n">
        <v>0.2005973735717654</v>
      </c>
      <c r="G29289" s="19" t="n">
        <v>0.2151299051296533</v>
      </c>
      <c r="H29289" s="19" t="n">
        <v>0.2850234889844141</v>
      </c>
      <c r="I29289" s="19" t="n">
        <v>0.254055759327629</v>
      </c>
      <c r="J29289" s="19" t="n">
        <v>0.5519229151590144</v>
      </c>
      <c r="K29289" s="19" t="n">
        <v>0.33795941274652724</v>
      </c>
    </row>
    <row r="29290">
      <c r="B29290" s="8" t="s">
        <v>4104</v>
      </c>
      <c r="C29290" s="15" t="n">
        <v>0.2336878351285925</v>
      </c>
      <c r="D29290" s="15" t="n">
        <v>0.22779653251991822</v>
      </c>
      <c r="E29290" s="15" t="n">
        <v>0.18748976559875483</v>
      </c>
      <c r="F29290" s="15" t="n">
        <v>0.14583523022198674</v>
      </c>
      <c r="G29290" s="15" t="n">
        <v>0.25759872629420344</v>
      </c>
      <c r="H29290" s="15" t="n">
        <v>0.18479156171915717</v>
      </c>
      <c r="I29290" s="15" t="n">
        <v>0.24610600819485465</v>
      </c>
      <c r="J29290" s="15" t="n">
        <v>0.5482211603371404</v>
      </c>
      <c r="K29290" s="15" t="n">
        <v>0.3702374260185295</v>
      </c>
    </row>
    <row r="29291">
      <c r="B29291" s="8" t="s">
        <v>4105</v>
      </c>
      <c r="C29291" s="19" t="n">
        <v>0.24404134287624166</v>
      </c>
      <c r="D29291" s="19" t="n">
        <v>0.238594345017599</v>
      </c>
      <c r="E29291" s="19" t="n">
        <v>0.22903873933238011</v>
      </c>
      <c r="F29291" s="19" t="n">
        <v>0.1622480950359129</v>
      </c>
      <c r="G29291" s="19" t="n">
        <v>0.21716313043979812</v>
      </c>
      <c r="H29291" s="19" t="n">
        <v>0.19974909148911144</v>
      </c>
      <c r="I29291" s="19" t="n">
        <v>0.3661274142247542</v>
      </c>
      <c r="J29291" s="19" t="n">
        <v>0.44489293074551783</v>
      </c>
      <c r="K29291" s="19" t="n">
        <v>0.3556182132613264</v>
      </c>
    </row>
    <row r="29292">
      <c r="B29292" s="8" t="s">
        <v>4106</v>
      </c>
      <c r="C29292" s="15" t="n">
        <v>0.27727426955272155</v>
      </c>
      <c r="D29292" s="15" t="n">
        <v>0.28684960778296764</v>
      </c>
      <c r="E29292" s="15" t="n">
        <v>0.22360954596326593</v>
      </c>
      <c r="F29292" s="15" t="n">
        <v>0.051990112279318906</v>
      </c>
      <c r="G29292" s="15" t="n">
        <v>0.25662073117593204</v>
      </c>
      <c r="H29292" s="15" t="n">
        <v>0.19851764792255405</v>
      </c>
      <c r="I29292" s="15" t="n">
        <v>0.36121426173316573</v>
      </c>
      <c r="J29292" s="15" t="n">
        <v>0.37433015383709245</v>
      </c>
      <c r="K29292" s="15" t="n">
        <v>0.4258839153743445</v>
      </c>
    </row>
    <row r="29293">
      <c r="B29293" s="8" t="s">
        <v>4107</v>
      </c>
      <c r="C29293" s="19" t="n">
        <v>0.26354117560239504</v>
      </c>
      <c r="D29293" s="19" t="n">
        <v>0.30241460696776185</v>
      </c>
      <c r="E29293" s="19" t="n">
        <v>0.1523728638441307</v>
      </c>
      <c r="F29293" s="19" t="n">
        <v>0.039164653647920364</v>
      </c>
      <c r="G29293" s="19" t="n">
        <v>0.33894648698089014</v>
      </c>
      <c r="H29293" s="19" t="n">
        <v>0.13371845055364193</v>
      </c>
      <c r="I29293" s="19" t="n">
        <v>0.33732558033705706</v>
      </c>
      <c r="J29293" s="19" t="n">
        <v>0.3420593856974665</v>
      </c>
      <c r="K29293" s="19" t="n">
        <v>0.47721665618690745</v>
      </c>
    </row>
    <row r="29294">
      <c r="B29294" s="8" t="s">
        <v>4108</v>
      </c>
      <c r="C29294" s="15" t="n">
        <v>0.2617403410060186</v>
      </c>
      <c r="D29294" s="15" t="n">
        <v>0.26686112125859424</v>
      </c>
      <c r="E29294" s="15" t="n">
        <v>0.1856749191368195</v>
      </c>
      <c r="F29294" s="15" t="n">
        <v>0.12868393589982494</v>
      </c>
      <c r="G29294" s="15" t="n">
        <v>0.21866547639830106</v>
      </c>
      <c r="H29294" s="15" t="n">
        <v>0.19462460557827937</v>
      </c>
      <c r="I29294" s="15" t="n">
        <v>0.35717468147194686</v>
      </c>
      <c r="J29294" s="15" t="n">
        <v>0.4045300384916986</v>
      </c>
      <c r="K29294" s="15" t="n">
        <v>0.41198290155374945</v>
      </c>
    </row>
    <row r="29295">
      <c r="B29295" s="8" t="s">
        <v>4109</v>
      </c>
      <c r="C29295" s="19" t="n">
        <v>0.27484634905000127</v>
      </c>
      <c r="D29295" s="19" t="n">
        <v>0.3021177509903604</v>
      </c>
      <c r="E29295" s="19" t="n">
        <v>0.19722415981764832</v>
      </c>
      <c r="F29295" s="19" t="n">
        <v>0.19329476164584888</v>
      </c>
      <c r="G29295" s="19" t="n">
        <v>0.14387255748641953</v>
      </c>
      <c r="H29295" s="19" t="n">
        <v>0.19617749274949384</v>
      </c>
      <c r="I29295" s="19" t="n">
        <v>0.29813939314723664</v>
      </c>
      <c r="J29295" s="19" t="n">
        <v>0.40778721107813837</v>
      </c>
      <c r="K29295" s="19" t="n">
        <v>0.4751485239599733</v>
      </c>
    </row>
    <row r="29296">
      <c r="B29296" s="8" t="s">
        <v>4110</v>
      </c>
      <c r="C29296" s="15" t="n">
        <v>0.27430149408743887</v>
      </c>
      <c r="D29296" s="15" t="n">
        <v>0.29344301923400373</v>
      </c>
      <c r="E29296" s="15" t="n">
        <v>0.19062510608708</v>
      </c>
      <c r="F29296" s="15" t="n">
        <v>0.12767195721388772</v>
      </c>
      <c r="G29296" s="15" t="n">
        <v>0.25735184920548415</v>
      </c>
      <c r="H29296" s="15" t="n">
        <v>0.18160310887422942</v>
      </c>
      <c r="I29296" s="15" t="n">
        <v>0.2956371159760818</v>
      </c>
      <c r="J29296" s="15" t="n">
        <v>0.4047650440463041</v>
      </c>
      <c r="K29296" s="15" t="n">
        <v>0.5281053679566505</v>
      </c>
    </row>
    <row r="29297">
      <c r="B29297" s="8" t="s">
        <v>4111</v>
      </c>
      <c r="C29297" s="19" t="n">
        <v>0.27367100173024295</v>
      </c>
      <c r="D29297" s="19" t="n">
        <v>0.2926668096304816</v>
      </c>
      <c r="E29297" s="19" t="n">
        <v>0.21373310706664178</v>
      </c>
      <c r="F29297" s="19" t="n">
        <v>0.10388376996263671</v>
      </c>
      <c r="G29297" s="19" t="n">
        <v>0.2196588007065075</v>
      </c>
      <c r="H29297" s="19" t="n">
        <v>0.19206961747718762</v>
      </c>
      <c r="I29297" s="19" t="n">
        <v>0.3561367006528796</v>
      </c>
      <c r="J29297" s="19" t="n">
        <v>0.38400823924001554</v>
      </c>
      <c r="K29297" s="19" t="n">
        <v>0.4383220976638561</v>
      </c>
    </row>
    <row r="29298">
      <c r="B29298" s="8" t="s">
        <v>4112</v>
      </c>
      <c r="C29298" s="15" t="n">
        <v>0.2825091709017963</v>
      </c>
      <c r="D29298" s="15" t="n">
        <v>0.23459748100843106</v>
      </c>
      <c r="E29298" s="15" t="n">
        <v>0.20207672075202532</v>
      </c>
      <c r="F29298" s="15" t="n">
        <v>0.1813372698474133</v>
      </c>
      <c r="G29298" s="15" t="n">
        <v>0.1767188829577173</v>
      </c>
      <c r="H29298" s="15" t="n">
        <v>0.21637832362295198</v>
      </c>
      <c r="I29298" s="15" t="n">
        <v>0.31051659323481773</v>
      </c>
      <c r="J29298" s="15" t="n">
        <v>0.4688037194134404</v>
      </c>
      <c r="K29298" s="15" t="n">
        <v>0.3741711516028796</v>
      </c>
    </row>
    <row r="29299">
      <c r="B29299" s="8" t="s">
        <v>4113</v>
      </c>
      <c r="C29299" s="19" t="n">
        <v>0.28645289544856717</v>
      </c>
      <c r="D29299" s="19" t="n">
        <v>0.32681874279916</v>
      </c>
      <c r="E29299" s="19" t="n">
        <v>0.17274190433186187</v>
      </c>
      <c r="F29299" s="19" t="n">
        <v>0.01769084337330684</v>
      </c>
      <c r="G29299" s="19" t="n">
        <v>0.24299361379273504</v>
      </c>
      <c r="H29299" s="19" t="n">
        <v>0.24600812444785133</v>
      </c>
      <c r="I29299" s="19" t="n">
        <v>0.3226205263623687</v>
      </c>
      <c r="J29299" s="19" t="n">
        <v>0.38561977568456984</v>
      </c>
      <c r="K29299" s="19" t="n">
        <v>0.45699215645824054</v>
      </c>
    </row>
    <row r="29300">
      <c r="B29300" s="8" t="s">
        <v>4114</v>
      </c>
      <c r="C29300" s="15" t="n">
        <v>0.2487293023671587</v>
      </c>
      <c r="D29300" s="15" t="n">
        <v>0.28199100943729954</v>
      </c>
      <c r="E29300" s="15" t="n">
        <v>0.19183355887684342</v>
      </c>
      <c r="F29300" s="15" t="n">
        <v>0.08251877454613053</v>
      </c>
      <c r="G29300" s="15" t="n">
        <v>0.2146699131214894</v>
      </c>
      <c r="H29300" s="15" t="n">
        <v>0.2228750241569139</v>
      </c>
      <c r="I29300" s="15" t="n">
        <v>0.32472159785195087</v>
      </c>
      <c r="J29300" s="15" t="n">
        <v>0.4584062305921587</v>
      </c>
      <c r="K29300" s="15" t="n">
        <v>0.35704458385046123</v>
      </c>
    </row>
    <row r="29301">
      <c r="B29301" s="8" t="s">
        <v>4115</v>
      </c>
      <c r="C29301" s="19" t="n">
        <v>0.2532871505160088</v>
      </c>
      <c r="D29301" s="19" t="n">
        <v>0.32618358932349245</v>
      </c>
      <c r="E29301" s="19" t="n">
        <v>0.20203077673835687</v>
      </c>
      <c r="F29301" s="19" t="n">
        <v>0.0816545347314759</v>
      </c>
      <c r="G29301" s="19" t="n">
        <v>0.22261149397302352</v>
      </c>
      <c r="H29301" s="19" t="n">
        <v>0.21483444144730915</v>
      </c>
      <c r="I29301" s="19" t="n">
        <v>0.3300825227096615</v>
      </c>
      <c r="J29301" s="19" t="n">
        <v>0.3541820470144106</v>
      </c>
      <c r="K29301" s="19" t="n">
        <v>0.47550513024463065</v>
      </c>
    </row>
    <row r="29302">
      <c r="B29302" s="8" t="s">
        <v>4116</v>
      </c>
      <c r="C29302" s="15" t="n">
        <v>0.2453179235874511</v>
      </c>
      <c r="D29302" s="15" t="n">
        <v>0.29100802516182406</v>
      </c>
      <c r="E29302" s="15" t="n">
        <v>0.19383779611676552</v>
      </c>
      <c r="F29302" s="15" t="n">
        <v>0.12166389066712657</v>
      </c>
      <c r="G29302" s="15" t="n">
        <v>0.2695875492947461</v>
      </c>
      <c r="H29302" s="15" t="n">
        <v>0.1633986390995223</v>
      </c>
      <c r="I29302" s="15" t="n">
        <v>0.38754980180597776</v>
      </c>
      <c r="J29302" s="15" t="n">
        <v>0.37870994140236935</v>
      </c>
      <c r="K29302" s="15" t="n">
        <v>0.4109656458069348</v>
      </c>
    </row>
    <row r="29303">
      <c r="B29303" s="8" t="s">
        <v>4117</v>
      </c>
      <c r="C29303" s="19" t="n">
        <v>0.2617676219865446</v>
      </c>
      <c r="D29303" s="19" t="n">
        <v>0.2783265476398545</v>
      </c>
      <c r="E29303" s="19" t="n">
        <v>0.17811574371016517</v>
      </c>
      <c r="F29303" s="19" t="n">
        <v>0.1109979773974284</v>
      </c>
      <c r="G29303" s="19" t="n">
        <v>0.2674412232804806</v>
      </c>
      <c r="H29303" s="19" t="n">
        <v>0.17851925249115236</v>
      </c>
      <c r="I29303" s="19" t="n">
        <v>0.39338678963547413</v>
      </c>
      <c r="J29303" s="19" t="n">
        <v>0.3728092274691582</v>
      </c>
      <c r="K29303" s="19" t="n">
        <v>0.44439385235022627</v>
      </c>
    </row>
    <row r="29304">
      <c r="B29304" s="8" t="s">
        <v>4118</v>
      </c>
      <c r="C29304" s="15" t="n">
        <v>0.26105500601866066</v>
      </c>
      <c r="D29304" s="15" t="n">
        <v>0.25270656001178604</v>
      </c>
      <c r="E29304" s="15" t="n">
        <v>0.2128241340710755</v>
      </c>
      <c r="F29304" s="15" t="n">
        <v>0.05828307715290734</v>
      </c>
      <c r="G29304" s="15" t="n">
        <v>0.2440574884686793</v>
      </c>
      <c r="H29304" s="15" t="n">
        <v>0.18852981123001372</v>
      </c>
      <c r="I29304" s="15" t="n">
        <v>0.27890035913366046</v>
      </c>
      <c r="J29304" s="15" t="n">
        <v>0.4417678846049498</v>
      </c>
      <c r="K29304" s="15" t="n">
        <v>0.43415699880290165</v>
      </c>
    </row>
    <row r="29305">
      <c r="B29305" s="8" t="s">
        <v>4119</v>
      </c>
      <c r="C29305" s="19" t="n">
        <v>0.23369826542896788</v>
      </c>
      <c r="D29305" s="19" t="n">
        <v>0.25427742970824085</v>
      </c>
      <c r="E29305" s="19" t="n">
        <v>0.2206413497018864</v>
      </c>
      <c r="F29305" s="19" t="n">
        <v>0.13763314576817992</v>
      </c>
      <c r="G29305" s="19" t="n">
        <v>0.2438853271407454</v>
      </c>
      <c r="H29305" s="19" t="n">
        <v>0.18687863564443222</v>
      </c>
      <c r="I29305" s="19" t="n">
        <v>0.2735502339753354</v>
      </c>
      <c r="J29305" s="19" t="n">
        <v>0.43670008997674387</v>
      </c>
      <c r="K29305" s="19" t="n">
        <v>0.4644873965734956</v>
      </c>
    </row>
    <row r="29306">
      <c r="B29306" s="8" t="s">
        <v>4120</v>
      </c>
      <c r="C29306" s="15" t="n">
        <v>0.25955656152257045</v>
      </c>
      <c r="D29306" s="15" t="n">
        <v>0.27387211313350673</v>
      </c>
      <c r="E29306" s="15" t="n">
        <v>0.24192132022935167</v>
      </c>
      <c r="F29306" s="15" t="n">
        <v>0.15408671586771655</v>
      </c>
      <c r="G29306" s="15" t="n">
        <v>0.12930009905538659</v>
      </c>
      <c r="H29306" s="15" t="n">
        <v>0.2208638654797982</v>
      </c>
      <c r="I29306" s="15" t="n">
        <v>0.3831660274199593</v>
      </c>
      <c r="J29306" s="15" t="n">
        <v>0.42216975620444624</v>
      </c>
      <c r="K29306" s="15" t="n">
        <v>0.3226768418510918</v>
      </c>
    </row>
    <row r="29307">
      <c r="B29307" s="8" t="s">
        <v>4121</v>
      </c>
      <c r="C29307" s="19" t="n">
        <v>0.23274280793098728</v>
      </c>
      <c r="D29307" s="19" t="n">
        <v>0.2393828526436735</v>
      </c>
      <c r="E29307" s="19" t="n">
        <v>0.21801303430509153</v>
      </c>
      <c r="F29307" s="19" t="n">
        <v>0.1474754242892894</v>
      </c>
      <c r="G29307" s="19" t="n">
        <v>0.18049466987958068</v>
      </c>
      <c r="H29307" s="19" t="n">
        <v>0.19939556810894077</v>
      </c>
      <c r="I29307" s="19" t="n">
        <v>0.2860798344593285</v>
      </c>
      <c r="J29307" s="19" t="n">
        <v>0.41282040963434574</v>
      </c>
      <c r="K29307" s="19" t="n">
        <v>0.45635898220004456</v>
      </c>
    </row>
    <row r="29308">
      <c r="B29308" s="8" t="s">
        <v>4122</v>
      </c>
      <c r="C29308" s="15" t="n">
        <v>0.24820052757230887</v>
      </c>
      <c r="D29308" s="15" t="n">
        <v>0.2608958074836148</v>
      </c>
      <c r="E29308" s="15" t="n">
        <v>0.17461508873896758</v>
      </c>
      <c r="F29308" s="15" t="n">
        <v>0.18820607892438526</v>
      </c>
      <c r="G29308" s="15" t="n">
        <v>0.2136185909746247</v>
      </c>
      <c r="H29308" s="15" t="n">
        <v>0.17038385064743172</v>
      </c>
      <c r="I29308" s="15" t="n">
        <v>0.3458801606034194</v>
      </c>
      <c r="J29308" s="15" t="n">
        <v>0.4370958182514145</v>
      </c>
      <c r="K29308" s="15" t="n">
        <v>0.3806470665756728</v>
      </c>
    </row>
    <row r="29309">
      <c r="B29309" s="8" t="s">
        <v>4123</v>
      </c>
      <c r="C29309" s="19" t="n">
        <v>0.23420340792616468</v>
      </c>
      <c r="D29309" s="19" t="n">
        <v>0.23849431839164603</v>
      </c>
      <c r="E29309" s="19" t="n">
        <v>0.16411938124461772</v>
      </c>
      <c r="F29309" s="19" t="n">
        <v>0.13929992997739726</v>
      </c>
      <c r="G29309" s="19" t="n">
        <v>0.2090325234330716</v>
      </c>
      <c r="H29309" s="19" t="n">
        <v>0.17684432356464816</v>
      </c>
      <c r="I29309" s="19" t="n">
        <v>0.28520871002247866</v>
      </c>
      <c r="J29309" s="19" t="n">
        <v>0.4317761276997715</v>
      </c>
      <c r="K29309" s="19" t="n">
        <v>0.4246357475452846</v>
      </c>
    </row>
    <row r="29310">
      <c r="B29310" s="8" t="s">
        <v>4124</v>
      </c>
      <c r="C29310" s="15" t="n">
        <v>0.2929662919623273</v>
      </c>
      <c r="D29310" s="15" t="n">
        <v>0.3086213239741625</v>
      </c>
      <c r="E29310" s="15" t="n">
        <v>0.2524168218886429</v>
      </c>
      <c r="F29310" s="15" t="n">
        <v>0.14644132851780334</v>
      </c>
      <c r="G29310" s="15" t="n">
        <v>0.14176257656095567</v>
      </c>
      <c r="H29310" s="15" t="n">
        <v>0.22959612396845003</v>
      </c>
      <c r="I29310" s="15" t="n">
        <v>0.39697488595326375</v>
      </c>
      <c r="J29310" s="15" t="n">
        <v>0.4096030375170504</v>
      </c>
      <c r="K29310" s="15" t="n">
        <v>0.36112710389583424</v>
      </c>
    </row>
    <row r="29311">
      <c r="B29311" s="8" t="s">
        <v>4125</v>
      </c>
      <c r="C29311" s="19" t="n">
        <v>0.2614087312905845</v>
      </c>
      <c r="D29311" s="19" t="n">
        <v>0.24493623496403832</v>
      </c>
      <c r="E29311" s="19" t="n">
        <v>0.1872760732859808</v>
      </c>
      <c r="F29311" s="19" t="n">
        <v>0.14353037920425027</v>
      </c>
      <c r="G29311" s="19" t="n">
        <v>0.23976781217960488</v>
      </c>
      <c r="H29311" s="19" t="n">
        <v>0.15974095145387238</v>
      </c>
      <c r="I29311" s="19" t="n">
        <v>0.29197513560191046</v>
      </c>
      <c r="J29311" s="19" t="n">
        <v>0.391503444823445</v>
      </c>
      <c r="K29311" s="19" t="n">
        <v>0.496322988797738</v>
      </c>
    </row>
    <row r="29312">
      <c r="B29312" s="8" t="s">
        <v>4126</v>
      </c>
      <c r="C29312" s="15" t="n">
        <v>0.24946263533494653</v>
      </c>
      <c r="D29312" s="15" t="n">
        <v>0.26202461595616017</v>
      </c>
      <c r="E29312" s="15" t="n">
        <v>0.20186804618398194</v>
      </c>
      <c r="F29312" s="15" t="n">
        <v>0.14785081750421447</v>
      </c>
      <c r="G29312" s="15" t="n">
        <v>0.20591669212097008</v>
      </c>
      <c r="H29312" s="15" t="n">
        <v>0.25261937140873875</v>
      </c>
      <c r="I29312" s="15" t="n">
        <v>0.3464880286323742</v>
      </c>
      <c r="J29312" s="15" t="n">
        <v>0.39387873387508515</v>
      </c>
      <c r="K29312" s="15" t="n">
        <v>0.45338736534060936</v>
      </c>
    </row>
    <row r="29313">
      <c r="B29313" s="8" t="s">
        <v>4127</v>
      </c>
      <c r="C29313" s="19" t="n">
        <v>0.21512281365443142</v>
      </c>
      <c r="D29313" s="19" t="n">
        <v>0.24997267864156336</v>
      </c>
      <c r="E29313" s="19" t="n">
        <v>0.17599252371900545</v>
      </c>
      <c r="F29313" s="19" t="n">
        <v>0.1665076159197418</v>
      </c>
      <c r="G29313" s="19" t="n">
        <v>0.2888450671059603</v>
      </c>
      <c r="H29313" s="19" t="n">
        <v>0.18581418663341523</v>
      </c>
      <c r="I29313" s="19" t="n">
        <v>0.3431497047958094</v>
      </c>
      <c r="J29313" s="19" t="n">
        <v>0.4226609695192307</v>
      </c>
      <c r="K29313" s="19" t="n">
        <v>0.4092051295470991</v>
      </c>
    </row>
    <row r="29314">
      <c r="B29314" s="8" t="s">
        <v>4128</v>
      </c>
      <c r="C29314" s="15" t="n">
        <v>0.270148074791502</v>
      </c>
      <c r="D29314" s="15" t="n">
        <v>0.2412794582451162</v>
      </c>
      <c r="E29314" s="15" t="n">
        <v>0.2641983159488312</v>
      </c>
      <c r="F29314" s="15" t="n">
        <v>0.1996214995715931</v>
      </c>
      <c r="G29314" s="15" t="n">
        <v>0.06286502712662158</v>
      </c>
      <c r="H29314" s="15" t="n">
        <v>0.25077502280469793</v>
      </c>
      <c r="I29314" s="15" t="n">
        <v>0.30080782901051795</v>
      </c>
      <c r="J29314" s="15" t="n">
        <v>0.4991690070380895</v>
      </c>
      <c r="K29314" s="15" t="n">
        <v>0.34448095161173103</v>
      </c>
    </row>
    <row r="29315">
      <c r="B29315" s="8" t="s">
        <v>4129</v>
      </c>
      <c r="C29315" s="19" t="n">
        <v>0.25096043659265677</v>
      </c>
      <c r="D29315" s="19" t="n">
        <v>0.3073359995807234</v>
      </c>
      <c r="E29315" s="19" t="n">
        <v>0.18846099591410845</v>
      </c>
      <c r="F29315" s="19" t="n">
        <v>0.06662444601968437</v>
      </c>
      <c r="G29315" s="19" t="n">
        <v>0.2901243804348823</v>
      </c>
      <c r="H29315" s="19" t="n">
        <v>0.15330920371233553</v>
      </c>
      <c r="I29315" s="19" t="n">
        <v>0.37319761792971184</v>
      </c>
      <c r="J29315" s="19" t="n">
        <v>0.325360503393048</v>
      </c>
      <c r="K29315" s="19" t="n">
        <v>0.48585375508851575</v>
      </c>
    </row>
    <row r="29316">
      <c r="B29316" s="8" t="s">
        <v>4130</v>
      </c>
      <c r="C29316" s="15" t="n">
        <v>0.2755480014940435</v>
      </c>
      <c r="D29316" s="15" t="n">
        <v>0.2537396263928906</v>
      </c>
      <c r="E29316" s="15" t="n">
        <v>0.17505447510074323</v>
      </c>
      <c r="F29316" s="15" t="n">
        <v>0.14281160570539325</v>
      </c>
      <c r="G29316" s="15" t="n">
        <v>0.2921254581231107</v>
      </c>
      <c r="H29316" s="15" t="n">
        <v>0.16367730149589035</v>
      </c>
      <c r="I29316" s="15" t="n">
        <v>0.35750741773492767</v>
      </c>
      <c r="J29316" s="15" t="n">
        <v>0.375291626298147</v>
      </c>
      <c r="K29316" s="15" t="n">
        <v>0.41505327441302764</v>
      </c>
    </row>
    <row r="29317">
      <c r="B29317" s="8" t="s">
        <v>4131</v>
      </c>
      <c r="C29317" s="19" t="n">
        <v>0.3086767372880588</v>
      </c>
      <c r="D29317" s="19" t="n">
        <v>0.34286405142010584</v>
      </c>
      <c r="E29317" s="19" t="n">
        <v>0.21580710486223173</v>
      </c>
      <c r="F29317" s="19" t="n">
        <v>0.12103301093738417</v>
      </c>
      <c r="G29317" s="19" t="n">
        <v>0.18612974509345223</v>
      </c>
      <c r="H29317" s="19" t="n">
        <v>0.1640350279240386</v>
      </c>
      <c r="I29317" s="19" t="n">
        <v>0.37859528887900223</v>
      </c>
      <c r="J29317" s="19" t="n">
        <v>0.38282977839608484</v>
      </c>
      <c r="K29317" s="19" t="n">
        <v>0.36557379516479227</v>
      </c>
    </row>
    <row r="29318">
      <c r="B29318" s="8" t="s">
        <v>4132</v>
      </c>
      <c r="C29318" s="15" t="n">
        <v>0.2494095608699415</v>
      </c>
      <c r="D29318" s="15" t="n">
        <v>0.27789998738215</v>
      </c>
      <c r="E29318" s="15" t="n">
        <v>0.24132388481072764</v>
      </c>
      <c r="F29318" s="15" t="n">
        <v>0.10927640996551864</v>
      </c>
      <c r="G29318" s="15" t="n">
        <v>0.2441778835281844</v>
      </c>
      <c r="H29318" s="15" t="n">
        <v>0.20645437096390581</v>
      </c>
      <c r="I29318" s="15" t="n">
        <v>0.3909150405871804</v>
      </c>
      <c r="J29318" s="15" t="n">
        <v>0.4764508960136894</v>
      </c>
      <c r="K29318" s="15" t="n">
        <v>0.3483786429335432</v>
      </c>
    </row>
    <row r="29319">
      <c r="B29319" s="8" t="s">
        <v>4133</v>
      </c>
      <c r="C29319" s="19" t="n">
        <v>0.29067297627980837</v>
      </c>
      <c r="D29319" s="19" t="n">
        <v>0.30353372863727063</v>
      </c>
      <c r="E29319" s="19" t="n">
        <v>0.15668262734208288</v>
      </c>
      <c r="F29319" s="19" t="n">
        <v>0.09074392336544504</v>
      </c>
      <c r="G29319" s="19" t="n">
        <v>0.2842703878893277</v>
      </c>
      <c r="H29319" s="19" t="n">
        <v>0.1734450647972277</v>
      </c>
      <c r="I29319" s="19" t="n">
        <v>0.35842008086649707</v>
      </c>
      <c r="J29319" s="19" t="n">
        <v>0.37933440709970856</v>
      </c>
      <c r="K29319" s="19" t="n">
        <v>0.4140355427496833</v>
      </c>
    </row>
    <row r="29320">
      <c r="B29320" s="8" t="s">
        <v>4134</v>
      </c>
      <c r="C29320" s="15" t="n">
        <v>0.2643523202202406</v>
      </c>
      <c r="D29320" s="15" t="n">
        <v>0.28324911228817057</v>
      </c>
      <c r="E29320" s="15" t="n">
        <v>0.18772730005787985</v>
      </c>
      <c r="F29320" s="15" t="n">
        <v>0.1257468675392882</v>
      </c>
      <c r="G29320" s="15" t="n">
        <v>0.25023739045896576</v>
      </c>
      <c r="H29320" s="15" t="n">
        <v>0.16786013136293862</v>
      </c>
      <c r="I29320" s="15" t="n">
        <v>0.3648432350019967</v>
      </c>
      <c r="J29320" s="15" t="n">
        <v>0.37039496969421126</v>
      </c>
      <c r="K29320" s="15" t="n">
        <v>0.4141942759303004</v>
      </c>
    </row>
    <row r="29321">
      <c r="B29321" s="8" t="s">
        <v>4135</v>
      </c>
      <c r="C29321" s="19" t="n">
        <v>0.3926203619318315</v>
      </c>
      <c r="D29321" s="19" t="n">
        <v>0.30533652744106</v>
      </c>
      <c r="E29321" s="19" t="n">
        <v>0.3146578724411239</v>
      </c>
      <c r="F29321" s="19" t="n">
        <v>0.05418427250295985</v>
      </c>
      <c r="G29321" s="19" t="n">
        <v>-0.13921610192879652</v>
      </c>
      <c r="H29321" s="19" t="n">
        <v>0.2846035458553913</v>
      </c>
      <c r="I29321" s="19" t="n">
        <v>0.48315409193832637</v>
      </c>
      <c r="J29321" s="19" t="n">
        <v>0.5099005052747436</v>
      </c>
      <c r="K29321" s="19" t="n">
        <v>0.2131210016711811</v>
      </c>
    </row>
    <row r="29322">
      <c r="B29322" s="8" t="s">
        <v>4136</v>
      </c>
      <c r="C29322" s="15" t="n">
        <v>0.24680809588998137</v>
      </c>
      <c r="D29322" s="15" t="n">
        <v>0.2898745659610755</v>
      </c>
      <c r="E29322" s="15" t="n">
        <v>0.1785249301617038</v>
      </c>
      <c r="F29322" s="15" t="n">
        <v>0.12627288217843716</v>
      </c>
      <c r="G29322" s="15" t="n">
        <v>0.22934422100193871</v>
      </c>
      <c r="H29322" s="15" t="n">
        <v>0.1895174168191549</v>
      </c>
      <c r="I29322" s="15" t="n">
        <v>0.35894363102158716</v>
      </c>
      <c r="J29322" s="15" t="n">
        <v>0.4015782545791105</v>
      </c>
      <c r="K29322" s="15" t="n">
        <v>0.39714420448314947</v>
      </c>
    </row>
    <row r="29323">
      <c r="B29323" s="8" t="s">
        <v>4137</v>
      </c>
      <c r="C29323" s="19" t="n">
        <v>0.258061230904285</v>
      </c>
      <c r="D29323" s="19" t="n">
        <v>0.28353599874700713</v>
      </c>
      <c r="E29323" s="19" t="n">
        <v>0.1660196624775142</v>
      </c>
      <c r="F29323" s="19" t="n">
        <v>0.08861629848889443</v>
      </c>
      <c r="G29323" s="19" t="n">
        <v>0.23199007131952387</v>
      </c>
      <c r="H29323" s="19" t="n">
        <v>0.15489239645778763</v>
      </c>
      <c r="I29323" s="19" t="n">
        <v>0.28380302715967776</v>
      </c>
      <c r="J29323" s="19" t="n">
        <v>0.3986494418665796</v>
      </c>
      <c r="K29323" s="19" t="n">
        <v>0.43238572740666065</v>
      </c>
    </row>
    <row r="29324">
      <c r="B29324" s="8" t="s">
        <v>4138</v>
      </c>
      <c r="C29324" s="15" t="n">
        <v>0.2558272563384575</v>
      </c>
      <c r="D29324" s="15" t="n">
        <v>0.28987195509854224</v>
      </c>
      <c r="E29324" s="15" t="n">
        <v>0.2203660870338886</v>
      </c>
      <c r="F29324" s="15" t="n">
        <v>0.17453572769188191</v>
      </c>
      <c r="G29324" s="15" t="n">
        <v>0.15811393231478674</v>
      </c>
      <c r="H29324" s="15" t="n">
        <v>0.19555718208457415</v>
      </c>
      <c r="I29324" s="15" t="n">
        <v>0.3271350567551748</v>
      </c>
      <c r="J29324" s="15" t="n">
        <v>0.4435537891821151</v>
      </c>
      <c r="K29324" s="15" t="n">
        <v>0.4110917361075374</v>
      </c>
    </row>
    <row r="29325">
      <c r="B29325" s="8" t="s">
        <v>4139</v>
      </c>
      <c r="C29325" s="19" t="n">
        <v>0.24672314493868155</v>
      </c>
      <c r="D29325" s="19" t="n">
        <v>0.3840996964651862</v>
      </c>
      <c r="E29325" s="19" t="n">
        <v>0.10591177915257756</v>
      </c>
      <c r="F29325" s="19" t="n">
        <v>-2.9503572351173124E-4</v>
      </c>
      <c r="G29325" s="19" t="n">
        <v>0.3560991312485625</v>
      </c>
      <c r="H29325" s="19" t="n">
        <v>0.12352474203094264</v>
      </c>
      <c r="I29325" s="19" t="n">
        <v>0.39300028252811087</v>
      </c>
      <c r="J29325" s="19" t="n">
        <v>0.3050535675827706</v>
      </c>
      <c r="K29325" s="19" t="n">
        <v>0.5039240546726756</v>
      </c>
    </row>
    <row r="29326">
      <c r="B29326" s="8" t="s">
        <v>4140</v>
      </c>
      <c r="C29326" s="15" t="n">
        <v>0.2259156721877858</v>
      </c>
      <c r="D29326" s="15" t="n">
        <v>0.24473495594357958</v>
      </c>
      <c r="E29326" s="15" t="n">
        <v>0.2316254132364369</v>
      </c>
      <c r="F29326" s="15" t="n">
        <v>0.16273634791615726</v>
      </c>
      <c r="G29326" s="15" t="n">
        <v>0.16483934552483576</v>
      </c>
      <c r="H29326" s="15" t="n">
        <v>0.24777245356618993</v>
      </c>
      <c r="I29326" s="15" t="n">
        <v>0.3006526482359531</v>
      </c>
      <c r="J29326" s="15" t="n">
        <v>0.4266364261519908</v>
      </c>
      <c r="K29326" s="15" t="n">
        <v>0.460206884867537</v>
      </c>
    </row>
    <row r="29327">
      <c r="B29327" s="8" t="s">
        <v>4141</v>
      </c>
      <c r="C29327" s="19" t="n">
        <v>0.30007588789486866</v>
      </c>
      <c r="D29327" s="19" t="n">
        <v>0.41739542762876414</v>
      </c>
      <c r="E29327" s="19" t="n">
        <v>0.10502836534578484</v>
      </c>
      <c r="F29327" s="19" t="n">
        <v>0.011852123280636612</v>
      </c>
      <c r="G29327" s="19" t="n">
        <v>0.2688889239429356</v>
      </c>
      <c r="H29327" s="19" t="n">
        <v>0.12787251062694055</v>
      </c>
      <c r="I29327" s="19" t="n">
        <v>0.29693456371684257</v>
      </c>
      <c r="J29327" s="19" t="n">
        <v>0.34641589960885166</v>
      </c>
      <c r="K29327" s="19" t="n">
        <v>0.5138053481337803</v>
      </c>
    </row>
    <row r="29328">
      <c r="B29328" s="8" t="s">
        <v>4142</v>
      </c>
      <c r="C29328" s="15" t="n">
        <v>0.25132329062838205</v>
      </c>
      <c r="D29328" s="15" t="n">
        <v>0.2763965179120374</v>
      </c>
      <c r="E29328" s="15" t="n">
        <v>0.19739904991355317</v>
      </c>
      <c r="F29328" s="15" t="n">
        <v>0.14517433214969552</v>
      </c>
      <c r="G29328" s="15" t="n">
        <v>0.21122528874155233</v>
      </c>
      <c r="H29328" s="15" t="n">
        <v>0.1955722007893783</v>
      </c>
      <c r="I29328" s="15" t="n">
        <v>0.3409431950401455</v>
      </c>
      <c r="J29328" s="15" t="n">
        <v>0.5029057747585637</v>
      </c>
      <c r="K29328" s="15" t="n">
        <v>0.3129466371101742</v>
      </c>
    </row>
    <row r="29329">
      <c r="B29329" s="8" t="s">
        <v>4143</v>
      </c>
      <c r="C29329" s="19" t="n">
        <v>0.2659334840872494</v>
      </c>
      <c r="D29329" s="19" t="n">
        <v>0.23805462102717972</v>
      </c>
      <c r="E29329" s="19" t="n">
        <v>0.20351412906320918</v>
      </c>
      <c r="F29329" s="19" t="n">
        <v>0.1663591460094485</v>
      </c>
      <c r="G29329" s="19" t="n">
        <v>0.17240919612586839</v>
      </c>
      <c r="H29329" s="19" t="n">
        <v>0.20907256371304603</v>
      </c>
      <c r="I29329" s="19" t="n">
        <v>0.31173816561557727</v>
      </c>
      <c r="J29329" s="19" t="n">
        <v>0.4558361177299013</v>
      </c>
      <c r="K29329" s="19" t="n">
        <v>0.39413101174606474</v>
      </c>
    </row>
    <row r="29330">
      <c r="B29330" s="8" t="s">
        <v>4144</v>
      </c>
      <c r="C29330" s="15" t="n">
        <v>0.2476868219301545</v>
      </c>
      <c r="D29330" s="15" t="n">
        <v>0.24873563745266286</v>
      </c>
      <c r="E29330" s="15" t="n">
        <v>0.23447185150721694</v>
      </c>
      <c r="F29330" s="15" t="n">
        <v>0.15873070275173395</v>
      </c>
      <c r="G29330" s="15" t="n">
        <v>0.26519946099975367</v>
      </c>
      <c r="H29330" s="15" t="n">
        <v>0.17903795879689202</v>
      </c>
      <c r="I29330" s="15" t="n">
        <v>0.34425661713234873</v>
      </c>
      <c r="J29330" s="15" t="n">
        <v>0.42668076967250135</v>
      </c>
      <c r="K29330" s="15" t="n">
        <v>0.38069014769858345</v>
      </c>
    </row>
    <row r="29331">
      <c r="B29331" s="8" t="s">
        <v>4145</v>
      </c>
      <c r="C29331" s="19" t="n">
        <v>0.2848813014500238</v>
      </c>
      <c r="D29331" s="19" t="n">
        <v>0.3187692546456831</v>
      </c>
      <c r="E29331" s="19" t="n">
        <v>0.1606606568666809</v>
      </c>
      <c r="F29331" s="19" t="n">
        <v>0.15221013440764558</v>
      </c>
      <c r="G29331" s="19" t="n">
        <v>0.21214893714427466</v>
      </c>
      <c r="H29331" s="19" t="n">
        <v>0.20614921104344114</v>
      </c>
      <c r="I29331" s="19" t="n">
        <v>0.3636917112294121</v>
      </c>
      <c r="J29331" s="19" t="n">
        <v>0.4458955478683263</v>
      </c>
      <c r="K29331" s="19" t="n">
        <v>0.36447149170122634</v>
      </c>
    </row>
    <row r="29332">
      <c r="B29332" s="8" t="s">
        <v>4146</v>
      </c>
      <c r="C29332" s="15" t="n">
        <v>0.25042801510973717</v>
      </c>
      <c r="D29332" s="15" t="n">
        <v>0.24669893416979422</v>
      </c>
      <c r="E29332" s="15" t="n">
        <v>0.23194259812565315</v>
      </c>
      <c r="F29332" s="15" t="n">
        <v>0.10257276446811008</v>
      </c>
      <c r="G29332" s="15" t="n">
        <v>0.24088504851778128</v>
      </c>
      <c r="H29332" s="15" t="n">
        <v>0.20685478186634157</v>
      </c>
      <c r="I29332" s="15" t="n">
        <v>0.3123632203874535</v>
      </c>
      <c r="J29332" s="15" t="n">
        <v>0.3936872452955213</v>
      </c>
      <c r="K29332" s="15" t="n">
        <v>0.41327788016698447</v>
      </c>
    </row>
    <row r="29333">
      <c r="B29333" s="8" t="s">
        <v>4147</v>
      </c>
      <c r="C29333" s="19" t="n">
        <v>0.24985675154522402</v>
      </c>
      <c r="D29333" s="19" t="n">
        <v>0.22240678346166953</v>
      </c>
      <c r="E29333" s="19" t="n">
        <v>0.22993824958542863</v>
      </c>
      <c r="F29333" s="19" t="n">
        <v>0.15517802164367492</v>
      </c>
      <c r="G29333" s="19" t="n">
        <v>0.2615010150172651</v>
      </c>
      <c r="H29333" s="19" t="n">
        <v>0.20193102081814063</v>
      </c>
      <c r="I29333" s="19" t="n">
        <v>0.3529689386787633</v>
      </c>
      <c r="J29333" s="19" t="n">
        <v>0.39677318944188517</v>
      </c>
      <c r="K29333" s="19" t="n">
        <v>0.4178278002256843</v>
      </c>
    </row>
    <row r="29334">
      <c r="B29334" s="8" t="s">
        <v>4148</v>
      </c>
      <c r="C29334" s="15" t="n">
        <v>0.2997479877890407</v>
      </c>
      <c r="D29334" s="15" t="n">
        <v>0.2641235631726869</v>
      </c>
      <c r="E29334" s="15" t="n">
        <v>0.26508967440397035</v>
      </c>
      <c r="F29334" s="15" t="n">
        <v>0.18368597702068198</v>
      </c>
      <c r="G29334" s="15" t="n">
        <v>0.08043829846586087</v>
      </c>
      <c r="H29334" s="15" t="n">
        <v>0.22954836784878158</v>
      </c>
      <c r="I29334" s="15" t="n">
        <v>0.33263827154790104</v>
      </c>
      <c r="J29334" s="15" t="n">
        <v>0.5226493431477597</v>
      </c>
      <c r="K29334" s="15" t="n">
        <v>0.3503955329509168</v>
      </c>
    </row>
    <row r="29335">
      <c r="B29335" s="8" t="s">
        <v>4149</v>
      </c>
      <c r="C29335" s="19" t="n">
        <v>0.2498297353041573</v>
      </c>
      <c r="D29335" s="19" t="n">
        <v>0.23110523881062253</v>
      </c>
      <c r="E29335" s="19" t="n">
        <v>0.20184981301852592</v>
      </c>
      <c r="F29335" s="19" t="n">
        <v>0.14501417648420042</v>
      </c>
      <c r="G29335" s="19" t="n">
        <v>0.21387031891741043</v>
      </c>
      <c r="H29335" s="19" t="n">
        <v>0.18353829117639966</v>
      </c>
      <c r="I29335" s="19" t="n">
        <v>0.31742007131603583</v>
      </c>
      <c r="J29335" s="19" t="n">
        <v>0.44100464261649824</v>
      </c>
      <c r="K29335" s="19" t="n">
        <v>0.41520040266365127</v>
      </c>
    </row>
    <row r="29336">
      <c r="B29336" s="8" t="s">
        <v>4150</v>
      </c>
      <c r="C29336" s="15" t="n">
        <v>0.3237389810774636</v>
      </c>
      <c r="D29336" s="15" t="n">
        <v>0.3017052472750772</v>
      </c>
      <c r="E29336" s="15" t="n">
        <v>0.19596696090196256</v>
      </c>
      <c r="F29336" s="15" t="n">
        <v>0.10951214255692893</v>
      </c>
      <c r="G29336" s="15" t="n">
        <v>0.22387400331002552</v>
      </c>
      <c r="H29336" s="15" t="n">
        <v>0.2128734915380807</v>
      </c>
      <c r="I29336" s="15" t="n">
        <v>0.3131710060114281</v>
      </c>
      <c r="J29336" s="15" t="n">
        <v>0.4049419319799386</v>
      </c>
      <c r="K29336" s="15" t="n">
        <v>0.43835028110307145</v>
      </c>
    </row>
    <row r="29337">
      <c r="B29337" s="8" t="s">
        <v>4151</v>
      </c>
      <c r="C29337" s="19" t="n">
        <v>0.23556529429343195</v>
      </c>
      <c r="D29337" s="19" t="n">
        <v>0.3051176770623951</v>
      </c>
      <c r="E29337" s="19" t="n">
        <v>0.2033624780298745</v>
      </c>
      <c r="F29337" s="19" t="n">
        <v>0.14312577372502053</v>
      </c>
      <c r="G29337" s="19" t="n">
        <v>0.19019113952619163</v>
      </c>
      <c r="H29337" s="19" t="n">
        <v>0.1995838579569298</v>
      </c>
      <c r="I29337" s="19" t="n">
        <v>0.3463554519763179</v>
      </c>
      <c r="J29337" s="19" t="n">
        <v>0.390582585365982</v>
      </c>
      <c r="K29337" s="19" t="n">
        <v>0.4244101177561003</v>
      </c>
    </row>
    <row r="29338">
      <c r="B29338" s="8" t="s">
        <v>4152</v>
      </c>
      <c r="C29338" s="15" t="n">
        <v>0.1934924111099734</v>
      </c>
      <c r="D29338" s="15" t="n">
        <v>0.1517687583101472</v>
      </c>
      <c r="E29338" s="15" t="n">
        <v>0.32093774707791767</v>
      </c>
      <c r="F29338" s="15" t="n">
        <v>0.1390554727389359</v>
      </c>
      <c r="G29338" s="15" t="n">
        <v>0.26754063099542846</v>
      </c>
      <c r="H29338" s="15" t="n">
        <v>0.25560121037900346</v>
      </c>
      <c r="I29338" s="15" t="n">
        <v>0.3131669366462749</v>
      </c>
      <c r="J29338" s="15" t="n">
        <v>0.58686275547787</v>
      </c>
      <c r="K29338" s="15" t="n">
        <v>0.2782915817357974</v>
      </c>
    </row>
    <row r="29339">
      <c r="B29339" s="8" t="s">
        <v>4153</v>
      </c>
      <c r="C29339" s="19" t="n">
        <v>0.32076650240582105</v>
      </c>
      <c r="D29339" s="19" t="n">
        <v>0.3023388704120792</v>
      </c>
      <c r="E29339" s="19" t="n">
        <v>0.18072335523911953</v>
      </c>
      <c r="F29339" s="19" t="n">
        <v>0.07281689594021916</v>
      </c>
      <c r="G29339" s="19" t="n">
        <v>0.22766911994011976</v>
      </c>
      <c r="H29339" s="19" t="n">
        <v>0.10918915294658735</v>
      </c>
      <c r="I29339" s="19" t="n">
        <v>0.3068422200765143</v>
      </c>
      <c r="J29339" s="19" t="n">
        <v>0.37624301176940844</v>
      </c>
      <c r="K29339" s="19" t="n">
        <v>0.42900952013367577</v>
      </c>
    </row>
    <row r="29340">
      <c r="B29340" s="8" t="s">
        <v>4154</v>
      </c>
      <c r="C29340" s="15" t="n">
        <v>0.2564389784083257</v>
      </c>
      <c r="D29340" s="15" t="n">
        <v>0.2874435657897378</v>
      </c>
      <c r="E29340" s="15" t="n">
        <v>0.143403431153363</v>
      </c>
      <c r="F29340" s="15" t="n">
        <v>0.1540766216381357</v>
      </c>
      <c r="G29340" s="15" t="n">
        <v>0.2570254095951309</v>
      </c>
      <c r="H29340" s="15" t="n">
        <v>0.13219456896468587</v>
      </c>
      <c r="I29340" s="15" t="n">
        <v>0.24802245595911437</v>
      </c>
      <c r="J29340" s="15" t="n">
        <v>0.45920635225451994</v>
      </c>
      <c r="K29340" s="15" t="n">
        <v>0.4425641930076705</v>
      </c>
    </row>
    <row r="29341">
      <c r="B29341" s="8" t="s">
        <v>4155</v>
      </c>
      <c r="C29341" s="19" t="n">
        <v>0.2889848296912449</v>
      </c>
      <c r="D29341" s="19" t="n">
        <v>0.2626280140325314</v>
      </c>
      <c r="E29341" s="19" t="n">
        <v>0.2566884552577454</v>
      </c>
      <c r="F29341" s="19" t="n">
        <v>0.11379086062645091</v>
      </c>
      <c r="G29341" s="19" t="n">
        <v>0.20329348361379604</v>
      </c>
      <c r="H29341" s="19" t="n">
        <v>0.22848592482535446</v>
      </c>
      <c r="I29341" s="19" t="n">
        <v>0.3857858836151344</v>
      </c>
      <c r="J29341" s="19" t="n">
        <v>0.3850505243341203</v>
      </c>
      <c r="K29341" s="19" t="n">
        <v>0.3898885914731577</v>
      </c>
    </row>
    <row r="29342">
      <c r="B29342" s="8" t="s">
        <v>4156</v>
      </c>
      <c r="C29342" s="15" t="n">
        <v>0.2812625373047791</v>
      </c>
      <c r="D29342" s="15" t="n">
        <v>0.26975409159105</v>
      </c>
      <c r="E29342" s="15" t="n">
        <v>0.2580764093767429</v>
      </c>
      <c r="F29342" s="15" t="n">
        <v>0.15701985678009936</v>
      </c>
      <c r="G29342" s="15" t="n">
        <v>0.11171615426986545</v>
      </c>
      <c r="H29342" s="15" t="n">
        <v>0.21716782352217381</v>
      </c>
      <c r="I29342" s="15" t="n">
        <v>0.38901769781343015</v>
      </c>
      <c r="J29342" s="15" t="n">
        <v>0.42437842854749486</v>
      </c>
      <c r="K29342" s="15" t="n">
        <v>0.3504774674089037</v>
      </c>
    </row>
    <row r="29343">
      <c r="B29343" s="8" t="s">
        <v>4157</v>
      </c>
      <c r="C29343" s="19" t="n">
        <v>0.27696090061405054</v>
      </c>
      <c r="D29343" s="19" t="n">
        <v>0.30336362649003756</v>
      </c>
      <c r="E29343" s="19" t="n">
        <v>0.23595834858847642</v>
      </c>
      <c r="F29343" s="19" t="n">
        <v>0.22345102177804102</v>
      </c>
      <c r="G29343" s="19" t="n">
        <v>0.21766959859842452</v>
      </c>
      <c r="H29343" s="19" t="n">
        <v>0.16582312434074267</v>
      </c>
      <c r="I29343" s="19" t="n">
        <v>0.46323877882582093</v>
      </c>
      <c r="J29343" s="19" t="n">
        <v>0.3163673786832062</v>
      </c>
      <c r="K29343" s="19" t="n">
        <v>0.39788889719658355</v>
      </c>
    </row>
    <row r="29344">
      <c r="B29344" s="8" t="s">
        <v>4158</v>
      </c>
      <c r="C29344" s="15" t="n">
        <v>0.2686801620362651</v>
      </c>
      <c r="D29344" s="15" t="n">
        <v>0.2798640983878424</v>
      </c>
      <c r="E29344" s="15" t="n">
        <v>0.19034330456859316</v>
      </c>
      <c r="F29344" s="15" t="n">
        <v>0.10107932843282026</v>
      </c>
      <c r="G29344" s="15" t="n">
        <v>0.2770603339308502</v>
      </c>
      <c r="H29344" s="15" t="n">
        <v>0.17060451499498935</v>
      </c>
      <c r="I29344" s="15" t="n">
        <v>0.34628906018352046</v>
      </c>
      <c r="J29344" s="15" t="n">
        <v>0.39831465611490036</v>
      </c>
      <c r="K29344" s="15" t="n">
        <v>0.41583880889590197</v>
      </c>
    </row>
    <row r="29345">
      <c r="B29345" s="8" t="s">
        <v>4159</v>
      </c>
      <c r="C29345" s="19" t="n">
        <v>0.2263972617461371</v>
      </c>
      <c r="D29345" s="19" t="n">
        <v>0.23148030914769735</v>
      </c>
      <c r="E29345" s="19" t="n">
        <v>0.19973018203741574</v>
      </c>
      <c r="F29345" s="19" t="n">
        <v>0.15038340849513243</v>
      </c>
      <c r="G29345" s="19" t="n">
        <v>0.20477461930569485</v>
      </c>
      <c r="H29345" s="19" t="n">
        <v>0.21814856036794988</v>
      </c>
      <c r="I29345" s="19" t="n">
        <v>0.2923118390992846</v>
      </c>
      <c r="J29345" s="19" t="n">
        <v>0.45111996029528</v>
      </c>
      <c r="K29345" s="19" t="n">
        <v>0.4517630150546471</v>
      </c>
    </row>
    <row r="29346">
      <c r="B29346" s="8" t="s">
        <v>4160</v>
      </c>
      <c r="C29346" s="15" t="n">
        <v>0.27014961087306066</v>
      </c>
      <c r="D29346" s="15" t="n">
        <v>0.2861240362310218</v>
      </c>
      <c r="E29346" s="15" t="n">
        <v>0.18122993608862245</v>
      </c>
      <c r="F29346" s="15" t="n">
        <v>0.09287787955422531</v>
      </c>
      <c r="G29346" s="15" t="n">
        <v>0.27017500653795085</v>
      </c>
      <c r="H29346" s="15" t="n">
        <v>0.18869158498256935</v>
      </c>
      <c r="I29346" s="15" t="n">
        <v>0.4126654700610203</v>
      </c>
      <c r="J29346" s="15" t="n">
        <v>0.3360303978641577</v>
      </c>
      <c r="K29346" s="15" t="n">
        <v>0.4092143063766158</v>
      </c>
    </row>
    <row r="29347">
      <c r="B29347" s="8" t="s">
        <v>4161</v>
      </c>
      <c r="C29347" s="19" t="n">
        <v>0.2592303028613685</v>
      </c>
      <c r="D29347" s="19" t="n">
        <v>0.2791148956146939</v>
      </c>
      <c r="E29347" s="19" t="n">
        <v>0.20560707726260544</v>
      </c>
      <c r="F29347" s="19" t="n">
        <v>0.06288799569488734</v>
      </c>
      <c r="G29347" s="19" t="n">
        <v>0.2678210502435773</v>
      </c>
      <c r="H29347" s="19" t="n">
        <v>0.20228739411773927</v>
      </c>
      <c r="I29347" s="19" t="n">
        <v>0.3086439762456626</v>
      </c>
      <c r="J29347" s="19" t="n">
        <v>0.4087039949610598</v>
      </c>
      <c r="K29347" s="19" t="n">
        <v>0.43960420638323383</v>
      </c>
    </row>
    <row r="29348">
      <c r="B29348" s="8" t="s">
        <v>4162</v>
      </c>
      <c r="C29348" s="15" t="n">
        <v>0.29178960955184247</v>
      </c>
      <c r="D29348" s="15" t="n">
        <v>0.26430101226686936</v>
      </c>
      <c r="E29348" s="15" t="n">
        <v>0.1746872655260236</v>
      </c>
      <c r="F29348" s="15" t="n">
        <v>0.19434321812050084</v>
      </c>
      <c r="G29348" s="15" t="n">
        <v>0.23577793756242352</v>
      </c>
      <c r="H29348" s="15" t="n">
        <v>0.15370025989991884</v>
      </c>
      <c r="I29348" s="15" t="n">
        <v>0.3776423409968715</v>
      </c>
      <c r="J29348" s="15" t="n">
        <v>0.41913500095460493</v>
      </c>
      <c r="K29348" s="15" t="n">
        <v>0.37197894658800124</v>
      </c>
    </row>
    <row r="29349">
      <c r="B29349" s="8" t="s">
        <v>4163</v>
      </c>
      <c r="C29349" s="19" t="n">
        <v>0.26258409872947874</v>
      </c>
      <c r="D29349" s="19" t="n">
        <v>0.20434364324839885</v>
      </c>
      <c r="E29349" s="19" t="n">
        <v>0.26649536421025705</v>
      </c>
      <c r="F29349" s="19" t="n">
        <v>0.20138345930123008</v>
      </c>
      <c r="G29349" s="19" t="n">
        <v>0.2137942788659359</v>
      </c>
      <c r="H29349" s="19" t="n">
        <v>0.22266474297665298</v>
      </c>
      <c r="I29349" s="19" t="n">
        <v>0.2846125789945173</v>
      </c>
      <c r="J29349" s="19" t="n">
        <v>0.49027433950884375</v>
      </c>
      <c r="K29349" s="19" t="n">
        <v>0.3649437174224949</v>
      </c>
    </row>
    <row r="29350">
      <c r="B29350" s="8" t="s">
        <v>4164</v>
      </c>
      <c r="C29350" s="15" t="n">
        <v>0.2626923541425724</v>
      </c>
      <c r="D29350" s="15" t="n">
        <v>0.3155128207502638</v>
      </c>
      <c r="E29350" s="15" t="n">
        <v>0.2889176302152048</v>
      </c>
      <c r="F29350" s="15" t="n">
        <v>0.10581222637600698</v>
      </c>
      <c r="G29350" s="15" t="n">
        <v>0.1285491438788612</v>
      </c>
      <c r="H29350" s="15" t="n">
        <v>0.24176506325896763</v>
      </c>
      <c r="I29350" s="15" t="n">
        <v>0.37301257848453406</v>
      </c>
      <c r="J29350" s="15" t="n">
        <v>0.3765428706602038</v>
      </c>
      <c r="K29350" s="15" t="n">
        <v>0.44386822607797544</v>
      </c>
    </row>
    <row r="29351">
      <c r="B29351" s="8" t="s">
        <v>4165</v>
      </c>
      <c r="C29351" s="19" t="n">
        <v>0.2801771505455634</v>
      </c>
      <c r="D29351" s="19" t="n">
        <v>0.31670156202569666</v>
      </c>
      <c r="E29351" s="19" t="n">
        <v>0.16399153726593707</v>
      </c>
      <c r="F29351" s="19" t="n">
        <v>0.12913113397497272</v>
      </c>
      <c r="G29351" s="19" t="n">
        <v>0.20157754504140404</v>
      </c>
      <c r="H29351" s="19" t="n">
        <v>0.1903645286695651</v>
      </c>
      <c r="I29351" s="19" t="n">
        <v>0.36338620300295693</v>
      </c>
      <c r="J29351" s="19" t="n">
        <v>0.3445559447115152</v>
      </c>
      <c r="K29351" s="19" t="n">
        <v>0.45506048507682656</v>
      </c>
    </row>
    <row r="29352">
      <c r="B29352" s="8" t="s">
        <v>4166</v>
      </c>
      <c r="C29352" s="15" t="n">
        <v>0.262778428545539</v>
      </c>
      <c r="D29352" s="15" t="n">
        <v>0.28667348586298175</v>
      </c>
      <c r="E29352" s="15" t="n">
        <v>0.21134323713512507</v>
      </c>
      <c r="F29352" s="15" t="n">
        <v>0.13157627236291253</v>
      </c>
      <c r="G29352" s="15" t="n">
        <v>0.22966680389194044</v>
      </c>
      <c r="H29352" s="15" t="n">
        <v>0.1835732751793207</v>
      </c>
      <c r="I29352" s="15" t="n">
        <v>0.3416641437173221</v>
      </c>
      <c r="J29352" s="15" t="n">
        <v>0.3981557667722434</v>
      </c>
      <c r="K29352" s="15" t="n">
        <v>0.44013858576580267</v>
      </c>
    </row>
    <row r="29353">
      <c r="B29353" s="8" t="s">
        <v>4167</v>
      </c>
      <c r="C29353" s="19" t="n">
        <v>0.23853782167896997</v>
      </c>
      <c r="D29353" s="19" t="n">
        <v>0.3035371995474769</v>
      </c>
      <c r="E29353" s="19" t="n">
        <v>0.21025305546555934</v>
      </c>
      <c r="F29353" s="19" t="n">
        <v>0.11185213839013326</v>
      </c>
      <c r="G29353" s="19" t="n">
        <v>0.2785436017524658</v>
      </c>
      <c r="H29353" s="19" t="n">
        <v>0.1761898559385245</v>
      </c>
      <c r="I29353" s="19" t="n">
        <v>0.4058960982841611</v>
      </c>
      <c r="J29353" s="19" t="n">
        <v>0.41151938225271306</v>
      </c>
      <c r="K29353" s="19" t="n">
        <v>0.3970737655115778</v>
      </c>
    </row>
    <row r="29354">
      <c r="B29354" s="8" t="s">
        <v>4168</v>
      </c>
      <c r="C29354" s="15" t="n">
        <v>0.2184532078616422</v>
      </c>
      <c r="D29354" s="15" t="n">
        <v>0.2122580191333676</v>
      </c>
      <c r="E29354" s="15" t="n">
        <v>0.1704832408059604</v>
      </c>
      <c r="F29354" s="15" t="n">
        <v>0.17908353798757284</v>
      </c>
      <c r="G29354" s="15" t="n">
        <v>0.2398418227463658</v>
      </c>
      <c r="H29354" s="15" t="n">
        <v>0.21433592899055198</v>
      </c>
      <c r="I29354" s="15" t="n">
        <v>0.24965887408858548</v>
      </c>
      <c r="J29354" s="15" t="n">
        <v>0.45408132072002694</v>
      </c>
      <c r="K29354" s="15" t="n">
        <v>0.48731743234916647</v>
      </c>
    </row>
    <row r="29355">
      <c r="B29355" s="8" t="s">
        <v>4169</v>
      </c>
      <c r="C29355" s="19" t="n">
        <v>0.2499846816045872</v>
      </c>
      <c r="D29355" s="19" t="n">
        <v>0.2536796123490945</v>
      </c>
      <c r="E29355" s="19" t="n">
        <v>0.22972540062143393</v>
      </c>
      <c r="F29355" s="19" t="n">
        <v>0.18502344913457958</v>
      </c>
      <c r="G29355" s="19" t="n">
        <v>0.12836689249016345</v>
      </c>
      <c r="H29355" s="19" t="n">
        <v>0.240864704301738</v>
      </c>
      <c r="I29355" s="19" t="n">
        <v>0.36069209555945425</v>
      </c>
      <c r="J29355" s="19" t="n">
        <v>0.42224096732952</v>
      </c>
      <c r="K29355" s="19" t="n">
        <v>0.4149337564964292</v>
      </c>
    </row>
    <row r="29356">
      <c r="B29356" s="8" t="s">
        <v>4170</v>
      </c>
      <c r="C29356" s="15" t="n">
        <v>0.25810064917970255</v>
      </c>
      <c r="D29356" s="15" t="n">
        <v>0.2824569427489931</v>
      </c>
      <c r="E29356" s="15" t="n">
        <v>0.2223262211964166</v>
      </c>
      <c r="F29356" s="15" t="n">
        <v>0.07283227586796587</v>
      </c>
      <c r="G29356" s="15" t="n">
        <v>0.21479276744396317</v>
      </c>
      <c r="H29356" s="15" t="n">
        <v>0.20829116365090733</v>
      </c>
      <c r="I29356" s="15" t="n">
        <v>0.33064340664339886</v>
      </c>
      <c r="J29356" s="15" t="n">
        <v>0.3400583628868526</v>
      </c>
      <c r="K29356" s="15" t="n">
        <v>0.44399767340232515</v>
      </c>
    </row>
    <row r="29357">
      <c r="B29357" s="8" t="s">
        <v>4171</v>
      </c>
      <c r="C29357" s="19" t="n">
        <v>0.23877850396555017</v>
      </c>
      <c r="D29357" s="19" t="n">
        <v>0.22455526774974408</v>
      </c>
      <c r="E29357" s="19" t="n">
        <v>0.15371608354732813</v>
      </c>
      <c r="F29357" s="19" t="n">
        <v>0.1433161665883957</v>
      </c>
      <c r="G29357" s="19" t="n">
        <v>0.24590081082343132</v>
      </c>
      <c r="H29357" s="19" t="n">
        <v>0.18903795592769737</v>
      </c>
      <c r="I29357" s="19" t="n">
        <v>0.250806214269425</v>
      </c>
      <c r="J29357" s="19" t="n">
        <v>0.4147310562355384</v>
      </c>
      <c r="K29357" s="19" t="n">
        <v>0.47351209896954816</v>
      </c>
    </row>
    <row r="29358">
      <c r="B29358" s="8" t="s">
        <v>4172</v>
      </c>
      <c r="C29358" s="15" t="n">
        <v>0.2382090795063038</v>
      </c>
      <c r="D29358" s="15" t="n">
        <v>0.2956289379438455</v>
      </c>
      <c r="E29358" s="15" t="n">
        <v>0.2239372019517096</v>
      </c>
      <c r="F29358" s="15" t="n">
        <v>0.07983209115479795</v>
      </c>
      <c r="G29358" s="15" t="n">
        <v>0.23803576866368786</v>
      </c>
      <c r="H29358" s="15" t="n">
        <v>0.17189180896422102</v>
      </c>
      <c r="I29358" s="15" t="n">
        <v>0.4078771420020761</v>
      </c>
      <c r="J29358" s="15" t="n">
        <v>0.38176420242014947</v>
      </c>
      <c r="K29358" s="15" t="n">
        <v>0.3819212413494322</v>
      </c>
    </row>
    <row r="29359">
      <c r="B29359" s="8" t="s">
        <v>4173</v>
      </c>
      <c r="C29359" s="19" t="n">
        <v>0.2551720641959933</v>
      </c>
      <c r="D29359" s="19" t="n">
        <v>0.30220033464701973</v>
      </c>
      <c r="E29359" s="19" t="n">
        <v>0.29136041258151013</v>
      </c>
      <c r="F29359" s="19" t="n">
        <v>0.13021096948114333</v>
      </c>
      <c r="G29359" s="19" t="n">
        <v>0.11742828165145008</v>
      </c>
      <c r="H29359" s="19" t="n">
        <v>0.24390494917810782</v>
      </c>
      <c r="I29359" s="19" t="n">
        <v>0.35268154886564823</v>
      </c>
      <c r="J29359" s="19" t="n">
        <v>0.5080887927325953</v>
      </c>
      <c r="K29359" s="19" t="n">
        <v>0.28348190991929195</v>
      </c>
    </row>
    <row r="29360">
      <c r="B29360" s="8" t="s">
        <v>4174</v>
      </c>
      <c r="C29360" s="15" t="n">
        <v>0.2533935311041694</v>
      </c>
      <c r="D29360" s="15" t="n">
        <v>0.23967586120529882</v>
      </c>
      <c r="E29360" s="15" t="n">
        <v>0.1779345822234846</v>
      </c>
      <c r="F29360" s="15" t="n">
        <v>0.13151219771724199</v>
      </c>
      <c r="G29360" s="15" t="n">
        <v>0.2872339588903629</v>
      </c>
      <c r="H29360" s="15" t="n">
        <v>0.16666133295721905</v>
      </c>
      <c r="I29360" s="15" t="n">
        <v>0.3906952339603501</v>
      </c>
      <c r="J29360" s="15" t="n">
        <v>0.38171901976872497</v>
      </c>
      <c r="K29360" s="15" t="n">
        <v>0.41021348306583116</v>
      </c>
    </row>
    <row r="29361">
      <c r="B29361" s="8" t="s">
        <v>4175</v>
      </c>
      <c r="C29361" s="19" t="n">
        <v>0.2339943308872248</v>
      </c>
      <c r="D29361" s="19" t="n">
        <v>0.25113918034145266</v>
      </c>
      <c r="E29361" s="19" t="n">
        <v>0.21184474871768744</v>
      </c>
      <c r="F29361" s="19" t="n">
        <v>0.15628806809309267</v>
      </c>
      <c r="G29361" s="19" t="n">
        <v>0.23563684010122407</v>
      </c>
      <c r="H29361" s="19" t="n">
        <v>0.22951265036155624</v>
      </c>
      <c r="I29361" s="19" t="n">
        <v>0.33259764939898595</v>
      </c>
      <c r="J29361" s="19" t="n">
        <v>0.42081034265389333</v>
      </c>
      <c r="K29361" s="19" t="n">
        <v>0.41509669850706515</v>
      </c>
    </row>
    <row r="29362">
      <c r="B29362" s="8" t="s">
        <v>4176</v>
      </c>
      <c r="C29362" s="15" t="n">
        <v>0.23773785155693777</v>
      </c>
      <c r="D29362" s="15" t="n">
        <v>0.26066602942953077</v>
      </c>
      <c r="E29362" s="15" t="n">
        <v>0.2021505649650599</v>
      </c>
      <c r="F29362" s="15" t="n">
        <v>0.09942442780542651</v>
      </c>
      <c r="G29362" s="15" t="n">
        <v>0.27165172607876387</v>
      </c>
      <c r="H29362" s="15" t="n">
        <v>0.22524664163851</v>
      </c>
      <c r="I29362" s="15" t="n">
        <v>0.2814294359784149</v>
      </c>
      <c r="J29362" s="15" t="n">
        <v>0.4519748582790632</v>
      </c>
      <c r="K29362" s="15" t="n">
        <v>0.4298327060120207</v>
      </c>
    </row>
    <row r="29363">
      <c r="B29363" s="8" t="s">
        <v>4177</v>
      </c>
      <c r="C29363" s="19" t="n">
        <v>0.23062624824724126</v>
      </c>
      <c r="D29363" s="19" t="n">
        <v>0.3168350005606983</v>
      </c>
      <c r="E29363" s="19" t="n">
        <v>0.16199419501591966</v>
      </c>
      <c r="F29363" s="19" t="n">
        <v>0.1212937296608813</v>
      </c>
      <c r="G29363" s="19" t="n">
        <v>0.23723668036980725</v>
      </c>
      <c r="H29363" s="19" t="n">
        <v>0.22269781127360902</v>
      </c>
      <c r="I29363" s="19" t="n">
        <v>0.3459906118219305</v>
      </c>
      <c r="J29363" s="19" t="n">
        <v>0.41568965500739224</v>
      </c>
      <c r="K29363" s="19" t="n">
        <v>0.37058457940869066</v>
      </c>
    </row>
    <row r="29364">
      <c r="B29364" s="8" t="s">
        <v>4178</v>
      </c>
      <c r="C29364" s="15" t="n">
        <v>0.25466728745335243</v>
      </c>
      <c r="D29364" s="15" t="n">
        <v>0.27472892410410876</v>
      </c>
      <c r="E29364" s="15" t="n">
        <v>0.2548119615718576</v>
      </c>
      <c r="F29364" s="15" t="n">
        <v>0.11250773211955369</v>
      </c>
      <c r="G29364" s="15" t="n">
        <v>0.16089057369802762</v>
      </c>
      <c r="H29364" s="15" t="n">
        <v>0.22473858343975464</v>
      </c>
      <c r="I29364" s="15" t="n">
        <v>0.32342684953919604</v>
      </c>
      <c r="J29364" s="15" t="n">
        <v>0.42273261791744426</v>
      </c>
      <c r="K29364" s="15" t="n">
        <v>0.4020535247963552</v>
      </c>
    </row>
    <row r="29365">
      <c r="B29365" s="8" t="s">
        <v>4179</v>
      </c>
      <c r="C29365" s="19" t="n">
        <v>0.267284752445486</v>
      </c>
      <c r="D29365" s="19" t="n">
        <v>0.2597947302192135</v>
      </c>
      <c r="E29365" s="19" t="n">
        <v>0.19009426395395423</v>
      </c>
      <c r="F29365" s="19" t="n">
        <v>0.12426106666678458</v>
      </c>
      <c r="G29365" s="19" t="n">
        <v>0.22241796739700928</v>
      </c>
      <c r="H29365" s="19" t="n">
        <v>0.17955604176087864</v>
      </c>
      <c r="I29365" s="19" t="n">
        <v>0.2571172488680623</v>
      </c>
      <c r="J29365" s="19" t="n">
        <v>0.40365892452889474</v>
      </c>
      <c r="K29365" s="19" t="n">
        <v>0.5367742017220523</v>
      </c>
    </row>
    <row r="29366">
      <c r="B29366" s="8" t="s">
        <v>4180</v>
      </c>
      <c r="C29366" s="15" t="n">
        <v>0.25154372271519426</v>
      </c>
      <c r="D29366" s="15" t="n">
        <v>0.2743897917553142</v>
      </c>
      <c r="E29366" s="15" t="n">
        <v>0.21674969901500954</v>
      </c>
      <c r="F29366" s="15" t="n">
        <v>0.14569189889567005</v>
      </c>
      <c r="G29366" s="15" t="n">
        <v>0.2440484166690827</v>
      </c>
      <c r="H29366" s="15" t="n">
        <v>0.21794948678445586</v>
      </c>
      <c r="I29366" s="15" t="n">
        <v>0.37616141741696274</v>
      </c>
      <c r="J29366" s="15" t="n">
        <v>0.3558796245332827</v>
      </c>
      <c r="K29366" s="15" t="n">
        <v>0.4691186705250268</v>
      </c>
    </row>
    <row r="29367">
      <c r="B29367" s="8" t="s">
        <v>4181</v>
      </c>
      <c r="C29367" s="19" t="n">
        <v>0.22244577041962307</v>
      </c>
      <c r="D29367" s="19" t="n">
        <v>0.3062646866575212</v>
      </c>
      <c r="E29367" s="19" t="n">
        <v>0.23311942895448984</v>
      </c>
      <c r="F29367" s="19" t="n">
        <v>0.09132724086374132</v>
      </c>
      <c r="G29367" s="19" t="n">
        <v>0.21093457777826785</v>
      </c>
      <c r="H29367" s="19" t="n">
        <v>0.22171570016119957</v>
      </c>
      <c r="I29367" s="19" t="n">
        <v>0.36229969323311406</v>
      </c>
      <c r="J29367" s="19" t="n">
        <v>0.4024541190392178</v>
      </c>
      <c r="K29367" s="19" t="n">
        <v>0.41518640649697197</v>
      </c>
    </row>
    <row r="29368">
      <c r="B29368" s="8" t="s">
        <v>4182</v>
      </c>
      <c r="C29368" s="15" t="n">
        <v>0.30508195937870847</v>
      </c>
      <c r="D29368" s="15" t="n">
        <v>0.3110748462561723</v>
      </c>
      <c r="E29368" s="15" t="n">
        <v>0.21385250667034986</v>
      </c>
      <c r="F29368" s="15" t="n">
        <v>0.10070345243037772</v>
      </c>
      <c r="G29368" s="15" t="n">
        <v>0.1791397127762606</v>
      </c>
      <c r="H29368" s="15" t="n">
        <v>0.2037140034995659</v>
      </c>
      <c r="I29368" s="15" t="n">
        <v>0.371950418930103</v>
      </c>
      <c r="J29368" s="15" t="n">
        <v>0.36967403800102194</v>
      </c>
      <c r="K29368" s="15" t="n">
        <v>0.3935352537282372</v>
      </c>
    </row>
    <row r="29369">
      <c r="B29369" s="8" t="s">
        <v>4183</v>
      </c>
      <c r="C29369" s="19" t="n">
        <v>0.24207060948615966</v>
      </c>
      <c r="D29369" s="19" t="n">
        <v>0.22142690390894174</v>
      </c>
      <c r="E29369" s="19" t="n">
        <v>0.1973546609100819</v>
      </c>
      <c r="F29369" s="19" t="n">
        <v>0.18998395110590588</v>
      </c>
      <c r="G29369" s="19" t="n">
        <v>0.25131435904519234</v>
      </c>
      <c r="H29369" s="19" t="n">
        <v>0.1663593546236468</v>
      </c>
      <c r="I29369" s="19" t="n">
        <v>0.3380402412746528</v>
      </c>
      <c r="J29369" s="19" t="n">
        <v>0.41451253126712506</v>
      </c>
      <c r="K29369" s="19" t="n">
        <v>0.4091843032487748</v>
      </c>
    </row>
    <row r="29370">
      <c r="B29370" s="8" t="s">
        <v>4184</v>
      </c>
      <c r="C29370" s="15" t="n">
        <v>0.24662248290193897</v>
      </c>
      <c r="D29370" s="15" t="n">
        <v>0.26190089613427586</v>
      </c>
      <c r="E29370" s="15" t="n">
        <v>0.2955935351996801</v>
      </c>
      <c r="F29370" s="15" t="n">
        <v>0.03761909744661716</v>
      </c>
      <c r="G29370" s="15" t="n">
        <v>0.25672658612302585</v>
      </c>
      <c r="H29370" s="15" t="n">
        <v>0.21772345700628706</v>
      </c>
      <c r="I29370" s="15" t="n">
        <v>0.37272098441700763</v>
      </c>
      <c r="J29370" s="15" t="n">
        <v>0.41734868236120326</v>
      </c>
      <c r="K29370" s="15" t="n">
        <v>0.4109027864697308</v>
      </c>
    </row>
    <row r="29371">
      <c r="B29371" s="8" t="s">
        <v>4185</v>
      </c>
      <c r="C29371" s="19" t="n">
        <v>0.27853434480342537</v>
      </c>
      <c r="D29371" s="19" t="n">
        <v>0.28298437710546565</v>
      </c>
      <c r="E29371" s="19" t="n">
        <v>0.19193933763804483</v>
      </c>
      <c r="F29371" s="19" t="n">
        <v>0.10841667889089554</v>
      </c>
      <c r="G29371" s="19" t="n">
        <v>0.2346086545804298</v>
      </c>
      <c r="H29371" s="19" t="n">
        <v>0.1825792358668066</v>
      </c>
      <c r="I29371" s="19" t="n">
        <v>0.3051014882584349</v>
      </c>
      <c r="J29371" s="19" t="n">
        <v>0.3815651656639306</v>
      </c>
      <c r="K29371" s="19" t="n">
        <v>0.43376842908236835</v>
      </c>
    </row>
    <row r="29372">
      <c r="B29372" s="8" t="s">
        <v>4186</v>
      </c>
      <c r="C29372" s="15" t="n">
        <v>0.2582224988430641</v>
      </c>
      <c r="D29372" s="15" t="n">
        <v>0.24545333704246863</v>
      </c>
      <c r="E29372" s="15" t="n">
        <v>0.26290516730861035</v>
      </c>
      <c r="F29372" s="15" t="n">
        <v>0.13565826149094123</v>
      </c>
      <c r="G29372" s="15" t="n">
        <v>0.2145281054985158</v>
      </c>
      <c r="H29372" s="15" t="n">
        <v>0.22614892724761812</v>
      </c>
      <c r="I29372" s="15" t="n">
        <v>0.3353337918327063</v>
      </c>
      <c r="J29372" s="15" t="n">
        <v>0.4729499719002085</v>
      </c>
      <c r="K29372" s="15" t="n">
        <v>0.35500795524166145</v>
      </c>
    </row>
    <row r="29373">
      <c r="B29373" s="8" t="s">
        <v>4187</v>
      </c>
      <c r="C29373" s="19" t="n">
        <v>0.24310532731294926</v>
      </c>
      <c r="D29373" s="19" t="n">
        <v>0.2557374775572321</v>
      </c>
      <c r="E29373" s="19" t="n">
        <v>0.22141881500812474</v>
      </c>
      <c r="F29373" s="19" t="n">
        <v>0.16850949618900285</v>
      </c>
      <c r="G29373" s="19" t="n">
        <v>0.2032673255091113</v>
      </c>
      <c r="H29373" s="19" t="n">
        <v>0.21598629080312903</v>
      </c>
      <c r="I29373" s="19" t="n">
        <v>0.35871177981104485</v>
      </c>
      <c r="J29373" s="19" t="n">
        <v>0.40679519716941515</v>
      </c>
      <c r="K29373" s="19" t="n">
        <v>0.42126757247499613</v>
      </c>
    </row>
    <row r="29374">
      <c r="B29374" s="8" t="s">
        <v>4188</v>
      </c>
      <c r="C29374" s="15" t="n">
        <v>0.24908070325973444</v>
      </c>
      <c r="D29374" s="15" t="n">
        <v>0.30109405240893106</v>
      </c>
      <c r="E29374" s="15" t="n">
        <v>0.20694332847578617</v>
      </c>
      <c r="F29374" s="15" t="n">
        <v>0.04876545777456097</v>
      </c>
      <c r="G29374" s="15" t="n">
        <v>0.26094456449818576</v>
      </c>
      <c r="H29374" s="15" t="n">
        <v>0.18061478143196688</v>
      </c>
      <c r="I29374" s="15" t="n">
        <v>0.34242131683702054</v>
      </c>
      <c r="J29374" s="15" t="n">
        <v>0.382922011945198</v>
      </c>
      <c r="K29374" s="15" t="n">
        <v>0.4452019142730299</v>
      </c>
    </row>
    <row r="29375">
      <c r="B29375" s="8" t="s">
        <v>4189</v>
      </c>
      <c r="C29375" s="19" t="n">
        <v>0.249382202010956</v>
      </c>
      <c r="D29375" s="19" t="n">
        <v>0.2704491642200887</v>
      </c>
      <c r="E29375" s="19" t="n">
        <v>0.21471450968026343</v>
      </c>
      <c r="F29375" s="19" t="n">
        <v>0.07943119079882752</v>
      </c>
      <c r="G29375" s="19" t="n">
        <v>0.1911249575610417</v>
      </c>
      <c r="H29375" s="19" t="n">
        <v>0.20264620336662348</v>
      </c>
      <c r="I29375" s="19" t="n">
        <v>0.3173468935970732</v>
      </c>
      <c r="J29375" s="19" t="n">
        <v>0.3885886912849244</v>
      </c>
      <c r="K29375" s="19" t="n">
        <v>0.4233229562382949</v>
      </c>
    </row>
    <row r="29376">
      <c r="B29376" s="8" t="s">
        <v>4190</v>
      </c>
      <c r="C29376" s="15" t="n">
        <v>0.24607389223404139</v>
      </c>
      <c r="D29376" s="15" t="n">
        <v>0.266239691406187</v>
      </c>
      <c r="E29376" s="15" t="n">
        <v>0.23231549889646175</v>
      </c>
      <c r="F29376" s="15" t="n">
        <v>0.1617306042271165</v>
      </c>
      <c r="G29376" s="15" t="n">
        <v>0.20068454374237257</v>
      </c>
      <c r="H29376" s="15" t="n">
        <v>0.21292413944055397</v>
      </c>
      <c r="I29376" s="15" t="n">
        <v>0.3906459077055695</v>
      </c>
      <c r="J29376" s="15" t="n">
        <v>0.35045048844277094</v>
      </c>
      <c r="K29376" s="15" t="n">
        <v>0.41898828529581794</v>
      </c>
    </row>
    <row r="29377">
      <c r="B29377" s="8" t="s">
        <v>4191</v>
      </c>
      <c r="C29377" s="19" t="n">
        <v>0.26332371782730896</v>
      </c>
      <c r="D29377" s="19" t="n">
        <v>0.2762819302564719</v>
      </c>
      <c r="E29377" s="19" t="n">
        <v>0.2532583760148532</v>
      </c>
      <c r="F29377" s="19" t="n">
        <v>0.13189121126516315</v>
      </c>
      <c r="G29377" s="19" t="n">
        <v>0.18056624566667612</v>
      </c>
      <c r="H29377" s="19" t="n">
        <v>0.18600537176817375</v>
      </c>
      <c r="I29377" s="19" t="n">
        <v>0.3846277439780785</v>
      </c>
      <c r="J29377" s="19" t="n">
        <v>0.4464787634869563</v>
      </c>
      <c r="K29377" s="19" t="n">
        <v>0.3679451213497005</v>
      </c>
    </row>
    <row r="29378">
      <c r="B29378" s="8" t="s">
        <v>4192</v>
      </c>
      <c r="C29378" s="15" t="n">
        <v>0.25267317259675026</v>
      </c>
      <c r="D29378" s="15" t="n">
        <v>0.2440480000708485</v>
      </c>
      <c r="E29378" s="15" t="n">
        <v>0.1955762407738367</v>
      </c>
      <c r="F29378" s="15" t="n">
        <v>0.15486932756024654</v>
      </c>
      <c r="G29378" s="15" t="n">
        <v>0.23201763008872278</v>
      </c>
      <c r="H29378" s="15" t="n">
        <v>0.18654339193840028</v>
      </c>
      <c r="I29378" s="15" t="n">
        <v>0.34984850669498435</v>
      </c>
      <c r="J29378" s="15" t="n">
        <v>0.40876383321527676</v>
      </c>
      <c r="K29378" s="15" t="n">
        <v>0.4156507897517098</v>
      </c>
    </row>
    <row r="29379">
      <c r="B29379" s="8" t="s">
        <v>4193</v>
      </c>
      <c r="C29379" s="19" t="n">
        <v>0.2539796806305902</v>
      </c>
      <c r="D29379" s="19" t="n">
        <v>0.23554244818993114</v>
      </c>
      <c r="E29379" s="19" t="n">
        <v>0.21222779039646314</v>
      </c>
      <c r="F29379" s="19" t="n">
        <v>0.1376644867964924</v>
      </c>
      <c r="G29379" s="19" t="n">
        <v>0.22798358276838498</v>
      </c>
      <c r="H29379" s="19" t="n">
        <v>0.21185208959149165</v>
      </c>
      <c r="I29379" s="19" t="n">
        <v>0.32877976408813425</v>
      </c>
      <c r="J29379" s="19" t="n">
        <v>0.42318565722376467</v>
      </c>
      <c r="K29379" s="19" t="n">
        <v>0.3947825838362917</v>
      </c>
    </row>
    <row r="29380">
      <c r="B29380" s="8" t="s">
        <v>4194</v>
      </c>
      <c r="C29380" s="15" t="n">
        <v>0.23602683146945036</v>
      </c>
      <c r="D29380" s="15" t="n">
        <v>0.20595679077254775</v>
      </c>
      <c r="E29380" s="15" t="n">
        <v>0.2271101751048241</v>
      </c>
      <c r="F29380" s="15" t="n">
        <v>0.09860408737474692</v>
      </c>
      <c r="G29380" s="15" t="n">
        <v>0.2639986028704488</v>
      </c>
      <c r="H29380" s="15" t="n">
        <v>0.2135122083785898</v>
      </c>
      <c r="I29380" s="15" t="n">
        <v>0.2581817865083189</v>
      </c>
      <c r="J29380" s="15" t="n">
        <v>0.440993712701913</v>
      </c>
      <c r="K29380" s="15" t="n">
        <v>0.46503563941169285</v>
      </c>
    </row>
    <row r="29381">
      <c r="B29381" s="8" t="s">
        <v>4195</v>
      </c>
      <c r="C29381" s="19" t="n">
        <v>0.2825774513289991</v>
      </c>
      <c r="D29381" s="19" t="n">
        <v>0.36709119044500993</v>
      </c>
      <c r="E29381" s="19" t="n">
        <v>0.14503235636144027</v>
      </c>
      <c r="F29381" s="19" t="n">
        <v>-0.04458050758848205</v>
      </c>
      <c r="G29381" s="19" t="n">
        <v>0.3228530705373581</v>
      </c>
      <c r="H29381" s="19" t="n">
        <v>0.13494122580307255</v>
      </c>
      <c r="I29381" s="19" t="n">
        <v>0.32424434322467205</v>
      </c>
      <c r="J29381" s="19" t="n">
        <v>0.4170496380923334</v>
      </c>
      <c r="K29381" s="19" t="n">
        <v>0.43614978653707376</v>
      </c>
    </row>
    <row r="29382">
      <c r="B29382" s="8" t="s">
        <v>4196</v>
      </c>
      <c r="C29382" s="15" t="n">
        <v>0.2649204458999906</v>
      </c>
      <c r="D29382" s="15" t="n">
        <v>0.2617600126963529</v>
      </c>
      <c r="E29382" s="15" t="n">
        <v>0.28557431213851686</v>
      </c>
      <c r="F29382" s="15" t="n">
        <v>0.162249639161553</v>
      </c>
      <c r="G29382" s="15" t="n">
        <v>0.12469815449799333</v>
      </c>
      <c r="H29382" s="15" t="n">
        <v>0.2597507940898811</v>
      </c>
      <c r="I29382" s="15" t="n">
        <v>0.3894920367515954</v>
      </c>
      <c r="J29382" s="15" t="n">
        <v>0.47104865087264386</v>
      </c>
      <c r="K29382" s="15" t="n">
        <v>0.29284027660206974</v>
      </c>
    </row>
    <row r="29383">
      <c r="B29383" s="8" t="s">
        <v>4197</v>
      </c>
      <c r="C29383" s="19" t="n">
        <v>0.27740936616068823</v>
      </c>
      <c r="D29383" s="19" t="n">
        <v>0.27118042708083323</v>
      </c>
      <c r="E29383" s="19" t="n">
        <v>0.17927959660142298</v>
      </c>
      <c r="F29383" s="19" t="n">
        <v>0.13867671931734624</v>
      </c>
      <c r="G29383" s="19" t="n">
        <v>0.26366800265716395</v>
      </c>
      <c r="H29383" s="19" t="n">
        <v>0.1347309106925548</v>
      </c>
      <c r="I29383" s="19" t="n">
        <v>0.3960341465198367</v>
      </c>
      <c r="J29383" s="19" t="n">
        <v>0.3241871549826247</v>
      </c>
      <c r="K29383" s="19" t="n">
        <v>0.4132826685806149</v>
      </c>
    </row>
    <row r="29384">
      <c r="B29384" s="8" t="s">
        <v>4198</v>
      </c>
      <c r="C29384" s="15" t="n">
        <v>0.24886947448308702</v>
      </c>
      <c r="D29384" s="15" t="n">
        <v>0.31870723066475654</v>
      </c>
      <c r="E29384" s="15" t="n">
        <v>0.1609942807251182</v>
      </c>
      <c r="F29384" s="15" t="n">
        <v>0.08825395863567402</v>
      </c>
      <c r="G29384" s="15" t="n">
        <v>0.2759844830271708</v>
      </c>
      <c r="H29384" s="15" t="n">
        <v>0.18554527584628747</v>
      </c>
      <c r="I29384" s="15" t="n">
        <v>0.3684486572070974</v>
      </c>
      <c r="J29384" s="15" t="n">
        <v>0.3787647543766331</v>
      </c>
      <c r="K29384" s="15" t="n">
        <v>0.40711941956405384</v>
      </c>
    </row>
    <row r="29385">
      <c r="B29385" s="8" t="s">
        <v>4199</v>
      </c>
      <c r="C29385" s="19" t="n">
        <v>0.261119252335296</v>
      </c>
      <c r="D29385" s="19" t="n">
        <v>0.24466340028856867</v>
      </c>
      <c r="E29385" s="19" t="n">
        <v>0.2496205718254695</v>
      </c>
      <c r="F29385" s="19" t="n">
        <v>0.1822610367075043</v>
      </c>
      <c r="G29385" s="19" t="n">
        <v>0.09932419007201199</v>
      </c>
      <c r="H29385" s="19" t="n">
        <v>0.22095671279421947</v>
      </c>
      <c r="I29385" s="19" t="n">
        <v>0.30587765976355424</v>
      </c>
      <c r="J29385" s="19" t="n">
        <v>0.4934984938839289</v>
      </c>
      <c r="K29385" s="19" t="n">
        <v>0.35476929047453726</v>
      </c>
    </row>
    <row r="29386">
      <c r="B29386" s="8" t="s">
        <v>4200</v>
      </c>
      <c r="C29386" s="15" t="n">
        <v>0.25993926861340033</v>
      </c>
      <c r="D29386" s="15" t="n">
        <v>0.2842705128575849</v>
      </c>
      <c r="E29386" s="15" t="n">
        <v>0.22724796581525086</v>
      </c>
      <c r="F29386" s="15" t="n">
        <v>0.1417197434809099</v>
      </c>
      <c r="G29386" s="15" t="n">
        <v>0.16948504642464737</v>
      </c>
      <c r="H29386" s="15" t="n">
        <v>0.18851384361837134</v>
      </c>
      <c r="I29386" s="15" t="n">
        <v>0.36485172102756797</v>
      </c>
      <c r="J29386" s="15" t="n">
        <v>0.4024962356797132</v>
      </c>
      <c r="K29386" s="15" t="n">
        <v>0.3597170820969125</v>
      </c>
    </row>
    <row r="29387">
      <c r="B29387" s="8" t="s">
        <v>4201</v>
      </c>
      <c r="C29387" s="19" t="n">
        <v>0.21960705257859048</v>
      </c>
      <c r="D29387" s="19" t="n">
        <v>0.2091085851287191</v>
      </c>
      <c r="E29387" s="19" t="n">
        <v>0.31932598493408326</v>
      </c>
      <c r="F29387" s="19" t="n">
        <v>0.21084200548155002</v>
      </c>
      <c r="G29387" s="19" t="n">
        <v>0.22645725462148428</v>
      </c>
      <c r="H29387" s="19" t="n">
        <v>0.23042099992134488</v>
      </c>
      <c r="I29387" s="19" t="n">
        <v>0.3380087585397618</v>
      </c>
      <c r="J29387" s="19" t="n">
        <v>0.5264904718325063</v>
      </c>
      <c r="K29387" s="19" t="n">
        <v>0.3333740997427154</v>
      </c>
    </row>
    <row r="29388">
      <c r="B29388" s="8" t="s">
        <v>4202</v>
      </c>
      <c r="C29388" s="15" t="n">
        <v>0.23677724245547666</v>
      </c>
      <c r="D29388" s="15" t="n">
        <v>0.24824933580940572</v>
      </c>
      <c r="E29388" s="15" t="n">
        <v>0.24455220779528813</v>
      </c>
      <c r="F29388" s="15" t="n">
        <v>0.18351748703618315</v>
      </c>
      <c r="G29388" s="15" t="n">
        <v>0.22458268475749155</v>
      </c>
      <c r="H29388" s="15" t="n">
        <v>0.19803231988355288</v>
      </c>
      <c r="I29388" s="15" t="n">
        <v>0.31182715662848126</v>
      </c>
      <c r="J29388" s="15" t="n">
        <v>0.4162914734728541</v>
      </c>
      <c r="K29388" s="15" t="n">
        <v>0.44363982831225535</v>
      </c>
    </row>
    <row r="29389">
      <c r="B29389" s="8" t="s">
        <v>4203</v>
      </c>
      <c r="C29389" s="19" t="n">
        <v>0.21237654713763668</v>
      </c>
      <c r="D29389" s="19" t="n">
        <v>0.22274603631180923</v>
      </c>
      <c r="E29389" s="19" t="n">
        <v>0.21497633859834603</v>
      </c>
      <c r="F29389" s="19" t="n">
        <v>0.16638265421987247</v>
      </c>
      <c r="G29389" s="19" t="n">
        <v>0.206592977018351</v>
      </c>
      <c r="H29389" s="19" t="n">
        <v>0.19171693405243243</v>
      </c>
      <c r="I29389" s="19" t="n">
        <v>0.3113660871704885</v>
      </c>
      <c r="J29389" s="19" t="n">
        <v>0.4349887494022305</v>
      </c>
      <c r="K29389" s="19" t="n">
        <v>0.3652517345552777</v>
      </c>
    </row>
    <row r="29390">
      <c r="B29390" s="8" t="s">
        <v>4204</v>
      </c>
      <c r="C29390" s="15" t="n">
        <v>0.2589857304018358</v>
      </c>
      <c r="D29390" s="15" t="n">
        <v>0.27820380397820593</v>
      </c>
      <c r="E29390" s="15" t="n">
        <v>0.2162840545007799</v>
      </c>
      <c r="F29390" s="15" t="n">
        <v>0.1693251968104745</v>
      </c>
      <c r="G29390" s="15" t="n">
        <v>0.19559429192405417</v>
      </c>
      <c r="H29390" s="15" t="n">
        <v>0.1901923241389488</v>
      </c>
      <c r="I29390" s="15" t="n">
        <v>0.37078732607549153</v>
      </c>
      <c r="J29390" s="15" t="n">
        <v>0.37822580731540695</v>
      </c>
      <c r="K29390" s="15" t="n">
        <v>0.41524735807310365</v>
      </c>
    </row>
    <row r="29391">
      <c r="B29391" s="8" t="s">
        <v>4205</v>
      </c>
      <c r="C29391" s="19" t="n">
        <v>0.23616358556557746</v>
      </c>
      <c r="D29391" s="19" t="n">
        <v>0.217637854039947</v>
      </c>
      <c r="E29391" s="19" t="n">
        <v>0.23208956368651196</v>
      </c>
      <c r="F29391" s="19" t="n">
        <v>0.12154166417999028</v>
      </c>
      <c r="G29391" s="19" t="n">
        <v>0.21838088709505427</v>
      </c>
      <c r="H29391" s="19" t="n">
        <v>0.22382760863920195</v>
      </c>
      <c r="I29391" s="19" t="n">
        <v>0.32062350221668223</v>
      </c>
      <c r="J29391" s="19" t="n">
        <v>0.449216811805158</v>
      </c>
      <c r="K29391" s="19" t="n">
        <v>0.4077275608631797</v>
      </c>
    </row>
    <row r="29392">
      <c r="B29392" s="8" t="s">
        <v>4206</v>
      </c>
      <c r="C29392" s="15" t="n">
        <v>0.22853625890890947</v>
      </c>
      <c r="D29392" s="15" t="n">
        <v>0.2501540015543055</v>
      </c>
      <c r="E29392" s="15" t="n">
        <v>0.23526040859543085</v>
      </c>
      <c r="F29392" s="15" t="n">
        <v>0.17203383508285633</v>
      </c>
      <c r="G29392" s="15" t="n">
        <v>0.2120168607471891</v>
      </c>
      <c r="H29392" s="15" t="n">
        <v>0.23399356072417124</v>
      </c>
      <c r="I29392" s="15" t="n">
        <v>0.34481756511761213</v>
      </c>
      <c r="J29392" s="15" t="n">
        <v>0.3809578285582416</v>
      </c>
      <c r="K29392" s="15" t="n">
        <v>0.4429676510050748</v>
      </c>
    </row>
    <row r="29393">
      <c r="B29393" s="8" t="s">
        <v>4207</v>
      </c>
      <c r="C29393" s="19" t="n">
        <v>0.25659340382378215</v>
      </c>
      <c r="D29393" s="19" t="n">
        <v>0.2444472078615757</v>
      </c>
      <c r="E29393" s="19" t="n">
        <v>0.1985551136985183</v>
      </c>
      <c r="F29393" s="19" t="n">
        <v>0.186106518924995</v>
      </c>
      <c r="G29393" s="19" t="n">
        <v>0.1499840791385819</v>
      </c>
      <c r="H29393" s="19" t="n">
        <v>0.24146307749105594</v>
      </c>
      <c r="I29393" s="19" t="n">
        <v>0.306326790504059</v>
      </c>
      <c r="J29393" s="19" t="n">
        <v>0.4936661611026676</v>
      </c>
      <c r="K29393" s="19" t="n">
        <v>0.3232102975393697</v>
      </c>
    </row>
    <row r="29394">
      <c r="B29394" s="8" t="s">
        <v>4208</v>
      </c>
      <c r="C29394" s="15" t="n">
        <v>0.29516970325245523</v>
      </c>
      <c r="D29394" s="15" t="n">
        <v>0.37155460584884203</v>
      </c>
      <c r="E29394" s="15" t="n">
        <v>0.1592731314190811</v>
      </c>
      <c r="F29394" s="15" t="n">
        <v>0.03903348706085562</v>
      </c>
      <c r="G29394" s="15" t="n">
        <v>0.23471656442737193</v>
      </c>
      <c r="H29394" s="15" t="n">
        <v>0.2080778207829184</v>
      </c>
      <c r="I29394" s="15" t="n">
        <v>0.38572333569871325</v>
      </c>
      <c r="J29394" s="15" t="n">
        <v>0.3773721147735122</v>
      </c>
      <c r="K29394" s="15" t="n">
        <v>0.4039474933343719</v>
      </c>
    </row>
    <row r="29395">
      <c r="B29395" s="8" t="s">
        <v>4209</v>
      </c>
      <c r="C29395" s="19" t="n">
        <v>0.2404423141814924</v>
      </c>
      <c r="D29395" s="19" t="n">
        <v>0.23657050117229794</v>
      </c>
      <c r="E29395" s="19" t="n">
        <v>0.24631354002689967</v>
      </c>
      <c r="F29395" s="19" t="n">
        <v>0.1615079572569547</v>
      </c>
      <c r="G29395" s="19" t="n">
        <v>0.21433129480913646</v>
      </c>
      <c r="H29395" s="19" t="n">
        <v>0.17043095779586587</v>
      </c>
      <c r="I29395" s="19" t="n">
        <v>0.24303476646093458</v>
      </c>
      <c r="J29395" s="19" t="n">
        <v>0.540606571143971</v>
      </c>
      <c r="K29395" s="19" t="n">
        <v>0.3658640625480156</v>
      </c>
    </row>
    <row r="29396">
      <c r="B29396" s="8" t="s">
        <v>4210</v>
      </c>
      <c r="C29396" s="15" t="n">
        <v>0.24536368180188153</v>
      </c>
      <c r="D29396" s="15" t="n">
        <v>0.2521486759005007</v>
      </c>
      <c r="E29396" s="15" t="n">
        <v>0.1969759903656219</v>
      </c>
      <c r="F29396" s="15" t="n">
        <v>0.14546145242704456</v>
      </c>
      <c r="G29396" s="15" t="n">
        <v>0.208786065462021</v>
      </c>
      <c r="H29396" s="15" t="n">
        <v>0.1969241466430803</v>
      </c>
      <c r="I29396" s="15" t="n">
        <v>0.32699575474875</v>
      </c>
      <c r="J29396" s="15" t="n">
        <v>0.37387593377123074</v>
      </c>
      <c r="K29396" s="15" t="n">
        <v>0.44615314251294097</v>
      </c>
    </row>
    <row r="29397">
      <c r="B29397" s="8" t="s">
        <v>4211</v>
      </c>
      <c r="C29397" s="19" t="n">
        <v>0.29649426106865695</v>
      </c>
      <c r="D29397" s="19" t="n">
        <v>0.3148565248766157</v>
      </c>
      <c r="E29397" s="19" t="n">
        <v>0.18648758305940902</v>
      </c>
      <c r="F29397" s="19" t="n">
        <v>0.18145445179168154</v>
      </c>
      <c r="G29397" s="19" t="n">
        <v>0.17639536255228694</v>
      </c>
      <c r="H29397" s="19" t="n">
        <v>0.19129322404522517</v>
      </c>
      <c r="I29397" s="19" t="n">
        <v>0.35541497552422496</v>
      </c>
      <c r="J29397" s="19" t="n">
        <v>0.353127560137456</v>
      </c>
      <c r="K29397" s="19" t="n">
        <v>0.50120225560147</v>
      </c>
    </row>
    <row r="29398">
      <c r="B29398" s="8" t="s">
        <v>4212</v>
      </c>
      <c r="C29398" s="15" t="n">
        <v>0.2640442472384458</v>
      </c>
      <c r="D29398" s="15" t="n">
        <v>0.2876133077069276</v>
      </c>
      <c r="E29398" s="15" t="n">
        <v>0.18458587728711384</v>
      </c>
      <c r="F29398" s="15" t="n">
        <v>0.07481019237642705</v>
      </c>
      <c r="G29398" s="15" t="n">
        <v>0.24703311793048172</v>
      </c>
      <c r="H29398" s="15" t="n">
        <v>0.20253968069506045</v>
      </c>
      <c r="I29398" s="15" t="n">
        <v>0.2640901515276994</v>
      </c>
      <c r="J29398" s="15" t="n">
        <v>0.43422139002067145</v>
      </c>
      <c r="K29398" s="15" t="n">
        <v>0.45221821361028036</v>
      </c>
    </row>
    <row r="29399">
      <c r="B29399" s="8" t="s">
        <v>4213</v>
      </c>
      <c r="C29399" s="19" t="n">
        <v>0.21999394064873917</v>
      </c>
      <c r="D29399" s="19" t="n">
        <v>0.2581692149048823</v>
      </c>
      <c r="E29399" s="19" t="n">
        <v>0.2459786351707359</v>
      </c>
      <c r="F29399" s="19" t="n">
        <v>0.1544902330055393</v>
      </c>
      <c r="G29399" s="19" t="n">
        <v>0.23437240569303525</v>
      </c>
      <c r="H29399" s="19" t="n">
        <v>0.23681191898221987</v>
      </c>
      <c r="I29399" s="19" t="n">
        <v>0.39525087937928083</v>
      </c>
      <c r="J29399" s="19" t="n">
        <v>0.41135505375246373</v>
      </c>
      <c r="K29399" s="19" t="n">
        <v>0.41775372910488706</v>
      </c>
    </row>
    <row r="29400">
      <c r="B29400" s="8" t="s">
        <v>4214</v>
      </c>
      <c r="C29400" s="15" t="n">
        <v>0.27884311172533893</v>
      </c>
      <c r="D29400" s="15" t="n">
        <v>0.31061833850637294</v>
      </c>
      <c r="E29400" s="15" t="n">
        <v>0.10700106650287079</v>
      </c>
      <c r="F29400" s="15" t="n">
        <v>0.07559950945137335</v>
      </c>
      <c r="G29400" s="15" t="n">
        <v>0.3462633679280087</v>
      </c>
      <c r="H29400" s="15" t="n">
        <v>0.11982844647240506</v>
      </c>
      <c r="I29400" s="15" t="n">
        <v>0.3436511209626618</v>
      </c>
      <c r="J29400" s="15" t="n">
        <v>0.3236581715248618</v>
      </c>
      <c r="K29400" s="15" t="n">
        <v>0.49814426596766737</v>
      </c>
    </row>
    <row r="29401">
      <c r="B29401" s="8" t="s">
        <v>4215</v>
      </c>
      <c r="C29401" s="19" t="n">
        <v>0.25063830378308816</v>
      </c>
      <c r="D29401" s="19" t="n">
        <v>0.24946405359502738</v>
      </c>
      <c r="E29401" s="19" t="n">
        <v>0.22237466193206976</v>
      </c>
      <c r="F29401" s="19" t="n">
        <v>0.1396952361260276</v>
      </c>
      <c r="G29401" s="19" t="n">
        <v>0.21398601998076372</v>
      </c>
      <c r="H29401" s="19" t="n">
        <v>0.19086041789524327</v>
      </c>
      <c r="I29401" s="19" t="n">
        <v>0.31445700066403265</v>
      </c>
      <c r="J29401" s="19" t="n">
        <v>0.4055239738865807</v>
      </c>
      <c r="K29401" s="19" t="n">
        <v>0.4502074661391112</v>
      </c>
    </row>
    <row r="29402">
      <c r="B29402" s="8" t="s">
        <v>4216</v>
      </c>
      <c r="C29402" s="15" t="n">
        <v>0.259318377996958</v>
      </c>
      <c r="D29402" s="15" t="n">
        <v>0.26938366258858376</v>
      </c>
      <c r="E29402" s="15" t="n">
        <v>0.17792658788485033</v>
      </c>
      <c r="F29402" s="15" t="n">
        <v>0.0905726992642434</v>
      </c>
      <c r="G29402" s="15" t="n">
        <v>0.27519326198779104</v>
      </c>
      <c r="H29402" s="15" t="n">
        <v>0.23642904290213582</v>
      </c>
      <c r="I29402" s="15" t="n">
        <v>0.2948627262620922</v>
      </c>
      <c r="J29402" s="15" t="n">
        <v>0.4368941523926155</v>
      </c>
      <c r="K29402" s="15" t="n">
        <v>0.453553675756685</v>
      </c>
    </row>
    <row r="29403">
      <c r="B29403" s="8" t="s">
        <v>4217</v>
      </c>
      <c r="C29403" s="19" t="n">
        <v>0.2662570053834171</v>
      </c>
      <c r="D29403" s="19" t="n">
        <v>0.3050748902056865</v>
      </c>
      <c r="E29403" s="19" t="n">
        <v>0.17294916488871243</v>
      </c>
      <c r="F29403" s="19" t="n">
        <v>0.08882959819171105</v>
      </c>
      <c r="G29403" s="19" t="n">
        <v>0.22229951986458882</v>
      </c>
      <c r="H29403" s="19" t="n">
        <v>0.1667770568318403</v>
      </c>
      <c r="I29403" s="19" t="n">
        <v>0.3178399526126158</v>
      </c>
      <c r="J29403" s="19" t="n">
        <v>0.3835839951004675</v>
      </c>
      <c r="K29403" s="19" t="n">
        <v>0.41147536513811483</v>
      </c>
    </row>
    <row r="29404">
      <c r="B29404" s="8" t="s">
        <v>4218</v>
      </c>
      <c r="C29404" s="15" t="n">
        <v>0.25868007170822294</v>
      </c>
      <c r="D29404" s="15" t="n">
        <v>0.28479336624959795</v>
      </c>
      <c r="E29404" s="15" t="n">
        <v>0.18678240740972082</v>
      </c>
      <c r="F29404" s="15" t="n">
        <v>0.17835483368100477</v>
      </c>
      <c r="G29404" s="15" t="n">
        <v>0.249832058614279</v>
      </c>
      <c r="H29404" s="15" t="n">
        <v>0.1778992407201263</v>
      </c>
      <c r="I29404" s="15" t="n">
        <v>0.3423807386335333</v>
      </c>
      <c r="J29404" s="15" t="n">
        <v>0.423092368292977</v>
      </c>
      <c r="K29404" s="15" t="n">
        <v>0.40095116693285754</v>
      </c>
    </row>
    <row r="29405">
      <c r="B29405" s="8" t="s">
        <v>4219</v>
      </c>
      <c r="C29405" s="19" t="n">
        <v>0.23633275375898305</v>
      </c>
      <c r="D29405" s="19" t="n">
        <v>0.2651756566819726</v>
      </c>
      <c r="E29405" s="19" t="n">
        <v>0.23297985192164877</v>
      </c>
      <c r="F29405" s="19" t="n">
        <v>0.165209154754784</v>
      </c>
      <c r="G29405" s="19" t="n">
        <v>0.20953289723760035</v>
      </c>
      <c r="H29405" s="19" t="n">
        <v>0.18649311595337933</v>
      </c>
      <c r="I29405" s="19" t="n">
        <v>0.3575013675994545</v>
      </c>
      <c r="J29405" s="19" t="n">
        <v>0.4207806688653983</v>
      </c>
      <c r="K29405" s="19" t="n">
        <v>0.3854219160048187</v>
      </c>
    </row>
    <row r="29406">
      <c r="B29406" s="8" t="s">
        <v>4220</v>
      </c>
      <c r="C29406" s="15" t="n">
        <v>0.31443436314271783</v>
      </c>
      <c r="D29406" s="15" t="n">
        <v>0.3327531939756041</v>
      </c>
      <c r="E29406" s="15" t="n">
        <v>0.1307672780592066</v>
      </c>
      <c r="F29406" s="15" t="n">
        <v>0.05880715295395327</v>
      </c>
      <c r="G29406" s="15" t="n">
        <v>0.27312304571940094</v>
      </c>
      <c r="H29406" s="15" t="n">
        <v>0.14649932991258055</v>
      </c>
      <c r="I29406" s="15" t="n">
        <v>0.34749259037464064</v>
      </c>
      <c r="J29406" s="15" t="n">
        <v>0.3027811088296211</v>
      </c>
      <c r="K29406" s="15" t="n">
        <v>0.5055663104566617</v>
      </c>
    </row>
    <row r="29407">
      <c r="B29407" s="8" t="s">
        <v>4221</v>
      </c>
      <c r="C29407" s="19" t="n">
        <v>0.2979607563042219</v>
      </c>
      <c r="D29407" s="19" t="n">
        <v>0.2465936994356601</v>
      </c>
      <c r="E29407" s="19" t="n">
        <v>0.21296521150081277</v>
      </c>
      <c r="F29407" s="19" t="n">
        <v>0.16427152422537006</v>
      </c>
      <c r="G29407" s="19" t="n">
        <v>0.10807153230009647</v>
      </c>
      <c r="H29407" s="19" t="n">
        <v>0.23743791340727277</v>
      </c>
      <c r="I29407" s="19" t="n">
        <v>0.29650919923883917</v>
      </c>
      <c r="J29407" s="19" t="n">
        <v>0.47127303967585465</v>
      </c>
      <c r="K29407" s="19" t="n">
        <v>0.3711553240825873</v>
      </c>
    </row>
    <row r="29408">
      <c r="B29408" s="8" t="s">
        <v>4222</v>
      </c>
      <c r="C29408" s="15" t="n">
        <v>0.23884825499701584</v>
      </c>
      <c r="D29408" s="15" t="n">
        <v>0.2592167048083926</v>
      </c>
      <c r="E29408" s="15" t="n">
        <v>0.20639112855242614</v>
      </c>
      <c r="F29408" s="15" t="n">
        <v>0.1450612198371988</v>
      </c>
      <c r="G29408" s="15" t="n">
        <v>0.2366378439160572</v>
      </c>
      <c r="H29408" s="15" t="n">
        <v>0.18073041955616626</v>
      </c>
      <c r="I29408" s="15" t="n">
        <v>0.4503841725896766</v>
      </c>
      <c r="J29408" s="15" t="n">
        <v>0.35880145797241336</v>
      </c>
      <c r="K29408" s="15" t="n">
        <v>0.3956876015008832</v>
      </c>
    </row>
    <row r="29409">
      <c r="B29409" s="8" t="s">
        <v>4223</v>
      </c>
      <c r="C29409" s="19" t="n">
        <v>0.23195592473089252</v>
      </c>
      <c r="D29409" s="19" t="n">
        <v>0.2521923255736967</v>
      </c>
      <c r="E29409" s="19" t="n">
        <v>0.2158754978542142</v>
      </c>
      <c r="F29409" s="19" t="n">
        <v>0.1771424916898173</v>
      </c>
      <c r="G29409" s="19" t="n">
        <v>0.22609563484594397</v>
      </c>
      <c r="H29409" s="19" t="n">
        <v>0.15132659035593657</v>
      </c>
      <c r="I29409" s="19" t="n">
        <v>0.26039691952007243</v>
      </c>
      <c r="J29409" s="19" t="n">
        <v>0.4790691091835439</v>
      </c>
      <c r="K29409" s="19" t="n">
        <v>0.4034380952440332</v>
      </c>
    </row>
    <row r="29410">
      <c r="B29410" s="8" t="s">
        <v>4224</v>
      </c>
      <c r="C29410" s="15" t="n">
        <v>0.2592458258075678</v>
      </c>
      <c r="D29410" s="15" t="n">
        <v>0.25467125184911915</v>
      </c>
      <c r="E29410" s="15" t="n">
        <v>0.22714850107321366</v>
      </c>
      <c r="F29410" s="15" t="n">
        <v>0.2044153154221034</v>
      </c>
      <c r="G29410" s="15" t="n">
        <v>0.16509478815187031</v>
      </c>
      <c r="H29410" s="15" t="n">
        <v>0.237884509269239</v>
      </c>
      <c r="I29410" s="15" t="n">
        <v>0.30687731973558646</v>
      </c>
      <c r="J29410" s="15" t="n">
        <v>0.45848735453058526</v>
      </c>
      <c r="K29410" s="15" t="n">
        <v>0.4011793554252162</v>
      </c>
    </row>
    <row r="29411">
      <c r="B29411" s="8" t="s">
        <v>4225</v>
      </c>
      <c r="C29411" s="19" t="n">
        <v>0.23049893360498305</v>
      </c>
      <c r="D29411" s="19" t="n">
        <v>0.3092068055784782</v>
      </c>
      <c r="E29411" s="19" t="n">
        <v>0.18823404908845115</v>
      </c>
      <c r="F29411" s="19" t="n">
        <v>0.07876937739789254</v>
      </c>
      <c r="G29411" s="19" t="n">
        <v>0.2714719137991553</v>
      </c>
      <c r="H29411" s="19" t="n">
        <v>0.179891834853913</v>
      </c>
      <c r="I29411" s="19" t="n">
        <v>0.39387340869855375</v>
      </c>
      <c r="J29411" s="19" t="n">
        <v>0.35108760514392034</v>
      </c>
      <c r="K29411" s="19" t="n">
        <v>0.4159255758159741</v>
      </c>
    </row>
    <row r="29412">
      <c r="B29412" s="8" t="s">
        <v>4226</v>
      </c>
      <c r="C29412" s="15" t="n">
        <v>0.2562082888374973</v>
      </c>
      <c r="D29412" s="15" t="n">
        <v>0.27133238262168324</v>
      </c>
      <c r="E29412" s="15" t="n">
        <v>0.20408529766563802</v>
      </c>
      <c r="F29412" s="15" t="n">
        <v>0.1341790217344964</v>
      </c>
      <c r="G29412" s="15" t="n">
        <v>0.1931654186552388</v>
      </c>
      <c r="H29412" s="15" t="n">
        <v>0.22981607893523648</v>
      </c>
      <c r="I29412" s="15" t="n">
        <v>0.3277982270333548</v>
      </c>
      <c r="J29412" s="15" t="n">
        <v>0.3995140163545663</v>
      </c>
      <c r="K29412" s="15" t="n">
        <v>0.43489694239196586</v>
      </c>
    </row>
    <row r="29413">
      <c r="B29413" s="8" t="s">
        <v>4227</v>
      </c>
      <c r="C29413" s="19" t="n">
        <v>0.23302640876068467</v>
      </c>
      <c r="D29413" s="19" t="n">
        <v>0.24919272545710489</v>
      </c>
      <c r="E29413" s="19" t="n">
        <v>0.20153723860059353</v>
      </c>
      <c r="F29413" s="19" t="n">
        <v>0.14529729659436277</v>
      </c>
      <c r="G29413" s="19" t="n">
        <v>0.23725456163880093</v>
      </c>
      <c r="H29413" s="19" t="n">
        <v>0.20668278782950109</v>
      </c>
      <c r="I29413" s="19" t="n">
        <v>0.3576854940588301</v>
      </c>
      <c r="J29413" s="19" t="n">
        <v>0.382188144626914</v>
      </c>
      <c r="K29413" s="19" t="n">
        <v>0.40274352168032607</v>
      </c>
    </row>
    <row r="29414">
      <c r="B29414" s="8" t="s">
        <v>4228</v>
      </c>
      <c r="C29414" s="15" t="n">
        <v>0.2890727362482133</v>
      </c>
      <c r="D29414" s="15" t="n">
        <v>0.30066721296212</v>
      </c>
      <c r="E29414" s="15" t="n">
        <v>0.19672333700620753</v>
      </c>
      <c r="F29414" s="15" t="n">
        <v>0.07759523607170586</v>
      </c>
      <c r="G29414" s="15" t="n">
        <v>0.22720998451967284</v>
      </c>
      <c r="H29414" s="15" t="n">
        <v>0.19875841921480486</v>
      </c>
      <c r="I29414" s="15" t="n">
        <v>0.3257506583795391</v>
      </c>
      <c r="J29414" s="15" t="n">
        <v>0.3476943480998193</v>
      </c>
      <c r="K29414" s="15" t="n">
        <v>0.46172488223653</v>
      </c>
    </row>
    <row r="29415">
      <c r="B29415" s="8" t="s">
        <v>4229</v>
      </c>
      <c r="C29415" s="19" t="n">
        <v>0.23997868667353864</v>
      </c>
      <c r="D29415" s="19" t="n">
        <v>0.23503184388011328</v>
      </c>
      <c r="E29415" s="19" t="n">
        <v>0.22737179210726766</v>
      </c>
      <c r="F29415" s="19" t="n">
        <v>0.21031271231707152</v>
      </c>
      <c r="G29415" s="19" t="n">
        <v>0.2023760526709973</v>
      </c>
      <c r="H29415" s="19" t="n">
        <v>0.22197011014737936</v>
      </c>
      <c r="I29415" s="19" t="n">
        <v>0.36514534655093644</v>
      </c>
      <c r="J29415" s="19" t="n">
        <v>0.3977446754019775</v>
      </c>
      <c r="K29415" s="19" t="n">
        <v>0.4389674439388725</v>
      </c>
    </row>
    <row r="29416">
      <c r="B29416" s="8" t="s">
        <v>4230</v>
      </c>
      <c r="C29416" s="15" t="n">
        <v>0.25754527209080663</v>
      </c>
      <c r="D29416" s="15" t="n">
        <v>0.3008110273813656</v>
      </c>
      <c r="E29416" s="15" t="n">
        <v>0.2205905699607274</v>
      </c>
      <c r="F29416" s="15" t="n">
        <v>0.06101417337717065</v>
      </c>
      <c r="G29416" s="15" t="n">
        <v>0.3133013061155132</v>
      </c>
      <c r="H29416" s="15" t="n">
        <v>0.15486766088979473</v>
      </c>
      <c r="I29416" s="15" t="n">
        <v>0.3422802848445608</v>
      </c>
      <c r="J29416" s="15" t="n">
        <v>0.40593554746248023</v>
      </c>
      <c r="K29416" s="15" t="n">
        <v>0.43988424165722423</v>
      </c>
    </row>
    <row r="29417">
      <c r="B29417" s="8" t="s">
        <v>4231</v>
      </c>
      <c r="C29417" s="19" t="n">
        <v>0.2555056124164317</v>
      </c>
      <c r="D29417" s="19" t="n">
        <v>0.24628393183428524</v>
      </c>
      <c r="E29417" s="19" t="n">
        <v>0.20961749564205867</v>
      </c>
      <c r="F29417" s="19" t="n">
        <v>0.12165754411225026</v>
      </c>
      <c r="G29417" s="19" t="n">
        <v>0.19854477813994786</v>
      </c>
      <c r="H29417" s="19" t="n">
        <v>0.22258146930654968</v>
      </c>
      <c r="I29417" s="19" t="n">
        <v>0.3022772525659006</v>
      </c>
      <c r="J29417" s="19" t="n">
        <v>0.4090811679702688</v>
      </c>
      <c r="K29417" s="19" t="n">
        <v>0.3984682303111421</v>
      </c>
    </row>
    <row r="29418">
      <c r="B29418" s="8" t="s">
        <v>4232</v>
      </c>
      <c r="C29418" s="15" t="n">
        <v>0.20302528767437594</v>
      </c>
      <c r="D29418" s="15" t="n">
        <v>0.2350625974559209</v>
      </c>
      <c r="E29418" s="15" t="n">
        <v>0.23051783023041061</v>
      </c>
      <c r="F29418" s="15" t="n">
        <v>0.17905751757752364</v>
      </c>
      <c r="G29418" s="15" t="n">
        <v>0.17629088492097675</v>
      </c>
      <c r="H29418" s="15" t="n">
        <v>0.21526585641780654</v>
      </c>
      <c r="I29418" s="15" t="n">
        <v>0.3222171078068656</v>
      </c>
      <c r="J29418" s="15" t="n">
        <v>0.5104821290972005</v>
      </c>
      <c r="K29418" s="15" t="n">
        <v>0.3510872093444843</v>
      </c>
    </row>
    <row r="29419">
      <c r="B29419" s="8" t="s">
        <v>4233</v>
      </c>
      <c r="C29419" s="19" t="n">
        <v>0.2540845407404176</v>
      </c>
      <c r="D29419" s="19" t="n">
        <v>0.2462862688668166</v>
      </c>
      <c r="E29419" s="19" t="n">
        <v>0.24672623875126515</v>
      </c>
      <c r="F29419" s="19" t="n">
        <v>0.1336397146248901</v>
      </c>
      <c r="G29419" s="19" t="n">
        <v>0.18316278798578658</v>
      </c>
      <c r="H29419" s="19" t="n">
        <v>0.22950093134277627</v>
      </c>
      <c r="I29419" s="19" t="n">
        <v>0.35383893947698414</v>
      </c>
      <c r="J29419" s="19" t="n">
        <v>0.4141346299317037</v>
      </c>
      <c r="K29419" s="19" t="n">
        <v>0.3922320356569663</v>
      </c>
    </row>
    <row r="29420">
      <c r="B29420" s="8" t="s">
        <v>4234</v>
      </c>
      <c r="C29420" s="15" t="n">
        <v>0.24698336406137777</v>
      </c>
      <c r="D29420" s="15" t="n">
        <v>0.30883804510965557</v>
      </c>
      <c r="E29420" s="15" t="n">
        <v>0.2074272341423353</v>
      </c>
      <c r="F29420" s="15" t="n">
        <v>0.20338021333199918</v>
      </c>
      <c r="G29420" s="15" t="n">
        <v>0.15944898226167617</v>
      </c>
      <c r="H29420" s="15" t="n">
        <v>0.17832548442239649</v>
      </c>
      <c r="I29420" s="15" t="n">
        <v>0.4069928876423488</v>
      </c>
      <c r="J29420" s="15" t="n">
        <v>0.4037357208736295</v>
      </c>
      <c r="K29420" s="15" t="n">
        <v>0.3842210723106247</v>
      </c>
    </row>
    <row r="29421">
      <c r="B29421" s="8" t="s">
        <v>4235</v>
      </c>
      <c r="C29421" s="19" t="n">
        <v>0.2767402050372638</v>
      </c>
      <c r="D29421" s="19" t="n">
        <v>0.2819387918946913</v>
      </c>
      <c r="E29421" s="19" t="n">
        <v>0.22527643699667083</v>
      </c>
      <c r="F29421" s="19" t="n">
        <v>0.11043563136805026</v>
      </c>
      <c r="G29421" s="19" t="n">
        <v>0.24324582284796867</v>
      </c>
      <c r="H29421" s="19" t="n">
        <v>0.18613120037998562</v>
      </c>
      <c r="I29421" s="19" t="n">
        <v>0.3304828339768877</v>
      </c>
      <c r="J29421" s="19" t="n">
        <v>0.48045290645483196</v>
      </c>
      <c r="K29421" s="19" t="n">
        <v>0.35859613590624784</v>
      </c>
    </row>
    <row r="29422">
      <c r="B29422" s="8" t="s">
        <v>4236</v>
      </c>
      <c r="C29422" s="15" t="n">
        <v>0.24985644636328883</v>
      </c>
      <c r="D29422" s="15" t="n">
        <v>0.22280891665248143</v>
      </c>
      <c r="E29422" s="15" t="n">
        <v>0.20314745484458094</v>
      </c>
      <c r="F29422" s="15" t="n">
        <v>0.16821667758130987</v>
      </c>
      <c r="G29422" s="15" t="n">
        <v>0.2637433998745216</v>
      </c>
      <c r="H29422" s="15" t="n">
        <v>0.1782643308249905</v>
      </c>
      <c r="I29422" s="15" t="n">
        <v>0.2754050071676059</v>
      </c>
      <c r="J29422" s="15" t="n">
        <v>0.47362901074274644</v>
      </c>
      <c r="K29422" s="15" t="n">
        <v>0.39579799031461627</v>
      </c>
    </row>
    <row r="29423">
      <c r="B29423" s="8" t="s">
        <v>4237</v>
      </c>
      <c r="C29423" s="19" t="n">
        <v>0.22686735811067452</v>
      </c>
      <c r="D29423" s="19" t="n">
        <v>0.18568147629356993</v>
      </c>
      <c r="E29423" s="19" t="n">
        <v>0.2474434834138053</v>
      </c>
      <c r="F29423" s="19" t="n">
        <v>0.15987660506988804</v>
      </c>
      <c r="G29423" s="19" t="n">
        <v>0.20889475187675827</v>
      </c>
      <c r="H29423" s="19" t="n">
        <v>0.28279317709621915</v>
      </c>
      <c r="I29423" s="19" t="n">
        <v>0.3027424999379586</v>
      </c>
      <c r="J29423" s="19" t="n">
        <v>0.4410691862860283</v>
      </c>
      <c r="K29423" s="19" t="n">
        <v>0.4388110704934892</v>
      </c>
    </row>
    <row r="29424">
      <c r="B29424" s="8" t="s">
        <v>4238</v>
      </c>
      <c r="C29424" s="15" t="n">
        <v>0.2428177374397006</v>
      </c>
      <c r="D29424" s="15" t="n">
        <v>0.20677814446521972</v>
      </c>
      <c r="E29424" s="15" t="n">
        <v>0.22913348165231573</v>
      </c>
      <c r="F29424" s="15" t="n">
        <v>0.21175019094118924</v>
      </c>
      <c r="G29424" s="15" t="n">
        <v>0.19824137893534555</v>
      </c>
      <c r="H29424" s="15" t="n">
        <v>0.19757728767122987</v>
      </c>
      <c r="I29424" s="15" t="n">
        <v>0.35243075733113605</v>
      </c>
      <c r="J29424" s="15" t="n">
        <v>0.43205958600568023</v>
      </c>
      <c r="K29424" s="15" t="n">
        <v>0.3641685409297219</v>
      </c>
    </row>
    <row r="29425">
      <c r="B29425" s="8" t="s">
        <v>4239</v>
      </c>
      <c r="C29425" s="19" t="n">
        <v>0.26453295536439836</v>
      </c>
      <c r="D29425" s="19" t="n">
        <v>0.24906641787537057</v>
      </c>
      <c r="E29425" s="19" t="n">
        <v>0.3096007143250934</v>
      </c>
      <c r="F29425" s="19" t="n">
        <v>0.1343102431914062</v>
      </c>
      <c r="G29425" s="19" t="n">
        <v>0.11661073017257656</v>
      </c>
      <c r="H29425" s="19" t="n">
        <v>0.29171351042573757</v>
      </c>
      <c r="I29425" s="19" t="n">
        <v>0.32411807369068135</v>
      </c>
      <c r="J29425" s="19" t="n">
        <v>0.4641450329001453</v>
      </c>
      <c r="K29425" s="19" t="n">
        <v>0.4359293206572855</v>
      </c>
    </row>
    <row r="29426">
      <c r="B29426" s="8" t="s">
        <v>4240</v>
      </c>
      <c r="C29426" s="15" t="n">
        <v>0.2152710344318062</v>
      </c>
      <c r="D29426" s="15" t="n">
        <v>0.22989900799367882</v>
      </c>
      <c r="E29426" s="15" t="n">
        <v>0.2290668819609808</v>
      </c>
      <c r="F29426" s="15" t="n">
        <v>0.17193998428450474</v>
      </c>
      <c r="G29426" s="15" t="n">
        <v>0.22101890412683345</v>
      </c>
      <c r="H29426" s="15" t="n">
        <v>0.22324057018995616</v>
      </c>
      <c r="I29426" s="15" t="n">
        <v>0.2698798492242726</v>
      </c>
      <c r="J29426" s="15" t="n">
        <v>0.4899487741748375</v>
      </c>
      <c r="K29426" s="15" t="n">
        <v>0.42440829179479345</v>
      </c>
    </row>
    <row r="29427">
      <c r="B29427" s="8" t="s">
        <v>4241</v>
      </c>
      <c r="C29427" s="19" t="n">
        <v>0.2385745489320445</v>
      </c>
      <c r="D29427" s="19" t="n">
        <v>0.2719778197817529</v>
      </c>
      <c r="E29427" s="19" t="n">
        <v>0.2404911057425496</v>
      </c>
      <c r="F29427" s="19" t="n">
        <v>0.11980535876936249</v>
      </c>
      <c r="G29427" s="19" t="n">
        <v>0.17577330242073416</v>
      </c>
      <c r="H29427" s="19" t="n">
        <v>0.2719698721489015</v>
      </c>
      <c r="I29427" s="19" t="n">
        <v>0.3468371097032133</v>
      </c>
      <c r="J29427" s="19" t="n">
        <v>0.41416628941568506</v>
      </c>
      <c r="K29427" s="19" t="n">
        <v>0.3999642331700248</v>
      </c>
    </row>
    <row r="29428">
      <c r="B29428" s="8" t="s">
        <v>4242</v>
      </c>
      <c r="C29428" s="15" t="n">
        <v>0.2835134712609145</v>
      </c>
      <c r="D29428" s="15" t="n">
        <v>0.31688950892005047</v>
      </c>
      <c r="E29428" s="15" t="n">
        <v>0.196964940187724</v>
      </c>
      <c r="F29428" s="15" t="n">
        <v>0.062143049139383684</v>
      </c>
      <c r="G29428" s="15" t="n">
        <v>0.29427702029472086</v>
      </c>
      <c r="H29428" s="15" t="n">
        <v>0.2136190390752</v>
      </c>
      <c r="I29428" s="15" t="n">
        <v>0.386893533745567</v>
      </c>
      <c r="J29428" s="15" t="n">
        <v>0.4001243219693374</v>
      </c>
      <c r="K29428" s="15" t="n">
        <v>0.388833828213557</v>
      </c>
    </row>
    <row r="29429">
      <c r="B29429" s="8" t="s">
        <v>4243</v>
      </c>
      <c r="C29429" s="19" t="n">
        <v>0.29907232414514806</v>
      </c>
      <c r="D29429" s="19" t="n">
        <v>0.2623531362092766</v>
      </c>
      <c r="E29429" s="19" t="n">
        <v>0.2511942575485724</v>
      </c>
      <c r="F29429" s="19" t="n">
        <v>0.17265771153936377</v>
      </c>
      <c r="G29429" s="19" t="n">
        <v>0.12996888545520469</v>
      </c>
      <c r="H29429" s="19" t="n">
        <v>0.21078005727555413</v>
      </c>
      <c r="I29429" s="19" t="n">
        <v>0.284536456958309</v>
      </c>
      <c r="J29429" s="19" t="n">
        <v>0.5165593672769089</v>
      </c>
      <c r="K29429" s="19" t="n">
        <v>0.325064027463748</v>
      </c>
    </row>
    <row r="29430">
      <c r="B29430" s="8" t="s">
        <v>4244</v>
      </c>
      <c r="C29430" s="15" t="n">
        <v>0.23079124009461827</v>
      </c>
      <c r="D29430" s="15" t="n">
        <v>0.30406602698916707</v>
      </c>
      <c r="E29430" s="15" t="n">
        <v>0.17846774734793908</v>
      </c>
      <c r="F29430" s="15" t="n">
        <v>0.20658695887740527</v>
      </c>
      <c r="G29430" s="15" t="n">
        <v>0.23134476410393146</v>
      </c>
      <c r="H29430" s="15" t="n">
        <v>0.16835492955387993</v>
      </c>
      <c r="I29430" s="15" t="n">
        <v>0.3402138813875091</v>
      </c>
      <c r="J29430" s="15" t="n">
        <v>0.4165396428839192</v>
      </c>
      <c r="K29430" s="15" t="n">
        <v>0.4445435648472098</v>
      </c>
    </row>
    <row r="29431">
      <c r="B29431" s="8" t="s">
        <v>4245</v>
      </c>
      <c r="C29431" s="19" t="n">
        <v>0.22875227228523282</v>
      </c>
      <c r="D29431" s="19" t="n">
        <v>0.25683077640907837</v>
      </c>
      <c r="E29431" s="19" t="n">
        <v>0.23398566423879558</v>
      </c>
      <c r="F29431" s="19" t="n">
        <v>0.09394674322297915</v>
      </c>
      <c r="G29431" s="19" t="n">
        <v>0.2978518660295966</v>
      </c>
      <c r="H29431" s="19" t="n">
        <v>0.1783609474640602</v>
      </c>
      <c r="I29431" s="19" t="n">
        <v>0.26690051815927857</v>
      </c>
      <c r="J29431" s="19" t="n">
        <v>0.5347588444608076</v>
      </c>
      <c r="K29431" s="19" t="n">
        <v>0.35822119766145555</v>
      </c>
    </row>
    <row r="29432">
      <c r="B29432" s="8" t="s">
        <v>4246</v>
      </c>
      <c r="C29432" s="15" t="n">
        <v>0.24347552055945984</v>
      </c>
      <c r="D29432" s="15" t="n">
        <v>0.30168790678458185</v>
      </c>
      <c r="E29432" s="15" t="n">
        <v>0.23411409168640832</v>
      </c>
      <c r="F29432" s="15" t="n">
        <v>0.10067630562342321</v>
      </c>
      <c r="G29432" s="15" t="n">
        <v>0.24711802130382285</v>
      </c>
      <c r="H29432" s="15" t="n">
        <v>0.16208073777253454</v>
      </c>
      <c r="I29432" s="15" t="n">
        <v>0.35027791613234444</v>
      </c>
      <c r="J29432" s="15" t="n">
        <v>0.41318326599060407</v>
      </c>
      <c r="K29432" s="15" t="n">
        <v>0.41931650840878587</v>
      </c>
    </row>
    <row r="29433">
      <c r="B29433" s="8" t="s">
        <v>4247</v>
      </c>
      <c r="C29433" s="19" t="n">
        <v>0.23928732097576136</v>
      </c>
      <c r="D29433" s="19" t="n">
        <v>0.23038410088821765</v>
      </c>
      <c r="E29433" s="19" t="n">
        <v>0.21442611279896187</v>
      </c>
      <c r="F29433" s="19" t="n">
        <v>0.17521742094617548</v>
      </c>
      <c r="G29433" s="19" t="n">
        <v>0.19125138079625137</v>
      </c>
      <c r="H29433" s="19" t="n">
        <v>0.22221731762002123</v>
      </c>
      <c r="I29433" s="19" t="n">
        <v>0.31084921528288945</v>
      </c>
      <c r="J29433" s="19" t="n">
        <v>0.449080821454548</v>
      </c>
      <c r="K29433" s="19" t="n">
        <v>0.43247385486040174</v>
      </c>
    </row>
    <row r="29434">
      <c r="B29434" s="8" t="s">
        <v>4248</v>
      </c>
      <c r="C29434" s="15" t="n">
        <v>0.2511415586325303</v>
      </c>
      <c r="D29434" s="15" t="n">
        <v>0.3151499518866509</v>
      </c>
      <c r="E29434" s="15" t="n">
        <v>0.2468394940671042</v>
      </c>
      <c r="F29434" s="15" t="n">
        <v>0.10845004791592953</v>
      </c>
      <c r="G29434" s="15" t="n">
        <v>0.17932320300532867</v>
      </c>
      <c r="H29434" s="15" t="n">
        <v>0.22529386650320518</v>
      </c>
      <c r="I29434" s="15" t="n">
        <v>0.37131870771165315</v>
      </c>
      <c r="J29434" s="15" t="n">
        <v>0.39558712472854335</v>
      </c>
      <c r="K29434" s="15" t="n">
        <v>0.37983773790051767</v>
      </c>
    </row>
    <row r="29435">
      <c r="B29435" s="8" t="s">
        <v>4249</v>
      </c>
      <c r="C29435" s="19" t="n">
        <v>0.2615800257954307</v>
      </c>
      <c r="D29435" s="19" t="n">
        <v>0.24371056382556086</v>
      </c>
      <c r="E29435" s="19" t="n">
        <v>0.1963275524239645</v>
      </c>
      <c r="F29435" s="19" t="n">
        <v>0.10935785974186531</v>
      </c>
      <c r="G29435" s="19" t="n">
        <v>0.2241548541602724</v>
      </c>
      <c r="H29435" s="19" t="n">
        <v>0.2325653334790353</v>
      </c>
      <c r="I29435" s="19" t="n">
        <v>0.31309993619331994</v>
      </c>
      <c r="J29435" s="19" t="n">
        <v>0.39556120768616737</v>
      </c>
      <c r="K29435" s="19" t="n">
        <v>0.40132441389500384</v>
      </c>
    </row>
    <row r="29436">
      <c r="B29436" s="8" t="s">
        <v>4250</v>
      </c>
      <c r="C29436" s="15" t="n">
        <v>0.24422956593509684</v>
      </c>
      <c r="D29436" s="15" t="n">
        <v>0.24268257168568627</v>
      </c>
      <c r="E29436" s="15" t="n">
        <v>0.2188398528125814</v>
      </c>
      <c r="F29436" s="15" t="n">
        <v>0.1546072982650711</v>
      </c>
      <c r="G29436" s="15" t="n">
        <v>0.16491793711055866</v>
      </c>
      <c r="H29436" s="15" t="n">
        <v>0.22220163810989713</v>
      </c>
      <c r="I29436" s="15" t="n">
        <v>0.3078955533822571</v>
      </c>
      <c r="J29436" s="15" t="n">
        <v>0.38264273007001964</v>
      </c>
      <c r="K29436" s="15" t="n">
        <v>0.4540468181833562</v>
      </c>
    </row>
    <row r="29437">
      <c r="B29437" s="8" t="s">
        <v>4251</v>
      </c>
      <c r="C29437" s="19" t="n">
        <v>0.2805305237421024</v>
      </c>
      <c r="D29437" s="19" t="n">
        <v>0.20699220869978113</v>
      </c>
      <c r="E29437" s="19" t="n">
        <v>0.26753954604343666</v>
      </c>
      <c r="F29437" s="19" t="n">
        <v>0.18158569785523843</v>
      </c>
      <c r="G29437" s="19" t="n">
        <v>0.21874204546686146</v>
      </c>
      <c r="H29437" s="19" t="n">
        <v>0.2573207507703549</v>
      </c>
      <c r="I29437" s="19" t="n">
        <v>0.28485302500501913</v>
      </c>
      <c r="J29437" s="19" t="n">
        <v>0.4676327664326679</v>
      </c>
      <c r="K29437" s="19" t="n">
        <v>0.40157484959038436</v>
      </c>
    </row>
    <row r="29438">
      <c r="B29438" s="8" t="s">
        <v>4252</v>
      </c>
      <c r="C29438" s="15" t="n">
        <v>0.2575437775247105</v>
      </c>
      <c r="D29438" s="15" t="n">
        <v>0.27713391125872017</v>
      </c>
      <c r="E29438" s="15" t="n">
        <v>0.18935990964447214</v>
      </c>
      <c r="F29438" s="15" t="n">
        <v>0.17667979339011594</v>
      </c>
      <c r="G29438" s="15" t="n">
        <v>0.22373858849038955</v>
      </c>
      <c r="H29438" s="15" t="n">
        <v>0.1694747557333384</v>
      </c>
      <c r="I29438" s="15" t="n">
        <v>0.38630252250536634</v>
      </c>
      <c r="J29438" s="15" t="n">
        <v>0.39115668607747967</v>
      </c>
      <c r="K29438" s="15" t="n">
        <v>0.44775678913265804</v>
      </c>
    </row>
    <row r="29439">
      <c r="B29439" s="8" t="s">
        <v>4253</v>
      </c>
      <c r="C29439" s="19" t="n">
        <v>0.260053941393246</v>
      </c>
      <c r="D29439" s="19" t="n">
        <v>0.2542972971493923</v>
      </c>
      <c r="E29439" s="19" t="n">
        <v>0.17597281911259027</v>
      </c>
      <c r="F29439" s="19" t="n">
        <v>0.11791405034603629</v>
      </c>
      <c r="G29439" s="19" t="n">
        <v>0.2534644628994841</v>
      </c>
      <c r="H29439" s="19" t="n">
        <v>0.16941592514468645</v>
      </c>
      <c r="I29439" s="19" t="n">
        <v>0.36609867131006485</v>
      </c>
      <c r="J29439" s="19" t="n">
        <v>0.3579567495418486</v>
      </c>
      <c r="K29439" s="19" t="n">
        <v>0.3932932105809403</v>
      </c>
    </row>
    <row r="29440">
      <c r="B29440" s="8" t="s">
        <v>4254</v>
      </c>
      <c r="C29440" s="15" t="n">
        <v>0.2905022803637406</v>
      </c>
      <c r="D29440" s="15" t="n">
        <v>0.2716483486624189</v>
      </c>
      <c r="E29440" s="15" t="n">
        <v>0.26634835713528443</v>
      </c>
      <c r="F29440" s="15" t="n">
        <v>0.2461833610051348</v>
      </c>
      <c r="G29440" s="15" t="n">
        <v>0.05199242436286021</v>
      </c>
      <c r="H29440" s="15" t="n">
        <v>0.18030772976780252</v>
      </c>
      <c r="I29440" s="15" t="n">
        <v>0.32212239849193297</v>
      </c>
      <c r="J29440" s="15" t="n">
        <v>0.4941041813352959</v>
      </c>
      <c r="K29440" s="15" t="n">
        <v>0.37739742033220014</v>
      </c>
    </row>
    <row r="29441">
      <c r="B29441" s="8" t="s">
        <v>4255</v>
      </c>
      <c r="C29441" s="19" t="n">
        <v>0.23962222829790142</v>
      </c>
      <c r="D29441" s="19" t="n">
        <v>0.24921633412937394</v>
      </c>
      <c r="E29441" s="19" t="n">
        <v>0.1949418740293696</v>
      </c>
      <c r="F29441" s="19" t="n">
        <v>0.13097205033954953</v>
      </c>
      <c r="G29441" s="19" t="n">
        <v>0.228754903443845</v>
      </c>
      <c r="H29441" s="19" t="n">
        <v>0.23890403879199634</v>
      </c>
      <c r="I29441" s="19" t="n">
        <v>0.2989048998222094</v>
      </c>
      <c r="J29441" s="19" t="n">
        <v>0.4000486637914299</v>
      </c>
      <c r="K29441" s="19" t="n">
        <v>0.43222224498375644</v>
      </c>
    </row>
    <row r="29442">
      <c r="B29442" s="8" t="s">
        <v>4256</v>
      </c>
      <c r="C29442" s="15" t="n">
        <v>0.2710891738479584</v>
      </c>
      <c r="D29442" s="15" t="n">
        <v>0.295241976363684</v>
      </c>
      <c r="E29442" s="15" t="n">
        <v>0.15527868044595228</v>
      </c>
      <c r="F29442" s="15" t="n">
        <v>0.15721830180509716</v>
      </c>
      <c r="G29442" s="15" t="n">
        <v>0.22540292869360684</v>
      </c>
      <c r="H29442" s="15" t="n">
        <v>0.1764940638405896</v>
      </c>
      <c r="I29442" s="15" t="n">
        <v>0.34028285916741075</v>
      </c>
      <c r="J29442" s="15" t="n">
        <v>0.37960691162107735</v>
      </c>
      <c r="K29442" s="15" t="n">
        <v>0.39401246768720516</v>
      </c>
    </row>
    <row r="29443">
      <c r="B29443" s="8" t="s">
        <v>4257</v>
      </c>
      <c r="C29443" s="19" t="n">
        <v>0.24130596053919803</v>
      </c>
      <c r="D29443" s="19" t="n">
        <v>0.25609216761324755</v>
      </c>
      <c r="E29443" s="19" t="n">
        <v>0.21141837645041386</v>
      </c>
      <c r="F29443" s="19" t="n">
        <v>0.09716333248508728</v>
      </c>
      <c r="G29443" s="19" t="n">
        <v>0.22009468322242776</v>
      </c>
      <c r="H29443" s="19" t="n">
        <v>0.24648608999908891</v>
      </c>
      <c r="I29443" s="19" t="n">
        <v>0.3611351329572858</v>
      </c>
      <c r="J29443" s="19" t="n">
        <v>0.37228435036499496</v>
      </c>
      <c r="K29443" s="19" t="n">
        <v>0.40476310862418136</v>
      </c>
    </row>
    <row r="29444">
      <c r="B29444" s="8" t="s">
        <v>4258</v>
      </c>
      <c r="C29444" s="15" t="n">
        <v>0.23195529306164298</v>
      </c>
      <c r="D29444" s="15" t="n">
        <v>0.20487671972117166</v>
      </c>
      <c r="E29444" s="15" t="n">
        <v>0.22325602093604294</v>
      </c>
      <c r="F29444" s="15" t="n">
        <v>0.14761224261078892</v>
      </c>
      <c r="G29444" s="15" t="n">
        <v>0.2227456984207872</v>
      </c>
      <c r="H29444" s="15" t="n">
        <v>0.2148148126096267</v>
      </c>
      <c r="I29444" s="15" t="n">
        <v>0.3201280486977835</v>
      </c>
      <c r="J29444" s="15" t="n">
        <v>0.46103010157856716</v>
      </c>
      <c r="K29444" s="15" t="n">
        <v>0.4163579099054169</v>
      </c>
    </row>
    <row r="29445">
      <c r="B29445" s="8" t="s">
        <v>4259</v>
      </c>
      <c r="C29445" s="19" t="n">
        <v>0.2527853702114905</v>
      </c>
      <c r="D29445" s="19" t="n">
        <v>0.22908881151438568</v>
      </c>
      <c r="E29445" s="19" t="n">
        <v>0.22954190833642943</v>
      </c>
      <c r="F29445" s="19" t="n">
        <v>0.16903106183059097</v>
      </c>
      <c r="G29445" s="19" t="n">
        <v>0.20166876504544443</v>
      </c>
      <c r="H29445" s="19" t="n">
        <v>0.20422125013045658</v>
      </c>
      <c r="I29445" s="19" t="n">
        <v>0.24112401006346007</v>
      </c>
      <c r="J29445" s="19" t="n">
        <v>0.5406305416760566</v>
      </c>
      <c r="K29445" s="19" t="n">
        <v>0.3963810620418179</v>
      </c>
    </row>
    <row r="29446">
      <c r="B29446" s="8" t="s">
        <v>4260</v>
      </c>
      <c r="C29446" s="15" t="n">
        <v>0.27477031243461914</v>
      </c>
      <c r="D29446" s="15" t="n">
        <v>0.27748383369807195</v>
      </c>
      <c r="E29446" s="15" t="n">
        <v>0.15899320513711007</v>
      </c>
      <c r="F29446" s="15" t="n">
        <v>0.1791306311785971</v>
      </c>
      <c r="G29446" s="15" t="n">
        <v>0.21277098620089213</v>
      </c>
      <c r="H29446" s="15" t="n">
        <v>0.15947158068968478</v>
      </c>
      <c r="I29446" s="15" t="n">
        <v>0.3431829573513313</v>
      </c>
      <c r="J29446" s="15" t="n">
        <v>0.39312817315430154</v>
      </c>
      <c r="K29446" s="15" t="n">
        <v>0.40612222575932283</v>
      </c>
    </row>
    <row r="29447">
      <c r="B29447" s="8" t="s">
        <v>4261</v>
      </c>
      <c r="C29447" s="19" t="n">
        <v>0.2369982987020356</v>
      </c>
      <c r="D29447" s="19" t="n">
        <v>0.28607009809145734</v>
      </c>
      <c r="E29447" s="19" t="n">
        <v>0.1678161441251627</v>
      </c>
      <c r="F29447" s="19" t="n">
        <v>0.1433501232190538</v>
      </c>
      <c r="G29447" s="19" t="n">
        <v>0.2412133165504755</v>
      </c>
      <c r="H29447" s="19" t="n">
        <v>0.17666360637002604</v>
      </c>
      <c r="I29447" s="19" t="n">
        <v>0.40084597194126204</v>
      </c>
      <c r="J29447" s="19" t="n">
        <v>0.3261536628481162</v>
      </c>
      <c r="K29447" s="19" t="n">
        <v>0.4459936500190457</v>
      </c>
    </row>
    <row r="29448">
      <c r="B29448" s="8" t="s">
        <v>4262</v>
      </c>
      <c r="C29448" s="15" t="n">
        <v>0.2710821368021093</v>
      </c>
      <c r="D29448" s="15" t="n">
        <v>0.2863844385468416</v>
      </c>
      <c r="E29448" s="15" t="n">
        <v>0.2032559923482808</v>
      </c>
      <c r="F29448" s="15" t="n">
        <v>0.17149064085202367</v>
      </c>
      <c r="G29448" s="15" t="n">
        <v>0.15753106535692538</v>
      </c>
      <c r="H29448" s="15" t="n">
        <v>0.20393133714283124</v>
      </c>
      <c r="I29448" s="15" t="n">
        <v>0.4046403117373904</v>
      </c>
      <c r="J29448" s="15" t="n">
        <v>0.37109429524419574</v>
      </c>
      <c r="K29448" s="15" t="n">
        <v>0.38031848366590887</v>
      </c>
    </row>
    <row r="29449">
      <c r="B29449" s="8" t="s">
        <v>4263</v>
      </c>
      <c r="C29449" s="19" t="n">
        <v>0.21775560857678852</v>
      </c>
      <c r="D29449" s="19" t="n">
        <v>0.31166203404082804</v>
      </c>
      <c r="E29449" s="19" t="n">
        <v>0.21152882322402064</v>
      </c>
      <c r="F29449" s="19" t="n">
        <v>0.05819381874315285</v>
      </c>
      <c r="G29449" s="19" t="n">
        <v>0.23789034238531073</v>
      </c>
      <c r="H29449" s="19" t="n">
        <v>0.20679161445092892</v>
      </c>
      <c r="I29449" s="19" t="n">
        <v>0.2838741386432416</v>
      </c>
      <c r="J29449" s="19" t="n">
        <v>0.4019827883208408</v>
      </c>
      <c r="K29449" s="19" t="n">
        <v>0.4716257637303804</v>
      </c>
    </row>
    <row r="29450">
      <c r="B29450" s="8" t="s">
        <v>4264</v>
      </c>
      <c r="C29450" s="15" t="n">
        <v>0.2904133786454008</v>
      </c>
      <c r="D29450" s="15" t="n">
        <v>0.2959429549042225</v>
      </c>
      <c r="E29450" s="15" t="n">
        <v>0.27501980605172655</v>
      </c>
      <c r="F29450" s="15" t="n">
        <v>0.18259371699922053</v>
      </c>
      <c r="G29450" s="15" t="n">
        <v>0.0073417390180275975</v>
      </c>
      <c r="H29450" s="15" t="n">
        <v>0.28577620031141576</v>
      </c>
      <c r="I29450" s="15" t="n">
        <v>0.28329513353662206</v>
      </c>
      <c r="J29450" s="15" t="n">
        <v>0.5134019336564203</v>
      </c>
      <c r="K29450" s="15" t="n">
        <v>0.45415574307109713</v>
      </c>
    </row>
    <row r="29451">
      <c r="B29451" s="8" t="s">
        <v>4265</v>
      </c>
      <c r="C29451" s="19" t="n">
        <v>0.2696350139862572</v>
      </c>
      <c r="D29451" s="19" t="n">
        <v>0.23878337059261634</v>
      </c>
      <c r="E29451" s="19" t="n">
        <v>0.18614490767704855</v>
      </c>
      <c r="F29451" s="19" t="n">
        <v>0.15248257188479414</v>
      </c>
      <c r="G29451" s="19" t="n">
        <v>0.24965265991785943</v>
      </c>
      <c r="H29451" s="19" t="n">
        <v>0.14059763178025073</v>
      </c>
      <c r="I29451" s="19" t="n">
        <v>0.3296061523899117</v>
      </c>
      <c r="J29451" s="19" t="n">
        <v>0.41901128257021736</v>
      </c>
      <c r="K29451" s="19" t="n">
        <v>0.4001362578156415</v>
      </c>
    </row>
    <row r="29452">
      <c r="B29452" s="8" t="s">
        <v>4266</v>
      </c>
      <c r="C29452" s="15" t="n">
        <v>0.2280287982837714</v>
      </c>
      <c r="D29452" s="15" t="n">
        <v>0.268214909201373</v>
      </c>
      <c r="E29452" s="15" t="n">
        <v>0.23633205618436243</v>
      </c>
      <c r="F29452" s="15" t="n">
        <v>0.17936531204707423</v>
      </c>
      <c r="G29452" s="15" t="n">
        <v>0.19245116331169668</v>
      </c>
      <c r="H29452" s="15" t="n">
        <v>0.22314765587218455</v>
      </c>
      <c r="I29452" s="15" t="n">
        <v>0.38393174804401775</v>
      </c>
      <c r="J29452" s="15" t="n">
        <v>0.4169464377891261</v>
      </c>
      <c r="K29452" s="15" t="n">
        <v>0.37827409897386854</v>
      </c>
    </row>
    <row r="29453">
      <c r="B29453" s="8" t="s">
        <v>4267</v>
      </c>
      <c r="C29453" s="19" t="n">
        <v>0.24224214113282325</v>
      </c>
      <c r="D29453" s="19" t="n">
        <v>0.20677391156458816</v>
      </c>
      <c r="E29453" s="19" t="n">
        <v>0.1865074414864542</v>
      </c>
      <c r="F29453" s="19" t="n">
        <v>0.2049729623772317</v>
      </c>
      <c r="G29453" s="19" t="n">
        <v>0.22926258812887107</v>
      </c>
      <c r="H29453" s="19" t="n">
        <v>0.20289235369659875</v>
      </c>
      <c r="I29453" s="19" t="n">
        <v>0.35065867465720285</v>
      </c>
      <c r="J29453" s="19" t="n">
        <v>0.41697495650068583</v>
      </c>
      <c r="K29453" s="19" t="n">
        <v>0.41651671988466454</v>
      </c>
    </row>
    <row r="29454">
      <c r="B29454" s="8" t="s">
        <v>4268</v>
      </c>
      <c r="C29454" s="15" t="n">
        <v>0.22691934495794353</v>
      </c>
      <c r="D29454" s="15" t="n">
        <v>0.2710256176420004</v>
      </c>
      <c r="E29454" s="15" t="n">
        <v>0.21275692233043064</v>
      </c>
      <c r="F29454" s="15" t="n">
        <v>0.08122998543801496</v>
      </c>
      <c r="G29454" s="15" t="n">
        <v>0.2475334691948905</v>
      </c>
      <c r="H29454" s="15" t="n">
        <v>0.24457448863202802</v>
      </c>
      <c r="I29454" s="15" t="n">
        <v>0.34138946898655553</v>
      </c>
      <c r="J29454" s="15" t="n">
        <v>0.4439886297114233</v>
      </c>
      <c r="K29454" s="15" t="n">
        <v>0.36743443041605667</v>
      </c>
    </row>
    <row r="29455">
      <c r="B29455" s="8" t="s">
        <v>4269</v>
      </c>
      <c r="C29455" s="19" t="n">
        <v>0.2206206782343647</v>
      </c>
      <c r="D29455" s="19" t="n">
        <v>0.2410033646804959</v>
      </c>
      <c r="E29455" s="19" t="n">
        <v>0.2402842347915116</v>
      </c>
      <c r="F29455" s="19" t="n">
        <v>0.15367385902149294</v>
      </c>
      <c r="G29455" s="19" t="n">
        <v>0.17595175914526753</v>
      </c>
      <c r="H29455" s="19" t="n">
        <v>0.2559862293225383</v>
      </c>
      <c r="I29455" s="19" t="n">
        <v>0.2541851497982237</v>
      </c>
      <c r="J29455" s="19" t="n">
        <v>0.4717116133582122</v>
      </c>
      <c r="K29455" s="19" t="n">
        <v>0.44989602732748685</v>
      </c>
    </row>
    <row r="29456">
      <c r="B29456" s="8" t="s">
        <v>4270</v>
      </c>
      <c r="C29456" s="15" t="n">
        <v>0.2277385979987486</v>
      </c>
      <c r="D29456" s="15" t="n">
        <v>0.24626057722226138</v>
      </c>
      <c r="E29456" s="15" t="n">
        <v>0.16773854145114045</v>
      </c>
      <c r="F29456" s="15" t="n">
        <v>0.1854983454505365</v>
      </c>
      <c r="G29456" s="15" t="n">
        <v>0.184048954847798</v>
      </c>
      <c r="H29456" s="15" t="n">
        <v>0.18652565125138484</v>
      </c>
      <c r="I29456" s="15" t="n">
        <v>0.30309399322891684</v>
      </c>
      <c r="J29456" s="15" t="n">
        <v>0.4141075424882662</v>
      </c>
      <c r="K29456" s="15" t="n">
        <v>0.4476410561947395</v>
      </c>
    </row>
    <row r="29457">
      <c r="B29457" s="8" t="s">
        <v>4271</v>
      </c>
      <c r="C29457" s="19" t="n">
        <v>0.2883696174177978</v>
      </c>
      <c r="D29457" s="19" t="n">
        <v>0.29256958653121795</v>
      </c>
      <c r="E29457" s="19" t="n">
        <v>0.19584087375959647</v>
      </c>
      <c r="F29457" s="19" t="n">
        <v>0.1426218226073963</v>
      </c>
      <c r="G29457" s="19" t="n">
        <v>0.17535715997678888</v>
      </c>
      <c r="H29457" s="19" t="n">
        <v>0.18723416547908114</v>
      </c>
      <c r="I29457" s="19" t="n">
        <v>0.3282759603176094</v>
      </c>
      <c r="J29457" s="19" t="n">
        <v>0.3748129619992973</v>
      </c>
      <c r="K29457" s="19" t="n">
        <v>0.4507927655929226</v>
      </c>
    </row>
    <row r="29458">
      <c r="B29458" s="8" t="s">
        <v>4272</v>
      </c>
      <c r="C29458" s="15" t="n">
        <v>0.2568087442246082</v>
      </c>
      <c r="D29458" s="15" t="n">
        <v>0.29337801132590563</v>
      </c>
      <c r="E29458" s="15" t="n">
        <v>0.2202806584318313</v>
      </c>
      <c r="F29458" s="15" t="n">
        <v>0.22249058126331658</v>
      </c>
      <c r="G29458" s="15" t="n">
        <v>0.1341812847907793</v>
      </c>
      <c r="H29458" s="15" t="n">
        <v>0.23033048700159528</v>
      </c>
      <c r="I29458" s="15" t="n">
        <v>0.37016329846086143</v>
      </c>
      <c r="J29458" s="15" t="n">
        <v>0.3615015477358174</v>
      </c>
      <c r="K29458" s="15" t="n">
        <v>0.47399140279014895</v>
      </c>
    </row>
    <row r="29459">
      <c r="B29459" s="8" t="s">
        <v>4273</v>
      </c>
      <c r="C29459" s="19" t="n">
        <v>0.23802522414976632</v>
      </c>
      <c r="D29459" s="19" t="n">
        <v>0.22533845768391944</v>
      </c>
      <c r="E29459" s="19" t="n">
        <v>0.22793302249085026</v>
      </c>
      <c r="F29459" s="19" t="n">
        <v>0.1575022240898894</v>
      </c>
      <c r="G29459" s="19" t="n">
        <v>0.16376733840480223</v>
      </c>
      <c r="H29459" s="19" t="n">
        <v>0.24441600082305803</v>
      </c>
      <c r="I29459" s="19" t="n">
        <v>0.2772226203185016</v>
      </c>
      <c r="J29459" s="19" t="n">
        <v>0.4643883133200559</v>
      </c>
      <c r="K29459" s="19" t="n">
        <v>0.4101008675583963</v>
      </c>
    </row>
    <row r="29460">
      <c r="B29460" s="8" t="s">
        <v>4274</v>
      </c>
      <c r="C29460" s="15" t="n">
        <v>0.2817436448514757</v>
      </c>
      <c r="D29460" s="15" t="n">
        <v>0.3683910463354476</v>
      </c>
      <c r="E29460" s="15" t="n">
        <v>0.08983853121977196</v>
      </c>
      <c r="F29460" s="15" t="n">
        <v>0.018115943785697825</v>
      </c>
      <c r="G29460" s="15" t="n">
        <v>0.3421827042256361</v>
      </c>
      <c r="H29460" s="15" t="n">
        <v>0.13094044647444478</v>
      </c>
      <c r="I29460" s="15" t="n">
        <v>0.3481237960089465</v>
      </c>
      <c r="J29460" s="15" t="n">
        <v>0.3212204572694766</v>
      </c>
      <c r="K29460" s="15" t="n">
        <v>0.49516322203680807</v>
      </c>
    </row>
    <row r="29461">
      <c r="B29461" s="8" t="s">
        <v>4275</v>
      </c>
      <c r="C29461" s="19" t="n">
        <v>0.2648953406700831</v>
      </c>
      <c r="D29461" s="19" t="n">
        <v>0.20572104840958758</v>
      </c>
      <c r="E29461" s="19" t="n">
        <v>0.19962436065960307</v>
      </c>
      <c r="F29461" s="19" t="n">
        <v>0.1608573932406549</v>
      </c>
      <c r="G29461" s="19" t="n">
        <v>0.2684585328804542</v>
      </c>
      <c r="H29461" s="19" t="n">
        <v>0.19816534577222922</v>
      </c>
      <c r="I29461" s="19" t="n">
        <v>0.3256670630243941</v>
      </c>
      <c r="J29461" s="19" t="n">
        <v>0.4571320569501413</v>
      </c>
      <c r="K29461" s="19" t="n">
        <v>0.4015284917600038</v>
      </c>
    </row>
    <row r="29462">
      <c r="B29462" s="8" t="s">
        <v>4276</v>
      </c>
      <c r="C29462" s="15" t="n">
        <v>0.2341749646656377</v>
      </c>
      <c r="D29462" s="15" t="n">
        <v>0.22979544221825463</v>
      </c>
      <c r="E29462" s="15" t="n">
        <v>0.21460452309908004</v>
      </c>
      <c r="F29462" s="15" t="n">
        <v>0.10206693268482861</v>
      </c>
      <c r="G29462" s="15" t="n">
        <v>0.22090369051965156</v>
      </c>
      <c r="H29462" s="15" t="n">
        <v>0.21668140018788312</v>
      </c>
      <c r="I29462" s="15" t="n">
        <v>0.369789074974975</v>
      </c>
      <c r="J29462" s="15" t="n">
        <v>0.3599167269995039</v>
      </c>
      <c r="K29462" s="15" t="n">
        <v>0.40944460786009496</v>
      </c>
    </row>
    <row r="29463">
      <c r="B29463" s="8" t="s">
        <v>4277</v>
      </c>
      <c r="C29463" s="19" t="n">
        <v>0.24300225810867973</v>
      </c>
      <c r="D29463" s="19" t="n">
        <v>0.24859262589035547</v>
      </c>
      <c r="E29463" s="19" t="n">
        <v>0.18487274540788465</v>
      </c>
      <c r="F29463" s="19" t="n">
        <v>0.1425614290992898</v>
      </c>
      <c r="G29463" s="19" t="n">
        <v>0.3150959266147628</v>
      </c>
      <c r="H29463" s="19" t="n">
        <v>0.174801942851732</v>
      </c>
      <c r="I29463" s="19" t="n">
        <v>0.43054033125582325</v>
      </c>
      <c r="J29463" s="19" t="n">
        <v>0.33030713550266505</v>
      </c>
      <c r="K29463" s="19" t="n">
        <v>0.4121780898293916</v>
      </c>
    </row>
    <row r="29464">
      <c r="B29464" s="8" t="s">
        <v>4278</v>
      </c>
      <c r="C29464" s="15" t="n">
        <v>0.21340520180824682</v>
      </c>
      <c r="D29464" s="15" t="n">
        <v>0.2518123335112252</v>
      </c>
      <c r="E29464" s="15" t="n">
        <v>0.21434171571948935</v>
      </c>
      <c r="F29464" s="15" t="n">
        <v>0.09526582145707181</v>
      </c>
      <c r="G29464" s="15" t="n">
        <v>0.22920758481676606</v>
      </c>
      <c r="H29464" s="15" t="n">
        <v>0.1813923089323345</v>
      </c>
      <c r="I29464" s="15" t="n">
        <v>0.3259758128886671</v>
      </c>
      <c r="J29464" s="15" t="n">
        <v>0.39869624668154396</v>
      </c>
      <c r="K29464" s="15" t="n">
        <v>0.42978797861453966</v>
      </c>
    </row>
    <row r="29465">
      <c r="B29465" s="8" t="s">
        <v>4279</v>
      </c>
      <c r="C29465" s="19" t="n">
        <v>0.21502694218721316</v>
      </c>
      <c r="D29465" s="19" t="n">
        <v>0.2465050313238677</v>
      </c>
      <c r="E29465" s="19" t="n">
        <v>0.19700258307616164</v>
      </c>
      <c r="F29465" s="19" t="n">
        <v>0.0869121678860011</v>
      </c>
      <c r="G29465" s="19" t="n">
        <v>0.2698673009548463</v>
      </c>
      <c r="H29465" s="19" t="n">
        <v>0.19102209091295796</v>
      </c>
      <c r="I29465" s="19" t="n">
        <v>0.33871061072498904</v>
      </c>
      <c r="J29465" s="19" t="n">
        <v>0.43400436068737647</v>
      </c>
      <c r="K29465" s="19" t="n">
        <v>0.38483445055461485</v>
      </c>
    </row>
    <row r="29466">
      <c r="B29466" s="8" t="s">
        <v>4280</v>
      </c>
      <c r="C29466" s="15" t="n">
        <v>0.24809819687620852</v>
      </c>
      <c r="D29466" s="15" t="n">
        <v>0.26778689632319297</v>
      </c>
      <c r="E29466" s="15" t="n">
        <v>0.1669959419269755</v>
      </c>
      <c r="F29466" s="15" t="n">
        <v>0.14210719894891158</v>
      </c>
      <c r="G29466" s="15" t="n">
        <v>0.2950840608483575</v>
      </c>
      <c r="H29466" s="15" t="n">
        <v>0.17346951105718078</v>
      </c>
      <c r="I29466" s="15" t="n">
        <v>0.3851240966055085</v>
      </c>
      <c r="J29466" s="15" t="n">
        <v>0.4085178859259462</v>
      </c>
      <c r="K29466" s="15" t="n">
        <v>0.3678853795998657</v>
      </c>
    </row>
    <row r="29467">
      <c r="B29467" s="8" t="s">
        <v>4281</v>
      </c>
      <c r="C29467" s="19" t="n">
        <v>0.2194547786858687</v>
      </c>
      <c r="D29467" s="19" t="n">
        <v>0.20683620566088934</v>
      </c>
      <c r="E29467" s="19" t="n">
        <v>0.21065800429114387</v>
      </c>
      <c r="F29467" s="19" t="n">
        <v>0.14611627947037564</v>
      </c>
      <c r="G29467" s="19" t="n">
        <v>0.2143165621734044</v>
      </c>
      <c r="H29467" s="19" t="n">
        <v>0.23574836331140453</v>
      </c>
      <c r="I29467" s="19" t="n">
        <v>0.31592234331326774</v>
      </c>
      <c r="J29467" s="19" t="n">
        <v>0.45187736919454635</v>
      </c>
      <c r="K29467" s="19" t="n">
        <v>0.38875055309302253</v>
      </c>
    </row>
    <row r="29468">
      <c r="B29468" s="8" t="s">
        <v>4282</v>
      </c>
      <c r="C29468" s="15" t="n">
        <v>0.25096035053529614</v>
      </c>
      <c r="D29468" s="15" t="n">
        <v>0.26401751747337393</v>
      </c>
      <c r="E29468" s="15" t="n">
        <v>0.25778016202289344</v>
      </c>
      <c r="F29468" s="15" t="n">
        <v>0.055335424993666615</v>
      </c>
      <c r="G29468" s="15" t="n">
        <v>0.2648331408497488</v>
      </c>
      <c r="H29468" s="15" t="n">
        <v>0.20956201253567378</v>
      </c>
      <c r="I29468" s="15" t="n">
        <v>0.3801855169995534</v>
      </c>
      <c r="J29468" s="15" t="n">
        <v>0.3557948106058465</v>
      </c>
      <c r="K29468" s="15" t="n">
        <v>0.44499109524253916</v>
      </c>
    </row>
    <row r="29469">
      <c r="B29469" s="8" t="s">
        <v>4283</v>
      </c>
      <c r="C29469" s="19" t="n">
        <v>0.23766259773197584</v>
      </c>
      <c r="D29469" s="19" t="n">
        <v>0.2716664924087741</v>
      </c>
      <c r="E29469" s="19" t="n">
        <v>0.26062655391663997</v>
      </c>
      <c r="F29469" s="19" t="n">
        <v>0.10299467523592394</v>
      </c>
      <c r="G29469" s="19" t="n">
        <v>0.21899734073577123</v>
      </c>
      <c r="H29469" s="19" t="n">
        <v>0.2402267086516743</v>
      </c>
      <c r="I29469" s="19" t="n">
        <v>0.35129557961308283</v>
      </c>
      <c r="J29469" s="19" t="n">
        <v>0.4851790510114974</v>
      </c>
      <c r="K29469" s="19" t="n">
        <v>0.41608532394380127</v>
      </c>
    </row>
    <row r="29470">
      <c r="B29470" s="8" t="s">
        <v>4284</v>
      </c>
      <c r="C29470" s="15" t="n">
        <v>0.27680728249389336</v>
      </c>
      <c r="D29470" s="15" t="n">
        <v>0.2683998973327379</v>
      </c>
      <c r="E29470" s="15" t="n">
        <v>0.18698627146375268</v>
      </c>
      <c r="F29470" s="15" t="n">
        <v>0.10059721679771609</v>
      </c>
      <c r="G29470" s="15" t="n">
        <v>0.22600593886302936</v>
      </c>
      <c r="H29470" s="15" t="n">
        <v>0.16594680937828832</v>
      </c>
      <c r="I29470" s="15" t="n">
        <v>0.29592464181553085</v>
      </c>
      <c r="J29470" s="15" t="n">
        <v>0.435801330917331</v>
      </c>
      <c r="K29470" s="15" t="n">
        <v>0.4232355792465326</v>
      </c>
    </row>
    <row r="29471">
      <c r="B29471" s="8" t="s">
        <v>4285</v>
      </c>
      <c r="C29471" s="19" t="n">
        <v>0.28134596223954345</v>
      </c>
      <c r="D29471" s="19" t="n">
        <v>0.2966602688738165</v>
      </c>
      <c r="E29471" s="19" t="n">
        <v>0.07329409215543561</v>
      </c>
      <c r="F29471" s="19" t="n">
        <v>0.17782179051967403</v>
      </c>
      <c r="G29471" s="19" t="n">
        <v>0.2459204094889345</v>
      </c>
      <c r="H29471" s="19" t="n">
        <v>0.11562953452108628</v>
      </c>
      <c r="I29471" s="19" t="n">
        <v>0.2963755577566835</v>
      </c>
      <c r="J29471" s="19" t="n">
        <v>0.42251186960591525</v>
      </c>
      <c r="K29471" s="19" t="n">
        <v>0.38794382050885756</v>
      </c>
    </row>
    <row r="29472">
      <c r="B29472" s="8" t="s">
        <v>4286</v>
      </c>
      <c r="C29472" s="15" t="n">
        <v>0.25628765770050466</v>
      </c>
      <c r="D29472" s="15" t="n">
        <v>0.3059708250137283</v>
      </c>
      <c r="E29472" s="15" t="n">
        <v>0.2324456042380119</v>
      </c>
      <c r="F29472" s="15" t="n">
        <v>0.08987739838691576</v>
      </c>
      <c r="G29472" s="15" t="n">
        <v>0.198932130512489</v>
      </c>
      <c r="H29472" s="15" t="n">
        <v>0.258830648526726</v>
      </c>
      <c r="I29472" s="15" t="n">
        <v>0.29001832870402366</v>
      </c>
      <c r="J29472" s="15" t="n">
        <v>0.42418444886549855</v>
      </c>
      <c r="K29472" s="15" t="n">
        <v>0.46887733617426625</v>
      </c>
    </row>
    <row r="29473">
      <c r="B29473" s="8" t="s">
        <v>4287</v>
      </c>
      <c r="C29473" s="19" t="n">
        <v>0.23031909532464875</v>
      </c>
      <c r="D29473" s="19" t="n">
        <v>0.24634574138121046</v>
      </c>
      <c r="E29473" s="19" t="n">
        <v>0.22106044754786278</v>
      </c>
      <c r="F29473" s="19" t="n">
        <v>0.05927591517184525</v>
      </c>
      <c r="G29473" s="19" t="n">
        <v>0.24554865254489977</v>
      </c>
      <c r="H29473" s="19" t="n">
        <v>0.20695453431460653</v>
      </c>
      <c r="I29473" s="19" t="n">
        <v>0.3348964367567644</v>
      </c>
      <c r="J29473" s="19" t="n">
        <v>0.4024673741160827</v>
      </c>
      <c r="K29473" s="19" t="n">
        <v>0.4129131268089728</v>
      </c>
    </row>
    <row r="29474">
      <c r="B29474" s="8" t="s">
        <v>4288</v>
      </c>
      <c r="C29474" s="15" t="n">
        <v>0.24051520976761634</v>
      </c>
      <c r="D29474" s="15" t="n">
        <v>0.2626955302819779</v>
      </c>
      <c r="E29474" s="15" t="n">
        <v>0.20268829886219078</v>
      </c>
      <c r="F29474" s="15" t="n">
        <v>0.11084668279432806</v>
      </c>
      <c r="G29474" s="15" t="n">
        <v>0.26585177243909897</v>
      </c>
      <c r="H29474" s="15" t="n">
        <v>0.177724497085344</v>
      </c>
      <c r="I29474" s="15" t="n">
        <v>0.3896109601241744</v>
      </c>
      <c r="J29474" s="15" t="n">
        <v>0.3765689647809938</v>
      </c>
      <c r="K29474" s="15" t="n">
        <v>0.3715819551115879</v>
      </c>
    </row>
    <row r="29475">
      <c r="B29475" s="8" t="s">
        <v>4289</v>
      </c>
      <c r="C29475" s="19" t="n">
        <v>0.21273773397925602</v>
      </c>
      <c r="D29475" s="19" t="n">
        <v>0.19881834574246526</v>
      </c>
      <c r="E29475" s="19" t="n">
        <v>0.21219723869415985</v>
      </c>
      <c r="F29475" s="19" t="n">
        <v>0.17737277450615618</v>
      </c>
      <c r="G29475" s="19" t="n">
        <v>0.21068010634383827</v>
      </c>
      <c r="H29475" s="19" t="n">
        <v>0.22199124589993613</v>
      </c>
      <c r="I29475" s="19" t="n">
        <v>0.2706882335689086</v>
      </c>
      <c r="J29475" s="19" t="n">
        <v>0.4910615482322684</v>
      </c>
      <c r="K29475" s="19" t="n">
        <v>0.4002574040987316</v>
      </c>
    </row>
    <row r="29476">
      <c r="B29476" s="8" t="s">
        <v>4290</v>
      </c>
      <c r="C29476" s="15" t="n">
        <v>0.255442396782088</v>
      </c>
      <c r="D29476" s="15" t="n">
        <v>0.23990784214145083</v>
      </c>
      <c r="E29476" s="15" t="n">
        <v>0.22689441757887036</v>
      </c>
      <c r="F29476" s="15" t="n">
        <v>0.23539657904007266</v>
      </c>
      <c r="G29476" s="15" t="n">
        <v>0.2212408160681763</v>
      </c>
      <c r="H29476" s="15" t="n">
        <v>0.17841455373451423</v>
      </c>
      <c r="I29476" s="15" t="n">
        <v>0.39928067348847784</v>
      </c>
      <c r="J29476" s="15" t="n">
        <v>0.3899765130860643</v>
      </c>
      <c r="K29476" s="15" t="n">
        <v>0.40860401616680236</v>
      </c>
    </row>
    <row r="29477">
      <c r="B29477" s="8" t="s">
        <v>4291</v>
      </c>
      <c r="C29477" s="19" t="n">
        <v>0.25709517093319245</v>
      </c>
      <c r="D29477" s="19" t="n">
        <v>0.2708431763960478</v>
      </c>
      <c r="E29477" s="19" t="n">
        <v>0.2204828203628862</v>
      </c>
      <c r="F29477" s="19" t="n">
        <v>0.08208298032318448</v>
      </c>
      <c r="G29477" s="19" t="n">
        <v>0.2530304786920868</v>
      </c>
      <c r="H29477" s="19" t="n">
        <v>0.17597072673704886</v>
      </c>
      <c r="I29477" s="19" t="n">
        <v>0.3399448538430241</v>
      </c>
      <c r="J29477" s="19" t="n">
        <v>0.43618870938639237</v>
      </c>
      <c r="K29477" s="19" t="n">
        <v>0.34636312767520794</v>
      </c>
    </row>
    <row r="29478">
      <c r="B29478" s="8" t="s">
        <v>4292</v>
      </c>
      <c r="C29478" s="15" t="n">
        <v>0.21746949625218934</v>
      </c>
      <c r="D29478" s="15" t="n">
        <v>0.2343224383911501</v>
      </c>
      <c r="E29478" s="15" t="n">
        <v>0.23325549425965061</v>
      </c>
      <c r="F29478" s="15" t="n">
        <v>0.12553982260130955</v>
      </c>
      <c r="G29478" s="15" t="n">
        <v>0.2849777539935934</v>
      </c>
      <c r="H29478" s="15" t="n">
        <v>0.19277887731575905</v>
      </c>
      <c r="I29478" s="15" t="n">
        <v>0.2197534342791472</v>
      </c>
      <c r="J29478" s="15" t="n">
        <v>0.5878054948949949</v>
      </c>
      <c r="K29478" s="15" t="n">
        <v>0.3690349030119518</v>
      </c>
    </row>
    <row r="29479">
      <c r="B29479" s="8" t="s">
        <v>4293</v>
      </c>
      <c r="C29479" s="19" t="n">
        <v>0.22933908075529688</v>
      </c>
      <c r="D29479" s="19" t="n">
        <v>0.23668115233293727</v>
      </c>
      <c r="E29479" s="19" t="n">
        <v>0.2277219447246488</v>
      </c>
      <c r="F29479" s="19" t="n">
        <v>0.09725404544740714</v>
      </c>
      <c r="G29479" s="19" t="n">
        <v>0.2862784528024053</v>
      </c>
      <c r="H29479" s="19" t="n">
        <v>0.18712536519246814</v>
      </c>
      <c r="I29479" s="19" t="n">
        <v>0.2853140587962127</v>
      </c>
      <c r="J29479" s="19" t="n">
        <v>0.46431065921944265</v>
      </c>
      <c r="K29479" s="19" t="n">
        <v>0.4372464716571068</v>
      </c>
    </row>
    <row r="29480">
      <c r="B29480" s="8" t="s">
        <v>4294</v>
      </c>
      <c r="C29480" s="15" t="n">
        <v>0.29069750678858847</v>
      </c>
      <c r="D29480" s="15" t="n">
        <v>0.2864494553026893</v>
      </c>
      <c r="E29480" s="15" t="n">
        <v>0.1403253507497783</v>
      </c>
      <c r="F29480" s="15" t="n">
        <v>0.15125772429201123</v>
      </c>
      <c r="G29480" s="15" t="n">
        <v>0.27852281261400347</v>
      </c>
      <c r="H29480" s="15" t="n">
        <v>0.13128661522263946</v>
      </c>
      <c r="I29480" s="15" t="n">
        <v>0.40488275213676284</v>
      </c>
      <c r="J29480" s="15" t="n">
        <v>0.3152837019030299</v>
      </c>
      <c r="K29480" s="15" t="n">
        <v>0.4548967901668722</v>
      </c>
    </row>
    <row r="29481">
      <c r="B29481" s="8" t="s">
        <v>4295</v>
      </c>
      <c r="C29481" s="19" t="n">
        <v>0.24064270757622372</v>
      </c>
      <c r="D29481" s="19" t="n">
        <v>0.27926367421902376</v>
      </c>
      <c r="E29481" s="19" t="n">
        <v>0.17128415011107584</v>
      </c>
      <c r="F29481" s="19" t="n">
        <v>0.15059113509221786</v>
      </c>
      <c r="G29481" s="19" t="n">
        <v>0.24168015987651403</v>
      </c>
      <c r="H29481" s="19" t="n">
        <v>0.19580302404752137</v>
      </c>
      <c r="I29481" s="19" t="n">
        <v>0.3743472674505257</v>
      </c>
      <c r="J29481" s="19" t="n">
        <v>0.36041802248147925</v>
      </c>
      <c r="K29481" s="19" t="n">
        <v>0.4173026518695408</v>
      </c>
    </row>
    <row r="29482">
      <c r="B29482" s="8" t="s">
        <v>4296</v>
      </c>
      <c r="C29482" s="15" t="n">
        <v>0.2823565473550695</v>
      </c>
      <c r="D29482" s="15" t="n">
        <v>0.3000977658306395</v>
      </c>
      <c r="E29482" s="15" t="n">
        <v>0.1906945985199864</v>
      </c>
      <c r="F29482" s="15" t="n">
        <v>0.012442362287978941</v>
      </c>
      <c r="G29482" s="15" t="n">
        <v>0.2513670453883874</v>
      </c>
      <c r="H29482" s="15" t="n">
        <v>0.20787174830676305</v>
      </c>
      <c r="I29482" s="15" t="n">
        <v>0.4218877033927475</v>
      </c>
      <c r="J29482" s="15" t="n">
        <v>0.3944479383660355</v>
      </c>
      <c r="K29482" s="15" t="n">
        <v>0.3474084870348535</v>
      </c>
    </row>
    <row r="29483">
      <c r="B29483" s="8" t="s">
        <v>4297</v>
      </c>
      <c r="C29483" s="19" t="n">
        <v>0.24370491577457204</v>
      </c>
      <c r="D29483" s="19" t="n">
        <v>0.2704021461032434</v>
      </c>
      <c r="E29483" s="19" t="n">
        <v>0.1511737347801245</v>
      </c>
      <c r="F29483" s="19" t="n">
        <v>0.10893406444751089</v>
      </c>
      <c r="G29483" s="19" t="n">
        <v>0.29598130111223575</v>
      </c>
      <c r="H29483" s="19" t="n">
        <v>0.15955144395404666</v>
      </c>
      <c r="I29483" s="19" t="n">
        <v>0.37071990259236215</v>
      </c>
      <c r="J29483" s="19" t="n">
        <v>0.35772235534818075</v>
      </c>
      <c r="K29483" s="19" t="n">
        <v>0.4018476776394261</v>
      </c>
    </row>
    <row r="29484">
      <c r="B29484" s="8" t="s">
        <v>4298</v>
      </c>
      <c r="C29484" s="15" t="n">
        <v>0.25494167436647386</v>
      </c>
      <c r="D29484" s="15" t="n">
        <v>0.2713488756904682</v>
      </c>
      <c r="E29484" s="15" t="n">
        <v>0.18872908431521326</v>
      </c>
      <c r="F29484" s="15" t="n">
        <v>0.1829451368597456</v>
      </c>
      <c r="G29484" s="15" t="n">
        <v>0.22309598668566405</v>
      </c>
      <c r="H29484" s="15" t="n">
        <v>0.20132453978099965</v>
      </c>
      <c r="I29484" s="15" t="n">
        <v>0.3772039620298304</v>
      </c>
      <c r="J29484" s="15" t="n">
        <v>0.38608003781887956</v>
      </c>
      <c r="K29484" s="15" t="n">
        <v>0.3843599607067422</v>
      </c>
    </row>
    <row r="29485">
      <c r="B29485" s="8" t="s">
        <v>4299</v>
      </c>
      <c r="C29485" s="19" t="n">
        <v>0.2616511171438387</v>
      </c>
      <c r="D29485" s="19" t="n">
        <v>0.3297365929948157</v>
      </c>
      <c r="E29485" s="19" t="n">
        <v>0.18379965493813044</v>
      </c>
      <c r="F29485" s="19" t="n">
        <v>0.02310243416760578</v>
      </c>
      <c r="G29485" s="19" t="n">
        <v>0.2380100804708228</v>
      </c>
      <c r="H29485" s="19" t="n">
        <v>0.21141823237342566</v>
      </c>
      <c r="I29485" s="19" t="n">
        <v>0.3544381436063771</v>
      </c>
      <c r="J29485" s="19" t="n">
        <v>0.3917850153691004</v>
      </c>
      <c r="K29485" s="19" t="n">
        <v>0.38400295182962085</v>
      </c>
    </row>
    <row r="29486">
      <c r="B29486" s="8" t="s">
        <v>4300</v>
      </c>
      <c r="C29486" s="15" t="n">
        <v>0.26166099126225695</v>
      </c>
      <c r="D29486" s="15" t="n">
        <v>0.26213984826179637</v>
      </c>
      <c r="E29486" s="15" t="n">
        <v>0.22473863940175795</v>
      </c>
      <c r="F29486" s="15" t="n">
        <v>0.1262005692696298</v>
      </c>
      <c r="G29486" s="15" t="n">
        <v>0.24684041606009344</v>
      </c>
      <c r="H29486" s="15" t="n">
        <v>0.22534223290551245</v>
      </c>
      <c r="I29486" s="15" t="n">
        <v>0.3465287907713221</v>
      </c>
      <c r="J29486" s="15" t="n">
        <v>0.4068987281957227</v>
      </c>
      <c r="K29486" s="15" t="n">
        <v>0.3978431307395695</v>
      </c>
    </row>
    <row r="29487">
      <c r="B29487" s="8" t="s">
        <v>4301</v>
      </c>
      <c r="C29487" s="19" t="n">
        <v>0.21644970918871648</v>
      </c>
      <c r="D29487" s="19" t="n">
        <v>0.23164542430006</v>
      </c>
      <c r="E29487" s="19" t="n">
        <v>0.2134985172488841</v>
      </c>
      <c r="F29487" s="19" t="n">
        <v>0.1562049479858986</v>
      </c>
      <c r="G29487" s="19" t="n">
        <v>0.26518714474471866</v>
      </c>
      <c r="H29487" s="19" t="n">
        <v>0.21331662476545785</v>
      </c>
      <c r="I29487" s="19" t="n">
        <v>0.4289126957680148</v>
      </c>
      <c r="J29487" s="19" t="n">
        <v>0.4604145864223402</v>
      </c>
      <c r="K29487" s="19" t="n">
        <v>0.37004231588571607</v>
      </c>
    </row>
    <row r="29488">
      <c r="B29488" s="8" t="s">
        <v>4302</v>
      </c>
      <c r="C29488" s="15" t="n">
        <v>0.2916220341224098</v>
      </c>
      <c r="D29488" s="15" t="n">
        <v>0.2964334629205698</v>
      </c>
      <c r="E29488" s="15" t="n">
        <v>0.17773048023244142</v>
      </c>
      <c r="F29488" s="15" t="n">
        <v>0.11886277836865235</v>
      </c>
      <c r="G29488" s="15" t="n">
        <v>0.22770410979946173</v>
      </c>
      <c r="H29488" s="15" t="n">
        <v>0.22070858168985427</v>
      </c>
      <c r="I29488" s="15" t="n">
        <v>0.34874089760255184</v>
      </c>
      <c r="J29488" s="15" t="n">
        <v>0.38766576774670003</v>
      </c>
      <c r="K29488" s="15" t="n">
        <v>0.38142925950400686</v>
      </c>
    </row>
    <row r="29489">
      <c r="B29489" s="8" t="s">
        <v>4303</v>
      </c>
      <c r="C29489" s="19" t="n">
        <v>0.23399386583950604</v>
      </c>
      <c r="D29489" s="19" t="n">
        <v>0.23175627642215746</v>
      </c>
      <c r="E29489" s="19" t="n">
        <v>0.18430983201286</v>
      </c>
      <c r="F29489" s="19" t="n">
        <v>0.16428211396017706</v>
      </c>
      <c r="G29489" s="19" t="n">
        <v>0.18731216695407096</v>
      </c>
      <c r="H29489" s="19" t="n">
        <v>0.18814518325454108</v>
      </c>
      <c r="I29489" s="19" t="n">
        <v>0.31198901702608467</v>
      </c>
      <c r="J29489" s="19" t="n">
        <v>0.41652067607304666</v>
      </c>
      <c r="K29489" s="19" t="n">
        <v>0.4025997853769558</v>
      </c>
    </row>
    <row r="29490">
      <c r="B29490" s="8" t="s">
        <v>4304</v>
      </c>
      <c r="C29490" s="15" t="n">
        <v>0.2652449741781961</v>
      </c>
      <c r="D29490" s="15" t="n">
        <v>0.2841349710273357</v>
      </c>
      <c r="E29490" s="15" t="n">
        <v>0.18336667776007246</v>
      </c>
      <c r="F29490" s="15" t="n">
        <v>0.11336668941588843</v>
      </c>
      <c r="G29490" s="15" t="n">
        <v>0.3223583114199272</v>
      </c>
      <c r="H29490" s="15" t="n">
        <v>0.1679773909987413</v>
      </c>
      <c r="I29490" s="15" t="n">
        <v>0.3759669955882557</v>
      </c>
      <c r="J29490" s="15" t="n">
        <v>0.3627289577361547</v>
      </c>
      <c r="K29490" s="15" t="n">
        <v>0.4430676374819065</v>
      </c>
    </row>
    <row r="29491">
      <c r="B29491" s="8" t="s">
        <v>4305</v>
      </c>
      <c r="C29491" s="19" t="n">
        <v>0.292506044986131</v>
      </c>
      <c r="D29491" s="19" t="n">
        <v>0.2707592294463261</v>
      </c>
      <c r="E29491" s="19" t="n">
        <v>0.14465112919973103</v>
      </c>
      <c r="F29491" s="19" t="n">
        <v>0.21956526868878157</v>
      </c>
      <c r="G29491" s="19" t="n">
        <v>0.2619010816131916</v>
      </c>
      <c r="H29491" s="19" t="n">
        <v>0.19367044253352952</v>
      </c>
      <c r="I29491" s="19" t="n">
        <v>0.3648739823835146</v>
      </c>
      <c r="J29491" s="19" t="n">
        <v>0.29164478783101605</v>
      </c>
      <c r="K29491" s="19" t="n">
        <v>0.5035246999151257</v>
      </c>
    </row>
    <row r="29492">
      <c r="B29492" s="8" t="s">
        <v>4306</v>
      </c>
      <c r="C29492" s="15" t="n">
        <v>0.24579453317170516</v>
      </c>
      <c r="D29492" s="15" t="n">
        <v>0.24375427973537328</v>
      </c>
      <c r="E29492" s="15" t="n">
        <v>0.23712084541076814</v>
      </c>
      <c r="F29492" s="15" t="n">
        <v>0.15703212622795945</v>
      </c>
      <c r="G29492" s="15" t="n">
        <v>0.22171020547278886</v>
      </c>
      <c r="H29492" s="15" t="n">
        <v>0.1802894347051765</v>
      </c>
      <c r="I29492" s="15" t="n">
        <v>0.3596355282802088</v>
      </c>
      <c r="J29492" s="15" t="n">
        <v>0.3847007853192755</v>
      </c>
      <c r="K29492" s="15" t="n">
        <v>0.42033013394589097</v>
      </c>
    </row>
    <row r="29493">
      <c r="B29493" s="8" t="s">
        <v>4307</v>
      </c>
      <c r="C29493" s="19" t="n">
        <v>0.2553100525516397</v>
      </c>
      <c r="D29493" s="19" t="n">
        <v>0.26107416662672694</v>
      </c>
      <c r="E29493" s="19" t="n">
        <v>0.18193696206472332</v>
      </c>
      <c r="F29493" s="19" t="n">
        <v>0.16352649921123363</v>
      </c>
      <c r="G29493" s="19" t="n">
        <v>0.2222038344714288</v>
      </c>
      <c r="H29493" s="19" t="n">
        <v>0.19556852422035742</v>
      </c>
      <c r="I29493" s="19" t="n">
        <v>0.2369212196989832</v>
      </c>
      <c r="J29493" s="19" t="n">
        <v>0.46668399258859905</v>
      </c>
      <c r="K29493" s="19" t="n">
        <v>0.4535093600239855</v>
      </c>
    </row>
    <row r="29494">
      <c r="B29494" s="8" t="s">
        <v>4308</v>
      </c>
      <c r="C29494" s="15" t="n">
        <v>0.2373291820975951</v>
      </c>
      <c r="D29494" s="15" t="n">
        <v>0.2977165728166778</v>
      </c>
      <c r="E29494" s="15" t="n">
        <v>0.20118678771790366</v>
      </c>
      <c r="F29494" s="15" t="n">
        <v>0.10286240509868268</v>
      </c>
      <c r="G29494" s="15" t="n">
        <v>0.2955954652455333</v>
      </c>
      <c r="H29494" s="15" t="n">
        <v>0.17980686850786617</v>
      </c>
      <c r="I29494" s="15" t="n">
        <v>0.372906751342284</v>
      </c>
      <c r="J29494" s="15" t="n">
        <v>0.4033525393012396</v>
      </c>
      <c r="K29494" s="15" t="n">
        <v>0.4298422702850364</v>
      </c>
    </row>
    <row r="29495">
      <c r="B29495" s="8" t="s">
        <v>4309</v>
      </c>
      <c r="C29495" s="19" t="n">
        <v>0.2277818617902067</v>
      </c>
      <c r="D29495" s="19" t="n">
        <v>0.2753483043315592</v>
      </c>
      <c r="E29495" s="19" t="n">
        <v>0.20635358814888846</v>
      </c>
      <c r="F29495" s="19" t="n">
        <v>0.12275895690961165</v>
      </c>
      <c r="G29495" s="19" t="n">
        <v>0.26695269349414297</v>
      </c>
      <c r="H29495" s="19" t="n">
        <v>0.1661545878130052</v>
      </c>
      <c r="I29495" s="19" t="n">
        <v>0.35402083183758665</v>
      </c>
      <c r="J29495" s="19" t="n">
        <v>0.41207977480678215</v>
      </c>
      <c r="K29495" s="19" t="n">
        <v>0.38869929159711186</v>
      </c>
    </row>
    <row r="29496">
      <c r="B29496" s="8" t="s">
        <v>4310</v>
      </c>
      <c r="C29496" s="15" t="n">
        <v>0.24239750972826987</v>
      </c>
      <c r="D29496" s="15" t="n">
        <v>0.2542964856989164</v>
      </c>
      <c r="E29496" s="15" t="n">
        <v>0.24749362921526763</v>
      </c>
      <c r="F29496" s="15" t="n">
        <v>0.16503630717834958</v>
      </c>
      <c r="G29496" s="15" t="n">
        <v>0.14191625206439726</v>
      </c>
      <c r="H29496" s="15" t="n">
        <v>0.24423497138367753</v>
      </c>
      <c r="I29496" s="15" t="n">
        <v>0.30647560635358606</v>
      </c>
      <c r="J29496" s="15" t="n">
        <v>0.4538202896552113</v>
      </c>
      <c r="K29496" s="15" t="n">
        <v>0.4080391982806263</v>
      </c>
    </row>
    <row r="29497">
      <c r="B29497" s="8" t="s">
        <v>4311</v>
      </c>
      <c r="C29497" s="19" t="n">
        <v>0.32922512186544994</v>
      </c>
      <c r="D29497" s="19" t="n">
        <v>0.3214813752264902</v>
      </c>
      <c r="E29497" s="19" t="n">
        <v>0.09963842312123214</v>
      </c>
      <c r="F29497" s="19" t="n">
        <v>0.13544267390623818</v>
      </c>
      <c r="G29497" s="19" t="n">
        <v>0.2934857572288901</v>
      </c>
      <c r="H29497" s="19" t="n">
        <v>0.10610301128383805</v>
      </c>
      <c r="I29497" s="19" t="n">
        <v>0.39512343225109</v>
      </c>
      <c r="J29497" s="19" t="n">
        <v>0.38647448790892586</v>
      </c>
      <c r="K29497" s="19" t="n">
        <v>0.36081858742221024</v>
      </c>
    </row>
    <row r="29498">
      <c r="B29498" s="8" t="s">
        <v>4312</v>
      </c>
      <c r="C29498" s="15" t="n">
        <v>0.26002993715800626</v>
      </c>
      <c r="D29498" s="15" t="n">
        <v>0.25837642958584484</v>
      </c>
      <c r="E29498" s="15" t="n">
        <v>0.18391946056169828</v>
      </c>
      <c r="F29498" s="15" t="n">
        <v>0.19809909143111187</v>
      </c>
      <c r="G29498" s="15" t="n">
        <v>0.17552431826284462</v>
      </c>
      <c r="H29498" s="15" t="n">
        <v>0.17396409775735266</v>
      </c>
      <c r="I29498" s="15" t="n">
        <v>0.3413214074491654</v>
      </c>
      <c r="J29498" s="15" t="n">
        <v>0.4301619822541089</v>
      </c>
      <c r="K29498" s="15" t="n">
        <v>0.39379362254561434</v>
      </c>
    </row>
    <row r="29499">
      <c r="B29499" s="8" t="s">
        <v>4313</v>
      </c>
      <c r="C29499" s="19" t="n">
        <v>0.23711156769317246</v>
      </c>
      <c r="D29499" s="19" t="n">
        <v>0.20567173745098452</v>
      </c>
      <c r="E29499" s="19" t="n">
        <v>0.2766566709531806</v>
      </c>
      <c r="F29499" s="19" t="n">
        <v>0.17198896285114246</v>
      </c>
      <c r="G29499" s="19" t="n">
        <v>0.18223755229103258</v>
      </c>
      <c r="H29499" s="19" t="n">
        <v>0.20889250109226057</v>
      </c>
      <c r="I29499" s="19" t="n">
        <v>0.29427701548688984</v>
      </c>
      <c r="J29499" s="19" t="n">
        <v>0.4945137579339503</v>
      </c>
      <c r="K29499" s="19" t="n">
        <v>0.3548746386915815</v>
      </c>
    </row>
    <row r="29500">
      <c r="B29500" s="8" t="s">
        <v>4314</v>
      </c>
      <c r="C29500" s="15" t="n">
        <v>0.23887394137002085</v>
      </c>
      <c r="D29500" s="15" t="n">
        <v>0.2784932746532772</v>
      </c>
      <c r="E29500" s="15" t="n">
        <v>0.2139804691834221</v>
      </c>
      <c r="F29500" s="15" t="n">
        <v>0.0751552059706388</v>
      </c>
      <c r="G29500" s="15" t="n">
        <v>0.2294732281894207</v>
      </c>
      <c r="H29500" s="15" t="n">
        <v>0.1793522906214114</v>
      </c>
      <c r="I29500" s="15" t="n">
        <v>0.3501931038530504</v>
      </c>
      <c r="J29500" s="15" t="n">
        <v>0.38875890142141556</v>
      </c>
      <c r="K29500" s="15" t="n">
        <v>0.39773941945380425</v>
      </c>
    </row>
    <row r="29501">
      <c r="B29501" s="8" t="s">
        <v>4315</v>
      </c>
      <c r="C29501" s="19" t="n">
        <v>0.23313597583774173</v>
      </c>
      <c r="D29501" s="19" t="n">
        <v>0.2732344338473159</v>
      </c>
      <c r="E29501" s="19" t="n">
        <v>0.19533182774315738</v>
      </c>
      <c r="F29501" s="19" t="n">
        <v>0.12726603713481657</v>
      </c>
      <c r="G29501" s="19" t="n">
        <v>0.23421000167023995</v>
      </c>
      <c r="H29501" s="19" t="n">
        <v>0.20777446888044682</v>
      </c>
      <c r="I29501" s="19" t="n">
        <v>0.34041046227312777</v>
      </c>
      <c r="J29501" s="19" t="n">
        <v>0.42477952381564266</v>
      </c>
      <c r="K29501" s="19" t="n">
        <v>0.407858261439978</v>
      </c>
    </row>
    <row r="29502">
      <c r="B29502" s="8" t="s">
        <v>4316</v>
      </c>
      <c r="C29502" s="15" t="n">
        <v>0.26101903740188165</v>
      </c>
      <c r="D29502" s="15" t="n">
        <v>0.24331143049770848</v>
      </c>
      <c r="E29502" s="15" t="n">
        <v>0.2265212233918407</v>
      </c>
      <c r="F29502" s="15" t="n">
        <v>0.058638177701815314</v>
      </c>
      <c r="G29502" s="15" t="n">
        <v>0.21343975884889616</v>
      </c>
      <c r="H29502" s="15" t="n">
        <v>0.2243597898734532</v>
      </c>
      <c r="I29502" s="15" t="n">
        <v>0.33986043127190224</v>
      </c>
      <c r="J29502" s="15" t="n">
        <v>0.38005631555999125</v>
      </c>
      <c r="K29502" s="15" t="n">
        <v>0.4133731015809131</v>
      </c>
    </row>
    <row r="29503">
      <c r="B29503" s="8" t="s">
        <v>4317</v>
      </c>
      <c r="C29503" s="19" t="n">
        <v>0.24971314620620436</v>
      </c>
      <c r="D29503" s="19" t="n">
        <v>0.2931949642602153</v>
      </c>
      <c r="E29503" s="19" t="n">
        <v>0.1828907152937229</v>
      </c>
      <c r="F29503" s="19" t="n">
        <v>0.13284000642005403</v>
      </c>
      <c r="G29503" s="19" t="n">
        <v>0.20238372353059117</v>
      </c>
      <c r="H29503" s="19" t="n">
        <v>0.1716305512390235</v>
      </c>
      <c r="I29503" s="19" t="n">
        <v>0.371973573982264</v>
      </c>
      <c r="J29503" s="19" t="n">
        <v>0.38479821627869554</v>
      </c>
      <c r="K29503" s="19" t="n">
        <v>0.379095295145402</v>
      </c>
    </row>
    <row r="29504">
      <c r="B29504" s="8" t="s">
        <v>4318</v>
      </c>
      <c r="C29504" s="15" t="n">
        <v>0.24877863159266614</v>
      </c>
      <c r="D29504" s="15" t="n">
        <v>0.25352496821625087</v>
      </c>
      <c r="E29504" s="15" t="n">
        <v>0.22037040777700218</v>
      </c>
      <c r="F29504" s="15" t="n">
        <v>0.14966761179870888</v>
      </c>
      <c r="G29504" s="15" t="n">
        <v>0.22734761878701476</v>
      </c>
      <c r="H29504" s="15" t="n">
        <v>0.22378163795792297</v>
      </c>
      <c r="I29504" s="15" t="n">
        <v>0.317417454583918</v>
      </c>
      <c r="J29504" s="15" t="n">
        <v>0.419220060074086</v>
      </c>
      <c r="K29504" s="15" t="n">
        <v>0.3967260159158639</v>
      </c>
    </row>
    <row r="29505">
      <c r="B29505" s="8" t="s">
        <v>4319</v>
      </c>
      <c r="C29505" s="19" t="n">
        <v>0.36148651358520756</v>
      </c>
      <c r="D29505" s="19" t="n">
        <v>0.257734245354684</v>
      </c>
      <c r="E29505" s="19" t="n">
        <v>0.24563209204143058</v>
      </c>
      <c r="F29505" s="19" t="n">
        <v>0.17155951747492315</v>
      </c>
      <c r="G29505" s="19" t="n">
        <v>0.12565416897297854</v>
      </c>
      <c r="H29505" s="19" t="n">
        <v>0.17823655460514212</v>
      </c>
      <c r="I29505" s="19" t="n">
        <v>0.24561830911332716</v>
      </c>
      <c r="J29505" s="19" t="n">
        <v>0.5313519888132184</v>
      </c>
      <c r="K29505" s="19" t="n">
        <v>0.39993189351113345</v>
      </c>
    </row>
    <row r="29506">
      <c r="B29506" s="8" t="s">
        <v>4320</v>
      </c>
      <c r="C29506" s="15" t="n">
        <v>0.2599727873634656</v>
      </c>
      <c r="D29506" s="15" t="n">
        <v>0.2562378748987975</v>
      </c>
      <c r="E29506" s="15" t="n">
        <v>0.18172294976291034</v>
      </c>
      <c r="F29506" s="15" t="n">
        <v>0.17688184233942555</v>
      </c>
      <c r="G29506" s="15" t="n">
        <v>0.20726775431857739</v>
      </c>
      <c r="H29506" s="15" t="n">
        <v>0.21887118443514364</v>
      </c>
      <c r="I29506" s="15" t="n">
        <v>0.33048877130206755</v>
      </c>
      <c r="J29506" s="15" t="n">
        <v>0.43397935511675223</v>
      </c>
      <c r="K29506" s="15" t="n">
        <v>0.36212946318644146</v>
      </c>
    </row>
    <row r="29507">
      <c r="B29507" s="8" t="s">
        <v>4321</v>
      </c>
      <c r="C29507" s="19" t="n">
        <v>0.22193190206621272</v>
      </c>
      <c r="D29507" s="19" t="n">
        <v>0.2836012387069881</v>
      </c>
      <c r="E29507" s="19" t="n">
        <v>0.22970494130796057</v>
      </c>
      <c r="F29507" s="19" t="n">
        <v>0.03632230704098771</v>
      </c>
      <c r="G29507" s="19" t="n">
        <v>0.30670887159286236</v>
      </c>
      <c r="H29507" s="19" t="n">
        <v>0.20919495125379495</v>
      </c>
      <c r="I29507" s="19" t="n">
        <v>0.37282983223559074</v>
      </c>
      <c r="J29507" s="19" t="n">
        <v>0.3578200939757075</v>
      </c>
      <c r="K29507" s="19" t="n">
        <v>0.4156466466951926</v>
      </c>
    </row>
    <row r="29508">
      <c r="B29508" s="8" t="s">
        <v>4322</v>
      </c>
      <c r="C29508" s="15" t="n">
        <v>0.2631293217422987</v>
      </c>
      <c r="D29508" s="15" t="n">
        <v>0.3015392983964865</v>
      </c>
      <c r="E29508" s="15" t="n">
        <v>0.19842065796030806</v>
      </c>
      <c r="F29508" s="15" t="n">
        <v>0.019564817866923826</v>
      </c>
      <c r="G29508" s="15" t="n">
        <v>0.3030334364101216</v>
      </c>
      <c r="H29508" s="15" t="n">
        <v>0.18726883050841406</v>
      </c>
      <c r="I29508" s="15" t="n">
        <v>0.2956730139550848</v>
      </c>
      <c r="J29508" s="15" t="n">
        <v>0.37348043784233703</v>
      </c>
      <c r="K29508" s="15" t="n">
        <v>0.5554985427052886</v>
      </c>
    </row>
    <row r="29509">
      <c r="B29509" s="8" t="s">
        <v>4323</v>
      </c>
      <c r="C29509" s="19" t="n">
        <v>0.2260806887622931</v>
      </c>
      <c r="D29509" s="19" t="n">
        <v>0.2580640126412958</v>
      </c>
      <c r="E29509" s="19" t="n">
        <v>0.1926620424433558</v>
      </c>
      <c r="F29509" s="19" t="n">
        <v>0.19102564764550747</v>
      </c>
      <c r="G29509" s="19" t="n">
        <v>0.2082139494920777</v>
      </c>
      <c r="H29509" s="19" t="n">
        <v>0.20429096603631042</v>
      </c>
      <c r="I29509" s="19" t="n">
        <v>0.341167260628924</v>
      </c>
      <c r="J29509" s="19" t="n">
        <v>0.37177356480374957</v>
      </c>
      <c r="K29509" s="19" t="n">
        <v>0.49148499614916763</v>
      </c>
    </row>
    <row r="29510">
      <c r="B29510" s="8" t="s">
        <v>4324</v>
      </c>
      <c r="C29510" s="15" t="n">
        <v>0.2598761242179398</v>
      </c>
      <c r="D29510" s="15" t="n">
        <v>0.29372490645644633</v>
      </c>
      <c r="E29510" s="15" t="n">
        <v>0.3046801396418065</v>
      </c>
      <c r="F29510" s="15" t="n">
        <v>0.12591666441458602</v>
      </c>
      <c r="G29510" s="15" t="n">
        <v>0.09160220793727732</v>
      </c>
      <c r="H29510" s="15" t="n">
        <v>0.2731001809190069</v>
      </c>
      <c r="I29510" s="15" t="n">
        <v>0.3711705015747803</v>
      </c>
      <c r="J29510" s="15" t="n">
        <v>0.4390148330532439</v>
      </c>
      <c r="K29510" s="15" t="n">
        <v>0.3439151551338821</v>
      </c>
    </row>
    <row r="29511">
      <c r="B29511" s="8" t="s">
        <v>4325</v>
      </c>
      <c r="C29511" s="19" t="n">
        <v>0.2626980493836842</v>
      </c>
      <c r="D29511" s="19" t="n">
        <v>0.2911046332528484</v>
      </c>
      <c r="E29511" s="19" t="n">
        <v>0.1846913185259426</v>
      </c>
      <c r="F29511" s="19" t="n">
        <v>0.11746999125887601</v>
      </c>
      <c r="G29511" s="19" t="n">
        <v>0.26714736960694274</v>
      </c>
      <c r="H29511" s="19" t="n">
        <v>0.18309974362970743</v>
      </c>
      <c r="I29511" s="19" t="n">
        <v>0.34124925688641405</v>
      </c>
      <c r="J29511" s="19" t="n">
        <v>0.40879076413574456</v>
      </c>
      <c r="K29511" s="19" t="n">
        <v>0.3626184045050547</v>
      </c>
    </row>
    <row r="29512">
      <c r="B29512" s="8" t="s">
        <v>4326</v>
      </c>
      <c r="C29512" s="15" t="n">
        <v>0.2948141189250944</v>
      </c>
      <c r="D29512" s="15" t="n">
        <v>0.29291658701346907</v>
      </c>
      <c r="E29512" s="15" t="n">
        <v>0.17894051428030755</v>
      </c>
      <c r="F29512" s="15" t="n">
        <v>0.1992512529558067</v>
      </c>
      <c r="G29512" s="15" t="n">
        <v>0.13676645371169427</v>
      </c>
      <c r="H29512" s="15" t="n">
        <v>0.20260120889019745</v>
      </c>
      <c r="I29512" s="15" t="n">
        <v>0.3776811417529671</v>
      </c>
      <c r="J29512" s="15" t="n">
        <v>0.4325636166672175</v>
      </c>
      <c r="K29512" s="15" t="n">
        <v>0.36768440541651043</v>
      </c>
    </row>
    <row r="29513">
      <c r="B29513" s="8" t="s">
        <v>4327</v>
      </c>
      <c r="C29513" s="19" t="n">
        <v>0.2456809151676091</v>
      </c>
      <c r="D29513" s="19" t="n">
        <v>0.3007777718541314</v>
      </c>
      <c r="E29513" s="19" t="n">
        <v>0.18108950129031184</v>
      </c>
      <c r="F29513" s="19" t="n">
        <v>0.08163819906697842</v>
      </c>
      <c r="G29513" s="19" t="n">
        <v>0.2808775768107798</v>
      </c>
      <c r="H29513" s="19" t="n">
        <v>0.18121410196073504</v>
      </c>
      <c r="I29513" s="19" t="n">
        <v>0.34665416741710964</v>
      </c>
      <c r="J29513" s="19" t="n">
        <v>0.38022545136934977</v>
      </c>
      <c r="K29513" s="19" t="n">
        <v>0.4390382293838719</v>
      </c>
    </row>
    <row r="29514">
      <c r="B29514" s="8" t="s">
        <v>4328</v>
      </c>
      <c r="C29514" s="15" t="n">
        <v>0.2835916039386255</v>
      </c>
      <c r="D29514" s="15" t="n">
        <v>0.2813149009583141</v>
      </c>
      <c r="E29514" s="15" t="n">
        <v>0.1746099921391568</v>
      </c>
      <c r="F29514" s="15" t="n">
        <v>0.11215690931990271</v>
      </c>
      <c r="G29514" s="15" t="n">
        <v>0.28814090329982434</v>
      </c>
      <c r="H29514" s="15" t="n">
        <v>0.16914765197801657</v>
      </c>
      <c r="I29514" s="15" t="n">
        <v>0.3486219064732083</v>
      </c>
      <c r="J29514" s="15" t="n">
        <v>0.38027908919884545</v>
      </c>
      <c r="K29514" s="15" t="n">
        <v>0.4385042819814859</v>
      </c>
    </row>
    <row r="29515">
      <c r="B29515" s="8" t="s">
        <v>4329</v>
      </c>
      <c r="C29515" s="19" t="n">
        <v>0.24912494868396462</v>
      </c>
      <c r="D29515" s="19" t="n">
        <v>0.2496040336497038</v>
      </c>
      <c r="E29515" s="19" t="n">
        <v>0.17520857942248672</v>
      </c>
      <c r="F29515" s="19" t="n">
        <v>0.08169088931017493</v>
      </c>
      <c r="G29515" s="19" t="n">
        <v>0.2704821602296922</v>
      </c>
      <c r="H29515" s="19" t="n">
        <v>0.19150598841966537</v>
      </c>
      <c r="I29515" s="19" t="n">
        <v>0.22392178588315834</v>
      </c>
      <c r="J29515" s="19" t="n">
        <v>0.48156623088625566</v>
      </c>
      <c r="K29515" s="19" t="n">
        <v>0.46303527328950383</v>
      </c>
    </row>
    <row r="29516">
      <c r="B29516" s="8" t="s">
        <v>4330</v>
      </c>
      <c r="C29516" s="15" t="n">
        <v>0.21968473358177354</v>
      </c>
      <c r="D29516" s="15" t="n">
        <v>0.2392768055390396</v>
      </c>
      <c r="E29516" s="15" t="n">
        <v>0.16445746658557941</v>
      </c>
      <c r="F29516" s="15" t="n">
        <v>0.1641673696093737</v>
      </c>
      <c r="G29516" s="15" t="n">
        <v>0.2434455691501468</v>
      </c>
      <c r="H29516" s="15" t="n">
        <v>0.16831515099803376</v>
      </c>
      <c r="I29516" s="15" t="n">
        <v>0.36896108952315954</v>
      </c>
      <c r="J29516" s="15" t="n">
        <v>0.3582627199365729</v>
      </c>
      <c r="K29516" s="15" t="n">
        <v>0.4333587203806811</v>
      </c>
    </row>
    <row r="29517">
      <c r="B29517" s="8" t="s">
        <v>4331</v>
      </c>
      <c r="C29517" s="19" t="n">
        <v>0.23891104887125728</v>
      </c>
      <c r="D29517" s="19" t="n">
        <v>0.2991669174594702</v>
      </c>
      <c r="E29517" s="19" t="n">
        <v>0.16897846447442008</v>
      </c>
      <c r="F29517" s="19" t="n">
        <v>0.12879707118723704</v>
      </c>
      <c r="G29517" s="19" t="n">
        <v>0.2305801803493866</v>
      </c>
      <c r="H29517" s="19" t="n">
        <v>0.17461494882160655</v>
      </c>
      <c r="I29517" s="19" t="n">
        <v>0.36168797480329484</v>
      </c>
      <c r="J29517" s="19" t="n">
        <v>0.37640814438974945</v>
      </c>
      <c r="K29517" s="19" t="n">
        <v>0.4023120861579547</v>
      </c>
    </row>
    <row r="29518">
      <c r="B29518" s="8" t="s">
        <v>4332</v>
      </c>
      <c r="C29518" s="15" t="n">
        <v>0.22243980260097013</v>
      </c>
      <c r="D29518" s="15" t="n">
        <v>0.2134898295335611</v>
      </c>
      <c r="E29518" s="15" t="n">
        <v>0.2197451406039259</v>
      </c>
      <c r="F29518" s="15" t="n">
        <v>0.13390215751112586</v>
      </c>
      <c r="G29518" s="15" t="n">
        <v>0.21373665346398285</v>
      </c>
      <c r="H29518" s="15" t="n">
        <v>0.18786745126924845</v>
      </c>
      <c r="I29518" s="15" t="n">
        <v>0.26263364150854074</v>
      </c>
      <c r="J29518" s="15" t="n">
        <v>0.43977400507671577</v>
      </c>
      <c r="K29518" s="15" t="n">
        <v>0.4464022637303792</v>
      </c>
    </row>
    <row r="29519">
      <c r="B29519" s="8" t="s">
        <v>4333</v>
      </c>
      <c r="C29519" s="19" t="n">
        <v>0.26431927613647765</v>
      </c>
      <c r="D29519" s="19" t="n">
        <v>0.27537705983094807</v>
      </c>
      <c r="E29519" s="19" t="n">
        <v>0.25322410758185954</v>
      </c>
      <c r="F29519" s="19" t="n">
        <v>0.010633299384743701</v>
      </c>
      <c r="G29519" s="19" t="n">
        <v>0.281367229921215</v>
      </c>
      <c r="H29519" s="19" t="n">
        <v>0.17713349036897613</v>
      </c>
      <c r="I29519" s="19" t="n">
        <v>0.39744302262117753</v>
      </c>
      <c r="J29519" s="19" t="n">
        <v>0.347676416455213</v>
      </c>
      <c r="K29519" s="19" t="n">
        <v>0.4123865905857416</v>
      </c>
    </row>
    <row r="29520">
      <c r="B29520" s="8" t="s">
        <v>4334</v>
      </c>
      <c r="C29520" s="15" t="n">
        <v>0.2118620107557394</v>
      </c>
      <c r="D29520" s="15" t="n">
        <v>0.21206151967519024</v>
      </c>
      <c r="E29520" s="15" t="n">
        <v>0.23652267232963722</v>
      </c>
      <c r="F29520" s="15" t="n">
        <v>0.21083012189350417</v>
      </c>
      <c r="G29520" s="15" t="n">
        <v>0.1738324886354216</v>
      </c>
      <c r="H29520" s="15" t="n">
        <v>0.24979057706356553</v>
      </c>
      <c r="I29520" s="15" t="n">
        <v>0.2638797708413617</v>
      </c>
      <c r="J29520" s="15" t="n">
        <v>0.4680567213293123</v>
      </c>
      <c r="K29520" s="15" t="n">
        <v>0.44107744059275916</v>
      </c>
    </row>
    <row r="29521">
      <c r="B29521" s="8" t="s">
        <v>4335</v>
      </c>
      <c r="C29521" s="19" t="n">
        <v>0.23895386472562594</v>
      </c>
      <c r="D29521" s="19" t="n">
        <v>0.27596849848774657</v>
      </c>
      <c r="E29521" s="19" t="n">
        <v>0.19040957465535352</v>
      </c>
      <c r="F29521" s="19" t="n">
        <v>0.08210237681219347</v>
      </c>
      <c r="G29521" s="19" t="n">
        <v>0.3033393726520589</v>
      </c>
      <c r="H29521" s="19" t="n">
        <v>0.1448100231936778</v>
      </c>
      <c r="I29521" s="19" t="n">
        <v>0.37411144472600155</v>
      </c>
      <c r="J29521" s="19" t="n">
        <v>0.32538342636921264</v>
      </c>
      <c r="K29521" s="19" t="n">
        <v>0.4159396286182937</v>
      </c>
    </row>
    <row r="29522">
      <c r="B29522" s="8" t="s">
        <v>4336</v>
      </c>
      <c r="C29522" s="15" t="n">
        <v>0.260755434497853</v>
      </c>
      <c r="D29522" s="15" t="n">
        <v>0.24785225041389172</v>
      </c>
      <c r="E29522" s="15" t="n">
        <v>0.25420762172652306</v>
      </c>
      <c r="F29522" s="15" t="n">
        <v>0.1265609168262601</v>
      </c>
      <c r="G29522" s="15" t="n">
        <v>0.21773493404805785</v>
      </c>
      <c r="H29522" s="15" t="n">
        <v>0.24743607531397926</v>
      </c>
      <c r="I29522" s="15" t="n">
        <v>0.35829702242260597</v>
      </c>
      <c r="J29522" s="15" t="n">
        <v>0.4208420898860924</v>
      </c>
      <c r="K29522" s="15" t="n">
        <v>0.3685525398801873</v>
      </c>
    </row>
    <row r="29523">
      <c r="B29523" s="8" t="s">
        <v>4337</v>
      </c>
      <c r="C29523" s="19" t="n">
        <v>0.23346295217080437</v>
      </c>
      <c r="D29523" s="19" t="n">
        <v>0.22506064061041622</v>
      </c>
      <c r="E29523" s="19" t="n">
        <v>0.20902384499096718</v>
      </c>
      <c r="F29523" s="19" t="n">
        <v>0.15142497805008154</v>
      </c>
      <c r="G29523" s="19" t="n">
        <v>0.20468823813661624</v>
      </c>
      <c r="H29523" s="19" t="n">
        <v>0.20693594051387468</v>
      </c>
      <c r="I29523" s="19" t="n">
        <v>0.3265545878678252</v>
      </c>
      <c r="J29523" s="19" t="n">
        <v>0.395133052209815</v>
      </c>
      <c r="K29523" s="19" t="n">
        <v>0.4192536784884181</v>
      </c>
    </row>
    <row r="29524">
      <c r="B29524" s="8" t="s">
        <v>4338</v>
      </c>
      <c r="C29524" s="15" t="n">
        <v>0.23568977118063783</v>
      </c>
      <c r="D29524" s="15" t="n">
        <v>0.2735678614777229</v>
      </c>
      <c r="E29524" s="15" t="n">
        <v>0.19474887471547905</v>
      </c>
      <c r="F29524" s="15" t="n">
        <v>0.09223891299575317</v>
      </c>
      <c r="G29524" s="15" t="n">
        <v>0.23945735049782044</v>
      </c>
      <c r="H29524" s="15" t="n">
        <v>0.19432367292681194</v>
      </c>
      <c r="I29524" s="15" t="n">
        <v>0.33569560585347974</v>
      </c>
      <c r="J29524" s="15" t="n">
        <v>0.37991859525614863</v>
      </c>
      <c r="K29524" s="15" t="n">
        <v>0.4561942132382172</v>
      </c>
    </row>
    <row r="29525">
      <c r="B29525" s="8" t="s">
        <v>4339</v>
      </c>
      <c r="C29525" s="19" t="n">
        <v>0.23553063717194334</v>
      </c>
      <c r="D29525" s="19" t="n">
        <v>0.2685366690426729</v>
      </c>
      <c r="E29525" s="19" t="n">
        <v>0.19962414396946163</v>
      </c>
      <c r="F29525" s="19" t="n">
        <v>0.18964140237429483</v>
      </c>
      <c r="G29525" s="19" t="n">
        <v>0.13012889686701437</v>
      </c>
      <c r="H29525" s="19" t="n">
        <v>0.22290162591299384</v>
      </c>
      <c r="I29525" s="19" t="n">
        <v>0.28101480012193336</v>
      </c>
      <c r="J29525" s="19" t="n">
        <v>0.4814570711977606</v>
      </c>
      <c r="K29525" s="19" t="n">
        <v>0.3806652504548934</v>
      </c>
    </row>
    <row r="29526">
      <c r="B29526" s="8" t="s">
        <v>4340</v>
      </c>
      <c r="C29526" s="15" t="n">
        <v>0.32871998348053216</v>
      </c>
      <c r="D29526" s="15" t="n">
        <v>0.2915589181777521</v>
      </c>
      <c r="E29526" s="15" t="n">
        <v>0.21496662303643022</v>
      </c>
      <c r="F29526" s="15" t="n">
        <v>0.06970789905903148</v>
      </c>
      <c r="G29526" s="15" t="n">
        <v>0.2538645981673425</v>
      </c>
      <c r="H29526" s="15" t="n">
        <v>0.19530528051254625</v>
      </c>
      <c r="I29526" s="15" t="n">
        <v>0.3243437791641354</v>
      </c>
      <c r="J29526" s="15" t="n">
        <v>0.42655248852166416</v>
      </c>
      <c r="K29526" s="15" t="n">
        <v>0.39420926078117935</v>
      </c>
    </row>
    <row r="29527">
      <c r="B29527" s="8" t="s">
        <v>4341</v>
      </c>
      <c r="C29527" s="19" t="n">
        <v>0.2773458696723742</v>
      </c>
      <c r="D29527" s="19" t="n">
        <v>0.2909983587705203</v>
      </c>
      <c r="E29527" s="19" t="n">
        <v>0.13855558526556708</v>
      </c>
      <c r="F29527" s="19" t="n">
        <v>0.0994242076270513</v>
      </c>
      <c r="G29527" s="19" t="n">
        <v>0.27025989760103236</v>
      </c>
      <c r="H29527" s="19" t="n">
        <v>0.18410754671680077</v>
      </c>
      <c r="I29527" s="19" t="n">
        <v>0.3449237042923643</v>
      </c>
      <c r="J29527" s="19" t="n">
        <v>0.3752927358904058</v>
      </c>
      <c r="K29527" s="19" t="n">
        <v>0.4381474782720626</v>
      </c>
    </row>
    <row r="29528">
      <c r="B29528" s="8" t="s">
        <v>4342</v>
      </c>
      <c r="C29528" s="15" t="n">
        <v>0.23634516116616366</v>
      </c>
      <c r="D29528" s="15" t="n">
        <v>0.29629616411504867</v>
      </c>
      <c r="E29528" s="15" t="n">
        <v>0.24303956778058938</v>
      </c>
      <c r="F29528" s="15" t="n">
        <v>0.053609806883804345</v>
      </c>
      <c r="G29528" s="15" t="n">
        <v>0.23998376445192235</v>
      </c>
      <c r="H29528" s="15" t="n">
        <v>0.17962115696593062</v>
      </c>
      <c r="I29528" s="15" t="n">
        <v>0.36675223487855735</v>
      </c>
      <c r="J29528" s="15" t="n">
        <v>0.37662499995099225</v>
      </c>
      <c r="K29528" s="15" t="n">
        <v>0.4082972356857059</v>
      </c>
    </row>
    <row r="29529">
      <c r="B29529" s="8" t="s">
        <v>4343</v>
      </c>
      <c r="C29529" s="19" t="n">
        <v>0.2599274074410285</v>
      </c>
      <c r="D29529" s="19" t="n">
        <v>0.288830056054246</v>
      </c>
      <c r="E29529" s="19" t="n">
        <v>0.31333686929283644</v>
      </c>
      <c r="F29529" s="19" t="n">
        <v>0.10038679939440168</v>
      </c>
      <c r="G29529" s="19" t="n">
        <v>0.20242258170708524</v>
      </c>
      <c r="H29529" s="19" t="n">
        <v>0.2500411762297098</v>
      </c>
      <c r="I29529" s="19" t="n">
        <v>0.3988368779791271</v>
      </c>
      <c r="J29529" s="19" t="n">
        <v>0.46802482124733064</v>
      </c>
      <c r="K29529" s="19" t="n">
        <v>0.30633306978367125</v>
      </c>
    </row>
    <row r="29530">
      <c r="B29530" s="8" t="s">
        <v>4344</v>
      </c>
      <c r="C29530" s="15" t="n">
        <v>0.2424118496141771</v>
      </c>
      <c r="D29530" s="15" t="n">
        <v>0.25292828019408187</v>
      </c>
      <c r="E29530" s="15" t="n">
        <v>0.2306855129303801</v>
      </c>
      <c r="F29530" s="15" t="n">
        <v>0.1689410955331225</v>
      </c>
      <c r="G29530" s="15" t="n">
        <v>0.22715716554476856</v>
      </c>
      <c r="H29530" s="15" t="n">
        <v>0.18749325836152267</v>
      </c>
      <c r="I29530" s="15" t="n">
        <v>0.34792845891063146</v>
      </c>
      <c r="J29530" s="15" t="n">
        <v>0.4473596839476684</v>
      </c>
      <c r="K29530" s="15" t="n">
        <v>0.3735482227523806</v>
      </c>
    </row>
    <row r="29531">
      <c r="B29531" s="8" t="s">
        <v>4345</v>
      </c>
      <c r="C29531" s="19" t="n">
        <v>0.252127266343074</v>
      </c>
      <c r="D29531" s="19" t="n">
        <v>0.2811948631643195</v>
      </c>
      <c r="E29531" s="19" t="n">
        <v>0.1679976454221264</v>
      </c>
      <c r="F29531" s="19" t="n">
        <v>0.11622432573587888</v>
      </c>
      <c r="G29531" s="19" t="n">
        <v>0.28779602218903355</v>
      </c>
      <c r="H29531" s="19" t="n">
        <v>0.1671433191433853</v>
      </c>
      <c r="I29531" s="19" t="n">
        <v>0.36853912962230784</v>
      </c>
      <c r="J29531" s="19" t="n">
        <v>0.3647482431105518</v>
      </c>
      <c r="K29531" s="19" t="n">
        <v>0.39248182898282746</v>
      </c>
    </row>
    <row r="29532">
      <c r="B29532" s="8" t="s">
        <v>4346</v>
      </c>
      <c r="C29532" s="15" t="n">
        <v>0.27231160288265366</v>
      </c>
      <c r="D29532" s="15" t="n">
        <v>0.27541656560968136</v>
      </c>
      <c r="E29532" s="15" t="n">
        <v>0.28343381816168606</v>
      </c>
      <c r="F29532" s="15" t="n">
        <v>0.1627336428433373</v>
      </c>
      <c r="G29532" s="15" t="n">
        <v>0.05762593371505896</v>
      </c>
      <c r="H29532" s="15" t="n">
        <v>0.2500266488811718</v>
      </c>
      <c r="I29532" s="15" t="n">
        <v>0.34493338899658954</v>
      </c>
      <c r="J29532" s="15" t="n">
        <v>0.4059698613324742</v>
      </c>
      <c r="K29532" s="15" t="n">
        <v>0.40222974704950654</v>
      </c>
    </row>
    <row r="29533">
      <c r="B29533" s="8" t="s">
        <v>4347</v>
      </c>
      <c r="C29533" s="19" t="n">
        <v>0.2460619551230048</v>
      </c>
      <c r="D29533" s="19" t="n">
        <v>0.28908357155701664</v>
      </c>
      <c r="E29533" s="19" t="n">
        <v>0.2259166734906072</v>
      </c>
      <c r="F29533" s="19" t="n">
        <v>0.1254207086221214</v>
      </c>
      <c r="G29533" s="19" t="n">
        <v>0.19439314811154063</v>
      </c>
      <c r="H29533" s="19" t="n">
        <v>0.2141250011254977</v>
      </c>
      <c r="I29533" s="19" t="n">
        <v>0.2821294721128456</v>
      </c>
      <c r="J29533" s="19" t="n">
        <v>0.455219692098189</v>
      </c>
      <c r="K29533" s="19" t="n">
        <v>0.44853373733714524</v>
      </c>
    </row>
    <row r="29534">
      <c r="B29534" s="8" t="s">
        <v>4348</v>
      </c>
      <c r="C29534" s="15" t="n">
        <v>0.24653988340778488</v>
      </c>
      <c r="D29534" s="15" t="n">
        <v>0.23942648427110197</v>
      </c>
      <c r="E29534" s="15" t="n">
        <v>0.23266715024134652</v>
      </c>
      <c r="F29534" s="15" t="n">
        <v>0.10808598602870335</v>
      </c>
      <c r="G29534" s="15" t="n">
        <v>0.2629202897358288</v>
      </c>
      <c r="H29534" s="15" t="n">
        <v>0.21186323089738648</v>
      </c>
      <c r="I29534" s="15" t="n">
        <v>0.41196683538035234</v>
      </c>
      <c r="J29534" s="15" t="n">
        <v>0.36454429156035084</v>
      </c>
      <c r="K29534" s="15" t="n">
        <v>0.3830855063503142</v>
      </c>
    </row>
    <row r="29535">
      <c r="B29535" s="8" t="s">
        <v>4349</v>
      </c>
      <c r="C29535" s="19" t="n">
        <v>0.28126659561850953</v>
      </c>
      <c r="D29535" s="19" t="n">
        <v>0.24417009419315736</v>
      </c>
      <c r="E29535" s="19" t="n">
        <v>0.234223253288017</v>
      </c>
      <c r="F29535" s="19" t="n">
        <v>0.15132079033706589</v>
      </c>
      <c r="G29535" s="19" t="n">
        <v>0.1451544974803625</v>
      </c>
      <c r="H29535" s="19" t="n">
        <v>0.22281096874788475</v>
      </c>
      <c r="I29535" s="19" t="n">
        <v>0.39200843944521574</v>
      </c>
      <c r="J29535" s="19" t="n">
        <v>0.47563539121202403</v>
      </c>
      <c r="K29535" s="19" t="n">
        <v>0.2891549937532892</v>
      </c>
    </row>
    <row r="29536">
      <c r="B29536" s="8" t="s">
        <v>4350</v>
      </c>
      <c r="C29536" s="15" t="n">
        <v>0.2921416282539576</v>
      </c>
      <c r="D29536" s="15" t="n">
        <v>0.3141164086219019</v>
      </c>
      <c r="E29536" s="15" t="n">
        <v>0.14511056780998324</v>
      </c>
      <c r="F29536" s="15" t="n">
        <v>0.06212077017940584</v>
      </c>
      <c r="G29536" s="15" t="n">
        <v>0.25119116153396076</v>
      </c>
      <c r="H29536" s="15" t="n">
        <v>0.17567642975365433</v>
      </c>
      <c r="I29536" s="15" t="n">
        <v>0.3383712800201368</v>
      </c>
      <c r="J29536" s="15" t="n">
        <v>0.3457447082112998</v>
      </c>
      <c r="K29536" s="15" t="n">
        <v>0.45310252095568265</v>
      </c>
    </row>
    <row r="29537">
      <c r="B29537" s="8" t="s">
        <v>4351</v>
      </c>
      <c r="C29537" s="19" t="n">
        <v>0.23694367719391396</v>
      </c>
      <c r="D29537" s="19" t="n">
        <v>0.23155079286669708</v>
      </c>
      <c r="E29537" s="19" t="n">
        <v>0.21868160734048026</v>
      </c>
      <c r="F29537" s="19" t="n">
        <v>0.17807076890378828</v>
      </c>
      <c r="G29537" s="19" t="n">
        <v>0.15413120131029315</v>
      </c>
      <c r="H29537" s="19" t="n">
        <v>0.22166527256438073</v>
      </c>
      <c r="I29537" s="19" t="n">
        <v>0.3138214275393287</v>
      </c>
      <c r="J29537" s="19" t="n">
        <v>0.44930267960027465</v>
      </c>
      <c r="K29537" s="19" t="n">
        <v>0.38867112735817355</v>
      </c>
    </row>
    <row r="29538">
      <c r="B29538" s="8" t="s">
        <v>4352</v>
      </c>
      <c r="C29538" s="15" t="n">
        <v>0.22545512411741478</v>
      </c>
      <c r="D29538" s="15" t="n">
        <v>0.22916913805093944</v>
      </c>
      <c r="E29538" s="15" t="n">
        <v>0.2040575743730741</v>
      </c>
      <c r="F29538" s="15" t="n">
        <v>0.14683689266705202</v>
      </c>
      <c r="G29538" s="15" t="n">
        <v>0.20298676387582718</v>
      </c>
      <c r="H29538" s="15" t="n">
        <v>0.2249718667028388</v>
      </c>
      <c r="I29538" s="15" t="n">
        <v>0.31461201036823033</v>
      </c>
      <c r="J29538" s="15" t="n">
        <v>0.4303514125694031</v>
      </c>
      <c r="K29538" s="15" t="n">
        <v>0.42365458048502264</v>
      </c>
    </row>
    <row r="29539">
      <c r="B29539" s="8" t="s">
        <v>4353</v>
      </c>
      <c r="C29539" s="19" t="n">
        <v>0.2953187608163722</v>
      </c>
      <c r="D29539" s="19" t="n">
        <v>0.3083924403617286</v>
      </c>
      <c r="E29539" s="19" t="n">
        <v>0.15336294228422725</v>
      </c>
      <c r="F29539" s="19" t="n">
        <v>0.13811702081759716</v>
      </c>
      <c r="G29539" s="19" t="n">
        <v>0.22081534138188982</v>
      </c>
      <c r="H29539" s="19" t="n">
        <v>0.13707478126838935</v>
      </c>
      <c r="I29539" s="19" t="n">
        <v>0.3593409388865301</v>
      </c>
      <c r="J29539" s="19" t="n">
        <v>0.33954417744324095</v>
      </c>
      <c r="K29539" s="19" t="n">
        <v>0.49649332705211024</v>
      </c>
    </row>
    <row r="29540">
      <c r="B29540" s="8" t="s">
        <v>4354</v>
      </c>
      <c r="C29540" s="15" t="n">
        <v>0.23888838461826803</v>
      </c>
      <c r="D29540" s="15" t="n">
        <v>0.2791036506339415</v>
      </c>
      <c r="E29540" s="15" t="n">
        <v>0.1832866353335163</v>
      </c>
      <c r="F29540" s="15" t="n">
        <v>0.07618426911125553</v>
      </c>
      <c r="G29540" s="15" t="n">
        <v>0.25747140579689587</v>
      </c>
      <c r="H29540" s="15" t="n">
        <v>0.17973771241684433</v>
      </c>
      <c r="I29540" s="15" t="n">
        <v>0.29623585444364464</v>
      </c>
      <c r="J29540" s="15" t="n">
        <v>0.42587905946427207</v>
      </c>
      <c r="K29540" s="15" t="n">
        <v>0.4086497362291425</v>
      </c>
    </row>
    <row r="29541">
      <c r="B29541" s="8" t="s">
        <v>4355</v>
      </c>
      <c r="C29541" s="19" t="n">
        <v>0.21997193315237046</v>
      </c>
      <c r="D29541" s="19" t="n">
        <v>0.2554238736940696</v>
      </c>
      <c r="E29541" s="19" t="n">
        <v>0.22079538857518113</v>
      </c>
      <c r="F29541" s="19" t="n">
        <v>0.13054291045650465</v>
      </c>
      <c r="G29541" s="19" t="n">
        <v>0.2142704391785535</v>
      </c>
      <c r="H29541" s="19" t="n">
        <v>0.2100157795220589</v>
      </c>
      <c r="I29541" s="19" t="n">
        <v>0.3779907471950587</v>
      </c>
      <c r="J29541" s="19" t="n">
        <v>0.4080926845779142</v>
      </c>
      <c r="K29541" s="19" t="n">
        <v>0.40597737731512523</v>
      </c>
    </row>
    <row r="29542">
      <c r="B29542" s="8" t="s">
        <v>4356</v>
      </c>
      <c r="C29542" s="15" t="n">
        <v>0.26341265735993974</v>
      </c>
      <c r="D29542" s="15" t="n">
        <v>0.2776863955579495</v>
      </c>
      <c r="E29542" s="15" t="n">
        <v>0.23923860466816554</v>
      </c>
      <c r="F29542" s="15" t="n">
        <v>0.14736816870262773</v>
      </c>
      <c r="G29542" s="15" t="n">
        <v>0.19999492944000036</v>
      </c>
      <c r="H29542" s="15" t="n">
        <v>0.1956502532969797</v>
      </c>
      <c r="I29542" s="15" t="n">
        <v>0.3754501629161255</v>
      </c>
      <c r="J29542" s="15" t="n">
        <v>0.4108944345803257</v>
      </c>
      <c r="K29542" s="15" t="n">
        <v>0.40975200914605914</v>
      </c>
    </row>
    <row r="29543">
      <c r="B29543" s="8" t="s">
        <v>4357</v>
      </c>
      <c r="C29543" s="19" t="n">
        <v>0.2593008384723567</v>
      </c>
      <c r="D29543" s="19" t="n">
        <v>0.2614631683950246</v>
      </c>
      <c r="E29543" s="19" t="n">
        <v>0.19565092480498508</v>
      </c>
      <c r="F29543" s="19" t="n">
        <v>0.15891207138796318</v>
      </c>
      <c r="G29543" s="19" t="n">
        <v>0.17658989790139804</v>
      </c>
      <c r="H29543" s="19" t="n">
        <v>0.20691711523284492</v>
      </c>
      <c r="I29543" s="19" t="n">
        <v>0.3195636618271642</v>
      </c>
      <c r="J29543" s="19" t="n">
        <v>0.38572199004994895</v>
      </c>
      <c r="K29543" s="19" t="n">
        <v>0.4374690266054672</v>
      </c>
    </row>
    <row r="29544">
      <c r="B29544" s="8" t="s">
        <v>4358</v>
      </c>
      <c r="C29544" s="15" t="n">
        <v>0.2463085492846901</v>
      </c>
      <c r="D29544" s="15" t="n">
        <v>0.21402497023285857</v>
      </c>
      <c r="E29544" s="15" t="n">
        <v>0.3112367028052106</v>
      </c>
      <c r="F29544" s="15" t="n">
        <v>0.1973855323117431</v>
      </c>
      <c r="G29544" s="15" t="n">
        <v>0.038223476607898245</v>
      </c>
      <c r="H29544" s="15" t="n">
        <v>0.2584760090489519</v>
      </c>
      <c r="I29544" s="15" t="n">
        <v>0.3604570878262059</v>
      </c>
      <c r="J29544" s="15" t="n">
        <v>0.4840988742784696</v>
      </c>
      <c r="K29544" s="15" t="n">
        <v>0.3262460351533178</v>
      </c>
    </row>
    <row r="29545">
      <c r="B29545" s="8" t="s">
        <v>4359</v>
      </c>
      <c r="C29545" s="19" t="n">
        <v>0.2728319029466511</v>
      </c>
      <c r="D29545" s="19" t="n">
        <v>0.2989096004953915</v>
      </c>
      <c r="E29545" s="19" t="n">
        <v>0.20797956957421887</v>
      </c>
      <c r="F29545" s="19" t="n">
        <v>0.13721023600375565</v>
      </c>
      <c r="G29545" s="19" t="n">
        <v>0.2416993535527014</v>
      </c>
      <c r="H29545" s="19" t="n">
        <v>0.1714341209530315</v>
      </c>
      <c r="I29545" s="19" t="n">
        <v>0.43549934451706207</v>
      </c>
      <c r="J29545" s="19" t="n">
        <v>0.32954582380488834</v>
      </c>
      <c r="K29545" s="19" t="n">
        <v>0.4128694187273125</v>
      </c>
    </row>
    <row r="29546">
      <c r="B29546" s="8" t="s">
        <v>4360</v>
      </c>
      <c r="C29546" s="15" t="n">
        <v>0.28379584469596325</v>
      </c>
      <c r="D29546" s="15" t="n">
        <v>0.2792989769522629</v>
      </c>
      <c r="E29546" s="15" t="n">
        <v>0.20441439631173258</v>
      </c>
      <c r="F29546" s="15" t="n">
        <v>0.11087849982078345</v>
      </c>
      <c r="G29546" s="15" t="n">
        <v>0.2232177757704082</v>
      </c>
      <c r="H29546" s="15" t="n">
        <v>0.19979806178592485</v>
      </c>
      <c r="I29546" s="15" t="n">
        <v>0.3443136368060863</v>
      </c>
      <c r="J29546" s="15" t="n">
        <v>0.3563629197434421</v>
      </c>
      <c r="K29546" s="15" t="n">
        <v>0.4407288707680968</v>
      </c>
    </row>
    <row r="29547">
      <c r="B29547" s="8" t="s">
        <v>4361</v>
      </c>
      <c r="C29547" s="19" t="n">
        <v>0.23356620165295058</v>
      </c>
      <c r="D29547" s="19" t="n">
        <v>0.293867835943664</v>
      </c>
      <c r="E29547" s="19" t="n">
        <v>0.20299260967866564</v>
      </c>
      <c r="F29547" s="19" t="n">
        <v>0.12457076962199232</v>
      </c>
      <c r="G29547" s="19" t="n">
        <v>0.2713715506062298</v>
      </c>
      <c r="H29547" s="19" t="n">
        <v>0.150858195725444</v>
      </c>
      <c r="I29547" s="19" t="n">
        <v>0.32633841288604315</v>
      </c>
      <c r="J29547" s="19" t="n">
        <v>0.45580795256714507</v>
      </c>
      <c r="K29547" s="19" t="n">
        <v>0.4316319244553021</v>
      </c>
    </row>
    <row r="29548">
      <c r="B29548" s="8" t="s">
        <v>4362</v>
      </c>
      <c r="C29548" s="15" t="n">
        <v>0.24824670045613026</v>
      </c>
      <c r="D29548" s="15" t="n">
        <v>0.2465256337549242</v>
      </c>
      <c r="E29548" s="15" t="n">
        <v>0.2273106145637586</v>
      </c>
      <c r="F29548" s="15" t="n">
        <v>0.09338406472662023</v>
      </c>
      <c r="G29548" s="15" t="n">
        <v>0.2726132338491518</v>
      </c>
      <c r="H29548" s="15" t="n">
        <v>0.19834423129327258</v>
      </c>
      <c r="I29548" s="15" t="n">
        <v>0.3315638094303058</v>
      </c>
      <c r="J29548" s="15" t="n">
        <v>0.3589686604620139</v>
      </c>
      <c r="K29548" s="15" t="n">
        <v>0.48619442726908035</v>
      </c>
    </row>
    <row r="29549">
      <c r="B29549" s="8" t="s">
        <v>4363</v>
      </c>
      <c r="C29549" s="19" t="n">
        <v>0.26872132021278233</v>
      </c>
      <c r="D29549" s="19" t="n">
        <v>0.2612549728422075</v>
      </c>
      <c r="E29549" s="19" t="n">
        <v>0.18695970811219637</v>
      </c>
      <c r="F29549" s="19" t="n">
        <v>0.12501509025746274</v>
      </c>
      <c r="G29549" s="19" t="n">
        <v>0.28350576051568693</v>
      </c>
      <c r="H29549" s="19" t="n">
        <v>0.15418995258724114</v>
      </c>
      <c r="I29549" s="19" t="n">
        <v>0.32356611028932925</v>
      </c>
      <c r="J29549" s="19" t="n">
        <v>0.4200250588484166</v>
      </c>
      <c r="K29549" s="19" t="n">
        <v>0.41867538086422695</v>
      </c>
    </row>
    <row r="29550">
      <c r="B29550" s="8" t="s">
        <v>4364</v>
      </c>
      <c r="C29550" s="15" t="n">
        <v>0.24245343519973167</v>
      </c>
      <c r="D29550" s="15" t="n">
        <v>0.26597896852790653</v>
      </c>
      <c r="E29550" s="15" t="n">
        <v>0.2348023326125017</v>
      </c>
      <c r="F29550" s="15" t="n">
        <v>0.11691299430438544</v>
      </c>
      <c r="G29550" s="15" t="n">
        <v>0.20763801907321414</v>
      </c>
      <c r="H29550" s="15" t="n">
        <v>0.19563794000685222</v>
      </c>
      <c r="I29550" s="15" t="n">
        <v>0.31176923824917074</v>
      </c>
      <c r="J29550" s="15" t="n">
        <v>0.42904460777084286</v>
      </c>
      <c r="K29550" s="15" t="n">
        <v>0.39542433784282</v>
      </c>
    </row>
    <row r="29551">
      <c r="B29551" s="8" t="s">
        <v>4365</v>
      </c>
      <c r="C29551" s="19" t="n">
        <v>0.2727741537305906</v>
      </c>
      <c r="D29551" s="19" t="n">
        <v>0.26538656930781485</v>
      </c>
      <c r="E29551" s="19" t="n">
        <v>0.17886544533443513</v>
      </c>
      <c r="F29551" s="19" t="n">
        <v>0.05523312828125892</v>
      </c>
      <c r="G29551" s="19" t="n">
        <v>0.27365112129663116</v>
      </c>
      <c r="H29551" s="19" t="n">
        <v>0.1938633418217077</v>
      </c>
      <c r="I29551" s="19" t="n">
        <v>0.3688570092371464</v>
      </c>
      <c r="J29551" s="19" t="n">
        <v>0.3395952835146515</v>
      </c>
      <c r="K29551" s="19" t="n">
        <v>0.44350514646432687</v>
      </c>
    </row>
    <row r="29552">
      <c r="B29552" s="8" t="s">
        <v>4366</v>
      </c>
      <c r="C29552" s="15" t="n">
        <v>0.23556375421422687</v>
      </c>
      <c r="D29552" s="15" t="n">
        <v>0.24343558210063354</v>
      </c>
      <c r="E29552" s="15" t="n">
        <v>0.21129139646626002</v>
      </c>
      <c r="F29552" s="15" t="n">
        <v>0.13617295423045303</v>
      </c>
      <c r="G29552" s="15" t="n">
        <v>0.33716569133672436</v>
      </c>
      <c r="H29552" s="15" t="n">
        <v>0.20358492317228893</v>
      </c>
      <c r="I29552" s="15" t="n">
        <v>0.3090110331601616</v>
      </c>
      <c r="J29552" s="15" t="n">
        <v>0.5152201631260489</v>
      </c>
      <c r="K29552" s="15" t="n">
        <v>0.339501254045414</v>
      </c>
    </row>
    <row r="29553">
      <c r="B29553" s="8" t="s">
        <v>4367</v>
      </c>
      <c r="C29553" s="19" t="n">
        <v>0.3032285428374003</v>
      </c>
      <c r="D29553" s="19" t="n">
        <v>0.3170228773730714</v>
      </c>
      <c r="E29553" s="19" t="n">
        <v>0.0778464442940891</v>
      </c>
      <c r="F29553" s="19" t="n">
        <v>0.13033932788978803</v>
      </c>
      <c r="G29553" s="19" t="n">
        <v>0.2838337748504991</v>
      </c>
      <c r="H29553" s="19" t="n">
        <v>0.07841462228383002</v>
      </c>
      <c r="I29553" s="19" t="n">
        <v>0.38189920096799906</v>
      </c>
      <c r="J29553" s="19" t="n">
        <v>0.337850686597484</v>
      </c>
      <c r="K29553" s="19" t="n">
        <v>0.41564545756149346</v>
      </c>
    </row>
    <row r="29554">
      <c r="B29554" s="8" t="s">
        <v>4368</v>
      </c>
      <c r="C29554" s="15" t="n">
        <v>0.2924038147826276</v>
      </c>
      <c r="D29554" s="15" t="n">
        <v>0.29662399329681566</v>
      </c>
      <c r="E29554" s="15" t="n">
        <v>0.19777936018017764</v>
      </c>
      <c r="F29554" s="15" t="n">
        <v>0.05958907669652805</v>
      </c>
      <c r="G29554" s="15" t="n">
        <v>0.2203605404089584</v>
      </c>
      <c r="H29554" s="15" t="n">
        <v>0.19360474351763923</v>
      </c>
      <c r="I29554" s="15" t="n">
        <v>0.3605575973370736</v>
      </c>
      <c r="J29554" s="15" t="n">
        <v>0.35290377915078275</v>
      </c>
      <c r="K29554" s="15" t="n">
        <v>0.43051145958686726</v>
      </c>
    </row>
    <row r="29555">
      <c r="B29555" s="8" t="s">
        <v>4369</v>
      </c>
      <c r="C29555" s="19" t="n">
        <v>0.28596578084883834</v>
      </c>
      <c r="D29555" s="19" t="n">
        <v>0.2702030021190815</v>
      </c>
      <c r="E29555" s="19" t="n">
        <v>0.21368399515758793</v>
      </c>
      <c r="F29555" s="19" t="n">
        <v>0.13666199256581776</v>
      </c>
      <c r="G29555" s="19" t="n">
        <v>0.24031248548543135</v>
      </c>
      <c r="H29555" s="19" t="n">
        <v>0.20683217262561002</v>
      </c>
      <c r="I29555" s="19" t="n">
        <v>0.3479216745241922</v>
      </c>
      <c r="J29555" s="19" t="n">
        <v>0.39364055124101516</v>
      </c>
      <c r="K29555" s="19" t="n">
        <v>0.46306670006651285</v>
      </c>
    </row>
    <row r="29556">
      <c r="B29556" s="8" t="s">
        <v>4370</v>
      </c>
      <c r="C29556" s="15" t="n">
        <v>0.24173778747501254</v>
      </c>
      <c r="D29556" s="15" t="n">
        <v>0.2839594273060737</v>
      </c>
      <c r="E29556" s="15" t="n">
        <v>0.20454008780158123</v>
      </c>
      <c r="F29556" s="15" t="n">
        <v>0.08293188705286725</v>
      </c>
      <c r="G29556" s="15" t="n">
        <v>0.22834172605900527</v>
      </c>
      <c r="H29556" s="15" t="n">
        <v>0.2255529750902833</v>
      </c>
      <c r="I29556" s="15" t="n">
        <v>0.378347205355396</v>
      </c>
      <c r="J29556" s="15" t="n">
        <v>0.3925108901355712</v>
      </c>
      <c r="K29556" s="15" t="n">
        <v>0.42575934859431913</v>
      </c>
    </row>
    <row r="29557">
      <c r="B29557" s="8" t="s">
        <v>4371</v>
      </c>
      <c r="C29557" s="19" t="n">
        <v>0.23580211447728452</v>
      </c>
      <c r="D29557" s="19" t="n">
        <v>0.27487571928564003</v>
      </c>
      <c r="E29557" s="19" t="n">
        <v>0.1857666232459054</v>
      </c>
      <c r="F29557" s="19" t="n">
        <v>0.12932352410790784</v>
      </c>
      <c r="G29557" s="19" t="n">
        <v>0.2283651538906787</v>
      </c>
      <c r="H29557" s="19" t="n">
        <v>0.1858088496114285</v>
      </c>
      <c r="I29557" s="19" t="n">
        <v>0.3034706516227833</v>
      </c>
      <c r="J29557" s="19" t="n">
        <v>0.3973508581696394</v>
      </c>
      <c r="K29557" s="19" t="n">
        <v>0.4334486151444469</v>
      </c>
    </row>
    <row r="29558">
      <c r="B29558" s="8" t="s">
        <v>4372</v>
      </c>
      <c r="C29558" s="15" t="n">
        <v>0.22201327998759313</v>
      </c>
      <c r="D29558" s="15" t="n">
        <v>0.253268833253469</v>
      </c>
      <c r="E29558" s="15" t="n">
        <v>0.16380681914395404</v>
      </c>
      <c r="F29558" s="15" t="n">
        <v>0.12882734278613625</v>
      </c>
      <c r="G29558" s="15" t="n">
        <v>0.24082574720508798</v>
      </c>
      <c r="H29558" s="15" t="n">
        <v>0.1859298444193454</v>
      </c>
      <c r="I29558" s="15" t="n">
        <v>0.36580783260330346</v>
      </c>
      <c r="J29558" s="15" t="n">
        <v>0.38955438483283306</v>
      </c>
      <c r="K29558" s="15" t="n">
        <v>0.39126510904675915</v>
      </c>
    </row>
    <row r="29559">
      <c r="B29559" s="8" t="s">
        <v>4373</v>
      </c>
      <c r="C29559" s="19" t="n">
        <v>0.2311093097269815</v>
      </c>
      <c r="D29559" s="19" t="n">
        <v>0.27881471753408793</v>
      </c>
      <c r="E29559" s="19" t="n">
        <v>0.16555466389107146</v>
      </c>
      <c r="F29559" s="19" t="n">
        <v>0.17182345614502834</v>
      </c>
      <c r="G29559" s="19" t="n">
        <v>0.2848027653527471</v>
      </c>
      <c r="H29559" s="19" t="n">
        <v>0.12531748265106377</v>
      </c>
      <c r="I29559" s="19" t="n">
        <v>0.37929697917215716</v>
      </c>
      <c r="J29559" s="19" t="n">
        <v>0.35887401340562713</v>
      </c>
      <c r="K29559" s="19" t="n">
        <v>0.4489895842531838</v>
      </c>
    </row>
    <row r="29560">
      <c r="B29560" s="8" t="s">
        <v>4374</v>
      </c>
      <c r="C29560" s="15" t="n">
        <v>0.26417184862646803</v>
      </c>
      <c r="D29560" s="15" t="n">
        <v>0.2731473361769462</v>
      </c>
      <c r="E29560" s="15" t="n">
        <v>0.22504536682400514</v>
      </c>
      <c r="F29560" s="15" t="n">
        <v>0.16510476591988327</v>
      </c>
      <c r="G29560" s="15" t="n">
        <v>0.22699767709080837</v>
      </c>
      <c r="H29560" s="15" t="n">
        <v>0.19988587681690734</v>
      </c>
      <c r="I29560" s="15" t="n">
        <v>0.37868913268842463</v>
      </c>
      <c r="J29560" s="15" t="n">
        <v>0.4550516596978147</v>
      </c>
      <c r="K29560" s="15" t="n">
        <v>0.3780990848864951</v>
      </c>
    </row>
    <row r="29561">
      <c r="B29561" s="8" t="s">
        <v>4375</v>
      </c>
      <c r="C29561" s="19" t="n">
        <v>0.2771406326935171</v>
      </c>
      <c r="D29561" s="19" t="n">
        <v>0.23464441921178292</v>
      </c>
      <c r="E29561" s="19" t="n">
        <v>0.221997623255971</v>
      </c>
      <c r="F29561" s="19" t="n">
        <v>0.10815575345901939</v>
      </c>
      <c r="G29561" s="19" t="n">
        <v>0.2041860494213298</v>
      </c>
      <c r="H29561" s="19" t="n">
        <v>0.2520380620933084</v>
      </c>
      <c r="I29561" s="19" t="n">
        <v>0.2844719836335115</v>
      </c>
      <c r="J29561" s="19" t="n">
        <v>0.45316534176429507</v>
      </c>
      <c r="K29561" s="19" t="n">
        <v>0.43330955561772494</v>
      </c>
    </row>
    <row r="29562">
      <c r="B29562" s="8" t="s">
        <v>4376</v>
      </c>
      <c r="C29562" s="15" t="n">
        <v>0.23131114051293653</v>
      </c>
      <c r="D29562" s="15" t="n">
        <v>0.23418205611912424</v>
      </c>
      <c r="E29562" s="15" t="n">
        <v>0.21716296893817089</v>
      </c>
      <c r="F29562" s="15" t="n">
        <v>0.12333325668385134</v>
      </c>
      <c r="G29562" s="15" t="n">
        <v>0.2405302284976838</v>
      </c>
      <c r="H29562" s="15" t="n">
        <v>0.20919274796039827</v>
      </c>
      <c r="I29562" s="15" t="n">
        <v>0.34781021692479813</v>
      </c>
      <c r="J29562" s="15" t="n">
        <v>0.3844067638252327</v>
      </c>
      <c r="K29562" s="15" t="n">
        <v>0.39384600877907955</v>
      </c>
    </row>
    <row r="29563">
      <c r="B29563" s="8" t="s">
        <v>4377</v>
      </c>
      <c r="C29563" s="19" t="n">
        <v>0.24271345650459283</v>
      </c>
      <c r="D29563" s="19" t="n">
        <v>0.290844691558134</v>
      </c>
      <c r="E29563" s="19" t="n">
        <v>0.20203568320999193</v>
      </c>
      <c r="F29563" s="19" t="n">
        <v>0.06700223546205399</v>
      </c>
      <c r="G29563" s="19" t="n">
        <v>0.25563278214081214</v>
      </c>
      <c r="H29563" s="19" t="n">
        <v>0.16846287596734344</v>
      </c>
      <c r="I29563" s="19" t="n">
        <v>0.33628525120404734</v>
      </c>
      <c r="J29563" s="19" t="n">
        <v>0.43416970506942204</v>
      </c>
      <c r="K29563" s="19" t="n">
        <v>0.3806715978004268</v>
      </c>
    </row>
    <row r="29564">
      <c r="B29564" s="8" t="s">
        <v>4378</v>
      </c>
      <c r="C29564" s="15" t="n">
        <v>0.2610584446774008</v>
      </c>
      <c r="D29564" s="15" t="n">
        <v>0.2725373796044388</v>
      </c>
      <c r="E29564" s="15" t="n">
        <v>0.20574306172196596</v>
      </c>
      <c r="F29564" s="15" t="n">
        <v>0.0022677361268351836</v>
      </c>
      <c r="G29564" s="15" t="n">
        <v>0.22990077697636496</v>
      </c>
      <c r="H29564" s="15" t="n">
        <v>0.22830387939425326</v>
      </c>
      <c r="I29564" s="15" t="n">
        <v>0.29876409848906826</v>
      </c>
      <c r="J29564" s="15" t="n">
        <v>0.39281575775235616</v>
      </c>
      <c r="K29564" s="15" t="n">
        <v>0.4795244985226323</v>
      </c>
    </row>
    <row r="29565">
      <c r="B29565" s="8" t="s">
        <v>4379</v>
      </c>
      <c r="C29565" s="19" t="n">
        <v>0.25928215727268317</v>
      </c>
      <c r="D29565" s="19" t="n">
        <v>0.2693854813958925</v>
      </c>
      <c r="E29565" s="19" t="n">
        <v>0.3050467363043418</v>
      </c>
      <c r="F29565" s="19" t="n">
        <v>0.11856232442303762</v>
      </c>
      <c r="G29565" s="19" t="n">
        <v>0.14295772607817916</v>
      </c>
      <c r="H29565" s="19" t="n">
        <v>0.2810037163266599</v>
      </c>
      <c r="I29565" s="19" t="n">
        <v>0.3601751696107891</v>
      </c>
      <c r="J29565" s="19" t="n">
        <v>0.5046466834763021</v>
      </c>
      <c r="K29565" s="19" t="n">
        <v>0.3227898263337314</v>
      </c>
    </row>
    <row r="29566">
      <c r="B29566" s="8" t="s">
        <v>4380</v>
      </c>
      <c r="C29566" s="15" t="n">
        <v>0.3178725863014656</v>
      </c>
      <c r="D29566" s="15" t="n">
        <v>0.2675937865870424</v>
      </c>
      <c r="E29566" s="15" t="n">
        <v>0.2838619033340092</v>
      </c>
      <c r="F29566" s="15" t="n">
        <v>0.1415796661225175</v>
      </c>
      <c r="G29566" s="15" t="n">
        <v>0.11272195897699129</v>
      </c>
      <c r="H29566" s="15" t="n">
        <v>0.1985871414834662</v>
      </c>
      <c r="I29566" s="15" t="n">
        <v>0.3376365930393436</v>
      </c>
      <c r="J29566" s="15" t="n">
        <v>0.4948472228658843</v>
      </c>
      <c r="K29566" s="15" t="n">
        <v>0.3274965751587084</v>
      </c>
    </row>
    <row r="29567">
      <c r="B29567" s="8" t="s">
        <v>4381</v>
      </c>
      <c r="C29567" s="19" t="n">
        <v>0.2798553892653058</v>
      </c>
      <c r="D29567" s="19" t="n">
        <v>0.24125961159371</v>
      </c>
      <c r="E29567" s="19" t="n">
        <v>0.20127388421640832</v>
      </c>
      <c r="F29567" s="19" t="n">
        <v>0.18173748399120435</v>
      </c>
      <c r="G29567" s="19" t="n">
        <v>0.17070527911936034</v>
      </c>
      <c r="H29567" s="19" t="n">
        <v>0.2636281329056074</v>
      </c>
      <c r="I29567" s="19" t="n">
        <v>0.3051436327725062</v>
      </c>
      <c r="J29567" s="19" t="n">
        <v>0.4266425690849845</v>
      </c>
      <c r="K29567" s="19" t="n">
        <v>0.42122457170177435</v>
      </c>
    </row>
    <row r="29568">
      <c r="B29568" s="8" t="s">
        <v>4382</v>
      </c>
      <c r="C29568" s="15" t="n">
        <v>0.29453945927659686</v>
      </c>
      <c r="D29568" s="15" t="n">
        <v>0.27663658424072707</v>
      </c>
      <c r="E29568" s="15" t="n">
        <v>0.2833435048190263</v>
      </c>
      <c r="F29568" s="15" t="n">
        <v>0.11679958698143537</v>
      </c>
      <c r="G29568" s="15" t="n">
        <v>0.15667099380019178</v>
      </c>
      <c r="H29568" s="15" t="n">
        <v>0.2390701582756805</v>
      </c>
      <c r="I29568" s="15" t="n">
        <v>0.3748122767635462</v>
      </c>
      <c r="J29568" s="15" t="n">
        <v>0.3839999877259799</v>
      </c>
      <c r="K29568" s="15" t="n">
        <v>0.42304388757247224</v>
      </c>
    </row>
    <row r="29569">
      <c r="B29569" s="8" t="s">
        <v>4383</v>
      </c>
      <c r="C29569" s="19" t="n">
        <v>0.3136849028529838</v>
      </c>
      <c r="D29569" s="19" t="n">
        <v>0.31930645568114696</v>
      </c>
      <c r="E29569" s="19" t="n">
        <v>0.16261269199144376</v>
      </c>
      <c r="F29569" s="19" t="n">
        <v>0.008612830574752574</v>
      </c>
      <c r="G29569" s="19" t="n">
        <v>0.27995688661699764</v>
      </c>
      <c r="H29569" s="19" t="n">
        <v>0.13975279582306907</v>
      </c>
      <c r="I29569" s="19" t="n">
        <v>0.3749572641877211</v>
      </c>
      <c r="J29569" s="19" t="n">
        <v>0.28890536404276335</v>
      </c>
      <c r="K29569" s="19" t="n">
        <v>0.4736198470618248</v>
      </c>
    </row>
    <row r="29570">
      <c r="B29570" s="8" t="s">
        <v>4384</v>
      </c>
      <c r="C29570" s="15" t="n">
        <v>0.2695474762735601</v>
      </c>
      <c r="D29570" s="15" t="n">
        <v>0.27219931219547105</v>
      </c>
      <c r="E29570" s="15" t="n">
        <v>0.1661442298939331</v>
      </c>
      <c r="F29570" s="15" t="n">
        <v>0.18897498744774344</v>
      </c>
      <c r="G29570" s="15" t="n">
        <v>0.2173281555695391</v>
      </c>
      <c r="H29570" s="15" t="n">
        <v>0.17238968646248498</v>
      </c>
      <c r="I29570" s="15" t="n">
        <v>0.3252651560753975</v>
      </c>
      <c r="J29570" s="15" t="n">
        <v>0.39932834781035803</v>
      </c>
      <c r="K29570" s="15" t="n">
        <v>0.43566526658724336</v>
      </c>
    </row>
    <row r="29571">
      <c r="B29571" s="8" t="s">
        <v>4385</v>
      </c>
      <c r="C29571" s="19" t="n">
        <v>0.313382582094977</v>
      </c>
      <c r="D29571" s="19" t="n">
        <v>0.3322879645538314</v>
      </c>
      <c r="E29571" s="19" t="n">
        <v>0.21239794958423447</v>
      </c>
      <c r="F29571" s="19" t="n">
        <v>0.0791583091171417</v>
      </c>
      <c r="G29571" s="19" t="n">
        <v>0.1685906181485648</v>
      </c>
      <c r="H29571" s="19" t="n">
        <v>0.19026451443093403</v>
      </c>
      <c r="I29571" s="19" t="n">
        <v>0.33598076528847004</v>
      </c>
      <c r="J29571" s="19" t="n">
        <v>0.44518894918037494</v>
      </c>
      <c r="K29571" s="19" t="n">
        <v>0.37762607214068006</v>
      </c>
    </row>
    <row r="29572">
      <c r="B29572" s="8" t="s">
        <v>4386</v>
      </c>
      <c r="C29572" s="15" t="n">
        <v>0.2718495712221262</v>
      </c>
      <c r="D29572" s="15" t="n">
        <v>0.28643482919605207</v>
      </c>
      <c r="E29572" s="15" t="n">
        <v>0.16038917900359118</v>
      </c>
      <c r="F29572" s="15" t="n">
        <v>0.17370556290697442</v>
      </c>
      <c r="G29572" s="15" t="n">
        <v>0.22921698619256656</v>
      </c>
      <c r="H29572" s="15" t="n">
        <v>0.13823501065818428</v>
      </c>
      <c r="I29572" s="15" t="n">
        <v>0.3312121289950172</v>
      </c>
      <c r="J29572" s="15" t="n">
        <v>0.4541415402015611</v>
      </c>
      <c r="K29572" s="15" t="n">
        <v>0.3781408188331604</v>
      </c>
    </row>
    <row r="29573">
      <c r="B29573" s="8" t="s">
        <v>4387</v>
      </c>
      <c r="C29573" s="19" t="n">
        <v>0.2527499973184775</v>
      </c>
      <c r="D29573" s="19" t="n">
        <v>0.33358218655591254</v>
      </c>
      <c r="E29573" s="19" t="n">
        <v>0.18713131738180572</v>
      </c>
      <c r="F29573" s="19" t="n">
        <v>0.11471371883419777</v>
      </c>
      <c r="G29573" s="19" t="n">
        <v>0.3034211459377023</v>
      </c>
      <c r="H29573" s="19" t="n">
        <v>0.19873291938889137</v>
      </c>
      <c r="I29573" s="19" t="n">
        <v>0.3831246171796851</v>
      </c>
      <c r="J29573" s="19" t="n">
        <v>0.3744572082661552</v>
      </c>
      <c r="K29573" s="19" t="n">
        <v>0.432383653354126</v>
      </c>
    </row>
    <row r="29574">
      <c r="B29574" s="8" t="s">
        <v>4388</v>
      </c>
      <c r="C29574" s="15" t="n">
        <v>0.29752099309025865</v>
      </c>
      <c r="D29574" s="15" t="n">
        <v>0.41017611175637986</v>
      </c>
      <c r="E29574" s="15" t="n">
        <v>0.12981225220529538</v>
      </c>
      <c r="F29574" s="15" t="n">
        <v>0.13817444889441474</v>
      </c>
      <c r="G29574" s="15" t="n">
        <v>0.23874874090248335</v>
      </c>
      <c r="H29574" s="15" t="n">
        <v>0.0749198328119615</v>
      </c>
      <c r="I29574" s="15" t="n">
        <v>0.40695720467976476</v>
      </c>
      <c r="J29574" s="15" t="n">
        <v>0.3171336450609644</v>
      </c>
      <c r="K29574" s="15" t="n">
        <v>0.42643077903543364</v>
      </c>
    </row>
    <row r="29575">
      <c r="B29575" s="8" t="s">
        <v>4389</v>
      </c>
      <c r="C29575" s="19" t="n">
        <v>0.275289247385501</v>
      </c>
      <c r="D29575" s="19" t="n">
        <v>0.2826719833269864</v>
      </c>
      <c r="E29575" s="19" t="n">
        <v>0.1777559859302326</v>
      </c>
      <c r="F29575" s="19" t="n">
        <v>0.15106316187984337</v>
      </c>
      <c r="G29575" s="19" t="n">
        <v>0.21443320143543115</v>
      </c>
      <c r="H29575" s="19" t="n">
        <v>0.16848862251200092</v>
      </c>
      <c r="I29575" s="19" t="n">
        <v>0.28657855497452517</v>
      </c>
      <c r="J29575" s="19" t="n">
        <v>0.39498802118727516</v>
      </c>
      <c r="K29575" s="19" t="n">
        <v>0.5143318568910289</v>
      </c>
    </row>
    <row r="29576">
      <c r="B29576" s="8" t="s">
        <v>4390</v>
      </c>
      <c r="C29576" s="15" t="n">
        <v>0.2584174100629055</v>
      </c>
      <c r="D29576" s="15" t="n">
        <v>0.2978996760895339</v>
      </c>
      <c r="E29576" s="15" t="n">
        <v>0.2761442475838649</v>
      </c>
      <c r="F29576" s="15" t="n">
        <v>0.18372331234976902</v>
      </c>
      <c r="G29576" s="15" t="n">
        <v>0.14743625935342283</v>
      </c>
      <c r="H29576" s="15" t="n">
        <v>0.21597488927009997</v>
      </c>
      <c r="I29576" s="15" t="n">
        <v>0.36179875064206957</v>
      </c>
      <c r="J29576" s="15" t="n">
        <v>0.38358225874193247</v>
      </c>
      <c r="K29576" s="15" t="n">
        <v>0.4432688458272374</v>
      </c>
    </row>
    <row r="29577">
      <c r="B29577" s="8" t="s">
        <v>4391</v>
      </c>
      <c r="C29577" s="19" t="n">
        <v>0.2848213734074005</v>
      </c>
      <c r="D29577" s="19" t="n">
        <v>0.29528081874239026</v>
      </c>
      <c r="E29577" s="19" t="n">
        <v>0.15556667813757027</v>
      </c>
      <c r="F29577" s="19" t="n">
        <v>0.07276387387211274</v>
      </c>
      <c r="G29577" s="19" t="n">
        <v>0.31685992552122083</v>
      </c>
      <c r="H29577" s="19" t="n">
        <v>0.1622519593790216</v>
      </c>
      <c r="I29577" s="19" t="n">
        <v>0.41193323824966754</v>
      </c>
      <c r="J29577" s="19" t="n">
        <v>0.3564098948429689</v>
      </c>
      <c r="K29577" s="19" t="n">
        <v>0.41539940802293446</v>
      </c>
    </row>
    <row r="29578">
      <c r="B29578" s="8" t="s">
        <v>4392</v>
      </c>
      <c r="C29578" s="15" t="n">
        <v>0.20790171259942025</v>
      </c>
      <c r="D29578" s="15" t="n">
        <v>0.23226978626715886</v>
      </c>
      <c r="E29578" s="15" t="n">
        <v>0.2590631727388001</v>
      </c>
      <c r="F29578" s="15" t="n">
        <v>0.22373445947891393</v>
      </c>
      <c r="G29578" s="15" t="n">
        <v>0.13500063413422692</v>
      </c>
      <c r="H29578" s="15" t="n">
        <v>0.2026770287276923</v>
      </c>
      <c r="I29578" s="15" t="n">
        <v>0.21007872169257386</v>
      </c>
      <c r="J29578" s="15" t="n">
        <v>0.5966125367840747</v>
      </c>
      <c r="K29578" s="15" t="n">
        <v>0.3803364741171402</v>
      </c>
    </row>
    <row r="29579">
      <c r="B29579" s="8" t="s">
        <v>4393</v>
      </c>
      <c r="C29579" s="19" t="n">
        <v>0.2723775797910326</v>
      </c>
      <c r="D29579" s="19" t="n">
        <v>0.28881611497581505</v>
      </c>
      <c r="E29579" s="19" t="n">
        <v>0.1941677973666564</v>
      </c>
      <c r="F29579" s="19" t="n">
        <v>0.0582624559153386</v>
      </c>
      <c r="G29579" s="19" t="n">
        <v>0.24535217695151768</v>
      </c>
      <c r="H29579" s="19" t="n">
        <v>0.19499974934042272</v>
      </c>
      <c r="I29579" s="19" t="n">
        <v>0.32222349450030346</v>
      </c>
      <c r="J29579" s="19" t="n">
        <v>0.36228046675945175</v>
      </c>
      <c r="K29579" s="19" t="n">
        <v>0.45799931424383106</v>
      </c>
    </row>
    <row r="29580">
      <c r="B29580" s="8" t="s">
        <v>4394</v>
      </c>
      <c r="C29580" s="15" t="n">
        <v>0.24595041274221988</v>
      </c>
      <c r="D29580" s="15" t="n">
        <v>0.2815790105099977</v>
      </c>
      <c r="E29580" s="15" t="n">
        <v>0.19874398190906173</v>
      </c>
      <c r="F29580" s="15" t="n">
        <v>0.10729630709693969</v>
      </c>
      <c r="G29580" s="15" t="n">
        <v>0.22687317911192634</v>
      </c>
      <c r="H29580" s="15" t="n">
        <v>0.2409157871871023</v>
      </c>
      <c r="I29580" s="15" t="n">
        <v>0.3097332490943769</v>
      </c>
      <c r="J29580" s="15" t="n">
        <v>0.4183104411283029</v>
      </c>
      <c r="K29580" s="15" t="n">
        <v>0.4599929972447272</v>
      </c>
    </row>
    <row r="29581">
      <c r="B29581" s="8" t="s">
        <v>4395</v>
      </c>
      <c r="C29581" s="19" t="n">
        <v>0.22121396825929118</v>
      </c>
      <c r="D29581" s="19" t="n">
        <v>0.28059946817165443</v>
      </c>
      <c r="E29581" s="19" t="n">
        <v>0.2074301294842569</v>
      </c>
      <c r="F29581" s="19" t="n">
        <v>0.15892829120533708</v>
      </c>
      <c r="G29581" s="19" t="n">
        <v>0.2063772385347661</v>
      </c>
      <c r="H29581" s="19" t="n">
        <v>0.1936074778941526</v>
      </c>
      <c r="I29581" s="19" t="n">
        <v>0.35545376703460263</v>
      </c>
      <c r="J29581" s="19" t="n">
        <v>0.3916947636161271</v>
      </c>
      <c r="K29581" s="19" t="n">
        <v>0.46502780624355555</v>
      </c>
    </row>
    <row r="29582">
      <c r="B29582" s="8" t="s">
        <v>4396</v>
      </c>
      <c r="C29582" s="15" t="n">
        <v>0.21932114835146233</v>
      </c>
      <c r="D29582" s="15" t="n">
        <v>0.25502882831367607</v>
      </c>
      <c r="E29582" s="15" t="n">
        <v>0.2121642654830575</v>
      </c>
      <c r="F29582" s="15" t="n">
        <v>0.0843717855784505</v>
      </c>
      <c r="G29582" s="15" t="n">
        <v>0.26761169742652513</v>
      </c>
      <c r="H29582" s="15" t="n">
        <v>0.20671507729525218</v>
      </c>
      <c r="I29582" s="15" t="n">
        <v>0.3205373665486391</v>
      </c>
      <c r="J29582" s="15" t="n">
        <v>0.3791146021622061</v>
      </c>
      <c r="K29582" s="15" t="n">
        <v>0.4778852912777908</v>
      </c>
    </row>
    <row r="29583">
      <c r="B29583" s="8" t="s">
        <v>4397</v>
      </c>
      <c r="C29583" s="19" t="n">
        <v>0.238027962889812</v>
      </c>
      <c r="D29583" s="19" t="n">
        <v>0.23983244483736035</v>
      </c>
      <c r="E29583" s="19" t="n">
        <v>0.19937479349044449</v>
      </c>
      <c r="F29583" s="19" t="n">
        <v>0.11206699236441285</v>
      </c>
      <c r="G29583" s="19" t="n">
        <v>0.20479379442046594</v>
      </c>
      <c r="H29583" s="19" t="n">
        <v>0.19987064597397008</v>
      </c>
      <c r="I29583" s="19" t="n">
        <v>0.28052971626911877</v>
      </c>
      <c r="J29583" s="19" t="n">
        <v>0.4672546708767914</v>
      </c>
      <c r="K29583" s="19" t="n">
        <v>0.3861068898727488</v>
      </c>
    </row>
    <row r="29584">
      <c r="B29584" s="8" t="s">
        <v>4398</v>
      </c>
      <c r="C29584" s="15" t="n">
        <v>0.2385763256169255</v>
      </c>
      <c r="D29584" s="15" t="n">
        <v>0.2414609262877776</v>
      </c>
      <c r="E29584" s="15" t="n">
        <v>0.19085704039217932</v>
      </c>
      <c r="F29584" s="15" t="n">
        <v>0.15456299290835343</v>
      </c>
      <c r="G29584" s="15" t="n">
        <v>0.2668939658529209</v>
      </c>
      <c r="H29584" s="15" t="n">
        <v>0.21590267506990116</v>
      </c>
      <c r="I29584" s="15" t="n">
        <v>0.39785654246815805</v>
      </c>
      <c r="J29584" s="15" t="n">
        <v>0.3699100007462993</v>
      </c>
      <c r="K29584" s="15" t="n">
        <v>0.44280747857460934</v>
      </c>
    </row>
    <row r="29585">
      <c r="B29585" s="8" t="s">
        <v>4399</v>
      </c>
      <c r="C29585" s="19" t="n">
        <v>0.23299907751500065</v>
      </c>
      <c r="D29585" s="19" t="n">
        <v>0.24870311627643793</v>
      </c>
      <c r="E29585" s="19" t="n">
        <v>0.18434769077686122</v>
      </c>
      <c r="F29585" s="19" t="n">
        <v>0.1827001354139946</v>
      </c>
      <c r="G29585" s="19" t="n">
        <v>0.2769054769185895</v>
      </c>
      <c r="H29585" s="19" t="n">
        <v>0.16469195989210067</v>
      </c>
      <c r="I29585" s="19" t="n">
        <v>0.397352421631203</v>
      </c>
      <c r="J29585" s="19" t="n">
        <v>0.3355628174887435</v>
      </c>
      <c r="K29585" s="19" t="n">
        <v>0.43974225705607395</v>
      </c>
    </row>
    <row r="29586">
      <c r="B29586" s="8" t="s">
        <v>4400</v>
      </c>
      <c r="C29586" s="15" t="n">
        <v>0.2402986600016453</v>
      </c>
      <c r="D29586" s="15" t="n">
        <v>0.21492238592986163</v>
      </c>
      <c r="E29586" s="15" t="n">
        <v>0.2433950413720374</v>
      </c>
      <c r="F29586" s="15" t="n">
        <v>0.14750792725167036</v>
      </c>
      <c r="G29586" s="15" t="n">
        <v>0.2288400811114743</v>
      </c>
      <c r="H29586" s="15" t="n">
        <v>0.22148410477908811</v>
      </c>
      <c r="I29586" s="15" t="n">
        <v>0.3550566079209485</v>
      </c>
      <c r="J29586" s="15" t="n">
        <v>0.4310265725743802</v>
      </c>
      <c r="K29586" s="15" t="n">
        <v>0.3765870044723539</v>
      </c>
    </row>
    <row r="29587">
      <c r="B29587" s="8" t="s">
        <v>4401</v>
      </c>
      <c r="C29587" s="19" t="n">
        <v>0.2661326301059132</v>
      </c>
      <c r="D29587" s="19" t="n">
        <v>0.2922556620320896</v>
      </c>
      <c r="E29587" s="19" t="n">
        <v>0.21032354494431954</v>
      </c>
      <c r="F29587" s="19" t="n">
        <v>0.06523962531257939</v>
      </c>
      <c r="G29587" s="19" t="n">
        <v>0.24840927976824312</v>
      </c>
      <c r="H29587" s="19" t="n">
        <v>0.195330216594636</v>
      </c>
      <c r="I29587" s="19" t="n">
        <v>0.383745892846161</v>
      </c>
      <c r="J29587" s="19" t="n">
        <v>0.3526575460265966</v>
      </c>
      <c r="K29587" s="19" t="n">
        <v>0.41667431928314386</v>
      </c>
    </row>
    <row r="29588">
      <c r="B29588" s="8" t="s">
        <v>4402</v>
      </c>
      <c r="C29588" s="15" t="n">
        <v>0.23031516318052708</v>
      </c>
      <c r="D29588" s="15" t="n">
        <v>0.24307899067703181</v>
      </c>
      <c r="E29588" s="15" t="n">
        <v>0.21493358090559167</v>
      </c>
      <c r="F29588" s="15" t="n">
        <v>0.14404592293635005</v>
      </c>
      <c r="G29588" s="15" t="n">
        <v>0.2487296210251835</v>
      </c>
      <c r="H29588" s="15" t="n">
        <v>0.1834307691470363</v>
      </c>
      <c r="I29588" s="15" t="n">
        <v>0.27969384795162144</v>
      </c>
      <c r="J29588" s="15" t="n">
        <v>0.47159618356705896</v>
      </c>
      <c r="K29588" s="15" t="n">
        <v>0.4221359398931297</v>
      </c>
    </row>
    <row r="29589">
      <c r="B29589" s="8" t="s">
        <v>4403</v>
      </c>
      <c r="C29589" s="19" t="n">
        <v>0.24469743085463244</v>
      </c>
      <c r="D29589" s="19" t="n">
        <v>0.24995780780557308</v>
      </c>
      <c r="E29589" s="19" t="n">
        <v>0.18855582295274687</v>
      </c>
      <c r="F29589" s="19" t="n">
        <v>0.1157484484267073</v>
      </c>
      <c r="G29589" s="19" t="n">
        <v>0.3225392122002864</v>
      </c>
      <c r="H29589" s="19" t="n">
        <v>0.204415535029836</v>
      </c>
      <c r="I29589" s="19" t="n">
        <v>0.36839684642074005</v>
      </c>
      <c r="J29589" s="19" t="n">
        <v>0.3908412129186613</v>
      </c>
      <c r="K29589" s="19" t="n">
        <v>0.43437136326048414</v>
      </c>
    </row>
    <row r="29590">
      <c r="B29590" s="8" t="s">
        <v>4404</v>
      </c>
      <c r="C29590" s="15" t="n">
        <v>0.2969220874969739</v>
      </c>
      <c r="D29590" s="15" t="n">
        <v>0.30014159854519273</v>
      </c>
      <c r="E29590" s="15" t="n">
        <v>0.16060056792503707</v>
      </c>
      <c r="F29590" s="15" t="n">
        <v>0.15753520879417837</v>
      </c>
      <c r="G29590" s="15" t="n">
        <v>0.19812947471426348</v>
      </c>
      <c r="H29590" s="15" t="n">
        <v>0.19759143348035266</v>
      </c>
      <c r="I29590" s="15" t="n">
        <v>0.3581287433373083</v>
      </c>
      <c r="J29590" s="15" t="n">
        <v>0.37305132854005696</v>
      </c>
      <c r="K29590" s="15" t="n">
        <v>0.44385026324633364</v>
      </c>
    </row>
    <row r="29591">
      <c r="B29591" s="8" t="s">
        <v>4405</v>
      </c>
      <c r="C29591" s="19" t="n">
        <v>0.24678977533922566</v>
      </c>
      <c r="D29591" s="19" t="n">
        <v>0.2241963521566211</v>
      </c>
      <c r="E29591" s="19" t="n">
        <v>0.2436764839057649</v>
      </c>
      <c r="F29591" s="19" t="n">
        <v>0.12546246499994074</v>
      </c>
      <c r="G29591" s="19" t="n">
        <v>0.2091301849133212</v>
      </c>
      <c r="H29591" s="19" t="n">
        <v>0.21761121972735742</v>
      </c>
      <c r="I29591" s="19" t="n">
        <v>0.29782292451699804</v>
      </c>
      <c r="J29591" s="19" t="n">
        <v>0.4209372571657899</v>
      </c>
      <c r="K29591" s="19" t="n">
        <v>0.4412295195852213</v>
      </c>
    </row>
    <row r="29592">
      <c r="B29592" s="8" t="s">
        <v>4406</v>
      </c>
      <c r="C29592" s="15" t="n">
        <v>0.26837906906022935</v>
      </c>
      <c r="D29592" s="15" t="n">
        <v>0.30628775025328825</v>
      </c>
      <c r="E29592" s="15" t="n">
        <v>0.13406101191953418</v>
      </c>
      <c r="F29592" s="15" t="n">
        <v>0.1046208318861716</v>
      </c>
      <c r="G29592" s="15" t="n">
        <v>0.3314491841511642</v>
      </c>
      <c r="H29592" s="15" t="n">
        <v>0.14193248513786394</v>
      </c>
      <c r="I29592" s="15" t="n">
        <v>0.41535156761254477</v>
      </c>
      <c r="J29592" s="15" t="n">
        <v>0.3193716597014843</v>
      </c>
      <c r="K29592" s="15" t="n">
        <v>0.3927434852692607</v>
      </c>
    </row>
    <row r="29593">
      <c r="B29593" s="8" t="s">
        <v>4407</v>
      </c>
      <c r="C29593" s="19" t="n">
        <v>0.24616779875032435</v>
      </c>
      <c r="D29593" s="19" t="n">
        <v>0.30759213420307674</v>
      </c>
      <c r="E29593" s="19" t="n">
        <v>0.22111096811303613</v>
      </c>
      <c r="F29593" s="19" t="n">
        <v>0.08838387256064666</v>
      </c>
      <c r="G29593" s="19" t="n">
        <v>0.2742982874970588</v>
      </c>
      <c r="H29593" s="19" t="n">
        <v>0.19700576854086757</v>
      </c>
      <c r="I29593" s="19" t="n">
        <v>0.3503968908422644</v>
      </c>
      <c r="J29593" s="19" t="n">
        <v>0.40458379661635346</v>
      </c>
      <c r="K29593" s="19" t="n">
        <v>0.4461635378719704</v>
      </c>
    </row>
    <row r="29594">
      <c r="B29594" s="8" t="s">
        <v>4408</v>
      </c>
      <c r="C29594" s="15" t="n">
        <v>0.25921194044180573</v>
      </c>
      <c r="D29594" s="15" t="n">
        <v>0.25766771833522983</v>
      </c>
      <c r="E29594" s="15" t="n">
        <v>0.2194721822350567</v>
      </c>
      <c r="F29594" s="15" t="n">
        <v>0.14796692664785377</v>
      </c>
      <c r="G29594" s="15" t="n">
        <v>0.2012780272558189</v>
      </c>
      <c r="H29594" s="15" t="n">
        <v>0.20769088175065237</v>
      </c>
      <c r="I29594" s="15" t="n">
        <v>0.3950682065635065</v>
      </c>
      <c r="J29594" s="15" t="n">
        <v>0.3363766437585157</v>
      </c>
      <c r="K29594" s="15" t="n">
        <v>0.4136856960651993</v>
      </c>
    </row>
    <row r="29595">
      <c r="B29595" s="8" t="s">
        <v>4409</v>
      </c>
      <c r="C29595" s="19" t="n">
        <v>0.23220707743859312</v>
      </c>
      <c r="D29595" s="19" t="n">
        <v>0.25987558449127</v>
      </c>
      <c r="E29595" s="19" t="n">
        <v>0.25716327826512664</v>
      </c>
      <c r="F29595" s="19" t="n">
        <v>0.12193307796772412</v>
      </c>
      <c r="G29595" s="19" t="n">
        <v>0.25128908428042823</v>
      </c>
      <c r="H29595" s="19" t="n">
        <v>0.2554960135553619</v>
      </c>
      <c r="I29595" s="19" t="n">
        <v>0.28837328385421007</v>
      </c>
      <c r="J29595" s="19" t="n">
        <v>0.5014589860744343</v>
      </c>
      <c r="K29595" s="19" t="n">
        <v>0.40555272332550607</v>
      </c>
    </row>
    <row r="29596">
      <c r="B29596" s="8" t="s">
        <v>4410</v>
      </c>
      <c r="C29596" s="15" t="n">
        <v>0.26190429790029035</v>
      </c>
      <c r="D29596" s="15" t="n">
        <v>0.23930067878574854</v>
      </c>
      <c r="E29596" s="15" t="n">
        <v>0.2109242809117587</v>
      </c>
      <c r="F29596" s="15" t="n">
        <v>0.14533989353990032</v>
      </c>
      <c r="G29596" s="15" t="n">
        <v>0.20298094773883382</v>
      </c>
      <c r="H29596" s="15" t="n">
        <v>0.1879615884891004</v>
      </c>
      <c r="I29596" s="15" t="n">
        <v>0.29814483998853114</v>
      </c>
      <c r="J29596" s="15" t="n">
        <v>0.4493715304673462</v>
      </c>
      <c r="K29596" s="15" t="n">
        <v>0.4166799393338114</v>
      </c>
    </row>
    <row r="29597">
      <c r="B29597" s="8" t="s">
        <v>4411</v>
      </c>
      <c r="C29597" s="19" t="n">
        <v>0.22402013282329092</v>
      </c>
      <c r="D29597" s="19" t="n">
        <v>0.2188208188030336</v>
      </c>
      <c r="E29597" s="19" t="n">
        <v>0.23147293866201893</v>
      </c>
      <c r="F29597" s="19" t="n">
        <v>0.16812209341170437</v>
      </c>
      <c r="G29597" s="19" t="n">
        <v>0.2660251593245707</v>
      </c>
      <c r="H29597" s="19" t="n">
        <v>0.21137575634751848</v>
      </c>
      <c r="I29597" s="19" t="n">
        <v>0.2818073721029192</v>
      </c>
      <c r="J29597" s="19" t="n">
        <v>0.49861545839029436</v>
      </c>
      <c r="K29597" s="19" t="n">
        <v>0.399398935592119</v>
      </c>
    </row>
    <row r="29598">
      <c r="B29598" s="8" t="s">
        <v>4412</v>
      </c>
      <c r="C29598" s="15" t="n">
        <v>0.23785153709357132</v>
      </c>
      <c r="D29598" s="15" t="n">
        <v>0.27210678045687814</v>
      </c>
      <c r="E29598" s="15" t="n">
        <v>0.17233521829605097</v>
      </c>
      <c r="F29598" s="15" t="n">
        <v>0.1344635917189374</v>
      </c>
      <c r="G29598" s="15" t="n">
        <v>0.31497937853189545</v>
      </c>
      <c r="H29598" s="15" t="n">
        <v>0.13890317771095156</v>
      </c>
      <c r="I29598" s="15" t="n">
        <v>0.3827667795698857</v>
      </c>
      <c r="J29598" s="15" t="n">
        <v>0.3305660608896799</v>
      </c>
      <c r="K29598" s="15" t="n">
        <v>0.47730059573623157</v>
      </c>
    </row>
    <row r="29599">
      <c r="B29599" s="8" t="s">
        <v>4413</v>
      </c>
      <c r="C29599" s="19" t="n">
        <v>0.31561452203356055</v>
      </c>
      <c r="D29599" s="19" t="n">
        <v>0.29256869487222237</v>
      </c>
      <c r="E29599" s="19" t="n">
        <v>0.19668701981350684</v>
      </c>
      <c r="F29599" s="19" t="n">
        <v>0.10509990525270302</v>
      </c>
      <c r="G29599" s="19" t="n">
        <v>0.2061211551351883</v>
      </c>
      <c r="H29599" s="19" t="n">
        <v>0.19759425114981763</v>
      </c>
      <c r="I29599" s="19" t="n">
        <v>0.35114415543751715</v>
      </c>
      <c r="J29599" s="19" t="n">
        <v>0.367304598449703</v>
      </c>
      <c r="K29599" s="19" t="n">
        <v>0.4358788574772817</v>
      </c>
    </row>
    <row r="29600">
      <c r="B29600" s="8" t="s">
        <v>4414</v>
      </c>
      <c r="C29600" s="15" t="n">
        <v>0.28146004990598317</v>
      </c>
      <c r="D29600" s="15" t="n">
        <v>0.2946534575776745</v>
      </c>
      <c r="E29600" s="15" t="n">
        <v>0.19157216864047183</v>
      </c>
      <c r="F29600" s="15" t="n">
        <v>0.12299359263896756</v>
      </c>
      <c r="G29600" s="15" t="n">
        <v>0.20551603530552823</v>
      </c>
      <c r="H29600" s="15" t="n">
        <v>0.1873280754700759</v>
      </c>
      <c r="I29600" s="15" t="n">
        <v>0.30332280552921</v>
      </c>
      <c r="J29600" s="15" t="n">
        <v>0.4730744927458727</v>
      </c>
      <c r="K29600" s="15" t="n">
        <v>0.3941646479877655</v>
      </c>
    </row>
    <row r="29601">
      <c r="B29601" s="8" t="s">
        <v>4415</v>
      </c>
      <c r="C29601" s="19" t="n">
        <v>0.21377891530643175</v>
      </c>
      <c r="D29601" s="19" t="n">
        <v>0.26620615408001197</v>
      </c>
      <c r="E29601" s="19" t="n">
        <v>0.19150092052050813</v>
      </c>
      <c r="F29601" s="19" t="n">
        <v>0.1408625406534502</v>
      </c>
      <c r="G29601" s="19" t="n">
        <v>0.2658282435525708</v>
      </c>
      <c r="H29601" s="19" t="n">
        <v>0.16217730877890152</v>
      </c>
      <c r="I29601" s="19" t="n">
        <v>0.3801409283537565</v>
      </c>
      <c r="J29601" s="19" t="n">
        <v>0.34742079017818733</v>
      </c>
      <c r="K29601" s="19" t="n">
        <v>0.43798148873003573</v>
      </c>
    </row>
    <row r="29602">
      <c r="B29602" s="8" t="s">
        <v>4416</v>
      </c>
      <c r="C29602" s="15" t="n">
        <v>0.30280296475069524</v>
      </c>
      <c r="D29602" s="15" t="n">
        <v>0.24776415066221294</v>
      </c>
      <c r="E29602" s="15" t="n">
        <v>0.22557303976874438</v>
      </c>
      <c r="F29602" s="15" t="n">
        <v>0.1757133986426767</v>
      </c>
      <c r="G29602" s="15" t="n">
        <v>0.1777120570398301</v>
      </c>
      <c r="H29602" s="15" t="n">
        <v>0.21210693527724309</v>
      </c>
      <c r="I29602" s="15" t="n">
        <v>0.3783437741335502</v>
      </c>
      <c r="J29602" s="15" t="n">
        <v>0.433765030669084</v>
      </c>
      <c r="K29602" s="15" t="n">
        <v>0.35826378429740074</v>
      </c>
    </row>
    <row r="29603">
      <c r="B29603" s="8" t="s">
        <v>4417</v>
      </c>
      <c r="C29603" s="19" t="n">
        <v>0.23131891610051394</v>
      </c>
      <c r="D29603" s="19" t="n">
        <v>0.25575462659663356</v>
      </c>
      <c r="E29603" s="19" t="n">
        <v>0.2561851699364235</v>
      </c>
      <c r="F29603" s="19" t="n">
        <v>0.16124079240374267</v>
      </c>
      <c r="G29603" s="19" t="n">
        <v>0.18866953227651884</v>
      </c>
      <c r="H29603" s="19" t="n">
        <v>0.22914412965634745</v>
      </c>
      <c r="I29603" s="19" t="n">
        <v>0.31636438592248417</v>
      </c>
      <c r="J29603" s="19" t="n">
        <v>0.44321795988958723</v>
      </c>
      <c r="K29603" s="19" t="n">
        <v>0.42492878807360857</v>
      </c>
    </row>
    <row r="29604">
      <c r="B29604" s="8" t="s">
        <v>4418</v>
      </c>
      <c r="C29604" s="15" t="n">
        <v>0.24554145750487313</v>
      </c>
      <c r="D29604" s="15" t="n">
        <v>0.26161527495459963</v>
      </c>
      <c r="E29604" s="15" t="n">
        <v>0.19679611615420975</v>
      </c>
      <c r="F29604" s="15" t="n">
        <v>0.18610833501882124</v>
      </c>
      <c r="G29604" s="15" t="n">
        <v>0.16977875058369168</v>
      </c>
      <c r="H29604" s="15" t="n">
        <v>0.19315360401847886</v>
      </c>
      <c r="I29604" s="15" t="n">
        <v>0.35985688791673787</v>
      </c>
      <c r="J29604" s="15" t="n">
        <v>0.4007545329817118</v>
      </c>
      <c r="K29604" s="15" t="n">
        <v>0.4472469277246766</v>
      </c>
    </row>
    <row r="29605">
      <c r="B29605" s="8" t="s">
        <v>4419</v>
      </c>
      <c r="C29605" s="19" t="n">
        <v>0.2248631545512721</v>
      </c>
      <c r="D29605" s="19" t="n">
        <v>0.251627639458085</v>
      </c>
      <c r="E29605" s="19" t="n">
        <v>0.19325379748425425</v>
      </c>
      <c r="F29605" s="19" t="n">
        <v>0.10119424692357566</v>
      </c>
      <c r="G29605" s="19" t="n">
        <v>0.25654584737793856</v>
      </c>
      <c r="H29605" s="19" t="n">
        <v>0.19384909566301678</v>
      </c>
      <c r="I29605" s="19" t="n">
        <v>0.3364537636459051</v>
      </c>
      <c r="J29605" s="19" t="n">
        <v>0.4158123306762407</v>
      </c>
      <c r="K29605" s="19" t="n">
        <v>0.3770815668996985</v>
      </c>
    </row>
    <row r="29606">
      <c r="B29606" s="8" t="s">
        <v>4420</v>
      </c>
      <c r="C29606" s="15" t="n">
        <v>0.2434694746297145</v>
      </c>
      <c r="D29606" s="15" t="n">
        <v>0.24051347632608938</v>
      </c>
      <c r="E29606" s="15" t="n">
        <v>0.2127586395490901</v>
      </c>
      <c r="F29606" s="15" t="n">
        <v>0.1693185614584117</v>
      </c>
      <c r="G29606" s="15" t="n">
        <v>0.19556726331328472</v>
      </c>
      <c r="H29606" s="15" t="n">
        <v>0.20223639403734084</v>
      </c>
      <c r="I29606" s="15" t="n">
        <v>0.3552357033893537</v>
      </c>
      <c r="J29606" s="15" t="n">
        <v>0.44316016040966705</v>
      </c>
      <c r="K29606" s="15" t="n">
        <v>0.37511059735327823</v>
      </c>
    </row>
    <row r="29607">
      <c r="B29607" s="8" t="s">
        <v>4421</v>
      </c>
      <c r="C29607" s="19" t="n">
        <v>0.25890104025915245</v>
      </c>
      <c r="D29607" s="19" t="n">
        <v>0.22612790839865124</v>
      </c>
      <c r="E29607" s="19" t="n">
        <v>0.22992198901233663</v>
      </c>
      <c r="F29607" s="19" t="n">
        <v>0.09015891424857801</v>
      </c>
      <c r="G29607" s="19" t="n">
        <v>0.23995776313460207</v>
      </c>
      <c r="H29607" s="19" t="n">
        <v>0.21256651875463922</v>
      </c>
      <c r="I29607" s="19" t="n">
        <v>0.34201885652050457</v>
      </c>
      <c r="J29607" s="19" t="n">
        <v>0.457615956011889</v>
      </c>
      <c r="K29607" s="19" t="n">
        <v>0.3499276000864469</v>
      </c>
    </row>
    <row r="29608">
      <c r="B29608" s="8" t="s">
        <v>4422</v>
      </c>
      <c r="C29608" s="15" t="n">
        <v>0.20763378306863337</v>
      </c>
      <c r="D29608" s="15" t="n">
        <v>0.2130640507823001</v>
      </c>
      <c r="E29608" s="15" t="n">
        <v>0.24736693061139298</v>
      </c>
      <c r="F29608" s="15" t="n">
        <v>0.1874581798433873</v>
      </c>
      <c r="G29608" s="15" t="n">
        <v>0.20907302127060945</v>
      </c>
      <c r="H29608" s="15" t="n">
        <v>0.21558147955704868</v>
      </c>
      <c r="I29608" s="15" t="n">
        <v>0.2811300510419571</v>
      </c>
      <c r="J29608" s="15" t="n">
        <v>0.5293271987423545</v>
      </c>
      <c r="K29608" s="15" t="n">
        <v>0.3458142372212591</v>
      </c>
    </row>
    <row r="29609">
      <c r="B29609" s="8" t="s">
        <v>4423</v>
      </c>
      <c r="C29609" s="19" t="n">
        <v>0.24474117785144717</v>
      </c>
      <c r="D29609" s="19" t="n">
        <v>0.2523542004955981</v>
      </c>
      <c r="E29609" s="19" t="n">
        <v>0.18765562808681763</v>
      </c>
      <c r="F29609" s="19" t="n">
        <v>0.1752257720566337</v>
      </c>
      <c r="G29609" s="19" t="n">
        <v>0.24930457593455027</v>
      </c>
      <c r="H29609" s="19" t="n">
        <v>0.17119355584607826</v>
      </c>
      <c r="I29609" s="19" t="n">
        <v>0.3139982118597656</v>
      </c>
      <c r="J29609" s="19" t="n">
        <v>0.44493744033352206</v>
      </c>
      <c r="K29609" s="19" t="n">
        <v>0.41174587323249634</v>
      </c>
    </row>
    <row r="29610">
      <c r="B29610" s="8" t="s">
        <v>4424</v>
      </c>
      <c r="C29610" s="15" t="n">
        <v>0.26184830557947353</v>
      </c>
      <c r="D29610" s="15" t="n">
        <v>0.24649997484849234</v>
      </c>
      <c r="E29610" s="15" t="n">
        <v>0.21485798992625574</v>
      </c>
      <c r="F29610" s="15" t="n">
        <v>0.15093372675739627</v>
      </c>
      <c r="G29610" s="15" t="n">
        <v>0.17873716598946873</v>
      </c>
      <c r="H29610" s="15" t="n">
        <v>0.2022408905579823</v>
      </c>
      <c r="I29610" s="15" t="n">
        <v>0.3226402663944284</v>
      </c>
      <c r="J29610" s="15" t="n">
        <v>0.41696931943315885</v>
      </c>
      <c r="K29610" s="15" t="n">
        <v>0.4138208935991182</v>
      </c>
    </row>
    <row r="29611">
      <c r="B29611" s="8" t="s">
        <v>4425</v>
      </c>
      <c r="C29611" s="19" t="n">
        <v>0.27401200754229976</v>
      </c>
      <c r="D29611" s="19" t="n">
        <v>0.3264117412833175</v>
      </c>
      <c r="E29611" s="19" t="n">
        <v>0.1787073417216305</v>
      </c>
      <c r="F29611" s="19" t="n">
        <v>0.12867240400711233</v>
      </c>
      <c r="G29611" s="19" t="n">
        <v>0.2711756245271491</v>
      </c>
      <c r="H29611" s="19" t="n">
        <v>0.14440616427598962</v>
      </c>
      <c r="I29611" s="19" t="n">
        <v>0.40698000857800937</v>
      </c>
      <c r="J29611" s="19" t="n">
        <v>0.33803066431401596</v>
      </c>
      <c r="K29611" s="19" t="n">
        <v>0.4029446958576329</v>
      </c>
    </row>
    <row r="29612">
      <c r="B29612" s="8" t="s">
        <v>4426</v>
      </c>
      <c r="C29612" s="15" t="n">
        <v>0.2647467967810951</v>
      </c>
      <c r="D29612" s="15" t="n">
        <v>0.29950606913662436</v>
      </c>
      <c r="E29612" s="15" t="n">
        <v>0.052984429110897735</v>
      </c>
      <c r="F29612" s="15" t="n">
        <v>0.13430760794976954</v>
      </c>
      <c r="G29612" s="15" t="n">
        <v>0.3757550305325518</v>
      </c>
      <c r="H29612" s="15" t="n">
        <v>0.10125546676592123</v>
      </c>
      <c r="I29612" s="15" t="n">
        <v>0.35898926906095013</v>
      </c>
      <c r="J29612" s="15" t="n">
        <v>0.3388678376594161</v>
      </c>
      <c r="K29612" s="15" t="n">
        <v>0.47271700802859046</v>
      </c>
    </row>
    <row r="29613">
      <c r="B29613" s="8" t="s">
        <v>4427</v>
      </c>
      <c r="C29613" s="19" t="n">
        <v>0.22991052659706557</v>
      </c>
      <c r="D29613" s="19" t="n">
        <v>0.23550562207342182</v>
      </c>
      <c r="E29613" s="19" t="n">
        <v>0.19710641577576926</v>
      </c>
      <c r="F29613" s="19" t="n">
        <v>0.17255640756339932</v>
      </c>
      <c r="G29613" s="19" t="n">
        <v>0.21445820386858996</v>
      </c>
      <c r="H29613" s="19" t="n">
        <v>0.18744207914810782</v>
      </c>
      <c r="I29613" s="19" t="n">
        <v>0.3630088958899651</v>
      </c>
      <c r="J29613" s="19" t="n">
        <v>0.38212466639181003</v>
      </c>
      <c r="K29613" s="19" t="n">
        <v>0.40755927777736023</v>
      </c>
    </row>
    <row r="29614">
      <c r="B29614" s="8" t="s">
        <v>4428</v>
      </c>
      <c r="C29614" s="15" t="n">
        <v>0.2771743887610222</v>
      </c>
      <c r="D29614" s="15" t="n">
        <v>0.3032040024251525</v>
      </c>
      <c r="E29614" s="15" t="n">
        <v>0.13532853280279528</v>
      </c>
      <c r="F29614" s="15" t="n">
        <v>0.17938624216915253</v>
      </c>
      <c r="G29614" s="15" t="n">
        <v>0.2113413567379961</v>
      </c>
      <c r="H29614" s="15" t="n">
        <v>0.13247753162783923</v>
      </c>
      <c r="I29614" s="15" t="n">
        <v>0.329208315963627</v>
      </c>
      <c r="J29614" s="15" t="n">
        <v>0.37850716726325034</v>
      </c>
      <c r="K29614" s="15" t="n">
        <v>0.43863374129284893</v>
      </c>
    </row>
    <row r="29615">
      <c r="B29615" s="8" t="s">
        <v>4429</v>
      </c>
      <c r="C29615" s="19" t="n">
        <v>0.22583648474927726</v>
      </c>
      <c r="D29615" s="19" t="n">
        <v>0.20854558379672064</v>
      </c>
      <c r="E29615" s="19" t="n">
        <v>0.19633494504821694</v>
      </c>
      <c r="F29615" s="19" t="n">
        <v>0.13045048206389942</v>
      </c>
      <c r="G29615" s="19" t="n">
        <v>0.272196230636717</v>
      </c>
      <c r="H29615" s="19" t="n">
        <v>0.2210183691908726</v>
      </c>
      <c r="I29615" s="19" t="n">
        <v>0.30645792243645886</v>
      </c>
      <c r="J29615" s="19" t="n">
        <v>0.40613853090367985</v>
      </c>
      <c r="K29615" s="19" t="n">
        <v>0.441552781976678</v>
      </c>
    </row>
    <row r="29616">
      <c r="B29616" s="8" t="s">
        <v>4430</v>
      </c>
      <c r="C29616" s="15" t="n">
        <v>0.2771540415329079</v>
      </c>
      <c r="D29616" s="15" t="n">
        <v>0.2973025075637796</v>
      </c>
      <c r="E29616" s="15" t="n">
        <v>0.21627105971200533</v>
      </c>
      <c r="F29616" s="15" t="n">
        <v>0.18376611464736162</v>
      </c>
      <c r="G29616" s="15" t="n">
        <v>0.16964082611875392</v>
      </c>
      <c r="H29616" s="15" t="n">
        <v>0.1705909022226346</v>
      </c>
      <c r="I29616" s="15" t="n">
        <v>0.30822216759836707</v>
      </c>
      <c r="J29616" s="15" t="n">
        <v>0.4435109684417746</v>
      </c>
      <c r="K29616" s="15" t="n">
        <v>0.40853760922647775</v>
      </c>
    </row>
    <row r="29617">
      <c r="B29617" s="8" t="s">
        <v>4431</v>
      </c>
      <c r="C29617" s="19" t="n">
        <v>0.20860881132399084</v>
      </c>
      <c r="D29617" s="19" t="n">
        <v>0.2830738870118722</v>
      </c>
      <c r="E29617" s="19" t="n">
        <v>0.21911657157311587</v>
      </c>
      <c r="F29617" s="19" t="n">
        <v>0.14490419648687047</v>
      </c>
      <c r="G29617" s="19" t="n">
        <v>0.23329499820635458</v>
      </c>
      <c r="H29617" s="19" t="n">
        <v>0.22097592137445798</v>
      </c>
      <c r="I29617" s="19" t="n">
        <v>0.23364343293987672</v>
      </c>
      <c r="J29617" s="19" t="n">
        <v>0.4496588041446621</v>
      </c>
      <c r="K29617" s="19" t="n">
        <v>0.504325646006588</v>
      </c>
    </row>
    <row r="29618">
      <c r="B29618" s="8" t="s">
        <v>4432</v>
      </c>
      <c r="C29618" s="15" t="n">
        <v>0.26220241433354247</v>
      </c>
      <c r="D29618" s="15" t="n">
        <v>0.2903436411662543</v>
      </c>
      <c r="E29618" s="15" t="n">
        <v>0.1834315046704781</v>
      </c>
      <c r="F29618" s="15" t="n">
        <v>0.1538120552230034</v>
      </c>
      <c r="G29618" s="15" t="n">
        <v>0.19837608414582417</v>
      </c>
      <c r="H29618" s="15" t="n">
        <v>0.21374546786614212</v>
      </c>
      <c r="I29618" s="15" t="n">
        <v>0.3288896293110821</v>
      </c>
      <c r="J29618" s="15" t="n">
        <v>0.4324337908310962</v>
      </c>
      <c r="K29618" s="15" t="n">
        <v>0.42478310322171264</v>
      </c>
    </row>
    <row r="29619">
      <c r="B29619" s="8" t="s">
        <v>4433</v>
      </c>
      <c r="C29619" s="19" t="n">
        <v>0.2627952659063121</v>
      </c>
      <c r="D29619" s="19" t="n">
        <v>0.2725489295868749</v>
      </c>
      <c r="E29619" s="19" t="n">
        <v>0.2239702997760546</v>
      </c>
      <c r="F29619" s="19" t="n">
        <v>0.14446096851677134</v>
      </c>
      <c r="G29619" s="19" t="n">
        <v>0.18031089960543412</v>
      </c>
      <c r="H29619" s="19" t="n">
        <v>0.22629662525962696</v>
      </c>
      <c r="I29619" s="19" t="n">
        <v>0.3449154676598054</v>
      </c>
      <c r="J29619" s="19" t="n">
        <v>0.4391288205730458</v>
      </c>
      <c r="K29619" s="19" t="n">
        <v>0.37044601890034246</v>
      </c>
    </row>
    <row r="29620">
      <c r="B29620" s="8" t="s">
        <v>4434</v>
      </c>
      <c r="C29620" s="15" t="n">
        <v>0.22227947867143677</v>
      </c>
      <c r="D29620" s="15" t="n">
        <v>0.2508554080332286</v>
      </c>
      <c r="E29620" s="15" t="n">
        <v>0.22852289006807852</v>
      </c>
      <c r="F29620" s="15" t="n">
        <v>0.14538226362086965</v>
      </c>
      <c r="G29620" s="15" t="n">
        <v>0.2341980238074516</v>
      </c>
      <c r="H29620" s="15" t="n">
        <v>0.2543808011513318</v>
      </c>
      <c r="I29620" s="15" t="n">
        <v>0.36273404025144423</v>
      </c>
      <c r="J29620" s="15" t="n">
        <v>0.4151215478690183</v>
      </c>
      <c r="K29620" s="15" t="n">
        <v>0.3861134802240553</v>
      </c>
    </row>
    <row r="29621">
      <c r="B29621" s="8" t="s">
        <v>4435</v>
      </c>
      <c r="C29621" s="19" t="n">
        <v>0.23441123124302915</v>
      </c>
      <c r="D29621" s="19" t="n">
        <v>0.22127464802370872</v>
      </c>
      <c r="E29621" s="19" t="n">
        <v>0.20535913395087826</v>
      </c>
      <c r="F29621" s="19" t="n">
        <v>0.16623822084489645</v>
      </c>
      <c r="G29621" s="19" t="n">
        <v>0.24129609428835397</v>
      </c>
      <c r="H29621" s="19" t="n">
        <v>0.15549208470375753</v>
      </c>
      <c r="I29621" s="19" t="n">
        <v>0.36681913605405453</v>
      </c>
      <c r="J29621" s="19" t="n">
        <v>0.3798962692039877</v>
      </c>
      <c r="K29621" s="19" t="n">
        <v>0.3769299091691753</v>
      </c>
    </row>
    <row r="29622">
      <c r="B29622" s="8" t="s">
        <v>4436</v>
      </c>
      <c r="C29622" s="15" t="n">
        <v>0.24940883505168737</v>
      </c>
      <c r="D29622" s="15" t="n">
        <v>0.2717852328700373</v>
      </c>
      <c r="E29622" s="15" t="n">
        <v>0.1978634652709692</v>
      </c>
      <c r="F29622" s="15" t="n">
        <v>0.057682631177290784</v>
      </c>
      <c r="G29622" s="15" t="n">
        <v>0.32528672420883453</v>
      </c>
      <c r="H29622" s="15" t="n">
        <v>0.1804958522073093</v>
      </c>
      <c r="I29622" s="15" t="n">
        <v>0.39190126537898945</v>
      </c>
      <c r="J29622" s="15" t="n">
        <v>0.358577539800226</v>
      </c>
      <c r="K29622" s="15" t="n">
        <v>0.42959559410608905</v>
      </c>
    </row>
    <row r="29623">
      <c r="B29623" s="8" t="s">
        <v>4437</v>
      </c>
      <c r="C29623" s="19" t="n">
        <v>0.28460827705003794</v>
      </c>
      <c r="D29623" s="19" t="n">
        <v>0.23305446430915874</v>
      </c>
      <c r="E29623" s="19" t="n">
        <v>0.20075281926847938</v>
      </c>
      <c r="F29623" s="19" t="n">
        <v>0.2112815320969423</v>
      </c>
      <c r="G29623" s="19" t="n">
        <v>0.1833636629860909</v>
      </c>
      <c r="H29623" s="19" t="n">
        <v>0.2568483992141395</v>
      </c>
      <c r="I29623" s="19" t="n">
        <v>0.3082116532523385</v>
      </c>
      <c r="J29623" s="19" t="n">
        <v>0.44841611900243705</v>
      </c>
      <c r="K29623" s="19" t="n">
        <v>0.38657804887423536</v>
      </c>
    </row>
    <row r="29624">
      <c r="B29624" s="8" t="s">
        <v>4438</v>
      </c>
      <c r="C29624" s="15" t="n">
        <v>0.2431799647708063</v>
      </c>
      <c r="D29624" s="15" t="n">
        <v>0.25491410224232824</v>
      </c>
      <c r="E29624" s="15" t="n">
        <v>0.1893085272507134</v>
      </c>
      <c r="F29624" s="15" t="n">
        <v>0.11722934036168067</v>
      </c>
      <c r="G29624" s="15" t="n">
        <v>0.22499591297327254</v>
      </c>
      <c r="H29624" s="15" t="n">
        <v>0.19732723490892226</v>
      </c>
      <c r="I29624" s="15" t="n">
        <v>0.31119776901504403</v>
      </c>
      <c r="J29624" s="15" t="n">
        <v>0.3883032393937469</v>
      </c>
      <c r="K29624" s="15" t="n">
        <v>0.46907237790689676</v>
      </c>
    </row>
    <row r="29625">
      <c r="B29625" s="8" t="s">
        <v>4439</v>
      </c>
      <c r="C29625" s="19" t="n">
        <v>0.21153078399076392</v>
      </c>
      <c r="D29625" s="19" t="n">
        <v>0.2551511917158018</v>
      </c>
      <c r="E29625" s="19" t="n">
        <v>0.2492994028158211</v>
      </c>
      <c r="F29625" s="19" t="n">
        <v>0.1325600986110975</v>
      </c>
      <c r="G29625" s="19" t="n">
        <v>0.2541015815563664</v>
      </c>
      <c r="H29625" s="19" t="n">
        <v>0.21466129082137164</v>
      </c>
      <c r="I29625" s="19" t="n">
        <v>0.32928829848558394</v>
      </c>
      <c r="J29625" s="19" t="n">
        <v>0.4332821989129491</v>
      </c>
      <c r="K29625" s="19" t="n">
        <v>0.3911035334351606</v>
      </c>
    </row>
    <row r="29626">
      <c r="B29626" s="8" t="s">
        <v>4440</v>
      </c>
      <c r="C29626" s="15" t="n">
        <v>0.24625033758537562</v>
      </c>
      <c r="D29626" s="15" t="n">
        <v>0.31037305997177156</v>
      </c>
      <c r="E29626" s="15" t="n">
        <v>0.22078458672052964</v>
      </c>
      <c r="F29626" s="15" t="n">
        <v>0.144034359613396</v>
      </c>
      <c r="G29626" s="15" t="n">
        <v>0.2822542191165232</v>
      </c>
      <c r="H29626" s="15" t="n">
        <v>0.17675950501507035</v>
      </c>
      <c r="I29626" s="15" t="n">
        <v>0.3356735019209683</v>
      </c>
      <c r="J29626" s="15" t="n">
        <v>0.45357142054404276</v>
      </c>
      <c r="K29626" s="15" t="n">
        <v>0.3812766866690986</v>
      </c>
    </row>
    <row r="29627">
      <c r="B29627" s="8" t="s">
        <v>4441</v>
      </c>
      <c r="C29627" s="19" t="n">
        <v>0.25937174020813364</v>
      </c>
      <c r="D29627" s="19" t="n">
        <v>0.2634917220651273</v>
      </c>
      <c r="E29627" s="19" t="n">
        <v>0.2106453419661741</v>
      </c>
      <c r="F29627" s="19" t="n">
        <v>0.11430702258413022</v>
      </c>
      <c r="G29627" s="19" t="n">
        <v>0.2260409064833365</v>
      </c>
      <c r="H29627" s="19" t="n">
        <v>0.21456216428223132</v>
      </c>
      <c r="I29627" s="19" t="n">
        <v>0.3156966920064578</v>
      </c>
      <c r="J29627" s="19" t="n">
        <v>0.4277400743976121</v>
      </c>
      <c r="K29627" s="19" t="n">
        <v>0.42332880930768907</v>
      </c>
    </row>
    <row r="29628">
      <c r="B29628" s="8" t="s">
        <v>4442</v>
      </c>
      <c r="C29628" s="15" t="n">
        <v>0.23632242323366162</v>
      </c>
      <c r="D29628" s="15" t="n">
        <v>0.2589254415580134</v>
      </c>
      <c r="E29628" s="15" t="n">
        <v>0.21464509369853932</v>
      </c>
      <c r="F29628" s="15" t="n">
        <v>0.10403814689719079</v>
      </c>
      <c r="G29628" s="15" t="n">
        <v>0.25314723515855897</v>
      </c>
      <c r="H29628" s="15" t="n">
        <v>0.2174981619291651</v>
      </c>
      <c r="I29628" s="15" t="n">
        <v>0.3696088301079619</v>
      </c>
      <c r="J29628" s="15" t="n">
        <v>0.3832355014259127</v>
      </c>
      <c r="K29628" s="15" t="n">
        <v>0.40776848559411527</v>
      </c>
    </row>
    <row r="29629">
      <c r="B29629" s="8" t="s">
        <v>4443</v>
      </c>
      <c r="C29629" s="19" t="n">
        <v>0.25317425274451383</v>
      </c>
      <c r="D29629" s="19" t="n">
        <v>0.268191749757529</v>
      </c>
      <c r="E29629" s="19" t="n">
        <v>0.19460812607055286</v>
      </c>
      <c r="F29629" s="19" t="n">
        <v>0.09315191251343047</v>
      </c>
      <c r="G29629" s="19" t="n">
        <v>0.2423962043701739</v>
      </c>
      <c r="H29629" s="19" t="n">
        <v>0.18055489024761093</v>
      </c>
      <c r="I29629" s="19" t="n">
        <v>0.32124510295188136</v>
      </c>
      <c r="J29629" s="19" t="n">
        <v>0.41074107498568024</v>
      </c>
      <c r="K29629" s="19" t="n">
        <v>0.4047289090199571</v>
      </c>
    </row>
    <row r="29630">
      <c r="B29630" s="8" t="s">
        <v>4444</v>
      </c>
      <c r="C29630" s="15" t="n">
        <v>0.2326382411948507</v>
      </c>
      <c r="D29630" s="15" t="n">
        <v>0.24270277675068536</v>
      </c>
      <c r="E29630" s="15" t="n">
        <v>0.22419091139411884</v>
      </c>
      <c r="F29630" s="15" t="n">
        <v>0.16292379765087428</v>
      </c>
      <c r="G29630" s="15" t="n">
        <v>0.13851039697321946</v>
      </c>
      <c r="H29630" s="15" t="n">
        <v>0.23420781504381655</v>
      </c>
      <c r="I29630" s="15" t="n">
        <v>0.3211920655956503</v>
      </c>
      <c r="J29630" s="15" t="n">
        <v>0.5150862849264343</v>
      </c>
      <c r="K29630" s="15" t="n">
        <v>0.33331675716795467</v>
      </c>
    </row>
    <row r="29631">
      <c r="B29631" s="8" t="s">
        <v>4445</v>
      </c>
      <c r="C29631" s="19" t="n">
        <v>0.24113223277974485</v>
      </c>
      <c r="D29631" s="19" t="n">
        <v>0.25425681348801843</v>
      </c>
      <c r="E29631" s="19" t="n">
        <v>0.22677961899484117</v>
      </c>
      <c r="F29631" s="19" t="n">
        <v>0.1268794581868617</v>
      </c>
      <c r="G29631" s="19" t="n">
        <v>0.21388039677985532</v>
      </c>
      <c r="H29631" s="19" t="n">
        <v>0.22968615437479883</v>
      </c>
      <c r="I29631" s="19" t="n">
        <v>0.3135045827948455</v>
      </c>
      <c r="J29631" s="19" t="n">
        <v>0.36691653759191095</v>
      </c>
      <c r="K29631" s="19" t="n">
        <v>0.4673241051559435</v>
      </c>
    </row>
    <row r="29632">
      <c r="B29632" s="8" t="s">
        <v>4446</v>
      </c>
      <c r="C29632" s="15" t="n">
        <v>0.2652301009377579</v>
      </c>
      <c r="D29632" s="15" t="n">
        <v>0.325167373746103</v>
      </c>
      <c r="E29632" s="15" t="n">
        <v>0.23537073404055645</v>
      </c>
      <c r="F29632" s="15" t="n">
        <v>0.1862681946055709</v>
      </c>
      <c r="G29632" s="15" t="n">
        <v>0.12953193289799797</v>
      </c>
      <c r="H29632" s="15" t="n">
        <v>0.22139239315198597</v>
      </c>
      <c r="I29632" s="15" t="n">
        <v>0.36803131062359445</v>
      </c>
      <c r="J29632" s="15" t="n">
        <v>0.45632281702848787</v>
      </c>
      <c r="K29632" s="15" t="n">
        <v>0.35622207671152983</v>
      </c>
    </row>
    <row r="29633">
      <c r="B29633" s="8" t="s">
        <v>4447</v>
      </c>
      <c r="C29633" s="19" t="n">
        <v>0.2474143057925769</v>
      </c>
      <c r="D29633" s="19" t="n">
        <v>0.25170876407303033</v>
      </c>
      <c r="E29633" s="19" t="n">
        <v>0.24169056309726325</v>
      </c>
      <c r="F29633" s="19" t="n">
        <v>0.11180176941517754</v>
      </c>
      <c r="G29633" s="19" t="n">
        <v>0.21269861407292426</v>
      </c>
      <c r="H29633" s="19" t="n">
        <v>0.2337367566036679</v>
      </c>
      <c r="I29633" s="19" t="n">
        <v>0.3736216875957522</v>
      </c>
      <c r="J29633" s="19" t="n">
        <v>0.3666143573310972</v>
      </c>
      <c r="K29633" s="19" t="n">
        <v>0.3962191597764376</v>
      </c>
    </row>
    <row r="29634">
      <c r="B29634" s="8" t="s">
        <v>4448</v>
      </c>
      <c r="C29634" s="15" t="n">
        <v>0.2745053878819838</v>
      </c>
      <c r="D29634" s="15" t="n">
        <v>0.31671260181951366</v>
      </c>
      <c r="E29634" s="15" t="n">
        <v>0.21073943074135754</v>
      </c>
      <c r="F29634" s="15" t="n">
        <v>0.0737739861209296</v>
      </c>
      <c r="G29634" s="15" t="n">
        <v>0.19232960841297606</v>
      </c>
      <c r="H29634" s="15" t="n">
        <v>0.23211108430725264</v>
      </c>
      <c r="I29634" s="15" t="n">
        <v>0.36056365652613265</v>
      </c>
      <c r="J29634" s="15" t="n">
        <v>0.390273917799437</v>
      </c>
      <c r="K29634" s="15" t="n">
        <v>0.36023013315146346</v>
      </c>
    </row>
    <row r="29635">
      <c r="B29635" s="8" t="s">
        <v>4449</v>
      </c>
      <c r="C29635" s="19" t="n">
        <v>0.2329970307908177</v>
      </c>
      <c r="D29635" s="19" t="n">
        <v>0.2465942813202127</v>
      </c>
      <c r="E29635" s="19" t="n">
        <v>0.24461486500504193</v>
      </c>
      <c r="F29635" s="19" t="n">
        <v>0.1483907005253312</v>
      </c>
      <c r="G29635" s="19" t="n">
        <v>0.21677190787708026</v>
      </c>
      <c r="H29635" s="19" t="n">
        <v>0.19446381833884904</v>
      </c>
      <c r="I29635" s="19" t="n">
        <v>0.3351341994663863</v>
      </c>
      <c r="J29635" s="19" t="n">
        <v>0.4214049053873619</v>
      </c>
      <c r="K29635" s="19" t="n">
        <v>0.3887408780155378</v>
      </c>
    </row>
    <row r="29636">
      <c r="B29636" s="8" t="s">
        <v>4450</v>
      </c>
      <c r="C29636" s="15" t="n">
        <v>0.24081371169593302</v>
      </c>
      <c r="D29636" s="15" t="n">
        <v>0.2935059168447778</v>
      </c>
      <c r="E29636" s="15" t="n">
        <v>0.19569845166001132</v>
      </c>
      <c r="F29636" s="15" t="n">
        <v>0.08242670790017005</v>
      </c>
      <c r="G29636" s="15" t="n">
        <v>0.2989362990264402</v>
      </c>
      <c r="H29636" s="15" t="n">
        <v>0.21315695625912157</v>
      </c>
      <c r="I29636" s="15" t="n">
        <v>0.3694193802501803</v>
      </c>
      <c r="J29636" s="15" t="n">
        <v>0.35575258710384716</v>
      </c>
      <c r="K29636" s="15" t="n">
        <v>0.5065379959250377</v>
      </c>
    </row>
    <row r="29637">
      <c r="B29637" s="8" t="s">
        <v>4451</v>
      </c>
      <c r="C29637" s="19" t="n">
        <v>0.20840734354446996</v>
      </c>
      <c r="D29637" s="19" t="n">
        <v>0.20936531692994084</v>
      </c>
      <c r="E29637" s="19" t="n">
        <v>0.21748362959448123</v>
      </c>
      <c r="F29637" s="19" t="n">
        <v>0.15310961824076014</v>
      </c>
      <c r="G29637" s="19" t="n">
        <v>0.20724194548168412</v>
      </c>
      <c r="H29637" s="19" t="n">
        <v>0.24307874291341128</v>
      </c>
      <c r="I29637" s="19" t="n">
        <v>0.2487055403271276</v>
      </c>
      <c r="J29637" s="19" t="n">
        <v>0.4278559803496434</v>
      </c>
      <c r="K29637" s="19" t="n">
        <v>0.5091980464423463</v>
      </c>
    </row>
    <row r="29638">
      <c r="B29638" s="8" t="s">
        <v>4452</v>
      </c>
      <c r="C29638" s="15" t="n">
        <v>0.28344966412011635</v>
      </c>
      <c r="D29638" s="15" t="n">
        <v>0.27805581663624757</v>
      </c>
      <c r="E29638" s="15" t="n">
        <v>0.22636086537523087</v>
      </c>
      <c r="F29638" s="15" t="n">
        <v>0.09607646911547552</v>
      </c>
      <c r="G29638" s="15" t="n">
        <v>0.20250551910172065</v>
      </c>
      <c r="H29638" s="15" t="n">
        <v>0.1897887663820215</v>
      </c>
      <c r="I29638" s="15" t="n">
        <v>0.383964964919424</v>
      </c>
      <c r="J29638" s="15" t="n">
        <v>0.3518050554381245</v>
      </c>
      <c r="K29638" s="15" t="n">
        <v>0.4134082578979346</v>
      </c>
    </row>
    <row r="29639">
      <c r="B29639" s="8" t="s">
        <v>4453</v>
      </c>
      <c r="C29639" s="19" t="n">
        <v>0.2087290951695766</v>
      </c>
      <c r="D29639" s="19" t="n">
        <v>0.290549778943752</v>
      </c>
      <c r="E29639" s="19" t="n">
        <v>0.1898630911519583</v>
      </c>
      <c r="F29639" s="19" t="n">
        <v>0.1316318306299368</v>
      </c>
      <c r="G29639" s="19" t="n">
        <v>0.3101924405088209</v>
      </c>
      <c r="H29639" s="19" t="n">
        <v>0.15706688334391766</v>
      </c>
      <c r="I29639" s="19" t="n">
        <v>0.3316143840230993</v>
      </c>
      <c r="J29639" s="19" t="n">
        <v>0.4067551718642285</v>
      </c>
      <c r="K29639" s="19" t="n">
        <v>0.4422338811089392</v>
      </c>
    </row>
    <row r="29640">
      <c r="B29640" s="8" t="s">
        <v>4454</v>
      </c>
      <c r="C29640" s="15" t="n">
        <v>0.270662421938867</v>
      </c>
      <c r="D29640" s="15" t="n">
        <v>0.2679053634199733</v>
      </c>
      <c r="E29640" s="15" t="n">
        <v>0.2729330603318067</v>
      </c>
      <c r="F29640" s="15" t="n">
        <v>0.0834327365343619</v>
      </c>
      <c r="G29640" s="15" t="n">
        <v>0.22899534863381638</v>
      </c>
      <c r="H29640" s="15" t="n">
        <v>0.2769076942729526</v>
      </c>
      <c r="I29640" s="15" t="n">
        <v>0.28923477927150726</v>
      </c>
      <c r="J29640" s="15" t="n">
        <v>0.4483681940575849</v>
      </c>
      <c r="K29640" s="15" t="n">
        <v>0.4361878660948033</v>
      </c>
    </row>
    <row r="29641">
      <c r="B29641" s="8" t="s">
        <v>4455</v>
      </c>
      <c r="C29641" s="19" t="n">
        <v>0.2865377263980071</v>
      </c>
      <c r="D29641" s="19" t="n">
        <v>0.2597309348115086</v>
      </c>
      <c r="E29641" s="19" t="n">
        <v>0.2408423769047681</v>
      </c>
      <c r="F29641" s="19" t="n">
        <v>0.22399800964156039</v>
      </c>
      <c r="G29641" s="19" t="n">
        <v>0.12897269092661484</v>
      </c>
      <c r="H29641" s="19" t="n">
        <v>0.1903675844410733</v>
      </c>
      <c r="I29641" s="19" t="n">
        <v>0.434680550549694</v>
      </c>
      <c r="J29641" s="19" t="n">
        <v>0.44145008413391257</v>
      </c>
      <c r="K29641" s="19" t="n">
        <v>0.3217498983545338</v>
      </c>
    </row>
    <row r="29642">
      <c r="B29642" s="8" t="s">
        <v>4456</v>
      </c>
      <c r="C29642" s="15" t="n">
        <v>0.2922930789044414</v>
      </c>
      <c r="D29642" s="15" t="n">
        <v>0.3317428899196263</v>
      </c>
      <c r="E29642" s="15" t="n">
        <v>0.20386337036547894</v>
      </c>
      <c r="F29642" s="15" t="n">
        <v>0.10893115338990979</v>
      </c>
      <c r="G29642" s="15" t="n">
        <v>0.23453840576692664</v>
      </c>
      <c r="H29642" s="15" t="n">
        <v>0.17658546864538566</v>
      </c>
      <c r="I29642" s="15" t="n">
        <v>0.3895772477509825</v>
      </c>
      <c r="J29642" s="15" t="n">
        <v>0.40488957780762524</v>
      </c>
      <c r="K29642" s="15" t="n">
        <v>0.3698581182056818</v>
      </c>
    </row>
    <row r="29643">
      <c r="B29643" s="8" t="s">
        <v>4457</v>
      </c>
      <c r="C29643" s="19" t="n">
        <v>0.23148248226489396</v>
      </c>
      <c r="D29643" s="19" t="n">
        <v>0.22829118928307093</v>
      </c>
      <c r="E29643" s="19" t="n">
        <v>0.22532796965512517</v>
      </c>
      <c r="F29643" s="19" t="n">
        <v>0.24446766076722018</v>
      </c>
      <c r="G29643" s="19" t="n">
        <v>0.06985005936374623</v>
      </c>
      <c r="H29643" s="19" t="n">
        <v>0.22526841099863246</v>
      </c>
      <c r="I29643" s="19" t="n">
        <v>0.2665900024956669</v>
      </c>
      <c r="J29643" s="19" t="n">
        <v>0.4925466808838929</v>
      </c>
      <c r="K29643" s="19" t="n">
        <v>0.4079648328993148</v>
      </c>
    </row>
    <row r="29644">
      <c r="B29644" s="8" t="s">
        <v>4458</v>
      </c>
      <c r="C29644" s="15" t="n">
        <v>0.24063548342643332</v>
      </c>
      <c r="D29644" s="15" t="n">
        <v>0.24379134677685885</v>
      </c>
      <c r="E29644" s="15" t="n">
        <v>0.21746279426310627</v>
      </c>
      <c r="F29644" s="15" t="n">
        <v>0.10207881645761371</v>
      </c>
      <c r="G29644" s="15" t="n">
        <v>0.21504161775220462</v>
      </c>
      <c r="H29644" s="15" t="n">
        <v>0.21008533736475737</v>
      </c>
      <c r="I29644" s="15" t="n">
        <v>0.30734218196631485</v>
      </c>
      <c r="J29644" s="15" t="n">
        <v>0.40353015298918965</v>
      </c>
      <c r="K29644" s="15" t="n">
        <v>0.38266962880608485</v>
      </c>
    </row>
    <row r="29645">
      <c r="B29645" s="8" t="s">
        <v>4459</v>
      </c>
      <c r="C29645" s="19" t="n">
        <v>0.2754032726098502</v>
      </c>
      <c r="D29645" s="19" t="n">
        <v>0.2543855689278981</v>
      </c>
      <c r="E29645" s="19" t="n">
        <v>0.21379724989416593</v>
      </c>
      <c r="F29645" s="19" t="n">
        <v>0.11818658987874096</v>
      </c>
      <c r="G29645" s="19" t="n">
        <v>0.25044591833737473</v>
      </c>
      <c r="H29645" s="19" t="n">
        <v>0.1977057079797123</v>
      </c>
      <c r="I29645" s="19" t="n">
        <v>0.358065400046532</v>
      </c>
      <c r="J29645" s="19" t="n">
        <v>0.3953102872660463</v>
      </c>
      <c r="K29645" s="19" t="n">
        <v>0.4261439274364356</v>
      </c>
    </row>
    <row r="29646">
      <c r="B29646" s="8" t="s">
        <v>4460</v>
      </c>
      <c r="C29646" s="15" t="n">
        <v>0.2779989069172543</v>
      </c>
      <c r="D29646" s="15" t="n">
        <v>0.2875444020526002</v>
      </c>
      <c r="E29646" s="15" t="n">
        <v>0.20160304032676016</v>
      </c>
      <c r="F29646" s="15" t="n">
        <v>-0.034984748520711026</v>
      </c>
      <c r="G29646" s="15" t="n">
        <v>0.3507302290982277</v>
      </c>
      <c r="H29646" s="15" t="n">
        <v>0.13822260600545053</v>
      </c>
      <c r="I29646" s="15" t="n">
        <v>0.4040084070642835</v>
      </c>
      <c r="J29646" s="15" t="n">
        <v>0.3547831413850218</v>
      </c>
      <c r="K29646" s="15" t="n">
        <v>0.41012896068702587</v>
      </c>
    </row>
    <row r="29647">
      <c r="B29647" s="8" t="s">
        <v>4461</v>
      </c>
      <c r="C29647" s="19" t="n">
        <v>0.31212776533817976</v>
      </c>
      <c r="D29647" s="19" t="n">
        <v>0.31803154772771647</v>
      </c>
      <c r="E29647" s="19" t="n">
        <v>0.20803619459337053</v>
      </c>
      <c r="F29647" s="19" t="n">
        <v>0.15067873360569098</v>
      </c>
      <c r="G29647" s="19" t="n">
        <v>0.11749041028050898</v>
      </c>
      <c r="H29647" s="19" t="n">
        <v>0.24191505207928587</v>
      </c>
      <c r="I29647" s="19" t="n">
        <v>0.42045093593167715</v>
      </c>
      <c r="J29647" s="19" t="n">
        <v>0.3924627506542762</v>
      </c>
      <c r="K29647" s="19" t="n">
        <v>0.35938609909350944</v>
      </c>
    </row>
    <row r="29648">
      <c r="B29648" s="8" t="s">
        <v>4462</v>
      </c>
      <c r="C29648" s="15" t="n">
        <v>0.2608601076339283</v>
      </c>
      <c r="D29648" s="15" t="n">
        <v>0.28667756951822565</v>
      </c>
      <c r="E29648" s="15" t="n">
        <v>0.1647405572583002</v>
      </c>
      <c r="F29648" s="15" t="n">
        <v>0.08035854309824579</v>
      </c>
      <c r="G29648" s="15" t="n">
        <v>0.2540559869355413</v>
      </c>
      <c r="H29648" s="15" t="n">
        <v>0.1695764852869014</v>
      </c>
      <c r="I29648" s="15" t="n">
        <v>0.3763666476455304</v>
      </c>
      <c r="J29648" s="15" t="n">
        <v>0.34985812735432864</v>
      </c>
      <c r="K29648" s="15" t="n">
        <v>0.40326966262693886</v>
      </c>
    </row>
    <row r="29649">
      <c r="B29649" s="8" t="s">
        <v>4463</v>
      </c>
      <c r="C29649" s="19" t="n">
        <v>0.2571667764788367</v>
      </c>
      <c r="D29649" s="19" t="n">
        <v>0.31226181337762104</v>
      </c>
      <c r="E29649" s="19" t="n">
        <v>0.22260713816965474</v>
      </c>
      <c r="F29649" s="19" t="n">
        <v>0.09284988483012675</v>
      </c>
      <c r="G29649" s="19" t="n">
        <v>0.23255356330643065</v>
      </c>
      <c r="H29649" s="19" t="n">
        <v>0.18372145961647982</v>
      </c>
      <c r="I29649" s="19" t="n">
        <v>0.39749648422487927</v>
      </c>
      <c r="J29649" s="19" t="n">
        <v>0.360767564375991</v>
      </c>
      <c r="K29649" s="19" t="n">
        <v>0.4147777602301145</v>
      </c>
    </row>
    <row r="29650">
      <c r="B29650" s="8" t="s">
        <v>4464</v>
      </c>
      <c r="C29650" s="15" t="n">
        <v>0.24083222789981631</v>
      </c>
      <c r="D29650" s="15" t="n">
        <v>0.25462794098584246</v>
      </c>
      <c r="E29650" s="15" t="n">
        <v>0.19566954185943564</v>
      </c>
      <c r="F29650" s="15" t="n">
        <v>0.07428507114017979</v>
      </c>
      <c r="G29650" s="15" t="n">
        <v>0.2488574422973415</v>
      </c>
      <c r="H29650" s="15" t="n">
        <v>0.19546629368027518</v>
      </c>
      <c r="I29650" s="15" t="n">
        <v>0.27906369305912015</v>
      </c>
      <c r="J29650" s="15" t="n">
        <v>0.4059893475721103</v>
      </c>
      <c r="K29650" s="15" t="n">
        <v>0.4629968191295212</v>
      </c>
    </row>
    <row r="29651">
      <c r="B29651" s="8" t="s">
        <v>4465</v>
      </c>
      <c r="C29651" s="19" t="n">
        <v>0.24636209953326116</v>
      </c>
      <c r="D29651" s="19" t="n">
        <v>0.25337324765293817</v>
      </c>
      <c r="E29651" s="19" t="n">
        <v>0.20176483120520386</v>
      </c>
      <c r="F29651" s="19" t="n">
        <v>0.0889892275421602</v>
      </c>
      <c r="G29651" s="19" t="n">
        <v>0.26511693512408707</v>
      </c>
      <c r="H29651" s="19" t="n">
        <v>0.18743333190733114</v>
      </c>
      <c r="I29651" s="19" t="n">
        <v>0.3344266252997975</v>
      </c>
      <c r="J29651" s="19" t="n">
        <v>0.40083310982366005</v>
      </c>
      <c r="K29651" s="19" t="n">
        <v>0.41720499754847923</v>
      </c>
    </row>
    <row r="29652">
      <c r="B29652" s="8" t="s">
        <v>4466</v>
      </c>
      <c r="C29652" s="15" t="n">
        <v>0.22576549940380572</v>
      </c>
      <c r="D29652" s="15" t="n">
        <v>0.2200230016112692</v>
      </c>
      <c r="E29652" s="15" t="n">
        <v>0.24016622303510382</v>
      </c>
      <c r="F29652" s="15" t="n">
        <v>0.13249097557203685</v>
      </c>
      <c r="G29652" s="15" t="n">
        <v>0.21798797574043133</v>
      </c>
      <c r="H29652" s="15" t="n">
        <v>0.2240928310521326</v>
      </c>
      <c r="I29652" s="15" t="n">
        <v>0.3310215405022135</v>
      </c>
      <c r="J29652" s="15" t="n">
        <v>0.4184268862666637</v>
      </c>
      <c r="K29652" s="15" t="n">
        <v>0.4373140109657538</v>
      </c>
    </row>
    <row r="29653">
      <c r="B29653" s="8" t="s">
        <v>4467</v>
      </c>
      <c r="C29653" s="19" t="n">
        <v>0.24654381200940517</v>
      </c>
      <c r="D29653" s="19" t="n">
        <v>0.2656287297267333</v>
      </c>
      <c r="E29653" s="19" t="n">
        <v>0.21579723275866125</v>
      </c>
      <c r="F29653" s="19" t="n">
        <v>0.19776009747382778</v>
      </c>
      <c r="G29653" s="19" t="n">
        <v>0.22395724485913354</v>
      </c>
      <c r="H29653" s="19" t="n">
        <v>0.15553021431102468</v>
      </c>
      <c r="I29653" s="19" t="n">
        <v>0.39716373766164487</v>
      </c>
      <c r="J29653" s="19" t="n">
        <v>0.42654490941543044</v>
      </c>
      <c r="K29653" s="19" t="n">
        <v>0.37358003420612956</v>
      </c>
    </row>
    <row r="29654">
      <c r="B29654" s="8" t="s">
        <v>4468</v>
      </c>
      <c r="C29654" s="15" t="n">
        <v>0.25109792303397344</v>
      </c>
      <c r="D29654" s="15" t="n">
        <v>0.25711417055034097</v>
      </c>
      <c r="E29654" s="15" t="n">
        <v>0.1859086499407627</v>
      </c>
      <c r="F29654" s="15" t="n">
        <v>0.14950484920695872</v>
      </c>
      <c r="G29654" s="15" t="n">
        <v>0.2119854956131338</v>
      </c>
      <c r="H29654" s="15" t="n">
        <v>0.1737133320258389</v>
      </c>
      <c r="I29654" s="15" t="n">
        <v>0.2969733901817463</v>
      </c>
      <c r="J29654" s="15" t="n">
        <v>0.37964449636435155</v>
      </c>
      <c r="K29654" s="15" t="n">
        <v>0.4979635578405875</v>
      </c>
    </row>
    <row r="29655">
      <c r="B29655" s="8" t="s">
        <v>4469</v>
      </c>
      <c r="C29655" s="19" t="n">
        <v>0.24592290701598343</v>
      </c>
      <c r="D29655" s="19" t="n">
        <v>0.22232438014352401</v>
      </c>
      <c r="E29655" s="19" t="n">
        <v>0.21303052251201815</v>
      </c>
      <c r="F29655" s="19" t="n">
        <v>0.12337585267019693</v>
      </c>
      <c r="G29655" s="19" t="n">
        <v>0.2470493368006424</v>
      </c>
      <c r="H29655" s="19" t="n">
        <v>0.19095267738005275</v>
      </c>
      <c r="I29655" s="19" t="n">
        <v>0.2877081899217248</v>
      </c>
      <c r="J29655" s="19" t="n">
        <v>0.4371122013745862</v>
      </c>
      <c r="K29655" s="19" t="n">
        <v>0.42775439741315324</v>
      </c>
    </row>
    <row r="29656">
      <c r="B29656" s="8" t="s">
        <v>4470</v>
      </c>
      <c r="C29656" s="15" t="n">
        <v>0.27709724334955943</v>
      </c>
      <c r="D29656" s="15" t="n">
        <v>0.2899546312388841</v>
      </c>
      <c r="E29656" s="15" t="n">
        <v>0.2117707677722314</v>
      </c>
      <c r="F29656" s="15" t="n">
        <v>0.07454983004441873</v>
      </c>
      <c r="G29656" s="15" t="n">
        <v>0.27275968873172757</v>
      </c>
      <c r="H29656" s="15" t="n">
        <v>0.1517126835205736</v>
      </c>
      <c r="I29656" s="15" t="n">
        <v>0.3590596399730627</v>
      </c>
      <c r="J29656" s="15" t="n">
        <v>0.3821801703008138</v>
      </c>
      <c r="K29656" s="15" t="n">
        <v>0.44569130638601795</v>
      </c>
    </row>
    <row r="29657">
      <c r="B29657" s="8" t="s">
        <v>4471</v>
      </c>
      <c r="C29657" s="19" t="n">
        <v>0.27741781750901684</v>
      </c>
      <c r="D29657" s="19" t="n">
        <v>0.32259667190240104</v>
      </c>
      <c r="E29657" s="19" t="n">
        <v>0.10903085015989304</v>
      </c>
      <c r="F29657" s="19" t="n">
        <v>0.06567514052039938</v>
      </c>
      <c r="G29657" s="19" t="n">
        <v>0.28824620137813883</v>
      </c>
      <c r="H29657" s="19" t="n">
        <v>0.18590876165752457</v>
      </c>
      <c r="I29657" s="19" t="n">
        <v>0.32418344010532113</v>
      </c>
      <c r="J29657" s="19" t="n">
        <v>0.39124540432398597</v>
      </c>
      <c r="K29657" s="19" t="n">
        <v>0.4407573600271126</v>
      </c>
    </row>
    <row r="29658">
      <c r="B29658" s="8" t="s">
        <v>4472</v>
      </c>
      <c r="C29658" s="15" t="n">
        <v>0.31414150901338117</v>
      </c>
      <c r="D29658" s="15" t="n">
        <v>0.2914560219051832</v>
      </c>
      <c r="E29658" s="15" t="n">
        <v>0.17132155599837648</v>
      </c>
      <c r="F29658" s="15" t="n">
        <v>0.1595786757596055</v>
      </c>
      <c r="G29658" s="15" t="n">
        <v>0.17959129776534807</v>
      </c>
      <c r="H29658" s="15" t="n">
        <v>0.2202422004335694</v>
      </c>
      <c r="I29658" s="15" t="n">
        <v>0.37077093367340636</v>
      </c>
      <c r="J29658" s="15" t="n">
        <v>0.35006247293775855</v>
      </c>
      <c r="K29658" s="15" t="n">
        <v>0.38845848181444087</v>
      </c>
    </row>
    <row r="29659">
      <c r="B29659" s="8" t="s">
        <v>4473</v>
      </c>
      <c r="C29659" s="19" t="n">
        <v>0.2596485744653504</v>
      </c>
      <c r="D29659" s="19" t="n">
        <v>0.23808882286996264</v>
      </c>
      <c r="E29659" s="19" t="n">
        <v>0.22863181066578075</v>
      </c>
      <c r="F29659" s="19" t="n">
        <v>0.10461883792033065</v>
      </c>
      <c r="G29659" s="19" t="n">
        <v>0.22955125686418817</v>
      </c>
      <c r="H29659" s="19" t="n">
        <v>0.24668848315069883</v>
      </c>
      <c r="I29659" s="19" t="n">
        <v>0.2790613392290098</v>
      </c>
      <c r="J29659" s="19" t="n">
        <v>0.42521469119254574</v>
      </c>
      <c r="K29659" s="19" t="n">
        <v>0.4624676650644052</v>
      </c>
    </row>
    <row r="29660">
      <c r="B29660" s="8" t="s">
        <v>4474</v>
      </c>
      <c r="C29660" s="15" t="n">
        <v>0.24932376526854516</v>
      </c>
      <c r="D29660" s="15" t="n">
        <v>0.22841618955917897</v>
      </c>
      <c r="E29660" s="15" t="n">
        <v>0.21222058977743566</v>
      </c>
      <c r="F29660" s="15" t="n">
        <v>0.14310380711043938</v>
      </c>
      <c r="G29660" s="15" t="n">
        <v>0.2722332768479966</v>
      </c>
      <c r="H29660" s="15" t="n">
        <v>0.17630022572787124</v>
      </c>
      <c r="I29660" s="15" t="n">
        <v>0.34543054852650246</v>
      </c>
      <c r="J29660" s="15" t="n">
        <v>0.42405800811775624</v>
      </c>
      <c r="K29660" s="15" t="n">
        <v>0.3758029106895296</v>
      </c>
    </row>
    <row r="29661">
      <c r="B29661" s="8" t="s">
        <v>4475</v>
      </c>
      <c r="C29661" s="19" t="n">
        <v>0.2884861081237982</v>
      </c>
      <c r="D29661" s="19" t="n">
        <v>0.28213365979773825</v>
      </c>
      <c r="E29661" s="19" t="n">
        <v>0.20537704430423925</v>
      </c>
      <c r="F29661" s="19" t="n">
        <v>0.064373756899719</v>
      </c>
      <c r="G29661" s="19" t="n">
        <v>0.23511100787235656</v>
      </c>
      <c r="H29661" s="19" t="n">
        <v>0.20001706242941947</v>
      </c>
      <c r="I29661" s="19" t="n">
        <v>0.3356577162181226</v>
      </c>
      <c r="J29661" s="19" t="n">
        <v>0.3693878589211995</v>
      </c>
      <c r="K29661" s="19" t="n">
        <v>0.42528257559111843</v>
      </c>
    </row>
    <row r="29662">
      <c r="B29662" s="8" t="s">
        <v>4476</v>
      </c>
      <c r="C29662" s="15" t="n">
        <v>0.22606932928319248</v>
      </c>
      <c r="D29662" s="15" t="n">
        <v>0.2715402596975226</v>
      </c>
      <c r="E29662" s="15" t="n">
        <v>0.1694923497155546</v>
      </c>
      <c r="F29662" s="15" t="n">
        <v>0.14405442123389842</v>
      </c>
      <c r="G29662" s="15" t="n">
        <v>0.2689739021431586</v>
      </c>
      <c r="H29662" s="15" t="n">
        <v>0.20443767464657653</v>
      </c>
      <c r="I29662" s="15" t="n">
        <v>0.3912747501517068</v>
      </c>
      <c r="J29662" s="15" t="n">
        <v>0.399434314493948</v>
      </c>
      <c r="K29662" s="15" t="n">
        <v>0.42949328340376713</v>
      </c>
    </row>
    <row r="29663">
      <c r="B29663" s="8" t="s">
        <v>4477</v>
      </c>
      <c r="C29663" s="19" t="n">
        <v>0.2964347368987289</v>
      </c>
      <c r="D29663" s="19" t="n">
        <v>0.313721174529402</v>
      </c>
      <c r="E29663" s="19" t="n">
        <v>0.14691156719453663</v>
      </c>
      <c r="F29663" s="19" t="n">
        <v>0.11604546496702624</v>
      </c>
      <c r="G29663" s="19" t="n">
        <v>0.23833819626483407</v>
      </c>
      <c r="H29663" s="19" t="n">
        <v>0.15393645702873832</v>
      </c>
      <c r="I29663" s="19" t="n">
        <v>0.3536115504647403</v>
      </c>
      <c r="J29663" s="19" t="n">
        <v>0.3272632088791681</v>
      </c>
      <c r="K29663" s="19" t="n">
        <v>0.44551248129835785</v>
      </c>
    </row>
    <row r="29664">
      <c r="B29664" s="8" t="s">
        <v>4478</v>
      </c>
      <c r="C29664" s="15" t="n">
        <v>0.2875240308599416</v>
      </c>
      <c r="D29664" s="15" t="n">
        <v>0.2920083063262366</v>
      </c>
      <c r="E29664" s="15" t="n">
        <v>0.20020561328653785</v>
      </c>
      <c r="F29664" s="15" t="n">
        <v>0.10398433718019498</v>
      </c>
      <c r="G29664" s="15" t="n">
        <v>0.21741949055289855</v>
      </c>
      <c r="H29664" s="15" t="n">
        <v>0.16900737044830164</v>
      </c>
      <c r="I29664" s="15" t="n">
        <v>0.39554578420366004</v>
      </c>
      <c r="J29664" s="15" t="n">
        <v>0.39696015208651325</v>
      </c>
      <c r="K29664" s="15" t="n">
        <v>0.3824619828447826</v>
      </c>
    </row>
    <row r="29665">
      <c r="B29665" s="8" t="s">
        <v>4479</v>
      </c>
      <c r="C29665" s="19" t="n">
        <v>0.2311341044494135</v>
      </c>
      <c r="D29665" s="19" t="n">
        <v>0.25670185017130226</v>
      </c>
      <c r="E29665" s="19" t="n">
        <v>0.1703700591218135</v>
      </c>
      <c r="F29665" s="19" t="n">
        <v>0.12859614048635765</v>
      </c>
      <c r="G29665" s="19" t="n">
        <v>0.2683264452491794</v>
      </c>
      <c r="H29665" s="19" t="n">
        <v>0.1637696964568118</v>
      </c>
      <c r="I29665" s="19" t="n">
        <v>0.3282531712775615</v>
      </c>
      <c r="J29665" s="19" t="n">
        <v>0.39805145699265937</v>
      </c>
      <c r="K29665" s="19" t="n">
        <v>0.4264900664501727</v>
      </c>
    </row>
    <row r="29666">
      <c r="B29666" s="8" t="s">
        <v>4480</v>
      </c>
      <c r="C29666" s="15" t="n">
        <v>0.23336480259763862</v>
      </c>
      <c r="D29666" s="15" t="n">
        <v>0.23591416036585663</v>
      </c>
      <c r="E29666" s="15" t="n">
        <v>0.22032507499300052</v>
      </c>
      <c r="F29666" s="15" t="n">
        <v>0.14617531357713212</v>
      </c>
      <c r="G29666" s="15" t="n">
        <v>0.26159227782028543</v>
      </c>
      <c r="H29666" s="15" t="n">
        <v>0.22509778183459864</v>
      </c>
      <c r="I29666" s="15" t="n">
        <v>0.36071527016057586</v>
      </c>
      <c r="J29666" s="15" t="n">
        <v>0.4117860538048934</v>
      </c>
      <c r="K29666" s="15" t="n">
        <v>0.3784854500413399</v>
      </c>
    </row>
    <row r="29667">
      <c r="B29667" s="8" t="s">
        <v>4481</v>
      </c>
      <c r="C29667" s="19" t="n">
        <v>0.2354498234413679</v>
      </c>
      <c r="D29667" s="19" t="n">
        <v>0.24753405118744795</v>
      </c>
      <c r="E29667" s="19" t="n">
        <v>0.2692612076665053</v>
      </c>
      <c r="F29667" s="19" t="n">
        <v>0.17764604006952386</v>
      </c>
      <c r="G29667" s="19" t="n">
        <v>0.21219114795504457</v>
      </c>
      <c r="H29667" s="19" t="n">
        <v>0.20868791341682955</v>
      </c>
      <c r="I29667" s="19" t="n">
        <v>0.27783919243496813</v>
      </c>
      <c r="J29667" s="19" t="n">
        <v>0.49200960154225437</v>
      </c>
      <c r="K29667" s="19" t="n">
        <v>0.41501502931754747</v>
      </c>
    </row>
    <row r="29668">
      <c r="B29668" s="8" t="s">
        <v>4482</v>
      </c>
      <c r="C29668" s="15" t="n">
        <v>0.28805296167702993</v>
      </c>
      <c r="D29668" s="15" t="n">
        <v>0.2931109404814862</v>
      </c>
      <c r="E29668" s="15" t="n">
        <v>0.25737345081209634</v>
      </c>
      <c r="F29668" s="15" t="n">
        <v>0.09000640790499609</v>
      </c>
      <c r="G29668" s="15" t="n">
        <v>0.14384319628482703</v>
      </c>
      <c r="H29668" s="15" t="n">
        <v>0.2555975021289765</v>
      </c>
      <c r="I29668" s="15" t="n">
        <v>0.3537543911445914</v>
      </c>
      <c r="J29668" s="15" t="n">
        <v>0.4893314683327393</v>
      </c>
      <c r="K29668" s="15" t="n">
        <v>0.37025322140376166</v>
      </c>
    </row>
    <row r="29669">
      <c r="B29669" s="8" t="s">
        <v>4483</v>
      </c>
      <c r="C29669" s="19" t="n">
        <v>0.2649603905315704</v>
      </c>
      <c r="D29669" s="19" t="n">
        <v>0.33150979405218645</v>
      </c>
      <c r="E29669" s="19" t="n">
        <v>0.21317073284064839</v>
      </c>
      <c r="F29669" s="19" t="n">
        <v>0.04730169204831178</v>
      </c>
      <c r="G29669" s="19" t="n">
        <v>0.26686878135060127</v>
      </c>
      <c r="H29669" s="19" t="n">
        <v>0.14642850783962721</v>
      </c>
      <c r="I29669" s="19" t="n">
        <v>0.33019390357534373</v>
      </c>
      <c r="J29669" s="19" t="n">
        <v>0.5033394100194094</v>
      </c>
      <c r="K29669" s="19" t="n">
        <v>0.3664141019787779</v>
      </c>
    </row>
    <row r="29670">
      <c r="B29670" s="8" t="s">
        <v>4484</v>
      </c>
      <c r="C29670" s="15" t="n">
        <v>0.24732744636246015</v>
      </c>
      <c r="D29670" s="15" t="n">
        <v>0.23484995962491742</v>
      </c>
      <c r="E29670" s="15" t="n">
        <v>0.22298618037841655</v>
      </c>
      <c r="F29670" s="15" t="n">
        <v>0.18614673290143807</v>
      </c>
      <c r="G29670" s="15" t="n">
        <v>0.19162735967110076</v>
      </c>
      <c r="H29670" s="15" t="n">
        <v>0.20620784944145684</v>
      </c>
      <c r="I29670" s="15" t="n">
        <v>0.33051395376443254</v>
      </c>
      <c r="J29670" s="15" t="n">
        <v>0.39773292090618145</v>
      </c>
      <c r="K29670" s="15" t="n">
        <v>0.3992931466388162</v>
      </c>
    </row>
    <row r="29671">
      <c r="B29671" s="8" t="s">
        <v>4485</v>
      </c>
      <c r="C29671" s="19" t="n">
        <v>0.2534849085429977</v>
      </c>
      <c r="D29671" s="19" t="n">
        <v>0.26331962127458414</v>
      </c>
      <c r="E29671" s="19" t="n">
        <v>0.23207453086582075</v>
      </c>
      <c r="F29671" s="19" t="n">
        <v>0.1317205539894287</v>
      </c>
      <c r="G29671" s="19" t="n">
        <v>0.2040000825065233</v>
      </c>
      <c r="H29671" s="19" t="n">
        <v>0.20127832350131453</v>
      </c>
      <c r="I29671" s="19" t="n">
        <v>0.3698813733192109</v>
      </c>
      <c r="J29671" s="19" t="n">
        <v>0.3892306403318026</v>
      </c>
      <c r="K29671" s="19" t="n">
        <v>0.4006827355373872</v>
      </c>
    </row>
    <row r="29672">
      <c r="B29672" s="8" t="s">
        <v>4486</v>
      </c>
      <c r="C29672" s="15" t="n">
        <v>0.23516020607871246</v>
      </c>
      <c r="D29672" s="15" t="n">
        <v>0.24061383441882664</v>
      </c>
      <c r="E29672" s="15" t="n">
        <v>0.2048561588895756</v>
      </c>
      <c r="F29672" s="15" t="n">
        <v>0.16665620976536702</v>
      </c>
      <c r="G29672" s="15" t="n">
        <v>0.2845847156693784</v>
      </c>
      <c r="H29672" s="15" t="n">
        <v>0.20068648163738892</v>
      </c>
      <c r="I29672" s="15" t="n">
        <v>0.31944311579438245</v>
      </c>
      <c r="J29672" s="15" t="n">
        <v>0.4111101073475801</v>
      </c>
      <c r="K29672" s="15" t="n">
        <v>0.4472235776310422</v>
      </c>
    </row>
    <row r="29673">
      <c r="B29673" s="8" t="s">
        <v>4487</v>
      </c>
      <c r="C29673" s="19" t="n">
        <v>0.2375567833560192</v>
      </c>
      <c r="D29673" s="19" t="n">
        <v>0.24858516172901624</v>
      </c>
      <c r="E29673" s="19" t="n">
        <v>0.2158947617739672</v>
      </c>
      <c r="F29673" s="19" t="n">
        <v>0.1127463254640909</v>
      </c>
      <c r="G29673" s="19" t="n">
        <v>0.3204255756042519</v>
      </c>
      <c r="H29673" s="19" t="n">
        <v>0.24563262768049257</v>
      </c>
      <c r="I29673" s="19" t="n">
        <v>0.36283220128421906</v>
      </c>
      <c r="J29673" s="19" t="n">
        <v>0.36673596044867623</v>
      </c>
      <c r="K29673" s="19" t="n">
        <v>0.5191180626913134</v>
      </c>
    </row>
    <row r="29674">
      <c r="B29674" s="8" t="s">
        <v>4488</v>
      </c>
      <c r="C29674" s="15" t="n">
        <v>0.2280125948363988</v>
      </c>
      <c r="D29674" s="15" t="n">
        <v>0.30134859338658604</v>
      </c>
      <c r="E29674" s="15" t="n">
        <v>0.1910763483780382</v>
      </c>
      <c r="F29674" s="15" t="n">
        <v>0.002044571246436602</v>
      </c>
      <c r="G29674" s="15" t="n">
        <v>0.3109956985667079</v>
      </c>
      <c r="H29674" s="15" t="n">
        <v>0.22266524063234225</v>
      </c>
      <c r="I29674" s="15" t="n">
        <v>0.1630788957214234</v>
      </c>
      <c r="J29674" s="15" t="n">
        <v>0.4938793856144661</v>
      </c>
      <c r="K29674" s="15" t="n">
        <v>0.5365060057829597</v>
      </c>
    </row>
    <row r="29675">
      <c r="B29675" s="8" t="s">
        <v>4489</v>
      </c>
      <c r="C29675" s="19" t="n">
        <v>0.2831443581999485</v>
      </c>
      <c r="D29675" s="19" t="n">
        <v>0.33912421442134827</v>
      </c>
      <c r="E29675" s="19" t="n">
        <v>0.17356748077830195</v>
      </c>
      <c r="F29675" s="19" t="n">
        <v>0.0776827383723801</v>
      </c>
      <c r="G29675" s="19" t="n">
        <v>0.2889294854410439</v>
      </c>
      <c r="H29675" s="19" t="n">
        <v>0.16342795568513296</v>
      </c>
      <c r="I29675" s="19" t="n">
        <v>0.3666215101764638</v>
      </c>
      <c r="J29675" s="19" t="n">
        <v>0.33376838620687055</v>
      </c>
      <c r="K29675" s="19" t="n">
        <v>0.4663165619738368</v>
      </c>
    </row>
    <row r="29676">
      <c r="B29676" s="8" t="s">
        <v>4490</v>
      </c>
      <c r="C29676" s="15" t="n">
        <v>0.21695690634931156</v>
      </c>
      <c r="D29676" s="15" t="n">
        <v>0.24765953463500398</v>
      </c>
      <c r="E29676" s="15" t="n">
        <v>0.2000905397596723</v>
      </c>
      <c r="F29676" s="15" t="n">
        <v>0.1894069132288024</v>
      </c>
      <c r="G29676" s="15" t="n">
        <v>0.1743076425729924</v>
      </c>
      <c r="H29676" s="15" t="n">
        <v>0.2287121643200034</v>
      </c>
      <c r="I29676" s="15" t="n">
        <v>0.33604731707652785</v>
      </c>
      <c r="J29676" s="15" t="n">
        <v>0.48013934930877983</v>
      </c>
      <c r="K29676" s="15" t="n">
        <v>0.3382439134578777</v>
      </c>
    </row>
    <row r="29677">
      <c r="B29677" s="8" t="s">
        <v>4491</v>
      </c>
      <c r="C29677" s="19" t="n">
        <v>0.26214430260547583</v>
      </c>
      <c r="D29677" s="19" t="n">
        <v>0.3488267325720815</v>
      </c>
      <c r="E29677" s="19" t="n">
        <v>0.15716862188946745</v>
      </c>
      <c r="F29677" s="19" t="n">
        <v>-0.014722761318977705</v>
      </c>
      <c r="G29677" s="19" t="n">
        <v>0.3067516956024088</v>
      </c>
      <c r="H29677" s="19" t="n">
        <v>0.2037370390793306</v>
      </c>
      <c r="I29677" s="19" t="n">
        <v>0.2871323889418612</v>
      </c>
      <c r="J29677" s="19" t="n">
        <v>0.3776725988940057</v>
      </c>
      <c r="K29677" s="19" t="n">
        <v>0.4831502851081114</v>
      </c>
    </row>
    <row r="29678">
      <c r="B29678" s="8" t="s">
        <v>4492</v>
      </c>
      <c r="C29678" s="15" t="n">
        <v>0.2257178371904178</v>
      </c>
      <c r="D29678" s="15" t="n">
        <v>0.26887696131961686</v>
      </c>
      <c r="E29678" s="15" t="n">
        <v>0.19332554821147577</v>
      </c>
      <c r="F29678" s="15" t="n">
        <v>0.07010312677572843</v>
      </c>
      <c r="G29678" s="15" t="n">
        <v>0.28110713406507115</v>
      </c>
      <c r="H29678" s="15" t="n">
        <v>0.18639974494234954</v>
      </c>
      <c r="I29678" s="15" t="n">
        <v>0.34376763804907473</v>
      </c>
      <c r="J29678" s="15" t="n">
        <v>0.40385243913614116</v>
      </c>
      <c r="K29678" s="15" t="n">
        <v>0.4393446840296142</v>
      </c>
    </row>
    <row r="29679">
      <c r="B29679" s="8" t="s">
        <v>4493</v>
      </c>
      <c r="C29679" s="19" t="n">
        <v>0.28720809857052865</v>
      </c>
      <c r="D29679" s="19" t="n">
        <v>0.29861269250567196</v>
      </c>
      <c r="E29679" s="19" t="n">
        <v>0.1688172987494373</v>
      </c>
      <c r="F29679" s="19" t="n">
        <v>0.16322398702506402</v>
      </c>
      <c r="G29679" s="19" t="n">
        <v>0.25964168620267525</v>
      </c>
      <c r="H29679" s="19" t="n">
        <v>0.20886057439031716</v>
      </c>
      <c r="I29679" s="19" t="n">
        <v>0.3744485870200347</v>
      </c>
      <c r="J29679" s="19" t="n">
        <v>0.33009086690778383</v>
      </c>
      <c r="K29679" s="19" t="n">
        <v>0.446934393088116</v>
      </c>
    </row>
    <row r="29680">
      <c r="B29680" s="8" t="s">
        <v>4494</v>
      </c>
      <c r="C29680" s="15" t="n">
        <v>0.22335919086408612</v>
      </c>
      <c r="D29680" s="15" t="n">
        <v>0.230968642682383</v>
      </c>
      <c r="E29680" s="15" t="n">
        <v>0.22816213466710605</v>
      </c>
      <c r="F29680" s="15" t="n">
        <v>0.18559953326234116</v>
      </c>
      <c r="G29680" s="15" t="n">
        <v>0.1985887802344064</v>
      </c>
      <c r="H29680" s="15" t="n">
        <v>0.20978694083115068</v>
      </c>
      <c r="I29680" s="15" t="n">
        <v>0.3636446578162403</v>
      </c>
      <c r="J29680" s="15" t="n">
        <v>0.44626615020558513</v>
      </c>
      <c r="K29680" s="15" t="n">
        <v>0.3267111244158106</v>
      </c>
    </row>
    <row r="29681">
      <c r="B29681" s="8" t="s">
        <v>4495</v>
      </c>
      <c r="C29681" s="19" t="n">
        <v>0.25409040853456977</v>
      </c>
      <c r="D29681" s="19" t="n">
        <v>0.2846060294625771</v>
      </c>
      <c r="E29681" s="19" t="n">
        <v>0.15242524905723204</v>
      </c>
      <c r="F29681" s="19" t="n">
        <v>0.11080497197660422</v>
      </c>
      <c r="G29681" s="19" t="n">
        <v>0.2757778837748184</v>
      </c>
      <c r="H29681" s="19" t="n">
        <v>0.16234957647473172</v>
      </c>
      <c r="I29681" s="19" t="n">
        <v>0.3429678652865216</v>
      </c>
      <c r="J29681" s="19" t="n">
        <v>0.3643002349673735</v>
      </c>
      <c r="K29681" s="19" t="n">
        <v>0.439863867419931</v>
      </c>
    </row>
    <row r="29682">
      <c r="B29682" s="8" t="s">
        <v>4496</v>
      </c>
      <c r="C29682" s="15" t="n">
        <v>0.22787561900951367</v>
      </c>
      <c r="D29682" s="15" t="n">
        <v>0.14298808090950466</v>
      </c>
      <c r="E29682" s="15" t="n">
        <v>0.24623860798402475</v>
      </c>
      <c r="F29682" s="15" t="n">
        <v>0.20774745913111028</v>
      </c>
      <c r="G29682" s="15" t="n">
        <v>0.16505987312208684</v>
      </c>
      <c r="H29682" s="15" t="n">
        <v>0.2632063643295614</v>
      </c>
      <c r="I29682" s="15" t="n">
        <v>0.1689724549517711</v>
      </c>
      <c r="J29682" s="15" t="n">
        <v>0.6542392079494913</v>
      </c>
      <c r="K29682" s="15" t="n">
        <v>0.32653821831644947</v>
      </c>
    </row>
    <row r="29683">
      <c r="B29683" s="8" t="s">
        <v>4497</v>
      </c>
      <c r="C29683" s="19" t="n">
        <v>0.2686567082419722</v>
      </c>
      <c r="D29683" s="19" t="n">
        <v>0.41465927653021195</v>
      </c>
      <c r="E29683" s="19" t="n">
        <v>-0.09172689311838145</v>
      </c>
      <c r="F29683" s="19" t="n">
        <v>0.07961607731374376</v>
      </c>
      <c r="G29683" s="19" t="n">
        <v>0.40853827339237453</v>
      </c>
      <c r="H29683" s="19" t="n">
        <v>-0.27224958514985087</v>
      </c>
      <c r="I29683" s="19" t="n">
        <v>0.5376693628806047</v>
      </c>
      <c r="J29683" s="19" t="n">
        <v>0.011070578616812056</v>
      </c>
      <c r="K29683" s="19" t="n">
        <v>0.5445696992786541</v>
      </c>
    </row>
    <row r="29684">
      <c r="B29684" s="8" t="s">
        <v>4498</v>
      </c>
      <c r="C29684" s="15" t="n">
        <v>0.26292465317981617</v>
      </c>
      <c r="D29684" s="15" t="n">
        <v>0.29250607439859233</v>
      </c>
      <c r="E29684" s="15" t="n">
        <v>0.19263392162643203</v>
      </c>
      <c r="F29684" s="15" t="n">
        <v>0.12151718613271639</v>
      </c>
      <c r="G29684" s="15" t="n">
        <v>0.26767896696983023</v>
      </c>
      <c r="H29684" s="15" t="n">
        <v>0.16677958136723187</v>
      </c>
      <c r="I29684" s="15" t="n">
        <v>0.4187113007480088</v>
      </c>
      <c r="J29684" s="15" t="n">
        <v>0.3690532986738584</v>
      </c>
      <c r="K29684" s="15" t="n">
        <v>0.3671295425301645</v>
      </c>
    </row>
    <row r="29685">
      <c r="B29685" s="8" t="s">
        <v>4499</v>
      </c>
      <c r="C29685" s="19" t="n">
        <v>0.23288319226176182</v>
      </c>
      <c r="D29685" s="19" t="n">
        <v>0.20026727850147485</v>
      </c>
      <c r="E29685" s="19" t="n">
        <v>0.21886567077719862</v>
      </c>
      <c r="F29685" s="19" t="n">
        <v>0.14968864656800338</v>
      </c>
      <c r="G29685" s="19" t="n">
        <v>0.25372495024065755</v>
      </c>
      <c r="H29685" s="19" t="n">
        <v>0.19752984929636427</v>
      </c>
      <c r="I29685" s="19" t="n">
        <v>0.32198697830402107</v>
      </c>
      <c r="J29685" s="19" t="n">
        <v>0.4079622405779338</v>
      </c>
      <c r="K29685" s="19" t="n">
        <v>0.42513167844758226</v>
      </c>
    </row>
    <row r="29686">
      <c r="B29686" s="8" t="s">
        <v>4500</v>
      </c>
      <c r="C29686" s="15" t="n">
        <v>0.22741048407846284</v>
      </c>
      <c r="D29686" s="15" t="n">
        <v>0.23655032509201407</v>
      </c>
      <c r="E29686" s="15" t="n">
        <v>0.19399801596704933</v>
      </c>
      <c r="F29686" s="15" t="n">
        <v>0.15314228330106583</v>
      </c>
      <c r="G29686" s="15" t="n">
        <v>0.24581706829257718</v>
      </c>
      <c r="H29686" s="15" t="n">
        <v>0.1729395894325238</v>
      </c>
      <c r="I29686" s="15" t="n">
        <v>0.32293830983298766</v>
      </c>
      <c r="J29686" s="15" t="n">
        <v>0.46897599453613675</v>
      </c>
      <c r="K29686" s="15" t="n">
        <v>0.3670185809405682</v>
      </c>
    </row>
    <row r="29687">
      <c r="B29687" s="8" t="s">
        <v>4501</v>
      </c>
      <c r="C29687" s="19" t="n">
        <v>0.2300307150408921</v>
      </c>
      <c r="D29687" s="19" t="n">
        <v>0.2402294580065371</v>
      </c>
      <c r="E29687" s="19" t="n">
        <v>0.293350369727364</v>
      </c>
      <c r="F29687" s="19" t="n">
        <v>0.09911268682977706</v>
      </c>
      <c r="G29687" s="19" t="n">
        <v>0.16497237538839932</v>
      </c>
      <c r="H29687" s="19" t="n">
        <v>0.2621105761430464</v>
      </c>
      <c r="I29687" s="19" t="n">
        <v>0.3336022531820558</v>
      </c>
      <c r="J29687" s="19" t="n">
        <v>0.40682017156669453</v>
      </c>
      <c r="K29687" s="19" t="n">
        <v>0.4025695329957201</v>
      </c>
    </row>
    <row r="29688">
      <c r="B29688" s="8" t="s">
        <v>4502</v>
      </c>
      <c r="C29688" s="15" t="n">
        <v>0.22980305204635668</v>
      </c>
      <c r="D29688" s="15" t="n">
        <v>0.2596598123680888</v>
      </c>
      <c r="E29688" s="15" t="n">
        <v>0.2731356791174688</v>
      </c>
      <c r="F29688" s="15" t="n">
        <v>0.10394544341257346</v>
      </c>
      <c r="G29688" s="15" t="n">
        <v>0.24785733090800166</v>
      </c>
      <c r="H29688" s="15" t="n">
        <v>0.24359537223674</v>
      </c>
      <c r="I29688" s="15" t="n">
        <v>0.36519373888911116</v>
      </c>
      <c r="J29688" s="15" t="n">
        <v>0.373514920931326</v>
      </c>
      <c r="K29688" s="15" t="n">
        <v>0.4343741443351319</v>
      </c>
    </row>
    <row r="29689">
      <c r="B29689" s="8" t="s">
        <v>4503</v>
      </c>
      <c r="C29689" s="19" t="n">
        <v>0.3006459556183873</v>
      </c>
      <c r="D29689" s="19" t="n">
        <v>0.28042578503952975</v>
      </c>
      <c r="E29689" s="19" t="n">
        <v>0.23794350460063038</v>
      </c>
      <c r="F29689" s="19" t="n">
        <v>0.0404913711783107</v>
      </c>
      <c r="G29689" s="19" t="n">
        <v>0.17932081876354947</v>
      </c>
      <c r="H29689" s="19" t="n">
        <v>0.23695268112959367</v>
      </c>
      <c r="I29689" s="19" t="n">
        <v>0.35567675407051164</v>
      </c>
      <c r="J29689" s="19" t="n">
        <v>0.3965291266495209</v>
      </c>
      <c r="K29689" s="19" t="n">
        <v>0.39994534264879483</v>
      </c>
    </row>
    <row r="29690">
      <c r="B29690" s="8" t="s">
        <v>4504</v>
      </c>
      <c r="C29690" s="15" t="n">
        <v>0.2334903091004721</v>
      </c>
      <c r="D29690" s="15" t="n">
        <v>0.1849019401309872</v>
      </c>
      <c r="E29690" s="15" t="n">
        <v>0.298698729120778</v>
      </c>
      <c r="F29690" s="15" t="n">
        <v>0.03042166133003748</v>
      </c>
      <c r="G29690" s="15" t="n">
        <v>0.2247586942465893</v>
      </c>
      <c r="H29690" s="15" t="n">
        <v>0.33475500564439037</v>
      </c>
      <c r="I29690" s="15" t="n">
        <v>0.233819865276042</v>
      </c>
      <c r="J29690" s="15" t="n">
        <v>0.5732473168885517</v>
      </c>
      <c r="K29690" s="15" t="n">
        <v>0.36396406203097204</v>
      </c>
    </row>
    <row r="29691">
      <c r="B29691" s="8" t="s">
        <v>4505</v>
      </c>
      <c r="C29691" s="19" t="n">
        <v>0.25282948358384016</v>
      </c>
      <c r="D29691" s="19" t="n">
        <v>0.29367979083410883</v>
      </c>
      <c r="E29691" s="19" t="n">
        <v>0.1871695753536265</v>
      </c>
      <c r="F29691" s="19" t="n">
        <v>0.11094243436419716</v>
      </c>
      <c r="G29691" s="19" t="n">
        <v>0.22081744668252737</v>
      </c>
      <c r="H29691" s="19" t="n">
        <v>0.2083040703171618</v>
      </c>
      <c r="I29691" s="19" t="n">
        <v>0.32646281198248</v>
      </c>
      <c r="J29691" s="19" t="n">
        <v>0.3973370073437723</v>
      </c>
      <c r="K29691" s="19" t="n">
        <v>0.4219665110928378</v>
      </c>
    </row>
    <row r="29692">
      <c r="B29692" s="8" t="s">
        <v>4506</v>
      </c>
      <c r="C29692" s="15" t="n">
        <v>0.2547163869520725</v>
      </c>
      <c r="D29692" s="15" t="n">
        <v>0.2233317144696602</v>
      </c>
      <c r="E29692" s="15" t="n">
        <v>0.2617457444141443</v>
      </c>
      <c r="F29692" s="15" t="n">
        <v>0.21376046858321648</v>
      </c>
      <c r="G29692" s="15" t="n">
        <v>0.1309628061307575</v>
      </c>
      <c r="H29692" s="15" t="n">
        <v>0.2665962241087235</v>
      </c>
      <c r="I29692" s="15" t="n">
        <v>0.301708167693361</v>
      </c>
      <c r="J29692" s="15" t="n">
        <v>0.46295550226636667</v>
      </c>
      <c r="K29692" s="15" t="n">
        <v>0.45408478115871087</v>
      </c>
    </row>
    <row r="29693">
      <c r="B29693" s="8" t="s">
        <v>4507</v>
      </c>
      <c r="C29693" s="19" t="n">
        <v>0.22964742561472484</v>
      </c>
      <c r="D29693" s="19" t="n">
        <v>0.2444260770726701</v>
      </c>
      <c r="E29693" s="19" t="n">
        <v>0.23631449151206055</v>
      </c>
      <c r="F29693" s="19" t="n">
        <v>0.11750592431006614</v>
      </c>
      <c r="G29693" s="19" t="n">
        <v>0.22265824347169494</v>
      </c>
      <c r="H29693" s="19" t="n">
        <v>0.23232853648546117</v>
      </c>
      <c r="I29693" s="19" t="n">
        <v>0.3297930269507024</v>
      </c>
      <c r="J29693" s="19" t="n">
        <v>0.43466794362852923</v>
      </c>
      <c r="K29693" s="19" t="n">
        <v>0.37691390784988216</v>
      </c>
    </row>
    <row r="29694">
      <c r="B29694" s="8" t="s">
        <v>4508</v>
      </c>
      <c r="C29694" s="15" t="n">
        <v>0.2445299467511859</v>
      </c>
      <c r="D29694" s="15" t="n">
        <v>0.24401665286036509</v>
      </c>
      <c r="E29694" s="15" t="n">
        <v>0.24516550129915063</v>
      </c>
      <c r="F29694" s="15" t="n">
        <v>0.12823963796458943</v>
      </c>
      <c r="G29694" s="15" t="n">
        <v>0.18589398414320424</v>
      </c>
      <c r="H29694" s="15" t="n">
        <v>0.2545251190667418</v>
      </c>
      <c r="I29694" s="15" t="n">
        <v>0.3477330839774697</v>
      </c>
      <c r="J29694" s="15" t="n">
        <v>0.37375572246767147</v>
      </c>
      <c r="K29694" s="15" t="n">
        <v>0.44028510255918996</v>
      </c>
    </row>
    <row r="29695">
      <c r="B29695" s="8" t="s">
        <v>4509</v>
      </c>
      <c r="C29695" s="19" t="n">
        <v>0.25037057231389037</v>
      </c>
      <c r="D29695" s="19" t="n">
        <v>0.2787161170200596</v>
      </c>
      <c r="E29695" s="19" t="n">
        <v>0.213365555633197</v>
      </c>
      <c r="F29695" s="19" t="n">
        <v>0.04047734968914798</v>
      </c>
      <c r="G29695" s="19" t="n">
        <v>0.23152145717597325</v>
      </c>
      <c r="H29695" s="19" t="n">
        <v>0.2127372402376976</v>
      </c>
      <c r="I29695" s="19" t="n">
        <v>0.3552289463464764</v>
      </c>
      <c r="J29695" s="19" t="n">
        <v>0.3764634560398014</v>
      </c>
      <c r="K29695" s="19" t="n">
        <v>0.4238102385237024</v>
      </c>
    </row>
    <row r="29696">
      <c r="B29696" s="8" t="s">
        <v>4510</v>
      </c>
      <c r="C29696" s="15" t="n">
        <v>0.2584537272603509</v>
      </c>
      <c r="D29696" s="15" t="n">
        <v>0.26343654070588385</v>
      </c>
      <c r="E29696" s="15" t="n">
        <v>0.21061712718097025</v>
      </c>
      <c r="F29696" s="15" t="n">
        <v>0.14513654048855884</v>
      </c>
      <c r="G29696" s="15" t="n">
        <v>0.1745774640282857</v>
      </c>
      <c r="H29696" s="15" t="n">
        <v>0.20019753428801323</v>
      </c>
      <c r="I29696" s="15" t="n">
        <v>0.33483207841901663</v>
      </c>
      <c r="J29696" s="15" t="n">
        <v>0.4099565990009707</v>
      </c>
      <c r="K29696" s="15" t="n">
        <v>0.404835992168277</v>
      </c>
    </row>
    <row r="29697">
      <c r="B29697" s="8" t="s">
        <v>4511</v>
      </c>
      <c r="C29697" s="19" t="n">
        <v>0.23023779115907728</v>
      </c>
      <c r="D29697" s="19" t="n">
        <v>0.27713425585973517</v>
      </c>
      <c r="E29697" s="19" t="n">
        <v>0.25242853108673113</v>
      </c>
      <c r="F29697" s="19" t="n">
        <v>0.10329199457644475</v>
      </c>
      <c r="G29697" s="19" t="n">
        <v>0.235782755913013</v>
      </c>
      <c r="H29697" s="19" t="n">
        <v>0.15023368960385683</v>
      </c>
      <c r="I29697" s="19" t="n">
        <v>0.2996199434969869</v>
      </c>
      <c r="J29697" s="19" t="n">
        <v>0.43930627644937253</v>
      </c>
      <c r="K29697" s="19" t="n">
        <v>0.39666810901844596</v>
      </c>
    </row>
    <row r="29698">
      <c r="B29698" s="8" t="s">
        <v>4512</v>
      </c>
      <c r="C29698" s="15" t="n">
        <v>0.28752076924570086</v>
      </c>
      <c r="D29698" s="15" t="n">
        <v>0.25274301218813144</v>
      </c>
      <c r="E29698" s="15" t="n">
        <v>0.1779097514765249</v>
      </c>
      <c r="F29698" s="15" t="n">
        <v>0.20510623340981507</v>
      </c>
      <c r="G29698" s="15" t="n">
        <v>0.1661018152905527</v>
      </c>
      <c r="H29698" s="15" t="n">
        <v>0.22432141314843893</v>
      </c>
      <c r="I29698" s="15" t="n">
        <v>0.3509390623950105</v>
      </c>
      <c r="J29698" s="15" t="n">
        <v>0.5754794688803224</v>
      </c>
      <c r="K29698" s="15" t="n">
        <v>0.21869648654061308</v>
      </c>
    </row>
    <row r="29699">
      <c r="B29699" s="8" t="s">
        <v>4513</v>
      </c>
      <c r="C29699" s="19" t="n">
        <v>0.27489166680938476</v>
      </c>
      <c r="D29699" s="19" t="n">
        <v>0.27107932852147976</v>
      </c>
      <c r="E29699" s="19" t="n">
        <v>0.20051681494363002</v>
      </c>
      <c r="F29699" s="19" t="n">
        <v>0.09876602673123688</v>
      </c>
      <c r="G29699" s="19" t="n">
        <v>0.20363773891264453</v>
      </c>
      <c r="H29699" s="19" t="n">
        <v>0.1843293563975907</v>
      </c>
      <c r="I29699" s="19" t="n">
        <v>0.3104543544368362</v>
      </c>
      <c r="J29699" s="19" t="n">
        <v>0.4117490114014836</v>
      </c>
      <c r="K29699" s="19" t="n">
        <v>0.41068443722737547</v>
      </c>
    </row>
    <row r="29700">
      <c r="B29700" s="8" t="s">
        <v>4514</v>
      </c>
      <c r="C29700" s="15" t="n">
        <v>0.24371957575110056</v>
      </c>
      <c r="D29700" s="15" t="n">
        <v>0.2775433502240694</v>
      </c>
      <c r="E29700" s="15" t="n">
        <v>0.22430212708043662</v>
      </c>
      <c r="F29700" s="15" t="n">
        <v>0.1641813828793881</v>
      </c>
      <c r="G29700" s="15" t="n">
        <v>0.17212580024475946</v>
      </c>
      <c r="H29700" s="15" t="n">
        <v>0.21358500770929664</v>
      </c>
      <c r="I29700" s="15" t="n">
        <v>0.3470451862600734</v>
      </c>
      <c r="J29700" s="15" t="n">
        <v>0.4205473905629997</v>
      </c>
      <c r="K29700" s="15" t="n">
        <v>0.385866036388533</v>
      </c>
    </row>
    <row r="29701">
      <c r="B29701" s="8" t="s">
        <v>4515</v>
      </c>
      <c r="C29701" s="19" t="n">
        <v>0.24618767201746228</v>
      </c>
      <c r="D29701" s="19" t="n">
        <v>0.24713931242850898</v>
      </c>
      <c r="E29701" s="19" t="n">
        <v>0.18898335207595388</v>
      </c>
      <c r="F29701" s="19" t="n">
        <v>0.15919432843653544</v>
      </c>
      <c r="G29701" s="19" t="n">
        <v>0.22104670435765364</v>
      </c>
      <c r="H29701" s="19" t="n">
        <v>0.23755086629607583</v>
      </c>
      <c r="I29701" s="19" t="n">
        <v>0.27491474912027314</v>
      </c>
      <c r="J29701" s="19" t="n">
        <v>0.4953413258311967</v>
      </c>
      <c r="K29701" s="19" t="n">
        <v>0.4242034338814067</v>
      </c>
    </row>
    <row r="29702">
      <c r="B29702" s="8" t="s">
        <v>4516</v>
      </c>
      <c r="C29702" s="15" t="n">
        <v>0.2543414440410852</v>
      </c>
      <c r="D29702" s="15" t="n">
        <v>0.27157707197608627</v>
      </c>
      <c r="E29702" s="15" t="n">
        <v>0.1931374099586001</v>
      </c>
      <c r="F29702" s="15" t="n">
        <v>0.17406908323487047</v>
      </c>
      <c r="G29702" s="15" t="n">
        <v>0.1699738751287533</v>
      </c>
      <c r="H29702" s="15" t="n">
        <v>0.17967923206870576</v>
      </c>
      <c r="I29702" s="15" t="n">
        <v>0.30411018641813503</v>
      </c>
      <c r="J29702" s="15" t="n">
        <v>0.46374464194878257</v>
      </c>
      <c r="K29702" s="15" t="n">
        <v>0.40838366268771586</v>
      </c>
    </row>
    <row r="29703">
      <c r="B29703" s="8" t="s">
        <v>4517</v>
      </c>
      <c r="C29703" s="19" t="n">
        <v>0.24298104215471758</v>
      </c>
      <c r="D29703" s="19" t="n">
        <v>0.30189420949821544</v>
      </c>
      <c r="E29703" s="19" t="n">
        <v>0.10450743007155588</v>
      </c>
      <c r="F29703" s="19" t="n">
        <v>0.15422840163235388</v>
      </c>
      <c r="G29703" s="19" t="n">
        <v>0.3496482695368742</v>
      </c>
      <c r="H29703" s="19" t="n">
        <v>0.14578044022388467</v>
      </c>
      <c r="I29703" s="19" t="n">
        <v>0.31302340460775696</v>
      </c>
      <c r="J29703" s="19" t="n">
        <v>0.43799087980618456</v>
      </c>
      <c r="K29703" s="19" t="n">
        <v>0.44157713251545877</v>
      </c>
    </row>
    <row r="29704">
      <c r="B29704" s="8" t="s">
        <v>4518</v>
      </c>
      <c r="C29704" s="15" t="n">
        <v>0.23044126547313853</v>
      </c>
      <c r="D29704" s="15" t="n">
        <v>0.2362883941144252</v>
      </c>
      <c r="E29704" s="15" t="n">
        <v>0.20836644703701043</v>
      </c>
      <c r="F29704" s="15" t="n">
        <v>0.17410475200828013</v>
      </c>
      <c r="G29704" s="15" t="n">
        <v>0.19270840075900486</v>
      </c>
      <c r="H29704" s="15" t="n">
        <v>0.2077592395937198</v>
      </c>
      <c r="I29704" s="15" t="n">
        <v>0.33094179506869253</v>
      </c>
      <c r="J29704" s="15" t="n">
        <v>0.4224023375037163</v>
      </c>
      <c r="K29704" s="15" t="n">
        <v>0.4036146615877025</v>
      </c>
    </row>
    <row r="29705">
      <c r="B29705" s="8" t="s">
        <v>4519</v>
      </c>
      <c r="C29705" s="19" t="n">
        <v>0.2176448365964203</v>
      </c>
      <c r="D29705" s="19" t="n">
        <v>0.24786334066185978</v>
      </c>
      <c r="E29705" s="19" t="n">
        <v>0.21341259342739366</v>
      </c>
      <c r="F29705" s="19" t="n">
        <v>0.08675288435756016</v>
      </c>
      <c r="G29705" s="19" t="n">
        <v>0.24007697906455355</v>
      </c>
      <c r="H29705" s="19" t="n">
        <v>0.2141404667410567</v>
      </c>
      <c r="I29705" s="19" t="n">
        <v>0.3733876906377773</v>
      </c>
      <c r="J29705" s="19" t="n">
        <v>0.3603566678283254</v>
      </c>
      <c r="K29705" s="19" t="n">
        <v>0.3946113881446965</v>
      </c>
    </row>
    <row r="29706">
      <c r="B29706" s="8" t="s">
        <v>4520</v>
      </c>
      <c r="C29706" s="15" t="n">
        <v>0.22534067336929187</v>
      </c>
      <c r="D29706" s="15" t="n">
        <v>0.27219183434997946</v>
      </c>
      <c r="E29706" s="15" t="n">
        <v>0.23645760000580646</v>
      </c>
      <c r="F29706" s="15" t="n">
        <v>0.18526132977352347</v>
      </c>
      <c r="G29706" s="15" t="n">
        <v>0.2153417581869485</v>
      </c>
      <c r="H29706" s="15" t="n">
        <v>0.20119393505461133</v>
      </c>
      <c r="I29706" s="15" t="n">
        <v>0.37939120330290055</v>
      </c>
      <c r="J29706" s="15" t="n">
        <v>0.4624926758797878</v>
      </c>
      <c r="K29706" s="15" t="n">
        <v>0.3562410928815548</v>
      </c>
    </row>
    <row r="29707">
      <c r="B29707" s="8" t="s">
        <v>4521</v>
      </c>
      <c r="C29707" s="19" t="n">
        <v>0.21487910346079403</v>
      </c>
      <c r="D29707" s="19" t="n">
        <v>0.28500649271205597</v>
      </c>
      <c r="E29707" s="19" t="n">
        <v>0.16602266211271716</v>
      </c>
      <c r="F29707" s="19" t="n">
        <v>0.1346323997549814</v>
      </c>
      <c r="G29707" s="19" t="n">
        <v>0.2916657466423745</v>
      </c>
      <c r="H29707" s="19" t="n">
        <v>0.1978913337257177</v>
      </c>
      <c r="I29707" s="19" t="n">
        <v>0.38552833658640256</v>
      </c>
      <c r="J29707" s="19" t="n">
        <v>0.37026037893570946</v>
      </c>
      <c r="K29707" s="19" t="n">
        <v>0.4574277096032312</v>
      </c>
    </row>
    <row r="29708">
      <c r="B29708" s="8" t="s">
        <v>4522</v>
      </c>
      <c r="C29708" s="15" t="n">
        <v>0.22421932883985454</v>
      </c>
      <c r="D29708" s="15" t="n">
        <v>0.22295549872177117</v>
      </c>
      <c r="E29708" s="15" t="n">
        <v>0.22571224185474817</v>
      </c>
      <c r="F29708" s="15" t="n">
        <v>0.1057553103228495</v>
      </c>
      <c r="G29708" s="15" t="n">
        <v>0.2080849927815663</v>
      </c>
      <c r="H29708" s="15" t="n">
        <v>0.2282563801104496</v>
      </c>
      <c r="I29708" s="15" t="n">
        <v>0.3057451547891634</v>
      </c>
      <c r="J29708" s="15" t="n">
        <v>0.41045139359311833</v>
      </c>
      <c r="K29708" s="15" t="n">
        <v>0.3963263502721406</v>
      </c>
    </row>
    <row r="29709">
      <c r="B29709" s="8" t="s">
        <v>4523</v>
      </c>
      <c r="C29709" s="19" t="n">
        <v>0.2838507543117193</v>
      </c>
      <c r="D29709" s="19" t="n">
        <v>0.2923650166201372</v>
      </c>
      <c r="E29709" s="19" t="n">
        <v>0.1864884185516041</v>
      </c>
      <c r="F29709" s="19" t="n">
        <v>0.10694003639185694</v>
      </c>
      <c r="G29709" s="19" t="n">
        <v>0.2963368373370256</v>
      </c>
      <c r="H29709" s="19" t="n">
        <v>0.16109741125569355</v>
      </c>
      <c r="I29709" s="19" t="n">
        <v>0.3472023727100061</v>
      </c>
      <c r="J29709" s="19" t="n">
        <v>0.3859581442184233</v>
      </c>
      <c r="K29709" s="19" t="n">
        <v>0.44278235519925474</v>
      </c>
    </row>
    <row r="29710">
      <c r="B29710" s="8" t="s">
        <v>4524</v>
      </c>
      <c r="C29710" s="15" t="n">
        <v>0.249163670984249</v>
      </c>
      <c r="D29710" s="15" t="n">
        <v>0.2608609586791904</v>
      </c>
      <c r="E29710" s="15" t="n">
        <v>0.2044463339381714</v>
      </c>
      <c r="F29710" s="15" t="n">
        <v>0.14947082501329922</v>
      </c>
      <c r="G29710" s="15" t="n">
        <v>0.2201759352502568</v>
      </c>
      <c r="H29710" s="15" t="n">
        <v>0.17052696084739916</v>
      </c>
      <c r="I29710" s="15" t="n">
        <v>0.30189442233496006</v>
      </c>
      <c r="J29710" s="15" t="n">
        <v>0.3986313582934381</v>
      </c>
      <c r="K29710" s="15" t="n">
        <v>0.4431148679307713</v>
      </c>
    </row>
    <row r="29711">
      <c r="B29711" s="8" t="s">
        <v>4525</v>
      </c>
      <c r="C29711" s="19" t="n">
        <v>0.27014154374773475</v>
      </c>
      <c r="D29711" s="19" t="n">
        <v>0.25867920473609357</v>
      </c>
      <c r="E29711" s="19" t="n">
        <v>0.20463504467357568</v>
      </c>
      <c r="F29711" s="19" t="n">
        <v>0.10304820478083238</v>
      </c>
      <c r="G29711" s="19" t="n">
        <v>0.23776547234105821</v>
      </c>
      <c r="H29711" s="19" t="n">
        <v>0.22289984976054134</v>
      </c>
      <c r="I29711" s="19" t="n">
        <v>0.3267720507238256</v>
      </c>
      <c r="J29711" s="19" t="n">
        <v>0.4233792063734401</v>
      </c>
      <c r="K29711" s="19" t="n">
        <v>0.41972610110233427</v>
      </c>
    </row>
    <row r="29712">
      <c r="B29712" s="8" t="s">
        <v>4526</v>
      </c>
      <c r="C29712" s="15" t="n">
        <v>0.26902044184386137</v>
      </c>
      <c r="D29712" s="15" t="n">
        <v>0.26754702600782526</v>
      </c>
      <c r="E29712" s="15" t="n">
        <v>0.2525561501133781</v>
      </c>
      <c r="F29712" s="15" t="n">
        <v>0.1339014392863815</v>
      </c>
      <c r="G29712" s="15" t="n">
        <v>0.16851092385615582</v>
      </c>
      <c r="H29712" s="15" t="n">
        <v>0.24524304162308722</v>
      </c>
      <c r="I29712" s="15" t="n">
        <v>0.33331507185207515</v>
      </c>
      <c r="J29712" s="15" t="n">
        <v>0.41836846835070163</v>
      </c>
      <c r="K29712" s="15" t="n">
        <v>0.38116960557144774</v>
      </c>
    </row>
    <row r="29713">
      <c r="B29713" s="8" t="s">
        <v>4527</v>
      </c>
      <c r="C29713" s="19" t="n">
        <v>0.26921270154375254</v>
      </c>
      <c r="D29713" s="19" t="n">
        <v>0.2899129042887084</v>
      </c>
      <c r="E29713" s="19" t="n">
        <v>0.22028195886088134</v>
      </c>
      <c r="F29713" s="19" t="n">
        <v>0.13289917381698765</v>
      </c>
      <c r="G29713" s="19" t="n">
        <v>0.1841894583239411</v>
      </c>
      <c r="H29713" s="19" t="n">
        <v>0.18362517183468513</v>
      </c>
      <c r="I29713" s="19" t="n">
        <v>0.2806964939676563</v>
      </c>
      <c r="J29713" s="19" t="n">
        <v>0.39272741120710364</v>
      </c>
      <c r="K29713" s="19" t="n">
        <v>0.44917143379163205</v>
      </c>
    </row>
    <row r="29714">
      <c r="B29714" s="8" t="s">
        <v>4528</v>
      </c>
      <c r="C29714" s="15" t="n">
        <v>0.2582217267123183</v>
      </c>
      <c r="D29714" s="15" t="n">
        <v>0.23705936931113397</v>
      </c>
      <c r="E29714" s="15" t="n">
        <v>0.20082041866183184</v>
      </c>
      <c r="F29714" s="15" t="n">
        <v>0.14855825865470906</v>
      </c>
      <c r="G29714" s="15" t="n">
        <v>0.21286955372557367</v>
      </c>
      <c r="H29714" s="15" t="n">
        <v>0.1778874892144036</v>
      </c>
      <c r="I29714" s="15" t="n">
        <v>0.3060986440560171</v>
      </c>
      <c r="J29714" s="15" t="n">
        <v>0.44821810243951943</v>
      </c>
      <c r="K29714" s="15" t="n">
        <v>0.41196640384724004</v>
      </c>
    </row>
    <row r="29715">
      <c r="B29715" s="8" t="s">
        <v>4529</v>
      </c>
      <c r="C29715" s="19" t="n">
        <v>0.21972599026293207</v>
      </c>
      <c r="D29715" s="19" t="n">
        <v>0.25092083894467965</v>
      </c>
      <c r="E29715" s="19" t="n">
        <v>0.20495875882688216</v>
      </c>
      <c r="F29715" s="19" t="n">
        <v>0.10370759642959972</v>
      </c>
      <c r="G29715" s="19" t="n">
        <v>0.2798662231622591</v>
      </c>
      <c r="H29715" s="19" t="n">
        <v>0.1900924296471366</v>
      </c>
      <c r="I29715" s="19" t="n">
        <v>0.39061284656719936</v>
      </c>
      <c r="J29715" s="19" t="n">
        <v>0.36558176891088</v>
      </c>
      <c r="K29715" s="19" t="n">
        <v>0.40301671520075</v>
      </c>
    </row>
    <row r="29716">
      <c r="B29716" s="8" t="s">
        <v>4530</v>
      </c>
      <c r="C29716" s="15" t="n">
        <v>0.24841689442805764</v>
      </c>
      <c r="D29716" s="15" t="n">
        <v>0.28370248091543565</v>
      </c>
      <c r="E29716" s="15" t="n">
        <v>0.2784890917428721</v>
      </c>
      <c r="F29716" s="15" t="n">
        <v>0.11590968098058403</v>
      </c>
      <c r="G29716" s="15" t="n">
        <v>0.16882795178197216</v>
      </c>
      <c r="H29716" s="15" t="n">
        <v>0.24595097804573648</v>
      </c>
      <c r="I29716" s="15" t="n">
        <v>0.33516316439386007</v>
      </c>
      <c r="J29716" s="15" t="n">
        <v>0.4279035668960398</v>
      </c>
      <c r="K29716" s="15" t="n">
        <v>0.4148258555477775</v>
      </c>
    </row>
    <row r="29717">
      <c r="B29717" s="8" t="s">
        <v>4531</v>
      </c>
      <c r="C29717" s="19" t="n">
        <v>0.24269182841051096</v>
      </c>
      <c r="D29717" s="19" t="n">
        <v>0.25642361399414915</v>
      </c>
      <c r="E29717" s="19" t="n">
        <v>0.1971415802268637</v>
      </c>
      <c r="F29717" s="19" t="n">
        <v>0.18692205840709758</v>
      </c>
      <c r="G29717" s="19" t="n">
        <v>0.17646648673506687</v>
      </c>
      <c r="H29717" s="19" t="n">
        <v>0.2001545942263914</v>
      </c>
      <c r="I29717" s="19" t="n">
        <v>0.38082950786159037</v>
      </c>
      <c r="J29717" s="19" t="n">
        <v>0.39135611140857</v>
      </c>
      <c r="K29717" s="19" t="n">
        <v>0.390396212795572</v>
      </c>
    </row>
    <row r="29718">
      <c r="B29718" s="8" t="s">
        <v>4532</v>
      </c>
      <c r="C29718" s="15" t="n">
        <v>0.25901664448040884</v>
      </c>
      <c r="D29718" s="15" t="n">
        <v>0.24102415228138052</v>
      </c>
      <c r="E29718" s="15" t="n">
        <v>0.2876897690033499</v>
      </c>
      <c r="F29718" s="15" t="n">
        <v>0.1929362820610517</v>
      </c>
      <c r="G29718" s="15" t="n">
        <v>0.04132283816091484</v>
      </c>
      <c r="H29718" s="15" t="n">
        <v>0.2702641832756195</v>
      </c>
      <c r="I29718" s="15" t="n">
        <v>0.2789118426544515</v>
      </c>
      <c r="J29718" s="15" t="n">
        <v>0.5483147436223657</v>
      </c>
      <c r="K29718" s="15" t="n">
        <v>0.30922028931529383</v>
      </c>
    </row>
    <row r="29719">
      <c r="B29719" s="8" t="s">
        <v>4533</v>
      </c>
      <c r="C29719" s="19" t="n">
        <v>0.2238835156142323</v>
      </c>
      <c r="D29719" s="19" t="n">
        <v>0.2207397990160782</v>
      </c>
      <c r="E29719" s="19" t="n">
        <v>0.192024242213243</v>
      </c>
      <c r="F29719" s="19" t="n">
        <v>0.10277984860705403</v>
      </c>
      <c r="G29719" s="19" t="n">
        <v>0.3041680116651373</v>
      </c>
      <c r="H29719" s="19" t="n">
        <v>0.20187536562228348</v>
      </c>
      <c r="I29719" s="19" t="n">
        <v>0.33047187532369376</v>
      </c>
      <c r="J29719" s="19" t="n">
        <v>0.400056954284573</v>
      </c>
      <c r="K29719" s="19" t="n">
        <v>0.4284984343996388</v>
      </c>
    </row>
    <row r="29720">
      <c r="B29720" s="8" t="s">
        <v>4534</v>
      </c>
      <c r="C29720" s="15" t="n">
        <v>0.24581086271819563</v>
      </c>
      <c r="D29720" s="15" t="n">
        <v>0.25080945912089037</v>
      </c>
      <c r="E29720" s="15" t="n">
        <v>0.20002998285231186</v>
      </c>
      <c r="F29720" s="15" t="n">
        <v>0.1150264945084276</v>
      </c>
      <c r="G29720" s="15" t="n">
        <v>0.24448789560168388</v>
      </c>
      <c r="H29720" s="15" t="n">
        <v>0.19475038124137417</v>
      </c>
      <c r="I29720" s="15" t="n">
        <v>0.3641373985365633</v>
      </c>
      <c r="J29720" s="15" t="n">
        <v>0.44878206029301054</v>
      </c>
      <c r="K29720" s="15" t="n">
        <v>0.3505429178895919</v>
      </c>
    </row>
    <row r="29721">
      <c r="B29721" s="8" t="s">
        <v>4535</v>
      </c>
      <c r="C29721" s="19" t="n">
        <v>0.2309571960746934</v>
      </c>
      <c r="D29721" s="19" t="n">
        <v>0.2773875041436128</v>
      </c>
      <c r="E29721" s="19" t="n">
        <v>0.2944334807171103</v>
      </c>
      <c r="F29721" s="19" t="n">
        <v>0.049626568460314074</v>
      </c>
      <c r="G29721" s="19" t="n">
        <v>0.3038347198639053</v>
      </c>
      <c r="H29721" s="19" t="n">
        <v>0.1891180409079836</v>
      </c>
      <c r="I29721" s="19" t="n">
        <v>0.33705168836591465</v>
      </c>
      <c r="J29721" s="19" t="n">
        <v>0.4825227140963924</v>
      </c>
      <c r="K29721" s="19" t="n">
        <v>0.3774572999690556</v>
      </c>
    </row>
    <row r="29722">
      <c r="B29722" s="8" t="s">
        <v>4536</v>
      </c>
      <c r="C29722" s="15" t="n">
        <v>0.24370247828209507</v>
      </c>
      <c r="D29722" s="15" t="n">
        <v>0.28774962898771106</v>
      </c>
      <c r="E29722" s="15" t="n">
        <v>0.15855631534649084</v>
      </c>
      <c r="F29722" s="15" t="n">
        <v>0.11446989984614628</v>
      </c>
      <c r="G29722" s="15" t="n">
        <v>0.2892903684595852</v>
      </c>
      <c r="H29722" s="15" t="n">
        <v>0.1694667298966948</v>
      </c>
      <c r="I29722" s="15" t="n">
        <v>0.3668193713908835</v>
      </c>
      <c r="J29722" s="15" t="n">
        <v>0.38409801349523104</v>
      </c>
      <c r="K29722" s="15" t="n">
        <v>0.3791198813348393</v>
      </c>
    </row>
    <row r="29723">
      <c r="B29723" s="8" t="s">
        <v>4537</v>
      </c>
      <c r="C29723" s="19" t="n">
        <v>0.21462441761793083</v>
      </c>
      <c r="D29723" s="19" t="n">
        <v>0.22504191765112797</v>
      </c>
      <c r="E29723" s="19" t="n">
        <v>0.19528817651455488</v>
      </c>
      <c r="F29723" s="19" t="n">
        <v>0.1286087899583242</v>
      </c>
      <c r="G29723" s="19" t="n">
        <v>0.22350238818049403</v>
      </c>
      <c r="H29723" s="19" t="n">
        <v>0.23792767791535965</v>
      </c>
      <c r="I29723" s="19" t="n">
        <v>0.3185976917129262</v>
      </c>
      <c r="J29723" s="19" t="n">
        <v>0.45734673323397</v>
      </c>
      <c r="K29723" s="19" t="n">
        <v>0.37799832297805325</v>
      </c>
    </row>
    <row r="29724">
      <c r="B29724" s="8" t="s">
        <v>4538</v>
      </c>
      <c r="C29724" s="15" t="n">
        <v>0.27781391608954753</v>
      </c>
      <c r="D29724" s="15" t="n">
        <v>0.3013496802359566</v>
      </c>
      <c r="E29724" s="15" t="n">
        <v>0.24558591025176188</v>
      </c>
      <c r="F29724" s="15" t="n">
        <v>0.07036151653135639</v>
      </c>
      <c r="G29724" s="15" t="n">
        <v>0.1714579368368409</v>
      </c>
      <c r="H29724" s="15" t="n">
        <v>0.26065431290918734</v>
      </c>
      <c r="I29724" s="15" t="n">
        <v>0.3632357275736422</v>
      </c>
      <c r="J29724" s="15" t="n">
        <v>0.3466554872558145</v>
      </c>
      <c r="K29724" s="15" t="n">
        <v>0.4409735717307419</v>
      </c>
    </row>
    <row r="29725">
      <c r="B29725" s="8" t="s">
        <v>4539</v>
      </c>
      <c r="C29725" s="19" t="n">
        <v>0.2522032555144922</v>
      </c>
      <c r="D29725" s="19" t="n">
        <v>0.24281647260560793</v>
      </c>
      <c r="E29725" s="19" t="n">
        <v>0.20298309031000966</v>
      </c>
      <c r="F29725" s="19" t="n">
        <v>0.1753642165245832</v>
      </c>
      <c r="G29725" s="19" t="n">
        <v>0.1698586600101702</v>
      </c>
      <c r="H29725" s="19" t="n">
        <v>0.1704414978706173</v>
      </c>
      <c r="I29725" s="19" t="n">
        <v>0.26261049483989657</v>
      </c>
      <c r="J29725" s="19" t="n">
        <v>0.5429786383318456</v>
      </c>
      <c r="K29725" s="19" t="n">
        <v>0.32159161744078296</v>
      </c>
    </row>
    <row r="29726">
      <c r="B29726" s="8" t="s">
        <v>4540</v>
      </c>
      <c r="C29726" s="15" t="n">
        <v>0.2711999707487968</v>
      </c>
      <c r="D29726" s="15" t="n">
        <v>0.26214464763592715</v>
      </c>
      <c r="E29726" s="15" t="n">
        <v>0.18231549849741968</v>
      </c>
      <c r="F29726" s="15" t="n">
        <v>0.15527054946792163</v>
      </c>
      <c r="G29726" s="15" t="n">
        <v>0.19308925884973885</v>
      </c>
      <c r="H29726" s="15" t="n">
        <v>0.16116211346811624</v>
      </c>
      <c r="I29726" s="15" t="n">
        <v>0.35046545386469236</v>
      </c>
      <c r="J29726" s="15" t="n">
        <v>0.4055282346268301</v>
      </c>
      <c r="K29726" s="15" t="n">
        <v>0.36242615674822837</v>
      </c>
    </row>
    <row r="29727">
      <c r="B29727" s="8" t="s">
        <v>4541</v>
      </c>
      <c r="C29727" s="19" t="n">
        <v>0.18205903767191337</v>
      </c>
      <c r="D29727" s="19" t="n">
        <v>0.22982711513298354</v>
      </c>
      <c r="E29727" s="19" t="n">
        <v>0.24676138102883788</v>
      </c>
      <c r="F29727" s="19" t="n">
        <v>0.11777574365916017</v>
      </c>
      <c r="G29727" s="19" t="n">
        <v>0.30930162966280245</v>
      </c>
      <c r="H29727" s="19" t="n">
        <v>0.24537452091679604</v>
      </c>
      <c r="I29727" s="19" t="n">
        <v>0.18937279126199053</v>
      </c>
      <c r="J29727" s="19" t="n">
        <v>0.5186701704936983</v>
      </c>
      <c r="K29727" s="19" t="n">
        <v>0.4730682084606622</v>
      </c>
    </row>
    <row r="29728">
      <c r="B29728" s="8" t="s">
        <v>4542</v>
      </c>
      <c r="C29728" s="15" t="n">
        <v>0.3127580153426965</v>
      </c>
      <c r="D29728" s="15" t="n">
        <v>0.3110759513606347</v>
      </c>
      <c r="E29728" s="15" t="n">
        <v>0.21234876180438106</v>
      </c>
      <c r="F29728" s="15" t="n">
        <v>0.1604954988975824</v>
      </c>
      <c r="G29728" s="15" t="n">
        <v>0.17293892060719454</v>
      </c>
      <c r="H29728" s="15" t="n">
        <v>0.23369149630911273</v>
      </c>
      <c r="I29728" s="15" t="n">
        <v>0.4414029489515566</v>
      </c>
      <c r="J29728" s="15" t="n">
        <v>0.32336196351193264</v>
      </c>
      <c r="K29728" s="15" t="n">
        <v>0.386444000858624</v>
      </c>
    </row>
    <row r="29729">
      <c r="B29729" s="8" t="s">
        <v>4543</v>
      </c>
      <c r="C29729" s="19" t="n">
        <v>0.26814671015082064</v>
      </c>
      <c r="D29729" s="19" t="n">
        <v>0.31876063402955207</v>
      </c>
      <c r="E29729" s="19" t="n">
        <v>0.1891276879257891</v>
      </c>
      <c r="F29729" s="19" t="n">
        <v>0.0764856984127251</v>
      </c>
      <c r="G29729" s="19" t="n">
        <v>0.28838236270255596</v>
      </c>
      <c r="H29729" s="19" t="n">
        <v>0.1697902830219071</v>
      </c>
      <c r="I29729" s="19" t="n">
        <v>0.3223386003056989</v>
      </c>
      <c r="J29729" s="19" t="n">
        <v>0.40676435503339214</v>
      </c>
      <c r="K29729" s="19" t="n">
        <v>0.43060079677052704</v>
      </c>
    </row>
    <row r="29730">
      <c r="B29730" s="8" t="s">
        <v>4544</v>
      </c>
      <c r="C29730" s="15" t="n">
        <v>0.2379665563250588</v>
      </c>
      <c r="D29730" s="15" t="n">
        <v>0.23913311414604166</v>
      </c>
      <c r="E29730" s="15" t="n">
        <v>0.1844473943398795</v>
      </c>
      <c r="F29730" s="15" t="n">
        <v>0.16534852440682907</v>
      </c>
      <c r="G29730" s="15" t="n">
        <v>0.2220081214734747</v>
      </c>
      <c r="H29730" s="15" t="n">
        <v>0.18089164384744286</v>
      </c>
      <c r="I29730" s="15" t="n">
        <v>0.3583235371146213</v>
      </c>
      <c r="J29730" s="15" t="n">
        <v>0.37275735114777697</v>
      </c>
      <c r="K29730" s="15" t="n">
        <v>0.43313561222175834</v>
      </c>
    </row>
    <row r="29731">
      <c r="B29731" s="8" t="s">
        <v>4545</v>
      </c>
      <c r="C29731" s="19" t="n">
        <v>0.26607391013280035</v>
      </c>
      <c r="D29731" s="19" t="n">
        <v>0.2472407800522774</v>
      </c>
      <c r="E29731" s="19" t="n">
        <v>0.1854741789060416</v>
      </c>
      <c r="F29731" s="19" t="n">
        <v>0.1082204172012973</v>
      </c>
      <c r="G29731" s="19" t="n">
        <v>0.29113421053950017</v>
      </c>
      <c r="H29731" s="19" t="n">
        <v>0.15673489937787116</v>
      </c>
      <c r="I29731" s="19" t="n">
        <v>0.2393667360189423</v>
      </c>
      <c r="J29731" s="19" t="n">
        <v>0.39495082107182594</v>
      </c>
      <c r="K29731" s="19" t="n">
        <v>0.5239896167532315</v>
      </c>
    </row>
    <row r="29732">
      <c r="B29732" s="8" t="s">
        <v>4546</v>
      </c>
      <c r="C29732" s="15" t="n">
        <v>0.2277869440413485</v>
      </c>
      <c r="D29732" s="15" t="n">
        <v>0.24408432258318954</v>
      </c>
      <c r="E29732" s="15" t="n">
        <v>0.21847399404441453</v>
      </c>
      <c r="F29732" s="15" t="n">
        <v>0.16702383480575406</v>
      </c>
      <c r="G29732" s="15" t="n">
        <v>0.210332869222239</v>
      </c>
      <c r="H29732" s="15" t="n">
        <v>0.1891571466511643</v>
      </c>
      <c r="I29732" s="15" t="n">
        <v>0.3698757549823658</v>
      </c>
      <c r="J29732" s="15" t="n">
        <v>0.3612501912167592</v>
      </c>
      <c r="K29732" s="15" t="n">
        <v>0.4166808466309274</v>
      </c>
    </row>
    <row r="29733">
      <c r="B29733" s="8" t="s">
        <v>4547</v>
      </c>
      <c r="C29733" s="19" t="n">
        <v>0.2683313076684423</v>
      </c>
      <c r="D29733" s="19" t="n">
        <v>0.21628994872214974</v>
      </c>
      <c r="E29733" s="19" t="n">
        <v>0.20164873968402441</v>
      </c>
      <c r="F29733" s="19" t="n">
        <v>0.18585437260850013</v>
      </c>
      <c r="G29733" s="19" t="n">
        <v>0.22400927984651248</v>
      </c>
      <c r="H29733" s="19" t="n">
        <v>0.2117925326615829</v>
      </c>
      <c r="I29733" s="19" t="n">
        <v>0.22121543354056636</v>
      </c>
      <c r="J29733" s="19" t="n">
        <v>0.47745095960600464</v>
      </c>
      <c r="K29733" s="19" t="n">
        <v>0.42358832313007877</v>
      </c>
    </row>
    <row r="29734">
      <c r="B29734" s="8" t="s">
        <v>4548</v>
      </c>
      <c r="C29734" s="15" t="n">
        <v>0.2863100259903339</v>
      </c>
      <c r="D29734" s="15" t="n">
        <v>0.2707042823624961</v>
      </c>
      <c r="E29734" s="15" t="n">
        <v>0.25058930021871756</v>
      </c>
      <c r="F29734" s="15" t="n">
        <v>0.1358203733273102</v>
      </c>
      <c r="G29734" s="15" t="n">
        <v>0.20605617286456274</v>
      </c>
      <c r="H29734" s="15" t="n">
        <v>0.21566581812897345</v>
      </c>
      <c r="I29734" s="15" t="n">
        <v>0.40965449984175606</v>
      </c>
      <c r="J29734" s="15" t="n">
        <v>0.3493350358409168</v>
      </c>
      <c r="K29734" s="15" t="n">
        <v>0.4379770813694285</v>
      </c>
    </row>
    <row r="29735">
      <c r="B29735" s="8" t="s">
        <v>4549</v>
      </c>
      <c r="C29735" s="19" t="n">
        <v>0.2242075077293631</v>
      </c>
      <c r="D29735" s="19" t="n">
        <v>0.22246211204996327</v>
      </c>
      <c r="E29735" s="19" t="n">
        <v>0.20809421998736063</v>
      </c>
      <c r="F29735" s="19" t="n">
        <v>0.08781236911482383</v>
      </c>
      <c r="G29735" s="19" t="n">
        <v>0.21508732908246564</v>
      </c>
      <c r="H29735" s="19" t="n">
        <v>0.21300324814564778</v>
      </c>
      <c r="I29735" s="19" t="n">
        <v>0.2869203849121046</v>
      </c>
      <c r="J29735" s="19" t="n">
        <v>0.437892521055252</v>
      </c>
      <c r="K29735" s="19" t="n">
        <v>0.38966802782609833</v>
      </c>
    </row>
    <row r="29736">
      <c r="B29736" s="8" t="s">
        <v>4550</v>
      </c>
      <c r="C29736" s="15" t="n">
        <v>0.250637123040303</v>
      </c>
      <c r="D29736" s="15" t="n">
        <v>0.2524247037934975</v>
      </c>
      <c r="E29736" s="15" t="n">
        <v>0.20286520567438543</v>
      </c>
      <c r="F29736" s="15" t="n">
        <v>0.13556878068074996</v>
      </c>
      <c r="G29736" s="15" t="n">
        <v>0.246297063459329</v>
      </c>
      <c r="H29736" s="15" t="n">
        <v>0.23335722871732184</v>
      </c>
      <c r="I29736" s="15" t="n">
        <v>0.30641254277960783</v>
      </c>
      <c r="J29736" s="15" t="n">
        <v>0.4020186232141519</v>
      </c>
      <c r="K29736" s="15" t="n">
        <v>0.4574010637172572</v>
      </c>
    </row>
    <row r="29737">
      <c r="B29737" s="8" t="s">
        <v>4551</v>
      </c>
      <c r="C29737" s="19" t="n">
        <v>0.2541141230552568</v>
      </c>
      <c r="D29737" s="19" t="n">
        <v>0.2626684135300756</v>
      </c>
      <c r="E29737" s="19" t="n">
        <v>0.19297243278636889</v>
      </c>
      <c r="F29737" s="19" t="n">
        <v>0.03161145334142464</v>
      </c>
      <c r="G29737" s="19" t="n">
        <v>0.27216227405320137</v>
      </c>
      <c r="H29737" s="19" t="n">
        <v>0.19218281479912894</v>
      </c>
      <c r="I29737" s="19" t="n">
        <v>0.32771363728060543</v>
      </c>
      <c r="J29737" s="19" t="n">
        <v>0.40754221861748735</v>
      </c>
      <c r="K29737" s="19" t="n">
        <v>0.3964239248403194</v>
      </c>
    </row>
    <row r="29738">
      <c r="B29738" s="8" t="s">
        <v>4552</v>
      </c>
      <c r="C29738" s="15" t="n">
        <v>0.22776078965195767</v>
      </c>
      <c r="D29738" s="15" t="n">
        <v>0.26288392103263464</v>
      </c>
      <c r="E29738" s="15" t="n">
        <v>0.2079854169563319</v>
      </c>
      <c r="F29738" s="15" t="n">
        <v>0.086161217803899</v>
      </c>
      <c r="G29738" s="15" t="n">
        <v>0.23919191516033114</v>
      </c>
      <c r="H29738" s="15" t="n">
        <v>0.20789978219503913</v>
      </c>
      <c r="I29738" s="15" t="n">
        <v>0.37839694819444636</v>
      </c>
      <c r="J29738" s="15" t="n">
        <v>0.348454505047348</v>
      </c>
      <c r="K29738" s="15" t="n">
        <v>0.40131787435626304</v>
      </c>
    </row>
    <row r="29739">
      <c r="B29739" s="8" t="s">
        <v>4553</v>
      </c>
      <c r="C29739" s="19" t="n">
        <v>0.27167298645136845</v>
      </c>
      <c r="D29739" s="19" t="n">
        <v>0.264828532527104</v>
      </c>
      <c r="E29739" s="19" t="n">
        <v>0.22589194592096462</v>
      </c>
      <c r="F29739" s="19" t="n">
        <v>0.14622559547111694</v>
      </c>
      <c r="G29739" s="19" t="n">
        <v>0.2220089864419105</v>
      </c>
      <c r="H29739" s="19" t="n">
        <v>0.19071877470820356</v>
      </c>
      <c r="I29739" s="19" t="n">
        <v>0.35431724133243747</v>
      </c>
      <c r="J29739" s="19" t="n">
        <v>0.3748452728145202</v>
      </c>
      <c r="K29739" s="19" t="n">
        <v>0.41700292640309194</v>
      </c>
    </row>
    <row r="29740">
      <c r="B29740" s="8" t="s">
        <v>4554</v>
      </c>
      <c r="C29740" s="15" t="n">
        <v>0.26630519936019625</v>
      </c>
      <c r="D29740" s="15" t="n">
        <v>0.3094520818969611</v>
      </c>
      <c r="E29740" s="15" t="n">
        <v>0.24211743576405031</v>
      </c>
      <c r="F29740" s="15" t="n">
        <v>0.12865990469980296</v>
      </c>
      <c r="G29740" s="15" t="n">
        <v>0.18129240553367043</v>
      </c>
      <c r="H29740" s="15" t="n">
        <v>0.24769631952755608</v>
      </c>
      <c r="I29740" s="15" t="n">
        <v>0.37207013846383036</v>
      </c>
      <c r="J29740" s="15" t="n">
        <v>0.4320747030192424</v>
      </c>
      <c r="K29740" s="15" t="n">
        <v>0.36657998548182014</v>
      </c>
    </row>
    <row r="29741">
      <c r="B29741" s="8" t="s">
        <v>4555</v>
      </c>
      <c r="C29741" s="19" t="n">
        <v>0.28731987857063174</v>
      </c>
      <c r="D29741" s="19" t="n">
        <v>0.2924135633855702</v>
      </c>
      <c r="E29741" s="19" t="n">
        <v>0.2046583808754145</v>
      </c>
      <c r="F29741" s="19" t="n">
        <v>0.07390634064730989</v>
      </c>
      <c r="G29741" s="19" t="n">
        <v>0.2386892632387351</v>
      </c>
      <c r="H29741" s="19" t="n">
        <v>0.1998177260998598</v>
      </c>
      <c r="I29741" s="19" t="n">
        <v>0.2705334530296131</v>
      </c>
      <c r="J29741" s="19" t="n">
        <v>0.47317840730143923</v>
      </c>
      <c r="K29741" s="19" t="n">
        <v>0.44262711806978866</v>
      </c>
    </row>
    <row r="29742">
      <c r="B29742" s="8" t="s">
        <v>4556</v>
      </c>
      <c r="C29742" s="15" t="n">
        <v>0.2124130926722754</v>
      </c>
      <c r="D29742" s="15" t="n">
        <v>0.23556365640640275</v>
      </c>
      <c r="E29742" s="15" t="n">
        <v>0.18334321834542167</v>
      </c>
      <c r="F29742" s="15" t="n">
        <v>0.12075859390081893</v>
      </c>
      <c r="G29742" s="15" t="n">
        <v>0.2953860178518145</v>
      </c>
      <c r="H29742" s="15" t="n">
        <v>0.17919786582324052</v>
      </c>
      <c r="I29742" s="15" t="n">
        <v>0.2548152850842603</v>
      </c>
      <c r="J29742" s="15" t="n">
        <v>0.4958821494278965</v>
      </c>
      <c r="K29742" s="15" t="n">
        <v>0.4489495062935657</v>
      </c>
    </row>
    <row r="29743">
      <c r="B29743" s="8" t="s">
        <v>4557</v>
      </c>
      <c r="C29743" s="19" t="n">
        <v>0.2618261545350824</v>
      </c>
      <c r="D29743" s="19" t="n">
        <v>0.27833323880651883</v>
      </c>
      <c r="E29743" s="19" t="n">
        <v>0.1981654785861768</v>
      </c>
      <c r="F29743" s="19" t="n">
        <v>0.06266026494738934</v>
      </c>
      <c r="G29743" s="19" t="n">
        <v>0.26630232427262085</v>
      </c>
      <c r="H29743" s="19" t="n">
        <v>0.2152784557982103</v>
      </c>
      <c r="I29743" s="19" t="n">
        <v>0.297131296280061</v>
      </c>
      <c r="J29743" s="19" t="n">
        <v>0.39628006023268836</v>
      </c>
      <c r="K29743" s="19" t="n">
        <v>0.464674053848421</v>
      </c>
    </row>
    <row r="29744">
      <c r="B29744" s="8" t="s">
        <v>4558</v>
      </c>
      <c r="C29744" s="15" t="n">
        <v>0.24111703013936325</v>
      </c>
      <c r="D29744" s="15" t="n">
        <v>0.25165551209065246</v>
      </c>
      <c r="E29744" s="15" t="n">
        <v>0.17996210935660317</v>
      </c>
      <c r="F29744" s="15" t="n">
        <v>0.08288302748494338</v>
      </c>
      <c r="G29744" s="15" t="n">
        <v>0.26449809994626583</v>
      </c>
      <c r="H29744" s="15" t="n">
        <v>0.19408274721873897</v>
      </c>
      <c r="I29744" s="15" t="n">
        <v>0.1897375683434455</v>
      </c>
      <c r="J29744" s="15" t="n">
        <v>0.45317711541052175</v>
      </c>
      <c r="K29744" s="15" t="n">
        <v>0.5191239165700515</v>
      </c>
    </row>
    <row r="29745">
      <c r="B29745" s="8" t="s">
        <v>4559</v>
      </c>
      <c r="C29745" s="19" t="n">
        <v>0.2569839906630569</v>
      </c>
      <c r="D29745" s="19" t="n">
        <v>0.3096494290037307</v>
      </c>
      <c r="E29745" s="19" t="n">
        <v>0.24596045888832094</v>
      </c>
      <c r="F29745" s="19" t="n">
        <v>0.03358405919221099</v>
      </c>
      <c r="G29745" s="19" t="n">
        <v>0.2503854398814099</v>
      </c>
      <c r="H29745" s="19" t="n">
        <v>0.20699992981952148</v>
      </c>
      <c r="I29745" s="19" t="n">
        <v>0.3897229760185591</v>
      </c>
      <c r="J29745" s="19" t="n">
        <v>0.3683482214888447</v>
      </c>
      <c r="K29745" s="19" t="n">
        <v>0.4397384482184104</v>
      </c>
    </row>
    <row r="29746">
      <c r="B29746" s="8" t="s">
        <v>4560</v>
      </c>
      <c r="C29746" s="15" t="n">
        <v>0.2804683462839786</v>
      </c>
      <c r="D29746" s="15" t="n">
        <v>0.24186154053344153</v>
      </c>
      <c r="E29746" s="15" t="n">
        <v>0.2520625234827749</v>
      </c>
      <c r="F29746" s="15" t="n">
        <v>0.18352791776450803</v>
      </c>
      <c r="G29746" s="15" t="n">
        <v>0.14715372773908034</v>
      </c>
      <c r="H29746" s="15" t="n">
        <v>0.21113647443769043</v>
      </c>
      <c r="I29746" s="15" t="n">
        <v>0.31578336306807503</v>
      </c>
      <c r="J29746" s="15" t="n">
        <v>0.4256920197369282</v>
      </c>
      <c r="K29746" s="15" t="n">
        <v>0.4144092119047199</v>
      </c>
    </row>
    <row r="29747">
      <c r="B29747" s="8" t="s">
        <v>4561</v>
      </c>
      <c r="C29747" s="19" t="n">
        <v>0.27153383102832446</v>
      </c>
      <c r="D29747" s="19" t="n">
        <v>0.3201162590310449</v>
      </c>
      <c r="E29747" s="19" t="n">
        <v>0.22015849002295595</v>
      </c>
      <c r="F29747" s="19" t="n">
        <v>0.17701108677724262</v>
      </c>
      <c r="G29747" s="19" t="n">
        <v>0.08166348543188119</v>
      </c>
      <c r="H29747" s="19" t="n">
        <v>0.25492671927733224</v>
      </c>
      <c r="I29747" s="19" t="n">
        <v>0.35620844777850214</v>
      </c>
      <c r="J29747" s="19" t="n">
        <v>0.4629904716216474</v>
      </c>
      <c r="K29747" s="19" t="n">
        <v>0.33169524911321985</v>
      </c>
    </row>
    <row r="29748">
      <c r="B29748" s="8" t="s">
        <v>4562</v>
      </c>
      <c r="C29748" s="15" t="n">
        <v>0.2657666082248233</v>
      </c>
      <c r="D29748" s="15" t="n">
        <v>0.31250902809202874</v>
      </c>
      <c r="E29748" s="15" t="n">
        <v>0.2466735339053593</v>
      </c>
      <c r="F29748" s="15" t="n">
        <v>0.07669338008691827</v>
      </c>
      <c r="G29748" s="15" t="n">
        <v>0.1969347635909857</v>
      </c>
      <c r="H29748" s="15" t="n">
        <v>0.20871842419202485</v>
      </c>
      <c r="I29748" s="15" t="n">
        <v>0.3577552489874762</v>
      </c>
      <c r="J29748" s="15" t="n">
        <v>0.3797584068689121</v>
      </c>
      <c r="K29748" s="15" t="n">
        <v>0.4170195877278274</v>
      </c>
    </row>
    <row r="29749">
      <c r="B29749" s="8" t="s">
        <v>4563</v>
      </c>
      <c r="C29749" s="19" t="n">
        <v>0.2385373503241559</v>
      </c>
      <c r="D29749" s="19" t="n">
        <v>0.22083410335648235</v>
      </c>
      <c r="E29749" s="19" t="n">
        <v>0.20973829259280846</v>
      </c>
      <c r="F29749" s="19" t="n">
        <v>0.13423742576083736</v>
      </c>
      <c r="G29749" s="19" t="n">
        <v>0.28839218116349746</v>
      </c>
      <c r="H29749" s="19" t="n">
        <v>0.1852353933513155</v>
      </c>
      <c r="I29749" s="19" t="n">
        <v>0.31517280570951345</v>
      </c>
      <c r="J29749" s="19" t="n">
        <v>0.4359774938031507</v>
      </c>
      <c r="K29749" s="19" t="n">
        <v>0.39996194658537365</v>
      </c>
    </row>
    <row r="29750">
      <c r="B29750" s="8" t="s">
        <v>4564</v>
      </c>
      <c r="C29750" s="15" t="n">
        <v>0.26311751780894005</v>
      </c>
      <c r="D29750" s="15" t="n">
        <v>0.284901732494781</v>
      </c>
      <c r="E29750" s="15" t="n">
        <v>0.18617105151002916</v>
      </c>
      <c r="F29750" s="15" t="n">
        <v>0.1655214679225687</v>
      </c>
      <c r="G29750" s="15" t="n">
        <v>0.23581281580190044</v>
      </c>
      <c r="H29750" s="15" t="n">
        <v>0.13359258246189273</v>
      </c>
      <c r="I29750" s="15" t="n">
        <v>0.3210696007599528</v>
      </c>
      <c r="J29750" s="15" t="n">
        <v>0.4180045503929866</v>
      </c>
      <c r="K29750" s="15" t="n">
        <v>0.4101740550657283</v>
      </c>
    </row>
    <row r="29751">
      <c r="B29751" s="8" t="s">
        <v>4565</v>
      </c>
      <c r="C29751" s="19" t="n">
        <v>0.24889237839893905</v>
      </c>
      <c r="D29751" s="19" t="n">
        <v>0.2647239801482685</v>
      </c>
      <c r="E29751" s="19" t="n">
        <v>0.21595906552335034</v>
      </c>
      <c r="F29751" s="19" t="n">
        <v>0.14983856698654588</v>
      </c>
      <c r="G29751" s="19" t="n">
        <v>0.19589668764997217</v>
      </c>
      <c r="H29751" s="19" t="n">
        <v>0.2292512685545657</v>
      </c>
      <c r="I29751" s="19" t="n">
        <v>0.3541077308644332</v>
      </c>
      <c r="J29751" s="19" t="n">
        <v>0.37702283807761405</v>
      </c>
      <c r="K29751" s="19" t="n">
        <v>0.46075260148205555</v>
      </c>
    </row>
    <row r="29752">
      <c r="B29752" s="8" t="s">
        <v>4566</v>
      </c>
      <c r="C29752" s="15" t="n">
        <v>0.22029786397229761</v>
      </c>
      <c r="D29752" s="15" t="n">
        <v>0.22895113196234312</v>
      </c>
      <c r="E29752" s="15" t="n">
        <v>0.2081910646299525</v>
      </c>
      <c r="F29752" s="15" t="n">
        <v>0.12182050337490684</v>
      </c>
      <c r="G29752" s="15" t="n">
        <v>0.2445094973300841</v>
      </c>
      <c r="H29752" s="15" t="n">
        <v>0.20701274704060288</v>
      </c>
      <c r="I29752" s="15" t="n">
        <v>0.35555965120152855</v>
      </c>
      <c r="J29752" s="15" t="n">
        <v>0.3838247127849497</v>
      </c>
      <c r="K29752" s="15" t="n">
        <v>0.37423274810457857</v>
      </c>
    </row>
    <row r="29753">
      <c r="B29753" s="8" t="s">
        <v>4567</v>
      </c>
      <c r="C29753" s="19" t="n">
        <v>0.29170692753355204</v>
      </c>
      <c r="D29753" s="19" t="n">
        <v>0.3149343824809025</v>
      </c>
      <c r="E29753" s="19" t="n">
        <v>0.2035297960237538</v>
      </c>
      <c r="F29753" s="19" t="n">
        <v>0.10330505797036564</v>
      </c>
      <c r="G29753" s="19" t="n">
        <v>0.1765385708182031</v>
      </c>
      <c r="H29753" s="19" t="n">
        <v>0.19863397838742275</v>
      </c>
      <c r="I29753" s="19" t="n">
        <v>0.3468035200298402</v>
      </c>
      <c r="J29753" s="19" t="n">
        <v>0.3993722554725932</v>
      </c>
      <c r="K29753" s="19" t="n">
        <v>0.4143938176039246</v>
      </c>
    </row>
    <row r="29754">
      <c r="B29754" s="8" t="s">
        <v>4568</v>
      </c>
      <c r="C29754" s="15" t="n">
        <v>0.2362581004872191</v>
      </c>
      <c r="D29754" s="15" t="n">
        <v>0.23015641042538434</v>
      </c>
      <c r="E29754" s="15" t="n">
        <v>0.15069888866230677</v>
      </c>
      <c r="F29754" s="15" t="n">
        <v>0.2162121703474727</v>
      </c>
      <c r="G29754" s="15" t="n">
        <v>0.2148358579570495</v>
      </c>
      <c r="H29754" s="15" t="n">
        <v>0.1502221342336963</v>
      </c>
      <c r="I29754" s="15" t="n">
        <v>0.29943348112868423</v>
      </c>
      <c r="J29754" s="15" t="n">
        <v>0.4136188426157556</v>
      </c>
      <c r="K29754" s="15" t="n">
        <v>0.4562708502319808</v>
      </c>
    </row>
    <row r="29755">
      <c r="B29755" s="8" t="s">
        <v>4569</v>
      </c>
      <c r="C29755" s="19" t="n">
        <v>0.29230094428976067</v>
      </c>
      <c r="D29755" s="19" t="n">
        <v>0.2837363554352407</v>
      </c>
      <c r="E29755" s="19" t="n">
        <v>0.25304531096740873</v>
      </c>
      <c r="F29755" s="19" t="n">
        <v>0.17263973288161666</v>
      </c>
      <c r="G29755" s="19" t="n">
        <v>0.0966229703837979</v>
      </c>
      <c r="H29755" s="19" t="n">
        <v>0.2630832426927523</v>
      </c>
      <c r="I29755" s="19" t="n">
        <v>0.2733133048425995</v>
      </c>
      <c r="J29755" s="19" t="n">
        <v>0.47426676041431515</v>
      </c>
      <c r="K29755" s="19" t="n">
        <v>0.4453194761212057</v>
      </c>
    </row>
    <row r="29756">
      <c r="B29756" s="8" t="s">
        <v>4570</v>
      </c>
      <c r="C29756" s="15" t="n">
        <v>0.25308695146101395</v>
      </c>
      <c r="D29756" s="15" t="n">
        <v>0.2652000691593427</v>
      </c>
      <c r="E29756" s="15" t="n">
        <v>0.17958954954825987</v>
      </c>
      <c r="F29756" s="15" t="n">
        <v>0.1430534658001307</v>
      </c>
      <c r="G29756" s="15" t="n">
        <v>0.28801999084704827</v>
      </c>
      <c r="H29756" s="15" t="n">
        <v>0.16593450226154377</v>
      </c>
      <c r="I29756" s="15" t="n">
        <v>0.33882888681566703</v>
      </c>
      <c r="J29756" s="15" t="n">
        <v>0.44120524666068456</v>
      </c>
      <c r="K29756" s="15" t="n">
        <v>0.42116269724858507</v>
      </c>
    </row>
    <row r="29757">
      <c r="B29757" s="8" t="s">
        <v>4571</v>
      </c>
      <c r="C29757" s="19" t="n">
        <v>0.2828265544896646</v>
      </c>
      <c r="D29757" s="19" t="n">
        <v>0.2822679959218407</v>
      </c>
      <c r="E29757" s="19" t="n">
        <v>0.17973865518152582</v>
      </c>
      <c r="F29757" s="19" t="n">
        <v>0.09757616660113712</v>
      </c>
      <c r="G29757" s="19" t="n">
        <v>0.2782641800552077</v>
      </c>
      <c r="H29757" s="19" t="n">
        <v>0.17347664031010251</v>
      </c>
      <c r="I29757" s="19" t="n">
        <v>0.3008652084676876</v>
      </c>
      <c r="J29757" s="19" t="n">
        <v>0.41986013019438256</v>
      </c>
      <c r="K29757" s="19" t="n">
        <v>0.39671453005517904</v>
      </c>
    </row>
    <row r="29758">
      <c r="B29758" s="8" t="s">
        <v>4572</v>
      </c>
      <c r="C29758" s="15" t="n">
        <v>0.24838574023145538</v>
      </c>
      <c r="D29758" s="15" t="n">
        <v>0.2379964655940444</v>
      </c>
      <c r="E29758" s="15" t="n">
        <v>0.24470750759155885</v>
      </c>
      <c r="F29758" s="15" t="n">
        <v>0.17252002722109386</v>
      </c>
      <c r="G29758" s="15" t="n">
        <v>0.17827360684114288</v>
      </c>
      <c r="H29758" s="15" t="n">
        <v>0.1942971777137377</v>
      </c>
      <c r="I29758" s="15" t="n">
        <v>0.28190058486142755</v>
      </c>
      <c r="J29758" s="15" t="n">
        <v>0.4579222497923119</v>
      </c>
      <c r="K29758" s="15" t="n">
        <v>0.41989857976202016</v>
      </c>
    </row>
    <row r="29759">
      <c r="B29759" s="8" t="s">
        <v>4573</v>
      </c>
      <c r="C29759" s="19" t="n">
        <v>0.21580154886828293</v>
      </c>
      <c r="D29759" s="19" t="n">
        <v>0.2404431270703777</v>
      </c>
      <c r="E29759" s="19" t="n">
        <v>0.23151814829584633</v>
      </c>
      <c r="F29759" s="19" t="n">
        <v>0.1425034706804323</v>
      </c>
      <c r="G29759" s="19" t="n">
        <v>0.18395665418352977</v>
      </c>
      <c r="H29759" s="19" t="n">
        <v>0.22375624022104612</v>
      </c>
      <c r="I29759" s="19" t="n">
        <v>0.3430946519152923</v>
      </c>
      <c r="J29759" s="19" t="n">
        <v>0.4308824992268804</v>
      </c>
      <c r="K29759" s="19" t="n">
        <v>0.3934383334914506</v>
      </c>
    </row>
    <row r="29760">
      <c r="B29760" s="8" t="s">
        <v>4574</v>
      </c>
      <c r="C29760" s="15" t="n">
        <v>0.25007406516709224</v>
      </c>
      <c r="D29760" s="15" t="n">
        <v>0.2391655931399217</v>
      </c>
      <c r="E29760" s="15" t="n">
        <v>0.22565399999307983</v>
      </c>
      <c r="F29760" s="15" t="n">
        <v>0.054852849842358074</v>
      </c>
      <c r="G29760" s="15" t="n">
        <v>0.2646787168756643</v>
      </c>
      <c r="H29760" s="15" t="n">
        <v>0.2262740471253791</v>
      </c>
      <c r="I29760" s="15" t="n">
        <v>0.23417532523781415</v>
      </c>
      <c r="J29760" s="15" t="n">
        <v>0.4608343498821988</v>
      </c>
      <c r="K29760" s="15" t="n">
        <v>0.4770653917158188</v>
      </c>
    </row>
    <row r="29761">
      <c r="B29761" s="8" t="s">
        <v>4575</v>
      </c>
      <c r="C29761" s="19" t="n">
        <v>0.22196141336238884</v>
      </c>
      <c r="D29761" s="19" t="n">
        <v>0.28440329384183166</v>
      </c>
      <c r="E29761" s="19" t="n">
        <v>0.17836519114647237</v>
      </c>
      <c r="F29761" s="19" t="n">
        <v>0.13318723052938167</v>
      </c>
      <c r="G29761" s="19" t="n">
        <v>0.2658215710504981</v>
      </c>
      <c r="H29761" s="19" t="n">
        <v>0.20304747169297152</v>
      </c>
      <c r="I29761" s="19" t="n">
        <v>0.3336696088650143</v>
      </c>
      <c r="J29761" s="19" t="n">
        <v>0.38610439446677913</v>
      </c>
      <c r="K29761" s="19" t="n">
        <v>0.4761025934599193</v>
      </c>
    </row>
    <row r="29762">
      <c r="B29762" s="8" t="s">
        <v>4576</v>
      </c>
      <c r="C29762" s="15" t="n">
        <v>0.27034938898273597</v>
      </c>
      <c r="D29762" s="15" t="n">
        <v>0.2910885287194201</v>
      </c>
      <c r="E29762" s="15" t="n">
        <v>0.18426146560364562</v>
      </c>
      <c r="F29762" s="15" t="n">
        <v>0.12159004909502764</v>
      </c>
      <c r="G29762" s="15" t="n">
        <v>0.2388926122659811</v>
      </c>
      <c r="H29762" s="15" t="n">
        <v>0.1643583634801709</v>
      </c>
      <c r="I29762" s="15" t="n">
        <v>0.35872933447098104</v>
      </c>
      <c r="J29762" s="15" t="n">
        <v>0.389277198412624</v>
      </c>
      <c r="K29762" s="15" t="n">
        <v>0.39539508701219667</v>
      </c>
    </row>
    <row r="29763">
      <c r="B29763" s="8" t="s">
        <v>4577</v>
      </c>
      <c r="C29763" s="19" t="n">
        <v>0.25986914395292704</v>
      </c>
      <c r="D29763" s="19" t="n">
        <v>0.2578226984508549</v>
      </c>
      <c r="E29763" s="19" t="n">
        <v>0.2018225793762562</v>
      </c>
      <c r="F29763" s="19" t="n">
        <v>0.094462404277862</v>
      </c>
      <c r="G29763" s="19" t="n">
        <v>0.24144822055711</v>
      </c>
      <c r="H29763" s="19" t="n">
        <v>0.21573945658875443</v>
      </c>
      <c r="I29763" s="19" t="n">
        <v>0.33853211420809454</v>
      </c>
      <c r="J29763" s="19" t="n">
        <v>0.3844200189800931</v>
      </c>
      <c r="K29763" s="19" t="n">
        <v>0.3999985709564997</v>
      </c>
    </row>
    <row r="29764">
      <c r="B29764" s="8" t="s">
        <v>4578</v>
      </c>
      <c r="C29764" s="15" t="n">
        <v>0.24853660553554852</v>
      </c>
      <c r="D29764" s="15" t="n">
        <v>0.2681667559801574</v>
      </c>
      <c r="E29764" s="15" t="n">
        <v>0.20520364321804913</v>
      </c>
      <c r="F29764" s="15" t="n">
        <v>0.16284561526785515</v>
      </c>
      <c r="G29764" s="15" t="n">
        <v>0.16776083124240546</v>
      </c>
      <c r="H29764" s="15" t="n">
        <v>0.20187242727648724</v>
      </c>
      <c r="I29764" s="15" t="n">
        <v>0.29297304108301286</v>
      </c>
      <c r="J29764" s="15" t="n">
        <v>0.41464002953529866</v>
      </c>
      <c r="K29764" s="15" t="n">
        <v>0.4530842205270812</v>
      </c>
    </row>
    <row r="29765">
      <c r="B29765" s="8" t="s">
        <v>4579</v>
      </c>
      <c r="C29765" s="19" t="n">
        <v>0.3359090355043215</v>
      </c>
      <c r="D29765" s="19" t="n">
        <v>0.3451236957181908</v>
      </c>
      <c r="E29765" s="19" t="n">
        <v>0.2571733902717966</v>
      </c>
      <c r="F29765" s="19" t="n">
        <v>0.0791026856727689</v>
      </c>
      <c r="G29765" s="19" t="n">
        <v>0.13533190483990876</v>
      </c>
      <c r="H29765" s="19" t="n">
        <v>0.18224656434202852</v>
      </c>
      <c r="I29765" s="19" t="n">
        <v>0.4230108742138496</v>
      </c>
      <c r="J29765" s="19" t="n">
        <v>0.3334550967143772</v>
      </c>
      <c r="K29765" s="19" t="n">
        <v>0.39202429189980664</v>
      </c>
    </row>
    <row r="29766">
      <c r="B29766" s="8" t="s">
        <v>4580</v>
      </c>
      <c r="C29766" s="15" t="n">
        <v>0.25178277224564477</v>
      </c>
      <c r="D29766" s="15" t="n">
        <v>0.2366522413675093</v>
      </c>
      <c r="E29766" s="15" t="n">
        <v>0.19952164847434295</v>
      </c>
      <c r="F29766" s="15" t="n">
        <v>0.15330848470708572</v>
      </c>
      <c r="G29766" s="15" t="n">
        <v>0.20639960745977765</v>
      </c>
      <c r="H29766" s="15" t="n">
        <v>0.19019478393281766</v>
      </c>
      <c r="I29766" s="15" t="n">
        <v>0.33364532653717494</v>
      </c>
      <c r="J29766" s="15" t="n">
        <v>0.39494818366426787</v>
      </c>
      <c r="K29766" s="15" t="n">
        <v>0.3885476897992748</v>
      </c>
    </row>
    <row r="29767">
      <c r="B29767" s="8" t="s">
        <v>4581</v>
      </c>
      <c r="C29767" s="19" t="n">
        <v>0.2834394038683878</v>
      </c>
      <c r="D29767" s="19" t="n">
        <v>0.30349835560866334</v>
      </c>
      <c r="E29767" s="19" t="n">
        <v>0.19501926059025587</v>
      </c>
      <c r="F29767" s="19" t="n">
        <v>0.14079054084364512</v>
      </c>
      <c r="G29767" s="19" t="n">
        <v>0.2846574633931157</v>
      </c>
      <c r="H29767" s="19" t="n">
        <v>0.09775788314211173</v>
      </c>
      <c r="I29767" s="19" t="n">
        <v>0.3685357847605617</v>
      </c>
      <c r="J29767" s="19" t="n">
        <v>0.47717548828140083</v>
      </c>
      <c r="K29767" s="19" t="n">
        <v>0.3227518964774969</v>
      </c>
    </row>
    <row r="29768">
      <c r="B29768" s="8" t="s">
        <v>4582</v>
      </c>
      <c r="C29768" s="15" t="n">
        <v>0.24222649949942535</v>
      </c>
      <c r="D29768" s="15" t="n">
        <v>0.2607464695069038</v>
      </c>
      <c r="E29768" s="15" t="n">
        <v>0.23246861094948437</v>
      </c>
      <c r="F29768" s="15" t="n">
        <v>0.12563080273326005</v>
      </c>
      <c r="G29768" s="15" t="n">
        <v>0.1745424796842504</v>
      </c>
      <c r="H29768" s="15" t="n">
        <v>0.22174136051707807</v>
      </c>
      <c r="I29768" s="15" t="n">
        <v>0.31715057029439425</v>
      </c>
      <c r="J29768" s="15" t="n">
        <v>0.42636338780117167</v>
      </c>
      <c r="K29768" s="15" t="n">
        <v>0.3842682406459254</v>
      </c>
    </row>
    <row r="29769">
      <c r="B29769" s="8" t="s">
        <v>4583</v>
      </c>
      <c r="C29769" s="19" t="n">
        <v>0.261955544870801</v>
      </c>
      <c r="D29769" s="19" t="n">
        <v>0.25012598935297947</v>
      </c>
      <c r="E29769" s="19" t="n">
        <v>0.22028516712056406</v>
      </c>
      <c r="F29769" s="19" t="n">
        <v>0.10074465989287988</v>
      </c>
      <c r="G29769" s="19" t="n">
        <v>0.1915164337652055</v>
      </c>
      <c r="H29769" s="19" t="n">
        <v>0.21898100394741074</v>
      </c>
      <c r="I29769" s="19" t="n">
        <v>0.26555397420209537</v>
      </c>
      <c r="J29769" s="19" t="n">
        <v>0.44094145020047515</v>
      </c>
      <c r="K29769" s="19" t="n">
        <v>0.4368658437285365</v>
      </c>
    </row>
    <row r="29770">
      <c r="B29770" s="8" t="s">
        <v>4584</v>
      </c>
      <c r="C29770" s="15" t="n">
        <v>0.24408054610548258</v>
      </c>
      <c r="D29770" s="15" t="n">
        <v>0.2880644914854103</v>
      </c>
      <c r="E29770" s="15" t="n">
        <v>0.2300463892217442</v>
      </c>
      <c r="F29770" s="15" t="n">
        <v>0.1574970785310161</v>
      </c>
      <c r="G29770" s="15" t="n">
        <v>0.1962751760497497</v>
      </c>
      <c r="H29770" s="15" t="n">
        <v>0.18494119949847238</v>
      </c>
      <c r="I29770" s="15" t="n">
        <v>0.2518908286876413</v>
      </c>
      <c r="J29770" s="15" t="n">
        <v>0.49455383346256376</v>
      </c>
      <c r="K29770" s="15" t="n">
        <v>0.4349024823582416</v>
      </c>
    </row>
    <row r="29771">
      <c r="B29771" s="8" t="s">
        <v>4585</v>
      </c>
      <c r="C29771" s="19" t="n">
        <v>0.25440595413119926</v>
      </c>
      <c r="D29771" s="19" t="n">
        <v>0.26133135599869656</v>
      </c>
      <c r="E29771" s="19" t="n">
        <v>0.2008672086346343</v>
      </c>
      <c r="F29771" s="19" t="n">
        <v>0.20129226485551527</v>
      </c>
      <c r="G29771" s="19" t="n">
        <v>0.15556731159716397</v>
      </c>
      <c r="H29771" s="19" t="n">
        <v>0.1924988342178608</v>
      </c>
      <c r="I29771" s="19" t="n">
        <v>0.3105695775054676</v>
      </c>
      <c r="J29771" s="19" t="n">
        <v>0.49348493192342974</v>
      </c>
      <c r="K29771" s="19" t="n">
        <v>0.39090999112403424</v>
      </c>
    </row>
    <row r="29772">
      <c r="B29772" s="8" t="s">
        <v>4586</v>
      </c>
      <c r="C29772" s="15" t="n">
        <v>0.2560587371697737</v>
      </c>
      <c r="D29772" s="15" t="n">
        <v>0.24920458083660887</v>
      </c>
      <c r="E29772" s="15" t="n">
        <v>0.2036742096110816</v>
      </c>
      <c r="F29772" s="15" t="n">
        <v>0.15458712760887316</v>
      </c>
      <c r="G29772" s="15" t="n">
        <v>0.21654362287928355</v>
      </c>
      <c r="H29772" s="15" t="n">
        <v>0.21081404926265448</v>
      </c>
      <c r="I29772" s="15" t="n">
        <v>0.3581995351742862</v>
      </c>
      <c r="J29772" s="15" t="n">
        <v>0.43290133862838376</v>
      </c>
      <c r="K29772" s="15" t="n">
        <v>0.3981489489113956</v>
      </c>
    </row>
    <row r="29773">
      <c r="B29773" s="8" t="s">
        <v>4587</v>
      </c>
      <c r="C29773" s="19" t="n">
        <v>0.22027551366582065</v>
      </c>
      <c r="D29773" s="19" t="n">
        <v>0.2541863693062695</v>
      </c>
      <c r="E29773" s="19" t="n">
        <v>0.22613215110985996</v>
      </c>
      <c r="F29773" s="19" t="n">
        <v>0.1342315355217911</v>
      </c>
      <c r="G29773" s="19" t="n">
        <v>0.26166064627264096</v>
      </c>
      <c r="H29773" s="19" t="n">
        <v>0.24466679141394798</v>
      </c>
      <c r="I29773" s="19" t="n">
        <v>0.19089605510398439</v>
      </c>
      <c r="J29773" s="19" t="n">
        <v>0.49989989153263414</v>
      </c>
      <c r="K29773" s="19" t="n">
        <v>0.5160460635806065</v>
      </c>
    </row>
    <row r="29774">
      <c r="B29774" s="8" t="s">
        <v>4588</v>
      </c>
      <c r="C29774" s="15" t="n">
        <v>0.23558474170438073</v>
      </c>
      <c r="D29774" s="15" t="n">
        <v>0.2015359346616743</v>
      </c>
      <c r="E29774" s="15" t="n">
        <v>0.2229850102360425</v>
      </c>
      <c r="F29774" s="15" t="n">
        <v>0.16562046114021053</v>
      </c>
      <c r="G29774" s="15" t="n">
        <v>0.1838707692197748</v>
      </c>
      <c r="H29774" s="15" t="n">
        <v>0.22453926338071645</v>
      </c>
      <c r="I29774" s="15" t="n">
        <v>0.2488634990465768</v>
      </c>
      <c r="J29774" s="15" t="n">
        <v>0.4841559271004784</v>
      </c>
      <c r="K29774" s="15" t="n">
        <v>0.43607758540214603</v>
      </c>
    </row>
    <row r="29775">
      <c r="B29775" s="8" t="s">
        <v>4589</v>
      </c>
      <c r="C29775" s="19" t="n">
        <v>0.24607684737592722</v>
      </c>
      <c r="D29775" s="19" t="n">
        <v>0.30082559075513776</v>
      </c>
      <c r="E29775" s="19" t="n">
        <v>0.16444173778923082</v>
      </c>
      <c r="F29775" s="19" t="n">
        <v>0.11809332238944502</v>
      </c>
      <c r="G29775" s="19" t="n">
        <v>0.2565693856937225</v>
      </c>
      <c r="H29775" s="19" t="n">
        <v>0.19563889090484818</v>
      </c>
      <c r="I29775" s="19" t="n">
        <v>0.25990059964122275</v>
      </c>
      <c r="J29775" s="19" t="n">
        <v>0.4895131503189987</v>
      </c>
      <c r="K29775" s="19" t="n">
        <v>0.3857106804229157</v>
      </c>
    </row>
    <row r="29776">
      <c r="B29776" s="8" t="s">
        <v>4590</v>
      </c>
      <c r="C29776" s="15" t="n">
        <v>0.2625889161776694</v>
      </c>
      <c r="D29776" s="15" t="n">
        <v>0.2683051437299763</v>
      </c>
      <c r="E29776" s="15" t="n">
        <v>0.1917798246032887</v>
      </c>
      <c r="F29776" s="15" t="n">
        <v>0.07218142829554143</v>
      </c>
      <c r="G29776" s="15" t="n">
        <v>0.25871420012976043</v>
      </c>
      <c r="H29776" s="15" t="n">
        <v>0.19421080422254336</v>
      </c>
      <c r="I29776" s="15" t="n">
        <v>0.37644850692856713</v>
      </c>
      <c r="J29776" s="15" t="n">
        <v>0.3491682907889091</v>
      </c>
      <c r="K29776" s="15" t="n">
        <v>0.42532038598585115</v>
      </c>
    </row>
    <row r="29777">
      <c r="B29777" s="8" t="s">
        <v>4591</v>
      </c>
      <c r="C29777" s="19" t="n">
        <v>0.30133905191236166</v>
      </c>
      <c r="D29777" s="19" t="n">
        <v>0.3440394587870961</v>
      </c>
      <c r="E29777" s="19" t="n">
        <v>0.19196582851415797</v>
      </c>
      <c r="F29777" s="19" t="n">
        <v>0.1375861097989772</v>
      </c>
      <c r="G29777" s="19" t="n">
        <v>0.23496475070477776</v>
      </c>
      <c r="H29777" s="19" t="n">
        <v>0.1570979033084386</v>
      </c>
      <c r="I29777" s="19" t="n">
        <v>0.36471106032582296</v>
      </c>
      <c r="J29777" s="19" t="n">
        <v>0.3469064328597365</v>
      </c>
      <c r="K29777" s="19" t="n">
        <v>0.43882819759192676</v>
      </c>
    </row>
    <row r="29778">
      <c r="B29778" s="8" t="s">
        <v>4592</v>
      </c>
      <c r="C29778" s="15" t="n">
        <v>0.24571929737028064</v>
      </c>
      <c r="D29778" s="15" t="n">
        <v>0.25771496931122884</v>
      </c>
      <c r="E29778" s="15" t="n">
        <v>0.21543432868199666</v>
      </c>
      <c r="F29778" s="15" t="n">
        <v>0.144602098806249</v>
      </c>
      <c r="G29778" s="15" t="n">
        <v>0.21044639309773544</v>
      </c>
      <c r="H29778" s="15" t="n">
        <v>0.1857356003554486</v>
      </c>
      <c r="I29778" s="15" t="n">
        <v>0.36172219671621625</v>
      </c>
      <c r="J29778" s="15" t="n">
        <v>0.41493424451830424</v>
      </c>
      <c r="K29778" s="15" t="n">
        <v>0.3582293337798283</v>
      </c>
    </row>
    <row r="29779">
      <c r="B29779" s="8" t="s">
        <v>4593</v>
      </c>
      <c r="C29779" s="19" t="n">
        <v>0.22141059757220719</v>
      </c>
      <c r="D29779" s="19" t="n">
        <v>0.2579155318605931</v>
      </c>
      <c r="E29779" s="19" t="n">
        <v>0.20727097905759753</v>
      </c>
      <c r="F29779" s="19" t="n">
        <v>0.14580876150399374</v>
      </c>
      <c r="G29779" s="19" t="n">
        <v>0.2214783568819187</v>
      </c>
      <c r="H29779" s="19" t="n">
        <v>0.2149210774640842</v>
      </c>
      <c r="I29779" s="19" t="n">
        <v>0.3595148626207807</v>
      </c>
      <c r="J29779" s="19" t="n">
        <v>0.4277079420812397</v>
      </c>
      <c r="K29779" s="19" t="n">
        <v>0.3896607574032413</v>
      </c>
    </row>
    <row r="29780">
      <c r="B29780" s="8" t="s">
        <v>4594</v>
      </c>
      <c r="C29780" s="15" t="n">
        <v>0.2527392698710436</v>
      </c>
      <c r="D29780" s="15" t="n">
        <v>0.24782703211864393</v>
      </c>
      <c r="E29780" s="15" t="n">
        <v>0.2768328132582934</v>
      </c>
      <c r="F29780" s="15" t="n">
        <v>0.1892107032827904</v>
      </c>
      <c r="G29780" s="15" t="n">
        <v>0.11643377194108362</v>
      </c>
      <c r="H29780" s="15" t="n">
        <v>0.24662538861568623</v>
      </c>
      <c r="I29780" s="15" t="n">
        <v>0.32829904811406624</v>
      </c>
      <c r="J29780" s="15" t="n">
        <v>0.4654060108709394</v>
      </c>
      <c r="K29780" s="15" t="n">
        <v>0.3896984259491296</v>
      </c>
    </row>
    <row r="29781">
      <c r="B29781" s="8" t="s">
        <v>4595</v>
      </c>
      <c r="C29781" s="19" t="n">
        <v>0.27018728943463194</v>
      </c>
      <c r="D29781" s="19" t="n">
        <v>0.27949182157460684</v>
      </c>
      <c r="E29781" s="19" t="n">
        <v>0.29360798707930114</v>
      </c>
      <c r="F29781" s="19" t="n">
        <v>0.16270534344775614</v>
      </c>
      <c r="G29781" s="19" t="n">
        <v>0.1431016694701544</v>
      </c>
      <c r="H29781" s="19" t="n">
        <v>0.2033935699825075</v>
      </c>
      <c r="I29781" s="19" t="n">
        <v>0.3883590470013579</v>
      </c>
      <c r="J29781" s="19" t="n">
        <v>0.5011119007217677</v>
      </c>
      <c r="K29781" s="19" t="n">
        <v>0.31349754378033856</v>
      </c>
    </row>
    <row r="29782">
      <c r="B29782" s="8" t="s">
        <v>4596</v>
      </c>
      <c r="C29782" s="15" t="n">
        <v>0.22911490641254542</v>
      </c>
      <c r="D29782" s="15" t="n">
        <v>0.25419983132520446</v>
      </c>
      <c r="E29782" s="15" t="n">
        <v>0.17627271301532338</v>
      </c>
      <c r="F29782" s="15" t="n">
        <v>0.12424994912663127</v>
      </c>
      <c r="G29782" s="15" t="n">
        <v>0.26093397791950823</v>
      </c>
      <c r="H29782" s="15" t="n">
        <v>0.18944137265871452</v>
      </c>
      <c r="I29782" s="15" t="n">
        <v>0.35637833489088927</v>
      </c>
      <c r="J29782" s="15" t="n">
        <v>0.3525826165903385</v>
      </c>
      <c r="K29782" s="15" t="n">
        <v>0.4534453318641435</v>
      </c>
    </row>
    <row r="29783">
      <c r="B29783" s="8" t="s">
        <v>4597</v>
      </c>
      <c r="C29783" s="19" t="n">
        <v>0.2369143218387038</v>
      </c>
      <c r="D29783" s="19" t="n">
        <v>0.2716498685946029</v>
      </c>
      <c r="E29783" s="19" t="n">
        <v>0.16366134610271937</v>
      </c>
      <c r="F29783" s="19" t="n">
        <v>0.08569741384277021</v>
      </c>
      <c r="G29783" s="19" t="n">
        <v>0.33522095316140427</v>
      </c>
      <c r="H29783" s="19" t="n">
        <v>0.1505283817890456</v>
      </c>
      <c r="I29783" s="19" t="n">
        <v>0.3885926903203859</v>
      </c>
      <c r="J29783" s="19" t="n">
        <v>0.35523112841916876</v>
      </c>
      <c r="K29783" s="19" t="n">
        <v>0.39867742462442823</v>
      </c>
    </row>
    <row r="29784">
      <c r="B29784" s="8" t="s">
        <v>4598</v>
      </c>
      <c r="C29784" s="15" t="n">
        <v>0.24482532212909727</v>
      </c>
      <c r="D29784" s="15" t="n">
        <v>0.21893988765626735</v>
      </c>
      <c r="E29784" s="15" t="n">
        <v>0.18601250299254812</v>
      </c>
      <c r="F29784" s="15" t="n">
        <v>0.2241646040983302</v>
      </c>
      <c r="G29784" s="15" t="n">
        <v>0.1758764568811896</v>
      </c>
      <c r="H29784" s="15" t="n">
        <v>0.19746716807489423</v>
      </c>
      <c r="I29784" s="15" t="n">
        <v>0.321421426229188</v>
      </c>
      <c r="J29784" s="15" t="n">
        <v>0.41925829843989476</v>
      </c>
      <c r="K29784" s="15" t="n">
        <v>0.4593101234333038</v>
      </c>
    </row>
    <row r="29785">
      <c r="B29785" s="8" t="s">
        <v>4599</v>
      </c>
      <c r="C29785" s="19" t="n">
        <v>0.19198141985516226</v>
      </c>
      <c r="D29785" s="19" t="n">
        <v>0.24302362584428266</v>
      </c>
      <c r="E29785" s="19" t="n">
        <v>0.23482507808286526</v>
      </c>
      <c r="F29785" s="19" t="n">
        <v>0.17530821538153646</v>
      </c>
      <c r="G29785" s="19" t="n">
        <v>0.20568522460285546</v>
      </c>
      <c r="H29785" s="19" t="n">
        <v>0.22534573459323498</v>
      </c>
      <c r="I29785" s="19" t="n">
        <v>0.2520256312430269</v>
      </c>
      <c r="J29785" s="19" t="n">
        <v>0.5056361306807501</v>
      </c>
      <c r="K29785" s="19" t="n">
        <v>0.422290283069053</v>
      </c>
    </row>
    <row r="29786">
      <c r="B29786" s="8" t="s">
        <v>4600</v>
      </c>
      <c r="C29786" s="15" t="n">
        <v>0.2520673070385385</v>
      </c>
      <c r="D29786" s="15" t="n">
        <v>0.2742220932167501</v>
      </c>
      <c r="E29786" s="15" t="n">
        <v>0.24821611306233066</v>
      </c>
      <c r="F29786" s="15" t="n">
        <v>0.1270955646679615</v>
      </c>
      <c r="G29786" s="15" t="n">
        <v>0.16872564413037638</v>
      </c>
      <c r="H29786" s="15" t="n">
        <v>0.264798592468572</v>
      </c>
      <c r="I29786" s="15" t="n">
        <v>0.2862795384728114</v>
      </c>
      <c r="J29786" s="15" t="n">
        <v>0.4375158263257491</v>
      </c>
      <c r="K29786" s="15" t="n">
        <v>0.47149461671530923</v>
      </c>
    </row>
    <row r="29787">
      <c r="B29787" s="8" t="s">
        <v>4601</v>
      </c>
      <c r="C29787" s="19" t="n">
        <v>0.2735668871401132</v>
      </c>
      <c r="D29787" s="19" t="n">
        <v>0.22006362988437073</v>
      </c>
      <c r="E29787" s="19" t="n">
        <v>0.2916163072010069</v>
      </c>
      <c r="F29787" s="19" t="n">
        <v>0.12543174748014668</v>
      </c>
      <c r="G29787" s="19" t="n">
        <v>0.1895952995231201</v>
      </c>
      <c r="H29787" s="19" t="n">
        <v>0.24747652665105835</v>
      </c>
      <c r="I29787" s="19" t="n">
        <v>0.38119934793925997</v>
      </c>
      <c r="J29787" s="19" t="n">
        <v>0.5061169231589079</v>
      </c>
      <c r="K29787" s="19" t="n">
        <v>0.2627825487988794</v>
      </c>
    </row>
    <row r="29788">
      <c r="B29788" s="8" t="s">
        <v>4602</v>
      </c>
      <c r="C29788" s="15" t="n">
        <v>0.2644097242887662</v>
      </c>
      <c r="D29788" s="15" t="n">
        <v>0.23548347345385975</v>
      </c>
      <c r="E29788" s="15" t="n">
        <v>0.17959684770644369</v>
      </c>
      <c r="F29788" s="15" t="n">
        <v>0.1855827732873846</v>
      </c>
      <c r="G29788" s="15" t="n">
        <v>0.21890196838298515</v>
      </c>
      <c r="H29788" s="15" t="n">
        <v>0.17980060796259623</v>
      </c>
      <c r="I29788" s="15" t="n">
        <v>0.3065610280476946</v>
      </c>
      <c r="J29788" s="15" t="n">
        <v>0.4479467138498293</v>
      </c>
      <c r="K29788" s="15" t="n">
        <v>0.37617261425764764</v>
      </c>
    </row>
    <row r="29789">
      <c r="B29789" s="8" t="s">
        <v>4603</v>
      </c>
      <c r="C29789" s="19" t="n">
        <v>0.24689026771448494</v>
      </c>
      <c r="D29789" s="19" t="n">
        <v>0.2852951009508488</v>
      </c>
      <c r="E29789" s="19" t="n">
        <v>0.2554318478750694</v>
      </c>
      <c r="F29789" s="19" t="n">
        <v>0.08860955281341691</v>
      </c>
      <c r="G29789" s="19" t="n">
        <v>0.2406040905073623</v>
      </c>
      <c r="H29789" s="19" t="n">
        <v>0.2203601067773608</v>
      </c>
      <c r="I29789" s="19" t="n">
        <v>0.3999367262967653</v>
      </c>
      <c r="J29789" s="19" t="n">
        <v>0.3361298617271901</v>
      </c>
      <c r="K29789" s="19" t="n">
        <v>0.4367652089054284</v>
      </c>
    </row>
    <row r="29790">
      <c r="B29790" s="8" t="s">
        <v>4604</v>
      </c>
      <c r="C29790" s="15" t="n">
        <v>0.2363820032279301</v>
      </c>
      <c r="D29790" s="15" t="n">
        <v>0.2998823095947423</v>
      </c>
      <c r="E29790" s="15" t="n">
        <v>0.2172406589485836</v>
      </c>
      <c r="F29790" s="15" t="n">
        <v>0.16364218663706326</v>
      </c>
      <c r="G29790" s="15" t="n">
        <v>0.1962002261600809</v>
      </c>
      <c r="H29790" s="15" t="n">
        <v>0.21459671427771929</v>
      </c>
      <c r="I29790" s="15" t="n">
        <v>0.3494993592756173</v>
      </c>
      <c r="J29790" s="15" t="n">
        <v>0.431591469432324</v>
      </c>
      <c r="K29790" s="15" t="n">
        <v>0.37329259591303415</v>
      </c>
    </row>
    <row r="29791">
      <c r="B29791" s="8" t="s">
        <v>4605</v>
      </c>
      <c r="C29791" s="19" t="n">
        <v>0.24668419334445446</v>
      </c>
      <c r="D29791" s="19" t="n">
        <v>0.2829753895435692</v>
      </c>
      <c r="E29791" s="19" t="n">
        <v>0.16397770511546678</v>
      </c>
      <c r="F29791" s="19" t="n">
        <v>0.10824427865669373</v>
      </c>
      <c r="G29791" s="19" t="n">
        <v>0.2552022325652731</v>
      </c>
      <c r="H29791" s="19" t="n">
        <v>0.1959910709133376</v>
      </c>
      <c r="I29791" s="19" t="n">
        <v>0.37749889447693963</v>
      </c>
      <c r="J29791" s="19" t="n">
        <v>0.39883959290829324</v>
      </c>
      <c r="K29791" s="19" t="n">
        <v>0.3554535385761111</v>
      </c>
    </row>
    <row r="29792">
      <c r="B29792" s="8" t="s">
        <v>4606</v>
      </c>
      <c r="C29792" s="15" t="n">
        <v>0.26966889600743443</v>
      </c>
      <c r="D29792" s="15" t="n">
        <v>0.2885571937387799</v>
      </c>
      <c r="E29792" s="15" t="n">
        <v>0.21359339462260038</v>
      </c>
      <c r="F29792" s="15" t="n">
        <v>0.0832444439345934</v>
      </c>
      <c r="G29792" s="15" t="n">
        <v>0.23717667898546616</v>
      </c>
      <c r="H29792" s="15" t="n">
        <v>0.18989138179023274</v>
      </c>
      <c r="I29792" s="15" t="n">
        <v>0.3508730491160355</v>
      </c>
      <c r="J29792" s="15" t="n">
        <v>0.39745343357381385</v>
      </c>
      <c r="K29792" s="15" t="n">
        <v>0.4300639031745582</v>
      </c>
    </row>
    <row r="29793">
      <c r="B29793" s="8" t="s">
        <v>4607</v>
      </c>
      <c r="C29793" s="19" t="n">
        <v>0.29076575476216215</v>
      </c>
      <c r="D29793" s="19" t="n">
        <v>0.2948784883373132</v>
      </c>
      <c r="E29793" s="19" t="n">
        <v>0.18130847219699947</v>
      </c>
      <c r="F29793" s="19" t="n">
        <v>0.23396696431640907</v>
      </c>
      <c r="G29793" s="19" t="n">
        <v>0.16361673169456756</v>
      </c>
      <c r="H29793" s="19" t="n">
        <v>0.14048735613222954</v>
      </c>
      <c r="I29793" s="19" t="n">
        <v>0.4195417680453456</v>
      </c>
      <c r="J29793" s="19" t="n">
        <v>0.38170847132442665</v>
      </c>
      <c r="K29793" s="19" t="n">
        <v>0.3604428785192182</v>
      </c>
    </row>
    <row r="29794">
      <c r="B29794" s="8" t="s">
        <v>4608</v>
      </c>
      <c r="C29794" s="15" t="n">
        <v>0.2552393151516733</v>
      </c>
      <c r="D29794" s="15" t="n">
        <v>0.34740112923393046</v>
      </c>
      <c r="E29794" s="15" t="n">
        <v>0.08549446564843456</v>
      </c>
      <c r="F29794" s="15" t="n">
        <v>0.011185127224905934</v>
      </c>
      <c r="G29794" s="15" t="n">
        <v>0.3657325828684525</v>
      </c>
      <c r="H29794" s="15" t="n">
        <v>0.08907143778572255</v>
      </c>
      <c r="I29794" s="15" t="n">
        <v>0.4013495180913631</v>
      </c>
      <c r="J29794" s="15" t="n">
        <v>0.26029305222456084</v>
      </c>
      <c r="K29794" s="15" t="n">
        <v>0.4935232762524071</v>
      </c>
    </row>
    <row r="29795">
      <c r="B29795" s="8" t="s">
        <v>4609</v>
      </c>
      <c r="C29795" s="19" t="n">
        <v>0.26017138280508156</v>
      </c>
      <c r="D29795" s="19" t="n">
        <v>0.2775886986398282</v>
      </c>
      <c r="E29795" s="19" t="n">
        <v>0.22218361912839057</v>
      </c>
      <c r="F29795" s="19" t="n">
        <v>0.07377195572280312</v>
      </c>
      <c r="G29795" s="19" t="n">
        <v>0.25544191896333907</v>
      </c>
      <c r="H29795" s="19" t="n">
        <v>0.20273463246256895</v>
      </c>
      <c r="I29795" s="19" t="n">
        <v>0.35413073303233045</v>
      </c>
      <c r="J29795" s="19" t="n">
        <v>0.39233943280240174</v>
      </c>
      <c r="K29795" s="19" t="n">
        <v>0.4037065401931699</v>
      </c>
    </row>
    <row r="29796">
      <c r="B29796" s="8" t="s">
        <v>4610</v>
      </c>
      <c r="C29796" s="15" t="n">
        <v>0.25758299492962233</v>
      </c>
      <c r="D29796" s="15" t="n">
        <v>0.2559418437837768</v>
      </c>
      <c r="E29796" s="15" t="n">
        <v>0.24549904553580232</v>
      </c>
      <c r="F29796" s="15" t="n">
        <v>0.14327624122357413</v>
      </c>
      <c r="G29796" s="15" t="n">
        <v>0.19368788498617878</v>
      </c>
      <c r="H29796" s="15" t="n">
        <v>0.2365702955150748</v>
      </c>
      <c r="I29796" s="15" t="n">
        <v>0.35750924430687403</v>
      </c>
      <c r="J29796" s="15" t="n">
        <v>0.394237366726392</v>
      </c>
      <c r="K29796" s="15" t="n">
        <v>0.43290063308014415</v>
      </c>
    </row>
    <row r="29797">
      <c r="B29797" s="8" t="s">
        <v>4611</v>
      </c>
      <c r="C29797" s="19" t="n">
        <v>0.20013868121671072</v>
      </c>
      <c r="D29797" s="19" t="n">
        <v>0.258588601221631</v>
      </c>
      <c r="E29797" s="19" t="n">
        <v>0.16238846128217552</v>
      </c>
      <c r="F29797" s="19" t="n">
        <v>0.17495670974972571</v>
      </c>
      <c r="G29797" s="19" t="n">
        <v>0.27148071084583775</v>
      </c>
      <c r="H29797" s="19" t="n">
        <v>0.225230331335169</v>
      </c>
      <c r="I29797" s="19" t="n">
        <v>0.28861401553524835</v>
      </c>
      <c r="J29797" s="19" t="n">
        <v>0.42487193059640066</v>
      </c>
      <c r="K29797" s="19" t="n">
        <v>0.5044265194589539</v>
      </c>
    </row>
    <row r="29798">
      <c r="B29798" s="8" t="s">
        <v>4612</v>
      </c>
      <c r="C29798" s="15" t="n">
        <v>0.24130037191851272</v>
      </c>
      <c r="D29798" s="15" t="n">
        <v>0.2406190297396656</v>
      </c>
      <c r="E29798" s="15" t="n">
        <v>0.1977750216129902</v>
      </c>
      <c r="F29798" s="15" t="n">
        <v>0.11067116406509878</v>
      </c>
      <c r="G29798" s="15" t="n">
        <v>0.2388106228371226</v>
      </c>
      <c r="H29798" s="15" t="n">
        <v>0.16862452224185945</v>
      </c>
      <c r="I29798" s="15" t="n">
        <v>0.36028938283348944</v>
      </c>
      <c r="J29798" s="15" t="n">
        <v>0.3755324920525801</v>
      </c>
      <c r="K29798" s="15" t="n">
        <v>0.43530448775837616</v>
      </c>
    </row>
    <row r="29799">
      <c r="B29799" s="8" t="s">
        <v>4613</v>
      </c>
      <c r="C29799" s="19" t="n">
        <v>0.26721184154627964</v>
      </c>
      <c r="D29799" s="19" t="n">
        <v>0.29381637337386574</v>
      </c>
      <c r="E29799" s="19" t="n">
        <v>0.17277253788664804</v>
      </c>
      <c r="F29799" s="19" t="n">
        <v>0.09340413669929216</v>
      </c>
      <c r="G29799" s="19" t="n">
        <v>0.28710960812129493</v>
      </c>
      <c r="H29799" s="19" t="n">
        <v>0.182089291891824</v>
      </c>
      <c r="I29799" s="19" t="n">
        <v>0.3902078293250717</v>
      </c>
      <c r="J29799" s="19" t="n">
        <v>0.3320651001743665</v>
      </c>
      <c r="K29799" s="19" t="n">
        <v>0.4751568953653648</v>
      </c>
    </row>
    <row r="29800">
      <c r="B29800" s="8" t="s">
        <v>4614</v>
      </c>
      <c r="C29800" s="15" t="n">
        <v>0.21825891098114658</v>
      </c>
      <c r="D29800" s="15" t="n">
        <v>0.23339630659841326</v>
      </c>
      <c r="E29800" s="15" t="n">
        <v>0.24021011454317537</v>
      </c>
      <c r="F29800" s="15" t="n">
        <v>0.1494459187100629</v>
      </c>
      <c r="G29800" s="15" t="n">
        <v>0.21190697009792428</v>
      </c>
      <c r="H29800" s="15" t="n">
        <v>0.20552275056729039</v>
      </c>
      <c r="I29800" s="15" t="n">
        <v>0.3468751687019837</v>
      </c>
      <c r="J29800" s="15" t="n">
        <v>0.39598941434254165</v>
      </c>
      <c r="K29800" s="15" t="n">
        <v>0.39558094675868943</v>
      </c>
    </row>
    <row r="29801">
      <c r="B29801" s="8" t="s">
        <v>4615</v>
      </c>
      <c r="C29801" s="19" t="n">
        <v>0.2485729239826949</v>
      </c>
      <c r="D29801" s="19" t="n">
        <v>0.3493497486860932</v>
      </c>
      <c r="E29801" s="19" t="n">
        <v>0.22650567225673923</v>
      </c>
      <c r="F29801" s="19" t="n">
        <v>0.08876649570591441</v>
      </c>
      <c r="G29801" s="19" t="n">
        <v>0.19586777867438843</v>
      </c>
      <c r="H29801" s="19" t="n">
        <v>0.19496059927967</v>
      </c>
      <c r="I29801" s="19" t="n">
        <v>0.3262737347073379</v>
      </c>
      <c r="J29801" s="19" t="n">
        <v>0.4012870896800342</v>
      </c>
      <c r="K29801" s="19" t="n">
        <v>0.3969133137408055</v>
      </c>
    </row>
    <row r="29802">
      <c r="B29802" s="8" t="s">
        <v>4616</v>
      </c>
      <c r="C29802" s="15" t="n">
        <v>0.25461412602903477</v>
      </c>
      <c r="D29802" s="15" t="n">
        <v>0.27526213458048493</v>
      </c>
      <c r="E29802" s="15" t="n">
        <v>0.19397649922346588</v>
      </c>
      <c r="F29802" s="15" t="n">
        <v>0.09799455248025128</v>
      </c>
      <c r="G29802" s="15" t="n">
        <v>0.2560896835469908</v>
      </c>
      <c r="H29802" s="15" t="n">
        <v>0.18499207944579504</v>
      </c>
      <c r="I29802" s="15" t="n">
        <v>0.3637521146742008</v>
      </c>
      <c r="J29802" s="15" t="n">
        <v>0.3622335688086375</v>
      </c>
      <c r="K29802" s="15" t="n">
        <v>0.39320221451290843</v>
      </c>
    </row>
    <row r="29803">
      <c r="B29803" s="8" t="s">
        <v>4617</v>
      </c>
      <c r="C29803" s="19" t="n">
        <v>0.2437799209787267</v>
      </c>
      <c r="D29803" s="19" t="n">
        <v>0.2612764062743098</v>
      </c>
      <c r="E29803" s="19" t="n">
        <v>0.20051960888152928</v>
      </c>
      <c r="F29803" s="19" t="n">
        <v>0.18255801408376143</v>
      </c>
      <c r="G29803" s="19" t="n">
        <v>0.23957181721377596</v>
      </c>
      <c r="H29803" s="19" t="n">
        <v>0.1583972866268848</v>
      </c>
      <c r="I29803" s="19" t="n">
        <v>0.33925477974453433</v>
      </c>
      <c r="J29803" s="19" t="n">
        <v>0.40816235658220584</v>
      </c>
      <c r="K29803" s="19" t="n">
        <v>0.38917187812200355</v>
      </c>
    </row>
    <row r="29804">
      <c r="B29804" s="8" t="s">
        <v>4618</v>
      </c>
      <c r="C29804" s="15" t="n">
        <v>0.3059019409082403</v>
      </c>
      <c r="D29804" s="15" t="n">
        <v>0.2834177583469028</v>
      </c>
      <c r="E29804" s="15" t="n">
        <v>0.24227577830675093</v>
      </c>
      <c r="F29804" s="15" t="n">
        <v>0.15169059006856742</v>
      </c>
      <c r="G29804" s="15" t="n">
        <v>0.16048821865133342</v>
      </c>
      <c r="H29804" s="15" t="n">
        <v>0.2507984499760265</v>
      </c>
      <c r="I29804" s="15" t="n">
        <v>0.31050609999571915</v>
      </c>
      <c r="J29804" s="15" t="n">
        <v>0.4684104841355839</v>
      </c>
      <c r="K29804" s="15" t="n">
        <v>0.3837561883371036</v>
      </c>
    </row>
    <row r="29805">
      <c r="B29805" s="8" t="s">
        <v>4619</v>
      </c>
      <c r="C29805" s="19" t="n">
        <v>0.24688201704593274</v>
      </c>
      <c r="D29805" s="19" t="n">
        <v>0.27848979927852135</v>
      </c>
      <c r="E29805" s="19" t="n">
        <v>0.2396842564802266</v>
      </c>
      <c r="F29805" s="19" t="n">
        <v>0.11062517256801695</v>
      </c>
      <c r="G29805" s="19" t="n">
        <v>0.21194819588633163</v>
      </c>
      <c r="H29805" s="19" t="n">
        <v>0.2275868457638174</v>
      </c>
      <c r="I29805" s="19" t="n">
        <v>0.3313758637813823</v>
      </c>
      <c r="J29805" s="19" t="n">
        <v>0.4159003612726596</v>
      </c>
      <c r="K29805" s="19" t="n">
        <v>0.4545435067092611</v>
      </c>
    </row>
    <row r="29806">
      <c r="B29806" s="8" t="s">
        <v>4620</v>
      </c>
      <c r="C29806" s="15" t="n">
        <v>0.21354622760516218</v>
      </c>
      <c r="D29806" s="15" t="n">
        <v>0.24808911704181782</v>
      </c>
      <c r="E29806" s="15" t="n">
        <v>0.19883004863674072</v>
      </c>
      <c r="F29806" s="15" t="n">
        <v>0.09097070126274187</v>
      </c>
      <c r="G29806" s="15" t="n">
        <v>0.29343268484207674</v>
      </c>
      <c r="H29806" s="15" t="n">
        <v>0.19997249036543946</v>
      </c>
      <c r="I29806" s="15" t="n">
        <v>0.37020934952119566</v>
      </c>
      <c r="J29806" s="15" t="n">
        <v>0.36346761093360125</v>
      </c>
      <c r="K29806" s="15" t="n">
        <v>0.4181174077104467</v>
      </c>
    </row>
    <row r="29807">
      <c r="B29807" s="8" t="s">
        <v>4621</v>
      </c>
      <c r="C29807" s="19" t="n">
        <v>0.26060669846563206</v>
      </c>
      <c r="D29807" s="19" t="n">
        <v>0.2798775081820049</v>
      </c>
      <c r="E29807" s="19" t="n">
        <v>0.23351273097620578</v>
      </c>
      <c r="F29807" s="19" t="n">
        <v>0.10836500070479338</v>
      </c>
      <c r="G29807" s="19" t="n">
        <v>0.25230922260253236</v>
      </c>
      <c r="H29807" s="19" t="n">
        <v>0.2149251784515203</v>
      </c>
      <c r="I29807" s="19" t="n">
        <v>0.29592312809555943</v>
      </c>
      <c r="J29807" s="19" t="n">
        <v>0.4516118870964391</v>
      </c>
      <c r="K29807" s="19" t="n">
        <v>0.4475954493275103</v>
      </c>
    </row>
    <row r="29808">
      <c r="B29808" s="8" t="s">
        <v>4622</v>
      </c>
      <c r="C29808" s="15" t="n">
        <v>0.27075987948342567</v>
      </c>
      <c r="D29808" s="15" t="n">
        <v>0.29481235199176714</v>
      </c>
      <c r="E29808" s="15" t="n">
        <v>0.24741104720062213</v>
      </c>
      <c r="F29808" s="15" t="n">
        <v>0.1006009909666496</v>
      </c>
      <c r="G29808" s="15" t="n">
        <v>0.20665283665866674</v>
      </c>
      <c r="H29808" s="15" t="n">
        <v>0.22513572973812507</v>
      </c>
      <c r="I29808" s="15" t="n">
        <v>0.39545891875763767</v>
      </c>
      <c r="J29808" s="15" t="n">
        <v>0.35811449532934103</v>
      </c>
      <c r="K29808" s="15" t="n">
        <v>0.398634134416145</v>
      </c>
    </row>
    <row r="29809">
      <c r="B29809" s="8" t="s">
        <v>4623</v>
      </c>
      <c r="C29809" s="19" t="n">
        <v>0.2692774303242536</v>
      </c>
      <c r="D29809" s="19" t="n">
        <v>0.28789204193592755</v>
      </c>
      <c r="E29809" s="19" t="n">
        <v>0.18238191386364136</v>
      </c>
      <c r="F29809" s="19" t="n">
        <v>0.1286698086483627</v>
      </c>
      <c r="G29809" s="19" t="n">
        <v>0.26096776478499367</v>
      </c>
      <c r="H29809" s="19" t="n">
        <v>0.19392670343860194</v>
      </c>
      <c r="I29809" s="19" t="n">
        <v>0.37140939882750135</v>
      </c>
      <c r="J29809" s="19" t="n">
        <v>0.33235666217124143</v>
      </c>
      <c r="K29809" s="19" t="n">
        <v>0.4431288537700416</v>
      </c>
    </row>
    <row r="29810">
      <c r="B29810" s="8" t="s">
        <v>4624</v>
      </c>
      <c r="C29810" s="15" t="n">
        <v>0.2702213732501506</v>
      </c>
      <c r="D29810" s="15" t="n">
        <v>0.2595387916893679</v>
      </c>
      <c r="E29810" s="15" t="n">
        <v>0.26369801538159304</v>
      </c>
      <c r="F29810" s="15" t="n">
        <v>0.10468829799797975</v>
      </c>
      <c r="G29810" s="15" t="n">
        <v>0.18417726094149534</v>
      </c>
      <c r="H29810" s="15" t="n">
        <v>0.27720319327008663</v>
      </c>
      <c r="I29810" s="15" t="n">
        <v>0.33170585933756574</v>
      </c>
      <c r="J29810" s="15" t="n">
        <v>0.4715466203864295</v>
      </c>
      <c r="K29810" s="15" t="n">
        <v>0.35134440958565416</v>
      </c>
    </row>
    <row r="29811">
      <c r="B29811" s="8" t="s">
        <v>4625</v>
      </c>
      <c r="C29811" s="19" t="n">
        <v>0.2952677762329714</v>
      </c>
      <c r="D29811" s="19" t="n">
        <v>0.2734241371169842</v>
      </c>
      <c r="E29811" s="19" t="n">
        <v>0.1811360508608366</v>
      </c>
      <c r="F29811" s="19" t="n">
        <v>0.07105436031436738</v>
      </c>
      <c r="G29811" s="19" t="n">
        <v>0.2525141038054261</v>
      </c>
      <c r="H29811" s="19" t="n">
        <v>0.21260355430644806</v>
      </c>
      <c r="I29811" s="19" t="n">
        <v>0.3812783254619692</v>
      </c>
      <c r="J29811" s="19" t="n">
        <v>0.3777098510229971</v>
      </c>
      <c r="K29811" s="19" t="n">
        <v>0.4247744131957124</v>
      </c>
    </row>
    <row r="29812">
      <c r="B29812" s="8" t="s">
        <v>4626</v>
      </c>
      <c r="C29812" s="15" t="n">
        <v>0.18828762036276672</v>
      </c>
      <c r="D29812" s="15" t="n">
        <v>0.213065941181746</v>
      </c>
      <c r="E29812" s="15" t="n">
        <v>0.21179160989376913</v>
      </c>
      <c r="F29812" s="15" t="n">
        <v>0.13131405808772564</v>
      </c>
      <c r="G29812" s="15" t="n">
        <v>0.2867583787901286</v>
      </c>
      <c r="H29812" s="15" t="n">
        <v>0.2276921412048987</v>
      </c>
      <c r="I29812" s="15" t="n">
        <v>0.2925921391597082</v>
      </c>
      <c r="J29812" s="15" t="n">
        <v>0.4886477192113186</v>
      </c>
      <c r="K29812" s="15" t="n">
        <v>0.36754989454365133</v>
      </c>
    </row>
    <row r="29813">
      <c r="B29813" s="8" t="s">
        <v>4627</v>
      </c>
      <c r="C29813" s="19" t="n">
        <v>0.22388567612028884</v>
      </c>
      <c r="D29813" s="19" t="n">
        <v>0.29661748152955714</v>
      </c>
      <c r="E29813" s="19" t="n">
        <v>0.21477128915845656</v>
      </c>
      <c r="F29813" s="19" t="n">
        <v>0.09483948869975578</v>
      </c>
      <c r="G29813" s="19" t="n">
        <v>0.2964087965668545</v>
      </c>
      <c r="H29813" s="19" t="n">
        <v>0.20904649402855516</v>
      </c>
      <c r="I29813" s="19" t="n">
        <v>0.3815149779010061</v>
      </c>
      <c r="J29813" s="19" t="n">
        <v>0.3577749955046474</v>
      </c>
      <c r="K29813" s="19" t="n">
        <v>0.4186077293637341</v>
      </c>
    </row>
    <row r="29814">
      <c r="B29814" s="8" t="s">
        <v>4628</v>
      </c>
      <c r="C29814" s="15" t="n">
        <v>0.2386955121278307</v>
      </c>
      <c r="D29814" s="15" t="n">
        <v>0.25837307425889355</v>
      </c>
      <c r="E29814" s="15" t="n">
        <v>0.17054029398199744</v>
      </c>
      <c r="F29814" s="15" t="n">
        <v>0.11491967052925578</v>
      </c>
      <c r="G29814" s="15" t="n">
        <v>0.2913487047655928</v>
      </c>
      <c r="H29814" s="15" t="n">
        <v>0.17827338665100848</v>
      </c>
      <c r="I29814" s="15" t="n">
        <v>0.20217411742505073</v>
      </c>
      <c r="J29814" s="15" t="n">
        <v>0.45473047848719544</v>
      </c>
      <c r="K29814" s="15" t="n">
        <v>0.5147274565647819</v>
      </c>
    </row>
    <row r="29815">
      <c r="B29815" s="8" t="s">
        <v>4629</v>
      </c>
      <c r="C29815" s="19" t="n">
        <v>0.2460821919416417</v>
      </c>
      <c r="D29815" s="19" t="n">
        <v>0.2571443304603864</v>
      </c>
      <c r="E29815" s="19" t="n">
        <v>0.2269272149027954</v>
      </c>
      <c r="F29815" s="19" t="n">
        <v>0.11677038973015678</v>
      </c>
      <c r="G29815" s="19" t="n">
        <v>0.24455236098583352</v>
      </c>
      <c r="H29815" s="19" t="n">
        <v>0.2128664219010074</v>
      </c>
      <c r="I29815" s="19" t="n">
        <v>0.31607111091771684</v>
      </c>
      <c r="J29815" s="19" t="n">
        <v>0.4931296063153277</v>
      </c>
      <c r="K29815" s="19" t="n">
        <v>0.38650499093210156</v>
      </c>
    </row>
    <row r="29816">
      <c r="B29816" s="8" t="s">
        <v>4630</v>
      </c>
      <c r="C29816" s="15" t="n">
        <v>0.264099769478024</v>
      </c>
      <c r="D29816" s="15" t="n">
        <v>0.34028643343474535</v>
      </c>
      <c r="E29816" s="15" t="n">
        <v>0.1655181177166108</v>
      </c>
      <c r="F29816" s="15" t="n">
        <v>0.17168759220371146</v>
      </c>
      <c r="G29816" s="15" t="n">
        <v>0.2343182375392888</v>
      </c>
      <c r="H29816" s="15" t="n">
        <v>0.20100137402365123</v>
      </c>
      <c r="I29816" s="15" t="n">
        <v>0.32201035894423874</v>
      </c>
      <c r="J29816" s="15" t="n">
        <v>0.3969574970655133</v>
      </c>
      <c r="K29816" s="15" t="n">
        <v>0.4982488137771028</v>
      </c>
    </row>
    <row r="29817">
      <c r="B29817" s="8" t="s">
        <v>4631</v>
      </c>
      <c r="C29817" s="19" t="n">
        <v>0.23143129412540636</v>
      </c>
      <c r="D29817" s="19" t="n">
        <v>0.2707689062380949</v>
      </c>
      <c r="E29817" s="19" t="n">
        <v>0.16066774506183754</v>
      </c>
      <c r="F29817" s="19" t="n">
        <v>0.16144720134469343</v>
      </c>
      <c r="G29817" s="19" t="n">
        <v>0.19046178496940153</v>
      </c>
      <c r="H29817" s="19" t="n">
        <v>0.22576826432940214</v>
      </c>
      <c r="I29817" s="19" t="n">
        <v>0.27495858260035655</v>
      </c>
      <c r="J29817" s="19" t="n">
        <v>0.45037593289203837</v>
      </c>
      <c r="K29817" s="19" t="n">
        <v>0.4661891494643997</v>
      </c>
    </row>
    <row r="29818">
      <c r="B29818" s="8" t="s">
        <v>4632</v>
      </c>
      <c r="C29818" s="15" t="n">
        <v>0.26076687747981714</v>
      </c>
      <c r="D29818" s="15" t="n">
        <v>0.30327777751033974</v>
      </c>
      <c r="E29818" s="15" t="n">
        <v>0.17451273205609535</v>
      </c>
      <c r="F29818" s="15" t="n">
        <v>0.11275796607354838</v>
      </c>
      <c r="G29818" s="15" t="n">
        <v>0.2458258678359718</v>
      </c>
      <c r="H29818" s="15" t="n">
        <v>0.18211688431718914</v>
      </c>
      <c r="I29818" s="15" t="n">
        <v>0.3301262499976645</v>
      </c>
      <c r="J29818" s="15" t="n">
        <v>0.3953243721413876</v>
      </c>
      <c r="K29818" s="15" t="n">
        <v>0.42900495078496753</v>
      </c>
    </row>
    <row r="29819">
      <c r="B29819" s="8" t="s">
        <v>4633</v>
      </c>
      <c r="C29819" s="19" t="n">
        <v>0.28787867863871724</v>
      </c>
      <c r="D29819" s="19" t="n">
        <v>0.28647493474379093</v>
      </c>
      <c r="E29819" s="19" t="n">
        <v>0.23293762101912782</v>
      </c>
      <c r="F29819" s="19" t="n">
        <v>0.21010270712780166</v>
      </c>
      <c r="G29819" s="19" t="n">
        <v>0.1465149358993399</v>
      </c>
      <c r="H29819" s="19" t="n">
        <v>0.22982187926155276</v>
      </c>
      <c r="I29819" s="19" t="n">
        <v>0.41520567224132465</v>
      </c>
      <c r="J29819" s="19" t="n">
        <v>0.3963940506179805</v>
      </c>
      <c r="K29819" s="19" t="n">
        <v>0.3386864847434989</v>
      </c>
    </row>
    <row r="29820">
      <c r="B29820" s="8" t="s">
        <v>4634</v>
      </c>
      <c r="C29820" s="15" t="n">
        <v>0.21887441062709215</v>
      </c>
      <c r="D29820" s="15" t="n">
        <v>0.28474860980049227</v>
      </c>
      <c r="E29820" s="15" t="n">
        <v>0.21720085075589143</v>
      </c>
      <c r="F29820" s="15" t="n">
        <v>0.07992691604144968</v>
      </c>
      <c r="G29820" s="15" t="n">
        <v>0.2661736113843222</v>
      </c>
      <c r="H29820" s="15" t="n">
        <v>0.2304996806752123</v>
      </c>
      <c r="I29820" s="15" t="n">
        <v>0.3471652167767522</v>
      </c>
      <c r="J29820" s="15" t="n">
        <v>0.4219151569198467</v>
      </c>
      <c r="K29820" s="15" t="n">
        <v>0.42744955299687337</v>
      </c>
    </row>
    <row r="29821">
      <c r="B29821" s="8" t="s">
        <v>4635</v>
      </c>
      <c r="C29821" s="19" t="n">
        <v>0.2557940465759404</v>
      </c>
      <c r="D29821" s="19" t="n">
        <v>0.30554360506418393</v>
      </c>
      <c r="E29821" s="19" t="n">
        <v>0.20324152572967286</v>
      </c>
      <c r="F29821" s="19" t="n">
        <v>0.10760691658981025</v>
      </c>
      <c r="G29821" s="19" t="n">
        <v>0.22085009360399627</v>
      </c>
      <c r="H29821" s="19" t="n">
        <v>0.24261416117830673</v>
      </c>
      <c r="I29821" s="19" t="n">
        <v>0.38440959145327025</v>
      </c>
      <c r="J29821" s="19" t="n">
        <v>0.37213726296597094</v>
      </c>
      <c r="K29821" s="19" t="n">
        <v>0.4401058331049754</v>
      </c>
    </row>
    <row r="29822">
      <c r="B29822" s="8" t="s">
        <v>4636</v>
      </c>
      <c r="C29822" s="15" t="n">
        <v>0.23107964388364646</v>
      </c>
      <c r="D29822" s="15" t="n">
        <v>0.23369199669887825</v>
      </c>
      <c r="E29822" s="15" t="n">
        <v>0.2078945665871771</v>
      </c>
      <c r="F29822" s="15" t="n">
        <v>0.19144147794099664</v>
      </c>
      <c r="G29822" s="15" t="n">
        <v>0.2063833027353946</v>
      </c>
      <c r="H29822" s="15" t="n">
        <v>0.18438570246626595</v>
      </c>
      <c r="I29822" s="15" t="n">
        <v>0.3453242143791478</v>
      </c>
      <c r="J29822" s="15" t="n">
        <v>0.40770830622391574</v>
      </c>
      <c r="K29822" s="15" t="n">
        <v>0.4209059947750962</v>
      </c>
    </row>
    <row r="29823">
      <c r="B29823" s="8" t="s">
        <v>4637</v>
      </c>
      <c r="C29823" s="19" t="n">
        <v>0.30455790546024786</v>
      </c>
      <c r="D29823" s="19" t="n">
        <v>0.27991251189966665</v>
      </c>
      <c r="E29823" s="19" t="n">
        <v>0.23710653584844174</v>
      </c>
      <c r="F29823" s="19" t="n">
        <v>0.04944315526617453</v>
      </c>
      <c r="G29823" s="19" t="n">
        <v>0.13317163172724467</v>
      </c>
      <c r="H29823" s="19" t="n">
        <v>0.2527790322798411</v>
      </c>
      <c r="I29823" s="19" t="n">
        <v>0.23991821266383784</v>
      </c>
      <c r="J29823" s="19" t="n">
        <v>0.46449970262829654</v>
      </c>
      <c r="K29823" s="19" t="n">
        <v>0.4436010469055778</v>
      </c>
    </row>
    <row r="29824">
      <c r="B29824" s="8" t="s">
        <v>4638</v>
      </c>
      <c r="C29824" s="15" t="n">
        <v>0.22668809679701435</v>
      </c>
      <c r="D29824" s="15" t="n">
        <v>0.2398885205667511</v>
      </c>
      <c r="E29824" s="15" t="n">
        <v>0.22176688124217314</v>
      </c>
      <c r="F29824" s="15" t="n">
        <v>0.1462081828521297</v>
      </c>
      <c r="G29824" s="15" t="n">
        <v>0.20609686140348585</v>
      </c>
      <c r="H29824" s="15" t="n">
        <v>0.2073620981390748</v>
      </c>
      <c r="I29824" s="15" t="n">
        <v>0.31744218084124254</v>
      </c>
      <c r="J29824" s="15" t="n">
        <v>0.4135606537296716</v>
      </c>
      <c r="K29824" s="15" t="n">
        <v>0.42036463096737875</v>
      </c>
    </row>
    <row r="29825">
      <c r="B29825" s="8" t="s">
        <v>4639</v>
      </c>
      <c r="C29825" s="19" t="n">
        <v>0.26540757944059234</v>
      </c>
      <c r="D29825" s="19" t="n">
        <v>0.2406999859228784</v>
      </c>
      <c r="E29825" s="19" t="n">
        <v>0.2413382407049713</v>
      </c>
      <c r="F29825" s="19" t="n">
        <v>0.1274831820960897</v>
      </c>
      <c r="G29825" s="19" t="n">
        <v>0.1937894903381584</v>
      </c>
      <c r="H29825" s="19" t="n">
        <v>0.22656659319386005</v>
      </c>
      <c r="I29825" s="19" t="n">
        <v>0.35070418561048244</v>
      </c>
      <c r="J29825" s="19" t="n">
        <v>0.46199815582249987</v>
      </c>
      <c r="K29825" s="19" t="n">
        <v>0.3555197860860483</v>
      </c>
    </row>
    <row r="29826">
      <c r="B29826" s="8" t="s">
        <v>4640</v>
      </c>
      <c r="C29826" s="15" t="n">
        <v>0.2866400089009573</v>
      </c>
      <c r="D29826" s="15" t="n">
        <v>0.2938234514999612</v>
      </c>
      <c r="E29826" s="15" t="n">
        <v>0.18352335262267286</v>
      </c>
      <c r="F29826" s="15" t="n">
        <v>0.042849565729131185</v>
      </c>
      <c r="G29826" s="15" t="n">
        <v>0.31507386952501837</v>
      </c>
      <c r="H29826" s="15" t="n">
        <v>0.1850829370988735</v>
      </c>
      <c r="I29826" s="15" t="n">
        <v>0.3801238169185343</v>
      </c>
      <c r="J29826" s="15" t="n">
        <v>0.35934745647470995</v>
      </c>
      <c r="K29826" s="15" t="n">
        <v>0.46721008883030984</v>
      </c>
    </row>
    <row r="29827">
      <c r="B29827" s="8" t="s">
        <v>4641</v>
      </c>
      <c r="C29827" s="19" t="n">
        <v>0.260669495919579</v>
      </c>
      <c r="D29827" s="19" t="n">
        <v>0.29353000730845824</v>
      </c>
      <c r="E29827" s="19" t="n">
        <v>0.22644368688465782</v>
      </c>
      <c r="F29827" s="19" t="n">
        <v>0.09582467102379462</v>
      </c>
      <c r="G29827" s="19" t="n">
        <v>0.20499406181687704</v>
      </c>
      <c r="H29827" s="19" t="n">
        <v>0.20200190225221848</v>
      </c>
      <c r="I29827" s="19" t="n">
        <v>0.3244440587230163</v>
      </c>
      <c r="J29827" s="19" t="n">
        <v>0.42937064201817615</v>
      </c>
      <c r="K29827" s="19" t="n">
        <v>0.42642522078701844</v>
      </c>
    </row>
    <row r="29828">
      <c r="B29828" s="8" t="s">
        <v>4642</v>
      </c>
      <c r="C29828" s="15" t="n">
        <v>0.21459476024468357</v>
      </c>
      <c r="D29828" s="15" t="n">
        <v>0.2877859416964533</v>
      </c>
      <c r="E29828" s="15" t="n">
        <v>0.22840253025396987</v>
      </c>
      <c r="F29828" s="15" t="n">
        <v>0.06956477453620018</v>
      </c>
      <c r="G29828" s="15" t="n">
        <v>0.2778649840241214</v>
      </c>
      <c r="H29828" s="15" t="n">
        <v>0.2079443800370835</v>
      </c>
      <c r="I29828" s="15" t="n">
        <v>0.36014808771988316</v>
      </c>
      <c r="J29828" s="15" t="n">
        <v>0.3761208723584973</v>
      </c>
      <c r="K29828" s="15" t="n">
        <v>0.4273777303940268</v>
      </c>
    </row>
    <row r="29829">
      <c r="B29829" s="8" t="s">
        <v>4643</v>
      </c>
      <c r="C29829" s="19" t="n">
        <v>0.23761594820092763</v>
      </c>
      <c r="D29829" s="19" t="n">
        <v>0.2723985021542996</v>
      </c>
      <c r="E29829" s="19" t="n">
        <v>0.20589288693502208</v>
      </c>
      <c r="F29829" s="19" t="n">
        <v>0.07192948218712462</v>
      </c>
      <c r="G29829" s="19" t="n">
        <v>0.30608612740772045</v>
      </c>
      <c r="H29829" s="19" t="n">
        <v>0.1992714229608177</v>
      </c>
      <c r="I29829" s="19" t="n">
        <v>0.34887199448267453</v>
      </c>
      <c r="J29829" s="19" t="n">
        <v>0.42154586419059065</v>
      </c>
      <c r="K29829" s="19" t="n">
        <v>0.42947790200443464</v>
      </c>
    </row>
    <row r="29830">
      <c r="B29830" s="8" t="s">
        <v>4644</v>
      </c>
      <c r="C29830" s="15" t="n">
        <v>0.259861102520468</v>
      </c>
      <c r="D29830" s="15" t="n">
        <v>0.2706978449066221</v>
      </c>
      <c r="E29830" s="15" t="n">
        <v>0.169892655927242</v>
      </c>
      <c r="F29830" s="15" t="n">
        <v>0.12644010518885376</v>
      </c>
      <c r="G29830" s="15" t="n">
        <v>0.24587487392419138</v>
      </c>
      <c r="H29830" s="15" t="n">
        <v>0.19843692782936134</v>
      </c>
      <c r="I29830" s="15" t="n">
        <v>0.35063262360292385</v>
      </c>
      <c r="J29830" s="15" t="n">
        <v>0.39682096516313176</v>
      </c>
      <c r="K29830" s="15" t="n">
        <v>0.39862209038944646</v>
      </c>
    </row>
    <row r="29831">
      <c r="B29831" s="8" t="s">
        <v>4645</v>
      </c>
      <c r="C29831" s="19" t="n">
        <v>0.2360465295811372</v>
      </c>
      <c r="D29831" s="19" t="n">
        <v>0.2261830693878983</v>
      </c>
      <c r="E29831" s="19" t="n">
        <v>0.20073102649158836</v>
      </c>
      <c r="F29831" s="19" t="n">
        <v>0.21909670371180767</v>
      </c>
      <c r="G29831" s="19" t="n">
        <v>0.2059474114427601</v>
      </c>
      <c r="H29831" s="19" t="n">
        <v>0.23355709170273967</v>
      </c>
      <c r="I29831" s="19" t="n">
        <v>0.3825422639018048</v>
      </c>
      <c r="J29831" s="19" t="n">
        <v>0.3500764995745599</v>
      </c>
      <c r="K29831" s="19" t="n">
        <v>0.42131670711039254</v>
      </c>
    </row>
    <row r="29832">
      <c r="B29832" s="8" t="s">
        <v>4646</v>
      </c>
      <c r="C29832" s="15" t="n">
        <v>0.3066806473234502</v>
      </c>
      <c r="D29832" s="15" t="n">
        <v>0.31007967290712063</v>
      </c>
      <c r="E29832" s="15" t="n">
        <v>0.20988458562369117</v>
      </c>
      <c r="F29832" s="15" t="n">
        <v>0.10649446244525153</v>
      </c>
      <c r="G29832" s="15" t="n">
        <v>0.17974021743017124</v>
      </c>
      <c r="H29832" s="15" t="n">
        <v>0.22490394247935613</v>
      </c>
      <c r="I29832" s="15" t="n">
        <v>0.3399041026754539</v>
      </c>
      <c r="J29832" s="15" t="n">
        <v>0.42061322704453175</v>
      </c>
      <c r="K29832" s="15" t="n">
        <v>0.3931654690594293</v>
      </c>
    </row>
    <row r="29833">
      <c r="B29833" s="8" t="s">
        <v>4647</v>
      </c>
      <c r="C29833" s="19" t="n">
        <v>0.2784521994448992</v>
      </c>
      <c r="D29833" s="19" t="n">
        <v>0.3129288518048984</v>
      </c>
      <c r="E29833" s="19" t="n">
        <v>0.20464243634869758</v>
      </c>
      <c r="F29833" s="19" t="n">
        <v>0.10313925665250757</v>
      </c>
      <c r="G29833" s="19" t="n">
        <v>0.18466307907022683</v>
      </c>
      <c r="H29833" s="19" t="n">
        <v>0.2091805072560653</v>
      </c>
      <c r="I29833" s="19" t="n">
        <v>0.3489398041655369</v>
      </c>
      <c r="J29833" s="19" t="n">
        <v>0.38098780318596875</v>
      </c>
      <c r="K29833" s="19" t="n">
        <v>0.4364810502165428</v>
      </c>
    </row>
    <row r="29834">
      <c r="B29834" s="8" t="s">
        <v>4648</v>
      </c>
      <c r="C29834" s="15" t="n">
        <v>0.24972878856022682</v>
      </c>
      <c r="D29834" s="15" t="n">
        <v>0.2427210040387412</v>
      </c>
      <c r="E29834" s="15" t="n">
        <v>0.19860427734472416</v>
      </c>
      <c r="F29834" s="15" t="n">
        <v>0.1540972565009114</v>
      </c>
      <c r="G29834" s="15" t="n">
        <v>0.2528479892913001</v>
      </c>
      <c r="H29834" s="15" t="n">
        <v>0.166491843554602</v>
      </c>
      <c r="I29834" s="15" t="n">
        <v>0.278534328543254</v>
      </c>
      <c r="J29834" s="15" t="n">
        <v>0.46717364794354427</v>
      </c>
      <c r="K29834" s="15" t="n">
        <v>0.42206525155054414</v>
      </c>
    </row>
    <row r="29835">
      <c r="B29835" s="8" t="s">
        <v>4649</v>
      </c>
      <c r="C29835" s="19" t="n">
        <v>0.2651243805299006</v>
      </c>
      <c r="D29835" s="19" t="n">
        <v>0.2930491133058428</v>
      </c>
      <c r="E29835" s="19" t="n">
        <v>0.20504579496883366</v>
      </c>
      <c r="F29835" s="19" t="n">
        <v>0.07527592812103508</v>
      </c>
      <c r="G29835" s="19" t="n">
        <v>0.20729255645263875</v>
      </c>
      <c r="H29835" s="19" t="n">
        <v>0.20839162455124882</v>
      </c>
      <c r="I29835" s="19" t="n">
        <v>0.33431571433874413</v>
      </c>
      <c r="J29835" s="19" t="n">
        <v>0.4157931821321222</v>
      </c>
      <c r="K29835" s="19" t="n">
        <v>0.40671192685721524</v>
      </c>
    </row>
    <row r="29836">
      <c r="B29836" s="8" t="s">
        <v>4650</v>
      </c>
      <c r="C29836" s="15" t="n">
        <v>0.25836865958243194</v>
      </c>
      <c r="D29836" s="15" t="n">
        <v>0.28781690488670236</v>
      </c>
      <c r="E29836" s="15" t="n">
        <v>0.19748600090161633</v>
      </c>
      <c r="F29836" s="15" t="n">
        <v>0.07193909210930219</v>
      </c>
      <c r="G29836" s="15" t="n">
        <v>0.23632164403961345</v>
      </c>
      <c r="H29836" s="15" t="n">
        <v>0.18876433216821648</v>
      </c>
      <c r="I29836" s="15" t="n">
        <v>0.3402838634599647</v>
      </c>
      <c r="J29836" s="15" t="n">
        <v>0.3731746958169346</v>
      </c>
      <c r="K29836" s="15" t="n">
        <v>0.454156088860742</v>
      </c>
    </row>
    <row r="29837">
      <c r="B29837" s="8" t="s">
        <v>4651</v>
      </c>
      <c r="C29837" s="19" t="n">
        <v>0.24189421023220128</v>
      </c>
      <c r="D29837" s="19" t="n">
        <v>0.2710812566679973</v>
      </c>
      <c r="E29837" s="19" t="n">
        <v>0.18120291755603185</v>
      </c>
      <c r="F29837" s="19" t="n">
        <v>0.14429878876972724</v>
      </c>
      <c r="G29837" s="19" t="n">
        <v>0.28016737196569674</v>
      </c>
      <c r="H29837" s="19" t="n">
        <v>0.161848264277675</v>
      </c>
      <c r="I29837" s="19" t="n">
        <v>0.33061281740843185</v>
      </c>
      <c r="J29837" s="19" t="n">
        <v>0.39360095193281724</v>
      </c>
      <c r="K29837" s="19" t="n">
        <v>0.4408429508281052</v>
      </c>
    </row>
    <row r="29838">
      <c r="B29838" s="8" t="s">
        <v>4652</v>
      </c>
      <c r="C29838" s="15" t="n">
        <v>0.2705569240569249</v>
      </c>
      <c r="D29838" s="15" t="n">
        <v>0.3016784222429397</v>
      </c>
      <c r="E29838" s="15" t="n">
        <v>0.1494493175829755</v>
      </c>
      <c r="F29838" s="15" t="n">
        <v>0.08062447376084698</v>
      </c>
      <c r="G29838" s="15" t="n">
        <v>0.28693937312329243</v>
      </c>
      <c r="H29838" s="15" t="n">
        <v>0.15883211313583923</v>
      </c>
      <c r="I29838" s="15" t="n">
        <v>0.3812756621287889</v>
      </c>
      <c r="J29838" s="15" t="n">
        <v>0.36998584233244936</v>
      </c>
      <c r="K29838" s="15" t="n">
        <v>0.4022661476615113</v>
      </c>
    </row>
    <row r="29839">
      <c r="B29839" s="8" t="s">
        <v>4653</v>
      </c>
      <c r="C29839" s="19" t="n">
        <v>0.24133288272911638</v>
      </c>
      <c r="D29839" s="19" t="n">
        <v>0.27087007827249454</v>
      </c>
      <c r="E29839" s="19" t="n">
        <v>0.21618413412121582</v>
      </c>
      <c r="F29839" s="19" t="n">
        <v>0.11604564242735617</v>
      </c>
      <c r="G29839" s="19" t="n">
        <v>0.22755340782636854</v>
      </c>
      <c r="H29839" s="19" t="n">
        <v>0.1846476853624975</v>
      </c>
      <c r="I29839" s="19" t="n">
        <v>0.27311015554521734</v>
      </c>
      <c r="J29839" s="19" t="n">
        <v>0.5026008640383292</v>
      </c>
      <c r="K29839" s="19" t="n">
        <v>0.39146541019182385</v>
      </c>
    </row>
    <row r="29840">
      <c r="B29840" s="8" t="s">
        <v>4654</v>
      </c>
      <c r="C29840" s="15" t="n">
        <v>0.24098109696613482</v>
      </c>
      <c r="D29840" s="15" t="n">
        <v>0.22066815825152183</v>
      </c>
      <c r="E29840" s="15" t="n">
        <v>0.22684760925194647</v>
      </c>
      <c r="F29840" s="15" t="n">
        <v>0.17298017692723397</v>
      </c>
      <c r="G29840" s="15" t="n">
        <v>0.19113878220520705</v>
      </c>
      <c r="H29840" s="15" t="n">
        <v>0.25233748455241767</v>
      </c>
      <c r="I29840" s="15" t="n">
        <v>0.2998419752012961</v>
      </c>
      <c r="J29840" s="15" t="n">
        <v>0.4168060661944578</v>
      </c>
      <c r="K29840" s="15" t="n">
        <v>0.43807035520204307</v>
      </c>
    </row>
    <row r="29841">
      <c r="B29841" s="8" t="s">
        <v>4655</v>
      </c>
      <c r="C29841" s="19" t="n">
        <v>0.25555063181091026</v>
      </c>
      <c r="D29841" s="19" t="n">
        <v>0.25441709984486827</v>
      </c>
      <c r="E29841" s="19" t="n">
        <v>0.21125251717907345</v>
      </c>
      <c r="F29841" s="19" t="n">
        <v>0.16403604960345455</v>
      </c>
      <c r="G29841" s="19" t="n">
        <v>0.2649434383751044</v>
      </c>
      <c r="H29841" s="19" t="n">
        <v>0.2098109190104001</v>
      </c>
      <c r="I29841" s="19" t="n">
        <v>0.3684029257308852</v>
      </c>
      <c r="J29841" s="19" t="n">
        <v>0.41553436507764857</v>
      </c>
      <c r="K29841" s="19" t="n">
        <v>0.3971443321637049</v>
      </c>
    </row>
    <row r="29842">
      <c r="B29842" s="8" t="s">
        <v>4656</v>
      </c>
      <c r="C29842" s="15" t="n">
        <v>0.2563751789563745</v>
      </c>
      <c r="D29842" s="15" t="n">
        <v>0.2575120369761062</v>
      </c>
      <c r="E29842" s="15" t="n">
        <v>0.20837226494175012</v>
      </c>
      <c r="F29842" s="15" t="n">
        <v>0.12768926654303167</v>
      </c>
      <c r="G29842" s="15" t="n">
        <v>0.24011977136243617</v>
      </c>
      <c r="H29842" s="15" t="n">
        <v>0.19722612038777515</v>
      </c>
      <c r="I29842" s="15" t="n">
        <v>0.36011030473758754</v>
      </c>
      <c r="J29842" s="15" t="n">
        <v>0.3725261080653601</v>
      </c>
      <c r="K29842" s="15" t="n">
        <v>0.4091652454534473</v>
      </c>
    </row>
    <row r="29843">
      <c r="B29843" s="8" t="s">
        <v>4657</v>
      </c>
      <c r="C29843" s="19" t="n">
        <v>0.2336467911466323</v>
      </c>
      <c r="D29843" s="19" t="n">
        <v>0.23289121028743948</v>
      </c>
      <c r="E29843" s="19" t="n">
        <v>0.18379869018860084</v>
      </c>
      <c r="F29843" s="19" t="n">
        <v>0.16008484574901047</v>
      </c>
      <c r="G29843" s="19" t="n">
        <v>0.23291711490668413</v>
      </c>
      <c r="H29843" s="19" t="n">
        <v>0.1750208736509122</v>
      </c>
      <c r="I29843" s="19" t="n">
        <v>0.2957728875782841</v>
      </c>
      <c r="J29843" s="19" t="n">
        <v>0.4602824771062013</v>
      </c>
      <c r="K29843" s="19" t="n">
        <v>0.3824991033139883</v>
      </c>
    </row>
    <row r="29844">
      <c r="B29844" s="8" t="s">
        <v>4658</v>
      </c>
      <c r="C29844" s="15" t="n">
        <v>0.31622315424393554</v>
      </c>
      <c r="D29844" s="15" t="n">
        <v>0.28796286747943556</v>
      </c>
      <c r="E29844" s="15" t="n">
        <v>0.12690970780810548</v>
      </c>
      <c r="F29844" s="15" t="n">
        <v>0.10911004795706748</v>
      </c>
      <c r="G29844" s="15" t="n">
        <v>0.26912366448591907</v>
      </c>
      <c r="H29844" s="15" t="n">
        <v>0.13899147472620751</v>
      </c>
      <c r="I29844" s="15" t="n">
        <v>0.3071334616148561</v>
      </c>
      <c r="J29844" s="15" t="n">
        <v>0.363544948658089</v>
      </c>
      <c r="K29844" s="15" t="n">
        <v>0.5130694286752787</v>
      </c>
    </row>
    <row r="29845">
      <c r="B29845" s="8" t="s">
        <v>4659</v>
      </c>
      <c r="C29845" s="19" t="n">
        <v>0.2647304706775696</v>
      </c>
      <c r="D29845" s="19" t="n">
        <v>0.26827070092523</v>
      </c>
      <c r="E29845" s="19" t="n">
        <v>0.14264693828195152</v>
      </c>
      <c r="F29845" s="19" t="n">
        <v>0.13774949850996737</v>
      </c>
      <c r="G29845" s="19" t="n">
        <v>0.25223867252668336</v>
      </c>
      <c r="H29845" s="19" t="n">
        <v>0.18635677532870365</v>
      </c>
      <c r="I29845" s="19" t="n">
        <v>0.3173312662887951</v>
      </c>
      <c r="J29845" s="19" t="n">
        <v>0.4335956888746171</v>
      </c>
      <c r="K29845" s="19" t="n">
        <v>0.40427637519958876</v>
      </c>
    </row>
    <row r="29846">
      <c r="B29846" s="8" t="s">
        <v>4660</v>
      </c>
      <c r="C29846" s="15" t="n">
        <v>0.20769113794048993</v>
      </c>
      <c r="D29846" s="15" t="n">
        <v>0.2309236710071622</v>
      </c>
      <c r="E29846" s="15" t="n">
        <v>0.2903008642135175</v>
      </c>
      <c r="F29846" s="15" t="n">
        <v>0.21151664151695448</v>
      </c>
      <c r="G29846" s="15" t="n">
        <v>0.12659297715404577</v>
      </c>
      <c r="H29846" s="15" t="n">
        <v>0.23729862158377818</v>
      </c>
      <c r="I29846" s="15" t="n">
        <v>0.29992205235472674</v>
      </c>
      <c r="J29846" s="15" t="n">
        <v>0.5549776312364191</v>
      </c>
      <c r="K29846" s="15" t="n">
        <v>0.3168531920418405</v>
      </c>
    </row>
    <row r="29847">
      <c r="B29847" s="8" t="s">
        <v>4661</v>
      </c>
      <c r="C29847" s="19" t="n">
        <v>0.25450239947080544</v>
      </c>
      <c r="D29847" s="19" t="n">
        <v>0.2606833919083596</v>
      </c>
      <c r="E29847" s="19" t="n">
        <v>0.24749158130100524</v>
      </c>
      <c r="F29847" s="19" t="n">
        <v>0.16127890071031276</v>
      </c>
      <c r="G29847" s="19" t="n">
        <v>0.16859110168801356</v>
      </c>
      <c r="H29847" s="19" t="n">
        <v>0.19439637354187664</v>
      </c>
      <c r="I29847" s="19" t="n">
        <v>0.27596954208947344</v>
      </c>
      <c r="J29847" s="19" t="n">
        <v>0.4637725493065747</v>
      </c>
      <c r="K29847" s="19" t="n">
        <v>0.39163429687817025</v>
      </c>
    </row>
    <row r="29848">
      <c r="B29848" s="8" t="s">
        <v>4662</v>
      </c>
      <c r="C29848" s="15" t="n">
        <v>0.25261493761792303</v>
      </c>
      <c r="D29848" s="15" t="n">
        <v>0.2665715225482146</v>
      </c>
      <c r="E29848" s="15" t="n">
        <v>0.18104176249477527</v>
      </c>
      <c r="F29848" s="15" t="n">
        <v>0.11929233931214965</v>
      </c>
      <c r="G29848" s="15" t="n">
        <v>0.22856267449002315</v>
      </c>
      <c r="H29848" s="15" t="n">
        <v>0.18682388774294692</v>
      </c>
      <c r="I29848" s="15" t="n">
        <v>0.36344758872668503</v>
      </c>
      <c r="J29848" s="15" t="n">
        <v>0.36791147652421513</v>
      </c>
      <c r="K29848" s="15" t="n">
        <v>0.4016450823526408</v>
      </c>
    </row>
    <row r="29849">
      <c r="B29849" s="8" t="s">
        <v>4663</v>
      </c>
      <c r="C29849" s="19" t="n">
        <v>0.24369486765670811</v>
      </c>
      <c r="D29849" s="19" t="n">
        <v>0.2739640663337376</v>
      </c>
      <c r="E29849" s="19" t="n">
        <v>0.22301193918349527</v>
      </c>
      <c r="F29849" s="19" t="n">
        <v>0.12897391046442158</v>
      </c>
      <c r="G29849" s="19" t="n">
        <v>0.19183972706155725</v>
      </c>
      <c r="H29849" s="19" t="n">
        <v>0.20761373679315856</v>
      </c>
      <c r="I29849" s="19" t="n">
        <v>0.33299339111157267</v>
      </c>
      <c r="J29849" s="19" t="n">
        <v>0.3721521495889064</v>
      </c>
      <c r="K29849" s="19" t="n">
        <v>0.44182247057343427</v>
      </c>
    </row>
    <row r="29850">
      <c r="B29850" s="8" t="s">
        <v>4664</v>
      </c>
      <c r="C29850" s="15" t="n">
        <v>0.23700738719281333</v>
      </c>
      <c r="D29850" s="15" t="n">
        <v>0.21362079790275493</v>
      </c>
      <c r="E29850" s="15" t="n">
        <v>0.22572281698959792</v>
      </c>
      <c r="F29850" s="15" t="n">
        <v>0.19903049603665238</v>
      </c>
      <c r="G29850" s="15" t="n">
        <v>0.14402705298675464</v>
      </c>
      <c r="H29850" s="15" t="n">
        <v>0.20510003694711035</v>
      </c>
      <c r="I29850" s="15" t="n">
        <v>0.3392502586276086</v>
      </c>
      <c r="J29850" s="15" t="n">
        <v>0.42039433093450657</v>
      </c>
      <c r="K29850" s="15" t="n">
        <v>0.3923030602625769</v>
      </c>
    </row>
    <row r="29851">
      <c r="B29851" s="8" t="s">
        <v>4665</v>
      </c>
      <c r="C29851" s="19" t="n">
        <v>0.25694804492080525</v>
      </c>
      <c r="D29851" s="19" t="n">
        <v>0.29549506987521446</v>
      </c>
      <c r="E29851" s="19" t="n">
        <v>0.17229172180328206</v>
      </c>
      <c r="F29851" s="19" t="n">
        <v>0.05202651199796597</v>
      </c>
      <c r="G29851" s="19" t="n">
        <v>0.28846618393351914</v>
      </c>
      <c r="H29851" s="19" t="n">
        <v>0.17716958682750208</v>
      </c>
      <c r="I29851" s="19" t="n">
        <v>0.38445492321540725</v>
      </c>
      <c r="J29851" s="19" t="n">
        <v>0.3467932031783304</v>
      </c>
      <c r="K29851" s="19" t="n">
        <v>0.42672724710513565</v>
      </c>
    </row>
    <row r="29852">
      <c r="B29852" s="8" t="s">
        <v>4666</v>
      </c>
      <c r="C29852" s="15" t="n">
        <v>0.2972962412865203</v>
      </c>
      <c r="D29852" s="15" t="n">
        <v>0.30789051962283204</v>
      </c>
      <c r="E29852" s="15" t="n">
        <v>0.2068278862040012</v>
      </c>
      <c r="F29852" s="15" t="n">
        <v>0.16341866857045026</v>
      </c>
      <c r="G29852" s="15" t="n">
        <v>0.19636994525271811</v>
      </c>
      <c r="H29852" s="15" t="n">
        <v>0.2556405766684718</v>
      </c>
      <c r="I29852" s="15" t="n">
        <v>0.3727944941289132</v>
      </c>
      <c r="J29852" s="15" t="n">
        <v>0.40273131454247957</v>
      </c>
      <c r="K29852" s="15" t="n">
        <v>0.4353620254628614</v>
      </c>
    </row>
    <row r="29853">
      <c r="B29853" s="8" t="s">
        <v>4667</v>
      </c>
      <c r="C29853" s="19" t="n">
        <v>0.3036584938091653</v>
      </c>
      <c r="D29853" s="19" t="n">
        <v>0.23867996596441543</v>
      </c>
      <c r="E29853" s="19" t="n">
        <v>0.25943731508452955</v>
      </c>
      <c r="F29853" s="19" t="n">
        <v>0.19888235974027058</v>
      </c>
      <c r="G29853" s="19" t="n">
        <v>0.12392069070241384</v>
      </c>
      <c r="H29853" s="19" t="n">
        <v>0.2597323712745148</v>
      </c>
      <c r="I29853" s="19" t="n">
        <v>0.3806903272802397</v>
      </c>
      <c r="J29853" s="19" t="n">
        <v>0.3691866349077511</v>
      </c>
      <c r="K29853" s="19" t="n">
        <v>0.41809786028751567</v>
      </c>
    </row>
    <row r="29854">
      <c r="B29854" s="8" t="s">
        <v>4668</v>
      </c>
      <c r="C29854" s="15" t="n">
        <v>0.22949216219260601</v>
      </c>
      <c r="D29854" s="15" t="n">
        <v>0.2590645397205291</v>
      </c>
      <c r="E29854" s="15" t="n">
        <v>0.19995380706340418</v>
      </c>
      <c r="F29854" s="15" t="n">
        <v>0.13236479085617237</v>
      </c>
      <c r="G29854" s="15" t="n">
        <v>0.2111860467465406</v>
      </c>
      <c r="H29854" s="15" t="n">
        <v>0.21796701965870063</v>
      </c>
      <c r="I29854" s="15" t="n">
        <v>0.2662854863865271</v>
      </c>
      <c r="J29854" s="15" t="n">
        <v>0.43725118992465334</v>
      </c>
      <c r="K29854" s="15" t="n">
        <v>0.46376340236141894</v>
      </c>
    </row>
    <row r="29855">
      <c r="B29855" s="8" t="s">
        <v>4669</v>
      </c>
      <c r="C29855" s="19" t="n">
        <v>0.23129329290881132</v>
      </c>
      <c r="D29855" s="19" t="n">
        <v>0.23309303321906027</v>
      </c>
      <c r="E29855" s="19" t="n">
        <v>0.16227975161781966</v>
      </c>
      <c r="F29855" s="19" t="n">
        <v>0.2420246767786103</v>
      </c>
      <c r="G29855" s="19" t="n">
        <v>0.18251283281154349</v>
      </c>
      <c r="H29855" s="19" t="n">
        <v>0.1869128261187966</v>
      </c>
      <c r="I29855" s="19" t="n">
        <v>0.2495407156687678</v>
      </c>
      <c r="J29855" s="19" t="n">
        <v>0.42031196956862216</v>
      </c>
      <c r="K29855" s="19" t="n">
        <v>0.4791339035985816</v>
      </c>
    </row>
    <row r="29856">
      <c r="B29856" s="8" t="s">
        <v>4670</v>
      </c>
      <c r="C29856" s="15" t="n">
        <v>0.23947565700449652</v>
      </c>
      <c r="D29856" s="15" t="n">
        <v>0.2531368546773244</v>
      </c>
      <c r="E29856" s="15" t="n">
        <v>0.20001126964711202</v>
      </c>
      <c r="F29856" s="15" t="n">
        <v>0.10683303113088867</v>
      </c>
      <c r="G29856" s="15" t="n">
        <v>0.24191279049397518</v>
      </c>
      <c r="H29856" s="15" t="n">
        <v>0.21049030042043898</v>
      </c>
      <c r="I29856" s="15" t="n">
        <v>0.3431400049834201</v>
      </c>
      <c r="J29856" s="15" t="n">
        <v>0.37715844992540193</v>
      </c>
      <c r="K29856" s="15" t="n">
        <v>0.40690974107186234</v>
      </c>
    </row>
    <row r="29857">
      <c r="B29857" s="8" t="s">
        <v>4671</v>
      </c>
      <c r="C29857" s="19" t="n">
        <v>0.240749106112507</v>
      </c>
      <c r="D29857" s="19" t="n">
        <v>0.27134492478198685</v>
      </c>
      <c r="E29857" s="19" t="n">
        <v>0.24117405553637267</v>
      </c>
      <c r="F29857" s="19" t="n">
        <v>0.15744469898149197</v>
      </c>
      <c r="G29857" s="19" t="n">
        <v>0.17925086041542324</v>
      </c>
      <c r="H29857" s="19" t="n">
        <v>0.21114643218176887</v>
      </c>
      <c r="I29857" s="19" t="n">
        <v>0.3433128445350069</v>
      </c>
      <c r="J29857" s="19" t="n">
        <v>0.43090528893875213</v>
      </c>
      <c r="K29857" s="19" t="n">
        <v>0.39002420312944275</v>
      </c>
    </row>
    <row r="29858">
      <c r="B29858" s="8" t="s">
        <v>4672</v>
      </c>
      <c r="C29858" s="15" t="n">
        <v>0.21272981518569387</v>
      </c>
      <c r="D29858" s="15" t="n">
        <v>0.25959400999004106</v>
      </c>
      <c r="E29858" s="15" t="n">
        <v>0.23417162105081513</v>
      </c>
      <c r="F29858" s="15" t="n">
        <v>0.05303230979417433</v>
      </c>
      <c r="G29858" s="15" t="n">
        <v>0.22150347314946092</v>
      </c>
      <c r="H29858" s="15" t="n">
        <v>0.22943235740437468</v>
      </c>
      <c r="I29858" s="15" t="n">
        <v>0.34111555263934507</v>
      </c>
      <c r="J29858" s="15" t="n">
        <v>0.41741493820472453</v>
      </c>
      <c r="K29858" s="15" t="n">
        <v>0.3865575550695696</v>
      </c>
    </row>
    <row r="29859">
      <c r="B29859" s="8" t="s">
        <v>4673</v>
      </c>
      <c r="C29859" s="19" t="n">
        <v>0.2491758149518875</v>
      </c>
      <c r="D29859" s="19" t="n">
        <v>0.25147056473364304</v>
      </c>
      <c r="E29859" s="19" t="n">
        <v>0.1674606484126119</v>
      </c>
      <c r="F29859" s="19" t="n">
        <v>0.15318228708111334</v>
      </c>
      <c r="G29859" s="19" t="n">
        <v>0.20242548962053875</v>
      </c>
      <c r="H29859" s="19" t="n">
        <v>0.17455967136404316</v>
      </c>
      <c r="I29859" s="19" t="n">
        <v>0.30362452664874534</v>
      </c>
      <c r="J29859" s="19" t="n">
        <v>0.4127751369835614</v>
      </c>
      <c r="K29859" s="19" t="n">
        <v>0.4085181112404149</v>
      </c>
    </row>
    <row r="29860">
      <c r="B29860" s="8" t="s">
        <v>4674</v>
      </c>
      <c r="C29860" s="15" t="n">
        <v>0.25195912181697155</v>
      </c>
      <c r="D29860" s="15" t="n">
        <v>0.26521801717151733</v>
      </c>
      <c r="E29860" s="15" t="n">
        <v>0.2250163916469138</v>
      </c>
      <c r="F29860" s="15" t="n">
        <v>0.11444689355542277</v>
      </c>
      <c r="G29860" s="15" t="n">
        <v>0.21140679811234736</v>
      </c>
      <c r="H29860" s="15" t="n">
        <v>0.18252240932411434</v>
      </c>
      <c r="I29860" s="15" t="n">
        <v>0.3487076916053165</v>
      </c>
      <c r="J29860" s="15" t="n">
        <v>0.4457543340663253</v>
      </c>
      <c r="K29860" s="15" t="n">
        <v>0.39367640253217473</v>
      </c>
    </row>
    <row r="29861">
      <c r="B29861" s="8" t="s">
        <v>4675</v>
      </c>
      <c r="C29861" s="19" t="n">
        <v>0.25947093426525863</v>
      </c>
      <c r="D29861" s="19" t="n">
        <v>0.3052905972043235</v>
      </c>
      <c r="E29861" s="19" t="n">
        <v>0.19712537456681192</v>
      </c>
      <c r="F29861" s="19" t="n">
        <v>0.14462931744817054</v>
      </c>
      <c r="G29861" s="19" t="n">
        <v>0.24963754015439857</v>
      </c>
      <c r="H29861" s="19" t="n">
        <v>0.212548632413551</v>
      </c>
      <c r="I29861" s="19" t="n">
        <v>0.34148292255424606</v>
      </c>
      <c r="J29861" s="19" t="n">
        <v>0.3243801155762159</v>
      </c>
      <c r="K29861" s="19" t="n">
        <v>0.48996820827412507</v>
      </c>
    </row>
    <row r="29862">
      <c r="B29862" s="8" t="s">
        <v>4676</v>
      </c>
      <c r="C29862" s="15" t="n">
        <v>0.24005145505727754</v>
      </c>
      <c r="D29862" s="15" t="n">
        <v>0.22268159607591012</v>
      </c>
      <c r="E29862" s="15" t="n">
        <v>0.29364748482611824</v>
      </c>
      <c r="F29862" s="15" t="n">
        <v>0.15869346380143168</v>
      </c>
      <c r="G29862" s="15" t="n">
        <v>0.1613727397209337</v>
      </c>
      <c r="H29862" s="15" t="n">
        <v>0.22748949272202149</v>
      </c>
      <c r="I29862" s="15" t="n">
        <v>0.31467820132136065</v>
      </c>
      <c r="J29862" s="15" t="n">
        <v>0.4873371782190454</v>
      </c>
      <c r="K29862" s="15" t="n">
        <v>0.36446125130849977</v>
      </c>
    </row>
    <row r="29863">
      <c r="B29863" s="8" t="s">
        <v>4677</v>
      </c>
      <c r="C29863" s="19" t="n">
        <v>0.27255221142637986</v>
      </c>
      <c r="D29863" s="19" t="n">
        <v>0.24104979493221554</v>
      </c>
      <c r="E29863" s="19" t="n">
        <v>0.20016413490237128</v>
      </c>
      <c r="F29863" s="19" t="n">
        <v>0.11095591410309552</v>
      </c>
      <c r="G29863" s="19" t="n">
        <v>0.2710443030418131</v>
      </c>
      <c r="H29863" s="19" t="n">
        <v>0.2344665734603563</v>
      </c>
      <c r="I29863" s="19" t="n">
        <v>0.323889895057136</v>
      </c>
      <c r="J29863" s="19" t="n">
        <v>0.4488182521298407</v>
      </c>
      <c r="K29863" s="19" t="n">
        <v>0.4114995860043143</v>
      </c>
    </row>
    <row r="29864">
      <c r="B29864" s="8" t="s">
        <v>4678</v>
      </c>
      <c r="C29864" s="15" t="n">
        <v>0.26036571420037213</v>
      </c>
      <c r="D29864" s="15" t="n">
        <v>0.27486420784082544</v>
      </c>
      <c r="E29864" s="15" t="n">
        <v>0.15862150303656475</v>
      </c>
      <c r="F29864" s="15" t="n">
        <v>0.06357921223917244</v>
      </c>
      <c r="G29864" s="15" t="n">
        <v>0.30348197545673583</v>
      </c>
      <c r="H29864" s="15" t="n">
        <v>0.2043698419937997</v>
      </c>
      <c r="I29864" s="15" t="n">
        <v>0.3915706545729019</v>
      </c>
      <c r="J29864" s="15" t="n">
        <v>0.37269983108351445</v>
      </c>
      <c r="K29864" s="15" t="n">
        <v>0.40832982184117506</v>
      </c>
    </row>
    <row r="29865">
      <c r="B29865" s="8" t="s">
        <v>4679</v>
      </c>
      <c r="C29865" s="19" t="n">
        <v>0.22059832970153323</v>
      </c>
      <c r="D29865" s="19" t="n">
        <v>0.18793739658607575</v>
      </c>
      <c r="E29865" s="19" t="n">
        <v>0.2161664161725804</v>
      </c>
      <c r="F29865" s="19" t="n">
        <v>0.1629408440530574</v>
      </c>
      <c r="G29865" s="19" t="n">
        <v>0.2134797744916777</v>
      </c>
      <c r="H29865" s="19" t="n">
        <v>0.20219202182812854</v>
      </c>
      <c r="I29865" s="19" t="n">
        <v>0.3293157808947068</v>
      </c>
      <c r="J29865" s="19" t="n">
        <v>0.4116119199986105</v>
      </c>
      <c r="K29865" s="19" t="n">
        <v>0.3684256396953818</v>
      </c>
    </row>
    <row r="29866">
      <c r="B29866" s="8" t="s">
        <v>4680</v>
      </c>
      <c r="C29866" s="15" t="n">
        <v>0.22300408592940477</v>
      </c>
      <c r="D29866" s="15" t="n">
        <v>0.2695652769590689</v>
      </c>
      <c r="E29866" s="15" t="n">
        <v>0.20195607797548873</v>
      </c>
      <c r="F29866" s="15" t="n">
        <v>0.15706825847831585</v>
      </c>
      <c r="G29866" s="15" t="n">
        <v>0.21511010962475985</v>
      </c>
      <c r="H29866" s="15" t="n">
        <v>0.19229122024275594</v>
      </c>
      <c r="I29866" s="15" t="n">
        <v>0.28407692305189874</v>
      </c>
      <c r="J29866" s="15" t="n">
        <v>0.43226553820748714</v>
      </c>
      <c r="K29866" s="15" t="n">
        <v>0.4706534979122528</v>
      </c>
    </row>
    <row r="29867">
      <c r="B29867" s="8" t="s">
        <v>4681</v>
      </c>
      <c r="C29867" s="19" t="n">
        <v>0.23921646034430427</v>
      </c>
      <c r="D29867" s="19" t="n">
        <v>0.25246822245212364</v>
      </c>
      <c r="E29867" s="19" t="n">
        <v>0.1784549406823564</v>
      </c>
      <c r="F29867" s="19" t="n">
        <v>0.14335666172064548</v>
      </c>
      <c r="G29867" s="19" t="n">
        <v>0.21368833780562957</v>
      </c>
      <c r="H29867" s="19" t="n">
        <v>0.19284291168456516</v>
      </c>
      <c r="I29867" s="19" t="n">
        <v>0.30943820298039165</v>
      </c>
      <c r="J29867" s="19" t="n">
        <v>0.37757749047195976</v>
      </c>
      <c r="K29867" s="19" t="n">
        <v>0.48031667181661036</v>
      </c>
    </row>
    <row r="29868">
      <c r="B29868" s="8" t="s">
        <v>4682</v>
      </c>
      <c r="C29868" s="15" t="n">
        <v>0.23355433209990573</v>
      </c>
      <c r="D29868" s="15" t="n">
        <v>0.26308722659042844</v>
      </c>
      <c r="E29868" s="15" t="n">
        <v>0.1971721443146419</v>
      </c>
      <c r="F29868" s="15" t="n">
        <v>0.1263218908644738</v>
      </c>
      <c r="G29868" s="15" t="n">
        <v>0.20372852475361236</v>
      </c>
      <c r="H29868" s="15" t="n">
        <v>0.22545645556768407</v>
      </c>
      <c r="I29868" s="15" t="n">
        <v>0.3008830771016574</v>
      </c>
      <c r="J29868" s="15" t="n">
        <v>0.4097740336197285</v>
      </c>
      <c r="K29868" s="15" t="n">
        <v>0.41540921564908284</v>
      </c>
    </row>
    <row r="29869">
      <c r="B29869" s="8" t="s">
        <v>4683</v>
      </c>
      <c r="C29869" s="19" t="n">
        <v>0.26250488456602056</v>
      </c>
      <c r="D29869" s="19" t="n">
        <v>0.3108819565483573</v>
      </c>
      <c r="E29869" s="19" t="n">
        <v>0.24257734895977406</v>
      </c>
      <c r="F29869" s="19" t="n">
        <v>0.08780267987108512</v>
      </c>
      <c r="G29869" s="19" t="n">
        <v>0.20867102501173282</v>
      </c>
      <c r="H29869" s="19" t="n">
        <v>0.20980365455270894</v>
      </c>
      <c r="I29869" s="19" t="n">
        <v>0.29873035999252795</v>
      </c>
      <c r="J29869" s="19" t="n">
        <v>0.3999093241629441</v>
      </c>
      <c r="K29869" s="19" t="n">
        <v>0.4865706443466227</v>
      </c>
    </row>
    <row r="29870">
      <c r="B29870" s="8" t="s">
        <v>4684</v>
      </c>
      <c r="C29870" s="15" t="n">
        <v>0.2665844407119265</v>
      </c>
      <c r="D29870" s="15" t="n">
        <v>0.2489194802675806</v>
      </c>
      <c r="E29870" s="15" t="n">
        <v>0.23567042341621766</v>
      </c>
      <c r="F29870" s="15" t="n">
        <v>0.16669932837351434</v>
      </c>
      <c r="G29870" s="15" t="n">
        <v>0.13075125600005988</v>
      </c>
      <c r="H29870" s="15" t="n">
        <v>0.25482749944608923</v>
      </c>
      <c r="I29870" s="15" t="n">
        <v>0.2602488962870536</v>
      </c>
      <c r="J29870" s="15" t="n">
        <v>0.5183487586757549</v>
      </c>
      <c r="K29870" s="15" t="n">
        <v>0.3972445561032543</v>
      </c>
    </row>
    <row r="29871">
      <c r="B29871" s="8" t="s">
        <v>4685</v>
      </c>
      <c r="C29871" s="19" t="n">
        <v>0.23955530152784682</v>
      </c>
      <c r="D29871" s="19" t="n">
        <v>0.23714709213858834</v>
      </c>
      <c r="E29871" s="19" t="n">
        <v>0.18600149353767523</v>
      </c>
      <c r="F29871" s="19" t="n">
        <v>0.1592855528237533</v>
      </c>
      <c r="G29871" s="19" t="n">
        <v>0.23223642598077687</v>
      </c>
      <c r="H29871" s="19" t="n">
        <v>0.1761561339714008</v>
      </c>
      <c r="I29871" s="19" t="n">
        <v>0.370364947115444</v>
      </c>
      <c r="J29871" s="19" t="n">
        <v>0.3739775126845868</v>
      </c>
      <c r="K29871" s="19" t="n">
        <v>0.39936169780891567</v>
      </c>
    </row>
    <row r="29872">
      <c r="B29872" s="8" t="s">
        <v>4686</v>
      </c>
      <c r="C29872" s="15" t="n">
        <v>0.2629548811528797</v>
      </c>
      <c r="D29872" s="15" t="n">
        <v>0.2753157759110394</v>
      </c>
      <c r="E29872" s="15" t="n">
        <v>0.16556221221250836</v>
      </c>
      <c r="F29872" s="15" t="n">
        <v>0.16972925387768792</v>
      </c>
      <c r="G29872" s="15" t="n">
        <v>0.2488255817981413</v>
      </c>
      <c r="H29872" s="15" t="n">
        <v>0.17176111799197608</v>
      </c>
      <c r="I29872" s="15" t="n">
        <v>0.409336177616279</v>
      </c>
      <c r="J29872" s="15" t="n">
        <v>0.3484319240455212</v>
      </c>
      <c r="K29872" s="15" t="n">
        <v>0.45137817028766253</v>
      </c>
    </row>
    <row r="29873">
      <c r="B29873" s="8" t="s">
        <v>4687</v>
      </c>
      <c r="C29873" s="19" t="n">
        <v>0.2874361718462303</v>
      </c>
      <c r="D29873" s="19" t="n">
        <v>0.3027628627212108</v>
      </c>
      <c r="E29873" s="19" t="n">
        <v>0.15537475474435222</v>
      </c>
      <c r="F29873" s="19" t="n">
        <v>0.13862803447324903</v>
      </c>
      <c r="G29873" s="19" t="n">
        <v>0.25022512535596236</v>
      </c>
      <c r="H29873" s="19" t="n">
        <v>0.11830660657906261</v>
      </c>
      <c r="I29873" s="19" t="n">
        <v>0.3201706085834644</v>
      </c>
      <c r="J29873" s="19" t="n">
        <v>0.3973830635116216</v>
      </c>
      <c r="K29873" s="19" t="n">
        <v>0.4439822332807655</v>
      </c>
    </row>
    <row r="29874">
      <c r="B29874" s="8" t="s">
        <v>4688</v>
      </c>
      <c r="C29874" s="15" t="n">
        <v>0.24936542031602985</v>
      </c>
      <c r="D29874" s="15" t="n">
        <v>0.23421072607393106</v>
      </c>
      <c r="E29874" s="15" t="n">
        <v>0.18979251848224934</v>
      </c>
      <c r="F29874" s="15" t="n">
        <v>0.09439980684081922</v>
      </c>
      <c r="G29874" s="15" t="n">
        <v>0.2692798073669765</v>
      </c>
      <c r="H29874" s="15" t="n">
        <v>0.20937556005715768</v>
      </c>
      <c r="I29874" s="15" t="n">
        <v>0.3165012031222359</v>
      </c>
      <c r="J29874" s="15" t="n">
        <v>0.40559631071119356</v>
      </c>
      <c r="K29874" s="15" t="n">
        <v>0.4870603899427651</v>
      </c>
    </row>
    <row r="29875">
      <c r="B29875" s="8" t="s">
        <v>4689</v>
      </c>
      <c r="C29875" s="19" t="n">
        <v>0.2794529512868017</v>
      </c>
      <c r="D29875" s="19" t="n">
        <v>0.28063621347794265</v>
      </c>
      <c r="E29875" s="19" t="n">
        <v>0.16883278796037118</v>
      </c>
      <c r="F29875" s="19" t="n">
        <v>0.11939633926094123</v>
      </c>
      <c r="G29875" s="19" t="n">
        <v>0.29333728538143106</v>
      </c>
      <c r="H29875" s="19" t="n">
        <v>0.1441601834689577</v>
      </c>
      <c r="I29875" s="19" t="n">
        <v>0.32720867078283083</v>
      </c>
      <c r="J29875" s="19" t="n">
        <v>0.38440956573720947</v>
      </c>
      <c r="K29875" s="19" t="n">
        <v>0.4341785628289082</v>
      </c>
    </row>
    <row r="29876">
      <c r="B29876" s="8" t="s">
        <v>4690</v>
      </c>
      <c r="C29876" s="15" t="n">
        <v>0.273091572103782</v>
      </c>
      <c r="D29876" s="15" t="n">
        <v>0.2715643063477491</v>
      </c>
      <c r="E29876" s="15" t="n">
        <v>0.18850677182307624</v>
      </c>
      <c r="F29876" s="15" t="n">
        <v>0.1489583768396956</v>
      </c>
      <c r="G29876" s="15" t="n">
        <v>0.19961003520317516</v>
      </c>
      <c r="H29876" s="15" t="n">
        <v>0.17475371257494357</v>
      </c>
      <c r="I29876" s="15" t="n">
        <v>0.360176370142144</v>
      </c>
      <c r="J29876" s="15" t="n">
        <v>0.3727565359727284</v>
      </c>
      <c r="K29876" s="15" t="n">
        <v>0.4192600085077941</v>
      </c>
    </row>
    <row r="29877">
      <c r="B29877" s="8" t="s">
        <v>4691</v>
      </c>
      <c r="C29877" s="19" t="n">
        <v>0.2878123174983499</v>
      </c>
      <c r="D29877" s="19" t="n">
        <v>0.31730463411440635</v>
      </c>
      <c r="E29877" s="19" t="n">
        <v>0.13106085871801842</v>
      </c>
      <c r="F29877" s="19" t="n">
        <v>0.06792046397612186</v>
      </c>
      <c r="G29877" s="19" t="n">
        <v>0.3280768764085732</v>
      </c>
      <c r="H29877" s="19" t="n">
        <v>0.13361816797362397</v>
      </c>
      <c r="I29877" s="19" t="n">
        <v>0.372266838315013</v>
      </c>
      <c r="J29877" s="19" t="n">
        <v>0.3172145815485124</v>
      </c>
      <c r="K29877" s="19" t="n">
        <v>0.4587770084566308</v>
      </c>
    </row>
    <row r="29878">
      <c r="B29878" s="8" t="s">
        <v>4692</v>
      </c>
      <c r="C29878" s="15" t="n">
        <v>0.23621524159188634</v>
      </c>
      <c r="D29878" s="15" t="n">
        <v>0.3149575567891355</v>
      </c>
      <c r="E29878" s="15" t="n">
        <v>0.21184791942550846</v>
      </c>
      <c r="F29878" s="15" t="n">
        <v>0.153387516138819</v>
      </c>
      <c r="G29878" s="15" t="n">
        <v>0.25335329271724844</v>
      </c>
      <c r="H29878" s="15" t="n">
        <v>0.210393224259197</v>
      </c>
      <c r="I29878" s="15" t="n">
        <v>0.3189184337960554</v>
      </c>
      <c r="J29878" s="15" t="n">
        <v>0.4407626055156593</v>
      </c>
      <c r="K29878" s="15" t="n">
        <v>0.43862345100697836</v>
      </c>
    </row>
    <row r="29879">
      <c r="B29879" s="8" t="s">
        <v>4693</v>
      </c>
      <c r="C29879" s="19" t="n">
        <v>0.23091724431890912</v>
      </c>
      <c r="D29879" s="19" t="n">
        <v>0.25670997974966736</v>
      </c>
      <c r="E29879" s="19" t="n">
        <v>0.16197485436890713</v>
      </c>
      <c r="F29879" s="19" t="n">
        <v>0.13828550396114975</v>
      </c>
      <c r="G29879" s="19" t="n">
        <v>0.32554013613886834</v>
      </c>
      <c r="H29879" s="19" t="n">
        <v>0.18410791865670573</v>
      </c>
      <c r="I29879" s="19" t="n">
        <v>0.3114155138877448</v>
      </c>
      <c r="J29879" s="19" t="n">
        <v>0.3724617812804237</v>
      </c>
      <c r="K29879" s="19" t="n">
        <v>0.5156215102199057</v>
      </c>
    </row>
    <row r="29880">
      <c r="B29880" s="8" t="s">
        <v>4694</v>
      </c>
      <c r="C29880" s="15" t="n">
        <v>0.23410270999272406</v>
      </c>
      <c r="D29880" s="15" t="n">
        <v>0.288167259119134</v>
      </c>
      <c r="E29880" s="15" t="n">
        <v>0.21491683226589048</v>
      </c>
      <c r="F29880" s="15" t="n">
        <v>0.08846308529657901</v>
      </c>
      <c r="G29880" s="15" t="n">
        <v>0.26207746565998474</v>
      </c>
      <c r="H29880" s="15" t="n">
        <v>0.20457707774145029</v>
      </c>
      <c r="I29880" s="15" t="n">
        <v>0.36170937656622</v>
      </c>
      <c r="J29880" s="15" t="n">
        <v>0.39003476709020163</v>
      </c>
      <c r="K29880" s="15" t="n">
        <v>0.4132767447865839</v>
      </c>
    </row>
    <row r="29881">
      <c r="B29881" s="8" t="s">
        <v>4695</v>
      </c>
      <c r="C29881" s="19" t="n">
        <v>0.28130185455313184</v>
      </c>
      <c r="D29881" s="19" t="n">
        <v>0.28899630263652687</v>
      </c>
      <c r="E29881" s="19" t="n">
        <v>0.205607916773006</v>
      </c>
      <c r="F29881" s="19" t="n">
        <v>0.13533039687954768</v>
      </c>
      <c r="G29881" s="19" t="n">
        <v>0.2047704708143204</v>
      </c>
      <c r="H29881" s="19" t="n">
        <v>0.173635865451206</v>
      </c>
      <c r="I29881" s="19" t="n">
        <v>0.3568806147595644</v>
      </c>
      <c r="J29881" s="19" t="n">
        <v>0.3465808136601669</v>
      </c>
      <c r="K29881" s="19" t="n">
        <v>0.454853873375871</v>
      </c>
    </row>
    <row r="29882">
      <c r="B29882" s="8" t="s">
        <v>4696</v>
      </c>
      <c r="C29882" s="15" t="n">
        <v>0.24297080269998633</v>
      </c>
      <c r="D29882" s="15" t="n">
        <v>0.24249504855731524</v>
      </c>
      <c r="E29882" s="15" t="n">
        <v>0.2071642558159586</v>
      </c>
      <c r="F29882" s="15" t="n">
        <v>0.1925412256133038</v>
      </c>
      <c r="G29882" s="15" t="n">
        <v>0.18179480056580627</v>
      </c>
      <c r="H29882" s="15" t="n">
        <v>0.21281468503412732</v>
      </c>
      <c r="I29882" s="15" t="n">
        <v>0.3069264816364326</v>
      </c>
      <c r="J29882" s="15" t="n">
        <v>0.45149500804725623</v>
      </c>
      <c r="K29882" s="15" t="n">
        <v>0.3845388068654226</v>
      </c>
    </row>
    <row r="29883">
      <c r="B29883" s="8" t="s">
        <v>4697</v>
      </c>
      <c r="C29883" s="19" t="n">
        <v>0.20318831543920876</v>
      </c>
      <c r="D29883" s="19" t="n">
        <v>0.23619853586822157</v>
      </c>
      <c r="E29883" s="19" t="n">
        <v>0.2071259146673781</v>
      </c>
      <c r="F29883" s="19" t="n">
        <v>0.14796397958302843</v>
      </c>
      <c r="G29883" s="19" t="n">
        <v>0.22024943241874903</v>
      </c>
      <c r="H29883" s="19" t="n">
        <v>0.1968606896235642</v>
      </c>
      <c r="I29883" s="19" t="n">
        <v>0.33646690302661714</v>
      </c>
      <c r="J29883" s="19" t="n">
        <v>0.4388992346250143</v>
      </c>
      <c r="K29883" s="19" t="n">
        <v>0.40744287815997354</v>
      </c>
    </row>
    <row r="29884">
      <c r="B29884" s="8" t="s">
        <v>4698</v>
      </c>
      <c r="C29884" s="15" t="n">
        <v>0.23767804598165967</v>
      </c>
      <c r="D29884" s="15" t="n">
        <v>0.22158047510071074</v>
      </c>
      <c r="E29884" s="15" t="n">
        <v>0.20341207685048032</v>
      </c>
      <c r="F29884" s="15" t="n">
        <v>0.12175056006806122</v>
      </c>
      <c r="G29884" s="15" t="n">
        <v>0.2222742003806904</v>
      </c>
      <c r="H29884" s="15" t="n">
        <v>0.2123455952191943</v>
      </c>
      <c r="I29884" s="15" t="n">
        <v>0.31912510541416506</v>
      </c>
      <c r="J29884" s="15" t="n">
        <v>0.4055357630214854</v>
      </c>
      <c r="K29884" s="15" t="n">
        <v>0.43859645585276325</v>
      </c>
    </row>
    <row r="29885">
      <c r="B29885" s="8" t="s">
        <v>4699</v>
      </c>
      <c r="C29885" s="19" t="n">
        <v>0.24871740373199844</v>
      </c>
      <c r="D29885" s="19" t="n">
        <v>0.24813926733324393</v>
      </c>
      <c r="E29885" s="19" t="n">
        <v>0.20860441534410096</v>
      </c>
      <c r="F29885" s="19" t="n">
        <v>0.12337102659410287</v>
      </c>
      <c r="G29885" s="19" t="n">
        <v>0.19632629548779748</v>
      </c>
      <c r="H29885" s="19" t="n">
        <v>0.1996927903868049</v>
      </c>
      <c r="I29885" s="19" t="n">
        <v>0.36102510234110047</v>
      </c>
      <c r="J29885" s="19" t="n">
        <v>0.3709899958892724</v>
      </c>
      <c r="K29885" s="19" t="n">
        <v>0.40077086348528723</v>
      </c>
    </row>
    <row r="29886">
      <c r="B29886" s="8" t="s">
        <v>4700</v>
      </c>
      <c r="C29886" s="15" t="n">
        <v>0.25954922432040783</v>
      </c>
      <c r="D29886" s="15" t="n">
        <v>0.28946751113028524</v>
      </c>
      <c r="E29886" s="15" t="n">
        <v>0.20784004648048088</v>
      </c>
      <c r="F29886" s="15" t="n">
        <v>0.17710891893694952</v>
      </c>
      <c r="G29886" s="15" t="n">
        <v>0.24599941893188418</v>
      </c>
      <c r="H29886" s="15" t="n">
        <v>0.19286330948156016</v>
      </c>
      <c r="I29886" s="15" t="n">
        <v>0.3572496628508587</v>
      </c>
      <c r="J29886" s="15" t="n">
        <v>0.4376224550786758</v>
      </c>
      <c r="K29886" s="15" t="n">
        <v>0.43748449551908336</v>
      </c>
    </row>
    <row r="29887">
      <c r="B29887" s="8" t="s">
        <v>4701</v>
      </c>
      <c r="C29887" s="19" t="n">
        <v>0.25375173308447885</v>
      </c>
      <c r="D29887" s="19" t="n">
        <v>0.25408947903242374</v>
      </c>
      <c r="E29887" s="19" t="n">
        <v>0.17582328479139894</v>
      </c>
      <c r="F29887" s="19" t="n">
        <v>0.16352497846528002</v>
      </c>
      <c r="G29887" s="19" t="n">
        <v>0.24816066664476452</v>
      </c>
      <c r="H29887" s="19" t="n">
        <v>0.17560530296683427</v>
      </c>
      <c r="I29887" s="19" t="n">
        <v>0.3222586416924152</v>
      </c>
      <c r="J29887" s="19" t="n">
        <v>0.3762911027137496</v>
      </c>
      <c r="K29887" s="19" t="n">
        <v>0.454595252148882</v>
      </c>
    </row>
    <row r="29888">
      <c r="B29888" s="8" t="s">
        <v>4702</v>
      </c>
      <c r="C29888" s="15" t="n">
        <v>0.2406876827958746</v>
      </c>
      <c r="D29888" s="15" t="n">
        <v>0.22398872080539275</v>
      </c>
      <c r="E29888" s="15" t="n">
        <v>0.19060425851551097</v>
      </c>
      <c r="F29888" s="15" t="n">
        <v>0.1353100714678264</v>
      </c>
      <c r="G29888" s="15" t="n">
        <v>0.2501932281068199</v>
      </c>
      <c r="H29888" s="15" t="n">
        <v>0.19689079032687776</v>
      </c>
      <c r="I29888" s="15" t="n">
        <v>0.2728109899598006</v>
      </c>
      <c r="J29888" s="15" t="n">
        <v>0.48298175169669294</v>
      </c>
      <c r="K29888" s="15" t="n">
        <v>0.41611451170034125</v>
      </c>
    </row>
    <row r="29889">
      <c r="B29889" s="8" t="s">
        <v>4703</v>
      </c>
      <c r="C29889" s="19" t="n">
        <v>0.2153633170166682</v>
      </c>
      <c r="D29889" s="19" t="n">
        <v>0.26643681827909715</v>
      </c>
      <c r="E29889" s="19" t="n">
        <v>0.21660207565567924</v>
      </c>
      <c r="F29889" s="19" t="n">
        <v>0.1823364153972566</v>
      </c>
      <c r="G29889" s="19" t="n">
        <v>0.22538634047783154</v>
      </c>
      <c r="H29889" s="19" t="n">
        <v>0.19728167919121287</v>
      </c>
      <c r="I29889" s="19" t="n">
        <v>0.4090568847884172</v>
      </c>
      <c r="J29889" s="19" t="n">
        <v>0.38662869452429477</v>
      </c>
      <c r="K29889" s="19" t="n">
        <v>0.38301839516186803</v>
      </c>
    </row>
    <row r="29890">
      <c r="B29890" s="8" t="s">
        <v>4704</v>
      </c>
      <c r="C29890" s="15" t="n">
        <v>0.1907924071738802</v>
      </c>
      <c r="D29890" s="15" t="n">
        <v>0.23914621443813777</v>
      </c>
      <c r="E29890" s="15" t="n">
        <v>0.22511225667626422</v>
      </c>
      <c r="F29890" s="15" t="n">
        <v>0.1733371872977501</v>
      </c>
      <c r="G29890" s="15" t="n">
        <v>0.2047652284861168</v>
      </c>
      <c r="H29890" s="15" t="n">
        <v>0.21923538528957326</v>
      </c>
      <c r="I29890" s="15" t="n">
        <v>0.25270438281201985</v>
      </c>
      <c r="J29890" s="15" t="n">
        <v>0.5514267116682126</v>
      </c>
      <c r="K29890" s="15" t="n">
        <v>0.35823443012636114</v>
      </c>
    </row>
    <row r="29891">
      <c r="B29891" s="8" t="s">
        <v>4705</v>
      </c>
      <c r="C29891" s="19" t="n">
        <v>0.2596572858305704</v>
      </c>
      <c r="D29891" s="19" t="n">
        <v>0.28832574568914043</v>
      </c>
      <c r="E29891" s="19" t="n">
        <v>0.18161533970708865</v>
      </c>
      <c r="F29891" s="19" t="n">
        <v>0.10728465567633537</v>
      </c>
      <c r="G29891" s="19" t="n">
        <v>0.24209962658542494</v>
      </c>
      <c r="H29891" s="19" t="n">
        <v>0.17631181548908723</v>
      </c>
      <c r="I29891" s="19" t="n">
        <v>0.3866278955074856</v>
      </c>
      <c r="J29891" s="19" t="n">
        <v>0.3155152767016904</v>
      </c>
      <c r="K29891" s="19" t="n">
        <v>0.4150471615560119</v>
      </c>
    </row>
    <row r="29892">
      <c r="B29892" s="8" t="s">
        <v>4706</v>
      </c>
      <c r="C29892" s="15" t="n">
        <v>0.2709354514822059</v>
      </c>
      <c r="D29892" s="15" t="n">
        <v>0.29491959637243803</v>
      </c>
      <c r="E29892" s="15" t="n">
        <v>0.2758506868859306</v>
      </c>
      <c r="F29892" s="15" t="n">
        <v>0.062297127059514165</v>
      </c>
      <c r="G29892" s="15" t="n">
        <v>0.21212496737059244</v>
      </c>
      <c r="H29892" s="15" t="n">
        <v>0.19952217393992777</v>
      </c>
      <c r="I29892" s="15" t="n">
        <v>0.36647061353088434</v>
      </c>
      <c r="J29892" s="15" t="n">
        <v>0.4445812040831553</v>
      </c>
      <c r="K29892" s="15" t="n">
        <v>0.35582448632056707</v>
      </c>
    </row>
    <row r="29893">
      <c r="B29893" s="8" t="s">
        <v>4707</v>
      </c>
      <c r="C29893" s="19" t="n">
        <v>0.2498136689376602</v>
      </c>
      <c r="D29893" s="19" t="n">
        <v>0.24164343983639455</v>
      </c>
      <c r="E29893" s="19" t="n">
        <v>0.18864230787000918</v>
      </c>
      <c r="F29893" s="19" t="n">
        <v>0.127620613546963</v>
      </c>
      <c r="G29893" s="19" t="n">
        <v>0.25395126327835754</v>
      </c>
      <c r="H29893" s="19" t="n">
        <v>0.16421243847148462</v>
      </c>
      <c r="I29893" s="19" t="n">
        <v>0.32568891723810783</v>
      </c>
      <c r="J29893" s="19" t="n">
        <v>0.40324621032580865</v>
      </c>
      <c r="K29893" s="19" t="n">
        <v>0.3923771655332773</v>
      </c>
    </row>
    <row r="29894">
      <c r="B29894" s="8" t="s">
        <v>4708</v>
      </c>
      <c r="C29894" s="15" t="n">
        <v>0.24865333737807754</v>
      </c>
      <c r="D29894" s="15" t="n">
        <v>0.24011374920900774</v>
      </c>
      <c r="E29894" s="15" t="n">
        <v>0.22539074189954186</v>
      </c>
      <c r="F29894" s="15" t="n">
        <v>0.10820455733662153</v>
      </c>
      <c r="G29894" s="15" t="n">
        <v>0.25051577610477227</v>
      </c>
      <c r="H29894" s="15" t="n">
        <v>0.18483523483906258</v>
      </c>
      <c r="I29894" s="15" t="n">
        <v>0.3346460550471204</v>
      </c>
      <c r="J29894" s="15" t="n">
        <v>0.4183215595820225</v>
      </c>
      <c r="K29894" s="15" t="n">
        <v>0.3992553376030549</v>
      </c>
    </row>
    <row r="29895">
      <c r="B29895" s="8" t="s">
        <v>4709</v>
      </c>
      <c r="C29895" s="19" t="n">
        <v>0.2352788209821884</v>
      </c>
      <c r="D29895" s="19" t="n">
        <v>0.27243905463039886</v>
      </c>
      <c r="E29895" s="19" t="n">
        <v>0.2367317741745607</v>
      </c>
      <c r="F29895" s="19" t="n">
        <v>0.17040238634986862</v>
      </c>
      <c r="G29895" s="19" t="n">
        <v>0.23632259909736245</v>
      </c>
      <c r="H29895" s="19" t="n">
        <v>0.19063577091837242</v>
      </c>
      <c r="I29895" s="19" t="n">
        <v>0.39929725396894944</v>
      </c>
      <c r="J29895" s="19" t="n">
        <v>0.38892758396051214</v>
      </c>
      <c r="K29895" s="19" t="n">
        <v>0.38762158449116296</v>
      </c>
    </row>
    <row r="29896">
      <c r="B29896" s="8" t="s">
        <v>4710</v>
      </c>
      <c r="C29896" s="15" t="n">
        <v>0.31131877295008525</v>
      </c>
      <c r="D29896" s="15" t="n">
        <v>0.33967559821037</v>
      </c>
      <c r="E29896" s="15" t="n">
        <v>0.16100325805714075</v>
      </c>
      <c r="F29896" s="15" t="n">
        <v>0.0013913477568698327</v>
      </c>
      <c r="G29896" s="15" t="n">
        <v>0.2701104711501668</v>
      </c>
      <c r="H29896" s="15" t="n">
        <v>0.13507229256162084</v>
      </c>
      <c r="I29896" s="15" t="n">
        <v>0.31822120000610926</v>
      </c>
      <c r="J29896" s="15" t="n">
        <v>0.33936415432169853</v>
      </c>
      <c r="K29896" s="15" t="n">
        <v>0.4971816347954122</v>
      </c>
    </row>
    <row r="29897">
      <c r="B29897" s="8" t="s">
        <v>4711</v>
      </c>
      <c r="C29897" s="19" t="n">
        <v>0.21719530913932664</v>
      </c>
      <c r="D29897" s="19" t="n">
        <v>0.2533476957457335</v>
      </c>
      <c r="E29897" s="19" t="n">
        <v>0.20301028589936693</v>
      </c>
      <c r="F29897" s="19" t="n">
        <v>0.15312827470877005</v>
      </c>
      <c r="G29897" s="19" t="n">
        <v>0.21702775740576455</v>
      </c>
      <c r="H29897" s="19" t="n">
        <v>0.17175826437356978</v>
      </c>
      <c r="I29897" s="19" t="n">
        <v>0.37615124866908495</v>
      </c>
      <c r="J29897" s="19" t="n">
        <v>0.39280954234737725</v>
      </c>
      <c r="K29897" s="19" t="n">
        <v>0.3806787800730969</v>
      </c>
    </row>
    <row r="29898">
      <c r="B29898" s="8" t="s">
        <v>4712</v>
      </c>
      <c r="C29898" s="15" t="n">
        <v>0.27336135167224507</v>
      </c>
      <c r="D29898" s="15" t="n">
        <v>0.28101765210385576</v>
      </c>
      <c r="E29898" s="15" t="n">
        <v>0.1627836427294289</v>
      </c>
      <c r="F29898" s="15" t="n">
        <v>0.13367790883319247</v>
      </c>
      <c r="G29898" s="15" t="n">
        <v>0.22574161981092647</v>
      </c>
      <c r="H29898" s="15" t="n">
        <v>0.17640392356231566</v>
      </c>
      <c r="I29898" s="15" t="n">
        <v>0.34409849429752554</v>
      </c>
      <c r="J29898" s="15" t="n">
        <v>0.371795329289491</v>
      </c>
      <c r="K29898" s="15" t="n">
        <v>0.39835609520783954</v>
      </c>
    </row>
    <row r="29899">
      <c r="B29899" s="8" t="s">
        <v>4713</v>
      </c>
      <c r="C29899" s="19" t="n">
        <v>0.2531828386577088</v>
      </c>
      <c r="D29899" s="19" t="n">
        <v>0.3032268258684563</v>
      </c>
      <c r="E29899" s="19" t="n">
        <v>0.22782985303399278</v>
      </c>
      <c r="F29899" s="19" t="n">
        <v>0.10385334874950243</v>
      </c>
      <c r="G29899" s="19" t="n">
        <v>0.2080474797350509</v>
      </c>
      <c r="H29899" s="19" t="n">
        <v>0.22722044499807742</v>
      </c>
      <c r="I29899" s="19" t="n">
        <v>0.33630288070807374</v>
      </c>
      <c r="J29899" s="19" t="n">
        <v>0.4015105295361823</v>
      </c>
      <c r="K29899" s="19" t="n">
        <v>0.4042358800606531</v>
      </c>
    </row>
    <row r="29900">
      <c r="B29900" s="8" t="s">
        <v>4714</v>
      </c>
      <c r="C29900" s="15" t="n">
        <v>0.25385477475398227</v>
      </c>
      <c r="D29900" s="15" t="n">
        <v>0.27158913800936657</v>
      </c>
      <c r="E29900" s="15" t="n">
        <v>0.2018423104288599</v>
      </c>
      <c r="F29900" s="15" t="n">
        <v>0.083050541604111</v>
      </c>
      <c r="G29900" s="15" t="n">
        <v>0.24570530213951322</v>
      </c>
      <c r="H29900" s="15" t="n">
        <v>0.21199221985831068</v>
      </c>
      <c r="I29900" s="15" t="n">
        <v>0.35957249267677527</v>
      </c>
      <c r="J29900" s="15" t="n">
        <v>0.3821884161970192</v>
      </c>
      <c r="K29900" s="15" t="n">
        <v>0.4247133379584285</v>
      </c>
    </row>
    <row r="29901">
      <c r="B29901" s="8" t="s">
        <v>4715</v>
      </c>
      <c r="C29901" s="19" t="n">
        <v>0.25821836694647066</v>
      </c>
      <c r="D29901" s="19" t="n">
        <v>0.3177914052952604</v>
      </c>
      <c r="E29901" s="19" t="n">
        <v>0.1549919606357112</v>
      </c>
      <c r="F29901" s="19" t="n">
        <v>0.09880007463704933</v>
      </c>
      <c r="G29901" s="19" t="n">
        <v>0.292407075800062</v>
      </c>
      <c r="H29901" s="19" t="n">
        <v>0.12378881199597072</v>
      </c>
      <c r="I29901" s="19" t="n">
        <v>0.3283111219552677</v>
      </c>
      <c r="J29901" s="19" t="n">
        <v>0.352272370914496</v>
      </c>
      <c r="K29901" s="19" t="n">
        <v>0.4689574500912266</v>
      </c>
    </row>
    <row r="29902">
      <c r="B29902" s="8" t="s">
        <v>4716</v>
      </c>
      <c r="C29902" s="15" t="n">
        <v>0.27123592163451726</v>
      </c>
      <c r="D29902" s="15" t="n">
        <v>0.2625884463267031</v>
      </c>
      <c r="E29902" s="15" t="n">
        <v>0.17804473140968152</v>
      </c>
      <c r="F29902" s="15" t="n">
        <v>0.18664850346947628</v>
      </c>
      <c r="G29902" s="15" t="n">
        <v>0.2006206266526814</v>
      </c>
      <c r="H29902" s="15" t="n">
        <v>0.18368415397293417</v>
      </c>
      <c r="I29902" s="15" t="n">
        <v>0.3564133057911115</v>
      </c>
      <c r="J29902" s="15" t="n">
        <v>0.38925100191496875</v>
      </c>
      <c r="K29902" s="15" t="n">
        <v>0.38732570929357973</v>
      </c>
    </row>
    <row r="29903">
      <c r="B29903" s="8" t="s">
        <v>4717</v>
      </c>
      <c r="C29903" s="19" t="n">
        <v>0.2578829463171198</v>
      </c>
      <c r="D29903" s="19" t="n">
        <v>0.2620746628830095</v>
      </c>
      <c r="E29903" s="19" t="n">
        <v>0.18267231417565907</v>
      </c>
      <c r="F29903" s="19" t="n">
        <v>0.15019302551074365</v>
      </c>
      <c r="G29903" s="19" t="n">
        <v>0.2419670620708645</v>
      </c>
      <c r="H29903" s="19" t="n">
        <v>0.1921426190009854</v>
      </c>
      <c r="I29903" s="19" t="n">
        <v>0.31442100543506013</v>
      </c>
      <c r="J29903" s="19" t="n">
        <v>0.46312365021020613</v>
      </c>
      <c r="K29903" s="19" t="n">
        <v>0.39653237911486494</v>
      </c>
    </row>
    <row r="29904">
      <c r="B29904" s="8" t="s">
        <v>4718</v>
      </c>
      <c r="C29904" s="15" t="n">
        <v>0.23184687050130603</v>
      </c>
      <c r="D29904" s="15" t="n">
        <v>0.2785323387271748</v>
      </c>
      <c r="E29904" s="15" t="n">
        <v>0.19700602313533783</v>
      </c>
      <c r="F29904" s="15" t="n">
        <v>0.10088810190512532</v>
      </c>
      <c r="G29904" s="15" t="n">
        <v>0.2982850236833647</v>
      </c>
      <c r="H29904" s="15" t="n">
        <v>0.1866471699422744</v>
      </c>
      <c r="I29904" s="15" t="n">
        <v>0.3680003339944621</v>
      </c>
      <c r="J29904" s="15" t="n">
        <v>0.37997210470654874</v>
      </c>
      <c r="K29904" s="15" t="n">
        <v>0.43806028664252095</v>
      </c>
    </row>
    <row r="29905">
      <c r="B29905" s="8" t="s">
        <v>4719</v>
      </c>
      <c r="C29905" s="19" t="n">
        <v>0.23451606947322817</v>
      </c>
      <c r="D29905" s="19" t="n">
        <v>0.25497791928806374</v>
      </c>
      <c r="E29905" s="19" t="n">
        <v>0.21657688075019424</v>
      </c>
      <c r="F29905" s="19" t="n">
        <v>0.16883888981317044</v>
      </c>
      <c r="G29905" s="19" t="n">
        <v>0.17878368606721662</v>
      </c>
      <c r="H29905" s="19" t="n">
        <v>0.20014059960798475</v>
      </c>
      <c r="I29905" s="19" t="n">
        <v>0.3221129091938134</v>
      </c>
      <c r="J29905" s="19" t="n">
        <v>0.39837729059744537</v>
      </c>
      <c r="K29905" s="19" t="n">
        <v>0.46152910328965013</v>
      </c>
    </row>
    <row r="29906">
      <c r="B29906" s="8" t="s">
        <v>4720</v>
      </c>
      <c r="C29906" s="15" t="n">
        <v>0.31118391870960876</v>
      </c>
      <c r="D29906" s="15" t="n">
        <v>0.2559115996337969</v>
      </c>
      <c r="E29906" s="15" t="n">
        <v>0.14757555676759224</v>
      </c>
      <c r="F29906" s="15" t="n">
        <v>0.09065443663899864</v>
      </c>
      <c r="G29906" s="15" t="n">
        <v>0.2511370935815252</v>
      </c>
      <c r="H29906" s="15" t="n">
        <v>0.15895697503514303</v>
      </c>
      <c r="I29906" s="15" t="n">
        <v>0.2975223865028856</v>
      </c>
      <c r="J29906" s="15" t="n">
        <v>0.41078752841926497</v>
      </c>
      <c r="K29906" s="15" t="n">
        <v>0.4070091208574713</v>
      </c>
    </row>
    <row r="29907">
      <c r="B29907" s="8" t="s">
        <v>4721</v>
      </c>
      <c r="C29907" s="19" t="n">
        <v>0.23931678444921733</v>
      </c>
      <c r="D29907" s="19" t="n">
        <v>0.28266549633760485</v>
      </c>
      <c r="E29907" s="19" t="n">
        <v>0.19306582191969174</v>
      </c>
      <c r="F29907" s="19" t="n">
        <v>0.1121584706895745</v>
      </c>
      <c r="G29907" s="19" t="n">
        <v>0.25622863447631905</v>
      </c>
      <c r="H29907" s="19" t="n">
        <v>0.17382790688031013</v>
      </c>
      <c r="I29907" s="19" t="n">
        <v>0.35874336201144835</v>
      </c>
      <c r="J29907" s="19" t="n">
        <v>0.3981058069848639</v>
      </c>
      <c r="K29907" s="19" t="n">
        <v>0.40248013411048655</v>
      </c>
    </row>
    <row r="29908">
      <c r="B29908" s="8" t="s">
        <v>4722</v>
      </c>
      <c r="C29908" s="15" t="n">
        <v>0.2710870201430007</v>
      </c>
      <c r="D29908" s="15" t="n">
        <v>0.25426524257411337</v>
      </c>
      <c r="E29908" s="15" t="n">
        <v>0.21440125807684254</v>
      </c>
      <c r="F29908" s="15" t="n">
        <v>0.061532491706894114</v>
      </c>
      <c r="G29908" s="15" t="n">
        <v>0.24456157389707991</v>
      </c>
      <c r="H29908" s="15" t="n">
        <v>0.21612089682011298</v>
      </c>
      <c r="I29908" s="15" t="n">
        <v>0.34909792520133254</v>
      </c>
      <c r="J29908" s="15" t="n">
        <v>0.36747721942154754</v>
      </c>
      <c r="K29908" s="15" t="n">
        <v>0.4304916738433936</v>
      </c>
    </row>
    <row r="29909">
      <c r="B29909" s="8" t="s">
        <v>4723</v>
      </c>
      <c r="C29909" s="19" t="n">
        <v>0.30884696932942457</v>
      </c>
      <c r="D29909" s="19" t="n">
        <v>0.29518892954976056</v>
      </c>
      <c r="E29909" s="19" t="n">
        <v>0.12224870023622632</v>
      </c>
      <c r="F29909" s="19" t="n">
        <v>0.10080978179845802</v>
      </c>
      <c r="G29909" s="19" t="n">
        <v>0.2692041209056233</v>
      </c>
      <c r="H29909" s="19" t="n">
        <v>0.10753499057603512</v>
      </c>
      <c r="I29909" s="19" t="n">
        <v>0.33834187687331424</v>
      </c>
      <c r="J29909" s="19" t="n">
        <v>0.415986776624879</v>
      </c>
      <c r="K29909" s="19" t="n">
        <v>0.3759544822219952</v>
      </c>
    </row>
    <row r="29910">
      <c r="B29910" s="8" t="s">
        <v>4724</v>
      </c>
      <c r="C29910" s="15" t="n">
        <v>0.25231447415987196</v>
      </c>
      <c r="D29910" s="15" t="n">
        <v>0.26154288137252324</v>
      </c>
      <c r="E29910" s="15" t="n">
        <v>0.1949548255390791</v>
      </c>
      <c r="F29910" s="15" t="n">
        <v>0.14589958693007687</v>
      </c>
      <c r="G29910" s="15" t="n">
        <v>0.2525227562412126</v>
      </c>
      <c r="H29910" s="15" t="n">
        <v>0.167652336181107</v>
      </c>
      <c r="I29910" s="15" t="n">
        <v>0.35803457311049863</v>
      </c>
      <c r="J29910" s="15" t="n">
        <v>0.42378594536309494</v>
      </c>
      <c r="K29910" s="15" t="n">
        <v>0.34310794953852414</v>
      </c>
    </row>
    <row r="29911">
      <c r="B29911" s="8" t="s">
        <v>4725</v>
      </c>
      <c r="C29911" s="19" t="n">
        <v>0.25409172398583646</v>
      </c>
      <c r="D29911" s="19" t="n">
        <v>0.266130057912907</v>
      </c>
      <c r="E29911" s="19" t="n">
        <v>0.22249242937948235</v>
      </c>
      <c r="F29911" s="19" t="n">
        <v>0.14817926534029782</v>
      </c>
      <c r="G29911" s="19" t="n">
        <v>0.1921832822813855</v>
      </c>
      <c r="H29911" s="19" t="n">
        <v>0.17485767841933103</v>
      </c>
      <c r="I29911" s="19" t="n">
        <v>0.30566174040155036</v>
      </c>
      <c r="J29911" s="19" t="n">
        <v>0.43117925192176393</v>
      </c>
      <c r="K29911" s="19" t="n">
        <v>0.4224579438126985</v>
      </c>
    </row>
    <row r="29912">
      <c r="B29912" s="8" t="s">
        <v>4726</v>
      </c>
      <c r="C29912" s="15" t="n">
        <v>0.23712619785154232</v>
      </c>
      <c r="D29912" s="15" t="n">
        <v>0.2743650709901803</v>
      </c>
      <c r="E29912" s="15" t="n">
        <v>0.13761715698794263</v>
      </c>
      <c r="F29912" s="15" t="n">
        <v>0.1590041982948974</v>
      </c>
      <c r="G29912" s="15" t="n">
        <v>0.2743081488171734</v>
      </c>
      <c r="H29912" s="15" t="n">
        <v>0.1592263015448157</v>
      </c>
      <c r="I29912" s="15" t="n">
        <v>0.3621008047436042</v>
      </c>
      <c r="J29912" s="15" t="n">
        <v>0.3624632814359937</v>
      </c>
      <c r="K29912" s="15" t="n">
        <v>0.4094143752707858</v>
      </c>
    </row>
    <row r="29913">
      <c r="B29913" s="8" t="s">
        <v>4727</v>
      </c>
      <c r="C29913" s="19" t="n">
        <v>0.24516060700897943</v>
      </c>
      <c r="D29913" s="19" t="n">
        <v>0.26743646027095036</v>
      </c>
      <c r="E29913" s="19" t="n">
        <v>0.2229503970554941</v>
      </c>
      <c r="F29913" s="19" t="n">
        <v>0.017357235538301843</v>
      </c>
      <c r="G29913" s="19" t="n">
        <v>0.26855106773071047</v>
      </c>
      <c r="H29913" s="19" t="n">
        <v>0.20692740761681347</v>
      </c>
      <c r="I29913" s="19" t="n">
        <v>0.3033747691524721</v>
      </c>
      <c r="J29913" s="19" t="n">
        <v>0.42080332289588623</v>
      </c>
      <c r="K29913" s="19" t="n">
        <v>0.45851233239575684</v>
      </c>
    </row>
    <row r="29914">
      <c r="B29914" s="8" t="s">
        <v>4728</v>
      </c>
      <c r="C29914" s="15" t="n">
        <v>0.2961303698492552</v>
      </c>
      <c r="D29914" s="15" t="n">
        <v>0.31959454014481037</v>
      </c>
      <c r="E29914" s="15" t="n">
        <v>0.22164987399813546</v>
      </c>
      <c r="F29914" s="15" t="n">
        <v>0.08867256134996984</v>
      </c>
      <c r="G29914" s="15" t="n">
        <v>0.20061441530315843</v>
      </c>
      <c r="H29914" s="15" t="n">
        <v>0.22722025741233676</v>
      </c>
      <c r="I29914" s="15" t="n">
        <v>0.33023567077777927</v>
      </c>
      <c r="J29914" s="15" t="n">
        <v>0.5113222765053297</v>
      </c>
      <c r="K29914" s="15" t="n">
        <v>0.32725692218287145</v>
      </c>
    </row>
    <row r="29915">
      <c r="B29915" s="8" t="s">
        <v>4729</v>
      </c>
      <c r="C29915" s="19" t="n">
        <v>0.24521953699430052</v>
      </c>
      <c r="D29915" s="19" t="n">
        <v>0.25071704552771806</v>
      </c>
      <c r="E29915" s="19" t="n">
        <v>0.16943174407810893</v>
      </c>
      <c r="F29915" s="19" t="n">
        <v>0.16784505651413464</v>
      </c>
      <c r="G29915" s="19" t="n">
        <v>0.2769100252729057</v>
      </c>
      <c r="H29915" s="19" t="n">
        <v>0.1825641816120482</v>
      </c>
      <c r="I29915" s="19" t="n">
        <v>0.34376937173937117</v>
      </c>
      <c r="J29915" s="19" t="n">
        <v>0.44926055134764376</v>
      </c>
      <c r="K29915" s="19" t="n">
        <v>0.38767778927141244</v>
      </c>
    </row>
    <row r="29916">
      <c r="B29916" s="8" t="s">
        <v>4730</v>
      </c>
      <c r="C29916" s="15" t="n">
        <v>0.25090539645015786</v>
      </c>
      <c r="D29916" s="15" t="n">
        <v>0.24384848542171528</v>
      </c>
      <c r="E29916" s="15" t="n">
        <v>0.2209902037986995</v>
      </c>
      <c r="F29916" s="15" t="n">
        <v>0.26618974285732017</v>
      </c>
      <c r="G29916" s="15" t="n">
        <v>0.16157170500319862</v>
      </c>
      <c r="H29916" s="15" t="n">
        <v>0.2423432795442393</v>
      </c>
      <c r="I29916" s="15" t="n">
        <v>0.37236652495159683</v>
      </c>
      <c r="J29916" s="15" t="n">
        <v>0.4382086470879168</v>
      </c>
      <c r="K29916" s="15" t="n">
        <v>0.3827893355569731</v>
      </c>
    </row>
    <row r="29917">
      <c r="B29917" s="8" t="s">
        <v>4731</v>
      </c>
      <c r="C29917" s="19" t="n">
        <v>0.26011263527289746</v>
      </c>
      <c r="D29917" s="19" t="n">
        <v>0.2865723023448906</v>
      </c>
      <c r="E29917" s="19" t="n">
        <v>0.22895566085961144</v>
      </c>
      <c r="F29917" s="19" t="n">
        <v>0.08688607257192865</v>
      </c>
      <c r="G29917" s="19" t="n">
        <v>0.2588398562712516</v>
      </c>
      <c r="H29917" s="19" t="n">
        <v>0.206628297080673</v>
      </c>
      <c r="I29917" s="19" t="n">
        <v>0.25828689628989143</v>
      </c>
      <c r="J29917" s="19" t="n">
        <v>0.4527361620350921</v>
      </c>
      <c r="K29917" s="19" t="n">
        <v>0.4449198881577643</v>
      </c>
    </row>
    <row r="29918">
      <c r="B29918" s="8" t="s">
        <v>4732</v>
      </c>
      <c r="C29918" s="15" t="n">
        <v>0.2566928308017227</v>
      </c>
      <c r="D29918" s="15" t="n">
        <v>0.2733884039384914</v>
      </c>
      <c r="E29918" s="15" t="n">
        <v>0.21425860145483505</v>
      </c>
      <c r="F29918" s="15" t="n">
        <v>0.06421269091084743</v>
      </c>
      <c r="G29918" s="15" t="n">
        <v>0.2558865741433726</v>
      </c>
      <c r="H29918" s="15" t="n">
        <v>0.17743979356065046</v>
      </c>
      <c r="I29918" s="15" t="n">
        <v>0.36498442486824395</v>
      </c>
      <c r="J29918" s="15" t="n">
        <v>0.3516418263336556</v>
      </c>
      <c r="K29918" s="15" t="n">
        <v>0.42208176831833827</v>
      </c>
    </row>
    <row r="29919">
      <c r="B29919" s="8" t="s">
        <v>4733</v>
      </c>
      <c r="C29919" s="19" t="n">
        <v>0.2660845039880209</v>
      </c>
      <c r="D29919" s="19" t="n">
        <v>0.2714141864726334</v>
      </c>
      <c r="E29919" s="19" t="n">
        <v>0.19382712196171473</v>
      </c>
      <c r="F29919" s="19" t="n">
        <v>0.1576277445668665</v>
      </c>
      <c r="G29919" s="19" t="n">
        <v>0.1735746080098164</v>
      </c>
      <c r="H29919" s="19" t="n">
        <v>0.1877558338351419</v>
      </c>
      <c r="I29919" s="19" t="n">
        <v>0.32014665332613734</v>
      </c>
      <c r="J29919" s="19" t="n">
        <v>0.44903559068578025</v>
      </c>
      <c r="K29919" s="19" t="n">
        <v>0.3898309242453028</v>
      </c>
    </row>
    <row r="29920">
      <c r="B29920" s="8" t="s">
        <v>4734</v>
      </c>
      <c r="C29920" s="15" t="n">
        <v>0.229936347177266</v>
      </c>
      <c r="D29920" s="15" t="n">
        <v>0.2901451714034598</v>
      </c>
      <c r="E29920" s="15" t="n">
        <v>0.18849703732417714</v>
      </c>
      <c r="F29920" s="15" t="n">
        <v>0.11475498005460094</v>
      </c>
      <c r="G29920" s="15" t="n">
        <v>0.24862433275794069</v>
      </c>
      <c r="H29920" s="15" t="n">
        <v>0.19284140084103502</v>
      </c>
      <c r="I29920" s="15" t="n">
        <v>0.3495204410597694</v>
      </c>
      <c r="J29920" s="15" t="n">
        <v>0.38451252180642387</v>
      </c>
      <c r="K29920" s="15" t="n">
        <v>0.4383001202570835</v>
      </c>
    </row>
    <row r="29921">
      <c r="B29921" s="8" t="s">
        <v>4735</v>
      </c>
      <c r="C29921" s="19" t="n">
        <v>0.2758461455639943</v>
      </c>
      <c r="D29921" s="19" t="n">
        <v>0.2331858161534283</v>
      </c>
      <c r="E29921" s="19" t="n">
        <v>0.20408795551768402</v>
      </c>
      <c r="F29921" s="19" t="n">
        <v>0.1418764634176938</v>
      </c>
      <c r="G29921" s="19" t="n">
        <v>0.3198304351250089</v>
      </c>
      <c r="H29921" s="19" t="n">
        <v>0.11974031412447343</v>
      </c>
      <c r="I29921" s="19" t="n">
        <v>0.3099847430628771</v>
      </c>
      <c r="J29921" s="19" t="n">
        <v>0.49224145575871586</v>
      </c>
      <c r="K29921" s="19" t="n">
        <v>0.3730831734189183</v>
      </c>
    </row>
    <row r="29922">
      <c r="B29922" s="8" t="s">
        <v>4736</v>
      </c>
      <c r="C29922" s="15" t="n">
        <v>0.26000694949457737</v>
      </c>
      <c r="D29922" s="15" t="n">
        <v>0.2782970633759928</v>
      </c>
      <c r="E29922" s="15" t="n">
        <v>0.19580433406557649</v>
      </c>
      <c r="F29922" s="15" t="n">
        <v>0.1457043954234672</v>
      </c>
      <c r="G29922" s="15" t="n">
        <v>0.20851587278860098</v>
      </c>
      <c r="H29922" s="15" t="n">
        <v>0.1796380931069929</v>
      </c>
      <c r="I29922" s="15" t="n">
        <v>0.3401266218351798</v>
      </c>
      <c r="J29922" s="15" t="n">
        <v>0.459114213924581</v>
      </c>
      <c r="K29922" s="15" t="n">
        <v>0.34154934910040624</v>
      </c>
    </row>
    <row r="29923">
      <c r="B29923" s="8" t="s">
        <v>4737</v>
      </c>
      <c r="C29923" s="19" t="n">
        <v>0.21841213438920565</v>
      </c>
      <c r="D29923" s="19" t="n">
        <v>0.24679979769335345</v>
      </c>
      <c r="E29923" s="19" t="n">
        <v>0.18341484662873433</v>
      </c>
      <c r="F29923" s="19" t="n">
        <v>0.15102150357755162</v>
      </c>
      <c r="G29923" s="19" t="n">
        <v>0.2540017063094074</v>
      </c>
      <c r="H29923" s="19" t="n">
        <v>0.20045383972312225</v>
      </c>
      <c r="I29923" s="19" t="n">
        <v>0.3584151050637751</v>
      </c>
      <c r="J29923" s="19" t="n">
        <v>0.4033340198182371</v>
      </c>
      <c r="K29923" s="19" t="n">
        <v>0.41316614992039435</v>
      </c>
    </row>
    <row r="29924">
      <c r="B29924" s="8" t="s">
        <v>4738</v>
      </c>
      <c r="C29924" s="15" t="n">
        <v>0.2927731269986068</v>
      </c>
      <c r="D29924" s="15" t="n">
        <v>0.284390103103065</v>
      </c>
      <c r="E29924" s="15" t="n">
        <v>0.21911208819453648</v>
      </c>
      <c r="F29924" s="15" t="n">
        <v>0.12300744758676695</v>
      </c>
      <c r="G29924" s="15" t="n">
        <v>0.19978079646454575</v>
      </c>
      <c r="H29924" s="15" t="n">
        <v>0.22610207931767864</v>
      </c>
      <c r="I29924" s="15" t="n">
        <v>0.37959961756104166</v>
      </c>
      <c r="J29924" s="15" t="n">
        <v>0.39311905549012255</v>
      </c>
      <c r="K29924" s="15" t="n">
        <v>0.42486414961110563</v>
      </c>
    </row>
    <row r="29925">
      <c r="B29925" s="8" t="s">
        <v>4739</v>
      </c>
      <c r="C29925" s="19" t="n">
        <v>0.24368280947429796</v>
      </c>
      <c r="D29925" s="19" t="n">
        <v>0.2712951589810293</v>
      </c>
      <c r="E29925" s="19" t="n">
        <v>0.18643623198129652</v>
      </c>
      <c r="F29925" s="19" t="n">
        <v>0.1351958486794305</v>
      </c>
      <c r="G29925" s="19" t="n">
        <v>0.22697550366328598</v>
      </c>
      <c r="H29925" s="19" t="n">
        <v>0.19808433617769763</v>
      </c>
      <c r="I29925" s="19" t="n">
        <v>0.3369463696793368</v>
      </c>
      <c r="J29925" s="19" t="n">
        <v>0.40151046935075074</v>
      </c>
      <c r="K29925" s="19" t="n">
        <v>0.42469302126497727</v>
      </c>
    </row>
    <row r="29926">
      <c r="B29926" s="8" t="s">
        <v>4740</v>
      </c>
      <c r="C29926" s="15" t="n">
        <v>0.22618492949153035</v>
      </c>
      <c r="D29926" s="15" t="n">
        <v>0.22701006330292542</v>
      </c>
      <c r="E29926" s="15" t="n">
        <v>0.2048410141859284</v>
      </c>
      <c r="F29926" s="15" t="n">
        <v>0.19179803569163564</v>
      </c>
      <c r="G29926" s="15" t="n">
        <v>0.19710347957798724</v>
      </c>
      <c r="H29926" s="15" t="n">
        <v>0.21990790226369908</v>
      </c>
      <c r="I29926" s="15" t="n">
        <v>0.3904988606407729</v>
      </c>
      <c r="J29926" s="15" t="n">
        <v>0.3880668864071687</v>
      </c>
      <c r="K29926" s="15" t="n">
        <v>0.39009911677131737</v>
      </c>
    </row>
    <row r="29927">
      <c r="B29927" s="8" t="s">
        <v>4741</v>
      </c>
      <c r="C29927" s="19" t="n">
        <v>0.28742046992154224</v>
      </c>
      <c r="D29927" s="19" t="n">
        <v>0.264978020451234</v>
      </c>
      <c r="E29927" s="19" t="n">
        <v>0.14937568823648067</v>
      </c>
      <c r="F29927" s="19" t="n">
        <v>0.14505487266544106</v>
      </c>
      <c r="G29927" s="19" t="n">
        <v>0.2579960522063268</v>
      </c>
      <c r="H29927" s="19" t="n">
        <v>0.15313821515603662</v>
      </c>
      <c r="I29927" s="19" t="n">
        <v>0.3567085744758756</v>
      </c>
      <c r="J29927" s="19" t="n">
        <v>0.37099834927675224</v>
      </c>
      <c r="K29927" s="19" t="n">
        <v>0.4110044119421887</v>
      </c>
    </row>
    <row r="29928">
      <c r="B29928" s="8" t="s">
        <v>4742</v>
      </c>
      <c r="C29928" s="15" t="n">
        <v>0.21247654854616066</v>
      </c>
      <c r="D29928" s="15" t="n">
        <v>0.23612467600869233</v>
      </c>
      <c r="E29928" s="15" t="n">
        <v>0.1964871683894665</v>
      </c>
      <c r="F29928" s="15" t="n">
        <v>0.11944318887468773</v>
      </c>
      <c r="G29928" s="15" t="n">
        <v>0.23586086393005798</v>
      </c>
      <c r="H29928" s="15" t="n">
        <v>0.19473307371098492</v>
      </c>
      <c r="I29928" s="15" t="n">
        <v>0.3225789192587153</v>
      </c>
      <c r="J29928" s="15" t="n">
        <v>0.378496948384231</v>
      </c>
      <c r="K29928" s="15" t="n">
        <v>0.48338984716973304</v>
      </c>
    </row>
    <row r="29929">
      <c r="B29929" s="8" t="s">
        <v>4743</v>
      </c>
      <c r="C29929" s="19" t="n">
        <v>0.26273540730260697</v>
      </c>
      <c r="D29929" s="19" t="n">
        <v>0.2522309128022648</v>
      </c>
      <c r="E29929" s="19" t="n">
        <v>0.19004084380763733</v>
      </c>
      <c r="F29929" s="19" t="n">
        <v>0.12819974153704133</v>
      </c>
      <c r="G29929" s="19" t="n">
        <v>0.24422585950022044</v>
      </c>
      <c r="H29929" s="19" t="n">
        <v>0.16617397699299333</v>
      </c>
      <c r="I29929" s="19" t="n">
        <v>0.38083332994855706</v>
      </c>
      <c r="J29929" s="19" t="n">
        <v>0.3655689758603494</v>
      </c>
      <c r="K29929" s="19" t="n">
        <v>0.4114737217098817</v>
      </c>
    </row>
    <row r="29930">
      <c r="B29930" s="8" t="s">
        <v>4744</v>
      </c>
      <c r="C29930" s="15" t="n">
        <v>0.2838739816775746</v>
      </c>
      <c r="D29930" s="15" t="n">
        <v>0.2855734474637945</v>
      </c>
      <c r="E29930" s="15" t="n">
        <v>0.24851636643706965</v>
      </c>
      <c r="F29930" s="15" t="n">
        <v>0.09763618500928453</v>
      </c>
      <c r="G29930" s="15" t="n">
        <v>0.18382662711463127</v>
      </c>
      <c r="H29930" s="15" t="n">
        <v>0.2034696909090411</v>
      </c>
      <c r="I29930" s="15" t="n">
        <v>0.3750681095068643</v>
      </c>
      <c r="J29930" s="15" t="n">
        <v>0.39178473021597604</v>
      </c>
      <c r="K29930" s="15" t="n">
        <v>0.3824786051427095</v>
      </c>
    </row>
    <row r="29931">
      <c r="B29931" s="8" t="s">
        <v>4745</v>
      </c>
      <c r="C29931" s="19" t="n">
        <v>0.26814122924632455</v>
      </c>
      <c r="D29931" s="19" t="n">
        <v>0.2589626882503551</v>
      </c>
      <c r="E29931" s="19" t="n">
        <v>0.19308534483119527</v>
      </c>
      <c r="F29931" s="19" t="n">
        <v>0.13130454800804892</v>
      </c>
      <c r="G29931" s="19" t="n">
        <v>0.23808020753986525</v>
      </c>
      <c r="H29931" s="19" t="n">
        <v>0.2061793725562625</v>
      </c>
      <c r="I29931" s="19" t="n">
        <v>0.3484648099773807</v>
      </c>
      <c r="J29931" s="19" t="n">
        <v>0.3793652709992931</v>
      </c>
      <c r="K29931" s="19" t="n">
        <v>0.4083576336252601</v>
      </c>
    </row>
    <row r="29932">
      <c r="B29932" s="8" t="s">
        <v>4746</v>
      </c>
      <c r="C29932" s="15" t="n">
        <v>0.29121218121729014</v>
      </c>
      <c r="D29932" s="15" t="n">
        <v>0.2743091125381636</v>
      </c>
      <c r="E29932" s="15" t="n">
        <v>0.21759822095067394</v>
      </c>
      <c r="F29932" s="15" t="n">
        <v>0.11653019368932642</v>
      </c>
      <c r="G29932" s="15" t="n">
        <v>0.24281238709802236</v>
      </c>
      <c r="H29932" s="15" t="n">
        <v>0.20325087570743366</v>
      </c>
      <c r="I29932" s="15" t="n">
        <v>0.3815950504038782</v>
      </c>
      <c r="J29932" s="15" t="n">
        <v>0.3774225718987002</v>
      </c>
      <c r="K29932" s="15" t="n">
        <v>0.3862487766838201</v>
      </c>
    </row>
    <row r="29933">
      <c r="B29933" s="8" t="s">
        <v>4747</v>
      </c>
      <c r="C29933" s="19" t="n">
        <v>0.26880945759519703</v>
      </c>
      <c r="D29933" s="19" t="n">
        <v>0.32141513524694154</v>
      </c>
      <c r="E29933" s="19" t="n">
        <v>0.22641404846849286</v>
      </c>
      <c r="F29933" s="19" t="n">
        <v>0.07241070046920438</v>
      </c>
      <c r="G29933" s="19" t="n">
        <v>0.24184746605032062</v>
      </c>
      <c r="H29933" s="19" t="n">
        <v>0.1651397670172193</v>
      </c>
      <c r="I29933" s="19" t="n">
        <v>0.3462950297860237</v>
      </c>
      <c r="J29933" s="19" t="n">
        <v>0.35531994201876194</v>
      </c>
      <c r="K29933" s="19" t="n">
        <v>0.4680782470419366</v>
      </c>
    </row>
    <row r="29934">
      <c r="B29934" s="8" t="s">
        <v>4748</v>
      </c>
      <c r="C29934" s="15" t="n">
        <v>0.26727207882662823</v>
      </c>
      <c r="D29934" s="15" t="n">
        <v>0.2579266408790712</v>
      </c>
      <c r="E29934" s="15" t="n">
        <v>0.18370137783511936</v>
      </c>
      <c r="F29934" s="15" t="n">
        <v>0.13572524998971677</v>
      </c>
      <c r="G29934" s="15" t="n">
        <v>0.29450759891318196</v>
      </c>
      <c r="H29934" s="15" t="n">
        <v>0.19568872195566356</v>
      </c>
      <c r="I29934" s="15" t="n">
        <v>0.3878494527962432</v>
      </c>
      <c r="J29934" s="15" t="n">
        <v>0.412327103770957</v>
      </c>
      <c r="K29934" s="15" t="n">
        <v>0.3908191256793118</v>
      </c>
    </row>
    <row r="29935">
      <c r="B29935" s="8" t="s">
        <v>4749</v>
      </c>
      <c r="C29935" s="19" t="n">
        <v>0.2701358714707429</v>
      </c>
      <c r="D29935" s="19" t="n">
        <v>0.24194643738168195</v>
      </c>
      <c r="E29935" s="19" t="n">
        <v>0.2496882407343612</v>
      </c>
      <c r="F29935" s="19" t="n">
        <v>0.13883528954261884</v>
      </c>
      <c r="G29935" s="19" t="n">
        <v>0.14089946035821255</v>
      </c>
      <c r="H29935" s="19" t="n">
        <v>0.2582503837108907</v>
      </c>
      <c r="I29935" s="19" t="n">
        <v>0.33930276234562823</v>
      </c>
      <c r="J29935" s="19" t="n">
        <v>0.5271670924753215</v>
      </c>
      <c r="K29935" s="19" t="n">
        <v>0.26761969849868017</v>
      </c>
    </row>
    <row r="29936">
      <c r="B29936" s="8" t="s">
        <v>4750</v>
      </c>
      <c r="C29936" s="15" t="n">
        <v>0.24287304509351326</v>
      </c>
      <c r="D29936" s="15" t="n">
        <v>0.31972286690696905</v>
      </c>
      <c r="E29936" s="15" t="n">
        <v>0.19698724102256826</v>
      </c>
      <c r="F29936" s="15" t="n">
        <v>0.1197130885173566</v>
      </c>
      <c r="G29936" s="15" t="n">
        <v>0.2318380488814657</v>
      </c>
      <c r="H29936" s="15" t="n">
        <v>0.17073588328913444</v>
      </c>
      <c r="I29936" s="15" t="n">
        <v>0.40470550670772415</v>
      </c>
      <c r="J29936" s="15" t="n">
        <v>0.37190484692362763</v>
      </c>
      <c r="K29936" s="15" t="n">
        <v>0.4221163549751973</v>
      </c>
    </row>
    <row r="29937">
      <c r="B29937" s="8" t="s">
        <v>4751</v>
      </c>
      <c r="C29937" s="19" t="n">
        <v>0.22947919456356686</v>
      </c>
      <c r="D29937" s="19" t="n">
        <v>0.23411202977514056</v>
      </c>
      <c r="E29937" s="19" t="n">
        <v>0.21313747475811098</v>
      </c>
      <c r="F29937" s="19" t="n">
        <v>0.13949193882015473</v>
      </c>
      <c r="G29937" s="19" t="n">
        <v>0.21911414056870446</v>
      </c>
      <c r="H29937" s="19" t="n">
        <v>0.21757580490188988</v>
      </c>
      <c r="I29937" s="19" t="n">
        <v>0.3350307369380328</v>
      </c>
      <c r="J29937" s="19" t="n">
        <v>0.4080265246387518</v>
      </c>
      <c r="K29937" s="19" t="n">
        <v>0.3939261020948734</v>
      </c>
    </row>
    <row r="29938">
      <c r="B29938" s="8" t="s">
        <v>4752</v>
      </c>
      <c r="C29938" s="15" t="n">
        <v>0.2719916447823391</v>
      </c>
      <c r="D29938" s="15" t="n">
        <v>0.2841678615972614</v>
      </c>
      <c r="E29938" s="15" t="n">
        <v>0.2610212585307306</v>
      </c>
      <c r="F29938" s="15" t="n">
        <v>0.132808532924158</v>
      </c>
      <c r="G29938" s="15" t="n">
        <v>0.18620347090213668</v>
      </c>
      <c r="H29938" s="15" t="n">
        <v>0.2521868377730658</v>
      </c>
      <c r="I29938" s="15" t="n">
        <v>0.4194112852458321</v>
      </c>
      <c r="J29938" s="15" t="n">
        <v>0.37079348045444316</v>
      </c>
      <c r="K29938" s="15" t="n">
        <v>0.38469790686276567</v>
      </c>
    </row>
    <row r="29939">
      <c r="B29939" s="8" t="s">
        <v>4753</v>
      </c>
      <c r="C29939" s="19" t="n">
        <v>0.2520820700341758</v>
      </c>
      <c r="D29939" s="19" t="n">
        <v>0.2748778396510977</v>
      </c>
      <c r="E29939" s="19" t="n">
        <v>0.21223567804803606</v>
      </c>
      <c r="F29939" s="19" t="n">
        <v>0.08421724637213107</v>
      </c>
      <c r="G29939" s="19" t="n">
        <v>0.24595726126065923</v>
      </c>
      <c r="H29939" s="19" t="n">
        <v>0.18201930109824396</v>
      </c>
      <c r="I29939" s="19" t="n">
        <v>0.3854738127998291</v>
      </c>
      <c r="J29939" s="19" t="n">
        <v>0.3447089578205568</v>
      </c>
      <c r="K29939" s="19" t="n">
        <v>0.41661692370368403</v>
      </c>
    </row>
    <row r="29940">
      <c r="B29940" s="8" t="s">
        <v>4754</v>
      </c>
      <c r="C29940" s="15" t="n">
        <v>0.24384730966300364</v>
      </c>
      <c r="D29940" s="15" t="n">
        <v>0.2462949416546858</v>
      </c>
      <c r="E29940" s="15" t="n">
        <v>0.221180302386292</v>
      </c>
      <c r="F29940" s="15" t="n">
        <v>0.13038150400642562</v>
      </c>
      <c r="G29940" s="15" t="n">
        <v>0.2093813881985454</v>
      </c>
      <c r="H29940" s="15" t="n">
        <v>0.24090060757764736</v>
      </c>
      <c r="I29940" s="15" t="n">
        <v>0.34550880788248506</v>
      </c>
      <c r="J29940" s="15" t="n">
        <v>0.4207307430048185</v>
      </c>
      <c r="K29940" s="15" t="n">
        <v>0.39367524442091706</v>
      </c>
    </row>
    <row r="29941">
      <c r="B29941" s="8" t="s">
        <v>4755</v>
      </c>
      <c r="C29941" s="19" t="n">
        <v>0.24889900499512171</v>
      </c>
      <c r="D29941" s="19" t="n">
        <v>0.25325131278063306</v>
      </c>
      <c r="E29941" s="19" t="n">
        <v>0.181091656540956</v>
      </c>
      <c r="F29941" s="19" t="n">
        <v>0.10655618604900478</v>
      </c>
      <c r="G29941" s="19" t="n">
        <v>0.27421468349102396</v>
      </c>
      <c r="H29941" s="19" t="n">
        <v>0.1791347543435721</v>
      </c>
      <c r="I29941" s="19" t="n">
        <v>0.31853507680406556</v>
      </c>
      <c r="J29941" s="19" t="n">
        <v>0.3888567655249578</v>
      </c>
      <c r="K29941" s="19" t="n">
        <v>0.4478002472877644</v>
      </c>
    </row>
    <row r="29942">
      <c r="B29942" s="8" t="s">
        <v>4756</v>
      </c>
      <c r="C29942" s="15" t="n">
        <v>0.2342250640809759</v>
      </c>
      <c r="D29942" s="15" t="n">
        <v>0.21128097849159347</v>
      </c>
      <c r="E29942" s="15" t="n">
        <v>0.1871620782976853</v>
      </c>
      <c r="F29942" s="15" t="n">
        <v>0.1592458529922757</v>
      </c>
      <c r="G29942" s="15" t="n">
        <v>0.2678226200636326</v>
      </c>
      <c r="H29942" s="15" t="n">
        <v>0.23111172427059576</v>
      </c>
      <c r="I29942" s="15" t="n">
        <v>0.27103643367645497</v>
      </c>
      <c r="J29942" s="15" t="n">
        <v>0.42782776353488056</v>
      </c>
      <c r="K29942" s="15" t="n">
        <v>0.45414235639239253</v>
      </c>
    </row>
    <row r="29943">
      <c r="B29943" s="8" t="s">
        <v>4757</v>
      </c>
      <c r="C29943" s="19" t="n">
        <v>0.2505675801880491</v>
      </c>
      <c r="D29943" s="19" t="n">
        <v>0.2817790272731953</v>
      </c>
      <c r="E29943" s="19" t="n">
        <v>0.1589485994760969</v>
      </c>
      <c r="F29943" s="19" t="n">
        <v>0.11251163160215522</v>
      </c>
      <c r="G29943" s="19" t="n">
        <v>0.30336874314500284</v>
      </c>
      <c r="H29943" s="19" t="n">
        <v>0.15400188610945473</v>
      </c>
      <c r="I29943" s="19" t="n">
        <v>0.25987826383173396</v>
      </c>
      <c r="J29943" s="19" t="n">
        <v>0.44397871017584756</v>
      </c>
      <c r="K29943" s="19" t="n">
        <v>0.49201028779593187</v>
      </c>
    </row>
    <row r="29944">
      <c r="B29944" s="8" t="s">
        <v>4758</v>
      </c>
      <c r="C29944" s="15" t="n">
        <v>0.22501599936121316</v>
      </c>
      <c r="D29944" s="15" t="n">
        <v>0.2775567351197058</v>
      </c>
      <c r="E29944" s="15" t="n">
        <v>0.28435230235731873</v>
      </c>
      <c r="F29944" s="15" t="n">
        <v>0.09136703810892191</v>
      </c>
      <c r="G29944" s="15" t="n">
        <v>0.21431986925840465</v>
      </c>
      <c r="H29944" s="15" t="n">
        <v>0.21777387613108243</v>
      </c>
      <c r="I29944" s="15" t="n">
        <v>0.3441655141140352</v>
      </c>
      <c r="J29944" s="15" t="n">
        <v>0.5052554017204224</v>
      </c>
      <c r="K29944" s="15" t="n">
        <v>0.3158023230939927</v>
      </c>
    </row>
    <row r="29945">
      <c r="B29945" s="8" t="s">
        <v>4759</v>
      </c>
      <c r="C29945" s="19" t="n">
        <v>0.22988135011905447</v>
      </c>
      <c r="D29945" s="19" t="n">
        <v>0.27495765812939216</v>
      </c>
      <c r="E29945" s="19" t="n">
        <v>0.22547502228962654</v>
      </c>
      <c r="F29945" s="19" t="n">
        <v>0.14223035624330777</v>
      </c>
      <c r="G29945" s="19" t="n">
        <v>0.2304097210050196</v>
      </c>
      <c r="H29945" s="19" t="n">
        <v>0.19899196426831417</v>
      </c>
      <c r="I29945" s="19" t="n">
        <v>0.3344137579003686</v>
      </c>
      <c r="J29945" s="19" t="n">
        <v>0.39718113371131564</v>
      </c>
      <c r="K29945" s="19" t="n">
        <v>0.47472380422452337</v>
      </c>
    </row>
    <row r="29946">
      <c r="B29946" s="8" t="s">
        <v>4760</v>
      </c>
      <c r="C29946" s="15" t="n">
        <v>0.23426802323491716</v>
      </c>
      <c r="D29946" s="15" t="n">
        <v>0.2156884638078987</v>
      </c>
      <c r="E29946" s="15" t="n">
        <v>0.2548337355093941</v>
      </c>
      <c r="F29946" s="15" t="n">
        <v>0.17171552725011965</v>
      </c>
      <c r="G29946" s="15" t="n">
        <v>0.180440616919285</v>
      </c>
      <c r="H29946" s="15" t="n">
        <v>0.24874009217973217</v>
      </c>
      <c r="I29946" s="15" t="n">
        <v>0.34590819253631033</v>
      </c>
      <c r="J29946" s="15" t="n">
        <v>0.43559015194414186</v>
      </c>
      <c r="K29946" s="15" t="n">
        <v>0.3796578830326215</v>
      </c>
    </row>
    <row r="29947">
      <c r="B29947" s="8" t="s">
        <v>4761</v>
      </c>
      <c r="C29947" s="19" t="n">
        <v>0.26805814879309536</v>
      </c>
      <c r="D29947" s="19" t="n">
        <v>0.2240431868408176</v>
      </c>
      <c r="E29947" s="19" t="n">
        <v>0.27235051144632383</v>
      </c>
      <c r="F29947" s="19" t="n">
        <v>0.08282173227345312</v>
      </c>
      <c r="G29947" s="19" t="n">
        <v>0.2767668612011875</v>
      </c>
      <c r="H29947" s="19" t="n">
        <v>0.1853669395342124</v>
      </c>
      <c r="I29947" s="19" t="n">
        <v>0.3068837927455565</v>
      </c>
      <c r="J29947" s="19" t="n">
        <v>0.45781091509846317</v>
      </c>
      <c r="K29947" s="19" t="n">
        <v>0.42961485477164013</v>
      </c>
    </row>
    <row r="29948">
      <c r="B29948" s="8" t="s">
        <v>4762</v>
      </c>
      <c r="C29948" s="15" t="n">
        <v>0.2616986658980993</v>
      </c>
      <c r="D29948" s="15" t="n">
        <v>0.28893554361388957</v>
      </c>
      <c r="E29948" s="15" t="n">
        <v>0.2142458519957737</v>
      </c>
      <c r="F29948" s="15" t="n">
        <v>0.14147804610859177</v>
      </c>
      <c r="G29948" s="15" t="n">
        <v>0.2597157239851688</v>
      </c>
      <c r="H29948" s="15" t="n">
        <v>0.19104478483413756</v>
      </c>
      <c r="I29948" s="15" t="n">
        <v>0.375983674747772</v>
      </c>
      <c r="J29948" s="15" t="n">
        <v>0.4271363567317938</v>
      </c>
      <c r="K29948" s="15" t="n">
        <v>0.38446466078290387</v>
      </c>
    </row>
    <row r="29949">
      <c r="B29949" s="8" t="s">
        <v>4763</v>
      </c>
      <c r="C29949" s="19" t="n">
        <v>0.24874580195117502</v>
      </c>
      <c r="D29949" s="19" t="n">
        <v>0.312924070240915</v>
      </c>
      <c r="E29949" s="19" t="n">
        <v>0.2182996554460056</v>
      </c>
      <c r="F29949" s="19" t="n">
        <v>0.12391520639965556</v>
      </c>
      <c r="G29949" s="19" t="n">
        <v>0.24575452901418746</v>
      </c>
      <c r="H29949" s="19" t="n">
        <v>0.2040497849748911</v>
      </c>
      <c r="I29949" s="19" t="n">
        <v>0.32016031860593597</v>
      </c>
      <c r="J29949" s="19" t="n">
        <v>0.3972009765207193</v>
      </c>
      <c r="K29949" s="19" t="n">
        <v>0.47461326960914557</v>
      </c>
    </row>
    <row r="29950">
      <c r="B29950" s="8" t="s">
        <v>4764</v>
      </c>
      <c r="C29950" s="15" t="n">
        <v>0.235856934091681</v>
      </c>
      <c r="D29950" s="15" t="n">
        <v>0.2972942046771841</v>
      </c>
      <c r="E29950" s="15" t="n">
        <v>0.19362966848831595</v>
      </c>
      <c r="F29950" s="15" t="n">
        <v>0.18146101469453044</v>
      </c>
      <c r="G29950" s="15" t="n">
        <v>0.2282255389482388</v>
      </c>
      <c r="H29950" s="15" t="n">
        <v>0.18879429321191596</v>
      </c>
      <c r="I29950" s="15" t="n">
        <v>0.36659155012307476</v>
      </c>
      <c r="J29950" s="15" t="n">
        <v>0.3853151439195631</v>
      </c>
      <c r="K29950" s="15" t="n">
        <v>0.4749108081158689</v>
      </c>
    </row>
    <row r="29951">
      <c r="B29951" s="8" t="s">
        <v>4765</v>
      </c>
      <c r="C29951" s="19" t="n">
        <v>0.2674254899725525</v>
      </c>
      <c r="D29951" s="19" t="n">
        <v>0.17602556493338017</v>
      </c>
      <c r="E29951" s="19" t="n">
        <v>0.30079579306870163</v>
      </c>
      <c r="F29951" s="19" t="n">
        <v>0.21099825277217474</v>
      </c>
      <c r="G29951" s="19" t="n">
        <v>0.11148410616458387</v>
      </c>
      <c r="H29951" s="19" t="n">
        <v>0.30249764925298267</v>
      </c>
      <c r="I29951" s="19" t="n">
        <v>0.2724315351670489</v>
      </c>
      <c r="J29951" s="19" t="n">
        <v>0.5390798441331661</v>
      </c>
      <c r="K29951" s="19" t="n">
        <v>0.34359709270436845</v>
      </c>
    </row>
    <row r="29952">
      <c r="B29952" s="8" t="s">
        <v>4766</v>
      </c>
      <c r="C29952" s="15" t="n">
        <v>0.2516595533286382</v>
      </c>
      <c r="D29952" s="15" t="n">
        <v>0.26895571243811545</v>
      </c>
      <c r="E29952" s="15" t="n">
        <v>0.21256159764756202</v>
      </c>
      <c r="F29952" s="15" t="n">
        <v>0.15701451893472396</v>
      </c>
      <c r="G29952" s="15" t="n">
        <v>0.19275127883347648</v>
      </c>
      <c r="H29952" s="15" t="n">
        <v>0.21731343996863606</v>
      </c>
      <c r="I29952" s="15" t="n">
        <v>0.3849242946299765</v>
      </c>
      <c r="J29952" s="15" t="n">
        <v>0.35376690174435593</v>
      </c>
      <c r="K29952" s="15" t="n">
        <v>0.45448181268135657</v>
      </c>
    </row>
    <row r="29953">
      <c r="B29953" s="8" t="s">
        <v>4767</v>
      </c>
      <c r="C29953" s="19" t="n">
        <v>0.21093729499347613</v>
      </c>
      <c r="D29953" s="19" t="n">
        <v>0.22801909727286795</v>
      </c>
      <c r="E29953" s="19" t="n">
        <v>0.17749595141697627</v>
      </c>
      <c r="F29953" s="19" t="n">
        <v>0.1494588239835685</v>
      </c>
      <c r="G29953" s="19" t="n">
        <v>0.2626977461597162</v>
      </c>
      <c r="H29953" s="19" t="n">
        <v>0.17645311376778486</v>
      </c>
      <c r="I29953" s="19" t="n">
        <v>0.3047494555886041</v>
      </c>
      <c r="J29953" s="19" t="n">
        <v>0.4095744457011908</v>
      </c>
      <c r="K29953" s="19" t="n">
        <v>0.43475736082632527</v>
      </c>
    </row>
    <row r="29954">
      <c r="B29954" s="8" t="s">
        <v>4768</v>
      </c>
      <c r="C29954" s="15" t="n">
        <v>0.28885317827776036</v>
      </c>
      <c r="D29954" s="15" t="n">
        <v>0.32046776446752073</v>
      </c>
      <c r="E29954" s="15" t="n">
        <v>0.24920169290818714</v>
      </c>
      <c r="F29954" s="15" t="n">
        <v>0.18041457190787</v>
      </c>
      <c r="G29954" s="15" t="n">
        <v>0.07614726467109645</v>
      </c>
      <c r="H29954" s="15" t="n">
        <v>0.242465227005707</v>
      </c>
      <c r="I29954" s="15" t="n">
        <v>0.34248276876582073</v>
      </c>
      <c r="J29954" s="15" t="n">
        <v>0.4030316943065549</v>
      </c>
      <c r="K29954" s="15" t="n">
        <v>0.4292277853856907</v>
      </c>
    </row>
    <row r="29955">
      <c r="B29955" s="8" t="s">
        <v>4769</v>
      </c>
      <c r="C29955" s="19" t="n">
        <v>0.2438481268207807</v>
      </c>
      <c r="D29955" s="19" t="n">
        <v>0.22741358354456656</v>
      </c>
      <c r="E29955" s="19" t="n">
        <v>0.18080477640448267</v>
      </c>
      <c r="F29955" s="19" t="n">
        <v>0.1821800893544791</v>
      </c>
      <c r="G29955" s="19" t="n">
        <v>0.2142965644374593</v>
      </c>
      <c r="H29955" s="19" t="n">
        <v>0.18572775196439187</v>
      </c>
      <c r="I29955" s="19" t="n">
        <v>0.3124136875509513</v>
      </c>
      <c r="J29955" s="19" t="n">
        <v>0.37900468450247826</v>
      </c>
      <c r="K29955" s="19" t="n">
        <v>0.44325984623224507</v>
      </c>
    </row>
    <row r="29956">
      <c r="B29956" s="8" t="s">
        <v>4770</v>
      </c>
      <c r="C29956" s="15" t="n">
        <v>0.22171071401253328</v>
      </c>
      <c r="D29956" s="15" t="n">
        <v>0.22292723144571308</v>
      </c>
      <c r="E29956" s="15" t="n">
        <v>0.21335959729113765</v>
      </c>
      <c r="F29956" s="15" t="n">
        <v>0.16364328400241923</v>
      </c>
      <c r="G29956" s="15" t="n">
        <v>0.2337894135104036</v>
      </c>
      <c r="H29956" s="15" t="n">
        <v>0.19376208860084845</v>
      </c>
      <c r="I29956" s="15" t="n">
        <v>0.32296234264028484</v>
      </c>
      <c r="J29956" s="15" t="n">
        <v>0.4229823443764511</v>
      </c>
      <c r="K29956" s="15" t="n">
        <v>0.4070489331500794</v>
      </c>
    </row>
    <row r="29957">
      <c r="B29957" s="8" t="s">
        <v>4771</v>
      </c>
      <c r="C29957" s="19" t="n">
        <v>0.23165035560555022</v>
      </c>
      <c r="D29957" s="19" t="n">
        <v>0.2698052869754159</v>
      </c>
      <c r="E29957" s="19" t="n">
        <v>0.2041834618703329</v>
      </c>
      <c r="F29957" s="19" t="n">
        <v>0.1324296404184632</v>
      </c>
      <c r="G29957" s="19" t="n">
        <v>0.22155553879512963</v>
      </c>
      <c r="H29957" s="19" t="n">
        <v>0.2120547055292872</v>
      </c>
      <c r="I29957" s="19" t="n">
        <v>0.32408258592454875</v>
      </c>
      <c r="J29957" s="19" t="n">
        <v>0.40242301947052717</v>
      </c>
      <c r="K29957" s="19" t="n">
        <v>0.43424338793070827</v>
      </c>
    </row>
    <row r="29958">
      <c r="B29958" s="8" t="s">
        <v>4772</v>
      </c>
      <c r="C29958" s="15" t="n">
        <v>0.23644700728759208</v>
      </c>
      <c r="D29958" s="15" t="n">
        <v>0.2211820995566229</v>
      </c>
      <c r="E29958" s="15" t="n">
        <v>0.17127211507729673</v>
      </c>
      <c r="F29958" s="15" t="n">
        <v>0.0936981277072821</v>
      </c>
      <c r="G29958" s="15" t="n">
        <v>0.29638226266159745</v>
      </c>
      <c r="H29958" s="15" t="n">
        <v>0.20966970011240235</v>
      </c>
      <c r="I29958" s="15" t="n">
        <v>0.2830754150283838</v>
      </c>
      <c r="J29958" s="15" t="n">
        <v>0.40391828878042624</v>
      </c>
      <c r="K29958" s="15" t="n">
        <v>0.4506189739557425</v>
      </c>
    </row>
    <row r="29959">
      <c r="B29959" s="8" t="s">
        <v>4773</v>
      </c>
      <c r="C29959" s="19" t="n">
        <v>0.30934169690615354</v>
      </c>
      <c r="D29959" s="19" t="n">
        <v>0.35828233616363453</v>
      </c>
      <c r="E29959" s="19" t="n">
        <v>0.13072345935573815</v>
      </c>
      <c r="F29959" s="19" t="n">
        <v>-0.010925267574458504</v>
      </c>
      <c r="G29959" s="19" t="n">
        <v>0.2918653062958922</v>
      </c>
      <c r="H29959" s="19" t="n">
        <v>0.08862474119336954</v>
      </c>
      <c r="I29959" s="19" t="n">
        <v>0.30999876158050776</v>
      </c>
      <c r="J29959" s="19" t="n">
        <v>0.3441752579265269</v>
      </c>
      <c r="K29959" s="19" t="n">
        <v>0.4720694818330508</v>
      </c>
    </row>
    <row r="29960">
      <c r="B29960" s="8" t="s">
        <v>4774</v>
      </c>
      <c r="C29960" s="15" t="n">
        <v>0.26787154897801396</v>
      </c>
      <c r="D29960" s="15" t="n">
        <v>0.3068544546783439</v>
      </c>
      <c r="E29960" s="15" t="n">
        <v>0.20062469726743085</v>
      </c>
      <c r="F29960" s="15" t="n">
        <v>0.10800274975535407</v>
      </c>
      <c r="G29960" s="15" t="n">
        <v>0.23496177344199345</v>
      </c>
      <c r="H29960" s="15" t="n">
        <v>0.16776055822125913</v>
      </c>
      <c r="I29960" s="15" t="n">
        <v>0.33343884373281335</v>
      </c>
      <c r="J29960" s="15" t="n">
        <v>0.4120146363450212</v>
      </c>
      <c r="K29960" s="15" t="n">
        <v>0.4137869850425153</v>
      </c>
    </row>
    <row r="29961">
      <c r="B29961" s="8" t="s">
        <v>4775</v>
      </c>
      <c r="C29961" s="19" t="n">
        <v>0.25195254600242173</v>
      </c>
      <c r="D29961" s="19" t="n">
        <v>0.25122644759131935</v>
      </c>
      <c r="E29961" s="19" t="n">
        <v>0.22135523304465204</v>
      </c>
      <c r="F29961" s="19" t="n">
        <v>0.12147699935119705</v>
      </c>
      <c r="G29961" s="19" t="n">
        <v>0.1941758861590417</v>
      </c>
      <c r="H29961" s="19" t="n">
        <v>0.24111367313511323</v>
      </c>
      <c r="I29961" s="19" t="n">
        <v>0.3331368506697002</v>
      </c>
      <c r="J29961" s="19" t="n">
        <v>0.3783964546217789</v>
      </c>
      <c r="K29961" s="19" t="n">
        <v>0.4290414249119375</v>
      </c>
    </row>
    <row r="29962">
      <c r="B29962" s="8" t="s">
        <v>4776</v>
      </c>
      <c r="C29962" s="15" t="n">
        <v>0.24317588124667827</v>
      </c>
      <c r="D29962" s="15" t="n">
        <v>0.2799520670416014</v>
      </c>
      <c r="E29962" s="15" t="n">
        <v>0.17580272028518373</v>
      </c>
      <c r="F29962" s="15" t="n">
        <v>0.13150149791835972</v>
      </c>
      <c r="G29962" s="15" t="n">
        <v>0.31166525848705623</v>
      </c>
      <c r="H29962" s="15" t="n">
        <v>0.16207138917367117</v>
      </c>
      <c r="I29962" s="15" t="n">
        <v>0.3861796338596846</v>
      </c>
      <c r="J29962" s="15" t="n">
        <v>0.42077840575458586</v>
      </c>
      <c r="K29962" s="15" t="n">
        <v>0.41202410785527654</v>
      </c>
    </row>
    <row r="29963">
      <c r="B29963" s="8" t="s">
        <v>4777</v>
      </c>
      <c r="C29963" s="19" t="n">
        <v>0.2797023016856503</v>
      </c>
      <c r="D29963" s="19" t="n">
        <v>0.30916551329710407</v>
      </c>
      <c r="E29963" s="19" t="n">
        <v>0.11525648773569656</v>
      </c>
      <c r="F29963" s="19" t="n">
        <v>0.14792355605078222</v>
      </c>
      <c r="G29963" s="19" t="n">
        <v>0.24531916198636017</v>
      </c>
      <c r="H29963" s="19" t="n">
        <v>0.13021143324545448</v>
      </c>
      <c r="I29963" s="19" t="n">
        <v>0.34597950163032265</v>
      </c>
      <c r="J29963" s="19" t="n">
        <v>0.3937731441081152</v>
      </c>
      <c r="K29963" s="19" t="n">
        <v>0.3907327631940457</v>
      </c>
    </row>
    <row r="29964">
      <c r="B29964" s="8" t="s">
        <v>4778</v>
      </c>
      <c r="C29964" s="15" t="n">
        <v>0.21083610239322192</v>
      </c>
      <c r="D29964" s="15" t="n">
        <v>0.2325997672962268</v>
      </c>
      <c r="E29964" s="15" t="n">
        <v>0.2377410821179054</v>
      </c>
      <c r="F29964" s="15" t="n">
        <v>0.19805451658656292</v>
      </c>
      <c r="G29964" s="15" t="n">
        <v>0.17224552245106836</v>
      </c>
      <c r="H29964" s="15" t="n">
        <v>0.24865128402679934</v>
      </c>
      <c r="I29964" s="15" t="n">
        <v>0.2631380560549284</v>
      </c>
      <c r="J29964" s="15" t="n">
        <v>0.47451797600154405</v>
      </c>
      <c r="K29964" s="15" t="n">
        <v>0.4462403166324246</v>
      </c>
    </row>
    <row r="29965">
      <c r="B29965" s="8" t="s">
        <v>4779</v>
      </c>
      <c r="C29965" s="19" t="n">
        <v>0.21811699638009632</v>
      </c>
      <c r="D29965" s="19" t="n">
        <v>0.18800160428648258</v>
      </c>
      <c r="E29965" s="19" t="n">
        <v>0.232221932385148</v>
      </c>
      <c r="F29965" s="19" t="n">
        <v>0.1583818677323228</v>
      </c>
      <c r="G29965" s="19" t="n">
        <v>0.24885618869773227</v>
      </c>
      <c r="H29965" s="19" t="n">
        <v>0.24061807830525056</v>
      </c>
      <c r="I29965" s="19" t="n">
        <v>0.322539030757438</v>
      </c>
      <c r="J29965" s="19" t="n">
        <v>0.43091475207466934</v>
      </c>
      <c r="K29965" s="19" t="n">
        <v>0.42700972647288943</v>
      </c>
    </row>
    <row r="29966">
      <c r="B29966" s="8" t="s">
        <v>4780</v>
      </c>
      <c r="C29966" s="15" t="n">
        <v>0.24311785983197315</v>
      </c>
      <c r="D29966" s="15" t="n">
        <v>0.23579397599159393</v>
      </c>
      <c r="E29966" s="15" t="n">
        <v>0.22744606389486824</v>
      </c>
      <c r="F29966" s="15" t="n">
        <v>0.1548533038816712</v>
      </c>
      <c r="G29966" s="15" t="n">
        <v>0.18403538109655454</v>
      </c>
      <c r="H29966" s="15" t="n">
        <v>0.20140038517328446</v>
      </c>
      <c r="I29966" s="15" t="n">
        <v>0.30872315043087856</v>
      </c>
      <c r="J29966" s="15" t="n">
        <v>0.39081215665713587</v>
      </c>
      <c r="K29966" s="15" t="n">
        <v>0.44144561942915383</v>
      </c>
    </row>
    <row r="29967">
      <c r="B29967" s="8" t="s">
        <v>4781</v>
      </c>
      <c r="C29967" s="19" t="n">
        <v>0.2228529954381511</v>
      </c>
      <c r="D29967" s="19" t="n">
        <v>0.21179957262507126</v>
      </c>
      <c r="E29967" s="19" t="n">
        <v>0.19608168996155403</v>
      </c>
      <c r="F29967" s="19" t="n">
        <v>0.14013277605417002</v>
      </c>
      <c r="G29967" s="19" t="n">
        <v>0.2327761652381364</v>
      </c>
      <c r="H29967" s="19" t="n">
        <v>0.20533490494074225</v>
      </c>
      <c r="I29967" s="19" t="n">
        <v>0.32516194684203065</v>
      </c>
      <c r="J29967" s="19" t="n">
        <v>0.43021476659885516</v>
      </c>
      <c r="K29967" s="19" t="n">
        <v>0.39800682536081045</v>
      </c>
    </row>
    <row r="29968">
      <c r="B29968" s="8" t="s">
        <v>4782</v>
      </c>
      <c r="C29968" s="15" t="n">
        <v>0.25325234939015684</v>
      </c>
      <c r="D29968" s="15" t="n">
        <v>0.29498164964214424</v>
      </c>
      <c r="E29968" s="15" t="n">
        <v>0.25070256986622136</v>
      </c>
      <c r="F29968" s="15" t="n">
        <v>0.1584651659057764</v>
      </c>
      <c r="G29968" s="15" t="n">
        <v>0.20479828215170212</v>
      </c>
      <c r="H29968" s="15" t="n">
        <v>0.18665761435092867</v>
      </c>
      <c r="I29968" s="15" t="n">
        <v>0.3780426509390522</v>
      </c>
      <c r="J29968" s="15" t="n">
        <v>0.47549975803469513</v>
      </c>
      <c r="K29968" s="15" t="n">
        <v>0.3397895049556765</v>
      </c>
    </row>
    <row r="29969">
      <c r="B29969" s="8" t="s">
        <v>4783</v>
      </c>
      <c r="C29969" s="19" t="n">
        <v>0.2560997068427462</v>
      </c>
      <c r="D29969" s="19" t="n">
        <v>0.25351236329233623</v>
      </c>
      <c r="E29969" s="19" t="n">
        <v>0.1719549286403353</v>
      </c>
      <c r="F29969" s="19" t="n">
        <v>0.17125690602838162</v>
      </c>
      <c r="G29969" s="19" t="n">
        <v>0.23469267243798392</v>
      </c>
      <c r="H29969" s="19" t="n">
        <v>0.14388507239644854</v>
      </c>
      <c r="I29969" s="19" t="n">
        <v>0.28116379645521233</v>
      </c>
      <c r="J29969" s="19" t="n">
        <v>0.43754177619200985</v>
      </c>
      <c r="K29969" s="19" t="n">
        <v>0.40623055386370227</v>
      </c>
    </row>
    <row r="29970">
      <c r="B29970" s="8" t="s">
        <v>4784</v>
      </c>
      <c r="C29970" s="15" t="n">
        <v>0.24038489518965106</v>
      </c>
      <c r="D29970" s="15" t="n">
        <v>0.2585833002685849</v>
      </c>
      <c r="E29970" s="15" t="n">
        <v>0.2405556352993045</v>
      </c>
      <c r="F29970" s="15" t="n">
        <v>0.17564197058822464</v>
      </c>
      <c r="G29970" s="15" t="n">
        <v>0.1326257064232777</v>
      </c>
      <c r="H29970" s="15" t="n">
        <v>0.20774433852676769</v>
      </c>
      <c r="I29970" s="15" t="n">
        <v>0.3934356627714872</v>
      </c>
      <c r="J29970" s="15" t="n">
        <v>0.4420358839824058</v>
      </c>
      <c r="K29970" s="15" t="n">
        <v>0.3314518888242464</v>
      </c>
    </row>
    <row r="29971">
      <c r="B29971" s="8" t="s">
        <v>4785</v>
      </c>
      <c r="C29971" s="19" t="n">
        <v>0.21795057366971776</v>
      </c>
      <c r="D29971" s="19" t="n">
        <v>0.24786884387117364</v>
      </c>
      <c r="E29971" s="19" t="n">
        <v>0.21988186166291018</v>
      </c>
      <c r="F29971" s="19" t="n">
        <v>0.17653662675644002</v>
      </c>
      <c r="G29971" s="19" t="n">
        <v>0.21342628723718687</v>
      </c>
      <c r="H29971" s="19" t="n">
        <v>0.21476832039165322</v>
      </c>
      <c r="I29971" s="19" t="n">
        <v>0.3366774395771451</v>
      </c>
      <c r="J29971" s="19" t="n">
        <v>0.43101151994186976</v>
      </c>
      <c r="K29971" s="19" t="n">
        <v>0.4465845492759338</v>
      </c>
    </row>
    <row r="29972">
      <c r="B29972" s="8" t="s">
        <v>4786</v>
      </c>
      <c r="C29972" s="15" t="n">
        <v>0.27556433343495607</v>
      </c>
      <c r="D29972" s="15" t="n">
        <v>0.29977133683270435</v>
      </c>
      <c r="E29972" s="15" t="n">
        <v>0.22825080227861988</v>
      </c>
      <c r="F29972" s="15" t="n">
        <v>0.14272600347781947</v>
      </c>
      <c r="G29972" s="15" t="n">
        <v>0.1998186567474483</v>
      </c>
      <c r="H29972" s="15" t="n">
        <v>0.18008642461734245</v>
      </c>
      <c r="I29972" s="15" t="n">
        <v>0.3510063542874258</v>
      </c>
      <c r="J29972" s="15" t="n">
        <v>0.41815063134583746</v>
      </c>
      <c r="K29972" s="15" t="n">
        <v>0.3595412737340099</v>
      </c>
    </row>
    <row r="29973">
      <c r="B29973" s="8" t="s">
        <v>4787</v>
      </c>
      <c r="C29973" s="19" t="n">
        <v>0.2938216619305035</v>
      </c>
      <c r="D29973" s="19" t="n">
        <v>0.30610660140670193</v>
      </c>
      <c r="E29973" s="19" t="n">
        <v>0.15934234594161908</v>
      </c>
      <c r="F29973" s="19" t="n">
        <v>0.1376647623929749</v>
      </c>
      <c r="G29973" s="19" t="n">
        <v>0.21536177901261486</v>
      </c>
      <c r="H29973" s="19" t="n">
        <v>0.17588416306275081</v>
      </c>
      <c r="I29973" s="19" t="n">
        <v>0.28082036435051266</v>
      </c>
      <c r="J29973" s="19" t="n">
        <v>0.4353959437298939</v>
      </c>
      <c r="K29973" s="19" t="n">
        <v>0.44588361022583795</v>
      </c>
    </row>
    <row r="29974">
      <c r="B29974" s="8" t="s">
        <v>4788</v>
      </c>
      <c r="C29974" s="15" t="n">
        <v>0.2514230171956055</v>
      </c>
      <c r="D29974" s="15" t="n">
        <v>0.2581599275319672</v>
      </c>
      <c r="E29974" s="15" t="n">
        <v>0.18709792880004442</v>
      </c>
      <c r="F29974" s="15" t="n">
        <v>0.12301889489552638</v>
      </c>
      <c r="G29974" s="15" t="n">
        <v>0.22093540708869072</v>
      </c>
      <c r="H29974" s="15" t="n">
        <v>0.1976882479602178</v>
      </c>
      <c r="I29974" s="15" t="n">
        <v>0.33001944718978704</v>
      </c>
      <c r="J29974" s="15" t="n">
        <v>0.3729237304848561</v>
      </c>
      <c r="K29974" s="15" t="n">
        <v>0.4248923448609167</v>
      </c>
    </row>
    <row r="29975">
      <c r="B29975" s="8" t="s">
        <v>4789</v>
      </c>
      <c r="C29975" s="19" t="n">
        <v>0.21805524651251862</v>
      </c>
      <c r="D29975" s="19" t="n">
        <v>0.23915777438952973</v>
      </c>
      <c r="E29975" s="19" t="n">
        <v>0.2463554308996189</v>
      </c>
      <c r="F29975" s="19" t="n">
        <v>0.1187576900861856</v>
      </c>
      <c r="G29975" s="19" t="n">
        <v>0.2599253137994837</v>
      </c>
      <c r="H29975" s="19" t="n">
        <v>0.16977767163344026</v>
      </c>
      <c r="I29975" s="19" t="n">
        <v>0.3011384768168152</v>
      </c>
      <c r="J29975" s="19" t="n">
        <v>0.44622582903677177</v>
      </c>
      <c r="K29975" s="19" t="n">
        <v>0.4286056456868212</v>
      </c>
    </row>
    <row r="29976">
      <c r="B29976" s="8" t="s">
        <v>4790</v>
      </c>
      <c r="C29976" s="15" t="n">
        <v>0.24132582428520577</v>
      </c>
      <c r="D29976" s="15" t="n">
        <v>0.29471836037486654</v>
      </c>
      <c r="E29976" s="15" t="n">
        <v>0.24900371040757427</v>
      </c>
      <c r="F29976" s="15" t="n">
        <v>0.06753593597877704</v>
      </c>
      <c r="G29976" s="15" t="n">
        <v>0.2437016426884509</v>
      </c>
      <c r="H29976" s="15" t="n">
        <v>0.2569100478587061</v>
      </c>
      <c r="I29976" s="15" t="n">
        <v>0.37015154919652216</v>
      </c>
      <c r="J29976" s="15" t="n">
        <v>0.45640495559279154</v>
      </c>
      <c r="K29976" s="15" t="n">
        <v>0.3623497048048436</v>
      </c>
    </row>
    <row r="29977">
      <c r="B29977" s="8" t="s">
        <v>4791</v>
      </c>
      <c r="C29977" s="19" t="n">
        <v>0.3122325836851777</v>
      </c>
      <c r="D29977" s="19" t="n">
        <v>0.32573731607903533</v>
      </c>
      <c r="E29977" s="19" t="n">
        <v>0.20322661858736638</v>
      </c>
      <c r="F29977" s="19" t="n">
        <v>0.0870903505221248</v>
      </c>
      <c r="G29977" s="19" t="n">
        <v>0.24242211375936612</v>
      </c>
      <c r="H29977" s="19" t="n">
        <v>0.1882952764530348</v>
      </c>
      <c r="I29977" s="19" t="n">
        <v>0.3854030959000255</v>
      </c>
      <c r="J29977" s="19" t="n">
        <v>0.3327216361687261</v>
      </c>
      <c r="K29977" s="19" t="n">
        <v>0.44418881667566484</v>
      </c>
    </row>
    <row r="29978">
      <c r="B29978" s="8" t="s">
        <v>4792</v>
      </c>
      <c r="C29978" s="15" t="n">
        <v>0.27410943244534297</v>
      </c>
      <c r="D29978" s="15" t="n">
        <v>0.3044603415836219</v>
      </c>
      <c r="E29978" s="15" t="n">
        <v>0.17140378844593315</v>
      </c>
      <c r="F29978" s="15" t="n">
        <v>0.08864403070700544</v>
      </c>
      <c r="G29978" s="15" t="n">
        <v>0.24171541857652948</v>
      </c>
      <c r="H29978" s="15" t="n">
        <v>0.1950928976520376</v>
      </c>
      <c r="I29978" s="15" t="n">
        <v>0.3033255962503275</v>
      </c>
      <c r="J29978" s="15" t="n">
        <v>0.4381514509075392</v>
      </c>
      <c r="K29978" s="15" t="n">
        <v>0.4095535828437425</v>
      </c>
    </row>
    <row r="29979">
      <c r="B29979" s="8" t="s">
        <v>4793</v>
      </c>
      <c r="C29979" s="19" t="n">
        <v>0.2405990938230008</v>
      </c>
      <c r="D29979" s="19" t="n">
        <v>0.2608610958266451</v>
      </c>
      <c r="E29979" s="19" t="n">
        <v>0.20947656760852956</v>
      </c>
      <c r="F29979" s="19" t="n">
        <v>0.0707199081027244</v>
      </c>
      <c r="G29979" s="19" t="n">
        <v>0.26630984717334094</v>
      </c>
      <c r="H29979" s="19" t="n">
        <v>0.2298594633914665</v>
      </c>
      <c r="I29979" s="19" t="n">
        <v>0.3706645688228355</v>
      </c>
      <c r="J29979" s="19" t="n">
        <v>0.37067042706363706</v>
      </c>
      <c r="K29979" s="19" t="n">
        <v>0.4216772557717274</v>
      </c>
    </row>
    <row r="29980">
      <c r="B29980" s="8" t="s">
        <v>4794</v>
      </c>
      <c r="C29980" s="15" t="n">
        <v>0.23859709013331692</v>
      </c>
      <c r="D29980" s="15" t="n">
        <v>0.2574149269301113</v>
      </c>
      <c r="E29980" s="15" t="n">
        <v>0.20079509097444148</v>
      </c>
      <c r="F29980" s="15" t="n">
        <v>0.11801134930038504</v>
      </c>
      <c r="G29980" s="15" t="n">
        <v>0.2185248850770479</v>
      </c>
      <c r="H29980" s="15" t="n">
        <v>0.2177425198860691</v>
      </c>
      <c r="I29980" s="15" t="n">
        <v>0.3222435908487079</v>
      </c>
      <c r="J29980" s="15" t="n">
        <v>0.3947358267593311</v>
      </c>
      <c r="K29980" s="15" t="n">
        <v>0.44097011254087715</v>
      </c>
    </row>
    <row r="29981">
      <c r="B29981" s="8" t="s">
        <v>4795</v>
      </c>
      <c r="C29981" s="19" t="n">
        <v>0.25984503217818744</v>
      </c>
      <c r="D29981" s="19" t="n">
        <v>0.25886807415613405</v>
      </c>
      <c r="E29981" s="19" t="n">
        <v>0.21753798035880592</v>
      </c>
      <c r="F29981" s="19" t="n">
        <v>0.1255771584778647</v>
      </c>
      <c r="G29981" s="19" t="n">
        <v>0.30568346772217636</v>
      </c>
      <c r="H29981" s="19" t="n">
        <v>0.1746948858001533</v>
      </c>
      <c r="I29981" s="19" t="n">
        <v>0.3790315573010548</v>
      </c>
      <c r="J29981" s="19" t="n">
        <v>0.3679402054352988</v>
      </c>
      <c r="K29981" s="19" t="n">
        <v>0.41427676386473633</v>
      </c>
    </row>
    <row r="29982">
      <c r="B29982" s="8" t="s">
        <v>4796</v>
      </c>
      <c r="C29982" s="15" t="n">
        <v>0.24843474212902292</v>
      </c>
      <c r="D29982" s="15" t="n">
        <v>0.24112286715749912</v>
      </c>
      <c r="E29982" s="15" t="n">
        <v>0.2180261807002641</v>
      </c>
      <c r="F29982" s="15" t="n">
        <v>0.10809823599722936</v>
      </c>
      <c r="G29982" s="15" t="n">
        <v>0.2929384761699898</v>
      </c>
      <c r="H29982" s="15" t="n">
        <v>0.20677263608555144</v>
      </c>
      <c r="I29982" s="15" t="n">
        <v>0.2554402385799111</v>
      </c>
      <c r="J29982" s="15" t="n">
        <v>0.48548258535431993</v>
      </c>
      <c r="K29982" s="15" t="n">
        <v>0.4298505512891105</v>
      </c>
    </row>
    <row r="29983">
      <c r="B29983" s="8" t="s">
        <v>4797</v>
      </c>
      <c r="C29983" s="19" t="n">
        <v>0.2888211180301703</v>
      </c>
      <c r="D29983" s="19" t="n">
        <v>0.30167024843115137</v>
      </c>
      <c r="E29983" s="19" t="n">
        <v>0.19705693414408315</v>
      </c>
      <c r="F29983" s="19" t="n">
        <v>0.06702044942473528</v>
      </c>
      <c r="G29983" s="19" t="n">
        <v>0.31715087037501</v>
      </c>
      <c r="H29983" s="19" t="n">
        <v>0.14427335146595216</v>
      </c>
      <c r="I29983" s="19" t="n">
        <v>0.3362147021075377</v>
      </c>
      <c r="J29983" s="19" t="n">
        <v>0.41285308458981274</v>
      </c>
      <c r="K29983" s="19" t="n">
        <v>0.4289983243908923</v>
      </c>
    </row>
    <row r="29984">
      <c r="B29984" s="8" t="s">
        <v>4798</v>
      </c>
      <c r="C29984" s="15" t="n">
        <v>0.2516325698787556</v>
      </c>
      <c r="D29984" s="15" t="n">
        <v>0.2699793197059249</v>
      </c>
      <c r="E29984" s="15" t="n">
        <v>0.22987889609672496</v>
      </c>
      <c r="F29984" s="15" t="n">
        <v>0.14923336403213489</v>
      </c>
      <c r="G29984" s="15" t="n">
        <v>0.15644149109043698</v>
      </c>
      <c r="H29984" s="15" t="n">
        <v>0.22455779361216735</v>
      </c>
      <c r="I29984" s="15" t="n">
        <v>0.3651870956344169</v>
      </c>
      <c r="J29984" s="15" t="n">
        <v>0.36602691809704746</v>
      </c>
      <c r="K29984" s="15" t="n">
        <v>0.399315326669025</v>
      </c>
    </row>
    <row r="29985">
      <c r="B29985" s="8" t="s">
        <v>4799</v>
      </c>
      <c r="C29985" s="19" t="n">
        <v>0.2472366309446891</v>
      </c>
      <c r="D29985" s="19" t="n">
        <v>0.2864972524615788</v>
      </c>
      <c r="E29985" s="19" t="n">
        <v>0.24620535231750873</v>
      </c>
      <c r="F29985" s="19" t="n">
        <v>0.13514887350204408</v>
      </c>
      <c r="G29985" s="19" t="n">
        <v>0.18335483509977732</v>
      </c>
      <c r="H29985" s="19" t="n">
        <v>0.22160855430203066</v>
      </c>
      <c r="I29985" s="19" t="n">
        <v>0.41464323875227815</v>
      </c>
      <c r="J29985" s="19" t="n">
        <v>0.3512902729730027</v>
      </c>
      <c r="K29985" s="19" t="n">
        <v>0.40772783322320044</v>
      </c>
    </row>
    <row r="29986">
      <c r="B29986" s="8" t="s">
        <v>4800</v>
      </c>
      <c r="C29986" s="15" t="n">
        <v>0.22925218121965027</v>
      </c>
      <c r="D29986" s="15" t="n">
        <v>0.2768007904901733</v>
      </c>
      <c r="E29986" s="15" t="n">
        <v>0.20532134647860642</v>
      </c>
      <c r="F29986" s="15" t="n">
        <v>0.11986717463388108</v>
      </c>
      <c r="G29986" s="15" t="n">
        <v>0.2207651293371024</v>
      </c>
      <c r="H29986" s="15" t="n">
        <v>0.2061174774628674</v>
      </c>
      <c r="I29986" s="15" t="n">
        <v>0.3528497958472644</v>
      </c>
      <c r="J29986" s="15" t="n">
        <v>0.3606785125487997</v>
      </c>
      <c r="K29986" s="15" t="n">
        <v>0.4159886951731032</v>
      </c>
    </row>
    <row r="29987">
      <c r="B29987" s="8" t="s">
        <v>4801</v>
      </c>
      <c r="C29987" s="19" t="n">
        <v>0.24955032091402946</v>
      </c>
      <c r="D29987" s="19" t="n">
        <v>0.3102978868161535</v>
      </c>
      <c r="E29987" s="19" t="n">
        <v>0.24959855726635355</v>
      </c>
      <c r="F29987" s="19" t="n">
        <v>0.10051408384861937</v>
      </c>
      <c r="G29987" s="19" t="n">
        <v>0.19552591474020015</v>
      </c>
      <c r="H29987" s="19" t="n">
        <v>0.25269188179599184</v>
      </c>
      <c r="I29987" s="19" t="n">
        <v>0.3727813619052934</v>
      </c>
      <c r="J29987" s="19" t="n">
        <v>0.3970930987462006</v>
      </c>
      <c r="K29987" s="19" t="n">
        <v>0.4073031826351816</v>
      </c>
    </row>
    <row r="29988">
      <c r="B29988" s="8" t="s">
        <v>4802</v>
      </c>
      <c r="C29988" s="15" t="n">
        <v>0.29284674037167374</v>
      </c>
      <c r="D29988" s="15" t="n">
        <v>0.2811303306279327</v>
      </c>
      <c r="E29988" s="15" t="n">
        <v>0.24733753819749843</v>
      </c>
      <c r="F29988" s="15" t="n">
        <v>0.044711630632612256</v>
      </c>
      <c r="G29988" s="15" t="n">
        <v>0.20828992825414952</v>
      </c>
      <c r="H29988" s="15" t="n">
        <v>0.22671280356801488</v>
      </c>
      <c r="I29988" s="15" t="n">
        <v>0.3535194071260221</v>
      </c>
      <c r="J29988" s="15" t="n">
        <v>0.44630475867963915</v>
      </c>
      <c r="K29988" s="15" t="n">
        <v>0.37065397646846904</v>
      </c>
    </row>
    <row r="29989">
      <c r="B29989" s="8" t="s">
        <v>4803</v>
      </c>
      <c r="C29989" s="19" t="n">
        <v>0.261145258744623</v>
      </c>
      <c r="D29989" s="19" t="n">
        <v>0.3052256577539868</v>
      </c>
      <c r="E29989" s="19" t="n">
        <v>0.14390424862606452</v>
      </c>
      <c r="F29989" s="19" t="n">
        <v>0.1295564328201181</v>
      </c>
      <c r="G29989" s="19" t="n">
        <v>0.3043818575839031</v>
      </c>
      <c r="H29989" s="19" t="n">
        <v>0.12546299706086503</v>
      </c>
      <c r="I29989" s="19" t="n">
        <v>0.38981567361279024</v>
      </c>
      <c r="J29989" s="19" t="n">
        <v>0.3299146459292843</v>
      </c>
      <c r="K29989" s="19" t="n">
        <v>0.43238712912298105</v>
      </c>
    </row>
    <row r="29990">
      <c r="B29990" s="8" t="s">
        <v>4804</v>
      </c>
      <c r="C29990" s="15" t="n">
        <v>0.26843014940746013</v>
      </c>
      <c r="D29990" s="15" t="n">
        <v>0.22579845061158632</v>
      </c>
      <c r="E29990" s="15" t="n">
        <v>0.14565429351028958</v>
      </c>
      <c r="F29990" s="15" t="n">
        <v>0.14320684281008556</v>
      </c>
      <c r="G29990" s="15" t="n">
        <v>0.285803878356736</v>
      </c>
      <c r="H29990" s="15" t="n">
        <v>0.13513721534020803</v>
      </c>
      <c r="I29990" s="15" t="n">
        <v>0.31307783966628866</v>
      </c>
      <c r="J29990" s="15" t="n">
        <v>0.38880365350425866</v>
      </c>
      <c r="K29990" s="15" t="n">
        <v>0.4940273592608225</v>
      </c>
    </row>
    <row r="29991">
      <c r="B29991" s="8" t="s">
        <v>4805</v>
      </c>
      <c r="C29991" s="19" t="n">
        <v>0.2829385364718663</v>
      </c>
      <c r="D29991" s="19" t="n">
        <v>0.320362499532331</v>
      </c>
      <c r="E29991" s="19" t="n">
        <v>0.21380471316592697</v>
      </c>
      <c r="F29991" s="19" t="n">
        <v>0.11968434222536725</v>
      </c>
      <c r="G29991" s="19" t="n">
        <v>0.2028152243999686</v>
      </c>
      <c r="H29991" s="19" t="n">
        <v>0.17740691662894267</v>
      </c>
      <c r="I29991" s="19" t="n">
        <v>0.29404819948366034</v>
      </c>
      <c r="J29991" s="19" t="n">
        <v>0.4065226223739884</v>
      </c>
      <c r="K29991" s="19" t="n">
        <v>0.5004732843015213</v>
      </c>
    </row>
    <row r="29992">
      <c r="B29992" s="8" t="s">
        <v>4806</v>
      </c>
      <c r="C29992" s="15" t="n">
        <v>0.25759127034643214</v>
      </c>
      <c r="D29992" s="15" t="n">
        <v>0.30751390141711943</v>
      </c>
      <c r="E29992" s="15" t="n">
        <v>0.12820911077772776</v>
      </c>
      <c r="F29992" s="15" t="n">
        <v>0.028734170633362224</v>
      </c>
      <c r="G29992" s="15" t="n">
        <v>0.3768558248088524</v>
      </c>
      <c r="H29992" s="15" t="n">
        <v>0.1238681062237548</v>
      </c>
      <c r="I29992" s="15" t="n">
        <v>0.39271591015582386</v>
      </c>
      <c r="J29992" s="15" t="n">
        <v>0.34602202338820676</v>
      </c>
      <c r="K29992" s="15" t="n">
        <v>0.41467070429909897</v>
      </c>
    </row>
    <row r="29993">
      <c r="B29993" s="8" t="s">
        <v>4807</v>
      </c>
      <c r="C29993" s="19" t="n">
        <v>0.2519068175716758</v>
      </c>
      <c r="D29993" s="19" t="n">
        <v>0.2178888827449186</v>
      </c>
      <c r="E29993" s="19" t="n">
        <v>0.21574484825744147</v>
      </c>
      <c r="F29993" s="19" t="n">
        <v>0.16118540536145828</v>
      </c>
      <c r="G29993" s="19" t="n">
        <v>0.24702820522315164</v>
      </c>
      <c r="H29993" s="19" t="n">
        <v>0.2285851870193353</v>
      </c>
      <c r="I29993" s="19" t="n">
        <v>0.35194851247157743</v>
      </c>
      <c r="J29993" s="19" t="n">
        <v>0.43730678417215346</v>
      </c>
      <c r="K29993" s="19" t="n">
        <v>0.3870655277844724</v>
      </c>
    </row>
    <row r="29994">
      <c r="B29994" s="8" t="s">
        <v>4808</v>
      </c>
      <c r="C29994" s="15" t="n">
        <v>0.2415986275280613</v>
      </c>
      <c r="D29994" s="15" t="n">
        <v>0.2478948284301531</v>
      </c>
      <c r="E29994" s="15" t="n">
        <v>0.22940318055375666</v>
      </c>
      <c r="F29994" s="15" t="n">
        <v>0.1526993788535321</v>
      </c>
      <c r="G29994" s="15" t="n">
        <v>0.17627872982770007</v>
      </c>
      <c r="H29994" s="15" t="n">
        <v>0.22857794531502684</v>
      </c>
      <c r="I29994" s="15" t="n">
        <v>0.2571329234084551</v>
      </c>
      <c r="J29994" s="15" t="n">
        <v>0.3831356675892978</v>
      </c>
      <c r="K29994" s="15" t="n">
        <v>0.5149717308766124</v>
      </c>
    </row>
    <row r="29995">
      <c r="B29995" s="8" t="s">
        <v>4809</v>
      </c>
      <c r="C29995" s="19" t="n">
        <v>0.2598518279556433</v>
      </c>
      <c r="D29995" s="19" t="n">
        <v>0.2757296932607178</v>
      </c>
      <c r="E29995" s="19" t="n">
        <v>0.2013971935354089</v>
      </c>
      <c r="F29995" s="19" t="n">
        <v>0.13455973146981276</v>
      </c>
      <c r="G29995" s="19" t="n">
        <v>0.18288502484684868</v>
      </c>
      <c r="H29995" s="19" t="n">
        <v>0.21153470598265675</v>
      </c>
      <c r="I29995" s="19" t="n">
        <v>0.3211793617277892</v>
      </c>
      <c r="J29995" s="19" t="n">
        <v>0.4220144077216261</v>
      </c>
      <c r="K29995" s="19" t="n">
        <v>0.4424859138604285</v>
      </c>
    </row>
    <row r="29996">
      <c r="B29996" s="8" t="s">
        <v>4810</v>
      </c>
      <c r="C29996" s="15" t="n">
        <v>0.24070440605481982</v>
      </c>
      <c r="D29996" s="15" t="n">
        <v>0.2545730602365342</v>
      </c>
      <c r="E29996" s="15" t="n">
        <v>0.19613909230670515</v>
      </c>
      <c r="F29996" s="15" t="n">
        <v>0.1372173134641177</v>
      </c>
      <c r="G29996" s="15" t="n">
        <v>0.20909615949863017</v>
      </c>
      <c r="H29996" s="15" t="n">
        <v>0.20343519334680157</v>
      </c>
      <c r="I29996" s="15" t="n">
        <v>0.38863743143287977</v>
      </c>
      <c r="J29996" s="15" t="n">
        <v>0.4187694790024817</v>
      </c>
      <c r="K29996" s="15" t="n">
        <v>0.37178834763560353</v>
      </c>
    </row>
    <row r="29997">
      <c r="B29997" s="8" t="s">
        <v>4811</v>
      </c>
      <c r="C29997" s="19" t="n">
        <v>0.33070165599728174</v>
      </c>
      <c r="D29997" s="19" t="n">
        <v>0.3080085165879255</v>
      </c>
      <c r="E29997" s="19" t="n">
        <v>0.06127495208413206</v>
      </c>
      <c r="F29997" s="19" t="n">
        <v>0.08183892583836118</v>
      </c>
      <c r="G29997" s="19" t="n">
        <v>0.3346153122302729</v>
      </c>
      <c r="H29997" s="19" t="n">
        <v>0.09639618177104732</v>
      </c>
      <c r="I29997" s="19" t="n">
        <v>0.33430467122893126</v>
      </c>
      <c r="J29997" s="19" t="n">
        <v>0.374194633985741</v>
      </c>
      <c r="K29997" s="19" t="n">
        <v>0.4220994153332806</v>
      </c>
    </row>
    <row r="29998">
      <c r="B29998" s="8" t="s">
        <v>4812</v>
      </c>
      <c r="C29998" s="15" t="n">
        <v>0.3041739658410127</v>
      </c>
      <c r="D29998" s="15" t="n">
        <v>0.2787937283710971</v>
      </c>
      <c r="E29998" s="15" t="n">
        <v>0.15089584581844515</v>
      </c>
      <c r="F29998" s="15" t="n">
        <v>0.12825544246705264</v>
      </c>
      <c r="G29998" s="15" t="n">
        <v>0.3130642939331415</v>
      </c>
      <c r="H29998" s="15" t="n">
        <v>0.08134856504245115</v>
      </c>
      <c r="I29998" s="15" t="n">
        <v>0.3623139939928951</v>
      </c>
      <c r="J29998" s="15" t="n">
        <v>0.3889937995533319</v>
      </c>
      <c r="K29998" s="15" t="n">
        <v>0.4133060447631244</v>
      </c>
    </row>
    <row r="29999">
      <c r="B29999" s="8" t="s">
        <v>4813</v>
      </c>
      <c r="C29999" s="19" t="n">
        <v>0.23343238780233153</v>
      </c>
      <c r="D29999" s="19" t="n">
        <v>0.28352156380958965</v>
      </c>
      <c r="E29999" s="19" t="n">
        <v>0.199328616343612</v>
      </c>
      <c r="F29999" s="19" t="n">
        <v>0.07070244707155622</v>
      </c>
      <c r="G29999" s="19" t="n">
        <v>0.26583945781667667</v>
      </c>
      <c r="H29999" s="19" t="n">
        <v>0.19054407147025612</v>
      </c>
      <c r="I29999" s="19" t="n">
        <v>0.3458376696020047</v>
      </c>
      <c r="J29999" s="19" t="n">
        <v>0.34390344272141393</v>
      </c>
      <c r="K29999" s="19" t="n">
        <v>0.4677281716872137</v>
      </c>
    </row>
    <row r="30000">
      <c r="B30000" s="8" t="s">
        <v>4814</v>
      </c>
      <c r="C30000" s="15" t="n">
        <v>0.2600999152001768</v>
      </c>
      <c r="D30000" s="15" t="n">
        <v>0.24098621266878645</v>
      </c>
      <c r="E30000" s="15" t="n">
        <v>0.2583704941820575</v>
      </c>
      <c r="F30000" s="15" t="n">
        <v>0.10885287183511287</v>
      </c>
      <c r="G30000" s="15" t="n">
        <v>0.27813485876292354</v>
      </c>
      <c r="H30000" s="15" t="n">
        <v>0.22542160672461153</v>
      </c>
      <c r="I30000" s="15" t="n">
        <v>0.2463639003734401</v>
      </c>
      <c r="J30000" s="15" t="n">
        <v>0.47391925773986615</v>
      </c>
      <c r="K30000" s="15" t="n">
        <v>0.4688191058300425</v>
      </c>
    </row>
    <row r="30001">
      <c r="B30001" s="8" t="s">
        <v>4815</v>
      </c>
      <c r="C30001" s="19" t="n">
        <v>0.21398134079351994</v>
      </c>
      <c r="D30001" s="19" t="n">
        <v>0.247058341957345</v>
      </c>
      <c r="E30001" s="19" t="n">
        <v>0.2535892705726402</v>
      </c>
      <c r="F30001" s="19" t="n">
        <v>0.0674271556396996</v>
      </c>
      <c r="G30001" s="19" t="n">
        <v>0.2718581094815721</v>
      </c>
      <c r="H30001" s="19" t="n">
        <v>0.2891677090649935</v>
      </c>
      <c r="I30001" s="19" t="n">
        <v>0.2565608418639107</v>
      </c>
      <c r="J30001" s="19" t="n">
        <v>0.45143146215976293</v>
      </c>
      <c r="K30001" s="19" t="n">
        <v>0.5209675119999168</v>
      </c>
    </row>
    <row r="30002">
      <c r="B30002" s="8" t="s">
        <v>4816</v>
      </c>
      <c r="C30002" s="15" t="n">
        <v>0.21182766783640078</v>
      </c>
      <c r="D30002" s="15" t="n">
        <v>0.24571542760007561</v>
      </c>
      <c r="E30002" s="15" t="n">
        <v>0.17751801071597195</v>
      </c>
      <c r="F30002" s="15" t="n">
        <v>0.24062335978901442</v>
      </c>
      <c r="G30002" s="15" t="n">
        <v>0.26067849808782534</v>
      </c>
      <c r="H30002" s="15" t="n">
        <v>0.13904117114585365</v>
      </c>
      <c r="I30002" s="15" t="n">
        <v>0.3992544429316403</v>
      </c>
      <c r="J30002" s="15" t="n">
        <v>0.4247555676081535</v>
      </c>
      <c r="K30002" s="15" t="n">
        <v>0.35472316261071013</v>
      </c>
    </row>
    <row r="30003">
      <c r="B30003" s="8" t="s">
        <v>4817</v>
      </c>
      <c r="C30003" s="19" t="n">
        <v>0.2391317689316968</v>
      </c>
      <c r="D30003" s="19" t="n">
        <v>0.21875041608724097</v>
      </c>
      <c r="E30003" s="19" t="n">
        <v>0.22436011931287597</v>
      </c>
      <c r="F30003" s="19" t="n">
        <v>0.11759278619555004</v>
      </c>
      <c r="G30003" s="19" t="n">
        <v>0.27136773508263345</v>
      </c>
      <c r="H30003" s="19" t="n">
        <v>0.20092063760662018</v>
      </c>
      <c r="I30003" s="19" t="n">
        <v>0.32229451499290096</v>
      </c>
      <c r="J30003" s="19" t="n">
        <v>0.4123932155206451</v>
      </c>
      <c r="K30003" s="19" t="n">
        <v>0.43638168974046077</v>
      </c>
    </row>
    <row r="30004">
      <c r="B30004" s="8" t="s">
        <v>4818</v>
      </c>
      <c r="C30004" s="15" t="n">
        <v>0.25683357723441735</v>
      </c>
      <c r="D30004" s="15" t="n">
        <v>0.22754815563358832</v>
      </c>
      <c r="E30004" s="15" t="n">
        <v>0.27708073401860456</v>
      </c>
      <c r="F30004" s="15" t="n">
        <v>0.23234875237298913</v>
      </c>
      <c r="G30004" s="15" t="n">
        <v>0.1254992372211239</v>
      </c>
      <c r="H30004" s="15" t="n">
        <v>0.2619894923314827</v>
      </c>
      <c r="I30004" s="15" t="n">
        <v>0.3290643159741077</v>
      </c>
      <c r="J30004" s="15" t="n">
        <v>0.500889826021262</v>
      </c>
      <c r="K30004" s="15" t="n">
        <v>0.29820134240633944</v>
      </c>
    </row>
    <row r="30005">
      <c r="B30005" s="8" t="s">
        <v>4819</v>
      </c>
      <c r="C30005" s="19" t="n">
        <v>0.2700097296502187</v>
      </c>
      <c r="D30005" s="19" t="n">
        <v>0.2977904254497331</v>
      </c>
      <c r="E30005" s="19" t="n">
        <v>0.14803758663389935</v>
      </c>
      <c r="F30005" s="19" t="n">
        <v>0.04090538018341411</v>
      </c>
      <c r="G30005" s="19" t="n">
        <v>0.3346017626334652</v>
      </c>
      <c r="H30005" s="19" t="n">
        <v>0.15558268960458643</v>
      </c>
      <c r="I30005" s="19" t="n">
        <v>0.3738237489406352</v>
      </c>
      <c r="J30005" s="19" t="n">
        <v>0.3773936523154546</v>
      </c>
      <c r="K30005" s="19" t="n">
        <v>0.4235053868959063</v>
      </c>
    </row>
    <row r="30006">
      <c r="B30006" s="8" t="s">
        <v>4820</v>
      </c>
      <c r="C30006" s="15" t="n">
        <v>0.26109361269498027</v>
      </c>
      <c r="D30006" s="15" t="n">
        <v>0.2680683812706592</v>
      </c>
      <c r="E30006" s="15" t="n">
        <v>0.21019595068959407</v>
      </c>
      <c r="F30006" s="15" t="n">
        <v>0.12359466593263259</v>
      </c>
      <c r="G30006" s="15" t="n">
        <v>0.2058589153175668</v>
      </c>
      <c r="H30006" s="15" t="n">
        <v>0.1826675042314367</v>
      </c>
      <c r="I30006" s="15" t="n">
        <v>0.3031198336856803</v>
      </c>
      <c r="J30006" s="15" t="n">
        <v>0.4101549596130091</v>
      </c>
      <c r="K30006" s="15" t="n">
        <v>0.4470624094112857</v>
      </c>
    </row>
    <row r="30007">
      <c r="B30007" s="8" t="s">
        <v>4821</v>
      </c>
      <c r="C30007" s="19" t="n">
        <v>0.25013042227764953</v>
      </c>
      <c r="D30007" s="19" t="n">
        <v>0.26696325505793544</v>
      </c>
      <c r="E30007" s="19" t="n">
        <v>0.17411352151573128</v>
      </c>
      <c r="F30007" s="19" t="n">
        <v>0.11002067042989587</v>
      </c>
      <c r="G30007" s="19" t="n">
        <v>0.25335882437488366</v>
      </c>
      <c r="H30007" s="19" t="n">
        <v>0.16921951157147286</v>
      </c>
      <c r="I30007" s="19" t="n">
        <v>0.3245757699995959</v>
      </c>
      <c r="J30007" s="19" t="n">
        <v>0.40584577841120545</v>
      </c>
      <c r="K30007" s="19" t="n">
        <v>0.43876695614995653</v>
      </c>
    </row>
    <row r="30008">
      <c r="B30008" s="8" t="s">
        <v>4822</v>
      </c>
      <c r="C30008" s="15" t="n">
        <v>0.25697019813928995</v>
      </c>
      <c r="D30008" s="15" t="n">
        <v>0.25103370010106</v>
      </c>
      <c r="E30008" s="15" t="n">
        <v>0.18800498187677434</v>
      </c>
      <c r="F30008" s="15" t="n">
        <v>0.16387891494536316</v>
      </c>
      <c r="G30008" s="15" t="n">
        <v>0.26706377175870694</v>
      </c>
      <c r="H30008" s="15" t="n">
        <v>0.22015608524696523</v>
      </c>
      <c r="I30008" s="15" t="n">
        <v>0.33988049898289713</v>
      </c>
      <c r="J30008" s="15" t="n">
        <v>0.49142483930967984</v>
      </c>
      <c r="K30008" s="15" t="n">
        <v>0.37902375156455564</v>
      </c>
    </row>
    <row r="30009">
      <c r="B30009" s="8" t="s">
        <v>4823</v>
      </c>
      <c r="C30009" s="19" t="n">
        <v>0.23798969164055234</v>
      </c>
      <c r="D30009" s="19" t="n">
        <v>0.15731544758387994</v>
      </c>
      <c r="E30009" s="19" t="n">
        <v>0.28448194607964966</v>
      </c>
      <c r="F30009" s="19" t="n">
        <v>0.23427310015326272</v>
      </c>
      <c r="G30009" s="19" t="n">
        <v>0.1645235839528207</v>
      </c>
      <c r="H30009" s="19" t="n">
        <v>0.28450347804212317</v>
      </c>
      <c r="I30009" s="19" t="n">
        <v>0.28732443792821216</v>
      </c>
      <c r="J30009" s="19" t="n">
        <v>0.4988742235463112</v>
      </c>
      <c r="K30009" s="19" t="n">
        <v>0.4363904593399274</v>
      </c>
    </row>
    <row r="30010">
      <c r="B30010" s="8" t="s">
        <v>4824</v>
      </c>
      <c r="C30010" s="15" t="n">
        <v>0.25503223277723425</v>
      </c>
      <c r="D30010" s="15" t="n">
        <v>0.26467164921499303</v>
      </c>
      <c r="E30010" s="15" t="n">
        <v>0.21168582724232643</v>
      </c>
      <c r="F30010" s="15" t="n">
        <v>0.11242807783448693</v>
      </c>
      <c r="G30010" s="15" t="n">
        <v>0.2405816752259806</v>
      </c>
      <c r="H30010" s="15" t="n">
        <v>0.17242974789422205</v>
      </c>
      <c r="I30010" s="15" t="n">
        <v>0.3668340392255193</v>
      </c>
      <c r="J30010" s="15" t="n">
        <v>0.36222605522326745</v>
      </c>
      <c r="K30010" s="15" t="n">
        <v>0.43413072371918154</v>
      </c>
    </row>
    <row r="30011">
      <c r="B30011" s="8" t="s">
        <v>4825</v>
      </c>
      <c r="C30011" s="19" t="n">
        <v>0.2566673075098347</v>
      </c>
      <c r="D30011" s="19" t="n">
        <v>0.2570515769438227</v>
      </c>
      <c r="E30011" s="19" t="n">
        <v>0.21925768592087805</v>
      </c>
      <c r="F30011" s="19" t="n">
        <v>0.18639566291973414</v>
      </c>
      <c r="G30011" s="19" t="n">
        <v>0.21260127253467678</v>
      </c>
      <c r="H30011" s="19" t="n">
        <v>0.21713193581191664</v>
      </c>
      <c r="I30011" s="19" t="n">
        <v>0.3341327508163464</v>
      </c>
      <c r="J30011" s="19" t="n">
        <v>0.4387920631222175</v>
      </c>
      <c r="K30011" s="19" t="n">
        <v>0.3642554281876119</v>
      </c>
    </row>
    <row r="30012">
      <c r="B30012" s="8" t="s">
        <v>4826</v>
      </c>
      <c r="C30012" s="15" t="n">
        <v>0.24865974927708018</v>
      </c>
      <c r="D30012" s="15" t="n">
        <v>0.2652150423733783</v>
      </c>
      <c r="E30012" s="15" t="n">
        <v>0.19564629725748417</v>
      </c>
      <c r="F30012" s="15" t="n">
        <v>0.16602581262124827</v>
      </c>
      <c r="G30012" s="15" t="n">
        <v>0.18384940493668378</v>
      </c>
      <c r="H30012" s="15" t="n">
        <v>0.1995925735718232</v>
      </c>
      <c r="I30012" s="15" t="n">
        <v>0.3518957264994279</v>
      </c>
      <c r="J30012" s="15" t="n">
        <v>0.39423669786832755</v>
      </c>
      <c r="K30012" s="15" t="n">
        <v>0.3927814820896355</v>
      </c>
    </row>
    <row r="30013">
      <c r="B30013" s="8" t="s">
        <v>4827</v>
      </c>
      <c r="C30013" s="19" t="n">
        <v>0.28337942950385364</v>
      </c>
      <c r="D30013" s="19" t="n">
        <v>0.27231175670430674</v>
      </c>
      <c r="E30013" s="19" t="n">
        <v>0.23428734065112122</v>
      </c>
      <c r="F30013" s="19" t="n">
        <v>0.14752619320262136</v>
      </c>
      <c r="G30013" s="19" t="n">
        <v>0.15333737060301036</v>
      </c>
      <c r="H30013" s="19" t="n">
        <v>0.26935507201475906</v>
      </c>
      <c r="I30013" s="19" t="n">
        <v>0.34217798291596574</v>
      </c>
      <c r="J30013" s="19" t="n">
        <v>0.3988096267762422</v>
      </c>
      <c r="K30013" s="19" t="n">
        <v>0.4056096162865776</v>
      </c>
    </row>
    <row r="30014">
      <c r="B30014" s="8" t="s">
        <v>4828</v>
      </c>
      <c r="C30014" s="15" t="n">
        <v>0.21496651520008753</v>
      </c>
      <c r="D30014" s="15" t="n">
        <v>0.2943637314153848</v>
      </c>
      <c r="E30014" s="15" t="n">
        <v>0.23035315819809996</v>
      </c>
      <c r="F30014" s="15" t="n">
        <v>0.12451687186534954</v>
      </c>
      <c r="G30014" s="15" t="n">
        <v>0.2180311410137911</v>
      </c>
      <c r="H30014" s="15" t="n">
        <v>0.19126978307705564</v>
      </c>
      <c r="I30014" s="15" t="n">
        <v>0.32635277012213715</v>
      </c>
      <c r="J30014" s="15" t="n">
        <v>0.42855335637540104</v>
      </c>
      <c r="K30014" s="15" t="n">
        <v>0.42287350149703096</v>
      </c>
    </row>
    <row r="30015">
      <c r="B30015" s="8" t="s">
        <v>4829</v>
      </c>
      <c r="C30015" s="19" t="n">
        <v>0.21630364350253578</v>
      </c>
      <c r="D30015" s="19" t="n">
        <v>0.19487161960118207</v>
      </c>
      <c r="E30015" s="19" t="n">
        <v>0.3055460324597477</v>
      </c>
      <c r="F30015" s="19" t="n">
        <v>0.06293642406662717</v>
      </c>
      <c r="G30015" s="19" t="n">
        <v>0.23681203154843608</v>
      </c>
      <c r="H30015" s="19" t="n">
        <v>0.2790030077170401</v>
      </c>
      <c r="I30015" s="19" t="n">
        <v>0.24967287080074343</v>
      </c>
      <c r="J30015" s="19" t="n">
        <v>0.6091848146018332</v>
      </c>
      <c r="K30015" s="19" t="n">
        <v>0.3096213072201875</v>
      </c>
    </row>
    <row r="30016">
      <c r="B30016" s="8" t="s">
        <v>4830</v>
      </c>
      <c r="C30016" s="15" t="n">
        <v>0.2698870579825395</v>
      </c>
      <c r="D30016" s="15" t="n">
        <v>0.2887404384368466</v>
      </c>
      <c r="E30016" s="15" t="n">
        <v>0.2737593849929822</v>
      </c>
      <c r="F30016" s="15" t="n">
        <v>0.1446224257283064</v>
      </c>
      <c r="G30016" s="15" t="n">
        <v>0.1815644785866154</v>
      </c>
      <c r="H30016" s="15" t="n">
        <v>0.24357970543352078</v>
      </c>
      <c r="I30016" s="15" t="n">
        <v>0.3480517697821992</v>
      </c>
      <c r="J30016" s="15" t="n">
        <v>0.3847854471322179</v>
      </c>
      <c r="K30016" s="15" t="n">
        <v>0.47012487941453746</v>
      </c>
    </row>
    <row r="30017">
      <c r="B30017" s="8" t="s">
        <v>4831</v>
      </c>
      <c r="C30017" s="19" t="n">
        <v>0.2585839114689738</v>
      </c>
      <c r="D30017" s="19" t="n">
        <v>0.2241186944698666</v>
      </c>
      <c r="E30017" s="19" t="n">
        <v>0.18410362859817753</v>
      </c>
      <c r="F30017" s="19" t="n">
        <v>0.16763114502404622</v>
      </c>
      <c r="G30017" s="19" t="n">
        <v>0.20560529712031314</v>
      </c>
      <c r="H30017" s="19" t="n">
        <v>0.17809695653773974</v>
      </c>
      <c r="I30017" s="19" t="n">
        <v>0.33166136815597375</v>
      </c>
      <c r="J30017" s="19" t="n">
        <v>0.43369901316502607</v>
      </c>
      <c r="K30017" s="19" t="n">
        <v>0.3986399111153926</v>
      </c>
    </row>
    <row r="30018">
      <c r="B30018" s="8" t="s">
        <v>4832</v>
      </c>
      <c r="C30018" s="15" t="n">
        <v>0.2609559452119363</v>
      </c>
      <c r="D30018" s="15" t="n">
        <v>0.2727720778115213</v>
      </c>
      <c r="E30018" s="15" t="n">
        <v>0.20022679191810075</v>
      </c>
      <c r="F30018" s="15" t="n">
        <v>0.1357772920983153</v>
      </c>
      <c r="G30018" s="15" t="n">
        <v>0.21205662095368857</v>
      </c>
      <c r="H30018" s="15" t="n">
        <v>0.2108237607351411</v>
      </c>
      <c r="I30018" s="15" t="n">
        <v>0.3453326047476939</v>
      </c>
      <c r="J30018" s="15" t="n">
        <v>0.4177770320982062</v>
      </c>
      <c r="K30018" s="15" t="n">
        <v>0.3652746066169309</v>
      </c>
    </row>
    <row r="30019">
      <c r="B30019" s="8" t="s">
        <v>4833</v>
      </c>
      <c r="C30019" s="19" t="n">
        <v>0.25235539022931686</v>
      </c>
      <c r="D30019" s="19" t="n">
        <v>0.23840833814059434</v>
      </c>
      <c r="E30019" s="19" t="n">
        <v>0.21839823971296443</v>
      </c>
      <c r="F30019" s="19" t="n">
        <v>0.1217558397738975</v>
      </c>
      <c r="G30019" s="19" t="n">
        <v>0.22147547954201457</v>
      </c>
      <c r="H30019" s="19" t="n">
        <v>0.20977316727675102</v>
      </c>
      <c r="I30019" s="19" t="n">
        <v>0.34774338733336924</v>
      </c>
      <c r="J30019" s="19" t="n">
        <v>0.41741376830357985</v>
      </c>
      <c r="K30019" s="19" t="n">
        <v>0.38458690393846684</v>
      </c>
    </row>
    <row r="30020">
      <c r="B30020" s="8" t="s">
        <v>4834</v>
      </c>
      <c r="C30020" s="15" t="n">
        <v>0.28265230808176006</v>
      </c>
      <c r="D30020" s="15" t="n">
        <v>0.2953391536484718</v>
      </c>
      <c r="E30020" s="15" t="n">
        <v>0.2030461028300757</v>
      </c>
      <c r="F30020" s="15" t="n">
        <v>0.1341703327479582</v>
      </c>
      <c r="G30020" s="15" t="n">
        <v>0.18609466151858603</v>
      </c>
      <c r="H30020" s="15" t="n">
        <v>0.19340762559830094</v>
      </c>
      <c r="I30020" s="15" t="n">
        <v>0.32623138586332406</v>
      </c>
      <c r="J30020" s="15" t="n">
        <v>0.4294018425839345</v>
      </c>
      <c r="K30020" s="15" t="n">
        <v>0.4071691945127066</v>
      </c>
    </row>
    <row r="30021">
      <c r="B30021" s="8" t="s">
        <v>4835</v>
      </c>
      <c r="C30021" s="19" t="n">
        <v>0.25017783866581494</v>
      </c>
      <c r="D30021" s="19" t="n">
        <v>0.2675304352097382</v>
      </c>
      <c r="E30021" s="19" t="n">
        <v>0.19808123130819552</v>
      </c>
      <c r="F30021" s="19" t="n">
        <v>0.13044631647473945</v>
      </c>
      <c r="G30021" s="19" t="n">
        <v>0.2092622284919752</v>
      </c>
      <c r="H30021" s="19" t="n">
        <v>0.18905562666380402</v>
      </c>
      <c r="I30021" s="19" t="n">
        <v>0.38079341564289243</v>
      </c>
      <c r="J30021" s="19" t="n">
        <v>0.3608214619245345</v>
      </c>
      <c r="K30021" s="19" t="n">
        <v>0.3986782528999063</v>
      </c>
    </row>
    <row r="30022">
      <c r="B30022" s="8" t="s">
        <v>4836</v>
      </c>
      <c r="C30022" s="15" t="n">
        <v>0.26871127448350823</v>
      </c>
      <c r="D30022" s="15" t="n">
        <v>0.3333742622772285</v>
      </c>
      <c r="E30022" s="15" t="n">
        <v>0.16854351992934008</v>
      </c>
      <c r="F30022" s="15" t="n">
        <v>0.1055739785232931</v>
      </c>
      <c r="G30022" s="15" t="n">
        <v>0.2631002227881831</v>
      </c>
      <c r="H30022" s="15" t="n">
        <v>0.1521181326531636</v>
      </c>
      <c r="I30022" s="15" t="n">
        <v>0.37805072803256673</v>
      </c>
      <c r="J30022" s="15" t="n">
        <v>0.34123303053058957</v>
      </c>
      <c r="K30022" s="15" t="n">
        <v>0.4631965094839916</v>
      </c>
    </row>
    <row r="30023">
      <c r="B30023" s="8" t="s">
        <v>4837</v>
      </c>
      <c r="C30023" s="19" t="n">
        <v>0.33217482971229556</v>
      </c>
      <c r="D30023" s="19" t="n">
        <v>0.3448251393935845</v>
      </c>
      <c r="E30023" s="19" t="n">
        <v>0.08868778183759565</v>
      </c>
      <c r="F30023" s="19" t="n">
        <v>0.04175988271176566</v>
      </c>
      <c r="G30023" s="19" t="n">
        <v>0.29267398357627233</v>
      </c>
      <c r="H30023" s="19" t="n">
        <v>0.11180223173658252</v>
      </c>
      <c r="I30023" s="19" t="n">
        <v>0.26965036760864225</v>
      </c>
      <c r="J30023" s="19" t="n">
        <v>0.36608084517112155</v>
      </c>
      <c r="K30023" s="19" t="n">
        <v>0.514023374992742</v>
      </c>
    </row>
    <row r="30024">
      <c r="B30024" s="8" t="s">
        <v>4838</v>
      </c>
      <c r="C30024" s="15" t="n">
        <v>0.23710503004509467</v>
      </c>
      <c r="D30024" s="15" t="n">
        <v>0.23904605742773102</v>
      </c>
      <c r="E30024" s="15" t="n">
        <v>0.2111473399715078</v>
      </c>
      <c r="F30024" s="15" t="n">
        <v>0.1154747748302684</v>
      </c>
      <c r="G30024" s="15" t="n">
        <v>0.25952326177787327</v>
      </c>
      <c r="H30024" s="15" t="n">
        <v>0.18425251017472594</v>
      </c>
      <c r="I30024" s="15" t="n">
        <v>0.3443369900884595</v>
      </c>
      <c r="J30024" s="15" t="n">
        <v>0.40708015835517863</v>
      </c>
      <c r="K30024" s="15" t="n">
        <v>0.37244662273101115</v>
      </c>
    </row>
    <row r="30025">
      <c r="B30025" s="8" t="s">
        <v>4839</v>
      </c>
      <c r="C30025" s="19" t="n">
        <v>0.24016109451804324</v>
      </c>
      <c r="D30025" s="19" t="n">
        <v>0.2790478291888887</v>
      </c>
      <c r="E30025" s="19" t="n">
        <v>0.21081419220511982</v>
      </c>
      <c r="F30025" s="19" t="n">
        <v>0.07402414251203221</v>
      </c>
      <c r="G30025" s="19" t="n">
        <v>0.2467169188878694</v>
      </c>
      <c r="H30025" s="19" t="n">
        <v>0.21340990147785896</v>
      </c>
      <c r="I30025" s="19" t="n">
        <v>0.331966546418663</v>
      </c>
      <c r="J30025" s="19" t="n">
        <v>0.37646445290426866</v>
      </c>
      <c r="K30025" s="19" t="n">
        <v>0.4270261543059474</v>
      </c>
    </row>
    <row r="30026">
      <c r="B30026" s="8" t="s">
        <v>4840</v>
      </c>
      <c r="C30026" s="15" t="n">
        <v>0.2213374732772001</v>
      </c>
      <c r="D30026" s="15" t="n">
        <v>0.2591652409629414</v>
      </c>
      <c r="E30026" s="15" t="n">
        <v>0.21688116206021543</v>
      </c>
      <c r="F30026" s="15" t="n">
        <v>0.11474221684878755</v>
      </c>
      <c r="G30026" s="15" t="n">
        <v>0.2347511318415311</v>
      </c>
      <c r="H30026" s="15" t="n">
        <v>0.18141752546603473</v>
      </c>
      <c r="I30026" s="15" t="n">
        <v>0.3416153086760763</v>
      </c>
      <c r="J30026" s="15" t="n">
        <v>0.3709511342179763</v>
      </c>
      <c r="K30026" s="15" t="n">
        <v>0.4206199013960943</v>
      </c>
    </row>
    <row r="30027">
      <c r="B30027" s="8" t="s">
        <v>4841</v>
      </c>
      <c r="C30027" s="19" t="n">
        <v>0.2551016599787146</v>
      </c>
      <c r="D30027" s="19" t="n">
        <v>0.2895661847948886</v>
      </c>
      <c r="E30027" s="19" t="n">
        <v>0.23349754448050122</v>
      </c>
      <c r="F30027" s="19" t="n">
        <v>0.11190100396650833</v>
      </c>
      <c r="G30027" s="19" t="n">
        <v>0.21902768307468473</v>
      </c>
      <c r="H30027" s="19" t="n">
        <v>0.20202458598199416</v>
      </c>
      <c r="I30027" s="19" t="n">
        <v>0.3347988459872538</v>
      </c>
      <c r="J30027" s="19" t="n">
        <v>0.4210594808039512</v>
      </c>
      <c r="K30027" s="19" t="n">
        <v>0.40309706689520713</v>
      </c>
    </row>
    <row r="30028">
      <c r="B30028" s="8" t="s">
        <v>4842</v>
      </c>
      <c r="C30028" s="15" t="n">
        <v>0.22938218845027497</v>
      </c>
      <c r="D30028" s="15" t="n">
        <v>0.29863558537020946</v>
      </c>
      <c r="E30028" s="15" t="n">
        <v>0.16328577013902423</v>
      </c>
      <c r="F30028" s="15" t="n">
        <v>0.08913030121782826</v>
      </c>
      <c r="G30028" s="15" t="n">
        <v>0.29206576419232616</v>
      </c>
      <c r="H30028" s="15" t="n">
        <v>0.166594137401583</v>
      </c>
      <c r="I30028" s="15" t="n">
        <v>0.31673935656884467</v>
      </c>
      <c r="J30028" s="15" t="n">
        <v>0.38616804145710976</v>
      </c>
      <c r="K30028" s="15" t="n">
        <v>0.44096508291491315</v>
      </c>
    </row>
    <row r="30029">
      <c r="B30029" s="8" t="s">
        <v>4843</v>
      </c>
      <c r="C30029" s="19" t="n">
        <v>0.28642656251225723</v>
      </c>
      <c r="D30029" s="19" t="n">
        <v>0.2572813821874845</v>
      </c>
      <c r="E30029" s="19" t="n">
        <v>0.13081951058298372</v>
      </c>
      <c r="F30029" s="19" t="n">
        <v>0.09799394255826653</v>
      </c>
      <c r="G30029" s="19" t="n">
        <v>0.29627911772325993</v>
      </c>
      <c r="H30029" s="19" t="n">
        <v>0.1633047691494048</v>
      </c>
      <c r="I30029" s="19" t="n">
        <v>0.27418357372538793</v>
      </c>
      <c r="J30029" s="19" t="n">
        <v>0.41572818003893913</v>
      </c>
      <c r="K30029" s="19" t="n">
        <v>0.45398902354005005</v>
      </c>
    </row>
    <row r="30030">
      <c r="B30030" s="8" t="s">
        <v>4844</v>
      </c>
      <c r="C30030" s="15" t="n">
        <v>0.25982332592167606</v>
      </c>
      <c r="D30030" s="15" t="n">
        <v>0.25288055182609226</v>
      </c>
      <c r="E30030" s="15" t="n">
        <v>0.17065137236326186</v>
      </c>
      <c r="F30030" s="15" t="n">
        <v>0.16306337756252434</v>
      </c>
      <c r="G30030" s="15" t="n">
        <v>0.22517456835330407</v>
      </c>
      <c r="H30030" s="15" t="n">
        <v>0.18172548626126753</v>
      </c>
      <c r="I30030" s="15" t="n">
        <v>0.31300583243177077</v>
      </c>
      <c r="J30030" s="15" t="n">
        <v>0.40087227704284284</v>
      </c>
      <c r="K30030" s="15" t="n">
        <v>0.4876824039926863</v>
      </c>
    </row>
    <row r="30031">
      <c r="B30031" s="8" t="s">
        <v>4845</v>
      </c>
      <c r="C30031" s="19" t="n">
        <v>0.23085877176153596</v>
      </c>
      <c r="D30031" s="19" t="n">
        <v>0.26583062085450443</v>
      </c>
      <c r="E30031" s="19" t="n">
        <v>0.20122111127947867</v>
      </c>
      <c r="F30031" s="19" t="n">
        <v>0.1081398660896376</v>
      </c>
      <c r="G30031" s="19" t="n">
        <v>0.2301392025633129</v>
      </c>
      <c r="H30031" s="19" t="n">
        <v>0.20386327073462662</v>
      </c>
      <c r="I30031" s="19" t="n">
        <v>0.32803793347551635</v>
      </c>
      <c r="J30031" s="19" t="n">
        <v>0.40250318682030634</v>
      </c>
      <c r="K30031" s="19" t="n">
        <v>0.4446875927621667</v>
      </c>
    </row>
    <row r="30032">
      <c r="B30032" s="8" t="s">
        <v>4846</v>
      </c>
      <c r="C30032" s="15" t="n">
        <v>0.2649964915067066</v>
      </c>
      <c r="D30032" s="15" t="n">
        <v>0.25481257469353863</v>
      </c>
      <c r="E30032" s="15" t="n">
        <v>0.26106431151618803</v>
      </c>
      <c r="F30032" s="15" t="n">
        <v>0.1808407810918929</v>
      </c>
      <c r="G30032" s="15" t="n">
        <v>0.10726891203197471</v>
      </c>
      <c r="H30032" s="15" t="n">
        <v>0.2341358535440878</v>
      </c>
      <c r="I30032" s="15" t="n">
        <v>0.2794478777156393</v>
      </c>
      <c r="J30032" s="15" t="n">
        <v>0.46567130380069016</v>
      </c>
      <c r="K30032" s="15" t="n">
        <v>0.40369380532482646</v>
      </c>
    </row>
    <row r="30033">
      <c r="B30033" s="8" t="s">
        <v>4847</v>
      </c>
      <c r="C30033" s="19" t="n">
        <v>0.24597909701565168</v>
      </c>
      <c r="D30033" s="19" t="n">
        <v>0.27290696919682483</v>
      </c>
      <c r="E30033" s="19" t="n">
        <v>0.2537581099657892</v>
      </c>
      <c r="F30033" s="19" t="n">
        <v>0.08524879962778932</v>
      </c>
      <c r="G30033" s="19" t="n">
        <v>0.14686257506911324</v>
      </c>
      <c r="H30033" s="19" t="n">
        <v>0.24166942514015347</v>
      </c>
      <c r="I30033" s="19" t="n">
        <v>0.33660658906518076</v>
      </c>
      <c r="J30033" s="19" t="n">
        <v>0.42971745443027265</v>
      </c>
      <c r="K30033" s="19" t="n">
        <v>0.39666488173655107</v>
      </c>
    </row>
    <row r="30034">
      <c r="B30034" s="8" t="s">
        <v>4848</v>
      </c>
      <c r="C30034" s="15" t="n">
        <v>0.3059031640471235</v>
      </c>
      <c r="D30034" s="15" t="n">
        <v>0.3483100061352494</v>
      </c>
      <c r="E30034" s="15" t="n">
        <v>0.19834322899926668</v>
      </c>
      <c r="F30034" s="15" t="n">
        <v>0.059981974454744555</v>
      </c>
      <c r="G30034" s="15" t="n">
        <v>0.2515274703755128</v>
      </c>
      <c r="H30034" s="15" t="n">
        <v>0.14564863015768592</v>
      </c>
      <c r="I30034" s="15" t="n">
        <v>0.4414534718097917</v>
      </c>
      <c r="J30034" s="15" t="n">
        <v>0.3227087544290236</v>
      </c>
      <c r="K30034" s="15" t="n">
        <v>0.40568438251972977</v>
      </c>
    </row>
    <row r="30035">
      <c r="B30035" s="8" t="s">
        <v>4849</v>
      </c>
      <c r="C30035" s="19" t="n">
        <v>0.279557293778719</v>
      </c>
      <c r="D30035" s="19" t="n">
        <v>0.23928464509219918</v>
      </c>
      <c r="E30035" s="19" t="n">
        <v>0.2360585791176487</v>
      </c>
      <c r="F30035" s="19" t="n">
        <v>0.12685499430091407</v>
      </c>
      <c r="G30035" s="19" t="n">
        <v>0.20856749508842098</v>
      </c>
      <c r="H30035" s="19" t="n">
        <v>0.21356212937725358</v>
      </c>
      <c r="I30035" s="19" t="n">
        <v>0.3073078880324122</v>
      </c>
      <c r="J30035" s="19" t="n">
        <v>0.40671834095467113</v>
      </c>
      <c r="K30035" s="19" t="n">
        <v>0.4418296626538624</v>
      </c>
    </row>
    <row r="30036">
      <c r="B30036" s="8" t="s">
        <v>4850</v>
      </c>
      <c r="C30036" s="15" t="n">
        <v>0.2983265658813732</v>
      </c>
      <c r="D30036" s="15" t="n">
        <v>0.25665049755864844</v>
      </c>
      <c r="E30036" s="15" t="n">
        <v>0.20761181285663216</v>
      </c>
      <c r="F30036" s="15" t="n">
        <v>0.16901473966449537</v>
      </c>
      <c r="G30036" s="15" t="n">
        <v>0.17416672205984704</v>
      </c>
      <c r="H30036" s="15" t="n">
        <v>0.19966268267799753</v>
      </c>
      <c r="I30036" s="15" t="n">
        <v>0.33849098293164626</v>
      </c>
      <c r="J30036" s="15" t="n">
        <v>0.41265709966448605</v>
      </c>
      <c r="K30036" s="15" t="n">
        <v>0.3989476790998073</v>
      </c>
    </row>
    <row r="30037">
      <c r="B30037" s="8" t="s">
        <v>4851</v>
      </c>
      <c r="C30037" s="19" t="n">
        <v>0.28811194759491854</v>
      </c>
      <c r="D30037" s="19" t="n">
        <v>0.2926848114192504</v>
      </c>
      <c r="E30037" s="19" t="n">
        <v>0.16864784934489005</v>
      </c>
      <c r="F30037" s="19" t="n">
        <v>0.10504500373090105</v>
      </c>
      <c r="G30037" s="19" t="n">
        <v>0.20876907988827847</v>
      </c>
      <c r="H30037" s="19" t="n">
        <v>0.18982046798492785</v>
      </c>
      <c r="I30037" s="19" t="n">
        <v>0.33353785153815485</v>
      </c>
      <c r="J30037" s="19" t="n">
        <v>0.41200286777787887</v>
      </c>
      <c r="K30037" s="19" t="n">
        <v>0.41719441512967537</v>
      </c>
    </row>
    <row r="30038">
      <c r="B30038" s="8" t="s">
        <v>4852</v>
      </c>
      <c r="C30038" s="15" t="n">
        <v>0.28375311288577976</v>
      </c>
      <c r="D30038" s="15" t="n">
        <v>0.32557884886499994</v>
      </c>
      <c r="E30038" s="15" t="n">
        <v>0.15726221636405338</v>
      </c>
      <c r="F30038" s="15" t="n">
        <v>0.0653694196141606</v>
      </c>
      <c r="G30038" s="15" t="n">
        <v>0.3005893015825647</v>
      </c>
      <c r="H30038" s="15" t="n">
        <v>0.17427938401613188</v>
      </c>
      <c r="I30038" s="15" t="n">
        <v>0.42024162339348675</v>
      </c>
      <c r="J30038" s="15" t="n">
        <v>0.3376016760829376</v>
      </c>
      <c r="K30038" s="15" t="n">
        <v>0.41776686253517753</v>
      </c>
    </row>
    <row r="30039">
      <c r="B30039" s="8" t="s">
        <v>4853</v>
      </c>
      <c r="C30039" s="19" t="n">
        <v>0.2586091126818478</v>
      </c>
      <c r="D30039" s="19" t="n">
        <v>0.24847130772825768</v>
      </c>
      <c r="E30039" s="19" t="n">
        <v>0.22783019986513817</v>
      </c>
      <c r="F30039" s="19" t="n">
        <v>0.16235396017208548</v>
      </c>
      <c r="G30039" s="19" t="n">
        <v>0.15526989024943014</v>
      </c>
      <c r="H30039" s="19" t="n">
        <v>0.2176238344767161</v>
      </c>
      <c r="I30039" s="19" t="n">
        <v>0.2863876122769724</v>
      </c>
      <c r="J30039" s="19" t="n">
        <v>0.41946609744102953</v>
      </c>
      <c r="K30039" s="19" t="n">
        <v>0.45238851297140475</v>
      </c>
    </row>
    <row r="30040">
      <c r="B30040" s="8" t="s">
        <v>4854</v>
      </c>
      <c r="C30040" s="15" t="n">
        <v>0.26240296007746655</v>
      </c>
      <c r="D30040" s="15" t="n">
        <v>0.30422333738927904</v>
      </c>
      <c r="E30040" s="15" t="n">
        <v>0.07274780486758367</v>
      </c>
      <c r="F30040" s="15" t="n">
        <v>0.13236387534375374</v>
      </c>
      <c r="G30040" s="15" t="n">
        <v>0.3027922696297956</v>
      </c>
      <c r="H30040" s="15" t="n">
        <v>0.1034294204335627</v>
      </c>
      <c r="I30040" s="15" t="n">
        <v>0.3224217901443673</v>
      </c>
      <c r="J30040" s="15" t="n">
        <v>0.35779646727760217</v>
      </c>
      <c r="K30040" s="15" t="n">
        <v>0.4668650094931391</v>
      </c>
    </row>
    <row r="30041">
      <c r="B30041" s="8" t="s">
        <v>4855</v>
      </c>
      <c r="C30041" s="19" t="n">
        <v>0.21790602088515235</v>
      </c>
      <c r="D30041" s="19" t="n">
        <v>0.23564394244642717</v>
      </c>
      <c r="E30041" s="19" t="n">
        <v>0.16921722948397655</v>
      </c>
      <c r="F30041" s="19" t="n">
        <v>0.15322468783395532</v>
      </c>
      <c r="G30041" s="19" t="n">
        <v>0.299850379514837</v>
      </c>
      <c r="H30041" s="19" t="n">
        <v>0.20031343637849397</v>
      </c>
      <c r="I30041" s="19" t="n">
        <v>0.31856329639189507</v>
      </c>
      <c r="J30041" s="19" t="n">
        <v>0.4411973066250342</v>
      </c>
      <c r="K30041" s="19" t="n">
        <v>0.41751386499275284</v>
      </c>
    </row>
    <row r="30042">
      <c r="B30042" s="8" t="s">
        <v>4856</v>
      </c>
      <c r="C30042" s="15" t="n">
        <v>0.22163371158421438</v>
      </c>
      <c r="D30042" s="15" t="n">
        <v>0.237351641846616</v>
      </c>
      <c r="E30042" s="15" t="n">
        <v>0.20393125109833277</v>
      </c>
      <c r="F30042" s="15" t="n">
        <v>0.13967490841468705</v>
      </c>
      <c r="G30042" s="15" t="n">
        <v>0.25016754091796234</v>
      </c>
      <c r="H30042" s="15" t="n">
        <v>0.22984783364189917</v>
      </c>
      <c r="I30042" s="15" t="n">
        <v>0.28868656099003925</v>
      </c>
      <c r="J30042" s="15" t="n">
        <v>0.41224974091197614</v>
      </c>
      <c r="K30042" s="15" t="n">
        <v>0.4400391532823754</v>
      </c>
    </row>
    <row r="30043">
      <c r="B30043" s="8" t="s">
        <v>4857</v>
      </c>
      <c r="C30043" s="19" t="n">
        <v>0.2481597099626322</v>
      </c>
      <c r="D30043" s="19" t="n">
        <v>0.2599251304015072</v>
      </c>
      <c r="E30043" s="19" t="n">
        <v>0.2364423794277061</v>
      </c>
      <c r="F30043" s="19" t="n">
        <v>0.13855148671843492</v>
      </c>
      <c r="G30043" s="19" t="n">
        <v>0.2209605121649932</v>
      </c>
      <c r="H30043" s="19" t="n">
        <v>0.213159715734895</v>
      </c>
      <c r="I30043" s="19" t="n">
        <v>0.3463221278156511</v>
      </c>
      <c r="J30043" s="19" t="n">
        <v>0.39199691734610853</v>
      </c>
      <c r="K30043" s="19" t="n">
        <v>0.4138131990390937</v>
      </c>
    </row>
    <row r="30044">
      <c r="B30044" s="8" t="s">
        <v>4858</v>
      </c>
      <c r="C30044" s="15" t="n">
        <v>0.2473703188171941</v>
      </c>
      <c r="D30044" s="15" t="n">
        <v>0.23921233138300585</v>
      </c>
      <c r="E30044" s="15" t="n">
        <v>0.23948229527446716</v>
      </c>
      <c r="F30044" s="15" t="n">
        <v>0.19724209403310644</v>
      </c>
      <c r="G30044" s="15" t="n">
        <v>0.16832628666216198</v>
      </c>
      <c r="H30044" s="15" t="n">
        <v>0.21061421405428013</v>
      </c>
      <c r="I30044" s="15" t="n">
        <v>0.29716707378770657</v>
      </c>
      <c r="J30044" s="15" t="n">
        <v>0.45541007849699394</v>
      </c>
      <c r="K30044" s="15" t="n">
        <v>0.4062677904069891</v>
      </c>
    </row>
    <row r="30045">
      <c r="B30045" s="8" t="s">
        <v>4859</v>
      </c>
      <c r="C30045" s="19" t="n">
        <v>0.26795999441266044</v>
      </c>
      <c r="D30045" s="19" t="n">
        <v>0.27534230010695143</v>
      </c>
      <c r="E30045" s="19" t="n">
        <v>0.1585703949926758</v>
      </c>
      <c r="F30045" s="19" t="n">
        <v>0.17719724380029</v>
      </c>
      <c r="G30045" s="19" t="n">
        <v>0.22281015921669758</v>
      </c>
      <c r="H30045" s="19" t="n">
        <v>0.17447274404063431</v>
      </c>
      <c r="I30045" s="19" t="n">
        <v>0.3444341868423382</v>
      </c>
      <c r="J30045" s="19" t="n">
        <v>0.38020283614967515</v>
      </c>
      <c r="K30045" s="19" t="n">
        <v>0.38654514478407676</v>
      </c>
    </row>
    <row r="30046">
      <c r="B30046" s="8" t="s">
        <v>4860</v>
      </c>
      <c r="C30046" s="15" t="n">
        <v>0.2392740618602535</v>
      </c>
      <c r="D30046" s="15" t="n">
        <v>0.26089687038366066</v>
      </c>
      <c r="E30046" s="15" t="n">
        <v>0.22888089141495327</v>
      </c>
      <c r="F30046" s="15" t="n">
        <v>0.11842934101720139</v>
      </c>
      <c r="G30046" s="15" t="n">
        <v>0.20237068048165877</v>
      </c>
      <c r="H30046" s="15" t="n">
        <v>0.19803894476739686</v>
      </c>
      <c r="I30046" s="15" t="n">
        <v>0.30185329570775543</v>
      </c>
      <c r="J30046" s="15" t="n">
        <v>0.4194667172543588</v>
      </c>
      <c r="K30046" s="15" t="n">
        <v>0.4349548701249666</v>
      </c>
    </row>
    <row r="30047">
      <c r="B30047" s="8" t="s">
        <v>4861</v>
      </c>
      <c r="C30047" s="19" t="n">
        <v>0.21531223429306223</v>
      </c>
      <c r="D30047" s="19" t="n">
        <v>0.2399463628571348</v>
      </c>
      <c r="E30047" s="19" t="n">
        <v>0.19917531868272184</v>
      </c>
      <c r="F30047" s="19" t="n">
        <v>0.12858116793178825</v>
      </c>
      <c r="G30047" s="19" t="n">
        <v>0.24001615253856362</v>
      </c>
      <c r="H30047" s="19" t="n">
        <v>0.18295086283071793</v>
      </c>
      <c r="I30047" s="19" t="n">
        <v>0.369169816405058</v>
      </c>
      <c r="J30047" s="19" t="n">
        <v>0.38165412381482866</v>
      </c>
      <c r="K30047" s="19" t="n">
        <v>0.38513471349199346</v>
      </c>
    </row>
    <row r="30048">
      <c r="B30048" s="8" t="s">
        <v>4862</v>
      </c>
      <c r="C30048" s="15" t="n">
        <v>0.2864833985756048</v>
      </c>
      <c r="D30048" s="15" t="n">
        <v>0.26950774584445536</v>
      </c>
      <c r="E30048" s="15" t="n">
        <v>0.16423640000157994</v>
      </c>
      <c r="F30048" s="15" t="n">
        <v>0.1539398448137222</v>
      </c>
      <c r="G30048" s="15" t="n">
        <v>0.2647444974606972</v>
      </c>
      <c r="H30048" s="15" t="n">
        <v>0.1694943608152009</v>
      </c>
      <c r="I30048" s="15" t="n">
        <v>0.3613433715890147</v>
      </c>
      <c r="J30048" s="15" t="n">
        <v>0.3539219135148842</v>
      </c>
      <c r="K30048" s="15" t="n">
        <v>0.4224916160244286</v>
      </c>
    </row>
    <row r="30049">
      <c r="B30049" s="8" t="s">
        <v>4863</v>
      </c>
      <c r="C30049" s="19" t="n">
        <v>0.2541701830011987</v>
      </c>
      <c r="D30049" s="19" t="n">
        <v>0.2886043376826105</v>
      </c>
      <c r="E30049" s="19" t="n">
        <v>0.2089615747491361</v>
      </c>
      <c r="F30049" s="19" t="n">
        <v>0.08729609127264605</v>
      </c>
      <c r="G30049" s="19" t="n">
        <v>0.2444297687075246</v>
      </c>
      <c r="H30049" s="19" t="n">
        <v>0.192273724909527</v>
      </c>
      <c r="I30049" s="19" t="n">
        <v>0.34825966323069896</v>
      </c>
      <c r="J30049" s="19" t="n">
        <v>0.4133767976034965</v>
      </c>
      <c r="K30049" s="19" t="n">
        <v>0.3862583708633519</v>
      </c>
    </row>
    <row r="30050">
      <c r="B30050" s="8" t="s">
        <v>4864</v>
      </c>
      <c r="C30050" s="15" t="n">
        <v>0.23341982619787088</v>
      </c>
      <c r="D30050" s="15" t="n">
        <v>0.2541361485918276</v>
      </c>
      <c r="E30050" s="15" t="n">
        <v>0.2130787359183283</v>
      </c>
      <c r="F30050" s="15" t="n">
        <v>0.11884154280151346</v>
      </c>
      <c r="G30050" s="15" t="n">
        <v>0.1891063943182894</v>
      </c>
      <c r="H30050" s="15" t="n">
        <v>0.21470858375185722</v>
      </c>
      <c r="I30050" s="15" t="n">
        <v>0.33108919199473746</v>
      </c>
      <c r="J30050" s="15" t="n">
        <v>0.4239777547938556</v>
      </c>
      <c r="K30050" s="15" t="n">
        <v>0.3945448855952732</v>
      </c>
    </row>
    <row r="30051">
      <c r="B30051" s="8" t="s">
        <v>4865</v>
      </c>
      <c r="C30051" s="19" t="n">
        <v>0.2365381047130537</v>
      </c>
      <c r="D30051" s="19" t="n">
        <v>0.2463357364054137</v>
      </c>
      <c r="E30051" s="19" t="n">
        <v>0.20758326164237006</v>
      </c>
      <c r="F30051" s="19" t="n">
        <v>0.09052934106582533</v>
      </c>
      <c r="G30051" s="19" t="n">
        <v>0.2251950741688402</v>
      </c>
      <c r="H30051" s="19" t="n">
        <v>0.20488403665096655</v>
      </c>
      <c r="I30051" s="19" t="n">
        <v>0.30976865388260955</v>
      </c>
      <c r="J30051" s="19" t="n">
        <v>0.3857613183976033</v>
      </c>
      <c r="K30051" s="19" t="n">
        <v>0.40555050979442914</v>
      </c>
    </row>
    <row r="30052">
      <c r="B30052" s="8" t="s">
        <v>4866</v>
      </c>
      <c r="C30052" s="15" t="n">
        <v>0.2350238272006361</v>
      </c>
      <c r="D30052" s="15" t="n">
        <v>0.2641842199002689</v>
      </c>
      <c r="E30052" s="15" t="n">
        <v>0.2134513409316874</v>
      </c>
      <c r="F30052" s="15" t="n">
        <v>0.13950641547297224</v>
      </c>
      <c r="G30052" s="15" t="n">
        <v>0.22485080783512995</v>
      </c>
      <c r="H30052" s="15" t="n">
        <v>0.17790470562957467</v>
      </c>
      <c r="I30052" s="15" t="n">
        <v>0.3460053296138189</v>
      </c>
      <c r="J30052" s="15" t="n">
        <v>0.4106100419094395</v>
      </c>
      <c r="K30052" s="15" t="n">
        <v>0.41521670742014044</v>
      </c>
    </row>
    <row r="30053">
      <c r="B30053" s="8" t="s">
        <v>4867</v>
      </c>
      <c r="C30053" s="19" t="n">
        <v>0.24530805802580632</v>
      </c>
      <c r="D30053" s="19" t="n">
        <v>0.26762495239854095</v>
      </c>
      <c r="E30053" s="19" t="n">
        <v>0.21196882287488233</v>
      </c>
      <c r="F30053" s="19" t="n">
        <v>0.0869976770459382</v>
      </c>
      <c r="G30053" s="19" t="n">
        <v>0.2612108759208582</v>
      </c>
      <c r="H30053" s="19" t="n">
        <v>0.17098841341666693</v>
      </c>
      <c r="I30053" s="19" t="n">
        <v>0.33347244017972993</v>
      </c>
      <c r="J30053" s="19" t="n">
        <v>0.40397087345972865</v>
      </c>
      <c r="K30053" s="19" t="n">
        <v>0.40220566331021357</v>
      </c>
    </row>
    <row r="30054">
      <c r="B30054" s="8" t="s">
        <v>4868</v>
      </c>
      <c r="C30054" s="15" t="n">
        <v>0.2638017200661354</v>
      </c>
      <c r="D30054" s="15" t="n">
        <v>0.26670359215914397</v>
      </c>
      <c r="E30054" s="15" t="n">
        <v>0.18987985937082671</v>
      </c>
      <c r="F30054" s="15" t="n">
        <v>0.10496649959413576</v>
      </c>
      <c r="G30054" s="15" t="n">
        <v>0.277369696712909</v>
      </c>
      <c r="H30054" s="15" t="n">
        <v>0.1979289484622736</v>
      </c>
      <c r="I30054" s="15" t="n">
        <v>0.3654585089997685</v>
      </c>
      <c r="J30054" s="15" t="n">
        <v>0.4189328534126228</v>
      </c>
      <c r="K30054" s="15" t="n">
        <v>0.4056281077114263</v>
      </c>
    </row>
    <row r="30055">
      <c r="B30055" s="8" t="s">
        <v>4869</v>
      </c>
      <c r="C30055" s="19" t="n">
        <v>0.24354162972330995</v>
      </c>
      <c r="D30055" s="19" t="n">
        <v>0.2517981559012924</v>
      </c>
      <c r="E30055" s="19" t="n">
        <v>0.21096902201387577</v>
      </c>
      <c r="F30055" s="19" t="n">
        <v>0.12224094765852601</v>
      </c>
      <c r="G30055" s="19" t="n">
        <v>0.24092204603438036</v>
      </c>
      <c r="H30055" s="19" t="n">
        <v>0.2110705931768511</v>
      </c>
      <c r="I30055" s="19" t="n">
        <v>0.37601800650358824</v>
      </c>
      <c r="J30055" s="19" t="n">
        <v>0.3714710826960644</v>
      </c>
      <c r="K30055" s="19" t="n">
        <v>0.41003118225348006</v>
      </c>
    </row>
    <row r="30056">
      <c r="B30056" s="8" t="s">
        <v>4870</v>
      </c>
      <c r="C30056" s="15" t="n">
        <v>0.2174559417006512</v>
      </c>
      <c r="D30056" s="15" t="n">
        <v>0.2471311299352806</v>
      </c>
      <c r="E30056" s="15" t="n">
        <v>0.19633269771223288</v>
      </c>
      <c r="F30056" s="15" t="n">
        <v>0.09496940293014133</v>
      </c>
      <c r="G30056" s="15" t="n">
        <v>0.2907551425701231</v>
      </c>
      <c r="H30056" s="15" t="n">
        <v>0.20147703224432742</v>
      </c>
      <c r="I30056" s="15" t="n">
        <v>0.2883144781658673</v>
      </c>
      <c r="J30056" s="15" t="n">
        <v>0.39026737860629784</v>
      </c>
      <c r="K30056" s="15" t="n">
        <v>0.4880109013274672</v>
      </c>
    </row>
    <row r="30057">
      <c r="B30057" s="8" t="s">
        <v>4871</v>
      </c>
      <c r="C30057" s="19" t="n">
        <v>0.24071693685415518</v>
      </c>
      <c r="D30057" s="19" t="n">
        <v>0.2646886068716424</v>
      </c>
      <c r="E30057" s="19" t="n">
        <v>0.20674006651749746</v>
      </c>
      <c r="F30057" s="19" t="n">
        <v>0.05695698338821384</v>
      </c>
      <c r="G30057" s="19" t="n">
        <v>0.25309971903242756</v>
      </c>
      <c r="H30057" s="19" t="n">
        <v>0.1996069380946696</v>
      </c>
      <c r="I30057" s="19" t="n">
        <v>0.34604327772620397</v>
      </c>
      <c r="J30057" s="19" t="n">
        <v>0.3704630433634064</v>
      </c>
      <c r="K30057" s="19" t="n">
        <v>0.40878725148675354</v>
      </c>
    </row>
    <row r="30058">
      <c r="B30058" s="8" t="s">
        <v>4872</v>
      </c>
      <c r="C30058" s="15" t="n">
        <v>0.2712656918429964</v>
      </c>
      <c r="D30058" s="15" t="n">
        <v>0.25166117897091583</v>
      </c>
      <c r="E30058" s="15" t="n">
        <v>0.2170815492940275</v>
      </c>
      <c r="F30058" s="15" t="n">
        <v>0.11548103903717123</v>
      </c>
      <c r="G30058" s="15" t="n">
        <v>0.2519952935419812</v>
      </c>
      <c r="H30058" s="15" t="n">
        <v>0.19801754522580087</v>
      </c>
      <c r="I30058" s="15" t="n">
        <v>0.3347421482866336</v>
      </c>
      <c r="J30058" s="15" t="n">
        <v>0.4561076247350831</v>
      </c>
      <c r="K30058" s="15" t="n">
        <v>0.34491734755683223</v>
      </c>
    </row>
    <row r="30059">
      <c r="B30059" s="8" t="s">
        <v>4873</v>
      </c>
      <c r="C30059" s="19" t="n">
        <v>0.2495725539565996</v>
      </c>
      <c r="D30059" s="19" t="n">
        <v>0.22831865293267</v>
      </c>
      <c r="E30059" s="19" t="n">
        <v>0.2408084437221772</v>
      </c>
      <c r="F30059" s="19" t="n">
        <v>0.14911930335522164</v>
      </c>
      <c r="G30059" s="19" t="n">
        <v>0.211615419574492</v>
      </c>
      <c r="H30059" s="19" t="n">
        <v>0.22570918273708945</v>
      </c>
      <c r="I30059" s="19" t="n">
        <v>0.3173548056497255</v>
      </c>
      <c r="J30059" s="19" t="n">
        <v>0.39137044873328625</v>
      </c>
      <c r="K30059" s="19" t="n">
        <v>0.40763303100028336</v>
      </c>
    </row>
    <row r="30060">
      <c r="B30060" s="8" t="s">
        <v>4874</v>
      </c>
      <c r="C30060" s="15" t="n">
        <v>0.2480647870406484</v>
      </c>
      <c r="D30060" s="15" t="n">
        <v>0.2756733799293605</v>
      </c>
      <c r="E30060" s="15" t="n">
        <v>0.18103229015651065</v>
      </c>
      <c r="F30060" s="15" t="n">
        <v>0.0937024597487658</v>
      </c>
      <c r="G30060" s="15" t="n">
        <v>0.24631382180745506</v>
      </c>
      <c r="H30060" s="15" t="n">
        <v>0.16413933603496014</v>
      </c>
      <c r="I30060" s="15" t="n">
        <v>0.2778555209225563</v>
      </c>
      <c r="J30060" s="15" t="n">
        <v>0.4064473716463915</v>
      </c>
      <c r="K30060" s="15" t="n">
        <v>0.4699493383712671</v>
      </c>
    </row>
    <row r="30061">
      <c r="B30061" s="8" t="s">
        <v>4875</v>
      </c>
      <c r="C30061" s="19" t="n">
        <v>0.24555443184945216</v>
      </c>
      <c r="D30061" s="19" t="n">
        <v>0.28896664675640454</v>
      </c>
      <c r="E30061" s="19" t="n">
        <v>0.1761885384649822</v>
      </c>
      <c r="F30061" s="19" t="n">
        <v>0.11545040646909663</v>
      </c>
      <c r="G30061" s="19" t="n">
        <v>0.26948853320483135</v>
      </c>
      <c r="H30061" s="19" t="n">
        <v>0.17949827323762768</v>
      </c>
      <c r="I30061" s="19" t="n">
        <v>0.3971859238699861</v>
      </c>
      <c r="J30061" s="19" t="n">
        <v>0.3626447578441898</v>
      </c>
      <c r="K30061" s="19" t="n">
        <v>0.44888282670548174</v>
      </c>
    </row>
    <row r="30062">
      <c r="B30062" s="8" t="s">
        <v>4876</v>
      </c>
      <c r="C30062" s="15" t="n">
        <v>0.2527474714166144</v>
      </c>
      <c r="D30062" s="15" t="n">
        <v>0.2242467199020497</v>
      </c>
      <c r="E30062" s="15" t="n">
        <v>0.1846991878342524</v>
      </c>
      <c r="F30062" s="15" t="n">
        <v>0.18057516280673944</v>
      </c>
      <c r="G30062" s="15" t="n">
        <v>0.25495564085477784</v>
      </c>
      <c r="H30062" s="15" t="n">
        <v>0.1685277188013572</v>
      </c>
      <c r="I30062" s="15" t="n">
        <v>0.3689379949816752</v>
      </c>
      <c r="J30062" s="15" t="n">
        <v>0.4435572473379121</v>
      </c>
      <c r="K30062" s="15" t="n">
        <v>0.37013179939078666</v>
      </c>
    </row>
    <row r="30063">
      <c r="B30063" s="8" t="s">
        <v>4877</v>
      </c>
      <c r="C30063" s="19" t="n">
        <v>0.23550808762233302</v>
      </c>
      <c r="D30063" s="19" t="n">
        <v>0.27036701897076476</v>
      </c>
      <c r="E30063" s="19" t="n">
        <v>0.19260554219355372</v>
      </c>
      <c r="F30063" s="19" t="n">
        <v>0.13911448441287916</v>
      </c>
      <c r="G30063" s="19" t="n">
        <v>0.21608034235538853</v>
      </c>
      <c r="H30063" s="19" t="n">
        <v>0.20033250182524215</v>
      </c>
      <c r="I30063" s="19" t="n">
        <v>0.3291985951885462</v>
      </c>
      <c r="J30063" s="19" t="n">
        <v>0.41088390346543313</v>
      </c>
      <c r="K30063" s="19" t="n">
        <v>0.4665357591485155</v>
      </c>
    </row>
    <row r="30064">
      <c r="B30064" s="8" t="s">
        <v>4878</v>
      </c>
      <c r="C30064" s="15" t="n">
        <v>0.27988285893899234</v>
      </c>
      <c r="D30064" s="15" t="n">
        <v>0.2787704201200647</v>
      </c>
      <c r="E30064" s="15" t="n">
        <v>0.19715878061490497</v>
      </c>
      <c r="F30064" s="15" t="n">
        <v>0.09011951428431705</v>
      </c>
      <c r="G30064" s="15" t="n">
        <v>0.2367826054189707</v>
      </c>
      <c r="H30064" s="15" t="n">
        <v>0.1874540366679997</v>
      </c>
      <c r="I30064" s="15" t="n">
        <v>0.3854398092835176</v>
      </c>
      <c r="J30064" s="15" t="n">
        <v>0.3554932539089074</v>
      </c>
      <c r="K30064" s="15" t="n">
        <v>0.4372107644720822</v>
      </c>
    </row>
    <row r="30065">
      <c r="B30065" s="8" t="s">
        <v>4879</v>
      </c>
      <c r="C30065" s="19" t="n">
        <v>0.25006562867107246</v>
      </c>
      <c r="D30065" s="19" t="n">
        <v>0.28409405619462114</v>
      </c>
      <c r="E30065" s="19" t="n">
        <v>0.15651879162425128</v>
      </c>
      <c r="F30065" s="19" t="n">
        <v>0.10772658124038921</v>
      </c>
      <c r="G30065" s="19" t="n">
        <v>0.3265635581044769</v>
      </c>
      <c r="H30065" s="19" t="n">
        <v>0.15175948358778044</v>
      </c>
      <c r="I30065" s="19" t="n">
        <v>0.378487623789925</v>
      </c>
      <c r="J30065" s="19" t="n">
        <v>0.3245171921547438</v>
      </c>
      <c r="K30065" s="19" t="n">
        <v>0.5067414310919447</v>
      </c>
    </row>
    <row r="30066">
      <c r="B30066" s="8" t="s">
        <v>4880</v>
      </c>
      <c r="C30066" s="15" t="n">
        <v>0.21086549387827322</v>
      </c>
      <c r="D30066" s="15" t="n">
        <v>0.26048562755168114</v>
      </c>
      <c r="E30066" s="15" t="n">
        <v>0.16529271645318788</v>
      </c>
      <c r="F30066" s="15" t="n">
        <v>0.12786849222707122</v>
      </c>
      <c r="G30066" s="15" t="n">
        <v>0.24892649232954317</v>
      </c>
      <c r="H30066" s="15" t="n">
        <v>0.18732720718944953</v>
      </c>
      <c r="I30066" s="15" t="n">
        <v>0.318013526235777</v>
      </c>
      <c r="J30066" s="15" t="n">
        <v>0.42193435261533396</v>
      </c>
      <c r="K30066" s="15" t="n">
        <v>0.43338713287456426</v>
      </c>
    </row>
    <row r="30067">
      <c r="B30067" s="8" t="s">
        <v>4881</v>
      </c>
      <c r="C30067" s="19" t="n">
        <v>0.2444737088510844</v>
      </c>
      <c r="D30067" s="19" t="n">
        <v>0.26918379360618866</v>
      </c>
      <c r="E30067" s="19" t="n">
        <v>0.24529256109207523</v>
      </c>
      <c r="F30067" s="19" t="n">
        <v>0.1144370849383703</v>
      </c>
      <c r="G30067" s="19" t="n">
        <v>0.19878724779535162</v>
      </c>
      <c r="H30067" s="19" t="n">
        <v>0.21369670759517412</v>
      </c>
      <c r="I30067" s="19" t="n">
        <v>0.3643007940035771</v>
      </c>
      <c r="J30067" s="19" t="n">
        <v>0.40297445779488666</v>
      </c>
      <c r="K30067" s="19" t="n">
        <v>0.3875038309580915</v>
      </c>
    </row>
    <row r="30068">
      <c r="B30068" s="8" t="s">
        <v>4882</v>
      </c>
      <c r="C30068" s="15" t="n">
        <v>0.2886983576188051</v>
      </c>
      <c r="D30068" s="15" t="n">
        <v>0.25589356884305964</v>
      </c>
      <c r="E30068" s="15" t="n">
        <v>0.2228296304336063</v>
      </c>
      <c r="F30068" s="15" t="n">
        <v>0.1582554352898647</v>
      </c>
      <c r="G30068" s="15" t="n">
        <v>0.1598680938942291</v>
      </c>
      <c r="H30068" s="15" t="n">
        <v>0.24122762091711994</v>
      </c>
      <c r="I30068" s="15" t="n">
        <v>0.33769543446799904</v>
      </c>
      <c r="J30068" s="15" t="n">
        <v>0.4019709905149688</v>
      </c>
      <c r="K30068" s="15" t="n">
        <v>0.4256781035143687</v>
      </c>
    </row>
    <row r="30069">
      <c r="B30069" s="8" t="s">
        <v>4883</v>
      </c>
      <c r="C30069" s="19" t="n">
        <v>0.2330796168100366</v>
      </c>
      <c r="D30069" s="19" t="n">
        <v>0.23677528653038954</v>
      </c>
      <c r="E30069" s="19" t="n">
        <v>0.2743369846149599</v>
      </c>
      <c r="F30069" s="19" t="n">
        <v>0.12697684271348056</v>
      </c>
      <c r="G30069" s="19" t="n">
        <v>0.2207154921098899</v>
      </c>
      <c r="H30069" s="19" t="n">
        <v>0.22036142529264383</v>
      </c>
      <c r="I30069" s="19" t="n">
        <v>0.3247748756376821</v>
      </c>
      <c r="J30069" s="19" t="n">
        <v>0.4934552210968552</v>
      </c>
      <c r="K30069" s="19" t="n">
        <v>0.34313056143498777</v>
      </c>
    </row>
    <row r="30070">
      <c r="B30070" s="8" t="s">
        <v>4884</v>
      </c>
      <c r="C30070" s="15" t="n">
        <v>0.26415277542577537</v>
      </c>
      <c r="D30070" s="15" t="n">
        <v>0.3036502419713669</v>
      </c>
      <c r="E30070" s="15" t="n">
        <v>0.2071433607148539</v>
      </c>
      <c r="F30070" s="15" t="n">
        <v>0.17362963110119314</v>
      </c>
      <c r="G30070" s="15" t="n">
        <v>0.1703283258699226</v>
      </c>
      <c r="H30070" s="15" t="n">
        <v>0.19794123551654058</v>
      </c>
      <c r="I30070" s="15" t="n">
        <v>0.3278915358642056</v>
      </c>
      <c r="J30070" s="15" t="n">
        <v>0.4499815413044721</v>
      </c>
      <c r="K30070" s="15" t="n">
        <v>0.38130571891790527</v>
      </c>
    </row>
    <row r="30071">
      <c r="B30071" s="8" t="s">
        <v>4885</v>
      </c>
      <c r="C30071" s="19" t="n">
        <v>0.29369683492243304</v>
      </c>
      <c r="D30071" s="19" t="n">
        <v>0.28373185590027533</v>
      </c>
      <c r="E30071" s="19" t="n">
        <v>0.16633693755232598</v>
      </c>
      <c r="F30071" s="19" t="n">
        <v>0.10015375217706528</v>
      </c>
      <c r="G30071" s="19" t="n">
        <v>0.27148542131024567</v>
      </c>
      <c r="H30071" s="19" t="n">
        <v>0.13148777554745913</v>
      </c>
      <c r="I30071" s="19" t="n">
        <v>0.3632101888684502</v>
      </c>
      <c r="J30071" s="19" t="n">
        <v>0.3413255963565028</v>
      </c>
      <c r="K30071" s="19" t="n">
        <v>0.45741153316650035</v>
      </c>
    </row>
    <row r="30072">
      <c r="B30072" s="8" t="s">
        <v>4886</v>
      </c>
      <c r="C30072" s="15" t="n">
        <v>0.2941646814423584</v>
      </c>
      <c r="D30072" s="15" t="n">
        <v>0.2579160932695557</v>
      </c>
      <c r="E30072" s="15" t="n">
        <v>0.23725095153458534</v>
      </c>
      <c r="F30072" s="15" t="n">
        <v>0.10367081189344134</v>
      </c>
      <c r="G30072" s="15" t="n">
        <v>0.2640512886870276</v>
      </c>
      <c r="H30072" s="15" t="n">
        <v>0.19093433968006485</v>
      </c>
      <c r="I30072" s="15" t="n">
        <v>0.36905675035350455</v>
      </c>
      <c r="J30072" s="15" t="n">
        <v>0.4310755160266227</v>
      </c>
      <c r="K30072" s="15" t="n">
        <v>0.36139751780064194</v>
      </c>
    </row>
    <row r="30073">
      <c r="B30073" s="8" t="s">
        <v>4887</v>
      </c>
      <c r="C30073" s="19" t="n">
        <v>0.21015224820913705</v>
      </c>
      <c r="D30073" s="19" t="n">
        <v>0.27302791716776725</v>
      </c>
      <c r="E30073" s="19" t="n">
        <v>0.2050067661149709</v>
      </c>
      <c r="F30073" s="19" t="n">
        <v>0.09193346753834396</v>
      </c>
      <c r="G30073" s="19" t="n">
        <v>0.2970729999472979</v>
      </c>
      <c r="H30073" s="19" t="n">
        <v>0.16033283109728944</v>
      </c>
      <c r="I30073" s="19" t="n">
        <v>0.38886023302132344</v>
      </c>
      <c r="J30073" s="19" t="n">
        <v>0.3649242948911179</v>
      </c>
      <c r="K30073" s="19" t="n">
        <v>0.3780480009521568</v>
      </c>
    </row>
    <row r="30074">
      <c r="B30074" s="8" t="s">
        <v>4888</v>
      </c>
      <c r="C30074" s="15" t="n">
        <v>0.2578835516305538</v>
      </c>
      <c r="D30074" s="15" t="n">
        <v>0.2663674374339893</v>
      </c>
      <c r="E30074" s="15" t="n">
        <v>0.1858708263309082</v>
      </c>
      <c r="F30074" s="15" t="n">
        <v>0.16903809654795146</v>
      </c>
      <c r="G30074" s="15" t="n">
        <v>0.21992136855059385</v>
      </c>
      <c r="H30074" s="15" t="n">
        <v>0.18131733823227583</v>
      </c>
      <c r="I30074" s="15" t="n">
        <v>0.28958868712791297</v>
      </c>
      <c r="J30074" s="15" t="n">
        <v>0.41806706005460875</v>
      </c>
      <c r="K30074" s="15" t="n">
        <v>0.4591527447493636</v>
      </c>
    </row>
    <row r="30075">
      <c r="B30075" s="8" t="s">
        <v>4889</v>
      </c>
      <c r="C30075" s="19" t="n">
        <v>0.26107024635218695</v>
      </c>
      <c r="D30075" s="19" t="n">
        <v>0.2606229115485868</v>
      </c>
      <c r="E30075" s="19" t="n">
        <v>0.2230147384069128</v>
      </c>
      <c r="F30075" s="19" t="n">
        <v>0.18554997080168467</v>
      </c>
      <c r="G30075" s="19" t="n">
        <v>0.14433079630145806</v>
      </c>
      <c r="H30075" s="19" t="n">
        <v>0.2533631176373205</v>
      </c>
      <c r="I30075" s="19" t="n">
        <v>0.33736845725389114</v>
      </c>
      <c r="J30075" s="19" t="n">
        <v>0.4157567291514168</v>
      </c>
      <c r="K30075" s="19" t="n">
        <v>0.38584047641237534</v>
      </c>
    </row>
    <row r="30076">
      <c r="B30076" s="8" t="s">
        <v>4890</v>
      </c>
      <c r="C30076" s="15" t="n">
        <v>0.23948258437076553</v>
      </c>
      <c r="D30076" s="15" t="n">
        <v>0.21107748069538454</v>
      </c>
      <c r="E30076" s="15" t="n">
        <v>0.21481104248239882</v>
      </c>
      <c r="F30076" s="15" t="n">
        <v>0.16053748630317466</v>
      </c>
      <c r="G30076" s="15" t="n">
        <v>0.2725007362186328</v>
      </c>
      <c r="H30076" s="15" t="n">
        <v>0.21743344206438864</v>
      </c>
      <c r="I30076" s="15" t="n">
        <v>0.36775666499613907</v>
      </c>
      <c r="J30076" s="15" t="n">
        <v>0.4336814692579011</v>
      </c>
      <c r="K30076" s="15" t="n">
        <v>0.41155958828999345</v>
      </c>
    </row>
    <row r="30077">
      <c r="B30077" s="8" t="s">
        <v>4891</v>
      </c>
      <c r="C30077" s="19" t="n">
        <v>0.3181044697889928</v>
      </c>
      <c r="D30077" s="19" t="n">
        <v>0.372517387699593</v>
      </c>
      <c r="E30077" s="19" t="n">
        <v>0.34283442838235273</v>
      </c>
      <c r="F30077" s="19" t="n">
        <v>-0.014481173757246885</v>
      </c>
      <c r="G30077" s="19" t="n">
        <v>0.15525492128010615</v>
      </c>
      <c r="H30077" s="19" t="n">
        <v>0.20887397342206168</v>
      </c>
      <c r="I30077" s="19" t="n">
        <v>0.4020701871467613</v>
      </c>
      <c r="J30077" s="19" t="n">
        <v>0.38983872773707884</v>
      </c>
      <c r="K30077" s="19" t="n">
        <v>0.42033726571861</v>
      </c>
    </row>
    <row r="30078">
      <c r="B30078" s="8" t="s">
        <v>4892</v>
      </c>
      <c r="C30078" s="15" t="n">
        <v>0.2464713625358166</v>
      </c>
      <c r="D30078" s="15" t="n">
        <v>0.24030657104853714</v>
      </c>
      <c r="E30078" s="15" t="n">
        <v>0.21001564055438202</v>
      </c>
      <c r="F30078" s="15" t="n">
        <v>0.1599603523808275</v>
      </c>
      <c r="G30078" s="15" t="n">
        <v>0.1926808216950962</v>
      </c>
      <c r="H30078" s="15" t="n">
        <v>0.19858546855544973</v>
      </c>
      <c r="I30078" s="15" t="n">
        <v>0.3009128751303862</v>
      </c>
      <c r="J30078" s="15" t="n">
        <v>0.42879153512443374</v>
      </c>
      <c r="K30078" s="15" t="n">
        <v>0.41379659342283487</v>
      </c>
    </row>
    <row r="30079">
      <c r="B30079" s="8" t="s">
        <v>4893</v>
      </c>
      <c r="C30079" s="19" t="n">
        <v>0.26626139430527895</v>
      </c>
      <c r="D30079" s="19" t="n">
        <v>0.26516169327798467</v>
      </c>
      <c r="E30079" s="19" t="n">
        <v>0.17678409649021895</v>
      </c>
      <c r="F30079" s="19" t="n">
        <v>0.161444398130676</v>
      </c>
      <c r="G30079" s="19" t="n">
        <v>0.24028074876387603</v>
      </c>
      <c r="H30079" s="19" t="n">
        <v>0.1713489129553666</v>
      </c>
      <c r="I30079" s="19" t="n">
        <v>0.4167781648386191</v>
      </c>
      <c r="J30079" s="19" t="n">
        <v>0.3556482163110506</v>
      </c>
      <c r="K30079" s="19" t="n">
        <v>0.4187828773250586</v>
      </c>
    </row>
    <row r="30080">
      <c r="B30080" s="8" t="s">
        <v>4894</v>
      </c>
      <c r="C30080" s="15" t="n">
        <v>0.2904434651168778</v>
      </c>
      <c r="D30080" s="15" t="n">
        <v>0.2479558194047652</v>
      </c>
      <c r="E30080" s="15" t="n">
        <v>0.17795167655640204</v>
      </c>
      <c r="F30080" s="15" t="n">
        <v>0.13824741722228565</v>
      </c>
      <c r="G30080" s="15" t="n">
        <v>0.23420952775892495</v>
      </c>
      <c r="H30080" s="15" t="n">
        <v>0.17670168240136364</v>
      </c>
      <c r="I30080" s="15" t="n">
        <v>0.34948322403057125</v>
      </c>
      <c r="J30080" s="15" t="n">
        <v>0.3395050206491499</v>
      </c>
      <c r="K30080" s="15" t="n">
        <v>0.45628298173863857</v>
      </c>
    </row>
    <row r="30081">
      <c r="B30081" s="8" t="s">
        <v>4895</v>
      </c>
      <c r="C30081" s="19" t="n">
        <v>0.2546127922755898</v>
      </c>
      <c r="D30081" s="19" t="n">
        <v>0.29838165958924456</v>
      </c>
      <c r="E30081" s="19" t="n">
        <v>0.18888572565084116</v>
      </c>
      <c r="F30081" s="19" t="n">
        <v>0.07584387684552323</v>
      </c>
      <c r="G30081" s="19" t="n">
        <v>0.272390324244912</v>
      </c>
      <c r="H30081" s="19" t="n">
        <v>0.18206557416777105</v>
      </c>
      <c r="I30081" s="19" t="n">
        <v>0.3843709745904771</v>
      </c>
      <c r="J30081" s="19" t="n">
        <v>0.352505568500634</v>
      </c>
      <c r="K30081" s="19" t="n">
        <v>0.4125623803572625</v>
      </c>
    </row>
    <row r="30082">
      <c r="B30082" s="8" t="s">
        <v>4896</v>
      </c>
      <c r="C30082" s="15" t="n">
        <v>0.2884512845332016</v>
      </c>
      <c r="D30082" s="15" t="n">
        <v>0.24297113845729962</v>
      </c>
      <c r="E30082" s="15" t="n">
        <v>0.2541124298005726</v>
      </c>
      <c r="F30082" s="15" t="n">
        <v>0.15711796305738465</v>
      </c>
      <c r="G30082" s="15" t="n">
        <v>0.1326794145687072</v>
      </c>
      <c r="H30082" s="15" t="n">
        <v>0.2579740844696391</v>
      </c>
      <c r="I30082" s="15" t="n">
        <v>0.40824969266065136</v>
      </c>
      <c r="J30082" s="15" t="n">
        <v>0.44011382503710456</v>
      </c>
      <c r="K30082" s="15" t="n">
        <v>0.3253803839788294</v>
      </c>
    </row>
    <row r="30083">
      <c r="B30083" s="8" t="s">
        <v>4897</v>
      </c>
      <c r="C30083" s="19" t="n">
        <v>0.24372627388814633</v>
      </c>
      <c r="D30083" s="19" t="n">
        <v>0.2724215104007541</v>
      </c>
      <c r="E30083" s="19" t="n">
        <v>0.25218539414789687</v>
      </c>
      <c r="F30083" s="19" t="n">
        <v>0.07323698799256717</v>
      </c>
      <c r="G30083" s="19" t="n">
        <v>0.28792843752206504</v>
      </c>
      <c r="H30083" s="19" t="n">
        <v>0.2617348604179684</v>
      </c>
      <c r="I30083" s="19" t="n">
        <v>0.3201550104404844</v>
      </c>
      <c r="J30083" s="19" t="n">
        <v>0.41176344297195044</v>
      </c>
      <c r="K30083" s="19" t="n">
        <v>0.41833041277146316</v>
      </c>
    </row>
    <row r="30084">
      <c r="B30084" s="8" t="s">
        <v>4898</v>
      </c>
      <c r="C30084" s="15" t="n">
        <v>0.24256806270236483</v>
      </c>
      <c r="D30084" s="15" t="n">
        <v>0.3517220204872435</v>
      </c>
      <c r="E30084" s="15" t="n">
        <v>0.17650933962883167</v>
      </c>
      <c r="F30084" s="15" t="n">
        <v>0.044608407003644136</v>
      </c>
      <c r="G30084" s="15" t="n">
        <v>0.2609371755892821</v>
      </c>
      <c r="H30084" s="15" t="n">
        <v>0.1742554862901667</v>
      </c>
      <c r="I30084" s="15" t="n">
        <v>0.386687568034061</v>
      </c>
      <c r="J30084" s="15" t="n">
        <v>0.42036567785901335</v>
      </c>
      <c r="K30084" s="15" t="n">
        <v>0.3946050878910236</v>
      </c>
    </row>
    <row r="30085">
      <c r="B30085" s="8" t="s">
        <v>4899</v>
      </c>
      <c r="C30085" s="19" t="n">
        <v>0.2522181505429465</v>
      </c>
      <c r="D30085" s="19" t="n">
        <v>0.26165121309542716</v>
      </c>
      <c r="E30085" s="19" t="n">
        <v>0.2333573778386071</v>
      </c>
      <c r="F30085" s="19" t="n">
        <v>0.11688208391500438</v>
      </c>
      <c r="G30085" s="19" t="n">
        <v>0.17306876465021037</v>
      </c>
      <c r="H30085" s="19" t="n">
        <v>0.25789701506087026</v>
      </c>
      <c r="I30085" s="19" t="n">
        <v>0.32982061524789624</v>
      </c>
      <c r="J30085" s="19" t="n">
        <v>0.4001475936426692</v>
      </c>
      <c r="K30085" s="19" t="n">
        <v>0.3954597380135413</v>
      </c>
    </row>
    <row r="30086">
      <c r="B30086" s="8" t="s">
        <v>4900</v>
      </c>
      <c r="C30086" s="15" t="n">
        <v>0.22288473857735522</v>
      </c>
      <c r="D30086" s="15" t="n">
        <v>0.21750366439307675</v>
      </c>
      <c r="E30086" s="15" t="n">
        <v>0.25588977387004463</v>
      </c>
      <c r="F30086" s="15" t="n">
        <v>0.18925261011008068</v>
      </c>
      <c r="G30086" s="15" t="n">
        <v>0.20204926881188248</v>
      </c>
      <c r="H30086" s="15" t="n">
        <v>0.20549270529594243</v>
      </c>
      <c r="I30086" s="15" t="n">
        <v>0.39582070907954037</v>
      </c>
      <c r="J30086" s="15" t="n">
        <v>0.43570146016591893</v>
      </c>
      <c r="K30086" s="15" t="n">
        <v>0.3652526749935287</v>
      </c>
    </row>
    <row r="30087">
      <c r="B30087" s="8" t="s">
        <v>4901</v>
      </c>
      <c r="C30087" s="19" t="n">
        <v>0.2175240614922336</v>
      </c>
      <c r="D30087" s="19" t="n">
        <v>0.2542164505985303</v>
      </c>
      <c r="E30087" s="19" t="n">
        <v>0.23960813170121179</v>
      </c>
      <c r="F30087" s="19" t="n">
        <v>0.05900894614594617</v>
      </c>
      <c r="G30087" s="19" t="n">
        <v>0.24103322900058982</v>
      </c>
      <c r="H30087" s="19" t="n">
        <v>0.24704144923023214</v>
      </c>
      <c r="I30087" s="19" t="n">
        <v>0.3622871599883533</v>
      </c>
      <c r="J30087" s="19" t="n">
        <v>0.39782412442230114</v>
      </c>
      <c r="K30087" s="19" t="n">
        <v>0.36922390403535904</v>
      </c>
    </row>
    <row r="30088">
      <c r="B30088" s="8" t="s">
        <v>4902</v>
      </c>
      <c r="C30088" s="15" t="n">
        <v>0.24772552842808468</v>
      </c>
      <c r="D30088" s="15" t="n">
        <v>0.2693549142447478</v>
      </c>
      <c r="E30088" s="15" t="n">
        <v>0.21192753556441254</v>
      </c>
      <c r="F30088" s="15" t="n">
        <v>0.11952309964300545</v>
      </c>
      <c r="G30088" s="15" t="n">
        <v>0.20732187942210167</v>
      </c>
      <c r="H30088" s="15" t="n">
        <v>0.19228605869539092</v>
      </c>
      <c r="I30088" s="15" t="n">
        <v>0.2989453407412192</v>
      </c>
      <c r="J30088" s="15" t="n">
        <v>0.4863410069430062</v>
      </c>
      <c r="K30088" s="15" t="n">
        <v>0.35489676277428955</v>
      </c>
    </row>
    <row r="30089">
      <c r="B30089" s="8" t="s">
        <v>4903</v>
      </c>
      <c r="C30089" s="19" t="n">
        <v>0.235092158342078</v>
      </c>
      <c r="D30089" s="19" t="n">
        <v>0.24787798793908347</v>
      </c>
      <c r="E30089" s="19" t="n">
        <v>0.19722883874581637</v>
      </c>
      <c r="F30089" s="19" t="n">
        <v>0.12035155670015597</v>
      </c>
      <c r="G30089" s="19" t="n">
        <v>0.2628134065124879</v>
      </c>
      <c r="H30089" s="19" t="n">
        <v>0.1937435406379212</v>
      </c>
      <c r="I30089" s="19" t="n">
        <v>0.38540059333406357</v>
      </c>
      <c r="J30089" s="19" t="n">
        <v>0.3604951338452245</v>
      </c>
      <c r="K30089" s="19" t="n">
        <v>0.37574053977397526</v>
      </c>
    </row>
    <row r="30090">
      <c r="B30090" s="8" t="s">
        <v>4904</v>
      </c>
      <c r="C30090" s="15" t="n">
        <v>0.2520353179773437</v>
      </c>
      <c r="D30090" s="15" t="n">
        <v>0.21911775443371567</v>
      </c>
      <c r="E30090" s="15" t="n">
        <v>0.2209042451543428</v>
      </c>
      <c r="F30090" s="15" t="n">
        <v>0.12040634051468452</v>
      </c>
      <c r="G30090" s="15" t="n">
        <v>0.2333219221500284</v>
      </c>
      <c r="H30090" s="15" t="n">
        <v>0.17976523150232204</v>
      </c>
      <c r="I30090" s="15" t="n">
        <v>0.3646023953955223</v>
      </c>
      <c r="J30090" s="15" t="n">
        <v>0.39463417776424</v>
      </c>
      <c r="K30090" s="15" t="n">
        <v>0.3848026509221269</v>
      </c>
    </row>
    <row r="30091">
      <c r="B30091" s="8" t="s">
        <v>4905</v>
      </c>
      <c r="C30091" s="19" t="n">
        <v>0.27501881905898984</v>
      </c>
      <c r="D30091" s="19" t="n">
        <v>0.3051570976949068</v>
      </c>
      <c r="E30091" s="19" t="n">
        <v>0.20778894856685054</v>
      </c>
      <c r="F30091" s="19" t="n">
        <v>0.13735365705419372</v>
      </c>
      <c r="G30091" s="19" t="n">
        <v>0.24541334112945531</v>
      </c>
      <c r="H30091" s="19" t="n">
        <v>0.2078487093530466</v>
      </c>
      <c r="I30091" s="19" t="n">
        <v>0.450885874476769</v>
      </c>
      <c r="J30091" s="19" t="n">
        <v>0.36186581897495324</v>
      </c>
      <c r="K30091" s="19" t="n">
        <v>0.37095908261887706</v>
      </c>
    </row>
    <row r="30092">
      <c r="B30092" s="8" t="s">
        <v>4906</v>
      </c>
      <c r="C30092" s="15" t="n">
        <v>0.28180029495204917</v>
      </c>
      <c r="D30092" s="15" t="n">
        <v>0.2652689781331582</v>
      </c>
      <c r="E30092" s="15" t="n">
        <v>0.15087870920273336</v>
      </c>
      <c r="F30092" s="15" t="n">
        <v>0.16938618534233954</v>
      </c>
      <c r="G30092" s="15" t="n">
        <v>0.25902566164923907</v>
      </c>
      <c r="H30092" s="15" t="n">
        <v>0.15391195184900824</v>
      </c>
      <c r="I30092" s="15" t="n">
        <v>0.4025615314619735</v>
      </c>
      <c r="J30092" s="15" t="n">
        <v>0.3828630703181999</v>
      </c>
      <c r="K30092" s="15" t="n">
        <v>0.3352025023053523</v>
      </c>
    </row>
    <row r="30093">
      <c r="B30093" s="8" t="s">
        <v>4907</v>
      </c>
      <c r="C30093" s="19" t="n">
        <v>0.2428941812770499</v>
      </c>
      <c r="D30093" s="19" t="n">
        <v>0.2711808941894696</v>
      </c>
      <c r="E30093" s="19" t="n">
        <v>0.20284465271830796</v>
      </c>
      <c r="F30093" s="19" t="n">
        <v>0.1580920851519973</v>
      </c>
      <c r="G30093" s="19" t="n">
        <v>0.23713468912793167</v>
      </c>
      <c r="H30093" s="19" t="n">
        <v>0.18168757595685528</v>
      </c>
      <c r="I30093" s="19" t="n">
        <v>0.2882592161507997</v>
      </c>
      <c r="J30093" s="19" t="n">
        <v>0.4568853681090128</v>
      </c>
      <c r="K30093" s="19" t="n">
        <v>0.45186540321995067</v>
      </c>
    </row>
    <row r="30094">
      <c r="B30094" s="8" t="s">
        <v>4908</v>
      </c>
      <c r="C30094" s="15" t="n">
        <v>0.2520595783500667</v>
      </c>
      <c r="D30094" s="15" t="n">
        <v>0.25959275574770413</v>
      </c>
      <c r="E30094" s="15" t="n">
        <v>0.183763903308191</v>
      </c>
      <c r="F30094" s="15" t="n">
        <v>0.06317532389903018</v>
      </c>
      <c r="G30094" s="15" t="n">
        <v>0.2773516810334013</v>
      </c>
      <c r="H30094" s="15" t="n">
        <v>0.1840011796607754</v>
      </c>
      <c r="I30094" s="15" t="n">
        <v>0.34783506522265245</v>
      </c>
      <c r="J30094" s="15" t="n">
        <v>0.3491855682866703</v>
      </c>
      <c r="K30094" s="15" t="n">
        <v>0.4557265175886326</v>
      </c>
    </row>
    <row r="30095">
      <c r="B30095" s="8" t="s">
        <v>4909</v>
      </c>
      <c r="C30095" s="19" t="n">
        <v>0.2834423957984931</v>
      </c>
      <c r="D30095" s="19" t="n">
        <v>0.31407600887221876</v>
      </c>
      <c r="E30095" s="19" t="n">
        <v>0.14119827684763353</v>
      </c>
      <c r="F30095" s="19" t="n">
        <v>0.07114397984950901</v>
      </c>
      <c r="G30095" s="19" t="n">
        <v>0.2586823583984918</v>
      </c>
      <c r="H30095" s="19" t="n">
        <v>0.1583705781328794</v>
      </c>
      <c r="I30095" s="19" t="n">
        <v>0.3683702444419757</v>
      </c>
      <c r="J30095" s="19" t="n">
        <v>0.31348688424397986</v>
      </c>
      <c r="K30095" s="19" t="n">
        <v>0.4736286897438852</v>
      </c>
    </row>
    <row r="30096">
      <c r="B30096" s="8" t="s">
        <v>4910</v>
      </c>
      <c r="C30096" s="15" t="n">
        <v>0.2717311558955402</v>
      </c>
      <c r="D30096" s="15" t="n">
        <v>0.26328019115199475</v>
      </c>
      <c r="E30096" s="15" t="n">
        <v>0.21150418319945752</v>
      </c>
      <c r="F30096" s="15" t="n">
        <v>0.14886404869861716</v>
      </c>
      <c r="G30096" s="15" t="n">
        <v>0.2018826583713653</v>
      </c>
      <c r="H30096" s="15" t="n">
        <v>0.23972273615201872</v>
      </c>
      <c r="I30096" s="15" t="n">
        <v>0.30500626173994566</v>
      </c>
      <c r="J30096" s="15" t="n">
        <v>0.4158480289586839</v>
      </c>
      <c r="K30096" s="15" t="n">
        <v>0.4186679907723677</v>
      </c>
    </row>
    <row r="30097">
      <c r="B30097" s="8" t="s">
        <v>4911</v>
      </c>
      <c r="C30097" s="19" t="n">
        <v>0.2455498323623329</v>
      </c>
      <c r="D30097" s="19" t="n">
        <v>0.290050802789319</v>
      </c>
      <c r="E30097" s="19" t="n">
        <v>0.19280937491986377</v>
      </c>
      <c r="F30097" s="19" t="n">
        <v>0.08057843577647406</v>
      </c>
      <c r="G30097" s="19" t="n">
        <v>0.2881176571669249</v>
      </c>
      <c r="H30097" s="19" t="n">
        <v>0.20035198220038924</v>
      </c>
      <c r="I30097" s="19" t="n">
        <v>0.354814060368219</v>
      </c>
      <c r="J30097" s="19" t="n">
        <v>0.34482405293855684</v>
      </c>
      <c r="K30097" s="19" t="n">
        <v>0.448723710931416</v>
      </c>
    </row>
    <row r="30098">
      <c r="B30098" s="8" t="s">
        <v>4912</v>
      </c>
      <c r="C30098" s="15" t="n">
        <v>0.2839705186335435</v>
      </c>
      <c r="D30098" s="15" t="n">
        <v>0.33027324468102903</v>
      </c>
      <c r="E30098" s="15" t="n">
        <v>0.18068670258046307</v>
      </c>
      <c r="F30098" s="15" t="n">
        <v>0.02672187697775695</v>
      </c>
      <c r="G30098" s="15" t="n">
        <v>0.327041405584843</v>
      </c>
      <c r="H30098" s="15" t="n">
        <v>0.1302960026840709</v>
      </c>
      <c r="I30098" s="15" t="n">
        <v>0.4100403210235314</v>
      </c>
      <c r="J30098" s="15" t="n">
        <v>0.3084909783566306</v>
      </c>
      <c r="K30098" s="15" t="n">
        <v>0.4568008160658487</v>
      </c>
    </row>
    <row r="30099">
      <c r="B30099" s="8" t="s">
        <v>4913</v>
      </c>
      <c r="C30099" s="19" t="n">
        <v>0.23770496968139046</v>
      </c>
      <c r="D30099" s="19" t="n">
        <v>0.2220882033676827</v>
      </c>
      <c r="E30099" s="19" t="n">
        <v>0.2486720677524683</v>
      </c>
      <c r="F30099" s="19" t="n">
        <v>0.1404860166092272</v>
      </c>
      <c r="G30099" s="19" t="n">
        <v>0.20418464301532027</v>
      </c>
      <c r="H30099" s="19" t="n">
        <v>0.223274497490715</v>
      </c>
      <c r="I30099" s="19" t="n">
        <v>0.2961388101001401</v>
      </c>
      <c r="J30099" s="19" t="n">
        <v>0.46166531963999674</v>
      </c>
      <c r="K30099" s="19" t="n">
        <v>0.40292007507147437</v>
      </c>
    </row>
    <row r="30100">
      <c r="B30100" s="8" t="s">
        <v>4914</v>
      </c>
      <c r="C30100" s="15" t="n">
        <v>0.22157451621107888</v>
      </c>
      <c r="D30100" s="15" t="n">
        <v>0.24495888252083728</v>
      </c>
      <c r="E30100" s="15" t="n">
        <v>0.17471377680346212</v>
      </c>
      <c r="F30100" s="15" t="n">
        <v>0.14551686349115808</v>
      </c>
      <c r="G30100" s="15" t="n">
        <v>0.2338207399246733</v>
      </c>
      <c r="H30100" s="15" t="n">
        <v>0.2234724025379788</v>
      </c>
      <c r="I30100" s="15" t="n">
        <v>0.34208612591559956</v>
      </c>
      <c r="J30100" s="15" t="n">
        <v>0.3965919250763313</v>
      </c>
      <c r="K30100" s="15" t="n">
        <v>0.4549390398758918</v>
      </c>
    </row>
    <row r="30101">
      <c r="B30101" s="8" t="s">
        <v>4915</v>
      </c>
      <c r="C30101" s="19" t="n">
        <v>0.2563702370512891</v>
      </c>
      <c r="D30101" s="19" t="n">
        <v>0.25038469388280843</v>
      </c>
      <c r="E30101" s="19" t="n">
        <v>0.22619091797557261</v>
      </c>
      <c r="F30101" s="19" t="n">
        <v>0.19301541636679934</v>
      </c>
      <c r="G30101" s="19" t="n">
        <v>0.1411128289060979</v>
      </c>
      <c r="H30101" s="19" t="n">
        <v>0.20629018504105195</v>
      </c>
      <c r="I30101" s="19" t="n">
        <v>0.32557212966886817</v>
      </c>
      <c r="J30101" s="19" t="n">
        <v>0.4619600993610016</v>
      </c>
      <c r="K30101" s="19" t="n">
        <v>0.3597563157293658</v>
      </c>
    </row>
    <row r="30102">
      <c r="B30102" s="8" t="s">
        <v>4916</v>
      </c>
      <c r="C30102" s="15" t="n">
        <v>0.23693384980084556</v>
      </c>
      <c r="D30102" s="15" t="n">
        <v>0.30999229925587435</v>
      </c>
      <c r="E30102" s="15" t="n">
        <v>0.24675131541519268</v>
      </c>
      <c r="F30102" s="15" t="n">
        <v>0.07400083001184415</v>
      </c>
      <c r="G30102" s="15" t="n">
        <v>0.28234969194069454</v>
      </c>
      <c r="H30102" s="15" t="n">
        <v>0.19714116201472132</v>
      </c>
      <c r="I30102" s="15" t="n">
        <v>0.3729722383727993</v>
      </c>
      <c r="J30102" s="15" t="n">
        <v>0.3747384350352314</v>
      </c>
      <c r="K30102" s="15" t="n">
        <v>0.443313810376125</v>
      </c>
    </row>
    <row r="30103">
      <c r="B30103" s="8" t="s">
        <v>4917</v>
      </c>
      <c r="C30103" s="19" t="n">
        <v>0.2638854878915643</v>
      </c>
      <c r="D30103" s="19" t="n">
        <v>0.29340361858084935</v>
      </c>
      <c r="E30103" s="19" t="n">
        <v>0.17419870627624565</v>
      </c>
      <c r="F30103" s="19" t="n">
        <v>0.01910017756096972</v>
      </c>
      <c r="G30103" s="19" t="n">
        <v>0.30497904260448694</v>
      </c>
      <c r="H30103" s="19" t="n">
        <v>0.15984078130936719</v>
      </c>
      <c r="I30103" s="19" t="n">
        <v>0.35061901888560293</v>
      </c>
      <c r="J30103" s="19" t="n">
        <v>0.41660040755560535</v>
      </c>
      <c r="K30103" s="19" t="n">
        <v>0.41369471398998786</v>
      </c>
    </row>
    <row r="30104">
      <c r="B30104" s="8" t="s">
        <v>4918</v>
      </c>
      <c r="C30104" s="15" t="n">
        <v>0.22735819084559913</v>
      </c>
      <c r="D30104" s="15" t="n">
        <v>0.27799895465494684</v>
      </c>
      <c r="E30104" s="15" t="n">
        <v>0.2534646996499874</v>
      </c>
      <c r="F30104" s="15" t="n">
        <v>0.05065059567219517</v>
      </c>
      <c r="G30104" s="15" t="n">
        <v>0.2340879629088251</v>
      </c>
      <c r="H30104" s="15" t="n">
        <v>0.22790204470269523</v>
      </c>
      <c r="I30104" s="15" t="n">
        <v>0.31432467791969737</v>
      </c>
      <c r="J30104" s="15" t="n">
        <v>0.44197340324552636</v>
      </c>
      <c r="K30104" s="15" t="n">
        <v>0.4010617992002773</v>
      </c>
    </row>
    <row r="30105">
      <c r="B30105" s="8" t="s">
        <v>4919</v>
      </c>
      <c r="C30105" s="19" t="n">
        <v>0.25406547692457354</v>
      </c>
      <c r="D30105" s="19" t="n">
        <v>0.24488484625687426</v>
      </c>
      <c r="E30105" s="19" t="n">
        <v>0.2508112022486399</v>
      </c>
      <c r="F30105" s="19" t="n">
        <v>0.09506316115483572</v>
      </c>
      <c r="G30105" s="19" t="n">
        <v>0.19699628632228033</v>
      </c>
      <c r="H30105" s="19" t="n">
        <v>0.2516948112440973</v>
      </c>
      <c r="I30105" s="19" t="n">
        <v>0.30155606261440643</v>
      </c>
      <c r="J30105" s="19" t="n">
        <v>0.4604196557628264</v>
      </c>
      <c r="K30105" s="19" t="n">
        <v>0.39991994604774966</v>
      </c>
    </row>
    <row r="30106">
      <c r="B30106" s="8" t="s">
        <v>4920</v>
      </c>
      <c r="C30106" s="15" t="n">
        <v>0.272194203298715</v>
      </c>
      <c r="D30106" s="15" t="n">
        <v>0.2936467527891943</v>
      </c>
      <c r="E30106" s="15" t="n">
        <v>0.13803855265575166</v>
      </c>
      <c r="F30106" s="15" t="n">
        <v>0.13155403876827854</v>
      </c>
      <c r="G30106" s="15" t="n">
        <v>0.24983078662715125</v>
      </c>
      <c r="H30106" s="15" t="n">
        <v>0.16373496024106646</v>
      </c>
      <c r="I30106" s="15" t="n">
        <v>0.3287630748908904</v>
      </c>
      <c r="J30106" s="15" t="n">
        <v>0.37174336423163096</v>
      </c>
      <c r="K30106" s="15" t="n">
        <v>0.43453323460645643</v>
      </c>
    </row>
    <row r="30107">
      <c r="B30107" s="8" t="s">
        <v>4921</v>
      </c>
      <c r="C30107" s="19" t="n">
        <v>0.2711026156791134</v>
      </c>
      <c r="D30107" s="19" t="n">
        <v>0.26732068941346054</v>
      </c>
      <c r="E30107" s="19" t="n">
        <v>0.24540117982322718</v>
      </c>
      <c r="F30107" s="19" t="n">
        <v>0.14321390379485585</v>
      </c>
      <c r="G30107" s="19" t="n">
        <v>0.2132811717517463</v>
      </c>
      <c r="H30107" s="19" t="n">
        <v>0.19944762452732304</v>
      </c>
      <c r="I30107" s="19" t="n">
        <v>0.37954228724168976</v>
      </c>
      <c r="J30107" s="19" t="n">
        <v>0.4081913035086547</v>
      </c>
      <c r="K30107" s="19" t="n">
        <v>0.3506716963055405</v>
      </c>
    </row>
    <row r="30108">
      <c r="B30108" s="8" t="s">
        <v>4922</v>
      </c>
      <c r="C30108" s="15" t="n">
        <v>0.2871974025574587</v>
      </c>
      <c r="D30108" s="15" t="n">
        <v>0.2852329876017436</v>
      </c>
      <c r="E30108" s="15" t="n">
        <v>0.2426226590090684</v>
      </c>
      <c r="F30108" s="15" t="n">
        <v>0.21723812186561342</v>
      </c>
      <c r="G30108" s="15" t="n">
        <v>0.15474721425231266</v>
      </c>
      <c r="H30108" s="15" t="n">
        <v>0.21254028015246215</v>
      </c>
      <c r="I30108" s="15" t="n">
        <v>0.3964488225051058</v>
      </c>
      <c r="J30108" s="15" t="n">
        <v>0.3700287638088312</v>
      </c>
      <c r="K30108" s="15" t="n">
        <v>0.4408040187613364</v>
      </c>
    </row>
    <row r="30109">
      <c r="B30109" s="8" t="s">
        <v>4923</v>
      </c>
      <c r="C30109" s="19" t="n">
        <v>0.25449288913153534</v>
      </c>
      <c r="D30109" s="19" t="n">
        <v>0.26835069998586597</v>
      </c>
      <c r="E30109" s="19" t="n">
        <v>0.20948196026537383</v>
      </c>
      <c r="F30109" s="19" t="n">
        <v>0.11453846883356267</v>
      </c>
      <c r="G30109" s="19" t="n">
        <v>0.25606860664670067</v>
      </c>
      <c r="H30109" s="19" t="n">
        <v>0.1856764747220855</v>
      </c>
      <c r="I30109" s="19" t="n">
        <v>0.29712884263805556</v>
      </c>
      <c r="J30109" s="19" t="n">
        <v>0.39216802944645024</v>
      </c>
      <c r="K30109" s="19" t="n">
        <v>0.45735913309061255</v>
      </c>
    </row>
    <row r="30110">
      <c r="B30110" s="8" t="s">
        <v>4924</v>
      </c>
      <c r="C30110" s="15" t="n">
        <v>0.29213224093444656</v>
      </c>
      <c r="D30110" s="15" t="n">
        <v>0.27136071951750335</v>
      </c>
      <c r="E30110" s="15" t="n">
        <v>0.19962357116042004</v>
      </c>
      <c r="F30110" s="15" t="n">
        <v>0.18010822511405342</v>
      </c>
      <c r="G30110" s="15" t="n">
        <v>0.17168280797529203</v>
      </c>
      <c r="H30110" s="15" t="n">
        <v>0.2316886239476138</v>
      </c>
      <c r="I30110" s="15" t="n">
        <v>0.2285756298565441</v>
      </c>
      <c r="J30110" s="15" t="n">
        <v>0.5003413322300944</v>
      </c>
      <c r="K30110" s="15" t="n">
        <v>0.4264371149524042</v>
      </c>
    </row>
    <row r="30111">
      <c r="B30111" s="8" t="s">
        <v>4925</v>
      </c>
      <c r="C30111" s="19" t="n">
        <v>0.24144879201272074</v>
      </c>
      <c r="D30111" s="19" t="n">
        <v>0.22073721157219944</v>
      </c>
      <c r="E30111" s="19" t="n">
        <v>0.25579872223163824</v>
      </c>
      <c r="F30111" s="19" t="n">
        <v>0.12196295339372538</v>
      </c>
      <c r="G30111" s="19" t="n">
        <v>0.2384519939150377</v>
      </c>
      <c r="H30111" s="19" t="n">
        <v>0.19282163334607422</v>
      </c>
      <c r="I30111" s="19" t="n">
        <v>0.27527630791586544</v>
      </c>
      <c r="J30111" s="19" t="n">
        <v>0.6029781941451045</v>
      </c>
      <c r="K30111" s="19" t="n">
        <v>0.29340716508842385</v>
      </c>
    </row>
    <row r="30112">
      <c r="B30112" s="8" t="s">
        <v>4926</v>
      </c>
      <c r="C30112" s="15" t="n">
        <v>0.27977790685307435</v>
      </c>
      <c r="D30112" s="15" t="n">
        <v>0.25146495449449807</v>
      </c>
      <c r="E30112" s="15" t="n">
        <v>0.23456056398271788</v>
      </c>
      <c r="F30112" s="15" t="n">
        <v>0.007267782509825891</v>
      </c>
      <c r="G30112" s="15" t="n">
        <v>0.2509507935646419</v>
      </c>
      <c r="H30112" s="15" t="n">
        <v>0.22524379358887325</v>
      </c>
      <c r="I30112" s="15" t="n">
        <v>0.3417717146846705</v>
      </c>
      <c r="J30112" s="15" t="n">
        <v>0.38148083307155645</v>
      </c>
      <c r="K30112" s="15" t="n">
        <v>0.450336460624438</v>
      </c>
    </row>
    <row r="30113">
      <c r="B30113" s="8" t="s">
        <v>4927</v>
      </c>
      <c r="C30113" s="19" t="n">
        <v>0.2079183895502635</v>
      </c>
      <c r="D30113" s="19" t="n">
        <v>0.2423482058895007</v>
      </c>
      <c r="E30113" s="19" t="n">
        <v>0.244792953989203</v>
      </c>
      <c r="F30113" s="19" t="n">
        <v>0.19474668043810503</v>
      </c>
      <c r="G30113" s="19" t="n">
        <v>0.180745212747684</v>
      </c>
      <c r="H30113" s="19" t="n">
        <v>0.1986898436652117</v>
      </c>
      <c r="I30113" s="19" t="n">
        <v>0.32202411618828003</v>
      </c>
      <c r="J30113" s="19" t="n">
        <v>0.46785516901327656</v>
      </c>
      <c r="K30113" s="19" t="n">
        <v>0.37681507903939054</v>
      </c>
    </row>
    <row r="30114">
      <c r="B30114" s="8" t="s">
        <v>4928</v>
      </c>
      <c r="C30114" s="15" t="n">
        <v>0.28816581348208986</v>
      </c>
      <c r="D30114" s="15" t="n">
        <v>0.28217334181313797</v>
      </c>
      <c r="E30114" s="15" t="n">
        <v>0.2050111274846696</v>
      </c>
      <c r="F30114" s="15" t="n">
        <v>0.0976832025512112</v>
      </c>
      <c r="G30114" s="15" t="n">
        <v>0.23576863976814538</v>
      </c>
      <c r="H30114" s="15" t="n">
        <v>0.18748594277256297</v>
      </c>
      <c r="I30114" s="15" t="n">
        <v>0.33035752267789653</v>
      </c>
      <c r="J30114" s="15" t="n">
        <v>0.3836409868604895</v>
      </c>
      <c r="K30114" s="15" t="n">
        <v>0.4324780956916554</v>
      </c>
    </row>
    <row r="30115">
      <c r="B30115" s="8" t="s">
        <v>4929</v>
      </c>
      <c r="C30115" s="19" t="n">
        <v>0.2361244650898294</v>
      </c>
      <c r="D30115" s="19" t="n">
        <v>0.20161750441684867</v>
      </c>
      <c r="E30115" s="19" t="n">
        <v>0.26026867758155725</v>
      </c>
      <c r="F30115" s="19" t="n">
        <v>0.16777044453694262</v>
      </c>
      <c r="G30115" s="19" t="n">
        <v>0.2274083811081355</v>
      </c>
      <c r="H30115" s="19" t="n">
        <v>0.245885484608638</v>
      </c>
      <c r="I30115" s="19" t="n">
        <v>0.435617853807615</v>
      </c>
      <c r="J30115" s="19" t="n">
        <v>0.467904863381412</v>
      </c>
      <c r="K30115" s="19" t="n">
        <v>0.2902385573771941</v>
      </c>
    </row>
    <row r="30116">
      <c r="B30116" s="8" t="s">
        <v>4930</v>
      </c>
      <c r="C30116" s="15" t="n">
        <v>0.3123812715737848</v>
      </c>
      <c r="D30116" s="15" t="n">
        <v>0.32852046579691824</v>
      </c>
      <c r="E30116" s="15" t="n">
        <v>0.13315962154119634</v>
      </c>
      <c r="F30116" s="15" t="n">
        <v>0.0819124744328229</v>
      </c>
      <c r="G30116" s="15" t="n">
        <v>0.29570382497556225</v>
      </c>
      <c r="H30116" s="15" t="n">
        <v>0.09036739622520296</v>
      </c>
      <c r="I30116" s="15" t="n">
        <v>0.396598486643743</v>
      </c>
      <c r="J30116" s="15" t="n">
        <v>0.29177826908796817</v>
      </c>
      <c r="K30116" s="15" t="n">
        <v>0.45343954160435423</v>
      </c>
    </row>
    <row r="30117">
      <c r="B30117" s="8" t="s">
        <v>4931</v>
      </c>
      <c r="C30117" s="19" t="n">
        <v>0.25355423236984376</v>
      </c>
      <c r="D30117" s="19" t="n">
        <v>0.2331153615629437</v>
      </c>
      <c r="E30117" s="19" t="n">
        <v>0.19214107932358718</v>
      </c>
      <c r="F30117" s="19" t="n">
        <v>0.1871798258573969</v>
      </c>
      <c r="G30117" s="19" t="n">
        <v>0.19996010643140144</v>
      </c>
      <c r="H30117" s="19" t="n">
        <v>0.19613122312395487</v>
      </c>
      <c r="I30117" s="19" t="n">
        <v>0.29852152183433345</v>
      </c>
      <c r="J30117" s="19" t="n">
        <v>0.42304438547260703</v>
      </c>
      <c r="K30117" s="19" t="n">
        <v>0.4446074413870968</v>
      </c>
    </row>
    <row r="30118">
      <c r="B30118" s="8" t="s">
        <v>4932</v>
      </c>
      <c r="C30118" s="15" t="n">
        <v>0.25291857556923014</v>
      </c>
      <c r="D30118" s="15" t="n">
        <v>0.2649081597878533</v>
      </c>
      <c r="E30118" s="15" t="n">
        <v>0.165349434266043</v>
      </c>
      <c r="F30118" s="15" t="n">
        <v>0.10308462875093304</v>
      </c>
      <c r="G30118" s="15" t="n">
        <v>0.287899618908017</v>
      </c>
      <c r="H30118" s="15" t="n">
        <v>0.1458836027913546</v>
      </c>
      <c r="I30118" s="15" t="n">
        <v>0.30577391802637327</v>
      </c>
      <c r="J30118" s="15" t="n">
        <v>0.41343384817062995</v>
      </c>
      <c r="K30118" s="15" t="n">
        <v>0.4361288127764356</v>
      </c>
    </row>
    <row r="30119">
      <c r="B30119" s="8" t="s">
        <v>4933</v>
      </c>
      <c r="C30119" s="19" t="n">
        <v>0.291737456162644</v>
      </c>
      <c r="D30119" s="19" t="n">
        <v>0.27008581114177566</v>
      </c>
      <c r="E30119" s="19" t="n">
        <v>0.16566512442055875</v>
      </c>
      <c r="F30119" s="19" t="n">
        <v>0.16758489702040127</v>
      </c>
      <c r="G30119" s="19" t="n">
        <v>0.2665460019954045</v>
      </c>
      <c r="H30119" s="19" t="n">
        <v>0.1771405531260163</v>
      </c>
      <c r="I30119" s="19" t="n">
        <v>0.40224056212538367</v>
      </c>
      <c r="J30119" s="19" t="n">
        <v>0.3681599636305963</v>
      </c>
      <c r="K30119" s="19" t="n">
        <v>0.3900001739325462</v>
      </c>
    </row>
    <row r="30120">
      <c r="B30120" s="8" t="s">
        <v>4934</v>
      </c>
      <c r="C30120" s="15" t="n">
        <v>0.25268479097299107</v>
      </c>
      <c r="D30120" s="15" t="n">
        <v>0.2954808931070718</v>
      </c>
      <c r="E30120" s="15" t="n">
        <v>0.22327503201613272</v>
      </c>
      <c r="F30120" s="15" t="n">
        <v>0.03007783377904959</v>
      </c>
      <c r="G30120" s="15" t="n">
        <v>0.3016718214707203</v>
      </c>
      <c r="H30120" s="15" t="n">
        <v>0.20202932730007833</v>
      </c>
      <c r="I30120" s="15" t="n">
        <v>0.37157991032582144</v>
      </c>
      <c r="J30120" s="15" t="n">
        <v>0.40871070070073223</v>
      </c>
      <c r="K30120" s="15" t="n">
        <v>0.3884882137031734</v>
      </c>
    </row>
    <row r="30121">
      <c r="B30121" s="8" t="s">
        <v>4935</v>
      </c>
      <c r="C30121" s="19" t="n">
        <v>0.2539045086008414</v>
      </c>
      <c r="D30121" s="19" t="n">
        <v>0.20831882499939527</v>
      </c>
      <c r="E30121" s="19" t="n">
        <v>0.23093265791197806</v>
      </c>
      <c r="F30121" s="19" t="n">
        <v>0.1827889793766417</v>
      </c>
      <c r="G30121" s="19" t="n">
        <v>0.28150276493729076</v>
      </c>
      <c r="H30121" s="19" t="n">
        <v>0.19676484140637115</v>
      </c>
      <c r="I30121" s="19" t="n">
        <v>0.24765785288093464</v>
      </c>
      <c r="J30121" s="19" t="n">
        <v>0.45787303469695445</v>
      </c>
      <c r="K30121" s="19" t="n">
        <v>0.47688368043935425</v>
      </c>
    </row>
    <row r="30122">
      <c r="B30122" s="8" t="s">
        <v>4936</v>
      </c>
      <c r="C30122" s="15" t="n">
        <v>0.2483792557760415</v>
      </c>
      <c r="D30122" s="15" t="n">
        <v>0.2564937342522551</v>
      </c>
      <c r="E30122" s="15" t="n">
        <v>0.20037101191672374</v>
      </c>
      <c r="F30122" s="15" t="n">
        <v>0.1477964618733188</v>
      </c>
      <c r="G30122" s="15" t="n">
        <v>0.22951085193095383</v>
      </c>
      <c r="H30122" s="15" t="n">
        <v>0.18841177019775993</v>
      </c>
      <c r="I30122" s="15" t="n">
        <v>0.4134425888330542</v>
      </c>
      <c r="J30122" s="15" t="n">
        <v>0.3164921090001436</v>
      </c>
      <c r="K30122" s="15" t="n">
        <v>0.4146711445405134</v>
      </c>
    </row>
    <row r="30123">
      <c r="B30123" s="8" t="s">
        <v>4937</v>
      </c>
      <c r="C30123" s="19" t="n">
        <v>0.2327084779315753</v>
      </c>
      <c r="D30123" s="19" t="n">
        <v>0.26224516708720796</v>
      </c>
      <c r="E30123" s="19" t="n">
        <v>0.20791106208498192</v>
      </c>
      <c r="F30123" s="19" t="n">
        <v>0.14417130926543117</v>
      </c>
      <c r="G30123" s="19" t="n">
        <v>0.20177560454972457</v>
      </c>
      <c r="H30123" s="19" t="n">
        <v>0.21781164849850293</v>
      </c>
      <c r="I30123" s="19" t="n">
        <v>0.37435796792506326</v>
      </c>
      <c r="J30123" s="19" t="n">
        <v>0.4160068442141287</v>
      </c>
      <c r="K30123" s="19" t="n">
        <v>0.3619847992946414</v>
      </c>
    </row>
    <row r="30124">
      <c r="B30124" s="8" t="s">
        <v>4938</v>
      </c>
      <c r="C30124" s="15" t="n">
        <v>0.2379596962797092</v>
      </c>
      <c r="D30124" s="15" t="n">
        <v>0.29873221385133997</v>
      </c>
      <c r="E30124" s="15" t="n">
        <v>0.22428504844909414</v>
      </c>
      <c r="F30124" s="15" t="n">
        <v>0.05536330989463474</v>
      </c>
      <c r="G30124" s="15" t="n">
        <v>0.24857202386877825</v>
      </c>
      <c r="H30124" s="15" t="n">
        <v>0.20158473666304164</v>
      </c>
      <c r="I30124" s="15" t="n">
        <v>0.3641066056759633</v>
      </c>
      <c r="J30124" s="15" t="n">
        <v>0.4239890991620588</v>
      </c>
      <c r="K30124" s="15" t="n">
        <v>0.3901023936030797</v>
      </c>
    </row>
    <row r="30125">
      <c r="B30125" s="8" t="s">
        <v>4939</v>
      </c>
      <c r="C30125" s="19" t="n">
        <v>0.22615847075702009</v>
      </c>
      <c r="D30125" s="19" t="n">
        <v>0.2165908599000127</v>
      </c>
      <c r="E30125" s="19" t="n">
        <v>0.2695423403677219</v>
      </c>
      <c r="F30125" s="19" t="n">
        <v>0.17217764030828173</v>
      </c>
      <c r="G30125" s="19" t="n">
        <v>0.13061911337841597</v>
      </c>
      <c r="H30125" s="19" t="n">
        <v>0.2812867147800789</v>
      </c>
      <c r="I30125" s="19" t="n">
        <v>0.29269352559190476</v>
      </c>
      <c r="J30125" s="19" t="n">
        <v>0.5527073430530027</v>
      </c>
      <c r="K30125" s="19" t="n">
        <v>0.33781774240464213</v>
      </c>
    </row>
    <row r="30126">
      <c r="B30126" s="8" t="s">
        <v>4940</v>
      </c>
      <c r="C30126" s="15" t="n">
        <v>0.2787083059943614</v>
      </c>
      <c r="D30126" s="15" t="n">
        <v>0.3093802345328528</v>
      </c>
      <c r="E30126" s="15" t="n">
        <v>0.206961521994589</v>
      </c>
      <c r="F30126" s="15" t="n">
        <v>0.09855455609004748</v>
      </c>
      <c r="G30126" s="15" t="n">
        <v>0.21602620642698112</v>
      </c>
      <c r="H30126" s="15" t="n">
        <v>0.20571074591065996</v>
      </c>
      <c r="I30126" s="15" t="n">
        <v>0.32700909317740867</v>
      </c>
      <c r="J30126" s="15" t="n">
        <v>0.3914922211823243</v>
      </c>
      <c r="K30126" s="15" t="n">
        <v>0.4310451653154776</v>
      </c>
    </row>
    <row r="30127">
      <c r="B30127" s="8" t="s">
        <v>4941</v>
      </c>
      <c r="C30127" s="19" t="n">
        <v>0.3132024815490291</v>
      </c>
      <c r="D30127" s="19" t="n">
        <v>0.3086607075665635</v>
      </c>
      <c r="E30127" s="19" t="n">
        <v>0.21310984831484395</v>
      </c>
      <c r="F30127" s="19" t="n">
        <v>-4.8069556736775283E-4</v>
      </c>
      <c r="G30127" s="19" t="n">
        <v>0.20443149642585598</v>
      </c>
      <c r="H30127" s="19" t="n">
        <v>0.2094924804963673</v>
      </c>
      <c r="I30127" s="19" t="n">
        <v>0.3583581400153386</v>
      </c>
      <c r="J30127" s="19" t="n">
        <v>0.37040455422161744</v>
      </c>
      <c r="K30127" s="19" t="n">
        <v>0.4412836821043291</v>
      </c>
    </row>
    <row r="30128">
      <c r="B30128" s="8" t="s">
        <v>4942</v>
      </c>
      <c r="C30128" s="15" t="n">
        <v>0.25093091991056377</v>
      </c>
      <c r="D30128" s="15" t="n">
        <v>0.2594576223956481</v>
      </c>
      <c r="E30128" s="15" t="n">
        <v>0.19222362092158826</v>
      </c>
      <c r="F30128" s="15" t="n">
        <v>0.19172450303203795</v>
      </c>
      <c r="G30128" s="15" t="n">
        <v>0.2846819553075924</v>
      </c>
      <c r="H30128" s="15" t="n">
        <v>0.16109841776207307</v>
      </c>
      <c r="I30128" s="15" t="n">
        <v>0.35635414478999683</v>
      </c>
      <c r="J30128" s="15" t="n">
        <v>0.40949073596313035</v>
      </c>
      <c r="K30128" s="15" t="n">
        <v>0.3820728744688178</v>
      </c>
    </row>
    <row r="30129">
      <c r="B30129" s="8" t="s">
        <v>4943</v>
      </c>
      <c r="C30129" s="19" t="n">
        <v>0.2519601322840977</v>
      </c>
      <c r="D30129" s="19" t="n">
        <v>0.23922809942504042</v>
      </c>
      <c r="E30129" s="19" t="n">
        <v>0.22030900108337026</v>
      </c>
      <c r="F30129" s="19" t="n">
        <v>0.1289909570503385</v>
      </c>
      <c r="G30129" s="19" t="n">
        <v>0.21540328301571163</v>
      </c>
      <c r="H30129" s="19" t="n">
        <v>0.22805242814406426</v>
      </c>
      <c r="I30129" s="19" t="n">
        <v>0.26067392187533434</v>
      </c>
      <c r="J30129" s="19" t="n">
        <v>0.4419252989749398</v>
      </c>
      <c r="K30129" s="19" t="n">
        <v>0.45131238609594343</v>
      </c>
    </row>
    <row r="30130">
      <c r="B30130" s="8" t="s">
        <v>4944</v>
      </c>
      <c r="C30130" s="15" t="n">
        <v>0.27827669647890535</v>
      </c>
      <c r="D30130" s="15" t="n">
        <v>0.25812442051349155</v>
      </c>
      <c r="E30130" s="15" t="n">
        <v>0.13219705842762777</v>
      </c>
      <c r="F30130" s="15" t="n">
        <v>0.1382883171883906</v>
      </c>
      <c r="G30130" s="15" t="n">
        <v>0.28152956248918404</v>
      </c>
      <c r="H30130" s="15" t="n">
        <v>0.16614139514085668</v>
      </c>
      <c r="I30130" s="15" t="n">
        <v>0.36400140182717294</v>
      </c>
      <c r="J30130" s="15" t="n">
        <v>0.389708167988507</v>
      </c>
      <c r="K30130" s="15" t="n">
        <v>0.3811679809324337</v>
      </c>
    </row>
    <row r="30131">
      <c r="B30131" s="8" t="s">
        <v>4945</v>
      </c>
      <c r="C30131" s="19" t="n">
        <v>0.30512905731793566</v>
      </c>
      <c r="D30131" s="19" t="n">
        <v>0.24920100531879055</v>
      </c>
      <c r="E30131" s="19" t="n">
        <v>0.1819106339188019</v>
      </c>
      <c r="F30131" s="19" t="n">
        <v>0.17464904914732057</v>
      </c>
      <c r="G30131" s="19" t="n">
        <v>0.1976855469219883</v>
      </c>
      <c r="H30131" s="19" t="n">
        <v>0.20524909780639694</v>
      </c>
      <c r="I30131" s="19" t="n">
        <v>0.2725876608102444</v>
      </c>
      <c r="J30131" s="19" t="n">
        <v>0.4043122241522487</v>
      </c>
      <c r="K30131" s="19" t="n">
        <v>0.48144673144937883</v>
      </c>
    </row>
    <row r="30132">
      <c r="B30132" s="8" t="s">
        <v>4946</v>
      </c>
      <c r="C30132" s="15" t="n">
        <v>0.2636705149182592</v>
      </c>
      <c r="D30132" s="15" t="n">
        <v>0.16492296060616488</v>
      </c>
      <c r="E30132" s="15" t="n">
        <v>0.2584741884533463</v>
      </c>
      <c r="F30132" s="15" t="n">
        <v>0.1436605740316578</v>
      </c>
      <c r="G30132" s="15" t="n">
        <v>0.26948717833534414</v>
      </c>
      <c r="H30132" s="15" t="n">
        <v>0.20752148462740508</v>
      </c>
      <c r="I30132" s="15" t="n">
        <v>0.34508790332223677</v>
      </c>
      <c r="J30132" s="15" t="n">
        <v>0.5173505570899304</v>
      </c>
      <c r="K30132" s="15" t="n">
        <v>0.3191465037672157</v>
      </c>
    </row>
    <row r="30133">
      <c r="B30133" s="8" t="s">
        <v>4947</v>
      </c>
      <c r="C30133" s="19" t="n">
        <v>0.23197734695709069</v>
      </c>
      <c r="D30133" s="19" t="n">
        <v>0.2528904808570067</v>
      </c>
      <c r="E30133" s="19" t="n">
        <v>0.18036875458247587</v>
      </c>
      <c r="F30133" s="19" t="n">
        <v>0.1170378355677826</v>
      </c>
      <c r="G30133" s="19" t="n">
        <v>0.2463371844786262</v>
      </c>
      <c r="H30133" s="19" t="n">
        <v>0.18540393751013193</v>
      </c>
      <c r="I30133" s="19" t="n">
        <v>0.31385150809191453</v>
      </c>
      <c r="J30133" s="19" t="n">
        <v>0.41929478673142256</v>
      </c>
      <c r="K30133" s="19" t="n">
        <v>0.40810060377132656</v>
      </c>
    </row>
    <row r="30134">
      <c r="B30134" s="8" t="s">
        <v>4948</v>
      </c>
      <c r="C30134" s="15" t="n">
        <v>0.2665408711271204</v>
      </c>
      <c r="D30134" s="15" t="n">
        <v>0.23266191996145905</v>
      </c>
      <c r="E30134" s="15" t="n">
        <v>0.23950937610580633</v>
      </c>
      <c r="F30134" s="15" t="n">
        <v>0.1940793258442083</v>
      </c>
      <c r="G30134" s="15" t="n">
        <v>0.09785094756826324</v>
      </c>
      <c r="H30134" s="15" t="n">
        <v>0.25245786367580236</v>
      </c>
      <c r="I30134" s="15" t="n">
        <v>0.35194585567557757</v>
      </c>
      <c r="J30134" s="15" t="n">
        <v>0.45417095416779407</v>
      </c>
      <c r="K30134" s="15" t="n">
        <v>0.3801417549813764</v>
      </c>
    </row>
    <row r="30135">
      <c r="B30135" s="8" t="s">
        <v>4949</v>
      </c>
      <c r="C30135" s="19" t="n">
        <v>0.22542858218648767</v>
      </c>
      <c r="D30135" s="19" t="n">
        <v>0.2289808260428605</v>
      </c>
      <c r="E30135" s="19" t="n">
        <v>0.2719628867439282</v>
      </c>
      <c r="F30135" s="19" t="n">
        <v>0.1592827541365742</v>
      </c>
      <c r="G30135" s="19" t="n">
        <v>0.1495824859429166</v>
      </c>
      <c r="H30135" s="19" t="n">
        <v>0.2389282273824636</v>
      </c>
      <c r="I30135" s="19" t="n">
        <v>0.32953562447072327</v>
      </c>
      <c r="J30135" s="19" t="n">
        <v>0.4559603070836723</v>
      </c>
      <c r="K30135" s="19" t="n">
        <v>0.3619383742803899</v>
      </c>
    </row>
    <row r="30136">
      <c r="B30136" s="8" t="s">
        <v>4950</v>
      </c>
      <c r="C30136" s="15" t="n">
        <v>0.2289768484668576</v>
      </c>
      <c r="D30136" s="15" t="n">
        <v>0.2627347014385637</v>
      </c>
      <c r="E30136" s="15" t="n">
        <v>0.18570355638320032</v>
      </c>
      <c r="F30136" s="15" t="n">
        <v>0.16580822784243626</v>
      </c>
      <c r="G30136" s="15" t="n">
        <v>0.21517681276029135</v>
      </c>
      <c r="H30136" s="15" t="n">
        <v>0.26373803492662923</v>
      </c>
      <c r="I30136" s="15" t="n">
        <v>0.24871754710184849</v>
      </c>
      <c r="J30136" s="15" t="n">
        <v>0.4734993578292337</v>
      </c>
      <c r="K30136" s="15" t="n">
        <v>0.4541457908168928</v>
      </c>
    </row>
    <row r="30137">
      <c r="B30137" s="8" t="s">
        <v>4951</v>
      </c>
      <c r="C30137" s="19" t="n">
        <v>0.2878037527313991</v>
      </c>
      <c r="D30137" s="19" t="n">
        <v>0.26622923756883776</v>
      </c>
      <c r="E30137" s="19" t="n">
        <v>0.1589510362242866</v>
      </c>
      <c r="F30137" s="19" t="n">
        <v>0.15251747191670728</v>
      </c>
      <c r="G30137" s="19" t="n">
        <v>0.25269681114763876</v>
      </c>
      <c r="H30137" s="19" t="n">
        <v>0.15307354975923373</v>
      </c>
      <c r="I30137" s="19" t="n">
        <v>0.28619730949853206</v>
      </c>
      <c r="J30137" s="19" t="n">
        <v>0.5351889027474357</v>
      </c>
      <c r="K30137" s="19" t="n">
        <v>0.33073221610531933</v>
      </c>
    </row>
    <row r="30138">
      <c r="B30138" s="8" t="s">
        <v>4952</v>
      </c>
      <c r="C30138" s="15" t="n">
        <v>0.2679848432954152</v>
      </c>
      <c r="D30138" s="15" t="n">
        <v>0.29957301066339626</v>
      </c>
      <c r="E30138" s="15" t="n">
        <v>0.1857879515220724</v>
      </c>
      <c r="F30138" s="15" t="n">
        <v>0.06791908415486118</v>
      </c>
      <c r="G30138" s="15" t="n">
        <v>0.339858388658677</v>
      </c>
      <c r="H30138" s="15" t="n">
        <v>0.15861486912777892</v>
      </c>
      <c r="I30138" s="15" t="n">
        <v>0.38329459269600474</v>
      </c>
      <c r="J30138" s="15" t="n">
        <v>0.32833898950375195</v>
      </c>
      <c r="K30138" s="15" t="n">
        <v>0.4750033515301253</v>
      </c>
    </row>
    <row r="30139">
      <c r="B30139" s="8" t="s">
        <v>4953</v>
      </c>
      <c r="C30139" s="19" t="n">
        <v>0.2592669391578331</v>
      </c>
      <c r="D30139" s="19" t="n">
        <v>0.2851625347660771</v>
      </c>
      <c r="E30139" s="19" t="n">
        <v>0.19113828899677116</v>
      </c>
      <c r="F30139" s="19" t="n">
        <v>0.048377648628852576</v>
      </c>
      <c r="G30139" s="19" t="n">
        <v>0.27455099299710256</v>
      </c>
      <c r="H30139" s="19" t="n">
        <v>0.19155791475418996</v>
      </c>
      <c r="I30139" s="19" t="n">
        <v>0.35438272494288553</v>
      </c>
      <c r="J30139" s="19" t="n">
        <v>0.36351649112580015</v>
      </c>
      <c r="K30139" s="19" t="n">
        <v>0.4263722870001056</v>
      </c>
    </row>
    <row r="30140">
      <c r="B30140" s="8" t="s">
        <v>4954</v>
      </c>
      <c r="C30140" s="15" t="n">
        <v>0.2528096550958556</v>
      </c>
      <c r="D30140" s="15" t="n">
        <v>0.24687309800727403</v>
      </c>
      <c r="E30140" s="15" t="n">
        <v>0.20537796402215402</v>
      </c>
      <c r="F30140" s="15" t="n">
        <v>0.13930066456708023</v>
      </c>
      <c r="G30140" s="15" t="n">
        <v>0.25546601783755063</v>
      </c>
      <c r="H30140" s="15" t="n">
        <v>0.1611777887517727</v>
      </c>
      <c r="I30140" s="15" t="n">
        <v>0.3037057706600503</v>
      </c>
      <c r="J30140" s="15" t="n">
        <v>0.4779172652818199</v>
      </c>
      <c r="K30140" s="15" t="n">
        <v>0.3691868714177345</v>
      </c>
    </row>
    <row r="30141">
      <c r="B30141" s="8" t="s">
        <v>4955</v>
      </c>
      <c r="C30141" s="19" t="n">
        <v>0.27592205352894494</v>
      </c>
      <c r="D30141" s="19" t="n">
        <v>0.24273427049658391</v>
      </c>
      <c r="E30141" s="19" t="n">
        <v>0.26909506044230913</v>
      </c>
      <c r="F30141" s="19" t="n">
        <v>0.11413595553536517</v>
      </c>
      <c r="G30141" s="19" t="n">
        <v>0.23438227779126916</v>
      </c>
      <c r="H30141" s="19" t="n">
        <v>0.2188255051489286</v>
      </c>
      <c r="I30141" s="19" t="n">
        <v>0.3184488796371931</v>
      </c>
      <c r="J30141" s="19" t="n">
        <v>0.44315006434017834</v>
      </c>
      <c r="K30141" s="19" t="n">
        <v>0.39952742845404987</v>
      </c>
    </row>
    <row r="30142">
      <c r="B30142" s="8" t="s">
        <v>4956</v>
      </c>
      <c r="C30142" s="15" t="n">
        <v>0.23889836037423534</v>
      </c>
      <c r="D30142" s="15" t="n">
        <v>0.2570168727898303</v>
      </c>
      <c r="E30142" s="15" t="n">
        <v>0.2128065587484945</v>
      </c>
      <c r="F30142" s="15" t="n">
        <v>0.07535171316703905</v>
      </c>
      <c r="G30142" s="15" t="n">
        <v>0.2804407102198087</v>
      </c>
      <c r="H30142" s="15" t="n">
        <v>0.20323269529262628</v>
      </c>
      <c r="I30142" s="15" t="n">
        <v>0.2981753811852205</v>
      </c>
      <c r="J30142" s="15" t="n">
        <v>0.371928290704565</v>
      </c>
      <c r="K30142" s="15" t="n">
        <v>0.4898889221609329</v>
      </c>
    </row>
    <row r="30143">
      <c r="B30143" s="8" t="s">
        <v>4957</v>
      </c>
      <c r="C30143" s="19" t="n">
        <v>0.25715111530455115</v>
      </c>
      <c r="D30143" s="19" t="n">
        <v>0.26116825180157477</v>
      </c>
      <c r="E30143" s="19" t="n">
        <v>0.17199959693512246</v>
      </c>
      <c r="F30143" s="19" t="n">
        <v>0.14134273185841237</v>
      </c>
      <c r="G30143" s="19" t="n">
        <v>0.21601010380997707</v>
      </c>
      <c r="H30143" s="19" t="n">
        <v>0.19983093977236882</v>
      </c>
      <c r="I30143" s="19" t="n">
        <v>0.3693149758377281</v>
      </c>
      <c r="J30143" s="19" t="n">
        <v>0.35935590023276365</v>
      </c>
      <c r="K30143" s="19" t="n">
        <v>0.44846755827225615</v>
      </c>
    </row>
    <row r="30144">
      <c r="B30144" s="8" t="s">
        <v>4958</v>
      </c>
      <c r="C30144" s="15" t="n">
        <v>0.23308502505638623</v>
      </c>
      <c r="D30144" s="15" t="n">
        <v>0.2586103672463097</v>
      </c>
      <c r="E30144" s="15" t="n">
        <v>0.21195525625664943</v>
      </c>
      <c r="F30144" s="15" t="n">
        <v>0.14621561810600334</v>
      </c>
      <c r="G30144" s="15" t="n">
        <v>0.20598403021736364</v>
      </c>
      <c r="H30144" s="15" t="n">
        <v>0.19558705883948643</v>
      </c>
      <c r="I30144" s="15" t="n">
        <v>0.2862104146970769</v>
      </c>
      <c r="J30144" s="15" t="n">
        <v>0.47266806168349695</v>
      </c>
      <c r="K30144" s="15" t="n">
        <v>0.4377758179777751</v>
      </c>
    </row>
    <row r="30145">
      <c r="B30145" s="8" t="s">
        <v>4959</v>
      </c>
      <c r="C30145" s="19" t="n">
        <v>0.2976603603280174</v>
      </c>
      <c r="D30145" s="19" t="n">
        <v>0.23448283692775188</v>
      </c>
      <c r="E30145" s="19" t="n">
        <v>0.24337610837338824</v>
      </c>
      <c r="F30145" s="19" t="n">
        <v>0.178788685431865</v>
      </c>
      <c r="G30145" s="19" t="n">
        <v>0.25628224259631205</v>
      </c>
      <c r="H30145" s="19" t="n">
        <v>0.17873578935596093</v>
      </c>
      <c r="I30145" s="19" t="n">
        <v>0.2221006486831765</v>
      </c>
      <c r="J30145" s="19" t="n">
        <v>0.5436990599743525</v>
      </c>
      <c r="K30145" s="19" t="n">
        <v>0.39417212312806205</v>
      </c>
    </row>
    <row r="30146">
      <c r="B30146" s="8" t="s">
        <v>4960</v>
      </c>
      <c r="C30146" s="15" t="n">
        <v>0.2502615007345318</v>
      </c>
      <c r="D30146" s="15" t="n">
        <v>0.2692180061669866</v>
      </c>
      <c r="E30146" s="15" t="n">
        <v>0.20317452806966094</v>
      </c>
      <c r="F30146" s="15" t="n">
        <v>0.12173351468776879</v>
      </c>
      <c r="G30146" s="15" t="n">
        <v>0.2085198532946268</v>
      </c>
      <c r="H30146" s="15" t="n">
        <v>0.20219469456414121</v>
      </c>
      <c r="I30146" s="15" t="n">
        <v>0.3861224833506477</v>
      </c>
      <c r="J30146" s="15" t="n">
        <v>0.3772077022004207</v>
      </c>
      <c r="K30146" s="15" t="n">
        <v>0.3613488402097458</v>
      </c>
    </row>
    <row r="30147">
      <c r="B30147" s="8" t="s">
        <v>4961</v>
      </c>
      <c r="C30147" s="19" t="n">
        <v>0.27047126715203773</v>
      </c>
      <c r="D30147" s="19" t="n">
        <v>0.2593598065032891</v>
      </c>
      <c r="E30147" s="19" t="n">
        <v>0.24571386261363787</v>
      </c>
      <c r="F30147" s="19" t="n">
        <v>0.14698745064818233</v>
      </c>
      <c r="G30147" s="19" t="n">
        <v>0.15894994827826756</v>
      </c>
      <c r="H30147" s="19" t="n">
        <v>0.21639018614503644</v>
      </c>
      <c r="I30147" s="19" t="n">
        <v>0.34385242899674195</v>
      </c>
      <c r="J30147" s="19" t="n">
        <v>0.42920035711185334</v>
      </c>
      <c r="K30147" s="19" t="n">
        <v>0.38125975403628626</v>
      </c>
    </row>
    <row r="30148">
      <c r="B30148" s="8" t="s">
        <v>4962</v>
      </c>
      <c r="C30148" s="15" t="n">
        <v>0.24411434160584475</v>
      </c>
      <c r="D30148" s="15" t="n">
        <v>0.22259304611532407</v>
      </c>
      <c r="E30148" s="15" t="n">
        <v>0.17378010786250753</v>
      </c>
      <c r="F30148" s="15" t="n">
        <v>0.17501704630177908</v>
      </c>
      <c r="G30148" s="15" t="n">
        <v>0.21368894346919864</v>
      </c>
      <c r="H30148" s="15" t="n">
        <v>0.21656814736776692</v>
      </c>
      <c r="I30148" s="15" t="n">
        <v>0.32632588245878164</v>
      </c>
      <c r="J30148" s="15" t="n">
        <v>0.41568657920671886</v>
      </c>
      <c r="K30148" s="15" t="n">
        <v>0.38687273821252316</v>
      </c>
    </row>
    <row r="30149">
      <c r="B30149" s="8" t="s">
        <v>4963</v>
      </c>
      <c r="C30149" s="19" t="n">
        <v>0.2501815997574731</v>
      </c>
      <c r="D30149" s="19" t="n">
        <v>0.2520398911456674</v>
      </c>
      <c r="E30149" s="19" t="n">
        <v>0.24096713871264291</v>
      </c>
      <c r="F30149" s="19" t="n">
        <v>0.16852232624346944</v>
      </c>
      <c r="G30149" s="19" t="n">
        <v>0.256481806708721</v>
      </c>
      <c r="H30149" s="19" t="n">
        <v>0.22730896242687457</v>
      </c>
      <c r="I30149" s="19" t="n">
        <v>0.34288079302343655</v>
      </c>
      <c r="J30149" s="19" t="n">
        <v>0.37033951143490945</v>
      </c>
      <c r="K30149" s="19" t="n">
        <v>0.45368309953911734</v>
      </c>
    </row>
    <row r="30150">
      <c r="B30150" s="8" t="s">
        <v>4964</v>
      </c>
      <c r="C30150" s="15" t="n">
        <v>0.25776244391893804</v>
      </c>
      <c r="D30150" s="15" t="n">
        <v>0.24504098177813627</v>
      </c>
      <c r="E30150" s="15" t="n">
        <v>0.1965580553692796</v>
      </c>
      <c r="F30150" s="15" t="n">
        <v>0.19483415445053434</v>
      </c>
      <c r="G30150" s="15" t="n">
        <v>0.1408313803353734</v>
      </c>
      <c r="H30150" s="15" t="n">
        <v>0.23581580286881706</v>
      </c>
      <c r="I30150" s="15" t="n">
        <v>0.30828379387648147</v>
      </c>
      <c r="J30150" s="15" t="n">
        <v>0.4202257024687676</v>
      </c>
      <c r="K30150" s="15" t="n">
        <v>0.45244235101170194</v>
      </c>
    </row>
    <row r="30151">
      <c r="B30151" s="8" t="s">
        <v>4965</v>
      </c>
      <c r="C30151" s="19" t="n">
        <v>0.2569957037419003</v>
      </c>
      <c r="D30151" s="19" t="n">
        <v>0.2995726365451989</v>
      </c>
      <c r="E30151" s="19" t="n">
        <v>0.2143531263322734</v>
      </c>
      <c r="F30151" s="19" t="n">
        <v>0.1808602850112755</v>
      </c>
      <c r="G30151" s="19" t="n">
        <v>0.13088260391815335</v>
      </c>
      <c r="H30151" s="19" t="n">
        <v>0.20416665347657953</v>
      </c>
      <c r="I30151" s="19" t="n">
        <v>0.3500030681164071</v>
      </c>
      <c r="J30151" s="19" t="n">
        <v>0.4232245537643075</v>
      </c>
      <c r="K30151" s="19" t="n">
        <v>0.39999011990526273</v>
      </c>
    </row>
    <row r="30152">
      <c r="B30152" s="8" t="s">
        <v>4966</v>
      </c>
      <c r="C30152" s="15" t="n">
        <v>0.2909848555047892</v>
      </c>
      <c r="D30152" s="15" t="n">
        <v>0.23967098946607632</v>
      </c>
      <c r="E30152" s="15" t="n">
        <v>0.24769087692076036</v>
      </c>
      <c r="F30152" s="15" t="n">
        <v>0.1781895759827279</v>
      </c>
      <c r="G30152" s="15" t="n">
        <v>0.16670572169492276</v>
      </c>
      <c r="H30152" s="15" t="n">
        <v>0.2271757123265615</v>
      </c>
      <c r="I30152" s="15" t="n">
        <v>0.34719311169936085</v>
      </c>
      <c r="J30152" s="15" t="n">
        <v>0.4337979560095574</v>
      </c>
      <c r="K30152" s="15" t="n">
        <v>0.368136760218095</v>
      </c>
    </row>
    <row r="30153">
      <c r="B30153" s="8" t="s">
        <v>4967</v>
      </c>
      <c r="C30153" s="19" t="n">
        <v>0.255750708820578</v>
      </c>
      <c r="D30153" s="19" t="n">
        <v>0.23408870736091386</v>
      </c>
      <c r="E30153" s="19" t="n">
        <v>0.250969950310414</v>
      </c>
      <c r="F30153" s="19" t="n">
        <v>0.11938639836629214</v>
      </c>
      <c r="G30153" s="19" t="n">
        <v>0.2554860665803404</v>
      </c>
      <c r="H30153" s="19" t="n">
        <v>0.19695591968217502</v>
      </c>
      <c r="I30153" s="19" t="n">
        <v>0.3167661455125522</v>
      </c>
      <c r="J30153" s="19" t="n">
        <v>0.39764918683304434</v>
      </c>
      <c r="K30153" s="19" t="n">
        <v>0.4358764621960895</v>
      </c>
    </row>
    <row r="30154">
      <c r="B30154" s="8" t="s">
        <v>4968</v>
      </c>
      <c r="C30154" s="15" t="n">
        <v>0.2969735654661796</v>
      </c>
      <c r="D30154" s="15" t="n">
        <v>0.3363303582540072</v>
      </c>
      <c r="E30154" s="15" t="n">
        <v>0.17924220853785047</v>
      </c>
      <c r="F30154" s="15" t="n">
        <v>0.04503917195680138</v>
      </c>
      <c r="G30154" s="15" t="n">
        <v>0.25819934936039113</v>
      </c>
      <c r="H30154" s="15" t="n">
        <v>0.173630272452486</v>
      </c>
      <c r="I30154" s="15" t="n">
        <v>0.33184897117069406</v>
      </c>
      <c r="J30154" s="15" t="n">
        <v>0.3812347182223658</v>
      </c>
      <c r="K30154" s="15" t="n">
        <v>0.43198399304953794</v>
      </c>
    </row>
    <row r="30155">
      <c r="B30155" s="8" t="s">
        <v>4969</v>
      </c>
      <c r="C30155" s="19" t="n">
        <v>0.26657099941824064</v>
      </c>
      <c r="D30155" s="19" t="n">
        <v>0.2795979384937735</v>
      </c>
      <c r="E30155" s="19" t="n">
        <v>0.20574709508601963</v>
      </c>
      <c r="F30155" s="19" t="n">
        <v>0.12727448712393105</v>
      </c>
      <c r="G30155" s="19" t="n">
        <v>0.23141430850837041</v>
      </c>
      <c r="H30155" s="19" t="n">
        <v>0.1763886191089551</v>
      </c>
      <c r="I30155" s="19" t="n">
        <v>0.34564652302612425</v>
      </c>
      <c r="J30155" s="19" t="n">
        <v>0.44500252012017766</v>
      </c>
      <c r="K30155" s="19" t="n">
        <v>0.3861521926202478</v>
      </c>
    </row>
    <row r="30156">
      <c r="B30156" s="8" t="s">
        <v>4970</v>
      </c>
      <c r="C30156" s="15" t="n">
        <v>0.24536073411772077</v>
      </c>
      <c r="D30156" s="15" t="n">
        <v>0.24591010434952318</v>
      </c>
      <c r="E30156" s="15" t="n">
        <v>0.18976176732270325</v>
      </c>
      <c r="F30156" s="15" t="n">
        <v>0.1442059463735338</v>
      </c>
      <c r="G30156" s="15" t="n">
        <v>0.2278007249227119</v>
      </c>
      <c r="H30156" s="15" t="n">
        <v>0.1855365332241989</v>
      </c>
      <c r="I30156" s="15" t="n">
        <v>0.33523274520149215</v>
      </c>
      <c r="J30156" s="15" t="n">
        <v>0.3881743373291087</v>
      </c>
      <c r="K30156" s="15" t="n">
        <v>0.42587117208099495</v>
      </c>
    </row>
    <row r="30157">
      <c r="B30157" s="8" t="s">
        <v>4971</v>
      </c>
      <c r="C30157" s="19" t="n">
        <v>0.24794632911605158</v>
      </c>
      <c r="D30157" s="19" t="n">
        <v>0.2807603344608074</v>
      </c>
      <c r="E30157" s="19" t="n">
        <v>0.17959313699961077</v>
      </c>
      <c r="F30157" s="19" t="n">
        <v>0.1476281896813097</v>
      </c>
      <c r="G30157" s="19" t="n">
        <v>0.2659852092793233</v>
      </c>
      <c r="H30157" s="19" t="n">
        <v>0.1784819253059742</v>
      </c>
      <c r="I30157" s="19" t="n">
        <v>0.3128956402005898</v>
      </c>
      <c r="J30157" s="19" t="n">
        <v>0.4249884336303028</v>
      </c>
      <c r="K30157" s="19" t="n">
        <v>0.4915767183804674</v>
      </c>
    </row>
    <row r="30158">
      <c r="B30158" s="8" t="s">
        <v>4972</v>
      </c>
      <c r="C30158" s="15" t="n">
        <v>0.2819187076808435</v>
      </c>
      <c r="D30158" s="15" t="n">
        <v>0.31088143178211614</v>
      </c>
      <c r="E30158" s="15" t="n">
        <v>0.21346680828458398</v>
      </c>
      <c r="F30158" s="15" t="n">
        <v>0.03589231316329893</v>
      </c>
      <c r="G30158" s="15" t="n">
        <v>0.2959100874542091</v>
      </c>
      <c r="H30158" s="15" t="n">
        <v>0.218350548204638</v>
      </c>
      <c r="I30158" s="15" t="n">
        <v>0.37445414190137283</v>
      </c>
      <c r="J30158" s="15" t="n">
        <v>0.3841765075507092</v>
      </c>
      <c r="K30158" s="15" t="n">
        <v>0.39015431627955477</v>
      </c>
    </row>
    <row r="30159">
      <c r="B30159" s="8" t="s">
        <v>4973</v>
      </c>
      <c r="C30159" s="19" t="n">
        <v>0.27582395161168893</v>
      </c>
      <c r="D30159" s="19" t="n">
        <v>0.3066972445994638</v>
      </c>
      <c r="E30159" s="19" t="n">
        <v>0.16925525967398194</v>
      </c>
      <c r="F30159" s="19" t="n">
        <v>0.11874856529154296</v>
      </c>
      <c r="G30159" s="19" t="n">
        <v>0.25934330561517427</v>
      </c>
      <c r="H30159" s="19" t="n">
        <v>0.11809973515462834</v>
      </c>
      <c r="I30159" s="19" t="n">
        <v>0.3371268846315068</v>
      </c>
      <c r="J30159" s="19" t="n">
        <v>0.36866723544919516</v>
      </c>
      <c r="K30159" s="19" t="n">
        <v>0.4894491361289304</v>
      </c>
    </row>
    <row r="30160">
      <c r="B30160" s="8" t="s">
        <v>4974</v>
      </c>
      <c r="C30160" s="15" t="n">
        <v>0.31973857136824546</v>
      </c>
      <c r="D30160" s="15" t="n">
        <v>0.2802869340104475</v>
      </c>
      <c r="E30160" s="15" t="n">
        <v>0.21970121792048758</v>
      </c>
      <c r="F30160" s="15" t="n">
        <v>0.1292095608529434</v>
      </c>
      <c r="G30160" s="15" t="n">
        <v>0.22010317736057053</v>
      </c>
      <c r="H30160" s="15" t="n">
        <v>0.15236694729378744</v>
      </c>
      <c r="I30160" s="15" t="n">
        <v>0.23047060278897658</v>
      </c>
      <c r="J30160" s="15" t="n">
        <v>0.4716812629919507</v>
      </c>
      <c r="K30160" s="15" t="n">
        <v>0.45281634149573974</v>
      </c>
    </row>
    <row r="30161">
      <c r="B30161" s="8" t="s">
        <v>4975</v>
      </c>
      <c r="C30161" s="19" t="n">
        <v>0.24164401089807244</v>
      </c>
      <c r="D30161" s="19" t="n">
        <v>0.20663526936051663</v>
      </c>
      <c r="E30161" s="19" t="n">
        <v>0.24334305626928848</v>
      </c>
      <c r="F30161" s="19" t="n">
        <v>0.1352938701920359</v>
      </c>
      <c r="G30161" s="19" t="n">
        <v>0.1986364524984876</v>
      </c>
      <c r="H30161" s="19" t="n">
        <v>0.2692512572799475</v>
      </c>
      <c r="I30161" s="19" t="n">
        <v>0.2813522643474244</v>
      </c>
      <c r="J30161" s="19" t="n">
        <v>0.45632414857125125</v>
      </c>
      <c r="K30161" s="19" t="n">
        <v>0.4444464228178319</v>
      </c>
    </row>
    <row r="30162">
      <c r="B30162" s="8" t="s">
        <v>4976</v>
      </c>
      <c r="C30162" s="15" t="n">
        <v>0.2784198472152036</v>
      </c>
      <c r="D30162" s="15" t="n">
        <v>0.2627634160947285</v>
      </c>
      <c r="E30162" s="15" t="n">
        <v>0.22933888193433016</v>
      </c>
      <c r="F30162" s="15" t="n">
        <v>0.2547898391844462</v>
      </c>
      <c r="G30162" s="15" t="n">
        <v>0.10017955340552435</v>
      </c>
      <c r="H30162" s="15" t="n">
        <v>0.2197811852633834</v>
      </c>
      <c r="I30162" s="15" t="n">
        <v>0.2547685144315907</v>
      </c>
      <c r="J30162" s="15" t="n">
        <v>0.5232611545663681</v>
      </c>
      <c r="K30162" s="15" t="n">
        <v>0.3883089660374673</v>
      </c>
    </row>
    <row r="30163">
      <c r="B30163" s="8" t="s">
        <v>4977</v>
      </c>
      <c r="C30163" s="19" t="n">
        <v>0.25321286555408</v>
      </c>
      <c r="D30163" s="19" t="n">
        <v>0.25417766056859475</v>
      </c>
      <c r="E30163" s="19" t="n">
        <v>0.22507777490953887</v>
      </c>
      <c r="F30163" s="19" t="n">
        <v>0.13648790225466034</v>
      </c>
      <c r="G30163" s="19" t="n">
        <v>0.19472068770456952</v>
      </c>
      <c r="H30163" s="19" t="n">
        <v>0.2252739440000513</v>
      </c>
      <c r="I30163" s="19" t="n">
        <v>0.3802579233142639</v>
      </c>
      <c r="J30163" s="19" t="n">
        <v>0.38916404710075986</v>
      </c>
      <c r="K30163" s="19" t="n">
        <v>0.38239632662581136</v>
      </c>
    </row>
    <row r="30164">
      <c r="B30164" s="8" t="s">
        <v>4978</v>
      </c>
      <c r="C30164" s="15" t="n">
        <v>0.25237655959347455</v>
      </c>
      <c r="D30164" s="15" t="n">
        <v>0.3675520273626127</v>
      </c>
      <c r="E30164" s="15" t="n">
        <v>0.2204064921790037</v>
      </c>
      <c r="F30164" s="15" t="n">
        <v>0.08473884624661591</v>
      </c>
      <c r="G30164" s="15" t="n">
        <v>0.20296615925170022</v>
      </c>
      <c r="H30164" s="15" t="n">
        <v>0.22221552185109497</v>
      </c>
      <c r="I30164" s="15" t="n">
        <v>0.37235011809002305</v>
      </c>
      <c r="J30164" s="15" t="n">
        <v>0.36209893613045957</v>
      </c>
      <c r="K30164" s="15" t="n">
        <v>0.4419812717411372</v>
      </c>
    </row>
    <row r="30165">
      <c r="B30165" s="8" t="s">
        <v>4979</v>
      </c>
      <c r="C30165" s="19" t="n">
        <v>0.25203888926422335</v>
      </c>
      <c r="D30165" s="19" t="n">
        <v>0.2523242815714977</v>
      </c>
      <c r="E30165" s="19" t="n">
        <v>0.2262405919225722</v>
      </c>
      <c r="F30165" s="19" t="n">
        <v>0.10748506656230276</v>
      </c>
      <c r="G30165" s="19" t="n">
        <v>0.2521844956918564</v>
      </c>
      <c r="H30165" s="19" t="n">
        <v>0.20748795235532802</v>
      </c>
      <c r="I30165" s="19" t="n">
        <v>0.26311334900090183</v>
      </c>
      <c r="J30165" s="19" t="n">
        <v>0.4272715715819902</v>
      </c>
      <c r="K30165" s="19" t="n">
        <v>0.5166113596602322</v>
      </c>
    </row>
    <row r="30166">
      <c r="B30166" s="8" t="s">
        <v>4980</v>
      </c>
      <c r="C30166" s="15" t="n">
        <v>0.27716420444265266</v>
      </c>
      <c r="D30166" s="15" t="n">
        <v>0.3128635174894691</v>
      </c>
      <c r="E30166" s="15" t="n">
        <v>0.19468924868459175</v>
      </c>
      <c r="F30166" s="15" t="n">
        <v>0.08426321663713993</v>
      </c>
      <c r="G30166" s="15" t="n">
        <v>0.2952045628004506</v>
      </c>
      <c r="H30166" s="15" t="n">
        <v>0.1706023398098539</v>
      </c>
      <c r="I30166" s="15" t="n">
        <v>0.3037916811315343</v>
      </c>
      <c r="J30166" s="15" t="n">
        <v>0.38132285688543205</v>
      </c>
      <c r="K30166" s="15" t="n">
        <v>0.4514601036465623</v>
      </c>
    </row>
    <row r="30167">
      <c r="B30167" s="8" t="s">
        <v>4981</v>
      </c>
      <c r="C30167" s="19" t="n">
        <v>0.22828599901372804</v>
      </c>
      <c r="D30167" s="19" t="n">
        <v>0.2448686843281631</v>
      </c>
      <c r="E30167" s="19" t="n">
        <v>0.18800808039608144</v>
      </c>
      <c r="F30167" s="19" t="n">
        <v>0.07423824761875945</v>
      </c>
      <c r="G30167" s="19" t="n">
        <v>0.2887589169483937</v>
      </c>
      <c r="H30167" s="19" t="n">
        <v>0.2242484701797015</v>
      </c>
      <c r="I30167" s="19" t="n">
        <v>0.27522794864178546</v>
      </c>
      <c r="J30167" s="19" t="n">
        <v>0.5051405283629979</v>
      </c>
      <c r="K30167" s="19" t="n">
        <v>0.4416779235965432</v>
      </c>
    </row>
    <row r="30168">
      <c r="B30168" s="8" t="s">
        <v>4982</v>
      </c>
      <c r="C30168" s="15" t="n">
        <v>0.23693414778265257</v>
      </c>
      <c r="D30168" s="15" t="n">
        <v>0.24798607448169024</v>
      </c>
      <c r="E30168" s="15" t="n">
        <v>0.19419821144151728</v>
      </c>
      <c r="F30168" s="15" t="n">
        <v>0.10958718755949336</v>
      </c>
      <c r="G30168" s="15" t="n">
        <v>0.2686680466780087</v>
      </c>
      <c r="H30168" s="15" t="n">
        <v>0.24407887701272377</v>
      </c>
      <c r="I30168" s="15" t="n">
        <v>0.2796858312649672</v>
      </c>
      <c r="J30168" s="15" t="n">
        <v>0.48649340827805715</v>
      </c>
      <c r="K30168" s="15" t="n">
        <v>0.4107715753683228</v>
      </c>
    </row>
    <row r="30169">
      <c r="B30169" s="8" t="s">
        <v>4983</v>
      </c>
      <c r="C30169" s="19" t="n">
        <v>0.2803886626020392</v>
      </c>
      <c r="D30169" s="19" t="n">
        <v>0.3143757852373714</v>
      </c>
      <c r="E30169" s="19" t="n">
        <v>0.23343366201945429</v>
      </c>
      <c r="F30169" s="19" t="n">
        <v>0.06398045841953748</v>
      </c>
      <c r="G30169" s="19" t="n">
        <v>0.24289975248994522</v>
      </c>
      <c r="H30169" s="19" t="n">
        <v>0.2059884012394672</v>
      </c>
      <c r="I30169" s="19" t="n">
        <v>0.39934331653226657</v>
      </c>
      <c r="J30169" s="19" t="n">
        <v>0.4788473232517881</v>
      </c>
      <c r="K30169" s="19" t="n">
        <v>0.32362194199444067</v>
      </c>
    </row>
    <row r="30170">
      <c r="B30170" s="8" t="s">
        <v>4984</v>
      </c>
      <c r="C30170" s="15" t="n">
        <v>0.2582642112345352</v>
      </c>
      <c r="D30170" s="15" t="n">
        <v>0.24946896591258377</v>
      </c>
      <c r="E30170" s="15" t="n">
        <v>0.2415987030278265</v>
      </c>
      <c r="F30170" s="15" t="n">
        <v>0.17804965195439887</v>
      </c>
      <c r="G30170" s="15" t="n">
        <v>0.11580423786139438</v>
      </c>
      <c r="H30170" s="15" t="n">
        <v>0.21950458863718328</v>
      </c>
      <c r="I30170" s="15" t="n">
        <v>0.3548875223439732</v>
      </c>
      <c r="J30170" s="15" t="n">
        <v>0.39936532140459885</v>
      </c>
      <c r="K30170" s="15" t="n">
        <v>0.375159880201624</v>
      </c>
    </row>
    <row r="30171">
      <c r="B30171" s="8" t="s">
        <v>4985</v>
      </c>
      <c r="C30171" s="19" t="n">
        <v>0.23066086603478736</v>
      </c>
      <c r="D30171" s="19" t="n">
        <v>0.31141274487663373</v>
      </c>
      <c r="E30171" s="19" t="n">
        <v>0.1554178210063737</v>
      </c>
      <c r="F30171" s="19" t="n">
        <v>0.14481586545931696</v>
      </c>
      <c r="G30171" s="19" t="n">
        <v>0.3316014689872026</v>
      </c>
      <c r="H30171" s="19" t="n">
        <v>0.14984058110015883</v>
      </c>
      <c r="I30171" s="19" t="n">
        <v>0.32893453232206515</v>
      </c>
      <c r="J30171" s="19" t="n">
        <v>0.3819589549225903</v>
      </c>
      <c r="K30171" s="19" t="n">
        <v>0.4833792770282395</v>
      </c>
    </row>
    <row r="30172">
      <c r="B30172" s="8" t="s">
        <v>4986</v>
      </c>
      <c r="C30172" s="15" t="n">
        <v>0.27155315443693295</v>
      </c>
      <c r="D30172" s="15" t="n">
        <v>0.267901349311386</v>
      </c>
      <c r="E30172" s="15" t="n">
        <v>0.17733435860145147</v>
      </c>
      <c r="F30172" s="15" t="n">
        <v>0.10882387250685047</v>
      </c>
      <c r="G30172" s="15" t="n">
        <v>0.29559457995688465</v>
      </c>
      <c r="H30172" s="15" t="n">
        <v>0.18537204708242044</v>
      </c>
      <c r="I30172" s="15" t="n">
        <v>0.3594547768895076</v>
      </c>
      <c r="J30172" s="15" t="n">
        <v>0.3777290497144889</v>
      </c>
      <c r="K30172" s="15" t="n">
        <v>0.43086350760840014</v>
      </c>
    </row>
    <row r="30173">
      <c r="B30173" s="8" t="s">
        <v>4987</v>
      </c>
      <c r="C30173" s="19" t="n">
        <v>0.2727985805833697</v>
      </c>
      <c r="D30173" s="19" t="n">
        <v>0.325078490811093</v>
      </c>
      <c r="E30173" s="19" t="n">
        <v>0.20046606759354882</v>
      </c>
      <c r="F30173" s="19" t="n">
        <v>0.09562556637576895</v>
      </c>
      <c r="G30173" s="19" t="n">
        <v>0.3182453527232476</v>
      </c>
      <c r="H30173" s="19" t="n">
        <v>0.18138636100905786</v>
      </c>
      <c r="I30173" s="19" t="n">
        <v>0.3905268711697325</v>
      </c>
      <c r="J30173" s="19" t="n">
        <v>0.3162473592002076</v>
      </c>
      <c r="K30173" s="19" t="n">
        <v>0.4510765068924644</v>
      </c>
    </row>
    <row r="30174">
      <c r="B30174" s="8" t="s">
        <v>4988</v>
      </c>
      <c r="C30174" s="15" t="n">
        <v>0.266483961738396</v>
      </c>
      <c r="D30174" s="15" t="n">
        <v>0.26652926919915715</v>
      </c>
      <c r="E30174" s="15" t="n">
        <v>0.21860979663737154</v>
      </c>
      <c r="F30174" s="15" t="n">
        <v>0.17247071040924258</v>
      </c>
      <c r="G30174" s="15" t="n">
        <v>0.15951692123871464</v>
      </c>
      <c r="H30174" s="15" t="n">
        <v>0.2386578006922594</v>
      </c>
      <c r="I30174" s="15" t="n">
        <v>0.290716194304733</v>
      </c>
      <c r="J30174" s="15" t="n">
        <v>0.45287352414655185</v>
      </c>
      <c r="K30174" s="15" t="n">
        <v>0.45220270934473505</v>
      </c>
    </row>
    <row r="30175">
      <c r="B30175" s="8" t="s">
        <v>4989</v>
      </c>
      <c r="C30175" s="19" t="n">
        <v>0.26414669150341125</v>
      </c>
      <c r="D30175" s="19" t="n">
        <v>0.2544772669885107</v>
      </c>
      <c r="E30175" s="19" t="n">
        <v>0.1873906462511307</v>
      </c>
      <c r="F30175" s="19" t="n">
        <v>0.20262463285996535</v>
      </c>
      <c r="G30175" s="19" t="n">
        <v>0.16534557189405777</v>
      </c>
      <c r="H30175" s="19" t="n">
        <v>0.1950930659705589</v>
      </c>
      <c r="I30175" s="19" t="n">
        <v>0.31237625492182447</v>
      </c>
      <c r="J30175" s="19" t="n">
        <v>0.4086933238977683</v>
      </c>
      <c r="K30175" s="19" t="n">
        <v>0.46951156694435053</v>
      </c>
    </row>
    <row r="30176">
      <c r="B30176" s="8" t="s">
        <v>4990</v>
      </c>
      <c r="C30176" s="15" t="n">
        <v>0.2598310615827815</v>
      </c>
      <c r="D30176" s="15" t="n">
        <v>0.25112431469032565</v>
      </c>
      <c r="E30176" s="15" t="n">
        <v>0.28201155019635854</v>
      </c>
      <c r="F30176" s="15" t="n">
        <v>0.135087720445114</v>
      </c>
      <c r="G30176" s="15" t="n">
        <v>0.17156097021206856</v>
      </c>
      <c r="H30176" s="15" t="n">
        <v>0.2766462688459199</v>
      </c>
      <c r="I30176" s="15" t="n">
        <v>0.3864542355325668</v>
      </c>
      <c r="J30176" s="15" t="n">
        <v>0.39294675292896675</v>
      </c>
      <c r="K30176" s="15" t="n">
        <v>0.36047519080927376</v>
      </c>
    </row>
    <row r="30177">
      <c r="B30177" s="8" t="s">
        <v>4991</v>
      </c>
      <c r="C30177" s="19" t="n">
        <v>0.2601080830681575</v>
      </c>
      <c r="D30177" s="19" t="n">
        <v>0.2841058552687954</v>
      </c>
      <c r="E30177" s="19" t="n">
        <v>0.19660849824798063</v>
      </c>
      <c r="F30177" s="19" t="n">
        <v>0.1623065903264035</v>
      </c>
      <c r="G30177" s="19" t="n">
        <v>0.2247232036211598</v>
      </c>
      <c r="H30177" s="19" t="n">
        <v>0.14731190764406102</v>
      </c>
      <c r="I30177" s="19" t="n">
        <v>0.4253616383240435</v>
      </c>
      <c r="J30177" s="19" t="n">
        <v>0.3849336637878589</v>
      </c>
      <c r="K30177" s="19" t="n">
        <v>0.36626553118059973</v>
      </c>
    </row>
    <row r="30178">
      <c r="B30178" s="8" t="s">
        <v>4992</v>
      </c>
      <c r="C30178" s="15" t="n">
        <v>0.26073504012450577</v>
      </c>
      <c r="D30178" s="15" t="n">
        <v>0.2825928388266923</v>
      </c>
      <c r="E30178" s="15" t="n">
        <v>0.16217311868105364</v>
      </c>
      <c r="F30178" s="15" t="n">
        <v>0.07199117774279823</v>
      </c>
      <c r="G30178" s="15" t="n">
        <v>0.25616557113529426</v>
      </c>
      <c r="H30178" s="15" t="n">
        <v>0.16593217276524372</v>
      </c>
      <c r="I30178" s="15" t="n">
        <v>0.3347318597450604</v>
      </c>
      <c r="J30178" s="15" t="n">
        <v>0.3623495118863367</v>
      </c>
      <c r="K30178" s="15" t="n">
        <v>0.44932489984606244</v>
      </c>
    </row>
    <row r="30179">
      <c r="B30179" s="8" t="s">
        <v>4993</v>
      </c>
      <c r="C30179" s="19" t="n">
        <v>0.2169870741787497</v>
      </c>
      <c r="D30179" s="19" t="n">
        <v>0.24283678337885187</v>
      </c>
      <c r="E30179" s="19" t="n">
        <v>0.2006298609926687</v>
      </c>
      <c r="F30179" s="19" t="n">
        <v>0.17539406073048378</v>
      </c>
      <c r="G30179" s="19" t="n">
        <v>0.21208120391716603</v>
      </c>
      <c r="H30179" s="19" t="n">
        <v>0.2273284331303914</v>
      </c>
      <c r="I30179" s="19" t="n">
        <v>0.20864357555128737</v>
      </c>
      <c r="J30179" s="19" t="n">
        <v>0.5067210083262293</v>
      </c>
      <c r="K30179" s="19" t="n">
        <v>0.4886268519806025</v>
      </c>
    </row>
    <row r="30180">
      <c r="B30180" s="8" t="s">
        <v>4994</v>
      </c>
      <c r="C30180" s="15" t="n">
        <v>0.23077807915126172</v>
      </c>
      <c r="D30180" s="15" t="n">
        <v>0.2774087887920909</v>
      </c>
      <c r="E30180" s="15" t="n">
        <v>0.19512064146983712</v>
      </c>
      <c r="F30180" s="15" t="n">
        <v>0.22319763409554585</v>
      </c>
      <c r="G30180" s="15" t="n">
        <v>0.22398985515046949</v>
      </c>
      <c r="H30180" s="15" t="n">
        <v>0.19190836763107208</v>
      </c>
      <c r="I30180" s="15" t="n">
        <v>0.3502128840337839</v>
      </c>
      <c r="J30180" s="15" t="n">
        <v>0.42005669218703373</v>
      </c>
      <c r="K30180" s="15" t="n">
        <v>0.44294261735304874</v>
      </c>
    </row>
    <row r="30181">
      <c r="B30181" s="8" t="s">
        <v>4995</v>
      </c>
      <c r="C30181" s="19" t="n">
        <v>0.2649842991677529</v>
      </c>
      <c r="D30181" s="19" t="n">
        <v>0.2275182037520146</v>
      </c>
      <c r="E30181" s="19" t="n">
        <v>0.1848087305877861</v>
      </c>
      <c r="F30181" s="19" t="n">
        <v>0.19867539174634463</v>
      </c>
      <c r="G30181" s="19" t="n">
        <v>0.20968783943909552</v>
      </c>
      <c r="H30181" s="19" t="n">
        <v>0.1660585922336946</v>
      </c>
      <c r="I30181" s="19" t="n">
        <v>0.398968226771406</v>
      </c>
      <c r="J30181" s="19" t="n">
        <v>0.35084346903573943</v>
      </c>
      <c r="K30181" s="19" t="n">
        <v>0.4288564723892254</v>
      </c>
    </row>
    <row r="30182">
      <c r="B30182" s="8" t="s">
        <v>4996</v>
      </c>
      <c r="C30182" s="15" t="n">
        <v>0.2911861248913862</v>
      </c>
      <c r="D30182" s="15" t="n">
        <v>0.29747457795499826</v>
      </c>
      <c r="E30182" s="15" t="n">
        <v>0.20949875871056442</v>
      </c>
      <c r="F30182" s="15" t="n">
        <v>0.010095208506151906</v>
      </c>
      <c r="G30182" s="15" t="n">
        <v>0.2224085733475516</v>
      </c>
      <c r="H30182" s="15" t="n">
        <v>0.25607324826785555</v>
      </c>
      <c r="I30182" s="15" t="n">
        <v>0.3230422224649489</v>
      </c>
      <c r="J30182" s="15" t="n">
        <v>0.4330289451616529</v>
      </c>
      <c r="K30182" s="15" t="n">
        <v>0.3761456181588346</v>
      </c>
    </row>
    <row r="30183">
      <c r="B30183" s="8" t="s">
        <v>4997</v>
      </c>
      <c r="C30183" s="19" t="n">
        <v>0.2639520411373535</v>
      </c>
      <c r="D30183" s="19" t="n">
        <v>0.28678941826869636</v>
      </c>
      <c r="E30183" s="19" t="n">
        <v>0.2045223228912228</v>
      </c>
      <c r="F30183" s="19" t="n">
        <v>0.1579801379552111</v>
      </c>
      <c r="G30183" s="19" t="n">
        <v>0.1983780375427874</v>
      </c>
      <c r="H30183" s="19" t="n">
        <v>0.20265730191539683</v>
      </c>
      <c r="I30183" s="19" t="n">
        <v>0.34406461186878534</v>
      </c>
      <c r="J30183" s="19" t="n">
        <v>0.39676007521684503</v>
      </c>
      <c r="K30183" s="19" t="n">
        <v>0.4363874392005158</v>
      </c>
    </row>
    <row r="30184">
      <c r="B30184" s="8" t="s">
        <v>4998</v>
      </c>
      <c r="C30184" s="15" t="n">
        <v>0.26702806495891135</v>
      </c>
      <c r="D30184" s="15" t="n">
        <v>0.27206282038899243</v>
      </c>
      <c r="E30184" s="15" t="n">
        <v>0.21351578298876514</v>
      </c>
      <c r="F30184" s="15" t="n">
        <v>0.11465714091969315</v>
      </c>
      <c r="G30184" s="15" t="n">
        <v>0.19804461728318828</v>
      </c>
      <c r="H30184" s="15" t="n">
        <v>0.1983291857433012</v>
      </c>
      <c r="I30184" s="15" t="n">
        <v>0.34670673263316004</v>
      </c>
      <c r="J30184" s="15" t="n">
        <v>0.34431293261485824</v>
      </c>
      <c r="K30184" s="15" t="n">
        <v>0.452311981628706</v>
      </c>
    </row>
    <row r="30185">
      <c r="B30185" s="8" t="s">
        <v>4999</v>
      </c>
      <c r="C30185" s="19" t="n">
        <v>0.26561574081335226</v>
      </c>
      <c r="D30185" s="19" t="n">
        <v>0.3106923004231125</v>
      </c>
      <c r="E30185" s="19" t="n">
        <v>0.24321173788037898</v>
      </c>
      <c r="F30185" s="19" t="n">
        <v>0.06919075363956372</v>
      </c>
      <c r="G30185" s="19" t="n">
        <v>0.21854382724668633</v>
      </c>
      <c r="H30185" s="19" t="n">
        <v>0.20914916545273135</v>
      </c>
      <c r="I30185" s="19" t="n">
        <v>0.3757066512795986</v>
      </c>
      <c r="J30185" s="19" t="n">
        <v>0.40104434416670515</v>
      </c>
      <c r="K30185" s="19" t="n">
        <v>0.4669523936013571</v>
      </c>
    </row>
    <row r="30186">
      <c r="B30186" s="8" t="s">
        <v>5000</v>
      </c>
      <c r="C30186" s="15" t="n">
        <v>0.24100996404790478</v>
      </c>
      <c r="D30186" s="15" t="n">
        <v>0.26426538693869295</v>
      </c>
      <c r="E30186" s="15" t="n">
        <v>0.2038492014009703</v>
      </c>
      <c r="F30186" s="15" t="n">
        <v>0.13002391615311848</v>
      </c>
      <c r="G30186" s="15" t="n">
        <v>0.2509543756533989</v>
      </c>
      <c r="H30186" s="15" t="n">
        <v>0.15364112043791375</v>
      </c>
      <c r="I30186" s="15" t="n">
        <v>0.32162087728177946</v>
      </c>
      <c r="J30186" s="15" t="n">
        <v>0.4107465706624888</v>
      </c>
      <c r="K30186" s="15" t="n">
        <v>0.4008293306327278</v>
      </c>
    </row>
    <row r="30187">
      <c r="B30187" s="8" t="s">
        <v>5001</v>
      </c>
      <c r="C30187" s="19" t="n">
        <v>0.23069245699238855</v>
      </c>
      <c r="D30187" s="19" t="n">
        <v>0.24341455982034374</v>
      </c>
      <c r="E30187" s="19" t="n">
        <v>0.21295432592497024</v>
      </c>
      <c r="F30187" s="19" t="n">
        <v>0.1103763183274484</v>
      </c>
      <c r="G30187" s="19" t="n">
        <v>0.27441766784116856</v>
      </c>
      <c r="H30187" s="19" t="n">
        <v>0.1911320379594045</v>
      </c>
      <c r="I30187" s="19" t="n">
        <v>0.3821589478322209</v>
      </c>
      <c r="J30187" s="19" t="n">
        <v>0.39498909103522317</v>
      </c>
      <c r="K30187" s="19" t="n">
        <v>0.40748657504446345</v>
      </c>
    </row>
    <row r="30188">
      <c r="B30188" s="8" t="s">
        <v>5002</v>
      </c>
      <c r="C30188" s="15" t="n">
        <v>0.23182517560871965</v>
      </c>
      <c r="D30188" s="15" t="n">
        <v>0.24747323117145187</v>
      </c>
      <c r="E30188" s="15" t="n">
        <v>0.17175401523595407</v>
      </c>
      <c r="F30188" s="15" t="n">
        <v>0.11191030060173808</v>
      </c>
      <c r="G30188" s="15" t="n">
        <v>0.28351923527106543</v>
      </c>
      <c r="H30188" s="15" t="n">
        <v>0.16996855037988626</v>
      </c>
      <c r="I30188" s="15" t="n">
        <v>0.37350483402663404</v>
      </c>
      <c r="J30188" s="15" t="n">
        <v>0.3596615388523251</v>
      </c>
      <c r="K30188" s="15" t="n">
        <v>0.3907285561247061</v>
      </c>
    </row>
    <row r="30189">
      <c r="B30189" s="8" t="s">
        <v>5003</v>
      </c>
      <c r="C30189" s="19" t="n">
        <v>0.2858142470766509</v>
      </c>
      <c r="D30189" s="19" t="n">
        <v>0.2776785803298743</v>
      </c>
      <c r="E30189" s="19" t="n">
        <v>0.15225356961335682</v>
      </c>
      <c r="F30189" s="19" t="n">
        <v>0.09062298764035996</v>
      </c>
      <c r="G30189" s="19" t="n">
        <v>0.2917416798260023</v>
      </c>
      <c r="H30189" s="19" t="n">
        <v>0.18120340694410708</v>
      </c>
      <c r="I30189" s="19" t="n">
        <v>0.3605120966136368</v>
      </c>
      <c r="J30189" s="19" t="n">
        <v>0.31856225459254994</v>
      </c>
      <c r="K30189" s="19" t="n">
        <v>0.48625814047350374</v>
      </c>
    </row>
    <row r="30190">
      <c r="B30190" s="8" t="s">
        <v>5004</v>
      </c>
      <c r="C30190" s="15" t="n">
        <v>0.2432178520045605</v>
      </c>
      <c r="D30190" s="15" t="n">
        <v>0.2894122371060208</v>
      </c>
      <c r="E30190" s="15" t="n">
        <v>0.20386925316500357</v>
      </c>
      <c r="F30190" s="15" t="n">
        <v>0.11085231220494406</v>
      </c>
      <c r="G30190" s="15" t="n">
        <v>0.2652731482503366</v>
      </c>
      <c r="H30190" s="15" t="n">
        <v>0.21727668104582307</v>
      </c>
      <c r="I30190" s="15" t="n">
        <v>0.3733264942521803</v>
      </c>
      <c r="J30190" s="15" t="n">
        <v>0.3898818140194481</v>
      </c>
      <c r="K30190" s="15" t="n">
        <v>0.42511607665062073</v>
      </c>
    </row>
    <row r="30191">
      <c r="B30191" s="8" t="s">
        <v>5005</v>
      </c>
      <c r="C30191" s="19" t="n">
        <v>0.17019997631399578</v>
      </c>
      <c r="D30191" s="19" t="n">
        <v>0.2655754460113566</v>
      </c>
      <c r="E30191" s="19" t="n">
        <v>0.3146728441185977</v>
      </c>
      <c r="F30191" s="19" t="n">
        <v>0.07892230228592777</v>
      </c>
      <c r="G30191" s="19" t="n">
        <v>0.3245393236649526</v>
      </c>
      <c r="H30191" s="19" t="n">
        <v>0.2250716633922377</v>
      </c>
      <c r="I30191" s="19" t="n">
        <v>0.31325148961859545</v>
      </c>
      <c r="J30191" s="19" t="n">
        <v>0.5825582287787401</v>
      </c>
      <c r="K30191" s="19" t="n">
        <v>0.3550582685517803</v>
      </c>
    </row>
    <row r="30192">
      <c r="B30192" s="8" t="s">
        <v>5006</v>
      </c>
      <c r="C30192" s="15" t="n">
        <v>0.2204814068651564</v>
      </c>
      <c r="D30192" s="15" t="n">
        <v>0.2379651165343498</v>
      </c>
      <c r="E30192" s="15" t="n">
        <v>0.22639979575210664</v>
      </c>
      <c r="F30192" s="15" t="n">
        <v>0.2033192241107448</v>
      </c>
      <c r="G30192" s="15" t="n">
        <v>0.16396171087114125</v>
      </c>
      <c r="H30192" s="15" t="n">
        <v>0.21739559021083052</v>
      </c>
      <c r="I30192" s="15" t="n">
        <v>0.3762623266795076</v>
      </c>
      <c r="J30192" s="15" t="n">
        <v>0.38719173344119173</v>
      </c>
      <c r="K30192" s="15" t="n">
        <v>0.39783168023516696</v>
      </c>
    </row>
    <row r="30193">
      <c r="B30193" s="8" t="s">
        <v>5007</v>
      </c>
      <c r="C30193" s="19" t="n">
        <v>0.22764213555067098</v>
      </c>
      <c r="D30193" s="19" t="n">
        <v>0.25046960961560005</v>
      </c>
      <c r="E30193" s="19" t="n">
        <v>0.21763025149067255</v>
      </c>
      <c r="F30193" s="19" t="n">
        <v>0.08689706613253066</v>
      </c>
      <c r="G30193" s="19" t="n">
        <v>0.22639547858085274</v>
      </c>
      <c r="H30193" s="19" t="n">
        <v>0.18393547149926465</v>
      </c>
      <c r="I30193" s="19" t="n">
        <v>0.36003482387085406</v>
      </c>
      <c r="J30193" s="19" t="n">
        <v>0.38790676336779983</v>
      </c>
      <c r="K30193" s="19" t="n">
        <v>0.3735492692282604</v>
      </c>
    </row>
    <row r="30194">
      <c r="B30194" s="8" t="s">
        <v>5008</v>
      </c>
      <c r="C30194" s="15" t="n">
        <v>0.23100071987688695</v>
      </c>
      <c r="D30194" s="15" t="n">
        <v>0.24895790603334125</v>
      </c>
      <c r="E30194" s="15" t="n">
        <v>0.2313455240587981</v>
      </c>
      <c r="F30194" s="15" t="n">
        <v>0.04653783295270135</v>
      </c>
      <c r="G30194" s="15" t="n">
        <v>0.2538592932023363</v>
      </c>
      <c r="H30194" s="15" t="n">
        <v>0.23210155871103358</v>
      </c>
      <c r="I30194" s="15" t="n">
        <v>0.3398798999378144</v>
      </c>
      <c r="J30194" s="15" t="n">
        <v>0.4108048892391653</v>
      </c>
      <c r="K30194" s="15" t="n">
        <v>0.41701130682336596</v>
      </c>
    </row>
    <row r="30195">
      <c r="B30195" s="8" t="s">
        <v>5009</v>
      </c>
      <c r="C30195" s="19" t="n">
        <v>0.24580866676645433</v>
      </c>
      <c r="D30195" s="19" t="n">
        <v>0.22305339264946536</v>
      </c>
      <c r="E30195" s="19" t="n">
        <v>0.2475212690428177</v>
      </c>
      <c r="F30195" s="19" t="n">
        <v>0.24523486380868117</v>
      </c>
      <c r="G30195" s="19" t="n">
        <v>0.17781955147214296</v>
      </c>
      <c r="H30195" s="19" t="n">
        <v>0.19004302004580048</v>
      </c>
      <c r="I30195" s="19" t="n">
        <v>0.3342249518052378</v>
      </c>
      <c r="J30195" s="19" t="n">
        <v>0.4109588455600115</v>
      </c>
      <c r="K30195" s="19" t="n">
        <v>0.38938909722842213</v>
      </c>
    </row>
    <row r="30196">
      <c r="B30196" s="8" t="s">
        <v>5010</v>
      </c>
      <c r="C30196" s="15" t="n">
        <v>0.19067100734968054</v>
      </c>
      <c r="D30196" s="15" t="n">
        <v>0.2706371571086971</v>
      </c>
      <c r="E30196" s="15" t="n">
        <v>0.19885442015627375</v>
      </c>
      <c r="F30196" s="15" t="n">
        <v>0.1440616689169333</v>
      </c>
      <c r="G30196" s="15" t="n">
        <v>0.24962398022294674</v>
      </c>
      <c r="H30196" s="15" t="n">
        <v>0.2355880106965475</v>
      </c>
      <c r="I30196" s="15" t="n">
        <v>0.18254516811942056</v>
      </c>
      <c r="J30196" s="15" t="n">
        <v>0.48863032859807753</v>
      </c>
      <c r="K30196" s="15" t="n">
        <v>0.519102568845898</v>
      </c>
    </row>
    <row r="30197">
      <c r="B30197" s="8" t="s">
        <v>5011</v>
      </c>
      <c r="C30197" s="19" t="n">
        <v>0.26588597749537485</v>
      </c>
      <c r="D30197" s="19" t="n">
        <v>0.2845941998089782</v>
      </c>
      <c r="E30197" s="19" t="n">
        <v>0.2692018285676974</v>
      </c>
      <c r="F30197" s="19" t="n">
        <v>0.046806469736837795</v>
      </c>
      <c r="G30197" s="19" t="n">
        <v>0.2531039610510608</v>
      </c>
      <c r="H30197" s="19" t="n">
        <v>0.1905383329161275</v>
      </c>
      <c r="I30197" s="19" t="n">
        <v>0.3772536969608756</v>
      </c>
      <c r="J30197" s="19" t="n">
        <v>0.3679711022313619</v>
      </c>
      <c r="K30197" s="19" t="n">
        <v>0.38752318332848174</v>
      </c>
    </row>
    <row r="30198">
      <c r="B30198" s="8" t="s">
        <v>5012</v>
      </c>
      <c r="C30198" s="15" t="n">
        <v>0.26533868311066605</v>
      </c>
      <c r="D30198" s="15" t="n">
        <v>0.24176242328461828</v>
      </c>
      <c r="E30198" s="15" t="n">
        <v>0.1952142557975229</v>
      </c>
      <c r="F30198" s="15" t="n">
        <v>0.1179392667729594</v>
      </c>
      <c r="G30198" s="15" t="n">
        <v>0.23202074086832455</v>
      </c>
      <c r="H30198" s="15" t="n">
        <v>0.19004602130830273</v>
      </c>
      <c r="I30198" s="15" t="n">
        <v>0.2661467711474591</v>
      </c>
      <c r="J30198" s="15" t="n">
        <v>0.4990345461615597</v>
      </c>
      <c r="K30198" s="15" t="n">
        <v>0.38850558377378996</v>
      </c>
    </row>
    <row r="30199">
      <c r="B30199" s="8" t="s">
        <v>5013</v>
      </c>
      <c r="C30199" s="19" t="n">
        <v>0.25965338430953994</v>
      </c>
      <c r="D30199" s="19" t="n">
        <v>0.23474329328150242</v>
      </c>
      <c r="E30199" s="19" t="n">
        <v>0.15871096814394348</v>
      </c>
      <c r="F30199" s="19" t="n">
        <v>0.253877269529523</v>
      </c>
      <c r="G30199" s="19" t="n">
        <v>0.20688941896047305</v>
      </c>
      <c r="H30199" s="19" t="n">
        <v>0.15092470492771315</v>
      </c>
      <c r="I30199" s="19" t="n">
        <v>0.32811697994873107</v>
      </c>
      <c r="J30199" s="19" t="n">
        <v>0.43520215330618833</v>
      </c>
      <c r="K30199" s="19" t="n">
        <v>0.38687137030196184</v>
      </c>
    </row>
    <row r="30200">
      <c r="B30200" s="8" t="s">
        <v>5014</v>
      </c>
      <c r="C30200" s="15" t="n">
        <v>0.24569125036029263</v>
      </c>
      <c r="D30200" s="15" t="n">
        <v>0.3013987008870592</v>
      </c>
      <c r="E30200" s="15" t="n">
        <v>0.1591818572966922</v>
      </c>
      <c r="F30200" s="15" t="n">
        <v>0.1357516379938643</v>
      </c>
      <c r="G30200" s="15" t="n">
        <v>0.2686225998609293</v>
      </c>
      <c r="H30200" s="15" t="n">
        <v>0.15243501123446235</v>
      </c>
      <c r="I30200" s="15" t="n">
        <v>0.36952261079312787</v>
      </c>
      <c r="J30200" s="15" t="n">
        <v>0.34079342774843435</v>
      </c>
      <c r="K30200" s="15" t="n">
        <v>0.4433596280621694</v>
      </c>
    </row>
    <row r="30201">
      <c r="B30201" s="8" t="s">
        <v>5015</v>
      </c>
      <c r="C30201" s="19" t="n">
        <v>0.23428099702248628</v>
      </c>
      <c r="D30201" s="19" t="n">
        <v>0.2843038182817804</v>
      </c>
      <c r="E30201" s="19" t="n">
        <v>0.24822293829925923</v>
      </c>
      <c r="F30201" s="19" t="n">
        <v>0.16225958072091304</v>
      </c>
      <c r="G30201" s="19" t="n">
        <v>0.17836849304287886</v>
      </c>
      <c r="H30201" s="19" t="n">
        <v>0.2301271062658436</v>
      </c>
      <c r="I30201" s="19" t="n">
        <v>0.33942151266305015</v>
      </c>
      <c r="J30201" s="19" t="n">
        <v>0.41459146175966477</v>
      </c>
      <c r="K30201" s="19" t="n">
        <v>0.44089971945264667</v>
      </c>
    </row>
    <row r="30202">
      <c r="B30202" s="8" t="s">
        <v>5016</v>
      </c>
      <c r="C30202" s="15" t="n">
        <v>0.2554811579269535</v>
      </c>
      <c r="D30202" s="15" t="n">
        <v>0.18795770062074574</v>
      </c>
      <c r="E30202" s="15" t="n">
        <v>0.22579338554637135</v>
      </c>
      <c r="F30202" s="15" t="n">
        <v>0.21278220639214362</v>
      </c>
      <c r="G30202" s="15" t="n">
        <v>0.24071798439277295</v>
      </c>
      <c r="H30202" s="15" t="n">
        <v>0.21898207425424465</v>
      </c>
      <c r="I30202" s="15" t="n">
        <v>0.26857408737067906</v>
      </c>
      <c r="J30202" s="15" t="n">
        <v>0.5404602293816199</v>
      </c>
      <c r="K30202" s="15" t="n">
        <v>0.4051953093460483</v>
      </c>
    </row>
    <row r="30203">
      <c r="B30203" s="8" t="s">
        <v>5017</v>
      </c>
      <c r="C30203" s="19" t="n">
        <v>0.31425698304925304</v>
      </c>
      <c r="D30203" s="19" t="n">
        <v>0.265979425374919</v>
      </c>
      <c r="E30203" s="19" t="n">
        <v>0.20201302482870584</v>
      </c>
      <c r="F30203" s="19" t="n">
        <v>0.05722637942693942</v>
      </c>
      <c r="G30203" s="19" t="n">
        <v>0.29835889894141854</v>
      </c>
      <c r="H30203" s="19" t="n">
        <v>0.18862406037414525</v>
      </c>
      <c r="I30203" s="19" t="n">
        <v>0.3567890240507537</v>
      </c>
      <c r="J30203" s="19" t="n">
        <v>0.36393939825094224</v>
      </c>
      <c r="K30203" s="19" t="n">
        <v>0.46006153984531367</v>
      </c>
    </row>
    <row r="30204" customHeight="true" ht="10.0">
      <c r="B30204"/>
    </row>
    <row r="30206">
      <c r="B30206" s="3" t="s">
        <v>5032</v>
      </c>
    </row>
    <row r="30208">
      <c r="B30208" s="4" t="s">
        <v>5033</v>
      </c>
    </row>
    <row r="30209" customHeight="true" ht="5.0">
      <c r="B30209"/>
    </row>
    <row r="30211">
      <c r="B30211" s="5" t="s">
        <v>4</v>
      </c>
    </row>
    <row r="30212" customHeight="true" ht="5.0">
      <c r="B30212"/>
    </row>
    <row r="30213">
      <c r="B30213" s="9" t="s">
        <v>5</v>
      </c>
      <c r="C30213" s="8" t="s">
        <v>6</v>
      </c>
      <c r="D30213" s="8" t="s">
        <v>7</v>
      </c>
      <c r="E30213" s="8" t="s">
        <v>8</v>
      </c>
      <c r="F30213" s="8" t="s">
        <v>9</v>
      </c>
      <c r="G30213" s="8" t="s">
        <v>10</v>
      </c>
    </row>
    <row r="30214">
      <c r="B30214" s="8" t="s">
        <v>5034</v>
      </c>
      <c r="C30214" s="15" t="n">
        <v>0.2887305539708922</v>
      </c>
      <c r="D30214" s="15" t="n">
        <v>0.3117329145204297</v>
      </c>
      <c r="E30214" s="15" t="n">
        <v>0.08631911317584838</v>
      </c>
      <c r="F30214" s="15" t="n">
        <v>3.3449203003591266</v>
      </c>
      <c r="G30214" s="15" t="n">
        <v>8.29125181269319E-4</v>
      </c>
    </row>
    <row r="30215" customHeight="true" ht="10.0">
      <c r="B30215"/>
    </row>
    <row r="30217">
      <c r="B30217" s="5" t="s">
        <v>12</v>
      </c>
    </row>
    <row r="30218" customHeight="true" ht="5.0">
      <c r="B30218"/>
    </row>
    <row r="30219">
      <c r="B30219" s="9" t="s">
        <v>5</v>
      </c>
      <c r="C30219" s="8" t="s">
        <v>6</v>
      </c>
      <c r="D30219" s="8" t="s">
        <v>7</v>
      </c>
      <c r="E30219" s="8" t="s">
        <v>13</v>
      </c>
      <c r="F30219" s="8" t="s">
        <v>14</v>
      </c>
    </row>
    <row r="30220">
      <c r="B30220" s="8" t="s">
        <v>5034</v>
      </c>
      <c r="C30220" s="15" t="n">
        <v>0.2887305539708922</v>
      </c>
      <c r="D30220" s="15" t="n">
        <v>0.3117329145204297</v>
      </c>
      <c r="E30220" s="15" t="n">
        <v>0.15454893795356</v>
      </c>
      <c r="F30220" s="15" t="n">
        <v>0.48837164380678627</v>
      </c>
    </row>
    <row r="30221" customHeight="true" ht="10.0">
      <c r="B30221"/>
    </row>
    <row r="30223">
      <c r="B30223" s="5" t="s">
        <v>15</v>
      </c>
    </row>
    <row r="30224" customHeight="true" ht="5.0">
      <c r="B30224"/>
    </row>
    <row r="30225">
      <c r="B30225" s="9" t="s">
        <v>5</v>
      </c>
      <c r="C30225" s="8" t="s">
        <v>6</v>
      </c>
      <c r="D30225" s="8" t="s">
        <v>7</v>
      </c>
      <c r="E30225" s="8" t="s">
        <v>16</v>
      </c>
      <c r="F30225" s="8" t="s">
        <v>13</v>
      </c>
      <c r="G30225" s="8" t="s">
        <v>14</v>
      </c>
    </row>
    <row r="30226">
      <c r="B30226" s="8" t="s">
        <v>5034</v>
      </c>
      <c r="C30226" s="15" t="n">
        <v>0.2887305539708922</v>
      </c>
      <c r="D30226" s="15" t="n">
        <v>0.3117329145204297</v>
      </c>
      <c r="E30226" s="15" t="n">
        <v>0.023002360549537526</v>
      </c>
      <c r="F30226" s="15" t="n">
        <v>0.13158384919642005</v>
      </c>
      <c r="G30226" s="15" t="n">
        <v>0.44952190314363233</v>
      </c>
    </row>
    <row r="30227" customHeight="true" ht="10.0">
      <c r="B30227"/>
    </row>
    <row r="30229">
      <c r="B30229" s="5" t="s">
        <v>17</v>
      </c>
    </row>
    <row r="30230" customHeight="true" ht="5.0">
      <c r="B30230"/>
    </row>
    <row r="30231">
      <c r="B30231" s="9" t="s">
        <v>5</v>
      </c>
      <c r="C30231" s="8" t="s">
        <v>5034</v>
      </c>
    </row>
    <row r="30232">
      <c r="B30232" s="8" t="s">
        <v>18</v>
      </c>
      <c r="C30232" s="15" t="n">
        <v>0.4075055710883823</v>
      </c>
    </row>
    <row r="30233">
      <c r="B30233" s="8" t="s">
        <v>19</v>
      </c>
      <c r="C30233" s="19" t="n">
        <v>0.2614035500280695</v>
      </c>
    </row>
    <row r="30234">
      <c r="B30234" s="8" t="s">
        <v>20</v>
      </c>
      <c r="C30234" s="15" t="n">
        <v>0.37662916625776494</v>
      </c>
    </row>
    <row r="30235">
      <c r="B30235" s="8" t="s">
        <v>21</v>
      </c>
      <c r="C30235" s="19" t="n">
        <v>0.17456224203463241</v>
      </c>
    </row>
    <row r="30236">
      <c r="B30236" s="8" t="s">
        <v>22</v>
      </c>
      <c r="C30236" s="15" t="n">
        <v>0.23334859380085737</v>
      </c>
    </row>
    <row r="30237">
      <c r="B30237" s="8" t="s">
        <v>23</v>
      </c>
      <c r="C30237" s="19" t="n">
        <v>0.20396217791678065</v>
      </c>
    </row>
    <row r="30238">
      <c r="B30238" s="8" t="s">
        <v>24</v>
      </c>
      <c r="C30238" s="15" t="n">
        <v>0.24151250626341925</v>
      </c>
    </row>
    <row r="30239">
      <c r="B30239" s="8" t="s">
        <v>25</v>
      </c>
      <c r="C30239" s="19" t="n">
        <v>0.34426797683642657</v>
      </c>
    </row>
    <row r="30240">
      <c r="B30240" s="8" t="s">
        <v>26</v>
      </c>
      <c r="C30240" s="15" t="n">
        <v>0.44167592555084045</v>
      </c>
    </row>
    <row r="30241">
      <c r="B30241" s="8" t="s">
        <v>27</v>
      </c>
      <c r="C30241" s="19" t="n">
        <v>0.3901078681116814</v>
      </c>
    </row>
    <row r="30242">
      <c r="B30242" s="8" t="s">
        <v>28</v>
      </c>
      <c r="C30242" s="15" t="n">
        <v>0.24076571717572837</v>
      </c>
    </row>
    <row r="30243">
      <c r="B30243" s="8" t="s">
        <v>29</v>
      </c>
      <c r="C30243" s="19" t="n">
        <v>0.3609692956429608</v>
      </c>
    </row>
    <row r="30244">
      <c r="B30244" s="8" t="s">
        <v>30</v>
      </c>
      <c r="C30244" s="15" t="n">
        <v>0.32905391420694147</v>
      </c>
    </row>
    <row r="30245">
      <c r="B30245" s="8" t="s">
        <v>31</v>
      </c>
      <c r="C30245" s="19" t="n">
        <v>0.3042839898303493</v>
      </c>
    </row>
    <row r="30246">
      <c r="B30246" s="8" t="s">
        <v>32</v>
      </c>
      <c r="C30246" s="15" t="n">
        <v>0.31796911696460894</v>
      </c>
    </row>
    <row r="30247">
      <c r="B30247" s="8" t="s">
        <v>33</v>
      </c>
      <c r="C30247" s="19" t="n">
        <v>0.2923015796669744</v>
      </c>
    </row>
    <row r="30248">
      <c r="B30248" s="8" t="s">
        <v>34</v>
      </c>
      <c r="C30248" s="15" t="n">
        <v>0.35291328597529786</v>
      </c>
    </row>
    <row r="30249">
      <c r="B30249" s="8" t="s">
        <v>35</v>
      </c>
      <c r="C30249" s="19" t="n">
        <v>0.3160344561141983</v>
      </c>
    </row>
    <row r="30250">
      <c r="B30250" s="8" t="s">
        <v>36</v>
      </c>
      <c r="C30250" s="15" t="n">
        <v>0.30776178706098156</v>
      </c>
    </row>
    <row r="30251">
      <c r="B30251" s="8" t="s">
        <v>37</v>
      </c>
      <c r="C30251" s="19" t="n">
        <v>0.1871929957130413</v>
      </c>
    </row>
    <row r="30252">
      <c r="B30252" s="8" t="s">
        <v>38</v>
      </c>
      <c r="C30252" s="15" t="n">
        <v>0.37381419888379763</v>
      </c>
    </row>
    <row r="30253">
      <c r="B30253" s="8" t="s">
        <v>39</v>
      </c>
      <c r="C30253" s="19" t="n">
        <v>0.3657595235918131</v>
      </c>
    </row>
    <row r="30254">
      <c r="B30254" s="8" t="s">
        <v>40</v>
      </c>
      <c r="C30254" s="15" t="n">
        <v>0.42560872083068485</v>
      </c>
    </row>
    <row r="30255">
      <c r="B30255" s="8" t="s">
        <v>41</v>
      </c>
      <c r="C30255" s="19" t="n">
        <v>0.25564248134189993</v>
      </c>
    </row>
    <row r="30256">
      <c r="B30256" s="8" t="s">
        <v>42</v>
      </c>
      <c r="C30256" s="15" t="n">
        <v>0.2772149133665536</v>
      </c>
    </row>
    <row r="30257">
      <c r="B30257" s="8" t="s">
        <v>43</v>
      </c>
      <c r="C30257" s="19" t="n">
        <v>0.13818646914430316</v>
      </c>
    </row>
    <row r="30258">
      <c r="B30258" s="8" t="s">
        <v>44</v>
      </c>
      <c r="C30258" s="15" t="n">
        <v>0.30432809234364955</v>
      </c>
    </row>
    <row r="30259">
      <c r="B30259" s="8" t="s">
        <v>45</v>
      </c>
      <c r="C30259" s="19" t="n">
        <v>0.3670528639094842</v>
      </c>
    </row>
    <row r="30260">
      <c r="B30260" s="8" t="s">
        <v>46</v>
      </c>
      <c r="C30260" s="15" t="n">
        <v>0.23775191824392158</v>
      </c>
    </row>
    <row r="30261">
      <c r="B30261" s="8" t="s">
        <v>47</v>
      </c>
      <c r="C30261" s="19" t="n">
        <v>0.4415336103932249</v>
      </c>
    </row>
    <row r="30262">
      <c r="B30262" s="8" t="s">
        <v>48</v>
      </c>
      <c r="C30262" s="15" t="n">
        <v>0.3509386950374814</v>
      </c>
    </row>
    <row r="30263">
      <c r="B30263" s="8" t="s">
        <v>49</v>
      </c>
      <c r="C30263" s="19" t="n">
        <v>0.2844457121843095</v>
      </c>
    </row>
    <row r="30264">
      <c r="B30264" s="8" t="s">
        <v>50</v>
      </c>
      <c r="C30264" s="15" t="n">
        <v>0.2702572514564633</v>
      </c>
    </row>
    <row r="30265">
      <c r="B30265" s="8" t="s">
        <v>51</v>
      </c>
      <c r="C30265" s="19" t="n">
        <v>0.25831540936754943</v>
      </c>
    </row>
    <row r="30266">
      <c r="B30266" s="8" t="s">
        <v>52</v>
      </c>
      <c r="C30266" s="15" t="n">
        <v>0.19565900996143362</v>
      </c>
    </row>
    <row r="30267">
      <c r="B30267" s="8" t="s">
        <v>53</v>
      </c>
      <c r="C30267" s="19" t="n">
        <v>0.21979813514796373</v>
      </c>
    </row>
    <row r="30268">
      <c r="B30268" s="8" t="s">
        <v>54</v>
      </c>
      <c r="C30268" s="15" t="n">
        <v>0.3329774409179338</v>
      </c>
    </row>
    <row r="30269">
      <c r="B30269" s="8" t="s">
        <v>55</v>
      </c>
      <c r="C30269" s="19" t="n">
        <v>0.2645846183683438</v>
      </c>
    </row>
    <row r="30270">
      <c r="B30270" s="8" t="s">
        <v>56</v>
      </c>
      <c r="C30270" s="15" t="n">
        <v>0.5116045719981727</v>
      </c>
    </row>
    <row r="30271">
      <c r="B30271" s="8" t="s">
        <v>57</v>
      </c>
      <c r="C30271" s="19" t="n">
        <v>0.25906318400174155</v>
      </c>
    </row>
    <row r="30272">
      <c r="B30272" s="8" t="s">
        <v>58</v>
      </c>
      <c r="C30272" s="15" t="n">
        <v>0.5358551997816643</v>
      </c>
    </row>
    <row r="30273">
      <c r="B30273" s="8" t="s">
        <v>59</v>
      </c>
      <c r="C30273" s="19" t="n">
        <v>0.41203972900440455</v>
      </c>
    </row>
    <row r="30274">
      <c r="B30274" s="8" t="s">
        <v>60</v>
      </c>
      <c r="C30274" s="15" t="n">
        <v>0.29148156968768724</v>
      </c>
    </row>
    <row r="30275">
      <c r="B30275" s="8" t="s">
        <v>61</v>
      </c>
      <c r="C30275" s="19" t="n">
        <v>0.5610615520620206</v>
      </c>
    </row>
    <row r="30276">
      <c r="B30276" s="8" t="s">
        <v>62</v>
      </c>
      <c r="C30276" s="15" t="n">
        <v>0.4648059491652717</v>
      </c>
    </row>
    <row r="30277">
      <c r="B30277" s="8" t="s">
        <v>63</v>
      </c>
      <c r="C30277" s="19" t="n">
        <v>0.28599969465253067</v>
      </c>
    </row>
    <row r="30278">
      <c r="B30278" s="8" t="s">
        <v>64</v>
      </c>
      <c r="C30278" s="15" t="n">
        <v>0.38530307188437474</v>
      </c>
    </row>
    <row r="30279">
      <c r="B30279" s="8" t="s">
        <v>65</v>
      </c>
      <c r="C30279" s="19" t="n">
        <v>0.31320594676911356</v>
      </c>
    </row>
    <row r="30280">
      <c r="B30280" s="8" t="s">
        <v>66</v>
      </c>
      <c r="C30280" s="15" t="n">
        <v>0.26878922164216323</v>
      </c>
    </row>
    <row r="30281">
      <c r="B30281" s="8" t="s">
        <v>67</v>
      </c>
      <c r="C30281" s="19" t="n">
        <v>0.3747853131920573</v>
      </c>
    </row>
    <row r="30282">
      <c r="B30282" s="8" t="s">
        <v>68</v>
      </c>
      <c r="C30282" s="15" t="n">
        <v>0.39342389355295593</v>
      </c>
    </row>
    <row r="30283">
      <c r="B30283" s="8" t="s">
        <v>69</v>
      </c>
      <c r="C30283" s="19" t="n">
        <v>0.3691248793303641</v>
      </c>
    </row>
    <row r="30284">
      <c r="B30284" s="8" t="s">
        <v>70</v>
      </c>
      <c r="C30284" s="15" t="n">
        <v>0.2952623836883135</v>
      </c>
    </row>
    <row r="30285">
      <c r="B30285" s="8" t="s">
        <v>71</v>
      </c>
      <c r="C30285" s="19" t="n">
        <v>0.3060051469206507</v>
      </c>
    </row>
    <row r="30286">
      <c r="B30286" s="8" t="s">
        <v>72</v>
      </c>
      <c r="C30286" s="15" t="n">
        <v>0.31918624887192254</v>
      </c>
    </row>
    <row r="30287">
      <c r="B30287" s="8" t="s">
        <v>73</v>
      </c>
      <c r="C30287" s="19" t="n">
        <v>0.18614944162285713</v>
      </c>
    </row>
    <row r="30288">
      <c r="B30288" s="8" t="s">
        <v>74</v>
      </c>
      <c r="C30288" s="15" t="n">
        <v>0.3231252712693863</v>
      </c>
    </row>
    <row r="30289">
      <c r="B30289" s="8" t="s">
        <v>75</v>
      </c>
      <c r="C30289" s="19" t="n">
        <v>0.29997636910728703</v>
      </c>
    </row>
    <row r="30290">
      <c r="B30290" s="8" t="s">
        <v>76</v>
      </c>
      <c r="C30290" s="15" t="n">
        <v>0.48028245389759006</v>
      </c>
    </row>
    <row r="30291">
      <c r="B30291" s="8" t="s">
        <v>77</v>
      </c>
      <c r="C30291" s="19" t="n">
        <v>0.1883865383943279</v>
      </c>
    </row>
    <row r="30292">
      <c r="B30292" s="8" t="s">
        <v>78</v>
      </c>
      <c r="C30292" s="15" t="n">
        <v>0.186663692792497</v>
      </c>
    </row>
    <row r="30293">
      <c r="B30293" s="8" t="s">
        <v>79</v>
      </c>
      <c r="C30293" s="19" t="n">
        <v>0.31690574221813517</v>
      </c>
    </row>
    <row r="30294">
      <c r="B30294" s="8" t="s">
        <v>80</v>
      </c>
      <c r="C30294" s="15" t="n">
        <v>0.43445757873298174</v>
      </c>
    </row>
    <row r="30295">
      <c r="B30295" s="8" t="s">
        <v>81</v>
      </c>
      <c r="C30295" s="19" t="n">
        <v>0.22283482922431405</v>
      </c>
    </row>
    <row r="30296">
      <c r="B30296" s="8" t="s">
        <v>82</v>
      </c>
      <c r="C30296" s="15" t="n">
        <v>0.24077668360891952</v>
      </c>
    </row>
    <row r="30297">
      <c r="B30297" s="8" t="s">
        <v>83</v>
      </c>
      <c r="C30297" s="19" t="n">
        <v>0.37685639238619256</v>
      </c>
    </row>
    <row r="30298">
      <c r="B30298" s="8" t="s">
        <v>84</v>
      </c>
      <c r="C30298" s="15" t="n">
        <v>0.40821215528996163</v>
      </c>
    </row>
    <row r="30299">
      <c r="B30299" s="8" t="s">
        <v>85</v>
      </c>
      <c r="C30299" s="19" t="n">
        <v>0.19354801593984203</v>
      </c>
    </row>
    <row r="30300">
      <c r="B30300" s="8" t="s">
        <v>86</v>
      </c>
      <c r="C30300" s="15" t="n">
        <v>0.47283828988609067</v>
      </c>
    </row>
    <row r="30301">
      <c r="B30301" s="8" t="s">
        <v>87</v>
      </c>
      <c r="C30301" s="19" t="n">
        <v>0.26158359343815085</v>
      </c>
    </row>
    <row r="30302">
      <c r="B30302" s="8" t="s">
        <v>88</v>
      </c>
      <c r="C30302" s="15" t="n">
        <v>0.26683256882571393</v>
      </c>
    </row>
    <row r="30303">
      <c r="B30303" s="8" t="s">
        <v>89</v>
      </c>
      <c r="C30303" s="19" t="n">
        <v>0.37444927926065164</v>
      </c>
    </row>
    <row r="30304">
      <c r="B30304" s="8" t="s">
        <v>90</v>
      </c>
      <c r="C30304" s="15" t="n">
        <v>0.27203351761308975</v>
      </c>
    </row>
    <row r="30305">
      <c r="B30305" s="8" t="s">
        <v>91</v>
      </c>
      <c r="C30305" s="19" t="n">
        <v>0.3214954989956246</v>
      </c>
    </row>
    <row r="30306">
      <c r="B30306" s="8" t="s">
        <v>92</v>
      </c>
      <c r="C30306" s="15" t="n">
        <v>0.45816518369990494</v>
      </c>
    </row>
    <row r="30307">
      <c r="B30307" s="8" t="s">
        <v>93</v>
      </c>
      <c r="C30307" s="19" t="n">
        <v>0.22332104335473243</v>
      </c>
    </row>
    <row r="30308">
      <c r="B30308" s="8" t="s">
        <v>94</v>
      </c>
      <c r="C30308" s="15" t="n">
        <v>0.19133080107580158</v>
      </c>
    </row>
    <row r="30309">
      <c r="B30309" s="8" t="s">
        <v>95</v>
      </c>
      <c r="C30309" s="19" t="n">
        <v>0.4147836570616002</v>
      </c>
    </row>
    <row r="30310">
      <c r="B30310" s="8" t="s">
        <v>96</v>
      </c>
      <c r="C30310" s="15" t="n">
        <v>0.19583871522904994</v>
      </c>
    </row>
    <row r="30311">
      <c r="B30311" s="8" t="s">
        <v>97</v>
      </c>
      <c r="C30311" s="19" t="n">
        <v>0.33076957111681554</v>
      </c>
    </row>
    <row r="30312">
      <c r="B30312" s="8" t="s">
        <v>98</v>
      </c>
      <c r="C30312" s="15" t="n">
        <v>0.2698200392146455</v>
      </c>
    </row>
    <row r="30313">
      <c r="B30313" s="8" t="s">
        <v>99</v>
      </c>
      <c r="C30313" s="19" t="n">
        <v>0.33111645409586915</v>
      </c>
    </row>
    <row r="30314">
      <c r="B30314" s="8" t="s">
        <v>100</v>
      </c>
      <c r="C30314" s="15" t="n">
        <v>0.348229472580984</v>
      </c>
    </row>
    <row r="30315">
      <c r="B30315" s="8" t="s">
        <v>101</v>
      </c>
      <c r="C30315" s="19" t="n">
        <v>0.38033096550807793</v>
      </c>
    </row>
    <row r="30316">
      <c r="B30316" s="8" t="s">
        <v>102</v>
      </c>
      <c r="C30316" s="15" t="n">
        <v>0.18083622260022927</v>
      </c>
    </row>
    <row r="30317">
      <c r="B30317" s="8" t="s">
        <v>103</v>
      </c>
      <c r="C30317" s="19" t="n">
        <v>0.44643377760469505</v>
      </c>
    </row>
    <row r="30318">
      <c r="B30318" s="8" t="s">
        <v>104</v>
      </c>
      <c r="C30318" s="15" t="n">
        <v>0.4122415535371351</v>
      </c>
    </row>
    <row r="30319">
      <c r="B30319" s="8" t="s">
        <v>105</v>
      </c>
      <c r="C30319" s="19" t="n">
        <v>0.2035622097854955</v>
      </c>
    </row>
    <row r="30320">
      <c r="B30320" s="8" t="s">
        <v>106</v>
      </c>
      <c r="C30320" s="15" t="n">
        <v>0.3853900552992463</v>
      </c>
    </row>
    <row r="30321">
      <c r="B30321" s="8" t="s">
        <v>107</v>
      </c>
      <c r="C30321" s="19" t="n">
        <v>0.13997091779332102</v>
      </c>
    </row>
    <row r="30322">
      <c r="B30322" s="8" t="s">
        <v>108</v>
      </c>
      <c r="C30322" s="15" t="n">
        <v>0.32075163454704353</v>
      </c>
    </row>
    <row r="30323">
      <c r="B30323" s="8" t="s">
        <v>109</v>
      </c>
      <c r="C30323" s="19" t="n">
        <v>0.20319064143400012</v>
      </c>
    </row>
    <row r="30324">
      <c r="B30324" s="8" t="s">
        <v>110</v>
      </c>
      <c r="C30324" s="15" t="n">
        <v>0.25275417918174153</v>
      </c>
    </row>
    <row r="30325">
      <c r="B30325" s="8" t="s">
        <v>111</v>
      </c>
      <c r="C30325" s="19" t="n">
        <v>0.4127142356569317</v>
      </c>
    </row>
    <row r="30326">
      <c r="B30326" s="8" t="s">
        <v>112</v>
      </c>
      <c r="C30326" s="15" t="n">
        <v>0.42301872021095416</v>
      </c>
    </row>
    <row r="30327">
      <c r="B30327" s="8" t="s">
        <v>113</v>
      </c>
      <c r="C30327" s="19" t="n">
        <v>0.2611060698077696</v>
      </c>
    </row>
    <row r="30328">
      <c r="B30328" s="8" t="s">
        <v>114</v>
      </c>
      <c r="C30328" s="15" t="n">
        <v>0.3068168271041054</v>
      </c>
    </row>
    <row r="30329">
      <c r="B30329" s="8" t="s">
        <v>115</v>
      </c>
      <c r="C30329" s="19" t="n">
        <v>0.28780456669624965</v>
      </c>
    </row>
    <row r="30330">
      <c r="B30330" s="8" t="s">
        <v>116</v>
      </c>
      <c r="C30330" s="15" t="n">
        <v>0.33077742022552253</v>
      </c>
    </row>
    <row r="30331">
      <c r="B30331" s="8" t="s">
        <v>117</v>
      </c>
      <c r="C30331" s="19" t="n">
        <v>0.34036071002169827</v>
      </c>
    </row>
    <row r="30332">
      <c r="B30332" s="8" t="s">
        <v>118</v>
      </c>
      <c r="C30332" s="15" t="n">
        <v>0.46633755627053375</v>
      </c>
    </row>
    <row r="30333">
      <c r="B30333" s="8" t="s">
        <v>119</v>
      </c>
      <c r="C30333" s="19" t="n">
        <v>0.2689812218444909</v>
      </c>
    </row>
    <row r="30334">
      <c r="B30334" s="8" t="s">
        <v>120</v>
      </c>
      <c r="C30334" s="15" t="n">
        <v>0.3767659538578366</v>
      </c>
    </row>
    <row r="30335">
      <c r="B30335" s="8" t="s">
        <v>121</v>
      </c>
      <c r="C30335" s="19" t="n">
        <v>0.38525855063648257</v>
      </c>
    </row>
    <row r="30336">
      <c r="B30336" s="8" t="s">
        <v>122</v>
      </c>
      <c r="C30336" s="15" t="n">
        <v>0.31934847360802743</v>
      </c>
    </row>
    <row r="30337">
      <c r="B30337" s="8" t="s">
        <v>123</v>
      </c>
      <c r="C30337" s="19" t="n">
        <v>0.37075997646969067</v>
      </c>
    </row>
    <row r="30338">
      <c r="B30338" s="8" t="s">
        <v>124</v>
      </c>
      <c r="C30338" s="15" t="n">
        <v>0.34414016976993383</v>
      </c>
    </row>
    <row r="30339">
      <c r="B30339" s="8" t="s">
        <v>125</v>
      </c>
      <c r="C30339" s="19" t="n">
        <v>0.29685937029330234</v>
      </c>
    </row>
    <row r="30340">
      <c r="B30340" s="8" t="s">
        <v>126</v>
      </c>
      <c r="C30340" s="15" t="n">
        <v>0.22670175630079348</v>
      </c>
    </row>
    <row r="30341">
      <c r="B30341" s="8" t="s">
        <v>127</v>
      </c>
      <c r="C30341" s="19" t="n">
        <v>0.38957587149273204</v>
      </c>
    </row>
    <row r="30342">
      <c r="B30342" s="8" t="s">
        <v>128</v>
      </c>
      <c r="C30342" s="15" t="n">
        <v>0.20075931105725403</v>
      </c>
    </row>
    <row r="30343">
      <c r="B30343" s="8" t="s">
        <v>129</v>
      </c>
      <c r="C30343" s="19" t="n">
        <v>0.5264791524962005</v>
      </c>
    </row>
    <row r="30344">
      <c r="B30344" s="8" t="s">
        <v>130</v>
      </c>
      <c r="C30344" s="15" t="n">
        <v>0.5069279410589425</v>
      </c>
    </row>
    <row r="30345">
      <c r="B30345" s="8" t="s">
        <v>131</v>
      </c>
      <c r="C30345" s="19" t="n">
        <v>0.40102604521902957</v>
      </c>
    </row>
    <row r="30346">
      <c r="B30346" s="8" t="s">
        <v>132</v>
      </c>
      <c r="C30346" s="15" t="n">
        <v>0.32139951421516816</v>
      </c>
    </row>
    <row r="30347">
      <c r="B30347" s="8" t="s">
        <v>133</v>
      </c>
      <c r="C30347" s="19" t="n">
        <v>0.39823250487376244</v>
      </c>
    </row>
    <row r="30348">
      <c r="B30348" s="8" t="s">
        <v>134</v>
      </c>
      <c r="C30348" s="15" t="n">
        <v>0.2103485601277097</v>
      </c>
    </row>
    <row r="30349">
      <c r="B30349" s="8" t="s">
        <v>135</v>
      </c>
      <c r="C30349" s="19" t="n">
        <v>0.2925083098688339</v>
      </c>
    </row>
    <row r="30350">
      <c r="B30350" s="8" t="s">
        <v>136</v>
      </c>
      <c r="C30350" s="15" t="n">
        <v>0.29614531608225525</v>
      </c>
    </row>
    <row r="30351">
      <c r="B30351" s="8" t="s">
        <v>137</v>
      </c>
      <c r="C30351" s="19" t="n">
        <v>0.39476220525124295</v>
      </c>
    </row>
    <row r="30352">
      <c r="B30352" s="8" t="s">
        <v>138</v>
      </c>
      <c r="C30352" s="15" t="n">
        <v>0.2585869221760832</v>
      </c>
    </row>
    <row r="30353">
      <c r="B30353" s="8" t="s">
        <v>139</v>
      </c>
      <c r="C30353" s="19" t="n">
        <v>0.44930613216866727</v>
      </c>
    </row>
    <row r="30354">
      <c r="B30354" s="8" t="s">
        <v>140</v>
      </c>
      <c r="C30354" s="15" t="n">
        <v>0.4643039776549066</v>
      </c>
    </row>
    <row r="30355">
      <c r="B30355" s="8" t="s">
        <v>141</v>
      </c>
      <c r="C30355" s="19" t="n">
        <v>0.3858430862183678</v>
      </c>
    </row>
    <row r="30356">
      <c r="B30356" s="8" t="s">
        <v>142</v>
      </c>
      <c r="C30356" s="15" t="n">
        <v>0.2171074516022551</v>
      </c>
    </row>
    <row r="30357">
      <c r="B30357" s="8" t="s">
        <v>143</v>
      </c>
      <c r="C30357" s="19" t="n">
        <v>0.19394648015995689</v>
      </c>
    </row>
    <row r="30358">
      <c r="B30358" s="8" t="s">
        <v>144</v>
      </c>
      <c r="C30358" s="15" t="n">
        <v>0.11858395483717359</v>
      </c>
    </row>
    <row r="30359">
      <c r="B30359" s="8" t="s">
        <v>145</v>
      </c>
      <c r="C30359" s="19" t="n">
        <v>0.3074533957264162</v>
      </c>
    </row>
    <row r="30360">
      <c r="B30360" s="8" t="s">
        <v>146</v>
      </c>
      <c r="C30360" s="15" t="n">
        <v>0.3072983798001866</v>
      </c>
    </row>
    <row r="30361">
      <c r="B30361" s="8" t="s">
        <v>147</v>
      </c>
      <c r="C30361" s="19" t="n">
        <v>0.3160736476887585</v>
      </c>
    </row>
    <row r="30362">
      <c r="B30362" s="8" t="s">
        <v>148</v>
      </c>
      <c r="C30362" s="15" t="n">
        <v>0.18469295743507977</v>
      </c>
    </row>
    <row r="30363">
      <c r="B30363" s="8" t="s">
        <v>149</v>
      </c>
      <c r="C30363" s="19" t="n">
        <v>0.267894823045685</v>
      </c>
    </row>
    <row r="30364">
      <c r="B30364" s="8" t="s">
        <v>150</v>
      </c>
      <c r="C30364" s="15" t="n">
        <v>0.4497789405844369</v>
      </c>
    </row>
    <row r="30365">
      <c r="B30365" s="8" t="s">
        <v>151</v>
      </c>
      <c r="C30365" s="19" t="n">
        <v>0.3060528697265497</v>
      </c>
    </row>
    <row r="30366">
      <c r="B30366" s="8" t="s">
        <v>152</v>
      </c>
      <c r="C30366" s="15" t="n">
        <v>0.17100674321572842</v>
      </c>
    </row>
    <row r="30367">
      <c r="B30367" s="8" t="s">
        <v>153</v>
      </c>
      <c r="C30367" s="19" t="n">
        <v>0.2682670217730895</v>
      </c>
    </row>
    <row r="30368">
      <c r="B30368" s="8" t="s">
        <v>154</v>
      </c>
      <c r="C30368" s="15" t="n">
        <v>0.36405341877164593</v>
      </c>
    </row>
    <row r="30369">
      <c r="B30369" s="8" t="s">
        <v>155</v>
      </c>
      <c r="C30369" s="19" t="n">
        <v>0.13158384919642005</v>
      </c>
    </row>
    <row r="30370">
      <c r="B30370" s="8" t="s">
        <v>156</v>
      </c>
      <c r="C30370" s="15" t="n">
        <v>0.3486375777040909</v>
      </c>
    </row>
    <row r="30371">
      <c r="B30371" s="8" t="s">
        <v>157</v>
      </c>
      <c r="C30371" s="19" t="n">
        <v>0.4889729214489672</v>
      </c>
    </row>
    <row r="30372">
      <c r="B30372" s="8" t="s">
        <v>158</v>
      </c>
      <c r="C30372" s="15" t="n">
        <v>0.3233044754922282</v>
      </c>
    </row>
    <row r="30373">
      <c r="B30373" s="8" t="s">
        <v>159</v>
      </c>
      <c r="C30373" s="19" t="n">
        <v>0.24834416657711014</v>
      </c>
    </row>
    <row r="30374">
      <c r="B30374" s="8" t="s">
        <v>160</v>
      </c>
      <c r="C30374" s="15" t="n">
        <v>0.24361749505354383</v>
      </c>
    </row>
    <row r="30375">
      <c r="B30375" s="8" t="s">
        <v>161</v>
      </c>
      <c r="C30375" s="19" t="n">
        <v>0.18743858135291014</v>
      </c>
    </row>
    <row r="30376">
      <c r="B30376" s="8" t="s">
        <v>162</v>
      </c>
      <c r="C30376" s="15" t="n">
        <v>0.20673172562590908</v>
      </c>
    </row>
    <row r="30377">
      <c r="B30377" s="8" t="s">
        <v>163</v>
      </c>
      <c r="C30377" s="19" t="n">
        <v>0.24297829697731796</v>
      </c>
    </row>
    <row r="30378">
      <c r="B30378" s="8" t="s">
        <v>164</v>
      </c>
      <c r="C30378" s="15" t="n">
        <v>0.2135114894227534</v>
      </c>
    </row>
    <row r="30379">
      <c r="B30379" s="8" t="s">
        <v>165</v>
      </c>
      <c r="C30379" s="19" t="n">
        <v>0.2528101754309873</v>
      </c>
    </row>
    <row r="30380">
      <c r="B30380" s="8" t="s">
        <v>166</v>
      </c>
      <c r="C30380" s="15" t="n">
        <v>0.2832694343869789</v>
      </c>
    </row>
    <row r="30381">
      <c r="B30381" s="8" t="s">
        <v>167</v>
      </c>
      <c r="C30381" s="19" t="n">
        <v>0.4542201102636996</v>
      </c>
    </row>
    <row r="30382">
      <c r="B30382" s="8" t="s">
        <v>168</v>
      </c>
      <c r="C30382" s="15" t="n">
        <v>0.5848685395001917</v>
      </c>
    </row>
    <row r="30383">
      <c r="B30383" s="8" t="s">
        <v>169</v>
      </c>
      <c r="C30383" s="19" t="n">
        <v>0.17610617059559627</v>
      </c>
    </row>
    <row r="30384">
      <c r="B30384" s="8" t="s">
        <v>170</v>
      </c>
      <c r="C30384" s="15" t="n">
        <v>0.33222149964824366</v>
      </c>
    </row>
    <row r="30385">
      <c r="B30385" s="8" t="s">
        <v>171</v>
      </c>
      <c r="C30385" s="19" t="n">
        <v>0.4509922761346924</v>
      </c>
    </row>
    <row r="30386">
      <c r="B30386" s="8" t="s">
        <v>172</v>
      </c>
      <c r="C30386" s="15" t="n">
        <v>0.2786633989881473</v>
      </c>
    </row>
    <row r="30387">
      <c r="B30387" s="8" t="s">
        <v>173</v>
      </c>
      <c r="C30387" s="19" t="n">
        <v>0.3332934785509406</v>
      </c>
    </row>
    <row r="30388">
      <c r="B30388" s="8" t="s">
        <v>174</v>
      </c>
      <c r="C30388" s="15" t="n">
        <v>0.4689227271632915</v>
      </c>
    </row>
    <row r="30389">
      <c r="B30389" s="8" t="s">
        <v>175</v>
      </c>
      <c r="C30389" s="19" t="n">
        <v>0.3460211860550158</v>
      </c>
    </row>
    <row r="30390">
      <c r="B30390" s="8" t="s">
        <v>176</v>
      </c>
      <c r="C30390" s="15" t="n">
        <v>0.17623003247002084</v>
      </c>
    </row>
    <row r="30391">
      <c r="B30391" s="8" t="s">
        <v>177</v>
      </c>
      <c r="C30391" s="19" t="n">
        <v>0.35869713270130466</v>
      </c>
    </row>
    <row r="30392">
      <c r="B30392" s="8" t="s">
        <v>178</v>
      </c>
      <c r="C30392" s="15" t="n">
        <v>0.5726138587821189</v>
      </c>
    </row>
    <row r="30393">
      <c r="B30393" s="8" t="s">
        <v>179</v>
      </c>
      <c r="C30393" s="19" t="n">
        <v>0.3201555311604968</v>
      </c>
    </row>
    <row r="30394">
      <c r="B30394" s="8" t="s">
        <v>180</v>
      </c>
      <c r="C30394" s="15" t="n">
        <v>0.35188144989871767</v>
      </c>
    </row>
    <row r="30395">
      <c r="B30395" s="8" t="s">
        <v>181</v>
      </c>
      <c r="C30395" s="19" t="n">
        <v>0.2500499155574418</v>
      </c>
    </row>
    <row r="30396">
      <c r="B30396" s="8" t="s">
        <v>182</v>
      </c>
      <c r="C30396" s="15" t="n">
        <v>0.2574475997584078</v>
      </c>
    </row>
    <row r="30397">
      <c r="B30397" s="8" t="s">
        <v>183</v>
      </c>
      <c r="C30397" s="19" t="n">
        <v>0.19815928330277102</v>
      </c>
    </row>
    <row r="30398">
      <c r="B30398" s="8" t="s">
        <v>184</v>
      </c>
      <c r="C30398" s="15" t="n">
        <v>0.3903680940116918</v>
      </c>
    </row>
    <row r="30399">
      <c r="B30399" s="8" t="s">
        <v>185</v>
      </c>
      <c r="C30399" s="19" t="n">
        <v>0.16379670029048665</v>
      </c>
    </row>
    <row r="30400">
      <c r="B30400" s="8" t="s">
        <v>186</v>
      </c>
      <c r="C30400" s="15" t="n">
        <v>0.33257055793517226</v>
      </c>
    </row>
    <row r="30401">
      <c r="B30401" s="8" t="s">
        <v>187</v>
      </c>
      <c r="C30401" s="19" t="n">
        <v>0.34828784478187075</v>
      </c>
    </row>
    <row r="30402">
      <c r="B30402" s="8" t="s">
        <v>188</v>
      </c>
      <c r="C30402" s="15" t="n">
        <v>0.28796608810753627</v>
      </c>
    </row>
    <row r="30403">
      <c r="B30403" s="8" t="s">
        <v>189</v>
      </c>
      <c r="C30403" s="19" t="n">
        <v>0.4627612925750953</v>
      </c>
    </row>
    <row r="30404">
      <c r="B30404" s="8" t="s">
        <v>190</v>
      </c>
      <c r="C30404" s="15" t="n">
        <v>0.4646024366533018</v>
      </c>
    </row>
    <row r="30405">
      <c r="B30405" s="8" t="s">
        <v>191</v>
      </c>
      <c r="C30405" s="19" t="n">
        <v>0.2910952940624148</v>
      </c>
    </row>
    <row r="30406">
      <c r="B30406" s="8" t="s">
        <v>192</v>
      </c>
      <c r="C30406" s="15" t="n">
        <v>0.4314479524935099</v>
      </c>
    </row>
    <row r="30407">
      <c r="B30407" s="8" t="s">
        <v>193</v>
      </c>
      <c r="C30407" s="19" t="n">
        <v>0.2978511133982168</v>
      </c>
    </row>
    <row r="30408">
      <c r="B30408" s="8" t="s">
        <v>194</v>
      </c>
      <c r="C30408" s="15" t="n">
        <v>0.22640571873847487</v>
      </c>
    </row>
    <row r="30409">
      <c r="B30409" s="8" t="s">
        <v>195</v>
      </c>
      <c r="C30409" s="19" t="n">
        <v>0.417307792659896</v>
      </c>
    </row>
    <row r="30410">
      <c r="B30410" s="8" t="s">
        <v>196</v>
      </c>
      <c r="C30410" s="15" t="n">
        <v>0.13470718408376758</v>
      </c>
    </row>
    <row r="30411">
      <c r="B30411" s="8" t="s">
        <v>197</v>
      </c>
      <c r="C30411" s="19" t="n">
        <v>0.3510294085314907</v>
      </c>
    </row>
    <row r="30412">
      <c r="B30412" s="8" t="s">
        <v>198</v>
      </c>
      <c r="C30412" s="15" t="n">
        <v>0.20967011951056921</v>
      </c>
    </row>
    <row r="30413">
      <c r="B30413" s="8" t="s">
        <v>199</v>
      </c>
      <c r="C30413" s="19" t="n">
        <v>0.3047282884464378</v>
      </c>
    </row>
    <row r="30414">
      <c r="B30414" s="8" t="s">
        <v>200</v>
      </c>
      <c r="C30414" s="15" t="n">
        <v>0.2371645203740458</v>
      </c>
    </row>
    <row r="30415">
      <c r="B30415" s="8" t="s">
        <v>201</v>
      </c>
      <c r="C30415" s="19" t="n">
        <v>0.3762284962508762</v>
      </c>
    </row>
    <row r="30416">
      <c r="B30416" s="8" t="s">
        <v>202</v>
      </c>
      <c r="C30416" s="15" t="n">
        <v>0.351152128343634</v>
      </c>
    </row>
    <row r="30417">
      <c r="B30417" s="8" t="s">
        <v>203</v>
      </c>
      <c r="C30417" s="19" t="n">
        <v>0.33889174679278705</v>
      </c>
    </row>
    <row r="30418">
      <c r="B30418" s="8" t="s">
        <v>204</v>
      </c>
      <c r="C30418" s="15" t="n">
        <v>0.38691091169395647</v>
      </c>
    </row>
    <row r="30419">
      <c r="B30419" s="8" t="s">
        <v>205</v>
      </c>
      <c r="C30419" s="19" t="n">
        <v>0.20795346741316736</v>
      </c>
    </row>
    <row r="30420">
      <c r="B30420" s="8" t="s">
        <v>206</v>
      </c>
      <c r="C30420" s="15" t="n">
        <v>0.250629579776101</v>
      </c>
    </row>
    <row r="30421">
      <c r="B30421" s="8" t="s">
        <v>207</v>
      </c>
      <c r="C30421" s="19" t="n">
        <v>0.4315823940768118</v>
      </c>
    </row>
    <row r="30422">
      <c r="B30422" s="8" t="s">
        <v>208</v>
      </c>
      <c r="C30422" s="15" t="n">
        <v>0.37673487025449015</v>
      </c>
    </row>
    <row r="30423">
      <c r="B30423" s="8" t="s">
        <v>209</v>
      </c>
      <c r="C30423" s="19" t="n">
        <v>0.23735090183648264</v>
      </c>
    </row>
    <row r="30424">
      <c r="B30424" s="8" t="s">
        <v>210</v>
      </c>
      <c r="C30424" s="15" t="n">
        <v>0.32491769180305613</v>
      </c>
    </row>
    <row r="30425">
      <c r="B30425" s="8" t="s">
        <v>211</v>
      </c>
      <c r="C30425" s="19" t="n">
        <v>0.23718958742488974</v>
      </c>
    </row>
    <row r="30426">
      <c r="B30426" s="8" t="s">
        <v>212</v>
      </c>
      <c r="C30426" s="15" t="n">
        <v>0.3193523950210477</v>
      </c>
    </row>
    <row r="30427">
      <c r="B30427" s="8" t="s">
        <v>213</v>
      </c>
      <c r="C30427" s="19" t="n">
        <v>0.2967091902224671</v>
      </c>
    </row>
    <row r="30428">
      <c r="B30428" s="8" t="s">
        <v>214</v>
      </c>
      <c r="C30428" s="15" t="n">
        <v>0.19565456069533202</v>
      </c>
    </row>
    <row r="30429">
      <c r="B30429" s="8" t="s">
        <v>215</v>
      </c>
      <c r="C30429" s="19" t="n">
        <v>0.27457242962288464</v>
      </c>
    </row>
    <row r="30430">
      <c r="B30430" s="8" t="s">
        <v>216</v>
      </c>
      <c r="C30430" s="15" t="n">
        <v>0.4259328729998116</v>
      </c>
    </row>
    <row r="30431">
      <c r="B30431" s="8" t="s">
        <v>217</v>
      </c>
      <c r="C30431" s="19" t="n">
        <v>0.3845768338723035</v>
      </c>
    </row>
    <row r="30432">
      <c r="B30432" s="8" t="s">
        <v>218</v>
      </c>
      <c r="C30432" s="15" t="n">
        <v>0.251739359863552</v>
      </c>
    </row>
    <row r="30433">
      <c r="B30433" s="8" t="s">
        <v>219</v>
      </c>
      <c r="C30433" s="19" t="n">
        <v>0.41571202846358796</v>
      </c>
    </row>
    <row r="30434">
      <c r="B30434" s="8" t="s">
        <v>220</v>
      </c>
      <c r="C30434" s="15" t="n">
        <v>0.14122374924303527</v>
      </c>
    </row>
    <row r="30435">
      <c r="B30435" s="8" t="s">
        <v>221</v>
      </c>
      <c r="C30435" s="19" t="n">
        <v>0.2778993089513092</v>
      </c>
    </row>
    <row r="30436">
      <c r="B30436" s="8" t="s">
        <v>222</v>
      </c>
      <c r="C30436" s="15" t="n">
        <v>0.17990254791538035</v>
      </c>
    </row>
    <row r="30437">
      <c r="B30437" s="8" t="s">
        <v>223</v>
      </c>
      <c r="C30437" s="19" t="n">
        <v>0.45879871306325065</v>
      </c>
    </row>
    <row r="30438">
      <c r="B30438" s="8" t="s">
        <v>224</v>
      </c>
      <c r="C30438" s="15" t="n">
        <v>0.35457700663191777</v>
      </c>
    </row>
    <row r="30439">
      <c r="B30439" s="8" t="s">
        <v>225</v>
      </c>
      <c r="C30439" s="19" t="n">
        <v>0.3963913848043428</v>
      </c>
    </row>
    <row r="30440">
      <c r="B30440" s="8" t="s">
        <v>226</v>
      </c>
      <c r="C30440" s="15" t="n">
        <v>0.3555235523448277</v>
      </c>
    </row>
    <row r="30441">
      <c r="B30441" s="8" t="s">
        <v>227</v>
      </c>
      <c r="C30441" s="19" t="n">
        <v>0.2823381450246143</v>
      </c>
    </row>
    <row r="30442">
      <c r="B30442" s="8" t="s">
        <v>228</v>
      </c>
      <c r="C30442" s="15" t="n">
        <v>0.305204564228837</v>
      </c>
    </row>
    <row r="30443">
      <c r="B30443" s="8" t="s">
        <v>229</v>
      </c>
      <c r="C30443" s="19" t="n">
        <v>0.33635183434032395</v>
      </c>
    </row>
    <row r="30444">
      <c r="B30444" s="8" t="s">
        <v>230</v>
      </c>
      <c r="C30444" s="15" t="n">
        <v>0.19242740330459118</v>
      </c>
    </row>
    <row r="30445">
      <c r="B30445" s="8" t="s">
        <v>231</v>
      </c>
      <c r="C30445" s="19" t="n">
        <v>0.35613779147899377</v>
      </c>
    </row>
    <row r="30446">
      <c r="B30446" s="8" t="s">
        <v>232</v>
      </c>
      <c r="C30446" s="15" t="n">
        <v>0.22669700716794883</v>
      </c>
    </row>
    <row r="30447">
      <c r="B30447" s="8" t="s">
        <v>233</v>
      </c>
      <c r="C30447" s="19" t="n">
        <v>0.3357502441624593</v>
      </c>
    </row>
    <row r="30448">
      <c r="B30448" s="8" t="s">
        <v>234</v>
      </c>
      <c r="C30448" s="15" t="n">
        <v>0.3253987750317395</v>
      </c>
    </row>
    <row r="30449">
      <c r="B30449" s="8" t="s">
        <v>235</v>
      </c>
      <c r="C30449" s="19" t="n">
        <v>0.24442345892406994</v>
      </c>
    </row>
    <row r="30450">
      <c r="B30450" s="8" t="s">
        <v>236</v>
      </c>
      <c r="C30450" s="15" t="n">
        <v>0.27878630349104333</v>
      </c>
    </row>
    <row r="30451">
      <c r="B30451" s="8" t="s">
        <v>237</v>
      </c>
      <c r="C30451" s="19" t="n">
        <v>0.21994271797721313</v>
      </c>
    </row>
    <row r="30452">
      <c r="B30452" s="8" t="s">
        <v>238</v>
      </c>
      <c r="C30452" s="15" t="n">
        <v>0.19026865940688784</v>
      </c>
    </row>
    <row r="30453">
      <c r="B30453" s="8" t="s">
        <v>239</v>
      </c>
      <c r="C30453" s="19" t="n">
        <v>0.2501713734090626</v>
      </c>
    </row>
    <row r="30454">
      <c r="B30454" s="8" t="s">
        <v>240</v>
      </c>
      <c r="C30454" s="15" t="n">
        <v>0.6000440330776593</v>
      </c>
    </row>
    <row r="30455">
      <c r="B30455" s="8" t="s">
        <v>241</v>
      </c>
      <c r="C30455" s="19" t="n">
        <v>0.28674583852541474</v>
      </c>
    </row>
    <row r="30456">
      <c r="B30456" s="8" t="s">
        <v>242</v>
      </c>
      <c r="C30456" s="15" t="n">
        <v>0.3010612000239885</v>
      </c>
    </row>
    <row r="30457">
      <c r="B30457" s="8" t="s">
        <v>243</v>
      </c>
      <c r="C30457" s="19" t="n">
        <v>0.1880873062510326</v>
      </c>
    </row>
    <row r="30458">
      <c r="B30458" s="8" t="s">
        <v>244</v>
      </c>
      <c r="C30458" s="15" t="n">
        <v>0.34507317263646636</v>
      </c>
    </row>
    <row r="30459">
      <c r="B30459" s="8" t="s">
        <v>245</v>
      </c>
      <c r="C30459" s="19" t="n">
        <v>0.1893297866289196</v>
      </c>
    </row>
    <row r="30460">
      <c r="B30460" s="8" t="s">
        <v>246</v>
      </c>
      <c r="C30460" s="15" t="n">
        <v>0.49944726121776994</v>
      </c>
    </row>
    <row r="30461">
      <c r="B30461" s="8" t="s">
        <v>247</v>
      </c>
      <c r="C30461" s="19" t="n">
        <v>0.5578202812561123</v>
      </c>
    </row>
    <row r="30462">
      <c r="B30462" s="8" t="s">
        <v>248</v>
      </c>
      <c r="C30462" s="15" t="n">
        <v>0.2068436726733984</v>
      </c>
    </row>
    <row r="30463">
      <c r="B30463" s="8" t="s">
        <v>249</v>
      </c>
      <c r="C30463" s="19" t="n">
        <v>0.3580318106520934</v>
      </c>
    </row>
    <row r="30464">
      <c r="B30464" s="8" t="s">
        <v>250</v>
      </c>
      <c r="C30464" s="15" t="n">
        <v>0.2466752139546378</v>
      </c>
    </row>
    <row r="30465">
      <c r="B30465" s="8" t="s">
        <v>251</v>
      </c>
      <c r="C30465" s="19" t="n">
        <v>0.20151330667780964</v>
      </c>
    </row>
    <row r="30466">
      <c r="B30466" s="8" t="s">
        <v>252</v>
      </c>
      <c r="C30466" s="15" t="n">
        <v>0.3095776693162123</v>
      </c>
    </row>
    <row r="30467">
      <c r="B30467" s="8" t="s">
        <v>253</v>
      </c>
      <c r="C30467" s="19" t="n">
        <v>0.36117973013833937</v>
      </c>
    </row>
    <row r="30468">
      <c r="B30468" s="8" t="s">
        <v>254</v>
      </c>
      <c r="C30468" s="15" t="n">
        <v>0.255167635420357</v>
      </c>
    </row>
    <row r="30469">
      <c r="B30469" s="8" t="s">
        <v>255</v>
      </c>
      <c r="C30469" s="19" t="n">
        <v>0.24773400933944403</v>
      </c>
    </row>
    <row r="30470">
      <c r="B30470" s="8" t="s">
        <v>256</v>
      </c>
      <c r="C30470" s="15" t="n">
        <v>0.17068228654935208</v>
      </c>
    </row>
    <row r="30471">
      <c r="B30471" s="8" t="s">
        <v>257</v>
      </c>
      <c r="C30471" s="19" t="n">
        <v>0.3982296623286224</v>
      </c>
    </row>
    <row r="30472">
      <c r="B30472" s="8" t="s">
        <v>258</v>
      </c>
      <c r="C30472" s="15" t="n">
        <v>0.24780207456236533</v>
      </c>
    </row>
    <row r="30473">
      <c r="B30473" s="8" t="s">
        <v>259</v>
      </c>
      <c r="C30473" s="19" t="n">
        <v>0.25796724779722907</v>
      </c>
    </row>
    <row r="30474">
      <c r="B30474" s="8" t="s">
        <v>260</v>
      </c>
      <c r="C30474" s="15" t="n">
        <v>0.3051542247406034</v>
      </c>
    </row>
    <row r="30475">
      <c r="B30475" s="8" t="s">
        <v>261</v>
      </c>
      <c r="C30475" s="19" t="n">
        <v>0.36356608212268576</v>
      </c>
    </row>
    <row r="30476">
      <c r="B30476" s="8" t="s">
        <v>262</v>
      </c>
      <c r="C30476" s="15" t="n">
        <v>0.28566571390167433</v>
      </c>
    </row>
    <row r="30477">
      <c r="B30477" s="8" t="s">
        <v>263</v>
      </c>
      <c r="C30477" s="19" t="n">
        <v>0.30567305509454984</v>
      </c>
    </row>
    <row r="30478">
      <c r="B30478" s="8" t="s">
        <v>264</v>
      </c>
      <c r="C30478" s="15" t="n">
        <v>0.2901543426867588</v>
      </c>
    </row>
    <row r="30479">
      <c r="B30479" s="8" t="s">
        <v>265</v>
      </c>
      <c r="C30479" s="19" t="n">
        <v>0.2741123481638517</v>
      </c>
    </row>
    <row r="30480">
      <c r="B30480" s="8" t="s">
        <v>266</v>
      </c>
      <c r="C30480" s="15" t="n">
        <v>0.17860328382599772</v>
      </c>
    </row>
    <row r="30481">
      <c r="B30481" s="8" t="s">
        <v>267</v>
      </c>
      <c r="C30481" s="19" t="n">
        <v>0.3260160166391026</v>
      </c>
    </row>
    <row r="30482">
      <c r="B30482" s="8" t="s">
        <v>268</v>
      </c>
      <c r="C30482" s="15" t="n">
        <v>0.2672449740011893</v>
      </c>
    </row>
    <row r="30483">
      <c r="B30483" s="8" t="s">
        <v>269</v>
      </c>
      <c r="C30483" s="19" t="n">
        <v>0.23191015542338816</v>
      </c>
    </row>
    <row r="30484">
      <c r="B30484" s="8" t="s">
        <v>270</v>
      </c>
      <c r="C30484" s="15" t="n">
        <v>0.20217184996176907</v>
      </c>
    </row>
    <row r="30485">
      <c r="B30485" s="8" t="s">
        <v>271</v>
      </c>
      <c r="C30485" s="19" t="n">
        <v>0.243288471423176</v>
      </c>
    </row>
    <row r="30486">
      <c r="B30486" s="8" t="s">
        <v>272</v>
      </c>
      <c r="C30486" s="15" t="n">
        <v>0.3032865007288994</v>
      </c>
    </row>
    <row r="30487">
      <c r="B30487" s="8" t="s">
        <v>273</v>
      </c>
      <c r="C30487" s="19" t="n">
        <v>0.2700003694973937</v>
      </c>
    </row>
    <row r="30488">
      <c r="B30488" s="8" t="s">
        <v>274</v>
      </c>
      <c r="C30488" s="15" t="n">
        <v>0.2513612998702878</v>
      </c>
    </row>
    <row r="30489">
      <c r="B30489" s="8" t="s">
        <v>275</v>
      </c>
      <c r="C30489" s="19" t="n">
        <v>0.2406069430603646</v>
      </c>
    </row>
    <row r="30490">
      <c r="B30490" s="8" t="s">
        <v>276</v>
      </c>
      <c r="C30490" s="15" t="n">
        <v>0.3684883850108653</v>
      </c>
    </row>
    <row r="30491">
      <c r="B30491" s="8" t="s">
        <v>277</v>
      </c>
      <c r="C30491" s="19" t="n">
        <v>0.2675188904138831</v>
      </c>
    </row>
    <row r="30492">
      <c r="B30492" s="8" t="s">
        <v>278</v>
      </c>
      <c r="C30492" s="15" t="n">
        <v>0.2573906055704347</v>
      </c>
    </row>
    <row r="30493">
      <c r="B30493" s="8" t="s">
        <v>279</v>
      </c>
      <c r="C30493" s="19" t="n">
        <v>0.2444250572750608</v>
      </c>
    </row>
    <row r="30494">
      <c r="B30494" s="8" t="s">
        <v>280</v>
      </c>
      <c r="C30494" s="15" t="n">
        <v>0.24427365074260252</v>
      </c>
    </row>
    <row r="30495">
      <c r="B30495" s="8" t="s">
        <v>281</v>
      </c>
      <c r="C30495" s="19" t="n">
        <v>0.45988767011951076</v>
      </c>
    </row>
    <row r="30496">
      <c r="B30496" s="8" t="s">
        <v>282</v>
      </c>
      <c r="C30496" s="15" t="n">
        <v>0.15420275868015434</v>
      </c>
    </row>
    <row r="30497">
      <c r="B30497" s="8" t="s">
        <v>283</v>
      </c>
      <c r="C30497" s="19" t="n">
        <v>0.3222660714101658</v>
      </c>
    </row>
    <row r="30498">
      <c r="B30498" s="8" t="s">
        <v>284</v>
      </c>
      <c r="C30498" s="15" t="n">
        <v>0.4993014124086108</v>
      </c>
    </row>
    <row r="30499">
      <c r="B30499" s="8" t="s">
        <v>285</v>
      </c>
      <c r="C30499" s="19" t="n">
        <v>0.22627746394232723</v>
      </c>
    </row>
    <row r="30500">
      <c r="B30500" s="8" t="s">
        <v>286</v>
      </c>
      <c r="C30500" s="15" t="n">
        <v>0.31204221493478884</v>
      </c>
    </row>
    <row r="30501">
      <c r="B30501" s="8" t="s">
        <v>287</v>
      </c>
      <c r="C30501" s="19" t="n">
        <v>0.3079654438359018</v>
      </c>
    </row>
    <row r="30502">
      <c r="B30502" s="8" t="s">
        <v>288</v>
      </c>
      <c r="C30502" s="15" t="n">
        <v>0.2008145214811638</v>
      </c>
    </row>
    <row r="30503">
      <c r="B30503" s="8" t="s">
        <v>289</v>
      </c>
      <c r="C30503" s="19" t="n">
        <v>0.23961958487249022</v>
      </c>
    </row>
    <row r="30504">
      <c r="B30504" s="8" t="s">
        <v>290</v>
      </c>
      <c r="C30504" s="15" t="n">
        <v>0.12257293389756557</v>
      </c>
    </row>
    <row r="30505">
      <c r="B30505" s="8" t="s">
        <v>291</v>
      </c>
      <c r="C30505" s="19" t="n">
        <v>0.1756401273517702</v>
      </c>
    </row>
    <row r="30506">
      <c r="B30506" s="8" t="s">
        <v>292</v>
      </c>
      <c r="C30506" s="15" t="n">
        <v>0.16771358868849737</v>
      </c>
    </row>
    <row r="30507">
      <c r="B30507" s="8" t="s">
        <v>293</v>
      </c>
      <c r="C30507" s="19" t="n">
        <v>0.2807629661085956</v>
      </c>
    </row>
    <row r="30508">
      <c r="B30508" s="8" t="s">
        <v>294</v>
      </c>
      <c r="C30508" s="15" t="n">
        <v>0.32670408507448434</v>
      </c>
    </row>
    <row r="30509">
      <c r="B30509" s="8" t="s">
        <v>295</v>
      </c>
      <c r="C30509" s="19" t="n">
        <v>0.1975412767398426</v>
      </c>
    </row>
    <row r="30510">
      <c r="B30510" s="8" t="s">
        <v>296</v>
      </c>
      <c r="C30510" s="15" t="n">
        <v>0.3090406400044482</v>
      </c>
    </row>
    <row r="30511">
      <c r="B30511" s="8" t="s">
        <v>297</v>
      </c>
      <c r="C30511" s="19" t="n">
        <v>0.40821200076314035</v>
      </c>
    </row>
    <row r="30512">
      <c r="B30512" s="8" t="s">
        <v>298</v>
      </c>
      <c r="C30512" s="15" t="n">
        <v>0.43460910192104796</v>
      </c>
    </row>
    <row r="30513">
      <c r="B30513" s="8" t="s">
        <v>299</v>
      </c>
      <c r="C30513" s="19" t="n">
        <v>0.4564995923680468</v>
      </c>
    </row>
    <row r="30514">
      <c r="B30514" s="8" t="s">
        <v>300</v>
      </c>
      <c r="C30514" s="15" t="n">
        <v>0.38706871036949564</v>
      </c>
    </row>
    <row r="30515">
      <c r="B30515" s="8" t="s">
        <v>301</v>
      </c>
      <c r="C30515" s="19" t="n">
        <v>0.2651691377943939</v>
      </c>
    </row>
    <row r="30516">
      <c r="B30516" s="8" t="s">
        <v>302</v>
      </c>
      <c r="C30516" s="15" t="n">
        <v>0.28075555890318027</v>
      </c>
    </row>
    <row r="30517">
      <c r="B30517" s="8" t="s">
        <v>303</v>
      </c>
      <c r="C30517" s="19" t="n">
        <v>0.301900078939614</v>
      </c>
    </row>
    <row r="30518">
      <c r="B30518" s="8" t="s">
        <v>304</v>
      </c>
      <c r="C30518" s="15" t="n">
        <v>0.2788276914787276</v>
      </c>
    </row>
    <row r="30519">
      <c r="B30519" s="8" t="s">
        <v>305</v>
      </c>
      <c r="C30519" s="19" t="n">
        <v>0.3747334658010116</v>
      </c>
    </row>
    <row r="30520">
      <c r="B30520" s="8" t="s">
        <v>306</v>
      </c>
      <c r="C30520" s="15" t="n">
        <v>0.36997192068597184</v>
      </c>
    </row>
    <row r="30521">
      <c r="B30521" s="8" t="s">
        <v>307</v>
      </c>
      <c r="C30521" s="19" t="n">
        <v>0.42987208146010697</v>
      </c>
    </row>
    <row r="30522">
      <c r="B30522" s="8" t="s">
        <v>308</v>
      </c>
      <c r="C30522" s="15" t="n">
        <v>0.32199222393581567</v>
      </c>
    </row>
    <row r="30523">
      <c r="B30523" s="8" t="s">
        <v>309</v>
      </c>
      <c r="C30523" s="19" t="n">
        <v>0.312950151300306</v>
      </c>
    </row>
    <row r="30524">
      <c r="B30524" s="8" t="s">
        <v>310</v>
      </c>
      <c r="C30524" s="15" t="n">
        <v>0.5089306730691961</v>
      </c>
    </row>
    <row r="30525">
      <c r="B30525" s="8" t="s">
        <v>311</v>
      </c>
      <c r="C30525" s="19" t="n">
        <v>0.43486737832454775</v>
      </c>
    </row>
    <row r="30526">
      <c r="B30526" s="8" t="s">
        <v>312</v>
      </c>
      <c r="C30526" s="15" t="n">
        <v>0.31566617249232687</v>
      </c>
    </row>
    <row r="30527">
      <c r="B30527" s="8" t="s">
        <v>313</v>
      </c>
      <c r="C30527" s="19" t="n">
        <v>0.20621998531029054</v>
      </c>
    </row>
    <row r="30528">
      <c r="B30528" s="8" t="s">
        <v>314</v>
      </c>
      <c r="C30528" s="15" t="n">
        <v>0.2974259786698946</v>
      </c>
    </row>
    <row r="30529">
      <c r="B30529" s="8" t="s">
        <v>315</v>
      </c>
      <c r="C30529" s="19" t="n">
        <v>0.3648926035954013</v>
      </c>
    </row>
    <row r="30530">
      <c r="B30530" s="8" t="s">
        <v>316</v>
      </c>
      <c r="C30530" s="15" t="n">
        <v>0.22795979172479197</v>
      </c>
    </row>
    <row r="30531">
      <c r="B30531" s="8" t="s">
        <v>317</v>
      </c>
      <c r="C30531" s="19" t="n">
        <v>0.2863786643134582</v>
      </c>
    </row>
    <row r="30532">
      <c r="B30532" s="8" t="s">
        <v>318</v>
      </c>
      <c r="C30532" s="15" t="n">
        <v>0.38199855918909004</v>
      </c>
    </row>
    <row r="30533">
      <c r="B30533" s="8" t="s">
        <v>319</v>
      </c>
      <c r="C30533" s="19" t="n">
        <v>0.26977112404311315</v>
      </c>
    </row>
    <row r="30534">
      <c r="B30534" s="8" t="s">
        <v>320</v>
      </c>
      <c r="C30534" s="15" t="n">
        <v>0.2792091487303879</v>
      </c>
    </row>
    <row r="30535">
      <c r="B30535" s="8" t="s">
        <v>321</v>
      </c>
      <c r="C30535" s="19" t="n">
        <v>0.25992054023103583</v>
      </c>
    </row>
    <row r="30536">
      <c r="B30536" s="8" t="s">
        <v>322</v>
      </c>
      <c r="C30536" s="15" t="n">
        <v>0.24008204477264714</v>
      </c>
    </row>
    <row r="30537">
      <c r="B30537" s="8" t="s">
        <v>323</v>
      </c>
      <c r="C30537" s="19" t="n">
        <v>0.3776394934144144</v>
      </c>
    </row>
    <row r="30538">
      <c r="B30538" s="8" t="s">
        <v>324</v>
      </c>
      <c r="C30538" s="15" t="n">
        <v>0.17886739346626382</v>
      </c>
    </row>
    <row r="30539">
      <c r="B30539" s="8" t="s">
        <v>325</v>
      </c>
      <c r="C30539" s="19" t="n">
        <v>0.2775926154490006</v>
      </c>
    </row>
    <row r="30540">
      <c r="B30540" s="8" t="s">
        <v>326</v>
      </c>
      <c r="C30540" s="15" t="n">
        <v>0.20478562003314726</v>
      </c>
    </row>
    <row r="30541">
      <c r="B30541" s="8" t="s">
        <v>327</v>
      </c>
      <c r="C30541" s="19" t="n">
        <v>0.3942154461766311</v>
      </c>
    </row>
    <row r="30542">
      <c r="B30542" s="8" t="s">
        <v>328</v>
      </c>
      <c r="C30542" s="15" t="n">
        <v>0.23808440646610662</v>
      </c>
    </row>
    <row r="30543">
      <c r="B30543" s="8" t="s">
        <v>329</v>
      </c>
      <c r="C30543" s="19" t="n">
        <v>0.17481803310382416</v>
      </c>
    </row>
    <row r="30544">
      <c r="B30544" s="8" t="s">
        <v>330</v>
      </c>
      <c r="C30544" s="15" t="n">
        <v>0.2467590143346577</v>
      </c>
    </row>
    <row r="30545">
      <c r="B30545" s="8" t="s">
        <v>331</v>
      </c>
      <c r="C30545" s="19" t="n">
        <v>0.3049591151082387</v>
      </c>
    </row>
    <row r="30546">
      <c r="B30546" s="8" t="s">
        <v>332</v>
      </c>
      <c r="C30546" s="15" t="n">
        <v>0.3020464599068328</v>
      </c>
    </row>
    <row r="30547">
      <c r="B30547" s="8" t="s">
        <v>333</v>
      </c>
      <c r="C30547" s="19" t="n">
        <v>0.13208642099087758</v>
      </c>
    </row>
    <row r="30548">
      <c r="B30548" s="8" t="s">
        <v>334</v>
      </c>
      <c r="C30548" s="15" t="n">
        <v>0.29055523054663146</v>
      </c>
    </row>
    <row r="30549">
      <c r="B30549" s="8" t="s">
        <v>335</v>
      </c>
      <c r="C30549" s="19" t="n">
        <v>0.40659576580970813</v>
      </c>
    </row>
    <row r="30550">
      <c r="B30550" s="8" t="s">
        <v>336</v>
      </c>
      <c r="C30550" s="15" t="n">
        <v>0.35376989296328787</v>
      </c>
    </row>
    <row r="30551">
      <c r="B30551" s="8" t="s">
        <v>337</v>
      </c>
      <c r="C30551" s="19" t="n">
        <v>0.47545341415909415</v>
      </c>
    </row>
    <row r="30552">
      <c r="B30552" s="8" t="s">
        <v>338</v>
      </c>
      <c r="C30552" s="15" t="n">
        <v>0.17358888081540427</v>
      </c>
    </row>
    <row r="30553">
      <c r="B30553" s="8" t="s">
        <v>339</v>
      </c>
      <c r="C30553" s="19" t="n">
        <v>0.2986267473736443</v>
      </c>
    </row>
    <row r="30554">
      <c r="B30554" s="8" t="s">
        <v>340</v>
      </c>
      <c r="C30554" s="15" t="n">
        <v>0.42605699096390776</v>
      </c>
    </row>
    <row r="30555">
      <c r="B30555" s="8" t="s">
        <v>341</v>
      </c>
      <c r="C30555" s="19" t="n">
        <v>0.4499292755767519</v>
      </c>
    </row>
    <row r="30556">
      <c r="B30556" s="8" t="s">
        <v>342</v>
      </c>
      <c r="C30556" s="15" t="n">
        <v>0.26971992680512336</v>
      </c>
    </row>
    <row r="30557">
      <c r="B30557" s="8" t="s">
        <v>343</v>
      </c>
      <c r="C30557" s="19" t="n">
        <v>0.26425356696983965</v>
      </c>
    </row>
    <row r="30558">
      <c r="B30558" s="8" t="s">
        <v>344</v>
      </c>
      <c r="C30558" s="15" t="n">
        <v>0.24006235282900826</v>
      </c>
    </row>
    <row r="30559">
      <c r="B30559" s="8" t="s">
        <v>345</v>
      </c>
      <c r="C30559" s="19" t="n">
        <v>0.4992005109785918</v>
      </c>
    </row>
    <row r="30560">
      <c r="B30560" s="8" t="s">
        <v>346</v>
      </c>
      <c r="C30560" s="15" t="n">
        <v>0.2778352131556422</v>
      </c>
    </row>
    <row r="30561">
      <c r="B30561" s="8" t="s">
        <v>347</v>
      </c>
      <c r="C30561" s="19" t="n">
        <v>0.21677558657825588</v>
      </c>
    </row>
    <row r="30562">
      <c r="B30562" s="8" t="s">
        <v>348</v>
      </c>
      <c r="C30562" s="15" t="n">
        <v>0.16099097988283811</v>
      </c>
    </row>
    <row r="30563">
      <c r="B30563" s="8" t="s">
        <v>349</v>
      </c>
      <c r="C30563" s="19" t="n">
        <v>0.4941353683470317</v>
      </c>
    </row>
    <row r="30564">
      <c r="B30564" s="8" t="s">
        <v>350</v>
      </c>
      <c r="C30564" s="15" t="n">
        <v>0.4599619185984252</v>
      </c>
    </row>
    <row r="30565">
      <c r="B30565" s="8" t="s">
        <v>351</v>
      </c>
      <c r="C30565" s="19" t="n">
        <v>0.36195336348679674</v>
      </c>
    </row>
    <row r="30566">
      <c r="B30566" s="8" t="s">
        <v>352</v>
      </c>
      <c r="C30566" s="15" t="n">
        <v>0.2567846728989574</v>
      </c>
    </row>
    <row r="30567">
      <c r="B30567" s="8" t="s">
        <v>353</v>
      </c>
      <c r="C30567" s="19" t="n">
        <v>0.294819726965201</v>
      </c>
    </row>
    <row r="30568">
      <c r="B30568" s="8" t="s">
        <v>354</v>
      </c>
      <c r="C30568" s="15" t="n">
        <v>0.38429151474938195</v>
      </c>
    </row>
    <row r="30569">
      <c r="B30569" s="8" t="s">
        <v>355</v>
      </c>
      <c r="C30569" s="19" t="n">
        <v>0.27218936179222136</v>
      </c>
    </row>
    <row r="30570">
      <c r="B30570" s="8" t="s">
        <v>356</v>
      </c>
      <c r="C30570" s="15" t="n">
        <v>0.3612286002148866</v>
      </c>
    </row>
    <row r="30571">
      <c r="B30571" s="8" t="s">
        <v>357</v>
      </c>
      <c r="C30571" s="19" t="n">
        <v>0.34198414271543615</v>
      </c>
    </row>
    <row r="30572">
      <c r="B30572" s="8" t="s">
        <v>358</v>
      </c>
      <c r="C30572" s="15" t="n">
        <v>0.3595370802083147</v>
      </c>
    </row>
    <row r="30573">
      <c r="B30573" s="8" t="s">
        <v>359</v>
      </c>
      <c r="C30573" s="19" t="n">
        <v>0.1141675088191258</v>
      </c>
    </row>
    <row r="30574">
      <c r="B30574" s="8" t="s">
        <v>360</v>
      </c>
      <c r="C30574" s="15" t="n">
        <v>0.4035811913664653</v>
      </c>
    </row>
    <row r="30575">
      <c r="B30575" s="8" t="s">
        <v>361</v>
      </c>
      <c r="C30575" s="19" t="n">
        <v>0.14153476927479963</v>
      </c>
    </row>
    <row r="30576">
      <c r="B30576" s="8" t="s">
        <v>362</v>
      </c>
      <c r="C30576" s="15" t="n">
        <v>0.3216812277441298</v>
      </c>
    </row>
    <row r="30577">
      <c r="B30577" s="8" t="s">
        <v>363</v>
      </c>
      <c r="C30577" s="19" t="n">
        <v>0.20754728392851396</v>
      </c>
    </row>
    <row r="30578">
      <c r="B30578" s="8" t="s">
        <v>364</v>
      </c>
      <c r="C30578" s="15" t="n">
        <v>0.43077902614045377</v>
      </c>
    </row>
    <row r="30579">
      <c r="B30579" s="8" t="s">
        <v>365</v>
      </c>
      <c r="C30579" s="19" t="n">
        <v>0.17054240288374364</v>
      </c>
    </row>
    <row r="30580">
      <c r="B30580" s="8" t="s">
        <v>366</v>
      </c>
      <c r="C30580" s="15" t="n">
        <v>0.29387116204398245</v>
      </c>
    </row>
    <row r="30581">
      <c r="B30581" s="8" t="s">
        <v>367</v>
      </c>
      <c r="C30581" s="19" t="n">
        <v>0.25775586848698817</v>
      </c>
    </row>
    <row r="30582">
      <c r="B30582" s="8" t="s">
        <v>368</v>
      </c>
      <c r="C30582" s="15" t="n">
        <v>0.43909029468600286</v>
      </c>
    </row>
    <row r="30583">
      <c r="B30583" s="8" t="s">
        <v>369</v>
      </c>
      <c r="C30583" s="19" t="n">
        <v>0.1676997344647814</v>
      </c>
    </row>
    <row r="30584">
      <c r="B30584" s="8" t="s">
        <v>370</v>
      </c>
      <c r="C30584" s="15" t="n">
        <v>0.41456244614620835</v>
      </c>
    </row>
    <row r="30585">
      <c r="B30585" s="8" t="s">
        <v>371</v>
      </c>
      <c r="C30585" s="19" t="n">
        <v>0.3717117353920863</v>
      </c>
    </row>
    <row r="30586">
      <c r="B30586" s="8" t="s">
        <v>372</v>
      </c>
      <c r="C30586" s="15" t="n">
        <v>0.29885092935321605</v>
      </c>
    </row>
    <row r="30587">
      <c r="B30587" s="8" t="s">
        <v>373</v>
      </c>
      <c r="C30587" s="19" t="n">
        <v>0.2942628296213757</v>
      </c>
    </row>
    <row r="30588">
      <c r="B30588" s="8" t="s">
        <v>374</v>
      </c>
      <c r="C30588" s="15" t="n">
        <v>0.3495571815477334</v>
      </c>
    </row>
    <row r="30589">
      <c r="B30589" s="8" t="s">
        <v>375</v>
      </c>
      <c r="C30589" s="19" t="n">
        <v>0.32325955828719943</v>
      </c>
    </row>
    <row r="30590">
      <c r="B30590" s="8" t="s">
        <v>376</v>
      </c>
      <c r="C30590" s="15" t="n">
        <v>0.3227460363215203</v>
      </c>
    </row>
    <row r="30591">
      <c r="B30591" s="8" t="s">
        <v>377</v>
      </c>
      <c r="C30591" s="19" t="n">
        <v>0.3887502633808631</v>
      </c>
    </row>
    <row r="30592">
      <c r="B30592" s="8" t="s">
        <v>378</v>
      </c>
      <c r="C30592" s="15" t="n">
        <v>0.24399525449953252</v>
      </c>
    </row>
    <row r="30593">
      <c r="B30593" s="8" t="s">
        <v>379</v>
      </c>
      <c r="C30593" s="19" t="n">
        <v>0.2157323051351218</v>
      </c>
    </row>
    <row r="30594">
      <c r="B30594" s="8" t="s">
        <v>380</v>
      </c>
      <c r="C30594" s="15" t="n">
        <v>0.30070573553038815</v>
      </c>
    </row>
    <row r="30595">
      <c r="B30595" s="8" t="s">
        <v>381</v>
      </c>
      <c r="C30595" s="19" t="n">
        <v>0.26056616267337945</v>
      </c>
    </row>
    <row r="30596">
      <c r="B30596" s="8" t="s">
        <v>382</v>
      </c>
      <c r="C30596" s="15" t="n">
        <v>0.2373877997541276</v>
      </c>
    </row>
    <row r="30597">
      <c r="B30597" s="8" t="s">
        <v>383</v>
      </c>
      <c r="C30597" s="19" t="n">
        <v>0.2343629254216224</v>
      </c>
    </row>
    <row r="30598">
      <c r="B30598" s="8" t="s">
        <v>384</v>
      </c>
      <c r="C30598" s="15" t="n">
        <v>0.2914643193074707</v>
      </c>
    </row>
    <row r="30599">
      <c r="B30599" s="8" t="s">
        <v>385</v>
      </c>
      <c r="C30599" s="19" t="n">
        <v>0.3397374828661011</v>
      </c>
    </row>
    <row r="30600">
      <c r="B30600" s="8" t="s">
        <v>386</v>
      </c>
      <c r="C30600" s="15" t="n">
        <v>0.3587247164923485</v>
      </c>
    </row>
    <row r="30601">
      <c r="B30601" s="8" t="s">
        <v>387</v>
      </c>
      <c r="C30601" s="19" t="n">
        <v>0.30171911313446714</v>
      </c>
    </row>
    <row r="30602">
      <c r="B30602" s="8" t="s">
        <v>388</v>
      </c>
      <c r="C30602" s="15" t="n">
        <v>0.20894634688564062</v>
      </c>
    </row>
    <row r="30603">
      <c r="B30603" s="8" t="s">
        <v>389</v>
      </c>
      <c r="C30603" s="19" t="n">
        <v>0.36361048314496386</v>
      </c>
    </row>
    <row r="30604">
      <c r="B30604" s="8" t="s">
        <v>390</v>
      </c>
      <c r="C30604" s="15" t="n">
        <v>0.3137224214721869</v>
      </c>
    </row>
    <row r="30605">
      <c r="B30605" s="8" t="s">
        <v>391</v>
      </c>
      <c r="C30605" s="19" t="n">
        <v>0.22909144841458767</v>
      </c>
    </row>
    <row r="30606">
      <c r="B30606" s="8" t="s">
        <v>392</v>
      </c>
      <c r="C30606" s="15" t="n">
        <v>0.2780823498645064</v>
      </c>
    </row>
    <row r="30607">
      <c r="B30607" s="8" t="s">
        <v>393</v>
      </c>
      <c r="C30607" s="19" t="n">
        <v>0.29307953398029774</v>
      </c>
    </row>
    <row r="30608">
      <c r="B30608" s="8" t="s">
        <v>394</v>
      </c>
      <c r="C30608" s="15" t="n">
        <v>0.2760688310798404</v>
      </c>
    </row>
    <row r="30609">
      <c r="B30609" s="8" t="s">
        <v>395</v>
      </c>
      <c r="C30609" s="19" t="n">
        <v>0.28905332095969455</v>
      </c>
    </row>
    <row r="30610">
      <c r="B30610" s="8" t="s">
        <v>396</v>
      </c>
      <c r="C30610" s="15" t="n">
        <v>0.35537666155395625</v>
      </c>
    </row>
    <row r="30611">
      <c r="B30611" s="8" t="s">
        <v>397</v>
      </c>
      <c r="C30611" s="19" t="n">
        <v>0.3654794791208241</v>
      </c>
    </row>
    <row r="30612">
      <c r="B30612" s="8" t="s">
        <v>398</v>
      </c>
      <c r="C30612" s="15" t="n">
        <v>0.14291316212542307</v>
      </c>
    </row>
    <row r="30613">
      <c r="B30613" s="8" t="s">
        <v>399</v>
      </c>
      <c r="C30613" s="19" t="n">
        <v>0.3050099550738219</v>
      </c>
    </row>
    <row r="30614">
      <c r="B30614" s="8" t="s">
        <v>400</v>
      </c>
      <c r="C30614" s="15" t="n">
        <v>0.3317698608531778</v>
      </c>
    </row>
    <row r="30615">
      <c r="B30615" s="8" t="s">
        <v>401</v>
      </c>
      <c r="C30615" s="19" t="n">
        <v>0.347923622457313</v>
      </c>
    </row>
    <row r="30616">
      <c r="B30616" s="8" t="s">
        <v>402</v>
      </c>
      <c r="C30616" s="15" t="n">
        <v>0.394731833483613</v>
      </c>
    </row>
    <row r="30617">
      <c r="B30617" s="8" t="s">
        <v>403</v>
      </c>
      <c r="C30617" s="19" t="n">
        <v>0.3869730470436455</v>
      </c>
    </row>
    <row r="30618">
      <c r="B30618" s="8" t="s">
        <v>404</v>
      </c>
      <c r="C30618" s="15" t="n">
        <v>0.2917090277628157</v>
      </c>
    </row>
    <row r="30619">
      <c r="B30619" s="8" t="s">
        <v>405</v>
      </c>
      <c r="C30619" s="19" t="n">
        <v>0.4433476061487828</v>
      </c>
    </row>
    <row r="30620">
      <c r="B30620" s="8" t="s">
        <v>406</v>
      </c>
      <c r="C30620" s="15" t="n">
        <v>0.4555612443659459</v>
      </c>
    </row>
    <row r="30621">
      <c r="B30621" s="8" t="s">
        <v>407</v>
      </c>
      <c r="C30621" s="19" t="n">
        <v>0.4134557668305903</v>
      </c>
    </row>
    <row r="30622">
      <c r="B30622" s="8" t="s">
        <v>408</v>
      </c>
      <c r="C30622" s="15" t="n">
        <v>0.27864224698115764</v>
      </c>
    </row>
    <row r="30623">
      <c r="B30623" s="8" t="s">
        <v>409</v>
      </c>
      <c r="C30623" s="19" t="n">
        <v>0.21996285591978385</v>
      </c>
    </row>
    <row r="30624">
      <c r="B30624" s="8" t="s">
        <v>410</v>
      </c>
      <c r="C30624" s="15" t="n">
        <v>0.30193892706277475</v>
      </c>
    </row>
    <row r="30625">
      <c r="B30625" s="8" t="s">
        <v>411</v>
      </c>
      <c r="C30625" s="19" t="n">
        <v>0.1581125855003668</v>
      </c>
    </row>
    <row r="30626">
      <c r="B30626" s="8" t="s">
        <v>412</v>
      </c>
      <c r="C30626" s="15" t="n">
        <v>0.2761780680907059</v>
      </c>
    </row>
    <row r="30627">
      <c r="B30627" s="8" t="s">
        <v>413</v>
      </c>
      <c r="C30627" s="19" t="n">
        <v>0.36212133832447946</v>
      </c>
    </row>
    <row r="30628">
      <c r="B30628" s="8" t="s">
        <v>414</v>
      </c>
      <c r="C30628" s="15" t="n">
        <v>0.30959542333065315</v>
      </c>
    </row>
    <row r="30629">
      <c r="B30629" s="8" t="s">
        <v>415</v>
      </c>
      <c r="C30629" s="19" t="n">
        <v>0.41687535902964284</v>
      </c>
    </row>
    <row r="30630">
      <c r="B30630" s="8" t="s">
        <v>416</v>
      </c>
      <c r="C30630" s="15" t="n">
        <v>0.33128805802455474</v>
      </c>
    </row>
    <row r="30631">
      <c r="B30631" s="8" t="s">
        <v>417</v>
      </c>
      <c r="C30631" s="19" t="n">
        <v>0.2770220786337223</v>
      </c>
    </row>
    <row r="30632">
      <c r="B30632" s="8" t="s">
        <v>418</v>
      </c>
      <c r="C30632" s="15" t="n">
        <v>0.41501446767887834</v>
      </c>
    </row>
    <row r="30633">
      <c r="B30633" s="8" t="s">
        <v>419</v>
      </c>
      <c r="C30633" s="19" t="n">
        <v>0.3086688303870829</v>
      </c>
    </row>
    <row r="30634">
      <c r="B30634" s="8" t="s">
        <v>420</v>
      </c>
      <c r="C30634" s="15" t="n">
        <v>0.22772134443639352</v>
      </c>
    </row>
    <row r="30635">
      <c r="B30635" s="8" t="s">
        <v>421</v>
      </c>
      <c r="C30635" s="19" t="n">
        <v>0.4527777098541555</v>
      </c>
    </row>
    <row r="30636">
      <c r="B30636" s="8" t="s">
        <v>422</v>
      </c>
      <c r="C30636" s="15" t="n">
        <v>0.3889929071219465</v>
      </c>
    </row>
    <row r="30637">
      <c r="B30637" s="8" t="s">
        <v>423</v>
      </c>
      <c r="C30637" s="19" t="n">
        <v>0.33600319490871045</v>
      </c>
    </row>
    <row r="30638">
      <c r="B30638" s="8" t="s">
        <v>424</v>
      </c>
      <c r="C30638" s="15" t="n">
        <v>0.23582701461044872</v>
      </c>
    </row>
    <row r="30639">
      <c r="B30639" s="8" t="s">
        <v>425</v>
      </c>
      <c r="C30639" s="19" t="n">
        <v>0.42524226783392044</v>
      </c>
    </row>
    <row r="30640">
      <c r="B30640" s="8" t="s">
        <v>426</v>
      </c>
      <c r="C30640" s="15" t="n">
        <v>0.40109322813008924</v>
      </c>
    </row>
    <row r="30641">
      <c r="B30641" s="8" t="s">
        <v>427</v>
      </c>
      <c r="C30641" s="19" t="n">
        <v>0.4074064434799634</v>
      </c>
    </row>
    <row r="30642">
      <c r="B30642" s="8" t="s">
        <v>428</v>
      </c>
      <c r="C30642" s="15" t="n">
        <v>0.20228738561878376</v>
      </c>
    </row>
    <row r="30643">
      <c r="B30643" s="8" t="s">
        <v>429</v>
      </c>
      <c r="C30643" s="19" t="n">
        <v>0.1927182544549251</v>
      </c>
    </row>
    <row r="30644">
      <c r="B30644" s="8" t="s">
        <v>430</v>
      </c>
      <c r="C30644" s="15" t="n">
        <v>0.329690936274972</v>
      </c>
    </row>
    <row r="30645">
      <c r="B30645" s="8" t="s">
        <v>431</v>
      </c>
      <c r="C30645" s="19" t="n">
        <v>0.28556699426890647</v>
      </c>
    </row>
    <row r="30646">
      <c r="B30646" s="8" t="s">
        <v>432</v>
      </c>
      <c r="C30646" s="15" t="n">
        <v>0.32196162349879887</v>
      </c>
    </row>
    <row r="30647">
      <c r="B30647" s="8" t="s">
        <v>433</v>
      </c>
      <c r="C30647" s="19" t="n">
        <v>0.20319101844616497</v>
      </c>
    </row>
    <row r="30648">
      <c r="B30648" s="8" t="s">
        <v>434</v>
      </c>
      <c r="C30648" s="15" t="n">
        <v>0.20603176624860192</v>
      </c>
    </row>
    <row r="30649">
      <c r="B30649" s="8" t="s">
        <v>435</v>
      </c>
      <c r="C30649" s="19" t="n">
        <v>0.3446677319845042</v>
      </c>
    </row>
    <row r="30650">
      <c r="B30650" s="8" t="s">
        <v>436</v>
      </c>
      <c r="C30650" s="15" t="n">
        <v>0.500175783523235</v>
      </c>
    </row>
    <row r="30651">
      <c r="B30651" s="8" t="s">
        <v>437</v>
      </c>
      <c r="C30651" s="19" t="n">
        <v>0.29212722749818293</v>
      </c>
    </row>
    <row r="30652">
      <c r="B30652" s="8" t="s">
        <v>438</v>
      </c>
      <c r="C30652" s="15" t="n">
        <v>0.4542239768226681</v>
      </c>
    </row>
    <row r="30653">
      <c r="B30653" s="8" t="s">
        <v>439</v>
      </c>
      <c r="C30653" s="19" t="n">
        <v>0.3170037390930157</v>
      </c>
    </row>
    <row r="30654">
      <c r="B30654" s="8" t="s">
        <v>440</v>
      </c>
      <c r="C30654" s="15" t="n">
        <v>0.19235957211192362</v>
      </c>
    </row>
    <row r="30655">
      <c r="B30655" s="8" t="s">
        <v>441</v>
      </c>
      <c r="C30655" s="19" t="n">
        <v>0.3283055539933656</v>
      </c>
    </row>
    <row r="30656">
      <c r="B30656" s="8" t="s">
        <v>442</v>
      </c>
      <c r="C30656" s="15" t="n">
        <v>0.21068923763022315</v>
      </c>
    </row>
    <row r="30657">
      <c r="B30657" s="8" t="s">
        <v>443</v>
      </c>
      <c r="C30657" s="19" t="n">
        <v>0.28648740630679365</v>
      </c>
    </row>
    <row r="30658">
      <c r="B30658" s="8" t="s">
        <v>444</v>
      </c>
      <c r="C30658" s="15" t="n">
        <v>0.3298817866369686</v>
      </c>
    </row>
    <row r="30659">
      <c r="B30659" s="8" t="s">
        <v>445</v>
      </c>
      <c r="C30659" s="19" t="n">
        <v>0.2327488881953998</v>
      </c>
    </row>
    <row r="30660">
      <c r="B30660" s="8" t="s">
        <v>446</v>
      </c>
      <c r="C30660" s="15" t="n">
        <v>0.26244402106679604</v>
      </c>
    </row>
    <row r="30661">
      <c r="B30661" s="8" t="s">
        <v>447</v>
      </c>
      <c r="C30661" s="19" t="n">
        <v>0.26239908111737137</v>
      </c>
    </row>
    <row r="30662">
      <c r="B30662" s="8" t="s">
        <v>448</v>
      </c>
      <c r="C30662" s="15" t="n">
        <v>0.3567218797501305</v>
      </c>
    </row>
    <row r="30663">
      <c r="B30663" s="8" t="s">
        <v>449</v>
      </c>
      <c r="C30663" s="19" t="n">
        <v>0.23453553469271712</v>
      </c>
    </row>
    <row r="30664">
      <c r="B30664" s="8" t="s">
        <v>450</v>
      </c>
      <c r="C30664" s="15" t="n">
        <v>0.29052808622906884</v>
      </c>
    </row>
    <row r="30665">
      <c r="B30665" s="8" t="s">
        <v>451</v>
      </c>
      <c r="C30665" s="19" t="n">
        <v>0.17398957281522665</v>
      </c>
    </row>
    <row r="30666">
      <c r="B30666" s="8" t="s">
        <v>452</v>
      </c>
      <c r="C30666" s="15" t="n">
        <v>0.297752748728198</v>
      </c>
    </row>
    <row r="30667">
      <c r="B30667" s="8" t="s">
        <v>453</v>
      </c>
      <c r="C30667" s="19" t="n">
        <v>0.2021703269247758</v>
      </c>
    </row>
    <row r="30668">
      <c r="B30668" s="8" t="s">
        <v>454</v>
      </c>
      <c r="C30668" s="15" t="n">
        <v>0.34720360926934435</v>
      </c>
    </row>
    <row r="30669">
      <c r="B30669" s="8" t="s">
        <v>455</v>
      </c>
      <c r="C30669" s="19" t="n">
        <v>0.32409528057364195</v>
      </c>
    </row>
    <row r="30670">
      <c r="B30670" s="8" t="s">
        <v>456</v>
      </c>
      <c r="C30670" s="15" t="n">
        <v>0.18374153940425642</v>
      </c>
    </row>
    <row r="30671">
      <c r="B30671" s="8" t="s">
        <v>457</v>
      </c>
      <c r="C30671" s="19" t="n">
        <v>0.28811457160309534</v>
      </c>
    </row>
    <row r="30672">
      <c r="B30672" s="8" t="s">
        <v>458</v>
      </c>
      <c r="C30672" s="15" t="n">
        <v>0.3528683729522467</v>
      </c>
    </row>
    <row r="30673">
      <c r="B30673" s="8" t="s">
        <v>459</v>
      </c>
      <c r="C30673" s="19" t="n">
        <v>0.2637923883565196</v>
      </c>
    </row>
    <row r="30674">
      <c r="B30674" s="8" t="s">
        <v>460</v>
      </c>
      <c r="C30674" s="15" t="n">
        <v>0.4342884369004018</v>
      </c>
    </row>
    <row r="30675">
      <c r="B30675" s="8" t="s">
        <v>461</v>
      </c>
      <c r="C30675" s="19" t="n">
        <v>0.43146652967498467</v>
      </c>
    </row>
    <row r="30676">
      <c r="B30676" s="8" t="s">
        <v>462</v>
      </c>
      <c r="C30676" s="15" t="n">
        <v>0.36913932700873525</v>
      </c>
    </row>
    <row r="30677">
      <c r="B30677" s="8" t="s">
        <v>463</v>
      </c>
      <c r="C30677" s="19" t="n">
        <v>0.19834008371520478</v>
      </c>
    </row>
    <row r="30678">
      <c r="B30678" s="8" t="s">
        <v>464</v>
      </c>
      <c r="C30678" s="15" t="n">
        <v>0.40825883407512475</v>
      </c>
    </row>
    <row r="30679">
      <c r="B30679" s="8" t="s">
        <v>465</v>
      </c>
      <c r="C30679" s="19" t="n">
        <v>0.3261764283007796</v>
      </c>
    </row>
    <row r="30680">
      <c r="B30680" s="8" t="s">
        <v>466</v>
      </c>
      <c r="C30680" s="15" t="n">
        <v>0.43371893571112063</v>
      </c>
    </row>
    <row r="30681">
      <c r="B30681" s="8" t="s">
        <v>467</v>
      </c>
      <c r="C30681" s="19" t="n">
        <v>0.23632136666766537</v>
      </c>
    </row>
    <row r="30682">
      <c r="B30682" s="8" t="s">
        <v>468</v>
      </c>
      <c r="C30682" s="15" t="n">
        <v>0.3182752515666796</v>
      </c>
    </row>
    <row r="30683">
      <c r="B30683" s="8" t="s">
        <v>469</v>
      </c>
      <c r="C30683" s="19" t="n">
        <v>0.2937275062016989</v>
      </c>
    </row>
    <row r="30684">
      <c r="B30684" s="8" t="s">
        <v>470</v>
      </c>
      <c r="C30684" s="15" t="n">
        <v>0.15970520475058136</v>
      </c>
    </row>
    <row r="30685">
      <c r="B30685" s="8" t="s">
        <v>471</v>
      </c>
      <c r="C30685" s="19" t="n">
        <v>0.2105638719871251</v>
      </c>
    </row>
    <row r="30686">
      <c r="B30686" s="8" t="s">
        <v>472</v>
      </c>
      <c r="C30686" s="15" t="n">
        <v>0.3886463195785887</v>
      </c>
    </row>
    <row r="30687">
      <c r="B30687" s="8" t="s">
        <v>473</v>
      </c>
      <c r="C30687" s="19" t="n">
        <v>0.4146258711228088</v>
      </c>
    </row>
    <row r="30688">
      <c r="B30688" s="8" t="s">
        <v>474</v>
      </c>
      <c r="C30688" s="15" t="n">
        <v>0.23826306975242736</v>
      </c>
    </row>
    <row r="30689">
      <c r="B30689" s="8" t="s">
        <v>475</v>
      </c>
      <c r="C30689" s="19" t="n">
        <v>0.2804553225754595</v>
      </c>
    </row>
    <row r="30690">
      <c r="B30690" s="8" t="s">
        <v>476</v>
      </c>
      <c r="C30690" s="15" t="n">
        <v>0.3622452520640708</v>
      </c>
    </row>
    <row r="30691">
      <c r="B30691" s="8" t="s">
        <v>477</v>
      </c>
      <c r="C30691" s="19" t="n">
        <v>0.35750576009943297</v>
      </c>
    </row>
    <row r="30692">
      <c r="B30692" s="8" t="s">
        <v>478</v>
      </c>
      <c r="C30692" s="15" t="n">
        <v>0.1429868292454702</v>
      </c>
    </row>
    <row r="30693">
      <c r="B30693" s="8" t="s">
        <v>479</v>
      </c>
      <c r="C30693" s="19" t="n">
        <v>0.24035378130971216</v>
      </c>
    </row>
    <row r="30694">
      <c r="B30694" s="8" t="s">
        <v>480</v>
      </c>
      <c r="C30694" s="15" t="n">
        <v>0.5157903848399623</v>
      </c>
    </row>
    <row r="30695">
      <c r="B30695" s="8" t="s">
        <v>481</v>
      </c>
      <c r="C30695" s="19" t="n">
        <v>0.2394892506843783</v>
      </c>
    </row>
    <row r="30696">
      <c r="B30696" s="8" t="s">
        <v>482</v>
      </c>
      <c r="C30696" s="15" t="n">
        <v>0.28874780108084824</v>
      </c>
    </row>
    <row r="30697">
      <c r="B30697" s="8" t="s">
        <v>483</v>
      </c>
      <c r="C30697" s="19" t="n">
        <v>0.3662937804468716</v>
      </c>
    </row>
    <row r="30698">
      <c r="B30698" s="8" t="s">
        <v>484</v>
      </c>
      <c r="C30698" s="15" t="n">
        <v>0.3163206461237139</v>
      </c>
    </row>
    <row r="30699">
      <c r="B30699" s="8" t="s">
        <v>485</v>
      </c>
      <c r="C30699" s="19" t="n">
        <v>0.2801038003268606</v>
      </c>
    </row>
    <row r="30700">
      <c r="B30700" s="8" t="s">
        <v>486</v>
      </c>
      <c r="C30700" s="15" t="n">
        <v>0.3665856932559161</v>
      </c>
    </row>
    <row r="30701">
      <c r="B30701" s="8" t="s">
        <v>487</v>
      </c>
      <c r="C30701" s="19" t="n">
        <v>0.3071739062898456</v>
      </c>
    </row>
    <row r="30702">
      <c r="B30702" s="8" t="s">
        <v>488</v>
      </c>
      <c r="C30702" s="15" t="n">
        <v>0.3836592920349062</v>
      </c>
    </row>
    <row r="30703">
      <c r="B30703" s="8" t="s">
        <v>489</v>
      </c>
      <c r="C30703" s="19" t="n">
        <v>0.3133183503976869</v>
      </c>
    </row>
    <row r="30704">
      <c r="B30704" s="8" t="s">
        <v>490</v>
      </c>
      <c r="C30704" s="15" t="n">
        <v>0.34604454136928586</v>
      </c>
    </row>
    <row r="30705">
      <c r="B30705" s="8" t="s">
        <v>491</v>
      </c>
      <c r="C30705" s="19" t="n">
        <v>0.4489315195912083</v>
      </c>
    </row>
    <row r="30706">
      <c r="B30706" s="8" t="s">
        <v>492</v>
      </c>
      <c r="C30706" s="15" t="n">
        <v>0.27829872798423877</v>
      </c>
    </row>
    <row r="30707">
      <c r="B30707" s="8" t="s">
        <v>493</v>
      </c>
      <c r="C30707" s="19" t="n">
        <v>0.23732332939219647</v>
      </c>
    </row>
    <row r="30708">
      <c r="B30708" s="8" t="s">
        <v>494</v>
      </c>
      <c r="C30708" s="15" t="n">
        <v>0.3992758991970727</v>
      </c>
    </row>
    <row r="30709">
      <c r="B30709" s="8" t="s">
        <v>495</v>
      </c>
      <c r="C30709" s="19" t="n">
        <v>0.22083872391107529</v>
      </c>
    </row>
    <row r="30710">
      <c r="B30710" s="8" t="s">
        <v>496</v>
      </c>
      <c r="C30710" s="15" t="n">
        <v>0.27828931671563023</v>
      </c>
    </row>
    <row r="30711">
      <c r="B30711" s="8" t="s">
        <v>497</v>
      </c>
      <c r="C30711" s="19" t="n">
        <v>0.2748549796042093</v>
      </c>
    </row>
    <row r="30712">
      <c r="B30712" s="8" t="s">
        <v>498</v>
      </c>
      <c r="C30712" s="15" t="n">
        <v>0.4064223330024212</v>
      </c>
    </row>
    <row r="30713">
      <c r="B30713" s="8" t="s">
        <v>499</v>
      </c>
      <c r="C30713" s="19" t="n">
        <v>0.24639544665315943</v>
      </c>
    </row>
    <row r="30714">
      <c r="B30714" s="8" t="s">
        <v>500</v>
      </c>
      <c r="C30714" s="15" t="n">
        <v>0.326880384739926</v>
      </c>
    </row>
    <row r="30715">
      <c r="B30715" s="8" t="s">
        <v>501</v>
      </c>
      <c r="C30715" s="19" t="n">
        <v>0.36196586996418856</v>
      </c>
    </row>
    <row r="30716">
      <c r="B30716" s="8" t="s">
        <v>502</v>
      </c>
      <c r="C30716" s="15" t="n">
        <v>0.45676879748114385</v>
      </c>
    </row>
    <row r="30717">
      <c r="B30717" s="8" t="s">
        <v>503</v>
      </c>
      <c r="C30717" s="19" t="n">
        <v>0.2646735122050084</v>
      </c>
    </row>
    <row r="30718">
      <c r="B30718" s="8" t="s">
        <v>504</v>
      </c>
      <c r="C30718" s="15" t="n">
        <v>0.3525788417424881</v>
      </c>
    </row>
    <row r="30719">
      <c r="B30719" s="8" t="s">
        <v>505</v>
      </c>
      <c r="C30719" s="19" t="n">
        <v>0.4571645030398138</v>
      </c>
    </row>
    <row r="30720">
      <c r="B30720" s="8" t="s">
        <v>506</v>
      </c>
      <c r="C30720" s="15" t="n">
        <v>0.27392304039130966</v>
      </c>
    </row>
    <row r="30721">
      <c r="B30721" s="8" t="s">
        <v>507</v>
      </c>
      <c r="C30721" s="19" t="n">
        <v>0.43457746911371914</v>
      </c>
    </row>
    <row r="30722">
      <c r="B30722" s="8" t="s">
        <v>508</v>
      </c>
      <c r="C30722" s="15" t="n">
        <v>0.37963108942971013</v>
      </c>
    </row>
    <row r="30723">
      <c r="B30723" s="8" t="s">
        <v>509</v>
      </c>
      <c r="C30723" s="19" t="n">
        <v>0.16983317074607393</v>
      </c>
    </row>
    <row r="30724">
      <c r="B30724" s="8" t="s">
        <v>510</v>
      </c>
      <c r="C30724" s="15" t="n">
        <v>0.3616656358737608</v>
      </c>
    </row>
    <row r="30725">
      <c r="B30725" s="8" t="s">
        <v>511</v>
      </c>
      <c r="C30725" s="19" t="n">
        <v>0.22203734202945294</v>
      </c>
    </row>
    <row r="30726">
      <c r="B30726" s="8" t="s">
        <v>512</v>
      </c>
      <c r="C30726" s="15" t="n">
        <v>0.3040322418726437</v>
      </c>
    </row>
    <row r="30727">
      <c r="B30727" s="8" t="s">
        <v>513</v>
      </c>
      <c r="C30727" s="19" t="n">
        <v>0.24825597261921142</v>
      </c>
    </row>
    <row r="30728">
      <c r="B30728" s="8" t="s">
        <v>514</v>
      </c>
      <c r="C30728" s="15" t="n">
        <v>0.3448711627878928</v>
      </c>
    </row>
    <row r="30729">
      <c r="B30729" s="8" t="s">
        <v>515</v>
      </c>
      <c r="C30729" s="19" t="n">
        <v>0.4597370229223145</v>
      </c>
    </row>
    <row r="30730">
      <c r="B30730" s="8" t="s">
        <v>516</v>
      </c>
      <c r="C30730" s="15" t="n">
        <v>0.41979651589798034</v>
      </c>
    </row>
    <row r="30731">
      <c r="B30731" s="8" t="s">
        <v>517</v>
      </c>
      <c r="C30731" s="19" t="n">
        <v>0.3872153914283269</v>
      </c>
    </row>
    <row r="30732">
      <c r="B30732" s="8" t="s">
        <v>518</v>
      </c>
      <c r="C30732" s="15" t="n">
        <v>0.1767875431491415</v>
      </c>
    </row>
    <row r="30733">
      <c r="B30733" s="8" t="s">
        <v>519</v>
      </c>
      <c r="C30733" s="19" t="n">
        <v>0.46261996338087363</v>
      </c>
    </row>
    <row r="30734">
      <c r="B30734" s="8" t="s">
        <v>520</v>
      </c>
      <c r="C30734" s="15" t="n">
        <v>0.14157366811532476</v>
      </c>
    </row>
    <row r="30735">
      <c r="B30735" s="8" t="s">
        <v>521</v>
      </c>
      <c r="C30735" s="19" t="n">
        <v>0.387735776125328</v>
      </c>
    </row>
    <row r="30736">
      <c r="B30736" s="8" t="s">
        <v>522</v>
      </c>
      <c r="C30736" s="15" t="n">
        <v>0.3623910370226021</v>
      </c>
    </row>
    <row r="30737">
      <c r="B30737" s="8" t="s">
        <v>523</v>
      </c>
      <c r="C30737" s="19" t="n">
        <v>0.3067155992556048</v>
      </c>
    </row>
    <row r="30738">
      <c r="B30738" s="8" t="s">
        <v>524</v>
      </c>
      <c r="C30738" s="15" t="n">
        <v>0.15150622320593676</v>
      </c>
    </row>
    <row r="30739">
      <c r="B30739" s="8" t="s">
        <v>525</v>
      </c>
      <c r="C30739" s="19" t="n">
        <v>0.26568410153794736</v>
      </c>
    </row>
    <row r="30740">
      <c r="B30740" s="8" t="s">
        <v>526</v>
      </c>
      <c r="C30740" s="15" t="n">
        <v>0.2854953959660201</v>
      </c>
    </row>
    <row r="30741">
      <c r="B30741" s="8" t="s">
        <v>527</v>
      </c>
      <c r="C30741" s="19" t="n">
        <v>0.24440955923945828</v>
      </c>
    </row>
    <row r="30742">
      <c r="B30742" s="8" t="s">
        <v>528</v>
      </c>
      <c r="C30742" s="15" t="n">
        <v>0.16934432922130754</v>
      </c>
    </row>
    <row r="30743">
      <c r="B30743" s="8" t="s">
        <v>529</v>
      </c>
      <c r="C30743" s="19" t="n">
        <v>0.2431741972770351</v>
      </c>
    </row>
    <row r="30744">
      <c r="B30744" s="8" t="s">
        <v>530</v>
      </c>
      <c r="C30744" s="15" t="n">
        <v>0.28462762540956377</v>
      </c>
    </row>
    <row r="30745">
      <c r="B30745" s="8" t="s">
        <v>531</v>
      </c>
      <c r="C30745" s="19" t="n">
        <v>0.28253070517689655</v>
      </c>
    </row>
    <row r="30746">
      <c r="B30746" s="8" t="s">
        <v>532</v>
      </c>
      <c r="C30746" s="15" t="n">
        <v>0.2999027660427994</v>
      </c>
    </row>
    <row r="30747">
      <c r="B30747" s="8" t="s">
        <v>533</v>
      </c>
      <c r="C30747" s="19" t="n">
        <v>0.2236693419330071</v>
      </c>
    </row>
    <row r="30748">
      <c r="B30748" s="8" t="s">
        <v>534</v>
      </c>
      <c r="C30748" s="15" t="n">
        <v>0.416166597512147</v>
      </c>
    </row>
    <row r="30749">
      <c r="B30749" s="8" t="s">
        <v>535</v>
      </c>
      <c r="C30749" s="19" t="n">
        <v>0.17788795123366258</v>
      </c>
    </row>
    <row r="30750">
      <c r="B30750" s="8" t="s">
        <v>536</v>
      </c>
      <c r="C30750" s="15" t="n">
        <v>0.28583891637855086</v>
      </c>
    </row>
    <row r="30751">
      <c r="B30751" s="8" t="s">
        <v>537</v>
      </c>
      <c r="C30751" s="19" t="n">
        <v>0.4254752356246687</v>
      </c>
    </row>
    <row r="30752">
      <c r="B30752" s="8" t="s">
        <v>538</v>
      </c>
      <c r="C30752" s="15" t="n">
        <v>0.24557878939476413</v>
      </c>
    </row>
    <row r="30753">
      <c r="B30753" s="8" t="s">
        <v>539</v>
      </c>
      <c r="C30753" s="19" t="n">
        <v>0.28049130510100856</v>
      </c>
    </row>
    <row r="30754">
      <c r="B30754" s="8" t="s">
        <v>540</v>
      </c>
      <c r="C30754" s="15" t="n">
        <v>0.32330042205610604</v>
      </c>
    </row>
    <row r="30755">
      <c r="B30755" s="8" t="s">
        <v>541</v>
      </c>
      <c r="C30755" s="19" t="n">
        <v>0.24012146329739092</v>
      </c>
    </row>
    <row r="30756">
      <c r="B30756" s="8" t="s">
        <v>542</v>
      </c>
      <c r="C30756" s="15" t="n">
        <v>0.34810428522445486</v>
      </c>
    </row>
    <row r="30757">
      <c r="B30757" s="8" t="s">
        <v>543</v>
      </c>
      <c r="C30757" s="19" t="n">
        <v>0.28443812897093385</v>
      </c>
    </row>
    <row r="30758">
      <c r="B30758" s="8" t="s">
        <v>544</v>
      </c>
      <c r="C30758" s="15" t="n">
        <v>0.33053946736988227</v>
      </c>
    </row>
    <row r="30759">
      <c r="B30759" s="8" t="s">
        <v>545</v>
      </c>
      <c r="C30759" s="19" t="n">
        <v>0.3002576999831678</v>
      </c>
    </row>
    <row r="30760">
      <c r="B30760" s="8" t="s">
        <v>546</v>
      </c>
      <c r="C30760" s="15" t="n">
        <v>0.2004029878825832</v>
      </c>
    </row>
    <row r="30761">
      <c r="B30761" s="8" t="s">
        <v>547</v>
      </c>
      <c r="C30761" s="19" t="n">
        <v>0.33216462856851026</v>
      </c>
    </row>
    <row r="30762">
      <c r="B30762" s="8" t="s">
        <v>548</v>
      </c>
      <c r="C30762" s="15" t="n">
        <v>0.30060130617260244</v>
      </c>
    </row>
    <row r="30763">
      <c r="B30763" s="8" t="s">
        <v>549</v>
      </c>
      <c r="C30763" s="19" t="n">
        <v>0.38994620005241004</v>
      </c>
    </row>
    <row r="30764">
      <c r="B30764" s="8" t="s">
        <v>550</v>
      </c>
      <c r="C30764" s="15" t="n">
        <v>0.2255728938353815</v>
      </c>
    </row>
    <row r="30765">
      <c r="B30765" s="8" t="s">
        <v>551</v>
      </c>
      <c r="C30765" s="19" t="n">
        <v>0.29605168698971746</v>
      </c>
    </row>
    <row r="30766">
      <c r="B30766" s="8" t="s">
        <v>552</v>
      </c>
      <c r="C30766" s="15" t="n">
        <v>0.4317092109975928</v>
      </c>
    </row>
    <row r="30767">
      <c r="B30767" s="8" t="s">
        <v>553</v>
      </c>
      <c r="C30767" s="19" t="n">
        <v>0.3596162064919094</v>
      </c>
    </row>
    <row r="30768">
      <c r="B30768" s="8" t="s">
        <v>554</v>
      </c>
      <c r="C30768" s="15" t="n">
        <v>0.19233168140716245</v>
      </c>
    </row>
    <row r="30769">
      <c r="B30769" s="8" t="s">
        <v>555</v>
      </c>
      <c r="C30769" s="19" t="n">
        <v>0.14500246349066928</v>
      </c>
    </row>
    <row r="30770">
      <c r="B30770" s="8" t="s">
        <v>556</v>
      </c>
      <c r="C30770" s="15" t="n">
        <v>0.2329197335877159</v>
      </c>
    </row>
    <row r="30771">
      <c r="B30771" s="8" t="s">
        <v>557</v>
      </c>
      <c r="C30771" s="19" t="n">
        <v>0.36237284084974275</v>
      </c>
    </row>
    <row r="30772">
      <c r="B30772" s="8" t="s">
        <v>558</v>
      </c>
      <c r="C30772" s="15" t="n">
        <v>0.3168235193581145</v>
      </c>
    </row>
    <row r="30773">
      <c r="B30773" s="8" t="s">
        <v>559</v>
      </c>
      <c r="C30773" s="19" t="n">
        <v>0.3070077319456826</v>
      </c>
    </row>
    <row r="30774">
      <c r="B30774" s="8" t="s">
        <v>560</v>
      </c>
      <c r="C30774" s="15" t="n">
        <v>0.4214406545609637</v>
      </c>
    </row>
    <row r="30775">
      <c r="B30775" s="8" t="s">
        <v>561</v>
      </c>
      <c r="C30775" s="19" t="n">
        <v>0.3107088836024266</v>
      </c>
    </row>
    <row r="30776">
      <c r="B30776" s="8" t="s">
        <v>562</v>
      </c>
      <c r="C30776" s="15" t="n">
        <v>0.3683141413807269</v>
      </c>
    </row>
    <row r="30777">
      <c r="B30777" s="8" t="s">
        <v>563</v>
      </c>
      <c r="C30777" s="19" t="n">
        <v>0.36938803925372254</v>
      </c>
    </row>
    <row r="30778">
      <c r="B30778" s="8" t="s">
        <v>564</v>
      </c>
      <c r="C30778" s="15" t="n">
        <v>0.3934833564033461</v>
      </c>
    </row>
    <row r="30779">
      <c r="B30779" s="8" t="s">
        <v>565</v>
      </c>
      <c r="C30779" s="19" t="n">
        <v>0.3530941116940326</v>
      </c>
    </row>
    <row r="30780">
      <c r="B30780" s="8" t="s">
        <v>566</v>
      </c>
      <c r="C30780" s="15" t="n">
        <v>0.43646159954737507</v>
      </c>
    </row>
    <row r="30781">
      <c r="B30781" s="8" t="s">
        <v>567</v>
      </c>
      <c r="C30781" s="19" t="n">
        <v>0.47200375040659254</v>
      </c>
    </row>
    <row r="30782">
      <c r="B30782" s="8" t="s">
        <v>568</v>
      </c>
      <c r="C30782" s="15" t="n">
        <v>0.3133467884940984</v>
      </c>
    </row>
    <row r="30783">
      <c r="B30783" s="8" t="s">
        <v>569</v>
      </c>
      <c r="C30783" s="19" t="n">
        <v>0.24478669312670964</v>
      </c>
    </row>
    <row r="30784">
      <c r="B30784" s="8" t="s">
        <v>570</v>
      </c>
      <c r="C30784" s="15" t="n">
        <v>0.2858496971761291</v>
      </c>
    </row>
    <row r="30785">
      <c r="B30785" s="8" t="s">
        <v>571</v>
      </c>
      <c r="C30785" s="19" t="n">
        <v>0.35724180168622066</v>
      </c>
    </row>
    <row r="30786">
      <c r="B30786" s="8" t="s">
        <v>572</v>
      </c>
      <c r="C30786" s="15" t="n">
        <v>0.30812304094661136</v>
      </c>
    </row>
    <row r="30787">
      <c r="B30787" s="8" t="s">
        <v>573</v>
      </c>
      <c r="C30787" s="19" t="n">
        <v>0.4843145362447689</v>
      </c>
    </row>
    <row r="30788">
      <c r="B30788" s="8" t="s">
        <v>574</v>
      </c>
      <c r="C30788" s="15" t="n">
        <v>0.2782454166001593</v>
      </c>
    </row>
    <row r="30789">
      <c r="B30789" s="8" t="s">
        <v>575</v>
      </c>
      <c r="C30789" s="19" t="n">
        <v>0.4731056241951871</v>
      </c>
    </row>
    <row r="30790">
      <c r="B30790" s="8" t="s">
        <v>576</v>
      </c>
      <c r="C30790" s="15" t="n">
        <v>0.2463323821641003</v>
      </c>
    </row>
    <row r="30791">
      <c r="B30791" s="8" t="s">
        <v>577</v>
      </c>
      <c r="C30791" s="19" t="n">
        <v>0.4100360191915956</v>
      </c>
    </row>
    <row r="30792">
      <c r="B30792" s="8" t="s">
        <v>578</v>
      </c>
      <c r="C30792" s="15" t="n">
        <v>0.37082534365719344</v>
      </c>
    </row>
    <row r="30793">
      <c r="B30793" s="8" t="s">
        <v>579</v>
      </c>
      <c r="C30793" s="19" t="n">
        <v>0.12919640986947506</v>
      </c>
    </row>
    <row r="30794">
      <c r="B30794" s="8" t="s">
        <v>580</v>
      </c>
      <c r="C30794" s="15" t="n">
        <v>0.2668508770308212</v>
      </c>
    </row>
    <row r="30795">
      <c r="B30795" s="8" t="s">
        <v>581</v>
      </c>
      <c r="C30795" s="19" t="n">
        <v>0.30368552757736056</v>
      </c>
    </row>
    <row r="30796">
      <c r="B30796" s="8" t="s">
        <v>582</v>
      </c>
      <c r="C30796" s="15" t="n">
        <v>0.523472794299919</v>
      </c>
    </row>
    <row r="30797">
      <c r="B30797" s="8" t="s">
        <v>583</v>
      </c>
      <c r="C30797" s="19" t="n">
        <v>0.2740893884458249</v>
      </c>
    </row>
    <row r="30798">
      <c r="B30798" s="8" t="s">
        <v>584</v>
      </c>
      <c r="C30798" s="15" t="n">
        <v>0.23661739887450728</v>
      </c>
    </row>
    <row r="30799">
      <c r="B30799" s="8" t="s">
        <v>585</v>
      </c>
      <c r="C30799" s="19" t="n">
        <v>0.35270674712468303</v>
      </c>
    </row>
    <row r="30800">
      <c r="B30800" s="8" t="s">
        <v>586</v>
      </c>
      <c r="C30800" s="15" t="n">
        <v>0.3579186648845781</v>
      </c>
    </row>
    <row r="30801">
      <c r="B30801" s="8" t="s">
        <v>587</v>
      </c>
      <c r="C30801" s="19" t="n">
        <v>0.2787048787725137</v>
      </c>
    </row>
    <row r="30802">
      <c r="B30802" s="8" t="s">
        <v>588</v>
      </c>
      <c r="C30802" s="15" t="n">
        <v>0.32686914440363896</v>
      </c>
    </row>
    <row r="30803">
      <c r="B30803" s="8" t="s">
        <v>589</v>
      </c>
      <c r="C30803" s="19" t="n">
        <v>0.250993071514691</v>
      </c>
    </row>
    <row r="30804">
      <c r="B30804" s="8" t="s">
        <v>590</v>
      </c>
      <c r="C30804" s="15" t="n">
        <v>0.3305005289686125</v>
      </c>
    </row>
    <row r="30805">
      <c r="B30805" s="8" t="s">
        <v>591</v>
      </c>
      <c r="C30805" s="19" t="n">
        <v>0.25546766376956676</v>
      </c>
    </row>
    <row r="30806">
      <c r="B30806" s="8" t="s">
        <v>592</v>
      </c>
      <c r="C30806" s="15" t="n">
        <v>0.3162637287245893</v>
      </c>
    </row>
    <row r="30807">
      <c r="B30807" s="8" t="s">
        <v>593</v>
      </c>
      <c r="C30807" s="19" t="n">
        <v>0.3029518643731463</v>
      </c>
    </row>
    <row r="30808">
      <c r="B30808" s="8" t="s">
        <v>594</v>
      </c>
      <c r="C30808" s="15" t="n">
        <v>0.14679094865362013</v>
      </c>
    </row>
    <row r="30809">
      <c r="B30809" s="8" t="s">
        <v>595</v>
      </c>
      <c r="C30809" s="19" t="n">
        <v>0.2248674362428041</v>
      </c>
    </row>
    <row r="30810">
      <c r="B30810" s="8" t="s">
        <v>596</v>
      </c>
      <c r="C30810" s="15" t="n">
        <v>0.298483998417149</v>
      </c>
    </row>
    <row r="30811">
      <c r="B30811" s="8" t="s">
        <v>597</v>
      </c>
      <c r="C30811" s="19" t="n">
        <v>0.17465607669193334</v>
      </c>
    </row>
    <row r="30812">
      <c r="B30812" s="8" t="s">
        <v>598</v>
      </c>
      <c r="C30812" s="15" t="n">
        <v>0.3132651949657076</v>
      </c>
    </row>
    <row r="30813">
      <c r="B30813" s="8" t="s">
        <v>599</v>
      </c>
      <c r="C30813" s="19" t="n">
        <v>0.2407099084986732</v>
      </c>
    </row>
    <row r="30814">
      <c r="B30814" s="8" t="s">
        <v>600</v>
      </c>
      <c r="C30814" s="15" t="n">
        <v>0.2757293471085925</v>
      </c>
    </row>
    <row r="30815">
      <c r="B30815" s="8" t="s">
        <v>601</v>
      </c>
      <c r="C30815" s="19" t="n">
        <v>0.3576592583124962</v>
      </c>
    </row>
    <row r="30816">
      <c r="B30816" s="8" t="s">
        <v>602</v>
      </c>
      <c r="C30816" s="15" t="n">
        <v>0.25603288776375804</v>
      </c>
    </row>
    <row r="30817">
      <c r="B30817" s="8" t="s">
        <v>603</v>
      </c>
      <c r="C30817" s="19" t="n">
        <v>0.28480381208118405</v>
      </c>
    </row>
    <row r="30818">
      <c r="B30818" s="8" t="s">
        <v>604</v>
      </c>
      <c r="C30818" s="15" t="n">
        <v>0.39066948626412423</v>
      </c>
    </row>
    <row r="30819">
      <c r="B30819" s="8" t="s">
        <v>605</v>
      </c>
      <c r="C30819" s="19" t="n">
        <v>0.3045707189433879</v>
      </c>
    </row>
    <row r="30820">
      <c r="B30820" s="8" t="s">
        <v>606</v>
      </c>
      <c r="C30820" s="15" t="n">
        <v>0.3744189046617203</v>
      </c>
    </row>
    <row r="30821">
      <c r="B30821" s="8" t="s">
        <v>607</v>
      </c>
      <c r="C30821" s="19" t="n">
        <v>0.302381026730679</v>
      </c>
    </row>
    <row r="30822">
      <c r="B30822" s="8" t="s">
        <v>608</v>
      </c>
      <c r="C30822" s="15" t="n">
        <v>0.34778439580295484</v>
      </c>
    </row>
    <row r="30823">
      <c r="B30823" s="8" t="s">
        <v>609</v>
      </c>
      <c r="C30823" s="19" t="n">
        <v>0.3920226120407802</v>
      </c>
    </row>
    <row r="30824">
      <c r="B30824" s="8" t="s">
        <v>610</v>
      </c>
      <c r="C30824" s="15" t="n">
        <v>0.27246986383972277</v>
      </c>
    </row>
    <row r="30825">
      <c r="B30825" s="8" t="s">
        <v>611</v>
      </c>
      <c r="C30825" s="19" t="n">
        <v>0.12428235981715062</v>
      </c>
    </row>
    <row r="30826">
      <c r="B30826" s="8" t="s">
        <v>612</v>
      </c>
      <c r="C30826" s="15" t="n">
        <v>0.48139307166957385</v>
      </c>
    </row>
    <row r="30827">
      <c r="B30827" s="8" t="s">
        <v>613</v>
      </c>
      <c r="C30827" s="19" t="n">
        <v>0.3197264368045657</v>
      </c>
    </row>
    <row r="30828">
      <c r="B30828" s="8" t="s">
        <v>614</v>
      </c>
      <c r="C30828" s="15" t="n">
        <v>0.2786045751220609</v>
      </c>
    </row>
    <row r="30829">
      <c r="B30829" s="8" t="s">
        <v>615</v>
      </c>
      <c r="C30829" s="19" t="n">
        <v>0.35828038347083474</v>
      </c>
    </row>
    <row r="30830">
      <c r="B30830" s="8" t="s">
        <v>616</v>
      </c>
      <c r="C30830" s="15" t="n">
        <v>0.3492688256848678</v>
      </c>
    </row>
    <row r="30831">
      <c r="B30831" s="8" t="s">
        <v>617</v>
      </c>
      <c r="C30831" s="19" t="n">
        <v>0.14607558521386638</v>
      </c>
    </row>
    <row r="30832">
      <c r="B30832" s="8" t="s">
        <v>618</v>
      </c>
      <c r="C30832" s="15" t="n">
        <v>0.3180324278730653</v>
      </c>
    </row>
    <row r="30833">
      <c r="B30833" s="8" t="s">
        <v>619</v>
      </c>
      <c r="C30833" s="19" t="n">
        <v>0.33154884851939675</v>
      </c>
    </row>
    <row r="30834">
      <c r="B30834" s="8" t="s">
        <v>620</v>
      </c>
      <c r="C30834" s="15" t="n">
        <v>0.3384696019768061</v>
      </c>
    </row>
    <row r="30835">
      <c r="B30835" s="8" t="s">
        <v>621</v>
      </c>
      <c r="C30835" s="19" t="n">
        <v>0.25914220662380233</v>
      </c>
    </row>
    <row r="30836">
      <c r="B30836" s="8" t="s">
        <v>622</v>
      </c>
      <c r="C30836" s="15" t="n">
        <v>0.07491857594050434</v>
      </c>
    </row>
    <row r="30837">
      <c r="B30837" s="8" t="s">
        <v>623</v>
      </c>
      <c r="C30837" s="19" t="n">
        <v>0.5150143649531677</v>
      </c>
    </row>
    <row r="30838">
      <c r="B30838" s="8" t="s">
        <v>624</v>
      </c>
      <c r="C30838" s="15" t="n">
        <v>0.2789843393095539</v>
      </c>
    </row>
    <row r="30839">
      <c r="B30839" s="8" t="s">
        <v>625</v>
      </c>
      <c r="C30839" s="19" t="n">
        <v>0.30235105725949646</v>
      </c>
    </row>
    <row r="30840">
      <c r="B30840" s="8" t="s">
        <v>626</v>
      </c>
      <c r="C30840" s="15" t="n">
        <v>0.4328096800578012</v>
      </c>
    </row>
    <row r="30841">
      <c r="B30841" s="8" t="s">
        <v>627</v>
      </c>
      <c r="C30841" s="19" t="n">
        <v>0.37350313474126023</v>
      </c>
    </row>
    <row r="30842">
      <c r="B30842" s="8" t="s">
        <v>628</v>
      </c>
      <c r="C30842" s="15" t="n">
        <v>0.29037465583769356</v>
      </c>
    </row>
    <row r="30843">
      <c r="B30843" s="8" t="s">
        <v>629</v>
      </c>
      <c r="C30843" s="19" t="n">
        <v>0.20542157054572202</v>
      </c>
    </row>
    <row r="30844">
      <c r="B30844" s="8" t="s">
        <v>630</v>
      </c>
      <c r="C30844" s="15" t="n">
        <v>0.3227962897418075</v>
      </c>
    </row>
    <row r="30845">
      <c r="B30845" s="8" t="s">
        <v>631</v>
      </c>
      <c r="C30845" s="19" t="n">
        <v>0.32527186759020793</v>
      </c>
    </row>
    <row r="30846">
      <c r="B30846" s="8" t="s">
        <v>632</v>
      </c>
      <c r="C30846" s="15" t="n">
        <v>0.22754847520005653</v>
      </c>
    </row>
    <row r="30847">
      <c r="B30847" s="8" t="s">
        <v>633</v>
      </c>
      <c r="C30847" s="19" t="n">
        <v>0.13927395732963951</v>
      </c>
    </row>
    <row r="30848">
      <c r="B30848" s="8" t="s">
        <v>634</v>
      </c>
      <c r="C30848" s="15" t="n">
        <v>0.3144379543842884</v>
      </c>
    </row>
    <row r="30849">
      <c r="B30849" s="8" t="s">
        <v>635</v>
      </c>
      <c r="C30849" s="19" t="n">
        <v>0.19520893793937258</v>
      </c>
    </row>
    <row r="30850">
      <c r="B30850" s="8" t="s">
        <v>636</v>
      </c>
      <c r="C30850" s="15" t="n">
        <v>0.3482732893714901</v>
      </c>
    </row>
    <row r="30851">
      <c r="B30851" s="8" t="s">
        <v>637</v>
      </c>
      <c r="C30851" s="19" t="n">
        <v>0.3237617785845704</v>
      </c>
    </row>
    <row r="30852">
      <c r="B30852" s="8" t="s">
        <v>638</v>
      </c>
      <c r="C30852" s="15" t="n">
        <v>0.17928357034173417</v>
      </c>
    </row>
    <row r="30853">
      <c r="B30853" s="8" t="s">
        <v>639</v>
      </c>
      <c r="C30853" s="19" t="n">
        <v>0.33029913952060225</v>
      </c>
    </row>
    <row r="30854">
      <c r="B30854" s="8" t="s">
        <v>640</v>
      </c>
      <c r="C30854" s="15" t="n">
        <v>0.21739198507522103</v>
      </c>
    </row>
    <row r="30855">
      <c r="B30855" s="8" t="s">
        <v>641</v>
      </c>
      <c r="C30855" s="19" t="n">
        <v>0.28149610124666774</v>
      </c>
    </row>
    <row r="30856">
      <c r="B30856" s="8" t="s">
        <v>642</v>
      </c>
      <c r="C30856" s="15" t="n">
        <v>0.20722136267032804</v>
      </c>
    </row>
    <row r="30857">
      <c r="B30857" s="8" t="s">
        <v>643</v>
      </c>
      <c r="C30857" s="19" t="n">
        <v>0.25920974504191274</v>
      </c>
    </row>
    <row r="30858">
      <c r="B30858" s="8" t="s">
        <v>644</v>
      </c>
      <c r="C30858" s="15" t="n">
        <v>0.30319509011810963</v>
      </c>
    </row>
    <row r="30859">
      <c r="B30859" s="8" t="s">
        <v>645</v>
      </c>
      <c r="C30859" s="19" t="n">
        <v>0.2517729807497695</v>
      </c>
    </row>
    <row r="30860">
      <c r="B30860" s="8" t="s">
        <v>646</v>
      </c>
      <c r="C30860" s="15" t="n">
        <v>0.2641466168365654</v>
      </c>
    </row>
    <row r="30861">
      <c r="B30861" s="8" t="s">
        <v>647</v>
      </c>
      <c r="C30861" s="19" t="n">
        <v>0.33661074270133834</v>
      </c>
    </row>
    <row r="30862">
      <c r="B30862" s="8" t="s">
        <v>648</v>
      </c>
      <c r="C30862" s="15" t="n">
        <v>0.27712698983257056</v>
      </c>
    </row>
    <row r="30863">
      <c r="B30863" s="8" t="s">
        <v>649</v>
      </c>
      <c r="C30863" s="19" t="n">
        <v>0.4776073164300868</v>
      </c>
    </row>
    <row r="30864">
      <c r="B30864" s="8" t="s">
        <v>650</v>
      </c>
      <c r="C30864" s="15" t="n">
        <v>0.1939137998200246</v>
      </c>
    </row>
    <row r="30865">
      <c r="B30865" s="8" t="s">
        <v>651</v>
      </c>
      <c r="C30865" s="19" t="n">
        <v>0.36268310932581</v>
      </c>
    </row>
    <row r="30866">
      <c r="B30866" s="8" t="s">
        <v>652</v>
      </c>
      <c r="C30866" s="15" t="n">
        <v>0.324186403853112</v>
      </c>
    </row>
    <row r="30867">
      <c r="B30867" s="8" t="s">
        <v>653</v>
      </c>
      <c r="C30867" s="19" t="n">
        <v>0.3172874539047816</v>
      </c>
    </row>
    <row r="30868">
      <c r="B30868" s="8" t="s">
        <v>654</v>
      </c>
      <c r="C30868" s="15" t="n">
        <v>0.36720993944842273</v>
      </c>
    </row>
    <row r="30869">
      <c r="B30869" s="8" t="s">
        <v>655</v>
      </c>
      <c r="C30869" s="19" t="n">
        <v>0.25383776605875735</v>
      </c>
    </row>
    <row r="30870">
      <c r="B30870" s="8" t="s">
        <v>656</v>
      </c>
      <c r="C30870" s="15" t="n">
        <v>0.35291644546285944</v>
      </c>
    </row>
    <row r="30871">
      <c r="B30871" s="8" t="s">
        <v>657</v>
      </c>
      <c r="C30871" s="19" t="n">
        <v>0.2905915407057813</v>
      </c>
    </row>
    <row r="30872">
      <c r="B30872" s="8" t="s">
        <v>658</v>
      </c>
      <c r="C30872" s="15" t="n">
        <v>0.1920634604818734</v>
      </c>
    </row>
    <row r="30873">
      <c r="B30873" s="8" t="s">
        <v>659</v>
      </c>
      <c r="C30873" s="19" t="n">
        <v>0.3450803097585192</v>
      </c>
    </row>
    <row r="30874">
      <c r="B30874" s="8" t="s">
        <v>660</v>
      </c>
      <c r="C30874" s="15" t="n">
        <v>0.26171718266044075</v>
      </c>
    </row>
    <row r="30875">
      <c r="B30875" s="8" t="s">
        <v>661</v>
      </c>
      <c r="C30875" s="19" t="n">
        <v>0.4077205709426641</v>
      </c>
    </row>
    <row r="30876">
      <c r="B30876" s="8" t="s">
        <v>662</v>
      </c>
      <c r="C30876" s="15" t="n">
        <v>0.374462252122218</v>
      </c>
    </row>
    <row r="30877">
      <c r="B30877" s="8" t="s">
        <v>663</v>
      </c>
      <c r="C30877" s="19" t="n">
        <v>0.3295481612932333</v>
      </c>
    </row>
    <row r="30878">
      <c r="B30878" s="8" t="s">
        <v>664</v>
      </c>
      <c r="C30878" s="15" t="n">
        <v>0.339212262450155</v>
      </c>
    </row>
    <row r="30879">
      <c r="B30879" s="8" t="s">
        <v>665</v>
      </c>
      <c r="C30879" s="19" t="n">
        <v>0.3424509015206833</v>
      </c>
    </row>
    <row r="30880">
      <c r="B30880" s="8" t="s">
        <v>666</v>
      </c>
      <c r="C30880" s="15" t="n">
        <v>0.22700814423191576</v>
      </c>
    </row>
    <row r="30881">
      <c r="B30881" s="8" t="s">
        <v>667</v>
      </c>
      <c r="C30881" s="19" t="n">
        <v>0.2707451304852237</v>
      </c>
    </row>
    <row r="30882">
      <c r="B30882" s="8" t="s">
        <v>668</v>
      </c>
      <c r="C30882" s="15" t="n">
        <v>0.2853923777175728</v>
      </c>
    </row>
    <row r="30883">
      <c r="B30883" s="8" t="s">
        <v>669</v>
      </c>
      <c r="C30883" s="19" t="n">
        <v>0.33101463330994324</v>
      </c>
    </row>
    <row r="30884">
      <c r="B30884" s="8" t="s">
        <v>670</v>
      </c>
      <c r="C30884" s="15" t="n">
        <v>0.4412559369416009</v>
      </c>
    </row>
    <row r="30885">
      <c r="B30885" s="8" t="s">
        <v>671</v>
      </c>
      <c r="C30885" s="19" t="n">
        <v>0.29284099848719825</v>
      </c>
    </row>
    <row r="30886">
      <c r="B30886" s="8" t="s">
        <v>672</v>
      </c>
      <c r="C30886" s="15" t="n">
        <v>0.22696152921878734</v>
      </c>
    </row>
    <row r="30887">
      <c r="B30887" s="8" t="s">
        <v>673</v>
      </c>
      <c r="C30887" s="19" t="n">
        <v>0.3054853044651443</v>
      </c>
    </row>
    <row r="30888">
      <c r="B30888" s="8" t="s">
        <v>674</v>
      </c>
      <c r="C30888" s="15" t="n">
        <v>0.2492860973959326</v>
      </c>
    </row>
    <row r="30889">
      <c r="B30889" s="8" t="s">
        <v>675</v>
      </c>
      <c r="C30889" s="19" t="n">
        <v>0.39077228669180525</v>
      </c>
    </row>
    <row r="30890">
      <c r="B30890" s="8" t="s">
        <v>676</v>
      </c>
      <c r="C30890" s="15" t="n">
        <v>0.3457760303890758</v>
      </c>
    </row>
    <row r="30891">
      <c r="B30891" s="8" t="s">
        <v>677</v>
      </c>
      <c r="C30891" s="19" t="n">
        <v>0.30881649313027176</v>
      </c>
    </row>
    <row r="30892">
      <c r="B30892" s="8" t="s">
        <v>678</v>
      </c>
      <c r="C30892" s="15" t="n">
        <v>0.3847732759018726</v>
      </c>
    </row>
    <row r="30893">
      <c r="B30893" s="8" t="s">
        <v>679</v>
      </c>
      <c r="C30893" s="19" t="n">
        <v>0.4299571675703332</v>
      </c>
    </row>
    <row r="30894">
      <c r="B30894" s="8" t="s">
        <v>680</v>
      </c>
      <c r="C30894" s="15" t="n">
        <v>0.29725346193787755</v>
      </c>
    </row>
    <row r="30895">
      <c r="B30895" s="8" t="s">
        <v>681</v>
      </c>
      <c r="C30895" s="19" t="n">
        <v>0.20795267127361614</v>
      </c>
    </row>
    <row r="30896">
      <c r="B30896" s="8" t="s">
        <v>682</v>
      </c>
      <c r="C30896" s="15" t="n">
        <v>0.33692201419242757</v>
      </c>
    </row>
    <row r="30897">
      <c r="B30897" s="8" t="s">
        <v>683</v>
      </c>
      <c r="C30897" s="19" t="n">
        <v>0.3011541101674604</v>
      </c>
    </row>
    <row r="30898">
      <c r="B30898" s="8" t="s">
        <v>684</v>
      </c>
      <c r="C30898" s="15" t="n">
        <v>0.2666328468229288</v>
      </c>
    </row>
    <row r="30899">
      <c r="B30899" s="8" t="s">
        <v>685</v>
      </c>
      <c r="C30899" s="19" t="n">
        <v>0.2563432998716164</v>
      </c>
    </row>
    <row r="30900">
      <c r="B30900" s="8" t="s">
        <v>686</v>
      </c>
      <c r="C30900" s="15" t="n">
        <v>0.3528852692990883</v>
      </c>
    </row>
    <row r="30901">
      <c r="B30901" s="8" t="s">
        <v>687</v>
      </c>
      <c r="C30901" s="19" t="n">
        <v>0.4080651134968636</v>
      </c>
    </row>
    <row r="30902">
      <c r="B30902" s="8" t="s">
        <v>688</v>
      </c>
      <c r="C30902" s="15" t="n">
        <v>0.284792541512019</v>
      </c>
    </row>
    <row r="30903">
      <c r="B30903" s="8" t="s">
        <v>689</v>
      </c>
      <c r="C30903" s="19" t="n">
        <v>0.2034652518567479</v>
      </c>
    </row>
    <row r="30904">
      <c r="B30904" s="8" t="s">
        <v>690</v>
      </c>
      <c r="C30904" s="15" t="n">
        <v>0.3114002850509835</v>
      </c>
    </row>
    <row r="30905">
      <c r="B30905" s="8" t="s">
        <v>691</v>
      </c>
      <c r="C30905" s="19" t="n">
        <v>0.23704807577808137</v>
      </c>
    </row>
    <row r="30906">
      <c r="B30906" s="8" t="s">
        <v>692</v>
      </c>
      <c r="C30906" s="15" t="n">
        <v>0.20521673561491022</v>
      </c>
    </row>
    <row r="30907">
      <c r="B30907" s="8" t="s">
        <v>693</v>
      </c>
      <c r="C30907" s="19" t="n">
        <v>0.33980201361986373</v>
      </c>
    </row>
    <row r="30908">
      <c r="B30908" s="8" t="s">
        <v>694</v>
      </c>
      <c r="C30908" s="15" t="n">
        <v>0.3823087778438291</v>
      </c>
    </row>
    <row r="30909">
      <c r="B30909" s="8" t="s">
        <v>695</v>
      </c>
      <c r="C30909" s="19" t="n">
        <v>0.15573286408985598</v>
      </c>
    </row>
    <row r="30910">
      <c r="B30910" s="8" t="s">
        <v>696</v>
      </c>
      <c r="C30910" s="15" t="n">
        <v>0.37237337149952754</v>
      </c>
    </row>
    <row r="30911">
      <c r="B30911" s="8" t="s">
        <v>697</v>
      </c>
      <c r="C30911" s="19" t="n">
        <v>0.21855020054454322</v>
      </c>
    </row>
    <row r="30912">
      <c r="B30912" s="8" t="s">
        <v>698</v>
      </c>
      <c r="C30912" s="15" t="n">
        <v>0.1865094928752248</v>
      </c>
    </row>
    <row r="30913">
      <c r="B30913" s="8" t="s">
        <v>699</v>
      </c>
      <c r="C30913" s="19" t="n">
        <v>0.2660229758025017</v>
      </c>
    </row>
    <row r="30914">
      <c r="B30914" s="8" t="s">
        <v>700</v>
      </c>
      <c r="C30914" s="15" t="n">
        <v>0.30120037155438206</v>
      </c>
    </row>
    <row r="30915">
      <c r="B30915" s="8" t="s">
        <v>701</v>
      </c>
      <c r="C30915" s="19" t="n">
        <v>0.2752025142397586</v>
      </c>
    </row>
    <row r="30916">
      <c r="B30916" s="8" t="s">
        <v>702</v>
      </c>
      <c r="C30916" s="15" t="n">
        <v>0.2959996046183895</v>
      </c>
    </row>
    <row r="30917">
      <c r="B30917" s="8" t="s">
        <v>703</v>
      </c>
      <c r="C30917" s="19" t="n">
        <v>0.30087113350148387</v>
      </c>
    </row>
    <row r="30918">
      <c r="B30918" s="8" t="s">
        <v>704</v>
      </c>
      <c r="C30918" s="15" t="n">
        <v>0.3652949014430516</v>
      </c>
    </row>
    <row r="30919">
      <c r="B30919" s="8" t="s">
        <v>705</v>
      </c>
      <c r="C30919" s="19" t="n">
        <v>0.3526116894606007</v>
      </c>
    </row>
    <row r="30920">
      <c r="B30920" s="8" t="s">
        <v>706</v>
      </c>
      <c r="C30920" s="15" t="n">
        <v>0.2678920353498744</v>
      </c>
    </row>
    <row r="30921">
      <c r="B30921" s="8" t="s">
        <v>707</v>
      </c>
      <c r="C30921" s="19" t="n">
        <v>0.364175603711265</v>
      </c>
    </row>
    <row r="30922">
      <c r="B30922" s="8" t="s">
        <v>708</v>
      </c>
      <c r="C30922" s="15" t="n">
        <v>0.20090247353728716</v>
      </c>
    </row>
    <row r="30923">
      <c r="B30923" s="8" t="s">
        <v>709</v>
      </c>
      <c r="C30923" s="19" t="n">
        <v>0.3082024762273371</v>
      </c>
    </row>
    <row r="30924">
      <c r="B30924" s="8" t="s">
        <v>710</v>
      </c>
      <c r="C30924" s="15" t="n">
        <v>0.21788897982598016</v>
      </c>
    </row>
    <row r="30925">
      <c r="B30925" s="8" t="s">
        <v>711</v>
      </c>
      <c r="C30925" s="19" t="n">
        <v>0.17115165536737445</v>
      </c>
    </row>
    <row r="30926">
      <c r="B30926" s="8" t="s">
        <v>712</v>
      </c>
      <c r="C30926" s="15" t="n">
        <v>0.2223337958145158</v>
      </c>
    </row>
    <row r="30927">
      <c r="B30927" s="8" t="s">
        <v>713</v>
      </c>
      <c r="C30927" s="19" t="n">
        <v>0.2432451715667687</v>
      </c>
    </row>
    <row r="30928">
      <c r="B30928" s="8" t="s">
        <v>714</v>
      </c>
      <c r="C30928" s="15" t="n">
        <v>0.3021947678683801</v>
      </c>
    </row>
    <row r="30929">
      <c r="B30929" s="8" t="s">
        <v>715</v>
      </c>
      <c r="C30929" s="19" t="n">
        <v>0.2176579571482044</v>
      </c>
    </row>
    <row r="30930">
      <c r="B30930" s="8" t="s">
        <v>716</v>
      </c>
      <c r="C30930" s="15" t="n">
        <v>0.3660067445821652</v>
      </c>
    </row>
    <row r="30931">
      <c r="B30931" s="8" t="s">
        <v>717</v>
      </c>
      <c r="C30931" s="19" t="n">
        <v>0.17718580896110905</v>
      </c>
    </row>
    <row r="30932">
      <c r="B30932" s="8" t="s">
        <v>718</v>
      </c>
      <c r="C30932" s="15" t="n">
        <v>0.31017754861368635</v>
      </c>
    </row>
    <row r="30933">
      <c r="B30933" s="8" t="s">
        <v>719</v>
      </c>
      <c r="C30933" s="19" t="n">
        <v>0.3626997698527686</v>
      </c>
    </row>
    <row r="30934">
      <c r="B30934" s="8" t="s">
        <v>720</v>
      </c>
      <c r="C30934" s="15" t="n">
        <v>0.23178722293428508</v>
      </c>
    </row>
    <row r="30935">
      <c r="B30935" s="8" t="s">
        <v>721</v>
      </c>
      <c r="C30935" s="19" t="n">
        <v>0.32963345245092524</v>
      </c>
    </row>
    <row r="30936">
      <c r="B30936" s="8" t="s">
        <v>722</v>
      </c>
      <c r="C30936" s="15" t="n">
        <v>0.25844360546669737</v>
      </c>
    </row>
    <row r="30937">
      <c r="B30937" s="8" t="s">
        <v>723</v>
      </c>
      <c r="C30937" s="19" t="n">
        <v>0.22600473871944163</v>
      </c>
    </row>
    <row r="30938">
      <c r="B30938" s="8" t="s">
        <v>724</v>
      </c>
      <c r="C30938" s="15" t="n">
        <v>0.2341820765354887</v>
      </c>
    </row>
    <row r="30939">
      <c r="B30939" s="8" t="s">
        <v>725</v>
      </c>
      <c r="C30939" s="19" t="n">
        <v>0.30698705433145945</v>
      </c>
    </row>
    <row r="30940">
      <c r="B30940" s="8" t="s">
        <v>726</v>
      </c>
      <c r="C30940" s="15" t="n">
        <v>0.2895797042894128</v>
      </c>
    </row>
    <row r="30941">
      <c r="B30941" s="8" t="s">
        <v>727</v>
      </c>
      <c r="C30941" s="19" t="n">
        <v>0.34752685211400414</v>
      </c>
    </row>
    <row r="30942">
      <c r="B30942" s="8" t="s">
        <v>728</v>
      </c>
      <c r="C30942" s="15" t="n">
        <v>0.24852185343386385</v>
      </c>
    </row>
    <row r="30943">
      <c r="B30943" s="8" t="s">
        <v>729</v>
      </c>
      <c r="C30943" s="19" t="n">
        <v>0.3794241373203741</v>
      </c>
    </row>
    <row r="30944">
      <c r="B30944" s="8" t="s">
        <v>730</v>
      </c>
      <c r="C30944" s="15" t="n">
        <v>0.4393214648964459</v>
      </c>
    </row>
    <row r="30945">
      <c r="B30945" s="8" t="s">
        <v>731</v>
      </c>
      <c r="C30945" s="19" t="n">
        <v>0.43981409539861</v>
      </c>
    </row>
    <row r="30946">
      <c r="B30946" s="8" t="s">
        <v>732</v>
      </c>
      <c r="C30946" s="15" t="n">
        <v>0.3754352679482904</v>
      </c>
    </row>
    <row r="30947">
      <c r="B30947" s="8" t="s">
        <v>733</v>
      </c>
      <c r="C30947" s="19" t="n">
        <v>0.21471297380940424</v>
      </c>
    </row>
    <row r="30948">
      <c r="B30948" s="8" t="s">
        <v>734</v>
      </c>
      <c r="C30948" s="15" t="n">
        <v>0.18226290239952908</v>
      </c>
    </row>
    <row r="30949">
      <c r="B30949" s="8" t="s">
        <v>735</v>
      </c>
      <c r="C30949" s="19" t="n">
        <v>0.2388845738649887</v>
      </c>
    </row>
    <row r="30950">
      <c r="B30950" s="8" t="s">
        <v>736</v>
      </c>
      <c r="C30950" s="15" t="n">
        <v>0.3246135806402559</v>
      </c>
    </row>
    <row r="30951">
      <c r="B30951" s="8" t="s">
        <v>737</v>
      </c>
      <c r="C30951" s="19" t="n">
        <v>0.14142571292789155</v>
      </c>
    </row>
    <row r="30952">
      <c r="B30952" s="8" t="s">
        <v>738</v>
      </c>
      <c r="C30952" s="15" t="n">
        <v>0.33669541257866</v>
      </c>
    </row>
    <row r="30953">
      <c r="B30953" s="8" t="s">
        <v>739</v>
      </c>
      <c r="C30953" s="19" t="n">
        <v>0.3441501706775604</v>
      </c>
    </row>
    <row r="30954">
      <c r="B30954" s="8" t="s">
        <v>740</v>
      </c>
      <c r="C30954" s="15" t="n">
        <v>0.3522483903545229</v>
      </c>
    </row>
    <row r="30955">
      <c r="B30955" s="8" t="s">
        <v>741</v>
      </c>
      <c r="C30955" s="19" t="n">
        <v>0.319637409647779</v>
      </c>
    </row>
    <row r="30956">
      <c r="B30956" s="8" t="s">
        <v>742</v>
      </c>
      <c r="C30956" s="15" t="n">
        <v>0.3760066318117448</v>
      </c>
    </row>
    <row r="30957">
      <c r="B30957" s="8" t="s">
        <v>743</v>
      </c>
      <c r="C30957" s="19" t="n">
        <v>0.28971166392011527</v>
      </c>
    </row>
    <row r="30958">
      <c r="B30958" s="8" t="s">
        <v>744</v>
      </c>
      <c r="C30958" s="15" t="n">
        <v>0.26676358279015533</v>
      </c>
    </row>
    <row r="30959">
      <c r="B30959" s="8" t="s">
        <v>745</v>
      </c>
      <c r="C30959" s="19" t="n">
        <v>0.2313609010592121</v>
      </c>
    </row>
    <row r="30960">
      <c r="B30960" s="8" t="s">
        <v>746</v>
      </c>
      <c r="C30960" s="15" t="n">
        <v>0.2135748251138695</v>
      </c>
    </row>
    <row r="30961">
      <c r="B30961" s="8" t="s">
        <v>747</v>
      </c>
      <c r="C30961" s="19" t="n">
        <v>0.45490712095853525</v>
      </c>
    </row>
    <row r="30962">
      <c r="B30962" s="8" t="s">
        <v>748</v>
      </c>
      <c r="C30962" s="15" t="n">
        <v>0.20286832417322487</v>
      </c>
    </row>
    <row r="30963">
      <c r="B30963" s="8" t="s">
        <v>749</v>
      </c>
      <c r="C30963" s="19" t="n">
        <v>0.26102814637229493</v>
      </c>
    </row>
    <row r="30964">
      <c r="B30964" s="8" t="s">
        <v>750</v>
      </c>
      <c r="C30964" s="15" t="n">
        <v>0.31828899450838416</v>
      </c>
    </row>
    <row r="30965">
      <c r="B30965" s="8" t="s">
        <v>751</v>
      </c>
      <c r="C30965" s="19" t="n">
        <v>0.24100578687917557</v>
      </c>
    </row>
    <row r="30966">
      <c r="B30966" s="8" t="s">
        <v>752</v>
      </c>
      <c r="C30966" s="15" t="n">
        <v>0.23219068258448822</v>
      </c>
    </row>
    <row r="30967">
      <c r="B30967" s="8" t="s">
        <v>753</v>
      </c>
      <c r="C30967" s="19" t="n">
        <v>0.32671327081670964</v>
      </c>
    </row>
    <row r="30968">
      <c r="B30968" s="8" t="s">
        <v>754</v>
      </c>
      <c r="C30968" s="15" t="n">
        <v>0.2343294383805361</v>
      </c>
    </row>
    <row r="30969">
      <c r="B30969" s="8" t="s">
        <v>755</v>
      </c>
      <c r="C30969" s="19" t="n">
        <v>0.3266675853455756</v>
      </c>
    </row>
    <row r="30970">
      <c r="B30970" s="8" t="s">
        <v>756</v>
      </c>
      <c r="C30970" s="15" t="n">
        <v>0.3712355182342203</v>
      </c>
    </row>
    <row r="30971">
      <c r="B30971" s="8" t="s">
        <v>757</v>
      </c>
      <c r="C30971" s="19" t="n">
        <v>0.3302507658390258</v>
      </c>
    </row>
    <row r="30972">
      <c r="B30972" s="8" t="s">
        <v>758</v>
      </c>
      <c r="C30972" s="15" t="n">
        <v>0.38525053597969305</v>
      </c>
    </row>
    <row r="30973">
      <c r="B30973" s="8" t="s">
        <v>759</v>
      </c>
      <c r="C30973" s="19" t="n">
        <v>0.2333110907595152</v>
      </c>
    </row>
    <row r="30974">
      <c r="B30974" s="8" t="s">
        <v>760</v>
      </c>
      <c r="C30974" s="15" t="n">
        <v>0.28354473575929207</v>
      </c>
    </row>
    <row r="30975">
      <c r="B30975" s="8" t="s">
        <v>761</v>
      </c>
      <c r="C30975" s="19" t="n">
        <v>0.3065973642291044</v>
      </c>
    </row>
    <row r="30976">
      <c r="B30976" s="8" t="s">
        <v>762</v>
      </c>
      <c r="C30976" s="15" t="n">
        <v>0.24044391727038933</v>
      </c>
    </row>
    <row r="30977">
      <c r="B30977" s="8" t="s">
        <v>763</v>
      </c>
      <c r="C30977" s="19" t="n">
        <v>0.3223618465295555</v>
      </c>
    </row>
    <row r="30978">
      <c r="B30978" s="8" t="s">
        <v>764</v>
      </c>
      <c r="C30978" s="15" t="n">
        <v>0.3757900338833172</v>
      </c>
    </row>
    <row r="30979">
      <c r="B30979" s="8" t="s">
        <v>765</v>
      </c>
      <c r="C30979" s="19" t="n">
        <v>0.5162738105350214</v>
      </c>
    </row>
    <row r="30980">
      <c r="B30980" s="8" t="s">
        <v>766</v>
      </c>
      <c r="C30980" s="15" t="n">
        <v>0.28723516272456157</v>
      </c>
    </row>
    <row r="30981">
      <c r="B30981" s="8" t="s">
        <v>767</v>
      </c>
      <c r="C30981" s="19" t="n">
        <v>0.3880271884750309</v>
      </c>
    </row>
    <row r="30982">
      <c r="B30982" s="8" t="s">
        <v>768</v>
      </c>
      <c r="C30982" s="15" t="n">
        <v>0.22687310773663108</v>
      </c>
    </row>
    <row r="30983">
      <c r="B30983" s="8" t="s">
        <v>769</v>
      </c>
      <c r="C30983" s="19" t="n">
        <v>0.19906939613729646</v>
      </c>
    </row>
    <row r="30984">
      <c r="B30984" s="8" t="s">
        <v>770</v>
      </c>
      <c r="C30984" s="15" t="n">
        <v>0.2566290118346874</v>
      </c>
    </row>
    <row r="30985">
      <c r="B30985" s="8" t="s">
        <v>771</v>
      </c>
      <c r="C30985" s="19" t="n">
        <v>0.3097499058789732</v>
      </c>
    </row>
    <row r="30986">
      <c r="B30986" s="8" t="s">
        <v>772</v>
      </c>
      <c r="C30986" s="15" t="n">
        <v>0.21361371805323037</v>
      </c>
    </row>
    <row r="30987">
      <c r="B30987" s="8" t="s">
        <v>773</v>
      </c>
      <c r="C30987" s="19" t="n">
        <v>0.27625708535472626</v>
      </c>
    </row>
    <row r="30988">
      <c r="B30988" s="8" t="s">
        <v>774</v>
      </c>
      <c r="C30988" s="15" t="n">
        <v>0.4057045952116748</v>
      </c>
    </row>
    <row r="30989">
      <c r="B30989" s="8" t="s">
        <v>775</v>
      </c>
      <c r="C30989" s="19" t="n">
        <v>0.21484513903681188</v>
      </c>
    </row>
    <row r="30990">
      <c r="B30990" s="8" t="s">
        <v>776</v>
      </c>
      <c r="C30990" s="15" t="n">
        <v>0.1722062644706353</v>
      </c>
    </row>
    <row r="30991">
      <c r="B30991" s="8" t="s">
        <v>777</v>
      </c>
      <c r="C30991" s="19" t="n">
        <v>0.15098033190539845</v>
      </c>
    </row>
    <row r="30992">
      <c r="B30992" s="8" t="s">
        <v>778</v>
      </c>
      <c r="C30992" s="15" t="n">
        <v>0.22188493549918425</v>
      </c>
    </row>
    <row r="30993">
      <c r="B30993" s="8" t="s">
        <v>779</v>
      </c>
      <c r="C30993" s="19" t="n">
        <v>0.29761398733215993</v>
      </c>
    </row>
    <row r="30994">
      <c r="B30994" s="8" t="s">
        <v>780</v>
      </c>
      <c r="C30994" s="15" t="n">
        <v>0.27013950695267624</v>
      </c>
    </row>
    <row r="30995">
      <c r="B30995" s="8" t="s">
        <v>781</v>
      </c>
      <c r="C30995" s="19" t="n">
        <v>0.35671329258386336</v>
      </c>
    </row>
    <row r="30996">
      <c r="B30996" s="8" t="s">
        <v>782</v>
      </c>
      <c r="C30996" s="15" t="n">
        <v>0.27661177336155357</v>
      </c>
    </row>
    <row r="30997">
      <c r="B30997" s="8" t="s">
        <v>783</v>
      </c>
      <c r="C30997" s="19" t="n">
        <v>0.19606852471167577</v>
      </c>
    </row>
    <row r="30998">
      <c r="B30998" s="8" t="s">
        <v>784</v>
      </c>
      <c r="C30998" s="15" t="n">
        <v>0.22461069245351947</v>
      </c>
    </row>
    <row r="30999">
      <c r="B30999" s="8" t="s">
        <v>785</v>
      </c>
      <c r="C30999" s="19" t="n">
        <v>0.3151424605309387</v>
      </c>
    </row>
    <row r="31000">
      <c r="B31000" s="8" t="s">
        <v>786</v>
      </c>
      <c r="C31000" s="15" t="n">
        <v>0.1805445178023905</v>
      </c>
    </row>
    <row r="31001">
      <c r="B31001" s="8" t="s">
        <v>787</v>
      </c>
      <c r="C31001" s="19" t="n">
        <v>0.4022796981269306</v>
      </c>
    </row>
    <row r="31002">
      <c r="B31002" s="8" t="s">
        <v>788</v>
      </c>
      <c r="C31002" s="15" t="n">
        <v>0.24382899356641774</v>
      </c>
    </row>
    <row r="31003">
      <c r="B31003" s="8" t="s">
        <v>789</v>
      </c>
      <c r="C31003" s="19" t="n">
        <v>0.2742038487034427</v>
      </c>
    </row>
    <row r="31004">
      <c r="B31004" s="8" t="s">
        <v>790</v>
      </c>
      <c r="C31004" s="15" t="n">
        <v>0.2178174410483927</v>
      </c>
    </row>
    <row r="31005">
      <c r="B31005" s="8" t="s">
        <v>791</v>
      </c>
      <c r="C31005" s="19" t="n">
        <v>0.3816852234655946</v>
      </c>
    </row>
    <row r="31006">
      <c r="B31006" s="8" t="s">
        <v>792</v>
      </c>
      <c r="C31006" s="15" t="n">
        <v>0.2634679194667267</v>
      </c>
    </row>
    <row r="31007">
      <c r="B31007" s="8" t="s">
        <v>793</v>
      </c>
      <c r="C31007" s="19" t="n">
        <v>0.29063355267832724</v>
      </c>
    </row>
    <row r="31008">
      <c r="B31008" s="8" t="s">
        <v>794</v>
      </c>
      <c r="C31008" s="15" t="n">
        <v>0.378417791219352</v>
      </c>
    </row>
    <row r="31009">
      <c r="B31009" s="8" t="s">
        <v>795</v>
      </c>
      <c r="C31009" s="19" t="n">
        <v>0.22380562573111235</v>
      </c>
    </row>
    <row r="31010">
      <c r="B31010" s="8" t="s">
        <v>796</v>
      </c>
      <c r="C31010" s="15" t="n">
        <v>0.23691584970959054</v>
      </c>
    </row>
    <row r="31011">
      <c r="B31011" s="8" t="s">
        <v>797</v>
      </c>
      <c r="C31011" s="19" t="n">
        <v>0.29666872576107206</v>
      </c>
    </row>
    <row r="31012">
      <c r="B31012" s="8" t="s">
        <v>798</v>
      </c>
      <c r="C31012" s="15" t="n">
        <v>0.2804795806420532</v>
      </c>
    </row>
    <row r="31013">
      <c r="B31013" s="8" t="s">
        <v>799</v>
      </c>
      <c r="C31013" s="19" t="n">
        <v>0.45711328786986116</v>
      </c>
    </row>
    <row r="31014">
      <c r="B31014" s="8" t="s">
        <v>800</v>
      </c>
      <c r="C31014" s="15" t="n">
        <v>0.2810578385691816</v>
      </c>
    </row>
    <row r="31015">
      <c r="B31015" s="8" t="s">
        <v>801</v>
      </c>
      <c r="C31015" s="19" t="n">
        <v>0.408541977182764</v>
      </c>
    </row>
    <row r="31016">
      <c r="B31016" s="8" t="s">
        <v>802</v>
      </c>
      <c r="C31016" s="15" t="n">
        <v>0.4503558200961244</v>
      </c>
    </row>
    <row r="31017">
      <c r="B31017" s="8" t="s">
        <v>803</v>
      </c>
      <c r="C31017" s="19" t="n">
        <v>0.3662031809507575</v>
      </c>
    </row>
    <row r="31018">
      <c r="B31018" s="8" t="s">
        <v>804</v>
      </c>
      <c r="C31018" s="15" t="n">
        <v>0.3706732103828834</v>
      </c>
    </row>
    <row r="31019">
      <c r="B31019" s="8" t="s">
        <v>805</v>
      </c>
      <c r="C31019" s="19" t="n">
        <v>0.47958908204254036</v>
      </c>
    </row>
    <row r="31020">
      <c r="B31020" s="8" t="s">
        <v>806</v>
      </c>
      <c r="C31020" s="15" t="n">
        <v>0.3271751981452377</v>
      </c>
    </row>
    <row r="31021">
      <c r="B31021" s="8" t="s">
        <v>807</v>
      </c>
      <c r="C31021" s="19" t="n">
        <v>0.27786232884739437</v>
      </c>
    </row>
    <row r="31022">
      <c r="B31022" s="8" t="s">
        <v>808</v>
      </c>
      <c r="C31022" s="15" t="n">
        <v>0.3201539426835856</v>
      </c>
    </row>
    <row r="31023">
      <c r="B31023" s="8" t="s">
        <v>809</v>
      </c>
      <c r="C31023" s="19" t="n">
        <v>0.4311195742062102</v>
      </c>
    </row>
    <row r="31024">
      <c r="B31024" s="8" t="s">
        <v>810</v>
      </c>
      <c r="C31024" s="15" t="n">
        <v>0.3103721898845701</v>
      </c>
    </row>
    <row r="31025">
      <c r="B31025" s="8" t="s">
        <v>811</v>
      </c>
      <c r="C31025" s="19" t="n">
        <v>0.2356131408839203</v>
      </c>
    </row>
    <row r="31026">
      <c r="B31026" s="8" t="s">
        <v>812</v>
      </c>
      <c r="C31026" s="15" t="n">
        <v>0.35803367973796046</v>
      </c>
    </row>
    <row r="31027">
      <c r="B31027" s="8" t="s">
        <v>813</v>
      </c>
      <c r="C31027" s="19" t="n">
        <v>0.2876387845212891</v>
      </c>
    </row>
    <row r="31028">
      <c r="B31028" s="8" t="s">
        <v>814</v>
      </c>
      <c r="C31028" s="15" t="n">
        <v>0.3899439453366932</v>
      </c>
    </row>
    <row r="31029">
      <c r="B31029" s="8" t="s">
        <v>815</v>
      </c>
      <c r="C31029" s="19" t="n">
        <v>0.2833737494715174</v>
      </c>
    </row>
    <row r="31030">
      <c r="B31030" s="8" t="s">
        <v>816</v>
      </c>
      <c r="C31030" s="15" t="n">
        <v>0.43436954822973844</v>
      </c>
    </row>
    <row r="31031">
      <c r="B31031" s="8" t="s">
        <v>817</v>
      </c>
      <c r="C31031" s="19" t="n">
        <v>0.25742851935282196</v>
      </c>
    </row>
    <row r="31032">
      <c r="B31032" s="8" t="s">
        <v>818</v>
      </c>
      <c r="C31032" s="15" t="n">
        <v>0.27239276161662745</v>
      </c>
    </row>
    <row r="31033">
      <c r="B31033" s="8" t="s">
        <v>819</v>
      </c>
      <c r="C31033" s="19" t="n">
        <v>0.3499262430926863</v>
      </c>
    </row>
    <row r="31034">
      <c r="B31034" s="8" t="s">
        <v>820</v>
      </c>
      <c r="C31034" s="15" t="n">
        <v>0.20731968839716072</v>
      </c>
    </row>
    <row r="31035">
      <c r="B31035" s="8" t="s">
        <v>821</v>
      </c>
      <c r="C31035" s="19" t="n">
        <v>0.26803499891639654</v>
      </c>
    </row>
    <row r="31036">
      <c r="B31036" s="8" t="s">
        <v>822</v>
      </c>
      <c r="C31036" s="15" t="n">
        <v>0.37880062018982746</v>
      </c>
    </row>
    <row r="31037">
      <c r="B31037" s="8" t="s">
        <v>823</v>
      </c>
      <c r="C31037" s="19" t="n">
        <v>0.2837190019433525</v>
      </c>
    </row>
    <row r="31038">
      <c r="B31038" s="8" t="s">
        <v>824</v>
      </c>
      <c r="C31038" s="15" t="n">
        <v>0.3717863461729014</v>
      </c>
    </row>
    <row r="31039">
      <c r="B31039" s="8" t="s">
        <v>825</v>
      </c>
      <c r="C31039" s="19" t="n">
        <v>0.29886192817903945</v>
      </c>
    </row>
    <row r="31040">
      <c r="B31040" s="8" t="s">
        <v>826</v>
      </c>
      <c r="C31040" s="15" t="n">
        <v>0.3626436532122747</v>
      </c>
    </row>
    <row r="31041">
      <c r="B31041" s="8" t="s">
        <v>827</v>
      </c>
      <c r="C31041" s="19" t="n">
        <v>0.32494003984619135</v>
      </c>
    </row>
    <row r="31042">
      <c r="B31042" s="8" t="s">
        <v>828</v>
      </c>
      <c r="C31042" s="15" t="n">
        <v>0.19375013240216846</v>
      </c>
    </row>
    <row r="31043">
      <c r="B31043" s="8" t="s">
        <v>829</v>
      </c>
      <c r="C31043" s="19" t="n">
        <v>0.28750643280655325</v>
      </c>
    </row>
    <row r="31044">
      <c r="B31044" s="8" t="s">
        <v>830</v>
      </c>
      <c r="C31044" s="15" t="n">
        <v>0.28288766291853984</v>
      </c>
    </row>
    <row r="31045">
      <c r="B31045" s="8" t="s">
        <v>831</v>
      </c>
      <c r="C31045" s="19" t="n">
        <v>0.3740238901602038</v>
      </c>
    </row>
    <row r="31046">
      <c r="B31046" s="8" t="s">
        <v>832</v>
      </c>
      <c r="C31046" s="15" t="n">
        <v>0.2797192336587207</v>
      </c>
    </row>
    <row r="31047">
      <c r="B31047" s="8" t="s">
        <v>833</v>
      </c>
      <c r="C31047" s="19" t="n">
        <v>0.2788989279622506</v>
      </c>
    </row>
    <row r="31048">
      <c r="B31048" s="8" t="s">
        <v>834</v>
      </c>
      <c r="C31048" s="15" t="n">
        <v>0.23246514182505737</v>
      </c>
    </row>
    <row r="31049">
      <c r="B31049" s="8" t="s">
        <v>835</v>
      </c>
      <c r="C31049" s="19" t="n">
        <v>0.3919764775320507</v>
      </c>
    </row>
    <row r="31050">
      <c r="B31050" s="8" t="s">
        <v>836</v>
      </c>
      <c r="C31050" s="15" t="n">
        <v>0.4085670722203276</v>
      </c>
    </row>
    <row r="31051">
      <c r="B31051" s="8" t="s">
        <v>837</v>
      </c>
      <c r="C31051" s="19" t="n">
        <v>0.19643387607604385</v>
      </c>
    </row>
    <row r="31052">
      <c r="B31052" s="8" t="s">
        <v>838</v>
      </c>
      <c r="C31052" s="15" t="n">
        <v>0.392024591767207</v>
      </c>
    </row>
    <row r="31053">
      <c r="B31053" s="8" t="s">
        <v>839</v>
      </c>
      <c r="C31053" s="19" t="n">
        <v>0.2934630353254425</v>
      </c>
    </row>
    <row r="31054">
      <c r="B31054" s="8" t="s">
        <v>840</v>
      </c>
      <c r="C31054" s="15" t="n">
        <v>0.3161703550726035</v>
      </c>
    </row>
    <row r="31055">
      <c r="B31055" s="8" t="s">
        <v>841</v>
      </c>
      <c r="C31055" s="19" t="n">
        <v>0.33281573087934596</v>
      </c>
    </row>
    <row r="31056">
      <c r="B31056" s="8" t="s">
        <v>842</v>
      </c>
      <c r="C31056" s="15" t="n">
        <v>0.3233241349392708</v>
      </c>
    </row>
    <row r="31057">
      <c r="B31057" s="8" t="s">
        <v>843</v>
      </c>
      <c r="C31057" s="19" t="n">
        <v>0.37140344823266186</v>
      </c>
    </row>
    <row r="31058">
      <c r="B31058" s="8" t="s">
        <v>844</v>
      </c>
      <c r="C31058" s="15" t="n">
        <v>0.3734651701804466</v>
      </c>
    </row>
    <row r="31059">
      <c r="B31059" s="8" t="s">
        <v>845</v>
      </c>
      <c r="C31059" s="19" t="n">
        <v>0.19353471400752512</v>
      </c>
    </row>
    <row r="31060">
      <c r="B31060" s="8" t="s">
        <v>846</v>
      </c>
      <c r="C31060" s="15" t="n">
        <v>0.3699724486200445</v>
      </c>
    </row>
    <row r="31061">
      <c r="B31061" s="8" t="s">
        <v>847</v>
      </c>
      <c r="C31061" s="19" t="n">
        <v>0.4296195747238925</v>
      </c>
    </row>
    <row r="31062">
      <c r="B31062" s="8" t="s">
        <v>848</v>
      </c>
      <c r="C31062" s="15" t="n">
        <v>0.22225710613315433</v>
      </c>
    </row>
    <row r="31063">
      <c r="B31063" s="8" t="s">
        <v>849</v>
      </c>
      <c r="C31063" s="19" t="n">
        <v>0.2917490588597789</v>
      </c>
    </row>
    <row r="31064">
      <c r="B31064" s="8" t="s">
        <v>850</v>
      </c>
      <c r="C31064" s="15" t="n">
        <v>0.19339317178699286</v>
      </c>
    </row>
    <row r="31065">
      <c r="B31065" s="8" t="s">
        <v>851</v>
      </c>
      <c r="C31065" s="19" t="n">
        <v>0.3188197193538885</v>
      </c>
    </row>
    <row r="31066">
      <c r="B31066" s="8" t="s">
        <v>852</v>
      </c>
      <c r="C31066" s="15" t="n">
        <v>0.29039084492076667</v>
      </c>
    </row>
    <row r="31067">
      <c r="B31067" s="8" t="s">
        <v>853</v>
      </c>
      <c r="C31067" s="19" t="n">
        <v>0.27128178806532316</v>
      </c>
    </row>
    <row r="31068">
      <c r="B31068" s="8" t="s">
        <v>854</v>
      </c>
      <c r="C31068" s="15" t="n">
        <v>0.3229196723472136</v>
      </c>
    </row>
    <row r="31069">
      <c r="B31069" s="8" t="s">
        <v>855</v>
      </c>
      <c r="C31069" s="19" t="n">
        <v>0.2727720622352003</v>
      </c>
    </row>
    <row r="31070">
      <c r="B31070" s="8" t="s">
        <v>856</v>
      </c>
      <c r="C31070" s="15" t="n">
        <v>0.41301293873358763</v>
      </c>
    </row>
    <row r="31071">
      <c r="B31071" s="8" t="s">
        <v>857</v>
      </c>
      <c r="C31071" s="19" t="n">
        <v>0.20816041077696038</v>
      </c>
    </row>
    <row r="31072">
      <c r="B31072" s="8" t="s">
        <v>858</v>
      </c>
      <c r="C31072" s="15" t="n">
        <v>0.36034927366456126</v>
      </c>
    </row>
    <row r="31073">
      <c r="B31073" s="8" t="s">
        <v>859</v>
      </c>
      <c r="C31073" s="19" t="n">
        <v>0.19799825389403594</v>
      </c>
    </row>
    <row r="31074">
      <c r="B31074" s="8" t="s">
        <v>860</v>
      </c>
      <c r="C31074" s="15" t="n">
        <v>0.2157053739585418</v>
      </c>
    </row>
    <row r="31075">
      <c r="B31075" s="8" t="s">
        <v>861</v>
      </c>
      <c r="C31075" s="19" t="n">
        <v>0.333295976519532</v>
      </c>
    </row>
    <row r="31076">
      <c r="B31076" s="8" t="s">
        <v>862</v>
      </c>
      <c r="C31076" s="15" t="n">
        <v>0.19820890365383806</v>
      </c>
    </row>
    <row r="31077">
      <c r="B31077" s="8" t="s">
        <v>863</v>
      </c>
      <c r="C31077" s="19" t="n">
        <v>0.4083875996952002</v>
      </c>
    </row>
    <row r="31078">
      <c r="B31078" s="8" t="s">
        <v>864</v>
      </c>
      <c r="C31078" s="15" t="n">
        <v>0.32628777361320493</v>
      </c>
    </row>
    <row r="31079">
      <c r="B31079" s="8" t="s">
        <v>865</v>
      </c>
      <c r="C31079" s="19" t="n">
        <v>0.3884649852072244</v>
      </c>
    </row>
    <row r="31080">
      <c r="B31080" s="8" t="s">
        <v>866</v>
      </c>
      <c r="C31080" s="15" t="n">
        <v>0.22708416077310975</v>
      </c>
    </row>
    <row r="31081">
      <c r="B31081" s="8" t="s">
        <v>867</v>
      </c>
      <c r="C31081" s="19" t="n">
        <v>0.3292848572837409</v>
      </c>
    </row>
    <row r="31082">
      <c r="B31082" s="8" t="s">
        <v>868</v>
      </c>
      <c r="C31082" s="15" t="n">
        <v>0.33918439848824367</v>
      </c>
    </row>
    <row r="31083">
      <c r="B31083" s="8" t="s">
        <v>869</v>
      </c>
      <c r="C31083" s="19" t="n">
        <v>0.4843379910784424</v>
      </c>
    </row>
    <row r="31084">
      <c r="B31084" s="8" t="s">
        <v>870</v>
      </c>
      <c r="C31084" s="15" t="n">
        <v>0.39390687482183173</v>
      </c>
    </row>
    <row r="31085">
      <c r="B31085" s="8" t="s">
        <v>871</v>
      </c>
      <c r="C31085" s="19" t="n">
        <v>0.4092552462410725</v>
      </c>
    </row>
    <row r="31086">
      <c r="B31086" s="8" t="s">
        <v>872</v>
      </c>
      <c r="C31086" s="15" t="n">
        <v>0.31847048409767453</v>
      </c>
    </row>
    <row r="31087">
      <c r="B31087" s="8" t="s">
        <v>873</v>
      </c>
      <c r="C31087" s="19" t="n">
        <v>0.31426366199433403</v>
      </c>
    </row>
    <row r="31088">
      <c r="B31088" s="8" t="s">
        <v>874</v>
      </c>
      <c r="C31088" s="15" t="n">
        <v>0.28294689069445167</v>
      </c>
    </row>
    <row r="31089">
      <c r="B31089" s="8" t="s">
        <v>875</v>
      </c>
      <c r="C31089" s="19" t="n">
        <v>0.33012744327605265</v>
      </c>
    </row>
    <row r="31090">
      <c r="B31090" s="8" t="s">
        <v>876</v>
      </c>
      <c r="C31090" s="15" t="n">
        <v>0.4894147200779562</v>
      </c>
    </row>
    <row r="31091">
      <c r="B31091" s="8" t="s">
        <v>877</v>
      </c>
      <c r="C31091" s="19" t="n">
        <v>0.24235651369759598</v>
      </c>
    </row>
    <row r="31092">
      <c r="B31092" s="8" t="s">
        <v>878</v>
      </c>
      <c r="C31092" s="15" t="n">
        <v>0.37051621554217345</v>
      </c>
    </row>
    <row r="31093">
      <c r="B31093" s="8" t="s">
        <v>879</v>
      </c>
      <c r="C31093" s="19" t="n">
        <v>0.380276435645632</v>
      </c>
    </row>
    <row r="31094">
      <c r="B31094" s="8" t="s">
        <v>880</v>
      </c>
      <c r="C31094" s="15" t="n">
        <v>0.43425236764153236</v>
      </c>
    </row>
    <row r="31095">
      <c r="B31095" s="8" t="s">
        <v>881</v>
      </c>
      <c r="C31095" s="19" t="n">
        <v>0.22124281174321878</v>
      </c>
    </row>
    <row r="31096">
      <c r="B31096" s="8" t="s">
        <v>882</v>
      </c>
      <c r="C31096" s="15" t="n">
        <v>0.23796987126198654</v>
      </c>
    </row>
    <row r="31097">
      <c r="B31097" s="8" t="s">
        <v>883</v>
      </c>
      <c r="C31097" s="19" t="n">
        <v>0.2451253074984984</v>
      </c>
    </row>
    <row r="31098">
      <c r="B31098" s="8" t="s">
        <v>884</v>
      </c>
      <c r="C31098" s="15" t="n">
        <v>0.3674066315238675</v>
      </c>
    </row>
    <row r="31099">
      <c r="B31099" s="8" t="s">
        <v>885</v>
      </c>
      <c r="C31099" s="19" t="n">
        <v>0.26160718446481873</v>
      </c>
    </row>
    <row r="31100">
      <c r="B31100" s="8" t="s">
        <v>886</v>
      </c>
      <c r="C31100" s="15" t="n">
        <v>0.20966060547067836</v>
      </c>
    </row>
    <row r="31101">
      <c r="B31101" s="8" t="s">
        <v>887</v>
      </c>
      <c r="C31101" s="19" t="n">
        <v>0.21446045153555132</v>
      </c>
    </row>
    <row r="31102">
      <c r="B31102" s="8" t="s">
        <v>888</v>
      </c>
      <c r="C31102" s="15" t="n">
        <v>0.23024946935606197</v>
      </c>
    </row>
    <row r="31103">
      <c r="B31103" s="8" t="s">
        <v>889</v>
      </c>
      <c r="C31103" s="19" t="n">
        <v>0.3732220926839323</v>
      </c>
    </row>
    <row r="31104">
      <c r="B31104" s="8" t="s">
        <v>890</v>
      </c>
      <c r="C31104" s="15" t="n">
        <v>0.2958475076081778</v>
      </c>
    </row>
    <row r="31105">
      <c r="B31105" s="8" t="s">
        <v>891</v>
      </c>
      <c r="C31105" s="19" t="n">
        <v>0.3133061433960706</v>
      </c>
    </row>
    <row r="31106">
      <c r="B31106" s="8" t="s">
        <v>892</v>
      </c>
      <c r="C31106" s="15" t="n">
        <v>0.1404183158387926</v>
      </c>
    </row>
    <row r="31107">
      <c r="B31107" s="8" t="s">
        <v>893</v>
      </c>
      <c r="C31107" s="19" t="n">
        <v>0.20893889700324236</v>
      </c>
    </row>
    <row r="31108">
      <c r="B31108" s="8" t="s">
        <v>894</v>
      </c>
      <c r="C31108" s="15" t="n">
        <v>0.2923589471765905</v>
      </c>
    </row>
    <row r="31109">
      <c r="B31109" s="8" t="s">
        <v>895</v>
      </c>
      <c r="C31109" s="19" t="n">
        <v>0.4225585681268788</v>
      </c>
    </row>
    <row r="31110">
      <c r="B31110" s="8" t="s">
        <v>896</v>
      </c>
      <c r="C31110" s="15" t="n">
        <v>0.4357262290440034</v>
      </c>
    </row>
    <row r="31111">
      <c r="B31111" s="8" t="s">
        <v>897</v>
      </c>
      <c r="C31111" s="19" t="n">
        <v>0.32442219302865566</v>
      </c>
    </row>
    <row r="31112">
      <c r="B31112" s="8" t="s">
        <v>898</v>
      </c>
      <c r="C31112" s="15" t="n">
        <v>0.2457540316209452</v>
      </c>
    </row>
    <row r="31113">
      <c r="B31113" s="8" t="s">
        <v>899</v>
      </c>
      <c r="C31113" s="19" t="n">
        <v>0.21121387922556867</v>
      </c>
    </row>
    <row r="31114">
      <c r="B31114" s="8" t="s">
        <v>900</v>
      </c>
      <c r="C31114" s="15" t="n">
        <v>0.12180822045671066</v>
      </c>
    </row>
    <row r="31115">
      <c r="B31115" s="8" t="s">
        <v>901</v>
      </c>
      <c r="C31115" s="19" t="n">
        <v>0.23137217926849268</v>
      </c>
    </row>
    <row r="31116">
      <c r="B31116" s="8" t="s">
        <v>902</v>
      </c>
      <c r="C31116" s="15" t="n">
        <v>0.1934336270916444</v>
      </c>
    </row>
    <row r="31117">
      <c r="B31117" s="8" t="s">
        <v>903</v>
      </c>
      <c r="C31117" s="19" t="n">
        <v>0.2506512872988018</v>
      </c>
    </row>
    <row r="31118">
      <c r="B31118" s="8" t="s">
        <v>904</v>
      </c>
      <c r="C31118" s="15" t="n">
        <v>0.3354980183621062</v>
      </c>
    </row>
    <row r="31119">
      <c r="B31119" s="8" t="s">
        <v>905</v>
      </c>
      <c r="C31119" s="19" t="n">
        <v>0.19855864863251857</v>
      </c>
    </row>
    <row r="31120">
      <c r="B31120" s="8" t="s">
        <v>906</v>
      </c>
      <c r="C31120" s="15" t="n">
        <v>0.41090888045588764</v>
      </c>
    </row>
    <row r="31121">
      <c r="B31121" s="8" t="s">
        <v>907</v>
      </c>
      <c r="C31121" s="19" t="n">
        <v>0.3688556865997644</v>
      </c>
    </row>
    <row r="31122">
      <c r="B31122" s="8" t="s">
        <v>908</v>
      </c>
      <c r="C31122" s="15" t="n">
        <v>0.2714155433043516</v>
      </c>
    </row>
    <row r="31123">
      <c r="B31123" s="8" t="s">
        <v>909</v>
      </c>
      <c r="C31123" s="19" t="n">
        <v>0.195861177878845</v>
      </c>
    </row>
    <row r="31124">
      <c r="B31124" s="8" t="s">
        <v>910</v>
      </c>
      <c r="C31124" s="15" t="n">
        <v>0.29009676658710365</v>
      </c>
    </row>
    <row r="31125">
      <c r="B31125" s="8" t="s">
        <v>911</v>
      </c>
      <c r="C31125" s="19" t="n">
        <v>0.40274725911583104</v>
      </c>
    </row>
    <row r="31126">
      <c r="B31126" s="8" t="s">
        <v>912</v>
      </c>
      <c r="C31126" s="15" t="n">
        <v>0.22274028496599277</v>
      </c>
    </row>
    <row r="31127">
      <c r="B31127" s="8" t="s">
        <v>913</v>
      </c>
      <c r="C31127" s="19" t="n">
        <v>0.25074343823846196</v>
      </c>
    </row>
    <row r="31128">
      <c r="B31128" s="8" t="s">
        <v>914</v>
      </c>
      <c r="C31128" s="15" t="n">
        <v>0.328547691868292</v>
      </c>
    </row>
    <row r="31129">
      <c r="B31129" s="8" t="s">
        <v>915</v>
      </c>
      <c r="C31129" s="19" t="n">
        <v>0.3113022293885689</v>
      </c>
    </row>
    <row r="31130">
      <c r="B31130" s="8" t="s">
        <v>916</v>
      </c>
      <c r="C31130" s="15" t="n">
        <v>0.25370814389266416</v>
      </c>
    </row>
    <row r="31131">
      <c r="B31131" s="8" t="s">
        <v>917</v>
      </c>
      <c r="C31131" s="19" t="n">
        <v>0.31866211309934966</v>
      </c>
    </row>
    <row r="31132">
      <c r="B31132" s="8" t="s">
        <v>918</v>
      </c>
      <c r="C31132" s="15" t="n">
        <v>0.2699456457350342</v>
      </c>
    </row>
    <row r="31133">
      <c r="B31133" s="8" t="s">
        <v>919</v>
      </c>
      <c r="C31133" s="19" t="n">
        <v>0.51332966221047</v>
      </c>
    </row>
    <row r="31134">
      <c r="B31134" s="8" t="s">
        <v>920</v>
      </c>
      <c r="C31134" s="15" t="n">
        <v>0.43211891346892356</v>
      </c>
    </row>
    <row r="31135">
      <c r="B31135" s="8" t="s">
        <v>921</v>
      </c>
      <c r="C31135" s="19" t="n">
        <v>0.3371215671360421</v>
      </c>
    </row>
    <row r="31136">
      <c r="B31136" s="8" t="s">
        <v>922</v>
      </c>
      <c r="C31136" s="15" t="n">
        <v>0.19967694931886643</v>
      </c>
    </row>
    <row r="31137">
      <c r="B31137" s="8" t="s">
        <v>923</v>
      </c>
      <c r="C31137" s="19" t="n">
        <v>0.25914699313904976</v>
      </c>
    </row>
    <row r="31138">
      <c r="B31138" s="8" t="s">
        <v>924</v>
      </c>
      <c r="C31138" s="15" t="n">
        <v>0.302164961137625</v>
      </c>
    </row>
    <row r="31139">
      <c r="B31139" s="8" t="s">
        <v>925</v>
      </c>
      <c r="C31139" s="19" t="n">
        <v>0.37463548097531063</v>
      </c>
    </row>
    <row r="31140">
      <c r="B31140" s="8" t="s">
        <v>926</v>
      </c>
      <c r="C31140" s="15" t="n">
        <v>0.4253279915565247</v>
      </c>
    </row>
    <row r="31141">
      <c r="B31141" s="8" t="s">
        <v>927</v>
      </c>
      <c r="C31141" s="19" t="n">
        <v>0.4023092162141337</v>
      </c>
    </row>
    <row r="31142">
      <c r="B31142" s="8" t="s">
        <v>928</v>
      </c>
      <c r="C31142" s="15" t="n">
        <v>0.17602079419815325</v>
      </c>
    </row>
    <row r="31143">
      <c r="B31143" s="8" t="s">
        <v>929</v>
      </c>
      <c r="C31143" s="19" t="n">
        <v>0.40447169211462164</v>
      </c>
    </row>
    <row r="31144">
      <c r="B31144" s="8" t="s">
        <v>930</v>
      </c>
      <c r="C31144" s="15" t="n">
        <v>0.3213247079506961</v>
      </c>
    </row>
    <row r="31145">
      <c r="B31145" s="8" t="s">
        <v>931</v>
      </c>
      <c r="C31145" s="19" t="n">
        <v>0.30182847438023747</v>
      </c>
    </row>
    <row r="31146">
      <c r="B31146" s="8" t="s">
        <v>932</v>
      </c>
      <c r="C31146" s="15" t="n">
        <v>0.2157304543764837</v>
      </c>
    </row>
    <row r="31147">
      <c r="B31147" s="8" t="s">
        <v>933</v>
      </c>
      <c r="C31147" s="19" t="n">
        <v>0.249643930899407</v>
      </c>
    </row>
    <row r="31148">
      <c r="B31148" s="8" t="s">
        <v>934</v>
      </c>
      <c r="C31148" s="15" t="n">
        <v>0.354261345253292</v>
      </c>
    </row>
    <row r="31149">
      <c r="B31149" s="8" t="s">
        <v>935</v>
      </c>
      <c r="C31149" s="19" t="n">
        <v>0.2799811261369729</v>
      </c>
    </row>
    <row r="31150">
      <c r="B31150" s="8" t="s">
        <v>936</v>
      </c>
      <c r="C31150" s="15" t="n">
        <v>0.3380205672718231</v>
      </c>
    </row>
    <row r="31151">
      <c r="B31151" s="8" t="s">
        <v>937</v>
      </c>
      <c r="C31151" s="19" t="n">
        <v>0.36726241390408904</v>
      </c>
    </row>
    <row r="31152">
      <c r="B31152" s="8" t="s">
        <v>938</v>
      </c>
      <c r="C31152" s="15" t="n">
        <v>0.4019064826650705</v>
      </c>
    </row>
    <row r="31153">
      <c r="B31153" s="8" t="s">
        <v>939</v>
      </c>
      <c r="C31153" s="19" t="n">
        <v>0.20492247477416264</v>
      </c>
    </row>
    <row r="31154">
      <c r="B31154" s="8" t="s">
        <v>940</v>
      </c>
      <c r="C31154" s="15" t="n">
        <v>0.328260738580346</v>
      </c>
    </row>
    <row r="31155">
      <c r="B31155" s="8" t="s">
        <v>941</v>
      </c>
      <c r="C31155" s="19" t="n">
        <v>0.2199843316383983</v>
      </c>
    </row>
    <row r="31156">
      <c r="B31156" s="8" t="s">
        <v>942</v>
      </c>
      <c r="C31156" s="15" t="n">
        <v>0.38768121854119164</v>
      </c>
    </row>
    <row r="31157">
      <c r="B31157" s="8" t="s">
        <v>943</v>
      </c>
      <c r="C31157" s="19" t="n">
        <v>0.49623297408263844</v>
      </c>
    </row>
    <row r="31158">
      <c r="B31158" s="8" t="s">
        <v>944</v>
      </c>
      <c r="C31158" s="15" t="n">
        <v>0.3059976074077874</v>
      </c>
    </row>
    <row r="31159">
      <c r="B31159" s="8" t="s">
        <v>945</v>
      </c>
      <c r="C31159" s="19" t="n">
        <v>0.3316346208786142</v>
      </c>
    </row>
    <row r="31160">
      <c r="B31160" s="8" t="s">
        <v>946</v>
      </c>
      <c r="C31160" s="15" t="n">
        <v>0.3526997820580198</v>
      </c>
    </row>
    <row r="31161">
      <c r="B31161" s="8" t="s">
        <v>947</v>
      </c>
      <c r="C31161" s="19" t="n">
        <v>0.32133929547985485</v>
      </c>
    </row>
    <row r="31162">
      <c r="B31162" s="8" t="s">
        <v>948</v>
      </c>
      <c r="C31162" s="15" t="n">
        <v>0.45367432102463956</v>
      </c>
    </row>
    <row r="31163">
      <c r="B31163" s="8" t="s">
        <v>949</v>
      </c>
      <c r="C31163" s="19" t="n">
        <v>0.23847856156998185</v>
      </c>
    </row>
    <row r="31164">
      <c r="B31164" s="8" t="s">
        <v>950</v>
      </c>
      <c r="C31164" s="15" t="n">
        <v>0.19418398524629893</v>
      </c>
    </row>
    <row r="31165">
      <c r="B31165" s="8" t="s">
        <v>951</v>
      </c>
      <c r="C31165" s="19" t="n">
        <v>0.37115956074150075</v>
      </c>
    </row>
    <row r="31166">
      <c r="B31166" s="8" t="s">
        <v>952</v>
      </c>
      <c r="C31166" s="15" t="n">
        <v>0.26916686531484246</v>
      </c>
    </row>
    <row r="31167">
      <c r="B31167" s="8" t="s">
        <v>953</v>
      </c>
      <c r="C31167" s="19" t="n">
        <v>0.2528293106657615</v>
      </c>
    </row>
    <row r="31168">
      <c r="B31168" s="8" t="s">
        <v>954</v>
      </c>
      <c r="C31168" s="15" t="n">
        <v>0.27811680365552477</v>
      </c>
    </row>
    <row r="31169">
      <c r="B31169" s="8" t="s">
        <v>955</v>
      </c>
      <c r="C31169" s="19" t="n">
        <v>0.5159365057978585</v>
      </c>
    </row>
    <row r="31170">
      <c r="B31170" s="8" t="s">
        <v>956</v>
      </c>
      <c r="C31170" s="15" t="n">
        <v>0.4220790105282573</v>
      </c>
    </row>
    <row r="31171">
      <c r="B31171" s="8" t="s">
        <v>957</v>
      </c>
      <c r="C31171" s="19" t="n">
        <v>0.4554861834777825</v>
      </c>
    </row>
    <row r="31172">
      <c r="B31172" s="8" t="s">
        <v>958</v>
      </c>
      <c r="C31172" s="15" t="n">
        <v>0.36964923165666674</v>
      </c>
    </row>
    <row r="31173">
      <c r="B31173" s="8" t="s">
        <v>959</v>
      </c>
      <c r="C31173" s="19" t="n">
        <v>0.33083888264470385</v>
      </c>
    </row>
    <row r="31174">
      <c r="B31174" s="8" t="s">
        <v>960</v>
      </c>
      <c r="C31174" s="15" t="n">
        <v>0.28792274644640975</v>
      </c>
    </row>
    <row r="31175">
      <c r="B31175" s="8" t="s">
        <v>961</v>
      </c>
      <c r="C31175" s="19" t="n">
        <v>0.2379658308122586</v>
      </c>
    </row>
    <row r="31176">
      <c r="B31176" s="8" t="s">
        <v>962</v>
      </c>
      <c r="C31176" s="15" t="n">
        <v>0.3221948797069795</v>
      </c>
    </row>
    <row r="31177">
      <c r="B31177" s="8" t="s">
        <v>963</v>
      </c>
      <c r="C31177" s="19" t="n">
        <v>0.32522295240860166</v>
      </c>
    </row>
    <row r="31178">
      <c r="B31178" s="8" t="s">
        <v>964</v>
      </c>
      <c r="C31178" s="15" t="n">
        <v>0.16099830736977064</v>
      </c>
    </row>
    <row r="31179">
      <c r="B31179" s="8" t="s">
        <v>965</v>
      </c>
      <c r="C31179" s="19" t="n">
        <v>0.28592471342022646</v>
      </c>
    </row>
    <row r="31180">
      <c r="B31180" s="8" t="s">
        <v>966</v>
      </c>
      <c r="C31180" s="15" t="n">
        <v>0.281230735777182</v>
      </c>
    </row>
    <row r="31181">
      <c r="B31181" s="8" t="s">
        <v>967</v>
      </c>
      <c r="C31181" s="19" t="n">
        <v>0.42614617551729067</v>
      </c>
    </row>
    <row r="31182">
      <c r="B31182" s="8" t="s">
        <v>968</v>
      </c>
      <c r="C31182" s="15" t="n">
        <v>0.274909507401413</v>
      </c>
    </row>
    <row r="31183">
      <c r="B31183" s="8" t="s">
        <v>969</v>
      </c>
      <c r="C31183" s="19" t="n">
        <v>0.2366479873078126</v>
      </c>
    </row>
    <row r="31184">
      <c r="B31184" s="8" t="s">
        <v>970</v>
      </c>
      <c r="C31184" s="15" t="n">
        <v>0.27075900203847275</v>
      </c>
    </row>
    <row r="31185">
      <c r="B31185" s="8" t="s">
        <v>971</v>
      </c>
      <c r="C31185" s="19" t="n">
        <v>0.22658872267313318</v>
      </c>
    </row>
    <row r="31186">
      <c r="B31186" s="8" t="s">
        <v>972</v>
      </c>
      <c r="C31186" s="15" t="n">
        <v>0.3986316776275783</v>
      </c>
    </row>
    <row r="31187">
      <c r="B31187" s="8" t="s">
        <v>973</v>
      </c>
      <c r="C31187" s="19" t="n">
        <v>0.22554573703133687</v>
      </c>
    </row>
    <row r="31188">
      <c r="B31188" s="8" t="s">
        <v>974</v>
      </c>
      <c r="C31188" s="15" t="n">
        <v>0.37330553366678687</v>
      </c>
    </row>
    <row r="31189">
      <c r="B31189" s="8" t="s">
        <v>975</v>
      </c>
      <c r="C31189" s="19" t="n">
        <v>0.30574419006809284</v>
      </c>
    </row>
    <row r="31190">
      <c r="B31190" s="8" t="s">
        <v>976</v>
      </c>
      <c r="C31190" s="15" t="n">
        <v>0.2769991846682722</v>
      </c>
    </row>
    <row r="31191">
      <c r="B31191" s="8" t="s">
        <v>977</v>
      </c>
      <c r="C31191" s="19" t="n">
        <v>0.2999126574900034</v>
      </c>
    </row>
    <row r="31192">
      <c r="B31192" s="8" t="s">
        <v>978</v>
      </c>
      <c r="C31192" s="15" t="n">
        <v>0.3775912804872374</v>
      </c>
    </row>
    <row r="31193">
      <c r="B31193" s="8" t="s">
        <v>979</v>
      </c>
      <c r="C31193" s="19" t="n">
        <v>0.2157213112998667</v>
      </c>
    </row>
    <row r="31194">
      <c r="B31194" s="8" t="s">
        <v>980</v>
      </c>
      <c r="C31194" s="15" t="n">
        <v>0.2323743689862657</v>
      </c>
    </row>
    <row r="31195">
      <c r="B31195" s="8" t="s">
        <v>981</v>
      </c>
      <c r="C31195" s="19" t="n">
        <v>0.22818619770272486</v>
      </c>
    </row>
    <row r="31196">
      <c r="B31196" s="8" t="s">
        <v>982</v>
      </c>
      <c r="C31196" s="15" t="n">
        <v>0.2522257802856195</v>
      </c>
    </row>
    <row r="31197">
      <c r="B31197" s="8" t="s">
        <v>983</v>
      </c>
      <c r="C31197" s="19" t="n">
        <v>0.2908562693436573</v>
      </c>
    </row>
    <row r="31198">
      <c r="B31198" s="8" t="s">
        <v>984</v>
      </c>
      <c r="C31198" s="15" t="n">
        <v>0.2640844368199486</v>
      </c>
    </row>
    <row r="31199">
      <c r="B31199" s="8" t="s">
        <v>985</v>
      </c>
      <c r="C31199" s="19" t="n">
        <v>0.4870492597572331</v>
      </c>
    </row>
    <row r="31200">
      <c r="B31200" s="8" t="s">
        <v>986</v>
      </c>
      <c r="C31200" s="15" t="n">
        <v>0.21475472772203613</v>
      </c>
    </row>
    <row r="31201">
      <c r="B31201" s="8" t="s">
        <v>987</v>
      </c>
      <c r="C31201" s="19" t="n">
        <v>0.33511529001252066</v>
      </c>
    </row>
    <row r="31202">
      <c r="B31202" s="8" t="s">
        <v>988</v>
      </c>
      <c r="C31202" s="15" t="n">
        <v>0.5217151326521733</v>
      </c>
    </row>
    <row r="31203">
      <c r="B31203" s="8" t="s">
        <v>989</v>
      </c>
      <c r="C31203" s="19" t="n">
        <v>0.32348112731886863</v>
      </c>
    </row>
    <row r="31204">
      <c r="B31204" s="8" t="s">
        <v>990</v>
      </c>
      <c r="C31204" s="15" t="n">
        <v>0.42949930965966215</v>
      </c>
    </row>
    <row r="31205">
      <c r="B31205" s="8" t="s">
        <v>991</v>
      </c>
      <c r="C31205" s="19" t="n">
        <v>0.32472459040987567</v>
      </c>
    </row>
    <row r="31206">
      <c r="B31206" s="8" t="s">
        <v>992</v>
      </c>
      <c r="C31206" s="15" t="n">
        <v>0.32791744793635874</v>
      </c>
    </row>
    <row r="31207">
      <c r="B31207" s="8" t="s">
        <v>993</v>
      </c>
      <c r="C31207" s="19" t="n">
        <v>0.1445319314413594</v>
      </c>
    </row>
    <row r="31208">
      <c r="B31208" s="8" t="s">
        <v>994</v>
      </c>
      <c r="C31208" s="15" t="n">
        <v>0.19647649489872088</v>
      </c>
    </row>
    <row r="31209">
      <c r="B31209" s="8" t="s">
        <v>995</v>
      </c>
      <c r="C31209" s="19" t="n">
        <v>0.27020598573844407</v>
      </c>
    </row>
    <row r="31210">
      <c r="B31210" s="8" t="s">
        <v>996</v>
      </c>
      <c r="C31210" s="15" t="n">
        <v>0.2775831827451595</v>
      </c>
    </row>
    <row r="31211">
      <c r="B31211" s="8" t="s">
        <v>997</v>
      </c>
      <c r="C31211" s="19" t="n">
        <v>0.2560649200485468</v>
      </c>
    </row>
    <row r="31212">
      <c r="B31212" s="8" t="s">
        <v>998</v>
      </c>
      <c r="C31212" s="15" t="n">
        <v>0.24118850895401533</v>
      </c>
    </row>
    <row r="31213">
      <c r="B31213" s="8" t="s">
        <v>999</v>
      </c>
      <c r="C31213" s="19" t="n">
        <v>0.4514710166527008</v>
      </c>
    </row>
    <row r="31214">
      <c r="B31214" s="8" t="s">
        <v>1000</v>
      </c>
      <c r="C31214" s="15" t="n">
        <v>0.160247848929039</v>
      </c>
    </row>
    <row r="31215">
      <c r="B31215" s="8" t="s">
        <v>1001</v>
      </c>
      <c r="C31215" s="19" t="n">
        <v>0.4206861381892826</v>
      </c>
    </row>
    <row r="31216">
      <c r="B31216" s="8" t="s">
        <v>1002</v>
      </c>
      <c r="C31216" s="15" t="n">
        <v>0.3747009489735322</v>
      </c>
    </row>
    <row r="31217">
      <c r="B31217" s="8" t="s">
        <v>1003</v>
      </c>
      <c r="C31217" s="19" t="n">
        <v>0.22589519580939987</v>
      </c>
    </row>
    <row r="31218">
      <c r="B31218" s="8" t="s">
        <v>1004</v>
      </c>
      <c r="C31218" s="15" t="n">
        <v>0.25085818817128364</v>
      </c>
    </row>
    <row r="31219">
      <c r="B31219" s="8" t="s">
        <v>1005</v>
      </c>
      <c r="C31219" s="19" t="n">
        <v>0.1506765820693598</v>
      </c>
    </row>
    <row r="31220">
      <c r="B31220" s="8" t="s">
        <v>1006</v>
      </c>
      <c r="C31220" s="15" t="n">
        <v>0.3436328258349734</v>
      </c>
    </row>
    <row r="31221">
      <c r="B31221" s="8" t="s">
        <v>1007</v>
      </c>
      <c r="C31221" s="19" t="n">
        <v>0.26604376298235605</v>
      </c>
    </row>
    <row r="31222">
      <c r="B31222" s="8" t="s">
        <v>1008</v>
      </c>
      <c r="C31222" s="15" t="n">
        <v>0.4142811028975907</v>
      </c>
    </row>
    <row r="31223">
      <c r="B31223" s="8" t="s">
        <v>1009</v>
      </c>
      <c r="C31223" s="19" t="n">
        <v>0.3276707694947582</v>
      </c>
    </row>
    <row r="31224">
      <c r="B31224" s="8" t="s">
        <v>1010</v>
      </c>
      <c r="C31224" s="15" t="n">
        <v>0.3978981333834515</v>
      </c>
    </row>
    <row r="31225">
      <c r="B31225" s="8" t="s">
        <v>1011</v>
      </c>
      <c r="C31225" s="19" t="n">
        <v>0.3829133225481667</v>
      </c>
    </row>
    <row r="31226">
      <c r="B31226" s="8" t="s">
        <v>1012</v>
      </c>
      <c r="C31226" s="15" t="n">
        <v>0.37710559733346927</v>
      </c>
    </row>
    <row r="31227">
      <c r="B31227" s="8" t="s">
        <v>1013</v>
      </c>
      <c r="C31227" s="19" t="n">
        <v>0.3633421555280822</v>
      </c>
    </row>
    <row r="31228">
      <c r="B31228" s="8" t="s">
        <v>1014</v>
      </c>
      <c r="C31228" s="15" t="n">
        <v>0.30367193987572294</v>
      </c>
    </row>
    <row r="31229">
      <c r="B31229" s="8" t="s">
        <v>1015</v>
      </c>
      <c r="C31229" s="19" t="n">
        <v>0.4193443435295009</v>
      </c>
    </row>
    <row r="31230">
      <c r="B31230" s="8" t="s">
        <v>1016</v>
      </c>
      <c r="C31230" s="15" t="n">
        <v>0.4291278871691375</v>
      </c>
    </row>
    <row r="31231">
      <c r="B31231" s="8" t="s">
        <v>1017</v>
      </c>
      <c r="C31231" s="19" t="n">
        <v>0.3808869432925116</v>
      </c>
    </row>
    <row r="31232">
      <c r="B31232" s="8" t="s">
        <v>1018</v>
      </c>
      <c r="C31232" s="15" t="n">
        <v>0.14999086375453138</v>
      </c>
    </row>
    <row r="31233">
      <c r="B31233" s="8" t="s">
        <v>1019</v>
      </c>
      <c r="C31233" s="19" t="n">
        <v>0.5060625441335874</v>
      </c>
    </row>
    <row r="31234">
      <c r="B31234" s="8" t="s">
        <v>1020</v>
      </c>
      <c r="C31234" s="15" t="n">
        <v>0.41624978958490333</v>
      </c>
    </row>
    <row r="31235">
      <c r="B31235" s="8" t="s">
        <v>1021</v>
      </c>
      <c r="C31235" s="19" t="n">
        <v>0.2751174351552112</v>
      </c>
    </row>
    <row r="31236">
      <c r="B31236" s="8" t="s">
        <v>1022</v>
      </c>
      <c r="C31236" s="15" t="n">
        <v>0.3137519147243271</v>
      </c>
    </row>
    <row r="31237">
      <c r="B31237" s="8" t="s">
        <v>1023</v>
      </c>
      <c r="C31237" s="19" t="n">
        <v>0.1968234228238443</v>
      </c>
    </row>
    <row r="31238">
      <c r="B31238" s="8" t="s">
        <v>1024</v>
      </c>
      <c r="C31238" s="15" t="n">
        <v>0.20106159840837684</v>
      </c>
    </row>
    <row r="31239">
      <c r="B31239" s="8" t="s">
        <v>1025</v>
      </c>
      <c r="C31239" s="19" t="n">
        <v>0.24679048410658974</v>
      </c>
    </row>
    <row r="31240">
      <c r="B31240" s="8" t="s">
        <v>1026</v>
      </c>
      <c r="C31240" s="15" t="n">
        <v>0.27997738184915444</v>
      </c>
    </row>
    <row r="31241">
      <c r="B31241" s="8" t="s">
        <v>1027</v>
      </c>
      <c r="C31241" s="19" t="n">
        <v>0.31028991883329654</v>
      </c>
    </row>
    <row r="31242">
      <c r="B31242" s="8" t="s">
        <v>1028</v>
      </c>
      <c r="C31242" s="15" t="n">
        <v>0.4043282282652927</v>
      </c>
    </row>
    <row r="31243">
      <c r="B31243" s="8" t="s">
        <v>1029</v>
      </c>
      <c r="C31243" s="19" t="n">
        <v>0.2705909720911797</v>
      </c>
    </row>
    <row r="31244">
      <c r="B31244" s="8" t="s">
        <v>1030</v>
      </c>
      <c r="C31244" s="15" t="n">
        <v>0.2573598153936194</v>
      </c>
    </row>
    <row r="31245">
      <c r="B31245" s="8" t="s">
        <v>1031</v>
      </c>
      <c r="C31245" s="19" t="n">
        <v>0.1420655988821822</v>
      </c>
    </row>
    <row r="31246">
      <c r="B31246" s="8" t="s">
        <v>1032</v>
      </c>
      <c r="C31246" s="15" t="n">
        <v>0.3283587714420284</v>
      </c>
    </row>
    <row r="31247">
      <c r="B31247" s="8" t="s">
        <v>1033</v>
      </c>
      <c r="C31247" s="19" t="n">
        <v>0.2644174743778183</v>
      </c>
    </row>
    <row r="31248">
      <c r="B31248" s="8" t="s">
        <v>1034</v>
      </c>
      <c r="C31248" s="15" t="n">
        <v>0.2501453445168119</v>
      </c>
    </row>
    <row r="31249">
      <c r="B31249" s="8" t="s">
        <v>1035</v>
      </c>
      <c r="C31249" s="19" t="n">
        <v>0.43229773850207004</v>
      </c>
    </row>
    <row r="31250">
      <c r="B31250" s="8" t="s">
        <v>1036</v>
      </c>
      <c r="C31250" s="15" t="n">
        <v>0.2941553590474497</v>
      </c>
    </row>
    <row r="31251">
      <c r="B31251" s="8" t="s">
        <v>1037</v>
      </c>
      <c r="C31251" s="19" t="n">
        <v>0.22238442869621353</v>
      </c>
    </row>
    <row r="31252">
      <c r="B31252" s="8" t="s">
        <v>1038</v>
      </c>
      <c r="C31252" s="15" t="n">
        <v>0.2530314342708324</v>
      </c>
    </row>
    <row r="31253">
      <c r="B31253" s="8" t="s">
        <v>1039</v>
      </c>
      <c r="C31253" s="19" t="n">
        <v>0.2364861572828731</v>
      </c>
    </row>
    <row r="31254">
      <c r="B31254" s="8" t="s">
        <v>1040</v>
      </c>
      <c r="C31254" s="15" t="n">
        <v>0.41326050535592673</v>
      </c>
    </row>
    <row r="31255">
      <c r="B31255" s="8" t="s">
        <v>1041</v>
      </c>
      <c r="C31255" s="19" t="n">
        <v>0.34287081440172756</v>
      </c>
    </row>
    <row r="31256">
      <c r="B31256" s="8" t="s">
        <v>1042</v>
      </c>
      <c r="C31256" s="15" t="n">
        <v>0.28732755943305677</v>
      </c>
    </row>
    <row r="31257">
      <c r="B31257" s="8" t="s">
        <v>1043</v>
      </c>
      <c r="C31257" s="19" t="n">
        <v>0.4246518059713501</v>
      </c>
    </row>
    <row r="31258">
      <c r="B31258" s="8" t="s">
        <v>1044</v>
      </c>
      <c r="C31258" s="15" t="n">
        <v>0.3830472311446816</v>
      </c>
    </row>
    <row r="31259">
      <c r="B31259" s="8" t="s">
        <v>1045</v>
      </c>
      <c r="C31259" s="19" t="n">
        <v>0.2991781763829278</v>
      </c>
    </row>
    <row r="31260">
      <c r="B31260" s="8" t="s">
        <v>1046</v>
      </c>
      <c r="C31260" s="15" t="n">
        <v>0.371750057178476</v>
      </c>
    </row>
    <row r="31261">
      <c r="B31261" s="8" t="s">
        <v>1047</v>
      </c>
      <c r="C31261" s="19" t="n">
        <v>0.2754806842992972</v>
      </c>
    </row>
    <row r="31262">
      <c r="B31262" s="8" t="s">
        <v>1048</v>
      </c>
      <c r="C31262" s="15" t="n">
        <v>0.3866405187028044</v>
      </c>
    </row>
    <row r="31263">
      <c r="B31263" s="8" t="s">
        <v>1049</v>
      </c>
      <c r="C31263" s="19" t="n">
        <v>0.236260769794585</v>
      </c>
    </row>
    <row r="31264">
      <c r="B31264" s="8" t="s">
        <v>1050</v>
      </c>
      <c r="C31264" s="15" t="n">
        <v>0.3605025119384766</v>
      </c>
    </row>
    <row r="31265">
      <c r="B31265" s="8" t="s">
        <v>1051</v>
      </c>
      <c r="C31265" s="19" t="n">
        <v>0.3466030671175275</v>
      </c>
    </row>
    <row r="31266">
      <c r="B31266" s="8" t="s">
        <v>1052</v>
      </c>
      <c r="C31266" s="15" t="n">
        <v>0.3396727956172181</v>
      </c>
    </row>
    <row r="31267">
      <c r="B31267" s="8" t="s">
        <v>1053</v>
      </c>
      <c r="C31267" s="19" t="n">
        <v>0.21911669658878757</v>
      </c>
    </row>
    <row r="31268">
      <c r="B31268" s="8" t="s">
        <v>1054</v>
      </c>
      <c r="C31268" s="15" t="n">
        <v>0.2034319574155319</v>
      </c>
    </row>
    <row r="31269">
      <c r="B31269" s="8" t="s">
        <v>1055</v>
      </c>
      <c r="C31269" s="19" t="n">
        <v>0.37377459552592873</v>
      </c>
    </row>
    <row r="31270">
      <c r="B31270" s="8" t="s">
        <v>1056</v>
      </c>
      <c r="C31270" s="15" t="n">
        <v>0.20759456785902103</v>
      </c>
    </row>
    <row r="31271">
      <c r="B31271" s="8" t="s">
        <v>1057</v>
      </c>
      <c r="C31271" s="19" t="n">
        <v>0.381715618591183</v>
      </c>
    </row>
    <row r="31272">
      <c r="B31272" s="8" t="s">
        <v>1058</v>
      </c>
      <c r="C31272" s="15" t="n">
        <v>0.16712675694555554</v>
      </c>
    </row>
    <row r="31273">
      <c r="B31273" s="8" t="s">
        <v>1059</v>
      </c>
      <c r="C31273" s="19" t="n">
        <v>0.3977197706739814</v>
      </c>
    </row>
    <row r="31274">
      <c r="B31274" s="8" t="s">
        <v>1060</v>
      </c>
      <c r="C31274" s="15" t="n">
        <v>0.31512816188633525</v>
      </c>
    </row>
    <row r="31275">
      <c r="B31275" s="8" t="s">
        <v>1061</v>
      </c>
      <c r="C31275" s="19" t="n">
        <v>0.24651623473614365</v>
      </c>
    </row>
    <row r="31276">
      <c r="B31276" s="8" t="s">
        <v>1062</v>
      </c>
      <c r="C31276" s="15" t="n">
        <v>0.44597340560085685</v>
      </c>
    </row>
    <row r="31277">
      <c r="B31277" s="8" t="s">
        <v>1063</v>
      </c>
      <c r="C31277" s="19" t="n">
        <v>0.14735129806175382</v>
      </c>
    </row>
    <row r="31278">
      <c r="B31278" s="8" t="s">
        <v>1064</v>
      </c>
      <c r="C31278" s="15" t="n">
        <v>0.16500743752489988</v>
      </c>
    </row>
    <row r="31279">
      <c r="B31279" s="8" t="s">
        <v>1065</v>
      </c>
      <c r="C31279" s="19" t="n">
        <v>0.49558358450028206</v>
      </c>
    </row>
    <row r="31280">
      <c r="B31280" s="8" t="s">
        <v>1066</v>
      </c>
      <c r="C31280" s="15" t="n">
        <v>0.38858818464939604</v>
      </c>
    </row>
    <row r="31281">
      <c r="B31281" s="8" t="s">
        <v>1067</v>
      </c>
      <c r="C31281" s="19" t="n">
        <v>0.29724794075320493</v>
      </c>
    </row>
    <row r="31282">
      <c r="B31282" s="8" t="s">
        <v>1068</v>
      </c>
      <c r="C31282" s="15" t="n">
        <v>0.38061868171613333</v>
      </c>
    </row>
    <row r="31283">
      <c r="B31283" s="8" t="s">
        <v>1069</v>
      </c>
      <c r="C31283" s="19" t="n">
        <v>0.20901051402667767</v>
      </c>
    </row>
    <row r="31284">
      <c r="B31284" s="8" t="s">
        <v>1070</v>
      </c>
      <c r="C31284" s="15" t="n">
        <v>0.21469899614140586</v>
      </c>
    </row>
    <row r="31285">
      <c r="B31285" s="8" t="s">
        <v>1071</v>
      </c>
      <c r="C31285" s="19" t="n">
        <v>0.29160219870928966</v>
      </c>
    </row>
    <row r="31286">
      <c r="B31286" s="8" t="s">
        <v>1072</v>
      </c>
      <c r="C31286" s="15" t="n">
        <v>0.28217814402104835</v>
      </c>
    </row>
    <row r="31287">
      <c r="B31287" s="8" t="s">
        <v>1073</v>
      </c>
      <c r="C31287" s="19" t="n">
        <v>0.2647365152404398</v>
      </c>
    </row>
    <row r="31288">
      <c r="B31288" s="8" t="s">
        <v>1074</v>
      </c>
      <c r="C31288" s="15" t="n">
        <v>0.27432641662701535</v>
      </c>
    </row>
    <row r="31289">
      <c r="B31289" s="8" t="s">
        <v>1075</v>
      </c>
      <c r="C31289" s="19" t="n">
        <v>0.26088282134105345</v>
      </c>
    </row>
    <row r="31290">
      <c r="B31290" s="8" t="s">
        <v>1076</v>
      </c>
      <c r="C31290" s="15" t="n">
        <v>0.19741493832511772</v>
      </c>
    </row>
    <row r="31291">
      <c r="B31291" s="8" t="s">
        <v>1077</v>
      </c>
      <c r="C31291" s="19" t="n">
        <v>0.2452161141382862</v>
      </c>
    </row>
    <row r="31292">
      <c r="B31292" s="8" t="s">
        <v>1078</v>
      </c>
      <c r="C31292" s="15" t="n">
        <v>0.1762232927100998</v>
      </c>
    </row>
    <row r="31293">
      <c r="B31293" s="8" t="s">
        <v>1079</v>
      </c>
      <c r="C31293" s="19" t="n">
        <v>0.19024422967478116</v>
      </c>
    </row>
    <row r="31294">
      <c r="B31294" s="8" t="s">
        <v>1080</v>
      </c>
      <c r="C31294" s="15" t="n">
        <v>0.4091054970843568</v>
      </c>
    </row>
    <row r="31295">
      <c r="B31295" s="8" t="s">
        <v>1081</v>
      </c>
      <c r="C31295" s="19" t="n">
        <v>0.28518936223418445</v>
      </c>
    </row>
    <row r="31296">
      <c r="B31296" s="8" t="s">
        <v>1082</v>
      </c>
      <c r="C31296" s="15" t="n">
        <v>0.17571377280296718</v>
      </c>
    </row>
    <row r="31297">
      <c r="B31297" s="8" t="s">
        <v>1083</v>
      </c>
      <c r="C31297" s="19" t="n">
        <v>0.39909857101987484</v>
      </c>
    </row>
    <row r="31298">
      <c r="B31298" s="8" t="s">
        <v>1084</v>
      </c>
      <c r="C31298" s="15" t="n">
        <v>0.2954480252966703</v>
      </c>
    </row>
    <row r="31299">
      <c r="B31299" s="8" t="s">
        <v>1085</v>
      </c>
      <c r="C31299" s="19" t="n">
        <v>0.2257784974019461</v>
      </c>
    </row>
    <row r="31300">
      <c r="B31300" s="8" t="s">
        <v>1086</v>
      </c>
      <c r="C31300" s="15" t="n">
        <v>0.519581166192672</v>
      </c>
    </row>
    <row r="31301">
      <c r="B31301" s="8" t="s">
        <v>1087</v>
      </c>
      <c r="C31301" s="19" t="n">
        <v>0.4374135960752104</v>
      </c>
    </row>
    <row r="31302">
      <c r="B31302" s="8" t="s">
        <v>1088</v>
      </c>
      <c r="C31302" s="15" t="n">
        <v>0.39036503788286403</v>
      </c>
    </row>
    <row r="31303">
      <c r="B31303" s="8" t="s">
        <v>1089</v>
      </c>
      <c r="C31303" s="19" t="n">
        <v>0.41839605071120795</v>
      </c>
    </row>
    <row r="31304">
      <c r="B31304" s="8" t="s">
        <v>1090</v>
      </c>
      <c r="C31304" s="15" t="n">
        <v>0.2627782290685876</v>
      </c>
    </row>
    <row r="31305">
      <c r="B31305" s="8" t="s">
        <v>1091</v>
      </c>
      <c r="C31305" s="19" t="n">
        <v>0.23059008413829815</v>
      </c>
    </row>
    <row r="31306">
      <c r="B31306" s="8" t="s">
        <v>1092</v>
      </c>
      <c r="C31306" s="15" t="n">
        <v>0.3905559605855412</v>
      </c>
    </row>
    <row r="31307">
      <c r="B31307" s="8" t="s">
        <v>1093</v>
      </c>
      <c r="C31307" s="19" t="n">
        <v>0.35132613939850277</v>
      </c>
    </row>
    <row r="31308">
      <c r="B31308" s="8" t="s">
        <v>1094</v>
      </c>
      <c r="C31308" s="15" t="n">
        <v>0.3835669071297398</v>
      </c>
    </row>
    <row r="31309">
      <c r="B31309" s="8" t="s">
        <v>1095</v>
      </c>
      <c r="C31309" s="19" t="n">
        <v>0.2168158331774371</v>
      </c>
    </row>
    <row r="31310">
      <c r="B31310" s="8" t="s">
        <v>1096</v>
      </c>
      <c r="C31310" s="15" t="n">
        <v>0.37508892261930893</v>
      </c>
    </row>
    <row r="31311">
      <c r="B31311" s="8" t="s">
        <v>1097</v>
      </c>
      <c r="C31311" s="19" t="n">
        <v>0.2650682991182988</v>
      </c>
    </row>
    <row r="31312">
      <c r="B31312" s="8" t="s">
        <v>1098</v>
      </c>
      <c r="C31312" s="15" t="n">
        <v>0.3479265809846809</v>
      </c>
    </row>
    <row r="31313">
      <c r="B31313" s="8" t="s">
        <v>1099</v>
      </c>
      <c r="C31313" s="19" t="n">
        <v>0.31069300914564896</v>
      </c>
    </row>
    <row r="31314">
      <c r="B31314" s="8" t="s">
        <v>1100</v>
      </c>
      <c r="C31314" s="15" t="n">
        <v>0.2705489353489779</v>
      </c>
    </row>
    <row r="31315">
      <c r="B31315" s="8" t="s">
        <v>1101</v>
      </c>
      <c r="C31315" s="19" t="n">
        <v>0.36418781224956537</v>
      </c>
    </row>
    <row r="31316">
      <c r="B31316" s="8" t="s">
        <v>1102</v>
      </c>
      <c r="C31316" s="15" t="n">
        <v>0.23700330811484543</v>
      </c>
    </row>
    <row r="31317">
      <c r="B31317" s="8" t="s">
        <v>1103</v>
      </c>
      <c r="C31317" s="19" t="n">
        <v>0.29451455134168625</v>
      </c>
    </row>
    <row r="31318">
      <c r="B31318" s="8" t="s">
        <v>1104</v>
      </c>
      <c r="C31318" s="15" t="n">
        <v>0.3631594227745339</v>
      </c>
    </row>
    <row r="31319">
      <c r="B31319" s="8" t="s">
        <v>1105</v>
      </c>
      <c r="C31319" s="19" t="n">
        <v>0.3220688027781661</v>
      </c>
    </row>
    <row r="31320">
      <c r="B31320" s="8" t="s">
        <v>1106</v>
      </c>
      <c r="C31320" s="15" t="n">
        <v>0.2606128602461344</v>
      </c>
    </row>
    <row r="31321">
      <c r="B31321" s="8" t="s">
        <v>1107</v>
      </c>
      <c r="C31321" s="19" t="n">
        <v>0.1615751974166914</v>
      </c>
    </row>
    <row r="31322">
      <c r="B31322" s="8" t="s">
        <v>1108</v>
      </c>
      <c r="C31322" s="15" t="n">
        <v>0.27673270783683945</v>
      </c>
    </row>
    <row r="31323">
      <c r="B31323" s="8" t="s">
        <v>1109</v>
      </c>
      <c r="C31323" s="19" t="n">
        <v>0.3466356861025722</v>
      </c>
    </row>
    <row r="31324">
      <c r="B31324" s="8" t="s">
        <v>1110</v>
      </c>
      <c r="C31324" s="15" t="n">
        <v>0.378146561963269</v>
      </c>
    </row>
    <row r="31325">
      <c r="B31325" s="8" t="s">
        <v>1111</v>
      </c>
      <c r="C31325" s="19" t="n">
        <v>0.40021175113208846</v>
      </c>
    </row>
    <row r="31326">
      <c r="B31326" s="8" t="s">
        <v>1112</v>
      </c>
      <c r="C31326" s="15" t="n">
        <v>0.4965070579565243</v>
      </c>
    </row>
    <row r="31327">
      <c r="B31327" s="8" t="s">
        <v>1113</v>
      </c>
      <c r="C31327" s="19" t="n">
        <v>0.4171471684263693</v>
      </c>
    </row>
    <row r="31328">
      <c r="B31328" s="8" t="s">
        <v>1114</v>
      </c>
      <c r="C31328" s="15" t="n">
        <v>0.32238273001690254</v>
      </c>
    </row>
    <row r="31329">
      <c r="B31329" s="8" t="s">
        <v>1115</v>
      </c>
      <c r="C31329" s="19" t="n">
        <v>0.4195808769503675</v>
      </c>
    </row>
    <row r="31330">
      <c r="B31330" s="8" t="s">
        <v>1116</v>
      </c>
      <c r="C31330" s="15" t="n">
        <v>0.44512060865413633</v>
      </c>
    </row>
    <row r="31331">
      <c r="B31331" s="8" t="s">
        <v>1117</v>
      </c>
      <c r="C31331" s="19" t="n">
        <v>0.3297740284656864</v>
      </c>
    </row>
    <row r="31332">
      <c r="B31332" s="8" t="s">
        <v>1118</v>
      </c>
      <c r="C31332" s="15" t="n">
        <v>0.40412571661717006</v>
      </c>
    </row>
    <row r="31333">
      <c r="B31333" s="8" t="s">
        <v>1119</v>
      </c>
      <c r="C31333" s="19" t="n">
        <v>0.1752631009327412</v>
      </c>
    </row>
    <row r="31334">
      <c r="B31334" s="8" t="s">
        <v>1120</v>
      </c>
      <c r="C31334" s="15" t="n">
        <v>0.3420937902267331</v>
      </c>
    </row>
    <row r="31335">
      <c r="B31335" s="8" t="s">
        <v>1121</v>
      </c>
      <c r="C31335" s="19" t="n">
        <v>0.43581927187459074</v>
      </c>
    </row>
    <row r="31336">
      <c r="B31336" s="8" t="s">
        <v>1122</v>
      </c>
      <c r="C31336" s="15" t="n">
        <v>0.26078213313713966</v>
      </c>
    </row>
    <row r="31337">
      <c r="B31337" s="8" t="s">
        <v>1123</v>
      </c>
      <c r="C31337" s="19" t="n">
        <v>0.26746441755211886</v>
      </c>
    </row>
    <row r="31338">
      <c r="B31338" s="8" t="s">
        <v>1124</v>
      </c>
      <c r="C31338" s="15" t="n">
        <v>0.3992664180287</v>
      </c>
    </row>
    <row r="31339">
      <c r="B31339" s="8" t="s">
        <v>1125</v>
      </c>
      <c r="C31339" s="19" t="n">
        <v>0.296536310348734</v>
      </c>
    </row>
    <row r="31340">
      <c r="B31340" s="8" t="s">
        <v>1126</v>
      </c>
      <c r="C31340" s="15" t="n">
        <v>0.2915724645650363</v>
      </c>
    </row>
    <row r="31341">
      <c r="B31341" s="8" t="s">
        <v>1127</v>
      </c>
      <c r="C31341" s="19" t="n">
        <v>0.18241235656467097</v>
      </c>
    </row>
    <row r="31342">
      <c r="B31342" s="8" t="s">
        <v>1128</v>
      </c>
      <c r="C31342" s="15" t="n">
        <v>0.2745514210858504</v>
      </c>
    </row>
    <row r="31343">
      <c r="B31343" s="8" t="s">
        <v>1129</v>
      </c>
      <c r="C31343" s="19" t="n">
        <v>0.33401066895991194</v>
      </c>
    </row>
    <row r="31344">
      <c r="B31344" s="8" t="s">
        <v>1130</v>
      </c>
      <c r="C31344" s="15" t="n">
        <v>0.2609943146437323</v>
      </c>
    </row>
    <row r="31345">
      <c r="B31345" s="8" t="s">
        <v>1131</v>
      </c>
      <c r="C31345" s="19" t="n">
        <v>0.41423737798890004</v>
      </c>
    </row>
    <row r="31346">
      <c r="B31346" s="8" t="s">
        <v>1132</v>
      </c>
      <c r="C31346" s="15" t="n">
        <v>0.3320621343172432</v>
      </c>
    </row>
    <row r="31347">
      <c r="B31347" s="8" t="s">
        <v>1133</v>
      </c>
      <c r="C31347" s="19" t="n">
        <v>0.34556819292720153</v>
      </c>
    </row>
    <row r="31348">
      <c r="B31348" s="8" t="s">
        <v>1134</v>
      </c>
      <c r="C31348" s="15" t="n">
        <v>0.22123811427788584</v>
      </c>
    </row>
    <row r="31349">
      <c r="B31349" s="8" t="s">
        <v>1135</v>
      </c>
      <c r="C31349" s="19" t="n">
        <v>0.36784831634511694</v>
      </c>
    </row>
    <row r="31350">
      <c r="B31350" s="8" t="s">
        <v>1136</v>
      </c>
      <c r="C31350" s="15" t="n">
        <v>0.392288059779287</v>
      </c>
    </row>
    <row r="31351">
      <c r="B31351" s="8" t="s">
        <v>1137</v>
      </c>
      <c r="C31351" s="19" t="n">
        <v>0.40995100913015253</v>
      </c>
    </row>
    <row r="31352">
      <c r="B31352" s="8" t="s">
        <v>1138</v>
      </c>
      <c r="C31352" s="15" t="n">
        <v>0.2922994702888108</v>
      </c>
    </row>
    <row r="31353">
      <c r="B31353" s="8" t="s">
        <v>1139</v>
      </c>
      <c r="C31353" s="19" t="n">
        <v>0.3353870915062616</v>
      </c>
    </row>
    <row r="31354">
      <c r="B31354" s="8" t="s">
        <v>1140</v>
      </c>
      <c r="C31354" s="15" t="n">
        <v>0.2589710644431412</v>
      </c>
    </row>
    <row r="31355">
      <c r="B31355" s="8" t="s">
        <v>1141</v>
      </c>
      <c r="C31355" s="19" t="n">
        <v>0.29715172651760613</v>
      </c>
    </row>
    <row r="31356">
      <c r="B31356" s="8" t="s">
        <v>1142</v>
      </c>
      <c r="C31356" s="15" t="n">
        <v>0.33680531204346636</v>
      </c>
    </row>
    <row r="31357">
      <c r="B31357" s="8" t="s">
        <v>1143</v>
      </c>
      <c r="C31357" s="19" t="n">
        <v>0.3171359848056997</v>
      </c>
    </row>
    <row r="31358">
      <c r="B31358" s="8" t="s">
        <v>1144</v>
      </c>
      <c r="C31358" s="15" t="n">
        <v>0.38279043846647154</v>
      </c>
    </row>
    <row r="31359">
      <c r="B31359" s="8" t="s">
        <v>1145</v>
      </c>
      <c r="C31359" s="19" t="n">
        <v>0.37847577074119965</v>
      </c>
    </row>
    <row r="31360">
      <c r="B31360" s="8" t="s">
        <v>1146</v>
      </c>
      <c r="C31360" s="15" t="n">
        <v>0.29839006726403616</v>
      </c>
    </row>
    <row r="31361">
      <c r="B31361" s="8" t="s">
        <v>1147</v>
      </c>
      <c r="C31361" s="19" t="n">
        <v>0.31334528074645907</v>
      </c>
    </row>
    <row r="31362">
      <c r="B31362" s="8" t="s">
        <v>1148</v>
      </c>
      <c r="C31362" s="15" t="n">
        <v>0.45348609368902004</v>
      </c>
    </row>
    <row r="31363">
      <c r="B31363" s="8" t="s">
        <v>1149</v>
      </c>
      <c r="C31363" s="19" t="n">
        <v>0.39991700965522625</v>
      </c>
    </row>
    <row r="31364">
      <c r="B31364" s="8" t="s">
        <v>1150</v>
      </c>
      <c r="C31364" s="15" t="n">
        <v>0.33036455744169596</v>
      </c>
    </row>
    <row r="31365">
      <c r="B31365" s="8" t="s">
        <v>1151</v>
      </c>
      <c r="C31365" s="19" t="n">
        <v>0.38649865418903084</v>
      </c>
    </row>
    <row r="31366">
      <c r="B31366" s="8" t="s">
        <v>1152</v>
      </c>
      <c r="C31366" s="15" t="n">
        <v>0.30696144709539136</v>
      </c>
    </row>
    <row r="31367">
      <c r="B31367" s="8" t="s">
        <v>1153</v>
      </c>
      <c r="C31367" s="19" t="n">
        <v>0.40478895069203574</v>
      </c>
    </row>
    <row r="31368">
      <c r="B31368" s="8" t="s">
        <v>1154</v>
      </c>
      <c r="C31368" s="15" t="n">
        <v>0.2280276068800468</v>
      </c>
    </row>
    <row r="31369">
      <c r="B31369" s="8" t="s">
        <v>1155</v>
      </c>
      <c r="C31369" s="19" t="n">
        <v>0.28620281907740364</v>
      </c>
    </row>
    <row r="31370">
      <c r="B31370" s="8" t="s">
        <v>1156</v>
      </c>
      <c r="C31370" s="15" t="n">
        <v>0.31129992880994967</v>
      </c>
    </row>
    <row r="31371">
      <c r="B31371" s="8" t="s">
        <v>1157</v>
      </c>
      <c r="C31371" s="19" t="n">
        <v>0.427456404150186</v>
      </c>
    </row>
    <row r="31372">
      <c r="B31372" s="8" t="s">
        <v>1158</v>
      </c>
      <c r="C31372" s="15" t="n">
        <v>0.19163832269912012</v>
      </c>
    </row>
    <row r="31373">
      <c r="B31373" s="8" t="s">
        <v>1159</v>
      </c>
      <c r="C31373" s="19" t="n">
        <v>0.23785254602625372</v>
      </c>
    </row>
    <row r="31374">
      <c r="B31374" s="8" t="s">
        <v>1160</v>
      </c>
      <c r="C31374" s="15" t="n">
        <v>0.2197332143928415</v>
      </c>
    </row>
    <row r="31375">
      <c r="B31375" s="8" t="s">
        <v>1161</v>
      </c>
      <c r="C31375" s="19" t="n">
        <v>0.10822403604856788</v>
      </c>
    </row>
    <row r="31376">
      <c r="B31376" s="8" t="s">
        <v>1162</v>
      </c>
      <c r="C31376" s="15" t="n">
        <v>0.2189899626526167</v>
      </c>
    </row>
    <row r="31377">
      <c r="B31377" s="8" t="s">
        <v>1163</v>
      </c>
      <c r="C31377" s="19" t="n">
        <v>0.36432941436933974</v>
      </c>
    </row>
    <row r="31378">
      <c r="B31378" s="8" t="s">
        <v>1164</v>
      </c>
      <c r="C31378" s="15" t="n">
        <v>0.40870996227332373</v>
      </c>
    </row>
    <row r="31379">
      <c r="B31379" s="8" t="s">
        <v>1165</v>
      </c>
      <c r="C31379" s="19" t="n">
        <v>0.34846089078697695</v>
      </c>
    </row>
    <row r="31380">
      <c r="B31380" s="8" t="s">
        <v>1166</v>
      </c>
      <c r="C31380" s="15" t="n">
        <v>0.1583521425630826</v>
      </c>
    </row>
    <row r="31381">
      <c r="B31381" s="8" t="s">
        <v>1167</v>
      </c>
      <c r="C31381" s="19" t="n">
        <v>0.3144039000975799</v>
      </c>
    </row>
    <row r="31382">
      <c r="B31382" s="8" t="s">
        <v>1168</v>
      </c>
      <c r="C31382" s="15" t="n">
        <v>0.15561442345957469</v>
      </c>
    </row>
    <row r="31383">
      <c r="B31383" s="8" t="s">
        <v>1169</v>
      </c>
      <c r="C31383" s="19" t="n">
        <v>0.4151455157356576</v>
      </c>
    </row>
    <row r="31384">
      <c r="B31384" s="8" t="s">
        <v>1170</v>
      </c>
      <c r="C31384" s="15" t="n">
        <v>0.27298647088957695</v>
      </c>
    </row>
    <row r="31385">
      <c r="B31385" s="8" t="s">
        <v>1171</v>
      </c>
      <c r="C31385" s="19" t="n">
        <v>0.348525895498801</v>
      </c>
    </row>
    <row r="31386">
      <c r="B31386" s="8" t="s">
        <v>1172</v>
      </c>
      <c r="C31386" s="15" t="n">
        <v>0.23825422811356656</v>
      </c>
    </row>
    <row r="31387">
      <c r="B31387" s="8" t="s">
        <v>1173</v>
      </c>
      <c r="C31387" s="19" t="n">
        <v>0.32381861062913764</v>
      </c>
    </row>
    <row r="31388">
      <c r="B31388" s="8" t="s">
        <v>1174</v>
      </c>
      <c r="C31388" s="15" t="n">
        <v>0.40272142154242124</v>
      </c>
    </row>
    <row r="31389">
      <c r="B31389" s="8" t="s">
        <v>1175</v>
      </c>
      <c r="C31389" s="19" t="n">
        <v>0.3388309787090367</v>
      </c>
    </row>
    <row r="31390">
      <c r="B31390" s="8" t="s">
        <v>1176</v>
      </c>
      <c r="C31390" s="15" t="n">
        <v>0.1572823032664269</v>
      </c>
    </row>
    <row r="31391">
      <c r="B31391" s="8" t="s">
        <v>1177</v>
      </c>
      <c r="C31391" s="19" t="n">
        <v>0.3937044017340264</v>
      </c>
    </row>
    <row r="31392">
      <c r="B31392" s="8" t="s">
        <v>1178</v>
      </c>
      <c r="C31392" s="15" t="n">
        <v>0.18878474619738217</v>
      </c>
    </row>
    <row r="31393">
      <c r="B31393" s="8" t="s">
        <v>1179</v>
      </c>
      <c r="C31393" s="19" t="n">
        <v>0.47244305000790987</v>
      </c>
    </row>
    <row r="31394">
      <c r="B31394" s="8" t="s">
        <v>1180</v>
      </c>
      <c r="C31394" s="15" t="n">
        <v>0.20252177937961466</v>
      </c>
    </row>
    <row r="31395">
      <c r="B31395" s="8" t="s">
        <v>1181</v>
      </c>
      <c r="C31395" s="19" t="n">
        <v>0.20810405566219106</v>
      </c>
    </row>
    <row r="31396">
      <c r="B31396" s="8" t="s">
        <v>1182</v>
      </c>
      <c r="C31396" s="15" t="n">
        <v>0.28987241124749197</v>
      </c>
    </row>
    <row r="31397">
      <c r="B31397" s="8" t="s">
        <v>1183</v>
      </c>
      <c r="C31397" s="19" t="n">
        <v>0.22409424705107311</v>
      </c>
    </row>
    <row r="31398">
      <c r="B31398" s="8" t="s">
        <v>1184</v>
      </c>
      <c r="C31398" s="15" t="n">
        <v>0.36055413974941714</v>
      </c>
    </row>
    <row r="31399">
      <c r="B31399" s="8" t="s">
        <v>1185</v>
      </c>
      <c r="C31399" s="19" t="n">
        <v>0.2634070388054621</v>
      </c>
    </row>
    <row r="31400">
      <c r="B31400" s="8" t="s">
        <v>1186</v>
      </c>
      <c r="C31400" s="15" t="n">
        <v>0.25122844789362014</v>
      </c>
    </row>
    <row r="31401">
      <c r="B31401" s="8" t="s">
        <v>1187</v>
      </c>
      <c r="C31401" s="19" t="n">
        <v>0.3116740349969033</v>
      </c>
    </row>
    <row r="31402">
      <c r="B31402" s="8" t="s">
        <v>1188</v>
      </c>
      <c r="C31402" s="15" t="n">
        <v>0.1623792987796204</v>
      </c>
    </row>
    <row r="31403">
      <c r="B31403" s="8" t="s">
        <v>1189</v>
      </c>
      <c r="C31403" s="19" t="n">
        <v>0.27201788735018834</v>
      </c>
    </row>
    <row r="31404">
      <c r="B31404" s="8" t="s">
        <v>1190</v>
      </c>
      <c r="C31404" s="15" t="n">
        <v>0.2991408506765161</v>
      </c>
    </row>
    <row r="31405">
      <c r="B31405" s="8" t="s">
        <v>1191</v>
      </c>
      <c r="C31405" s="19" t="n">
        <v>0.19096777930827916</v>
      </c>
    </row>
    <row r="31406">
      <c r="B31406" s="8" t="s">
        <v>1192</v>
      </c>
      <c r="C31406" s="15" t="n">
        <v>0.24838912460571458</v>
      </c>
    </row>
    <row r="31407">
      <c r="B31407" s="8" t="s">
        <v>1193</v>
      </c>
      <c r="C31407" s="19" t="n">
        <v>0.22178924385816007</v>
      </c>
    </row>
    <row r="31408">
      <c r="B31408" s="8" t="s">
        <v>1194</v>
      </c>
      <c r="C31408" s="15" t="n">
        <v>0.239544367361706</v>
      </c>
    </row>
    <row r="31409">
      <c r="B31409" s="8" t="s">
        <v>1195</v>
      </c>
      <c r="C31409" s="19" t="n">
        <v>0.35226321217251805</v>
      </c>
    </row>
    <row r="31410">
      <c r="B31410" s="8" t="s">
        <v>1196</v>
      </c>
      <c r="C31410" s="15" t="n">
        <v>0.38864743758542786</v>
      </c>
    </row>
    <row r="31411">
      <c r="B31411" s="8" t="s">
        <v>1197</v>
      </c>
      <c r="C31411" s="19" t="n">
        <v>0.3634345335639355</v>
      </c>
    </row>
    <row r="31412">
      <c r="B31412" s="8" t="s">
        <v>1198</v>
      </c>
      <c r="C31412" s="15" t="n">
        <v>0.40266887282338654</v>
      </c>
    </row>
    <row r="31413">
      <c r="B31413" s="8" t="s">
        <v>1199</v>
      </c>
      <c r="C31413" s="19" t="n">
        <v>0.25791844355744953</v>
      </c>
    </row>
    <row r="31414">
      <c r="B31414" s="8" t="s">
        <v>1200</v>
      </c>
      <c r="C31414" s="15" t="n">
        <v>0.263993014305143</v>
      </c>
    </row>
    <row r="31415">
      <c r="B31415" s="8" t="s">
        <v>1201</v>
      </c>
      <c r="C31415" s="19" t="n">
        <v>0.19165730411385393</v>
      </c>
    </row>
    <row r="31416">
      <c r="B31416" s="8" t="s">
        <v>1202</v>
      </c>
      <c r="C31416" s="15" t="n">
        <v>0.2635545660879054</v>
      </c>
    </row>
    <row r="31417">
      <c r="B31417" s="8" t="s">
        <v>1203</v>
      </c>
      <c r="C31417" s="19" t="n">
        <v>0.2032059647000866</v>
      </c>
    </row>
    <row r="31418">
      <c r="B31418" s="8" t="s">
        <v>1204</v>
      </c>
      <c r="C31418" s="15" t="n">
        <v>0.4485999933571897</v>
      </c>
    </row>
    <row r="31419">
      <c r="B31419" s="8" t="s">
        <v>1205</v>
      </c>
      <c r="C31419" s="19" t="n">
        <v>0.3902312117814847</v>
      </c>
    </row>
    <row r="31420">
      <c r="B31420" s="8" t="s">
        <v>1206</v>
      </c>
      <c r="C31420" s="15" t="n">
        <v>0.4086599918765245</v>
      </c>
    </row>
    <row r="31421">
      <c r="B31421" s="8" t="s">
        <v>1207</v>
      </c>
      <c r="C31421" s="19" t="n">
        <v>0.42445202345829686</v>
      </c>
    </row>
    <row r="31422">
      <c r="B31422" s="8" t="s">
        <v>1208</v>
      </c>
      <c r="C31422" s="15" t="n">
        <v>0.4395099825726319</v>
      </c>
    </row>
    <row r="31423">
      <c r="B31423" s="8" t="s">
        <v>1209</v>
      </c>
      <c r="C31423" s="19" t="n">
        <v>0.21666242913686462</v>
      </c>
    </row>
    <row r="31424">
      <c r="B31424" s="8" t="s">
        <v>1210</v>
      </c>
      <c r="C31424" s="15" t="n">
        <v>0.3105536494925037</v>
      </c>
    </row>
    <row r="31425">
      <c r="B31425" s="8" t="s">
        <v>1211</v>
      </c>
      <c r="C31425" s="19" t="n">
        <v>0.26135339262935836</v>
      </c>
    </row>
    <row r="31426">
      <c r="B31426" s="8" t="s">
        <v>1212</v>
      </c>
      <c r="C31426" s="15" t="n">
        <v>0.2714943360572726</v>
      </c>
    </row>
    <row r="31427">
      <c r="B31427" s="8" t="s">
        <v>1213</v>
      </c>
      <c r="C31427" s="19" t="n">
        <v>0.4112266511841427</v>
      </c>
    </row>
    <row r="31428">
      <c r="B31428" s="8" t="s">
        <v>1214</v>
      </c>
      <c r="C31428" s="15" t="n">
        <v>0.4903976307337054</v>
      </c>
    </row>
    <row r="31429">
      <c r="B31429" s="8" t="s">
        <v>1215</v>
      </c>
      <c r="C31429" s="19" t="n">
        <v>0.2820076280032045</v>
      </c>
    </row>
    <row r="31430">
      <c r="B31430" s="8" t="s">
        <v>1216</v>
      </c>
      <c r="C31430" s="15" t="n">
        <v>0.2857297750125717</v>
      </c>
    </row>
    <row r="31431">
      <c r="B31431" s="8" t="s">
        <v>1217</v>
      </c>
      <c r="C31431" s="19" t="n">
        <v>0.19730977338737707</v>
      </c>
    </row>
    <row r="31432">
      <c r="B31432" s="8" t="s">
        <v>1218</v>
      </c>
      <c r="C31432" s="15" t="n">
        <v>0.27535311610499347</v>
      </c>
    </row>
    <row r="31433">
      <c r="B31433" s="8" t="s">
        <v>1219</v>
      </c>
      <c r="C31433" s="19" t="n">
        <v>0.2561167213603086</v>
      </c>
    </row>
    <row r="31434">
      <c r="B31434" s="8" t="s">
        <v>1220</v>
      </c>
      <c r="C31434" s="15" t="n">
        <v>0.1853750466962507</v>
      </c>
    </row>
    <row r="31435">
      <c r="B31435" s="8" t="s">
        <v>1221</v>
      </c>
      <c r="C31435" s="19" t="n">
        <v>0.22956816697948765</v>
      </c>
    </row>
    <row r="31436">
      <c r="B31436" s="8" t="s">
        <v>1222</v>
      </c>
      <c r="C31436" s="15" t="n">
        <v>0.15095225783693583</v>
      </c>
    </row>
    <row r="31437">
      <c r="B31437" s="8" t="s">
        <v>1223</v>
      </c>
      <c r="C31437" s="19" t="n">
        <v>0.3158213735090093</v>
      </c>
    </row>
    <row r="31438">
      <c r="B31438" s="8" t="s">
        <v>1224</v>
      </c>
      <c r="C31438" s="15" t="n">
        <v>0.26201916062331104</v>
      </c>
    </row>
    <row r="31439">
      <c r="B31439" s="8" t="s">
        <v>1225</v>
      </c>
      <c r="C31439" s="19" t="n">
        <v>0.26449916985622157</v>
      </c>
    </row>
    <row r="31440">
      <c r="B31440" s="8" t="s">
        <v>1226</v>
      </c>
      <c r="C31440" s="15" t="n">
        <v>0.32362502082445904</v>
      </c>
    </row>
    <row r="31441">
      <c r="B31441" s="8" t="s">
        <v>1227</v>
      </c>
      <c r="C31441" s="19" t="n">
        <v>0.3015845570366538</v>
      </c>
    </row>
    <row r="31442">
      <c r="B31442" s="8" t="s">
        <v>1228</v>
      </c>
      <c r="C31442" s="15" t="n">
        <v>0.22931906435611604</v>
      </c>
    </row>
    <row r="31443">
      <c r="B31443" s="8" t="s">
        <v>1229</v>
      </c>
      <c r="C31443" s="19" t="n">
        <v>0.5221113192855206</v>
      </c>
    </row>
    <row r="31444">
      <c r="B31444" s="8" t="s">
        <v>1230</v>
      </c>
      <c r="C31444" s="15" t="n">
        <v>0.10514921662736568</v>
      </c>
    </row>
    <row r="31445">
      <c r="B31445" s="8" t="s">
        <v>1231</v>
      </c>
      <c r="C31445" s="19" t="n">
        <v>0.3265683978412341</v>
      </c>
    </row>
    <row r="31446">
      <c r="B31446" s="8" t="s">
        <v>1232</v>
      </c>
      <c r="C31446" s="15" t="n">
        <v>0.4686865339464127</v>
      </c>
    </row>
    <row r="31447">
      <c r="B31447" s="8" t="s">
        <v>1233</v>
      </c>
      <c r="C31447" s="19" t="n">
        <v>0.22300264850486862</v>
      </c>
    </row>
    <row r="31448">
      <c r="B31448" s="8" t="s">
        <v>1234</v>
      </c>
      <c r="C31448" s="15" t="n">
        <v>0.3670629713229088</v>
      </c>
    </row>
    <row r="31449">
      <c r="B31449" s="8" t="s">
        <v>1235</v>
      </c>
      <c r="C31449" s="19" t="n">
        <v>0.19503806452455147</v>
      </c>
    </row>
    <row r="31450">
      <c r="B31450" s="8" t="s">
        <v>1236</v>
      </c>
      <c r="C31450" s="15" t="n">
        <v>0.24291627727740167</v>
      </c>
    </row>
    <row r="31451">
      <c r="B31451" s="8" t="s">
        <v>1237</v>
      </c>
      <c r="C31451" s="19" t="n">
        <v>0.46379699270031516</v>
      </c>
    </row>
    <row r="31452">
      <c r="B31452" s="8" t="s">
        <v>1238</v>
      </c>
      <c r="C31452" s="15" t="n">
        <v>0.24783564919284318</v>
      </c>
    </row>
    <row r="31453">
      <c r="B31453" s="8" t="s">
        <v>1239</v>
      </c>
      <c r="C31453" s="19" t="n">
        <v>0.1860656930532851</v>
      </c>
    </row>
    <row r="31454">
      <c r="B31454" s="8" t="s">
        <v>1240</v>
      </c>
      <c r="C31454" s="15" t="n">
        <v>0.21123670151297555</v>
      </c>
    </row>
    <row r="31455">
      <c r="B31455" s="8" t="s">
        <v>1241</v>
      </c>
      <c r="C31455" s="19" t="n">
        <v>0.22782521774591383</v>
      </c>
    </row>
    <row r="31456">
      <c r="B31456" s="8" t="s">
        <v>1242</v>
      </c>
      <c r="C31456" s="15" t="n">
        <v>0.4373261185674482</v>
      </c>
    </row>
    <row r="31457">
      <c r="B31457" s="8" t="s">
        <v>1243</v>
      </c>
      <c r="C31457" s="19" t="n">
        <v>0.4068564392151688</v>
      </c>
    </row>
    <row r="31458">
      <c r="B31458" s="8" t="s">
        <v>1244</v>
      </c>
      <c r="C31458" s="15" t="n">
        <v>0.3792967101014832</v>
      </c>
    </row>
    <row r="31459">
      <c r="B31459" s="8" t="s">
        <v>1245</v>
      </c>
      <c r="C31459" s="19" t="n">
        <v>0.4170793555960121</v>
      </c>
    </row>
    <row r="31460">
      <c r="B31460" s="8" t="s">
        <v>1246</v>
      </c>
      <c r="C31460" s="15" t="n">
        <v>0.2495935565347849</v>
      </c>
    </row>
    <row r="31461">
      <c r="B31461" s="8" t="s">
        <v>1247</v>
      </c>
      <c r="C31461" s="19" t="n">
        <v>0.35190441125872085</v>
      </c>
    </row>
    <row r="31462">
      <c r="B31462" s="8" t="s">
        <v>1248</v>
      </c>
      <c r="C31462" s="15" t="n">
        <v>0.37071933098521515</v>
      </c>
    </row>
    <row r="31463">
      <c r="B31463" s="8" t="s">
        <v>1249</v>
      </c>
      <c r="C31463" s="19" t="n">
        <v>0.5383805582767247</v>
      </c>
    </row>
    <row r="31464">
      <c r="B31464" s="8" t="s">
        <v>1250</v>
      </c>
      <c r="C31464" s="15" t="n">
        <v>0.2828020165311789</v>
      </c>
    </row>
    <row r="31465">
      <c r="B31465" s="8" t="s">
        <v>1251</v>
      </c>
      <c r="C31465" s="19" t="n">
        <v>0.3491430792903466</v>
      </c>
    </row>
    <row r="31466">
      <c r="B31466" s="8" t="s">
        <v>1252</v>
      </c>
      <c r="C31466" s="15" t="n">
        <v>0.27054286551790463</v>
      </c>
    </row>
    <row r="31467">
      <c r="B31467" s="8" t="s">
        <v>1253</v>
      </c>
      <c r="C31467" s="19" t="n">
        <v>0.31327961301971885</v>
      </c>
    </row>
    <row r="31468">
      <c r="B31468" s="8" t="s">
        <v>1254</v>
      </c>
      <c r="C31468" s="15" t="n">
        <v>0.4206262230620908</v>
      </c>
    </row>
    <row r="31469">
      <c r="B31469" s="8" t="s">
        <v>1255</v>
      </c>
      <c r="C31469" s="19" t="n">
        <v>0.3191353253608311</v>
      </c>
    </row>
    <row r="31470">
      <c r="B31470" s="8" t="s">
        <v>1256</v>
      </c>
      <c r="C31470" s="15" t="n">
        <v>0.12022443076060071</v>
      </c>
    </row>
    <row r="31471">
      <c r="B31471" s="8" t="s">
        <v>1257</v>
      </c>
      <c r="C31471" s="19" t="n">
        <v>0.32589474155899745</v>
      </c>
    </row>
    <row r="31472">
      <c r="B31472" s="8" t="s">
        <v>1258</v>
      </c>
      <c r="C31472" s="15" t="n">
        <v>0.15508279708750286</v>
      </c>
    </row>
    <row r="31473">
      <c r="B31473" s="8" t="s">
        <v>1259</v>
      </c>
      <c r="C31473" s="19" t="n">
        <v>0.22236814232458613</v>
      </c>
    </row>
    <row r="31474">
      <c r="B31474" s="8" t="s">
        <v>1260</v>
      </c>
      <c r="C31474" s="15" t="n">
        <v>0.2695540347252439</v>
      </c>
    </row>
    <row r="31475">
      <c r="B31475" s="8" t="s">
        <v>1261</v>
      </c>
      <c r="C31475" s="19" t="n">
        <v>0.24103630584304434</v>
      </c>
    </row>
    <row r="31476">
      <c r="B31476" s="8" t="s">
        <v>1262</v>
      </c>
      <c r="C31476" s="15" t="n">
        <v>0.1454795661639831</v>
      </c>
    </row>
    <row r="31477">
      <c r="B31477" s="8" t="s">
        <v>1263</v>
      </c>
      <c r="C31477" s="19" t="n">
        <v>0.21808763039863582</v>
      </c>
    </row>
    <row r="31478">
      <c r="B31478" s="8" t="s">
        <v>1264</v>
      </c>
      <c r="C31478" s="15" t="n">
        <v>0.24115822216939006</v>
      </c>
    </row>
    <row r="31479">
      <c r="B31479" s="8" t="s">
        <v>1265</v>
      </c>
      <c r="C31479" s="19" t="n">
        <v>0.3713858150984154</v>
      </c>
    </row>
    <row r="31480">
      <c r="B31480" s="8" t="s">
        <v>1266</v>
      </c>
      <c r="C31480" s="15" t="n">
        <v>0.3753705016141304</v>
      </c>
    </row>
    <row r="31481">
      <c r="B31481" s="8" t="s">
        <v>1267</v>
      </c>
      <c r="C31481" s="19" t="n">
        <v>0.4468677697771352</v>
      </c>
    </row>
    <row r="31482">
      <c r="B31482" s="8" t="s">
        <v>1268</v>
      </c>
      <c r="C31482" s="15" t="n">
        <v>0.4965687968180267</v>
      </c>
    </row>
    <row r="31483">
      <c r="B31483" s="8" t="s">
        <v>1269</v>
      </c>
      <c r="C31483" s="19" t="n">
        <v>0.3189977465462088</v>
      </c>
    </row>
    <row r="31484">
      <c r="B31484" s="8" t="s">
        <v>1270</v>
      </c>
      <c r="C31484" s="15" t="n">
        <v>0.3084656288346586</v>
      </c>
    </row>
    <row r="31485">
      <c r="B31485" s="8" t="s">
        <v>1271</v>
      </c>
      <c r="C31485" s="19" t="n">
        <v>0.28614780262371003</v>
      </c>
    </row>
    <row r="31486">
      <c r="B31486" s="8" t="s">
        <v>1272</v>
      </c>
      <c r="C31486" s="15" t="n">
        <v>0.25128548806189277</v>
      </c>
    </row>
    <row r="31487">
      <c r="B31487" s="8" t="s">
        <v>1273</v>
      </c>
      <c r="C31487" s="19" t="n">
        <v>0.38026347007944905</v>
      </c>
    </row>
    <row r="31488">
      <c r="B31488" s="8" t="s">
        <v>1274</v>
      </c>
      <c r="C31488" s="15" t="n">
        <v>0.2933332529656368</v>
      </c>
    </row>
    <row r="31489">
      <c r="B31489" s="8" t="s">
        <v>1275</v>
      </c>
      <c r="C31489" s="19" t="n">
        <v>0.2171960300417124</v>
      </c>
    </row>
    <row r="31490">
      <c r="B31490" s="8" t="s">
        <v>1276</v>
      </c>
      <c r="C31490" s="15" t="n">
        <v>0.23043046803505757</v>
      </c>
    </row>
    <row r="31491">
      <c r="B31491" s="8" t="s">
        <v>1277</v>
      </c>
      <c r="C31491" s="19" t="n">
        <v>0.4563098106634049</v>
      </c>
    </row>
    <row r="31492">
      <c r="B31492" s="8" t="s">
        <v>1278</v>
      </c>
      <c r="C31492" s="15" t="n">
        <v>0.23265327596891944</v>
      </c>
    </row>
    <row r="31493">
      <c r="B31493" s="8" t="s">
        <v>1279</v>
      </c>
      <c r="C31493" s="19" t="n">
        <v>0.2994747418056284</v>
      </c>
    </row>
    <row r="31494">
      <c r="B31494" s="8" t="s">
        <v>1280</v>
      </c>
      <c r="C31494" s="15" t="n">
        <v>0.15976277248697496</v>
      </c>
    </row>
    <row r="31495">
      <c r="B31495" s="8" t="s">
        <v>1281</v>
      </c>
      <c r="C31495" s="19" t="n">
        <v>0.2142230290646985</v>
      </c>
    </row>
    <row r="31496">
      <c r="B31496" s="8" t="s">
        <v>1282</v>
      </c>
      <c r="C31496" s="15" t="n">
        <v>0.3417481301323568</v>
      </c>
    </row>
    <row r="31497">
      <c r="B31497" s="8" t="s">
        <v>1283</v>
      </c>
      <c r="C31497" s="19" t="n">
        <v>0.33076850727786955</v>
      </c>
    </row>
    <row r="31498">
      <c r="B31498" s="8" t="s">
        <v>1284</v>
      </c>
      <c r="C31498" s="15" t="n">
        <v>0.28108341423204686</v>
      </c>
    </row>
    <row r="31499">
      <c r="B31499" s="8" t="s">
        <v>1285</v>
      </c>
      <c r="C31499" s="19" t="n">
        <v>0.3216132545380103</v>
      </c>
    </row>
    <row r="31500">
      <c r="B31500" s="8" t="s">
        <v>1286</v>
      </c>
      <c r="C31500" s="15" t="n">
        <v>0.2006766234859484</v>
      </c>
    </row>
    <row r="31501">
      <c r="B31501" s="8" t="s">
        <v>1287</v>
      </c>
      <c r="C31501" s="19" t="n">
        <v>0.389482246999612</v>
      </c>
    </row>
    <row r="31502">
      <c r="B31502" s="8" t="s">
        <v>1288</v>
      </c>
      <c r="C31502" s="15" t="n">
        <v>0.3630055328200955</v>
      </c>
    </row>
    <row r="31503">
      <c r="B31503" s="8" t="s">
        <v>1289</v>
      </c>
      <c r="C31503" s="19" t="n">
        <v>0.3355025977556801</v>
      </c>
    </row>
    <row r="31504">
      <c r="B31504" s="8" t="s">
        <v>1290</v>
      </c>
      <c r="C31504" s="15" t="n">
        <v>0.3389620929152762</v>
      </c>
    </row>
    <row r="31505">
      <c r="B31505" s="8" t="s">
        <v>1291</v>
      </c>
      <c r="C31505" s="19" t="n">
        <v>0.3248301143154146</v>
      </c>
    </row>
    <row r="31506">
      <c r="B31506" s="8" t="s">
        <v>1292</v>
      </c>
      <c r="C31506" s="15" t="n">
        <v>0.35147978212658504</v>
      </c>
    </row>
    <row r="31507">
      <c r="B31507" s="8" t="s">
        <v>1293</v>
      </c>
      <c r="C31507" s="19" t="n">
        <v>0.3067633070988648</v>
      </c>
    </row>
    <row r="31508">
      <c r="B31508" s="8" t="s">
        <v>1294</v>
      </c>
      <c r="C31508" s="15" t="n">
        <v>0.31878562495462526</v>
      </c>
    </row>
    <row r="31509">
      <c r="B31509" s="8" t="s">
        <v>1295</v>
      </c>
      <c r="C31509" s="19" t="n">
        <v>0.4137513639469996</v>
      </c>
    </row>
    <row r="31510">
      <c r="B31510" s="8" t="s">
        <v>1296</v>
      </c>
      <c r="C31510" s="15" t="n">
        <v>0.27495803069219976</v>
      </c>
    </row>
    <row r="31511">
      <c r="B31511" s="8" t="s">
        <v>1297</v>
      </c>
      <c r="C31511" s="19" t="n">
        <v>0.21279399785059466</v>
      </c>
    </row>
    <row r="31512">
      <c r="B31512" s="8" t="s">
        <v>1298</v>
      </c>
      <c r="C31512" s="15" t="n">
        <v>0.2448643296697849</v>
      </c>
    </row>
    <row r="31513">
      <c r="B31513" s="8" t="s">
        <v>1299</v>
      </c>
      <c r="C31513" s="19" t="n">
        <v>0.2740603788032667</v>
      </c>
    </row>
    <row r="31514">
      <c r="B31514" s="8" t="s">
        <v>1300</v>
      </c>
      <c r="C31514" s="15" t="n">
        <v>0.35513298047760306</v>
      </c>
    </row>
    <row r="31515">
      <c r="B31515" s="8" t="s">
        <v>1301</v>
      </c>
      <c r="C31515" s="19" t="n">
        <v>0.3327143329021332</v>
      </c>
    </row>
    <row r="31516">
      <c r="B31516" s="8" t="s">
        <v>1302</v>
      </c>
      <c r="C31516" s="15" t="n">
        <v>0.26724764276211305</v>
      </c>
    </row>
    <row r="31517">
      <c r="B31517" s="8" t="s">
        <v>1303</v>
      </c>
      <c r="C31517" s="19" t="n">
        <v>0.2591596663482254</v>
      </c>
    </row>
    <row r="31518">
      <c r="B31518" s="8" t="s">
        <v>1304</v>
      </c>
      <c r="C31518" s="15" t="n">
        <v>0.3668699079195122</v>
      </c>
    </row>
    <row r="31519">
      <c r="B31519" s="8" t="s">
        <v>1305</v>
      </c>
      <c r="C31519" s="19" t="n">
        <v>0.30771582193969216</v>
      </c>
    </row>
    <row r="31520">
      <c r="B31520" s="8" t="s">
        <v>1306</v>
      </c>
      <c r="C31520" s="15" t="n">
        <v>0.2953271487749283</v>
      </c>
    </row>
    <row r="31521">
      <c r="B31521" s="8" t="s">
        <v>1307</v>
      </c>
      <c r="C31521" s="19" t="n">
        <v>0.30051220552240687</v>
      </c>
    </row>
    <row r="31522">
      <c r="B31522" s="8" t="s">
        <v>1308</v>
      </c>
      <c r="C31522" s="15" t="n">
        <v>0.3306100035449648</v>
      </c>
    </row>
    <row r="31523">
      <c r="B31523" s="8" t="s">
        <v>1309</v>
      </c>
      <c r="C31523" s="19" t="n">
        <v>0.3304863378352953</v>
      </c>
    </row>
    <row r="31524">
      <c r="B31524" s="8" t="s">
        <v>1310</v>
      </c>
      <c r="C31524" s="15" t="n">
        <v>0.4141276023577333</v>
      </c>
    </row>
    <row r="31525">
      <c r="B31525" s="8" t="s">
        <v>1311</v>
      </c>
      <c r="C31525" s="19" t="n">
        <v>0.2733299422407896</v>
      </c>
    </row>
    <row r="31526">
      <c r="B31526" s="8" t="s">
        <v>1312</v>
      </c>
      <c r="C31526" s="15" t="n">
        <v>0.39524666056224217</v>
      </c>
    </row>
    <row r="31527">
      <c r="B31527" s="8" t="s">
        <v>1313</v>
      </c>
      <c r="C31527" s="19" t="n">
        <v>0.18050091457480147</v>
      </c>
    </row>
    <row r="31528">
      <c r="B31528" s="8" t="s">
        <v>1314</v>
      </c>
      <c r="C31528" s="15" t="n">
        <v>0.4678632521222223</v>
      </c>
    </row>
    <row r="31529">
      <c r="B31529" s="8" t="s">
        <v>1315</v>
      </c>
      <c r="C31529" s="19" t="n">
        <v>0.329730392489727</v>
      </c>
    </row>
    <row r="31530">
      <c r="B31530" s="8" t="s">
        <v>1316</v>
      </c>
      <c r="C31530" s="15" t="n">
        <v>0.3224734455889817</v>
      </c>
    </row>
    <row r="31531">
      <c r="B31531" s="8" t="s">
        <v>1317</v>
      </c>
      <c r="C31531" s="19" t="n">
        <v>0.21401669552785105</v>
      </c>
    </row>
    <row r="31532">
      <c r="B31532" s="8" t="s">
        <v>1318</v>
      </c>
      <c r="C31532" s="15" t="n">
        <v>0.2642895679996398</v>
      </c>
    </row>
    <row r="31533">
      <c r="B31533" s="8" t="s">
        <v>1319</v>
      </c>
      <c r="C31533" s="19" t="n">
        <v>0.3499263163701257</v>
      </c>
    </row>
    <row r="31534">
      <c r="B31534" s="8" t="s">
        <v>1320</v>
      </c>
      <c r="C31534" s="15" t="n">
        <v>0.23491599357116158</v>
      </c>
    </row>
    <row r="31535">
      <c r="B31535" s="8" t="s">
        <v>1321</v>
      </c>
      <c r="C31535" s="19" t="n">
        <v>0.13562732646813253</v>
      </c>
    </row>
    <row r="31536">
      <c r="B31536" s="8" t="s">
        <v>1322</v>
      </c>
      <c r="C31536" s="15" t="n">
        <v>0.28809070097557066</v>
      </c>
    </row>
    <row r="31537">
      <c r="B31537" s="8" t="s">
        <v>1323</v>
      </c>
      <c r="C31537" s="19" t="n">
        <v>0.31988083009177554</v>
      </c>
    </row>
    <row r="31538">
      <c r="B31538" s="8" t="s">
        <v>1324</v>
      </c>
      <c r="C31538" s="15" t="n">
        <v>0.36870476627294735</v>
      </c>
    </row>
    <row r="31539">
      <c r="B31539" s="8" t="s">
        <v>1325</v>
      </c>
      <c r="C31539" s="19" t="n">
        <v>0.29688900917718214</v>
      </c>
    </row>
    <row r="31540">
      <c r="B31540" s="8" t="s">
        <v>1326</v>
      </c>
      <c r="C31540" s="15" t="n">
        <v>0.3372630741047526</v>
      </c>
    </row>
    <row r="31541">
      <c r="B31541" s="8" t="s">
        <v>1327</v>
      </c>
      <c r="C31541" s="19" t="n">
        <v>0.24164957432385747</v>
      </c>
    </row>
    <row r="31542">
      <c r="B31542" s="8" t="s">
        <v>1328</v>
      </c>
      <c r="C31542" s="15" t="n">
        <v>0.3872755556117493</v>
      </c>
    </row>
    <row r="31543">
      <c r="B31543" s="8" t="s">
        <v>1329</v>
      </c>
      <c r="C31543" s="19" t="n">
        <v>0.35941343388479385</v>
      </c>
    </row>
    <row r="31544">
      <c r="B31544" s="8" t="s">
        <v>1330</v>
      </c>
      <c r="C31544" s="15" t="n">
        <v>0.20747674953883316</v>
      </c>
    </row>
    <row r="31545">
      <c r="B31545" s="8" t="s">
        <v>1331</v>
      </c>
      <c r="C31545" s="19" t="n">
        <v>0.32442298451126883</v>
      </c>
    </row>
    <row r="31546">
      <c r="B31546" s="8" t="s">
        <v>1332</v>
      </c>
      <c r="C31546" s="15" t="n">
        <v>0.24505739205385205</v>
      </c>
    </row>
    <row r="31547">
      <c r="B31547" s="8" t="s">
        <v>1333</v>
      </c>
      <c r="C31547" s="19" t="n">
        <v>0.4045163065181229</v>
      </c>
    </row>
    <row r="31548">
      <c r="B31548" s="8" t="s">
        <v>1334</v>
      </c>
      <c r="C31548" s="15" t="n">
        <v>0.38734534926370856</v>
      </c>
    </row>
    <row r="31549">
      <c r="B31549" s="8" t="s">
        <v>1335</v>
      </c>
      <c r="C31549" s="19" t="n">
        <v>0.4779996134790998</v>
      </c>
    </row>
    <row r="31550">
      <c r="B31550" s="8" t="s">
        <v>1336</v>
      </c>
      <c r="C31550" s="15" t="n">
        <v>0.20288204987080238</v>
      </c>
    </row>
    <row r="31551">
      <c r="B31551" s="8" t="s">
        <v>1337</v>
      </c>
      <c r="C31551" s="19" t="n">
        <v>0.11692491399850219</v>
      </c>
    </row>
    <row r="31552">
      <c r="B31552" s="8" t="s">
        <v>1338</v>
      </c>
      <c r="C31552" s="15" t="n">
        <v>0.36583603143104865</v>
      </c>
    </row>
    <row r="31553">
      <c r="B31553" s="8" t="s">
        <v>1339</v>
      </c>
      <c r="C31553" s="19" t="n">
        <v>0.39843420844891847</v>
      </c>
    </row>
    <row r="31554">
      <c r="B31554" s="8" t="s">
        <v>1340</v>
      </c>
      <c r="C31554" s="15" t="n">
        <v>0.39918953637027066</v>
      </c>
    </row>
    <row r="31555">
      <c r="B31555" s="8" t="s">
        <v>1341</v>
      </c>
      <c r="C31555" s="19" t="n">
        <v>0.309000883452574</v>
      </c>
    </row>
    <row r="31556">
      <c r="B31556" s="8" t="s">
        <v>1342</v>
      </c>
      <c r="C31556" s="15" t="n">
        <v>0.24725568364838735</v>
      </c>
    </row>
    <row r="31557">
      <c r="B31557" s="8" t="s">
        <v>1343</v>
      </c>
      <c r="C31557" s="19" t="n">
        <v>0.23590705403253268</v>
      </c>
    </row>
    <row r="31558">
      <c r="B31558" s="8" t="s">
        <v>1344</v>
      </c>
      <c r="C31558" s="15" t="n">
        <v>0.2729571471418965</v>
      </c>
    </row>
    <row r="31559">
      <c r="B31559" s="8" t="s">
        <v>1345</v>
      </c>
      <c r="C31559" s="19" t="n">
        <v>0.2573334172229663</v>
      </c>
    </row>
    <row r="31560">
      <c r="B31560" s="8" t="s">
        <v>1346</v>
      </c>
      <c r="C31560" s="15" t="n">
        <v>0.24993665724922529</v>
      </c>
    </row>
    <row r="31561">
      <c r="B31561" s="8" t="s">
        <v>1347</v>
      </c>
      <c r="C31561" s="19" t="n">
        <v>0.3217603024441432</v>
      </c>
    </row>
    <row r="31562">
      <c r="B31562" s="8" t="s">
        <v>1348</v>
      </c>
      <c r="C31562" s="15" t="n">
        <v>0.40602322779889305</v>
      </c>
    </row>
    <row r="31563">
      <c r="B31563" s="8" t="s">
        <v>1349</v>
      </c>
      <c r="C31563" s="19" t="n">
        <v>0.2503905859034226</v>
      </c>
    </row>
    <row r="31564">
      <c r="B31564" s="8" t="s">
        <v>1350</v>
      </c>
      <c r="C31564" s="15" t="n">
        <v>0.3453338821223248</v>
      </c>
    </row>
    <row r="31565">
      <c r="B31565" s="8" t="s">
        <v>1351</v>
      </c>
      <c r="C31565" s="19" t="n">
        <v>0.28724188784583365</v>
      </c>
    </row>
    <row r="31566">
      <c r="B31566" s="8" t="s">
        <v>1352</v>
      </c>
      <c r="C31566" s="15" t="n">
        <v>0.2532400107773194</v>
      </c>
    </row>
    <row r="31567">
      <c r="B31567" s="8" t="s">
        <v>1353</v>
      </c>
      <c r="C31567" s="19" t="n">
        <v>0.30876661318108456</v>
      </c>
    </row>
    <row r="31568">
      <c r="B31568" s="8" t="s">
        <v>1354</v>
      </c>
      <c r="C31568" s="15" t="n">
        <v>0.33373261924056</v>
      </c>
    </row>
    <row r="31569">
      <c r="B31569" s="8" t="s">
        <v>1355</v>
      </c>
      <c r="C31569" s="19" t="n">
        <v>0.36359538122690244</v>
      </c>
    </row>
    <row r="31570">
      <c r="B31570" s="8" t="s">
        <v>1356</v>
      </c>
      <c r="C31570" s="15" t="n">
        <v>0.38233281227689064</v>
      </c>
    </row>
    <row r="31571">
      <c r="B31571" s="8" t="s">
        <v>1357</v>
      </c>
      <c r="C31571" s="19" t="n">
        <v>0.3447356259189577</v>
      </c>
    </row>
    <row r="31572">
      <c r="B31572" s="8" t="s">
        <v>1358</v>
      </c>
      <c r="C31572" s="15" t="n">
        <v>0.46674996331137336</v>
      </c>
    </row>
    <row r="31573">
      <c r="B31573" s="8" t="s">
        <v>1359</v>
      </c>
      <c r="C31573" s="19" t="n">
        <v>0.24115342844032722</v>
      </c>
    </row>
    <row r="31574">
      <c r="B31574" s="8" t="s">
        <v>1360</v>
      </c>
      <c r="C31574" s="15" t="n">
        <v>0.15139441812370977</v>
      </c>
    </row>
    <row r="31575">
      <c r="B31575" s="8" t="s">
        <v>1361</v>
      </c>
      <c r="C31575" s="19" t="n">
        <v>0.2757139956923353</v>
      </c>
    </row>
    <row r="31576">
      <c r="B31576" s="8" t="s">
        <v>1362</v>
      </c>
      <c r="C31576" s="15" t="n">
        <v>0.28722857611794356</v>
      </c>
    </row>
    <row r="31577">
      <c r="B31577" s="8" t="s">
        <v>1363</v>
      </c>
      <c r="C31577" s="19" t="n">
        <v>0.24799826685350332</v>
      </c>
    </row>
    <row r="31578">
      <c r="B31578" s="8" t="s">
        <v>1364</v>
      </c>
      <c r="C31578" s="15" t="n">
        <v>0.23024172819227223</v>
      </c>
    </row>
    <row r="31579">
      <c r="B31579" s="8" t="s">
        <v>1365</v>
      </c>
      <c r="C31579" s="19" t="n">
        <v>0.43146210922048667</v>
      </c>
    </row>
    <row r="31580">
      <c r="B31580" s="8" t="s">
        <v>1366</v>
      </c>
      <c r="C31580" s="15" t="n">
        <v>0.44819333035949166</v>
      </c>
    </row>
    <row r="31581">
      <c r="B31581" s="8" t="s">
        <v>1367</v>
      </c>
      <c r="C31581" s="19" t="n">
        <v>0.5528302099842018</v>
      </c>
    </row>
    <row r="31582">
      <c r="B31582" s="8" t="s">
        <v>1368</v>
      </c>
      <c r="C31582" s="15" t="n">
        <v>0.32143979936199824</v>
      </c>
    </row>
    <row r="31583">
      <c r="B31583" s="8" t="s">
        <v>1369</v>
      </c>
      <c r="C31583" s="19" t="n">
        <v>0.24547291214632838</v>
      </c>
    </row>
    <row r="31584">
      <c r="B31584" s="8" t="s">
        <v>1370</v>
      </c>
      <c r="C31584" s="15" t="n">
        <v>0.3502913357857576</v>
      </c>
    </row>
    <row r="31585">
      <c r="B31585" s="8" t="s">
        <v>1371</v>
      </c>
      <c r="C31585" s="19" t="n">
        <v>0.27333363928595544</v>
      </c>
    </row>
    <row r="31586">
      <c r="B31586" s="8" t="s">
        <v>1372</v>
      </c>
      <c r="C31586" s="15" t="n">
        <v>0.2612583789094899</v>
      </c>
    </row>
    <row r="31587">
      <c r="B31587" s="8" t="s">
        <v>1373</v>
      </c>
      <c r="C31587" s="19" t="n">
        <v>0.2847372729007284</v>
      </c>
    </row>
    <row r="31588">
      <c r="B31588" s="8" t="s">
        <v>1374</v>
      </c>
      <c r="C31588" s="15" t="n">
        <v>0.48248310531292815</v>
      </c>
    </row>
    <row r="31589">
      <c r="B31589" s="8" t="s">
        <v>1375</v>
      </c>
      <c r="C31589" s="19" t="n">
        <v>0.2703944606093439</v>
      </c>
    </row>
    <row r="31590">
      <c r="B31590" s="8" t="s">
        <v>1376</v>
      </c>
      <c r="C31590" s="15" t="n">
        <v>0.3008831099718891</v>
      </c>
    </row>
    <row r="31591">
      <c r="B31591" s="8" t="s">
        <v>1377</v>
      </c>
      <c r="C31591" s="19" t="n">
        <v>0.29517025674444874</v>
      </c>
    </row>
    <row r="31592">
      <c r="B31592" s="8" t="s">
        <v>1378</v>
      </c>
      <c r="C31592" s="15" t="n">
        <v>0.41027596053230453</v>
      </c>
    </row>
    <row r="31593">
      <c r="B31593" s="8" t="s">
        <v>1379</v>
      </c>
      <c r="C31593" s="19" t="n">
        <v>0.2913360752823376</v>
      </c>
    </row>
    <row r="31594">
      <c r="B31594" s="8" t="s">
        <v>1380</v>
      </c>
      <c r="C31594" s="15" t="n">
        <v>0.3223994595820609</v>
      </c>
    </row>
    <row r="31595">
      <c r="B31595" s="8" t="s">
        <v>1381</v>
      </c>
      <c r="C31595" s="19" t="n">
        <v>0.21642777785517917</v>
      </c>
    </row>
    <row r="31596">
      <c r="B31596" s="8" t="s">
        <v>1382</v>
      </c>
      <c r="C31596" s="15" t="n">
        <v>0.47203605135024995</v>
      </c>
    </row>
    <row r="31597">
      <c r="B31597" s="8" t="s">
        <v>1383</v>
      </c>
      <c r="C31597" s="19" t="n">
        <v>0.2830107896641658</v>
      </c>
    </row>
    <row r="31598">
      <c r="B31598" s="8" t="s">
        <v>1384</v>
      </c>
      <c r="C31598" s="15" t="n">
        <v>0.3625414782738355</v>
      </c>
    </row>
    <row r="31599">
      <c r="B31599" s="8" t="s">
        <v>1385</v>
      </c>
      <c r="C31599" s="19" t="n">
        <v>0.34918098046671353</v>
      </c>
    </row>
    <row r="31600">
      <c r="B31600" s="8" t="s">
        <v>1386</v>
      </c>
      <c r="C31600" s="15" t="n">
        <v>0.25394728940815964</v>
      </c>
    </row>
    <row r="31601">
      <c r="B31601" s="8" t="s">
        <v>1387</v>
      </c>
      <c r="C31601" s="19" t="n">
        <v>0.1407490029986162</v>
      </c>
    </row>
    <row r="31602">
      <c r="B31602" s="8" t="s">
        <v>1388</v>
      </c>
      <c r="C31602" s="15" t="n">
        <v>0.37761326221739233</v>
      </c>
    </row>
    <row r="31603">
      <c r="B31603" s="8" t="s">
        <v>1389</v>
      </c>
      <c r="C31603" s="19" t="n">
        <v>0.3709203384927512</v>
      </c>
    </row>
    <row r="31604">
      <c r="B31604" s="8" t="s">
        <v>1390</v>
      </c>
      <c r="C31604" s="15" t="n">
        <v>0.31277386319890554</v>
      </c>
    </row>
    <row r="31605">
      <c r="B31605" s="8" t="s">
        <v>1391</v>
      </c>
      <c r="C31605" s="19" t="n">
        <v>0.2677750794913028</v>
      </c>
    </row>
    <row r="31606">
      <c r="B31606" s="8" t="s">
        <v>1392</v>
      </c>
      <c r="C31606" s="15" t="n">
        <v>0.3077290338156446</v>
      </c>
    </row>
    <row r="31607">
      <c r="B31607" s="8" t="s">
        <v>1393</v>
      </c>
      <c r="C31607" s="19" t="n">
        <v>0.20583269122183445</v>
      </c>
    </row>
    <row r="31608">
      <c r="B31608" s="8" t="s">
        <v>1394</v>
      </c>
      <c r="C31608" s="15" t="n">
        <v>0.33034247260824545</v>
      </c>
    </row>
    <row r="31609">
      <c r="B31609" s="8" t="s">
        <v>1395</v>
      </c>
      <c r="C31609" s="19" t="n">
        <v>0.4582229806365065</v>
      </c>
    </row>
    <row r="31610">
      <c r="B31610" s="8" t="s">
        <v>1396</v>
      </c>
      <c r="C31610" s="15" t="n">
        <v>0.30610244943900783</v>
      </c>
    </row>
    <row r="31611">
      <c r="B31611" s="8" t="s">
        <v>1397</v>
      </c>
      <c r="C31611" s="19" t="n">
        <v>0.21014830935312512</v>
      </c>
    </row>
    <row r="31612">
      <c r="B31612" s="8" t="s">
        <v>1398</v>
      </c>
      <c r="C31612" s="15" t="n">
        <v>0.454511452856145</v>
      </c>
    </row>
    <row r="31613">
      <c r="B31613" s="8" t="s">
        <v>1399</v>
      </c>
      <c r="C31613" s="19" t="n">
        <v>0.2250534023149464</v>
      </c>
    </row>
    <row r="31614">
      <c r="B31614" s="8" t="s">
        <v>1400</v>
      </c>
      <c r="C31614" s="15" t="n">
        <v>0.16150852651726036</v>
      </c>
    </row>
    <row r="31615">
      <c r="B31615" s="8" t="s">
        <v>1401</v>
      </c>
      <c r="C31615" s="19" t="n">
        <v>0.2067285958496083</v>
      </c>
    </row>
    <row r="31616">
      <c r="B31616" s="8" t="s">
        <v>1402</v>
      </c>
      <c r="C31616" s="15" t="n">
        <v>0.259272094195813</v>
      </c>
    </row>
    <row r="31617">
      <c r="B31617" s="8" t="s">
        <v>1403</v>
      </c>
      <c r="C31617" s="19" t="n">
        <v>0.15048984013118308</v>
      </c>
    </row>
    <row r="31618">
      <c r="B31618" s="8" t="s">
        <v>1404</v>
      </c>
      <c r="C31618" s="15" t="n">
        <v>0.3686911755991142</v>
      </c>
    </row>
    <row r="31619">
      <c r="B31619" s="8" t="s">
        <v>1405</v>
      </c>
      <c r="C31619" s="19" t="n">
        <v>0.356493857025354</v>
      </c>
    </row>
    <row r="31620">
      <c r="B31620" s="8" t="s">
        <v>1406</v>
      </c>
      <c r="C31620" s="15" t="n">
        <v>0.20518514177003946</v>
      </c>
    </row>
    <row r="31621">
      <c r="B31621" s="8" t="s">
        <v>1407</v>
      </c>
      <c r="C31621" s="19" t="n">
        <v>0.22213852615082946</v>
      </c>
    </row>
    <row r="31622">
      <c r="B31622" s="8" t="s">
        <v>1408</v>
      </c>
      <c r="C31622" s="15" t="n">
        <v>0.2960190351814717</v>
      </c>
    </row>
    <row r="31623">
      <c r="B31623" s="8" t="s">
        <v>1409</v>
      </c>
      <c r="C31623" s="19" t="n">
        <v>0.16761042334486775</v>
      </c>
    </row>
    <row r="31624">
      <c r="B31624" s="8" t="s">
        <v>1410</v>
      </c>
      <c r="C31624" s="15" t="n">
        <v>0.313993515155196</v>
      </c>
    </row>
    <row r="31625">
      <c r="B31625" s="8" t="s">
        <v>1411</v>
      </c>
      <c r="C31625" s="19" t="n">
        <v>0.3770770795479896</v>
      </c>
    </row>
    <row r="31626">
      <c r="B31626" s="8" t="s">
        <v>1412</v>
      </c>
      <c r="C31626" s="15" t="n">
        <v>0.12658216376044915</v>
      </c>
    </row>
    <row r="31627">
      <c r="B31627" s="8" t="s">
        <v>1413</v>
      </c>
      <c r="C31627" s="19" t="n">
        <v>0.22202047807975187</v>
      </c>
    </row>
    <row r="31628">
      <c r="B31628" s="8" t="s">
        <v>1414</v>
      </c>
      <c r="C31628" s="15" t="n">
        <v>0.35405579681696336</v>
      </c>
    </row>
    <row r="31629">
      <c r="B31629" s="8" t="s">
        <v>1415</v>
      </c>
      <c r="C31629" s="19" t="n">
        <v>0.40210483502367045</v>
      </c>
    </row>
    <row r="31630">
      <c r="B31630" s="8" t="s">
        <v>1416</v>
      </c>
      <c r="C31630" s="15" t="n">
        <v>0.23405323096100955</v>
      </c>
    </row>
    <row r="31631">
      <c r="B31631" s="8" t="s">
        <v>1417</v>
      </c>
      <c r="C31631" s="19" t="n">
        <v>0.4045338928588732</v>
      </c>
    </row>
    <row r="31632">
      <c r="B31632" s="8" t="s">
        <v>1418</v>
      </c>
      <c r="C31632" s="15" t="n">
        <v>0.3834504730561837</v>
      </c>
    </row>
    <row r="31633">
      <c r="B31633" s="8" t="s">
        <v>1419</v>
      </c>
      <c r="C31633" s="19" t="n">
        <v>0.19525044116604706</v>
      </c>
    </row>
    <row r="31634">
      <c r="B31634" s="8" t="s">
        <v>1420</v>
      </c>
      <c r="C31634" s="15" t="n">
        <v>0.318488969507324</v>
      </c>
    </row>
    <row r="31635">
      <c r="B31635" s="8" t="s">
        <v>1421</v>
      </c>
      <c r="C31635" s="19" t="n">
        <v>0.24113670394746897</v>
      </c>
    </row>
    <row r="31636">
      <c r="B31636" s="8" t="s">
        <v>1422</v>
      </c>
      <c r="C31636" s="15" t="n">
        <v>0.34214942646670127</v>
      </c>
    </row>
    <row r="31637">
      <c r="B31637" s="8" t="s">
        <v>1423</v>
      </c>
      <c r="C31637" s="19" t="n">
        <v>0.3475450122584456</v>
      </c>
    </row>
    <row r="31638">
      <c r="B31638" s="8" t="s">
        <v>1424</v>
      </c>
      <c r="C31638" s="15" t="n">
        <v>0.38853926927331767</v>
      </c>
    </row>
    <row r="31639">
      <c r="B31639" s="8" t="s">
        <v>1425</v>
      </c>
      <c r="C31639" s="19" t="n">
        <v>0.2698620455177872</v>
      </c>
    </row>
    <row r="31640">
      <c r="B31640" s="8" t="s">
        <v>1426</v>
      </c>
      <c r="C31640" s="15" t="n">
        <v>0.22628470161702147</v>
      </c>
    </row>
    <row r="31641">
      <c r="B31641" s="8" t="s">
        <v>1427</v>
      </c>
      <c r="C31641" s="19" t="n">
        <v>0.2597552508282193</v>
      </c>
    </row>
    <row r="31642">
      <c r="B31642" s="8" t="s">
        <v>1428</v>
      </c>
      <c r="C31642" s="15" t="n">
        <v>0.3608417888606858</v>
      </c>
    </row>
    <row r="31643">
      <c r="B31643" s="8" t="s">
        <v>1429</v>
      </c>
      <c r="C31643" s="19" t="n">
        <v>0.18436543796856422</v>
      </c>
    </row>
    <row r="31644">
      <c r="B31644" s="8" t="s">
        <v>1430</v>
      </c>
      <c r="C31644" s="15" t="n">
        <v>0.2942817585825957</v>
      </c>
    </row>
    <row r="31645">
      <c r="B31645" s="8" t="s">
        <v>1431</v>
      </c>
      <c r="C31645" s="19" t="n">
        <v>0.36970483979774593</v>
      </c>
    </row>
    <row r="31646">
      <c r="B31646" s="8" t="s">
        <v>1432</v>
      </c>
      <c r="C31646" s="15" t="n">
        <v>0.26760195223436334</v>
      </c>
    </row>
    <row r="31647">
      <c r="B31647" s="8" t="s">
        <v>1433</v>
      </c>
      <c r="C31647" s="19" t="n">
        <v>0.3902494689238171</v>
      </c>
    </row>
    <row r="31648">
      <c r="B31648" s="8" t="s">
        <v>1434</v>
      </c>
      <c r="C31648" s="15" t="n">
        <v>0.3718599032825039</v>
      </c>
    </row>
    <row r="31649">
      <c r="B31649" s="8" t="s">
        <v>1435</v>
      </c>
      <c r="C31649" s="19" t="n">
        <v>0.525422180148858</v>
      </c>
    </row>
    <row r="31650">
      <c r="B31650" s="8" t="s">
        <v>1436</v>
      </c>
      <c r="C31650" s="15" t="n">
        <v>0.3055082173545604</v>
      </c>
    </row>
    <row r="31651">
      <c r="B31651" s="8" t="s">
        <v>1437</v>
      </c>
      <c r="C31651" s="19" t="n">
        <v>0.23385630741819438</v>
      </c>
    </row>
    <row r="31652">
      <c r="B31652" s="8" t="s">
        <v>1438</v>
      </c>
      <c r="C31652" s="15" t="n">
        <v>0.32630231878447624</v>
      </c>
    </row>
    <row r="31653">
      <c r="B31653" s="8" t="s">
        <v>1439</v>
      </c>
      <c r="C31653" s="19" t="n">
        <v>0.34088570907312155</v>
      </c>
    </row>
    <row r="31654">
      <c r="B31654" s="8" t="s">
        <v>1440</v>
      </c>
      <c r="C31654" s="15" t="n">
        <v>0.41412908268344345</v>
      </c>
    </row>
    <row r="31655">
      <c r="B31655" s="8" t="s">
        <v>1441</v>
      </c>
      <c r="C31655" s="19" t="n">
        <v>0.3390604792790887</v>
      </c>
    </row>
    <row r="31656">
      <c r="B31656" s="8" t="s">
        <v>1442</v>
      </c>
      <c r="C31656" s="15" t="n">
        <v>0.2589289238632967</v>
      </c>
    </row>
    <row r="31657">
      <c r="B31657" s="8" t="s">
        <v>1443</v>
      </c>
      <c r="C31657" s="19" t="n">
        <v>0.13012439899012582</v>
      </c>
    </row>
    <row r="31658">
      <c r="B31658" s="8" t="s">
        <v>1444</v>
      </c>
      <c r="C31658" s="15" t="n">
        <v>0.5088216602365163</v>
      </c>
    </row>
    <row r="31659">
      <c r="B31659" s="8" t="s">
        <v>1445</v>
      </c>
      <c r="C31659" s="19" t="n">
        <v>0.3151846458685656</v>
      </c>
    </row>
    <row r="31660">
      <c r="B31660" s="8" t="s">
        <v>1446</v>
      </c>
      <c r="C31660" s="15" t="n">
        <v>0.29958831909525285</v>
      </c>
    </row>
    <row r="31661">
      <c r="B31661" s="8" t="s">
        <v>1447</v>
      </c>
      <c r="C31661" s="19" t="n">
        <v>0.2149821173448814</v>
      </c>
    </row>
    <row r="31662">
      <c r="B31662" s="8" t="s">
        <v>1448</v>
      </c>
      <c r="C31662" s="15" t="n">
        <v>0.28159267488521855</v>
      </c>
    </row>
    <row r="31663">
      <c r="B31663" s="8" t="s">
        <v>1449</v>
      </c>
      <c r="C31663" s="19" t="n">
        <v>0.31396747136133074</v>
      </c>
    </row>
    <row r="31664">
      <c r="B31664" s="8" t="s">
        <v>1450</v>
      </c>
      <c r="C31664" s="15" t="n">
        <v>0.32073980358270665</v>
      </c>
    </row>
    <row r="31665">
      <c r="B31665" s="8" t="s">
        <v>1451</v>
      </c>
      <c r="C31665" s="19" t="n">
        <v>0.32499063461038596</v>
      </c>
    </row>
    <row r="31666">
      <c r="B31666" s="8" t="s">
        <v>1452</v>
      </c>
      <c r="C31666" s="15" t="n">
        <v>0.42973637640343165</v>
      </c>
    </row>
    <row r="31667">
      <c r="B31667" s="8" t="s">
        <v>1453</v>
      </c>
      <c r="C31667" s="19" t="n">
        <v>0.2723308862833072</v>
      </c>
    </row>
    <row r="31668">
      <c r="B31668" s="8" t="s">
        <v>1454</v>
      </c>
      <c r="C31668" s="15" t="n">
        <v>0.14625253987355866</v>
      </c>
    </row>
    <row r="31669">
      <c r="B31669" s="8" t="s">
        <v>1455</v>
      </c>
      <c r="C31669" s="19" t="n">
        <v>0.3025936233849786</v>
      </c>
    </row>
    <row r="31670">
      <c r="B31670" s="8" t="s">
        <v>1456</v>
      </c>
      <c r="C31670" s="15" t="n">
        <v>0.287974135552543</v>
      </c>
    </row>
    <row r="31671">
      <c r="B31671" s="8" t="s">
        <v>1457</v>
      </c>
      <c r="C31671" s="19" t="n">
        <v>0.3413144419287282</v>
      </c>
    </row>
    <row r="31672">
      <c r="B31672" s="8" t="s">
        <v>1458</v>
      </c>
      <c r="C31672" s="15" t="n">
        <v>0.2757611796070401</v>
      </c>
    </row>
    <row r="31673">
      <c r="B31673" s="8" t="s">
        <v>1459</v>
      </c>
      <c r="C31673" s="19" t="n">
        <v>0.3103444680982713</v>
      </c>
    </row>
    <row r="31674">
      <c r="B31674" s="8" t="s">
        <v>1460</v>
      </c>
      <c r="C31674" s="15" t="n">
        <v>0.32215676124525705</v>
      </c>
    </row>
    <row r="31675">
      <c r="B31675" s="8" t="s">
        <v>1461</v>
      </c>
      <c r="C31675" s="19" t="n">
        <v>0.25655636410141236</v>
      </c>
    </row>
    <row r="31676">
      <c r="B31676" s="8" t="s">
        <v>1462</v>
      </c>
      <c r="C31676" s="15" t="n">
        <v>0.43848978863968524</v>
      </c>
    </row>
    <row r="31677">
      <c r="B31677" s="8" t="s">
        <v>1463</v>
      </c>
      <c r="C31677" s="19" t="n">
        <v>0.3380401182927458</v>
      </c>
    </row>
    <row r="31678">
      <c r="B31678" s="8" t="s">
        <v>1464</v>
      </c>
      <c r="C31678" s="15" t="n">
        <v>0.3524450801252699</v>
      </c>
    </row>
    <row r="31679">
      <c r="B31679" s="8" t="s">
        <v>1465</v>
      </c>
      <c r="C31679" s="19" t="n">
        <v>0.5336150577374236</v>
      </c>
    </row>
    <row r="31680">
      <c r="B31680" s="8" t="s">
        <v>1466</v>
      </c>
      <c r="C31680" s="15" t="n">
        <v>0.3917871787566264</v>
      </c>
    </row>
    <row r="31681">
      <c r="B31681" s="8" t="s">
        <v>1467</v>
      </c>
      <c r="C31681" s="19" t="n">
        <v>0.4632649917888916</v>
      </c>
    </row>
    <row r="31682">
      <c r="B31682" s="8" t="s">
        <v>1468</v>
      </c>
      <c r="C31682" s="15" t="n">
        <v>0.2853111459301764</v>
      </c>
    </row>
    <row r="31683">
      <c r="B31683" s="8" t="s">
        <v>1469</v>
      </c>
      <c r="C31683" s="19" t="n">
        <v>0.2860467500459207</v>
      </c>
    </row>
    <row r="31684">
      <c r="B31684" s="8" t="s">
        <v>1470</v>
      </c>
      <c r="C31684" s="15" t="n">
        <v>0.26023632049793954</v>
      </c>
    </row>
    <row r="31685">
      <c r="B31685" s="8" t="s">
        <v>1471</v>
      </c>
      <c r="C31685" s="19" t="n">
        <v>0.3443297368145089</v>
      </c>
    </row>
    <row r="31686">
      <c r="B31686" s="8" t="s">
        <v>1472</v>
      </c>
      <c r="C31686" s="15" t="n">
        <v>0.26459878351643484</v>
      </c>
    </row>
    <row r="31687">
      <c r="B31687" s="8" t="s">
        <v>1473</v>
      </c>
      <c r="C31687" s="19" t="n">
        <v>0.47755076108054595</v>
      </c>
    </row>
    <row r="31688">
      <c r="B31688" s="8" t="s">
        <v>1474</v>
      </c>
      <c r="C31688" s="15" t="n">
        <v>0.4364687910358261</v>
      </c>
    </row>
    <row r="31689">
      <c r="B31689" s="8" t="s">
        <v>1475</v>
      </c>
      <c r="C31689" s="19" t="n">
        <v>0.317948855176999</v>
      </c>
    </row>
    <row r="31690">
      <c r="B31690" s="8" t="s">
        <v>1476</v>
      </c>
      <c r="C31690" s="15" t="n">
        <v>0.34215050065101965</v>
      </c>
    </row>
    <row r="31691">
      <c r="B31691" s="8" t="s">
        <v>1477</v>
      </c>
      <c r="C31691" s="19" t="n">
        <v>0.3802176017994074</v>
      </c>
    </row>
    <row r="31692">
      <c r="B31692" s="8" t="s">
        <v>1478</v>
      </c>
      <c r="C31692" s="15" t="n">
        <v>0.33802374571413424</v>
      </c>
    </row>
    <row r="31693">
      <c r="B31693" s="8" t="s">
        <v>1479</v>
      </c>
      <c r="C31693" s="19" t="n">
        <v>0.2967903864348733</v>
      </c>
    </row>
    <row r="31694">
      <c r="B31694" s="8" t="s">
        <v>1480</v>
      </c>
      <c r="C31694" s="15" t="n">
        <v>0.362281970328555</v>
      </c>
    </row>
    <row r="31695">
      <c r="B31695" s="8" t="s">
        <v>1481</v>
      </c>
      <c r="C31695" s="19" t="n">
        <v>0.19811465436931425</v>
      </c>
    </row>
    <row r="31696">
      <c r="B31696" s="8" t="s">
        <v>1482</v>
      </c>
      <c r="C31696" s="15" t="n">
        <v>0.3076972631765116</v>
      </c>
    </row>
    <row r="31697">
      <c r="B31697" s="8" t="s">
        <v>1483</v>
      </c>
      <c r="C31697" s="19" t="n">
        <v>0.5433035329499526</v>
      </c>
    </row>
    <row r="31698">
      <c r="B31698" s="8" t="s">
        <v>1484</v>
      </c>
      <c r="C31698" s="15" t="n">
        <v>0.23928796186840304</v>
      </c>
    </row>
    <row r="31699">
      <c r="B31699" s="8" t="s">
        <v>1485</v>
      </c>
      <c r="C31699" s="19" t="n">
        <v>0.16848396568491156</v>
      </c>
    </row>
    <row r="31700">
      <c r="B31700" s="8" t="s">
        <v>1486</v>
      </c>
      <c r="C31700" s="15" t="n">
        <v>0.36714643218560983</v>
      </c>
    </row>
    <row r="31701">
      <c r="B31701" s="8" t="s">
        <v>1487</v>
      </c>
      <c r="C31701" s="19" t="n">
        <v>0.18903385849121374</v>
      </c>
    </row>
    <row r="31702">
      <c r="B31702" s="8" t="s">
        <v>1488</v>
      </c>
      <c r="C31702" s="15" t="n">
        <v>0.47336505365756765</v>
      </c>
    </row>
    <row r="31703">
      <c r="B31703" s="8" t="s">
        <v>1489</v>
      </c>
      <c r="C31703" s="19" t="n">
        <v>0.433472701638105</v>
      </c>
    </row>
    <row r="31704">
      <c r="B31704" s="8" t="s">
        <v>1490</v>
      </c>
      <c r="C31704" s="15" t="n">
        <v>0.33992055468452187</v>
      </c>
    </row>
    <row r="31705">
      <c r="B31705" s="8" t="s">
        <v>1491</v>
      </c>
      <c r="C31705" s="19" t="n">
        <v>0.4407789009771417</v>
      </c>
    </row>
    <row r="31706">
      <c r="B31706" s="8" t="s">
        <v>1492</v>
      </c>
      <c r="C31706" s="15" t="n">
        <v>0.22243453581924</v>
      </c>
    </row>
    <row r="31707">
      <c r="B31707" s="8" t="s">
        <v>1493</v>
      </c>
      <c r="C31707" s="19" t="n">
        <v>0.3744713811784201</v>
      </c>
    </row>
    <row r="31708">
      <c r="B31708" s="8" t="s">
        <v>1494</v>
      </c>
      <c r="C31708" s="15" t="n">
        <v>0.19989353683552621</v>
      </c>
    </row>
    <row r="31709">
      <c r="B31709" s="8" t="s">
        <v>1495</v>
      </c>
      <c r="C31709" s="19" t="n">
        <v>0.4682799326215833</v>
      </c>
    </row>
    <row r="31710">
      <c r="B31710" s="8" t="s">
        <v>1496</v>
      </c>
      <c r="C31710" s="15" t="n">
        <v>0.35038483929728675</v>
      </c>
    </row>
    <row r="31711">
      <c r="B31711" s="8" t="s">
        <v>1497</v>
      </c>
      <c r="C31711" s="19" t="n">
        <v>0.1460602978959736</v>
      </c>
    </row>
    <row r="31712">
      <c r="B31712" s="8" t="s">
        <v>1498</v>
      </c>
      <c r="C31712" s="15" t="n">
        <v>0.20451971434938843</v>
      </c>
    </row>
    <row r="31713">
      <c r="B31713" s="8" t="s">
        <v>1499</v>
      </c>
      <c r="C31713" s="19" t="n">
        <v>0.4000744555822819</v>
      </c>
    </row>
    <row r="31714">
      <c r="B31714" s="8" t="s">
        <v>1500</v>
      </c>
      <c r="C31714" s="15" t="n">
        <v>0.4171347830496054</v>
      </c>
    </row>
    <row r="31715">
      <c r="B31715" s="8" t="s">
        <v>1501</v>
      </c>
      <c r="C31715" s="19" t="n">
        <v>0.2284656156966319</v>
      </c>
    </row>
    <row r="31716">
      <c r="B31716" s="8" t="s">
        <v>1502</v>
      </c>
      <c r="C31716" s="15" t="n">
        <v>0.21593466049047047</v>
      </c>
    </row>
    <row r="31717">
      <c r="B31717" s="8" t="s">
        <v>1503</v>
      </c>
      <c r="C31717" s="19" t="n">
        <v>0.49792066900978327</v>
      </c>
    </row>
    <row r="31718">
      <c r="B31718" s="8" t="s">
        <v>1504</v>
      </c>
      <c r="C31718" s="15" t="n">
        <v>0.18508632679901266</v>
      </c>
    </row>
    <row r="31719">
      <c r="B31719" s="8" t="s">
        <v>1505</v>
      </c>
      <c r="C31719" s="19" t="n">
        <v>0.26678755051567077</v>
      </c>
    </row>
    <row r="31720">
      <c r="B31720" s="8" t="s">
        <v>1506</v>
      </c>
      <c r="C31720" s="15" t="n">
        <v>0.24821785902377685</v>
      </c>
    </row>
    <row r="31721">
      <c r="B31721" s="8" t="s">
        <v>1507</v>
      </c>
      <c r="C31721" s="19" t="n">
        <v>0.2759484514927155</v>
      </c>
    </row>
    <row r="31722">
      <c r="B31722" s="8" t="s">
        <v>1508</v>
      </c>
      <c r="C31722" s="15" t="n">
        <v>0.2597989973377674</v>
      </c>
    </row>
    <row r="31723">
      <c r="B31723" s="8" t="s">
        <v>1509</v>
      </c>
      <c r="C31723" s="19" t="n">
        <v>0.3014989706703438</v>
      </c>
    </row>
    <row r="31724">
      <c r="B31724" s="8" t="s">
        <v>1510</v>
      </c>
      <c r="C31724" s="15" t="n">
        <v>0.3862000987343006</v>
      </c>
    </row>
    <row r="31725">
      <c r="B31725" s="8" t="s">
        <v>1511</v>
      </c>
      <c r="C31725" s="19" t="n">
        <v>0.12235618348066774</v>
      </c>
    </row>
    <row r="31726">
      <c r="B31726" s="8" t="s">
        <v>1512</v>
      </c>
      <c r="C31726" s="15" t="n">
        <v>0.2720298639163252</v>
      </c>
    </row>
    <row r="31727">
      <c r="B31727" s="8" t="s">
        <v>1513</v>
      </c>
      <c r="C31727" s="19" t="n">
        <v>0.4188355102851063</v>
      </c>
    </row>
    <row r="31728">
      <c r="B31728" s="8" t="s">
        <v>1514</v>
      </c>
      <c r="C31728" s="15" t="n">
        <v>0.3138094341384718</v>
      </c>
    </row>
    <row r="31729">
      <c r="B31729" s="8" t="s">
        <v>1515</v>
      </c>
      <c r="C31729" s="19" t="n">
        <v>0.5505515427259091</v>
      </c>
    </row>
    <row r="31730">
      <c r="B31730" s="8" t="s">
        <v>1516</v>
      </c>
      <c r="C31730" s="15" t="n">
        <v>0.1723917983415626</v>
      </c>
    </row>
    <row r="31731">
      <c r="B31731" s="8" t="s">
        <v>1517</v>
      </c>
      <c r="C31731" s="19" t="n">
        <v>0.17836682410084584</v>
      </c>
    </row>
    <row r="31732">
      <c r="B31732" s="8" t="s">
        <v>1518</v>
      </c>
      <c r="C31732" s="15" t="n">
        <v>0.2528183488298409</v>
      </c>
    </row>
    <row r="31733">
      <c r="B31733" s="8" t="s">
        <v>1519</v>
      </c>
      <c r="C31733" s="19" t="n">
        <v>0.30877388394765465</v>
      </c>
    </row>
    <row r="31734">
      <c r="B31734" s="8" t="s">
        <v>1520</v>
      </c>
      <c r="C31734" s="15" t="n">
        <v>0.2631294189000902</v>
      </c>
    </row>
    <row r="31735">
      <c r="B31735" s="8" t="s">
        <v>1521</v>
      </c>
      <c r="C31735" s="19" t="n">
        <v>0.39013219264107163</v>
      </c>
    </row>
    <row r="31736">
      <c r="B31736" s="8" t="s">
        <v>1522</v>
      </c>
      <c r="C31736" s="15" t="n">
        <v>0.31833667841262586</v>
      </c>
    </row>
    <row r="31737">
      <c r="B31737" s="8" t="s">
        <v>1523</v>
      </c>
      <c r="C31737" s="19" t="n">
        <v>0.20616018510511874</v>
      </c>
    </row>
    <row r="31738">
      <c r="B31738" s="8" t="s">
        <v>1524</v>
      </c>
      <c r="C31738" s="15" t="n">
        <v>0.28850943739588963</v>
      </c>
    </row>
    <row r="31739">
      <c r="B31739" s="8" t="s">
        <v>1525</v>
      </c>
      <c r="C31739" s="19" t="n">
        <v>0.34099162952920464</v>
      </c>
    </row>
    <row r="31740">
      <c r="B31740" s="8" t="s">
        <v>1526</v>
      </c>
      <c r="C31740" s="15" t="n">
        <v>0.21656484262808626</v>
      </c>
    </row>
    <row r="31741">
      <c r="B31741" s="8" t="s">
        <v>1527</v>
      </c>
      <c r="C31741" s="19" t="n">
        <v>0.476412588259096</v>
      </c>
    </row>
    <row r="31742">
      <c r="B31742" s="8" t="s">
        <v>1528</v>
      </c>
      <c r="C31742" s="15" t="n">
        <v>0.2911434913149291</v>
      </c>
    </row>
    <row r="31743">
      <c r="B31743" s="8" t="s">
        <v>1529</v>
      </c>
      <c r="C31743" s="19" t="n">
        <v>0.28868626853743623</v>
      </c>
    </row>
    <row r="31744">
      <c r="B31744" s="8" t="s">
        <v>1530</v>
      </c>
      <c r="C31744" s="15" t="n">
        <v>0.2700856194859314</v>
      </c>
    </row>
    <row r="31745">
      <c r="B31745" s="8" t="s">
        <v>1531</v>
      </c>
      <c r="C31745" s="19" t="n">
        <v>0.4029694918596279</v>
      </c>
    </row>
    <row r="31746">
      <c r="B31746" s="8" t="s">
        <v>1532</v>
      </c>
      <c r="C31746" s="15" t="n">
        <v>0.27349139538175476</v>
      </c>
    </row>
    <row r="31747">
      <c r="B31747" s="8" t="s">
        <v>1533</v>
      </c>
      <c r="C31747" s="19" t="n">
        <v>0.1704287718330761</v>
      </c>
    </row>
    <row r="31748">
      <c r="B31748" s="8" t="s">
        <v>1534</v>
      </c>
      <c r="C31748" s="15" t="n">
        <v>0.27108206720536593</v>
      </c>
    </row>
    <row r="31749">
      <c r="B31749" s="8" t="s">
        <v>1535</v>
      </c>
      <c r="C31749" s="19" t="n">
        <v>0.1911717506156546</v>
      </c>
    </row>
    <row r="31750">
      <c r="B31750" s="8" t="s">
        <v>1536</v>
      </c>
      <c r="C31750" s="15" t="n">
        <v>0.3502188314561696</v>
      </c>
    </row>
    <row r="31751">
      <c r="B31751" s="8" t="s">
        <v>1537</v>
      </c>
      <c r="C31751" s="19" t="n">
        <v>0.4358911572142909</v>
      </c>
    </row>
    <row r="31752">
      <c r="B31752" s="8" t="s">
        <v>1538</v>
      </c>
      <c r="C31752" s="15" t="n">
        <v>0.21145172689909017</v>
      </c>
    </row>
    <row r="31753">
      <c r="B31753" s="8" t="s">
        <v>1539</v>
      </c>
      <c r="C31753" s="19" t="n">
        <v>0.32046199262836306</v>
      </c>
    </row>
    <row r="31754">
      <c r="B31754" s="8" t="s">
        <v>1540</v>
      </c>
      <c r="C31754" s="15" t="n">
        <v>0.3729359186279189</v>
      </c>
    </row>
    <row r="31755">
      <c r="B31755" s="8" t="s">
        <v>1541</v>
      </c>
      <c r="C31755" s="19" t="n">
        <v>0.15483880660462337</v>
      </c>
    </row>
    <row r="31756">
      <c r="B31756" s="8" t="s">
        <v>1542</v>
      </c>
      <c r="C31756" s="15" t="n">
        <v>0.511352430757638</v>
      </c>
    </row>
    <row r="31757">
      <c r="B31757" s="8" t="s">
        <v>1543</v>
      </c>
      <c r="C31757" s="19" t="n">
        <v>0.42633467574151457</v>
      </c>
    </row>
    <row r="31758">
      <c r="B31758" s="8" t="s">
        <v>1544</v>
      </c>
      <c r="C31758" s="15" t="n">
        <v>0.3431470325342306</v>
      </c>
    </row>
    <row r="31759">
      <c r="B31759" s="8" t="s">
        <v>1545</v>
      </c>
      <c r="C31759" s="19" t="n">
        <v>0.21280587236867263</v>
      </c>
    </row>
    <row r="31760">
      <c r="B31760" s="8" t="s">
        <v>1546</v>
      </c>
      <c r="C31760" s="15" t="n">
        <v>0.2092042713599808</v>
      </c>
    </row>
    <row r="31761">
      <c r="B31761" s="8" t="s">
        <v>1547</v>
      </c>
      <c r="C31761" s="19" t="n">
        <v>0.20140378903935896</v>
      </c>
    </row>
    <row r="31762">
      <c r="B31762" s="8" t="s">
        <v>1548</v>
      </c>
      <c r="C31762" s="15" t="n">
        <v>0.29394991643213225</v>
      </c>
    </row>
    <row r="31763">
      <c r="B31763" s="8" t="s">
        <v>1549</v>
      </c>
      <c r="C31763" s="19" t="n">
        <v>0.3410454835841282</v>
      </c>
    </row>
    <row r="31764">
      <c r="B31764" s="8" t="s">
        <v>1550</v>
      </c>
      <c r="C31764" s="15" t="n">
        <v>0.3587550100152976</v>
      </c>
    </row>
    <row r="31765">
      <c r="B31765" s="8" t="s">
        <v>1551</v>
      </c>
      <c r="C31765" s="19" t="n">
        <v>0.2681558888890713</v>
      </c>
    </row>
    <row r="31766">
      <c r="B31766" s="8" t="s">
        <v>1552</v>
      </c>
      <c r="C31766" s="15" t="n">
        <v>0.3757186900135071</v>
      </c>
    </row>
    <row r="31767">
      <c r="B31767" s="8" t="s">
        <v>1553</v>
      </c>
      <c r="C31767" s="19" t="n">
        <v>0.210673604598992</v>
      </c>
    </row>
    <row r="31768">
      <c r="B31768" s="8" t="s">
        <v>1554</v>
      </c>
      <c r="C31768" s="15" t="n">
        <v>0.4274360276155681</v>
      </c>
    </row>
    <row r="31769">
      <c r="B31769" s="8" t="s">
        <v>1555</v>
      </c>
      <c r="C31769" s="19" t="n">
        <v>0.31918646324211136</v>
      </c>
    </row>
    <row r="31770">
      <c r="B31770" s="8" t="s">
        <v>1556</v>
      </c>
      <c r="C31770" s="15" t="n">
        <v>0.2459038428827171</v>
      </c>
    </row>
    <row r="31771">
      <c r="B31771" s="8" t="s">
        <v>1557</v>
      </c>
      <c r="C31771" s="19" t="n">
        <v>0.2744722444767422</v>
      </c>
    </row>
    <row r="31772">
      <c r="B31772" s="8" t="s">
        <v>1558</v>
      </c>
      <c r="C31772" s="15" t="n">
        <v>0.306558377915141</v>
      </c>
    </row>
    <row r="31773">
      <c r="B31773" s="8" t="s">
        <v>1559</v>
      </c>
      <c r="C31773" s="19" t="n">
        <v>0.4314388834793605</v>
      </c>
    </row>
    <row r="31774">
      <c r="B31774" s="8" t="s">
        <v>1560</v>
      </c>
      <c r="C31774" s="15" t="n">
        <v>0.16904643034256864</v>
      </c>
    </row>
    <row r="31775">
      <c r="B31775" s="8" t="s">
        <v>1561</v>
      </c>
      <c r="C31775" s="19" t="n">
        <v>0.1996419051464695</v>
      </c>
    </row>
    <row r="31776">
      <c r="B31776" s="8" t="s">
        <v>1562</v>
      </c>
      <c r="C31776" s="15" t="n">
        <v>0.3258206708897312</v>
      </c>
    </row>
    <row r="31777">
      <c r="B31777" s="8" t="s">
        <v>1563</v>
      </c>
      <c r="C31777" s="19" t="n">
        <v>0.2714825232817855</v>
      </c>
    </row>
    <row r="31778">
      <c r="B31778" s="8" t="s">
        <v>1564</v>
      </c>
      <c r="C31778" s="15" t="n">
        <v>0.26075361094118804</v>
      </c>
    </row>
    <row r="31779">
      <c r="B31779" s="8" t="s">
        <v>1565</v>
      </c>
      <c r="C31779" s="19" t="n">
        <v>0.23663248023086136</v>
      </c>
    </row>
    <row r="31780">
      <c r="B31780" s="8" t="s">
        <v>1566</v>
      </c>
      <c r="C31780" s="15" t="n">
        <v>0.25379233216322655</v>
      </c>
    </row>
    <row r="31781">
      <c r="B31781" s="8" t="s">
        <v>1567</v>
      </c>
      <c r="C31781" s="19" t="n">
        <v>0.31295921377937774</v>
      </c>
    </row>
    <row r="31782">
      <c r="B31782" s="8" t="s">
        <v>1568</v>
      </c>
      <c r="C31782" s="15" t="n">
        <v>0.23830135352999038</v>
      </c>
    </row>
    <row r="31783">
      <c r="B31783" s="8" t="s">
        <v>1569</v>
      </c>
      <c r="C31783" s="19" t="n">
        <v>0.1963663621851516</v>
      </c>
    </row>
    <row r="31784">
      <c r="B31784" s="8" t="s">
        <v>1570</v>
      </c>
      <c r="C31784" s="15" t="n">
        <v>0.32978301679970723</v>
      </c>
    </row>
    <row r="31785">
      <c r="B31785" s="8" t="s">
        <v>1571</v>
      </c>
      <c r="C31785" s="19" t="n">
        <v>0.34311085461954177</v>
      </c>
    </row>
    <row r="31786">
      <c r="B31786" s="8" t="s">
        <v>1572</v>
      </c>
      <c r="C31786" s="15" t="n">
        <v>0.4236775630843476</v>
      </c>
    </row>
    <row r="31787">
      <c r="B31787" s="8" t="s">
        <v>1573</v>
      </c>
      <c r="C31787" s="19" t="n">
        <v>0.3636179825847442</v>
      </c>
    </row>
    <row r="31788">
      <c r="B31788" s="8" t="s">
        <v>1574</v>
      </c>
      <c r="C31788" s="15" t="n">
        <v>0.30007459060065067</v>
      </c>
    </row>
    <row r="31789">
      <c r="B31789" s="8" t="s">
        <v>1575</v>
      </c>
      <c r="C31789" s="19" t="n">
        <v>0.34263500360760946</v>
      </c>
    </row>
    <row r="31790">
      <c r="B31790" s="8" t="s">
        <v>1576</v>
      </c>
      <c r="C31790" s="15" t="n">
        <v>0.27227851672947717</v>
      </c>
    </row>
    <row r="31791">
      <c r="B31791" s="8" t="s">
        <v>1577</v>
      </c>
      <c r="C31791" s="19" t="n">
        <v>0.13332583694609207</v>
      </c>
    </row>
    <row r="31792">
      <c r="B31792" s="8" t="s">
        <v>1578</v>
      </c>
      <c r="C31792" s="15" t="n">
        <v>0.34027140547071794</v>
      </c>
    </row>
    <row r="31793">
      <c r="B31793" s="8" t="s">
        <v>1579</v>
      </c>
      <c r="C31793" s="19" t="n">
        <v>0.184465583098106</v>
      </c>
    </row>
    <row r="31794">
      <c r="B31794" s="8" t="s">
        <v>1580</v>
      </c>
      <c r="C31794" s="15" t="n">
        <v>0.2700747089243879</v>
      </c>
    </row>
    <row r="31795">
      <c r="B31795" s="8" t="s">
        <v>1581</v>
      </c>
      <c r="C31795" s="19" t="n">
        <v>0.3160163206404125</v>
      </c>
    </row>
    <row r="31796">
      <c r="B31796" s="8" t="s">
        <v>1582</v>
      </c>
      <c r="C31796" s="15" t="n">
        <v>0.25137689119772494</v>
      </c>
    </row>
    <row r="31797">
      <c r="B31797" s="8" t="s">
        <v>1583</v>
      </c>
      <c r="C31797" s="19" t="n">
        <v>0.21127309685063086</v>
      </c>
    </row>
    <row r="31798">
      <c r="B31798" s="8" t="s">
        <v>1584</v>
      </c>
      <c r="C31798" s="15" t="n">
        <v>0.2941321696630714</v>
      </c>
    </row>
    <row r="31799">
      <c r="B31799" s="8" t="s">
        <v>1585</v>
      </c>
      <c r="C31799" s="19" t="n">
        <v>0.2102617845544573</v>
      </c>
    </row>
    <row r="31800">
      <c r="B31800" s="8" t="s">
        <v>1586</v>
      </c>
      <c r="C31800" s="15" t="n">
        <v>0.2105413827553361</v>
      </c>
    </row>
    <row r="31801">
      <c r="B31801" s="8" t="s">
        <v>1587</v>
      </c>
      <c r="C31801" s="19" t="n">
        <v>0.3537698569511345</v>
      </c>
    </row>
    <row r="31802">
      <c r="B31802" s="8" t="s">
        <v>1588</v>
      </c>
      <c r="C31802" s="15" t="n">
        <v>0.39428522043153164</v>
      </c>
    </row>
    <row r="31803">
      <c r="B31803" s="8" t="s">
        <v>1589</v>
      </c>
      <c r="C31803" s="19" t="n">
        <v>0.45419156460274757</v>
      </c>
    </row>
    <row r="31804">
      <c r="B31804" s="8" t="s">
        <v>1590</v>
      </c>
      <c r="C31804" s="15" t="n">
        <v>0.21994737160964473</v>
      </c>
    </row>
    <row r="31805">
      <c r="B31805" s="8" t="s">
        <v>1591</v>
      </c>
      <c r="C31805" s="19" t="n">
        <v>0.27552389241645714</v>
      </c>
    </row>
    <row r="31806">
      <c r="B31806" s="8" t="s">
        <v>1592</v>
      </c>
      <c r="C31806" s="15" t="n">
        <v>0.23598238754252598</v>
      </c>
    </row>
    <row r="31807">
      <c r="B31807" s="8" t="s">
        <v>1593</v>
      </c>
      <c r="C31807" s="19" t="n">
        <v>0.23314454242685673</v>
      </c>
    </row>
    <row r="31808">
      <c r="B31808" s="8" t="s">
        <v>1594</v>
      </c>
      <c r="C31808" s="15" t="n">
        <v>0.2695264636270839</v>
      </c>
    </row>
    <row r="31809">
      <c r="B31809" s="8" t="s">
        <v>1595</v>
      </c>
      <c r="C31809" s="19" t="n">
        <v>0.2015914145517132</v>
      </c>
    </row>
    <row r="31810">
      <c r="B31810" s="8" t="s">
        <v>1596</v>
      </c>
      <c r="C31810" s="15" t="n">
        <v>0.19217052183401628</v>
      </c>
    </row>
    <row r="31811">
      <c r="B31811" s="8" t="s">
        <v>1597</v>
      </c>
      <c r="C31811" s="19" t="n">
        <v>0.2578012828974955</v>
      </c>
    </row>
    <row r="31812">
      <c r="B31812" s="8" t="s">
        <v>1598</v>
      </c>
      <c r="C31812" s="15" t="n">
        <v>0.35113824946107924</v>
      </c>
    </row>
    <row r="31813">
      <c r="B31813" s="8" t="s">
        <v>1599</v>
      </c>
      <c r="C31813" s="19" t="n">
        <v>0.23836358589864573</v>
      </c>
    </row>
    <row r="31814">
      <c r="B31814" s="8" t="s">
        <v>1600</v>
      </c>
      <c r="C31814" s="15" t="n">
        <v>0.3290636786693278</v>
      </c>
    </row>
    <row r="31815">
      <c r="B31815" s="8" t="s">
        <v>1601</v>
      </c>
      <c r="C31815" s="19" t="n">
        <v>0.27488131628326845</v>
      </c>
    </row>
    <row r="31816">
      <c r="B31816" s="8" t="s">
        <v>1602</v>
      </c>
      <c r="C31816" s="15" t="n">
        <v>0.20342068068004668</v>
      </c>
    </row>
    <row r="31817">
      <c r="B31817" s="8" t="s">
        <v>1603</v>
      </c>
      <c r="C31817" s="19" t="n">
        <v>0.4560976641696002</v>
      </c>
    </row>
    <row r="31818">
      <c r="B31818" s="8" t="s">
        <v>1604</v>
      </c>
      <c r="C31818" s="15" t="n">
        <v>0.3991712511862055</v>
      </c>
    </row>
    <row r="31819">
      <c r="B31819" s="8" t="s">
        <v>1605</v>
      </c>
      <c r="C31819" s="19" t="n">
        <v>0.2186471350376077</v>
      </c>
    </row>
    <row r="31820">
      <c r="B31820" s="8" t="s">
        <v>1606</v>
      </c>
      <c r="C31820" s="15" t="n">
        <v>0.2666886188084589</v>
      </c>
    </row>
    <row r="31821">
      <c r="B31821" s="8" t="s">
        <v>1607</v>
      </c>
      <c r="C31821" s="19" t="n">
        <v>0.24065537453316257</v>
      </c>
    </row>
    <row r="31822">
      <c r="B31822" s="8" t="s">
        <v>1608</v>
      </c>
      <c r="C31822" s="15" t="n">
        <v>0.41773808019560243</v>
      </c>
    </row>
    <row r="31823">
      <c r="B31823" s="8" t="s">
        <v>1609</v>
      </c>
      <c r="C31823" s="19" t="n">
        <v>0.30558333833697604</v>
      </c>
    </row>
    <row r="31824">
      <c r="B31824" s="8" t="s">
        <v>1610</v>
      </c>
      <c r="C31824" s="15" t="n">
        <v>0.223154921123805</v>
      </c>
    </row>
    <row r="31825">
      <c r="B31825" s="8" t="s">
        <v>1611</v>
      </c>
      <c r="C31825" s="19" t="n">
        <v>0.29044584050850114</v>
      </c>
    </row>
    <row r="31826">
      <c r="B31826" s="8" t="s">
        <v>1612</v>
      </c>
      <c r="C31826" s="15" t="n">
        <v>0.21202833283031228</v>
      </c>
    </row>
    <row r="31827">
      <c r="B31827" s="8" t="s">
        <v>1613</v>
      </c>
      <c r="C31827" s="19" t="n">
        <v>0.30681027050792203</v>
      </c>
    </row>
    <row r="31828">
      <c r="B31828" s="8" t="s">
        <v>1614</v>
      </c>
      <c r="C31828" s="15" t="n">
        <v>0.28057599941633343</v>
      </c>
    </row>
    <row r="31829">
      <c r="B31829" s="8" t="s">
        <v>1615</v>
      </c>
      <c r="C31829" s="19" t="n">
        <v>0.2832300971376256</v>
      </c>
    </row>
    <row r="31830">
      <c r="B31830" s="8" t="s">
        <v>1616</v>
      </c>
      <c r="C31830" s="15" t="n">
        <v>0.3060522626036017</v>
      </c>
    </row>
    <row r="31831">
      <c r="B31831" s="8" t="s">
        <v>1617</v>
      </c>
      <c r="C31831" s="19" t="n">
        <v>0.29046989995049133</v>
      </c>
    </row>
    <row r="31832">
      <c r="B31832" s="8" t="s">
        <v>1618</v>
      </c>
      <c r="C31832" s="15" t="n">
        <v>0.34239834545690423</v>
      </c>
    </row>
    <row r="31833">
      <c r="B31833" s="8" t="s">
        <v>1619</v>
      </c>
      <c r="C31833" s="19" t="n">
        <v>0.23328798571068046</v>
      </c>
    </row>
    <row r="31834">
      <c r="B31834" s="8" t="s">
        <v>1620</v>
      </c>
      <c r="C31834" s="15" t="n">
        <v>0.42249232700707595</v>
      </c>
    </row>
    <row r="31835">
      <c r="B31835" s="8" t="s">
        <v>1621</v>
      </c>
      <c r="C31835" s="19" t="n">
        <v>0.27041852911880976</v>
      </c>
    </row>
    <row r="31836">
      <c r="B31836" s="8" t="s">
        <v>1622</v>
      </c>
      <c r="C31836" s="15" t="n">
        <v>0.4364893992979263</v>
      </c>
    </row>
    <row r="31837">
      <c r="B31837" s="8" t="s">
        <v>1623</v>
      </c>
      <c r="C31837" s="19" t="n">
        <v>0.3742636517157815</v>
      </c>
    </row>
    <row r="31838">
      <c r="B31838" s="8" t="s">
        <v>1624</v>
      </c>
      <c r="C31838" s="15" t="n">
        <v>0.4964797110716427</v>
      </c>
    </row>
    <row r="31839">
      <c r="B31839" s="8" t="s">
        <v>1625</v>
      </c>
      <c r="C31839" s="19" t="n">
        <v>0.2326372833953164</v>
      </c>
    </row>
    <row r="31840">
      <c r="B31840" s="8" t="s">
        <v>1626</v>
      </c>
      <c r="C31840" s="15" t="n">
        <v>0.359286306801209</v>
      </c>
    </row>
    <row r="31841">
      <c r="B31841" s="8" t="s">
        <v>1627</v>
      </c>
      <c r="C31841" s="19" t="n">
        <v>0.3333317442083851</v>
      </c>
    </row>
    <row r="31842">
      <c r="B31842" s="8" t="s">
        <v>1628</v>
      </c>
      <c r="C31842" s="15" t="n">
        <v>0.29682508639703714</v>
      </c>
    </row>
    <row r="31843">
      <c r="B31843" s="8" t="s">
        <v>1629</v>
      </c>
      <c r="C31843" s="19" t="n">
        <v>0.26552309637592714</v>
      </c>
    </row>
    <row r="31844">
      <c r="B31844" s="8" t="s">
        <v>1630</v>
      </c>
      <c r="C31844" s="15" t="n">
        <v>0.4672729657844774</v>
      </c>
    </row>
    <row r="31845">
      <c r="B31845" s="8" t="s">
        <v>1631</v>
      </c>
      <c r="C31845" s="19" t="n">
        <v>0.21330070246142369</v>
      </c>
    </row>
    <row r="31846">
      <c r="B31846" s="8" t="s">
        <v>1632</v>
      </c>
      <c r="C31846" s="15" t="n">
        <v>0.3330255454823697</v>
      </c>
    </row>
    <row r="31847">
      <c r="B31847" s="8" t="s">
        <v>1633</v>
      </c>
      <c r="C31847" s="19" t="n">
        <v>0.294769796084065</v>
      </c>
    </row>
    <row r="31848">
      <c r="B31848" s="8" t="s">
        <v>1634</v>
      </c>
      <c r="C31848" s="15" t="n">
        <v>0.2503452452122979</v>
      </c>
    </row>
    <row r="31849">
      <c r="B31849" s="8" t="s">
        <v>1635</v>
      </c>
      <c r="C31849" s="19" t="n">
        <v>0.2787300404875012</v>
      </c>
    </row>
    <row r="31850">
      <c r="B31850" s="8" t="s">
        <v>1636</v>
      </c>
      <c r="C31850" s="15" t="n">
        <v>0.26356954725977927</v>
      </c>
    </row>
    <row r="31851">
      <c r="B31851" s="8" t="s">
        <v>1637</v>
      </c>
      <c r="C31851" s="19" t="n">
        <v>0.40331720401536975</v>
      </c>
    </row>
    <row r="31852">
      <c r="B31852" s="8" t="s">
        <v>1638</v>
      </c>
      <c r="C31852" s="15" t="n">
        <v>0.2932982690002029</v>
      </c>
    </row>
    <row r="31853">
      <c r="B31853" s="8" t="s">
        <v>1639</v>
      </c>
      <c r="C31853" s="19" t="n">
        <v>0.28812571016346117</v>
      </c>
    </row>
    <row r="31854">
      <c r="B31854" s="8" t="s">
        <v>1640</v>
      </c>
      <c r="C31854" s="15" t="n">
        <v>0.24700012449912243</v>
      </c>
    </row>
    <row r="31855">
      <c r="B31855" s="8" t="s">
        <v>1641</v>
      </c>
      <c r="C31855" s="19" t="n">
        <v>0.45257252281625576</v>
      </c>
    </row>
    <row r="31856">
      <c r="B31856" s="8" t="s">
        <v>1642</v>
      </c>
      <c r="C31856" s="15" t="n">
        <v>0.28818312514086636</v>
      </c>
    </row>
    <row r="31857">
      <c r="B31857" s="8" t="s">
        <v>1643</v>
      </c>
      <c r="C31857" s="19" t="n">
        <v>0.4402366948180933</v>
      </c>
    </row>
    <row r="31858">
      <c r="B31858" s="8" t="s">
        <v>1644</v>
      </c>
      <c r="C31858" s="15" t="n">
        <v>0.5000503420641753</v>
      </c>
    </row>
    <row r="31859">
      <c r="B31859" s="8" t="s">
        <v>1645</v>
      </c>
      <c r="C31859" s="19" t="n">
        <v>0.4405810344396051</v>
      </c>
    </row>
    <row r="31860">
      <c r="B31860" s="8" t="s">
        <v>1646</v>
      </c>
      <c r="C31860" s="15" t="n">
        <v>0.2577016447127422</v>
      </c>
    </row>
    <row r="31861">
      <c r="B31861" s="8" t="s">
        <v>1647</v>
      </c>
      <c r="C31861" s="19" t="n">
        <v>0.17780539983149637</v>
      </c>
    </row>
    <row r="31862">
      <c r="B31862" s="8" t="s">
        <v>1648</v>
      </c>
      <c r="C31862" s="15" t="n">
        <v>0.361238805228074</v>
      </c>
    </row>
    <row r="31863">
      <c r="B31863" s="8" t="s">
        <v>1649</v>
      </c>
      <c r="C31863" s="19" t="n">
        <v>0.35029844282301753</v>
      </c>
    </row>
    <row r="31864">
      <c r="B31864" s="8" t="s">
        <v>1650</v>
      </c>
      <c r="C31864" s="15" t="n">
        <v>0.25310671201737983</v>
      </c>
    </row>
    <row r="31865">
      <c r="B31865" s="8" t="s">
        <v>1651</v>
      </c>
      <c r="C31865" s="19" t="n">
        <v>0.40049328195295375</v>
      </c>
    </row>
    <row r="31866">
      <c r="B31866" s="8" t="s">
        <v>1652</v>
      </c>
      <c r="C31866" s="15" t="n">
        <v>0.39945243151678966</v>
      </c>
    </row>
    <row r="31867">
      <c r="B31867" s="8" t="s">
        <v>1653</v>
      </c>
      <c r="C31867" s="19" t="n">
        <v>0.24793832359563767</v>
      </c>
    </row>
    <row r="31868">
      <c r="B31868" s="8" t="s">
        <v>1654</v>
      </c>
      <c r="C31868" s="15" t="n">
        <v>0.4114057964023904</v>
      </c>
    </row>
    <row r="31869">
      <c r="B31869" s="8" t="s">
        <v>1655</v>
      </c>
      <c r="C31869" s="19" t="n">
        <v>0.489732542550478</v>
      </c>
    </row>
    <row r="31870">
      <c r="B31870" s="8" t="s">
        <v>1656</v>
      </c>
      <c r="C31870" s="15" t="n">
        <v>0.32996789686908734</v>
      </c>
    </row>
    <row r="31871">
      <c r="B31871" s="8" t="s">
        <v>1657</v>
      </c>
      <c r="C31871" s="19" t="n">
        <v>0.4383250919167636</v>
      </c>
    </row>
    <row r="31872">
      <c r="B31872" s="8" t="s">
        <v>1658</v>
      </c>
      <c r="C31872" s="15" t="n">
        <v>0.19128534764674843</v>
      </c>
    </row>
    <row r="31873">
      <c r="B31873" s="8" t="s">
        <v>1659</v>
      </c>
      <c r="C31873" s="19" t="n">
        <v>0.19813045611339863</v>
      </c>
    </row>
    <row r="31874">
      <c r="B31874" s="8" t="s">
        <v>1660</v>
      </c>
      <c r="C31874" s="15" t="n">
        <v>0.19519737145554625</v>
      </c>
    </row>
    <row r="31875">
      <c r="B31875" s="8" t="s">
        <v>1661</v>
      </c>
      <c r="C31875" s="19" t="n">
        <v>0.22076932695360668</v>
      </c>
    </row>
    <row r="31876">
      <c r="B31876" s="8" t="s">
        <v>1662</v>
      </c>
      <c r="C31876" s="15" t="n">
        <v>0.28319472387564754</v>
      </c>
    </row>
    <row r="31877">
      <c r="B31877" s="8" t="s">
        <v>1663</v>
      </c>
      <c r="C31877" s="19" t="n">
        <v>0.2889168263636371</v>
      </c>
    </row>
    <row r="31878">
      <c r="B31878" s="8" t="s">
        <v>1664</v>
      </c>
      <c r="C31878" s="15" t="n">
        <v>0.28662406455458006</v>
      </c>
    </row>
    <row r="31879">
      <c r="B31879" s="8" t="s">
        <v>1665</v>
      </c>
      <c r="C31879" s="19" t="n">
        <v>0.2569836877435911</v>
      </c>
    </row>
    <row r="31880">
      <c r="B31880" s="8" t="s">
        <v>1666</v>
      </c>
      <c r="C31880" s="15" t="n">
        <v>0.22206528657942645</v>
      </c>
    </row>
    <row r="31881">
      <c r="B31881" s="8" t="s">
        <v>1667</v>
      </c>
      <c r="C31881" s="19" t="n">
        <v>0.5085994984047267</v>
      </c>
    </row>
    <row r="31882">
      <c r="B31882" s="8" t="s">
        <v>1668</v>
      </c>
      <c r="C31882" s="15" t="n">
        <v>0.23509023346813376</v>
      </c>
    </row>
    <row r="31883">
      <c r="B31883" s="8" t="s">
        <v>1669</v>
      </c>
      <c r="C31883" s="19" t="n">
        <v>0.3322486647175743</v>
      </c>
    </row>
    <row r="31884">
      <c r="B31884" s="8" t="s">
        <v>1670</v>
      </c>
      <c r="C31884" s="15" t="n">
        <v>0.2681668494203726</v>
      </c>
    </row>
    <row r="31885">
      <c r="B31885" s="8" t="s">
        <v>1671</v>
      </c>
      <c r="C31885" s="19" t="n">
        <v>0.29913729619216756</v>
      </c>
    </row>
    <row r="31886">
      <c r="B31886" s="8" t="s">
        <v>1672</v>
      </c>
      <c r="C31886" s="15" t="n">
        <v>0.43652666406828566</v>
      </c>
    </row>
    <row r="31887">
      <c r="B31887" s="8" t="s">
        <v>1673</v>
      </c>
      <c r="C31887" s="19" t="n">
        <v>0.40515726420935333</v>
      </c>
    </row>
    <row r="31888">
      <c r="B31888" s="8" t="s">
        <v>1674</v>
      </c>
      <c r="C31888" s="15" t="n">
        <v>0.18187918773399323</v>
      </c>
    </row>
    <row r="31889">
      <c r="B31889" s="8" t="s">
        <v>1675</v>
      </c>
      <c r="C31889" s="19" t="n">
        <v>0.30713843115049677</v>
      </c>
    </row>
    <row r="31890">
      <c r="B31890" s="8" t="s">
        <v>1676</v>
      </c>
      <c r="C31890" s="15" t="n">
        <v>0.3556564517429454</v>
      </c>
    </row>
    <row r="31891">
      <c r="B31891" s="8" t="s">
        <v>1677</v>
      </c>
      <c r="C31891" s="19" t="n">
        <v>0.25985561925092016</v>
      </c>
    </row>
    <row r="31892">
      <c r="B31892" s="8" t="s">
        <v>1678</v>
      </c>
      <c r="C31892" s="15" t="n">
        <v>0.26993410606951834</v>
      </c>
    </row>
    <row r="31893">
      <c r="B31893" s="8" t="s">
        <v>1679</v>
      </c>
      <c r="C31893" s="19" t="n">
        <v>0.301315623334517</v>
      </c>
    </row>
    <row r="31894">
      <c r="B31894" s="8" t="s">
        <v>1680</v>
      </c>
      <c r="C31894" s="15" t="n">
        <v>0.3105848223052845</v>
      </c>
    </row>
    <row r="31895">
      <c r="B31895" s="8" t="s">
        <v>1681</v>
      </c>
      <c r="C31895" s="19" t="n">
        <v>0.3289088249166122</v>
      </c>
    </row>
    <row r="31896">
      <c r="B31896" s="8" t="s">
        <v>1682</v>
      </c>
      <c r="C31896" s="15" t="n">
        <v>0.37587171690372784</v>
      </c>
    </row>
    <row r="31897">
      <c r="B31897" s="8" t="s">
        <v>1683</v>
      </c>
      <c r="C31897" s="19" t="n">
        <v>0.2884358960174261</v>
      </c>
    </row>
    <row r="31898">
      <c r="B31898" s="8" t="s">
        <v>1684</v>
      </c>
      <c r="C31898" s="15" t="n">
        <v>0.4189571676650119</v>
      </c>
    </row>
    <row r="31899">
      <c r="B31899" s="8" t="s">
        <v>1685</v>
      </c>
      <c r="C31899" s="19" t="n">
        <v>0.3760694948313265</v>
      </c>
    </row>
    <row r="31900">
      <c r="B31900" s="8" t="s">
        <v>1686</v>
      </c>
      <c r="C31900" s="15" t="n">
        <v>0.2987935700597245</v>
      </c>
    </row>
    <row r="31901">
      <c r="B31901" s="8" t="s">
        <v>1687</v>
      </c>
      <c r="C31901" s="19" t="n">
        <v>0.3497936424132848</v>
      </c>
    </row>
    <row r="31902">
      <c r="B31902" s="8" t="s">
        <v>1688</v>
      </c>
      <c r="C31902" s="15" t="n">
        <v>0.31953382581909884</v>
      </c>
    </row>
    <row r="31903">
      <c r="B31903" s="8" t="s">
        <v>1689</v>
      </c>
      <c r="C31903" s="19" t="n">
        <v>0.24555937282678364</v>
      </c>
    </row>
    <row r="31904">
      <c r="B31904" s="8" t="s">
        <v>1690</v>
      </c>
      <c r="C31904" s="15" t="n">
        <v>0.25804641253217236</v>
      </c>
    </row>
    <row r="31905">
      <c r="B31905" s="8" t="s">
        <v>1691</v>
      </c>
      <c r="C31905" s="19" t="n">
        <v>0.2884723359874833</v>
      </c>
    </row>
    <row r="31906">
      <c r="B31906" s="8" t="s">
        <v>1692</v>
      </c>
      <c r="C31906" s="15" t="n">
        <v>0.42222686080264366</v>
      </c>
    </row>
    <row r="31907">
      <c r="B31907" s="8" t="s">
        <v>1693</v>
      </c>
      <c r="C31907" s="19" t="n">
        <v>0.3089501162730337</v>
      </c>
    </row>
    <row r="31908">
      <c r="B31908" s="8" t="s">
        <v>1694</v>
      </c>
      <c r="C31908" s="15" t="n">
        <v>0.4937840021894081</v>
      </c>
    </row>
    <row r="31909">
      <c r="B31909" s="8" t="s">
        <v>1695</v>
      </c>
      <c r="C31909" s="19" t="n">
        <v>0.3491467847540933</v>
      </c>
    </row>
    <row r="31910">
      <c r="B31910" s="8" t="s">
        <v>1696</v>
      </c>
      <c r="C31910" s="15" t="n">
        <v>0.39849348268593293</v>
      </c>
    </row>
    <row r="31911">
      <c r="B31911" s="8" t="s">
        <v>1697</v>
      </c>
      <c r="C31911" s="19" t="n">
        <v>0.1967464466134379</v>
      </c>
    </row>
    <row r="31912">
      <c r="B31912" s="8" t="s">
        <v>1698</v>
      </c>
      <c r="C31912" s="15" t="n">
        <v>0.34469554410247977</v>
      </c>
    </row>
    <row r="31913">
      <c r="B31913" s="8" t="s">
        <v>1699</v>
      </c>
      <c r="C31913" s="19" t="n">
        <v>0.3262777493707728</v>
      </c>
    </row>
    <row r="31914">
      <c r="B31914" s="8" t="s">
        <v>1700</v>
      </c>
      <c r="C31914" s="15" t="n">
        <v>0.2881070003687034</v>
      </c>
    </row>
    <row r="31915">
      <c r="B31915" s="8" t="s">
        <v>1701</v>
      </c>
      <c r="C31915" s="19" t="n">
        <v>0.3921198395616474</v>
      </c>
    </row>
    <row r="31916">
      <c r="B31916" s="8" t="s">
        <v>1702</v>
      </c>
      <c r="C31916" s="15" t="n">
        <v>0.34283513654520537</v>
      </c>
    </row>
    <row r="31917">
      <c r="B31917" s="8" t="s">
        <v>1703</v>
      </c>
      <c r="C31917" s="19" t="n">
        <v>0.30628907302849256</v>
      </c>
    </row>
    <row r="31918">
      <c r="B31918" s="8" t="s">
        <v>1704</v>
      </c>
      <c r="C31918" s="15" t="n">
        <v>0.1607157251569502</v>
      </c>
    </row>
    <row r="31919">
      <c r="B31919" s="8" t="s">
        <v>1705</v>
      </c>
      <c r="C31919" s="19" t="n">
        <v>0.26773038646959657</v>
      </c>
    </row>
    <row r="31920">
      <c r="B31920" s="8" t="s">
        <v>1706</v>
      </c>
      <c r="C31920" s="15" t="n">
        <v>0.4602811526315583</v>
      </c>
    </row>
    <row r="31921">
      <c r="B31921" s="8" t="s">
        <v>1707</v>
      </c>
      <c r="C31921" s="19" t="n">
        <v>0.23164701243712976</v>
      </c>
    </row>
    <row r="31922">
      <c r="B31922" s="8" t="s">
        <v>1708</v>
      </c>
      <c r="C31922" s="15" t="n">
        <v>0.25523538192873935</v>
      </c>
    </row>
    <row r="31923">
      <c r="B31923" s="8" t="s">
        <v>1709</v>
      </c>
      <c r="C31923" s="19" t="n">
        <v>0.3544492605366582</v>
      </c>
    </row>
    <row r="31924">
      <c r="B31924" s="8" t="s">
        <v>1710</v>
      </c>
      <c r="C31924" s="15" t="n">
        <v>0.2866330211142509</v>
      </c>
    </row>
    <row r="31925">
      <c r="B31925" s="8" t="s">
        <v>1711</v>
      </c>
      <c r="C31925" s="19" t="n">
        <v>0.2621312769278795</v>
      </c>
    </row>
    <row r="31926">
      <c r="B31926" s="8" t="s">
        <v>1712</v>
      </c>
      <c r="C31926" s="15" t="n">
        <v>0.28976815139057505</v>
      </c>
    </row>
    <row r="31927">
      <c r="B31927" s="8" t="s">
        <v>1713</v>
      </c>
      <c r="C31927" s="19" t="n">
        <v>0.43731721676253477</v>
      </c>
    </row>
    <row r="31928">
      <c r="B31928" s="8" t="s">
        <v>1714</v>
      </c>
      <c r="C31928" s="15" t="n">
        <v>0.1838546770888144</v>
      </c>
    </row>
    <row r="31929">
      <c r="B31929" s="8" t="s">
        <v>1715</v>
      </c>
      <c r="C31929" s="19" t="n">
        <v>0.41763750090918245</v>
      </c>
    </row>
    <row r="31930">
      <c r="B31930" s="8" t="s">
        <v>1716</v>
      </c>
      <c r="C31930" s="15" t="n">
        <v>0.18836514243665922</v>
      </c>
    </row>
    <row r="31931">
      <c r="B31931" s="8" t="s">
        <v>1717</v>
      </c>
      <c r="C31931" s="19" t="n">
        <v>0.3226858377836036</v>
      </c>
    </row>
    <row r="31932">
      <c r="B31932" s="8" t="s">
        <v>1718</v>
      </c>
      <c r="C31932" s="15" t="n">
        <v>0.359269065257854</v>
      </c>
    </row>
    <row r="31933">
      <c r="B31933" s="8" t="s">
        <v>1719</v>
      </c>
      <c r="C31933" s="19" t="n">
        <v>0.3495522875739214</v>
      </c>
    </row>
    <row r="31934">
      <c r="B31934" s="8" t="s">
        <v>1720</v>
      </c>
      <c r="C31934" s="15" t="n">
        <v>0.3085137526575558</v>
      </c>
    </row>
    <row r="31935">
      <c r="B31935" s="8" t="s">
        <v>1721</v>
      </c>
      <c r="C31935" s="19" t="n">
        <v>0.31908629806307826</v>
      </c>
    </row>
    <row r="31936">
      <c r="B31936" s="8" t="s">
        <v>1722</v>
      </c>
      <c r="C31936" s="15" t="n">
        <v>0.24647339643569946</v>
      </c>
    </row>
    <row r="31937">
      <c r="B31937" s="8" t="s">
        <v>1723</v>
      </c>
      <c r="C31937" s="19" t="n">
        <v>0.23722532155231577</v>
      </c>
    </row>
    <row r="31938">
      <c r="B31938" s="8" t="s">
        <v>1724</v>
      </c>
      <c r="C31938" s="15" t="n">
        <v>0.24475951894705533</v>
      </c>
    </row>
    <row r="31939">
      <c r="B31939" s="8" t="s">
        <v>1725</v>
      </c>
      <c r="C31939" s="19" t="n">
        <v>0.20228687878269197</v>
      </c>
    </row>
    <row r="31940">
      <c r="B31940" s="8" t="s">
        <v>1726</v>
      </c>
      <c r="C31940" s="15" t="n">
        <v>0.33088765791167285</v>
      </c>
    </row>
    <row r="31941">
      <c r="B31941" s="8" t="s">
        <v>1727</v>
      </c>
      <c r="C31941" s="19" t="n">
        <v>0.20022604302274138</v>
      </c>
    </row>
    <row r="31942">
      <c r="B31942" s="8" t="s">
        <v>1728</v>
      </c>
      <c r="C31942" s="15" t="n">
        <v>0.29608221623739794</v>
      </c>
    </row>
    <row r="31943">
      <c r="B31943" s="8" t="s">
        <v>1729</v>
      </c>
      <c r="C31943" s="19" t="n">
        <v>0.31118216938300836</v>
      </c>
    </row>
    <row r="31944">
      <c r="B31944" s="8" t="s">
        <v>1730</v>
      </c>
      <c r="C31944" s="15" t="n">
        <v>0.2231806002969104</v>
      </c>
    </row>
    <row r="31945">
      <c r="B31945" s="8" t="s">
        <v>1731</v>
      </c>
      <c r="C31945" s="19" t="n">
        <v>0.14914132915291933</v>
      </c>
    </row>
    <row r="31946">
      <c r="B31946" s="8" t="s">
        <v>1732</v>
      </c>
      <c r="C31946" s="15" t="n">
        <v>0.17302950986831117</v>
      </c>
    </row>
    <row r="31947">
      <c r="B31947" s="8" t="s">
        <v>1733</v>
      </c>
      <c r="C31947" s="19" t="n">
        <v>0.3202079109414883</v>
      </c>
    </row>
    <row r="31948">
      <c r="B31948" s="8" t="s">
        <v>1734</v>
      </c>
      <c r="C31948" s="15" t="n">
        <v>0.3042786774677094</v>
      </c>
    </row>
    <row r="31949">
      <c r="B31949" s="8" t="s">
        <v>1735</v>
      </c>
      <c r="C31949" s="19" t="n">
        <v>0.42477633484615585</v>
      </c>
    </row>
    <row r="31950">
      <c r="B31950" s="8" t="s">
        <v>1736</v>
      </c>
      <c r="C31950" s="15" t="n">
        <v>0.27711036993459925</v>
      </c>
    </row>
    <row r="31951">
      <c r="B31951" s="8" t="s">
        <v>1737</v>
      </c>
      <c r="C31951" s="19" t="n">
        <v>0.3308751244558617</v>
      </c>
    </row>
    <row r="31952">
      <c r="B31952" s="8" t="s">
        <v>1738</v>
      </c>
      <c r="C31952" s="15" t="n">
        <v>0.3449621526219041</v>
      </c>
    </row>
    <row r="31953">
      <c r="B31953" s="8" t="s">
        <v>1739</v>
      </c>
      <c r="C31953" s="19" t="n">
        <v>0.4051188904196479</v>
      </c>
    </row>
    <row r="31954">
      <c r="B31954" s="8" t="s">
        <v>1740</v>
      </c>
      <c r="C31954" s="15" t="n">
        <v>0.3715713473088608</v>
      </c>
    </row>
    <row r="31955">
      <c r="B31955" s="8" t="s">
        <v>1741</v>
      </c>
      <c r="C31955" s="19" t="n">
        <v>0.45980953428199195</v>
      </c>
    </row>
    <row r="31956">
      <c r="B31956" s="8" t="s">
        <v>1742</v>
      </c>
      <c r="C31956" s="15" t="n">
        <v>0.4240822000451692</v>
      </c>
    </row>
    <row r="31957">
      <c r="B31957" s="8" t="s">
        <v>1743</v>
      </c>
      <c r="C31957" s="19" t="n">
        <v>0.3500430325045632</v>
      </c>
    </row>
    <row r="31958">
      <c r="B31958" s="8" t="s">
        <v>1744</v>
      </c>
      <c r="C31958" s="15" t="n">
        <v>0.28972906982199853</v>
      </c>
    </row>
    <row r="31959">
      <c r="B31959" s="8" t="s">
        <v>1745</v>
      </c>
      <c r="C31959" s="19" t="n">
        <v>0.2517162914651587</v>
      </c>
    </row>
    <row r="31960">
      <c r="B31960" s="8" t="s">
        <v>1746</v>
      </c>
      <c r="C31960" s="15" t="n">
        <v>0.4092413092782671</v>
      </c>
    </row>
    <row r="31961">
      <c r="B31961" s="8" t="s">
        <v>1747</v>
      </c>
      <c r="C31961" s="19" t="n">
        <v>0.2749167785941665</v>
      </c>
    </row>
    <row r="31962">
      <c r="B31962" s="8" t="s">
        <v>1748</v>
      </c>
      <c r="C31962" s="15" t="n">
        <v>0.35130316856872446</v>
      </c>
    </row>
    <row r="31963">
      <c r="B31963" s="8" t="s">
        <v>1749</v>
      </c>
      <c r="C31963" s="19" t="n">
        <v>0.35018134507230175</v>
      </c>
    </row>
    <row r="31964">
      <c r="B31964" s="8" t="s">
        <v>1750</v>
      </c>
      <c r="C31964" s="15" t="n">
        <v>0.3267830810293748</v>
      </c>
    </row>
    <row r="31965">
      <c r="B31965" s="8" t="s">
        <v>1751</v>
      </c>
      <c r="C31965" s="19" t="n">
        <v>0.3404177324849386</v>
      </c>
    </row>
    <row r="31966">
      <c r="B31966" s="8" t="s">
        <v>1752</v>
      </c>
      <c r="C31966" s="15" t="n">
        <v>0.4692571651758091</v>
      </c>
    </row>
    <row r="31967">
      <c r="B31967" s="8" t="s">
        <v>1753</v>
      </c>
      <c r="C31967" s="19" t="n">
        <v>0.12145219071453497</v>
      </c>
    </row>
    <row r="31968">
      <c r="B31968" s="8" t="s">
        <v>1754</v>
      </c>
      <c r="C31968" s="15" t="n">
        <v>0.2297642617128849</v>
      </c>
    </row>
    <row r="31969">
      <c r="B31969" s="8" t="s">
        <v>1755</v>
      </c>
      <c r="C31969" s="19" t="n">
        <v>0.36271091888619195</v>
      </c>
    </row>
    <row r="31970">
      <c r="B31970" s="8" t="s">
        <v>1756</v>
      </c>
      <c r="C31970" s="15" t="n">
        <v>0.23224389859620048</v>
      </c>
    </row>
    <row r="31971">
      <c r="B31971" s="8" t="s">
        <v>1757</v>
      </c>
      <c r="C31971" s="19" t="n">
        <v>0.3549569929750669</v>
      </c>
    </row>
    <row r="31972">
      <c r="B31972" s="8" t="s">
        <v>1758</v>
      </c>
      <c r="C31972" s="15" t="n">
        <v>0.22930909795505255</v>
      </c>
    </row>
    <row r="31973">
      <c r="B31973" s="8" t="s">
        <v>1759</v>
      </c>
      <c r="C31973" s="19" t="n">
        <v>0.3297857853695236</v>
      </c>
    </row>
    <row r="31974">
      <c r="B31974" s="8" t="s">
        <v>1760</v>
      </c>
      <c r="C31974" s="15" t="n">
        <v>0.122791241477757</v>
      </c>
    </row>
    <row r="31975">
      <c r="B31975" s="8" t="s">
        <v>1761</v>
      </c>
      <c r="C31975" s="19" t="n">
        <v>0.2376677950067487</v>
      </c>
    </row>
    <row r="31976">
      <c r="B31976" s="8" t="s">
        <v>1762</v>
      </c>
      <c r="C31976" s="15" t="n">
        <v>0.3067130297770092</v>
      </c>
    </row>
    <row r="31977">
      <c r="B31977" s="8" t="s">
        <v>1763</v>
      </c>
      <c r="C31977" s="19" t="n">
        <v>0.25891700652401695</v>
      </c>
    </row>
    <row r="31978">
      <c r="B31978" s="8" t="s">
        <v>1764</v>
      </c>
      <c r="C31978" s="15" t="n">
        <v>0.25432601086810175</v>
      </c>
    </row>
    <row r="31979">
      <c r="B31979" s="8" t="s">
        <v>1765</v>
      </c>
      <c r="C31979" s="19" t="n">
        <v>0.21631985118947</v>
      </c>
    </row>
    <row r="31980">
      <c r="B31980" s="8" t="s">
        <v>1766</v>
      </c>
      <c r="C31980" s="15" t="n">
        <v>0.3663522553920474</v>
      </c>
    </row>
    <row r="31981">
      <c r="B31981" s="8" t="s">
        <v>1767</v>
      </c>
      <c r="C31981" s="19" t="n">
        <v>0.2590986325337449</v>
      </c>
    </row>
    <row r="31982">
      <c r="B31982" s="8" t="s">
        <v>1768</v>
      </c>
      <c r="C31982" s="15" t="n">
        <v>0.38226650201563106</v>
      </c>
    </row>
    <row r="31983">
      <c r="B31983" s="8" t="s">
        <v>1769</v>
      </c>
      <c r="C31983" s="19" t="n">
        <v>0.3951247433654437</v>
      </c>
    </row>
    <row r="31984">
      <c r="B31984" s="8" t="s">
        <v>1770</v>
      </c>
      <c r="C31984" s="15" t="n">
        <v>0.2393730975230038</v>
      </c>
    </row>
    <row r="31985">
      <c r="B31985" s="8" t="s">
        <v>1771</v>
      </c>
      <c r="C31985" s="19" t="n">
        <v>0.38558461029417246</v>
      </c>
    </row>
    <row r="31986">
      <c r="B31986" s="8" t="s">
        <v>1772</v>
      </c>
      <c r="C31986" s="15" t="n">
        <v>0.34099321905423013</v>
      </c>
    </row>
    <row r="31987">
      <c r="B31987" s="8" t="s">
        <v>1773</v>
      </c>
      <c r="C31987" s="19" t="n">
        <v>0.2787202141582684</v>
      </c>
    </row>
    <row r="31988">
      <c r="B31988" s="8" t="s">
        <v>1774</v>
      </c>
      <c r="C31988" s="15" t="n">
        <v>0.3735185839332711</v>
      </c>
    </row>
    <row r="31989">
      <c r="B31989" s="8" t="s">
        <v>1775</v>
      </c>
      <c r="C31989" s="19" t="n">
        <v>0.3406358576904217</v>
      </c>
    </row>
    <row r="31990">
      <c r="B31990" s="8" t="s">
        <v>1776</v>
      </c>
      <c r="C31990" s="15" t="n">
        <v>0.3895528275020543</v>
      </c>
    </row>
    <row r="31991">
      <c r="B31991" s="8" t="s">
        <v>1777</v>
      </c>
      <c r="C31991" s="19" t="n">
        <v>0.5109980595994452</v>
      </c>
    </row>
    <row r="31992">
      <c r="B31992" s="8" t="s">
        <v>1778</v>
      </c>
      <c r="C31992" s="15" t="n">
        <v>0.25301146241573397</v>
      </c>
    </row>
    <row r="31993">
      <c r="B31993" s="8" t="s">
        <v>1779</v>
      </c>
      <c r="C31993" s="19" t="n">
        <v>0.49972986172155653</v>
      </c>
    </row>
    <row r="31994">
      <c r="B31994" s="8" t="s">
        <v>1780</v>
      </c>
      <c r="C31994" s="15" t="n">
        <v>0.3771480953771205</v>
      </c>
    </row>
    <row r="31995">
      <c r="B31995" s="8" t="s">
        <v>1781</v>
      </c>
      <c r="C31995" s="19" t="n">
        <v>0.3411022314964501</v>
      </c>
    </row>
    <row r="31996">
      <c r="B31996" s="8" t="s">
        <v>1782</v>
      </c>
      <c r="C31996" s="15" t="n">
        <v>0.28161389602701065</v>
      </c>
    </row>
    <row r="31997">
      <c r="B31997" s="8" t="s">
        <v>1783</v>
      </c>
      <c r="C31997" s="19" t="n">
        <v>0.2512988856206105</v>
      </c>
    </row>
    <row r="31998">
      <c r="B31998" s="8" t="s">
        <v>1784</v>
      </c>
      <c r="C31998" s="15" t="n">
        <v>0.43682513357110486</v>
      </c>
    </row>
    <row r="31999">
      <c r="B31999" s="8" t="s">
        <v>1785</v>
      </c>
      <c r="C31999" s="19" t="n">
        <v>0.3613998524474085</v>
      </c>
    </row>
    <row r="32000">
      <c r="B32000" s="8" t="s">
        <v>1786</v>
      </c>
      <c r="C32000" s="15" t="n">
        <v>0.4956891473979343</v>
      </c>
    </row>
    <row r="32001">
      <c r="B32001" s="8" t="s">
        <v>1787</v>
      </c>
      <c r="C32001" s="19" t="n">
        <v>0.44943100154758836</v>
      </c>
    </row>
    <row r="32002">
      <c r="B32002" s="8" t="s">
        <v>1788</v>
      </c>
      <c r="C32002" s="15" t="n">
        <v>0.40176413458171434</v>
      </c>
    </row>
    <row r="32003">
      <c r="B32003" s="8" t="s">
        <v>1789</v>
      </c>
      <c r="C32003" s="19" t="n">
        <v>0.17432848489922034</v>
      </c>
    </row>
    <row r="32004">
      <c r="B32004" s="8" t="s">
        <v>1790</v>
      </c>
      <c r="C32004" s="15" t="n">
        <v>0.2930567432187969</v>
      </c>
    </row>
    <row r="32005">
      <c r="B32005" s="8" t="s">
        <v>1791</v>
      </c>
      <c r="C32005" s="19" t="n">
        <v>0.47429913602571705</v>
      </c>
    </row>
    <row r="32006">
      <c r="B32006" s="8" t="s">
        <v>1792</v>
      </c>
      <c r="C32006" s="15" t="n">
        <v>0.45236483468399546</v>
      </c>
    </row>
    <row r="32007">
      <c r="B32007" s="8" t="s">
        <v>1793</v>
      </c>
      <c r="C32007" s="19" t="n">
        <v>0.3002255334664103</v>
      </c>
    </row>
    <row r="32008">
      <c r="B32008" s="8" t="s">
        <v>1794</v>
      </c>
      <c r="C32008" s="15" t="n">
        <v>0.3021116309896449</v>
      </c>
    </row>
    <row r="32009">
      <c r="B32009" s="8" t="s">
        <v>1795</v>
      </c>
      <c r="C32009" s="19" t="n">
        <v>0.34516294179521384</v>
      </c>
    </row>
    <row r="32010">
      <c r="B32010" s="8" t="s">
        <v>1796</v>
      </c>
      <c r="C32010" s="15" t="n">
        <v>0.31237256729689195</v>
      </c>
    </row>
    <row r="32011">
      <c r="B32011" s="8" t="s">
        <v>1797</v>
      </c>
      <c r="C32011" s="19" t="n">
        <v>0.2876860826611738</v>
      </c>
    </row>
    <row r="32012">
      <c r="B32012" s="8" t="s">
        <v>1798</v>
      </c>
      <c r="C32012" s="15" t="n">
        <v>0.486940463146895</v>
      </c>
    </row>
    <row r="32013">
      <c r="B32013" s="8" t="s">
        <v>1799</v>
      </c>
      <c r="C32013" s="19" t="n">
        <v>0.46995126097981405</v>
      </c>
    </row>
    <row r="32014">
      <c r="B32014" s="8" t="s">
        <v>1800</v>
      </c>
      <c r="C32014" s="15" t="n">
        <v>0.2902845845820351</v>
      </c>
    </row>
    <row r="32015">
      <c r="B32015" s="8" t="s">
        <v>1801</v>
      </c>
      <c r="C32015" s="19" t="n">
        <v>0.2886960858400596</v>
      </c>
    </row>
    <row r="32016">
      <c r="B32016" s="8" t="s">
        <v>1802</v>
      </c>
      <c r="C32016" s="15" t="n">
        <v>0.3187991418017286</v>
      </c>
    </row>
    <row r="32017">
      <c r="B32017" s="8" t="s">
        <v>1803</v>
      </c>
      <c r="C32017" s="19" t="n">
        <v>0.5818876682879873</v>
      </c>
    </row>
    <row r="32018">
      <c r="B32018" s="8" t="s">
        <v>1804</v>
      </c>
      <c r="C32018" s="15" t="n">
        <v>0.3495005958243225</v>
      </c>
    </row>
    <row r="32019">
      <c r="B32019" s="8" t="s">
        <v>1805</v>
      </c>
      <c r="C32019" s="19" t="n">
        <v>0.23581054166248475</v>
      </c>
    </row>
    <row r="32020">
      <c r="B32020" s="8" t="s">
        <v>1806</v>
      </c>
      <c r="C32020" s="15" t="n">
        <v>0.3895958176142916</v>
      </c>
    </row>
    <row r="32021">
      <c r="B32021" s="8" t="s">
        <v>1807</v>
      </c>
      <c r="C32021" s="19" t="n">
        <v>0.1696579701115692</v>
      </c>
    </row>
    <row r="32022">
      <c r="B32022" s="8" t="s">
        <v>1808</v>
      </c>
      <c r="C32022" s="15" t="n">
        <v>0.17465911907271933</v>
      </c>
    </row>
    <row r="32023">
      <c r="B32023" s="8" t="s">
        <v>1809</v>
      </c>
      <c r="C32023" s="19" t="n">
        <v>0.3727250590300312</v>
      </c>
    </row>
    <row r="32024">
      <c r="B32024" s="8" t="s">
        <v>1810</v>
      </c>
      <c r="C32024" s="15" t="n">
        <v>0.4338519952545949</v>
      </c>
    </row>
    <row r="32025">
      <c r="B32025" s="8" t="s">
        <v>1811</v>
      </c>
      <c r="C32025" s="19" t="n">
        <v>0.40412267646718897</v>
      </c>
    </row>
    <row r="32026">
      <c r="B32026" s="8" t="s">
        <v>1812</v>
      </c>
      <c r="C32026" s="15" t="n">
        <v>0.36881989582198066</v>
      </c>
    </row>
    <row r="32027">
      <c r="B32027" s="8" t="s">
        <v>1813</v>
      </c>
      <c r="C32027" s="19" t="n">
        <v>0.21604203710394462</v>
      </c>
    </row>
    <row r="32028">
      <c r="B32028" s="8" t="s">
        <v>1814</v>
      </c>
      <c r="C32028" s="15" t="n">
        <v>0.29948991549596476</v>
      </c>
    </row>
    <row r="32029">
      <c r="B32029" s="8" t="s">
        <v>1815</v>
      </c>
      <c r="C32029" s="19" t="n">
        <v>0.2920815363259072</v>
      </c>
    </row>
    <row r="32030">
      <c r="B32030" s="8" t="s">
        <v>1816</v>
      </c>
      <c r="C32030" s="15" t="n">
        <v>0.29846630475070124</v>
      </c>
    </row>
    <row r="32031">
      <c r="B32031" s="8" t="s">
        <v>1817</v>
      </c>
      <c r="C32031" s="19" t="n">
        <v>0.4574958696266826</v>
      </c>
    </row>
    <row r="32032">
      <c r="B32032" s="8" t="s">
        <v>1818</v>
      </c>
      <c r="C32032" s="15" t="n">
        <v>0.22327911931215108</v>
      </c>
    </row>
    <row r="32033">
      <c r="B32033" s="8" t="s">
        <v>1819</v>
      </c>
      <c r="C32033" s="19" t="n">
        <v>0.32454184116562046</v>
      </c>
    </row>
    <row r="32034">
      <c r="B32034" s="8" t="s">
        <v>1820</v>
      </c>
      <c r="C32034" s="15" t="n">
        <v>0.2594156086259084</v>
      </c>
    </row>
    <row r="32035">
      <c r="B32035" s="8" t="s">
        <v>1821</v>
      </c>
      <c r="C32035" s="19" t="n">
        <v>0.29808714782737494</v>
      </c>
    </row>
    <row r="32036">
      <c r="B32036" s="8" t="s">
        <v>1822</v>
      </c>
      <c r="C32036" s="15" t="n">
        <v>0.2184183467330519</v>
      </c>
    </row>
    <row r="32037">
      <c r="B32037" s="8" t="s">
        <v>1823</v>
      </c>
      <c r="C32037" s="19" t="n">
        <v>0.2679268997087575</v>
      </c>
    </row>
    <row r="32038">
      <c r="B32038" s="8" t="s">
        <v>1824</v>
      </c>
      <c r="C32038" s="15" t="n">
        <v>0.25956587328091313</v>
      </c>
    </row>
    <row r="32039">
      <c r="B32039" s="8" t="s">
        <v>1825</v>
      </c>
      <c r="C32039" s="19" t="n">
        <v>0.2626987531698264</v>
      </c>
    </row>
    <row r="32040">
      <c r="B32040" s="8" t="s">
        <v>1826</v>
      </c>
      <c r="C32040" s="15" t="n">
        <v>0.26631699159840944</v>
      </c>
    </row>
    <row r="32041">
      <c r="B32041" s="8" t="s">
        <v>1827</v>
      </c>
      <c r="C32041" s="19" t="n">
        <v>0.30532225016000314</v>
      </c>
    </row>
    <row r="32042">
      <c r="B32042" s="8" t="s">
        <v>1828</v>
      </c>
      <c r="C32042" s="15" t="n">
        <v>0.16374697574219715</v>
      </c>
    </row>
    <row r="32043">
      <c r="B32043" s="8" t="s">
        <v>1829</v>
      </c>
      <c r="C32043" s="19" t="n">
        <v>0.425758334802893</v>
      </c>
    </row>
    <row r="32044">
      <c r="B32044" s="8" t="s">
        <v>1830</v>
      </c>
      <c r="C32044" s="15" t="n">
        <v>0.3944601904176815</v>
      </c>
    </row>
    <row r="32045">
      <c r="B32045" s="8" t="s">
        <v>1831</v>
      </c>
      <c r="C32045" s="19" t="n">
        <v>0.3569610853810634</v>
      </c>
    </row>
    <row r="32046">
      <c r="B32046" s="8" t="s">
        <v>1832</v>
      </c>
      <c r="C32046" s="15" t="n">
        <v>0.20916939625174616</v>
      </c>
    </row>
    <row r="32047">
      <c r="B32047" s="8" t="s">
        <v>1833</v>
      </c>
      <c r="C32047" s="19" t="n">
        <v>0.32837395816373915</v>
      </c>
    </row>
    <row r="32048">
      <c r="B32048" s="8" t="s">
        <v>1834</v>
      </c>
      <c r="C32048" s="15" t="n">
        <v>0.4196106945666477</v>
      </c>
    </row>
    <row r="32049">
      <c r="B32049" s="8" t="s">
        <v>1835</v>
      </c>
      <c r="C32049" s="19" t="n">
        <v>0.2653438038841982</v>
      </c>
    </row>
    <row r="32050">
      <c r="B32050" s="8" t="s">
        <v>1836</v>
      </c>
      <c r="C32050" s="15" t="n">
        <v>0.29003505452725525</v>
      </c>
    </row>
    <row r="32051">
      <c r="B32051" s="8" t="s">
        <v>1837</v>
      </c>
      <c r="C32051" s="19" t="n">
        <v>0.4263556872400278</v>
      </c>
    </row>
    <row r="32052">
      <c r="B32052" s="8" t="s">
        <v>1838</v>
      </c>
      <c r="C32052" s="15" t="n">
        <v>0.2458867404306566</v>
      </c>
    </row>
    <row r="32053">
      <c r="B32053" s="8" t="s">
        <v>1839</v>
      </c>
      <c r="C32053" s="19" t="n">
        <v>0.16590256928279828</v>
      </c>
    </row>
    <row r="32054">
      <c r="B32054" s="8" t="s">
        <v>1840</v>
      </c>
      <c r="C32054" s="15" t="n">
        <v>0.36132917930126945</v>
      </c>
    </row>
    <row r="32055">
      <c r="B32055" s="8" t="s">
        <v>1841</v>
      </c>
      <c r="C32055" s="19" t="n">
        <v>0.29273125472468475</v>
      </c>
    </row>
    <row r="32056">
      <c r="B32056" s="8" t="s">
        <v>1842</v>
      </c>
      <c r="C32056" s="15" t="n">
        <v>0.5681243085542717</v>
      </c>
    </row>
    <row r="32057">
      <c r="B32057" s="8" t="s">
        <v>1843</v>
      </c>
      <c r="C32057" s="19" t="n">
        <v>0.3004052345537958</v>
      </c>
    </row>
    <row r="32058">
      <c r="B32058" s="8" t="s">
        <v>1844</v>
      </c>
      <c r="C32058" s="15" t="n">
        <v>0.35672845348767873</v>
      </c>
    </row>
    <row r="32059">
      <c r="B32059" s="8" t="s">
        <v>1845</v>
      </c>
      <c r="C32059" s="19" t="n">
        <v>0.3501028273687094</v>
      </c>
    </row>
    <row r="32060">
      <c r="B32060" s="8" t="s">
        <v>1846</v>
      </c>
      <c r="C32060" s="15" t="n">
        <v>0.2585995398341971</v>
      </c>
    </row>
    <row r="32061">
      <c r="B32061" s="8" t="s">
        <v>1847</v>
      </c>
      <c r="C32061" s="19" t="n">
        <v>0.32231536909653413</v>
      </c>
    </row>
    <row r="32062">
      <c r="B32062" s="8" t="s">
        <v>1848</v>
      </c>
      <c r="C32062" s="15" t="n">
        <v>0.2488336879899836</v>
      </c>
    </row>
    <row r="32063">
      <c r="B32063" s="8" t="s">
        <v>1849</v>
      </c>
      <c r="C32063" s="19" t="n">
        <v>0.3446280079632248</v>
      </c>
    </row>
    <row r="32064">
      <c r="B32064" s="8" t="s">
        <v>1850</v>
      </c>
      <c r="C32064" s="15" t="n">
        <v>0.2608124467487038</v>
      </c>
    </row>
    <row r="32065">
      <c r="B32065" s="8" t="s">
        <v>1851</v>
      </c>
      <c r="C32065" s="19" t="n">
        <v>0.46326076865694543</v>
      </c>
    </row>
    <row r="32066">
      <c r="B32066" s="8" t="s">
        <v>1852</v>
      </c>
      <c r="C32066" s="15" t="n">
        <v>0.3886881471376581</v>
      </c>
    </row>
    <row r="32067">
      <c r="B32067" s="8" t="s">
        <v>1853</v>
      </c>
      <c r="C32067" s="19" t="n">
        <v>0.33006467284850255</v>
      </c>
    </row>
    <row r="32068">
      <c r="B32068" s="8" t="s">
        <v>1854</v>
      </c>
      <c r="C32068" s="15" t="n">
        <v>0.14845350553523848</v>
      </c>
    </row>
    <row r="32069">
      <c r="B32069" s="8" t="s">
        <v>1855</v>
      </c>
      <c r="C32069" s="19" t="n">
        <v>0.33098098541275445</v>
      </c>
    </row>
    <row r="32070">
      <c r="B32070" s="8" t="s">
        <v>1856</v>
      </c>
      <c r="C32070" s="15" t="n">
        <v>0.16874966502641806</v>
      </c>
    </row>
    <row r="32071">
      <c r="B32071" s="8" t="s">
        <v>1857</v>
      </c>
      <c r="C32071" s="19" t="n">
        <v>0.2417919851147095</v>
      </c>
    </row>
    <row r="32072">
      <c r="B32072" s="8" t="s">
        <v>1858</v>
      </c>
      <c r="C32072" s="15" t="n">
        <v>0.40768416664681995</v>
      </c>
    </row>
    <row r="32073">
      <c r="B32073" s="8" t="s">
        <v>1859</v>
      </c>
      <c r="C32073" s="19" t="n">
        <v>0.26141911024129383</v>
      </c>
    </row>
    <row r="32074">
      <c r="B32074" s="8" t="s">
        <v>1860</v>
      </c>
      <c r="C32074" s="15" t="n">
        <v>0.3558905509114639</v>
      </c>
    </row>
    <row r="32075">
      <c r="B32075" s="8" t="s">
        <v>1861</v>
      </c>
      <c r="C32075" s="19" t="n">
        <v>0.33066688518030757</v>
      </c>
    </row>
    <row r="32076">
      <c r="B32076" s="8" t="s">
        <v>1862</v>
      </c>
      <c r="C32076" s="15" t="n">
        <v>0.42512290498421973</v>
      </c>
    </row>
    <row r="32077">
      <c r="B32077" s="8" t="s">
        <v>1863</v>
      </c>
      <c r="C32077" s="19" t="n">
        <v>0.37970804939926417</v>
      </c>
    </row>
    <row r="32078">
      <c r="B32078" s="8" t="s">
        <v>1864</v>
      </c>
      <c r="C32078" s="15" t="n">
        <v>0.23761424015604635</v>
      </c>
    </row>
    <row r="32079">
      <c r="B32079" s="8" t="s">
        <v>1865</v>
      </c>
      <c r="C32079" s="19" t="n">
        <v>0.24197113639244716</v>
      </c>
    </row>
    <row r="32080">
      <c r="B32080" s="8" t="s">
        <v>1866</v>
      </c>
      <c r="C32080" s="15" t="n">
        <v>0.5075985427097736</v>
      </c>
    </row>
    <row r="32081">
      <c r="B32081" s="8" t="s">
        <v>1867</v>
      </c>
      <c r="C32081" s="19" t="n">
        <v>0.2435639754190791</v>
      </c>
    </row>
    <row r="32082">
      <c r="B32082" s="8" t="s">
        <v>1868</v>
      </c>
      <c r="C32082" s="15" t="n">
        <v>0.3844854501949839</v>
      </c>
    </row>
    <row r="32083">
      <c r="B32083" s="8" t="s">
        <v>1869</v>
      </c>
      <c r="C32083" s="19" t="n">
        <v>0.13132958223663246</v>
      </c>
    </row>
    <row r="32084">
      <c r="B32084" s="8" t="s">
        <v>1870</v>
      </c>
      <c r="C32084" s="15" t="n">
        <v>0.33064018892976604</v>
      </c>
    </row>
    <row r="32085">
      <c r="B32085" s="8" t="s">
        <v>1871</v>
      </c>
      <c r="C32085" s="19" t="n">
        <v>0.16085627970035982</v>
      </c>
    </row>
    <row r="32086">
      <c r="B32086" s="8" t="s">
        <v>1872</v>
      </c>
      <c r="C32086" s="15" t="n">
        <v>0.3431749690828819</v>
      </c>
    </row>
    <row r="32087">
      <c r="B32087" s="8" t="s">
        <v>1873</v>
      </c>
      <c r="C32087" s="19" t="n">
        <v>0.2678136781771028</v>
      </c>
    </row>
    <row r="32088">
      <c r="B32088" s="8" t="s">
        <v>1874</v>
      </c>
      <c r="C32088" s="15" t="n">
        <v>0.3470852236313975</v>
      </c>
    </row>
    <row r="32089">
      <c r="B32089" s="8" t="s">
        <v>1875</v>
      </c>
      <c r="C32089" s="19" t="n">
        <v>0.35900336340864636</v>
      </c>
    </row>
    <row r="32090">
      <c r="B32090" s="8" t="s">
        <v>1876</v>
      </c>
      <c r="C32090" s="15" t="n">
        <v>0.21587324789197698</v>
      </c>
    </row>
    <row r="32091">
      <c r="B32091" s="8" t="s">
        <v>1877</v>
      </c>
      <c r="C32091" s="19" t="n">
        <v>0.216257853065197</v>
      </c>
    </row>
    <row r="32092">
      <c r="B32092" s="8" t="s">
        <v>1878</v>
      </c>
      <c r="C32092" s="15" t="n">
        <v>0.29012734089413844</v>
      </c>
    </row>
    <row r="32093">
      <c r="B32093" s="8" t="s">
        <v>1879</v>
      </c>
      <c r="C32093" s="19" t="n">
        <v>0.35583792044492174</v>
      </c>
    </row>
    <row r="32094">
      <c r="B32094" s="8" t="s">
        <v>1880</v>
      </c>
      <c r="C32094" s="15" t="n">
        <v>0.283411174406111</v>
      </c>
    </row>
    <row r="32095">
      <c r="B32095" s="8" t="s">
        <v>1881</v>
      </c>
      <c r="C32095" s="19" t="n">
        <v>0.4032146860732785</v>
      </c>
    </row>
    <row r="32096">
      <c r="B32096" s="8" t="s">
        <v>1882</v>
      </c>
      <c r="C32096" s="15" t="n">
        <v>0.3733499980701219</v>
      </c>
    </row>
    <row r="32097">
      <c r="B32097" s="8" t="s">
        <v>1883</v>
      </c>
      <c r="C32097" s="19" t="n">
        <v>0.2810941809395859</v>
      </c>
    </row>
    <row r="32098">
      <c r="B32098" s="8" t="s">
        <v>1884</v>
      </c>
      <c r="C32098" s="15" t="n">
        <v>0.3917822662382814</v>
      </c>
    </row>
    <row r="32099">
      <c r="B32099" s="8" t="s">
        <v>1885</v>
      </c>
      <c r="C32099" s="19" t="n">
        <v>0.32209416608803076</v>
      </c>
    </row>
    <row r="32100">
      <c r="B32100" s="8" t="s">
        <v>1886</v>
      </c>
      <c r="C32100" s="15" t="n">
        <v>0.38773571118055455</v>
      </c>
    </row>
    <row r="32101">
      <c r="B32101" s="8" t="s">
        <v>1887</v>
      </c>
      <c r="C32101" s="19" t="n">
        <v>0.25512902125721737</v>
      </c>
    </row>
    <row r="32102">
      <c r="B32102" s="8" t="s">
        <v>1888</v>
      </c>
      <c r="C32102" s="15" t="n">
        <v>0.34200197246794983</v>
      </c>
    </row>
    <row r="32103">
      <c r="B32103" s="8" t="s">
        <v>1889</v>
      </c>
      <c r="C32103" s="19" t="n">
        <v>0.41156924622828533</v>
      </c>
    </row>
    <row r="32104">
      <c r="B32104" s="8" t="s">
        <v>1890</v>
      </c>
      <c r="C32104" s="15" t="n">
        <v>0.26231813318033537</v>
      </c>
    </row>
    <row r="32105">
      <c r="B32105" s="8" t="s">
        <v>1891</v>
      </c>
      <c r="C32105" s="19" t="n">
        <v>0.5956470798471126</v>
      </c>
    </row>
    <row r="32106">
      <c r="B32106" s="8" t="s">
        <v>1892</v>
      </c>
      <c r="C32106" s="15" t="n">
        <v>0.2951681017294307</v>
      </c>
    </row>
    <row r="32107">
      <c r="B32107" s="8" t="s">
        <v>1893</v>
      </c>
      <c r="C32107" s="19" t="n">
        <v>0.40361036931552985</v>
      </c>
    </row>
    <row r="32108">
      <c r="B32108" s="8" t="s">
        <v>1894</v>
      </c>
      <c r="C32108" s="15" t="n">
        <v>0.33137202756088885</v>
      </c>
    </row>
    <row r="32109">
      <c r="B32109" s="8" t="s">
        <v>1895</v>
      </c>
      <c r="C32109" s="19" t="n">
        <v>0.24405332956460335</v>
      </c>
    </row>
    <row r="32110">
      <c r="B32110" s="8" t="s">
        <v>1896</v>
      </c>
      <c r="C32110" s="15" t="n">
        <v>0.2457382214897185</v>
      </c>
    </row>
    <row r="32111">
      <c r="B32111" s="8" t="s">
        <v>1897</v>
      </c>
      <c r="C32111" s="19" t="n">
        <v>0.14235624415768267</v>
      </c>
    </row>
    <row r="32112">
      <c r="B32112" s="8" t="s">
        <v>1898</v>
      </c>
      <c r="C32112" s="15" t="n">
        <v>0.3375371568021831</v>
      </c>
    </row>
    <row r="32113">
      <c r="B32113" s="8" t="s">
        <v>1899</v>
      </c>
      <c r="C32113" s="19" t="n">
        <v>0.20664741110999832</v>
      </c>
    </row>
    <row r="32114">
      <c r="B32114" s="8" t="s">
        <v>1900</v>
      </c>
      <c r="C32114" s="15" t="n">
        <v>0.3325034066076735</v>
      </c>
    </row>
    <row r="32115">
      <c r="B32115" s="8" t="s">
        <v>1901</v>
      </c>
      <c r="C32115" s="19" t="n">
        <v>0.39488459356775024</v>
      </c>
    </row>
    <row r="32116">
      <c r="B32116" s="8" t="s">
        <v>1902</v>
      </c>
      <c r="C32116" s="15" t="n">
        <v>0.3240727006691537</v>
      </c>
    </row>
    <row r="32117">
      <c r="B32117" s="8" t="s">
        <v>1903</v>
      </c>
      <c r="C32117" s="19" t="n">
        <v>0.35387190212086234</v>
      </c>
    </row>
    <row r="32118">
      <c r="B32118" s="8" t="s">
        <v>1904</v>
      </c>
      <c r="C32118" s="15" t="n">
        <v>0.3568157605405495</v>
      </c>
    </row>
    <row r="32119">
      <c r="B32119" s="8" t="s">
        <v>1905</v>
      </c>
      <c r="C32119" s="19" t="n">
        <v>0.1715370496853422</v>
      </c>
    </row>
    <row r="32120">
      <c r="B32120" s="8" t="s">
        <v>1906</v>
      </c>
      <c r="C32120" s="15" t="n">
        <v>0.22154322067386445</v>
      </c>
    </row>
    <row r="32121">
      <c r="B32121" s="8" t="s">
        <v>1907</v>
      </c>
      <c r="C32121" s="19" t="n">
        <v>0.3565321904522109</v>
      </c>
    </row>
    <row r="32122">
      <c r="B32122" s="8" t="s">
        <v>1908</v>
      </c>
      <c r="C32122" s="15" t="n">
        <v>0.28946709747659605</v>
      </c>
    </row>
    <row r="32123">
      <c r="B32123" s="8" t="s">
        <v>1909</v>
      </c>
      <c r="C32123" s="19" t="n">
        <v>0.36036494795638613</v>
      </c>
    </row>
    <row r="32124">
      <c r="B32124" s="8" t="s">
        <v>1910</v>
      </c>
      <c r="C32124" s="15" t="n">
        <v>0.4189120325473633</v>
      </c>
    </row>
    <row r="32125">
      <c r="B32125" s="8" t="s">
        <v>1911</v>
      </c>
      <c r="C32125" s="19" t="n">
        <v>0.2626481351904432</v>
      </c>
    </row>
    <row r="32126">
      <c r="B32126" s="8" t="s">
        <v>1912</v>
      </c>
      <c r="C32126" s="15" t="n">
        <v>0.2594409619781656</v>
      </c>
    </row>
    <row r="32127">
      <c r="B32127" s="8" t="s">
        <v>1913</v>
      </c>
      <c r="C32127" s="19" t="n">
        <v>0.22027948992314697</v>
      </c>
    </row>
    <row r="32128">
      <c r="B32128" s="8" t="s">
        <v>1914</v>
      </c>
      <c r="C32128" s="15" t="n">
        <v>0.23641820412169867</v>
      </c>
    </row>
    <row r="32129">
      <c r="B32129" s="8" t="s">
        <v>1915</v>
      </c>
      <c r="C32129" s="19" t="n">
        <v>0.20128428124401695</v>
      </c>
    </row>
    <row r="32130">
      <c r="B32130" s="8" t="s">
        <v>1916</v>
      </c>
      <c r="C32130" s="15" t="n">
        <v>0.1169700390099674</v>
      </c>
    </row>
    <row r="32131">
      <c r="B32131" s="8" t="s">
        <v>1917</v>
      </c>
      <c r="C32131" s="19" t="n">
        <v>0.28623201152622524</v>
      </c>
    </row>
    <row r="32132">
      <c r="B32132" s="8" t="s">
        <v>1918</v>
      </c>
      <c r="C32132" s="15" t="n">
        <v>0.4300382950071017</v>
      </c>
    </row>
    <row r="32133">
      <c r="B32133" s="8" t="s">
        <v>1919</v>
      </c>
      <c r="C32133" s="19" t="n">
        <v>0.49308377093148575</v>
      </c>
    </row>
    <row r="32134">
      <c r="B32134" s="8" t="s">
        <v>1920</v>
      </c>
      <c r="C32134" s="15" t="n">
        <v>0.42205291543618473</v>
      </c>
    </row>
    <row r="32135">
      <c r="B32135" s="8" t="s">
        <v>1921</v>
      </c>
      <c r="C32135" s="19" t="n">
        <v>0.29710258915989385</v>
      </c>
    </row>
    <row r="32136">
      <c r="B32136" s="8" t="s">
        <v>1922</v>
      </c>
      <c r="C32136" s="15" t="n">
        <v>0.45063015588681066</v>
      </c>
    </row>
    <row r="32137">
      <c r="B32137" s="8" t="s">
        <v>1923</v>
      </c>
      <c r="C32137" s="19" t="n">
        <v>0.24031233489727136</v>
      </c>
    </row>
    <row r="32138">
      <c r="B32138" s="8" t="s">
        <v>1924</v>
      </c>
      <c r="C32138" s="15" t="n">
        <v>0.26771474819080443</v>
      </c>
    </row>
    <row r="32139">
      <c r="B32139" s="8" t="s">
        <v>1925</v>
      </c>
      <c r="C32139" s="19" t="n">
        <v>0.30134604719330266</v>
      </c>
    </row>
    <row r="32140">
      <c r="B32140" s="8" t="s">
        <v>1926</v>
      </c>
      <c r="C32140" s="15" t="n">
        <v>0.2836700268290452</v>
      </c>
    </row>
    <row r="32141">
      <c r="B32141" s="8" t="s">
        <v>1927</v>
      </c>
      <c r="C32141" s="19" t="n">
        <v>0.358994938571518</v>
      </c>
    </row>
    <row r="32142">
      <c r="B32142" s="8" t="s">
        <v>1928</v>
      </c>
      <c r="C32142" s="15" t="n">
        <v>0.3544491406739579</v>
      </c>
    </row>
    <row r="32143">
      <c r="B32143" s="8" t="s">
        <v>1929</v>
      </c>
      <c r="C32143" s="19" t="n">
        <v>0.3193188296311695</v>
      </c>
    </row>
    <row r="32144">
      <c r="B32144" s="8" t="s">
        <v>1930</v>
      </c>
      <c r="C32144" s="15" t="n">
        <v>0.385840707909993</v>
      </c>
    </row>
    <row r="32145">
      <c r="B32145" s="8" t="s">
        <v>1931</v>
      </c>
      <c r="C32145" s="19" t="n">
        <v>0.26109942595659436</v>
      </c>
    </row>
    <row r="32146">
      <c r="B32146" s="8" t="s">
        <v>1932</v>
      </c>
      <c r="C32146" s="15" t="n">
        <v>0.3881232485766548</v>
      </c>
    </row>
    <row r="32147">
      <c r="B32147" s="8" t="s">
        <v>1933</v>
      </c>
      <c r="C32147" s="19" t="n">
        <v>0.2705346863627374</v>
      </c>
    </row>
    <row r="32148">
      <c r="B32148" s="8" t="s">
        <v>1934</v>
      </c>
      <c r="C32148" s="15" t="n">
        <v>0.30852450483267957</v>
      </c>
    </row>
    <row r="32149">
      <c r="B32149" s="8" t="s">
        <v>1935</v>
      </c>
      <c r="C32149" s="19" t="n">
        <v>0.34582933516956754</v>
      </c>
    </row>
    <row r="32150">
      <c r="B32150" s="8" t="s">
        <v>1936</v>
      </c>
      <c r="C32150" s="15" t="n">
        <v>0.24725437561526498</v>
      </c>
    </row>
    <row r="32151">
      <c r="B32151" s="8" t="s">
        <v>1937</v>
      </c>
      <c r="C32151" s="19" t="n">
        <v>0.2990266859357665</v>
      </c>
    </row>
    <row r="32152">
      <c r="B32152" s="8" t="s">
        <v>1938</v>
      </c>
      <c r="C32152" s="15" t="n">
        <v>0.3051585850202856</v>
      </c>
    </row>
    <row r="32153">
      <c r="B32153" s="8" t="s">
        <v>1939</v>
      </c>
      <c r="C32153" s="19" t="n">
        <v>0.2852359162244967</v>
      </c>
    </row>
    <row r="32154">
      <c r="B32154" s="8" t="s">
        <v>1940</v>
      </c>
      <c r="C32154" s="15" t="n">
        <v>0.279513618629648</v>
      </c>
    </row>
    <row r="32155">
      <c r="B32155" s="8" t="s">
        <v>1941</v>
      </c>
      <c r="C32155" s="19" t="n">
        <v>0.3364620056573294</v>
      </c>
    </row>
    <row r="32156">
      <c r="B32156" s="8" t="s">
        <v>1942</v>
      </c>
      <c r="C32156" s="15" t="n">
        <v>0.34063859477847824</v>
      </c>
    </row>
    <row r="32157">
      <c r="B32157" s="8" t="s">
        <v>1943</v>
      </c>
      <c r="C32157" s="19" t="n">
        <v>0.2876237992866752</v>
      </c>
    </row>
    <row r="32158">
      <c r="B32158" s="8" t="s">
        <v>1944</v>
      </c>
      <c r="C32158" s="15" t="n">
        <v>0.3948722985937816</v>
      </c>
    </row>
    <row r="32159">
      <c r="B32159" s="8" t="s">
        <v>1945</v>
      </c>
      <c r="C32159" s="19" t="n">
        <v>0.2949673070732541</v>
      </c>
    </row>
    <row r="32160">
      <c r="B32160" s="8" t="s">
        <v>1946</v>
      </c>
      <c r="C32160" s="15" t="n">
        <v>0.26606898747699625</v>
      </c>
    </row>
    <row r="32161">
      <c r="B32161" s="8" t="s">
        <v>1947</v>
      </c>
      <c r="C32161" s="19" t="n">
        <v>0.41048125001925045</v>
      </c>
    </row>
    <row r="32162">
      <c r="B32162" s="8" t="s">
        <v>1948</v>
      </c>
      <c r="C32162" s="15" t="n">
        <v>0.31962386931345055</v>
      </c>
    </row>
    <row r="32163">
      <c r="B32163" s="8" t="s">
        <v>1949</v>
      </c>
      <c r="C32163" s="19" t="n">
        <v>0.2586805711123464</v>
      </c>
    </row>
    <row r="32164">
      <c r="B32164" s="8" t="s">
        <v>1950</v>
      </c>
      <c r="C32164" s="15" t="n">
        <v>0.5602138593685174</v>
      </c>
    </row>
    <row r="32165">
      <c r="B32165" s="8" t="s">
        <v>1951</v>
      </c>
      <c r="C32165" s="19" t="n">
        <v>0.32739387349058996</v>
      </c>
    </row>
    <row r="32166">
      <c r="B32166" s="8" t="s">
        <v>1952</v>
      </c>
      <c r="C32166" s="15" t="n">
        <v>0.3034200823218181</v>
      </c>
    </row>
    <row r="32167">
      <c r="B32167" s="8" t="s">
        <v>1953</v>
      </c>
      <c r="C32167" s="19" t="n">
        <v>0.2888996103681137</v>
      </c>
    </row>
    <row r="32168">
      <c r="B32168" s="8" t="s">
        <v>1954</v>
      </c>
      <c r="C32168" s="15" t="n">
        <v>0.07339101451774098</v>
      </c>
    </row>
    <row r="32169">
      <c r="B32169" s="8" t="s">
        <v>1955</v>
      </c>
      <c r="C32169" s="19" t="n">
        <v>0.4842388693796272</v>
      </c>
    </row>
    <row r="32170">
      <c r="B32170" s="8" t="s">
        <v>1956</v>
      </c>
      <c r="C32170" s="15" t="n">
        <v>0.19705031104616552</v>
      </c>
    </row>
    <row r="32171">
      <c r="B32171" s="8" t="s">
        <v>1957</v>
      </c>
      <c r="C32171" s="19" t="n">
        <v>0.27026816877696114</v>
      </c>
    </row>
    <row r="32172">
      <c r="B32172" s="8" t="s">
        <v>1958</v>
      </c>
      <c r="C32172" s="15" t="n">
        <v>0.33958821225211516</v>
      </c>
    </row>
    <row r="32173">
      <c r="B32173" s="8" t="s">
        <v>1959</v>
      </c>
      <c r="C32173" s="19" t="n">
        <v>0.3025566853517834</v>
      </c>
    </row>
    <row r="32174">
      <c r="B32174" s="8" t="s">
        <v>1960</v>
      </c>
      <c r="C32174" s="15" t="n">
        <v>0.3096800950559903</v>
      </c>
    </row>
    <row r="32175">
      <c r="B32175" s="8" t="s">
        <v>1961</v>
      </c>
      <c r="C32175" s="19" t="n">
        <v>0.21712934429276132</v>
      </c>
    </row>
    <row r="32176">
      <c r="B32176" s="8" t="s">
        <v>1962</v>
      </c>
      <c r="C32176" s="15" t="n">
        <v>0.24276631947587413</v>
      </c>
    </row>
    <row r="32177">
      <c r="B32177" s="8" t="s">
        <v>1963</v>
      </c>
      <c r="C32177" s="19" t="n">
        <v>0.375667061965023</v>
      </c>
    </row>
    <row r="32178">
      <c r="B32178" s="8" t="s">
        <v>1964</v>
      </c>
      <c r="C32178" s="15" t="n">
        <v>0.4075619169579092</v>
      </c>
    </row>
    <row r="32179">
      <c r="B32179" s="8" t="s">
        <v>1965</v>
      </c>
      <c r="C32179" s="19" t="n">
        <v>0.4922613081837394</v>
      </c>
    </row>
    <row r="32180">
      <c r="B32180" s="8" t="s">
        <v>1966</v>
      </c>
      <c r="C32180" s="15" t="n">
        <v>0.3727261390842846</v>
      </c>
    </row>
    <row r="32181">
      <c r="B32181" s="8" t="s">
        <v>1967</v>
      </c>
      <c r="C32181" s="19" t="n">
        <v>0.38214461195849886</v>
      </c>
    </row>
    <row r="32182">
      <c r="B32182" s="8" t="s">
        <v>1968</v>
      </c>
      <c r="C32182" s="15" t="n">
        <v>0.3509041494691484</v>
      </c>
    </row>
    <row r="32183">
      <c r="B32183" s="8" t="s">
        <v>1969</v>
      </c>
      <c r="C32183" s="19" t="n">
        <v>0.37285279985498754</v>
      </c>
    </row>
    <row r="32184">
      <c r="B32184" s="8" t="s">
        <v>1970</v>
      </c>
      <c r="C32184" s="15" t="n">
        <v>0.2437801337895045</v>
      </c>
    </row>
    <row r="32185">
      <c r="B32185" s="8" t="s">
        <v>1971</v>
      </c>
      <c r="C32185" s="19" t="n">
        <v>0.1677136139331269</v>
      </c>
    </row>
    <row r="32186">
      <c r="B32186" s="8" t="s">
        <v>1972</v>
      </c>
      <c r="C32186" s="15" t="n">
        <v>0.2662580976429179</v>
      </c>
    </row>
    <row r="32187">
      <c r="B32187" s="8" t="s">
        <v>1973</v>
      </c>
      <c r="C32187" s="19" t="n">
        <v>0.24994228431597748</v>
      </c>
    </row>
    <row r="32188">
      <c r="B32188" s="8" t="s">
        <v>1974</v>
      </c>
      <c r="C32188" s="15" t="n">
        <v>0.21965104075529177</v>
      </c>
    </row>
    <row r="32189">
      <c r="B32189" s="8" t="s">
        <v>1975</v>
      </c>
      <c r="C32189" s="19" t="n">
        <v>0.24847682797467746</v>
      </c>
    </row>
    <row r="32190">
      <c r="B32190" s="8" t="s">
        <v>1976</v>
      </c>
      <c r="C32190" s="15" t="n">
        <v>0.21430670326679788</v>
      </c>
    </row>
    <row r="32191">
      <c r="B32191" s="8" t="s">
        <v>1977</v>
      </c>
      <c r="C32191" s="19" t="n">
        <v>0.24373274547188314</v>
      </c>
    </row>
    <row r="32192">
      <c r="B32192" s="8" t="s">
        <v>1978</v>
      </c>
      <c r="C32192" s="15" t="n">
        <v>0.248957689415356</v>
      </c>
    </row>
    <row r="32193">
      <c r="B32193" s="8" t="s">
        <v>1979</v>
      </c>
      <c r="C32193" s="19" t="n">
        <v>0.24131825966919426</v>
      </c>
    </row>
    <row r="32194">
      <c r="B32194" s="8" t="s">
        <v>1980</v>
      </c>
      <c r="C32194" s="15" t="n">
        <v>0.33125614157587197</v>
      </c>
    </row>
    <row r="32195">
      <c r="B32195" s="8" t="s">
        <v>1981</v>
      </c>
      <c r="C32195" s="19" t="n">
        <v>0.2943921467313527</v>
      </c>
    </row>
    <row r="32196">
      <c r="B32196" s="8" t="s">
        <v>1982</v>
      </c>
      <c r="C32196" s="15" t="n">
        <v>0.47295240466193705</v>
      </c>
    </row>
    <row r="32197">
      <c r="B32197" s="8" t="s">
        <v>1983</v>
      </c>
      <c r="C32197" s="19" t="n">
        <v>0.47948505245034434</v>
      </c>
    </row>
    <row r="32198">
      <c r="B32198" s="8" t="s">
        <v>1984</v>
      </c>
      <c r="C32198" s="15" t="n">
        <v>0.46338970766239795</v>
      </c>
    </row>
    <row r="32199">
      <c r="B32199" s="8" t="s">
        <v>1985</v>
      </c>
      <c r="C32199" s="19" t="n">
        <v>0.3690732117071273</v>
      </c>
    </row>
    <row r="32200">
      <c r="B32200" s="8" t="s">
        <v>1986</v>
      </c>
      <c r="C32200" s="15" t="n">
        <v>0.4555875688122385</v>
      </c>
    </row>
    <row r="32201">
      <c r="B32201" s="8" t="s">
        <v>1987</v>
      </c>
      <c r="C32201" s="19" t="n">
        <v>0.26946775092607844</v>
      </c>
    </row>
    <row r="32202">
      <c r="B32202" s="8" t="s">
        <v>1988</v>
      </c>
      <c r="C32202" s="15" t="n">
        <v>0.18156973934572507</v>
      </c>
    </row>
    <row r="32203">
      <c r="B32203" s="8" t="s">
        <v>1989</v>
      </c>
      <c r="C32203" s="19" t="n">
        <v>0.30102846021052376</v>
      </c>
    </row>
    <row r="32204">
      <c r="B32204" s="8" t="s">
        <v>1990</v>
      </c>
      <c r="C32204" s="15" t="n">
        <v>0.22519455893931128</v>
      </c>
    </row>
    <row r="32205">
      <c r="B32205" s="8" t="s">
        <v>1991</v>
      </c>
      <c r="C32205" s="19" t="n">
        <v>0.28760768336226017</v>
      </c>
    </row>
    <row r="32206">
      <c r="B32206" s="8" t="s">
        <v>1992</v>
      </c>
      <c r="C32206" s="15" t="n">
        <v>0.20424027798151623</v>
      </c>
    </row>
    <row r="32207">
      <c r="B32207" s="8" t="s">
        <v>1993</v>
      </c>
      <c r="C32207" s="19" t="n">
        <v>0.24585924401363743</v>
      </c>
    </row>
    <row r="32208">
      <c r="B32208" s="8" t="s">
        <v>1994</v>
      </c>
      <c r="C32208" s="15" t="n">
        <v>0.32258777123399</v>
      </c>
    </row>
    <row r="32209">
      <c r="B32209" s="8" t="s">
        <v>1995</v>
      </c>
      <c r="C32209" s="19" t="n">
        <v>0.4141441204696545</v>
      </c>
    </row>
    <row r="32210">
      <c r="B32210" s="8" t="s">
        <v>1996</v>
      </c>
      <c r="C32210" s="15" t="n">
        <v>0.34048786382482643</v>
      </c>
    </row>
    <row r="32211">
      <c r="B32211" s="8" t="s">
        <v>1997</v>
      </c>
      <c r="C32211" s="19" t="n">
        <v>0.30827621506813596</v>
      </c>
    </row>
    <row r="32212">
      <c r="B32212" s="8" t="s">
        <v>1998</v>
      </c>
      <c r="C32212" s="15" t="n">
        <v>0.237030476011659</v>
      </c>
    </row>
    <row r="32213">
      <c r="B32213" s="8" t="s">
        <v>1999</v>
      </c>
      <c r="C32213" s="19" t="n">
        <v>0.3550472564808666</v>
      </c>
    </row>
    <row r="32214">
      <c r="B32214" s="8" t="s">
        <v>2000</v>
      </c>
      <c r="C32214" s="15" t="n">
        <v>0.29377107000005415</v>
      </c>
    </row>
    <row r="32215">
      <c r="B32215" s="8" t="s">
        <v>2001</v>
      </c>
      <c r="C32215" s="19" t="n">
        <v>0.27972650834509205</v>
      </c>
    </row>
    <row r="32216">
      <c r="B32216" s="8" t="s">
        <v>2002</v>
      </c>
      <c r="C32216" s="15" t="n">
        <v>0.47718745945283775</v>
      </c>
    </row>
    <row r="32217">
      <c r="B32217" s="8" t="s">
        <v>2003</v>
      </c>
      <c r="C32217" s="19" t="n">
        <v>0.3910884973786146</v>
      </c>
    </row>
    <row r="32218">
      <c r="B32218" s="8" t="s">
        <v>2004</v>
      </c>
      <c r="C32218" s="15" t="n">
        <v>0.22212633889517425</v>
      </c>
    </row>
    <row r="32219">
      <c r="B32219" s="8" t="s">
        <v>2005</v>
      </c>
      <c r="C32219" s="19" t="n">
        <v>0.34297041402267314</v>
      </c>
    </row>
    <row r="32220">
      <c r="B32220" s="8" t="s">
        <v>2006</v>
      </c>
      <c r="C32220" s="15" t="n">
        <v>0.30747417027876417</v>
      </c>
    </row>
    <row r="32221">
      <c r="B32221" s="8" t="s">
        <v>2007</v>
      </c>
      <c r="C32221" s="19" t="n">
        <v>0.3228988648738807</v>
      </c>
    </row>
    <row r="32222">
      <c r="B32222" s="8" t="s">
        <v>2008</v>
      </c>
      <c r="C32222" s="15" t="n">
        <v>0.21785993831710967</v>
      </c>
    </row>
    <row r="32223">
      <c r="B32223" s="8" t="s">
        <v>2009</v>
      </c>
      <c r="C32223" s="19" t="n">
        <v>0.4708586493471508</v>
      </c>
    </row>
    <row r="32224">
      <c r="B32224" s="8" t="s">
        <v>2010</v>
      </c>
      <c r="C32224" s="15" t="n">
        <v>0.30112765813371833</v>
      </c>
    </row>
    <row r="32225">
      <c r="B32225" s="8" t="s">
        <v>2011</v>
      </c>
      <c r="C32225" s="19" t="n">
        <v>0.39812409720333997</v>
      </c>
    </row>
    <row r="32226">
      <c r="B32226" s="8" t="s">
        <v>2012</v>
      </c>
      <c r="C32226" s="15" t="n">
        <v>0.2109426465831564</v>
      </c>
    </row>
    <row r="32227">
      <c r="B32227" s="8" t="s">
        <v>2013</v>
      </c>
      <c r="C32227" s="19" t="n">
        <v>0.38098932550606873</v>
      </c>
    </row>
    <row r="32228">
      <c r="B32228" s="8" t="s">
        <v>2014</v>
      </c>
      <c r="C32228" s="15" t="n">
        <v>0.2907259194806094</v>
      </c>
    </row>
    <row r="32229">
      <c r="B32229" s="8" t="s">
        <v>2015</v>
      </c>
      <c r="C32229" s="19" t="n">
        <v>0.33643151803287413</v>
      </c>
    </row>
    <row r="32230">
      <c r="B32230" s="8" t="s">
        <v>2016</v>
      </c>
      <c r="C32230" s="15" t="n">
        <v>0.3584926930789709</v>
      </c>
    </row>
    <row r="32231">
      <c r="B32231" s="8" t="s">
        <v>2017</v>
      </c>
      <c r="C32231" s="19" t="n">
        <v>0.5625313674053477</v>
      </c>
    </row>
    <row r="32232">
      <c r="B32232" s="8" t="s">
        <v>2018</v>
      </c>
      <c r="C32232" s="15" t="n">
        <v>0.30149970086329253</v>
      </c>
    </row>
    <row r="32233">
      <c r="B32233" s="8" t="s">
        <v>2019</v>
      </c>
      <c r="C32233" s="19" t="n">
        <v>0.21696727656516984</v>
      </c>
    </row>
    <row r="32234">
      <c r="B32234" s="8" t="s">
        <v>2020</v>
      </c>
      <c r="C32234" s="15" t="n">
        <v>0.3131751903305077</v>
      </c>
    </row>
    <row r="32235">
      <c r="B32235" s="8" t="s">
        <v>2021</v>
      </c>
      <c r="C32235" s="19" t="n">
        <v>0.3908990720489505</v>
      </c>
    </row>
    <row r="32236">
      <c r="B32236" s="8" t="s">
        <v>2022</v>
      </c>
      <c r="C32236" s="15" t="n">
        <v>0.34735886865484644</v>
      </c>
    </row>
    <row r="32237">
      <c r="B32237" s="8" t="s">
        <v>2023</v>
      </c>
      <c r="C32237" s="19" t="n">
        <v>0.4490382356732587</v>
      </c>
    </row>
    <row r="32238">
      <c r="B32238" s="8" t="s">
        <v>2024</v>
      </c>
      <c r="C32238" s="15" t="n">
        <v>0.23045714805793724</v>
      </c>
    </row>
    <row r="32239">
      <c r="B32239" s="8" t="s">
        <v>2025</v>
      </c>
      <c r="C32239" s="19" t="n">
        <v>0.26416100719523256</v>
      </c>
    </row>
    <row r="32240">
      <c r="B32240" s="8" t="s">
        <v>2026</v>
      </c>
      <c r="C32240" s="15" t="n">
        <v>0.3329588102433412</v>
      </c>
    </row>
    <row r="32241">
      <c r="B32241" s="8" t="s">
        <v>2027</v>
      </c>
      <c r="C32241" s="19" t="n">
        <v>0.35707180812901507</v>
      </c>
    </row>
    <row r="32242">
      <c r="B32242" s="8" t="s">
        <v>2028</v>
      </c>
      <c r="C32242" s="15" t="n">
        <v>0.2656215645923862</v>
      </c>
    </row>
    <row r="32243">
      <c r="B32243" s="8" t="s">
        <v>2029</v>
      </c>
      <c r="C32243" s="19" t="n">
        <v>0.18669114120436817</v>
      </c>
    </row>
    <row r="32244">
      <c r="B32244" s="8" t="s">
        <v>2030</v>
      </c>
      <c r="C32244" s="15" t="n">
        <v>0.23538255855452145</v>
      </c>
    </row>
    <row r="32245">
      <c r="B32245" s="8" t="s">
        <v>2031</v>
      </c>
      <c r="C32245" s="19" t="n">
        <v>0.2798826593490606</v>
      </c>
    </row>
    <row r="32246">
      <c r="B32246" s="8" t="s">
        <v>2032</v>
      </c>
      <c r="C32246" s="15" t="n">
        <v>0.18215118932010804</v>
      </c>
    </row>
    <row r="32247">
      <c r="B32247" s="8" t="s">
        <v>2033</v>
      </c>
      <c r="C32247" s="19" t="n">
        <v>0.3445799326205307</v>
      </c>
    </row>
    <row r="32248">
      <c r="B32248" s="8" t="s">
        <v>2034</v>
      </c>
      <c r="C32248" s="15" t="n">
        <v>0.21758573216155236</v>
      </c>
    </row>
    <row r="32249">
      <c r="B32249" s="8" t="s">
        <v>2035</v>
      </c>
      <c r="C32249" s="19" t="n">
        <v>0.22383770138130324</v>
      </c>
    </row>
    <row r="32250">
      <c r="B32250" s="8" t="s">
        <v>2036</v>
      </c>
      <c r="C32250" s="15" t="n">
        <v>0.3796394258440111</v>
      </c>
    </row>
    <row r="32251">
      <c r="B32251" s="8" t="s">
        <v>2037</v>
      </c>
      <c r="C32251" s="19" t="n">
        <v>0.29444982840449396</v>
      </c>
    </row>
    <row r="32252">
      <c r="B32252" s="8" t="s">
        <v>2038</v>
      </c>
      <c r="C32252" s="15" t="n">
        <v>0.3043291642108966</v>
      </c>
    </row>
    <row r="32253">
      <c r="B32253" s="8" t="s">
        <v>2039</v>
      </c>
      <c r="C32253" s="19" t="n">
        <v>0.26952271391950283</v>
      </c>
    </row>
    <row r="32254">
      <c r="B32254" s="8" t="s">
        <v>2040</v>
      </c>
      <c r="C32254" s="15" t="n">
        <v>0.4283224120313147</v>
      </c>
    </row>
    <row r="32255">
      <c r="B32255" s="8" t="s">
        <v>2041</v>
      </c>
      <c r="C32255" s="19" t="n">
        <v>0.20633958049403134</v>
      </c>
    </row>
    <row r="32256">
      <c r="B32256" s="8" t="s">
        <v>2042</v>
      </c>
      <c r="C32256" s="15" t="n">
        <v>0.15190204111889527</v>
      </c>
    </row>
    <row r="32257">
      <c r="B32257" s="8" t="s">
        <v>2043</v>
      </c>
      <c r="C32257" s="19" t="n">
        <v>0.3621988622744437</v>
      </c>
    </row>
    <row r="32258">
      <c r="B32258" s="8" t="s">
        <v>2044</v>
      </c>
      <c r="C32258" s="15" t="n">
        <v>0.3548881338091077</v>
      </c>
    </row>
    <row r="32259">
      <c r="B32259" s="8" t="s">
        <v>2045</v>
      </c>
      <c r="C32259" s="19" t="n">
        <v>0.3986179896486882</v>
      </c>
    </row>
    <row r="32260">
      <c r="B32260" s="8" t="s">
        <v>2046</v>
      </c>
      <c r="C32260" s="15" t="n">
        <v>0.23016698734932015</v>
      </c>
    </row>
    <row r="32261">
      <c r="B32261" s="8" t="s">
        <v>2047</v>
      </c>
      <c r="C32261" s="19" t="n">
        <v>0.33910116241071175</v>
      </c>
    </row>
    <row r="32262">
      <c r="B32262" s="8" t="s">
        <v>2048</v>
      </c>
      <c r="C32262" s="15" t="n">
        <v>0.3065381574859489</v>
      </c>
    </row>
    <row r="32263">
      <c r="B32263" s="8" t="s">
        <v>2049</v>
      </c>
      <c r="C32263" s="19" t="n">
        <v>0.2036899693640605</v>
      </c>
    </row>
    <row r="32264">
      <c r="B32264" s="8" t="s">
        <v>2050</v>
      </c>
      <c r="C32264" s="15" t="n">
        <v>0.3424104116530116</v>
      </c>
    </row>
    <row r="32265">
      <c r="B32265" s="8" t="s">
        <v>2051</v>
      </c>
      <c r="C32265" s="19" t="n">
        <v>0.3991266805685843</v>
      </c>
    </row>
    <row r="32266">
      <c r="B32266" s="8" t="s">
        <v>2052</v>
      </c>
      <c r="C32266" s="15" t="n">
        <v>0.31027584016401005</v>
      </c>
    </row>
    <row r="32267">
      <c r="B32267" s="8" t="s">
        <v>2053</v>
      </c>
      <c r="C32267" s="19" t="n">
        <v>0.12528697476050238</v>
      </c>
    </row>
    <row r="32268">
      <c r="B32268" s="8" t="s">
        <v>2054</v>
      </c>
      <c r="C32268" s="15" t="n">
        <v>0.2762779549332657</v>
      </c>
    </row>
    <row r="32269">
      <c r="B32269" s="8" t="s">
        <v>2055</v>
      </c>
      <c r="C32269" s="19" t="n">
        <v>0.41039397999613186</v>
      </c>
    </row>
    <row r="32270">
      <c r="B32270" s="8" t="s">
        <v>2056</v>
      </c>
      <c r="C32270" s="15" t="n">
        <v>0.3090372367066517</v>
      </c>
    </row>
    <row r="32271">
      <c r="B32271" s="8" t="s">
        <v>2057</v>
      </c>
      <c r="C32271" s="19" t="n">
        <v>0.27073896833517996</v>
      </c>
    </row>
    <row r="32272">
      <c r="B32272" s="8" t="s">
        <v>2058</v>
      </c>
      <c r="C32272" s="15" t="n">
        <v>0.22617636046738573</v>
      </c>
    </row>
    <row r="32273">
      <c r="B32273" s="8" t="s">
        <v>2059</v>
      </c>
      <c r="C32273" s="19" t="n">
        <v>0.27741187244035387</v>
      </c>
    </row>
    <row r="32274">
      <c r="B32274" s="8" t="s">
        <v>2060</v>
      </c>
      <c r="C32274" s="15" t="n">
        <v>0.2582999641204541</v>
      </c>
    </row>
    <row r="32275">
      <c r="B32275" s="8" t="s">
        <v>2061</v>
      </c>
      <c r="C32275" s="19" t="n">
        <v>0.31498481245361976</v>
      </c>
    </row>
    <row r="32276">
      <c r="B32276" s="8" t="s">
        <v>2062</v>
      </c>
      <c r="C32276" s="15" t="n">
        <v>0.25471763686468396</v>
      </c>
    </row>
    <row r="32277">
      <c r="B32277" s="8" t="s">
        <v>2063</v>
      </c>
      <c r="C32277" s="19" t="n">
        <v>0.23661868080523119</v>
      </c>
    </row>
    <row r="32278">
      <c r="B32278" s="8" t="s">
        <v>2064</v>
      </c>
      <c r="C32278" s="15" t="n">
        <v>0.2249609981473745</v>
      </c>
    </row>
    <row r="32279">
      <c r="B32279" s="8" t="s">
        <v>2065</v>
      </c>
      <c r="C32279" s="19" t="n">
        <v>0.3357223810104309</v>
      </c>
    </row>
    <row r="32280">
      <c r="B32280" s="8" t="s">
        <v>2066</v>
      </c>
      <c r="C32280" s="15" t="n">
        <v>0.1807511559819115</v>
      </c>
    </row>
    <row r="32281">
      <c r="B32281" s="8" t="s">
        <v>2067</v>
      </c>
      <c r="C32281" s="19" t="n">
        <v>0.33857658423124143</v>
      </c>
    </row>
    <row r="32282">
      <c r="B32282" s="8" t="s">
        <v>2068</v>
      </c>
      <c r="C32282" s="15" t="n">
        <v>0.39874059156712965</v>
      </c>
    </row>
    <row r="32283">
      <c r="B32283" s="8" t="s">
        <v>2069</v>
      </c>
      <c r="C32283" s="19" t="n">
        <v>0.3724792112235517</v>
      </c>
    </row>
    <row r="32284">
      <c r="B32284" s="8" t="s">
        <v>2070</v>
      </c>
      <c r="C32284" s="15" t="n">
        <v>0.38143281573160087</v>
      </c>
    </row>
    <row r="32285">
      <c r="B32285" s="8" t="s">
        <v>2071</v>
      </c>
      <c r="C32285" s="19" t="n">
        <v>0.3065826550788978</v>
      </c>
    </row>
    <row r="32286">
      <c r="B32286" s="8" t="s">
        <v>2072</v>
      </c>
      <c r="C32286" s="15" t="n">
        <v>0.16049905272854798</v>
      </c>
    </row>
    <row r="32287">
      <c r="B32287" s="8" t="s">
        <v>2073</v>
      </c>
      <c r="C32287" s="19" t="n">
        <v>0.3595664687675709</v>
      </c>
    </row>
    <row r="32288">
      <c r="B32288" s="8" t="s">
        <v>2074</v>
      </c>
      <c r="C32288" s="15" t="n">
        <v>0.45686161423739174</v>
      </c>
    </row>
    <row r="32289">
      <c r="B32289" s="8" t="s">
        <v>2075</v>
      </c>
      <c r="C32289" s="19" t="n">
        <v>0.2234974121917426</v>
      </c>
    </row>
    <row r="32290">
      <c r="B32290" s="8" t="s">
        <v>2076</v>
      </c>
      <c r="C32290" s="15" t="n">
        <v>0.22926953685017376</v>
      </c>
    </row>
    <row r="32291">
      <c r="B32291" s="8" t="s">
        <v>2077</v>
      </c>
      <c r="C32291" s="19" t="n">
        <v>0.3363545624945278</v>
      </c>
    </row>
    <row r="32292">
      <c r="B32292" s="8" t="s">
        <v>2078</v>
      </c>
      <c r="C32292" s="15" t="n">
        <v>0.34591331987065055</v>
      </c>
    </row>
    <row r="32293">
      <c r="B32293" s="8" t="s">
        <v>2079</v>
      </c>
      <c r="C32293" s="19" t="n">
        <v>0.43064351239302173</v>
      </c>
    </row>
    <row r="32294">
      <c r="B32294" s="8" t="s">
        <v>2080</v>
      </c>
      <c r="C32294" s="15" t="n">
        <v>0.17962835084650763</v>
      </c>
    </row>
    <row r="32295">
      <c r="B32295" s="8" t="s">
        <v>2081</v>
      </c>
      <c r="C32295" s="19" t="n">
        <v>0.44962592095127646</v>
      </c>
    </row>
    <row r="32296">
      <c r="B32296" s="8" t="s">
        <v>2082</v>
      </c>
      <c r="C32296" s="15" t="n">
        <v>0.46903098838280727</v>
      </c>
    </row>
    <row r="32297">
      <c r="B32297" s="8" t="s">
        <v>2083</v>
      </c>
      <c r="C32297" s="19" t="n">
        <v>0.14007422680780507</v>
      </c>
    </row>
    <row r="32298">
      <c r="B32298" s="8" t="s">
        <v>2084</v>
      </c>
      <c r="C32298" s="15" t="n">
        <v>0.38463391358368804</v>
      </c>
    </row>
    <row r="32299">
      <c r="B32299" s="8" t="s">
        <v>2085</v>
      </c>
      <c r="C32299" s="19" t="n">
        <v>0.35145551674481373</v>
      </c>
    </row>
    <row r="32300">
      <c r="B32300" s="8" t="s">
        <v>2086</v>
      </c>
      <c r="C32300" s="15" t="n">
        <v>0.2670520657535687</v>
      </c>
    </row>
    <row r="32301">
      <c r="B32301" s="8" t="s">
        <v>2087</v>
      </c>
      <c r="C32301" s="19" t="n">
        <v>0.27530992443377594</v>
      </c>
    </row>
    <row r="32302">
      <c r="B32302" s="8" t="s">
        <v>2088</v>
      </c>
      <c r="C32302" s="15" t="n">
        <v>0.27188959903256016</v>
      </c>
    </row>
    <row r="32303">
      <c r="B32303" s="8" t="s">
        <v>2089</v>
      </c>
      <c r="C32303" s="19" t="n">
        <v>0.1706672772970521</v>
      </c>
    </row>
    <row r="32304">
      <c r="B32304" s="8" t="s">
        <v>2090</v>
      </c>
      <c r="C32304" s="15" t="n">
        <v>0.4510062211240133</v>
      </c>
    </row>
    <row r="32305">
      <c r="B32305" s="8" t="s">
        <v>2091</v>
      </c>
      <c r="C32305" s="19" t="n">
        <v>0.47279625254514446</v>
      </c>
    </row>
    <row r="32306">
      <c r="B32306" s="8" t="s">
        <v>2092</v>
      </c>
      <c r="C32306" s="15" t="n">
        <v>0.32763578253140246</v>
      </c>
    </row>
    <row r="32307">
      <c r="B32307" s="8" t="s">
        <v>2093</v>
      </c>
      <c r="C32307" s="19" t="n">
        <v>0.31137629888597795</v>
      </c>
    </row>
    <row r="32308">
      <c r="B32308" s="8" t="s">
        <v>2094</v>
      </c>
      <c r="C32308" s="15" t="n">
        <v>0.4163455660950727</v>
      </c>
    </row>
    <row r="32309">
      <c r="B32309" s="8" t="s">
        <v>2095</v>
      </c>
      <c r="C32309" s="19" t="n">
        <v>0.44013937569971995</v>
      </c>
    </row>
    <row r="32310">
      <c r="B32310" s="8" t="s">
        <v>2096</v>
      </c>
      <c r="C32310" s="15" t="n">
        <v>0.29343197535635873</v>
      </c>
    </row>
    <row r="32311">
      <c r="B32311" s="8" t="s">
        <v>2097</v>
      </c>
      <c r="C32311" s="19" t="n">
        <v>0.40305603636711584</v>
      </c>
    </row>
    <row r="32312">
      <c r="B32312" s="8" t="s">
        <v>2098</v>
      </c>
      <c r="C32312" s="15" t="n">
        <v>0.1706359724586943</v>
      </c>
    </row>
    <row r="32313">
      <c r="B32313" s="8" t="s">
        <v>2099</v>
      </c>
      <c r="C32313" s="19" t="n">
        <v>0.4215337427949301</v>
      </c>
    </row>
    <row r="32314">
      <c r="B32314" s="8" t="s">
        <v>2100</v>
      </c>
      <c r="C32314" s="15" t="n">
        <v>0.3339466038617935</v>
      </c>
    </row>
    <row r="32315">
      <c r="B32315" s="8" t="s">
        <v>2101</v>
      </c>
      <c r="C32315" s="19" t="n">
        <v>0.3152833508381047</v>
      </c>
    </row>
    <row r="32316">
      <c r="B32316" s="8" t="s">
        <v>2102</v>
      </c>
      <c r="C32316" s="15" t="n">
        <v>0.44238854028135655</v>
      </c>
    </row>
    <row r="32317">
      <c r="B32317" s="8" t="s">
        <v>2103</v>
      </c>
      <c r="C32317" s="19" t="n">
        <v>0.23783760914693458</v>
      </c>
    </row>
    <row r="32318">
      <c r="B32318" s="8" t="s">
        <v>2104</v>
      </c>
      <c r="C32318" s="15" t="n">
        <v>0.278644704155169</v>
      </c>
    </row>
    <row r="32319">
      <c r="B32319" s="8" t="s">
        <v>2105</v>
      </c>
      <c r="C32319" s="19" t="n">
        <v>0.3421255386541889</v>
      </c>
    </row>
    <row r="32320">
      <c r="B32320" s="8" t="s">
        <v>2106</v>
      </c>
      <c r="C32320" s="15" t="n">
        <v>0.31981702825949443</v>
      </c>
    </row>
    <row r="32321">
      <c r="B32321" s="8" t="s">
        <v>2107</v>
      </c>
      <c r="C32321" s="19" t="n">
        <v>0.3672774639127848</v>
      </c>
    </row>
    <row r="32322">
      <c r="B32322" s="8" t="s">
        <v>2108</v>
      </c>
      <c r="C32322" s="15" t="n">
        <v>0.4375901561297439</v>
      </c>
    </row>
    <row r="32323">
      <c r="B32323" s="8" t="s">
        <v>2109</v>
      </c>
      <c r="C32323" s="19" t="n">
        <v>0.31300871831185145</v>
      </c>
    </row>
    <row r="32324">
      <c r="B32324" s="8" t="s">
        <v>2110</v>
      </c>
      <c r="C32324" s="15" t="n">
        <v>0.43162892989097</v>
      </c>
    </row>
    <row r="32325">
      <c r="B32325" s="8" t="s">
        <v>2111</v>
      </c>
      <c r="C32325" s="19" t="n">
        <v>0.34610156804731046</v>
      </c>
    </row>
    <row r="32326">
      <c r="B32326" s="8" t="s">
        <v>2112</v>
      </c>
      <c r="C32326" s="15" t="n">
        <v>0.28960500295226904</v>
      </c>
    </row>
    <row r="32327">
      <c r="B32327" s="8" t="s">
        <v>2113</v>
      </c>
      <c r="C32327" s="19" t="n">
        <v>0.3566483150232935</v>
      </c>
    </row>
    <row r="32328">
      <c r="B32328" s="8" t="s">
        <v>2114</v>
      </c>
      <c r="C32328" s="15" t="n">
        <v>0.2121213762065204</v>
      </c>
    </row>
    <row r="32329">
      <c r="B32329" s="8" t="s">
        <v>2115</v>
      </c>
      <c r="C32329" s="19" t="n">
        <v>0.2640263807285758</v>
      </c>
    </row>
    <row r="32330">
      <c r="B32330" s="8" t="s">
        <v>2116</v>
      </c>
      <c r="C32330" s="15" t="n">
        <v>0.3161843733999014</v>
      </c>
    </row>
    <row r="32331">
      <c r="B32331" s="8" t="s">
        <v>2117</v>
      </c>
      <c r="C32331" s="19" t="n">
        <v>0.34118576176536775</v>
      </c>
    </row>
    <row r="32332">
      <c r="B32332" s="8" t="s">
        <v>2118</v>
      </c>
      <c r="C32332" s="15" t="n">
        <v>0.3678829962388663</v>
      </c>
    </row>
    <row r="32333">
      <c r="B32333" s="8" t="s">
        <v>2119</v>
      </c>
      <c r="C32333" s="19" t="n">
        <v>0.368259088233999</v>
      </c>
    </row>
    <row r="32334">
      <c r="B32334" s="8" t="s">
        <v>2120</v>
      </c>
      <c r="C32334" s="15" t="n">
        <v>0.20926193645698432</v>
      </c>
    </row>
    <row r="32335">
      <c r="B32335" s="8" t="s">
        <v>2121</v>
      </c>
      <c r="C32335" s="19" t="n">
        <v>0.2577738073631567</v>
      </c>
    </row>
    <row r="32336">
      <c r="B32336" s="8" t="s">
        <v>2122</v>
      </c>
      <c r="C32336" s="15" t="n">
        <v>0.23249352496625922</v>
      </c>
    </row>
    <row r="32337">
      <c r="B32337" s="8" t="s">
        <v>2123</v>
      </c>
      <c r="C32337" s="19" t="n">
        <v>0.30656826548360094</v>
      </c>
    </row>
    <row r="32338">
      <c r="B32338" s="8" t="s">
        <v>2124</v>
      </c>
      <c r="C32338" s="15" t="n">
        <v>0.2890791412107881</v>
      </c>
    </row>
    <row r="32339">
      <c r="B32339" s="8" t="s">
        <v>2125</v>
      </c>
      <c r="C32339" s="19" t="n">
        <v>0.2467131701478803</v>
      </c>
    </row>
    <row r="32340">
      <c r="B32340" s="8" t="s">
        <v>2126</v>
      </c>
      <c r="C32340" s="15" t="n">
        <v>0.28875739816097057</v>
      </c>
    </row>
    <row r="32341">
      <c r="B32341" s="8" t="s">
        <v>2127</v>
      </c>
      <c r="C32341" s="19" t="n">
        <v>0.20124361483106307</v>
      </c>
    </row>
    <row r="32342">
      <c r="B32342" s="8" t="s">
        <v>2128</v>
      </c>
      <c r="C32342" s="15" t="n">
        <v>0.1936744796324799</v>
      </c>
    </row>
    <row r="32343">
      <c r="B32343" s="8" t="s">
        <v>2129</v>
      </c>
      <c r="C32343" s="19" t="n">
        <v>0.4218854781960287</v>
      </c>
    </row>
    <row r="32344">
      <c r="B32344" s="8" t="s">
        <v>2130</v>
      </c>
      <c r="C32344" s="15" t="n">
        <v>0.2870080710523187</v>
      </c>
    </row>
    <row r="32345">
      <c r="B32345" s="8" t="s">
        <v>2131</v>
      </c>
      <c r="C32345" s="19" t="n">
        <v>0.35388097261717394</v>
      </c>
    </row>
    <row r="32346">
      <c r="B32346" s="8" t="s">
        <v>2132</v>
      </c>
      <c r="C32346" s="15" t="n">
        <v>0.483884267343089</v>
      </c>
    </row>
    <row r="32347">
      <c r="B32347" s="8" t="s">
        <v>2133</v>
      </c>
      <c r="C32347" s="19" t="n">
        <v>0.2748156084397193</v>
      </c>
    </row>
    <row r="32348">
      <c r="B32348" s="8" t="s">
        <v>2134</v>
      </c>
      <c r="C32348" s="15" t="n">
        <v>0.4788699242746799</v>
      </c>
    </row>
    <row r="32349">
      <c r="B32349" s="8" t="s">
        <v>2135</v>
      </c>
      <c r="C32349" s="19" t="n">
        <v>0.25818446776726695</v>
      </c>
    </row>
    <row r="32350">
      <c r="B32350" s="8" t="s">
        <v>2136</v>
      </c>
      <c r="C32350" s="15" t="n">
        <v>0.33787725474841324</v>
      </c>
    </row>
    <row r="32351">
      <c r="B32351" s="8" t="s">
        <v>2137</v>
      </c>
      <c r="C32351" s="19" t="n">
        <v>0.3474613666819222</v>
      </c>
    </row>
    <row r="32352">
      <c r="B32352" s="8" t="s">
        <v>2138</v>
      </c>
      <c r="C32352" s="15" t="n">
        <v>0.3028567032408598</v>
      </c>
    </row>
    <row r="32353">
      <c r="B32353" s="8" t="s">
        <v>2139</v>
      </c>
      <c r="C32353" s="19" t="n">
        <v>0.394820420722103</v>
      </c>
    </row>
    <row r="32354">
      <c r="B32354" s="8" t="s">
        <v>2140</v>
      </c>
      <c r="C32354" s="15" t="n">
        <v>0.2572725620913266</v>
      </c>
    </row>
    <row r="32355">
      <c r="B32355" s="8" t="s">
        <v>2141</v>
      </c>
      <c r="C32355" s="19" t="n">
        <v>0.26963863218994466</v>
      </c>
    </row>
    <row r="32356">
      <c r="B32356" s="8" t="s">
        <v>2142</v>
      </c>
      <c r="C32356" s="15" t="n">
        <v>0.4241292500684877</v>
      </c>
    </row>
    <row r="32357">
      <c r="B32357" s="8" t="s">
        <v>2143</v>
      </c>
      <c r="C32357" s="19" t="n">
        <v>0.4071423248466728</v>
      </c>
    </row>
    <row r="32358">
      <c r="B32358" s="8" t="s">
        <v>2144</v>
      </c>
      <c r="C32358" s="15" t="n">
        <v>0.2996414434951808</v>
      </c>
    </row>
    <row r="32359">
      <c r="B32359" s="8" t="s">
        <v>2145</v>
      </c>
      <c r="C32359" s="19" t="n">
        <v>0.3340443030205721</v>
      </c>
    </row>
    <row r="32360">
      <c r="B32360" s="8" t="s">
        <v>2146</v>
      </c>
      <c r="C32360" s="15" t="n">
        <v>0.23608254126379383</v>
      </c>
    </row>
    <row r="32361">
      <c r="B32361" s="8" t="s">
        <v>2147</v>
      </c>
      <c r="C32361" s="19" t="n">
        <v>0.4095744155347183</v>
      </c>
    </row>
    <row r="32362">
      <c r="B32362" s="8" t="s">
        <v>2148</v>
      </c>
      <c r="C32362" s="15" t="n">
        <v>0.2685952712167633</v>
      </c>
    </row>
    <row r="32363">
      <c r="B32363" s="8" t="s">
        <v>2149</v>
      </c>
      <c r="C32363" s="19" t="n">
        <v>0.32047907274854787</v>
      </c>
    </row>
    <row r="32364">
      <c r="B32364" s="8" t="s">
        <v>2150</v>
      </c>
      <c r="C32364" s="15" t="n">
        <v>0.3289120097477935</v>
      </c>
    </row>
    <row r="32365">
      <c r="B32365" s="8" t="s">
        <v>2151</v>
      </c>
      <c r="C32365" s="19" t="n">
        <v>0.3030910961609257</v>
      </c>
    </row>
    <row r="32366">
      <c r="B32366" s="8" t="s">
        <v>2152</v>
      </c>
      <c r="C32366" s="15" t="n">
        <v>0.28184031919766217</v>
      </c>
    </row>
    <row r="32367">
      <c r="B32367" s="8" t="s">
        <v>2153</v>
      </c>
      <c r="C32367" s="19" t="n">
        <v>0.4031521601548614</v>
      </c>
    </row>
    <row r="32368">
      <c r="B32368" s="8" t="s">
        <v>2154</v>
      </c>
      <c r="C32368" s="15" t="n">
        <v>0.17411813206710725</v>
      </c>
    </row>
    <row r="32369">
      <c r="B32369" s="8" t="s">
        <v>2155</v>
      </c>
      <c r="C32369" s="19" t="n">
        <v>0.2686633569338336</v>
      </c>
    </row>
    <row r="32370">
      <c r="B32370" s="8" t="s">
        <v>2156</v>
      </c>
      <c r="C32370" s="15" t="n">
        <v>0.2851500812936251</v>
      </c>
    </row>
    <row r="32371">
      <c r="B32371" s="8" t="s">
        <v>2157</v>
      </c>
      <c r="C32371" s="19" t="n">
        <v>0.1663269084258313</v>
      </c>
    </row>
    <row r="32372">
      <c r="B32372" s="8" t="s">
        <v>2158</v>
      </c>
      <c r="C32372" s="15" t="n">
        <v>0.20195916336614586</v>
      </c>
    </row>
    <row r="32373">
      <c r="B32373" s="8" t="s">
        <v>2159</v>
      </c>
      <c r="C32373" s="19" t="n">
        <v>0.44899106902468666</v>
      </c>
    </row>
    <row r="32374">
      <c r="B32374" s="8" t="s">
        <v>2160</v>
      </c>
      <c r="C32374" s="15" t="n">
        <v>0.14397930300055653</v>
      </c>
    </row>
    <row r="32375">
      <c r="B32375" s="8" t="s">
        <v>2161</v>
      </c>
      <c r="C32375" s="19" t="n">
        <v>0.23293268093412178</v>
      </c>
    </row>
    <row r="32376">
      <c r="B32376" s="8" t="s">
        <v>2162</v>
      </c>
      <c r="C32376" s="15" t="n">
        <v>0.19722757656390724</v>
      </c>
    </row>
    <row r="32377">
      <c r="B32377" s="8" t="s">
        <v>2163</v>
      </c>
      <c r="C32377" s="19" t="n">
        <v>0.2036835894171267</v>
      </c>
    </row>
    <row r="32378">
      <c r="B32378" s="8" t="s">
        <v>2164</v>
      </c>
      <c r="C32378" s="15" t="n">
        <v>0.3175497402954281</v>
      </c>
    </row>
    <row r="32379">
      <c r="B32379" s="8" t="s">
        <v>2165</v>
      </c>
      <c r="C32379" s="19" t="n">
        <v>0.23732163981614862</v>
      </c>
    </row>
    <row r="32380">
      <c r="B32380" s="8" t="s">
        <v>2166</v>
      </c>
      <c r="C32380" s="15" t="n">
        <v>0.2767455307371478</v>
      </c>
    </row>
    <row r="32381">
      <c r="B32381" s="8" t="s">
        <v>2167</v>
      </c>
      <c r="C32381" s="19" t="n">
        <v>0.4622781342755431</v>
      </c>
    </row>
    <row r="32382">
      <c r="B32382" s="8" t="s">
        <v>2168</v>
      </c>
      <c r="C32382" s="15" t="n">
        <v>0.43770951625341853</v>
      </c>
    </row>
    <row r="32383">
      <c r="B32383" s="8" t="s">
        <v>2169</v>
      </c>
      <c r="C32383" s="19" t="n">
        <v>0.3235398190751067</v>
      </c>
    </row>
    <row r="32384">
      <c r="B32384" s="8" t="s">
        <v>2170</v>
      </c>
      <c r="C32384" s="15" t="n">
        <v>0.2992871545487344</v>
      </c>
    </row>
    <row r="32385">
      <c r="B32385" s="8" t="s">
        <v>2171</v>
      </c>
      <c r="C32385" s="19" t="n">
        <v>0.32440801322684143</v>
      </c>
    </row>
    <row r="32386">
      <c r="B32386" s="8" t="s">
        <v>2172</v>
      </c>
      <c r="C32386" s="15" t="n">
        <v>0.3082319041589363</v>
      </c>
    </row>
    <row r="32387">
      <c r="B32387" s="8" t="s">
        <v>2173</v>
      </c>
      <c r="C32387" s="19" t="n">
        <v>0.38673693901602857</v>
      </c>
    </row>
    <row r="32388">
      <c r="B32388" s="8" t="s">
        <v>2174</v>
      </c>
      <c r="C32388" s="15" t="n">
        <v>0.24257138123082594</v>
      </c>
    </row>
    <row r="32389">
      <c r="B32389" s="8" t="s">
        <v>2175</v>
      </c>
      <c r="C32389" s="19" t="n">
        <v>0.367404511673335</v>
      </c>
    </row>
    <row r="32390">
      <c r="B32390" s="8" t="s">
        <v>2176</v>
      </c>
      <c r="C32390" s="15" t="n">
        <v>0.36486603687500263</v>
      </c>
    </row>
    <row r="32391">
      <c r="B32391" s="8" t="s">
        <v>2177</v>
      </c>
      <c r="C32391" s="19" t="n">
        <v>0.307312249767052</v>
      </c>
    </row>
    <row r="32392">
      <c r="B32392" s="8" t="s">
        <v>2178</v>
      </c>
      <c r="C32392" s="15" t="n">
        <v>0.28939441193075144</v>
      </c>
    </row>
    <row r="32393">
      <c r="B32393" s="8" t="s">
        <v>2179</v>
      </c>
      <c r="C32393" s="19" t="n">
        <v>0.2790201297597854</v>
      </c>
    </row>
    <row r="32394">
      <c r="B32394" s="8" t="s">
        <v>2180</v>
      </c>
      <c r="C32394" s="15" t="n">
        <v>0.26721541540126376</v>
      </c>
    </row>
    <row r="32395">
      <c r="B32395" s="8" t="s">
        <v>2181</v>
      </c>
      <c r="C32395" s="19" t="n">
        <v>0.4190131464970297</v>
      </c>
    </row>
    <row r="32396">
      <c r="B32396" s="8" t="s">
        <v>2182</v>
      </c>
      <c r="C32396" s="15" t="n">
        <v>0.45756135757400934</v>
      </c>
    </row>
    <row r="32397">
      <c r="B32397" s="8" t="s">
        <v>2183</v>
      </c>
      <c r="C32397" s="19" t="n">
        <v>0.27309661852557754</v>
      </c>
    </row>
    <row r="32398">
      <c r="B32398" s="8" t="s">
        <v>2184</v>
      </c>
      <c r="C32398" s="15" t="n">
        <v>0.28260278056628985</v>
      </c>
    </row>
    <row r="32399">
      <c r="B32399" s="8" t="s">
        <v>2185</v>
      </c>
      <c r="C32399" s="19" t="n">
        <v>0.2826464290118472</v>
      </c>
    </row>
    <row r="32400">
      <c r="B32400" s="8" t="s">
        <v>2186</v>
      </c>
      <c r="C32400" s="15" t="n">
        <v>0.30375082611962334</v>
      </c>
    </row>
    <row r="32401">
      <c r="B32401" s="8" t="s">
        <v>2187</v>
      </c>
      <c r="C32401" s="19" t="n">
        <v>0.49599616211190733</v>
      </c>
    </row>
    <row r="32402">
      <c r="B32402" s="8" t="s">
        <v>2188</v>
      </c>
      <c r="C32402" s="15" t="n">
        <v>0.2829865940805858</v>
      </c>
    </row>
    <row r="32403">
      <c r="B32403" s="8" t="s">
        <v>2189</v>
      </c>
      <c r="C32403" s="19" t="n">
        <v>0.14366635008462367</v>
      </c>
    </row>
    <row r="32404">
      <c r="B32404" s="8" t="s">
        <v>2190</v>
      </c>
      <c r="C32404" s="15" t="n">
        <v>0.3264948565219977</v>
      </c>
    </row>
    <row r="32405">
      <c r="B32405" s="8" t="s">
        <v>2191</v>
      </c>
      <c r="C32405" s="19" t="n">
        <v>0.24015380935392608</v>
      </c>
    </row>
    <row r="32406">
      <c r="B32406" s="8" t="s">
        <v>2192</v>
      </c>
      <c r="C32406" s="15" t="n">
        <v>0.40507661370354575</v>
      </c>
    </row>
    <row r="32407">
      <c r="B32407" s="8" t="s">
        <v>2193</v>
      </c>
      <c r="C32407" s="19" t="n">
        <v>0.16864071804819544</v>
      </c>
    </row>
    <row r="32408">
      <c r="B32408" s="8" t="s">
        <v>2194</v>
      </c>
      <c r="C32408" s="15" t="n">
        <v>0.25384308659714994</v>
      </c>
    </row>
    <row r="32409">
      <c r="B32409" s="8" t="s">
        <v>2195</v>
      </c>
      <c r="C32409" s="19" t="n">
        <v>0.3315608310347106</v>
      </c>
    </row>
    <row r="32410">
      <c r="B32410" s="8" t="s">
        <v>2196</v>
      </c>
      <c r="C32410" s="15" t="n">
        <v>0.43475953904499565</v>
      </c>
    </row>
    <row r="32411">
      <c r="B32411" s="8" t="s">
        <v>2197</v>
      </c>
      <c r="C32411" s="19" t="n">
        <v>0.23990627101514242</v>
      </c>
    </row>
    <row r="32412">
      <c r="B32412" s="8" t="s">
        <v>2198</v>
      </c>
      <c r="C32412" s="15" t="n">
        <v>0.4023486606537921</v>
      </c>
    </row>
    <row r="32413">
      <c r="B32413" s="8" t="s">
        <v>2199</v>
      </c>
      <c r="C32413" s="19" t="n">
        <v>0.42855368070363825</v>
      </c>
    </row>
    <row r="32414">
      <c r="B32414" s="8" t="s">
        <v>2200</v>
      </c>
      <c r="C32414" s="15" t="n">
        <v>0.30795319601124116</v>
      </c>
    </row>
    <row r="32415">
      <c r="B32415" s="8" t="s">
        <v>2201</v>
      </c>
      <c r="C32415" s="19" t="n">
        <v>0.35599955295095626</v>
      </c>
    </row>
    <row r="32416">
      <c r="B32416" s="8" t="s">
        <v>2202</v>
      </c>
      <c r="C32416" s="15" t="n">
        <v>0.45099205096417144</v>
      </c>
    </row>
    <row r="32417">
      <c r="B32417" s="8" t="s">
        <v>2203</v>
      </c>
      <c r="C32417" s="19" t="n">
        <v>0.24452496440709934</v>
      </c>
    </row>
    <row r="32418">
      <c r="B32418" s="8" t="s">
        <v>2204</v>
      </c>
      <c r="C32418" s="15" t="n">
        <v>0.4627238702444014</v>
      </c>
    </row>
    <row r="32419">
      <c r="B32419" s="8" t="s">
        <v>2205</v>
      </c>
      <c r="C32419" s="19" t="n">
        <v>0.29747308797925126</v>
      </c>
    </row>
    <row r="32420">
      <c r="B32420" s="8" t="s">
        <v>2206</v>
      </c>
      <c r="C32420" s="15" t="n">
        <v>0.38576732340700576</v>
      </c>
    </row>
    <row r="32421">
      <c r="B32421" s="8" t="s">
        <v>2207</v>
      </c>
      <c r="C32421" s="19" t="n">
        <v>0.2713688045528418</v>
      </c>
    </row>
    <row r="32422">
      <c r="B32422" s="8" t="s">
        <v>2208</v>
      </c>
      <c r="C32422" s="15" t="n">
        <v>0.42061720529267327</v>
      </c>
    </row>
    <row r="32423">
      <c r="B32423" s="8" t="s">
        <v>2209</v>
      </c>
      <c r="C32423" s="19" t="n">
        <v>0.30799506840533986</v>
      </c>
    </row>
    <row r="32424">
      <c r="B32424" s="8" t="s">
        <v>2210</v>
      </c>
      <c r="C32424" s="15" t="n">
        <v>0.1770181160904916</v>
      </c>
    </row>
    <row r="32425">
      <c r="B32425" s="8" t="s">
        <v>2211</v>
      </c>
      <c r="C32425" s="19" t="n">
        <v>0.40242583460134934</v>
      </c>
    </row>
    <row r="32426">
      <c r="B32426" s="8" t="s">
        <v>2212</v>
      </c>
      <c r="C32426" s="15" t="n">
        <v>0.2601314755623518</v>
      </c>
    </row>
    <row r="32427">
      <c r="B32427" s="8" t="s">
        <v>2213</v>
      </c>
      <c r="C32427" s="19" t="n">
        <v>0.4129820682527734</v>
      </c>
    </row>
    <row r="32428">
      <c r="B32428" s="8" t="s">
        <v>2214</v>
      </c>
      <c r="C32428" s="15" t="n">
        <v>0.4811755918241161</v>
      </c>
    </row>
    <row r="32429">
      <c r="B32429" s="8" t="s">
        <v>2215</v>
      </c>
      <c r="C32429" s="19" t="n">
        <v>0.39206400138365655</v>
      </c>
    </row>
    <row r="32430">
      <c r="B32430" s="8" t="s">
        <v>2216</v>
      </c>
      <c r="C32430" s="15" t="n">
        <v>0.3703739918640591</v>
      </c>
    </row>
    <row r="32431">
      <c r="B32431" s="8" t="s">
        <v>2217</v>
      </c>
      <c r="C32431" s="19" t="n">
        <v>0.3370789783607086</v>
      </c>
    </row>
    <row r="32432">
      <c r="B32432" s="8" t="s">
        <v>2218</v>
      </c>
      <c r="C32432" s="15" t="n">
        <v>0.26794690524840287</v>
      </c>
    </row>
    <row r="32433">
      <c r="B32433" s="8" t="s">
        <v>2219</v>
      </c>
      <c r="C32433" s="19" t="n">
        <v>0.49187750035801214</v>
      </c>
    </row>
    <row r="32434">
      <c r="B32434" s="8" t="s">
        <v>2220</v>
      </c>
      <c r="C32434" s="15" t="n">
        <v>0.2550611777196755</v>
      </c>
    </row>
    <row r="32435">
      <c r="B32435" s="8" t="s">
        <v>2221</v>
      </c>
      <c r="C32435" s="19" t="n">
        <v>0.4759514804180558</v>
      </c>
    </row>
    <row r="32436">
      <c r="B32436" s="8" t="s">
        <v>2222</v>
      </c>
      <c r="C32436" s="15" t="n">
        <v>0.35509219523386004</v>
      </c>
    </row>
    <row r="32437">
      <c r="B32437" s="8" t="s">
        <v>2223</v>
      </c>
      <c r="C32437" s="19" t="n">
        <v>0.30012780457289856</v>
      </c>
    </row>
    <row r="32438">
      <c r="B32438" s="8" t="s">
        <v>2224</v>
      </c>
      <c r="C32438" s="15" t="n">
        <v>0.38123078987405373</v>
      </c>
    </row>
    <row r="32439">
      <c r="B32439" s="8" t="s">
        <v>2225</v>
      </c>
      <c r="C32439" s="19" t="n">
        <v>0.37524061146277154</v>
      </c>
    </row>
    <row r="32440">
      <c r="B32440" s="8" t="s">
        <v>2226</v>
      </c>
      <c r="C32440" s="15" t="n">
        <v>0.45463077364089716</v>
      </c>
    </row>
    <row r="32441">
      <c r="B32441" s="8" t="s">
        <v>2227</v>
      </c>
      <c r="C32441" s="19" t="n">
        <v>0.21217673830745426</v>
      </c>
    </row>
    <row r="32442">
      <c r="B32442" s="8" t="s">
        <v>2228</v>
      </c>
      <c r="C32442" s="15" t="n">
        <v>0.45131734410892316</v>
      </c>
    </row>
    <row r="32443">
      <c r="B32443" s="8" t="s">
        <v>2229</v>
      </c>
      <c r="C32443" s="19" t="n">
        <v>0.4804663566811667</v>
      </c>
    </row>
    <row r="32444">
      <c r="B32444" s="8" t="s">
        <v>2230</v>
      </c>
      <c r="C32444" s="15" t="n">
        <v>0.32569120452550365</v>
      </c>
    </row>
    <row r="32445">
      <c r="B32445" s="8" t="s">
        <v>2231</v>
      </c>
      <c r="C32445" s="19" t="n">
        <v>0.23233989372197816</v>
      </c>
    </row>
    <row r="32446">
      <c r="B32446" s="8" t="s">
        <v>2232</v>
      </c>
      <c r="C32446" s="15" t="n">
        <v>0.1982244755608233</v>
      </c>
    </row>
    <row r="32447">
      <c r="B32447" s="8" t="s">
        <v>2233</v>
      </c>
      <c r="C32447" s="19" t="n">
        <v>0.33323109990262095</v>
      </c>
    </row>
    <row r="32448">
      <c r="B32448" s="8" t="s">
        <v>2234</v>
      </c>
      <c r="C32448" s="15" t="n">
        <v>0.3861578952661628</v>
      </c>
    </row>
    <row r="32449">
      <c r="B32449" s="8" t="s">
        <v>2235</v>
      </c>
      <c r="C32449" s="19" t="n">
        <v>0.3263568779286999</v>
      </c>
    </row>
    <row r="32450">
      <c r="B32450" s="8" t="s">
        <v>2236</v>
      </c>
      <c r="C32450" s="15" t="n">
        <v>0.3856609394100619</v>
      </c>
    </row>
    <row r="32451">
      <c r="B32451" s="8" t="s">
        <v>2237</v>
      </c>
      <c r="C32451" s="19" t="n">
        <v>0.3069035130990211</v>
      </c>
    </row>
    <row r="32452">
      <c r="B32452" s="8" t="s">
        <v>2238</v>
      </c>
      <c r="C32452" s="15" t="n">
        <v>0.2229828449139422</v>
      </c>
    </row>
    <row r="32453">
      <c r="B32453" s="8" t="s">
        <v>2239</v>
      </c>
      <c r="C32453" s="19" t="n">
        <v>0.24438427802242602</v>
      </c>
    </row>
    <row r="32454">
      <c r="B32454" s="8" t="s">
        <v>2240</v>
      </c>
      <c r="C32454" s="15" t="n">
        <v>0.3311152289701556</v>
      </c>
    </row>
    <row r="32455">
      <c r="B32455" s="8" t="s">
        <v>2241</v>
      </c>
      <c r="C32455" s="19" t="n">
        <v>0.2743027480819068</v>
      </c>
    </row>
    <row r="32456">
      <c r="B32456" s="8" t="s">
        <v>2242</v>
      </c>
      <c r="C32456" s="15" t="n">
        <v>0.32805031348245167</v>
      </c>
    </row>
    <row r="32457">
      <c r="B32457" s="8" t="s">
        <v>2243</v>
      </c>
      <c r="C32457" s="19" t="n">
        <v>0.3272436477733394</v>
      </c>
    </row>
    <row r="32458">
      <c r="B32458" s="8" t="s">
        <v>2244</v>
      </c>
      <c r="C32458" s="15" t="n">
        <v>0.5031997869705259</v>
      </c>
    </row>
    <row r="32459">
      <c r="B32459" s="8" t="s">
        <v>2245</v>
      </c>
      <c r="C32459" s="19" t="n">
        <v>0.2717174988002071</v>
      </c>
    </row>
    <row r="32460">
      <c r="B32460" s="8" t="s">
        <v>2246</v>
      </c>
      <c r="C32460" s="15" t="n">
        <v>0.2961616272638919</v>
      </c>
    </row>
    <row r="32461">
      <c r="B32461" s="8" t="s">
        <v>2247</v>
      </c>
      <c r="C32461" s="19" t="n">
        <v>0.2846043257918626</v>
      </c>
    </row>
    <row r="32462">
      <c r="B32462" s="8" t="s">
        <v>2248</v>
      </c>
      <c r="C32462" s="15" t="n">
        <v>0.3866473252007242</v>
      </c>
    </row>
    <row r="32463">
      <c r="B32463" s="8" t="s">
        <v>2249</v>
      </c>
      <c r="C32463" s="19" t="n">
        <v>0.21876245257806162</v>
      </c>
    </row>
    <row r="32464">
      <c r="B32464" s="8" t="s">
        <v>2250</v>
      </c>
      <c r="C32464" s="15" t="n">
        <v>0.3125801827322297</v>
      </c>
    </row>
    <row r="32465">
      <c r="B32465" s="8" t="s">
        <v>2251</v>
      </c>
      <c r="C32465" s="19" t="n">
        <v>0.3959202374068503</v>
      </c>
    </row>
    <row r="32466">
      <c r="B32466" s="8" t="s">
        <v>2252</v>
      </c>
      <c r="C32466" s="15" t="n">
        <v>0.41068962908564605</v>
      </c>
    </row>
    <row r="32467">
      <c r="B32467" s="8" t="s">
        <v>2253</v>
      </c>
      <c r="C32467" s="19" t="n">
        <v>0.19180867323579825</v>
      </c>
    </row>
    <row r="32468">
      <c r="B32468" s="8" t="s">
        <v>2254</v>
      </c>
      <c r="C32468" s="15" t="n">
        <v>0.321347678155426</v>
      </c>
    </row>
    <row r="32469">
      <c r="B32469" s="8" t="s">
        <v>2255</v>
      </c>
      <c r="C32469" s="19" t="n">
        <v>0.26680948900192475</v>
      </c>
    </row>
    <row r="32470">
      <c r="B32470" s="8" t="s">
        <v>2256</v>
      </c>
      <c r="C32470" s="15" t="n">
        <v>0.2286980880285176</v>
      </c>
    </row>
    <row r="32471">
      <c r="B32471" s="8" t="s">
        <v>2257</v>
      </c>
      <c r="C32471" s="19" t="n">
        <v>0.3928075080779592</v>
      </c>
    </row>
    <row r="32472">
      <c r="B32472" s="8" t="s">
        <v>2258</v>
      </c>
      <c r="C32472" s="15" t="n">
        <v>0.22268900104960926</v>
      </c>
    </row>
    <row r="32473">
      <c r="B32473" s="8" t="s">
        <v>2259</v>
      </c>
      <c r="C32473" s="19" t="n">
        <v>0.4328020582830525</v>
      </c>
    </row>
    <row r="32474">
      <c r="B32474" s="8" t="s">
        <v>2260</v>
      </c>
      <c r="C32474" s="15" t="n">
        <v>0.1979380070641436</v>
      </c>
    </row>
    <row r="32475">
      <c r="B32475" s="8" t="s">
        <v>2261</v>
      </c>
      <c r="C32475" s="19" t="n">
        <v>0.3878537785858934</v>
      </c>
    </row>
    <row r="32476">
      <c r="B32476" s="8" t="s">
        <v>2262</v>
      </c>
      <c r="C32476" s="15" t="n">
        <v>0.2447619200015861</v>
      </c>
    </row>
    <row r="32477">
      <c r="B32477" s="8" t="s">
        <v>2263</v>
      </c>
      <c r="C32477" s="19" t="n">
        <v>0.24587767257548318</v>
      </c>
    </row>
    <row r="32478">
      <c r="B32478" s="8" t="s">
        <v>2264</v>
      </c>
      <c r="C32478" s="15" t="n">
        <v>0.22132022579489752</v>
      </c>
    </row>
    <row r="32479">
      <c r="B32479" s="8" t="s">
        <v>2265</v>
      </c>
      <c r="C32479" s="19" t="n">
        <v>0.4177363058436117</v>
      </c>
    </row>
    <row r="32480">
      <c r="B32480" s="8" t="s">
        <v>2266</v>
      </c>
      <c r="C32480" s="15" t="n">
        <v>0.285379528641109</v>
      </c>
    </row>
    <row r="32481">
      <c r="B32481" s="8" t="s">
        <v>2267</v>
      </c>
      <c r="C32481" s="19" t="n">
        <v>0.2945397924040733</v>
      </c>
    </row>
    <row r="32482">
      <c r="B32482" s="8" t="s">
        <v>2268</v>
      </c>
      <c r="C32482" s="15" t="n">
        <v>0.14174265213337853</v>
      </c>
    </row>
    <row r="32483">
      <c r="B32483" s="8" t="s">
        <v>2269</v>
      </c>
      <c r="C32483" s="19" t="n">
        <v>0.2965353612501232</v>
      </c>
    </row>
    <row r="32484">
      <c r="B32484" s="8" t="s">
        <v>2270</v>
      </c>
      <c r="C32484" s="15" t="n">
        <v>0.28883336145335475</v>
      </c>
    </row>
    <row r="32485">
      <c r="B32485" s="8" t="s">
        <v>2271</v>
      </c>
      <c r="C32485" s="19" t="n">
        <v>0.2954267885259662</v>
      </c>
    </row>
    <row r="32486">
      <c r="B32486" s="8" t="s">
        <v>2272</v>
      </c>
      <c r="C32486" s="15" t="n">
        <v>0.3441525728169653</v>
      </c>
    </row>
    <row r="32487">
      <c r="B32487" s="8" t="s">
        <v>2273</v>
      </c>
      <c r="C32487" s="19" t="n">
        <v>0.24172571642107887</v>
      </c>
    </row>
    <row r="32488">
      <c r="B32488" s="8" t="s">
        <v>2274</v>
      </c>
      <c r="C32488" s="15" t="n">
        <v>0.24578504204389762</v>
      </c>
    </row>
    <row r="32489">
      <c r="B32489" s="8" t="s">
        <v>2275</v>
      </c>
      <c r="C32489" s="19" t="n">
        <v>0.20941243538738233</v>
      </c>
    </row>
    <row r="32490">
      <c r="B32490" s="8" t="s">
        <v>2276</v>
      </c>
      <c r="C32490" s="15" t="n">
        <v>0.4446901272142655</v>
      </c>
    </row>
    <row r="32491">
      <c r="B32491" s="8" t="s">
        <v>2277</v>
      </c>
      <c r="C32491" s="19" t="n">
        <v>0.35321226896317326</v>
      </c>
    </row>
    <row r="32492">
      <c r="B32492" s="8" t="s">
        <v>2278</v>
      </c>
      <c r="C32492" s="15" t="n">
        <v>0.1812703865609488</v>
      </c>
    </row>
    <row r="32493">
      <c r="B32493" s="8" t="s">
        <v>2279</v>
      </c>
      <c r="C32493" s="19" t="n">
        <v>0.20195830368429393</v>
      </c>
    </row>
    <row r="32494">
      <c r="B32494" s="8" t="s">
        <v>2280</v>
      </c>
      <c r="C32494" s="15" t="n">
        <v>0.35993731438990295</v>
      </c>
    </row>
    <row r="32495">
      <c r="B32495" s="8" t="s">
        <v>2281</v>
      </c>
      <c r="C32495" s="19" t="n">
        <v>0.45057802041978323</v>
      </c>
    </row>
    <row r="32496">
      <c r="B32496" s="8" t="s">
        <v>2282</v>
      </c>
      <c r="C32496" s="15" t="n">
        <v>0.3811537980747748</v>
      </c>
    </row>
    <row r="32497">
      <c r="B32497" s="8" t="s">
        <v>2283</v>
      </c>
      <c r="C32497" s="19" t="n">
        <v>0.3589465984613064</v>
      </c>
    </row>
    <row r="32498">
      <c r="B32498" s="8" t="s">
        <v>2284</v>
      </c>
      <c r="C32498" s="15" t="n">
        <v>0.48769167213317194</v>
      </c>
    </row>
    <row r="32499">
      <c r="B32499" s="8" t="s">
        <v>2285</v>
      </c>
      <c r="C32499" s="19" t="n">
        <v>0.33927486941131607</v>
      </c>
    </row>
    <row r="32500">
      <c r="B32500" s="8" t="s">
        <v>2286</v>
      </c>
      <c r="C32500" s="15" t="n">
        <v>0.3725173503037131</v>
      </c>
    </row>
    <row r="32501">
      <c r="B32501" s="8" t="s">
        <v>2287</v>
      </c>
      <c r="C32501" s="19" t="n">
        <v>0.2993179273914103</v>
      </c>
    </row>
    <row r="32502">
      <c r="B32502" s="8" t="s">
        <v>2288</v>
      </c>
      <c r="C32502" s="15" t="n">
        <v>0.32822292894168925</v>
      </c>
    </row>
    <row r="32503">
      <c r="B32503" s="8" t="s">
        <v>2289</v>
      </c>
      <c r="C32503" s="19" t="n">
        <v>0.3811424281536171</v>
      </c>
    </row>
    <row r="32504">
      <c r="B32504" s="8" t="s">
        <v>2290</v>
      </c>
      <c r="C32504" s="15" t="n">
        <v>0.26694281879158244</v>
      </c>
    </row>
    <row r="32505">
      <c r="B32505" s="8" t="s">
        <v>2291</v>
      </c>
      <c r="C32505" s="19" t="n">
        <v>0.3125742375555475</v>
      </c>
    </row>
    <row r="32506">
      <c r="B32506" s="8" t="s">
        <v>2292</v>
      </c>
      <c r="C32506" s="15" t="n">
        <v>0.2324647095866599</v>
      </c>
    </row>
    <row r="32507">
      <c r="B32507" s="8" t="s">
        <v>2293</v>
      </c>
      <c r="C32507" s="19" t="n">
        <v>0.27966022854042666</v>
      </c>
    </row>
    <row r="32508">
      <c r="B32508" s="8" t="s">
        <v>2294</v>
      </c>
      <c r="C32508" s="15" t="n">
        <v>0.31867726434035887</v>
      </c>
    </row>
    <row r="32509">
      <c r="B32509" s="8" t="s">
        <v>2295</v>
      </c>
      <c r="C32509" s="19" t="n">
        <v>0.21042106150359066</v>
      </c>
    </row>
    <row r="32510">
      <c r="B32510" s="8" t="s">
        <v>2296</v>
      </c>
      <c r="C32510" s="15" t="n">
        <v>0.24801742031037086</v>
      </c>
    </row>
    <row r="32511">
      <c r="B32511" s="8" t="s">
        <v>2297</v>
      </c>
      <c r="C32511" s="19" t="n">
        <v>0.2728130234666606</v>
      </c>
    </row>
    <row r="32512">
      <c r="B32512" s="8" t="s">
        <v>2298</v>
      </c>
      <c r="C32512" s="15" t="n">
        <v>0.41861982647294255</v>
      </c>
    </row>
    <row r="32513">
      <c r="B32513" s="8" t="s">
        <v>2299</v>
      </c>
      <c r="C32513" s="19" t="n">
        <v>0.2712854362126064</v>
      </c>
    </row>
    <row r="32514">
      <c r="B32514" s="8" t="s">
        <v>2300</v>
      </c>
      <c r="C32514" s="15" t="n">
        <v>0.2850247803020689</v>
      </c>
    </row>
    <row r="32515">
      <c r="B32515" s="8" t="s">
        <v>2301</v>
      </c>
      <c r="C32515" s="19" t="n">
        <v>0.28837150769947206</v>
      </c>
    </row>
    <row r="32516">
      <c r="B32516" s="8" t="s">
        <v>2302</v>
      </c>
      <c r="C32516" s="15" t="n">
        <v>0.29096858290651434</v>
      </c>
    </row>
    <row r="32517">
      <c r="B32517" s="8" t="s">
        <v>2303</v>
      </c>
      <c r="C32517" s="19" t="n">
        <v>0.2634648991251575</v>
      </c>
    </row>
    <row r="32518">
      <c r="B32518" s="8" t="s">
        <v>2304</v>
      </c>
      <c r="C32518" s="15" t="n">
        <v>0.4951825980699434</v>
      </c>
    </row>
    <row r="32519">
      <c r="B32519" s="8" t="s">
        <v>2305</v>
      </c>
      <c r="C32519" s="19" t="n">
        <v>0.21615777076490825</v>
      </c>
    </row>
    <row r="32520">
      <c r="B32520" s="8" t="s">
        <v>2306</v>
      </c>
      <c r="C32520" s="15" t="n">
        <v>0.36261417723703043</v>
      </c>
    </row>
    <row r="32521">
      <c r="B32521" s="8" t="s">
        <v>2307</v>
      </c>
      <c r="C32521" s="19" t="n">
        <v>0.34924461608974533</v>
      </c>
    </row>
    <row r="32522">
      <c r="B32522" s="8" t="s">
        <v>2308</v>
      </c>
      <c r="C32522" s="15" t="n">
        <v>0.20100589800767873</v>
      </c>
    </row>
    <row r="32523">
      <c r="B32523" s="8" t="s">
        <v>2309</v>
      </c>
      <c r="C32523" s="19" t="n">
        <v>0.366803468963494</v>
      </c>
    </row>
    <row r="32524">
      <c r="B32524" s="8" t="s">
        <v>2310</v>
      </c>
      <c r="C32524" s="15" t="n">
        <v>0.3142742757844691</v>
      </c>
    </row>
    <row r="32525">
      <c r="B32525" s="8" t="s">
        <v>2311</v>
      </c>
      <c r="C32525" s="19" t="n">
        <v>0.4834443757362029</v>
      </c>
    </row>
    <row r="32526">
      <c r="B32526" s="8" t="s">
        <v>2312</v>
      </c>
      <c r="C32526" s="15" t="n">
        <v>0.26435960898480326</v>
      </c>
    </row>
    <row r="32527">
      <c r="B32527" s="8" t="s">
        <v>2313</v>
      </c>
      <c r="C32527" s="19" t="n">
        <v>0.20240237469721517</v>
      </c>
    </row>
    <row r="32528">
      <c r="B32528" s="8" t="s">
        <v>2314</v>
      </c>
      <c r="C32528" s="15" t="n">
        <v>0.39202727015748673</v>
      </c>
    </row>
    <row r="32529">
      <c r="B32529" s="8" t="s">
        <v>2315</v>
      </c>
      <c r="C32529" s="19" t="n">
        <v>0.332714848285719</v>
      </c>
    </row>
    <row r="32530">
      <c r="B32530" s="8" t="s">
        <v>2316</v>
      </c>
      <c r="C32530" s="15" t="n">
        <v>0.3398525067155378</v>
      </c>
    </row>
    <row r="32531">
      <c r="B32531" s="8" t="s">
        <v>2317</v>
      </c>
      <c r="C32531" s="19" t="n">
        <v>0.3292581125122443</v>
      </c>
    </row>
    <row r="32532">
      <c r="B32532" s="8" t="s">
        <v>2318</v>
      </c>
      <c r="C32532" s="15" t="n">
        <v>0.489027065180709</v>
      </c>
    </row>
    <row r="32533">
      <c r="B32533" s="8" t="s">
        <v>2319</v>
      </c>
      <c r="C32533" s="19" t="n">
        <v>0.4104510639842361</v>
      </c>
    </row>
    <row r="32534">
      <c r="B32534" s="8" t="s">
        <v>2320</v>
      </c>
      <c r="C32534" s="15" t="n">
        <v>0.35715695634106553</v>
      </c>
    </row>
    <row r="32535">
      <c r="B32535" s="8" t="s">
        <v>2321</v>
      </c>
      <c r="C32535" s="19" t="n">
        <v>0.34490705255710064</v>
      </c>
    </row>
    <row r="32536">
      <c r="B32536" s="8" t="s">
        <v>2322</v>
      </c>
      <c r="C32536" s="15" t="n">
        <v>0.37115642973347224</v>
      </c>
    </row>
    <row r="32537">
      <c r="B32537" s="8" t="s">
        <v>2323</v>
      </c>
      <c r="C32537" s="19" t="n">
        <v>0.37161969527163047</v>
      </c>
    </row>
    <row r="32538">
      <c r="B32538" s="8" t="s">
        <v>2324</v>
      </c>
      <c r="C32538" s="15" t="n">
        <v>0.34311466257993456</v>
      </c>
    </row>
    <row r="32539">
      <c r="B32539" s="8" t="s">
        <v>2325</v>
      </c>
      <c r="C32539" s="19" t="n">
        <v>0.3394183470766163</v>
      </c>
    </row>
    <row r="32540">
      <c r="B32540" s="8" t="s">
        <v>2326</v>
      </c>
      <c r="C32540" s="15" t="n">
        <v>0.3255744698934309</v>
      </c>
    </row>
    <row r="32541">
      <c r="B32541" s="8" t="s">
        <v>2327</v>
      </c>
      <c r="C32541" s="19" t="n">
        <v>0.31090217822579214</v>
      </c>
    </row>
    <row r="32542">
      <c r="B32542" s="8" t="s">
        <v>2328</v>
      </c>
      <c r="C32542" s="15" t="n">
        <v>0.3243875414323374</v>
      </c>
    </row>
    <row r="32543">
      <c r="B32543" s="8" t="s">
        <v>2329</v>
      </c>
      <c r="C32543" s="19" t="n">
        <v>0.2575900343644798</v>
      </c>
    </row>
    <row r="32544">
      <c r="B32544" s="8" t="s">
        <v>2330</v>
      </c>
      <c r="C32544" s="15" t="n">
        <v>0.4261455961371235</v>
      </c>
    </row>
    <row r="32545">
      <c r="B32545" s="8" t="s">
        <v>2331</v>
      </c>
      <c r="C32545" s="19" t="n">
        <v>0.40164034541721866</v>
      </c>
    </row>
    <row r="32546">
      <c r="B32546" s="8" t="s">
        <v>2332</v>
      </c>
      <c r="C32546" s="15" t="n">
        <v>0.24291112849603294</v>
      </c>
    </row>
    <row r="32547">
      <c r="B32547" s="8" t="s">
        <v>2333</v>
      </c>
      <c r="C32547" s="19" t="n">
        <v>0.2615461584934506</v>
      </c>
    </row>
    <row r="32548">
      <c r="B32548" s="8" t="s">
        <v>2334</v>
      </c>
      <c r="C32548" s="15" t="n">
        <v>0.2275007749810199</v>
      </c>
    </row>
    <row r="32549">
      <c r="B32549" s="8" t="s">
        <v>2335</v>
      </c>
      <c r="C32549" s="19" t="n">
        <v>0.5634608661328373</v>
      </c>
    </row>
    <row r="32550">
      <c r="B32550" s="8" t="s">
        <v>2336</v>
      </c>
      <c r="C32550" s="15" t="n">
        <v>0.39059087468735637</v>
      </c>
    </row>
    <row r="32551">
      <c r="B32551" s="8" t="s">
        <v>2337</v>
      </c>
      <c r="C32551" s="19" t="n">
        <v>0.28869106352414403</v>
      </c>
    </row>
    <row r="32552">
      <c r="B32552" s="8" t="s">
        <v>2338</v>
      </c>
      <c r="C32552" s="15" t="n">
        <v>0.2532726958195933</v>
      </c>
    </row>
    <row r="32553">
      <c r="B32553" s="8" t="s">
        <v>2339</v>
      </c>
      <c r="C32553" s="19" t="n">
        <v>0.3640754251866945</v>
      </c>
    </row>
    <row r="32554">
      <c r="B32554" s="8" t="s">
        <v>2340</v>
      </c>
      <c r="C32554" s="15" t="n">
        <v>0.2679415655999212</v>
      </c>
    </row>
    <row r="32555">
      <c r="B32555" s="8" t="s">
        <v>2341</v>
      </c>
      <c r="C32555" s="19" t="n">
        <v>0.21035019682207967</v>
      </c>
    </row>
    <row r="32556">
      <c r="B32556" s="8" t="s">
        <v>2342</v>
      </c>
      <c r="C32556" s="15" t="n">
        <v>0.42529006317920554</v>
      </c>
    </row>
    <row r="32557">
      <c r="B32557" s="8" t="s">
        <v>2343</v>
      </c>
      <c r="C32557" s="19" t="n">
        <v>0.31700176881525477</v>
      </c>
    </row>
    <row r="32558">
      <c r="B32558" s="8" t="s">
        <v>2344</v>
      </c>
      <c r="C32558" s="15" t="n">
        <v>0.3072667791096259</v>
      </c>
    </row>
    <row r="32559">
      <c r="B32559" s="8" t="s">
        <v>2345</v>
      </c>
      <c r="C32559" s="19" t="n">
        <v>0.18814566103136374</v>
      </c>
    </row>
    <row r="32560">
      <c r="B32560" s="8" t="s">
        <v>2346</v>
      </c>
      <c r="C32560" s="15" t="n">
        <v>0.23982674280463256</v>
      </c>
    </row>
    <row r="32561">
      <c r="B32561" s="8" t="s">
        <v>2347</v>
      </c>
      <c r="C32561" s="19" t="n">
        <v>0.2639520312663623</v>
      </c>
    </row>
    <row r="32562">
      <c r="B32562" s="8" t="s">
        <v>2348</v>
      </c>
      <c r="C32562" s="15" t="n">
        <v>0.32459238865507845</v>
      </c>
    </row>
    <row r="32563">
      <c r="B32563" s="8" t="s">
        <v>2349</v>
      </c>
      <c r="C32563" s="19" t="n">
        <v>0.43084375539298225</v>
      </c>
    </row>
    <row r="32564">
      <c r="B32564" s="8" t="s">
        <v>2350</v>
      </c>
      <c r="C32564" s="15" t="n">
        <v>0.29592345985816665</v>
      </c>
    </row>
    <row r="32565">
      <c r="B32565" s="8" t="s">
        <v>2351</v>
      </c>
      <c r="C32565" s="19" t="n">
        <v>0.3067701932294748</v>
      </c>
    </row>
    <row r="32566">
      <c r="B32566" s="8" t="s">
        <v>2352</v>
      </c>
      <c r="C32566" s="15" t="n">
        <v>0.28629899751372145</v>
      </c>
    </row>
    <row r="32567">
      <c r="B32567" s="8" t="s">
        <v>2353</v>
      </c>
      <c r="C32567" s="19" t="n">
        <v>0.23749920913969488</v>
      </c>
    </row>
    <row r="32568">
      <c r="B32568" s="8" t="s">
        <v>2354</v>
      </c>
      <c r="C32568" s="15" t="n">
        <v>0.30454845197396263</v>
      </c>
    </row>
    <row r="32569">
      <c r="B32569" s="8" t="s">
        <v>2355</v>
      </c>
      <c r="C32569" s="19" t="n">
        <v>0.24628907008816484</v>
      </c>
    </row>
    <row r="32570">
      <c r="B32570" s="8" t="s">
        <v>2356</v>
      </c>
      <c r="C32570" s="15" t="n">
        <v>0.29553625686245</v>
      </c>
    </row>
    <row r="32571">
      <c r="B32571" s="8" t="s">
        <v>2357</v>
      </c>
      <c r="C32571" s="19" t="n">
        <v>0.17013632830376485</v>
      </c>
    </row>
    <row r="32572">
      <c r="B32572" s="8" t="s">
        <v>2358</v>
      </c>
      <c r="C32572" s="15" t="n">
        <v>0.4769271333043132</v>
      </c>
    </row>
    <row r="32573">
      <c r="B32573" s="8" t="s">
        <v>2359</v>
      </c>
      <c r="C32573" s="19" t="n">
        <v>0.15429986984022762</v>
      </c>
    </row>
    <row r="32574">
      <c r="B32574" s="8" t="s">
        <v>2360</v>
      </c>
      <c r="C32574" s="15" t="n">
        <v>0.3324487978832917</v>
      </c>
    </row>
    <row r="32575">
      <c r="B32575" s="8" t="s">
        <v>2361</v>
      </c>
      <c r="C32575" s="19" t="n">
        <v>0.30386150707005244</v>
      </c>
    </row>
    <row r="32576">
      <c r="B32576" s="8" t="s">
        <v>2362</v>
      </c>
      <c r="C32576" s="15" t="n">
        <v>0.4012977587227525</v>
      </c>
    </row>
    <row r="32577">
      <c r="B32577" s="8" t="s">
        <v>2363</v>
      </c>
      <c r="C32577" s="19" t="n">
        <v>0.4101108400636648</v>
      </c>
    </row>
    <row r="32578">
      <c r="B32578" s="8" t="s">
        <v>2364</v>
      </c>
      <c r="C32578" s="15" t="n">
        <v>0.48510881151414587</v>
      </c>
    </row>
    <row r="32579">
      <c r="B32579" s="8" t="s">
        <v>2365</v>
      </c>
      <c r="C32579" s="19" t="n">
        <v>0.2196144513540096</v>
      </c>
    </row>
    <row r="32580">
      <c r="B32580" s="8" t="s">
        <v>2366</v>
      </c>
      <c r="C32580" s="15" t="n">
        <v>0.3656955066714556</v>
      </c>
    </row>
    <row r="32581">
      <c r="B32581" s="8" t="s">
        <v>2367</v>
      </c>
      <c r="C32581" s="19" t="n">
        <v>0.37738869220833127</v>
      </c>
    </row>
    <row r="32582">
      <c r="B32582" s="8" t="s">
        <v>2368</v>
      </c>
      <c r="C32582" s="15" t="n">
        <v>0.27156010875663067</v>
      </c>
    </row>
    <row r="32583">
      <c r="B32583" s="8" t="s">
        <v>2369</v>
      </c>
      <c r="C32583" s="19" t="n">
        <v>0.2938335021066761</v>
      </c>
    </row>
    <row r="32584">
      <c r="B32584" s="8" t="s">
        <v>2370</v>
      </c>
      <c r="C32584" s="15" t="n">
        <v>0.3225958656497079</v>
      </c>
    </row>
    <row r="32585">
      <c r="B32585" s="8" t="s">
        <v>2371</v>
      </c>
      <c r="C32585" s="19" t="n">
        <v>0.24563302589645486</v>
      </c>
    </row>
    <row r="32586">
      <c r="B32586" s="8" t="s">
        <v>2372</v>
      </c>
      <c r="C32586" s="15" t="n">
        <v>0.44450627197204695</v>
      </c>
    </row>
    <row r="32587">
      <c r="B32587" s="8" t="s">
        <v>2373</v>
      </c>
      <c r="C32587" s="19" t="n">
        <v>0.18610282349539262</v>
      </c>
    </row>
    <row r="32588">
      <c r="B32588" s="8" t="s">
        <v>2374</v>
      </c>
      <c r="C32588" s="15" t="n">
        <v>0.15486661912724384</v>
      </c>
    </row>
    <row r="32589">
      <c r="B32589" s="8" t="s">
        <v>2375</v>
      </c>
      <c r="C32589" s="19" t="n">
        <v>0.31291887360214987</v>
      </c>
    </row>
    <row r="32590">
      <c r="B32590" s="8" t="s">
        <v>2376</v>
      </c>
      <c r="C32590" s="15" t="n">
        <v>0.27577787374227103</v>
      </c>
    </row>
    <row r="32591">
      <c r="B32591" s="8" t="s">
        <v>2377</v>
      </c>
      <c r="C32591" s="19" t="n">
        <v>0.3379697119670106</v>
      </c>
    </row>
    <row r="32592">
      <c r="B32592" s="8" t="s">
        <v>2378</v>
      </c>
      <c r="C32592" s="15" t="n">
        <v>0.4179780521201935</v>
      </c>
    </row>
    <row r="32593">
      <c r="B32593" s="8" t="s">
        <v>2379</v>
      </c>
      <c r="C32593" s="19" t="n">
        <v>0.2685541996344758</v>
      </c>
    </row>
    <row r="32594">
      <c r="B32594" s="8" t="s">
        <v>2380</v>
      </c>
      <c r="C32594" s="15" t="n">
        <v>0.4224231025929773</v>
      </c>
    </row>
    <row r="32595">
      <c r="B32595" s="8" t="s">
        <v>2381</v>
      </c>
      <c r="C32595" s="19" t="n">
        <v>0.23381940207655544</v>
      </c>
    </row>
    <row r="32596">
      <c r="B32596" s="8" t="s">
        <v>2382</v>
      </c>
      <c r="C32596" s="15" t="n">
        <v>0.1904157264350852</v>
      </c>
    </row>
    <row r="32597">
      <c r="B32597" s="8" t="s">
        <v>2383</v>
      </c>
      <c r="C32597" s="19" t="n">
        <v>0.44640615099101016</v>
      </c>
    </row>
    <row r="32598">
      <c r="B32598" s="8" t="s">
        <v>2384</v>
      </c>
      <c r="C32598" s="15" t="n">
        <v>0.23588420782670758</v>
      </c>
    </row>
    <row r="32599">
      <c r="B32599" s="8" t="s">
        <v>2385</v>
      </c>
      <c r="C32599" s="19" t="n">
        <v>0.21916775951998058</v>
      </c>
    </row>
    <row r="32600">
      <c r="B32600" s="8" t="s">
        <v>2386</v>
      </c>
      <c r="C32600" s="15" t="n">
        <v>0.17927903319261645</v>
      </c>
    </row>
    <row r="32601">
      <c r="B32601" s="8" t="s">
        <v>2387</v>
      </c>
      <c r="C32601" s="19" t="n">
        <v>0.28747033463957944</v>
      </c>
    </row>
    <row r="32602">
      <c r="B32602" s="8" t="s">
        <v>2388</v>
      </c>
      <c r="C32602" s="15" t="n">
        <v>0.4110352940213615</v>
      </c>
    </row>
    <row r="32603">
      <c r="B32603" s="8" t="s">
        <v>2389</v>
      </c>
      <c r="C32603" s="19" t="n">
        <v>0.3375500100188512</v>
      </c>
    </row>
    <row r="32604">
      <c r="B32604" s="8" t="s">
        <v>2390</v>
      </c>
      <c r="C32604" s="15" t="n">
        <v>0.30349094270314736</v>
      </c>
    </row>
    <row r="32605">
      <c r="B32605" s="8" t="s">
        <v>2391</v>
      </c>
      <c r="C32605" s="19" t="n">
        <v>0.26379803422404613</v>
      </c>
    </row>
    <row r="32606">
      <c r="B32606" s="8" t="s">
        <v>2392</v>
      </c>
      <c r="C32606" s="15" t="n">
        <v>0.32350329018242724</v>
      </c>
    </row>
    <row r="32607">
      <c r="B32607" s="8" t="s">
        <v>2393</v>
      </c>
      <c r="C32607" s="19" t="n">
        <v>0.43362116514145127</v>
      </c>
    </row>
    <row r="32608">
      <c r="B32608" s="8" t="s">
        <v>2394</v>
      </c>
      <c r="C32608" s="15" t="n">
        <v>0.17050128449692176</v>
      </c>
    </row>
    <row r="32609">
      <c r="B32609" s="8" t="s">
        <v>2395</v>
      </c>
      <c r="C32609" s="19" t="n">
        <v>0.18646154121031833</v>
      </c>
    </row>
    <row r="32610">
      <c r="B32610" s="8" t="s">
        <v>2396</v>
      </c>
      <c r="C32610" s="15" t="n">
        <v>0.3045105152848373</v>
      </c>
    </row>
    <row r="32611">
      <c r="B32611" s="8" t="s">
        <v>2397</v>
      </c>
      <c r="C32611" s="19" t="n">
        <v>0.39914894661242384</v>
      </c>
    </row>
    <row r="32612">
      <c r="B32612" s="8" t="s">
        <v>2398</v>
      </c>
      <c r="C32612" s="15" t="n">
        <v>0.37189329043523434</v>
      </c>
    </row>
    <row r="32613">
      <c r="B32613" s="8" t="s">
        <v>2399</v>
      </c>
      <c r="C32613" s="19" t="n">
        <v>0.20950897931014473</v>
      </c>
    </row>
    <row r="32614">
      <c r="B32614" s="8" t="s">
        <v>2400</v>
      </c>
      <c r="C32614" s="15" t="n">
        <v>0.16462927282259984</v>
      </c>
    </row>
    <row r="32615">
      <c r="B32615" s="8" t="s">
        <v>2401</v>
      </c>
      <c r="C32615" s="19" t="n">
        <v>0.28517595950661795</v>
      </c>
    </row>
    <row r="32616">
      <c r="B32616" s="8" t="s">
        <v>2402</v>
      </c>
      <c r="C32616" s="15" t="n">
        <v>0.23026512468266294</v>
      </c>
    </row>
    <row r="32617">
      <c r="B32617" s="8" t="s">
        <v>2403</v>
      </c>
      <c r="C32617" s="19" t="n">
        <v>0.45632350517403164</v>
      </c>
    </row>
    <row r="32618">
      <c r="B32618" s="8" t="s">
        <v>2404</v>
      </c>
      <c r="C32618" s="15" t="n">
        <v>0.43130181982740745</v>
      </c>
    </row>
    <row r="32619">
      <c r="B32619" s="8" t="s">
        <v>2405</v>
      </c>
      <c r="C32619" s="19" t="n">
        <v>0.48042300712857205</v>
      </c>
    </row>
    <row r="32620">
      <c r="B32620" s="8" t="s">
        <v>2406</v>
      </c>
      <c r="C32620" s="15" t="n">
        <v>0.3020726241087001</v>
      </c>
    </row>
    <row r="32621">
      <c r="B32621" s="8" t="s">
        <v>2407</v>
      </c>
      <c r="C32621" s="19" t="n">
        <v>0.4469744694126818</v>
      </c>
    </row>
    <row r="32622">
      <c r="B32622" s="8" t="s">
        <v>2408</v>
      </c>
      <c r="C32622" s="15" t="n">
        <v>0.289919649685139</v>
      </c>
    </row>
    <row r="32623">
      <c r="B32623" s="8" t="s">
        <v>2409</v>
      </c>
      <c r="C32623" s="19" t="n">
        <v>0.5030598556404954</v>
      </c>
    </row>
    <row r="32624">
      <c r="B32624" s="8" t="s">
        <v>2410</v>
      </c>
      <c r="C32624" s="15" t="n">
        <v>0.21342109494757555</v>
      </c>
    </row>
    <row r="32625">
      <c r="B32625" s="8" t="s">
        <v>2411</v>
      </c>
      <c r="C32625" s="19" t="n">
        <v>0.3210965201273027</v>
      </c>
    </row>
    <row r="32626">
      <c r="B32626" s="8" t="s">
        <v>2412</v>
      </c>
      <c r="C32626" s="15" t="n">
        <v>0.4529984441051218</v>
      </c>
    </row>
    <row r="32627">
      <c r="B32627" s="8" t="s">
        <v>2413</v>
      </c>
      <c r="C32627" s="19" t="n">
        <v>0.2494698932414097</v>
      </c>
    </row>
    <row r="32628">
      <c r="B32628" s="8" t="s">
        <v>2414</v>
      </c>
      <c r="C32628" s="15" t="n">
        <v>0.315215402527776</v>
      </c>
    </row>
    <row r="32629">
      <c r="B32629" s="8" t="s">
        <v>2415</v>
      </c>
      <c r="C32629" s="19" t="n">
        <v>0.2664614528435872</v>
      </c>
    </row>
    <row r="32630">
      <c r="B32630" s="8" t="s">
        <v>2416</v>
      </c>
      <c r="C32630" s="15" t="n">
        <v>0.3572521669809714</v>
      </c>
    </row>
    <row r="32631">
      <c r="B32631" s="8" t="s">
        <v>2417</v>
      </c>
      <c r="C32631" s="19" t="n">
        <v>0.4373779198340279</v>
      </c>
    </row>
    <row r="32632">
      <c r="B32632" s="8" t="s">
        <v>2418</v>
      </c>
      <c r="C32632" s="15" t="n">
        <v>0.32267379132427815</v>
      </c>
    </row>
    <row r="32633">
      <c r="B32633" s="8" t="s">
        <v>2419</v>
      </c>
      <c r="C32633" s="19" t="n">
        <v>0.23220554585104472</v>
      </c>
    </row>
    <row r="32634">
      <c r="B32634" s="8" t="s">
        <v>2420</v>
      </c>
      <c r="C32634" s="15" t="n">
        <v>0.3584416700608784</v>
      </c>
    </row>
    <row r="32635">
      <c r="B32635" s="8" t="s">
        <v>2421</v>
      </c>
      <c r="C32635" s="19" t="n">
        <v>0.35591789869328766</v>
      </c>
    </row>
    <row r="32636">
      <c r="B32636" s="8" t="s">
        <v>2422</v>
      </c>
      <c r="C32636" s="15" t="n">
        <v>0.20706768347154442</v>
      </c>
    </row>
    <row r="32637">
      <c r="B32637" s="8" t="s">
        <v>2423</v>
      </c>
      <c r="C32637" s="19" t="n">
        <v>0.33666924790306624</v>
      </c>
    </row>
    <row r="32638">
      <c r="B32638" s="8" t="s">
        <v>2424</v>
      </c>
      <c r="C32638" s="15" t="n">
        <v>0.32906392649887395</v>
      </c>
    </row>
    <row r="32639">
      <c r="B32639" s="8" t="s">
        <v>2425</v>
      </c>
      <c r="C32639" s="19" t="n">
        <v>0.2548338623462645</v>
      </c>
    </row>
    <row r="32640">
      <c r="B32640" s="8" t="s">
        <v>2426</v>
      </c>
      <c r="C32640" s="15" t="n">
        <v>0.4841944526843557</v>
      </c>
    </row>
    <row r="32641">
      <c r="B32641" s="8" t="s">
        <v>2427</v>
      </c>
      <c r="C32641" s="19" t="n">
        <v>0.27161067742328276</v>
      </c>
    </row>
    <row r="32642">
      <c r="B32642" s="8" t="s">
        <v>2428</v>
      </c>
      <c r="C32642" s="15" t="n">
        <v>0.3364189907961872</v>
      </c>
    </row>
    <row r="32643">
      <c r="B32643" s="8" t="s">
        <v>2429</v>
      </c>
      <c r="C32643" s="19" t="n">
        <v>0.3633962464238525</v>
      </c>
    </row>
    <row r="32644">
      <c r="B32644" s="8" t="s">
        <v>2430</v>
      </c>
      <c r="C32644" s="15" t="n">
        <v>0.3336728043625838</v>
      </c>
    </row>
    <row r="32645">
      <c r="B32645" s="8" t="s">
        <v>2431</v>
      </c>
      <c r="C32645" s="19" t="n">
        <v>0.2328607025136978</v>
      </c>
    </row>
    <row r="32646">
      <c r="B32646" s="8" t="s">
        <v>2432</v>
      </c>
      <c r="C32646" s="15" t="n">
        <v>0.21237113797928994</v>
      </c>
    </row>
    <row r="32647">
      <c r="B32647" s="8" t="s">
        <v>2433</v>
      </c>
      <c r="C32647" s="19" t="n">
        <v>0.2171346383324695</v>
      </c>
    </row>
    <row r="32648">
      <c r="B32648" s="8" t="s">
        <v>2434</v>
      </c>
      <c r="C32648" s="15" t="n">
        <v>0.4359854335101938</v>
      </c>
    </row>
    <row r="32649">
      <c r="B32649" s="8" t="s">
        <v>2435</v>
      </c>
      <c r="C32649" s="19" t="n">
        <v>0.31625912146184815</v>
      </c>
    </row>
    <row r="32650">
      <c r="B32650" s="8" t="s">
        <v>2436</v>
      </c>
      <c r="C32650" s="15" t="n">
        <v>0.3760079014986617</v>
      </c>
    </row>
    <row r="32651">
      <c r="B32651" s="8" t="s">
        <v>2437</v>
      </c>
      <c r="C32651" s="19" t="n">
        <v>0.30520669302029474</v>
      </c>
    </row>
    <row r="32652">
      <c r="B32652" s="8" t="s">
        <v>2438</v>
      </c>
      <c r="C32652" s="15" t="n">
        <v>0.20375533984898866</v>
      </c>
    </row>
    <row r="32653">
      <c r="B32653" s="8" t="s">
        <v>2439</v>
      </c>
      <c r="C32653" s="19" t="n">
        <v>0.2751837545923212</v>
      </c>
    </row>
    <row r="32654">
      <c r="B32654" s="8" t="s">
        <v>2440</v>
      </c>
      <c r="C32654" s="15" t="n">
        <v>0.1752835697512085</v>
      </c>
    </row>
    <row r="32655">
      <c r="B32655" s="8" t="s">
        <v>2441</v>
      </c>
      <c r="C32655" s="19" t="n">
        <v>0.3592419956563601</v>
      </c>
    </row>
    <row r="32656">
      <c r="B32656" s="8" t="s">
        <v>2442</v>
      </c>
      <c r="C32656" s="15" t="n">
        <v>0.22838693512331767</v>
      </c>
    </row>
    <row r="32657">
      <c r="B32657" s="8" t="s">
        <v>2443</v>
      </c>
      <c r="C32657" s="19" t="n">
        <v>0.1429519815671544</v>
      </c>
    </row>
    <row r="32658">
      <c r="B32658" s="8" t="s">
        <v>2444</v>
      </c>
      <c r="C32658" s="15" t="n">
        <v>0.1830799254031772</v>
      </c>
    </row>
    <row r="32659">
      <c r="B32659" s="8" t="s">
        <v>2445</v>
      </c>
      <c r="C32659" s="19" t="n">
        <v>0.3426438037306726</v>
      </c>
    </row>
    <row r="32660">
      <c r="B32660" s="8" t="s">
        <v>2446</v>
      </c>
      <c r="C32660" s="15" t="n">
        <v>0.2946719303414633</v>
      </c>
    </row>
    <row r="32661">
      <c r="B32661" s="8" t="s">
        <v>2447</v>
      </c>
      <c r="C32661" s="19" t="n">
        <v>0.4974923530354815</v>
      </c>
    </row>
    <row r="32662">
      <c r="B32662" s="8" t="s">
        <v>2448</v>
      </c>
      <c r="C32662" s="15" t="n">
        <v>0.13481158862405146</v>
      </c>
    </row>
    <row r="32663">
      <c r="B32663" s="8" t="s">
        <v>2449</v>
      </c>
      <c r="C32663" s="19" t="n">
        <v>0.5156443117580879</v>
      </c>
    </row>
    <row r="32664">
      <c r="B32664" s="8" t="s">
        <v>2450</v>
      </c>
      <c r="C32664" s="15" t="n">
        <v>0.29994594238809846</v>
      </c>
    </row>
    <row r="32665">
      <c r="B32665" s="8" t="s">
        <v>2451</v>
      </c>
      <c r="C32665" s="19" t="n">
        <v>0.31746120817187873</v>
      </c>
    </row>
    <row r="32666">
      <c r="B32666" s="8" t="s">
        <v>2452</v>
      </c>
      <c r="C32666" s="15" t="n">
        <v>0.13199015319451926</v>
      </c>
    </row>
    <row r="32667">
      <c r="B32667" s="8" t="s">
        <v>2453</v>
      </c>
      <c r="C32667" s="19" t="n">
        <v>0.37468126968632665</v>
      </c>
    </row>
    <row r="32668">
      <c r="B32668" s="8" t="s">
        <v>2454</v>
      </c>
      <c r="C32668" s="15" t="n">
        <v>0.18521765536788856</v>
      </c>
    </row>
    <row r="32669">
      <c r="B32669" s="8" t="s">
        <v>2455</v>
      </c>
      <c r="C32669" s="19" t="n">
        <v>0.31057227138229476</v>
      </c>
    </row>
    <row r="32670">
      <c r="B32670" s="8" t="s">
        <v>2456</v>
      </c>
      <c r="C32670" s="15" t="n">
        <v>0.3731138127190227</v>
      </c>
    </row>
    <row r="32671">
      <c r="B32671" s="8" t="s">
        <v>2457</v>
      </c>
      <c r="C32671" s="19" t="n">
        <v>0.22022700410236815</v>
      </c>
    </row>
    <row r="32672">
      <c r="B32672" s="8" t="s">
        <v>2458</v>
      </c>
      <c r="C32672" s="15" t="n">
        <v>0.32185923112986453</v>
      </c>
    </row>
    <row r="32673">
      <c r="B32673" s="8" t="s">
        <v>2459</v>
      </c>
      <c r="C32673" s="19" t="n">
        <v>0.3206238153564702</v>
      </c>
    </row>
    <row r="32674">
      <c r="B32674" s="8" t="s">
        <v>2460</v>
      </c>
      <c r="C32674" s="15" t="n">
        <v>0.38040761216732977</v>
      </c>
    </row>
    <row r="32675">
      <c r="B32675" s="8" t="s">
        <v>2461</v>
      </c>
      <c r="C32675" s="19" t="n">
        <v>0.32932988416657244</v>
      </c>
    </row>
    <row r="32676">
      <c r="B32676" s="8" t="s">
        <v>2462</v>
      </c>
      <c r="C32676" s="15" t="n">
        <v>0.26276042654089127</v>
      </c>
    </row>
    <row r="32677">
      <c r="B32677" s="8" t="s">
        <v>2463</v>
      </c>
      <c r="C32677" s="19" t="n">
        <v>0.3221442498787421</v>
      </c>
    </row>
    <row r="32678">
      <c r="B32678" s="8" t="s">
        <v>2464</v>
      </c>
      <c r="C32678" s="15" t="n">
        <v>0.19157479229445507</v>
      </c>
    </row>
    <row r="32679">
      <c r="B32679" s="8" t="s">
        <v>2465</v>
      </c>
      <c r="C32679" s="19" t="n">
        <v>0.3443303538433617</v>
      </c>
    </row>
    <row r="32680">
      <c r="B32680" s="8" t="s">
        <v>2466</v>
      </c>
      <c r="C32680" s="15" t="n">
        <v>0.48033285178176716</v>
      </c>
    </row>
    <row r="32681">
      <c r="B32681" s="8" t="s">
        <v>2467</v>
      </c>
      <c r="C32681" s="19" t="n">
        <v>0.18047446040437756</v>
      </c>
    </row>
    <row r="32682">
      <c r="B32682" s="8" t="s">
        <v>2468</v>
      </c>
      <c r="C32682" s="15" t="n">
        <v>0.38752143151303114</v>
      </c>
    </row>
    <row r="32683">
      <c r="B32683" s="8" t="s">
        <v>2469</v>
      </c>
      <c r="C32683" s="19" t="n">
        <v>0.18842964675242915</v>
      </c>
    </row>
    <row r="32684">
      <c r="B32684" s="8" t="s">
        <v>2470</v>
      </c>
      <c r="C32684" s="15" t="n">
        <v>0.29256457543780034</v>
      </c>
    </row>
    <row r="32685">
      <c r="B32685" s="8" t="s">
        <v>2471</v>
      </c>
      <c r="C32685" s="19" t="n">
        <v>0.15296101552157007</v>
      </c>
    </row>
    <row r="32686">
      <c r="B32686" s="8" t="s">
        <v>2472</v>
      </c>
      <c r="C32686" s="15" t="n">
        <v>0.25163441074395015</v>
      </c>
    </row>
    <row r="32687">
      <c r="B32687" s="8" t="s">
        <v>2473</v>
      </c>
      <c r="C32687" s="19" t="n">
        <v>0.27071468559824075</v>
      </c>
    </row>
    <row r="32688">
      <c r="B32688" s="8" t="s">
        <v>2474</v>
      </c>
      <c r="C32688" s="15" t="n">
        <v>0.4432413105336129</v>
      </c>
    </row>
    <row r="32689">
      <c r="B32689" s="8" t="s">
        <v>2475</v>
      </c>
      <c r="C32689" s="19" t="n">
        <v>0.36813267036462827</v>
      </c>
    </row>
    <row r="32690">
      <c r="B32690" s="8" t="s">
        <v>2476</v>
      </c>
      <c r="C32690" s="15" t="n">
        <v>0.12197228322125256</v>
      </c>
    </row>
    <row r="32691">
      <c r="B32691" s="8" t="s">
        <v>2477</v>
      </c>
      <c r="C32691" s="19" t="n">
        <v>0.3693548930830955</v>
      </c>
    </row>
    <row r="32692">
      <c r="B32692" s="8" t="s">
        <v>2478</v>
      </c>
      <c r="C32692" s="15" t="n">
        <v>0.22534881548417174</v>
      </c>
    </row>
    <row r="32693">
      <c r="B32693" s="8" t="s">
        <v>2479</v>
      </c>
      <c r="C32693" s="19" t="n">
        <v>0.3330942050405628</v>
      </c>
    </row>
    <row r="32694">
      <c r="B32694" s="8" t="s">
        <v>2480</v>
      </c>
      <c r="C32694" s="15" t="n">
        <v>0.24694587081276534</v>
      </c>
    </row>
    <row r="32695">
      <c r="B32695" s="8" t="s">
        <v>2481</v>
      </c>
      <c r="C32695" s="19" t="n">
        <v>0.35653870334181326</v>
      </c>
    </row>
    <row r="32696">
      <c r="B32696" s="8" t="s">
        <v>2482</v>
      </c>
      <c r="C32696" s="15" t="n">
        <v>0.27393106767397607</v>
      </c>
    </row>
    <row r="32697">
      <c r="B32697" s="8" t="s">
        <v>2483</v>
      </c>
      <c r="C32697" s="19" t="n">
        <v>0.25850765896725914</v>
      </c>
    </row>
    <row r="32698">
      <c r="B32698" s="8" t="s">
        <v>2484</v>
      </c>
      <c r="C32698" s="15" t="n">
        <v>0.24604097418938328</v>
      </c>
    </row>
    <row r="32699">
      <c r="B32699" s="8" t="s">
        <v>2485</v>
      </c>
      <c r="C32699" s="19" t="n">
        <v>0.30926603685337534</v>
      </c>
    </row>
    <row r="32700">
      <c r="B32700" s="8" t="s">
        <v>2486</v>
      </c>
      <c r="C32700" s="15" t="n">
        <v>0.24435527075868466</v>
      </c>
    </row>
    <row r="32701">
      <c r="B32701" s="8" t="s">
        <v>2487</v>
      </c>
      <c r="C32701" s="19" t="n">
        <v>0.22814885614004032</v>
      </c>
    </row>
    <row r="32702">
      <c r="B32702" s="8" t="s">
        <v>2488</v>
      </c>
      <c r="C32702" s="15" t="n">
        <v>0.25579362118704346</v>
      </c>
    </row>
    <row r="32703">
      <c r="B32703" s="8" t="s">
        <v>2489</v>
      </c>
      <c r="C32703" s="19" t="n">
        <v>0.27560100433034834</v>
      </c>
    </row>
    <row r="32704">
      <c r="B32704" s="8" t="s">
        <v>2490</v>
      </c>
      <c r="C32704" s="15" t="n">
        <v>0.33178921419538215</v>
      </c>
    </row>
    <row r="32705">
      <c r="B32705" s="8" t="s">
        <v>2491</v>
      </c>
      <c r="C32705" s="19" t="n">
        <v>0.2654032322178799</v>
      </c>
    </row>
    <row r="32706">
      <c r="B32706" s="8" t="s">
        <v>2492</v>
      </c>
      <c r="C32706" s="15" t="n">
        <v>0.24791737052488327</v>
      </c>
    </row>
    <row r="32707">
      <c r="B32707" s="8" t="s">
        <v>2493</v>
      </c>
      <c r="C32707" s="19" t="n">
        <v>0.17515188418222025</v>
      </c>
    </row>
    <row r="32708">
      <c r="B32708" s="8" t="s">
        <v>2494</v>
      </c>
      <c r="C32708" s="15" t="n">
        <v>0.2888109684860244</v>
      </c>
    </row>
    <row r="32709">
      <c r="B32709" s="8" t="s">
        <v>2495</v>
      </c>
      <c r="C32709" s="19" t="n">
        <v>0.2818662421969629</v>
      </c>
    </row>
    <row r="32710">
      <c r="B32710" s="8" t="s">
        <v>2496</v>
      </c>
      <c r="C32710" s="15" t="n">
        <v>0.440022279264776</v>
      </c>
    </row>
    <row r="32711">
      <c r="B32711" s="8" t="s">
        <v>2497</v>
      </c>
      <c r="C32711" s="19" t="n">
        <v>0.38714623658062736</v>
      </c>
    </row>
    <row r="32712">
      <c r="B32712" s="8" t="s">
        <v>2498</v>
      </c>
      <c r="C32712" s="15" t="n">
        <v>0.23249653043787596</v>
      </c>
    </row>
    <row r="32713">
      <c r="B32713" s="8" t="s">
        <v>2499</v>
      </c>
      <c r="C32713" s="19" t="n">
        <v>0.35853293502381106</v>
      </c>
    </row>
    <row r="32714">
      <c r="B32714" s="8" t="s">
        <v>2500</v>
      </c>
      <c r="C32714" s="15" t="n">
        <v>0.3410192787042527</v>
      </c>
    </row>
    <row r="32715">
      <c r="B32715" s="8" t="s">
        <v>2501</v>
      </c>
      <c r="C32715" s="19" t="n">
        <v>0.31198701676592383</v>
      </c>
    </row>
    <row r="32716">
      <c r="B32716" s="8" t="s">
        <v>2502</v>
      </c>
      <c r="C32716" s="15" t="n">
        <v>0.22712569079725523</v>
      </c>
    </row>
    <row r="32717">
      <c r="B32717" s="8" t="s">
        <v>2503</v>
      </c>
      <c r="C32717" s="19" t="n">
        <v>0.40618313472666656</v>
      </c>
    </row>
    <row r="32718">
      <c r="B32718" s="8" t="s">
        <v>2504</v>
      </c>
      <c r="C32718" s="15" t="n">
        <v>0.3318378911815363</v>
      </c>
    </row>
    <row r="32719">
      <c r="B32719" s="8" t="s">
        <v>2505</v>
      </c>
      <c r="C32719" s="19" t="n">
        <v>0.4324881143508881</v>
      </c>
    </row>
    <row r="32720">
      <c r="B32720" s="8" t="s">
        <v>2506</v>
      </c>
      <c r="C32720" s="15" t="n">
        <v>0.26309428923133044</v>
      </c>
    </row>
    <row r="32721">
      <c r="B32721" s="8" t="s">
        <v>2507</v>
      </c>
      <c r="C32721" s="19" t="n">
        <v>0.2804526203721144</v>
      </c>
    </row>
    <row r="32722">
      <c r="B32722" s="8" t="s">
        <v>2508</v>
      </c>
      <c r="C32722" s="15" t="n">
        <v>0.306366982265296</v>
      </c>
    </row>
    <row r="32723">
      <c r="B32723" s="8" t="s">
        <v>2509</v>
      </c>
      <c r="C32723" s="19" t="n">
        <v>0.16547889849796293</v>
      </c>
    </row>
    <row r="32724">
      <c r="B32724" s="8" t="s">
        <v>2510</v>
      </c>
      <c r="C32724" s="15" t="n">
        <v>0.30666889047184</v>
      </c>
    </row>
    <row r="32725">
      <c r="B32725" s="8" t="s">
        <v>2511</v>
      </c>
      <c r="C32725" s="19" t="n">
        <v>0.3597921839710711</v>
      </c>
    </row>
    <row r="32726">
      <c r="B32726" s="8" t="s">
        <v>2512</v>
      </c>
      <c r="C32726" s="15" t="n">
        <v>0.36722818145760305</v>
      </c>
    </row>
    <row r="32727">
      <c r="B32727" s="8" t="s">
        <v>2513</v>
      </c>
      <c r="C32727" s="19" t="n">
        <v>0.28940188967107483</v>
      </c>
    </row>
    <row r="32728">
      <c r="B32728" s="8" t="s">
        <v>2514</v>
      </c>
      <c r="C32728" s="15" t="n">
        <v>0.4757281240556531</v>
      </c>
    </row>
    <row r="32729">
      <c r="B32729" s="8" t="s">
        <v>2515</v>
      </c>
      <c r="C32729" s="19" t="n">
        <v>0.45918619330961397</v>
      </c>
    </row>
    <row r="32730">
      <c r="B32730" s="8" t="s">
        <v>2516</v>
      </c>
      <c r="C32730" s="15" t="n">
        <v>0.34374840508417576</v>
      </c>
    </row>
    <row r="32731">
      <c r="B32731" s="8" t="s">
        <v>2517</v>
      </c>
      <c r="C32731" s="19" t="n">
        <v>0.22356823682840843</v>
      </c>
    </row>
    <row r="32732">
      <c r="B32732" s="8" t="s">
        <v>2518</v>
      </c>
      <c r="C32732" s="15" t="n">
        <v>0.12397343488616679</v>
      </c>
    </row>
    <row r="32733">
      <c r="B32733" s="8" t="s">
        <v>2519</v>
      </c>
      <c r="C32733" s="19" t="n">
        <v>0.41479691008467423</v>
      </c>
    </row>
    <row r="32734">
      <c r="B32734" s="8" t="s">
        <v>2520</v>
      </c>
      <c r="C32734" s="15" t="n">
        <v>0.15621797348131514</v>
      </c>
    </row>
    <row r="32735">
      <c r="B32735" s="8" t="s">
        <v>2521</v>
      </c>
      <c r="C32735" s="19" t="n">
        <v>0.31418500055392984</v>
      </c>
    </row>
    <row r="32736">
      <c r="B32736" s="8" t="s">
        <v>2522</v>
      </c>
      <c r="C32736" s="15" t="n">
        <v>0.3199439771836072</v>
      </c>
    </row>
    <row r="32737">
      <c r="B32737" s="8" t="s">
        <v>2523</v>
      </c>
      <c r="C32737" s="19" t="n">
        <v>0.17403242543863867</v>
      </c>
    </row>
    <row r="32738">
      <c r="B32738" s="8" t="s">
        <v>2524</v>
      </c>
      <c r="C32738" s="15" t="n">
        <v>0.2808510617771793</v>
      </c>
    </row>
    <row r="32739">
      <c r="B32739" s="8" t="s">
        <v>2525</v>
      </c>
      <c r="C32739" s="19" t="n">
        <v>0.2589813873150198</v>
      </c>
    </row>
    <row r="32740">
      <c r="B32740" s="8" t="s">
        <v>2526</v>
      </c>
      <c r="C32740" s="15" t="n">
        <v>0.287865587370924</v>
      </c>
    </row>
    <row r="32741">
      <c r="B32741" s="8" t="s">
        <v>2527</v>
      </c>
      <c r="C32741" s="19" t="n">
        <v>0.2655599246404007</v>
      </c>
    </row>
    <row r="32742">
      <c r="B32742" s="8" t="s">
        <v>2528</v>
      </c>
      <c r="C32742" s="15" t="n">
        <v>0.2122627071901003</v>
      </c>
    </row>
    <row r="32743">
      <c r="B32743" s="8" t="s">
        <v>2529</v>
      </c>
      <c r="C32743" s="19" t="n">
        <v>0.2504590764519297</v>
      </c>
    </row>
    <row r="32744">
      <c r="B32744" s="8" t="s">
        <v>2530</v>
      </c>
      <c r="C32744" s="15" t="n">
        <v>0.37131256770081855</v>
      </c>
    </row>
    <row r="32745">
      <c r="B32745" s="8" t="s">
        <v>2531</v>
      </c>
      <c r="C32745" s="19" t="n">
        <v>0.3019014430292469</v>
      </c>
    </row>
    <row r="32746">
      <c r="B32746" s="8" t="s">
        <v>2532</v>
      </c>
      <c r="C32746" s="15" t="n">
        <v>0.27209157388854294</v>
      </c>
    </row>
    <row r="32747">
      <c r="B32747" s="8" t="s">
        <v>2533</v>
      </c>
      <c r="C32747" s="19" t="n">
        <v>0.1711399887332943</v>
      </c>
    </row>
    <row r="32748">
      <c r="B32748" s="8" t="s">
        <v>2534</v>
      </c>
      <c r="C32748" s="15" t="n">
        <v>0.41091735609881247</v>
      </c>
    </row>
    <row r="32749">
      <c r="B32749" s="8" t="s">
        <v>2535</v>
      </c>
      <c r="C32749" s="19" t="n">
        <v>0.3795009493657574</v>
      </c>
    </row>
    <row r="32750">
      <c r="B32750" s="8" t="s">
        <v>2536</v>
      </c>
      <c r="C32750" s="15" t="n">
        <v>0.22047709381736103</v>
      </c>
    </row>
    <row r="32751">
      <c r="B32751" s="8" t="s">
        <v>2537</v>
      </c>
      <c r="C32751" s="19" t="n">
        <v>0.36242540594869116</v>
      </c>
    </row>
    <row r="32752">
      <c r="B32752" s="8" t="s">
        <v>2538</v>
      </c>
      <c r="C32752" s="15" t="n">
        <v>0.3221134886155604</v>
      </c>
    </row>
    <row r="32753">
      <c r="B32753" s="8" t="s">
        <v>2539</v>
      </c>
      <c r="C32753" s="19" t="n">
        <v>0.2003035493463095</v>
      </c>
    </row>
    <row r="32754">
      <c r="B32754" s="8" t="s">
        <v>2540</v>
      </c>
      <c r="C32754" s="15" t="n">
        <v>0.30158037777264746</v>
      </c>
    </row>
    <row r="32755">
      <c r="B32755" s="8" t="s">
        <v>2541</v>
      </c>
      <c r="C32755" s="19" t="n">
        <v>0.18804952787803902</v>
      </c>
    </row>
    <row r="32756">
      <c r="B32756" s="8" t="s">
        <v>2542</v>
      </c>
      <c r="C32756" s="15" t="n">
        <v>0.2351359395891967</v>
      </c>
    </row>
    <row r="32757">
      <c r="B32757" s="8" t="s">
        <v>2543</v>
      </c>
      <c r="C32757" s="19" t="n">
        <v>0.3505424746159734</v>
      </c>
    </row>
    <row r="32758">
      <c r="B32758" s="8" t="s">
        <v>2544</v>
      </c>
      <c r="C32758" s="15" t="n">
        <v>0.2953790983446127</v>
      </c>
    </row>
    <row r="32759">
      <c r="B32759" s="8" t="s">
        <v>2545</v>
      </c>
      <c r="C32759" s="19" t="n">
        <v>0.2947153818580583</v>
      </c>
    </row>
    <row r="32760">
      <c r="B32760" s="8" t="s">
        <v>2546</v>
      </c>
      <c r="C32760" s="15" t="n">
        <v>0.2615644601431102</v>
      </c>
    </row>
    <row r="32761">
      <c r="B32761" s="8" t="s">
        <v>2547</v>
      </c>
      <c r="C32761" s="19" t="n">
        <v>0.49180461275121934</v>
      </c>
    </row>
    <row r="32762">
      <c r="B32762" s="8" t="s">
        <v>2548</v>
      </c>
      <c r="C32762" s="15" t="n">
        <v>0.23885210853626157</v>
      </c>
    </row>
    <row r="32763">
      <c r="B32763" s="8" t="s">
        <v>2549</v>
      </c>
      <c r="C32763" s="19" t="n">
        <v>0.3196895244178489</v>
      </c>
    </row>
    <row r="32764">
      <c r="B32764" s="8" t="s">
        <v>2550</v>
      </c>
      <c r="C32764" s="15" t="n">
        <v>0.2887241563898801</v>
      </c>
    </row>
    <row r="32765">
      <c r="B32765" s="8" t="s">
        <v>2551</v>
      </c>
      <c r="C32765" s="19" t="n">
        <v>0.2886625797179503</v>
      </c>
    </row>
    <row r="32766">
      <c r="B32766" s="8" t="s">
        <v>2552</v>
      </c>
      <c r="C32766" s="15" t="n">
        <v>0.37767144693071747</v>
      </c>
    </row>
    <row r="32767">
      <c r="B32767" s="8" t="s">
        <v>2553</v>
      </c>
      <c r="C32767" s="19" t="n">
        <v>0.3432387631882671</v>
      </c>
    </row>
    <row r="32768">
      <c r="B32768" s="8" t="s">
        <v>2554</v>
      </c>
      <c r="C32768" s="15" t="n">
        <v>0.3993560377531736</v>
      </c>
    </row>
    <row r="32769">
      <c r="B32769" s="8" t="s">
        <v>2555</v>
      </c>
      <c r="C32769" s="19" t="n">
        <v>0.3196157029266749</v>
      </c>
    </row>
    <row r="32770">
      <c r="B32770" s="8" t="s">
        <v>2556</v>
      </c>
      <c r="C32770" s="15" t="n">
        <v>0.40991718594078497</v>
      </c>
    </row>
    <row r="32771">
      <c r="B32771" s="8" t="s">
        <v>2557</v>
      </c>
      <c r="C32771" s="19" t="n">
        <v>0.32696086051337075</v>
      </c>
    </row>
    <row r="32772">
      <c r="B32772" s="8" t="s">
        <v>2558</v>
      </c>
      <c r="C32772" s="15" t="n">
        <v>0.3811981614362591</v>
      </c>
    </row>
    <row r="32773">
      <c r="B32773" s="8" t="s">
        <v>2559</v>
      </c>
      <c r="C32773" s="19" t="n">
        <v>0.2722937633958189</v>
      </c>
    </row>
    <row r="32774">
      <c r="B32774" s="8" t="s">
        <v>2560</v>
      </c>
      <c r="C32774" s="15" t="n">
        <v>0.26463340596985957</v>
      </c>
    </row>
    <row r="32775">
      <c r="B32775" s="8" t="s">
        <v>2561</v>
      </c>
      <c r="C32775" s="19" t="n">
        <v>0.31684798265233627</v>
      </c>
    </row>
    <row r="32776">
      <c r="B32776" s="8" t="s">
        <v>2562</v>
      </c>
      <c r="C32776" s="15" t="n">
        <v>0.36650108581106644</v>
      </c>
    </row>
    <row r="32777">
      <c r="B32777" s="8" t="s">
        <v>2563</v>
      </c>
      <c r="C32777" s="19" t="n">
        <v>0.3087482146405645</v>
      </c>
    </row>
    <row r="32778">
      <c r="B32778" s="8" t="s">
        <v>2564</v>
      </c>
      <c r="C32778" s="15" t="n">
        <v>0.2968165716559164</v>
      </c>
    </row>
    <row r="32779">
      <c r="B32779" s="8" t="s">
        <v>2565</v>
      </c>
      <c r="C32779" s="19" t="n">
        <v>0.2238490266475352</v>
      </c>
    </row>
    <row r="32780">
      <c r="B32780" s="8" t="s">
        <v>2566</v>
      </c>
      <c r="C32780" s="15" t="n">
        <v>0.3595745981272263</v>
      </c>
    </row>
    <row r="32781">
      <c r="B32781" s="8" t="s">
        <v>2567</v>
      </c>
      <c r="C32781" s="19" t="n">
        <v>0.23125517482936384</v>
      </c>
    </row>
    <row r="32782">
      <c r="B32782" s="8" t="s">
        <v>2568</v>
      </c>
      <c r="C32782" s="15" t="n">
        <v>0.4666040843351257</v>
      </c>
    </row>
    <row r="32783">
      <c r="B32783" s="8" t="s">
        <v>2569</v>
      </c>
      <c r="C32783" s="19" t="n">
        <v>0.14595277429056644</v>
      </c>
    </row>
    <row r="32784">
      <c r="B32784" s="8" t="s">
        <v>2570</v>
      </c>
      <c r="C32784" s="15" t="n">
        <v>0.3554456125704978</v>
      </c>
    </row>
    <row r="32785">
      <c r="B32785" s="8" t="s">
        <v>2571</v>
      </c>
      <c r="C32785" s="19" t="n">
        <v>0.1525930645343725</v>
      </c>
    </row>
    <row r="32786">
      <c r="B32786" s="8" t="s">
        <v>2572</v>
      </c>
      <c r="C32786" s="15" t="n">
        <v>0.38557800428911543</v>
      </c>
    </row>
    <row r="32787">
      <c r="B32787" s="8" t="s">
        <v>2573</v>
      </c>
      <c r="C32787" s="19" t="n">
        <v>0.13894475909282292</v>
      </c>
    </row>
    <row r="32788">
      <c r="B32788" s="8" t="s">
        <v>2574</v>
      </c>
      <c r="C32788" s="15" t="n">
        <v>0.25725317272982434</v>
      </c>
    </row>
    <row r="32789">
      <c r="B32789" s="8" t="s">
        <v>2575</v>
      </c>
      <c r="C32789" s="19" t="n">
        <v>0.2668645704355089</v>
      </c>
    </row>
    <row r="32790">
      <c r="B32790" s="8" t="s">
        <v>2576</v>
      </c>
      <c r="C32790" s="15" t="n">
        <v>0.4813606029593657</v>
      </c>
    </row>
    <row r="32791">
      <c r="B32791" s="8" t="s">
        <v>2577</v>
      </c>
      <c r="C32791" s="19" t="n">
        <v>0.29039760150864063</v>
      </c>
    </row>
    <row r="32792">
      <c r="B32792" s="8" t="s">
        <v>2578</v>
      </c>
      <c r="C32792" s="15" t="n">
        <v>0.15806313714157164</v>
      </c>
    </row>
    <row r="32793">
      <c r="B32793" s="8" t="s">
        <v>2579</v>
      </c>
      <c r="C32793" s="19" t="n">
        <v>0.35438723860071286</v>
      </c>
    </row>
    <row r="32794">
      <c r="B32794" s="8" t="s">
        <v>2580</v>
      </c>
      <c r="C32794" s="15" t="n">
        <v>0.32911223778447457</v>
      </c>
    </row>
    <row r="32795">
      <c r="B32795" s="8" t="s">
        <v>2581</v>
      </c>
      <c r="C32795" s="19" t="n">
        <v>0.37642813967383065</v>
      </c>
    </row>
    <row r="32796">
      <c r="B32796" s="8" t="s">
        <v>2582</v>
      </c>
      <c r="C32796" s="15" t="n">
        <v>0.3132802244320747</v>
      </c>
    </row>
    <row r="32797">
      <c r="B32797" s="8" t="s">
        <v>2583</v>
      </c>
      <c r="C32797" s="19" t="n">
        <v>0.20626186819762307</v>
      </c>
    </row>
    <row r="32798">
      <c r="B32798" s="8" t="s">
        <v>2584</v>
      </c>
      <c r="C32798" s="15" t="n">
        <v>0.32980249041211607</v>
      </c>
    </row>
    <row r="32799">
      <c r="B32799" s="8" t="s">
        <v>2585</v>
      </c>
      <c r="C32799" s="19" t="n">
        <v>0.2923373592215905</v>
      </c>
    </row>
    <row r="32800">
      <c r="B32800" s="8" t="s">
        <v>2586</v>
      </c>
      <c r="C32800" s="15" t="n">
        <v>0.2917763639837418</v>
      </c>
    </row>
    <row r="32801">
      <c r="B32801" s="8" t="s">
        <v>2587</v>
      </c>
      <c r="C32801" s="19" t="n">
        <v>0.4069899134942702</v>
      </c>
    </row>
    <row r="32802">
      <c r="B32802" s="8" t="s">
        <v>2588</v>
      </c>
      <c r="C32802" s="15" t="n">
        <v>0.3228200996749692</v>
      </c>
    </row>
    <row r="32803">
      <c r="B32803" s="8" t="s">
        <v>2589</v>
      </c>
      <c r="C32803" s="19" t="n">
        <v>0.23967536043239424</v>
      </c>
    </row>
    <row r="32804">
      <c r="B32804" s="8" t="s">
        <v>2590</v>
      </c>
      <c r="C32804" s="15" t="n">
        <v>0.2534472186941653</v>
      </c>
    </row>
    <row r="32805">
      <c r="B32805" s="8" t="s">
        <v>2591</v>
      </c>
      <c r="C32805" s="19" t="n">
        <v>0.3112888930790545</v>
      </c>
    </row>
    <row r="32806">
      <c r="B32806" s="8" t="s">
        <v>2592</v>
      </c>
      <c r="C32806" s="15" t="n">
        <v>0.3688959755215289</v>
      </c>
    </row>
    <row r="32807">
      <c r="B32807" s="8" t="s">
        <v>2593</v>
      </c>
      <c r="C32807" s="19" t="n">
        <v>0.21102865923903003</v>
      </c>
    </row>
    <row r="32808">
      <c r="B32808" s="8" t="s">
        <v>2594</v>
      </c>
      <c r="C32808" s="15" t="n">
        <v>0.22472056754356834</v>
      </c>
    </row>
    <row r="32809">
      <c r="B32809" s="8" t="s">
        <v>2595</v>
      </c>
      <c r="C32809" s="19" t="n">
        <v>0.27124960160852923</v>
      </c>
    </row>
    <row r="32810">
      <c r="B32810" s="8" t="s">
        <v>2596</v>
      </c>
      <c r="C32810" s="15" t="n">
        <v>0.3098618649333099</v>
      </c>
    </row>
    <row r="32811">
      <c r="B32811" s="8" t="s">
        <v>2597</v>
      </c>
      <c r="C32811" s="19" t="n">
        <v>0.38991612096573325</v>
      </c>
    </row>
    <row r="32812">
      <c r="B32812" s="8" t="s">
        <v>2598</v>
      </c>
      <c r="C32812" s="15" t="n">
        <v>0.39718035377661665</v>
      </c>
    </row>
    <row r="32813">
      <c r="B32813" s="8" t="s">
        <v>2599</v>
      </c>
      <c r="C32813" s="19" t="n">
        <v>0.1552108594507766</v>
      </c>
    </row>
    <row r="32814">
      <c r="B32814" s="8" t="s">
        <v>2600</v>
      </c>
      <c r="C32814" s="15" t="n">
        <v>0.25883008368159466</v>
      </c>
    </row>
    <row r="32815">
      <c r="B32815" s="8" t="s">
        <v>2601</v>
      </c>
      <c r="C32815" s="19" t="n">
        <v>0.3648326037669831</v>
      </c>
    </row>
    <row r="32816">
      <c r="B32816" s="8" t="s">
        <v>2602</v>
      </c>
      <c r="C32816" s="15" t="n">
        <v>0.3323422841822141</v>
      </c>
    </row>
    <row r="32817">
      <c r="B32817" s="8" t="s">
        <v>2603</v>
      </c>
      <c r="C32817" s="19" t="n">
        <v>0.34413851848782245</v>
      </c>
    </row>
    <row r="32818">
      <c r="B32818" s="8" t="s">
        <v>2604</v>
      </c>
      <c r="C32818" s="15" t="n">
        <v>0.29419875660742795</v>
      </c>
    </row>
    <row r="32819">
      <c r="B32819" s="8" t="s">
        <v>2605</v>
      </c>
      <c r="C32819" s="19" t="n">
        <v>0.20472824312170618</v>
      </c>
    </row>
    <row r="32820">
      <c r="B32820" s="8" t="s">
        <v>2606</v>
      </c>
      <c r="C32820" s="15" t="n">
        <v>0.3936018336885422</v>
      </c>
    </row>
    <row r="32821">
      <c r="B32821" s="8" t="s">
        <v>2607</v>
      </c>
      <c r="C32821" s="19" t="n">
        <v>0.3250359161724358</v>
      </c>
    </row>
    <row r="32822">
      <c r="B32822" s="8" t="s">
        <v>2608</v>
      </c>
      <c r="C32822" s="15" t="n">
        <v>0.2619139858386634</v>
      </c>
    </row>
    <row r="32823">
      <c r="B32823" s="8" t="s">
        <v>2609</v>
      </c>
      <c r="C32823" s="19" t="n">
        <v>0.08650492094696527</v>
      </c>
    </row>
    <row r="32824">
      <c r="B32824" s="8" t="s">
        <v>2610</v>
      </c>
      <c r="C32824" s="15" t="n">
        <v>0.30245099019605404</v>
      </c>
    </row>
    <row r="32825">
      <c r="B32825" s="8" t="s">
        <v>2611</v>
      </c>
      <c r="C32825" s="19" t="n">
        <v>0.3318268888893271</v>
      </c>
    </row>
    <row r="32826">
      <c r="B32826" s="8" t="s">
        <v>2612</v>
      </c>
      <c r="C32826" s="15" t="n">
        <v>0.33471372585309067</v>
      </c>
    </row>
    <row r="32827">
      <c r="B32827" s="8" t="s">
        <v>2613</v>
      </c>
      <c r="C32827" s="19" t="n">
        <v>0.3028876314275874</v>
      </c>
    </row>
    <row r="32828">
      <c r="B32828" s="8" t="s">
        <v>2614</v>
      </c>
      <c r="C32828" s="15" t="n">
        <v>0.11082319625058064</v>
      </c>
    </row>
    <row r="32829">
      <c r="B32829" s="8" t="s">
        <v>2615</v>
      </c>
      <c r="C32829" s="19" t="n">
        <v>0.2987935280168347</v>
      </c>
    </row>
    <row r="32830">
      <c r="B32830" s="8" t="s">
        <v>2616</v>
      </c>
      <c r="C32830" s="15" t="n">
        <v>0.2556121597307828</v>
      </c>
    </row>
    <row r="32831">
      <c r="B32831" s="8" t="s">
        <v>2617</v>
      </c>
      <c r="C32831" s="19" t="n">
        <v>0.24823431369621027</v>
      </c>
    </row>
    <row r="32832">
      <c r="B32832" s="8" t="s">
        <v>2618</v>
      </c>
      <c r="C32832" s="15" t="n">
        <v>0.14717673591686486</v>
      </c>
    </row>
    <row r="32833">
      <c r="B32833" s="8" t="s">
        <v>2619</v>
      </c>
      <c r="C32833" s="19" t="n">
        <v>0.3969204872853687</v>
      </c>
    </row>
    <row r="32834">
      <c r="B32834" s="8" t="s">
        <v>2620</v>
      </c>
      <c r="C32834" s="15" t="n">
        <v>0.37264961122760537</v>
      </c>
    </row>
    <row r="32835">
      <c r="B32835" s="8" t="s">
        <v>2621</v>
      </c>
      <c r="C32835" s="19" t="n">
        <v>0.2685934788245226</v>
      </c>
    </row>
    <row r="32836">
      <c r="B32836" s="8" t="s">
        <v>2622</v>
      </c>
      <c r="C32836" s="15" t="n">
        <v>0.417027882455792</v>
      </c>
    </row>
    <row r="32837">
      <c r="B32837" s="8" t="s">
        <v>2623</v>
      </c>
      <c r="C32837" s="19" t="n">
        <v>0.4941697131561302</v>
      </c>
    </row>
    <row r="32838">
      <c r="B32838" s="8" t="s">
        <v>2624</v>
      </c>
      <c r="C32838" s="15" t="n">
        <v>0.2351244919286832</v>
      </c>
    </row>
    <row r="32839">
      <c r="B32839" s="8" t="s">
        <v>2625</v>
      </c>
      <c r="C32839" s="19" t="n">
        <v>0.35832724521282444</v>
      </c>
    </row>
    <row r="32840">
      <c r="B32840" s="8" t="s">
        <v>2626</v>
      </c>
      <c r="C32840" s="15" t="n">
        <v>0.28491690231846506</v>
      </c>
    </row>
    <row r="32841">
      <c r="B32841" s="8" t="s">
        <v>2627</v>
      </c>
      <c r="C32841" s="19" t="n">
        <v>0.33416738243881466</v>
      </c>
    </row>
    <row r="32842">
      <c r="B32842" s="8" t="s">
        <v>2628</v>
      </c>
      <c r="C32842" s="15" t="n">
        <v>0.2623419065148131</v>
      </c>
    </row>
    <row r="32843">
      <c r="B32843" s="8" t="s">
        <v>2629</v>
      </c>
      <c r="C32843" s="19" t="n">
        <v>0.4434380811923979</v>
      </c>
    </row>
    <row r="32844">
      <c r="B32844" s="8" t="s">
        <v>2630</v>
      </c>
      <c r="C32844" s="15" t="n">
        <v>0.2950697626798952</v>
      </c>
    </row>
    <row r="32845">
      <c r="B32845" s="8" t="s">
        <v>2631</v>
      </c>
      <c r="C32845" s="19" t="n">
        <v>0.3248407747801035</v>
      </c>
    </row>
    <row r="32846">
      <c r="B32846" s="8" t="s">
        <v>2632</v>
      </c>
      <c r="C32846" s="15" t="n">
        <v>0.25888979983449056</v>
      </c>
    </row>
    <row r="32847">
      <c r="B32847" s="8" t="s">
        <v>2633</v>
      </c>
      <c r="C32847" s="19" t="n">
        <v>0.43607955902459</v>
      </c>
    </row>
    <row r="32848">
      <c r="B32848" s="8" t="s">
        <v>2634</v>
      </c>
      <c r="C32848" s="15" t="n">
        <v>0.3383748833096209</v>
      </c>
    </row>
    <row r="32849">
      <c r="B32849" s="8" t="s">
        <v>2635</v>
      </c>
      <c r="C32849" s="19" t="n">
        <v>0.26721613560028523</v>
      </c>
    </row>
    <row r="32850">
      <c r="B32850" s="8" t="s">
        <v>2636</v>
      </c>
      <c r="C32850" s="15" t="n">
        <v>0.25317508726276733</v>
      </c>
    </row>
    <row r="32851">
      <c r="B32851" s="8" t="s">
        <v>2637</v>
      </c>
      <c r="C32851" s="19" t="n">
        <v>0.29090434302478807</v>
      </c>
    </row>
    <row r="32852">
      <c r="B32852" s="8" t="s">
        <v>2638</v>
      </c>
      <c r="C32852" s="15" t="n">
        <v>0.15857576924319092</v>
      </c>
    </row>
    <row r="32853">
      <c r="B32853" s="8" t="s">
        <v>2639</v>
      </c>
      <c r="C32853" s="19" t="n">
        <v>0.3349585023133305</v>
      </c>
    </row>
    <row r="32854">
      <c r="B32854" s="8" t="s">
        <v>2640</v>
      </c>
      <c r="C32854" s="15" t="n">
        <v>0.23084992043193756</v>
      </c>
    </row>
    <row r="32855">
      <c r="B32855" s="8" t="s">
        <v>2641</v>
      </c>
      <c r="C32855" s="19" t="n">
        <v>0.26301644594226736</v>
      </c>
    </row>
    <row r="32856">
      <c r="B32856" s="8" t="s">
        <v>2642</v>
      </c>
      <c r="C32856" s="15" t="n">
        <v>0.282284156335936</v>
      </c>
    </row>
    <row r="32857">
      <c r="B32857" s="8" t="s">
        <v>2643</v>
      </c>
      <c r="C32857" s="19" t="n">
        <v>0.28470963511019276</v>
      </c>
    </row>
    <row r="32858">
      <c r="B32858" s="8" t="s">
        <v>2644</v>
      </c>
      <c r="C32858" s="15" t="n">
        <v>0.27447034043722857</v>
      </c>
    </row>
    <row r="32859">
      <c r="B32859" s="8" t="s">
        <v>2645</v>
      </c>
      <c r="C32859" s="19" t="n">
        <v>0.4056869555998255</v>
      </c>
    </row>
    <row r="32860">
      <c r="B32860" s="8" t="s">
        <v>2646</v>
      </c>
      <c r="C32860" s="15" t="n">
        <v>0.39117246505406633</v>
      </c>
    </row>
    <row r="32861">
      <c r="B32861" s="8" t="s">
        <v>2647</v>
      </c>
      <c r="C32861" s="19" t="n">
        <v>0.31764125817645844</v>
      </c>
    </row>
    <row r="32862">
      <c r="B32862" s="8" t="s">
        <v>2648</v>
      </c>
      <c r="C32862" s="15" t="n">
        <v>0.3608359116812857</v>
      </c>
    </row>
    <row r="32863">
      <c r="B32863" s="8" t="s">
        <v>2649</v>
      </c>
      <c r="C32863" s="19" t="n">
        <v>0.3104538194195642</v>
      </c>
    </row>
    <row r="32864">
      <c r="B32864" s="8" t="s">
        <v>2650</v>
      </c>
      <c r="C32864" s="15" t="n">
        <v>0.2793688407895622</v>
      </c>
    </row>
    <row r="32865">
      <c r="B32865" s="8" t="s">
        <v>2651</v>
      </c>
      <c r="C32865" s="19" t="n">
        <v>0.3672002864800592</v>
      </c>
    </row>
    <row r="32866">
      <c r="B32866" s="8" t="s">
        <v>2652</v>
      </c>
      <c r="C32866" s="15" t="n">
        <v>0.25524271656695324</v>
      </c>
    </row>
    <row r="32867">
      <c r="B32867" s="8" t="s">
        <v>2653</v>
      </c>
      <c r="C32867" s="19" t="n">
        <v>0.5397579536803634</v>
      </c>
    </row>
    <row r="32868">
      <c r="B32868" s="8" t="s">
        <v>2654</v>
      </c>
      <c r="C32868" s="15" t="n">
        <v>0.29504337706201494</v>
      </c>
    </row>
    <row r="32869">
      <c r="B32869" s="8" t="s">
        <v>2655</v>
      </c>
      <c r="C32869" s="19" t="n">
        <v>0.43051799000054447</v>
      </c>
    </row>
    <row r="32870">
      <c r="B32870" s="8" t="s">
        <v>2656</v>
      </c>
      <c r="C32870" s="15" t="n">
        <v>0.4027854569252119</v>
      </c>
    </row>
    <row r="32871">
      <c r="B32871" s="8" t="s">
        <v>2657</v>
      </c>
      <c r="C32871" s="19" t="n">
        <v>0.21385582591200972</v>
      </c>
    </row>
    <row r="32872">
      <c r="B32872" s="8" t="s">
        <v>2658</v>
      </c>
      <c r="C32872" s="15" t="n">
        <v>0.2941152392195762</v>
      </c>
    </row>
    <row r="32873">
      <c r="B32873" s="8" t="s">
        <v>2659</v>
      </c>
      <c r="C32873" s="19" t="n">
        <v>0.14117953368467448</v>
      </c>
    </row>
    <row r="32874">
      <c r="B32874" s="8" t="s">
        <v>2660</v>
      </c>
      <c r="C32874" s="15" t="n">
        <v>0.3708420458055485</v>
      </c>
    </row>
    <row r="32875">
      <c r="B32875" s="8" t="s">
        <v>2661</v>
      </c>
      <c r="C32875" s="19" t="n">
        <v>0.18098339616751624</v>
      </c>
    </row>
    <row r="32876">
      <c r="B32876" s="8" t="s">
        <v>2662</v>
      </c>
      <c r="C32876" s="15" t="n">
        <v>0.3443526933335147</v>
      </c>
    </row>
    <row r="32877">
      <c r="B32877" s="8" t="s">
        <v>2663</v>
      </c>
      <c r="C32877" s="19" t="n">
        <v>0.3074429504697472</v>
      </c>
    </row>
    <row r="32878">
      <c r="B32878" s="8" t="s">
        <v>2664</v>
      </c>
      <c r="C32878" s="15" t="n">
        <v>0.20094091797621194</v>
      </c>
    </row>
    <row r="32879">
      <c r="B32879" s="8" t="s">
        <v>2665</v>
      </c>
      <c r="C32879" s="19" t="n">
        <v>0.3692232468130267</v>
      </c>
    </row>
    <row r="32880">
      <c r="B32880" s="8" t="s">
        <v>2666</v>
      </c>
      <c r="C32880" s="15" t="n">
        <v>0.47152161295410794</v>
      </c>
    </row>
    <row r="32881">
      <c r="B32881" s="8" t="s">
        <v>2667</v>
      </c>
      <c r="C32881" s="19" t="n">
        <v>0.37299570341801275</v>
      </c>
    </row>
    <row r="32882">
      <c r="B32882" s="8" t="s">
        <v>2668</v>
      </c>
      <c r="C32882" s="15" t="n">
        <v>0.3920064987179677</v>
      </c>
    </row>
    <row r="32883">
      <c r="B32883" s="8" t="s">
        <v>2669</v>
      </c>
      <c r="C32883" s="19" t="n">
        <v>0.3616318941735656</v>
      </c>
    </row>
    <row r="32884">
      <c r="B32884" s="8" t="s">
        <v>2670</v>
      </c>
      <c r="C32884" s="15" t="n">
        <v>0.3662956929594119</v>
      </c>
    </row>
    <row r="32885">
      <c r="B32885" s="8" t="s">
        <v>2671</v>
      </c>
      <c r="C32885" s="19" t="n">
        <v>0.3589784944977618</v>
      </c>
    </row>
    <row r="32886">
      <c r="B32886" s="8" t="s">
        <v>2672</v>
      </c>
      <c r="C32886" s="15" t="n">
        <v>0.21089783299461123</v>
      </c>
    </row>
    <row r="32887">
      <c r="B32887" s="8" t="s">
        <v>2673</v>
      </c>
      <c r="C32887" s="19" t="n">
        <v>0.37785397405433113</v>
      </c>
    </row>
    <row r="32888">
      <c r="B32888" s="8" t="s">
        <v>2674</v>
      </c>
      <c r="C32888" s="15" t="n">
        <v>0.3195979316441013</v>
      </c>
    </row>
    <row r="32889">
      <c r="B32889" s="8" t="s">
        <v>2675</v>
      </c>
      <c r="C32889" s="19" t="n">
        <v>0.3896176860957261</v>
      </c>
    </row>
    <row r="32890">
      <c r="B32890" s="8" t="s">
        <v>2676</v>
      </c>
      <c r="C32890" s="15" t="n">
        <v>0.22541831470858634</v>
      </c>
    </row>
    <row r="32891">
      <c r="B32891" s="8" t="s">
        <v>2677</v>
      </c>
      <c r="C32891" s="19" t="n">
        <v>0.4470542496329591</v>
      </c>
    </row>
    <row r="32892">
      <c r="B32892" s="8" t="s">
        <v>2678</v>
      </c>
      <c r="C32892" s="15" t="n">
        <v>0.3568651112198707</v>
      </c>
    </row>
    <row r="32893">
      <c r="B32893" s="8" t="s">
        <v>2679</v>
      </c>
      <c r="C32893" s="19" t="n">
        <v>0.2927962228423845</v>
      </c>
    </row>
    <row r="32894">
      <c r="B32894" s="8" t="s">
        <v>2680</v>
      </c>
      <c r="C32894" s="15" t="n">
        <v>0.46184917623791766</v>
      </c>
    </row>
    <row r="32895">
      <c r="B32895" s="8" t="s">
        <v>2681</v>
      </c>
      <c r="C32895" s="19" t="n">
        <v>0.21675546930246853</v>
      </c>
    </row>
    <row r="32896">
      <c r="B32896" s="8" t="s">
        <v>2682</v>
      </c>
      <c r="C32896" s="15" t="n">
        <v>0.23743909846064956</v>
      </c>
    </row>
    <row r="32897">
      <c r="B32897" s="8" t="s">
        <v>2683</v>
      </c>
      <c r="C32897" s="19" t="n">
        <v>0.47140696244054225</v>
      </c>
    </row>
    <row r="32898">
      <c r="B32898" s="8" t="s">
        <v>2684</v>
      </c>
      <c r="C32898" s="15" t="n">
        <v>0.2684480738880782</v>
      </c>
    </row>
    <row r="32899">
      <c r="B32899" s="8" t="s">
        <v>2685</v>
      </c>
      <c r="C32899" s="19" t="n">
        <v>0.2870841792714867</v>
      </c>
    </row>
    <row r="32900">
      <c r="B32900" s="8" t="s">
        <v>2686</v>
      </c>
      <c r="C32900" s="15" t="n">
        <v>0.4213037440095409</v>
      </c>
    </row>
    <row r="32901">
      <c r="B32901" s="8" t="s">
        <v>2687</v>
      </c>
      <c r="C32901" s="19" t="n">
        <v>0.15050893303580343</v>
      </c>
    </row>
    <row r="32902">
      <c r="B32902" s="8" t="s">
        <v>2688</v>
      </c>
      <c r="C32902" s="15" t="n">
        <v>0.1757968632955019</v>
      </c>
    </row>
    <row r="32903">
      <c r="B32903" s="8" t="s">
        <v>2689</v>
      </c>
      <c r="C32903" s="19" t="n">
        <v>0.13757999001226218</v>
      </c>
    </row>
    <row r="32904">
      <c r="B32904" s="8" t="s">
        <v>2690</v>
      </c>
      <c r="C32904" s="15" t="n">
        <v>0.41693411491959825</v>
      </c>
    </row>
    <row r="32905">
      <c r="B32905" s="8" t="s">
        <v>2691</v>
      </c>
      <c r="C32905" s="19" t="n">
        <v>0.27644359653213524</v>
      </c>
    </row>
    <row r="32906">
      <c r="B32906" s="8" t="s">
        <v>2692</v>
      </c>
      <c r="C32906" s="15" t="n">
        <v>0.27897623939626304</v>
      </c>
    </row>
    <row r="32907">
      <c r="B32907" s="8" t="s">
        <v>2693</v>
      </c>
      <c r="C32907" s="19" t="n">
        <v>0.30156269614322867</v>
      </c>
    </row>
    <row r="32908">
      <c r="B32908" s="8" t="s">
        <v>2694</v>
      </c>
      <c r="C32908" s="15" t="n">
        <v>0.5107164710101736</v>
      </c>
    </row>
    <row r="32909">
      <c r="B32909" s="8" t="s">
        <v>2695</v>
      </c>
      <c r="C32909" s="19" t="n">
        <v>0.29672758763922524</v>
      </c>
    </row>
    <row r="32910">
      <c r="B32910" s="8" t="s">
        <v>2696</v>
      </c>
      <c r="C32910" s="15" t="n">
        <v>0.13777143615231893</v>
      </c>
    </row>
    <row r="32911">
      <c r="B32911" s="8" t="s">
        <v>2697</v>
      </c>
      <c r="C32911" s="19" t="n">
        <v>0.3289036548140499</v>
      </c>
    </row>
    <row r="32912">
      <c r="B32912" s="8" t="s">
        <v>2698</v>
      </c>
      <c r="C32912" s="15" t="n">
        <v>0.17451358699900107</v>
      </c>
    </row>
    <row r="32913">
      <c r="B32913" s="8" t="s">
        <v>2699</v>
      </c>
      <c r="C32913" s="19" t="n">
        <v>0.29198422678107633</v>
      </c>
    </row>
    <row r="32914">
      <c r="B32914" s="8" t="s">
        <v>2700</v>
      </c>
      <c r="C32914" s="15" t="n">
        <v>0.3137486882070815</v>
      </c>
    </row>
    <row r="32915">
      <c r="B32915" s="8" t="s">
        <v>2701</v>
      </c>
      <c r="C32915" s="19" t="n">
        <v>0.2910708200487466</v>
      </c>
    </row>
    <row r="32916">
      <c r="B32916" s="8" t="s">
        <v>2702</v>
      </c>
      <c r="C32916" s="15" t="n">
        <v>0.4211732678084051</v>
      </c>
    </row>
    <row r="32917">
      <c r="B32917" s="8" t="s">
        <v>2703</v>
      </c>
      <c r="C32917" s="19" t="n">
        <v>0.18168024575390926</v>
      </c>
    </row>
    <row r="32918">
      <c r="B32918" s="8" t="s">
        <v>2704</v>
      </c>
      <c r="C32918" s="15" t="n">
        <v>0.25252896963605365</v>
      </c>
    </row>
    <row r="32919">
      <c r="B32919" s="8" t="s">
        <v>2705</v>
      </c>
      <c r="C32919" s="19" t="n">
        <v>0.4400155162671616</v>
      </c>
    </row>
    <row r="32920">
      <c r="B32920" s="8" t="s">
        <v>2706</v>
      </c>
      <c r="C32920" s="15" t="n">
        <v>0.3174264996587238</v>
      </c>
    </row>
    <row r="32921">
      <c r="B32921" s="8" t="s">
        <v>2707</v>
      </c>
      <c r="C32921" s="19" t="n">
        <v>0.16165232766014806</v>
      </c>
    </row>
    <row r="32922">
      <c r="B32922" s="8" t="s">
        <v>2708</v>
      </c>
      <c r="C32922" s="15" t="n">
        <v>0.2508411082418679</v>
      </c>
    </row>
    <row r="32923">
      <c r="B32923" s="8" t="s">
        <v>2709</v>
      </c>
      <c r="C32923" s="19" t="n">
        <v>0.2978680484829784</v>
      </c>
    </row>
    <row r="32924">
      <c r="B32924" s="8" t="s">
        <v>2710</v>
      </c>
      <c r="C32924" s="15" t="n">
        <v>0.34328902669878664</v>
      </c>
    </row>
    <row r="32925">
      <c r="B32925" s="8" t="s">
        <v>2711</v>
      </c>
      <c r="C32925" s="19" t="n">
        <v>0.30112058993073465</v>
      </c>
    </row>
    <row r="32926">
      <c r="B32926" s="8" t="s">
        <v>2712</v>
      </c>
      <c r="C32926" s="15" t="n">
        <v>0.38441604180568734</v>
      </c>
    </row>
    <row r="32927">
      <c r="B32927" s="8" t="s">
        <v>2713</v>
      </c>
      <c r="C32927" s="19" t="n">
        <v>0.25674154341388195</v>
      </c>
    </row>
    <row r="32928">
      <c r="B32928" s="8" t="s">
        <v>2714</v>
      </c>
      <c r="C32928" s="15" t="n">
        <v>0.30453937979360296</v>
      </c>
    </row>
    <row r="32929">
      <c r="B32929" s="8" t="s">
        <v>2715</v>
      </c>
      <c r="C32929" s="19" t="n">
        <v>0.40993891565350815</v>
      </c>
    </row>
    <row r="32930">
      <c r="B32930" s="8" t="s">
        <v>2716</v>
      </c>
      <c r="C32930" s="15" t="n">
        <v>0.21656907070264517</v>
      </c>
    </row>
    <row r="32931">
      <c r="B32931" s="8" t="s">
        <v>2717</v>
      </c>
      <c r="C32931" s="19" t="n">
        <v>0.43578193115878666</v>
      </c>
    </row>
    <row r="32932">
      <c r="B32932" s="8" t="s">
        <v>2718</v>
      </c>
      <c r="C32932" s="15" t="n">
        <v>0.28977219513088137</v>
      </c>
    </row>
    <row r="32933">
      <c r="B32933" s="8" t="s">
        <v>2719</v>
      </c>
      <c r="C32933" s="19" t="n">
        <v>0.19147681142974837</v>
      </c>
    </row>
    <row r="32934">
      <c r="B32934" s="8" t="s">
        <v>2720</v>
      </c>
      <c r="C32934" s="15" t="n">
        <v>0.19324432860516552</v>
      </c>
    </row>
    <row r="32935">
      <c r="B32935" s="8" t="s">
        <v>2721</v>
      </c>
      <c r="C32935" s="19" t="n">
        <v>0.3464253364103339</v>
      </c>
    </row>
    <row r="32936">
      <c r="B32936" s="8" t="s">
        <v>2722</v>
      </c>
      <c r="C32936" s="15" t="n">
        <v>0.2457209240970982</v>
      </c>
    </row>
    <row r="32937">
      <c r="B32937" s="8" t="s">
        <v>2723</v>
      </c>
      <c r="C32937" s="19" t="n">
        <v>0.3984606729344341</v>
      </c>
    </row>
    <row r="32938">
      <c r="B32938" s="8" t="s">
        <v>2724</v>
      </c>
      <c r="C32938" s="15" t="n">
        <v>0.3718025836632778</v>
      </c>
    </row>
    <row r="32939">
      <c r="B32939" s="8" t="s">
        <v>2725</v>
      </c>
      <c r="C32939" s="19" t="n">
        <v>0.4241237542763369</v>
      </c>
    </row>
    <row r="32940">
      <c r="B32940" s="8" t="s">
        <v>2726</v>
      </c>
      <c r="C32940" s="15" t="n">
        <v>0.23786880269110453</v>
      </c>
    </row>
    <row r="32941">
      <c r="B32941" s="8" t="s">
        <v>2727</v>
      </c>
      <c r="C32941" s="19" t="n">
        <v>0.2850142970394913</v>
      </c>
    </row>
    <row r="32942">
      <c r="B32942" s="8" t="s">
        <v>2728</v>
      </c>
      <c r="C32942" s="15" t="n">
        <v>0.29067718342804866</v>
      </c>
    </row>
    <row r="32943">
      <c r="B32943" s="8" t="s">
        <v>2729</v>
      </c>
      <c r="C32943" s="19" t="n">
        <v>0.4834027521766647</v>
      </c>
    </row>
    <row r="32944">
      <c r="B32944" s="8" t="s">
        <v>2730</v>
      </c>
      <c r="C32944" s="15" t="n">
        <v>0.2970329225454688</v>
      </c>
    </row>
    <row r="32945">
      <c r="B32945" s="8" t="s">
        <v>2731</v>
      </c>
      <c r="C32945" s="19" t="n">
        <v>0.3495059498619704</v>
      </c>
    </row>
    <row r="32946">
      <c r="B32946" s="8" t="s">
        <v>2732</v>
      </c>
      <c r="C32946" s="15" t="n">
        <v>0.408906236881991</v>
      </c>
    </row>
    <row r="32947">
      <c r="B32947" s="8" t="s">
        <v>2733</v>
      </c>
      <c r="C32947" s="19" t="n">
        <v>0.3464854268095304</v>
      </c>
    </row>
    <row r="32948">
      <c r="B32948" s="8" t="s">
        <v>2734</v>
      </c>
      <c r="C32948" s="15" t="n">
        <v>0.20713894138964628</v>
      </c>
    </row>
    <row r="32949">
      <c r="B32949" s="8" t="s">
        <v>2735</v>
      </c>
      <c r="C32949" s="19" t="n">
        <v>0.41785648157874333</v>
      </c>
    </row>
    <row r="32950">
      <c r="B32950" s="8" t="s">
        <v>2736</v>
      </c>
      <c r="C32950" s="15" t="n">
        <v>0.23722737903831878</v>
      </c>
    </row>
    <row r="32951">
      <c r="B32951" s="8" t="s">
        <v>2737</v>
      </c>
      <c r="C32951" s="19" t="n">
        <v>0.25155865498751756</v>
      </c>
    </row>
    <row r="32952">
      <c r="B32952" s="8" t="s">
        <v>2738</v>
      </c>
      <c r="C32952" s="15" t="n">
        <v>0.21120173380674395</v>
      </c>
    </row>
    <row r="32953">
      <c r="B32953" s="8" t="s">
        <v>2739</v>
      </c>
      <c r="C32953" s="19" t="n">
        <v>0.31130279641905206</v>
      </c>
    </row>
    <row r="32954">
      <c r="B32954" s="8" t="s">
        <v>2740</v>
      </c>
      <c r="C32954" s="15" t="n">
        <v>0.2858576902818268</v>
      </c>
    </row>
    <row r="32955">
      <c r="B32955" s="8" t="s">
        <v>2741</v>
      </c>
      <c r="C32955" s="19" t="n">
        <v>0.31705825290098183</v>
      </c>
    </row>
    <row r="32956">
      <c r="B32956" s="8" t="s">
        <v>2742</v>
      </c>
      <c r="C32956" s="15" t="n">
        <v>0.25604074397276944</v>
      </c>
    </row>
    <row r="32957">
      <c r="B32957" s="8" t="s">
        <v>2743</v>
      </c>
      <c r="C32957" s="19" t="n">
        <v>0.2603686916831255</v>
      </c>
    </row>
    <row r="32958">
      <c r="B32958" s="8" t="s">
        <v>2744</v>
      </c>
      <c r="C32958" s="15" t="n">
        <v>0.19329489701383645</v>
      </c>
    </row>
    <row r="32959">
      <c r="B32959" s="8" t="s">
        <v>2745</v>
      </c>
      <c r="C32959" s="19" t="n">
        <v>0.16363162189209762</v>
      </c>
    </row>
    <row r="32960">
      <c r="B32960" s="8" t="s">
        <v>2746</v>
      </c>
      <c r="C32960" s="15" t="n">
        <v>0.15454893795356</v>
      </c>
    </row>
    <row r="32961">
      <c r="B32961" s="8" t="s">
        <v>2747</v>
      </c>
      <c r="C32961" s="19" t="n">
        <v>0.40941931867377174</v>
      </c>
    </row>
    <row r="32962">
      <c r="B32962" s="8" t="s">
        <v>2748</v>
      </c>
      <c r="C32962" s="15" t="n">
        <v>0.2815758311669309</v>
      </c>
    </row>
    <row r="32963">
      <c r="B32963" s="8" t="s">
        <v>2749</v>
      </c>
      <c r="C32963" s="19" t="n">
        <v>0.5193838990965333</v>
      </c>
    </row>
    <row r="32964">
      <c r="B32964" s="8" t="s">
        <v>2750</v>
      </c>
      <c r="C32964" s="15" t="n">
        <v>0.25521133294543435</v>
      </c>
    </row>
    <row r="32965">
      <c r="B32965" s="8" t="s">
        <v>2751</v>
      </c>
      <c r="C32965" s="19" t="n">
        <v>0.3522032140295788</v>
      </c>
    </row>
    <row r="32966">
      <c r="B32966" s="8" t="s">
        <v>2752</v>
      </c>
      <c r="C32966" s="15" t="n">
        <v>0.20105841053058576</v>
      </c>
    </row>
    <row r="32967">
      <c r="B32967" s="8" t="s">
        <v>2753</v>
      </c>
      <c r="C32967" s="19" t="n">
        <v>0.377288863659431</v>
      </c>
    </row>
    <row r="32968">
      <c r="B32968" s="8" t="s">
        <v>2754</v>
      </c>
      <c r="C32968" s="15" t="n">
        <v>0.20557522110365342</v>
      </c>
    </row>
    <row r="32969">
      <c r="B32969" s="8" t="s">
        <v>2755</v>
      </c>
      <c r="C32969" s="19" t="n">
        <v>0.41828556152617924</v>
      </c>
    </row>
    <row r="32970">
      <c r="B32970" s="8" t="s">
        <v>2756</v>
      </c>
      <c r="C32970" s="15" t="n">
        <v>0.21709995770221183</v>
      </c>
    </row>
    <row r="32971">
      <c r="B32971" s="8" t="s">
        <v>2757</v>
      </c>
      <c r="C32971" s="19" t="n">
        <v>0.4240652958722418</v>
      </c>
    </row>
    <row r="32972">
      <c r="B32972" s="8" t="s">
        <v>2758</v>
      </c>
      <c r="C32972" s="15" t="n">
        <v>0.337448739508913</v>
      </c>
    </row>
    <row r="32973">
      <c r="B32973" s="8" t="s">
        <v>2759</v>
      </c>
      <c r="C32973" s="19" t="n">
        <v>0.18436545640216498</v>
      </c>
    </row>
    <row r="32974">
      <c r="B32974" s="8" t="s">
        <v>2760</v>
      </c>
      <c r="C32974" s="15" t="n">
        <v>0.21241629126571293</v>
      </c>
    </row>
    <row r="32975">
      <c r="B32975" s="8" t="s">
        <v>2761</v>
      </c>
      <c r="C32975" s="19" t="n">
        <v>0.34808057563789807</v>
      </c>
    </row>
    <row r="32976">
      <c r="B32976" s="8" t="s">
        <v>2762</v>
      </c>
      <c r="C32976" s="15" t="n">
        <v>0.22014546353640244</v>
      </c>
    </row>
    <row r="32977">
      <c r="B32977" s="8" t="s">
        <v>2763</v>
      </c>
      <c r="C32977" s="19" t="n">
        <v>0.2376195463996818</v>
      </c>
    </row>
    <row r="32978">
      <c r="B32978" s="8" t="s">
        <v>2764</v>
      </c>
      <c r="C32978" s="15" t="n">
        <v>0.17768160527443308</v>
      </c>
    </row>
    <row r="32979">
      <c r="B32979" s="8" t="s">
        <v>2765</v>
      </c>
      <c r="C32979" s="19" t="n">
        <v>0.4351840627720151</v>
      </c>
    </row>
    <row r="32980">
      <c r="B32980" s="8" t="s">
        <v>2766</v>
      </c>
      <c r="C32980" s="15" t="n">
        <v>0.28014918712647413</v>
      </c>
    </row>
    <row r="32981">
      <c r="B32981" s="8" t="s">
        <v>2767</v>
      </c>
      <c r="C32981" s="19" t="n">
        <v>0.4098794000500588</v>
      </c>
    </row>
    <row r="32982">
      <c r="B32982" s="8" t="s">
        <v>2768</v>
      </c>
      <c r="C32982" s="15" t="n">
        <v>0.3179165138977212</v>
      </c>
    </row>
    <row r="32983">
      <c r="B32983" s="8" t="s">
        <v>2769</v>
      </c>
      <c r="C32983" s="19" t="n">
        <v>0.32014388202742905</v>
      </c>
    </row>
    <row r="32984">
      <c r="B32984" s="8" t="s">
        <v>2770</v>
      </c>
      <c r="C32984" s="15" t="n">
        <v>0.33105456254170895</v>
      </c>
    </row>
    <row r="32985">
      <c r="B32985" s="8" t="s">
        <v>2771</v>
      </c>
      <c r="C32985" s="19" t="n">
        <v>0.32367289865138416</v>
      </c>
    </row>
    <row r="32986">
      <c r="B32986" s="8" t="s">
        <v>2772</v>
      </c>
      <c r="C32986" s="15" t="n">
        <v>0.20781175425760326</v>
      </c>
    </row>
    <row r="32987">
      <c r="B32987" s="8" t="s">
        <v>2773</v>
      </c>
      <c r="C32987" s="19" t="n">
        <v>0.2848603380358312</v>
      </c>
    </row>
    <row r="32988">
      <c r="B32988" s="8" t="s">
        <v>2774</v>
      </c>
      <c r="C32988" s="15" t="n">
        <v>0.23725684981094727</v>
      </c>
    </row>
    <row r="32989">
      <c r="B32989" s="8" t="s">
        <v>2775</v>
      </c>
      <c r="C32989" s="19" t="n">
        <v>0.2161443366188798</v>
      </c>
    </row>
    <row r="32990">
      <c r="B32990" s="8" t="s">
        <v>2776</v>
      </c>
      <c r="C32990" s="15" t="n">
        <v>0.3095364424631046</v>
      </c>
    </row>
    <row r="32991">
      <c r="B32991" s="8" t="s">
        <v>2777</v>
      </c>
      <c r="C32991" s="19" t="n">
        <v>0.2627893271420695</v>
      </c>
    </row>
    <row r="32992">
      <c r="B32992" s="8" t="s">
        <v>2778</v>
      </c>
      <c r="C32992" s="15" t="n">
        <v>0.27929915874765027</v>
      </c>
    </row>
    <row r="32993">
      <c r="B32993" s="8" t="s">
        <v>2779</v>
      </c>
      <c r="C32993" s="19" t="n">
        <v>0.27117643256385904</v>
      </c>
    </row>
    <row r="32994">
      <c r="B32994" s="8" t="s">
        <v>2780</v>
      </c>
      <c r="C32994" s="15" t="n">
        <v>0.41738437342377366</v>
      </c>
    </row>
    <row r="32995">
      <c r="B32995" s="8" t="s">
        <v>2781</v>
      </c>
      <c r="C32995" s="19" t="n">
        <v>0.3096360096292354</v>
      </c>
    </row>
    <row r="32996">
      <c r="B32996" s="8" t="s">
        <v>2782</v>
      </c>
      <c r="C32996" s="15" t="n">
        <v>0.3849164686827347</v>
      </c>
    </row>
    <row r="32997">
      <c r="B32997" s="8" t="s">
        <v>2783</v>
      </c>
      <c r="C32997" s="19" t="n">
        <v>0.33440535445994</v>
      </c>
    </row>
    <row r="32998">
      <c r="B32998" s="8" t="s">
        <v>2784</v>
      </c>
      <c r="C32998" s="15" t="n">
        <v>0.12499099121602104</v>
      </c>
    </row>
    <row r="32999">
      <c r="B32999" s="8" t="s">
        <v>2785</v>
      </c>
      <c r="C32999" s="19" t="n">
        <v>0.18957552811350295</v>
      </c>
    </row>
    <row r="33000">
      <c r="B33000" s="8" t="s">
        <v>2786</v>
      </c>
      <c r="C33000" s="15" t="n">
        <v>0.41372665899253874</v>
      </c>
    </row>
    <row r="33001">
      <c r="B33001" s="8" t="s">
        <v>2787</v>
      </c>
      <c r="C33001" s="19" t="n">
        <v>0.2545122079824877</v>
      </c>
    </row>
    <row r="33002">
      <c r="B33002" s="8" t="s">
        <v>2788</v>
      </c>
      <c r="C33002" s="15" t="n">
        <v>0.45699693038789935</v>
      </c>
    </row>
    <row r="33003">
      <c r="B33003" s="8" t="s">
        <v>2789</v>
      </c>
      <c r="C33003" s="19" t="n">
        <v>0.24929333195866404</v>
      </c>
    </row>
    <row r="33004">
      <c r="B33004" s="8" t="s">
        <v>2790</v>
      </c>
      <c r="C33004" s="15" t="n">
        <v>0.1696355815110303</v>
      </c>
    </row>
    <row r="33005">
      <c r="B33005" s="8" t="s">
        <v>2791</v>
      </c>
      <c r="C33005" s="19" t="n">
        <v>0.27707481985384896</v>
      </c>
    </row>
    <row r="33006">
      <c r="B33006" s="8" t="s">
        <v>2792</v>
      </c>
      <c r="C33006" s="15" t="n">
        <v>0.2851004053254384</v>
      </c>
    </row>
    <row r="33007">
      <c r="B33007" s="8" t="s">
        <v>2793</v>
      </c>
      <c r="C33007" s="19" t="n">
        <v>0.28883299999991624</v>
      </c>
    </row>
    <row r="33008">
      <c r="B33008" s="8" t="s">
        <v>2794</v>
      </c>
      <c r="C33008" s="15" t="n">
        <v>0.3985410376159847</v>
      </c>
    </row>
    <row r="33009">
      <c r="B33009" s="8" t="s">
        <v>2795</v>
      </c>
      <c r="C33009" s="19" t="n">
        <v>0.3469584958495169</v>
      </c>
    </row>
    <row r="33010">
      <c r="B33010" s="8" t="s">
        <v>2796</v>
      </c>
      <c r="C33010" s="15" t="n">
        <v>0.26674286672562747</v>
      </c>
    </row>
    <row r="33011">
      <c r="B33011" s="8" t="s">
        <v>2797</v>
      </c>
      <c r="C33011" s="19" t="n">
        <v>0.2649788848237969</v>
      </c>
    </row>
    <row r="33012">
      <c r="B33012" s="8" t="s">
        <v>2798</v>
      </c>
      <c r="C33012" s="15" t="n">
        <v>0.22695132114993394</v>
      </c>
    </row>
    <row r="33013">
      <c r="B33013" s="8" t="s">
        <v>2799</v>
      </c>
      <c r="C33013" s="19" t="n">
        <v>0.40035483365959257</v>
      </c>
    </row>
    <row r="33014">
      <c r="B33014" s="8" t="s">
        <v>2800</v>
      </c>
      <c r="C33014" s="15" t="n">
        <v>0.247835657202026</v>
      </c>
    </row>
    <row r="33015">
      <c r="B33015" s="8" t="s">
        <v>2801</v>
      </c>
      <c r="C33015" s="19" t="n">
        <v>0.17550198371201703</v>
      </c>
    </row>
    <row r="33016">
      <c r="B33016" s="8" t="s">
        <v>2802</v>
      </c>
      <c r="C33016" s="15" t="n">
        <v>0.45076684138082657</v>
      </c>
    </row>
    <row r="33017">
      <c r="B33017" s="8" t="s">
        <v>2803</v>
      </c>
      <c r="C33017" s="19" t="n">
        <v>0.3500730840921723</v>
      </c>
    </row>
    <row r="33018">
      <c r="B33018" s="8" t="s">
        <v>2804</v>
      </c>
      <c r="C33018" s="15" t="n">
        <v>0.3078702394636745</v>
      </c>
    </row>
    <row r="33019">
      <c r="B33019" s="8" t="s">
        <v>2805</v>
      </c>
      <c r="C33019" s="19" t="n">
        <v>0.3311379398624019</v>
      </c>
    </row>
    <row r="33020">
      <c r="B33020" s="8" t="s">
        <v>2806</v>
      </c>
      <c r="C33020" s="15" t="n">
        <v>0.21284196569900105</v>
      </c>
    </row>
    <row r="33021">
      <c r="B33021" s="8" t="s">
        <v>2807</v>
      </c>
      <c r="C33021" s="19" t="n">
        <v>0.19164245942747227</v>
      </c>
    </row>
    <row r="33022">
      <c r="B33022" s="8" t="s">
        <v>2808</v>
      </c>
      <c r="C33022" s="15" t="n">
        <v>0.24735753943895106</v>
      </c>
    </row>
    <row r="33023">
      <c r="B33023" s="8" t="s">
        <v>2809</v>
      </c>
      <c r="C33023" s="19" t="n">
        <v>0.36842881408987926</v>
      </c>
    </row>
    <row r="33024">
      <c r="B33024" s="8" t="s">
        <v>2810</v>
      </c>
      <c r="C33024" s="15" t="n">
        <v>0.2656295533400831</v>
      </c>
    </row>
    <row r="33025">
      <c r="B33025" s="8" t="s">
        <v>2811</v>
      </c>
      <c r="C33025" s="19" t="n">
        <v>0.26877749422575214</v>
      </c>
    </row>
    <row r="33026">
      <c r="B33026" s="8" t="s">
        <v>2812</v>
      </c>
      <c r="C33026" s="15" t="n">
        <v>0.3348221325929167</v>
      </c>
    </row>
    <row r="33027">
      <c r="B33027" s="8" t="s">
        <v>2813</v>
      </c>
      <c r="C33027" s="19" t="n">
        <v>0.26693271205009295</v>
      </c>
    </row>
    <row r="33028">
      <c r="B33028" s="8" t="s">
        <v>2814</v>
      </c>
      <c r="C33028" s="15" t="n">
        <v>0.2491583846958763</v>
      </c>
    </row>
    <row r="33029">
      <c r="B33029" s="8" t="s">
        <v>2815</v>
      </c>
      <c r="C33029" s="19" t="n">
        <v>0.34226432640349874</v>
      </c>
    </row>
    <row r="33030">
      <c r="B33030" s="8" t="s">
        <v>2816</v>
      </c>
      <c r="C33030" s="15" t="n">
        <v>0.31333109870053233</v>
      </c>
    </row>
    <row r="33031">
      <c r="B33031" s="8" t="s">
        <v>2817</v>
      </c>
      <c r="C33031" s="19" t="n">
        <v>0.4483317935111431</v>
      </c>
    </row>
    <row r="33032">
      <c r="B33032" s="8" t="s">
        <v>2818</v>
      </c>
      <c r="C33032" s="15" t="n">
        <v>0.34686501116429275</v>
      </c>
    </row>
    <row r="33033">
      <c r="B33033" s="8" t="s">
        <v>2819</v>
      </c>
      <c r="C33033" s="19" t="n">
        <v>0.33483726560467125</v>
      </c>
    </row>
    <row r="33034">
      <c r="B33034" s="8" t="s">
        <v>2820</v>
      </c>
      <c r="C33034" s="15" t="n">
        <v>0.26411264809057605</v>
      </c>
    </row>
    <row r="33035">
      <c r="B33035" s="8" t="s">
        <v>2821</v>
      </c>
      <c r="C33035" s="19" t="n">
        <v>0.1975762926956618</v>
      </c>
    </row>
    <row r="33036">
      <c r="B33036" s="8" t="s">
        <v>2822</v>
      </c>
      <c r="C33036" s="15" t="n">
        <v>0.23701161912804433</v>
      </c>
    </row>
    <row r="33037">
      <c r="B33037" s="8" t="s">
        <v>2823</v>
      </c>
      <c r="C33037" s="19" t="n">
        <v>0.22195146309788924</v>
      </c>
    </row>
    <row r="33038">
      <c r="B33038" s="8" t="s">
        <v>2824</v>
      </c>
      <c r="C33038" s="15" t="n">
        <v>0.40750403166403837</v>
      </c>
    </row>
    <row r="33039">
      <c r="B33039" s="8" t="s">
        <v>2825</v>
      </c>
      <c r="C33039" s="19" t="n">
        <v>0.3315650592590964</v>
      </c>
    </row>
    <row r="33040">
      <c r="B33040" s="8" t="s">
        <v>2826</v>
      </c>
      <c r="C33040" s="15" t="n">
        <v>0.2943456991489863</v>
      </c>
    </row>
    <row r="33041">
      <c r="B33041" s="8" t="s">
        <v>2827</v>
      </c>
      <c r="C33041" s="19" t="n">
        <v>0.28811991514000473</v>
      </c>
    </row>
    <row r="33042">
      <c r="B33042" s="8" t="s">
        <v>2828</v>
      </c>
      <c r="C33042" s="15" t="n">
        <v>0.24550488745566107</v>
      </c>
    </row>
    <row r="33043">
      <c r="B33043" s="8" t="s">
        <v>2829</v>
      </c>
      <c r="C33043" s="19" t="n">
        <v>0.34893297348730923</v>
      </c>
    </row>
    <row r="33044">
      <c r="B33044" s="8" t="s">
        <v>2830</v>
      </c>
      <c r="C33044" s="15" t="n">
        <v>0.34426595176439195</v>
      </c>
    </row>
    <row r="33045">
      <c r="B33045" s="8" t="s">
        <v>2831</v>
      </c>
      <c r="C33045" s="19" t="n">
        <v>0.2642260300408928</v>
      </c>
    </row>
    <row r="33046">
      <c r="B33046" s="8" t="s">
        <v>2832</v>
      </c>
      <c r="C33046" s="15" t="n">
        <v>0.23830250399910446</v>
      </c>
    </row>
    <row r="33047">
      <c r="B33047" s="8" t="s">
        <v>2833</v>
      </c>
      <c r="C33047" s="19" t="n">
        <v>0.35417139624518684</v>
      </c>
    </row>
    <row r="33048">
      <c r="B33048" s="8" t="s">
        <v>2834</v>
      </c>
      <c r="C33048" s="15" t="n">
        <v>0.32644520617240996</v>
      </c>
    </row>
    <row r="33049">
      <c r="B33049" s="8" t="s">
        <v>2835</v>
      </c>
      <c r="C33049" s="19" t="n">
        <v>0.17129015132430123</v>
      </c>
    </row>
    <row r="33050">
      <c r="B33050" s="8" t="s">
        <v>2836</v>
      </c>
      <c r="C33050" s="15" t="n">
        <v>0.1687522807271459</v>
      </c>
    </row>
    <row r="33051">
      <c r="B33051" s="8" t="s">
        <v>2837</v>
      </c>
      <c r="C33051" s="19" t="n">
        <v>0.3202230188743118</v>
      </c>
    </row>
    <row r="33052">
      <c r="B33052" s="8" t="s">
        <v>2838</v>
      </c>
      <c r="C33052" s="15" t="n">
        <v>0.3494124672884826</v>
      </c>
    </row>
    <row r="33053">
      <c r="B33053" s="8" t="s">
        <v>2839</v>
      </c>
      <c r="C33053" s="19" t="n">
        <v>0.4284818262905264</v>
      </c>
    </row>
    <row r="33054">
      <c r="B33054" s="8" t="s">
        <v>2840</v>
      </c>
      <c r="C33054" s="15" t="n">
        <v>0.31799716027359376</v>
      </c>
    </row>
    <row r="33055">
      <c r="B33055" s="8" t="s">
        <v>2841</v>
      </c>
      <c r="C33055" s="19" t="n">
        <v>0.3481874912857767</v>
      </c>
    </row>
    <row r="33056">
      <c r="B33056" s="8" t="s">
        <v>2842</v>
      </c>
      <c r="C33056" s="15" t="n">
        <v>0.22451715768985953</v>
      </c>
    </row>
    <row r="33057">
      <c r="B33057" s="8" t="s">
        <v>2843</v>
      </c>
      <c r="C33057" s="19" t="n">
        <v>0.30922824757393624</v>
      </c>
    </row>
    <row r="33058">
      <c r="B33058" s="8" t="s">
        <v>2844</v>
      </c>
      <c r="C33058" s="15" t="n">
        <v>0.2540684190587884</v>
      </c>
    </row>
    <row r="33059">
      <c r="B33059" s="8" t="s">
        <v>2845</v>
      </c>
      <c r="C33059" s="19" t="n">
        <v>0.27587908692120544</v>
      </c>
    </row>
    <row r="33060">
      <c r="B33060" s="8" t="s">
        <v>2846</v>
      </c>
      <c r="C33060" s="15" t="n">
        <v>0.22718945492221132</v>
      </c>
    </row>
    <row r="33061">
      <c r="B33061" s="8" t="s">
        <v>2847</v>
      </c>
      <c r="C33061" s="19" t="n">
        <v>0.41615943071356276</v>
      </c>
    </row>
    <row r="33062">
      <c r="B33062" s="8" t="s">
        <v>2848</v>
      </c>
      <c r="C33062" s="15" t="n">
        <v>0.3872166538494542</v>
      </c>
    </row>
    <row r="33063">
      <c r="B33063" s="8" t="s">
        <v>2849</v>
      </c>
      <c r="C33063" s="19" t="n">
        <v>0.3807383271144105</v>
      </c>
    </row>
    <row r="33064">
      <c r="B33064" s="8" t="s">
        <v>2850</v>
      </c>
      <c r="C33064" s="15" t="n">
        <v>0.37718772133789424</v>
      </c>
    </row>
    <row r="33065">
      <c r="B33065" s="8" t="s">
        <v>2851</v>
      </c>
      <c r="C33065" s="19" t="n">
        <v>0.1820060109977749</v>
      </c>
    </row>
    <row r="33066">
      <c r="B33066" s="8" t="s">
        <v>2852</v>
      </c>
      <c r="C33066" s="15" t="n">
        <v>0.45350042648178474</v>
      </c>
    </row>
    <row r="33067">
      <c r="B33067" s="8" t="s">
        <v>2853</v>
      </c>
      <c r="C33067" s="19" t="n">
        <v>0.38124121302146713</v>
      </c>
    </row>
    <row r="33068">
      <c r="B33068" s="8" t="s">
        <v>2854</v>
      </c>
      <c r="C33068" s="15" t="n">
        <v>0.31326605237682115</v>
      </c>
    </row>
    <row r="33069">
      <c r="B33069" s="8" t="s">
        <v>2855</v>
      </c>
      <c r="C33069" s="19" t="n">
        <v>0.27265698939469385</v>
      </c>
    </row>
    <row r="33070">
      <c r="B33070" s="8" t="s">
        <v>2856</v>
      </c>
      <c r="C33070" s="15" t="n">
        <v>0.31183904566910764</v>
      </c>
    </row>
    <row r="33071">
      <c r="B33071" s="8" t="s">
        <v>2857</v>
      </c>
      <c r="C33071" s="19" t="n">
        <v>0.38410564254855734</v>
      </c>
    </row>
    <row r="33072">
      <c r="B33072" s="8" t="s">
        <v>2858</v>
      </c>
      <c r="C33072" s="15" t="n">
        <v>0.3390241295677116</v>
      </c>
    </row>
    <row r="33073">
      <c r="B33073" s="8" t="s">
        <v>2859</v>
      </c>
      <c r="C33073" s="19" t="n">
        <v>0.17082948515157656</v>
      </c>
    </row>
    <row r="33074">
      <c r="B33074" s="8" t="s">
        <v>2860</v>
      </c>
      <c r="C33074" s="15" t="n">
        <v>0.2953510476996928</v>
      </c>
    </row>
    <row r="33075">
      <c r="B33075" s="8" t="s">
        <v>2861</v>
      </c>
      <c r="C33075" s="19" t="n">
        <v>0.45767789435823936</v>
      </c>
    </row>
    <row r="33076">
      <c r="B33076" s="8" t="s">
        <v>2862</v>
      </c>
      <c r="C33076" s="15" t="n">
        <v>0.5657908786054084</v>
      </c>
    </row>
    <row r="33077">
      <c r="B33077" s="8" t="s">
        <v>2863</v>
      </c>
      <c r="C33077" s="19" t="n">
        <v>0.37483096537632027</v>
      </c>
    </row>
    <row r="33078">
      <c r="B33078" s="8" t="s">
        <v>2864</v>
      </c>
      <c r="C33078" s="15" t="n">
        <v>0.15762175263442602</v>
      </c>
    </row>
    <row r="33079">
      <c r="B33079" s="8" t="s">
        <v>2865</v>
      </c>
      <c r="C33079" s="19" t="n">
        <v>0.2769070082074993</v>
      </c>
    </row>
    <row r="33080">
      <c r="B33080" s="8" t="s">
        <v>2866</v>
      </c>
      <c r="C33080" s="15" t="n">
        <v>0.5262632637280465</v>
      </c>
    </row>
    <row r="33081">
      <c r="B33081" s="8" t="s">
        <v>2867</v>
      </c>
      <c r="C33081" s="19" t="n">
        <v>0.14471493592773566</v>
      </c>
    </row>
    <row r="33082">
      <c r="B33082" s="8" t="s">
        <v>2868</v>
      </c>
      <c r="C33082" s="15" t="n">
        <v>0.23523995295022546</v>
      </c>
    </row>
    <row r="33083">
      <c r="B33083" s="8" t="s">
        <v>2869</v>
      </c>
      <c r="C33083" s="19" t="n">
        <v>0.2732978992997219</v>
      </c>
    </row>
    <row r="33084">
      <c r="B33084" s="8" t="s">
        <v>2870</v>
      </c>
      <c r="C33084" s="15" t="n">
        <v>0.2392288031828231</v>
      </c>
    </row>
    <row r="33085">
      <c r="B33085" s="8" t="s">
        <v>2871</v>
      </c>
      <c r="C33085" s="19" t="n">
        <v>0.33842481470301955</v>
      </c>
    </row>
    <row r="33086">
      <c r="B33086" s="8" t="s">
        <v>2872</v>
      </c>
      <c r="C33086" s="15" t="n">
        <v>0.2851887415675971</v>
      </c>
    </row>
    <row r="33087">
      <c r="B33087" s="8" t="s">
        <v>2873</v>
      </c>
      <c r="C33087" s="19" t="n">
        <v>0.27524416782735683</v>
      </c>
    </row>
    <row r="33088">
      <c r="B33088" s="8" t="s">
        <v>2874</v>
      </c>
      <c r="C33088" s="15" t="n">
        <v>0.19734532591856296</v>
      </c>
    </row>
    <row r="33089">
      <c r="B33089" s="8" t="s">
        <v>2875</v>
      </c>
      <c r="C33089" s="19" t="n">
        <v>0.19929368658132324</v>
      </c>
    </row>
    <row r="33090">
      <c r="B33090" s="8" t="s">
        <v>2876</v>
      </c>
      <c r="C33090" s="15" t="n">
        <v>0.40173001581403417</v>
      </c>
    </row>
    <row r="33091">
      <c r="B33091" s="8" t="s">
        <v>2877</v>
      </c>
      <c r="C33091" s="19" t="n">
        <v>0.2783049844282547</v>
      </c>
    </row>
    <row r="33092">
      <c r="B33092" s="8" t="s">
        <v>2878</v>
      </c>
      <c r="C33092" s="15" t="n">
        <v>0.3665295075299991</v>
      </c>
    </row>
    <row r="33093">
      <c r="B33093" s="8" t="s">
        <v>2879</v>
      </c>
      <c r="C33093" s="19" t="n">
        <v>0.3782437998723525</v>
      </c>
    </row>
    <row r="33094">
      <c r="B33094" s="8" t="s">
        <v>2880</v>
      </c>
      <c r="C33094" s="15" t="n">
        <v>0.3643217487467172</v>
      </c>
    </row>
    <row r="33095">
      <c r="B33095" s="8" t="s">
        <v>2881</v>
      </c>
      <c r="C33095" s="19" t="n">
        <v>0.3749422164619154</v>
      </c>
    </row>
    <row r="33096">
      <c r="B33096" s="8" t="s">
        <v>2882</v>
      </c>
      <c r="C33096" s="15" t="n">
        <v>0.2554748658060916</v>
      </c>
    </row>
    <row r="33097">
      <c r="B33097" s="8" t="s">
        <v>2883</v>
      </c>
      <c r="C33097" s="19" t="n">
        <v>0.3678335843622313</v>
      </c>
    </row>
    <row r="33098">
      <c r="B33098" s="8" t="s">
        <v>2884</v>
      </c>
      <c r="C33098" s="15" t="n">
        <v>0.35521572211351743</v>
      </c>
    </row>
    <row r="33099">
      <c r="B33099" s="8" t="s">
        <v>2885</v>
      </c>
      <c r="C33099" s="19" t="n">
        <v>0.36356982967479584</v>
      </c>
    </row>
    <row r="33100">
      <c r="B33100" s="8" t="s">
        <v>2886</v>
      </c>
      <c r="C33100" s="15" t="n">
        <v>0.27807032668069426</v>
      </c>
    </row>
    <row r="33101">
      <c r="B33101" s="8" t="s">
        <v>2887</v>
      </c>
      <c r="C33101" s="19" t="n">
        <v>0.5069875147651277</v>
      </c>
    </row>
    <row r="33102">
      <c r="B33102" s="8" t="s">
        <v>2888</v>
      </c>
      <c r="C33102" s="15" t="n">
        <v>0.4121481594097141</v>
      </c>
    </row>
    <row r="33103">
      <c r="B33103" s="8" t="s">
        <v>2889</v>
      </c>
      <c r="C33103" s="19" t="n">
        <v>0.29958037707201485</v>
      </c>
    </row>
    <row r="33104">
      <c r="B33104" s="8" t="s">
        <v>2890</v>
      </c>
      <c r="C33104" s="15" t="n">
        <v>0.24284220235400522</v>
      </c>
    </row>
    <row r="33105">
      <c r="B33105" s="8" t="s">
        <v>2891</v>
      </c>
      <c r="C33105" s="19" t="n">
        <v>0.412889540628019</v>
      </c>
    </row>
    <row r="33106">
      <c r="B33106" s="8" t="s">
        <v>2892</v>
      </c>
      <c r="C33106" s="15" t="n">
        <v>0.28408363152647725</v>
      </c>
    </row>
    <row r="33107">
      <c r="B33107" s="8" t="s">
        <v>2893</v>
      </c>
      <c r="C33107" s="19" t="n">
        <v>0.33530957759841273</v>
      </c>
    </row>
    <row r="33108">
      <c r="B33108" s="8" t="s">
        <v>2894</v>
      </c>
      <c r="C33108" s="15" t="n">
        <v>0.34382134342228765</v>
      </c>
    </row>
    <row r="33109">
      <c r="B33109" s="8" t="s">
        <v>2895</v>
      </c>
      <c r="C33109" s="19" t="n">
        <v>0.30091223307642867</v>
      </c>
    </row>
    <row r="33110">
      <c r="B33110" s="8" t="s">
        <v>2896</v>
      </c>
      <c r="C33110" s="15" t="n">
        <v>0.3003472494344316</v>
      </c>
    </row>
    <row r="33111">
      <c r="B33111" s="8" t="s">
        <v>2897</v>
      </c>
      <c r="C33111" s="19" t="n">
        <v>0.27641401522886244</v>
      </c>
    </row>
    <row r="33112">
      <c r="B33112" s="8" t="s">
        <v>2898</v>
      </c>
      <c r="C33112" s="15" t="n">
        <v>0.4105053848949982</v>
      </c>
    </row>
    <row r="33113">
      <c r="B33113" s="8" t="s">
        <v>2899</v>
      </c>
      <c r="C33113" s="19" t="n">
        <v>0.40454365885282006</v>
      </c>
    </row>
    <row r="33114">
      <c r="B33114" s="8" t="s">
        <v>2900</v>
      </c>
      <c r="C33114" s="15" t="n">
        <v>0.21253546405694845</v>
      </c>
    </row>
    <row r="33115">
      <c r="B33115" s="8" t="s">
        <v>2901</v>
      </c>
      <c r="C33115" s="19" t="n">
        <v>0.3049300038375184</v>
      </c>
    </row>
    <row r="33116">
      <c r="B33116" s="8" t="s">
        <v>2902</v>
      </c>
      <c r="C33116" s="15" t="n">
        <v>0.27718864492107836</v>
      </c>
    </row>
    <row r="33117">
      <c r="B33117" s="8" t="s">
        <v>2903</v>
      </c>
      <c r="C33117" s="19" t="n">
        <v>0.35661457596280355</v>
      </c>
    </row>
    <row r="33118">
      <c r="B33118" s="8" t="s">
        <v>2904</v>
      </c>
      <c r="C33118" s="15" t="n">
        <v>0.2107397892621683</v>
      </c>
    </row>
    <row r="33119">
      <c r="B33119" s="8" t="s">
        <v>2905</v>
      </c>
      <c r="C33119" s="19" t="n">
        <v>0.3761951860468984</v>
      </c>
    </row>
    <row r="33120">
      <c r="B33120" s="8" t="s">
        <v>2906</v>
      </c>
      <c r="C33120" s="15" t="n">
        <v>0.2246789757010283</v>
      </c>
    </row>
    <row r="33121">
      <c r="B33121" s="8" t="s">
        <v>2907</v>
      </c>
      <c r="C33121" s="19" t="n">
        <v>0.156383127330673</v>
      </c>
    </row>
    <row r="33122">
      <c r="B33122" s="8" t="s">
        <v>2908</v>
      </c>
      <c r="C33122" s="15" t="n">
        <v>0.18287886819838745</v>
      </c>
    </row>
    <row r="33123">
      <c r="B33123" s="8" t="s">
        <v>2909</v>
      </c>
      <c r="C33123" s="19" t="n">
        <v>0.28325238871909936</v>
      </c>
    </row>
    <row r="33124">
      <c r="B33124" s="8" t="s">
        <v>2910</v>
      </c>
      <c r="C33124" s="15" t="n">
        <v>0.4099077443378647</v>
      </c>
    </row>
    <row r="33125">
      <c r="B33125" s="8" t="s">
        <v>2911</v>
      </c>
      <c r="C33125" s="19" t="n">
        <v>0.21184719595929385</v>
      </c>
    </row>
    <row r="33126">
      <c r="B33126" s="8" t="s">
        <v>2912</v>
      </c>
      <c r="C33126" s="15" t="n">
        <v>0.2572934735285478</v>
      </c>
    </row>
    <row r="33127">
      <c r="B33127" s="8" t="s">
        <v>2913</v>
      </c>
      <c r="C33127" s="19" t="n">
        <v>0.27327261553380616</v>
      </c>
    </row>
    <row r="33128">
      <c r="B33128" s="8" t="s">
        <v>2914</v>
      </c>
      <c r="C33128" s="15" t="n">
        <v>0.16536838982005797</v>
      </c>
    </row>
    <row r="33129">
      <c r="B33129" s="8" t="s">
        <v>2915</v>
      </c>
      <c r="C33129" s="19" t="n">
        <v>0.3009164102381031</v>
      </c>
    </row>
    <row r="33130">
      <c r="B33130" s="8" t="s">
        <v>2916</v>
      </c>
      <c r="C33130" s="15" t="n">
        <v>0.2689822603666555</v>
      </c>
    </row>
    <row r="33131">
      <c r="B33131" s="8" t="s">
        <v>2917</v>
      </c>
      <c r="C33131" s="19" t="n">
        <v>0.22074912792786225</v>
      </c>
    </row>
    <row r="33132">
      <c r="B33132" s="8" t="s">
        <v>2918</v>
      </c>
      <c r="C33132" s="15" t="n">
        <v>0.3545711005992549</v>
      </c>
    </row>
    <row r="33133">
      <c r="B33133" s="8" t="s">
        <v>2919</v>
      </c>
      <c r="C33133" s="19" t="n">
        <v>0.32927551084431356</v>
      </c>
    </row>
    <row r="33134">
      <c r="B33134" s="8" t="s">
        <v>2920</v>
      </c>
      <c r="C33134" s="15" t="n">
        <v>0.07940834353365132</v>
      </c>
    </row>
    <row r="33135">
      <c r="B33135" s="8" t="s">
        <v>2921</v>
      </c>
      <c r="C33135" s="19" t="n">
        <v>0.23102139450029854</v>
      </c>
    </row>
    <row r="33136">
      <c r="B33136" s="8" t="s">
        <v>2922</v>
      </c>
      <c r="C33136" s="15" t="n">
        <v>0.3744147718741787</v>
      </c>
    </row>
    <row r="33137">
      <c r="B33137" s="8" t="s">
        <v>2923</v>
      </c>
      <c r="C33137" s="19" t="n">
        <v>0.19150910926611217</v>
      </c>
    </row>
    <row r="33138">
      <c r="B33138" s="8" t="s">
        <v>2924</v>
      </c>
      <c r="C33138" s="15" t="n">
        <v>0.25914805141469893</v>
      </c>
    </row>
    <row r="33139">
      <c r="B33139" s="8" t="s">
        <v>2925</v>
      </c>
      <c r="C33139" s="19" t="n">
        <v>0.19940513945833307</v>
      </c>
    </row>
    <row r="33140">
      <c r="B33140" s="8" t="s">
        <v>2926</v>
      </c>
      <c r="C33140" s="15" t="n">
        <v>0.24111869347519166</v>
      </c>
    </row>
    <row r="33141">
      <c r="B33141" s="8" t="s">
        <v>2927</v>
      </c>
      <c r="C33141" s="19" t="n">
        <v>0.3379439569285388</v>
      </c>
    </row>
    <row r="33142">
      <c r="B33142" s="8" t="s">
        <v>2928</v>
      </c>
      <c r="C33142" s="15" t="n">
        <v>0.432058461627187</v>
      </c>
    </row>
    <row r="33143">
      <c r="B33143" s="8" t="s">
        <v>2929</v>
      </c>
      <c r="C33143" s="19" t="n">
        <v>0.2339251625875784</v>
      </c>
    </row>
    <row r="33144">
      <c r="B33144" s="8" t="s">
        <v>2930</v>
      </c>
      <c r="C33144" s="15" t="n">
        <v>0.2142909978624167</v>
      </c>
    </row>
    <row r="33145">
      <c r="B33145" s="8" t="s">
        <v>2931</v>
      </c>
      <c r="C33145" s="19" t="n">
        <v>0.22858390475282958</v>
      </c>
    </row>
    <row r="33146">
      <c r="B33146" s="8" t="s">
        <v>2932</v>
      </c>
      <c r="C33146" s="15" t="n">
        <v>0.2029302956801343</v>
      </c>
    </row>
    <row r="33147">
      <c r="B33147" s="8" t="s">
        <v>2933</v>
      </c>
      <c r="C33147" s="19" t="n">
        <v>0.2910320220055683</v>
      </c>
    </row>
    <row r="33148">
      <c r="B33148" s="8" t="s">
        <v>2934</v>
      </c>
      <c r="C33148" s="15" t="n">
        <v>0.34122258670065847</v>
      </c>
    </row>
    <row r="33149">
      <c r="B33149" s="8" t="s">
        <v>2935</v>
      </c>
      <c r="C33149" s="19" t="n">
        <v>0.3454974733639631</v>
      </c>
    </row>
    <row r="33150">
      <c r="B33150" s="8" t="s">
        <v>2936</v>
      </c>
      <c r="C33150" s="15" t="n">
        <v>0.17777301041870286</v>
      </c>
    </row>
    <row r="33151">
      <c r="B33151" s="8" t="s">
        <v>2937</v>
      </c>
      <c r="C33151" s="19" t="n">
        <v>0.28465810057580443</v>
      </c>
    </row>
    <row r="33152">
      <c r="B33152" s="8" t="s">
        <v>2938</v>
      </c>
      <c r="C33152" s="15" t="n">
        <v>0.3350296409011309</v>
      </c>
    </row>
    <row r="33153">
      <c r="B33153" s="8" t="s">
        <v>2939</v>
      </c>
      <c r="C33153" s="19" t="n">
        <v>0.3168372941959906</v>
      </c>
    </row>
    <row r="33154">
      <c r="B33154" s="8" t="s">
        <v>2940</v>
      </c>
      <c r="C33154" s="15" t="n">
        <v>0.2616038324068983</v>
      </c>
    </row>
    <row r="33155">
      <c r="B33155" s="8" t="s">
        <v>2941</v>
      </c>
      <c r="C33155" s="19" t="n">
        <v>0.15737418987472965</v>
      </c>
    </row>
    <row r="33156">
      <c r="B33156" s="8" t="s">
        <v>2942</v>
      </c>
      <c r="C33156" s="15" t="n">
        <v>0.41738344677692085</v>
      </c>
    </row>
    <row r="33157">
      <c r="B33157" s="8" t="s">
        <v>2943</v>
      </c>
      <c r="C33157" s="19" t="n">
        <v>0.22545723983226743</v>
      </c>
    </row>
    <row r="33158">
      <c r="B33158" s="8" t="s">
        <v>2944</v>
      </c>
      <c r="C33158" s="15" t="n">
        <v>0.2337522092053617</v>
      </c>
    </row>
    <row r="33159">
      <c r="B33159" s="8" t="s">
        <v>2945</v>
      </c>
      <c r="C33159" s="19" t="n">
        <v>0.30733632994236965</v>
      </c>
    </row>
    <row r="33160">
      <c r="B33160" s="8" t="s">
        <v>2946</v>
      </c>
      <c r="C33160" s="15" t="n">
        <v>0.40230138294768664</v>
      </c>
    </row>
    <row r="33161">
      <c r="B33161" s="8" t="s">
        <v>2947</v>
      </c>
      <c r="C33161" s="19" t="n">
        <v>0.36619064271784557</v>
      </c>
    </row>
    <row r="33162">
      <c r="B33162" s="8" t="s">
        <v>2948</v>
      </c>
      <c r="C33162" s="15" t="n">
        <v>0.364530200266802</v>
      </c>
    </row>
    <row r="33163">
      <c r="B33163" s="8" t="s">
        <v>2949</v>
      </c>
      <c r="C33163" s="19" t="n">
        <v>0.32346616093589636</v>
      </c>
    </row>
    <row r="33164">
      <c r="B33164" s="8" t="s">
        <v>2950</v>
      </c>
      <c r="C33164" s="15" t="n">
        <v>0.3901012232627851</v>
      </c>
    </row>
    <row r="33165">
      <c r="B33165" s="8" t="s">
        <v>2951</v>
      </c>
      <c r="C33165" s="19" t="n">
        <v>0.3964573084119236</v>
      </c>
    </row>
    <row r="33166">
      <c r="B33166" s="8" t="s">
        <v>2952</v>
      </c>
      <c r="C33166" s="15" t="n">
        <v>0.38400188785891554</v>
      </c>
    </row>
    <row r="33167">
      <c r="B33167" s="8" t="s">
        <v>2953</v>
      </c>
      <c r="C33167" s="19" t="n">
        <v>0.29695865111861114</v>
      </c>
    </row>
    <row r="33168">
      <c r="B33168" s="8" t="s">
        <v>2954</v>
      </c>
      <c r="C33168" s="15" t="n">
        <v>0.26886675254162945</v>
      </c>
    </row>
    <row r="33169">
      <c r="B33169" s="8" t="s">
        <v>2955</v>
      </c>
      <c r="C33169" s="19" t="n">
        <v>0.33732941229554514</v>
      </c>
    </row>
    <row r="33170">
      <c r="B33170" s="8" t="s">
        <v>2956</v>
      </c>
      <c r="C33170" s="15" t="n">
        <v>0.24930372155974417</v>
      </c>
    </row>
    <row r="33171">
      <c r="B33171" s="8" t="s">
        <v>2957</v>
      </c>
      <c r="C33171" s="19" t="n">
        <v>0.20812121475206227</v>
      </c>
    </row>
    <row r="33172">
      <c r="B33172" s="8" t="s">
        <v>2958</v>
      </c>
      <c r="C33172" s="15" t="n">
        <v>0.3150055542945152</v>
      </c>
    </row>
    <row r="33173">
      <c r="B33173" s="8" t="s">
        <v>2959</v>
      </c>
      <c r="C33173" s="19" t="n">
        <v>0.21320212653308215</v>
      </c>
    </row>
    <row r="33174">
      <c r="B33174" s="8" t="s">
        <v>2960</v>
      </c>
      <c r="C33174" s="15" t="n">
        <v>0.357383227132667</v>
      </c>
    </row>
    <row r="33175">
      <c r="B33175" s="8" t="s">
        <v>2961</v>
      </c>
      <c r="C33175" s="19" t="n">
        <v>0.22819686556994384</v>
      </c>
    </row>
    <row r="33176">
      <c r="B33176" s="8" t="s">
        <v>2962</v>
      </c>
      <c r="C33176" s="15" t="n">
        <v>0.30610659696159076</v>
      </c>
    </row>
    <row r="33177">
      <c r="B33177" s="8" t="s">
        <v>2963</v>
      </c>
      <c r="C33177" s="19" t="n">
        <v>0.3308493797658499</v>
      </c>
    </row>
    <row r="33178">
      <c r="B33178" s="8" t="s">
        <v>2964</v>
      </c>
      <c r="C33178" s="15" t="n">
        <v>0.2582744085227697</v>
      </c>
    </row>
    <row r="33179">
      <c r="B33179" s="8" t="s">
        <v>2965</v>
      </c>
      <c r="C33179" s="19" t="n">
        <v>0.27680756600493944</v>
      </c>
    </row>
    <row r="33180">
      <c r="B33180" s="8" t="s">
        <v>2966</v>
      </c>
      <c r="C33180" s="15" t="n">
        <v>0.21575284076468404</v>
      </c>
    </row>
    <row r="33181">
      <c r="B33181" s="8" t="s">
        <v>2967</v>
      </c>
      <c r="C33181" s="19" t="n">
        <v>0.3358656358476672</v>
      </c>
    </row>
    <row r="33182">
      <c r="B33182" s="8" t="s">
        <v>2968</v>
      </c>
      <c r="C33182" s="15" t="n">
        <v>0.2797937558265389</v>
      </c>
    </row>
    <row r="33183">
      <c r="B33183" s="8" t="s">
        <v>2969</v>
      </c>
      <c r="C33183" s="19" t="n">
        <v>0.23492970907195695</v>
      </c>
    </row>
    <row r="33184">
      <c r="B33184" s="8" t="s">
        <v>2970</v>
      </c>
      <c r="C33184" s="15" t="n">
        <v>0.29623152424052507</v>
      </c>
    </row>
    <row r="33185">
      <c r="B33185" s="8" t="s">
        <v>2971</v>
      </c>
      <c r="C33185" s="19" t="n">
        <v>0.2443434203983557</v>
      </c>
    </row>
    <row r="33186">
      <c r="B33186" s="8" t="s">
        <v>2972</v>
      </c>
      <c r="C33186" s="15" t="n">
        <v>0.21845981481552623</v>
      </c>
    </row>
    <row r="33187">
      <c r="B33187" s="8" t="s">
        <v>2973</v>
      </c>
      <c r="C33187" s="19" t="n">
        <v>0.1819989094357307</v>
      </c>
    </row>
    <row r="33188">
      <c r="B33188" s="8" t="s">
        <v>2974</v>
      </c>
      <c r="C33188" s="15" t="n">
        <v>0.20373501349653791</v>
      </c>
    </row>
    <row r="33189">
      <c r="B33189" s="8" t="s">
        <v>2975</v>
      </c>
      <c r="C33189" s="19" t="n">
        <v>0.31489762635145024</v>
      </c>
    </row>
    <row r="33190">
      <c r="B33190" s="8" t="s">
        <v>2976</v>
      </c>
      <c r="C33190" s="15" t="n">
        <v>0.39998383697723505</v>
      </c>
    </row>
    <row r="33191">
      <c r="B33191" s="8" t="s">
        <v>2977</v>
      </c>
      <c r="C33191" s="19" t="n">
        <v>0.3638140881434688</v>
      </c>
    </row>
    <row r="33192">
      <c r="B33192" s="8" t="s">
        <v>2978</v>
      </c>
      <c r="C33192" s="15" t="n">
        <v>0.49886547223283284</v>
      </c>
    </row>
    <row r="33193">
      <c r="B33193" s="8" t="s">
        <v>2979</v>
      </c>
      <c r="C33193" s="19" t="n">
        <v>0.42089954851686856</v>
      </c>
    </row>
    <row r="33194">
      <c r="B33194" s="8" t="s">
        <v>2980</v>
      </c>
      <c r="C33194" s="15" t="n">
        <v>0.2206415997953149</v>
      </c>
    </row>
    <row r="33195">
      <c r="B33195" s="8" t="s">
        <v>2981</v>
      </c>
      <c r="C33195" s="19" t="n">
        <v>0.3228754768825783</v>
      </c>
    </row>
    <row r="33196">
      <c r="B33196" s="8" t="s">
        <v>2982</v>
      </c>
      <c r="C33196" s="15" t="n">
        <v>0.44205187312491817</v>
      </c>
    </row>
    <row r="33197">
      <c r="B33197" s="8" t="s">
        <v>2983</v>
      </c>
      <c r="C33197" s="19" t="n">
        <v>0.37263046201184136</v>
      </c>
    </row>
    <row r="33198">
      <c r="B33198" s="8" t="s">
        <v>2984</v>
      </c>
      <c r="C33198" s="15" t="n">
        <v>0.30397115147624393</v>
      </c>
    </row>
    <row r="33199">
      <c r="B33199" s="8" t="s">
        <v>2985</v>
      </c>
      <c r="C33199" s="19" t="n">
        <v>0.2041529775623317</v>
      </c>
    </row>
    <row r="33200">
      <c r="B33200" s="8" t="s">
        <v>2986</v>
      </c>
      <c r="C33200" s="15" t="n">
        <v>0.5550543232416916</v>
      </c>
    </row>
    <row r="33201">
      <c r="B33201" s="8" t="s">
        <v>2987</v>
      </c>
      <c r="C33201" s="19" t="n">
        <v>0.30128942307954987</v>
      </c>
    </row>
    <row r="33202">
      <c r="B33202" s="8" t="s">
        <v>2988</v>
      </c>
      <c r="C33202" s="15" t="n">
        <v>0.2613793026261863</v>
      </c>
    </row>
    <row r="33203">
      <c r="B33203" s="8" t="s">
        <v>2989</v>
      </c>
      <c r="C33203" s="19" t="n">
        <v>0.34520534726135493</v>
      </c>
    </row>
    <row r="33204">
      <c r="B33204" s="8" t="s">
        <v>2990</v>
      </c>
      <c r="C33204" s="15" t="n">
        <v>0.36788015795615575</v>
      </c>
    </row>
    <row r="33205">
      <c r="B33205" s="8" t="s">
        <v>2991</v>
      </c>
      <c r="C33205" s="19" t="n">
        <v>0.48424276619583395</v>
      </c>
    </row>
    <row r="33206">
      <c r="B33206" s="8" t="s">
        <v>2992</v>
      </c>
      <c r="C33206" s="15" t="n">
        <v>0.4410135642359056</v>
      </c>
    </row>
    <row r="33207">
      <c r="B33207" s="8" t="s">
        <v>2993</v>
      </c>
      <c r="C33207" s="19" t="n">
        <v>0.2015497386572417</v>
      </c>
    </row>
    <row r="33208">
      <c r="B33208" s="8" t="s">
        <v>2994</v>
      </c>
      <c r="C33208" s="15" t="n">
        <v>0.43523328486896073</v>
      </c>
    </row>
    <row r="33209">
      <c r="B33209" s="8" t="s">
        <v>2995</v>
      </c>
      <c r="C33209" s="19" t="n">
        <v>0.2141127231211959</v>
      </c>
    </row>
    <row r="33210">
      <c r="B33210" s="8" t="s">
        <v>2996</v>
      </c>
      <c r="C33210" s="15" t="n">
        <v>0.2758468506801979</v>
      </c>
    </row>
    <row r="33211">
      <c r="B33211" s="8" t="s">
        <v>2997</v>
      </c>
      <c r="C33211" s="19" t="n">
        <v>0.4195784308681713</v>
      </c>
    </row>
    <row r="33212">
      <c r="B33212" s="8" t="s">
        <v>2998</v>
      </c>
      <c r="C33212" s="15" t="n">
        <v>0.3805942530129018</v>
      </c>
    </row>
    <row r="33213">
      <c r="B33213" s="8" t="s">
        <v>2999</v>
      </c>
      <c r="C33213" s="19" t="n">
        <v>0.27512057960785474</v>
      </c>
    </row>
    <row r="33214">
      <c r="B33214" s="8" t="s">
        <v>3000</v>
      </c>
      <c r="C33214" s="15" t="n">
        <v>0.1939252364706405</v>
      </c>
    </row>
    <row r="33215">
      <c r="B33215" s="8" t="s">
        <v>3001</v>
      </c>
      <c r="C33215" s="19" t="n">
        <v>0.29958462224541693</v>
      </c>
    </row>
    <row r="33216">
      <c r="B33216" s="8" t="s">
        <v>3002</v>
      </c>
      <c r="C33216" s="15" t="n">
        <v>0.3982696895786603</v>
      </c>
    </row>
    <row r="33217">
      <c r="B33217" s="8" t="s">
        <v>3003</v>
      </c>
      <c r="C33217" s="19" t="n">
        <v>0.4550701544002319</v>
      </c>
    </row>
    <row r="33218">
      <c r="B33218" s="8" t="s">
        <v>3004</v>
      </c>
      <c r="C33218" s="15" t="n">
        <v>0.177575675713596</v>
      </c>
    </row>
    <row r="33219">
      <c r="B33219" s="8" t="s">
        <v>3005</v>
      </c>
      <c r="C33219" s="19" t="n">
        <v>0.16909247875897146</v>
      </c>
    </row>
    <row r="33220">
      <c r="B33220" s="8" t="s">
        <v>3006</v>
      </c>
      <c r="C33220" s="15" t="n">
        <v>0.46242134715814776</v>
      </c>
    </row>
    <row r="33221">
      <c r="B33221" s="8" t="s">
        <v>3007</v>
      </c>
      <c r="C33221" s="19" t="n">
        <v>0.3843189794737046</v>
      </c>
    </row>
    <row r="33222">
      <c r="B33222" s="8" t="s">
        <v>3008</v>
      </c>
      <c r="C33222" s="15" t="n">
        <v>0.26208197398003474</v>
      </c>
    </row>
    <row r="33223">
      <c r="B33223" s="8" t="s">
        <v>3009</v>
      </c>
      <c r="C33223" s="19" t="n">
        <v>0.40947940939562555</v>
      </c>
    </row>
    <row r="33224">
      <c r="B33224" s="8" t="s">
        <v>3010</v>
      </c>
      <c r="C33224" s="15" t="n">
        <v>0.33157541287294096</v>
      </c>
    </row>
    <row r="33225">
      <c r="B33225" s="8" t="s">
        <v>3011</v>
      </c>
      <c r="C33225" s="19" t="n">
        <v>0.33104737329147604</v>
      </c>
    </row>
    <row r="33226">
      <c r="B33226" s="8" t="s">
        <v>3012</v>
      </c>
      <c r="C33226" s="15" t="n">
        <v>0.32799060557523485</v>
      </c>
    </row>
    <row r="33227">
      <c r="B33227" s="8" t="s">
        <v>3013</v>
      </c>
      <c r="C33227" s="19" t="n">
        <v>0.3209643205111162</v>
      </c>
    </row>
    <row r="33228">
      <c r="B33228" s="8" t="s">
        <v>3014</v>
      </c>
      <c r="C33228" s="15" t="n">
        <v>0.46471065861255584</v>
      </c>
    </row>
    <row r="33229">
      <c r="B33229" s="8" t="s">
        <v>3015</v>
      </c>
      <c r="C33229" s="19" t="n">
        <v>0.3149338235947871</v>
      </c>
    </row>
    <row r="33230">
      <c r="B33230" s="8" t="s">
        <v>3016</v>
      </c>
      <c r="C33230" s="15" t="n">
        <v>0.4941455334995992</v>
      </c>
    </row>
    <row r="33231">
      <c r="B33231" s="8" t="s">
        <v>3017</v>
      </c>
      <c r="C33231" s="19" t="n">
        <v>0.2189602390354274</v>
      </c>
    </row>
    <row r="33232">
      <c r="B33232" s="8" t="s">
        <v>3018</v>
      </c>
      <c r="C33232" s="15" t="n">
        <v>0.25378805435560214</v>
      </c>
    </row>
    <row r="33233">
      <c r="B33233" s="8" t="s">
        <v>3019</v>
      </c>
      <c r="C33233" s="19" t="n">
        <v>0.24325977357023765</v>
      </c>
    </row>
    <row r="33234">
      <c r="B33234" s="8" t="s">
        <v>3020</v>
      </c>
      <c r="C33234" s="15" t="n">
        <v>0.2631197482323408</v>
      </c>
    </row>
    <row r="33235">
      <c r="B33235" s="8" t="s">
        <v>3021</v>
      </c>
      <c r="C33235" s="19" t="n">
        <v>0.2579570878737559</v>
      </c>
    </row>
    <row r="33236">
      <c r="B33236" s="8" t="s">
        <v>3022</v>
      </c>
      <c r="C33236" s="15" t="n">
        <v>0.2693941519738549</v>
      </c>
    </row>
    <row r="33237">
      <c r="B33237" s="8" t="s">
        <v>3023</v>
      </c>
      <c r="C33237" s="19" t="n">
        <v>0.43075301869170246</v>
      </c>
    </row>
    <row r="33238">
      <c r="B33238" s="8" t="s">
        <v>3024</v>
      </c>
      <c r="C33238" s="15" t="n">
        <v>0.3548352820900666</v>
      </c>
    </row>
    <row r="33239">
      <c r="B33239" s="8" t="s">
        <v>3025</v>
      </c>
      <c r="C33239" s="19" t="n">
        <v>0.24113719588649382</v>
      </c>
    </row>
    <row r="33240">
      <c r="B33240" s="8" t="s">
        <v>3026</v>
      </c>
      <c r="C33240" s="15" t="n">
        <v>0.24679990738565322</v>
      </c>
    </row>
    <row r="33241">
      <c r="B33241" s="8" t="s">
        <v>3027</v>
      </c>
      <c r="C33241" s="19" t="n">
        <v>0.36557719401595934</v>
      </c>
    </row>
    <row r="33242">
      <c r="B33242" s="8" t="s">
        <v>3028</v>
      </c>
      <c r="C33242" s="15" t="n">
        <v>0.20749923686219546</v>
      </c>
    </row>
    <row r="33243">
      <c r="B33243" s="8" t="s">
        <v>3029</v>
      </c>
      <c r="C33243" s="19" t="n">
        <v>0.34796323074803875</v>
      </c>
    </row>
    <row r="33244">
      <c r="B33244" s="8" t="s">
        <v>3030</v>
      </c>
      <c r="C33244" s="15" t="n">
        <v>0.3929035497260746</v>
      </c>
    </row>
    <row r="33245">
      <c r="B33245" s="8" t="s">
        <v>3031</v>
      </c>
      <c r="C33245" s="19" t="n">
        <v>0.30395341151860816</v>
      </c>
    </row>
    <row r="33246">
      <c r="B33246" s="8" t="s">
        <v>3032</v>
      </c>
      <c r="C33246" s="15" t="n">
        <v>0.3073356686283937</v>
      </c>
    </row>
    <row r="33247">
      <c r="B33247" s="8" t="s">
        <v>3033</v>
      </c>
      <c r="C33247" s="19" t="n">
        <v>0.1672175192330047</v>
      </c>
    </row>
    <row r="33248">
      <c r="B33248" s="8" t="s">
        <v>3034</v>
      </c>
      <c r="C33248" s="15" t="n">
        <v>0.47882476307791316</v>
      </c>
    </row>
    <row r="33249">
      <c r="B33249" s="8" t="s">
        <v>3035</v>
      </c>
      <c r="C33249" s="19" t="n">
        <v>0.26766021031816706</v>
      </c>
    </row>
    <row r="33250">
      <c r="B33250" s="8" t="s">
        <v>3036</v>
      </c>
      <c r="C33250" s="15" t="n">
        <v>0.32105416561553085</v>
      </c>
    </row>
    <row r="33251">
      <c r="B33251" s="8" t="s">
        <v>3037</v>
      </c>
      <c r="C33251" s="19" t="n">
        <v>0.3689331774345639</v>
      </c>
    </row>
    <row r="33252">
      <c r="B33252" s="8" t="s">
        <v>3038</v>
      </c>
      <c r="C33252" s="15" t="n">
        <v>0.17427999370157296</v>
      </c>
    </row>
    <row r="33253">
      <c r="B33253" s="8" t="s">
        <v>3039</v>
      </c>
      <c r="C33253" s="19" t="n">
        <v>0.22574176307571273</v>
      </c>
    </row>
    <row r="33254">
      <c r="B33254" s="8" t="s">
        <v>3040</v>
      </c>
      <c r="C33254" s="15" t="n">
        <v>0.3242196360234342</v>
      </c>
    </row>
    <row r="33255">
      <c r="B33255" s="8" t="s">
        <v>3041</v>
      </c>
      <c r="C33255" s="19" t="n">
        <v>0.3463965023957217</v>
      </c>
    </row>
    <row r="33256">
      <c r="B33256" s="8" t="s">
        <v>3042</v>
      </c>
      <c r="C33256" s="15" t="n">
        <v>0.27160779549995423</v>
      </c>
    </row>
    <row r="33257">
      <c r="B33257" s="8" t="s">
        <v>3043</v>
      </c>
      <c r="C33257" s="19" t="n">
        <v>0.2186733104121022</v>
      </c>
    </row>
    <row r="33258">
      <c r="B33258" s="8" t="s">
        <v>3044</v>
      </c>
      <c r="C33258" s="15" t="n">
        <v>0.48588986392283995</v>
      </c>
    </row>
    <row r="33259">
      <c r="B33259" s="8" t="s">
        <v>3045</v>
      </c>
      <c r="C33259" s="19" t="n">
        <v>0.28123635322100826</v>
      </c>
    </row>
    <row r="33260">
      <c r="B33260" s="8" t="s">
        <v>3046</v>
      </c>
      <c r="C33260" s="15" t="n">
        <v>0.3207147886426006</v>
      </c>
    </row>
    <row r="33261">
      <c r="B33261" s="8" t="s">
        <v>3047</v>
      </c>
      <c r="C33261" s="19" t="n">
        <v>0.24553591282849555</v>
      </c>
    </row>
    <row r="33262">
      <c r="B33262" s="8" t="s">
        <v>3048</v>
      </c>
      <c r="C33262" s="15" t="n">
        <v>0.3196622942036737</v>
      </c>
    </row>
    <row r="33263">
      <c r="B33263" s="8" t="s">
        <v>3049</v>
      </c>
      <c r="C33263" s="19" t="n">
        <v>0.41007100702833227</v>
      </c>
    </row>
    <row r="33264">
      <c r="B33264" s="8" t="s">
        <v>3050</v>
      </c>
      <c r="C33264" s="15" t="n">
        <v>0.3306344710434498</v>
      </c>
    </row>
    <row r="33265">
      <c r="B33265" s="8" t="s">
        <v>3051</v>
      </c>
      <c r="C33265" s="19" t="n">
        <v>0.37778955787340257</v>
      </c>
    </row>
    <row r="33266">
      <c r="B33266" s="8" t="s">
        <v>3052</v>
      </c>
      <c r="C33266" s="15" t="n">
        <v>0.2886067812196626</v>
      </c>
    </row>
    <row r="33267">
      <c r="B33267" s="8" t="s">
        <v>3053</v>
      </c>
      <c r="C33267" s="19" t="n">
        <v>0.3162951742314881</v>
      </c>
    </row>
    <row r="33268">
      <c r="B33268" s="8" t="s">
        <v>3054</v>
      </c>
      <c r="C33268" s="15" t="n">
        <v>0.27707087039771844</v>
      </c>
    </row>
    <row r="33269">
      <c r="B33269" s="8" t="s">
        <v>3055</v>
      </c>
      <c r="C33269" s="19" t="n">
        <v>0.3576201672960409</v>
      </c>
    </row>
    <row r="33270">
      <c r="B33270" s="8" t="s">
        <v>3056</v>
      </c>
      <c r="C33270" s="15" t="n">
        <v>0.3627082313403104</v>
      </c>
    </row>
    <row r="33271">
      <c r="B33271" s="8" t="s">
        <v>3057</v>
      </c>
      <c r="C33271" s="19" t="n">
        <v>0.3223911316233349</v>
      </c>
    </row>
    <row r="33272">
      <c r="B33272" s="8" t="s">
        <v>3058</v>
      </c>
      <c r="C33272" s="15" t="n">
        <v>0.5082653543607859</v>
      </c>
    </row>
    <row r="33273">
      <c r="B33273" s="8" t="s">
        <v>3059</v>
      </c>
      <c r="C33273" s="19" t="n">
        <v>0.2981055993100827</v>
      </c>
    </row>
    <row r="33274">
      <c r="B33274" s="8" t="s">
        <v>3060</v>
      </c>
      <c r="C33274" s="15" t="n">
        <v>0.43640132361307826</v>
      </c>
    </row>
    <row r="33275">
      <c r="B33275" s="8" t="s">
        <v>3061</v>
      </c>
      <c r="C33275" s="19" t="n">
        <v>0.4068121843297803</v>
      </c>
    </row>
    <row r="33276">
      <c r="B33276" s="8" t="s">
        <v>3062</v>
      </c>
      <c r="C33276" s="15" t="n">
        <v>0.3733024383402158</v>
      </c>
    </row>
    <row r="33277">
      <c r="B33277" s="8" t="s">
        <v>3063</v>
      </c>
      <c r="C33277" s="19" t="n">
        <v>0.3061843958882319</v>
      </c>
    </row>
    <row r="33278">
      <c r="B33278" s="8" t="s">
        <v>3064</v>
      </c>
      <c r="C33278" s="15" t="n">
        <v>0.33113972161422894</v>
      </c>
    </row>
    <row r="33279">
      <c r="B33279" s="8" t="s">
        <v>3065</v>
      </c>
      <c r="C33279" s="19" t="n">
        <v>0.35704816016477414</v>
      </c>
    </row>
    <row r="33280">
      <c r="B33280" s="8" t="s">
        <v>3066</v>
      </c>
      <c r="C33280" s="15" t="n">
        <v>0.2751024326113788</v>
      </c>
    </row>
    <row r="33281">
      <c r="B33281" s="8" t="s">
        <v>3067</v>
      </c>
      <c r="C33281" s="19" t="n">
        <v>0.17918785093549067</v>
      </c>
    </row>
    <row r="33282">
      <c r="B33282" s="8" t="s">
        <v>3068</v>
      </c>
      <c r="C33282" s="15" t="n">
        <v>0.23894186910860668</v>
      </c>
    </row>
    <row r="33283">
      <c r="B33283" s="8" t="s">
        <v>3069</v>
      </c>
      <c r="C33283" s="19" t="n">
        <v>0.23473891205094596</v>
      </c>
    </row>
    <row r="33284">
      <c r="B33284" s="8" t="s">
        <v>3070</v>
      </c>
      <c r="C33284" s="15" t="n">
        <v>0.28853654663391526</v>
      </c>
    </row>
    <row r="33285">
      <c r="B33285" s="8" t="s">
        <v>3071</v>
      </c>
      <c r="C33285" s="19" t="n">
        <v>0.22056134322610668</v>
      </c>
    </row>
    <row r="33286">
      <c r="B33286" s="8" t="s">
        <v>3072</v>
      </c>
      <c r="C33286" s="15" t="n">
        <v>0.42218630632877263</v>
      </c>
    </row>
    <row r="33287">
      <c r="B33287" s="8" t="s">
        <v>3073</v>
      </c>
      <c r="C33287" s="19" t="n">
        <v>0.20555600097607094</v>
      </c>
    </row>
    <row r="33288">
      <c r="B33288" s="8" t="s">
        <v>3074</v>
      </c>
      <c r="C33288" s="15" t="n">
        <v>0.3370174643368276</v>
      </c>
    </row>
    <row r="33289">
      <c r="B33289" s="8" t="s">
        <v>3075</v>
      </c>
      <c r="C33289" s="19" t="n">
        <v>0.4547776428417168</v>
      </c>
    </row>
    <row r="33290">
      <c r="B33290" s="8" t="s">
        <v>3076</v>
      </c>
      <c r="C33290" s="15" t="n">
        <v>0.30015825127636697</v>
      </c>
    </row>
    <row r="33291">
      <c r="B33291" s="8" t="s">
        <v>3077</v>
      </c>
      <c r="C33291" s="19" t="n">
        <v>0.3382980289526812</v>
      </c>
    </row>
    <row r="33292">
      <c r="B33292" s="8" t="s">
        <v>3078</v>
      </c>
      <c r="C33292" s="15" t="n">
        <v>0.29755298960979903</v>
      </c>
    </row>
    <row r="33293">
      <c r="B33293" s="8" t="s">
        <v>3079</v>
      </c>
      <c r="C33293" s="19" t="n">
        <v>0.49921154678245483</v>
      </c>
    </row>
    <row r="33294">
      <c r="B33294" s="8" t="s">
        <v>3080</v>
      </c>
      <c r="C33294" s="15" t="n">
        <v>0.31104610474471145</v>
      </c>
    </row>
    <row r="33295">
      <c r="B33295" s="8" t="s">
        <v>3081</v>
      </c>
      <c r="C33295" s="19" t="n">
        <v>0.14852096591207822</v>
      </c>
    </row>
    <row r="33296">
      <c r="B33296" s="8" t="s">
        <v>3082</v>
      </c>
      <c r="C33296" s="15" t="n">
        <v>0.2924682751705259</v>
      </c>
    </row>
    <row r="33297">
      <c r="B33297" s="8" t="s">
        <v>3083</v>
      </c>
      <c r="C33297" s="19" t="n">
        <v>0.3408477181329935</v>
      </c>
    </row>
    <row r="33298">
      <c r="B33298" s="8" t="s">
        <v>3084</v>
      </c>
      <c r="C33298" s="15" t="n">
        <v>0.21480394005930514</v>
      </c>
    </row>
    <row r="33299">
      <c r="B33299" s="8" t="s">
        <v>3085</v>
      </c>
      <c r="C33299" s="19" t="n">
        <v>0.23737543946137496</v>
      </c>
    </row>
    <row r="33300">
      <c r="B33300" s="8" t="s">
        <v>3086</v>
      </c>
      <c r="C33300" s="15" t="n">
        <v>0.2850895549721147</v>
      </c>
    </row>
    <row r="33301">
      <c r="B33301" s="8" t="s">
        <v>3087</v>
      </c>
      <c r="C33301" s="19" t="n">
        <v>0.4017757976071881</v>
      </c>
    </row>
    <row r="33302">
      <c r="B33302" s="8" t="s">
        <v>3088</v>
      </c>
      <c r="C33302" s="15" t="n">
        <v>0.18379682164291006</v>
      </c>
    </row>
    <row r="33303">
      <c r="B33303" s="8" t="s">
        <v>3089</v>
      </c>
      <c r="C33303" s="19" t="n">
        <v>0.2293169597589583</v>
      </c>
    </row>
    <row r="33304">
      <c r="B33304" s="8" t="s">
        <v>3090</v>
      </c>
      <c r="C33304" s="15" t="n">
        <v>0.3163888893625441</v>
      </c>
    </row>
    <row r="33305">
      <c r="B33305" s="8" t="s">
        <v>3091</v>
      </c>
      <c r="C33305" s="19" t="n">
        <v>0.25377830129365714</v>
      </c>
    </row>
    <row r="33306">
      <c r="B33306" s="8" t="s">
        <v>3092</v>
      </c>
      <c r="C33306" s="15" t="n">
        <v>0.23955481114125696</v>
      </c>
    </row>
    <row r="33307">
      <c r="B33307" s="8" t="s">
        <v>3093</v>
      </c>
      <c r="C33307" s="19" t="n">
        <v>0.30307124642949035</v>
      </c>
    </row>
    <row r="33308">
      <c r="B33308" s="8" t="s">
        <v>3094</v>
      </c>
      <c r="C33308" s="15" t="n">
        <v>0.34197446676573157</v>
      </c>
    </row>
    <row r="33309">
      <c r="B33309" s="8" t="s">
        <v>3095</v>
      </c>
      <c r="C33309" s="19" t="n">
        <v>0.4329466274884247</v>
      </c>
    </row>
    <row r="33310">
      <c r="B33310" s="8" t="s">
        <v>3096</v>
      </c>
      <c r="C33310" s="15" t="n">
        <v>0.5888460900463194</v>
      </c>
    </row>
    <row r="33311">
      <c r="B33311" s="8" t="s">
        <v>3097</v>
      </c>
      <c r="C33311" s="19" t="n">
        <v>0.29621639480205325</v>
      </c>
    </row>
    <row r="33312">
      <c r="B33312" s="8" t="s">
        <v>3098</v>
      </c>
      <c r="C33312" s="15" t="n">
        <v>0.2447415632414425</v>
      </c>
    </row>
    <row r="33313">
      <c r="B33313" s="8" t="s">
        <v>3099</v>
      </c>
      <c r="C33313" s="19" t="n">
        <v>0.32409357864008725</v>
      </c>
    </row>
    <row r="33314">
      <c r="B33314" s="8" t="s">
        <v>3100</v>
      </c>
      <c r="C33314" s="15" t="n">
        <v>0.3341510091356396</v>
      </c>
    </row>
    <row r="33315">
      <c r="B33315" s="8" t="s">
        <v>3101</v>
      </c>
      <c r="C33315" s="19" t="n">
        <v>0.22118712769875185</v>
      </c>
    </row>
    <row r="33316">
      <c r="B33316" s="8" t="s">
        <v>3102</v>
      </c>
      <c r="C33316" s="15" t="n">
        <v>0.2088214477417315</v>
      </c>
    </row>
    <row r="33317">
      <c r="B33317" s="8" t="s">
        <v>3103</v>
      </c>
      <c r="C33317" s="19" t="n">
        <v>0.2974271324656126</v>
      </c>
    </row>
    <row r="33318">
      <c r="B33318" s="8" t="s">
        <v>3104</v>
      </c>
      <c r="C33318" s="15" t="n">
        <v>0.4690777593242771</v>
      </c>
    </row>
    <row r="33319">
      <c r="B33319" s="8" t="s">
        <v>3105</v>
      </c>
      <c r="C33319" s="19" t="n">
        <v>0.3509038387057339</v>
      </c>
    </row>
    <row r="33320">
      <c r="B33320" s="8" t="s">
        <v>3106</v>
      </c>
      <c r="C33320" s="15" t="n">
        <v>0.41142661545115217</v>
      </c>
    </row>
    <row r="33321">
      <c r="B33321" s="8" t="s">
        <v>3107</v>
      </c>
      <c r="C33321" s="19" t="n">
        <v>0.28168740302754885</v>
      </c>
    </row>
    <row r="33322">
      <c r="B33322" s="8" t="s">
        <v>3108</v>
      </c>
      <c r="C33322" s="15" t="n">
        <v>0.2504817079509659</v>
      </c>
    </row>
    <row r="33323">
      <c r="B33323" s="8" t="s">
        <v>3109</v>
      </c>
      <c r="C33323" s="19" t="n">
        <v>0.24305817254427542</v>
      </c>
    </row>
    <row r="33324">
      <c r="B33324" s="8" t="s">
        <v>3110</v>
      </c>
      <c r="C33324" s="15" t="n">
        <v>0.23498767223763714</v>
      </c>
    </row>
    <row r="33325">
      <c r="B33325" s="8" t="s">
        <v>3111</v>
      </c>
      <c r="C33325" s="19" t="n">
        <v>0.2787191499001716</v>
      </c>
    </row>
    <row r="33326">
      <c r="B33326" s="8" t="s">
        <v>3112</v>
      </c>
      <c r="C33326" s="15" t="n">
        <v>0.3318914675435828</v>
      </c>
    </row>
    <row r="33327">
      <c r="B33327" s="8" t="s">
        <v>3113</v>
      </c>
      <c r="C33327" s="19" t="n">
        <v>0.1662832522774191</v>
      </c>
    </row>
    <row r="33328">
      <c r="B33328" s="8" t="s">
        <v>3114</v>
      </c>
      <c r="C33328" s="15" t="n">
        <v>0.3521492866527777</v>
      </c>
    </row>
    <row r="33329">
      <c r="B33329" s="8" t="s">
        <v>3115</v>
      </c>
      <c r="C33329" s="19" t="n">
        <v>0.4269237132106607</v>
      </c>
    </row>
    <row r="33330">
      <c r="B33330" s="8" t="s">
        <v>3116</v>
      </c>
      <c r="C33330" s="15" t="n">
        <v>0.3412972698239215</v>
      </c>
    </row>
    <row r="33331">
      <c r="B33331" s="8" t="s">
        <v>3117</v>
      </c>
      <c r="C33331" s="19" t="n">
        <v>0.23685877937114355</v>
      </c>
    </row>
    <row r="33332">
      <c r="B33332" s="8" t="s">
        <v>3118</v>
      </c>
      <c r="C33332" s="15" t="n">
        <v>0.31924906585824786</v>
      </c>
    </row>
    <row r="33333">
      <c r="B33333" s="8" t="s">
        <v>3119</v>
      </c>
      <c r="C33333" s="19" t="n">
        <v>0.42380230782018535</v>
      </c>
    </row>
    <row r="33334">
      <c r="B33334" s="8" t="s">
        <v>3120</v>
      </c>
      <c r="C33334" s="15" t="n">
        <v>0.10073228155297077</v>
      </c>
    </row>
    <row r="33335">
      <c r="B33335" s="8" t="s">
        <v>3121</v>
      </c>
      <c r="C33335" s="19" t="n">
        <v>0.2532182017954899</v>
      </c>
    </row>
    <row r="33336">
      <c r="B33336" s="8" t="s">
        <v>3122</v>
      </c>
      <c r="C33336" s="15" t="n">
        <v>0.1004493656184559</v>
      </c>
    </row>
    <row r="33337">
      <c r="B33337" s="8" t="s">
        <v>3123</v>
      </c>
      <c r="C33337" s="19" t="n">
        <v>0.37727047147216647</v>
      </c>
    </row>
    <row r="33338">
      <c r="B33338" s="8" t="s">
        <v>3124</v>
      </c>
      <c r="C33338" s="15" t="n">
        <v>0.2670875576455175</v>
      </c>
    </row>
    <row r="33339">
      <c r="B33339" s="8" t="s">
        <v>3125</v>
      </c>
      <c r="C33339" s="19" t="n">
        <v>0.5263549123480621</v>
      </c>
    </row>
    <row r="33340">
      <c r="B33340" s="8" t="s">
        <v>3126</v>
      </c>
      <c r="C33340" s="15" t="n">
        <v>0.4328533671442478</v>
      </c>
    </row>
    <row r="33341">
      <c r="B33341" s="8" t="s">
        <v>3127</v>
      </c>
      <c r="C33341" s="19" t="n">
        <v>0.34333634980934785</v>
      </c>
    </row>
    <row r="33342">
      <c r="B33342" s="8" t="s">
        <v>3128</v>
      </c>
      <c r="C33342" s="15" t="n">
        <v>0.36239279188043033</v>
      </c>
    </row>
    <row r="33343">
      <c r="B33343" s="8" t="s">
        <v>3129</v>
      </c>
      <c r="C33343" s="19" t="n">
        <v>0.3253454060275194</v>
      </c>
    </row>
    <row r="33344">
      <c r="B33344" s="8" t="s">
        <v>3130</v>
      </c>
      <c r="C33344" s="15" t="n">
        <v>0.3355400968391921</v>
      </c>
    </row>
    <row r="33345">
      <c r="B33345" s="8" t="s">
        <v>3131</v>
      </c>
      <c r="C33345" s="19" t="n">
        <v>0.2897284408753784</v>
      </c>
    </row>
    <row r="33346">
      <c r="B33346" s="8" t="s">
        <v>3132</v>
      </c>
      <c r="C33346" s="15" t="n">
        <v>0.3419342410998712</v>
      </c>
    </row>
    <row r="33347">
      <c r="B33347" s="8" t="s">
        <v>3133</v>
      </c>
      <c r="C33347" s="19" t="n">
        <v>0.25833665330758776</v>
      </c>
    </row>
    <row r="33348">
      <c r="B33348" s="8" t="s">
        <v>3134</v>
      </c>
      <c r="C33348" s="15" t="n">
        <v>0.23109431897021274</v>
      </c>
    </row>
    <row r="33349">
      <c r="B33349" s="8" t="s">
        <v>3135</v>
      </c>
      <c r="C33349" s="19" t="n">
        <v>0.3043926486892351</v>
      </c>
    </row>
    <row r="33350">
      <c r="B33350" s="8" t="s">
        <v>3136</v>
      </c>
      <c r="C33350" s="15" t="n">
        <v>0.21426931996319212</v>
      </c>
    </row>
    <row r="33351">
      <c r="B33351" s="8" t="s">
        <v>3137</v>
      </c>
      <c r="C33351" s="19" t="n">
        <v>0.2655999025252674</v>
      </c>
    </row>
    <row r="33352">
      <c r="B33352" s="8" t="s">
        <v>3138</v>
      </c>
      <c r="C33352" s="15" t="n">
        <v>0.30889080851802103</v>
      </c>
    </row>
    <row r="33353">
      <c r="B33353" s="8" t="s">
        <v>3139</v>
      </c>
      <c r="C33353" s="19" t="n">
        <v>0.3053195444024764</v>
      </c>
    </row>
    <row r="33354">
      <c r="B33354" s="8" t="s">
        <v>3140</v>
      </c>
      <c r="C33354" s="15" t="n">
        <v>0.1665817437747674</v>
      </c>
    </row>
    <row r="33355">
      <c r="B33355" s="8" t="s">
        <v>3141</v>
      </c>
      <c r="C33355" s="19" t="n">
        <v>0.1872418751080006</v>
      </c>
    </row>
    <row r="33356">
      <c r="B33356" s="8" t="s">
        <v>3142</v>
      </c>
      <c r="C33356" s="15" t="n">
        <v>0.3087735010190058</v>
      </c>
    </row>
    <row r="33357">
      <c r="B33357" s="8" t="s">
        <v>3143</v>
      </c>
      <c r="C33357" s="19" t="n">
        <v>0.2449545118509977</v>
      </c>
    </row>
    <row r="33358">
      <c r="B33358" s="8" t="s">
        <v>3144</v>
      </c>
      <c r="C33358" s="15" t="n">
        <v>0.33370609319131767</v>
      </c>
    </row>
    <row r="33359">
      <c r="B33359" s="8" t="s">
        <v>3145</v>
      </c>
      <c r="C33359" s="19" t="n">
        <v>0.33553964815874926</v>
      </c>
    </row>
    <row r="33360">
      <c r="B33360" s="8" t="s">
        <v>3146</v>
      </c>
      <c r="C33360" s="15" t="n">
        <v>0.3358179732285225</v>
      </c>
    </row>
    <row r="33361">
      <c r="B33361" s="8" t="s">
        <v>3147</v>
      </c>
      <c r="C33361" s="19" t="n">
        <v>0.2928660032446742</v>
      </c>
    </row>
    <row r="33362">
      <c r="B33362" s="8" t="s">
        <v>3148</v>
      </c>
      <c r="C33362" s="15" t="n">
        <v>0.18788071257226738</v>
      </c>
    </row>
    <row r="33363">
      <c r="B33363" s="8" t="s">
        <v>3149</v>
      </c>
      <c r="C33363" s="19" t="n">
        <v>0.3198626812558208</v>
      </c>
    </row>
    <row r="33364">
      <c r="B33364" s="8" t="s">
        <v>3150</v>
      </c>
      <c r="C33364" s="15" t="n">
        <v>0.331701130934543</v>
      </c>
    </row>
    <row r="33365">
      <c r="B33365" s="8" t="s">
        <v>3151</v>
      </c>
      <c r="C33365" s="19" t="n">
        <v>0.26703366293903075</v>
      </c>
    </row>
    <row r="33366">
      <c r="B33366" s="8" t="s">
        <v>3152</v>
      </c>
      <c r="C33366" s="15" t="n">
        <v>0.47726869481953105</v>
      </c>
    </row>
    <row r="33367">
      <c r="B33367" s="8" t="s">
        <v>3153</v>
      </c>
      <c r="C33367" s="19" t="n">
        <v>0.41129468763425586</v>
      </c>
    </row>
    <row r="33368">
      <c r="B33368" s="8" t="s">
        <v>3154</v>
      </c>
      <c r="C33368" s="15" t="n">
        <v>0.3318764207799766</v>
      </c>
    </row>
    <row r="33369">
      <c r="B33369" s="8" t="s">
        <v>3155</v>
      </c>
      <c r="C33369" s="19" t="n">
        <v>0.3822256743337671</v>
      </c>
    </row>
    <row r="33370">
      <c r="B33370" s="8" t="s">
        <v>3156</v>
      </c>
      <c r="C33370" s="15" t="n">
        <v>0.26085914978162067</v>
      </c>
    </row>
    <row r="33371">
      <c r="B33371" s="8" t="s">
        <v>3157</v>
      </c>
      <c r="C33371" s="19" t="n">
        <v>0.4308093151365953</v>
      </c>
    </row>
    <row r="33372">
      <c r="B33372" s="8" t="s">
        <v>3158</v>
      </c>
      <c r="C33372" s="15" t="n">
        <v>0.27590044142548237</v>
      </c>
    </row>
    <row r="33373">
      <c r="B33373" s="8" t="s">
        <v>3159</v>
      </c>
      <c r="C33373" s="19" t="n">
        <v>0.297478407859979</v>
      </c>
    </row>
    <row r="33374">
      <c r="B33374" s="8" t="s">
        <v>3160</v>
      </c>
      <c r="C33374" s="15" t="n">
        <v>0.34550685918053575</v>
      </c>
    </row>
    <row r="33375">
      <c r="B33375" s="8" t="s">
        <v>3161</v>
      </c>
      <c r="C33375" s="19" t="n">
        <v>0.20901197896256488</v>
      </c>
    </row>
    <row r="33376">
      <c r="B33376" s="8" t="s">
        <v>3162</v>
      </c>
      <c r="C33376" s="15" t="n">
        <v>0.14352510894814322</v>
      </c>
    </row>
    <row r="33377">
      <c r="B33377" s="8" t="s">
        <v>3163</v>
      </c>
      <c r="C33377" s="19" t="n">
        <v>0.3284281239609768</v>
      </c>
    </row>
    <row r="33378">
      <c r="B33378" s="8" t="s">
        <v>3164</v>
      </c>
      <c r="C33378" s="15" t="n">
        <v>0.36812933836969963</v>
      </c>
    </row>
    <row r="33379">
      <c r="B33379" s="8" t="s">
        <v>3165</v>
      </c>
      <c r="C33379" s="19" t="n">
        <v>0.4205230424470563</v>
      </c>
    </row>
    <row r="33380">
      <c r="B33380" s="8" t="s">
        <v>3166</v>
      </c>
      <c r="C33380" s="15" t="n">
        <v>0.23856981335586822</v>
      </c>
    </row>
    <row r="33381">
      <c r="B33381" s="8" t="s">
        <v>3167</v>
      </c>
      <c r="C33381" s="19" t="n">
        <v>0.2293635033353126</v>
      </c>
    </row>
    <row r="33382">
      <c r="B33382" s="8" t="s">
        <v>3168</v>
      </c>
      <c r="C33382" s="15" t="n">
        <v>0.48480818063474496</v>
      </c>
    </row>
    <row r="33383">
      <c r="B33383" s="8" t="s">
        <v>3169</v>
      </c>
      <c r="C33383" s="19" t="n">
        <v>0.17932355742432146</v>
      </c>
    </row>
    <row r="33384">
      <c r="B33384" s="8" t="s">
        <v>3170</v>
      </c>
      <c r="C33384" s="15" t="n">
        <v>0.4878066358870167</v>
      </c>
    </row>
    <row r="33385">
      <c r="B33385" s="8" t="s">
        <v>3171</v>
      </c>
      <c r="C33385" s="19" t="n">
        <v>0.43837264033239615</v>
      </c>
    </row>
    <row r="33386">
      <c r="B33386" s="8" t="s">
        <v>3172</v>
      </c>
      <c r="C33386" s="15" t="n">
        <v>0.3959302540931046</v>
      </c>
    </row>
    <row r="33387">
      <c r="B33387" s="8" t="s">
        <v>3173</v>
      </c>
      <c r="C33387" s="19" t="n">
        <v>0.28986433202000367</v>
      </c>
    </row>
    <row r="33388">
      <c r="B33388" s="8" t="s">
        <v>3174</v>
      </c>
      <c r="C33388" s="15" t="n">
        <v>0.3166422186849885</v>
      </c>
    </row>
    <row r="33389">
      <c r="B33389" s="8" t="s">
        <v>3175</v>
      </c>
      <c r="C33389" s="19" t="n">
        <v>0.29108247397236003</v>
      </c>
    </row>
    <row r="33390">
      <c r="B33390" s="8" t="s">
        <v>3176</v>
      </c>
      <c r="C33390" s="15" t="n">
        <v>0.3574273665048775</v>
      </c>
    </row>
    <row r="33391">
      <c r="B33391" s="8" t="s">
        <v>3177</v>
      </c>
      <c r="C33391" s="19" t="n">
        <v>0.2723433953470286</v>
      </c>
    </row>
    <row r="33392">
      <c r="B33392" s="8" t="s">
        <v>3178</v>
      </c>
      <c r="C33392" s="15" t="n">
        <v>0.4428336258608073</v>
      </c>
    </row>
    <row r="33393">
      <c r="B33393" s="8" t="s">
        <v>3179</v>
      </c>
      <c r="C33393" s="19" t="n">
        <v>0.33763467883737663</v>
      </c>
    </row>
    <row r="33394">
      <c r="B33394" s="8" t="s">
        <v>3180</v>
      </c>
      <c r="C33394" s="15" t="n">
        <v>0.25347062969536166</v>
      </c>
    </row>
    <row r="33395">
      <c r="B33395" s="8" t="s">
        <v>3181</v>
      </c>
      <c r="C33395" s="19" t="n">
        <v>0.47545388638396313</v>
      </c>
    </row>
    <row r="33396">
      <c r="B33396" s="8" t="s">
        <v>3182</v>
      </c>
      <c r="C33396" s="15" t="n">
        <v>0.22361783885011793</v>
      </c>
    </row>
    <row r="33397">
      <c r="B33397" s="8" t="s">
        <v>3183</v>
      </c>
      <c r="C33397" s="19" t="n">
        <v>0.3127613751347786</v>
      </c>
    </row>
    <row r="33398">
      <c r="B33398" s="8" t="s">
        <v>3184</v>
      </c>
      <c r="C33398" s="15" t="n">
        <v>0.26378725663551983</v>
      </c>
    </row>
    <row r="33399">
      <c r="B33399" s="8" t="s">
        <v>3185</v>
      </c>
      <c r="C33399" s="19" t="n">
        <v>0.299745442402044</v>
      </c>
    </row>
    <row r="33400">
      <c r="B33400" s="8" t="s">
        <v>3186</v>
      </c>
      <c r="C33400" s="15" t="n">
        <v>0.21099287824796487</v>
      </c>
    </row>
    <row r="33401">
      <c r="B33401" s="8" t="s">
        <v>3187</v>
      </c>
      <c r="C33401" s="19" t="n">
        <v>0.3408596596621744</v>
      </c>
    </row>
    <row r="33402">
      <c r="B33402" s="8" t="s">
        <v>3188</v>
      </c>
      <c r="C33402" s="15" t="n">
        <v>0.24763359520153735</v>
      </c>
    </row>
    <row r="33403">
      <c r="B33403" s="8" t="s">
        <v>3189</v>
      </c>
      <c r="C33403" s="19" t="n">
        <v>0.23229608939330076</v>
      </c>
    </row>
    <row r="33404">
      <c r="B33404" s="8" t="s">
        <v>3190</v>
      </c>
      <c r="C33404" s="15" t="n">
        <v>0.3578068590995506</v>
      </c>
    </row>
    <row r="33405">
      <c r="B33405" s="8" t="s">
        <v>3191</v>
      </c>
      <c r="C33405" s="19" t="n">
        <v>0.23340135273162932</v>
      </c>
    </row>
    <row r="33406">
      <c r="B33406" s="8" t="s">
        <v>3192</v>
      </c>
      <c r="C33406" s="15" t="n">
        <v>0.21548330218093747</v>
      </c>
    </row>
    <row r="33407">
      <c r="B33407" s="8" t="s">
        <v>3193</v>
      </c>
      <c r="C33407" s="19" t="n">
        <v>0.23358124322064253</v>
      </c>
    </row>
    <row r="33408">
      <c r="B33408" s="8" t="s">
        <v>3194</v>
      </c>
      <c r="C33408" s="15" t="n">
        <v>0.2803422774409823</v>
      </c>
    </row>
    <row r="33409">
      <c r="B33409" s="8" t="s">
        <v>3195</v>
      </c>
      <c r="C33409" s="19" t="n">
        <v>0.30661690661480634</v>
      </c>
    </row>
    <row r="33410">
      <c r="B33410" s="8" t="s">
        <v>3196</v>
      </c>
      <c r="C33410" s="15" t="n">
        <v>0.29643270101857605</v>
      </c>
    </row>
    <row r="33411">
      <c r="B33411" s="8" t="s">
        <v>3197</v>
      </c>
      <c r="C33411" s="19" t="n">
        <v>0.36282637910123616</v>
      </c>
    </row>
    <row r="33412">
      <c r="B33412" s="8" t="s">
        <v>3198</v>
      </c>
      <c r="C33412" s="15" t="n">
        <v>0.2969405189810062</v>
      </c>
    </row>
    <row r="33413">
      <c r="B33413" s="8" t="s">
        <v>3199</v>
      </c>
      <c r="C33413" s="19" t="n">
        <v>0.30561565396326434</v>
      </c>
    </row>
    <row r="33414">
      <c r="B33414" s="8" t="s">
        <v>3200</v>
      </c>
      <c r="C33414" s="15" t="n">
        <v>0.259252397662986</v>
      </c>
    </row>
    <row r="33415">
      <c r="B33415" s="8" t="s">
        <v>3201</v>
      </c>
      <c r="C33415" s="19" t="n">
        <v>0.4601653994154703</v>
      </c>
    </row>
    <row r="33416">
      <c r="B33416" s="8" t="s">
        <v>3202</v>
      </c>
      <c r="C33416" s="15" t="n">
        <v>0.3090611141156092</v>
      </c>
    </row>
    <row r="33417">
      <c r="B33417" s="8" t="s">
        <v>3203</v>
      </c>
      <c r="C33417" s="19" t="n">
        <v>0.36935984341014744</v>
      </c>
    </row>
    <row r="33418">
      <c r="B33418" s="8" t="s">
        <v>3204</v>
      </c>
      <c r="C33418" s="15" t="n">
        <v>0.32901053535781305</v>
      </c>
    </row>
    <row r="33419">
      <c r="B33419" s="8" t="s">
        <v>3205</v>
      </c>
      <c r="C33419" s="19" t="n">
        <v>0.2796291466989069</v>
      </c>
    </row>
    <row r="33420">
      <c r="B33420" s="8" t="s">
        <v>3206</v>
      </c>
      <c r="C33420" s="15" t="n">
        <v>0.3669113617051907</v>
      </c>
    </row>
    <row r="33421">
      <c r="B33421" s="8" t="s">
        <v>3207</v>
      </c>
      <c r="C33421" s="19" t="n">
        <v>0.270414424318204</v>
      </c>
    </row>
    <row r="33422">
      <c r="B33422" s="8" t="s">
        <v>3208</v>
      </c>
      <c r="C33422" s="15" t="n">
        <v>0.31515838934840607</v>
      </c>
    </row>
    <row r="33423">
      <c r="B33423" s="8" t="s">
        <v>3209</v>
      </c>
      <c r="C33423" s="19" t="n">
        <v>0.2693880566476144</v>
      </c>
    </row>
    <row r="33424">
      <c r="B33424" s="8" t="s">
        <v>3210</v>
      </c>
      <c r="C33424" s="15" t="n">
        <v>0.19102417548779996</v>
      </c>
    </row>
    <row r="33425">
      <c r="B33425" s="8" t="s">
        <v>3211</v>
      </c>
      <c r="C33425" s="19" t="n">
        <v>0.47375931792329995</v>
      </c>
    </row>
    <row r="33426">
      <c r="B33426" s="8" t="s">
        <v>3212</v>
      </c>
      <c r="C33426" s="15" t="n">
        <v>0.21381588610111085</v>
      </c>
    </row>
    <row r="33427">
      <c r="B33427" s="8" t="s">
        <v>3213</v>
      </c>
      <c r="C33427" s="19" t="n">
        <v>0.214573348225443</v>
      </c>
    </row>
    <row r="33428">
      <c r="B33428" s="8" t="s">
        <v>3214</v>
      </c>
      <c r="C33428" s="15" t="n">
        <v>0.4163063630742403</v>
      </c>
    </row>
    <row r="33429">
      <c r="B33429" s="8" t="s">
        <v>3215</v>
      </c>
      <c r="C33429" s="19" t="n">
        <v>0.2796757237229774</v>
      </c>
    </row>
    <row r="33430">
      <c r="B33430" s="8" t="s">
        <v>3216</v>
      </c>
      <c r="C33430" s="15" t="n">
        <v>0.3378279698834868</v>
      </c>
    </row>
    <row r="33431">
      <c r="B33431" s="8" t="s">
        <v>3217</v>
      </c>
      <c r="C33431" s="19" t="n">
        <v>0.39235138469729774</v>
      </c>
    </row>
    <row r="33432">
      <c r="B33432" s="8" t="s">
        <v>3218</v>
      </c>
      <c r="C33432" s="15" t="n">
        <v>0.3530927164475409</v>
      </c>
    </row>
    <row r="33433">
      <c r="B33433" s="8" t="s">
        <v>3219</v>
      </c>
      <c r="C33433" s="19" t="n">
        <v>0.30233134710560555</v>
      </c>
    </row>
    <row r="33434">
      <c r="B33434" s="8" t="s">
        <v>3220</v>
      </c>
      <c r="C33434" s="15" t="n">
        <v>0.4386926053494932</v>
      </c>
    </row>
    <row r="33435">
      <c r="B33435" s="8" t="s">
        <v>3221</v>
      </c>
      <c r="C33435" s="19" t="n">
        <v>0.13654304424694108</v>
      </c>
    </row>
    <row r="33436">
      <c r="B33436" s="8" t="s">
        <v>3222</v>
      </c>
      <c r="C33436" s="15" t="n">
        <v>0.3466599121703964</v>
      </c>
    </row>
    <row r="33437">
      <c r="B33437" s="8" t="s">
        <v>3223</v>
      </c>
      <c r="C33437" s="19" t="n">
        <v>0.28294298503419507</v>
      </c>
    </row>
    <row r="33438">
      <c r="B33438" s="8" t="s">
        <v>3224</v>
      </c>
      <c r="C33438" s="15" t="n">
        <v>0.36647160912009846</v>
      </c>
    </row>
    <row r="33439">
      <c r="B33439" s="8" t="s">
        <v>3225</v>
      </c>
      <c r="C33439" s="19" t="n">
        <v>0.22830396426471203</v>
      </c>
    </row>
    <row r="33440">
      <c r="B33440" s="8" t="s">
        <v>3226</v>
      </c>
      <c r="C33440" s="15" t="n">
        <v>0.3514972797017557</v>
      </c>
    </row>
    <row r="33441">
      <c r="B33441" s="8" t="s">
        <v>3227</v>
      </c>
      <c r="C33441" s="19" t="n">
        <v>0.48773062965612773</v>
      </c>
    </row>
    <row r="33442">
      <c r="B33442" s="8" t="s">
        <v>3228</v>
      </c>
      <c r="C33442" s="15" t="n">
        <v>0.18770355061449387</v>
      </c>
    </row>
    <row r="33443">
      <c r="B33443" s="8" t="s">
        <v>3229</v>
      </c>
      <c r="C33443" s="19" t="n">
        <v>0.26285789998356096</v>
      </c>
    </row>
    <row r="33444">
      <c r="B33444" s="8" t="s">
        <v>3230</v>
      </c>
      <c r="C33444" s="15" t="n">
        <v>0.3627792244347751</v>
      </c>
    </row>
    <row r="33445">
      <c r="B33445" s="8" t="s">
        <v>3231</v>
      </c>
      <c r="C33445" s="19" t="n">
        <v>0.4680624759850044</v>
      </c>
    </row>
    <row r="33446">
      <c r="B33446" s="8" t="s">
        <v>3232</v>
      </c>
      <c r="C33446" s="15" t="n">
        <v>0.3056431322475743</v>
      </c>
    </row>
    <row r="33447">
      <c r="B33447" s="8" t="s">
        <v>3233</v>
      </c>
      <c r="C33447" s="19" t="n">
        <v>0.2646650987240498</v>
      </c>
    </row>
    <row r="33448">
      <c r="B33448" s="8" t="s">
        <v>3234</v>
      </c>
      <c r="C33448" s="15" t="n">
        <v>0.4120161300953064</v>
      </c>
    </row>
    <row r="33449">
      <c r="B33449" s="8" t="s">
        <v>3235</v>
      </c>
      <c r="C33449" s="19" t="n">
        <v>0.36178016660283757</v>
      </c>
    </row>
    <row r="33450">
      <c r="B33450" s="8" t="s">
        <v>3236</v>
      </c>
      <c r="C33450" s="15" t="n">
        <v>0.21226797461939956</v>
      </c>
    </row>
    <row r="33451">
      <c r="B33451" s="8" t="s">
        <v>3237</v>
      </c>
      <c r="C33451" s="19" t="n">
        <v>0.24785261645951184</v>
      </c>
    </row>
    <row r="33452">
      <c r="B33452" s="8" t="s">
        <v>3238</v>
      </c>
      <c r="C33452" s="15" t="n">
        <v>0.1305802110109814</v>
      </c>
    </row>
    <row r="33453">
      <c r="B33453" s="8" t="s">
        <v>3239</v>
      </c>
      <c r="C33453" s="19" t="n">
        <v>0.28138420926148877</v>
      </c>
    </row>
    <row r="33454">
      <c r="B33454" s="8" t="s">
        <v>3240</v>
      </c>
      <c r="C33454" s="15" t="n">
        <v>0.27720117705172836</v>
      </c>
    </row>
    <row r="33455">
      <c r="B33455" s="8" t="s">
        <v>3241</v>
      </c>
      <c r="C33455" s="19" t="n">
        <v>0.40811748207384224</v>
      </c>
    </row>
    <row r="33456">
      <c r="B33456" s="8" t="s">
        <v>3242</v>
      </c>
      <c r="C33456" s="15" t="n">
        <v>0.33195063637342775</v>
      </c>
    </row>
    <row r="33457">
      <c r="B33457" s="8" t="s">
        <v>3243</v>
      </c>
      <c r="C33457" s="19" t="n">
        <v>0.25698390373613633</v>
      </c>
    </row>
    <row r="33458">
      <c r="B33458" s="8" t="s">
        <v>3244</v>
      </c>
      <c r="C33458" s="15" t="n">
        <v>0.4991504095326744</v>
      </c>
    </row>
    <row r="33459">
      <c r="B33459" s="8" t="s">
        <v>3245</v>
      </c>
      <c r="C33459" s="19" t="n">
        <v>0.17369470788235256</v>
      </c>
    </row>
    <row r="33460">
      <c r="B33460" s="8" t="s">
        <v>3246</v>
      </c>
      <c r="C33460" s="15" t="n">
        <v>0.2718376344416886</v>
      </c>
    </row>
    <row r="33461">
      <c r="B33461" s="8" t="s">
        <v>3247</v>
      </c>
      <c r="C33461" s="19" t="n">
        <v>0.23023757656092617</v>
      </c>
    </row>
    <row r="33462">
      <c r="B33462" s="8" t="s">
        <v>3248</v>
      </c>
      <c r="C33462" s="15" t="n">
        <v>0.21740395788317474</v>
      </c>
    </row>
    <row r="33463">
      <c r="B33463" s="8" t="s">
        <v>3249</v>
      </c>
      <c r="C33463" s="19" t="n">
        <v>0.20068519670628865</v>
      </c>
    </row>
    <row r="33464">
      <c r="B33464" s="8" t="s">
        <v>3250</v>
      </c>
      <c r="C33464" s="15" t="n">
        <v>0.324870597539511</v>
      </c>
    </row>
    <row r="33465">
      <c r="B33465" s="8" t="s">
        <v>3251</v>
      </c>
      <c r="C33465" s="19" t="n">
        <v>0.4129343301871433</v>
      </c>
    </row>
    <row r="33466">
      <c r="B33466" s="8" t="s">
        <v>3252</v>
      </c>
      <c r="C33466" s="15" t="n">
        <v>0.20465029712393562</v>
      </c>
    </row>
    <row r="33467">
      <c r="B33467" s="8" t="s">
        <v>3253</v>
      </c>
      <c r="C33467" s="19" t="n">
        <v>0.2784476527211574</v>
      </c>
    </row>
    <row r="33468">
      <c r="B33468" s="8" t="s">
        <v>3254</v>
      </c>
      <c r="C33468" s="15" t="n">
        <v>0.15094366362632022</v>
      </c>
    </row>
    <row r="33469">
      <c r="B33469" s="8" t="s">
        <v>3255</v>
      </c>
      <c r="C33469" s="19" t="n">
        <v>0.21038896998751438</v>
      </c>
    </row>
    <row r="33470">
      <c r="B33470" s="8" t="s">
        <v>3256</v>
      </c>
      <c r="C33470" s="15" t="n">
        <v>0.3058795262733878</v>
      </c>
    </row>
    <row r="33471">
      <c r="B33471" s="8" t="s">
        <v>3257</v>
      </c>
      <c r="C33471" s="19" t="n">
        <v>0.22722902210927018</v>
      </c>
    </row>
    <row r="33472">
      <c r="B33472" s="8" t="s">
        <v>3258</v>
      </c>
      <c r="C33472" s="15" t="n">
        <v>0.323652312714051</v>
      </c>
    </row>
    <row r="33473">
      <c r="B33473" s="8" t="s">
        <v>3259</v>
      </c>
      <c r="C33473" s="19" t="n">
        <v>0.380283285960377</v>
      </c>
    </row>
    <row r="33474">
      <c r="B33474" s="8" t="s">
        <v>3260</v>
      </c>
      <c r="C33474" s="15" t="n">
        <v>0.31518400504311717</v>
      </c>
    </row>
    <row r="33475">
      <c r="B33475" s="8" t="s">
        <v>3261</v>
      </c>
      <c r="C33475" s="19" t="n">
        <v>0.34582373031686986</v>
      </c>
    </row>
    <row r="33476">
      <c r="B33476" s="8" t="s">
        <v>3262</v>
      </c>
      <c r="C33476" s="15" t="n">
        <v>0.27043260657935825</v>
      </c>
    </row>
    <row r="33477">
      <c r="B33477" s="8" t="s">
        <v>3263</v>
      </c>
      <c r="C33477" s="19" t="n">
        <v>0.2909906375470729</v>
      </c>
    </row>
    <row r="33478">
      <c r="B33478" s="8" t="s">
        <v>3264</v>
      </c>
      <c r="C33478" s="15" t="n">
        <v>0.20113021451147797</v>
      </c>
    </row>
    <row r="33479">
      <c r="B33479" s="8" t="s">
        <v>3265</v>
      </c>
      <c r="C33479" s="19" t="n">
        <v>0.362553154403425</v>
      </c>
    </row>
    <row r="33480">
      <c r="B33480" s="8" t="s">
        <v>3266</v>
      </c>
      <c r="C33480" s="15" t="n">
        <v>0.33220718501093593</v>
      </c>
    </row>
    <row r="33481">
      <c r="B33481" s="8" t="s">
        <v>3267</v>
      </c>
      <c r="C33481" s="19" t="n">
        <v>0.2986609402237014</v>
      </c>
    </row>
    <row r="33482">
      <c r="B33482" s="8" t="s">
        <v>3268</v>
      </c>
      <c r="C33482" s="15" t="n">
        <v>0.12270617737159906</v>
      </c>
    </row>
    <row r="33483">
      <c r="B33483" s="8" t="s">
        <v>3269</v>
      </c>
      <c r="C33483" s="19" t="n">
        <v>0.3898924756389272</v>
      </c>
    </row>
    <row r="33484">
      <c r="B33484" s="8" t="s">
        <v>3270</v>
      </c>
      <c r="C33484" s="15" t="n">
        <v>0.40542238048720614</v>
      </c>
    </row>
    <row r="33485">
      <c r="B33485" s="8" t="s">
        <v>3271</v>
      </c>
      <c r="C33485" s="19" t="n">
        <v>0.31266178767067243</v>
      </c>
    </row>
    <row r="33486">
      <c r="B33486" s="8" t="s">
        <v>3272</v>
      </c>
      <c r="C33486" s="15" t="n">
        <v>0.25678616098201246</v>
      </c>
    </row>
    <row r="33487">
      <c r="B33487" s="8" t="s">
        <v>3273</v>
      </c>
      <c r="C33487" s="19" t="n">
        <v>0.4625579354786569</v>
      </c>
    </row>
    <row r="33488">
      <c r="B33488" s="8" t="s">
        <v>3274</v>
      </c>
      <c r="C33488" s="15" t="n">
        <v>0.4880070653543586</v>
      </c>
    </row>
    <row r="33489">
      <c r="B33489" s="8" t="s">
        <v>3275</v>
      </c>
      <c r="C33489" s="19" t="n">
        <v>0.3639236217850522</v>
      </c>
    </row>
    <row r="33490">
      <c r="B33490" s="8" t="s">
        <v>3276</v>
      </c>
      <c r="C33490" s="15" t="n">
        <v>0.2129279891088292</v>
      </c>
    </row>
    <row r="33491">
      <c r="B33491" s="8" t="s">
        <v>3277</v>
      </c>
      <c r="C33491" s="19" t="n">
        <v>0.3227077944876584</v>
      </c>
    </row>
    <row r="33492">
      <c r="B33492" s="8" t="s">
        <v>3278</v>
      </c>
      <c r="C33492" s="15" t="n">
        <v>0.3998938596518525</v>
      </c>
    </row>
    <row r="33493">
      <c r="B33493" s="8" t="s">
        <v>3279</v>
      </c>
      <c r="C33493" s="19" t="n">
        <v>0.29662295708603187</v>
      </c>
    </row>
    <row r="33494">
      <c r="B33494" s="8" t="s">
        <v>3280</v>
      </c>
      <c r="C33494" s="15" t="n">
        <v>0.4397204471727259</v>
      </c>
    </row>
    <row r="33495">
      <c r="B33495" s="8" t="s">
        <v>3281</v>
      </c>
      <c r="C33495" s="19" t="n">
        <v>0.3135536704324588</v>
      </c>
    </row>
    <row r="33496">
      <c r="B33496" s="8" t="s">
        <v>3282</v>
      </c>
      <c r="C33496" s="15" t="n">
        <v>0.30544898310197843</v>
      </c>
    </row>
    <row r="33497">
      <c r="B33497" s="8" t="s">
        <v>3283</v>
      </c>
      <c r="C33497" s="19" t="n">
        <v>0.43529266485972756</v>
      </c>
    </row>
    <row r="33498">
      <c r="B33498" s="8" t="s">
        <v>3284</v>
      </c>
      <c r="C33498" s="15" t="n">
        <v>0.5960485503368069</v>
      </c>
    </row>
    <row r="33499">
      <c r="B33499" s="8" t="s">
        <v>3285</v>
      </c>
      <c r="C33499" s="19" t="n">
        <v>0.3129858150591927</v>
      </c>
    </row>
    <row r="33500">
      <c r="B33500" s="8" t="s">
        <v>3286</v>
      </c>
      <c r="C33500" s="15" t="n">
        <v>0.4253818441933582</v>
      </c>
    </row>
    <row r="33501">
      <c r="B33501" s="8" t="s">
        <v>3287</v>
      </c>
      <c r="C33501" s="19" t="n">
        <v>0.37121477150128435</v>
      </c>
    </row>
    <row r="33502">
      <c r="B33502" s="8" t="s">
        <v>3288</v>
      </c>
      <c r="C33502" s="15" t="n">
        <v>0.37801122797176817</v>
      </c>
    </row>
    <row r="33503">
      <c r="B33503" s="8" t="s">
        <v>3289</v>
      </c>
      <c r="C33503" s="19" t="n">
        <v>0.4803174114015097</v>
      </c>
    </row>
    <row r="33504">
      <c r="B33504" s="8" t="s">
        <v>3290</v>
      </c>
      <c r="C33504" s="15" t="n">
        <v>0.34875236863405934</v>
      </c>
    </row>
    <row r="33505">
      <c r="B33505" s="8" t="s">
        <v>3291</v>
      </c>
      <c r="C33505" s="19" t="n">
        <v>0.19037836277082223</v>
      </c>
    </row>
    <row r="33506">
      <c r="B33506" s="8" t="s">
        <v>3292</v>
      </c>
      <c r="C33506" s="15" t="n">
        <v>0.31604455452314445</v>
      </c>
    </row>
    <row r="33507">
      <c r="B33507" s="8" t="s">
        <v>3293</v>
      </c>
      <c r="C33507" s="19" t="n">
        <v>0.3498173024203452</v>
      </c>
    </row>
    <row r="33508">
      <c r="B33508" s="8" t="s">
        <v>3294</v>
      </c>
      <c r="C33508" s="15" t="n">
        <v>0.5323613601430944</v>
      </c>
    </row>
    <row r="33509">
      <c r="B33509" s="8" t="s">
        <v>3295</v>
      </c>
      <c r="C33509" s="19" t="n">
        <v>0.34747181556173584</v>
      </c>
    </row>
    <row r="33510">
      <c r="B33510" s="8" t="s">
        <v>3296</v>
      </c>
      <c r="C33510" s="15" t="n">
        <v>0.26609061332684236</v>
      </c>
    </row>
    <row r="33511">
      <c r="B33511" s="8" t="s">
        <v>3297</v>
      </c>
      <c r="C33511" s="19" t="n">
        <v>0.22630099174541485</v>
      </c>
    </row>
    <row r="33512">
      <c r="B33512" s="8" t="s">
        <v>3298</v>
      </c>
      <c r="C33512" s="15" t="n">
        <v>0.2758020852088936</v>
      </c>
    </row>
    <row r="33513">
      <c r="B33513" s="8" t="s">
        <v>3299</v>
      </c>
      <c r="C33513" s="19" t="n">
        <v>0.26471671055994256</v>
      </c>
    </row>
    <row r="33514">
      <c r="B33514" s="8" t="s">
        <v>3300</v>
      </c>
      <c r="C33514" s="15" t="n">
        <v>0.4193045446483371</v>
      </c>
    </row>
    <row r="33515">
      <c r="B33515" s="8" t="s">
        <v>3301</v>
      </c>
      <c r="C33515" s="19" t="n">
        <v>0.27376363600750975</v>
      </c>
    </row>
    <row r="33516">
      <c r="B33516" s="8" t="s">
        <v>3302</v>
      </c>
      <c r="C33516" s="15" t="n">
        <v>0.2669323898859391</v>
      </c>
    </row>
    <row r="33517">
      <c r="B33517" s="8" t="s">
        <v>3303</v>
      </c>
      <c r="C33517" s="19" t="n">
        <v>0.3792203568581299</v>
      </c>
    </row>
    <row r="33518">
      <c r="B33518" s="8" t="s">
        <v>3304</v>
      </c>
      <c r="C33518" s="15" t="n">
        <v>0.3757079307365437</v>
      </c>
    </row>
    <row r="33519">
      <c r="B33519" s="8" t="s">
        <v>3305</v>
      </c>
      <c r="C33519" s="19" t="n">
        <v>0.42371943029383496</v>
      </c>
    </row>
    <row r="33520">
      <c r="B33520" s="8" t="s">
        <v>3306</v>
      </c>
      <c r="C33520" s="15" t="n">
        <v>0.18209642164347803</v>
      </c>
    </row>
    <row r="33521">
      <c r="B33521" s="8" t="s">
        <v>3307</v>
      </c>
      <c r="C33521" s="19" t="n">
        <v>0.4113225963630176</v>
      </c>
    </row>
    <row r="33522">
      <c r="B33522" s="8" t="s">
        <v>3308</v>
      </c>
      <c r="C33522" s="15" t="n">
        <v>0.33292713915365985</v>
      </c>
    </row>
    <row r="33523">
      <c r="B33523" s="8" t="s">
        <v>3309</v>
      </c>
      <c r="C33523" s="19" t="n">
        <v>0.2881090373733951</v>
      </c>
    </row>
    <row r="33524">
      <c r="B33524" s="8" t="s">
        <v>3310</v>
      </c>
      <c r="C33524" s="15" t="n">
        <v>0.3200139851161493</v>
      </c>
    </row>
    <row r="33525">
      <c r="B33525" s="8" t="s">
        <v>3311</v>
      </c>
      <c r="C33525" s="19" t="n">
        <v>0.13362590301859084</v>
      </c>
    </row>
    <row r="33526">
      <c r="B33526" s="8" t="s">
        <v>3312</v>
      </c>
      <c r="C33526" s="15" t="n">
        <v>0.35129799643370413</v>
      </c>
    </row>
    <row r="33527">
      <c r="B33527" s="8" t="s">
        <v>3313</v>
      </c>
      <c r="C33527" s="19" t="n">
        <v>0.34522290943005435</v>
      </c>
    </row>
    <row r="33528">
      <c r="B33528" s="8" t="s">
        <v>3314</v>
      </c>
      <c r="C33528" s="15" t="n">
        <v>0.31768528630478504</v>
      </c>
    </row>
    <row r="33529">
      <c r="B33529" s="8" t="s">
        <v>3315</v>
      </c>
      <c r="C33529" s="19" t="n">
        <v>0.23222588210641823</v>
      </c>
    </row>
    <row r="33530">
      <c r="B33530" s="8" t="s">
        <v>3316</v>
      </c>
      <c r="C33530" s="15" t="n">
        <v>0.1884929576960216</v>
      </c>
    </row>
    <row r="33531">
      <c r="B33531" s="8" t="s">
        <v>3317</v>
      </c>
      <c r="C33531" s="19" t="n">
        <v>0.44434908688719565</v>
      </c>
    </row>
    <row r="33532">
      <c r="B33532" s="8" t="s">
        <v>3318</v>
      </c>
      <c r="C33532" s="15" t="n">
        <v>0.39861455936215534</v>
      </c>
    </row>
    <row r="33533">
      <c r="B33533" s="8" t="s">
        <v>3319</v>
      </c>
      <c r="C33533" s="19" t="n">
        <v>0.2312759659840327</v>
      </c>
    </row>
    <row r="33534">
      <c r="B33534" s="8" t="s">
        <v>3320</v>
      </c>
      <c r="C33534" s="15" t="n">
        <v>0.5099273679155696</v>
      </c>
    </row>
    <row r="33535">
      <c r="B33535" s="8" t="s">
        <v>3321</v>
      </c>
      <c r="C33535" s="19" t="n">
        <v>0.23317105870682528</v>
      </c>
    </row>
    <row r="33536">
      <c r="B33536" s="8" t="s">
        <v>3322</v>
      </c>
      <c r="C33536" s="15" t="n">
        <v>0.2136357451488527</v>
      </c>
    </row>
    <row r="33537">
      <c r="B33537" s="8" t="s">
        <v>3323</v>
      </c>
      <c r="C33537" s="19" t="n">
        <v>0.37497177652935487</v>
      </c>
    </row>
    <row r="33538">
      <c r="B33538" s="8" t="s">
        <v>3324</v>
      </c>
      <c r="C33538" s="15" t="n">
        <v>0.3595394610293043</v>
      </c>
    </row>
    <row r="33539">
      <c r="B33539" s="8" t="s">
        <v>3325</v>
      </c>
      <c r="C33539" s="19" t="n">
        <v>0.3787722108304306</v>
      </c>
    </row>
    <row r="33540">
      <c r="B33540" s="8" t="s">
        <v>3326</v>
      </c>
      <c r="C33540" s="15" t="n">
        <v>0.2825747619556952</v>
      </c>
    </row>
    <row r="33541">
      <c r="B33541" s="8" t="s">
        <v>3327</v>
      </c>
      <c r="C33541" s="19" t="n">
        <v>0.37653729643425154</v>
      </c>
    </row>
    <row r="33542">
      <c r="B33542" s="8" t="s">
        <v>3328</v>
      </c>
      <c r="C33542" s="15" t="n">
        <v>0.34314339808509137</v>
      </c>
    </row>
    <row r="33543">
      <c r="B33543" s="8" t="s">
        <v>3329</v>
      </c>
      <c r="C33543" s="19" t="n">
        <v>0.22957236789702876</v>
      </c>
    </row>
    <row r="33544">
      <c r="B33544" s="8" t="s">
        <v>3330</v>
      </c>
      <c r="C33544" s="15" t="n">
        <v>0.1789720266819483</v>
      </c>
    </row>
    <row r="33545">
      <c r="B33545" s="8" t="s">
        <v>3331</v>
      </c>
      <c r="C33545" s="19" t="n">
        <v>0.33240887120668855</v>
      </c>
    </row>
    <row r="33546">
      <c r="B33546" s="8" t="s">
        <v>3332</v>
      </c>
      <c r="C33546" s="15" t="n">
        <v>0.15708497080388675</v>
      </c>
    </row>
    <row r="33547">
      <c r="B33547" s="8" t="s">
        <v>3333</v>
      </c>
      <c r="C33547" s="19" t="n">
        <v>0.2331564764484228</v>
      </c>
    </row>
    <row r="33548">
      <c r="B33548" s="8" t="s">
        <v>3334</v>
      </c>
      <c r="C33548" s="15" t="n">
        <v>0.2690861068044085</v>
      </c>
    </row>
    <row r="33549">
      <c r="B33549" s="8" t="s">
        <v>3335</v>
      </c>
      <c r="C33549" s="19" t="n">
        <v>0.1650710343932373</v>
      </c>
    </row>
    <row r="33550">
      <c r="B33550" s="8" t="s">
        <v>3336</v>
      </c>
      <c r="C33550" s="15" t="n">
        <v>0.3784348688654084</v>
      </c>
    </row>
    <row r="33551">
      <c r="B33551" s="8" t="s">
        <v>3337</v>
      </c>
      <c r="C33551" s="19" t="n">
        <v>0.24162460359753554</v>
      </c>
    </row>
    <row r="33552">
      <c r="B33552" s="8" t="s">
        <v>3338</v>
      </c>
      <c r="C33552" s="15" t="n">
        <v>0.440910053202306</v>
      </c>
    </row>
    <row r="33553">
      <c r="B33553" s="8" t="s">
        <v>3339</v>
      </c>
      <c r="C33553" s="19" t="n">
        <v>0.2831107217906543</v>
      </c>
    </row>
    <row r="33554">
      <c r="B33554" s="8" t="s">
        <v>3340</v>
      </c>
      <c r="C33554" s="15" t="n">
        <v>0.23306834290322684</v>
      </c>
    </row>
    <row r="33555">
      <c r="B33555" s="8" t="s">
        <v>3341</v>
      </c>
      <c r="C33555" s="19" t="n">
        <v>0.3361895850677031</v>
      </c>
    </row>
    <row r="33556">
      <c r="B33556" s="8" t="s">
        <v>3342</v>
      </c>
      <c r="C33556" s="15" t="n">
        <v>0.3018499056777139</v>
      </c>
    </row>
    <row r="33557">
      <c r="B33557" s="8" t="s">
        <v>3343</v>
      </c>
      <c r="C33557" s="19" t="n">
        <v>0.269752081947065</v>
      </c>
    </row>
    <row r="33558">
      <c r="B33558" s="8" t="s">
        <v>3344</v>
      </c>
      <c r="C33558" s="15" t="n">
        <v>0.33045999442151563</v>
      </c>
    </row>
    <row r="33559">
      <c r="B33559" s="8" t="s">
        <v>3345</v>
      </c>
      <c r="C33559" s="19" t="n">
        <v>0.3108656774892642</v>
      </c>
    </row>
    <row r="33560">
      <c r="B33560" s="8" t="s">
        <v>3346</v>
      </c>
      <c r="C33560" s="15" t="n">
        <v>0.2902300095709478</v>
      </c>
    </row>
    <row r="33561">
      <c r="B33561" s="8" t="s">
        <v>3347</v>
      </c>
      <c r="C33561" s="19" t="n">
        <v>0.28828280003973783</v>
      </c>
    </row>
    <row r="33562">
      <c r="B33562" s="8" t="s">
        <v>3348</v>
      </c>
      <c r="C33562" s="15" t="n">
        <v>0.2133854117374247</v>
      </c>
    </row>
    <row r="33563">
      <c r="B33563" s="8" t="s">
        <v>3349</v>
      </c>
      <c r="C33563" s="19" t="n">
        <v>0.4285970072232842</v>
      </c>
    </row>
    <row r="33564">
      <c r="B33564" s="8" t="s">
        <v>3350</v>
      </c>
      <c r="C33564" s="15" t="n">
        <v>0.20209074418936104</v>
      </c>
    </row>
    <row r="33565">
      <c r="B33565" s="8" t="s">
        <v>3351</v>
      </c>
      <c r="C33565" s="19" t="n">
        <v>0.3744324404772771</v>
      </c>
    </row>
    <row r="33566">
      <c r="B33566" s="8" t="s">
        <v>3352</v>
      </c>
      <c r="C33566" s="15" t="n">
        <v>0.2499585536963477</v>
      </c>
    </row>
    <row r="33567">
      <c r="B33567" s="8" t="s">
        <v>3353</v>
      </c>
      <c r="C33567" s="19" t="n">
        <v>0.2681963275034828</v>
      </c>
    </row>
    <row r="33568">
      <c r="B33568" s="8" t="s">
        <v>3354</v>
      </c>
      <c r="C33568" s="15" t="n">
        <v>0.3212698514473019</v>
      </c>
    </row>
    <row r="33569">
      <c r="B33569" s="8" t="s">
        <v>3355</v>
      </c>
      <c r="C33569" s="19" t="n">
        <v>0.2324284216646884</v>
      </c>
    </row>
    <row r="33570">
      <c r="B33570" s="8" t="s">
        <v>3356</v>
      </c>
      <c r="C33570" s="15" t="n">
        <v>0.28911686050439217</v>
      </c>
    </row>
    <row r="33571">
      <c r="B33571" s="8" t="s">
        <v>3357</v>
      </c>
      <c r="C33571" s="19" t="n">
        <v>0.4777013752359198</v>
      </c>
    </row>
    <row r="33572">
      <c r="B33572" s="8" t="s">
        <v>3358</v>
      </c>
      <c r="C33572" s="15" t="n">
        <v>0.3084525929201863</v>
      </c>
    </row>
    <row r="33573">
      <c r="B33573" s="8" t="s">
        <v>3359</v>
      </c>
      <c r="C33573" s="19" t="n">
        <v>0.5597245153999745</v>
      </c>
    </row>
    <row r="33574">
      <c r="B33574" s="8" t="s">
        <v>3360</v>
      </c>
      <c r="C33574" s="15" t="n">
        <v>0.361590561613103</v>
      </c>
    </row>
    <row r="33575">
      <c r="B33575" s="8" t="s">
        <v>3361</v>
      </c>
      <c r="C33575" s="19" t="n">
        <v>0.3858011009976504</v>
      </c>
    </row>
    <row r="33576">
      <c r="B33576" s="8" t="s">
        <v>3362</v>
      </c>
      <c r="C33576" s="15" t="n">
        <v>0.15099043411477364</v>
      </c>
    </row>
    <row r="33577">
      <c r="B33577" s="8" t="s">
        <v>3363</v>
      </c>
      <c r="C33577" s="19" t="n">
        <v>0.3001413382995864</v>
      </c>
    </row>
    <row r="33578">
      <c r="B33578" s="8" t="s">
        <v>3364</v>
      </c>
      <c r="C33578" s="15" t="n">
        <v>0.2700137797039939</v>
      </c>
    </row>
    <row r="33579">
      <c r="B33579" s="8" t="s">
        <v>3365</v>
      </c>
      <c r="C33579" s="19" t="n">
        <v>0.4610676858546372</v>
      </c>
    </row>
    <row r="33580">
      <c r="B33580" s="8" t="s">
        <v>3366</v>
      </c>
      <c r="C33580" s="15" t="n">
        <v>0.45009181104568663</v>
      </c>
    </row>
    <row r="33581">
      <c r="B33581" s="8" t="s">
        <v>3367</v>
      </c>
      <c r="C33581" s="19" t="n">
        <v>0.29478167031584834</v>
      </c>
    </row>
    <row r="33582">
      <c r="B33582" s="8" t="s">
        <v>3368</v>
      </c>
      <c r="C33582" s="15" t="n">
        <v>0.3505941585100329</v>
      </c>
    </row>
    <row r="33583">
      <c r="B33583" s="8" t="s">
        <v>3369</v>
      </c>
      <c r="C33583" s="19" t="n">
        <v>0.28879488212907806</v>
      </c>
    </row>
    <row r="33584">
      <c r="B33584" s="8" t="s">
        <v>3370</v>
      </c>
      <c r="C33584" s="15" t="n">
        <v>0.35569178898839343</v>
      </c>
    </row>
    <row r="33585">
      <c r="B33585" s="8" t="s">
        <v>3371</v>
      </c>
      <c r="C33585" s="19" t="n">
        <v>0.2959311007131218</v>
      </c>
    </row>
    <row r="33586">
      <c r="B33586" s="8" t="s">
        <v>3372</v>
      </c>
      <c r="C33586" s="15" t="n">
        <v>0.22735914937619617</v>
      </c>
    </row>
    <row r="33587">
      <c r="B33587" s="8" t="s">
        <v>3373</v>
      </c>
      <c r="C33587" s="19" t="n">
        <v>0.3477427768592351</v>
      </c>
    </row>
    <row r="33588">
      <c r="B33588" s="8" t="s">
        <v>3374</v>
      </c>
      <c r="C33588" s="15" t="n">
        <v>0.24391911386423357</v>
      </c>
    </row>
    <row r="33589">
      <c r="B33589" s="8" t="s">
        <v>3375</v>
      </c>
      <c r="C33589" s="19" t="n">
        <v>0.23611551994302957</v>
      </c>
    </row>
    <row r="33590">
      <c r="B33590" s="8" t="s">
        <v>3376</v>
      </c>
      <c r="C33590" s="15" t="n">
        <v>0.3680659609456496</v>
      </c>
    </row>
    <row r="33591">
      <c r="B33591" s="8" t="s">
        <v>3377</v>
      </c>
      <c r="C33591" s="19" t="n">
        <v>0.28935557906891396</v>
      </c>
    </row>
    <row r="33592">
      <c r="B33592" s="8" t="s">
        <v>3378</v>
      </c>
      <c r="C33592" s="15" t="n">
        <v>0.34044895888357873</v>
      </c>
    </row>
    <row r="33593">
      <c r="B33593" s="8" t="s">
        <v>3379</v>
      </c>
      <c r="C33593" s="19" t="n">
        <v>0.18612928064261294</v>
      </c>
    </row>
    <row r="33594">
      <c r="B33594" s="8" t="s">
        <v>3380</v>
      </c>
      <c r="C33594" s="15" t="n">
        <v>0.344939427753736</v>
      </c>
    </row>
    <row r="33595">
      <c r="B33595" s="8" t="s">
        <v>3381</v>
      </c>
      <c r="C33595" s="19" t="n">
        <v>0.16268034765815653</v>
      </c>
    </row>
    <row r="33596">
      <c r="B33596" s="8" t="s">
        <v>3382</v>
      </c>
      <c r="C33596" s="15" t="n">
        <v>0.1929381403093821</v>
      </c>
    </row>
    <row r="33597">
      <c r="B33597" s="8" t="s">
        <v>3383</v>
      </c>
      <c r="C33597" s="19" t="n">
        <v>0.3326466557488665</v>
      </c>
    </row>
    <row r="33598">
      <c r="B33598" s="8" t="s">
        <v>3384</v>
      </c>
      <c r="C33598" s="15" t="n">
        <v>0.2747586547943659</v>
      </c>
    </row>
    <row r="33599">
      <c r="B33599" s="8" t="s">
        <v>3385</v>
      </c>
      <c r="C33599" s="19" t="n">
        <v>0.420327370289162</v>
      </c>
    </row>
    <row r="33600">
      <c r="B33600" s="8" t="s">
        <v>3386</v>
      </c>
      <c r="C33600" s="15" t="n">
        <v>0.3709154863971487</v>
      </c>
    </row>
    <row r="33601">
      <c r="B33601" s="8" t="s">
        <v>3387</v>
      </c>
      <c r="C33601" s="19" t="n">
        <v>0.23251257776091677</v>
      </c>
    </row>
    <row r="33602">
      <c r="B33602" s="8" t="s">
        <v>3388</v>
      </c>
      <c r="C33602" s="15" t="n">
        <v>0.3067741171801327</v>
      </c>
    </row>
    <row r="33603">
      <c r="B33603" s="8" t="s">
        <v>3389</v>
      </c>
      <c r="C33603" s="19" t="n">
        <v>0.25967709614796275</v>
      </c>
    </row>
    <row r="33604">
      <c r="B33604" s="8" t="s">
        <v>3390</v>
      </c>
      <c r="C33604" s="15" t="n">
        <v>0.4583685448636247</v>
      </c>
    </row>
    <row r="33605">
      <c r="B33605" s="8" t="s">
        <v>3391</v>
      </c>
      <c r="C33605" s="19" t="n">
        <v>0.2174926764897459</v>
      </c>
    </row>
    <row r="33606">
      <c r="B33606" s="8" t="s">
        <v>3392</v>
      </c>
      <c r="C33606" s="15" t="n">
        <v>0.35181270044014196</v>
      </c>
    </row>
    <row r="33607">
      <c r="B33607" s="8" t="s">
        <v>3393</v>
      </c>
      <c r="C33607" s="19" t="n">
        <v>0.24474354395892517</v>
      </c>
    </row>
    <row r="33608">
      <c r="B33608" s="8" t="s">
        <v>3394</v>
      </c>
      <c r="C33608" s="15" t="n">
        <v>0.5148246226572009</v>
      </c>
    </row>
    <row r="33609">
      <c r="B33609" s="8" t="s">
        <v>3395</v>
      </c>
      <c r="C33609" s="19" t="n">
        <v>0.34685325585324306</v>
      </c>
    </row>
    <row r="33610">
      <c r="B33610" s="8" t="s">
        <v>3396</v>
      </c>
      <c r="C33610" s="15" t="n">
        <v>0.3186474019088096</v>
      </c>
    </row>
    <row r="33611">
      <c r="B33611" s="8" t="s">
        <v>3397</v>
      </c>
      <c r="C33611" s="19" t="n">
        <v>0.1977577513667092</v>
      </c>
    </row>
    <row r="33612">
      <c r="B33612" s="8" t="s">
        <v>3398</v>
      </c>
      <c r="C33612" s="15" t="n">
        <v>0.39917402006317804</v>
      </c>
    </row>
    <row r="33613">
      <c r="B33613" s="8" t="s">
        <v>3399</v>
      </c>
      <c r="C33613" s="19" t="n">
        <v>0.3370368198441235</v>
      </c>
    </row>
    <row r="33614">
      <c r="B33614" s="8" t="s">
        <v>3400</v>
      </c>
      <c r="C33614" s="15" t="n">
        <v>0.13480442824426075</v>
      </c>
    </row>
    <row r="33615">
      <c r="B33615" s="8" t="s">
        <v>3401</v>
      </c>
      <c r="C33615" s="19" t="n">
        <v>0.3366553977911071</v>
      </c>
    </row>
    <row r="33616">
      <c r="B33616" s="8" t="s">
        <v>3402</v>
      </c>
      <c r="C33616" s="15" t="n">
        <v>0.37516192305674095</v>
      </c>
    </row>
    <row r="33617">
      <c r="B33617" s="8" t="s">
        <v>3403</v>
      </c>
      <c r="C33617" s="19" t="n">
        <v>0.2583513534204098</v>
      </c>
    </row>
    <row r="33618">
      <c r="B33618" s="8" t="s">
        <v>3404</v>
      </c>
      <c r="C33618" s="15" t="n">
        <v>0.5659309485586507</v>
      </c>
    </row>
    <row r="33619">
      <c r="B33619" s="8" t="s">
        <v>3405</v>
      </c>
      <c r="C33619" s="19" t="n">
        <v>0.204460332381336</v>
      </c>
    </row>
    <row r="33620">
      <c r="B33620" s="8" t="s">
        <v>3406</v>
      </c>
      <c r="C33620" s="15" t="n">
        <v>0.374294858921131</v>
      </c>
    </row>
    <row r="33621">
      <c r="B33621" s="8" t="s">
        <v>3407</v>
      </c>
      <c r="C33621" s="19" t="n">
        <v>0.29189442335276616</v>
      </c>
    </row>
    <row r="33622">
      <c r="B33622" s="8" t="s">
        <v>3408</v>
      </c>
      <c r="C33622" s="15" t="n">
        <v>0.3270781687796933</v>
      </c>
    </row>
    <row r="33623">
      <c r="B33623" s="8" t="s">
        <v>3409</v>
      </c>
      <c r="C33623" s="19" t="n">
        <v>0.3503693804951665</v>
      </c>
    </row>
    <row r="33624">
      <c r="B33624" s="8" t="s">
        <v>3410</v>
      </c>
      <c r="C33624" s="15" t="n">
        <v>0.2820747071402341</v>
      </c>
    </row>
    <row r="33625">
      <c r="B33625" s="8" t="s">
        <v>3411</v>
      </c>
      <c r="C33625" s="19" t="n">
        <v>0.20314837951591125</v>
      </c>
    </row>
    <row r="33626">
      <c r="B33626" s="8" t="s">
        <v>3412</v>
      </c>
      <c r="C33626" s="15" t="n">
        <v>0.3615882187041732</v>
      </c>
    </row>
    <row r="33627">
      <c r="B33627" s="8" t="s">
        <v>3413</v>
      </c>
      <c r="C33627" s="19" t="n">
        <v>0.2806879785681136</v>
      </c>
    </row>
    <row r="33628">
      <c r="B33628" s="8" t="s">
        <v>3414</v>
      </c>
      <c r="C33628" s="15" t="n">
        <v>0.2708909217808428</v>
      </c>
    </row>
    <row r="33629">
      <c r="B33629" s="8" t="s">
        <v>3415</v>
      </c>
      <c r="C33629" s="19" t="n">
        <v>0.513979417097395</v>
      </c>
    </row>
    <row r="33630">
      <c r="B33630" s="8" t="s">
        <v>3416</v>
      </c>
      <c r="C33630" s="15" t="n">
        <v>0.36700062755174273</v>
      </c>
    </row>
    <row r="33631">
      <c r="B33631" s="8" t="s">
        <v>3417</v>
      </c>
      <c r="C33631" s="19" t="n">
        <v>0.31965858735811614</v>
      </c>
    </row>
    <row r="33632">
      <c r="B33632" s="8" t="s">
        <v>3418</v>
      </c>
      <c r="C33632" s="15" t="n">
        <v>0.25964631649051156</v>
      </c>
    </row>
    <row r="33633">
      <c r="B33633" s="8" t="s">
        <v>3419</v>
      </c>
      <c r="C33633" s="19" t="n">
        <v>0.23074497715856876</v>
      </c>
    </row>
    <row r="33634">
      <c r="B33634" s="8" t="s">
        <v>3420</v>
      </c>
      <c r="C33634" s="15" t="n">
        <v>0.4646967660545726</v>
      </c>
    </row>
    <row r="33635">
      <c r="B33635" s="8" t="s">
        <v>3421</v>
      </c>
      <c r="C33635" s="19" t="n">
        <v>0.3616797454538154</v>
      </c>
    </row>
    <row r="33636">
      <c r="B33636" s="8" t="s">
        <v>3422</v>
      </c>
      <c r="C33636" s="15" t="n">
        <v>0.1367606376707757</v>
      </c>
    </row>
    <row r="33637">
      <c r="B33637" s="8" t="s">
        <v>3423</v>
      </c>
      <c r="C33637" s="19" t="n">
        <v>0.25778245777073333</v>
      </c>
    </row>
    <row r="33638">
      <c r="B33638" s="8" t="s">
        <v>3424</v>
      </c>
      <c r="C33638" s="15" t="n">
        <v>0.238350320590304</v>
      </c>
    </row>
    <row r="33639">
      <c r="B33639" s="8" t="s">
        <v>3425</v>
      </c>
      <c r="C33639" s="19" t="n">
        <v>0.2266528407053255</v>
      </c>
    </row>
    <row r="33640">
      <c r="B33640" s="8" t="s">
        <v>3426</v>
      </c>
      <c r="C33640" s="15" t="n">
        <v>0.28698242689766873</v>
      </c>
    </row>
    <row r="33641">
      <c r="B33641" s="8" t="s">
        <v>3427</v>
      </c>
      <c r="C33641" s="19" t="n">
        <v>0.3456569551027474</v>
      </c>
    </row>
    <row r="33642">
      <c r="B33642" s="8" t="s">
        <v>3428</v>
      </c>
      <c r="C33642" s="15" t="n">
        <v>0.2373988414066771</v>
      </c>
    </row>
    <row r="33643">
      <c r="B33643" s="8" t="s">
        <v>3429</v>
      </c>
      <c r="C33643" s="19" t="n">
        <v>0.32919828767092996</v>
      </c>
    </row>
    <row r="33644">
      <c r="B33644" s="8" t="s">
        <v>3430</v>
      </c>
      <c r="C33644" s="15" t="n">
        <v>0.3288533242753839</v>
      </c>
    </row>
    <row r="33645">
      <c r="B33645" s="8" t="s">
        <v>3431</v>
      </c>
      <c r="C33645" s="19" t="n">
        <v>0.4214505370708857</v>
      </c>
    </row>
    <row r="33646">
      <c r="B33646" s="8" t="s">
        <v>3432</v>
      </c>
      <c r="C33646" s="15" t="n">
        <v>0.4525335558658053</v>
      </c>
    </row>
    <row r="33647">
      <c r="B33647" s="8" t="s">
        <v>3433</v>
      </c>
      <c r="C33647" s="19" t="n">
        <v>0.4040745960883278</v>
      </c>
    </row>
    <row r="33648">
      <c r="B33648" s="8" t="s">
        <v>3434</v>
      </c>
      <c r="C33648" s="15" t="n">
        <v>0.26770209218556434</v>
      </c>
    </row>
    <row r="33649">
      <c r="B33649" s="8" t="s">
        <v>3435</v>
      </c>
      <c r="C33649" s="19" t="n">
        <v>0.3960573790024459</v>
      </c>
    </row>
    <row r="33650">
      <c r="B33650" s="8" t="s">
        <v>3436</v>
      </c>
      <c r="C33650" s="15" t="n">
        <v>0.2183799710927684</v>
      </c>
    </row>
    <row r="33651">
      <c r="B33651" s="8" t="s">
        <v>3437</v>
      </c>
      <c r="C33651" s="19" t="n">
        <v>0.30974116016508746</v>
      </c>
    </row>
    <row r="33652">
      <c r="B33652" s="8" t="s">
        <v>3438</v>
      </c>
      <c r="C33652" s="15" t="n">
        <v>0.17453825824384742</v>
      </c>
    </row>
    <row r="33653">
      <c r="B33653" s="8" t="s">
        <v>3439</v>
      </c>
      <c r="C33653" s="19" t="n">
        <v>0.17786372195827613</v>
      </c>
    </row>
    <row r="33654">
      <c r="B33654" s="8" t="s">
        <v>3440</v>
      </c>
      <c r="C33654" s="15" t="n">
        <v>0.19140926345266498</v>
      </c>
    </row>
    <row r="33655">
      <c r="B33655" s="8" t="s">
        <v>3441</v>
      </c>
      <c r="C33655" s="19" t="n">
        <v>0.189805838053886</v>
      </c>
    </row>
    <row r="33656">
      <c r="B33656" s="8" t="s">
        <v>3442</v>
      </c>
      <c r="C33656" s="15" t="n">
        <v>0.3701554981070226</v>
      </c>
    </row>
    <row r="33657">
      <c r="B33657" s="8" t="s">
        <v>3443</v>
      </c>
      <c r="C33657" s="19" t="n">
        <v>0.22869436849885294</v>
      </c>
    </row>
    <row r="33658">
      <c r="B33658" s="8" t="s">
        <v>3444</v>
      </c>
      <c r="C33658" s="15" t="n">
        <v>0.2111789147957966</v>
      </c>
    </row>
    <row r="33659">
      <c r="B33659" s="8" t="s">
        <v>3445</v>
      </c>
      <c r="C33659" s="19" t="n">
        <v>0.40369764282024395</v>
      </c>
    </row>
    <row r="33660">
      <c r="B33660" s="8" t="s">
        <v>3446</v>
      </c>
      <c r="C33660" s="15" t="n">
        <v>0.22729083583324972</v>
      </c>
    </row>
    <row r="33661">
      <c r="B33661" s="8" t="s">
        <v>3447</v>
      </c>
      <c r="C33661" s="19" t="n">
        <v>0.4800328903792208</v>
      </c>
    </row>
    <row r="33662">
      <c r="B33662" s="8" t="s">
        <v>3448</v>
      </c>
      <c r="C33662" s="15" t="n">
        <v>0.2587303908986278</v>
      </c>
    </row>
    <row r="33663">
      <c r="B33663" s="8" t="s">
        <v>3449</v>
      </c>
      <c r="C33663" s="19" t="n">
        <v>0.297315706010498</v>
      </c>
    </row>
    <row r="33664">
      <c r="B33664" s="8" t="s">
        <v>3450</v>
      </c>
      <c r="C33664" s="15" t="n">
        <v>0.3031251655923762</v>
      </c>
    </row>
    <row r="33665">
      <c r="B33665" s="8" t="s">
        <v>3451</v>
      </c>
      <c r="C33665" s="19" t="n">
        <v>0.43265414224371745</v>
      </c>
    </row>
    <row r="33666">
      <c r="B33666" s="8" t="s">
        <v>3452</v>
      </c>
      <c r="C33666" s="15" t="n">
        <v>0.3021435025106188</v>
      </c>
    </row>
    <row r="33667">
      <c r="B33667" s="8" t="s">
        <v>3453</v>
      </c>
      <c r="C33667" s="19" t="n">
        <v>0.41287504467755876</v>
      </c>
    </row>
    <row r="33668">
      <c r="B33668" s="8" t="s">
        <v>3454</v>
      </c>
      <c r="C33668" s="15" t="n">
        <v>0.15608013113082828</v>
      </c>
    </row>
    <row r="33669">
      <c r="B33669" s="8" t="s">
        <v>3455</v>
      </c>
      <c r="C33669" s="19" t="n">
        <v>0.2260669006259953</v>
      </c>
    </row>
    <row r="33670">
      <c r="B33670" s="8" t="s">
        <v>3456</v>
      </c>
      <c r="C33670" s="15" t="n">
        <v>0.2332295077828417</v>
      </c>
    </row>
    <row r="33671">
      <c r="B33671" s="8" t="s">
        <v>3457</v>
      </c>
      <c r="C33671" s="19" t="n">
        <v>0.3938302476844917</v>
      </c>
    </row>
    <row r="33672">
      <c r="B33672" s="8" t="s">
        <v>3458</v>
      </c>
      <c r="C33672" s="15" t="n">
        <v>0.34724903593418555</v>
      </c>
    </row>
    <row r="33673">
      <c r="B33673" s="8" t="s">
        <v>3459</v>
      </c>
      <c r="C33673" s="19" t="n">
        <v>0.3270941556177411</v>
      </c>
    </row>
    <row r="33674">
      <c r="B33674" s="8" t="s">
        <v>3460</v>
      </c>
      <c r="C33674" s="15" t="n">
        <v>0.3760522461321634</v>
      </c>
    </row>
    <row r="33675">
      <c r="B33675" s="8" t="s">
        <v>3461</v>
      </c>
      <c r="C33675" s="19" t="n">
        <v>0.37220379571062745</v>
      </c>
    </row>
    <row r="33676">
      <c r="B33676" s="8" t="s">
        <v>3462</v>
      </c>
      <c r="C33676" s="15" t="n">
        <v>0.21220946153449152</v>
      </c>
    </row>
    <row r="33677">
      <c r="B33677" s="8" t="s">
        <v>3463</v>
      </c>
      <c r="C33677" s="19" t="n">
        <v>0.2694774892939673</v>
      </c>
    </row>
    <row r="33678">
      <c r="B33678" s="8" t="s">
        <v>3464</v>
      </c>
      <c r="C33678" s="15" t="n">
        <v>0.24590487414989112</v>
      </c>
    </row>
    <row r="33679">
      <c r="B33679" s="8" t="s">
        <v>3465</v>
      </c>
      <c r="C33679" s="19" t="n">
        <v>0.3796357487697806</v>
      </c>
    </row>
    <row r="33680">
      <c r="B33680" s="8" t="s">
        <v>3466</v>
      </c>
      <c r="C33680" s="15" t="n">
        <v>0.2835968136064411</v>
      </c>
    </row>
    <row r="33681">
      <c r="B33681" s="8" t="s">
        <v>3467</v>
      </c>
      <c r="C33681" s="19" t="n">
        <v>0.23980609485975016</v>
      </c>
    </row>
    <row r="33682">
      <c r="B33682" s="8" t="s">
        <v>3468</v>
      </c>
      <c r="C33682" s="15" t="n">
        <v>0.28551490992644385</v>
      </c>
    </row>
    <row r="33683">
      <c r="B33683" s="8" t="s">
        <v>3469</v>
      </c>
      <c r="C33683" s="19" t="n">
        <v>0.3284102221128275</v>
      </c>
    </row>
    <row r="33684">
      <c r="B33684" s="8" t="s">
        <v>3470</v>
      </c>
      <c r="C33684" s="15" t="n">
        <v>0.45667203810804774</v>
      </c>
    </row>
    <row r="33685">
      <c r="B33685" s="8" t="s">
        <v>3471</v>
      </c>
      <c r="C33685" s="19" t="n">
        <v>0.32041248113150256</v>
      </c>
    </row>
    <row r="33686">
      <c r="B33686" s="8" t="s">
        <v>3472</v>
      </c>
      <c r="C33686" s="15" t="n">
        <v>0.24872669277420334</v>
      </c>
    </row>
    <row r="33687">
      <c r="B33687" s="8" t="s">
        <v>3473</v>
      </c>
      <c r="C33687" s="19" t="n">
        <v>0.3675258408521071</v>
      </c>
    </row>
    <row r="33688">
      <c r="B33688" s="8" t="s">
        <v>3474</v>
      </c>
      <c r="C33688" s="15" t="n">
        <v>0.3113412889569804</v>
      </c>
    </row>
    <row r="33689">
      <c r="B33689" s="8" t="s">
        <v>3475</v>
      </c>
      <c r="C33689" s="19" t="n">
        <v>0.3531619835152013</v>
      </c>
    </row>
    <row r="33690">
      <c r="B33690" s="8" t="s">
        <v>3476</v>
      </c>
      <c r="C33690" s="15" t="n">
        <v>0.3053525212085218</v>
      </c>
    </row>
    <row r="33691">
      <c r="B33691" s="8" t="s">
        <v>3477</v>
      </c>
      <c r="C33691" s="19" t="n">
        <v>0.5409496065697755</v>
      </c>
    </row>
    <row r="33692">
      <c r="B33692" s="8" t="s">
        <v>3478</v>
      </c>
      <c r="C33692" s="15" t="n">
        <v>0.20470365940652577</v>
      </c>
    </row>
    <row r="33693">
      <c r="B33693" s="8" t="s">
        <v>3479</v>
      </c>
      <c r="C33693" s="19" t="n">
        <v>0.29542592483664404</v>
      </c>
    </row>
    <row r="33694">
      <c r="B33694" s="8" t="s">
        <v>3480</v>
      </c>
      <c r="C33694" s="15" t="n">
        <v>0.3144894146384892</v>
      </c>
    </row>
    <row r="33695">
      <c r="B33695" s="8" t="s">
        <v>3481</v>
      </c>
      <c r="C33695" s="19" t="n">
        <v>0.36328638328437846</v>
      </c>
    </row>
    <row r="33696">
      <c r="B33696" s="8" t="s">
        <v>3482</v>
      </c>
      <c r="C33696" s="15" t="n">
        <v>0.2717883499016168</v>
      </c>
    </row>
    <row r="33697">
      <c r="B33697" s="8" t="s">
        <v>3483</v>
      </c>
      <c r="C33697" s="19" t="n">
        <v>0.22838764185136187</v>
      </c>
    </row>
    <row r="33698">
      <c r="B33698" s="8" t="s">
        <v>3484</v>
      </c>
      <c r="C33698" s="15" t="n">
        <v>0.3997504758785801</v>
      </c>
    </row>
    <row r="33699">
      <c r="B33699" s="8" t="s">
        <v>3485</v>
      </c>
      <c r="C33699" s="19" t="n">
        <v>0.1993666040593052</v>
      </c>
    </row>
    <row r="33700">
      <c r="B33700" s="8" t="s">
        <v>3486</v>
      </c>
      <c r="C33700" s="15" t="n">
        <v>0.21142308322318304</v>
      </c>
    </row>
    <row r="33701">
      <c r="B33701" s="8" t="s">
        <v>3487</v>
      </c>
      <c r="C33701" s="19" t="n">
        <v>0.3203859825930705</v>
      </c>
    </row>
    <row r="33702">
      <c r="B33702" s="8" t="s">
        <v>3488</v>
      </c>
      <c r="C33702" s="15" t="n">
        <v>0.54547265201943</v>
      </c>
    </row>
    <row r="33703">
      <c r="B33703" s="8" t="s">
        <v>3489</v>
      </c>
      <c r="C33703" s="19" t="n">
        <v>0.3407329759941729</v>
      </c>
    </row>
    <row r="33704">
      <c r="B33704" s="8" t="s">
        <v>3490</v>
      </c>
      <c r="C33704" s="15" t="n">
        <v>0.28400893638754016</v>
      </c>
    </row>
    <row r="33705">
      <c r="B33705" s="8" t="s">
        <v>3491</v>
      </c>
      <c r="C33705" s="19" t="n">
        <v>0.3498568827180632</v>
      </c>
    </row>
    <row r="33706">
      <c r="B33706" s="8" t="s">
        <v>3492</v>
      </c>
      <c r="C33706" s="15" t="n">
        <v>0.25461890133712917</v>
      </c>
    </row>
    <row r="33707">
      <c r="B33707" s="8" t="s">
        <v>3493</v>
      </c>
      <c r="C33707" s="19" t="n">
        <v>0.29392188761765714</v>
      </c>
    </row>
    <row r="33708">
      <c r="B33708" s="8" t="s">
        <v>3494</v>
      </c>
      <c r="C33708" s="15" t="n">
        <v>0.2563047786458572</v>
      </c>
    </row>
    <row r="33709">
      <c r="B33709" s="8" t="s">
        <v>3495</v>
      </c>
      <c r="C33709" s="19" t="n">
        <v>0.4090527240740098</v>
      </c>
    </row>
    <row r="33710">
      <c r="B33710" s="8" t="s">
        <v>3496</v>
      </c>
      <c r="C33710" s="15" t="n">
        <v>0.24902304438464065</v>
      </c>
    </row>
    <row r="33711">
      <c r="B33711" s="8" t="s">
        <v>3497</v>
      </c>
      <c r="C33711" s="19" t="n">
        <v>0.23822563232609284</v>
      </c>
    </row>
    <row r="33712">
      <c r="B33712" s="8" t="s">
        <v>3498</v>
      </c>
      <c r="C33712" s="15" t="n">
        <v>0.46876548882326596</v>
      </c>
    </row>
    <row r="33713">
      <c r="B33713" s="8" t="s">
        <v>3499</v>
      </c>
      <c r="C33713" s="19" t="n">
        <v>0.18889843992606076</v>
      </c>
    </row>
    <row r="33714">
      <c r="B33714" s="8" t="s">
        <v>3500</v>
      </c>
      <c r="C33714" s="15" t="n">
        <v>0.23309148439623975</v>
      </c>
    </row>
    <row r="33715">
      <c r="B33715" s="8" t="s">
        <v>3501</v>
      </c>
      <c r="C33715" s="19" t="n">
        <v>0.3641475041832605</v>
      </c>
    </row>
    <row r="33716">
      <c r="B33716" s="8" t="s">
        <v>3502</v>
      </c>
      <c r="C33716" s="15" t="n">
        <v>0.1612583295449144</v>
      </c>
    </row>
    <row r="33717">
      <c r="B33717" s="8" t="s">
        <v>3503</v>
      </c>
      <c r="C33717" s="19" t="n">
        <v>0.30109879314209215</v>
      </c>
    </row>
    <row r="33718">
      <c r="B33718" s="8" t="s">
        <v>3504</v>
      </c>
      <c r="C33718" s="15" t="n">
        <v>0.3708761971965848</v>
      </c>
    </row>
    <row r="33719">
      <c r="B33719" s="8" t="s">
        <v>3505</v>
      </c>
      <c r="C33719" s="19" t="n">
        <v>0.3311917475311714</v>
      </c>
    </row>
    <row r="33720">
      <c r="B33720" s="8" t="s">
        <v>3506</v>
      </c>
      <c r="C33720" s="15" t="n">
        <v>0.40635090462424794</v>
      </c>
    </row>
    <row r="33721">
      <c r="B33721" s="8" t="s">
        <v>3507</v>
      </c>
      <c r="C33721" s="19" t="n">
        <v>0.29451449259121865</v>
      </c>
    </row>
    <row r="33722">
      <c r="B33722" s="8" t="s">
        <v>3508</v>
      </c>
      <c r="C33722" s="15" t="n">
        <v>0.45927541074344047</v>
      </c>
    </row>
    <row r="33723">
      <c r="B33723" s="8" t="s">
        <v>3509</v>
      </c>
      <c r="C33723" s="19" t="n">
        <v>0.44769084156093014</v>
      </c>
    </row>
    <row r="33724">
      <c r="B33724" s="8" t="s">
        <v>3510</v>
      </c>
      <c r="C33724" s="15" t="n">
        <v>0.41189648882207053</v>
      </c>
    </row>
    <row r="33725">
      <c r="B33725" s="8" t="s">
        <v>3511</v>
      </c>
      <c r="C33725" s="19" t="n">
        <v>0.2668772808667553</v>
      </c>
    </row>
    <row r="33726">
      <c r="B33726" s="8" t="s">
        <v>3512</v>
      </c>
      <c r="C33726" s="15" t="n">
        <v>0.3806078857246977</v>
      </c>
    </row>
    <row r="33727">
      <c r="B33727" s="8" t="s">
        <v>3513</v>
      </c>
      <c r="C33727" s="19" t="n">
        <v>0.31384166220441845</v>
      </c>
    </row>
    <row r="33728">
      <c r="B33728" s="8" t="s">
        <v>3514</v>
      </c>
      <c r="C33728" s="15" t="n">
        <v>0.30217348340466704</v>
      </c>
    </row>
    <row r="33729">
      <c r="B33729" s="8" t="s">
        <v>3515</v>
      </c>
      <c r="C33729" s="19" t="n">
        <v>0.295443526280071</v>
      </c>
    </row>
    <row r="33730">
      <c r="B33730" s="8" t="s">
        <v>3516</v>
      </c>
      <c r="C33730" s="15" t="n">
        <v>0.46194086903725357</v>
      </c>
    </row>
    <row r="33731">
      <c r="B33731" s="8" t="s">
        <v>3517</v>
      </c>
      <c r="C33731" s="19" t="n">
        <v>0.4020521659736708</v>
      </c>
    </row>
    <row r="33732">
      <c r="B33732" s="8" t="s">
        <v>3518</v>
      </c>
      <c r="C33732" s="15" t="n">
        <v>0.3234652372953748</v>
      </c>
    </row>
    <row r="33733">
      <c r="B33733" s="8" t="s">
        <v>3519</v>
      </c>
      <c r="C33733" s="19" t="n">
        <v>0.33987337546084284</v>
      </c>
    </row>
    <row r="33734">
      <c r="B33734" s="8" t="s">
        <v>3520</v>
      </c>
      <c r="C33734" s="15" t="n">
        <v>0.32032829441468996</v>
      </c>
    </row>
    <row r="33735">
      <c r="B33735" s="8" t="s">
        <v>3521</v>
      </c>
      <c r="C33735" s="19" t="n">
        <v>0.3231980928258515</v>
      </c>
    </row>
    <row r="33736">
      <c r="B33736" s="8" t="s">
        <v>3522</v>
      </c>
      <c r="C33736" s="15" t="n">
        <v>0.30934370539351297</v>
      </c>
    </row>
    <row r="33737">
      <c r="B33737" s="8" t="s">
        <v>3523</v>
      </c>
      <c r="C33737" s="19" t="n">
        <v>0.222045333266123</v>
      </c>
    </row>
    <row r="33738">
      <c r="B33738" s="8" t="s">
        <v>3524</v>
      </c>
      <c r="C33738" s="15" t="n">
        <v>0.35666392964387356</v>
      </c>
    </row>
    <row r="33739">
      <c r="B33739" s="8" t="s">
        <v>3525</v>
      </c>
      <c r="C33739" s="19" t="n">
        <v>0.2134610536090832</v>
      </c>
    </row>
    <row r="33740">
      <c r="B33740" s="8" t="s">
        <v>3526</v>
      </c>
      <c r="C33740" s="15" t="n">
        <v>0.3222538709620733</v>
      </c>
    </row>
    <row r="33741">
      <c r="B33741" s="8" t="s">
        <v>3527</v>
      </c>
      <c r="C33741" s="19" t="n">
        <v>0.4454731046100333</v>
      </c>
    </row>
    <row r="33742">
      <c r="B33742" s="8" t="s">
        <v>3528</v>
      </c>
      <c r="C33742" s="15" t="n">
        <v>0.3001404971726743</v>
      </c>
    </row>
    <row r="33743">
      <c r="B33743" s="8" t="s">
        <v>3529</v>
      </c>
      <c r="C33743" s="19" t="n">
        <v>0.38695409152416577</v>
      </c>
    </row>
    <row r="33744">
      <c r="B33744" s="8" t="s">
        <v>3530</v>
      </c>
      <c r="C33744" s="15" t="n">
        <v>0.42771218301992925</v>
      </c>
    </row>
    <row r="33745">
      <c r="B33745" s="8" t="s">
        <v>3531</v>
      </c>
      <c r="C33745" s="19" t="n">
        <v>0.3962516382036211</v>
      </c>
    </row>
    <row r="33746">
      <c r="B33746" s="8" t="s">
        <v>3532</v>
      </c>
      <c r="C33746" s="15" t="n">
        <v>0.4980373484254268</v>
      </c>
    </row>
    <row r="33747">
      <c r="B33747" s="8" t="s">
        <v>3533</v>
      </c>
      <c r="C33747" s="19" t="n">
        <v>0.31800637329136816</v>
      </c>
    </row>
    <row r="33748">
      <c r="B33748" s="8" t="s">
        <v>3534</v>
      </c>
      <c r="C33748" s="15" t="n">
        <v>0.25616090739563474</v>
      </c>
    </row>
    <row r="33749">
      <c r="B33749" s="8" t="s">
        <v>3535</v>
      </c>
      <c r="C33749" s="19" t="n">
        <v>0.27613248004422475</v>
      </c>
    </row>
    <row r="33750">
      <c r="B33750" s="8" t="s">
        <v>3536</v>
      </c>
      <c r="C33750" s="15" t="n">
        <v>0.42765529573390193</v>
      </c>
    </row>
    <row r="33751">
      <c r="B33751" s="8" t="s">
        <v>3537</v>
      </c>
      <c r="C33751" s="19" t="n">
        <v>0.447254538279049</v>
      </c>
    </row>
    <row r="33752">
      <c r="B33752" s="8" t="s">
        <v>3538</v>
      </c>
      <c r="C33752" s="15" t="n">
        <v>0.2128092889188349</v>
      </c>
    </row>
    <row r="33753">
      <c r="B33753" s="8" t="s">
        <v>3539</v>
      </c>
      <c r="C33753" s="19" t="n">
        <v>0.3711968338744883</v>
      </c>
    </row>
    <row r="33754">
      <c r="B33754" s="8" t="s">
        <v>3540</v>
      </c>
      <c r="C33754" s="15" t="n">
        <v>0.226716040105534</v>
      </c>
    </row>
    <row r="33755">
      <c r="B33755" s="8" t="s">
        <v>3541</v>
      </c>
      <c r="C33755" s="19" t="n">
        <v>0.1958943520898048</v>
      </c>
    </row>
    <row r="33756">
      <c r="B33756" s="8" t="s">
        <v>3542</v>
      </c>
      <c r="C33756" s="15" t="n">
        <v>0.25852734411828576</v>
      </c>
    </row>
    <row r="33757">
      <c r="B33757" s="8" t="s">
        <v>3543</v>
      </c>
      <c r="C33757" s="19" t="n">
        <v>0.4560812743911841</v>
      </c>
    </row>
    <row r="33758">
      <c r="B33758" s="8" t="s">
        <v>3544</v>
      </c>
      <c r="C33758" s="15" t="n">
        <v>0.30340683789595163</v>
      </c>
    </row>
    <row r="33759">
      <c r="B33759" s="8" t="s">
        <v>3545</v>
      </c>
      <c r="C33759" s="19" t="n">
        <v>0.34911877007321185</v>
      </c>
    </row>
    <row r="33760">
      <c r="B33760" s="8" t="s">
        <v>3546</v>
      </c>
      <c r="C33760" s="15" t="n">
        <v>0.3094800084155942</v>
      </c>
    </row>
    <row r="33761">
      <c r="B33761" s="8" t="s">
        <v>3547</v>
      </c>
      <c r="C33761" s="19" t="n">
        <v>0.4659591698931403</v>
      </c>
    </row>
    <row r="33762">
      <c r="B33762" s="8" t="s">
        <v>3548</v>
      </c>
      <c r="C33762" s="15" t="n">
        <v>0.33233930016707375</v>
      </c>
    </row>
    <row r="33763">
      <c r="B33763" s="8" t="s">
        <v>3549</v>
      </c>
      <c r="C33763" s="19" t="n">
        <v>0.28205896900411137</v>
      </c>
    </row>
    <row r="33764">
      <c r="B33764" s="8" t="s">
        <v>3550</v>
      </c>
      <c r="C33764" s="15" t="n">
        <v>0.43955457283116234</v>
      </c>
    </row>
    <row r="33765">
      <c r="B33765" s="8" t="s">
        <v>3551</v>
      </c>
      <c r="C33765" s="19" t="n">
        <v>0.1887953380926734</v>
      </c>
    </row>
    <row r="33766">
      <c r="B33766" s="8" t="s">
        <v>3552</v>
      </c>
      <c r="C33766" s="15" t="n">
        <v>0.26574523638430136</v>
      </c>
    </row>
    <row r="33767">
      <c r="B33767" s="8" t="s">
        <v>3553</v>
      </c>
      <c r="C33767" s="19" t="n">
        <v>0.31726665026178663</v>
      </c>
    </row>
    <row r="33768">
      <c r="B33768" s="8" t="s">
        <v>3554</v>
      </c>
      <c r="C33768" s="15" t="n">
        <v>0.27675283439873644</v>
      </c>
    </row>
    <row r="33769">
      <c r="B33769" s="8" t="s">
        <v>3555</v>
      </c>
      <c r="C33769" s="19" t="n">
        <v>0.3311653956876536</v>
      </c>
    </row>
    <row r="33770">
      <c r="B33770" s="8" t="s">
        <v>3556</v>
      </c>
      <c r="C33770" s="15" t="n">
        <v>0.26080244651547574</v>
      </c>
    </row>
    <row r="33771">
      <c r="B33771" s="8" t="s">
        <v>3557</v>
      </c>
      <c r="C33771" s="19" t="n">
        <v>0.3573616275392803</v>
      </c>
    </row>
    <row r="33772">
      <c r="B33772" s="8" t="s">
        <v>3558</v>
      </c>
      <c r="C33772" s="15" t="n">
        <v>0.3635546614020252</v>
      </c>
    </row>
    <row r="33773">
      <c r="B33773" s="8" t="s">
        <v>3559</v>
      </c>
      <c r="C33773" s="19" t="n">
        <v>0.324336104567889</v>
      </c>
    </row>
    <row r="33774">
      <c r="B33774" s="8" t="s">
        <v>3560</v>
      </c>
      <c r="C33774" s="15" t="n">
        <v>0.18512690578079924</v>
      </c>
    </row>
    <row r="33775">
      <c r="B33775" s="8" t="s">
        <v>3561</v>
      </c>
      <c r="C33775" s="19" t="n">
        <v>0.14834661012958197</v>
      </c>
    </row>
    <row r="33776">
      <c r="B33776" s="8" t="s">
        <v>3562</v>
      </c>
      <c r="C33776" s="15" t="n">
        <v>0.32526606717989903</v>
      </c>
    </row>
    <row r="33777">
      <c r="B33777" s="8" t="s">
        <v>3563</v>
      </c>
      <c r="C33777" s="19" t="n">
        <v>0.2883570376451368</v>
      </c>
    </row>
    <row r="33778">
      <c r="B33778" s="8" t="s">
        <v>3564</v>
      </c>
      <c r="C33778" s="15" t="n">
        <v>0.35021352107169423</v>
      </c>
    </row>
    <row r="33779">
      <c r="B33779" s="8" t="s">
        <v>3565</v>
      </c>
      <c r="C33779" s="19" t="n">
        <v>0.3882161177957984</v>
      </c>
    </row>
    <row r="33780">
      <c r="B33780" s="8" t="s">
        <v>3566</v>
      </c>
      <c r="C33780" s="15" t="n">
        <v>0.36994254448247754</v>
      </c>
    </row>
    <row r="33781">
      <c r="B33781" s="8" t="s">
        <v>3567</v>
      </c>
      <c r="C33781" s="19" t="n">
        <v>0.31988316743790635</v>
      </c>
    </row>
    <row r="33782">
      <c r="B33782" s="8" t="s">
        <v>3568</v>
      </c>
      <c r="C33782" s="15" t="n">
        <v>0.3445096107168024</v>
      </c>
    </row>
    <row r="33783">
      <c r="B33783" s="8" t="s">
        <v>3569</v>
      </c>
      <c r="C33783" s="19" t="n">
        <v>0.44185928392847323</v>
      </c>
    </row>
    <row r="33784">
      <c r="B33784" s="8" t="s">
        <v>3570</v>
      </c>
      <c r="C33784" s="15" t="n">
        <v>0.25301201034026927</v>
      </c>
    </row>
    <row r="33785">
      <c r="B33785" s="8" t="s">
        <v>3571</v>
      </c>
      <c r="C33785" s="19" t="n">
        <v>0.2763823997136253</v>
      </c>
    </row>
    <row r="33786">
      <c r="B33786" s="8" t="s">
        <v>3572</v>
      </c>
      <c r="C33786" s="15" t="n">
        <v>0.45953287596706843</v>
      </c>
    </row>
    <row r="33787">
      <c r="B33787" s="8" t="s">
        <v>3573</v>
      </c>
      <c r="C33787" s="19" t="n">
        <v>0.3985616054913534</v>
      </c>
    </row>
    <row r="33788">
      <c r="B33788" s="8" t="s">
        <v>3574</v>
      </c>
      <c r="C33788" s="15" t="n">
        <v>0.33853161965159884</v>
      </c>
    </row>
    <row r="33789">
      <c r="B33789" s="8" t="s">
        <v>3575</v>
      </c>
      <c r="C33789" s="19" t="n">
        <v>0.2940293343504692</v>
      </c>
    </row>
    <row r="33790">
      <c r="B33790" s="8" t="s">
        <v>3576</v>
      </c>
      <c r="C33790" s="15" t="n">
        <v>0.37325125911953017</v>
      </c>
    </row>
    <row r="33791">
      <c r="B33791" s="8" t="s">
        <v>3577</v>
      </c>
      <c r="C33791" s="19" t="n">
        <v>0.2775891026029919</v>
      </c>
    </row>
    <row r="33792">
      <c r="B33792" s="8" t="s">
        <v>3578</v>
      </c>
      <c r="C33792" s="15" t="n">
        <v>0.3030253949866365</v>
      </c>
    </row>
    <row r="33793">
      <c r="B33793" s="8" t="s">
        <v>3579</v>
      </c>
      <c r="C33793" s="19" t="n">
        <v>0.28779550510203283</v>
      </c>
    </row>
    <row r="33794">
      <c r="B33794" s="8" t="s">
        <v>3580</v>
      </c>
      <c r="C33794" s="15" t="n">
        <v>0.42899460201893813</v>
      </c>
    </row>
    <row r="33795">
      <c r="B33795" s="8" t="s">
        <v>3581</v>
      </c>
      <c r="C33795" s="19" t="n">
        <v>0.2580586582746959</v>
      </c>
    </row>
    <row r="33796">
      <c r="B33796" s="8" t="s">
        <v>3582</v>
      </c>
      <c r="C33796" s="15" t="n">
        <v>0.36925135020612554</v>
      </c>
    </row>
    <row r="33797">
      <c r="B33797" s="8" t="s">
        <v>3583</v>
      </c>
      <c r="C33797" s="19" t="n">
        <v>0.2569595489466409</v>
      </c>
    </row>
    <row r="33798">
      <c r="B33798" s="8" t="s">
        <v>3584</v>
      </c>
      <c r="C33798" s="15" t="n">
        <v>0.3021133116916907</v>
      </c>
    </row>
    <row r="33799">
      <c r="B33799" s="8" t="s">
        <v>3585</v>
      </c>
      <c r="C33799" s="19" t="n">
        <v>0.39546441845108954</v>
      </c>
    </row>
    <row r="33800">
      <c r="B33800" s="8" t="s">
        <v>3586</v>
      </c>
      <c r="C33800" s="15" t="n">
        <v>0.237793480298587</v>
      </c>
    </row>
    <row r="33801">
      <c r="B33801" s="8" t="s">
        <v>3587</v>
      </c>
      <c r="C33801" s="19" t="n">
        <v>0.294844103116858</v>
      </c>
    </row>
    <row r="33802">
      <c r="B33802" s="8" t="s">
        <v>3588</v>
      </c>
      <c r="C33802" s="15" t="n">
        <v>0.32525648210109814</v>
      </c>
    </row>
    <row r="33803">
      <c r="B33803" s="8" t="s">
        <v>3589</v>
      </c>
      <c r="C33803" s="19" t="n">
        <v>0.2822953930209544</v>
      </c>
    </row>
    <row r="33804">
      <c r="B33804" s="8" t="s">
        <v>3590</v>
      </c>
      <c r="C33804" s="15" t="n">
        <v>0.27766469695969453</v>
      </c>
    </row>
    <row r="33805">
      <c r="B33805" s="8" t="s">
        <v>3591</v>
      </c>
      <c r="C33805" s="19" t="n">
        <v>0.2681024828233292</v>
      </c>
    </row>
    <row r="33806">
      <c r="B33806" s="8" t="s">
        <v>3592</v>
      </c>
      <c r="C33806" s="15" t="n">
        <v>0.33176811543198925</v>
      </c>
    </row>
    <row r="33807">
      <c r="B33807" s="8" t="s">
        <v>3593</v>
      </c>
      <c r="C33807" s="19" t="n">
        <v>0.25505300578113227</v>
      </c>
    </row>
    <row r="33808">
      <c r="B33808" s="8" t="s">
        <v>3594</v>
      </c>
      <c r="C33808" s="15" t="n">
        <v>0.21912864872921928</v>
      </c>
    </row>
    <row r="33809">
      <c r="B33809" s="8" t="s">
        <v>3595</v>
      </c>
      <c r="C33809" s="19" t="n">
        <v>0.41206070805530753</v>
      </c>
    </row>
    <row r="33810">
      <c r="B33810" s="8" t="s">
        <v>3596</v>
      </c>
      <c r="C33810" s="15" t="n">
        <v>0.22236930456737922</v>
      </c>
    </row>
    <row r="33811">
      <c r="B33811" s="8" t="s">
        <v>3597</v>
      </c>
      <c r="C33811" s="19" t="n">
        <v>0.22283481849591438</v>
      </c>
    </row>
    <row r="33812">
      <c r="B33812" s="8" t="s">
        <v>3598</v>
      </c>
      <c r="C33812" s="15" t="n">
        <v>0.37595760100553954</v>
      </c>
    </row>
    <row r="33813">
      <c r="B33813" s="8" t="s">
        <v>3599</v>
      </c>
      <c r="C33813" s="19" t="n">
        <v>0.36108835908840436</v>
      </c>
    </row>
    <row r="33814">
      <c r="B33814" s="8" t="s">
        <v>3600</v>
      </c>
      <c r="C33814" s="15" t="n">
        <v>0.33041906454608466</v>
      </c>
    </row>
    <row r="33815">
      <c r="B33815" s="8" t="s">
        <v>3601</v>
      </c>
      <c r="C33815" s="19" t="n">
        <v>0.3446244516479654</v>
      </c>
    </row>
    <row r="33816">
      <c r="B33816" s="8" t="s">
        <v>3602</v>
      </c>
      <c r="C33816" s="15" t="n">
        <v>0.23895873267822493</v>
      </c>
    </row>
    <row r="33817">
      <c r="B33817" s="8" t="s">
        <v>3603</v>
      </c>
      <c r="C33817" s="19" t="n">
        <v>0.3298874889302094</v>
      </c>
    </row>
    <row r="33818">
      <c r="B33818" s="8" t="s">
        <v>3604</v>
      </c>
      <c r="C33818" s="15" t="n">
        <v>0.2501050555501487</v>
      </c>
    </row>
    <row r="33819">
      <c r="B33819" s="8" t="s">
        <v>3605</v>
      </c>
      <c r="C33819" s="19" t="n">
        <v>0.25916313105842476</v>
      </c>
    </row>
    <row r="33820">
      <c r="B33820" s="8" t="s">
        <v>3606</v>
      </c>
      <c r="C33820" s="15" t="n">
        <v>0.34242848072859294</v>
      </c>
    </row>
    <row r="33821">
      <c r="B33821" s="8" t="s">
        <v>3607</v>
      </c>
      <c r="C33821" s="19" t="n">
        <v>0.32411323340746634</v>
      </c>
    </row>
    <row r="33822">
      <c r="B33822" s="8" t="s">
        <v>3608</v>
      </c>
      <c r="C33822" s="15" t="n">
        <v>0.2559429387006293</v>
      </c>
    </row>
    <row r="33823">
      <c r="B33823" s="8" t="s">
        <v>3609</v>
      </c>
      <c r="C33823" s="19" t="n">
        <v>0.306914700307579</v>
      </c>
    </row>
    <row r="33824">
      <c r="B33824" s="8" t="s">
        <v>3610</v>
      </c>
      <c r="C33824" s="15" t="n">
        <v>0.2723037038054726</v>
      </c>
    </row>
    <row r="33825">
      <c r="B33825" s="8" t="s">
        <v>3611</v>
      </c>
      <c r="C33825" s="19" t="n">
        <v>0.45421796503499207</v>
      </c>
    </row>
    <row r="33826">
      <c r="B33826" s="8" t="s">
        <v>3612</v>
      </c>
      <c r="C33826" s="15" t="n">
        <v>0.27609255821358697</v>
      </c>
    </row>
    <row r="33827">
      <c r="B33827" s="8" t="s">
        <v>3613</v>
      </c>
      <c r="C33827" s="19" t="n">
        <v>0.25645527392554035</v>
      </c>
    </row>
    <row r="33828">
      <c r="B33828" s="8" t="s">
        <v>3614</v>
      </c>
      <c r="C33828" s="15" t="n">
        <v>0.3809436946051879</v>
      </c>
    </row>
    <row r="33829">
      <c r="B33829" s="8" t="s">
        <v>3615</v>
      </c>
      <c r="C33829" s="19" t="n">
        <v>0.333737872467853</v>
      </c>
    </row>
    <row r="33830">
      <c r="B33830" s="8" t="s">
        <v>3616</v>
      </c>
      <c r="C33830" s="15" t="n">
        <v>0.35126957221953303</v>
      </c>
    </row>
    <row r="33831">
      <c r="B33831" s="8" t="s">
        <v>3617</v>
      </c>
      <c r="C33831" s="19" t="n">
        <v>0.4837570554832289</v>
      </c>
    </row>
    <row r="33832">
      <c r="B33832" s="8" t="s">
        <v>3618</v>
      </c>
      <c r="C33832" s="15" t="n">
        <v>0.3055905177742761</v>
      </c>
    </row>
    <row r="33833">
      <c r="B33833" s="8" t="s">
        <v>3619</v>
      </c>
      <c r="C33833" s="19" t="n">
        <v>0.3087700436300136</v>
      </c>
    </row>
    <row r="33834">
      <c r="B33834" s="8" t="s">
        <v>3620</v>
      </c>
      <c r="C33834" s="15" t="n">
        <v>0.4286223584124269</v>
      </c>
    </row>
    <row r="33835">
      <c r="B33835" s="8" t="s">
        <v>3621</v>
      </c>
      <c r="C33835" s="19" t="n">
        <v>0.3859859117636937</v>
      </c>
    </row>
    <row r="33836">
      <c r="B33836" s="8" t="s">
        <v>3622</v>
      </c>
      <c r="C33836" s="15" t="n">
        <v>0.30109184409586603</v>
      </c>
    </row>
    <row r="33837">
      <c r="B33837" s="8" t="s">
        <v>3623</v>
      </c>
      <c r="C33837" s="19" t="n">
        <v>0.3539615712397888</v>
      </c>
    </row>
    <row r="33838">
      <c r="B33838" s="8" t="s">
        <v>3624</v>
      </c>
      <c r="C33838" s="15" t="n">
        <v>0.30534969739840073</v>
      </c>
    </row>
    <row r="33839">
      <c r="B33839" s="8" t="s">
        <v>3625</v>
      </c>
      <c r="C33839" s="19" t="n">
        <v>0.2795536096387323</v>
      </c>
    </row>
    <row r="33840">
      <c r="B33840" s="8" t="s">
        <v>3626</v>
      </c>
      <c r="C33840" s="15" t="n">
        <v>0.3352569170510344</v>
      </c>
    </row>
    <row r="33841">
      <c r="B33841" s="8" t="s">
        <v>3627</v>
      </c>
      <c r="C33841" s="19" t="n">
        <v>0.31483659485182874</v>
      </c>
    </row>
    <row r="33842">
      <c r="B33842" s="8" t="s">
        <v>3628</v>
      </c>
      <c r="C33842" s="15" t="n">
        <v>0.4497096422012716</v>
      </c>
    </row>
    <row r="33843">
      <c r="B33843" s="8" t="s">
        <v>3629</v>
      </c>
      <c r="C33843" s="19" t="n">
        <v>0.1593285142490073</v>
      </c>
    </row>
    <row r="33844">
      <c r="B33844" s="8" t="s">
        <v>3630</v>
      </c>
      <c r="C33844" s="15" t="n">
        <v>0.2795322505568987</v>
      </c>
    </row>
    <row r="33845">
      <c r="B33845" s="8" t="s">
        <v>3631</v>
      </c>
      <c r="C33845" s="19" t="n">
        <v>0.33777489231711083</v>
      </c>
    </row>
    <row r="33846">
      <c r="B33846" s="8" t="s">
        <v>3632</v>
      </c>
      <c r="C33846" s="15" t="n">
        <v>0.5075042929857403</v>
      </c>
    </row>
    <row r="33847">
      <c r="B33847" s="8" t="s">
        <v>3633</v>
      </c>
      <c r="C33847" s="19" t="n">
        <v>0.24704844605264967</v>
      </c>
    </row>
    <row r="33848">
      <c r="B33848" s="8" t="s">
        <v>3634</v>
      </c>
      <c r="C33848" s="15" t="n">
        <v>0.24863867162901418</v>
      </c>
    </row>
    <row r="33849">
      <c r="B33849" s="8" t="s">
        <v>3635</v>
      </c>
      <c r="C33849" s="19" t="n">
        <v>0.18127470422045944</v>
      </c>
    </row>
    <row r="33850">
      <c r="B33850" s="8" t="s">
        <v>3636</v>
      </c>
      <c r="C33850" s="15" t="n">
        <v>0.13757479881344045</v>
      </c>
    </row>
    <row r="33851">
      <c r="B33851" s="8" t="s">
        <v>3637</v>
      </c>
      <c r="C33851" s="19" t="n">
        <v>0.2413871043178174</v>
      </c>
    </row>
    <row r="33852">
      <c r="B33852" s="8" t="s">
        <v>3638</v>
      </c>
      <c r="C33852" s="15" t="n">
        <v>0.3575012165992349</v>
      </c>
    </row>
    <row r="33853">
      <c r="B33853" s="8" t="s">
        <v>3639</v>
      </c>
      <c r="C33853" s="19" t="n">
        <v>0.5428622123996036</v>
      </c>
    </row>
    <row r="33854">
      <c r="B33854" s="8" t="s">
        <v>3640</v>
      </c>
      <c r="C33854" s="15" t="n">
        <v>0.34589207322750354</v>
      </c>
    </row>
    <row r="33855">
      <c r="B33855" s="8" t="s">
        <v>3641</v>
      </c>
      <c r="C33855" s="19" t="n">
        <v>0.380181018608449</v>
      </c>
    </row>
    <row r="33856">
      <c r="B33856" s="8" t="s">
        <v>3642</v>
      </c>
      <c r="C33856" s="15" t="n">
        <v>0.19599480352603638</v>
      </c>
    </row>
    <row r="33857">
      <c r="B33857" s="8" t="s">
        <v>3643</v>
      </c>
      <c r="C33857" s="19" t="n">
        <v>0.27453582119471637</v>
      </c>
    </row>
    <row r="33858">
      <c r="B33858" s="8" t="s">
        <v>3644</v>
      </c>
      <c r="C33858" s="15" t="n">
        <v>0.23370951118339672</v>
      </c>
    </row>
    <row r="33859">
      <c r="B33859" s="8" t="s">
        <v>3645</v>
      </c>
      <c r="C33859" s="19" t="n">
        <v>0.36532259907640857</v>
      </c>
    </row>
    <row r="33860">
      <c r="B33860" s="8" t="s">
        <v>3646</v>
      </c>
      <c r="C33860" s="15" t="n">
        <v>0.20814399234387065</v>
      </c>
    </row>
    <row r="33861">
      <c r="B33861" s="8" t="s">
        <v>3647</v>
      </c>
      <c r="C33861" s="19" t="n">
        <v>0.19137832151861786</v>
      </c>
    </row>
    <row r="33862">
      <c r="B33862" s="8" t="s">
        <v>3648</v>
      </c>
      <c r="C33862" s="15" t="n">
        <v>0.22425734257194468</v>
      </c>
    </row>
    <row r="33863">
      <c r="B33863" s="8" t="s">
        <v>3649</v>
      </c>
      <c r="C33863" s="19" t="n">
        <v>0.2632504276158544</v>
      </c>
    </row>
    <row r="33864">
      <c r="B33864" s="8" t="s">
        <v>3650</v>
      </c>
      <c r="C33864" s="15" t="n">
        <v>0.37181981034212064</v>
      </c>
    </row>
    <row r="33865">
      <c r="B33865" s="8" t="s">
        <v>3651</v>
      </c>
      <c r="C33865" s="19" t="n">
        <v>0.4621526102731323</v>
      </c>
    </row>
    <row r="33866">
      <c r="B33866" s="8" t="s">
        <v>3652</v>
      </c>
      <c r="C33866" s="15" t="n">
        <v>0.404441998786405</v>
      </c>
    </row>
    <row r="33867">
      <c r="B33867" s="8" t="s">
        <v>3653</v>
      </c>
      <c r="C33867" s="19" t="n">
        <v>0.3547452526498009</v>
      </c>
    </row>
    <row r="33868">
      <c r="B33868" s="8" t="s">
        <v>3654</v>
      </c>
      <c r="C33868" s="15" t="n">
        <v>0.37800453789590344</v>
      </c>
    </row>
    <row r="33869">
      <c r="B33869" s="8" t="s">
        <v>3655</v>
      </c>
      <c r="C33869" s="19" t="n">
        <v>0.2915673164558674</v>
      </c>
    </row>
    <row r="33870">
      <c r="B33870" s="8" t="s">
        <v>3656</v>
      </c>
      <c r="C33870" s="15" t="n">
        <v>0.35175403249916826</v>
      </c>
    </row>
    <row r="33871">
      <c r="B33871" s="8" t="s">
        <v>3657</v>
      </c>
      <c r="C33871" s="19" t="n">
        <v>0.157227251249827</v>
      </c>
    </row>
    <row r="33872">
      <c r="B33872" s="8" t="s">
        <v>3658</v>
      </c>
      <c r="C33872" s="15" t="n">
        <v>0.20440274449983312</v>
      </c>
    </row>
    <row r="33873">
      <c r="B33873" s="8" t="s">
        <v>3659</v>
      </c>
      <c r="C33873" s="19" t="n">
        <v>0.5843205142369288</v>
      </c>
    </row>
    <row r="33874">
      <c r="B33874" s="8" t="s">
        <v>3660</v>
      </c>
      <c r="C33874" s="15" t="n">
        <v>0.4803471992736301</v>
      </c>
    </row>
    <row r="33875">
      <c r="B33875" s="8" t="s">
        <v>3661</v>
      </c>
      <c r="C33875" s="19" t="n">
        <v>0.30247073856830337</v>
      </c>
    </row>
    <row r="33876">
      <c r="B33876" s="8" t="s">
        <v>3662</v>
      </c>
      <c r="C33876" s="15" t="n">
        <v>0.22262196923864946</v>
      </c>
    </row>
    <row r="33877">
      <c r="B33877" s="8" t="s">
        <v>3663</v>
      </c>
      <c r="C33877" s="19" t="n">
        <v>0.3089208218350888</v>
      </c>
    </row>
    <row r="33878">
      <c r="B33878" s="8" t="s">
        <v>3664</v>
      </c>
      <c r="C33878" s="15" t="n">
        <v>0.2702653211730523</v>
      </c>
    </row>
    <row r="33879">
      <c r="B33879" s="8" t="s">
        <v>3665</v>
      </c>
      <c r="C33879" s="19" t="n">
        <v>0.293528524793188</v>
      </c>
    </row>
    <row r="33880">
      <c r="B33880" s="8" t="s">
        <v>3666</v>
      </c>
      <c r="C33880" s="15" t="n">
        <v>0.33145382982303984</v>
      </c>
    </row>
    <row r="33881">
      <c r="B33881" s="8" t="s">
        <v>3667</v>
      </c>
      <c r="C33881" s="19" t="n">
        <v>0.47544158805185865</v>
      </c>
    </row>
    <row r="33882">
      <c r="B33882" s="8" t="s">
        <v>3668</v>
      </c>
      <c r="C33882" s="15" t="n">
        <v>0.4721647504779195</v>
      </c>
    </row>
    <row r="33883">
      <c r="B33883" s="8" t="s">
        <v>3669</v>
      </c>
      <c r="C33883" s="19" t="n">
        <v>0.33935362200672836</v>
      </c>
    </row>
    <row r="33884">
      <c r="B33884" s="8" t="s">
        <v>3670</v>
      </c>
      <c r="C33884" s="15" t="n">
        <v>0.322730510948765</v>
      </c>
    </row>
    <row r="33885">
      <c r="B33885" s="8" t="s">
        <v>3671</v>
      </c>
      <c r="C33885" s="19" t="n">
        <v>0.4065248774810911</v>
      </c>
    </row>
    <row r="33886">
      <c r="B33886" s="8" t="s">
        <v>3672</v>
      </c>
      <c r="C33886" s="15" t="n">
        <v>0.3121478673610568</v>
      </c>
    </row>
    <row r="33887">
      <c r="B33887" s="8" t="s">
        <v>3673</v>
      </c>
      <c r="C33887" s="19" t="n">
        <v>0.4459641389360743</v>
      </c>
    </row>
    <row r="33888">
      <c r="B33888" s="8" t="s">
        <v>3674</v>
      </c>
      <c r="C33888" s="15" t="n">
        <v>0.3474436701438194</v>
      </c>
    </row>
    <row r="33889">
      <c r="B33889" s="8" t="s">
        <v>3675</v>
      </c>
      <c r="C33889" s="19" t="n">
        <v>0.4376991147324211</v>
      </c>
    </row>
    <row r="33890">
      <c r="B33890" s="8" t="s">
        <v>3676</v>
      </c>
      <c r="C33890" s="15" t="n">
        <v>0.40366145911485235</v>
      </c>
    </row>
    <row r="33891">
      <c r="B33891" s="8" t="s">
        <v>3677</v>
      </c>
      <c r="C33891" s="19" t="n">
        <v>0.3740861235120094</v>
      </c>
    </row>
    <row r="33892">
      <c r="B33892" s="8" t="s">
        <v>3678</v>
      </c>
      <c r="C33892" s="15" t="n">
        <v>0.3791977253518682</v>
      </c>
    </row>
    <row r="33893">
      <c r="B33893" s="8" t="s">
        <v>3679</v>
      </c>
      <c r="C33893" s="19" t="n">
        <v>0.2939053598312288</v>
      </c>
    </row>
    <row r="33894">
      <c r="B33894" s="8" t="s">
        <v>3680</v>
      </c>
      <c r="C33894" s="15" t="n">
        <v>0.1902507286839486</v>
      </c>
    </row>
    <row r="33895">
      <c r="B33895" s="8" t="s">
        <v>3681</v>
      </c>
      <c r="C33895" s="19" t="n">
        <v>0.377970963795771</v>
      </c>
    </row>
    <row r="33896">
      <c r="B33896" s="8" t="s">
        <v>3682</v>
      </c>
      <c r="C33896" s="15" t="n">
        <v>0.27971734110999913</v>
      </c>
    </row>
    <row r="33897">
      <c r="B33897" s="8" t="s">
        <v>3683</v>
      </c>
      <c r="C33897" s="19" t="n">
        <v>0.21233789323912278</v>
      </c>
    </row>
    <row r="33898">
      <c r="B33898" s="8" t="s">
        <v>3684</v>
      </c>
      <c r="C33898" s="15" t="n">
        <v>0.30653095770268224</v>
      </c>
    </row>
    <row r="33899">
      <c r="B33899" s="8" t="s">
        <v>3685</v>
      </c>
      <c r="C33899" s="19" t="n">
        <v>0.2018241842207922</v>
      </c>
    </row>
    <row r="33900">
      <c r="B33900" s="8" t="s">
        <v>3686</v>
      </c>
      <c r="C33900" s="15" t="n">
        <v>0.21250684216037044</v>
      </c>
    </row>
    <row r="33901">
      <c r="B33901" s="8" t="s">
        <v>3687</v>
      </c>
      <c r="C33901" s="19" t="n">
        <v>0.3079485118948146</v>
      </c>
    </row>
    <row r="33902">
      <c r="B33902" s="8" t="s">
        <v>3688</v>
      </c>
      <c r="C33902" s="15" t="n">
        <v>0.26442064855132963</v>
      </c>
    </row>
    <row r="33903">
      <c r="B33903" s="8" t="s">
        <v>3689</v>
      </c>
      <c r="C33903" s="19" t="n">
        <v>0.46784358873351145</v>
      </c>
    </row>
    <row r="33904">
      <c r="B33904" s="8" t="s">
        <v>3690</v>
      </c>
      <c r="C33904" s="15" t="n">
        <v>0.3872101436946801</v>
      </c>
    </row>
    <row r="33905">
      <c r="B33905" s="8" t="s">
        <v>3691</v>
      </c>
      <c r="C33905" s="19" t="n">
        <v>0.28318066551677573</v>
      </c>
    </row>
    <row r="33906">
      <c r="B33906" s="8" t="s">
        <v>3692</v>
      </c>
      <c r="C33906" s="15" t="n">
        <v>0.22916516885253982</v>
      </c>
    </row>
    <row r="33907">
      <c r="B33907" s="8" t="s">
        <v>3693</v>
      </c>
      <c r="C33907" s="19" t="n">
        <v>0.26341311522653216</v>
      </c>
    </row>
    <row r="33908">
      <c r="B33908" s="8" t="s">
        <v>3694</v>
      </c>
      <c r="C33908" s="15" t="n">
        <v>0.2825559888502931</v>
      </c>
    </row>
    <row r="33909">
      <c r="B33909" s="8" t="s">
        <v>3695</v>
      </c>
      <c r="C33909" s="19" t="n">
        <v>0.283422163767596</v>
      </c>
    </row>
    <row r="33910">
      <c r="B33910" s="8" t="s">
        <v>3696</v>
      </c>
      <c r="C33910" s="15" t="n">
        <v>0.3677006055254591</v>
      </c>
    </row>
    <row r="33911">
      <c r="B33911" s="8" t="s">
        <v>3697</v>
      </c>
      <c r="C33911" s="19" t="n">
        <v>0.44215722383606243</v>
      </c>
    </row>
    <row r="33912">
      <c r="B33912" s="8" t="s">
        <v>3698</v>
      </c>
      <c r="C33912" s="15" t="n">
        <v>0.21070009085152777</v>
      </c>
    </row>
    <row r="33913">
      <c r="B33913" s="8" t="s">
        <v>3699</v>
      </c>
      <c r="C33913" s="19" t="n">
        <v>0.33952213187590286</v>
      </c>
    </row>
    <row r="33914">
      <c r="B33914" s="8" t="s">
        <v>3700</v>
      </c>
      <c r="C33914" s="15" t="n">
        <v>0.38343594180282825</v>
      </c>
    </row>
    <row r="33915">
      <c r="B33915" s="8" t="s">
        <v>3701</v>
      </c>
      <c r="C33915" s="19" t="n">
        <v>0.28299874257914204</v>
      </c>
    </row>
    <row r="33916">
      <c r="B33916" s="8" t="s">
        <v>3702</v>
      </c>
      <c r="C33916" s="15" t="n">
        <v>0.29916920226705945</v>
      </c>
    </row>
    <row r="33917">
      <c r="B33917" s="8" t="s">
        <v>3703</v>
      </c>
      <c r="C33917" s="19" t="n">
        <v>0.34239790476576437</v>
      </c>
    </row>
    <row r="33918">
      <c r="B33918" s="8" t="s">
        <v>3704</v>
      </c>
      <c r="C33918" s="15" t="n">
        <v>0.4659796766064818</v>
      </c>
    </row>
    <row r="33919">
      <c r="B33919" s="8" t="s">
        <v>3705</v>
      </c>
      <c r="C33919" s="19" t="n">
        <v>0.2878288943830517</v>
      </c>
    </row>
    <row r="33920">
      <c r="B33920" s="8" t="s">
        <v>3706</v>
      </c>
      <c r="C33920" s="15" t="n">
        <v>0.20234504474907303</v>
      </c>
    </row>
    <row r="33921">
      <c r="B33921" s="8" t="s">
        <v>3707</v>
      </c>
      <c r="C33921" s="19" t="n">
        <v>0.3179401700039482</v>
      </c>
    </row>
    <row r="33922">
      <c r="B33922" s="8" t="s">
        <v>3708</v>
      </c>
      <c r="C33922" s="15" t="n">
        <v>0.25456702684721666</v>
      </c>
    </row>
    <row r="33923">
      <c r="B33923" s="8" t="s">
        <v>3709</v>
      </c>
      <c r="C33923" s="19" t="n">
        <v>0.29387391989705086</v>
      </c>
    </row>
    <row r="33924">
      <c r="B33924" s="8" t="s">
        <v>3710</v>
      </c>
      <c r="C33924" s="15" t="n">
        <v>0.31131275183655716</v>
      </c>
    </row>
    <row r="33925">
      <c r="B33925" s="8" t="s">
        <v>3711</v>
      </c>
      <c r="C33925" s="19" t="n">
        <v>0.30523481337538655</v>
      </c>
    </row>
    <row r="33926">
      <c r="B33926" s="8" t="s">
        <v>3712</v>
      </c>
      <c r="C33926" s="15" t="n">
        <v>0.27731721422520256</v>
      </c>
    </row>
    <row r="33927">
      <c r="B33927" s="8" t="s">
        <v>3713</v>
      </c>
      <c r="C33927" s="19" t="n">
        <v>0.12270950134391778</v>
      </c>
    </row>
    <row r="33928">
      <c r="B33928" s="8" t="s">
        <v>3714</v>
      </c>
      <c r="C33928" s="15" t="n">
        <v>0.48837164380678627</v>
      </c>
    </row>
    <row r="33929">
      <c r="B33929" s="8" t="s">
        <v>3715</v>
      </c>
      <c r="C33929" s="19" t="n">
        <v>0.2370283885986889</v>
      </c>
    </row>
    <row r="33930">
      <c r="B33930" s="8" t="s">
        <v>3716</v>
      </c>
      <c r="C33930" s="15" t="n">
        <v>0.3577184239450728</v>
      </c>
    </row>
    <row r="33931">
      <c r="B33931" s="8" t="s">
        <v>3717</v>
      </c>
      <c r="C33931" s="19" t="n">
        <v>0.3234908820060719</v>
      </c>
    </row>
    <row r="33932">
      <c r="B33932" s="8" t="s">
        <v>3718</v>
      </c>
      <c r="C33932" s="15" t="n">
        <v>0.2266853175901965</v>
      </c>
    </row>
    <row r="33933">
      <c r="B33933" s="8" t="s">
        <v>3719</v>
      </c>
      <c r="C33933" s="19" t="n">
        <v>0.3489794152782164</v>
      </c>
    </row>
    <row r="33934">
      <c r="B33934" s="8" t="s">
        <v>3720</v>
      </c>
      <c r="C33934" s="15" t="n">
        <v>0.35001120541062164</v>
      </c>
    </row>
    <row r="33935">
      <c r="B33935" s="8" t="s">
        <v>3721</v>
      </c>
      <c r="C33935" s="19" t="n">
        <v>0.3600544688096618</v>
      </c>
    </row>
    <row r="33936">
      <c r="B33936" s="8" t="s">
        <v>3722</v>
      </c>
      <c r="C33936" s="15" t="n">
        <v>0.23951582588784098</v>
      </c>
    </row>
    <row r="33937">
      <c r="B33937" s="8" t="s">
        <v>3723</v>
      </c>
      <c r="C33937" s="19" t="n">
        <v>0.4658827221279621</v>
      </c>
    </row>
    <row r="33938">
      <c r="B33938" s="8" t="s">
        <v>3724</v>
      </c>
      <c r="C33938" s="15" t="n">
        <v>0.2046496781969829</v>
      </c>
    </row>
    <row r="33939">
      <c r="B33939" s="8" t="s">
        <v>3725</v>
      </c>
      <c r="C33939" s="19" t="n">
        <v>0.3596461746942841</v>
      </c>
    </row>
    <row r="33940">
      <c r="B33940" s="8" t="s">
        <v>3726</v>
      </c>
      <c r="C33940" s="15" t="n">
        <v>0.3155932323312679</v>
      </c>
    </row>
    <row r="33941">
      <c r="B33941" s="8" t="s">
        <v>3727</v>
      </c>
      <c r="C33941" s="19" t="n">
        <v>0.22427504896884426</v>
      </c>
    </row>
    <row r="33942">
      <c r="B33942" s="8" t="s">
        <v>3728</v>
      </c>
      <c r="C33942" s="15" t="n">
        <v>0.3785765434536426</v>
      </c>
    </row>
    <row r="33943">
      <c r="B33943" s="8" t="s">
        <v>3729</v>
      </c>
      <c r="C33943" s="19" t="n">
        <v>0.37984831187123436</v>
      </c>
    </row>
    <row r="33944">
      <c r="B33944" s="8" t="s">
        <v>3730</v>
      </c>
      <c r="C33944" s="15" t="n">
        <v>0.3772401355350325</v>
      </c>
    </row>
    <row r="33945">
      <c r="B33945" s="8" t="s">
        <v>3731</v>
      </c>
      <c r="C33945" s="19" t="n">
        <v>0.16812191155404185</v>
      </c>
    </row>
    <row r="33946">
      <c r="B33946" s="8" t="s">
        <v>3732</v>
      </c>
      <c r="C33946" s="15" t="n">
        <v>0.3774294320538997</v>
      </c>
    </row>
    <row r="33947">
      <c r="B33947" s="8" t="s">
        <v>3733</v>
      </c>
      <c r="C33947" s="19" t="n">
        <v>0.11134621619282285</v>
      </c>
    </row>
    <row r="33948">
      <c r="B33948" s="8" t="s">
        <v>3734</v>
      </c>
      <c r="C33948" s="15" t="n">
        <v>0.23660012996125016</v>
      </c>
    </row>
    <row r="33949">
      <c r="B33949" s="8" t="s">
        <v>3735</v>
      </c>
      <c r="C33949" s="19" t="n">
        <v>0.3237846347448655</v>
      </c>
    </row>
    <row r="33950">
      <c r="B33950" s="8" t="s">
        <v>3736</v>
      </c>
      <c r="C33950" s="15" t="n">
        <v>0.3753525103412426</v>
      </c>
    </row>
    <row r="33951">
      <c r="B33951" s="8" t="s">
        <v>3737</v>
      </c>
      <c r="C33951" s="19" t="n">
        <v>0.3292949557360236</v>
      </c>
    </row>
    <row r="33952">
      <c r="B33952" s="8" t="s">
        <v>3738</v>
      </c>
      <c r="C33952" s="15" t="n">
        <v>0.2281963326430636</v>
      </c>
    </row>
    <row r="33953">
      <c r="B33953" s="8" t="s">
        <v>3739</v>
      </c>
      <c r="C33953" s="19" t="n">
        <v>0.28911588853842574</v>
      </c>
    </row>
    <row r="33954">
      <c r="B33954" s="8" t="s">
        <v>3740</v>
      </c>
      <c r="C33954" s="15" t="n">
        <v>0.45416814353414936</v>
      </c>
    </row>
    <row r="33955">
      <c r="B33955" s="8" t="s">
        <v>3741</v>
      </c>
      <c r="C33955" s="19" t="n">
        <v>0.2829048174611201</v>
      </c>
    </row>
    <row r="33956">
      <c r="B33956" s="8" t="s">
        <v>3742</v>
      </c>
      <c r="C33956" s="15" t="n">
        <v>0.2777530548934076</v>
      </c>
    </row>
    <row r="33957">
      <c r="B33957" s="8" t="s">
        <v>3743</v>
      </c>
      <c r="C33957" s="19" t="n">
        <v>0.45806928038419303</v>
      </c>
    </row>
    <row r="33958">
      <c r="B33958" s="8" t="s">
        <v>3744</v>
      </c>
      <c r="C33958" s="15" t="n">
        <v>0.4507217118770018</v>
      </c>
    </row>
    <row r="33959">
      <c r="B33959" s="8" t="s">
        <v>3745</v>
      </c>
      <c r="C33959" s="19" t="n">
        <v>0.25385807987459946</v>
      </c>
    </row>
    <row r="33960">
      <c r="B33960" s="8" t="s">
        <v>3746</v>
      </c>
      <c r="C33960" s="15" t="n">
        <v>0.2700319234914713</v>
      </c>
    </row>
    <row r="33961">
      <c r="B33961" s="8" t="s">
        <v>3747</v>
      </c>
      <c r="C33961" s="19" t="n">
        <v>0.3985257005365884</v>
      </c>
    </row>
    <row r="33962">
      <c r="B33962" s="8" t="s">
        <v>3748</v>
      </c>
      <c r="C33962" s="15" t="n">
        <v>0.3379735421937961</v>
      </c>
    </row>
    <row r="33963">
      <c r="B33963" s="8" t="s">
        <v>3749</v>
      </c>
      <c r="C33963" s="19" t="n">
        <v>0.4126298107186701</v>
      </c>
    </row>
    <row r="33964">
      <c r="B33964" s="8" t="s">
        <v>3750</v>
      </c>
      <c r="C33964" s="15" t="n">
        <v>0.41832873055745246</v>
      </c>
    </row>
    <row r="33965">
      <c r="B33965" s="8" t="s">
        <v>3751</v>
      </c>
      <c r="C33965" s="19" t="n">
        <v>0.352427929834485</v>
      </c>
    </row>
    <row r="33966">
      <c r="B33966" s="8" t="s">
        <v>3752</v>
      </c>
      <c r="C33966" s="15" t="n">
        <v>0.22469720844014135</v>
      </c>
    </row>
    <row r="33967">
      <c r="B33967" s="8" t="s">
        <v>3753</v>
      </c>
      <c r="C33967" s="19" t="n">
        <v>0.2839059265955407</v>
      </c>
    </row>
    <row r="33968">
      <c r="B33968" s="8" t="s">
        <v>3754</v>
      </c>
      <c r="C33968" s="15" t="n">
        <v>0.16662608240073015</v>
      </c>
    </row>
    <row r="33969">
      <c r="B33969" s="8" t="s">
        <v>3755</v>
      </c>
      <c r="C33969" s="19" t="n">
        <v>0.32094707633119723</v>
      </c>
    </row>
    <row r="33970">
      <c r="B33970" s="8" t="s">
        <v>3756</v>
      </c>
      <c r="C33970" s="15" t="n">
        <v>0.23539085665776058</v>
      </c>
    </row>
    <row r="33971">
      <c r="B33971" s="8" t="s">
        <v>3757</v>
      </c>
      <c r="C33971" s="19" t="n">
        <v>0.33429194197816625</v>
      </c>
    </row>
    <row r="33972">
      <c r="B33972" s="8" t="s">
        <v>3758</v>
      </c>
      <c r="C33972" s="15" t="n">
        <v>0.4352013378306047</v>
      </c>
    </row>
    <row r="33973">
      <c r="B33973" s="8" t="s">
        <v>3759</v>
      </c>
      <c r="C33973" s="19" t="n">
        <v>0.32138746407641006</v>
      </c>
    </row>
    <row r="33974">
      <c r="B33974" s="8" t="s">
        <v>3760</v>
      </c>
      <c r="C33974" s="15" t="n">
        <v>0.35421575875139755</v>
      </c>
    </row>
    <row r="33975">
      <c r="B33975" s="8" t="s">
        <v>3761</v>
      </c>
      <c r="C33975" s="19" t="n">
        <v>0.2742136046625195</v>
      </c>
    </row>
    <row r="33976">
      <c r="B33976" s="8" t="s">
        <v>3762</v>
      </c>
      <c r="C33976" s="15" t="n">
        <v>0.39934888360336024</v>
      </c>
    </row>
    <row r="33977">
      <c r="B33977" s="8" t="s">
        <v>3763</v>
      </c>
      <c r="C33977" s="19" t="n">
        <v>0.2290218095595669</v>
      </c>
    </row>
    <row r="33978">
      <c r="B33978" s="8" t="s">
        <v>3764</v>
      </c>
      <c r="C33978" s="15" t="n">
        <v>0.20269319796824137</v>
      </c>
    </row>
    <row r="33979">
      <c r="B33979" s="8" t="s">
        <v>3765</v>
      </c>
      <c r="C33979" s="19" t="n">
        <v>0.33387081900118254</v>
      </c>
    </row>
    <row r="33980">
      <c r="B33980" s="8" t="s">
        <v>3766</v>
      </c>
      <c r="C33980" s="15" t="n">
        <v>0.34885037023815657</v>
      </c>
    </row>
    <row r="33981">
      <c r="B33981" s="8" t="s">
        <v>3767</v>
      </c>
      <c r="C33981" s="19" t="n">
        <v>0.32934276776124677</v>
      </c>
    </row>
    <row r="33982">
      <c r="B33982" s="8" t="s">
        <v>3768</v>
      </c>
      <c r="C33982" s="15" t="n">
        <v>0.17829101084080307</v>
      </c>
    </row>
    <row r="33983">
      <c r="B33983" s="8" t="s">
        <v>3769</v>
      </c>
      <c r="C33983" s="19" t="n">
        <v>0.3496217676094635</v>
      </c>
    </row>
    <row r="33984">
      <c r="B33984" s="8" t="s">
        <v>3770</v>
      </c>
      <c r="C33984" s="15" t="n">
        <v>0.3936328822050028</v>
      </c>
    </row>
    <row r="33985">
      <c r="B33985" s="8" t="s">
        <v>3771</v>
      </c>
      <c r="C33985" s="19" t="n">
        <v>0.3739786175015739</v>
      </c>
    </row>
    <row r="33986">
      <c r="B33986" s="8" t="s">
        <v>3772</v>
      </c>
      <c r="C33986" s="15" t="n">
        <v>0.39756937263618086</v>
      </c>
    </row>
    <row r="33987">
      <c r="B33987" s="8" t="s">
        <v>3773</v>
      </c>
      <c r="C33987" s="19" t="n">
        <v>0.44799264453961823</v>
      </c>
    </row>
    <row r="33988">
      <c r="B33988" s="8" t="s">
        <v>3774</v>
      </c>
      <c r="C33988" s="15" t="n">
        <v>0.3189329524116227</v>
      </c>
    </row>
    <row r="33989">
      <c r="B33989" s="8" t="s">
        <v>3775</v>
      </c>
      <c r="C33989" s="19" t="n">
        <v>0.2852982802395827</v>
      </c>
    </row>
    <row r="33990">
      <c r="B33990" s="8" t="s">
        <v>3776</v>
      </c>
      <c r="C33990" s="15" t="n">
        <v>0.4539398510678485</v>
      </c>
    </row>
    <row r="33991">
      <c r="B33991" s="8" t="s">
        <v>3777</v>
      </c>
      <c r="C33991" s="19" t="n">
        <v>0.285658550228334</v>
      </c>
    </row>
    <row r="33992">
      <c r="B33992" s="8" t="s">
        <v>3778</v>
      </c>
      <c r="C33992" s="15" t="n">
        <v>0.17712646665141443</v>
      </c>
    </row>
    <row r="33993">
      <c r="B33993" s="8" t="s">
        <v>3779</v>
      </c>
      <c r="C33993" s="19" t="n">
        <v>0.2454018670680085</v>
      </c>
    </row>
    <row r="33994">
      <c r="B33994" s="8" t="s">
        <v>3780</v>
      </c>
      <c r="C33994" s="15" t="n">
        <v>0.4751368046858856</v>
      </c>
    </row>
    <row r="33995">
      <c r="B33995" s="8" t="s">
        <v>3781</v>
      </c>
      <c r="C33995" s="19" t="n">
        <v>0.41936297109539056</v>
      </c>
    </row>
    <row r="33996">
      <c r="B33996" s="8" t="s">
        <v>3782</v>
      </c>
      <c r="C33996" s="15" t="n">
        <v>0.23650311119229367</v>
      </c>
    </row>
    <row r="33997">
      <c r="B33997" s="8" t="s">
        <v>3783</v>
      </c>
      <c r="C33997" s="19" t="n">
        <v>0.46709823927366945</v>
      </c>
    </row>
    <row r="33998">
      <c r="B33998" s="8" t="s">
        <v>3784</v>
      </c>
      <c r="C33998" s="15" t="n">
        <v>0.23279152601494632</v>
      </c>
    </row>
    <row r="33999">
      <c r="B33999" s="8" t="s">
        <v>3785</v>
      </c>
      <c r="C33999" s="19" t="n">
        <v>0.3847764339750787</v>
      </c>
    </row>
    <row r="34000">
      <c r="B34000" s="8" t="s">
        <v>3786</v>
      </c>
      <c r="C34000" s="15" t="n">
        <v>0.2901824191514724</v>
      </c>
    </row>
    <row r="34001">
      <c r="B34001" s="8" t="s">
        <v>3787</v>
      </c>
      <c r="C34001" s="19" t="n">
        <v>0.5562049518167324</v>
      </c>
    </row>
    <row r="34002">
      <c r="B34002" s="8" t="s">
        <v>3788</v>
      </c>
      <c r="C34002" s="15" t="n">
        <v>0.3517097484405523</v>
      </c>
    </row>
    <row r="34003">
      <c r="B34003" s="8" t="s">
        <v>3789</v>
      </c>
      <c r="C34003" s="19" t="n">
        <v>0.1366822654123766</v>
      </c>
    </row>
    <row r="34004">
      <c r="B34004" s="8" t="s">
        <v>3790</v>
      </c>
      <c r="C34004" s="15" t="n">
        <v>0.12229046138138591</v>
      </c>
    </row>
    <row r="34005">
      <c r="B34005" s="8" t="s">
        <v>3791</v>
      </c>
      <c r="C34005" s="19" t="n">
        <v>0.3622464826027914</v>
      </c>
    </row>
    <row r="34006">
      <c r="B34006" s="8" t="s">
        <v>3792</v>
      </c>
      <c r="C34006" s="15" t="n">
        <v>0.19493695976140954</v>
      </c>
    </row>
    <row r="34007">
      <c r="B34007" s="8" t="s">
        <v>3793</v>
      </c>
      <c r="C34007" s="19" t="n">
        <v>0.3544510488130004</v>
      </c>
    </row>
    <row r="34008">
      <c r="B34008" s="8" t="s">
        <v>3794</v>
      </c>
      <c r="C34008" s="15" t="n">
        <v>0.27931198311249783</v>
      </c>
    </row>
    <row r="34009">
      <c r="B34009" s="8" t="s">
        <v>3795</v>
      </c>
      <c r="C34009" s="19" t="n">
        <v>0.3140329628990942</v>
      </c>
    </row>
    <row r="34010">
      <c r="B34010" s="8" t="s">
        <v>3796</v>
      </c>
      <c r="C34010" s="15" t="n">
        <v>0.3005546572118042</v>
      </c>
    </row>
    <row r="34011">
      <c r="B34011" s="8" t="s">
        <v>3797</v>
      </c>
      <c r="C34011" s="19" t="n">
        <v>0.25644825626494566</v>
      </c>
    </row>
    <row r="34012">
      <c r="B34012" s="8" t="s">
        <v>3798</v>
      </c>
      <c r="C34012" s="15" t="n">
        <v>0.3950438378500499</v>
      </c>
    </row>
    <row r="34013">
      <c r="B34013" s="8" t="s">
        <v>3799</v>
      </c>
      <c r="C34013" s="19" t="n">
        <v>0.392495824954008</v>
      </c>
    </row>
    <row r="34014">
      <c r="B34014" s="8" t="s">
        <v>3800</v>
      </c>
      <c r="C34014" s="15" t="n">
        <v>0.2194161108194017</v>
      </c>
    </row>
    <row r="34015">
      <c r="B34015" s="8" t="s">
        <v>3801</v>
      </c>
      <c r="C34015" s="19" t="n">
        <v>0.24052945160090347</v>
      </c>
    </row>
    <row r="34016">
      <c r="B34016" s="8" t="s">
        <v>3802</v>
      </c>
      <c r="C34016" s="15" t="n">
        <v>0.3819856520176109</v>
      </c>
    </row>
    <row r="34017">
      <c r="B34017" s="8" t="s">
        <v>3803</v>
      </c>
      <c r="C34017" s="19" t="n">
        <v>0.43249201087645095</v>
      </c>
    </row>
    <row r="34018">
      <c r="B34018" s="8" t="s">
        <v>3804</v>
      </c>
      <c r="C34018" s="15" t="n">
        <v>0.39416723448883456</v>
      </c>
    </row>
    <row r="34019">
      <c r="B34019" s="8" t="s">
        <v>3805</v>
      </c>
      <c r="C34019" s="19" t="n">
        <v>0.35482548563308547</v>
      </c>
    </row>
    <row r="34020">
      <c r="B34020" s="8" t="s">
        <v>3806</v>
      </c>
      <c r="C34020" s="15" t="n">
        <v>0.36644284781031866</v>
      </c>
    </row>
    <row r="34021">
      <c r="B34021" s="8" t="s">
        <v>3807</v>
      </c>
      <c r="C34021" s="19" t="n">
        <v>0.28572697045579265</v>
      </c>
    </row>
    <row r="34022">
      <c r="B34022" s="8" t="s">
        <v>3808</v>
      </c>
      <c r="C34022" s="15" t="n">
        <v>0.24894036745974027</v>
      </c>
    </row>
    <row r="34023">
      <c r="B34023" s="8" t="s">
        <v>3809</v>
      </c>
      <c r="C34023" s="19" t="n">
        <v>0.2529236687940685</v>
      </c>
    </row>
    <row r="34024">
      <c r="B34024" s="8" t="s">
        <v>3810</v>
      </c>
      <c r="C34024" s="15" t="n">
        <v>0.34561455208324804</v>
      </c>
    </row>
    <row r="34025">
      <c r="B34025" s="8" t="s">
        <v>3811</v>
      </c>
      <c r="C34025" s="19" t="n">
        <v>0.3372317734997403</v>
      </c>
    </row>
    <row r="34026">
      <c r="B34026" s="8" t="s">
        <v>3812</v>
      </c>
      <c r="C34026" s="15" t="n">
        <v>0.3141862389822913</v>
      </c>
    </row>
    <row r="34027">
      <c r="B34027" s="8" t="s">
        <v>3813</v>
      </c>
      <c r="C34027" s="19" t="n">
        <v>0.32972458579083413</v>
      </c>
    </row>
    <row r="34028">
      <c r="B34028" s="8" t="s">
        <v>3814</v>
      </c>
      <c r="C34028" s="15" t="n">
        <v>0.3630575922262544</v>
      </c>
    </row>
    <row r="34029">
      <c r="B34029" s="8" t="s">
        <v>3815</v>
      </c>
      <c r="C34029" s="19" t="n">
        <v>0.21564251350728803</v>
      </c>
    </row>
    <row r="34030">
      <c r="B34030" s="8" t="s">
        <v>3816</v>
      </c>
      <c r="C34030" s="15" t="n">
        <v>0.39456879138220996</v>
      </c>
    </row>
    <row r="34031">
      <c r="B34031" s="8" t="s">
        <v>3817</v>
      </c>
      <c r="C34031" s="19" t="n">
        <v>0.35665106352179243</v>
      </c>
    </row>
    <row r="34032">
      <c r="B34032" s="8" t="s">
        <v>3818</v>
      </c>
      <c r="C34032" s="15" t="n">
        <v>0.3141876835603497</v>
      </c>
    </row>
    <row r="34033">
      <c r="B34033" s="8" t="s">
        <v>3819</v>
      </c>
      <c r="C34033" s="19" t="n">
        <v>0.436087873320395</v>
      </c>
    </row>
    <row r="34034">
      <c r="B34034" s="8" t="s">
        <v>3820</v>
      </c>
      <c r="C34034" s="15" t="n">
        <v>0.29342315956713955</v>
      </c>
    </row>
    <row r="34035">
      <c r="B34035" s="8" t="s">
        <v>3821</v>
      </c>
      <c r="C34035" s="19" t="n">
        <v>0.3459993656215974</v>
      </c>
    </row>
    <row r="34036">
      <c r="B34036" s="8" t="s">
        <v>3822</v>
      </c>
      <c r="C34036" s="15" t="n">
        <v>0.08889750582772475</v>
      </c>
    </row>
    <row r="34037">
      <c r="B34037" s="8" t="s">
        <v>3823</v>
      </c>
      <c r="C34037" s="19" t="n">
        <v>0.2987809128881749</v>
      </c>
    </row>
    <row r="34038">
      <c r="B34038" s="8" t="s">
        <v>3824</v>
      </c>
      <c r="C34038" s="15" t="n">
        <v>0.312097721069767</v>
      </c>
    </row>
    <row r="34039">
      <c r="B34039" s="8" t="s">
        <v>3825</v>
      </c>
      <c r="C34039" s="19" t="n">
        <v>0.366108751047054</v>
      </c>
    </row>
    <row r="34040">
      <c r="B34040" s="8" t="s">
        <v>3826</v>
      </c>
      <c r="C34040" s="15" t="n">
        <v>0.427354806324303</v>
      </c>
    </row>
    <row r="34041">
      <c r="B34041" s="8" t="s">
        <v>3827</v>
      </c>
      <c r="C34041" s="19" t="n">
        <v>0.3921937690143643</v>
      </c>
    </row>
    <row r="34042">
      <c r="B34042" s="8" t="s">
        <v>3828</v>
      </c>
      <c r="C34042" s="15" t="n">
        <v>0.31069058402902694</v>
      </c>
    </row>
    <row r="34043">
      <c r="B34043" s="8" t="s">
        <v>3829</v>
      </c>
      <c r="C34043" s="19" t="n">
        <v>0.4529043862542173</v>
      </c>
    </row>
    <row r="34044">
      <c r="B34044" s="8" t="s">
        <v>3830</v>
      </c>
      <c r="C34044" s="15" t="n">
        <v>0.3296474001139883</v>
      </c>
    </row>
    <row r="34045">
      <c r="B34045" s="8" t="s">
        <v>3831</v>
      </c>
      <c r="C34045" s="19" t="n">
        <v>0.1618466753605321</v>
      </c>
    </row>
    <row r="34046">
      <c r="B34046" s="8" t="s">
        <v>3832</v>
      </c>
      <c r="C34046" s="15" t="n">
        <v>0.22323997052853647</v>
      </c>
    </row>
    <row r="34047">
      <c r="B34047" s="8" t="s">
        <v>3833</v>
      </c>
      <c r="C34047" s="19" t="n">
        <v>0.44708507258413915</v>
      </c>
    </row>
    <row r="34048">
      <c r="B34048" s="8" t="s">
        <v>3834</v>
      </c>
      <c r="C34048" s="15" t="n">
        <v>0.3890629159234997</v>
      </c>
    </row>
    <row r="34049">
      <c r="B34049" s="8" t="s">
        <v>3835</v>
      </c>
      <c r="C34049" s="19" t="n">
        <v>0.32106719577215814</v>
      </c>
    </row>
    <row r="34050">
      <c r="B34050" s="8" t="s">
        <v>3836</v>
      </c>
      <c r="C34050" s="15" t="n">
        <v>0.3456474333079677</v>
      </c>
    </row>
    <row r="34051">
      <c r="B34051" s="8" t="s">
        <v>3837</v>
      </c>
      <c r="C34051" s="19" t="n">
        <v>0.36615180158816985</v>
      </c>
    </row>
    <row r="34052">
      <c r="B34052" s="8" t="s">
        <v>3838</v>
      </c>
      <c r="C34052" s="15" t="n">
        <v>0.14317859482846187</v>
      </c>
    </row>
    <row r="34053">
      <c r="B34053" s="8" t="s">
        <v>3839</v>
      </c>
      <c r="C34053" s="19" t="n">
        <v>0.2748680041792578</v>
      </c>
    </row>
    <row r="34054">
      <c r="B34054" s="8" t="s">
        <v>3840</v>
      </c>
      <c r="C34054" s="15" t="n">
        <v>0.24909644166987305</v>
      </c>
    </row>
    <row r="34055">
      <c r="B34055" s="8" t="s">
        <v>3841</v>
      </c>
      <c r="C34055" s="19" t="n">
        <v>0.39405286922095434</v>
      </c>
    </row>
    <row r="34056">
      <c r="B34056" s="8" t="s">
        <v>3842</v>
      </c>
      <c r="C34056" s="15" t="n">
        <v>0.3658311108695023</v>
      </c>
    </row>
    <row r="34057">
      <c r="B34057" s="8" t="s">
        <v>3843</v>
      </c>
      <c r="C34057" s="19" t="n">
        <v>0.3495415859449454</v>
      </c>
    </row>
    <row r="34058">
      <c r="B34058" s="8" t="s">
        <v>3844</v>
      </c>
      <c r="C34058" s="15" t="n">
        <v>0.39775777440543914</v>
      </c>
    </row>
    <row r="34059">
      <c r="B34059" s="8" t="s">
        <v>3845</v>
      </c>
      <c r="C34059" s="19" t="n">
        <v>0.2470219022148644</v>
      </c>
    </row>
    <row r="34060">
      <c r="B34060" s="8" t="s">
        <v>3846</v>
      </c>
      <c r="C34060" s="15" t="n">
        <v>0.36886052371038447</v>
      </c>
    </row>
    <row r="34061">
      <c r="B34061" s="8" t="s">
        <v>3847</v>
      </c>
      <c r="C34061" s="19" t="n">
        <v>0.2602325987486591</v>
      </c>
    </row>
    <row r="34062">
      <c r="B34062" s="8" t="s">
        <v>3848</v>
      </c>
      <c r="C34062" s="15" t="n">
        <v>0.46178171799086654</v>
      </c>
    </row>
    <row r="34063">
      <c r="B34063" s="8" t="s">
        <v>3849</v>
      </c>
      <c r="C34063" s="19" t="n">
        <v>0.35523389565056424</v>
      </c>
    </row>
    <row r="34064">
      <c r="B34064" s="8" t="s">
        <v>3850</v>
      </c>
      <c r="C34064" s="15" t="n">
        <v>0.17708856491310448</v>
      </c>
    </row>
    <row r="34065">
      <c r="B34065" s="8" t="s">
        <v>3851</v>
      </c>
      <c r="C34065" s="19" t="n">
        <v>0.32196471330067333</v>
      </c>
    </row>
    <row r="34066">
      <c r="B34066" s="8" t="s">
        <v>3852</v>
      </c>
      <c r="C34066" s="15" t="n">
        <v>0.17872991053169887</v>
      </c>
    </row>
    <row r="34067">
      <c r="B34067" s="8" t="s">
        <v>3853</v>
      </c>
      <c r="C34067" s="19" t="n">
        <v>0.2527196722011856</v>
      </c>
    </row>
    <row r="34068">
      <c r="B34068" s="8" t="s">
        <v>3854</v>
      </c>
      <c r="C34068" s="15" t="n">
        <v>0.22007750826938643</v>
      </c>
    </row>
    <row r="34069">
      <c r="B34069" s="8" t="s">
        <v>3855</v>
      </c>
      <c r="C34069" s="19" t="n">
        <v>0.23427238998183098</v>
      </c>
    </row>
    <row r="34070">
      <c r="B34070" s="8" t="s">
        <v>3856</v>
      </c>
      <c r="C34070" s="15" t="n">
        <v>0.15753276312114572</v>
      </c>
    </row>
    <row r="34071">
      <c r="B34071" s="8" t="s">
        <v>3857</v>
      </c>
      <c r="C34071" s="19" t="n">
        <v>0.35240557136929135</v>
      </c>
    </row>
    <row r="34072">
      <c r="B34072" s="8" t="s">
        <v>3858</v>
      </c>
      <c r="C34072" s="15" t="n">
        <v>0.14477437326433312</v>
      </c>
    </row>
    <row r="34073">
      <c r="B34073" s="8" t="s">
        <v>3859</v>
      </c>
      <c r="C34073" s="19" t="n">
        <v>0.2601753396861528</v>
      </c>
    </row>
    <row r="34074">
      <c r="B34074" s="8" t="s">
        <v>3860</v>
      </c>
      <c r="C34074" s="15" t="n">
        <v>0.3875921000075031</v>
      </c>
    </row>
    <row r="34075">
      <c r="B34075" s="8" t="s">
        <v>3861</v>
      </c>
      <c r="C34075" s="19" t="n">
        <v>0.4352304571073558</v>
      </c>
    </row>
    <row r="34076">
      <c r="B34076" s="8" t="s">
        <v>3862</v>
      </c>
      <c r="C34076" s="15" t="n">
        <v>0.2484785725453716</v>
      </c>
    </row>
    <row r="34077">
      <c r="B34077" s="8" t="s">
        <v>3863</v>
      </c>
      <c r="C34077" s="19" t="n">
        <v>0.37520378323089076</v>
      </c>
    </row>
    <row r="34078">
      <c r="B34078" s="8" t="s">
        <v>3864</v>
      </c>
      <c r="C34078" s="15" t="n">
        <v>0.34024383844734835</v>
      </c>
    </row>
    <row r="34079">
      <c r="B34079" s="8" t="s">
        <v>3865</v>
      </c>
      <c r="C34079" s="19" t="n">
        <v>0.27121979653370704</v>
      </c>
    </row>
    <row r="34080">
      <c r="B34080" s="8" t="s">
        <v>3866</v>
      </c>
      <c r="C34080" s="15" t="n">
        <v>0.44952190314363233</v>
      </c>
    </row>
    <row r="34081">
      <c r="B34081" s="8" t="s">
        <v>3867</v>
      </c>
      <c r="C34081" s="19" t="n">
        <v>0.2895777182674248</v>
      </c>
    </row>
    <row r="34082">
      <c r="B34082" s="8" t="s">
        <v>3868</v>
      </c>
      <c r="C34082" s="15" t="n">
        <v>0.41080457962322836</v>
      </c>
    </row>
    <row r="34083">
      <c r="B34083" s="8" t="s">
        <v>3869</v>
      </c>
      <c r="C34083" s="19" t="n">
        <v>0.3239360642415086</v>
      </c>
    </row>
    <row r="34084">
      <c r="B34084" s="8" t="s">
        <v>3870</v>
      </c>
      <c r="C34084" s="15" t="n">
        <v>0.30918708838234776</v>
      </c>
    </row>
    <row r="34085">
      <c r="B34085" s="8" t="s">
        <v>3871</v>
      </c>
      <c r="C34085" s="19" t="n">
        <v>0.20342208403121553</v>
      </c>
    </row>
    <row r="34086">
      <c r="B34086" s="8" t="s">
        <v>3872</v>
      </c>
      <c r="C34086" s="15" t="n">
        <v>0.3014238937975124</v>
      </c>
    </row>
    <row r="34087">
      <c r="B34087" s="8" t="s">
        <v>3873</v>
      </c>
      <c r="C34087" s="19" t="n">
        <v>0.41447579470235707</v>
      </c>
    </row>
    <row r="34088">
      <c r="B34088" s="8" t="s">
        <v>3874</v>
      </c>
      <c r="C34088" s="15" t="n">
        <v>0.16660186289248916</v>
      </c>
    </row>
    <row r="34089">
      <c r="B34089" s="8" t="s">
        <v>3875</v>
      </c>
      <c r="C34089" s="19" t="n">
        <v>0.2776723245752392</v>
      </c>
    </row>
    <row r="34090">
      <c r="B34090" s="8" t="s">
        <v>3876</v>
      </c>
      <c r="C34090" s="15" t="n">
        <v>0.2419166018401485</v>
      </c>
    </row>
    <row r="34091">
      <c r="B34091" s="8" t="s">
        <v>3877</v>
      </c>
      <c r="C34091" s="19" t="n">
        <v>0.39773306693166516</v>
      </c>
    </row>
    <row r="34092">
      <c r="B34092" s="8" t="s">
        <v>3878</v>
      </c>
      <c r="C34092" s="15" t="n">
        <v>0.2038013540648579</v>
      </c>
    </row>
    <row r="34093">
      <c r="B34093" s="8" t="s">
        <v>3879</v>
      </c>
      <c r="C34093" s="19" t="n">
        <v>0.20817012819896155</v>
      </c>
    </row>
    <row r="34094">
      <c r="B34094" s="8" t="s">
        <v>3880</v>
      </c>
      <c r="C34094" s="15" t="n">
        <v>0.3567935456712624</v>
      </c>
    </row>
    <row r="34095">
      <c r="B34095" s="8" t="s">
        <v>3881</v>
      </c>
      <c r="C34095" s="19" t="n">
        <v>0.44404558262649224</v>
      </c>
    </row>
    <row r="34096">
      <c r="B34096" s="8" t="s">
        <v>3882</v>
      </c>
      <c r="C34096" s="15" t="n">
        <v>0.2395655814518019</v>
      </c>
    </row>
    <row r="34097">
      <c r="B34097" s="8" t="s">
        <v>3883</v>
      </c>
      <c r="C34097" s="19" t="n">
        <v>0.3743056750887181</v>
      </c>
    </row>
    <row r="34098">
      <c r="B34098" s="8" t="s">
        <v>3884</v>
      </c>
      <c r="C34098" s="15" t="n">
        <v>0.367804910567489</v>
      </c>
    </row>
    <row r="34099">
      <c r="B34099" s="8" t="s">
        <v>3885</v>
      </c>
      <c r="C34099" s="19" t="n">
        <v>0.29422327001466925</v>
      </c>
    </row>
    <row r="34100">
      <c r="B34100" s="8" t="s">
        <v>3886</v>
      </c>
      <c r="C34100" s="15" t="n">
        <v>0.370548390746532</v>
      </c>
    </row>
    <row r="34101">
      <c r="B34101" s="8" t="s">
        <v>3887</v>
      </c>
      <c r="C34101" s="19" t="n">
        <v>0.23136082712968792</v>
      </c>
    </row>
    <row r="34102">
      <c r="B34102" s="8" t="s">
        <v>3888</v>
      </c>
      <c r="C34102" s="15" t="n">
        <v>0.24610792057814979</v>
      </c>
    </row>
    <row r="34103">
      <c r="B34103" s="8" t="s">
        <v>3889</v>
      </c>
      <c r="C34103" s="19" t="n">
        <v>0.342335416436162</v>
      </c>
    </row>
    <row r="34104">
      <c r="B34104" s="8" t="s">
        <v>3890</v>
      </c>
      <c r="C34104" s="15" t="n">
        <v>0.42254153815468926</v>
      </c>
    </row>
    <row r="34105">
      <c r="B34105" s="8" t="s">
        <v>3891</v>
      </c>
      <c r="C34105" s="19" t="n">
        <v>0.32752377308503317</v>
      </c>
    </row>
    <row r="34106">
      <c r="B34106" s="8" t="s">
        <v>3892</v>
      </c>
      <c r="C34106" s="15" t="n">
        <v>0.3875580836534113</v>
      </c>
    </row>
    <row r="34107">
      <c r="B34107" s="8" t="s">
        <v>3893</v>
      </c>
      <c r="C34107" s="19" t="n">
        <v>0.2428079545557343</v>
      </c>
    </row>
    <row r="34108">
      <c r="B34108" s="8" t="s">
        <v>3894</v>
      </c>
      <c r="C34108" s="15" t="n">
        <v>0.3117735182803278</v>
      </c>
    </row>
    <row r="34109">
      <c r="B34109" s="8" t="s">
        <v>3895</v>
      </c>
      <c r="C34109" s="19" t="n">
        <v>0.41193873354003135</v>
      </c>
    </row>
    <row r="34110">
      <c r="B34110" s="8" t="s">
        <v>3896</v>
      </c>
      <c r="C34110" s="15" t="n">
        <v>0.3833660046700821</v>
      </c>
    </row>
    <row r="34111">
      <c r="B34111" s="8" t="s">
        <v>3897</v>
      </c>
      <c r="C34111" s="19" t="n">
        <v>0.27133432858186435</v>
      </c>
    </row>
    <row r="34112">
      <c r="B34112" s="8" t="s">
        <v>3898</v>
      </c>
      <c r="C34112" s="15" t="n">
        <v>0.12247081564519657</v>
      </c>
    </row>
    <row r="34113">
      <c r="B34113" s="8" t="s">
        <v>3899</v>
      </c>
      <c r="C34113" s="19" t="n">
        <v>0.33208838408411</v>
      </c>
    </row>
    <row r="34114">
      <c r="B34114" s="8" t="s">
        <v>3900</v>
      </c>
      <c r="C34114" s="15" t="n">
        <v>0.34718113028408554</v>
      </c>
    </row>
    <row r="34115">
      <c r="B34115" s="8" t="s">
        <v>3901</v>
      </c>
      <c r="C34115" s="19" t="n">
        <v>0.21210767982446257</v>
      </c>
    </row>
    <row r="34116">
      <c r="B34116" s="8" t="s">
        <v>3902</v>
      </c>
      <c r="C34116" s="15" t="n">
        <v>0.4125182725428707</v>
      </c>
    </row>
    <row r="34117">
      <c r="B34117" s="8" t="s">
        <v>3903</v>
      </c>
      <c r="C34117" s="19" t="n">
        <v>0.25090499881835787</v>
      </c>
    </row>
    <row r="34118">
      <c r="B34118" s="8" t="s">
        <v>3904</v>
      </c>
      <c r="C34118" s="15" t="n">
        <v>0.24730450543035107</v>
      </c>
    </row>
    <row r="34119">
      <c r="B34119" s="8" t="s">
        <v>3905</v>
      </c>
      <c r="C34119" s="19" t="n">
        <v>0.211869400246745</v>
      </c>
    </row>
    <row r="34120">
      <c r="B34120" s="8" t="s">
        <v>3906</v>
      </c>
      <c r="C34120" s="15" t="n">
        <v>0.34216215468152295</v>
      </c>
    </row>
    <row r="34121">
      <c r="B34121" s="8" t="s">
        <v>3907</v>
      </c>
      <c r="C34121" s="19" t="n">
        <v>0.3592875213535813</v>
      </c>
    </row>
    <row r="34122">
      <c r="B34122" s="8" t="s">
        <v>3908</v>
      </c>
      <c r="C34122" s="15" t="n">
        <v>0.38077415022334266</v>
      </c>
    </row>
    <row r="34123">
      <c r="B34123" s="8" t="s">
        <v>3909</v>
      </c>
      <c r="C34123" s="19" t="n">
        <v>0.3889530129256339</v>
      </c>
    </row>
    <row r="34124">
      <c r="B34124" s="8" t="s">
        <v>3910</v>
      </c>
      <c r="C34124" s="15" t="n">
        <v>0.3733404320751553</v>
      </c>
    </row>
    <row r="34125">
      <c r="B34125" s="8" t="s">
        <v>3911</v>
      </c>
      <c r="C34125" s="19" t="n">
        <v>0.3444376836555531</v>
      </c>
    </row>
    <row r="34126">
      <c r="B34126" s="8" t="s">
        <v>3912</v>
      </c>
      <c r="C34126" s="15" t="n">
        <v>0.37480490883363654</v>
      </c>
    </row>
    <row r="34127">
      <c r="B34127" s="8" t="s">
        <v>3913</v>
      </c>
      <c r="C34127" s="19" t="n">
        <v>0.12263533262598025</v>
      </c>
    </row>
    <row r="34128">
      <c r="B34128" s="8" t="s">
        <v>3914</v>
      </c>
      <c r="C34128" s="15" t="n">
        <v>0.41127342185398946</v>
      </c>
    </row>
    <row r="34129">
      <c r="B34129" s="8" t="s">
        <v>3915</v>
      </c>
      <c r="C34129" s="19" t="n">
        <v>0.22282768305937936</v>
      </c>
    </row>
    <row r="34130">
      <c r="B34130" s="8" t="s">
        <v>3916</v>
      </c>
      <c r="C34130" s="15" t="n">
        <v>0.28890386162031634</v>
      </c>
    </row>
    <row r="34131">
      <c r="B34131" s="8" t="s">
        <v>3917</v>
      </c>
      <c r="C34131" s="19" t="n">
        <v>0.269354755904174</v>
      </c>
    </row>
    <row r="34132">
      <c r="B34132" s="8" t="s">
        <v>3918</v>
      </c>
      <c r="C34132" s="15" t="n">
        <v>0.25937794974214595</v>
      </c>
    </row>
    <row r="34133">
      <c r="B34133" s="8" t="s">
        <v>3919</v>
      </c>
      <c r="C34133" s="19" t="n">
        <v>0.32194705208214186</v>
      </c>
    </row>
    <row r="34134">
      <c r="B34134" s="8" t="s">
        <v>3920</v>
      </c>
      <c r="C34134" s="15" t="n">
        <v>0.43063653510269706</v>
      </c>
    </row>
    <row r="34135">
      <c r="B34135" s="8" t="s">
        <v>3921</v>
      </c>
      <c r="C34135" s="19" t="n">
        <v>0.39527158186896566</v>
      </c>
    </row>
    <row r="34136">
      <c r="B34136" s="8" t="s">
        <v>3922</v>
      </c>
      <c r="C34136" s="15" t="n">
        <v>0.3768674330730345</v>
      </c>
    </row>
    <row r="34137">
      <c r="B34137" s="8" t="s">
        <v>3923</v>
      </c>
      <c r="C34137" s="19" t="n">
        <v>0.28746774997034075</v>
      </c>
    </row>
    <row r="34138">
      <c r="B34138" s="8" t="s">
        <v>3924</v>
      </c>
      <c r="C34138" s="15" t="n">
        <v>0.175802358617362</v>
      </c>
    </row>
    <row r="34139">
      <c r="B34139" s="8" t="s">
        <v>3925</v>
      </c>
      <c r="C34139" s="19" t="n">
        <v>0.23546754163466127</v>
      </c>
    </row>
    <row r="34140">
      <c r="B34140" s="8" t="s">
        <v>3926</v>
      </c>
      <c r="C34140" s="15" t="n">
        <v>0.39523969831221284</v>
      </c>
    </row>
    <row r="34141">
      <c r="B34141" s="8" t="s">
        <v>3927</v>
      </c>
      <c r="C34141" s="19" t="n">
        <v>0.39116879468029647</v>
      </c>
    </row>
    <row r="34142">
      <c r="B34142" s="8" t="s">
        <v>3928</v>
      </c>
      <c r="C34142" s="15" t="n">
        <v>0.47393076290898806</v>
      </c>
    </row>
    <row r="34143">
      <c r="B34143" s="8" t="s">
        <v>3929</v>
      </c>
      <c r="C34143" s="19" t="n">
        <v>0.28240450529517697</v>
      </c>
    </row>
    <row r="34144">
      <c r="B34144" s="8" t="s">
        <v>3930</v>
      </c>
      <c r="C34144" s="15" t="n">
        <v>0.37839479822081346</v>
      </c>
    </row>
    <row r="34145">
      <c r="B34145" s="8" t="s">
        <v>3931</v>
      </c>
      <c r="C34145" s="19" t="n">
        <v>0.39766334737190645</v>
      </c>
    </row>
    <row r="34146">
      <c r="B34146" s="8" t="s">
        <v>3932</v>
      </c>
      <c r="C34146" s="15" t="n">
        <v>0.4036186122736433</v>
      </c>
    </row>
    <row r="34147">
      <c r="B34147" s="8" t="s">
        <v>3933</v>
      </c>
      <c r="C34147" s="19" t="n">
        <v>0.3803916448144888</v>
      </c>
    </row>
    <row r="34148">
      <c r="B34148" s="8" t="s">
        <v>3934</v>
      </c>
      <c r="C34148" s="15" t="n">
        <v>0.3129627886339174</v>
      </c>
    </row>
    <row r="34149">
      <c r="B34149" s="8" t="s">
        <v>3935</v>
      </c>
      <c r="C34149" s="19" t="n">
        <v>0.3987117017154194</v>
      </c>
    </row>
    <row r="34150">
      <c r="B34150" s="8" t="s">
        <v>3936</v>
      </c>
      <c r="C34150" s="15" t="n">
        <v>0.3462669556627172</v>
      </c>
    </row>
    <row r="34151">
      <c r="B34151" s="8" t="s">
        <v>3937</v>
      </c>
      <c r="C34151" s="19" t="n">
        <v>0.18262826710767552</v>
      </c>
    </row>
    <row r="34152">
      <c r="B34152" s="8" t="s">
        <v>3938</v>
      </c>
      <c r="C34152" s="15" t="n">
        <v>0.2520251671466544</v>
      </c>
    </row>
    <row r="34153">
      <c r="B34153" s="8" t="s">
        <v>3939</v>
      </c>
      <c r="C34153" s="19" t="n">
        <v>0.22541869907408546</v>
      </c>
    </row>
    <row r="34154">
      <c r="B34154" s="8" t="s">
        <v>3940</v>
      </c>
      <c r="C34154" s="15" t="n">
        <v>0.44030015519425253</v>
      </c>
    </row>
    <row r="34155">
      <c r="B34155" s="8" t="s">
        <v>3941</v>
      </c>
      <c r="C34155" s="19" t="n">
        <v>0.4441035088552772</v>
      </c>
    </row>
    <row r="34156">
      <c r="B34156" s="8" t="s">
        <v>3942</v>
      </c>
      <c r="C34156" s="15" t="n">
        <v>0.2831392223545131</v>
      </c>
    </row>
    <row r="34157">
      <c r="B34157" s="8" t="s">
        <v>3943</v>
      </c>
      <c r="C34157" s="19" t="n">
        <v>0.31033900896806477</v>
      </c>
    </row>
    <row r="34158">
      <c r="B34158" s="8" t="s">
        <v>3944</v>
      </c>
      <c r="C34158" s="15" t="n">
        <v>0.2670972408013661</v>
      </c>
    </row>
    <row r="34159">
      <c r="B34159" s="8" t="s">
        <v>3945</v>
      </c>
      <c r="C34159" s="19" t="n">
        <v>0.22155461144278235</v>
      </c>
    </row>
    <row r="34160">
      <c r="B34160" s="8" t="s">
        <v>3946</v>
      </c>
      <c r="C34160" s="15" t="n">
        <v>0.1888275965263846</v>
      </c>
    </row>
    <row r="34161">
      <c r="B34161" s="8" t="s">
        <v>3947</v>
      </c>
      <c r="C34161" s="19" t="n">
        <v>0.32698670789580364</v>
      </c>
    </row>
    <row r="34162">
      <c r="B34162" s="8" t="s">
        <v>3948</v>
      </c>
      <c r="C34162" s="15" t="n">
        <v>0.3850007930857323</v>
      </c>
    </row>
    <row r="34163">
      <c r="B34163" s="8" t="s">
        <v>3949</v>
      </c>
      <c r="C34163" s="19" t="n">
        <v>0.3578846236134998</v>
      </c>
    </row>
    <row r="34164">
      <c r="B34164" s="8" t="s">
        <v>3950</v>
      </c>
      <c r="C34164" s="15" t="n">
        <v>0.26433412408944895</v>
      </c>
    </row>
    <row r="34165">
      <c r="B34165" s="8" t="s">
        <v>3951</v>
      </c>
      <c r="C34165" s="19" t="n">
        <v>0.2705455374133381</v>
      </c>
    </row>
    <row r="34166">
      <c r="B34166" s="8" t="s">
        <v>3952</v>
      </c>
      <c r="C34166" s="15" t="n">
        <v>0.2005202159706389</v>
      </c>
    </row>
    <row r="34167">
      <c r="B34167" s="8" t="s">
        <v>3953</v>
      </c>
      <c r="C34167" s="19" t="n">
        <v>0.23966754626381387</v>
      </c>
    </row>
    <row r="34168">
      <c r="B34168" s="8" t="s">
        <v>3954</v>
      </c>
      <c r="C34168" s="15" t="n">
        <v>0.30498835319960377</v>
      </c>
    </row>
    <row r="34169">
      <c r="B34169" s="8" t="s">
        <v>3955</v>
      </c>
      <c r="C34169" s="19" t="n">
        <v>0.37212839648130014</v>
      </c>
    </row>
    <row r="34170">
      <c r="B34170" s="8" t="s">
        <v>3956</v>
      </c>
      <c r="C34170" s="15" t="n">
        <v>0.2826103393448192</v>
      </c>
    </row>
    <row r="34171">
      <c r="B34171" s="8" t="s">
        <v>3957</v>
      </c>
      <c r="C34171" s="19" t="n">
        <v>0.38113635622866315</v>
      </c>
    </row>
    <row r="34172">
      <c r="B34172" s="8" t="s">
        <v>3958</v>
      </c>
      <c r="C34172" s="15" t="n">
        <v>0.3258453786497106</v>
      </c>
    </row>
    <row r="34173">
      <c r="B34173" s="8" t="s">
        <v>3959</v>
      </c>
      <c r="C34173" s="19" t="n">
        <v>0.18345682263363008</v>
      </c>
    </row>
    <row r="34174">
      <c r="B34174" s="8" t="s">
        <v>3960</v>
      </c>
      <c r="C34174" s="15" t="n">
        <v>0.3083756148404547</v>
      </c>
    </row>
    <row r="34175">
      <c r="B34175" s="8" t="s">
        <v>3961</v>
      </c>
      <c r="C34175" s="19" t="n">
        <v>0.349856176142499</v>
      </c>
    </row>
    <row r="34176">
      <c r="B34176" s="8" t="s">
        <v>3962</v>
      </c>
      <c r="C34176" s="15" t="n">
        <v>0.5093013510469342</v>
      </c>
    </row>
    <row r="34177">
      <c r="B34177" s="8" t="s">
        <v>3963</v>
      </c>
      <c r="C34177" s="19" t="n">
        <v>0.24574405274426972</v>
      </c>
    </row>
    <row r="34178">
      <c r="B34178" s="8" t="s">
        <v>3964</v>
      </c>
      <c r="C34178" s="15" t="n">
        <v>0.5009836665051672</v>
      </c>
    </row>
    <row r="34179">
      <c r="B34179" s="8" t="s">
        <v>3965</v>
      </c>
      <c r="C34179" s="19" t="n">
        <v>0.32669534633506</v>
      </c>
    </row>
    <row r="34180">
      <c r="B34180" s="8" t="s">
        <v>3966</v>
      </c>
      <c r="C34180" s="15" t="n">
        <v>0.4159328753538661</v>
      </c>
    </row>
    <row r="34181">
      <c r="B34181" s="8" t="s">
        <v>3967</v>
      </c>
      <c r="C34181" s="19" t="n">
        <v>0.4287708309274452</v>
      </c>
    </row>
    <row r="34182">
      <c r="B34182" s="8" t="s">
        <v>3968</v>
      </c>
      <c r="C34182" s="15" t="n">
        <v>0.40303379733548134</v>
      </c>
    </row>
    <row r="34183">
      <c r="B34183" s="8" t="s">
        <v>3969</v>
      </c>
      <c r="C34183" s="19" t="n">
        <v>0.21636392757418868</v>
      </c>
    </row>
    <row r="34184">
      <c r="B34184" s="8" t="s">
        <v>3970</v>
      </c>
      <c r="C34184" s="15" t="n">
        <v>0.37283034515774527</v>
      </c>
    </row>
    <row r="34185">
      <c r="B34185" s="8" t="s">
        <v>3971</v>
      </c>
      <c r="C34185" s="19" t="n">
        <v>0.2653391493874635</v>
      </c>
    </row>
    <row r="34186">
      <c r="B34186" s="8" t="s">
        <v>3972</v>
      </c>
      <c r="C34186" s="15" t="n">
        <v>0.28351680652101385</v>
      </c>
    </row>
    <row r="34187">
      <c r="B34187" s="8" t="s">
        <v>3973</v>
      </c>
      <c r="C34187" s="19" t="n">
        <v>0.21547477672360554</v>
      </c>
    </row>
    <row r="34188">
      <c r="B34188" s="8" t="s">
        <v>3974</v>
      </c>
      <c r="C34188" s="15" t="n">
        <v>0.2318295601226941</v>
      </c>
    </row>
    <row r="34189">
      <c r="B34189" s="8" t="s">
        <v>3975</v>
      </c>
      <c r="C34189" s="19" t="n">
        <v>0.31646801351536263</v>
      </c>
    </row>
    <row r="34190">
      <c r="B34190" s="8" t="s">
        <v>3976</v>
      </c>
      <c r="C34190" s="15" t="n">
        <v>0.2448317054231646</v>
      </c>
    </row>
    <row r="34191">
      <c r="B34191" s="8" t="s">
        <v>3977</v>
      </c>
      <c r="C34191" s="19" t="n">
        <v>0.1362365139225488</v>
      </c>
    </row>
    <row r="34192">
      <c r="B34192" s="8" t="s">
        <v>3978</v>
      </c>
      <c r="C34192" s="15" t="n">
        <v>0.31220336268329607</v>
      </c>
    </row>
    <row r="34193">
      <c r="B34193" s="8" t="s">
        <v>3979</v>
      </c>
      <c r="C34193" s="19" t="n">
        <v>0.4238026332332469</v>
      </c>
    </row>
    <row r="34194">
      <c r="B34194" s="8" t="s">
        <v>3980</v>
      </c>
      <c r="C34194" s="15" t="n">
        <v>0.37152923417658007</v>
      </c>
    </row>
    <row r="34195">
      <c r="B34195" s="8" t="s">
        <v>3981</v>
      </c>
      <c r="C34195" s="19" t="n">
        <v>0.3211421923368404</v>
      </c>
    </row>
    <row r="34196">
      <c r="B34196" s="8" t="s">
        <v>3982</v>
      </c>
      <c r="C34196" s="15" t="n">
        <v>0.3156048361011052</v>
      </c>
    </row>
    <row r="34197">
      <c r="B34197" s="8" t="s">
        <v>3983</v>
      </c>
      <c r="C34197" s="19" t="n">
        <v>0.29479556604000323</v>
      </c>
    </row>
    <row r="34198">
      <c r="B34198" s="8" t="s">
        <v>3984</v>
      </c>
      <c r="C34198" s="15" t="n">
        <v>0.4326558093413769</v>
      </c>
    </row>
    <row r="34199">
      <c r="B34199" s="8" t="s">
        <v>3985</v>
      </c>
      <c r="C34199" s="19" t="n">
        <v>0.2227698762164842</v>
      </c>
    </row>
    <row r="34200">
      <c r="B34200" s="8" t="s">
        <v>3986</v>
      </c>
      <c r="C34200" s="15" t="n">
        <v>0.23940679917961508</v>
      </c>
    </row>
    <row r="34201">
      <c r="B34201" s="8" t="s">
        <v>3987</v>
      </c>
      <c r="C34201" s="19" t="n">
        <v>0.19589372013112147</v>
      </c>
    </row>
    <row r="34202">
      <c r="B34202" s="8" t="s">
        <v>3988</v>
      </c>
      <c r="C34202" s="15" t="n">
        <v>0.3307022599220515</v>
      </c>
    </row>
    <row r="34203">
      <c r="B34203" s="8" t="s">
        <v>3989</v>
      </c>
      <c r="C34203" s="19" t="n">
        <v>0.32968367395583403</v>
      </c>
    </row>
    <row r="34204">
      <c r="B34204" s="8" t="s">
        <v>3990</v>
      </c>
      <c r="C34204" s="15" t="n">
        <v>0.1986647071246635</v>
      </c>
    </row>
    <row r="34205">
      <c r="B34205" s="8" t="s">
        <v>3991</v>
      </c>
      <c r="C34205" s="19" t="n">
        <v>0.20563361830027604</v>
      </c>
    </row>
    <row r="34206">
      <c r="B34206" s="8" t="s">
        <v>3992</v>
      </c>
      <c r="C34206" s="15" t="n">
        <v>0.21624256629854496</v>
      </c>
    </row>
    <row r="34207">
      <c r="B34207" s="8" t="s">
        <v>3993</v>
      </c>
      <c r="C34207" s="19" t="n">
        <v>0.3778879853225859</v>
      </c>
    </row>
    <row r="34208">
      <c r="B34208" s="8" t="s">
        <v>3994</v>
      </c>
      <c r="C34208" s="15" t="n">
        <v>0.3863264786945703</v>
      </c>
    </row>
    <row r="34209">
      <c r="B34209" s="8" t="s">
        <v>3995</v>
      </c>
      <c r="C34209" s="19" t="n">
        <v>0.27409744648244116</v>
      </c>
    </row>
    <row r="34210">
      <c r="B34210" s="8" t="s">
        <v>3996</v>
      </c>
      <c r="C34210" s="15" t="n">
        <v>0.43331213378763317</v>
      </c>
    </row>
    <row r="34211">
      <c r="B34211" s="8" t="s">
        <v>3997</v>
      </c>
      <c r="C34211" s="19" t="n">
        <v>0.20724854509198873</v>
      </c>
    </row>
    <row r="34212">
      <c r="B34212" s="8" t="s">
        <v>3998</v>
      </c>
      <c r="C34212" s="15" t="n">
        <v>0.2831203730461255</v>
      </c>
    </row>
    <row r="34213">
      <c r="B34213" s="8" t="s">
        <v>3999</v>
      </c>
      <c r="C34213" s="19" t="n">
        <v>0.40266049880567717</v>
      </c>
    </row>
    <row r="34214">
      <c r="B34214" s="8" t="s">
        <v>4000</v>
      </c>
      <c r="C34214" s="15" t="n">
        <v>0.3744646571759039</v>
      </c>
    </row>
    <row r="34215">
      <c r="B34215" s="8" t="s">
        <v>4001</v>
      </c>
      <c r="C34215" s="19" t="n">
        <v>0.30436451951022664</v>
      </c>
    </row>
    <row r="34216">
      <c r="B34216" s="8" t="s">
        <v>4002</v>
      </c>
      <c r="C34216" s="15" t="n">
        <v>0.42236126821375686</v>
      </c>
    </row>
    <row r="34217">
      <c r="B34217" s="8" t="s">
        <v>4003</v>
      </c>
      <c r="C34217" s="19" t="n">
        <v>0.24289173337561068</v>
      </c>
    </row>
    <row r="34218">
      <c r="B34218" s="8" t="s">
        <v>4004</v>
      </c>
      <c r="C34218" s="15" t="n">
        <v>0.4141742380124951</v>
      </c>
    </row>
    <row r="34219">
      <c r="B34219" s="8" t="s">
        <v>4005</v>
      </c>
      <c r="C34219" s="19" t="n">
        <v>0.33317156074713905</v>
      </c>
    </row>
    <row r="34220">
      <c r="B34220" s="8" t="s">
        <v>4006</v>
      </c>
      <c r="C34220" s="15" t="n">
        <v>0.28150631337525633</v>
      </c>
    </row>
    <row r="34221">
      <c r="B34221" s="8" t="s">
        <v>4007</v>
      </c>
      <c r="C34221" s="19" t="n">
        <v>0.2393245581829032</v>
      </c>
    </row>
    <row r="34222">
      <c r="B34222" s="8" t="s">
        <v>4008</v>
      </c>
      <c r="C34222" s="15" t="n">
        <v>0.43466015094162935</v>
      </c>
    </row>
    <row r="34223">
      <c r="B34223" s="8" t="s">
        <v>4009</v>
      </c>
      <c r="C34223" s="19" t="n">
        <v>0.39222719469373163</v>
      </c>
    </row>
    <row r="34224">
      <c r="B34224" s="8" t="s">
        <v>4010</v>
      </c>
      <c r="C34224" s="15" t="n">
        <v>0.4279884594762197</v>
      </c>
    </row>
    <row r="34225">
      <c r="B34225" s="8" t="s">
        <v>4011</v>
      </c>
      <c r="C34225" s="19" t="n">
        <v>0.4239867058207228</v>
      </c>
    </row>
    <row r="34226">
      <c r="B34226" s="8" t="s">
        <v>4012</v>
      </c>
      <c r="C34226" s="15" t="n">
        <v>0.23377095839227216</v>
      </c>
    </row>
    <row r="34227">
      <c r="B34227" s="8" t="s">
        <v>4013</v>
      </c>
      <c r="C34227" s="19" t="n">
        <v>0.31597240673250143</v>
      </c>
    </row>
    <row r="34228">
      <c r="B34228" s="8" t="s">
        <v>4014</v>
      </c>
      <c r="C34228" s="15" t="n">
        <v>0.3212076757604799</v>
      </c>
    </row>
    <row r="34229">
      <c r="B34229" s="8" t="s">
        <v>4015</v>
      </c>
      <c r="C34229" s="19" t="n">
        <v>0.3123685604023132</v>
      </c>
    </row>
    <row r="34230">
      <c r="B34230" s="8" t="s">
        <v>4016</v>
      </c>
      <c r="C34230" s="15" t="n">
        <v>0.33988737270107544</v>
      </c>
    </row>
    <row r="34231">
      <c r="B34231" s="8" t="s">
        <v>4017</v>
      </c>
      <c r="C34231" s="19" t="n">
        <v>0.38259575142480523</v>
      </c>
    </row>
    <row r="34232">
      <c r="B34232" s="8" t="s">
        <v>4018</v>
      </c>
      <c r="C34232" s="15" t="n">
        <v>0.277629287955006</v>
      </c>
    </row>
    <row r="34233">
      <c r="B34233" s="8" t="s">
        <v>4019</v>
      </c>
      <c r="C34233" s="19" t="n">
        <v>0.24403081875367127</v>
      </c>
    </row>
    <row r="34234">
      <c r="B34234" s="8" t="s">
        <v>4020</v>
      </c>
      <c r="C34234" s="15" t="n">
        <v>0.422294264022135</v>
      </c>
    </row>
    <row r="34235">
      <c r="B34235" s="8" t="s">
        <v>4021</v>
      </c>
      <c r="C34235" s="19" t="n">
        <v>0.345986013934201</v>
      </c>
    </row>
    <row r="34236">
      <c r="B34236" s="8" t="s">
        <v>4022</v>
      </c>
      <c r="C34236" s="15" t="n">
        <v>0.15673487613501094</v>
      </c>
    </row>
    <row r="34237">
      <c r="B34237" s="8" t="s">
        <v>4023</v>
      </c>
      <c r="C34237" s="19" t="n">
        <v>0.38678479035648183</v>
      </c>
    </row>
    <row r="34238">
      <c r="B34238" s="8" t="s">
        <v>4024</v>
      </c>
      <c r="C34238" s="15" t="n">
        <v>0.2489648403971105</v>
      </c>
    </row>
    <row r="34239">
      <c r="B34239" s="8" t="s">
        <v>4025</v>
      </c>
      <c r="C34239" s="19" t="n">
        <v>0.24639089504930592</v>
      </c>
    </row>
    <row r="34240">
      <c r="B34240" s="8" t="s">
        <v>4026</v>
      </c>
      <c r="C34240" s="15" t="n">
        <v>0.2661237965765477</v>
      </c>
    </row>
    <row r="34241">
      <c r="B34241" s="8" t="s">
        <v>4027</v>
      </c>
      <c r="C34241" s="19" t="n">
        <v>0.49000763699971955</v>
      </c>
    </row>
    <row r="34242">
      <c r="B34242" s="8" t="s">
        <v>4028</v>
      </c>
      <c r="C34242" s="15" t="n">
        <v>0.2722718878305524</v>
      </c>
    </row>
    <row r="34243">
      <c r="B34243" s="8" t="s">
        <v>4029</v>
      </c>
      <c r="C34243" s="19" t="n">
        <v>0.2989683764209904</v>
      </c>
    </row>
    <row r="34244">
      <c r="B34244" s="8" t="s">
        <v>4030</v>
      </c>
      <c r="C34244" s="15" t="n">
        <v>0.395716577988398</v>
      </c>
    </row>
    <row r="34245">
      <c r="B34245" s="8" t="s">
        <v>4031</v>
      </c>
      <c r="C34245" s="19" t="n">
        <v>0.39068665911031825</v>
      </c>
    </row>
    <row r="34246">
      <c r="B34246" s="8" t="s">
        <v>4032</v>
      </c>
      <c r="C34246" s="15" t="n">
        <v>0.2011223088621792</v>
      </c>
    </row>
    <row r="34247">
      <c r="B34247" s="8" t="s">
        <v>4033</v>
      </c>
      <c r="C34247" s="19" t="n">
        <v>0.3668262517154485</v>
      </c>
    </row>
    <row r="34248">
      <c r="B34248" s="8" t="s">
        <v>4034</v>
      </c>
      <c r="C34248" s="15" t="n">
        <v>0.24183644508397184</v>
      </c>
    </row>
    <row r="34249">
      <c r="B34249" s="8" t="s">
        <v>4035</v>
      </c>
      <c r="C34249" s="19" t="n">
        <v>0.2906869222201552</v>
      </c>
    </row>
    <row r="34250">
      <c r="B34250" s="8" t="s">
        <v>4036</v>
      </c>
      <c r="C34250" s="15" t="n">
        <v>0.17848892859357887</v>
      </c>
    </row>
    <row r="34251">
      <c r="B34251" s="8" t="s">
        <v>4037</v>
      </c>
      <c r="C34251" s="19" t="n">
        <v>0.3560513620656759</v>
      </c>
    </row>
    <row r="34252">
      <c r="B34252" s="8" t="s">
        <v>4038</v>
      </c>
      <c r="C34252" s="15" t="n">
        <v>0.34921439124178233</v>
      </c>
    </row>
    <row r="34253">
      <c r="B34253" s="8" t="s">
        <v>4039</v>
      </c>
      <c r="C34253" s="19" t="n">
        <v>0.30960376533636363</v>
      </c>
    </row>
    <row r="34254">
      <c r="B34254" s="8" t="s">
        <v>4040</v>
      </c>
      <c r="C34254" s="15" t="n">
        <v>0.41273159696515627</v>
      </c>
    </row>
    <row r="34255">
      <c r="B34255" s="8" t="s">
        <v>4041</v>
      </c>
      <c r="C34255" s="19" t="n">
        <v>0.28048268625426315</v>
      </c>
    </row>
    <row r="34256">
      <c r="B34256" s="8" t="s">
        <v>4042</v>
      </c>
      <c r="C34256" s="15" t="n">
        <v>0.3030257457130921</v>
      </c>
    </row>
    <row r="34257">
      <c r="B34257" s="8" t="s">
        <v>4043</v>
      </c>
      <c r="C34257" s="19" t="n">
        <v>0.2192224854183864</v>
      </c>
    </row>
    <row r="34258">
      <c r="B34258" s="8" t="s">
        <v>4044</v>
      </c>
      <c r="C34258" s="15" t="n">
        <v>0.25131499374211047</v>
      </c>
    </row>
    <row r="34259">
      <c r="B34259" s="8" t="s">
        <v>4045</v>
      </c>
      <c r="C34259" s="19" t="n">
        <v>0.2928597909170546</v>
      </c>
    </row>
    <row r="34260">
      <c r="B34260" s="8" t="s">
        <v>4046</v>
      </c>
      <c r="C34260" s="15" t="n">
        <v>0.3950517982694723</v>
      </c>
    </row>
    <row r="34261">
      <c r="B34261" s="8" t="s">
        <v>4047</v>
      </c>
      <c r="C34261" s="19" t="n">
        <v>0.19811505824154202</v>
      </c>
    </row>
    <row r="34262">
      <c r="B34262" s="8" t="s">
        <v>4048</v>
      </c>
      <c r="C34262" s="15" t="n">
        <v>0.31985169458169765</v>
      </c>
    </row>
    <row r="34263">
      <c r="B34263" s="8" t="s">
        <v>4049</v>
      </c>
      <c r="C34263" s="19" t="n">
        <v>0.2739534036439883</v>
      </c>
    </row>
    <row r="34264">
      <c r="B34264" s="8" t="s">
        <v>4050</v>
      </c>
      <c r="C34264" s="15" t="n">
        <v>0.46430262009085077</v>
      </c>
    </row>
    <row r="34265">
      <c r="B34265" s="8" t="s">
        <v>4051</v>
      </c>
      <c r="C34265" s="19" t="n">
        <v>0.2703427659073814</v>
      </c>
    </row>
    <row r="34266">
      <c r="B34266" s="8" t="s">
        <v>4052</v>
      </c>
      <c r="C34266" s="15" t="n">
        <v>0.2391585755726877</v>
      </c>
    </row>
    <row r="34267">
      <c r="B34267" s="8" t="s">
        <v>4053</v>
      </c>
      <c r="C34267" s="19" t="n">
        <v>0.3583638153963182</v>
      </c>
    </row>
    <row r="34268">
      <c r="B34268" s="8" t="s">
        <v>4054</v>
      </c>
      <c r="C34268" s="15" t="n">
        <v>0.239398107582723</v>
      </c>
    </row>
    <row r="34269">
      <c r="B34269" s="8" t="s">
        <v>4055</v>
      </c>
      <c r="C34269" s="19" t="n">
        <v>0.32309900561059973</v>
      </c>
    </row>
    <row r="34270">
      <c r="B34270" s="8" t="s">
        <v>4056</v>
      </c>
      <c r="C34270" s="15" t="n">
        <v>0.2543357901514216</v>
      </c>
    </row>
    <row r="34271">
      <c r="B34271" s="8" t="s">
        <v>4057</v>
      </c>
      <c r="C34271" s="19" t="n">
        <v>0.31965222867979476</v>
      </c>
    </row>
    <row r="34272">
      <c r="B34272" s="8" t="s">
        <v>4058</v>
      </c>
      <c r="C34272" s="15" t="n">
        <v>0.13329478545658655</v>
      </c>
    </row>
    <row r="34273">
      <c r="B34273" s="8" t="s">
        <v>4059</v>
      </c>
      <c r="C34273" s="19" t="n">
        <v>0.3519951655178128</v>
      </c>
    </row>
    <row r="34274">
      <c r="B34274" s="8" t="s">
        <v>4060</v>
      </c>
      <c r="C34274" s="15" t="n">
        <v>0.3982256097187001</v>
      </c>
    </row>
    <row r="34275">
      <c r="B34275" s="8" t="s">
        <v>4061</v>
      </c>
      <c r="C34275" s="19" t="n">
        <v>0.30616119472477255</v>
      </c>
    </row>
    <row r="34276">
      <c r="B34276" s="8" t="s">
        <v>4062</v>
      </c>
      <c r="C34276" s="15" t="n">
        <v>0.23866092004144024</v>
      </c>
    </row>
    <row r="34277">
      <c r="B34277" s="8" t="s">
        <v>4063</v>
      </c>
      <c r="C34277" s="19" t="n">
        <v>0.36919344366445245</v>
      </c>
    </row>
    <row r="34278">
      <c r="B34278" s="8" t="s">
        <v>4064</v>
      </c>
      <c r="C34278" s="15" t="n">
        <v>0.298733899987395</v>
      </c>
    </row>
    <row r="34279">
      <c r="B34279" s="8" t="s">
        <v>4065</v>
      </c>
      <c r="C34279" s="19" t="n">
        <v>0.37885613692239933</v>
      </c>
    </row>
    <row r="34280">
      <c r="B34280" s="8" t="s">
        <v>4066</v>
      </c>
      <c r="C34280" s="15" t="n">
        <v>0.19275120861413692</v>
      </c>
    </row>
    <row r="34281">
      <c r="B34281" s="8" t="s">
        <v>4067</v>
      </c>
      <c r="C34281" s="19" t="n">
        <v>0.27555546678973153</v>
      </c>
    </row>
    <row r="34282">
      <c r="B34282" s="8" t="s">
        <v>4068</v>
      </c>
      <c r="C34282" s="15" t="n">
        <v>0.2195509710480048</v>
      </c>
    </row>
    <row r="34283">
      <c r="B34283" s="8" t="s">
        <v>4069</v>
      </c>
      <c r="C34283" s="19" t="n">
        <v>0.328254178619414</v>
      </c>
    </row>
    <row r="34284">
      <c r="B34284" s="8" t="s">
        <v>4070</v>
      </c>
      <c r="C34284" s="15" t="n">
        <v>0.1387055847115175</v>
      </c>
    </row>
    <row r="34285">
      <c r="B34285" s="8" t="s">
        <v>4071</v>
      </c>
      <c r="C34285" s="19" t="n">
        <v>0.27308635858184116</v>
      </c>
    </row>
    <row r="34286">
      <c r="B34286" s="8" t="s">
        <v>4072</v>
      </c>
      <c r="C34286" s="15" t="n">
        <v>0.39940534956730606</v>
      </c>
    </row>
    <row r="34287">
      <c r="B34287" s="8" t="s">
        <v>4073</v>
      </c>
      <c r="C34287" s="19" t="n">
        <v>0.353705161024061</v>
      </c>
    </row>
    <row r="34288">
      <c r="B34288" s="8" t="s">
        <v>4074</v>
      </c>
      <c r="C34288" s="15" t="n">
        <v>0.24119672184892219</v>
      </c>
    </row>
    <row r="34289">
      <c r="B34289" s="8" t="s">
        <v>4075</v>
      </c>
      <c r="C34289" s="19" t="n">
        <v>0.30349110818834446</v>
      </c>
    </row>
    <row r="34290">
      <c r="B34290" s="8" t="s">
        <v>4076</v>
      </c>
      <c r="C34290" s="15" t="n">
        <v>0.3190359413375859</v>
      </c>
    </row>
    <row r="34291">
      <c r="B34291" s="8" t="s">
        <v>4077</v>
      </c>
      <c r="C34291" s="19" t="n">
        <v>0.2700960263247266</v>
      </c>
    </row>
    <row r="34292">
      <c r="B34292" s="8" t="s">
        <v>4078</v>
      </c>
      <c r="C34292" s="15" t="n">
        <v>0.33136327684897593</v>
      </c>
    </row>
    <row r="34293">
      <c r="B34293" s="8" t="s">
        <v>4079</v>
      </c>
      <c r="C34293" s="19" t="n">
        <v>0.3128438023168312</v>
      </c>
    </row>
    <row r="34294">
      <c r="B34294" s="8" t="s">
        <v>4080</v>
      </c>
      <c r="C34294" s="15" t="n">
        <v>0.2871736791784738</v>
      </c>
    </row>
    <row r="34295">
      <c r="B34295" s="8" t="s">
        <v>4081</v>
      </c>
      <c r="C34295" s="19" t="n">
        <v>0.17662187561392895</v>
      </c>
    </row>
    <row r="34296">
      <c r="B34296" s="8" t="s">
        <v>4082</v>
      </c>
      <c r="C34296" s="15" t="n">
        <v>0.30271656005609654</v>
      </c>
    </row>
    <row r="34297">
      <c r="B34297" s="8" t="s">
        <v>4083</v>
      </c>
      <c r="C34297" s="19" t="n">
        <v>0.22231281542720333</v>
      </c>
    </row>
    <row r="34298">
      <c r="B34298" s="8" t="s">
        <v>4084</v>
      </c>
      <c r="C34298" s="15" t="n">
        <v>0.38435743669136796</v>
      </c>
    </row>
    <row r="34299">
      <c r="B34299" s="8" t="s">
        <v>4085</v>
      </c>
      <c r="C34299" s="19" t="n">
        <v>0.38131798283389096</v>
      </c>
    </row>
    <row r="34300">
      <c r="B34300" s="8" t="s">
        <v>4086</v>
      </c>
      <c r="C34300" s="15" t="n">
        <v>0.30010566400840194</v>
      </c>
    </row>
    <row r="34301">
      <c r="B34301" s="8" t="s">
        <v>4087</v>
      </c>
      <c r="C34301" s="19" t="n">
        <v>0.21269500618023168</v>
      </c>
    </row>
    <row r="34302">
      <c r="B34302" s="8" t="s">
        <v>4088</v>
      </c>
      <c r="C34302" s="15" t="n">
        <v>0.27767909818789677</v>
      </c>
    </row>
    <row r="34303">
      <c r="B34303" s="8" t="s">
        <v>4089</v>
      </c>
      <c r="C34303" s="19" t="n">
        <v>0.36665860615002005</v>
      </c>
    </row>
    <row r="34304">
      <c r="B34304" s="8" t="s">
        <v>4090</v>
      </c>
      <c r="C34304" s="15" t="n">
        <v>0.19272403504804392</v>
      </c>
    </row>
    <row r="34305">
      <c r="B34305" s="8" t="s">
        <v>4091</v>
      </c>
      <c r="C34305" s="19" t="n">
        <v>0.3048126247542782</v>
      </c>
    </row>
    <row r="34306">
      <c r="B34306" s="8" t="s">
        <v>4092</v>
      </c>
      <c r="C34306" s="15" t="n">
        <v>0.15352884698238195</v>
      </c>
    </row>
    <row r="34307">
      <c r="B34307" s="8" t="s">
        <v>4093</v>
      </c>
      <c r="C34307" s="19" t="n">
        <v>0.28459606626884176</v>
      </c>
    </row>
    <row r="34308">
      <c r="B34308" s="8" t="s">
        <v>4094</v>
      </c>
      <c r="C34308" s="15" t="n">
        <v>0.34908440269643476</v>
      </c>
    </row>
    <row r="34309">
      <c r="B34309" s="8" t="s">
        <v>4095</v>
      </c>
      <c r="C34309" s="19" t="n">
        <v>0.20306982680068977</v>
      </c>
    </row>
    <row r="34310">
      <c r="B34310" s="8" t="s">
        <v>4096</v>
      </c>
      <c r="C34310" s="15" t="n">
        <v>0.3802286310471082</v>
      </c>
    </row>
    <row r="34311">
      <c r="B34311" s="8" t="s">
        <v>4097</v>
      </c>
      <c r="C34311" s="19" t="n">
        <v>0.48813636629306445</v>
      </c>
    </row>
    <row r="34312">
      <c r="B34312" s="8" t="s">
        <v>4098</v>
      </c>
      <c r="C34312" s="15" t="n">
        <v>0.40579719265424125</v>
      </c>
    </row>
    <row r="34313">
      <c r="B34313" s="8" t="s">
        <v>4099</v>
      </c>
      <c r="C34313" s="19" t="n">
        <v>0.30488401217282424</v>
      </c>
    </row>
    <row r="34314">
      <c r="B34314" s="8" t="s">
        <v>4100</v>
      </c>
      <c r="C34314" s="15" t="n">
        <v>0.450477693447649</v>
      </c>
    </row>
    <row r="34315">
      <c r="B34315" s="8" t="s">
        <v>4101</v>
      </c>
      <c r="C34315" s="19" t="n">
        <v>0.3839119431878445</v>
      </c>
    </row>
    <row r="34316">
      <c r="B34316" s="8" t="s">
        <v>4102</v>
      </c>
      <c r="C34316" s="15" t="n">
        <v>0.39212979000061166</v>
      </c>
    </row>
    <row r="34317">
      <c r="B34317" s="8" t="s">
        <v>4103</v>
      </c>
      <c r="C34317" s="19" t="n">
        <v>0.14554838919094554</v>
      </c>
    </row>
    <row r="34318">
      <c r="B34318" s="8" t="s">
        <v>4104</v>
      </c>
      <c r="C34318" s="15" t="n">
        <v>0.16118269390878673</v>
      </c>
    </row>
    <row r="34319">
      <c r="B34319" s="8" t="s">
        <v>4105</v>
      </c>
      <c r="C34319" s="19" t="n">
        <v>0.3254871289545223</v>
      </c>
    </row>
    <row r="34320">
      <c r="B34320" s="8" t="s">
        <v>4106</v>
      </c>
      <c r="C34320" s="15" t="n">
        <v>0.3393518693741471</v>
      </c>
    </row>
    <row r="34321">
      <c r="B34321" s="8" t="s">
        <v>4107</v>
      </c>
      <c r="C34321" s="19" t="n">
        <v>0.3634862040612074</v>
      </c>
    </row>
    <row r="34322">
      <c r="B34322" s="8" t="s">
        <v>4108</v>
      </c>
      <c r="C34322" s="15" t="n">
        <v>0.3472137948704874</v>
      </c>
    </row>
    <row r="34323">
      <c r="B34323" s="8" t="s">
        <v>4109</v>
      </c>
      <c r="C34323" s="19" t="n">
        <v>0.23488321776812382</v>
      </c>
    </row>
    <row r="34324">
      <c r="B34324" s="8" t="s">
        <v>4110</v>
      </c>
      <c r="C34324" s="15" t="n">
        <v>0.3550749751880211</v>
      </c>
    </row>
    <row r="34325">
      <c r="B34325" s="8" t="s">
        <v>4111</v>
      </c>
      <c r="C34325" s="19" t="n">
        <v>0.2484269696236127</v>
      </c>
    </row>
    <row r="34326">
      <c r="B34326" s="8" t="s">
        <v>4112</v>
      </c>
      <c r="C34326" s="15" t="n">
        <v>0.28399081612639</v>
      </c>
    </row>
    <row r="34327">
      <c r="B34327" s="8" t="s">
        <v>4113</v>
      </c>
      <c r="C34327" s="19" t="n">
        <v>0.14337055547370944</v>
      </c>
    </row>
    <row r="34328">
      <c r="B34328" s="8" t="s">
        <v>4114</v>
      </c>
      <c r="C34328" s="15" t="n">
        <v>0.24097264223005388</v>
      </c>
    </row>
    <row r="34329">
      <c r="B34329" s="8" t="s">
        <v>4115</v>
      </c>
      <c r="C34329" s="19" t="n">
        <v>0.30084414097564444</v>
      </c>
    </row>
    <row r="34330">
      <c r="B34330" s="8" t="s">
        <v>4116</v>
      </c>
      <c r="C34330" s="15" t="n">
        <v>0.4077756951313459</v>
      </c>
    </row>
    <row r="34331">
      <c r="B34331" s="8" t="s">
        <v>4117</v>
      </c>
      <c r="C34331" s="19" t="n">
        <v>0.362747772237322</v>
      </c>
    </row>
    <row r="34332">
      <c r="B34332" s="8" t="s">
        <v>4118</v>
      </c>
      <c r="C34332" s="15" t="n">
        <v>0.296581708351163</v>
      </c>
    </row>
    <row r="34333">
      <c r="B34333" s="8" t="s">
        <v>4119</v>
      </c>
      <c r="C34333" s="19" t="n">
        <v>0.24281996583153864</v>
      </c>
    </row>
    <row r="34334">
      <c r="B34334" s="8" t="s">
        <v>4120</v>
      </c>
      <c r="C34334" s="15" t="n">
        <v>0.3653425501119215</v>
      </c>
    </row>
    <row r="34335">
      <c r="B34335" s="8" t="s">
        <v>4121</v>
      </c>
      <c r="C34335" s="19" t="n">
        <v>0.35638307202307545</v>
      </c>
    </row>
    <row r="34336">
      <c r="B34336" s="8" t="s">
        <v>4122</v>
      </c>
      <c r="C34336" s="15" t="n">
        <v>0.23400371369060224</v>
      </c>
    </row>
    <row r="34337">
      <c r="B34337" s="8" t="s">
        <v>4123</v>
      </c>
      <c r="C34337" s="19" t="n">
        <v>0.27088244670726885</v>
      </c>
    </row>
    <row r="34338">
      <c r="B34338" s="8" t="s">
        <v>4124</v>
      </c>
      <c r="C34338" s="15" t="n">
        <v>0.2927688637768572</v>
      </c>
    </row>
    <row r="34339">
      <c r="B34339" s="8" t="s">
        <v>4125</v>
      </c>
      <c r="C34339" s="19" t="n">
        <v>0.34304208936745945</v>
      </c>
    </row>
    <row r="34340">
      <c r="B34340" s="8" t="s">
        <v>4126</v>
      </c>
      <c r="C34340" s="15" t="n">
        <v>0.43524078944482464</v>
      </c>
    </row>
    <row r="34341">
      <c r="B34341" s="8" t="s">
        <v>4127</v>
      </c>
      <c r="C34341" s="19" t="n">
        <v>0.30924584170742303</v>
      </c>
    </row>
    <row r="34342">
      <c r="B34342" s="8" t="s">
        <v>4128</v>
      </c>
      <c r="C34342" s="15" t="n">
        <v>0.31679200756991027</v>
      </c>
    </row>
    <row r="34343">
      <c r="B34343" s="8" t="s">
        <v>4129</v>
      </c>
      <c r="C34343" s="19" t="n">
        <v>0.3343406240283641</v>
      </c>
    </row>
    <row r="34344">
      <c r="B34344" s="8" t="s">
        <v>4130</v>
      </c>
      <c r="C34344" s="15" t="n">
        <v>0.39133031436781135</v>
      </c>
    </row>
    <row r="34345">
      <c r="B34345" s="8" t="s">
        <v>4131</v>
      </c>
      <c r="C34345" s="19" t="n">
        <v>0.23173295805093105</v>
      </c>
    </row>
    <row r="34346">
      <c r="B34346" s="8" t="s">
        <v>4132</v>
      </c>
      <c r="C34346" s="15" t="n">
        <v>0.2671418304609511</v>
      </c>
    </row>
    <row r="34347">
      <c r="B34347" s="8" t="s">
        <v>4133</v>
      </c>
      <c r="C34347" s="19" t="n">
        <v>0.2994538933177648</v>
      </c>
    </row>
    <row r="34348">
      <c r="B34348" s="8" t="s">
        <v>4134</v>
      </c>
      <c r="C34348" s="15" t="n">
        <v>0.3993460195147756</v>
      </c>
    </row>
    <row r="34349">
      <c r="B34349" s="8" t="s">
        <v>4135</v>
      </c>
      <c r="C34349" s="19" t="n">
        <v>0.2087787977388074</v>
      </c>
    </row>
    <row r="34350">
      <c r="B34350" s="8" t="s">
        <v>4136</v>
      </c>
      <c r="C34350" s="15" t="n">
        <v>0.4135346840577278</v>
      </c>
    </row>
    <row r="34351">
      <c r="B34351" s="8" t="s">
        <v>4137</v>
      </c>
      <c r="C34351" s="19" t="n">
        <v>0.25322246461533016</v>
      </c>
    </row>
    <row r="34352">
      <c r="B34352" s="8" t="s">
        <v>4138</v>
      </c>
      <c r="C34352" s="15" t="n">
        <v>0.29259914403272175</v>
      </c>
    </row>
    <row r="34353">
      <c r="B34353" s="8" t="s">
        <v>4139</v>
      </c>
      <c r="C34353" s="19" t="n">
        <v>0.26118317091503723</v>
      </c>
    </row>
    <row r="34354">
      <c r="B34354" s="8" t="s">
        <v>4140</v>
      </c>
      <c r="C34354" s="15" t="n">
        <v>0.33221924244049644</v>
      </c>
    </row>
    <row r="34355">
      <c r="B34355" s="8" t="s">
        <v>4141</v>
      </c>
      <c r="C34355" s="19" t="n">
        <v>0.17229258995850266</v>
      </c>
    </row>
    <row r="34356">
      <c r="B34356" s="8" t="s">
        <v>4142</v>
      </c>
      <c r="C34356" s="15" t="n">
        <v>0.18761188919603658</v>
      </c>
    </row>
    <row r="34357">
      <c r="B34357" s="8" t="s">
        <v>4143</v>
      </c>
      <c r="C34357" s="19" t="n">
        <v>0.30084308106461854</v>
      </c>
    </row>
    <row r="34358">
      <c r="B34358" s="8" t="s">
        <v>4144</v>
      </c>
      <c r="C34358" s="15" t="n">
        <v>0.31460229709523946</v>
      </c>
    </row>
    <row r="34359">
      <c r="B34359" s="8" t="s">
        <v>4145</v>
      </c>
      <c r="C34359" s="19" t="n">
        <v>0.2582153322210281</v>
      </c>
    </row>
    <row r="34360">
      <c r="B34360" s="8" t="s">
        <v>4146</v>
      </c>
      <c r="C34360" s="15" t="n">
        <v>0.41433488550442876</v>
      </c>
    </row>
    <row r="34361">
      <c r="B34361" s="8" t="s">
        <v>4147</v>
      </c>
      <c r="C34361" s="19" t="n">
        <v>0.5268301581805842</v>
      </c>
    </row>
    <row r="34362">
      <c r="B34362" s="8" t="s">
        <v>4148</v>
      </c>
      <c r="C34362" s="15" t="n">
        <v>0.2316033017140156</v>
      </c>
    </row>
    <row r="34363">
      <c r="B34363" s="8" t="s">
        <v>4149</v>
      </c>
      <c r="C34363" s="19" t="n">
        <v>0.25472662267589935</v>
      </c>
    </row>
    <row r="34364">
      <c r="B34364" s="8" t="s">
        <v>4150</v>
      </c>
      <c r="C34364" s="15" t="n">
        <v>0.2971051621497263</v>
      </c>
    </row>
    <row r="34365">
      <c r="B34365" s="8" t="s">
        <v>4151</v>
      </c>
      <c r="C34365" s="19" t="n">
        <v>0.2871234687872521</v>
      </c>
    </row>
    <row r="34366">
      <c r="B34366" s="8" t="s">
        <v>4152</v>
      </c>
      <c r="C34366" s="15" t="n">
        <v>0.14478233282636502</v>
      </c>
    </row>
    <row r="34367">
      <c r="B34367" s="8" t="s">
        <v>4153</v>
      </c>
      <c r="C34367" s="19" t="n">
        <v>0.2015834102916678</v>
      </c>
    </row>
    <row r="34368">
      <c r="B34368" s="8" t="s">
        <v>4154</v>
      </c>
      <c r="C34368" s="15" t="n">
        <v>0.2047294178538429</v>
      </c>
    </row>
    <row r="34369">
      <c r="B34369" s="8" t="s">
        <v>4155</v>
      </c>
      <c r="C34369" s="19" t="n">
        <v>0.35798593305606996</v>
      </c>
    </row>
    <row r="34370">
      <c r="B34370" s="8" t="s">
        <v>4156</v>
      </c>
      <c r="C34370" s="15" t="n">
        <v>0.3135669503660738</v>
      </c>
    </row>
    <row r="34371">
      <c r="B34371" s="8" t="s">
        <v>4157</v>
      </c>
      <c r="C34371" s="19" t="n">
        <v>0.37570912104725945</v>
      </c>
    </row>
    <row r="34372">
      <c r="B34372" s="8" t="s">
        <v>4158</v>
      </c>
      <c r="C34372" s="15" t="n">
        <v>0.3280727652488551</v>
      </c>
    </row>
    <row r="34373">
      <c r="B34373" s="8" t="s">
        <v>4159</v>
      </c>
      <c r="C34373" s="19" t="n">
        <v>0.37080776577625707</v>
      </c>
    </row>
    <row r="34374">
      <c r="B34374" s="8" t="s">
        <v>4160</v>
      </c>
      <c r="C34374" s="15" t="n">
        <v>0.4301930257061691</v>
      </c>
    </row>
    <row r="34375">
      <c r="B34375" s="8" t="s">
        <v>4161</v>
      </c>
      <c r="C34375" s="19" t="n">
        <v>0.33161943971969704</v>
      </c>
    </row>
    <row r="34376">
      <c r="B34376" s="8" t="s">
        <v>4162</v>
      </c>
      <c r="C34376" s="15" t="n">
        <v>0.21308175835642568</v>
      </c>
    </row>
    <row r="34377">
      <c r="B34377" s="8" t="s">
        <v>4163</v>
      </c>
      <c r="C34377" s="19" t="n">
        <v>0.3099767469681519</v>
      </c>
    </row>
    <row r="34378">
      <c r="B34378" s="8" t="s">
        <v>4164</v>
      </c>
      <c r="C34378" s="15" t="n">
        <v>0.32850837743350897</v>
      </c>
    </row>
    <row r="34379">
      <c r="B34379" s="8" t="s">
        <v>4165</v>
      </c>
      <c r="C34379" s="19" t="n">
        <v>0.2294096033138148</v>
      </c>
    </row>
    <row r="34380">
      <c r="B34380" s="8" t="s">
        <v>4166</v>
      </c>
      <c r="C34380" s="15" t="n">
        <v>0.3796906416910161</v>
      </c>
    </row>
    <row r="34381">
      <c r="B34381" s="8" t="s">
        <v>4167</v>
      </c>
      <c r="C34381" s="19" t="n">
        <v>0.20497809897414007</v>
      </c>
    </row>
    <row r="34382">
      <c r="B34382" s="8" t="s">
        <v>4168</v>
      </c>
      <c r="C34382" s="15" t="n">
        <v>0.26975310722064094</v>
      </c>
    </row>
    <row r="34383">
      <c r="B34383" s="8" t="s">
        <v>4169</v>
      </c>
      <c r="C34383" s="19" t="n">
        <v>0.4613960246048833</v>
      </c>
    </row>
    <row r="34384">
      <c r="B34384" s="8" t="s">
        <v>4170</v>
      </c>
      <c r="C34384" s="15" t="n">
        <v>0.41761244029694644</v>
      </c>
    </row>
    <row r="34385">
      <c r="B34385" s="8" t="s">
        <v>4171</v>
      </c>
      <c r="C34385" s="19" t="n">
        <v>0.30722595324511626</v>
      </c>
    </row>
    <row r="34386">
      <c r="B34386" s="8" t="s">
        <v>4172</v>
      </c>
      <c r="C34386" s="15" t="n">
        <v>0.32791633819651667</v>
      </c>
    </row>
    <row r="34387">
      <c r="B34387" s="8" t="s">
        <v>4173</v>
      </c>
      <c r="C34387" s="19" t="n">
        <v>0.24612830229354546</v>
      </c>
    </row>
    <row r="34388">
      <c r="B34388" s="8" t="s">
        <v>4174</v>
      </c>
      <c r="C34388" s="15" t="n">
        <v>0.3637290579814443</v>
      </c>
    </row>
    <row r="34389">
      <c r="B34389" s="8" t="s">
        <v>4175</v>
      </c>
      <c r="C34389" s="19" t="n">
        <v>0.35778601188365927</v>
      </c>
    </row>
    <row r="34390">
      <c r="B34390" s="8" t="s">
        <v>4176</v>
      </c>
      <c r="C34390" s="15" t="n">
        <v>0.2981267718549771</v>
      </c>
    </row>
    <row r="34391">
      <c r="B34391" s="8" t="s">
        <v>4177</v>
      </c>
      <c r="C34391" s="19" t="n">
        <v>0.15694335697919284</v>
      </c>
    </row>
    <row r="34392">
      <c r="B34392" s="8" t="s">
        <v>4178</v>
      </c>
      <c r="C34392" s="15" t="n">
        <v>0.45266437556072187</v>
      </c>
    </row>
    <row r="34393">
      <c r="B34393" s="8" t="s">
        <v>4179</v>
      </c>
      <c r="C34393" s="19" t="n">
        <v>0.3298044942309482</v>
      </c>
    </row>
    <row r="34394">
      <c r="B34394" s="8" t="s">
        <v>4180</v>
      </c>
      <c r="C34394" s="15" t="n">
        <v>0.3790910078681039</v>
      </c>
    </row>
    <row r="34395">
      <c r="B34395" s="8" t="s">
        <v>4181</v>
      </c>
      <c r="C34395" s="19" t="n">
        <v>0.37329227997391207</v>
      </c>
    </row>
    <row r="34396">
      <c r="B34396" s="8" t="s">
        <v>4182</v>
      </c>
      <c r="C34396" s="15" t="n">
        <v>0.43945561745053363</v>
      </c>
    </row>
    <row r="34397">
      <c r="B34397" s="8" t="s">
        <v>4183</v>
      </c>
      <c r="C34397" s="19" t="n">
        <v>0.3642576579527364</v>
      </c>
    </row>
    <row r="34398">
      <c r="B34398" s="8" t="s">
        <v>4184</v>
      </c>
      <c r="C34398" s="15" t="n">
        <v>0.4372247467934551</v>
      </c>
    </row>
    <row r="34399">
      <c r="B34399" s="8" t="s">
        <v>4185</v>
      </c>
      <c r="C34399" s="19" t="n">
        <v>0.3437966011530237</v>
      </c>
    </row>
    <row r="34400">
      <c r="B34400" s="8" t="s">
        <v>4186</v>
      </c>
      <c r="C34400" s="15" t="n">
        <v>0.34951974568828126</v>
      </c>
    </row>
    <row r="34401">
      <c r="B34401" s="8" t="s">
        <v>4187</v>
      </c>
      <c r="C34401" s="19" t="n">
        <v>0.34388356128613173</v>
      </c>
    </row>
    <row r="34402">
      <c r="B34402" s="8" t="s">
        <v>4188</v>
      </c>
      <c r="C34402" s="15" t="n">
        <v>0.38948253625166224</v>
      </c>
    </row>
    <row r="34403">
      <c r="B34403" s="8" t="s">
        <v>4189</v>
      </c>
      <c r="C34403" s="19" t="n">
        <v>0.3886542816095375</v>
      </c>
    </row>
    <row r="34404">
      <c r="B34404" s="8" t="s">
        <v>4190</v>
      </c>
      <c r="C34404" s="15" t="n">
        <v>0.3521752976369257</v>
      </c>
    </row>
    <row r="34405">
      <c r="B34405" s="8" t="s">
        <v>4191</v>
      </c>
      <c r="C34405" s="19" t="n">
        <v>0.31079982358611846</v>
      </c>
    </row>
    <row r="34406">
      <c r="B34406" s="8" t="s">
        <v>4192</v>
      </c>
      <c r="C34406" s="15" t="n">
        <v>0.38905939822256647</v>
      </c>
    </row>
    <row r="34407">
      <c r="B34407" s="8" t="s">
        <v>4193</v>
      </c>
      <c r="C34407" s="19" t="n">
        <v>0.3680769780112711</v>
      </c>
    </row>
    <row r="34408">
      <c r="B34408" s="8" t="s">
        <v>4194</v>
      </c>
      <c r="C34408" s="15" t="n">
        <v>0.2132913841215593</v>
      </c>
    </row>
    <row r="34409">
      <c r="B34409" s="8" t="s">
        <v>4195</v>
      </c>
      <c r="C34409" s="19" t="n">
        <v>0.1701513870394317</v>
      </c>
    </row>
    <row r="34410">
      <c r="B34410" s="8" t="s">
        <v>4196</v>
      </c>
      <c r="C34410" s="15" t="n">
        <v>0.26209296482697747</v>
      </c>
    </row>
    <row r="34411">
      <c r="B34411" s="8" t="s">
        <v>4197</v>
      </c>
      <c r="C34411" s="19" t="n">
        <v>0.32179558862516067</v>
      </c>
    </row>
    <row r="34412">
      <c r="B34412" s="8" t="s">
        <v>4198</v>
      </c>
      <c r="C34412" s="15" t="n">
        <v>0.30817650750525705</v>
      </c>
    </row>
    <row r="34413">
      <c r="B34413" s="8" t="s">
        <v>4199</v>
      </c>
      <c r="C34413" s="19" t="n">
        <v>0.25619342991616234</v>
      </c>
    </row>
    <row r="34414">
      <c r="B34414" s="8" t="s">
        <v>4200</v>
      </c>
      <c r="C34414" s="15" t="n">
        <v>0.3560751998609927</v>
      </c>
    </row>
    <row r="34415">
      <c r="B34415" s="8" t="s">
        <v>4201</v>
      </c>
      <c r="C34415" s="19" t="n">
        <v>0.2727258446127476</v>
      </c>
    </row>
    <row r="34416">
      <c r="B34416" s="8" t="s">
        <v>4202</v>
      </c>
      <c r="C34416" s="15" t="n">
        <v>0.34710587718274505</v>
      </c>
    </row>
    <row r="34417">
      <c r="B34417" s="8" t="s">
        <v>4203</v>
      </c>
      <c r="C34417" s="19" t="n">
        <v>0.3700721858428947</v>
      </c>
    </row>
    <row r="34418">
      <c r="B34418" s="8" t="s">
        <v>4204</v>
      </c>
      <c r="C34418" s="15" t="n">
        <v>0.3944806880148353</v>
      </c>
    </row>
    <row r="34419">
      <c r="B34419" s="8" t="s">
        <v>4205</v>
      </c>
      <c r="C34419" s="19" t="n">
        <v>0.37778213670555666</v>
      </c>
    </row>
    <row r="34420">
      <c r="B34420" s="8" t="s">
        <v>4206</v>
      </c>
      <c r="C34420" s="15" t="n">
        <v>0.4422556523994958</v>
      </c>
    </row>
    <row r="34421">
      <c r="B34421" s="8" t="s">
        <v>4207</v>
      </c>
      <c r="C34421" s="19" t="n">
        <v>0.1606138648255211</v>
      </c>
    </row>
    <row r="34422">
      <c r="B34422" s="8" t="s">
        <v>4208</v>
      </c>
      <c r="C34422" s="15" t="n">
        <v>0.2317705645709026</v>
      </c>
    </row>
    <row r="34423">
      <c r="B34423" s="8" t="s">
        <v>4209</v>
      </c>
      <c r="C34423" s="19" t="n">
        <v>0.15703213974596217</v>
      </c>
    </row>
    <row r="34424">
      <c r="B34424" s="8" t="s">
        <v>4210</v>
      </c>
      <c r="C34424" s="15" t="n">
        <v>0.4601714725571214</v>
      </c>
    </row>
    <row r="34425">
      <c r="B34425" s="8" t="s">
        <v>4211</v>
      </c>
      <c r="C34425" s="19" t="n">
        <v>0.3389565602309005</v>
      </c>
    </row>
    <row r="34426">
      <c r="B34426" s="8" t="s">
        <v>4212</v>
      </c>
      <c r="C34426" s="15" t="n">
        <v>0.2682140587127078</v>
      </c>
    </row>
    <row r="34427">
      <c r="B34427" s="8" t="s">
        <v>4213</v>
      </c>
      <c r="C34427" s="19" t="n">
        <v>0.41926743236301217</v>
      </c>
    </row>
    <row r="34428">
      <c r="B34428" s="8" t="s">
        <v>4214</v>
      </c>
      <c r="C34428" s="15" t="n">
        <v>0.281680470364778</v>
      </c>
    </row>
    <row r="34429">
      <c r="B34429" s="8" t="s">
        <v>4215</v>
      </c>
      <c r="C34429" s="19" t="n">
        <v>0.3723677827123691</v>
      </c>
    </row>
    <row r="34430">
      <c r="B34430" s="8" t="s">
        <v>4216</v>
      </c>
      <c r="C34430" s="15" t="n">
        <v>0.28367280033175524</v>
      </c>
    </row>
    <row r="34431">
      <c r="B34431" s="8" t="s">
        <v>4217</v>
      </c>
      <c r="C34431" s="19" t="n">
        <v>0.3002126842798062</v>
      </c>
    </row>
    <row r="34432">
      <c r="B34432" s="8" t="s">
        <v>4218</v>
      </c>
      <c r="C34432" s="15" t="n">
        <v>0.3063408566414053</v>
      </c>
    </row>
    <row r="34433">
      <c r="B34433" s="8" t="s">
        <v>4219</v>
      </c>
      <c r="C34433" s="19" t="n">
        <v>0.3047818440984992</v>
      </c>
    </row>
    <row r="34434">
      <c r="B34434" s="8" t="s">
        <v>4220</v>
      </c>
      <c r="C34434" s="15" t="n">
        <v>0.23228644561045375</v>
      </c>
    </row>
    <row r="34435">
      <c r="B34435" s="8" t="s">
        <v>4221</v>
      </c>
      <c r="C34435" s="19" t="n">
        <v>0.2098791147310838</v>
      </c>
    </row>
    <row r="34436">
      <c r="B34436" s="8" t="s">
        <v>4222</v>
      </c>
      <c r="C34436" s="15" t="n">
        <v>0.2866608077174744</v>
      </c>
    </row>
    <row r="34437">
      <c r="B34437" s="8" t="s">
        <v>4223</v>
      </c>
      <c r="C34437" s="19" t="n">
        <v>0.23087960142284442</v>
      </c>
    </row>
    <row r="34438">
      <c r="B34438" s="8" t="s">
        <v>4224</v>
      </c>
      <c r="C34438" s="15" t="n">
        <v>0.2939603091346739</v>
      </c>
    </row>
    <row r="34439">
      <c r="B34439" s="8" t="s">
        <v>4225</v>
      </c>
      <c r="C34439" s="19" t="n">
        <v>0.28006127296252087</v>
      </c>
    </row>
    <row r="34440">
      <c r="B34440" s="8" t="s">
        <v>4226</v>
      </c>
      <c r="C34440" s="15" t="n">
        <v>0.3600462975674914</v>
      </c>
    </row>
    <row r="34441">
      <c r="B34441" s="8" t="s">
        <v>4227</v>
      </c>
      <c r="C34441" s="19" t="n">
        <v>0.5717424293087549</v>
      </c>
    </row>
    <row r="34442">
      <c r="B34442" s="8" t="s">
        <v>4228</v>
      </c>
      <c r="C34442" s="15" t="n">
        <v>0.45121085127533994</v>
      </c>
    </row>
    <row r="34443">
      <c r="B34443" s="8" t="s">
        <v>4229</v>
      </c>
      <c r="C34443" s="19" t="n">
        <v>0.4271357433888399</v>
      </c>
    </row>
    <row r="34444">
      <c r="B34444" s="8" t="s">
        <v>4230</v>
      </c>
      <c r="C34444" s="15" t="n">
        <v>0.21657004041942082</v>
      </c>
    </row>
    <row r="34445">
      <c r="B34445" s="8" t="s">
        <v>4231</v>
      </c>
      <c r="C34445" s="19" t="n">
        <v>0.3357245759485182</v>
      </c>
    </row>
    <row r="34446">
      <c r="B34446" s="8" t="s">
        <v>4232</v>
      </c>
      <c r="C34446" s="15" t="n">
        <v>0.18057372953452672</v>
      </c>
    </row>
    <row r="34447">
      <c r="B34447" s="8" t="s">
        <v>4233</v>
      </c>
      <c r="C34447" s="19" t="n">
        <v>0.3263051305223264</v>
      </c>
    </row>
    <row r="34448">
      <c r="B34448" s="8" t="s">
        <v>4234</v>
      </c>
      <c r="C34448" s="15" t="n">
        <v>0.19290328092946293</v>
      </c>
    </row>
    <row r="34449">
      <c r="B34449" s="8" t="s">
        <v>4235</v>
      </c>
      <c r="C34449" s="19" t="n">
        <v>0.36269882013353405</v>
      </c>
    </row>
    <row r="34450">
      <c r="B34450" s="8" t="s">
        <v>4236</v>
      </c>
      <c r="C34450" s="15" t="n">
        <v>0.23709943374984585</v>
      </c>
    </row>
    <row r="34451">
      <c r="B34451" s="8" t="s">
        <v>4237</v>
      </c>
      <c r="C34451" s="19" t="n">
        <v>0.3239519857402052</v>
      </c>
    </row>
    <row r="34452">
      <c r="B34452" s="8" t="s">
        <v>4238</v>
      </c>
      <c r="C34452" s="15" t="n">
        <v>0.3219645426569626</v>
      </c>
    </row>
    <row r="34453">
      <c r="B34453" s="8" t="s">
        <v>4239</v>
      </c>
      <c r="C34453" s="19" t="n">
        <v>0.39823943822321495</v>
      </c>
    </row>
    <row r="34454">
      <c r="B34454" s="8" t="s">
        <v>4240</v>
      </c>
      <c r="C34454" s="15" t="n">
        <v>0.2698485769185969</v>
      </c>
    </row>
    <row r="34455">
      <c r="B34455" s="8" t="s">
        <v>4241</v>
      </c>
      <c r="C34455" s="19" t="n">
        <v>0.4352932125458561</v>
      </c>
    </row>
    <row r="34456">
      <c r="B34456" s="8" t="s">
        <v>4242</v>
      </c>
      <c r="C34456" s="15" t="n">
        <v>0.2816153611143862</v>
      </c>
    </row>
    <row r="34457">
      <c r="B34457" s="8" t="s">
        <v>4243</v>
      </c>
      <c r="C34457" s="19" t="n">
        <v>0.1958393508101529</v>
      </c>
    </row>
    <row r="34458">
      <c r="B34458" s="8" t="s">
        <v>4244</v>
      </c>
      <c r="C34458" s="15" t="n">
        <v>0.4349730834851808</v>
      </c>
    </row>
    <row r="34459">
      <c r="B34459" s="8" t="s">
        <v>4245</v>
      </c>
      <c r="C34459" s="19" t="n">
        <v>0.23293813213588524</v>
      </c>
    </row>
    <row r="34460">
      <c r="B34460" s="8" t="s">
        <v>4246</v>
      </c>
      <c r="C34460" s="15" t="n">
        <v>0.32185097027840953</v>
      </c>
    </row>
    <row r="34461">
      <c r="B34461" s="8" t="s">
        <v>4247</v>
      </c>
      <c r="C34461" s="19" t="n">
        <v>0.3796369241386078</v>
      </c>
    </row>
    <row r="34462">
      <c r="B34462" s="8" t="s">
        <v>4248</v>
      </c>
      <c r="C34462" s="15" t="n">
        <v>0.2918235178306748</v>
      </c>
    </row>
    <row r="34463">
      <c r="B34463" s="8" t="s">
        <v>4249</v>
      </c>
      <c r="C34463" s="19" t="n">
        <v>0.40777230063192105</v>
      </c>
    </row>
    <row r="34464">
      <c r="B34464" s="8" t="s">
        <v>4250</v>
      </c>
      <c r="C34464" s="15" t="n">
        <v>0.46688339729854506</v>
      </c>
    </row>
    <row r="34465">
      <c r="B34465" s="8" t="s">
        <v>4251</v>
      </c>
      <c r="C34465" s="19" t="n">
        <v>0.22149213315046362</v>
      </c>
    </row>
    <row r="34466">
      <c r="B34466" s="8" t="s">
        <v>4252</v>
      </c>
      <c r="C34466" s="15" t="n">
        <v>0.33146856646817313</v>
      </c>
    </row>
    <row r="34467">
      <c r="B34467" s="8" t="s">
        <v>4253</v>
      </c>
      <c r="C34467" s="19" t="n">
        <v>0.32941552336593644</v>
      </c>
    </row>
    <row r="34468">
      <c r="B34468" s="8" t="s">
        <v>4254</v>
      </c>
      <c r="C34468" s="15" t="n">
        <v>0.2874898019348294</v>
      </c>
    </row>
    <row r="34469">
      <c r="B34469" s="8" t="s">
        <v>4255</v>
      </c>
      <c r="C34469" s="19" t="n">
        <v>0.2880795977425456</v>
      </c>
    </row>
    <row r="34470">
      <c r="B34470" s="8" t="s">
        <v>4256</v>
      </c>
      <c r="C34470" s="15" t="n">
        <v>0.3023625253599183</v>
      </c>
    </row>
    <row r="34471">
      <c r="B34471" s="8" t="s">
        <v>4257</v>
      </c>
      <c r="C34471" s="19" t="n">
        <v>0.5000495119001539</v>
      </c>
    </row>
    <row r="34472">
      <c r="B34472" s="8" t="s">
        <v>4258</v>
      </c>
      <c r="C34472" s="15" t="n">
        <v>0.3108259471238408</v>
      </c>
    </row>
    <row r="34473">
      <c r="B34473" s="8" t="s">
        <v>4259</v>
      </c>
      <c r="C34473" s="19" t="n">
        <v>0.22052021638418853</v>
      </c>
    </row>
    <row r="34474">
      <c r="B34474" s="8" t="s">
        <v>4260</v>
      </c>
      <c r="C34474" s="15" t="n">
        <v>0.2918947009031498</v>
      </c>
    </row>
    <row r="34475">
      <c r="B34475" s="8" t="s">
        <v>4261</v>
      </c>
      <c r="C34475" s="19" t="n">
        <v>0.31718027926636905</v>
      </c>
    </row>
    <row r="34476">
      <c r="B34476" s="8" t="s">
        <v>4262</v>
      </c>
      <c r="C34476" s="15" t="n">
        <v>0.3321697481632359</v>
      </c>
    </row>
    <row r="34477">
      <c r="B34477" s="8" t="s">
        <v>4263</v>
      </c>
      <c r="C34477" s="19" t="n">
        <v>0.3068788032203007</v>
      </c>
    </row>
    <row r="34478">
      <c r="B34478" s="8" t="s">
        <v>4264</v>
      </c>
      <c r="C34478" s="15" t="n">
        <v>0.39847920888743676</v>
      </c>
    </row>
    <row r="34479">
      <c r="B34479" s="8" t="s">
        <v>4265</v>
      </c>
      <c r="C34479" s="19" t="n">
        <v>0.2740651145286852</v>
      </c>
    </row>
    <row r="34480">
      <c r="B34480" s="8" t="s">
        <v>4266</v>
      </c>
      <c r="C34480" s="15" t="n">
        <v>0.3276822004255206</v>
      </c>
    </row>
    <row r="34481">
      <c r="B34481" s="8" t="s">
        <v>4267</v>
      </c>
      <c r="C34481" s="19" t="n">
        <v>0.34944360664690644</v>
      </c>
    </row>
    <row r="34482">
      <c r="B34482" s="8" t="s">
        <v>4268</v>
      </c>
      <c r="C34482" s="15" t="n">
        <v>0.34352477079729044</v>
      </c>
    </row>
    <row r="34483">
      <c r="B34483" s="8" t="s">
        <v>4269</v>
      </c>
      <c r="C34483" s="19" t="n">
        <v>0.4147258368197836</v>
      </c>
    </row>
    <row r="34484">
      <c r="B34484" s="8" t="s">
        <v>4270</v>
      </c>
      <c r="C34484" s="15" t="n">
        <v>0.351474935817509</v>
      </c>
    </row>
    <row r="34485">
      <c r="B34485" s="8" t="s">
        <v>4271</v>
      </c>
      <c r="C34485" s="19" t="n">
        <v>0.3434336804052013</v>
      </c>
    </row>
    <row r="34486">
      <c r="B34486" s="8" t="s">
        <v>4272</v>
      </c>
      <c r="C34486" s="15" t="n">
        <v>0.2750853055752712</v>
      </c>
    </row>
    <row r="34487">
      <c r="B34487" s="8" t="s">
        <v>4273</v>
      </c>
      <c r="C34487" s="19" t="n">
        <v>0.34989477353612397</v>
      </c>
    </row>
    <row r="34488">
      <c r="B34488" s="8" t="s">
        <v>4274</v>
      </c>
      <c r="C34488" s="15" t="n">
        <v>0.30710502779469834</v>
      </c>
    </row>
    <row r="34489">
      <c r="B34489" s="8" t="s">
        <v>4275</v>
      </c>
      <c r="C34489" s="19" t="n">
        <v>0.28287738029735615</v>
      </c>
    </row>
    <row r="34490">
      <c r="B34490" s="8" t="s">
        <v>4276</v>
      </c>
      <c r="C34490" s="15" t="n">
        <v>0.3227680685224716</v>
      </c>
    </row>
    <row r="34491">
      <c r="B34491" s="8" t="s">
        <v>4277</v>
      </c>
      <c r="C34491" s="19" t="n">
        <v>0.2629729390873352</v>
      </c>
    </row>
    <row r="34492">
      <c r="B34492" s="8" t="s">
        <v>4278</v>
      </c>
      <c r="C34492" s="15" t="n">
        <v>0.4529814117130337</v>
      </c>
    </row>
    <row r="34493">
      <c r="B34493" s="8" t="s">
        <v>4279</v>
      </c>
      <c r="C34493" s="19" t="n">
        <v>0.2874196417391009</v>
      </c>
    </row>
    <row r="34494">
      <c r="B34494" s="8" t="s">
        <v>4280</v>
      </c>
      <c r="C34494" s="15" t="n">
        <v>0.2652928481115229</v>
      </c>
    </row>
    <row r="34495">
      <c r="B34495" s="8" t="s">
        <v>4281</v>
      </c>
      <c r="C34495" s="19" t="n">
        <v>0.2545570070827177</v>
      </c>
    </row>
    <row r="34496">
      <c r="B34496" s="8" t="s">
        <v>4282</v>
      </c>
      <c r="C34496" s="15" t="n">
        <v>0.3570122550499113</v>
      </c>
    </row>
    <row r="34497">
      <c r="B34497" s="8" t="s">
        <v>4283</v>
      </c>
      <c r="C34497" s="19" t="n">
        <v>0.22480795040673301</v>
      </c>
    </row>
    <row r="34498">
      <c r="B34498" s="8" t="s">
        <v>4284</v>
      </c>
      <c r="C34498" s="15" t="n">
        <v>0.25550317454583416</v>
      </c>
    </row>
    <row r="34499">
      <c r="B34499" s="8" t="s">
        <v>4285</v>
      </c>
      <c r="C34499" s="19" t="n">
        <v>0.20588482139337924</v>
      </c>
    </row>
    <row r="34500">
      <c r="B34500" s="8" t="s">
        <v>4286</v>
      </c>
      <c r="C34500" s="15" t="n">
        <v>0.4243687699340683</v>
      </c>
    </row>
    <row r="34501">
      <c r="B34501" s="8" t="s">
        <v>4287</v>
      </c>
      <c r="C34501" s="19" t="n">
        <v>0.3761619471664151</v>
      </c>
    </row>
    <row r="34502">
      <c r="B34502" s="8" t="s">
        <v>4288</v>
      </c>
      <c r="C34502" s="15" t="n">
        <v>0.40917777403997174</v>
      </c>
    </row>
    <row r="34503">
      <c r="B34503" s="8" t="s">
        <v>4289</v>
      </c>
      <c r="C34503" s="19" t="n">
        <v>0.16918940152609638</v>
      </c>
    </row>
    <row r="34504">
      <c r="B34504" s="8" t="s">
        <v>4290</v>
      </c>
      <c r="C34504" s="15" t="n">
        <v>0.2306003091611213</v>
      </c>
    </row>
    <row r="34505">
      <c r="B34505" s="8" t="s">
        <v>4291</v>
      </c>
      <c r="C34505" s="19" t="n">
        <v>0.21430233445035615</v>
      </c>
    </row>
    <row r="34506">
      <c r="B34506" s="8" t="s">
        <v>4292</v>
      </c>
      <c r="C34506" s="15" t="n">
        <v>0.16998092525513228</v>
      </c>
    </row>
    <row r="34507">
      <c r="B34507" s="8" t="s">
        <v>4293</v>
      </c>
      <c r="C34507" s="19" t="n">
        <v>0.21321644656551195</v>
      </c>
    </row>
    <row r="34508">
      <c r="B34508" s="8" t="s">
        <v>4294</v>
      </c>
      <c r="C34508" s="15" t="n">
        <v>0.371566304245363</v>
      </c>
    </row>
    <row r="34509">
      <c r="B34509" s="8" t="s">
        <v>4295</v>
      </c>
      <c r="C34509" s="19" t="n">
        <v>0.36235162031412005</v>
      </c>
    </row>
    <row r="34510">
      <c r="B34510" s="8" t="s">
        <v>4296</v>
      </c>
      <c r="C34510" s="15" t="n">
        <v>0.21274029175858533</v>
      </c>
    </row>
    <row r="34511">
      <c r="B34511" s="8" t="s">
        <v>4297</v>
      </c>
      <c r="C34511" s="19" t="n">
        <v>0.30954766539629963</v>
      </c>
    </row>
    <row r="34512">
      <c r="B34512" s="8" t="s">
        <v>4298</v>
      </c>
      <c r="C34512" s="15" t="n">
        <v>0.4050175164176791</v>
      </c>
    </row>
    <row r="34513">
      <c r="B34513" s="8" t="s">
        <v>4299</v>
      </c>
      <c r="C34513" s="19" t="n">
        <v>0.21078432611665485</v>
      </c>
    </row>
    <row r="34514">
      <c r="B34514" s="8" t="s">
        <v>4300</v>
      </c>
      <c r="C34514" s="15" t="n">
        <v>0.3552944147147025</v>
      </c>
    </row>
    <row r="34515">
      <c r="B34515" s="8" t="s">
        <v>4301</v>
      </c>
      <c r="C34515" s="19" t="n">
        <v>0.26954625083407807</v>
      </c>
    </row>
    <row r="34516">
      <c r="B34516" s="8" t="s">
        <v>4302</v>
      </c>
      <c r="C34516" s="15" t="n">
        <v>0.2960012102528017</v>
      </c>
    </row>
    <row r="34517">
      <c r="B34517" s="8" t="s">
        <v>4303</v>
      </c>
      <c r="C34517" s="19" t="n">
        <v>0.4056199954810618</v>
      </c>
    </row>
    <row r="34518">
      <c r="B34518" s="8" t="s">
        <v>4304</v>
      </c>
      <c r="C34518" s="15" t="n">
        <v>0.5235014550510053</v>
      </c>
    </row>
    <row r="34519">
      <c r="B34519" s="8" t="s">
        <v>4305</v>
      </c>
      <c r="C34519" s="19" t="n">
        <v>0.39832671314272394</v>
      </c>
    </row>
    <row r="34520">
      <c r="B34520" s="8" t="s">
        <v>4306</v>
      </c>
      <c r="C34520" s="15" t="n">
        <v>0.34458902927144575</v>
      </c>
    </row>
    <row r="34521">
      <c r="B34521" s="8" t="s">
        <v>4307</v>
      </c>
      <c r="C34521" s="19" t="n">
        <v>0.20767375055924528</v>
      </c>
    </row>
    <row r="34522">
      <c r="B34522" s="8" t="s">
        <v>4308</v>
      </c>
      <c r="C34522" s="15" t="n">
        <v>0.2811037777516806</v>
      </c>
    </row>
    <row r="34523">
      <c r="B34523" s="8" t="s">
        <v>4309</v>
      </c>
      <c r="C34523" s="19" t="n">
        <v>0.4295684220244347</v>
      </c>
    </row>
    <row r="34524">
      <c r="B34524" s="8" t="s">
        <v>4310</v>
      </c>
      <c r="C34524" s="15" t="n">
        <v>0.4992033102297366</v>
      </c>
    </row>
    <row r="34525">
      <c r="B34525" s="8" t="s">
        <v>4311</v>
      </c>
      <c r="C34525" s="19" t="n">
        <v>0.1113315921035742</v>
      </c>
    </row>
    <row r="34526">
      <c r="B34526" s="8" t="s">
        <v>4312</v>
      </c>
      <c r="C34526" s="15" t="n">
        <v>0.26455994293601703</v>
      </c>
    </row>
    <row r="34527">
      <c r="B34527" s="8" t="s">
        <v>4313</v>
      </c>
      <c r="C34527" s="19" t="n">
        <v>0.1585148288542114</v>
      </c>
    </row>
    <row r="34528">
      <c r="B34528" s="8" t="s">
        <v>4314</v>
      </c>
      <c r="C34528" s="15" t="n">
        <v>0.33871642036242855</v>
      </c>
    </row>
    <row r="34529">
      <c r="B34529" s="8" t="s">
        <v>4315</v>
      </c>
      <c r="C34529" s="19" t="n">
        <v>0.2754914010726103</v>
      </c>
    </row>
    <row r="34530">
      <c r="B34530" s="8" t="s">
        <v>4316</v>
      </c>
      <c r="C34530" s="15" t="n">
        <v>0.389895201141955</v>
      </c>
    </row>
    <row r="34531">
      <c r="B34531" s="8" t="s">
        <v>4317</v>
      </c>
      <c r="C34531" s="19" t="n">
        <v>0.2150957649494813</v>
      </c>
    </row>
    <row r="34532">
      <c r="B34532" s="8" t="s">
        <v>4318</v>
      </c>
      <c r="C34532" s="15" t="n">
        <v>0.3220918996975895</v>
      </c>
    </row>
    <row r="34533">
      <c r="B34533" s="8" t="s">
        <v>4319</v>
      </c>
      <c r="C34533" s="19" t="n">
        <v>0.1399727961357229</v>
      </c>
    </row>
    <row r="34534">
      <c r="B34534" s="8" t="s">
        <v>4320</v>
      </c>
      <c r="C34534" s="15" t="n">
        <v>0.23895600609282333</v>
      </c>
    </row>
    <row r="34535">
      <c r="B34535" s="8" t="s">
        <v>4321</v>
      </c>
      <c r="C34535" s="19" t="n">
        <v>0.38909874598382965</v>
      </c>
    </row>
    <row r="34536">
      <c r="B34536" s="8" t="s">
        <v>4322</v>
      </c>
      <c r="C34536" s="15" t="n">
        <v>0.26090798958899547</v>
      </c>
    </row>
    <row r="34537">
      <c r="B34537" s="8" t="s">
        <v>4323</v>
      </c>
      <c r="C34537" s="19" t="n">
        <v>0.45014540432512173</v>
      </c>
    </row>
    <row r="34538">
      <c r="B34538" s="8" t="s">
        <v>4324</v>
      </c>
      <c r="C34538" s="15" t="n">
        <v>0.3388722310096787</v>
      </c>
    </row>
    <row r="34539">
      <c r="B34539" s="8" t="s">
        <v>4325</v>
      </c>
      <c r="C34539" s="19" t="n">
        <v>0.2888729645371978</v>
      </c>
    </row>
    <row r="34540">
      <c r="B34540" s="8" t="s">
        <v>4326</v>
      </c>
      <c r="C34540" s="15" t="n">
        <v>0.19653738695754025</v>
      </c>
    </row>
    <row r="34541">
      <c r="B34541" s="8" t="s">
        <v>4327</v>
      </c>
      <c r="C34541" s="19" t="n">
        <v>0.4077511669958582</v>
      </c>
    </row>
    <row r="34542">
      <c r="B34542" s="8" t="s">
        <v>4328</v>
      </c>
      <c r="C34542" s="15" t="n">
        <v>0.2861569909528497</v>
      </c>
    </row>
    <row r="34543">
      <c r="B34543" s="8" t="s">
        <v>4329</v>
      </c>
      <c r="C34543" s="19" t="n">
        <v>0.21842600740706186</v>
      </c>
    </row>
    <row r="34544">
      <c r="B34544" s="8" t="s">
        <v>4330</v>
      </c>
      <c r="C34544" s="15" t="n">
        <v>0.39464482892979236</v>
      </c>
    </row>
    <row r="34545">
      <c r="B34545" s="8" t="s">
        <v>4331</v>
      </c>
      <c r="C34545" s="19" t="n">
        <v>0.16675637700661666</v>
      </c>
    </row>
    <row r="34546">
      <c r="B34546" s="8" t="s">
        <v>4332</v>
      </c>
      <c r="C34546" s="15" t="n">
        <v>0.23953422825932627</v>
      </c>
    </row>
    <row r="34547">
      <c r="B34547" s="8" t="s">
        <v>4333</v>
      </c>
      <c r="C34547" s="19" t="n">
        <v>0.4403406656679985</v>
      </c>
    </row>
    <row r="34548">
      <c r="B34548" s="8" t="s">
        <v>4334</v>
      </c>
      <c r="C34548" s="15" t="n">
        <v>0.19975079644993032</v>
      </c>
    </row>
    <row r="34549">
      <c r="B34549" s="8" t="s">
        <v>4335</v>
      </c>
      <c r="C34549" s="19" t="n">
        <v>0.39163383833929977</v>
      </c>
    </row>
    <row r="34550">
      <c r="B34550" s="8" t="s">
        <v>4336</v>
      </c>
      <c r="C34550" s="15" t="n">
        <v>0.3543771318451926</v>
      </c>
    </row>
    <row r="34551">
      <c r="B34551" s="8" t="s">
        <v>4337</v>
      </c>
      <c r="C34551" s="19" t="n">
        <v>0.5300220455637322</v>
      </c>
    </row>
    <row r="34552">
      <c r="B34552" s="8" t="s">
        <v>4338</v>
      </c>
      <c r="C34552" s="15" t="n">
        <v>0.32728990122585216</v>
      </c>
    </row>
    <row r="34553">
      <c r="B34553" s="8" t="s">
        <v>4339</v>
      </c>
      <c r="C34553" s="19" t="n">
        <v>0.33769780137472116</v>
      </c>
    </row>
    <row r="34554">
      <c r="B34554" s="8" t="s">
        <v>4340</v>
      </c>
      <c r="C34554" s="15" t="n">
        <v>0.19900420061144947</v>
      </c>
    </row>
    <row r="34555">
      <c r="B34555" s="8" t="s">
        <v>4341</v>
      </c>
      <c r="C34555" s="19" t="n">
        <v>0.295599930515627</v>
      </c>
    </row>
    <row r="34556">
      <c r="B34556" s="8" t="s">
        <v>4342</v>
      </c>
      <c r="C34556" s="15" t="n">
        <v>0.41575423497662123</v>
      </c>
    </row>
    <row r="34557">
      <c r="B34557" s="8" t="s">
        <v>4343</v>
      </c>
      <c r="C34557" s="19" t="n">
        <v>0.3240352017459313</v>
      </c>
    </row>
    <row r="34558">
      <c r="B34558" s="8" t="s">
        <v>4344</v>
      </c>
      <c r="C34558" s="15" t="n">
        <v>0.3695966135993789</v>
      </c>
    </row>
    <row r="34559">
      <c r="B34559" s="8" t="s">
        <v>4345</v>
      </c>
      <c r="C34559" s="19" t="n">
        <v>0.3342916850233166</v>
      </c>
    </row>
    <row r="34560">
      <c r="B34560" s="8" t="s">
        <v>4346</v>
      </c>
      <c r="C34560" s="15" t="n">
        <v>0.2920289606418503</v>
      </c>
    </row>
    <row r="34561">
      <c r="B34561" s="8" t="s">
        <v>4347</v>
      </c>
      <c r="C34561" s="19" t="n">
        <v>0.23133954574645366</v>
      </c>
    </row>
    <row r="34562">
      <c r="B34562" s="8" t="s">
        <v>4348</v>
      </c>
      <c r="C34562" s="15" t="n">
        <v>0.5002781348167677</v>
      </c>
    </row>
    <row r="34563">
      <c r="B34563" s="8" t="s">
        <v>4349</v>
      </c>
      <c r="C34563" s="19" t="n">
        <v>0.25149122618281633</v>
      </c>
    </row>
    <row r="34564">
      <c r="B34564" s="8" t="s">
        <v>4350</v>
      </c>
      <c r="C34564" s="15" t="n">
        <v>0.3633439350282744</v>
      </c>
    </row>
    <row r="34565">
      <c r="B34565" s="8" t="s">
        <v>4351</v>
      </c>
      <c r="C34565" s="19" t="n">
        <v>0.30588629505916676</v>
      </c>
    </row>
    <row r="34566">
      <c r="B34566" s="8" t="s">
        <v>4352</v>
      </c>
      <c r="C34566" s="15" t="n">
        <v>0.423866682637943</v>
      </c>
    </row>
    <row r="34567">
      <c r="B34567" s="8" t="s">
        <v>4353</v>
      </c>
      <c r="C34567" s="19" t="n">
        <v>0.2846567016408924</v>
      </c>
    </row>
    <row r="34568">
      <c r="B34568" s="8" t="s">
        <v>4354</v>
      </c>
      <c r="C34568" s="15" t="n">
        <v>0.41262649910327637</v>
      </c>
    </row>
    <row r="34569">
      <c r="B34569" s="8" t="s">
        <v>4355</v>
      </c>
      <c r="C34569" s="19" t="n">
        <v>0.43757569596761386</v>
      </c>
    </row>
    <row r="34570">
      <c r="B34570" s="8" t="s">
        <v>4356</v>
      </c>
      <c r="C34570" s="15" t="n">
        <v>0.32492600947564404</v>
      </c>
    </row>
    <row r="34571">
      <c r="B34571" s="8" t="s">
        <v>4357</v>
      </c>
      <c r="C34571" s="19" t="n">
        <v>0.40669323418081244</v>
      </c>
    </row>
    <row r="34572">
      <c r="B34572" s="8" t="s">
        <v>4358</v>
      </c>
      <c r="C34572" s="15" t="n">
        <v>0.28968561075844446</v>
      </c>
    </row>
    <row r="34573">
      <c r="B34573" s="8" t="s">
        <v>4359</v>
      </c>
      <c r="C34573" s="19" t="n">
        <v>0.2725966026950105</v>
      </c>
    </row>
    <row r="34574">
      <c r="B34574" s="8" t="s">
        <v>4360</v>
      </c>
      <c r="C34574" s="15" t="n">
        <v>0.26609813835343166</v>
      </c>
    </row>
    <row r="34575">
      <c r="B34575" s="8" t="s">
        <v>4361</v>
      </c>
      <c r="C34575" s="19" t="n">
        <v>0.22730165569680827</v>
      </c>
    </row>
    <row r="34576">
      <c r="B34576" s="8" t="s">
        <v>4362</v>
      </c>
      <c r="C34576" s="15" t="n">
        <v>0.41099280964101226</v>
      </c>
    </row>
    <row r="34577">
      <c r="B34577" s="8" t="s">
        <v>4363</v>
      </c>
      <c r="C34577" s="19" t="n">
        <v>0.2806968568118324</v>
      </c>
    </row>
    <row r="34578">
      <c r="B34578" s="8" t="s">
        <v>4364</v>
      </c>
      <c r="C34578" s="15" t="n">
        <v>0.37575292574477487</v>
      </c>
    </row>
    <row r="34579">
      <c r="B34579" s="8" t="s">
        <v>4365</v>
      </c>
      <c r="C34579" s="19" t="n">
        <v>0.44977360759975604</v>
      </c>
    </row>
    <row r="34580">
      <c r="B34580" s="8" t="s">
        <v>4366</v>
      </c>
      <c r="C34580" s="15" t="n">
        <v>0.23799613327264973</v>
      </c>
    </row>
    <row r="34581">
      <c r="B34581" s="8" t="s">
        <v>4367</v>
      </c>
      <c r="C34581" s="19" t="n">
        <v>0.2450765106095751</v>
      </c>
    </row>
    <row r="34582">
      <c r="B34582" s="8" t="s">
        <v>4368</v>
      </c>
      <c r="C34582" s="15" t="n">
        <v>0.350937009331993</v>
      </c>
    </row>
    <row r="34583">
      <c r="B34583" s="8" t="s">
        <v>4369</v>
      </c>
      <c r="C34583" s="19" t="n">
        <v>0.30493443128979675</v>
      </c>
    </row>
    <row r="34584">
      <c r="B34584" s="8" t="s">
        <v>4370</v>
      </c>
      <c r="C34584" s="15" t="n">
        <v>0.4393100074569678</v>
      </c>
    </row>
    <row r="34585">
      <c r="B34585" s="8" t="s">
        <v>4371</v>
      </c>
      <c r="C34585" s="19" t="n">
        <v>0.44328843463661727</v>
      </c>
    </row>
    <row r="34586">
      <c r="B34586" s="8" t="s">
        <v>4372</v>
      </c>
      <c r="C34586" s="15" t="n">
        <v>0.4116350289527108</v>
      </c>
    </row>
    <row r="34587">
      <c r="B34587" s="8" t="s">
        <v>4373</v>
      </c>
      <c r="C34587" s="19" t="n">
        <v>0.29072205358213493</v>
      </c>
    </row>
    <row r="34588">
      <c r="B34588" s="8" t="s">
        <v>4374</v>
      </c>
      <c r="C34588" s="15" t="n">
        <v>0.25727571226175805</v>
      </c>
    </row>
    <row r="34589">
      <c r="B34589" s="8" t="s">
        <v>4375</v>
      </c>
      <c r="C34589" s="19" t="n">
        <v>0.2659972262992029</v>
      </c>
    </row>
    <row r="34590">
      <c r="B34590" s="8" t="s">
        <v>4376</v>
      </c>
      <c r="C34590" s="15" t="n">
        <v>0.35430573799571896</v>
      </c>
    </row>
    <row r="34591">
      <c r="B34591" s="8" t="s">
        <v>4377</v>
      </c>
      <c r="C34591" s="19" t="n">
        <v>0.26650494695778437</v>
      </c>
    </row>
    <row r="34592">
      <c r="B34592" s="8" t="s">
        <v>4378</v>
      </c>
      <c r="C34592" s="15" t="n">
        <v>0.2717994375468405</v>
      </c>
    </row>
    <row r="34593">
      <c r="B34593" s="8" t="s">
        <v>4379</v>
      </c>
      <c r="C34593" s="19" t="n">
        <v>0.38745899313473636</v>
      </c>
    </row>
    <row r="34594">
      <c r="B34594" s="8" t="s">
        <v>4380</v>
      </c>
      <c r="C34594" s="15" t="n">
        <v>0.15261536889940527</v>
      </c>
    </row>
    <row r="34595">
      <c r="B34595" s="8" t="s">
        <v>4381</v>
      </c>
      <c r="C34595" s="19" t="n">
        <v>0.3670443999494032</v>
      </c>
    </row>
    <row r="34596">
      <c r="B34596" s="8" t="s">
        <v>4382</v>
      </c>
      <c r="C34596" s="15" t="n">
        <v>0.5401525890916605</v>
      </c>
    </row>
    <row r="34597">
      <c r="B34597" s="8" t="s">
        <v>4383</v>
      </c>
      <c r="C34597" s="19" t="n">
        <v>0.29375262022670656</v>
      </c>
    </row>
    <row r="34598">
      <c r="B34598" s="8" t="s">
        <v>4384</v>
      </c>
      <c r="C34598" s="15" t="n">
        <v>0.326426031133881</v>
      </c>
    </row>
    <row r="34599">
      <c r="B34599" s="8" t="s">
        <v>4385</v>
      </c>
      <c r="C34599" s="19" t="n">
        <v>0.2535956572300446</v>
      </c>
    </row>
    <row r="34600">
      <c r="B34600" s="8" t="s">
        <v>4386</v>
      </c>
      <c r="C34600" s="15" t="n">
        <v>0.26054436387398133</v>
      </c>
    </row>
    <row r="34601">
      <c r="B34601" s="8" t="s">
        <v>4387</v>
      </c>
      <c r="C34601" s="19" t="n">
        <v>0.4008903523516367</v>
      </c>
    </row>
    <row r="34602">
      <c r="B34602" s="8" t="s">
        <v>4388</v>
      </c>
      <c r="C34602" s="15" t="n">
        <v>0.3491158707403516</v>
      </c>
    </row>
    <row r="34603">
      <c r="B34603" s="8" t="s">
        <v>4389</v>
      </c>
      <c r="C34603" s="19" t="n">
        <v>0.27562638790894406</v>
      </c>
    </row>
    <row r="34604">
      <c r="B34604" s="8" t="s">
        <v>4390</v>
      </c>
      <c r="C34604" s="15" t="n">
        <v>0.4138830351337869</v>
      </c>
    </row>
    <row r="34605">
      <c r="B34605" s="8" t="s">
        <v>4391</v>
      </c>
      <c r="C34605" s="19" t="n">
        <v>0.26705560269625184</v>
      </c>
    </row>
    <row r="34606">
      <c r="B34606" s="8" t="s">
        <v>4392</v>
      </c>
      <c r="C34606" s="15" t="n">
        <v>0.2095588832264737</v>
      </c>
    </row>
    <row r="34607">
      <c r="B34607" s="8" t="s">
        <v>4393</v>
      </c>
      <c r="C34607" s="19" t="n">
        <v>0.530017877130477</v>
      </c>
    </row>
    <row r="34608">
      <c r="B34608" s="8" t="s">
        <v>4394</v>
      </c>
      <c r="C34608" s="15" t="n">
        <v>0.35973931962973565</v>
      </c>
    </row>
    <row r="34609">
      <c r="B34609" s="8" t="s">
        <v>4395</v>
      </c>
      <c r="C34609" s="19" t="n">
        <v>0.2993277569838549</v>
      </c>
    </row>
    <row r="34610">
      <c r="B34610" s="8" t="s">
        <v>4396</v>
      </c>
      <c r="C34610" s="15" t="n">
        <v>0.547107377119099</v>
      </c>
    </row>
    <row r="34611">
      <c r="B34611" s="8" t="s">
        <v>4397</v>
      </c>
      <c r="C34611" s="19" t="n">
        <v>0.2493283903968681</v>
      </c>
    </row>
    <row r="34612">
      <c r="B34612" s="8" t="s">
        <v>4398</v>
      </c>
      <c r="C34612" s="15" t="n">
        <v>0.4382389435907017</v>
      </c>
    </row>
    <row r="34613">
      <c r="B34613" s="8" t="s">
        <v>4399</v>
      </c>
      <c r="C34613" s="19" t="n">
        <v>0.4440911029547375</v>
      </c>
    </row>
    <row r="34614">
      <c r="B34614" s="8" t="s">
        <v>4400</v>
      </c>
      <c r="C34614" s="15" t="n">
        <v>0.28107006539025386</v>
      </c>
    </row>
    <row r="34615">
      <c r="B34615" s="8" t="s">
        <v>4401</v>
      </c>
      <c r="C34615" s="19" t="n">
        <v>0.44363229249607433</v>
      </c>
    </row>
    <row r="34616">
      <c r="B34616" s="8" t="s">
        <v>4402</v>
      </c>
      <c r="C34616" s="15" t="n">
        <v>0.30678185750501785</v>
      </c>
    </row>
    <row r="34617">
      <c r="B34617" s="8" t="s">
        <v>4403</v>
      </c>
      <c r="C34617" s="19" t="n">
        <v>0.37282251969390623</v>
      </c>
    </row>
    <row r="34618">
      <c r="B34618" s="8" t="s">
        <v>4404</v>
      </c>
      <c r="C34618" s="15" t="n">
        <v>0.29698735087192474</v>
      </c>
    </row>
    <row r="34619">
      <c r="B34619" s="8" t="s">
        <v>4405</v>
      </c>
      <c r="C34619" s="19" t="n">
        <v>0.2759316805357737</v>
      </c>
    </row>
    <row r="34620">
      <c r="B34620" s="8" t="s">
        <v>4406</v>
      </c>
      <c r="C34620" s="15" t="n">
        <v>0.4199804365238349</v>
      </c>
    </row>
    <row r="34621">
      <c r="B34621" s="8" t="s">
        <v>4407</v>
      </c>
      <c r="C34621" s="19" t="n">
        <v>0.2677838084541417</v>
      </c>
    </row>
    <row r="34622">
      <c r="B34622" s="8" t="s">
        <v>4408</v>
      </c>
      <c r="C34622" s="15" t="n">
        <v>0.46743579866743257</v>
      </c>
    </row>
    <row r="34623">
      <c r="B34623" s="8" t="s">
        <v>4409</v>
      </c>
      <c r="C34623" s="19" t="n">
        <v>0.2096088273554458</v>
      </c>
    </row>
    <row r="34624">
      <c r="B34624" s="8" t="s">
        <v>4410</v>
      </c>
      <c r="C34624" s="15" t="n">
        <v>0.2613350424907203</v>
      </c>
    </row>
    <row r="34625">
      <c r="B34625" s="8" t="s">
        <v>4411</v>
      </c>
      <c r="C34625" s="19" t="n">
        <v>0.1834696421998351</v>
      </c>
    </row>
    <row r="34626">
      <c r="B34626" s="8" t="s">
        <v>4412</v>
      </c>
      <c r="C34626" s="15" t="n">
        <v>0.38229881515895153</v>
      </c>
    </row>
    <row r="34627">
      <c r="B34627" s="8" t="s">
        <v>4413</v>
      </c>
      <c r="C34627" s="19" t="n">
        <v>0.36864358259969154</v>
      </c>
    </row>
    <row r="34628">
      <c r="B34628" s="8" t="s">
        <v>4414</v>
      </c>
      <c r="C34628" s="15" t="n">
        <v>0.2710116098691554</v>
      </c>
    </row>
    <row r="34629">
      <c r="B34629" s="8" t="s">
        <v>4415</v>
      </c>
      <c r="C34629" s="19" t="n">
        <v>0.4054687601546822</v>
      </c>
    </row>
    <row r="34630">
      <c r="B34630" s="8" t="s">
        <v>4416</v>
      </c>
      <c r="C34630" s="15" t="n">
        <v>0.15730899200289325</v>
      </c>
    </row>
    <row r="34631">
      <c r="B34631" s="8" t="s">
        <v>4417</v>
      </c>
      <c r="C34631" s="19" t="n">
        <v>0.28909199479893877</v>
      </c>
    </row>
    <row r="34632">
      <c r="B34632" s="8" t="s">
        <v>4418</v>
      </c>
      <c r="C34632" s="15" t="n">
        <v>0.42089710890399734</v>
      </c>
    </row>
    <row r="34633">
      <c r="B34633" s="8" t="s">
        <v>4419</v>
      </c>
      <c r="C34633" s="19" t="n">
        <v>0.3096574495952054</v>
      </c>
    </row>
    <row r="34634">
      <c r="B34634" s="8" t="s">
        <v>4420</v>
      </c>
      <c r="C34634" s="15" t="n">
        <v>0.26629048885412865</v>
      </c>
    </row>
    <row r="34635">
      <c r="B34635" s="8" t="s">
        <v>4421</v>
      </c>
      <c r="C34635" s="19" t="n">
        <v>0.2446637371461747</v>
      </c>
    </row>
    <row r="34636">
      <c r="B34636" s="8" t="s">
        <v>4422</v>
      </c>
      <c r="C34636" s="15" t="n">
        <v>0.23467012676824103</v>
      </c>
    </row>
    <row r="34637">
      <c r="B34637" s="8" t="s">
        <v>4423</v>
      </c>
      <c r="C34637" s="19" t="n">
        <v>0.18506038186213314</v>
      </c>
    </row>
    <row r="34638">
      <c r="B34638" s="8" t="s">
        <v>4424</v>
      </c>
      <c r="C34638" s="15" t="n">
        <v>0.3662059000844803</v>
      </c>
    </row>
    <row r="34639">
      <c r="B34639" s="8" t="s">
        <v>4425</v>
      </c>
      <c r="C34639" s="19" t="n">
        <v>0.3879214511314855</v>
      </c>
    </row>
    <row r="34640">
      <c r="B34640" s="8" t="s">
        <v>4426</v>
      </c>
      <c r="C34640" s="15" t="n">
        <v>0.18484821178833485</v>
      </c>
    </row>
    <row r="34641">
      <c r="B34641" s="8" t="s">
        <v>4427</v>
      </c>
      <c r="C34641" s="19" t="n">
        <v>0.47430699273861837</v>
      </c>
    </row>
    <row r="34642">
      <c r="B34642" s="8" t="s">
        <v>4428</v>
      </c>
      <c r="C34642" s="15" t="n">
        <v>0.28695731745694764</v>
      </c>
    </row>
    <row r="34643">
      <c r="B34643" s="8" t="s">
        <v>4429</v>
      </c>
      <c r="C34643" s="19" t="n">
        <v>0.32887882954156944</v>
      </c>
    </row>
    <row r="34644">
      <c r="B34644" s="8" t="s">
        <v>4430</v>
      </c>
      <c r="C34644" s="15" t="n">
        <v>0.26158890729566997</v>
      </c>
    </row>
    <row r="34645">
      <c r="B34645" s="8" t="s">
        <v>4431</v>
      </c>
      <c r="C34645" s="19" t="n">
        <v>0.2734355916920278</v>
      </c>
    </row>
    <row r="34646">
      <c r="B34646" s="8" t="s">
        <v>4432</v>
      </c>
      <c r="C34646" s="15" t="n">
        <v>0.2535865053764447</v>
      </c>
    </row>
    <row r="34647">
      <c r="B34647" s="8" t="s">
        <v>4433</v>
      </c>
      <c r="C34647" s="19" t="n">
        <v>0.26980253024157225</v>
      </c>
    </row>
    <row r="34648">
      <c r="B34648" s="8" t="s">
        <v>4434</v>
      </c>
      <c r="C34648" s="15" t="n">
        <v>0.2952932321351421</v>
      </c>
    </row>
    <row r="34649">
      <c r="B34649" s="8" t="s">
        <v>4435</v>
      </c>
      <c r="C34649" s="19" t="n">
        <v>0.27925488030388573</v>
      </c>
    </row>
    <row r="34650">
      <c r="B34650" s="8" t="s">
        <v>4436</v>
      </c>
      <c r="C34650" s="15" t="n">
        <v>0.42628888208987503</v>
      </c>
    </row>
    <row r="34651">
      <c r="B34651" s="8" t="s">
        <v>4437</v>
      </c>
      <c r="C34651" s="19" t="n">
        <v>0.26246237278456397</v>
      </c>
    </row>
    <row r="34652">
      <c r="B34652" s="8" t="s">
        <v>4438</v>
      </c>
      <c r="C34652" s="15" t="n">
        <v>0.32997169202236726</v>
      </c>
    </row>
    <row r="34653">
      <c r="B34653" s="8" t="s">
        <v>4439</v>
      </c>
      <c r="C34653" s="19" t="n">
        <v>0.3192357380832834</v>
      </c>
    </row>
    <row r="34654">
      <c r="B34654" s="8" t="s">
        <v>4440</v>
      </c>
      <c r="C34654" s="15" t="n">
        <v>0.2185764756713677</v>
      </c>
    </row>
    <row r="34655">
      <c r="B34655" s="8" t="s">
        <v>4441</v>
      </c>
      <c r="C34655" s="19" t="n">
        <v>0.3365799274683607</v>
      </c>
    </row>
    <row r="34656">
      <c r="B34656" s="8" t="s">
        <v>4442</v>
      </c>
      <c r="C34656" s="15" t="n">
        <v>0.4210455144944177</v>
      </c>
    </row>
    <row r="34657">
      <c r="B34657" s="8" t="s">
        <v>4443</v>
      </c>
      <c r="C34657" s="19" t="n">
        <v>0.3568754362160403</v>
      </c>
    </row>
    <row r="34658">
      <c r="B34658" s="8" t="s">
        <v>4444</v>
      </c>
      <c r="C34658" s="15" t="n">
        <v>0.2408672758111155</v>
      </c>
    </row>
    <row r="34659">
      <c r="B34659" s="8" t="s">
        <v>4445</v>
      </c>
      <c r="C34659" s="19" t="n">
        <v>0.4389128374800928</v>
      </c>
    </row>
    <row r="34660">
      <c r="B34660" s="8" t="s">
        <v>4446</v>
      </c>
      <c r="C34660" s="15" t="n">
        <v>0.28973754634442783</v>
      </c>
    </row>
    <row r="34661">
      <c r="B34661" s="8" t="s">
        <v>4447</v>
      </c>
      <c r="C34661" s="19" t="n">
        <v>0.5208278394129843</v>
      </c>
    </row>
    <row r="34662">
      <c r="B34662" s="8" t="s">
        <v>4448</v>
      </c>
      <c r="C34662" s="15" t="n">
        <v>0.2675817525473146</v>
      </c>
    </row>
    <row r="34663">
      <c r="B34663" s="8" t="s">
        <v>4449</v>
      </c>
      <c r="C34663" s="19" t="n">
        <v>0.29102581314760817</v>
      </c>
    </row>
    <row r="34664">
      <c r="B34664" s="8" t="s">
        <v>4450</v>
      </c>
      <c r="C34664" s="15" t="n">
        <v>0.3311111669543265</v>
      </c>
    </row>
    <row r="34665">
      <c r="B34665" s="8" t="s">
        <v>4451</v>
      </c>
      <c r="C34665" s="19" t="n">
        <v>0.42598653797031405</v>
      </c>
    </row>
    <row r="34666">
      <c r="B34666" s="8" t="s">
        <v>4452</v>
      </c>
      <c r="C34666" s="15" t="n">
        <v>0.42109176903811396</v>
      </c>
    </row>
    <row r="34667">
      <c r="B34667" s="8" t="s">
        <v>4453</v>
      </c>
      <c r="C34667" s="19" t="n">
        <v>0.301467636088905</v>
      </c>
    </row>
    <row r="34668">
      <c r="B34668" s="8" t="s">
        <v>4454</v>
      </c>
      <c r="C34668" s="15" t="n">
        <v>0.26662372924496025</v>
      </c>
    </row>
    <row r="34669">
      <c r="B34669" s="8" t="s">
        <v>4455</v>
      </c>
      <c r="C34669" s="19" t="n">
        <v>0.19836351959919807</v>
      </c>
    </row>
    <row r="34670">
      <c r="B34670" s="8" t="s">
        <v>4456</v>
      </c>
      <c r="C34670" s="15" t="n">
        <v>0.28396919754793115</v>
      </c>
    </row>
    <row r="34671">
      <c r="B34671" s="8" t="s">
        <v>4457</v>
      </c>
      <c r="C34671" s="19" t="n">
        <v>0.28820863606954844</v>
      </c>
    </row>
    <row r="34672">
      <c r="B34672" s="8" t="s">
        <v>4458</v>
      </c>
      <c r="C34672" s="15" t="n">
        <v>0.28493618131283055</v>
      </c>
    </row>
    <row r="34673">
      <c r="B34673" s="8" t="s">
        <v>4459</v>
      </c>
      <c r="C34673" s="19" t="n">
        <v>0.2428435648658992</v>
      </c>
    </row>
    <row r="34674">
      <c r="B34674" s="8" t="s">
        <v>4460</v>
      </c>
      <c r="C34674" s="15" t="n">
        <v>0.2905821899583946</v>
      </c>
    </row>
    <row r="34675">
      <c r="B34675" s="8" t="s">
        <v>4461</v>
      </c>
      <c r="C34675" s="19" t="n">
        <v>0.2406526581542289</v>
      </c>
    </row>
    <row r="34676">
      <c r="B34676" s="8" t="s">
        <v>4462</v>
      </c>
      <c r="C34676" s="15" t="n">
        <v>0.29735579101372406</v>
      </c>
    </row>
    <row r="34677">
      <c r="B34677" s="8" t="s">
        <v>4463</v>
      </c>
      <c r="C34677" s="19" t="n">
        <v>0.4724945355647009</v>
      </c>
    </row>
    <row r="34678">
      <c r="B34678" s="8" t="s">
        <v>4464</v>
      </c>
      <c r="C34678" s="15" t="n">
        <v>0.34796058215968245</v>
      </c>
    </row>
    <row r="34679">
      <c r="B34679" s="8" t="s">
        <v>4465</v>
      </c>
      <c r="C34679" s="19" t="n">
        <v>0.30323328765424457</v>
      </c>
    </row>
    <row r="34680">
      <c r="B34680" s="8" t="s">
        <v>4466</v>
      </c>
      <c r="C34680" s="15" t="n">
        <v>0.32620381696276235</v>
      </c>
    </row>
    <row r="34681">
      <c r="B34681" s="8" t="s">
        <v>4467</v>
      </c>
      <c r="C34681" s="19" t="n">
        <v>0.2705969030395219</v>
      </c>
    </row>
    <row r="34682">
      <c r="B34682" s="8" t="s">
        <v>4468</v>
      </c>
      <c r="C34682" s="15" t="n">
        <v>0.43896597154755185</v>
      </c>
    </row>
    <row r="34683">
      <c r="B34683" s="8" t="s">
        <v>4469</v>
      </c>
      <c r="C34683" s="19" t="n">
        <v>0.30436683276952586</v>
      </c>
    </row>
    <row r="34684">
      <c r="B34684" s="8" t="s">
        <v>4470</v>
      </c>
      <c r="C34684" s="15" t="n">
        <v>0.31098268107595295</v>
      </c>
    </row>
    <row r="34685">
      <c r="B34685" s="8" t="s">
        <v>4471</v>
      </c>
      <c r="C34685" s="19" t="n">
        <v>0.24717544378639458</v>
      </c>
    </row>
    <row r="34686">
      <c r="B34686" s="8" t="s">
        <v>4472</v>
      </c>
      <c r="C34686" s="15" t="n">
        <v>0.389682614062792</v>
      </c>
    </row>
    <row r="34687">
      <c r="B34687" s="8" t="s">
        <v>4473</v>
      </c>
      <c r="C34687" s="19" t="n">
        <v>0.3690126148121635</v>
      </c>
    </row>
    <row r="34688">
      <c r="B34688" s="8" t="s">
        <v>4474</v>
      </c>
      <c r="C34688" s="15" t="n">
        <v>0.23103499907877686</v>
      </c>
    </row>
    <row r="34689">
      <c r="B34689" s="8" t="s">
        <v>4475</v>
      </c>
      <c r="C34689" s="19" t="n">
        <v>0.3344600282733809</v>
      </c>
    </row>
    <row r="34690">
      <c r="B34690" s="8" t="s">
        <v>4476</v>
      </c>
      <c r="C34690" s="15" t="n">
        <v>0.2884088960668967</v>
      </c>
    </row>
    <row r="34691">
      <c r="B34691" s="8" t="s">
        <v>4477</v>
      </c>
      <c r="C34691" s="19" t="n">
        <v>0.29768567537098406</v>
      </c>
    </row>
    <row r="34692">
      <c r="B34692" s="8" t="s">
        <v>4478</v>
      </c>
      <c r="C34692" s="15" t="n">
        <v>0.32048617172077</v>
      </c>
    </row>
    <row r="34693">
      <c r="B34693" s="8" t="s">
        <v>4479</v>
      </c>
      <c r="C34693" s="19" t="n">
        <v>0.3416229416993464</v>
      </c>
    </row>
    <row r="34694">
      <c r="B34694" s="8" t="s">
        <v>4480</v>
      </c>
      <c r="C34694" s="15" t="n">
        <v>0.22629783811452261</v>
      </c>
    </row>
    <row r="34695">
      <c r="B34695" s="8" t="s">
        <v>4481</v>
      </c>
      <c r="C34695" s="19" t="n">
        <v>0.3616100797680049</v>
      </c>
    </row>
    <row r="34696">
      <c r="B34696" s="8" t="s">
        <v>4482</v>
      </c>
      <c r="C34696" s="15" t="n">
        <v>0.2961766270643465</v>
      </c>
    </row>
    <row r="34697">
      <c r="B34697" s="8" t="s">
        <v>4483</v>
      </c>
      <c r="C34697" s="19" t="n">
        <v>0.14671200084246144</v>
      </c>
    </row>
    <row r="34698">
      <c r="B34698" s="8" t="s">
        <v>4484</v>
      </c>
      <c r="C34698" s="15" t="n">
        <v>0.38446069777495484</v>
      </c>
    </row>
    <row r="34699">
      <c r="B34699" s="8" t="s">
        <v>4485</v>
      </c>
      <c r="C34699" s="19" t="n">
        <v>0.5209079766185771</v>
      </c>
    </row>
    <row r="34700">
      <c r="B34700" s="8" t="s">
        <v>4486</v>
      </c>
      <c r="C34700" s="15" t="n">
        <v>0.3665475943567716</v>
      </c>
    </row>
    <row r="34701">
      <c r="B34701" s="8" t="s">
        <v>4487</v>
      </c>
      <c r="C34701" s="19" t="n">
        <v>0.37049077375882533</v>
      </c>
    </row>
    <row r="34702">
      <c r="B34702" s="8" t="s">
        <v>4488</v>
      </c>
      <c r="C34702" s="15" t="n">
        <v>0.16789679344326675</v>
      </c>
    </row>
    <row r="34703">
      <c r="B34703" s="8" t="s">
        <v>4489</v>
      </c>
      <c r="C34703" s="19" t="n">
        <v>0.29900214726420843</v>
      </c>
    </row>
    <row r="34704">
      <c r="B34704" s="8" t="s">
        <v>4490</v>
      </c>
      <c r="C34704" s="15" t="n">
        <v>0.22044515343707438</v>
      </c>
    </row>
    <row r="34705">
      <c r="B34705" s="8" t="s">
        <v>4491</v>
      </c>
      <c r="C34705" s="19" t="n">
        <v>0.2828801217135016</v>
      </c>
    </row>
    <row r="34706">
      <c r="B34706" s="8" t="s">
        <v>4492</v>
      </c>
      <c r="C34706" s="15" t="n">
        <v>0.33623007786818415</v>
      </c>
    </row>
    <row r="34707">
      <c r="B34707" s="8" t="s">
        <v>4493</v>
      </c>
      <c r="C34707" s="19" t="n">
        <v>0.3109240386855711</v>
      </c>
    </row>
    <row r="34708">
      <c r="B34708" s="8" t="s">
        <v>4494</v>
      </c>
      <c r="C34708" s="15" t="n">
        <v>0.2563083425552246</v>
      </c>
    </row>
    <row r="34709">
      <c r="B34709" s="8" t="s">
        <v>4495</v>
      </c>
      <c r="C34709" s="19" t="n">
        <v>0.3445040383773433</v>
      </c>
    </row>
    <row r="34710">
      <c r="B34710" s="8" t="s">
        <v>4496</v>
      </c>
      <c r="C34710" s="15" t="n">
        <v>0.19431287691975654</v>
      </c>
    </row>
    <row r="34711">
      <c r="B34711" s="8" t="s">
        <v>4497</v>
      </c>
      <c r="C34711" s="19" t="n">
        <v>0.1330643626593505</v>
      </c>
    </row>
    <row r="34712">
      <c r="B34712" s="8" t="s">
        <v>4498</v>
      </c>
      <c r="C34712" s="15" t="n">
        <v>0.3419228645590787</v>
      </c>
    </row>
    <row r="34713">
      <c r="B34713" s="8" t="s">
        <v>4499</v>
      </c>
      <c r="C34713" s="19" t="n">
        <v>0.3111032500168977</v>
      </c>
    </row>
    <row r="34714">
      <c r="B34714" s="8" t="s">
        <v>4500</v>
      </c>
      <c r="C34714" s="15" t="n">
        <v>0.26874579384980046</v>
      </c>
    </row>
    <row r="34715">
      <c r="B34715" s="8" t="s">
        <v>4501</v>
      </c>
      <c r="C34715" s="19" t="n">
        <v>0.43115014428148635</v>
      </c>
    </row>
    <row r="34716">
      <c r="B34716" s="8" t="s">
        <v>4502</v>
      </c>
      <c r="C34716" s="15" t="n">
        <v>0.4689596760156104</v>
      </c>
    </row>
    <row r="34717">
      <c r="B34717" s="8" t="s">
        <v>4503</v>
      </c>
      <c r="C34717" s="19" t="n">
        <v>0.428811598082474</v>
      </c>
    </row>
    <row r="34718">
      <c r="B34718" s="8" t="s">
        <v>4504</v>
      </c>
      <c r="C34718" s="15" t="n">
        <v>0.19013438434701674</v>
      </c>
    </row>
    <row r="34719">
      <c r="B34719" s="8" t="s">
        <v>4505</v>
      </c>
      <c r="C34719" s="19" t="n">
        <v>0.3108032439695258</v>
      </c>
    </row>
    <row r="34720">
      <c r="B34720" s="8" t="s">
        <v>4506</v>
      </c>
      <c r="C34720" s="15" t="n">
        <v>0.2597557583524082</v>
      </c>
    </row>
    <row r="34721">
      <c r="B34721" s="8" t="s">
        <v>4507</v>
      </c>
      <c r="C34721" s="19" t="n">
        <v>0.38675305546727834</v>
      </c>
    </row>
    <row r="34722">
      <c r="B34722" s="8" t="s">
        <v>4508</v>
      </c>
      <c r="C34722" s="15" t="n">
        <v>0.46343402537019446</v>
      </c>
    </row>
    <row r="34723">
      <c r="B34723" s="8" t="s">
        <v>4509</v>
      </c>
      <c r="C34723" s="19" t="n">
        <v>0.35004980854694573</v>
      </c>
    </row>
    <row r="34724">
      <c r="B34724" s="8" t="s">
        <v>4510</v>
      </c>
      <c r="C34724" s="15" t="n">
        <v>0.44482080514240985</v>
      </c>
    </row>
    <row r="34725">
      <c r="B34725" s="8" t="s">
        <v>4511</v>
      </c>
      <c r="C34725" s="19" t="n">
        <v>0.21185922475718225</v>
      </c>
    </row>
    <row r="34726">
      <c r="B34726" s="8" t="s">
        <v>4512</v>
      </c>
      <c r="C34726" s="15" t="n">
        <v>0.08056760949039</v>
      </c>
    </row>
    <row r="34727">
      <c r="B34727" s="8" t="s">
        <v>4513</v>
      </c>
      <c r="C34727" s="19" t="n">
        <v>0.3413990548839712</v>
      </c>
    </row>
    <row r="34728">
      <c r="B34728" s="8" t="s">
        <v>4514</v>
      </c>
      <c r="C34728" s="15" t="n">
        <v>0.3816249777616197</v>
      </c>
    </row>
    <row r="34729">
      <c r="B34729" s="8" t="s">
        <v>4515</v>
      </c>
      <c r="C34729" s="19" t="n">
        <v>0.19857055625811823</v>
      </c>
    </row>
    <row r="34730">
      <c r="B34730" s="8" t="s">
        <v>4516</v>
      </c>
      <c r="C34730" s="15" t="n">
        <v>0.21978060959710963</v>
      </c>
    </row>
    <row r="34731">
      <c r="B34731" s="8" t="s">
        <v>4517</v>
      </c>
      <c r="C34731" s="19" t="n">
        <v>0.1729244117839379</v>
      </c>
    </row>
    <row r="34732">
      <c r="B34732" s="8" t="s">
        <v>4518</v>
      </c>
      <c r="C34732" s="15" t="n">
        <v>0.44482193653816865</v>
      </c>
    </row>
    <row r="34733">
      <c r="B34733" s="8" t="s">
        <v>4519</v>
      </c>
      <c r="C34733" s="19" t="n">
        <v>0.5952028774657293</v>
      </c>
    </row>
    <row r="34734">
      <c r="B34734" s="8" t="s">
        <v>4520</v>
      </c>
      <c r="C34734" s="15" t="n">
        <v>0.25714017783332976</v>
      </c>
    </row>
    <row r="34735">
      <c r="B34735" s="8" t="s">
        <v>4521</v>
      </c>
      <c r="C34735" s="19" t="n">
        <v>0.31459990013675854</v>
      </c>
    </row>
    <row r="34736">
      <c r="B34736" s="8" t="s">
        <v>4522</v>
      </c>
      <c r="C34736" s="15" t="n">
        <v>0.3879257799815178</v>
      </c>
    </row>
    <row r="34737">
      <c r="B34737" s="8" t="s">
        <v>4523</v>
      </c>
      <c r="C34737" s="19" t="n">
        <v>0.34357022327296344</v>
      </c>
    </row>
    <row r="34738">
      <c r="B34738" s="8" t="s">
        <v>4524</v>
      </c>
      <c r="C34738" s="15" t="n">
        <v>0.32878334974061</v>
      </c>
    </row>
    <row r="34739">
      <c r="B34739" s="8" t="s">
        <v>4525</v>
      </c>
      <c r="C34739" s="19" t="n">
        <v>0.21470098581935546</v>
      </c>
    </row>
    <row r="34740">
      <c r="B34740" s="8" t="s">
        <v>4526</v>
      </c>
      <c r="C34740" s="15" t="n">
        <v>0.318660634820638</v>
      </c>
    </row>
    <row r="34741">
      <c r="B34741" s="8" t="s">
        <v>4527</v>
      </c>
      <c r="C34741" s="19" t="n">
        <v>0.2993951518223621</v>
      </c>
    </row>
    <row r="34742">
      <c r="B34742" s="8" t="s">
        <v>4528</v>
      </c>
      <c r="C34742" s="15" t="n">
        <v>0.399122046603637</v>
      </c>
    </row>
    <row r="34743">
      <c r="B34743" s="8" t="s">
        <v>4529</v>
      </c>
      <c r="C34743" s="19" t="n">
        <v>0.4100118985066054</v>
      </c>
    </row>
    <row r="34744">
      <c r="B34744" s="8" t="s">
        <v>4530</v>
      </c>
      <c r="C34744" s="15" t="n">
        <v>0.4030418532924606</v>
      </c>
    </row>
    <row r="34745">
      <c r="B34745" s="8" t="s">
        <v>4531</v>
      </c>
      <c r="C34745" s="19" t="n">
        <v>0.3762146950330779</v>
      </c>
    </row>
    <row r="34746">
      <c r="B34746" s="8" t="s">
        <v>4532</v>
      </c>
      <c r="C34746" s="15" t="n">
        <v>0.21825295328431096</v>
      </c>
    </row>
    <row r="34747">
      <c r="B34747" s="8" t="s">
        <v>4533</v>
      </c>
      <c r="C34747" s="19" t="n">
        <v>0.24341395696507506</v>
      </c>
    </row>
    <row r="34748">
      <c r="B34748" s="8" t="s">
        <v>4534</v>
      </c>
      <c r="C34748" s="15" t="n">
        <v>0.325436465918021</v>
      </c>
    </row>
    <row r="34749">
      <c r="B34749" s="8" t="s">
        <v>4535</v>
      </c>
      <c r="C34749" s="19" t="n">
        <v>0.19686523452870933</v>
      </c>
    </row>
    <row r="34750">
      <c r="B34750" s="8" t="s">
        <v>4536</v>
      </c>
      <c r="C34750" s="15" t="n">
        <v>0.23069862692670454</v>
      </c>
    </row>
    <row r="34751">
      <c r="B34751" s="8" t="s">
        <v>4537</v>
      </c>
      <c r="C34751" s="19" t="n">
        <v>0.2500047618096364</v>
      </c>
    </row>
    <row r="34752">
      <c r="B34752" s="8" t="s">
        <v>4538</v>
      </c>
      <c r="C34752" s="15" t="n">
        <v>0.3885611299648983</v>
      </c>
    </row>
    <row r="34753">
      <c r="B34753" s="8" t="s">
        <v>4539</v>
      </c>
      <c r="C34753" s="19" t="n">
        <v>0.1845081078395096</v>
      </c>
    </row>
    <row r="34754">
      <c r="B34754" s="8" t="s">
        <v>4540</v>
      </c>
      <c r="C34754" s="15" t="n">
        <v>0.24582516433246154</v>
      </c>
    </row>
    <row r="34755">
      <c r="B34755" s="8" t="s">
        <v>4541</v>
      </c>
      <c r="C34755" s="19" t="n">
        <v>0.12893302028855927</v>
      </c>
    </row>
    <row r="34756">
      <c r="B34756" s="8" t="s">
        <v>4542</v>
      </c>
      <c r="C34756" s="15" t="n">
        <v>0.33750968601003356</v>
      </c>
    </row>
    <row r="34757">
      <c r="B34757" s="8" t="s">
        <v>4543</v>
      </c>
      <c r="C34757" s="19" t="n">
        <v>0.22546490619431828</v>
      </c>
    </row>
    <row r="34758">
      <c r="B34758" s="8" t="s">
        <v>4544</v>
      </c>
      <c r="C34758" s="15" t="n">
        <v>0.4448015109287549</v>
      </c>
    </row>
    <row r="34759">
      <c r="B34759" s="8" t="s">
        <v>4545</v>
      </c>
      <c r="C34759" s="19" t="n">
        <v>0.32279242725444596</v>
      </c>
    </row>
    <row r="34760">
      <c r="B34760" s="8" t="s">
        <v>4546</v>
      </c>
      <c r="C34760" s="15" t="n">
        <v>0.3194282708360692</v>
      </c>
    </row>
    <row r="34761">
      <c r="B34761" s="8" t="s">
        <v>4547</v>
      </c>
      <c r="C34761" s="19" t="n">
        <v>0.20751674229469502</v>
      </c>
    </row>
    <row r="34762">
      <c r="B34762" s="8" t="s">
        <v>4548</v>
      </c>
      <c r="C34762" s="15" t="n">
        <v>0.34368612081065963</v>
      </c>
    </row>
    <row r="34763">
      <c r="B34763" s="8" t="s">
        <v>4549</v>
      </c>
      <c r="C34763" s="19" t="n">
        <v>0.281625490025173</v>
      </c>
    </row>
    <row r="34764">
      <c r="B34764" s="8" t="s">
        <v>4550</v>
      </c>
      <c r="C34764" s="15" t="n">
        <v>0.29516141184592215</v>
      </c>
    </row>
    <row r="34765">
      <c r="B34765" s="8" t="s">
        <v>4551</v>
      </c>
      <c r="C34765" s="19" t="n">
        <v>0.3077222574393879</v>
      </c>
    </row>
    <row r="34766">
      <c r="B34766" s="8" t="s">
        <v>4552</v>
      </c>
      <c r="C34766" s="15" t="n">
        <v>0.5449835139645909</v>
      </c>
    </row>
    <row r="34767">
      <c r="B34767" s="8" t="s">
        <v>4553</v>
      </c>
      <c r="C34767" s="19" t="n">
        <v>0.4318368817740436</v>
      </c>
    </row>
    <row r="34768">
      <c r="B34768" s="8" t="s">
        <v>4554</v>
      </c>
      <c r="C34768" s="15" t="n">
        <v>0.2681977188362196</v>
      </c>
    </row>
    <row r="34769">
      <c r="B34769" s="8" t="s">
        <v>4555</v>
      </c>
      <c r="C34769" s="19" t="n">
        <v>0.18488608413143834</v>
      </c>
    </row>
    <row r="34770">
      <c r="B34770" s="8" t="s">
        <v>4556</v>
      </c>
      <c r="C34770" s="15" t="n">
        <v>0.13916200496789546</v>
      </c>
    </row>
    <row r="34771">
      <c r="B34771" s="8" t="s">
        <v>4557</v>
      </c>
      <c r="C34771" s="19" t="n">
        <v>0.4573536620609277</v>
      </c>
    </row>
    <row r="34772">
      <c r="B34772" s="8" t="s">
        <v>4558</v>
      </c>
      <c r="C34772" s="15" t="n">
        <v>0.20866902344217936</v>
      </c>
    </row>
    <row r="34773">
      <c r="B34773" s="8" t="s">
        <v>4559</v>
      </c>
      <c r="C34773" s="19" t="n">
        <v>0.44102892663002036</v>
      </c>
    </row>
    <row r="34774">
      <c r="B34774" s="8" t="s">
        <v>4560</v>
      </c>
      <c r="C34774" s="15" t="n">
        <v>0.30292882404761046</v>
      </c>
    </row>
    <row r="34775">
      <c r="B34775" s="8" t="s">
        <v>4561</v>
      </c>
      <c r="C34775" s="19" t="n">
        <v>0.3690598540226641</v>
      </c>
    </row>
    <row r="34776">
      <c r="B34776" s="8" t="s">
        <v>4562</v>
      </c>
      <c r="C34776" s="15" t="n">
        <v>0.3153261783412245</v>
      </c>
    </row>
    <row r="34777">
      <c r="B34777" s="8" t="s">
        <v>4563</v>
      </c>
      <c r="C34777" s="19" t="n">
        <v>0.28144896688496707</v>
      </c>
    </row>
    <row r="34778">
      <c r="B34778" s="8" t="s">
        <v>4564</v>
      </c>
      <c r="C34778" s="15" t="n">
        <v>0.2268193127738242</v>
      </c>
    </row>
    <row r="34779">
      <c r="B34779" s="8" t="s">
        <v>4565</v>
      </c>
      <c r="C34779" s="19" t="n">
        <v>0.5701474547190222</v>
      </c>
    </row>
    <row r="34780">
      <c r="B34780" s="8" t="s">
        <v>4566</v>
      </c>
      <c r="C34780" s="15" t="n">
        <v>0.47226591713892546</v>
      </c>
    </row>
    <row r="34781">
      <c r="B34781" s="8" t="s">
        <v>4567</v>
      </c>
      <c r="C34781" s="19" t="n">
        <v>0.3587512118010299</v>
      </c>
    </row>
    <row r="34782">
      <c r="B34782" s="8" t="s">
        <v>4568</v>
      </c>
      <c r="C34782" s="15" t="n">
        <v>0.30062454220684975</v>
      </c>
    </row>
    <row r="34783">
      <c r="B34783" s="8" t="s">
        <v>4569</v>
      </c>
      <c r="C34783" s="19" t="n">
        <v>0.1981166002366355</v>
      </c>
    </row>
    <row r="34784">
      <c r="B34784" s="8" t="s">
        <v>4570</v>
      </c>
      <c r="C34784" s="15" t="n">
        <v>0.36248454434932104</v>
      </c>
    </row>
    <row r="34785">
      <c r="B34785" s="8" t="s">
        <v>4571</v>
      </c>
      <c r="C34785" s="19" t="n">
        <v>0.3117523295405819</v>
      </c>
    </row>
    <row r="34786">
      <c r="B34786" s="8" t="s">
        <v>4572</v>
      </c>
      <c r="C34786" s="15" t="n">
        <v>0.32394860545449555</v>
      </c>
    </row>
    <row r="34787">
      <c r="B34787" s="8" t="s">
        <v>4573</v>
      </c>
      <c r="C34787" s="19" t="n">
        <v>0.38519219681107947</v>
      </c>
    </row>
    <row r="34788">
      <c r="B34788" s="8" t="s">
        <v>4574</v>
      </c>
      <c r="C34788" s="15" t="n">
        <v>0.2773779663861299</v>
      </c>
    </row>
    <row r="34789">
      <c r="B34789" s="8" t="s">
        <v>4575</v>
      </c>
      <c r="C34789" s="19" t="n">
        <v>0.24526741772436347</v>
      </c>
    </row>
    <row r="34790">
      <c r="B34790" s="8" t="s">
        <v>4576</v>
      </c>
      <c r="C34790" s="15" t="n">
        <v>0.2956128109360743</v>
      </c>
    </row>
    <row r="34791">
      <c r="B34791" s="8" t="s">
        <v>4577</v>
      </c>
      <c r="C34791" s="19" t="n">
        <v>0.416027648682383</v>
      </c>
    </row>
    <row r="34792">
      <c r="B34792" s="8" t="s">
        <v>4578</v>
      </c>
      <c r="C34792" s="15" t="n">
        <v>0.22561628956541357</v>
      </c>
    </row>
    <row r="34793">
      <c r="B34793" s="8" t="s">
        <v>4579</v>
      </c>
      <c r="C34793" s="19" t="n">
        <v>0.2337999182898014</v>
      </c>
    </row>
    <row r="34794">
      <c r="B34794" s="8" t="s">
        <v>4580</v>
      </c>
      <c r="C34794" s="15" t="n">
        <v>0.36048836568213904</v>
      </c>
    </row>
    <row r="34795">
      <c r="B34795" s="8" t="s">
        <v>4581</v>
      </c>
      <c r="C34795" s="19" t="n">
        <v>0.22256501421948938</v>
      </c>
    </row>
    <row r="34796">
      <c r="B34796" s="8" t="s">
        <v>4582</v>
      </c>
      <c r="C34796" s="15" t="n">
        <v>0.38860232297837244</v>
      </c>
    </row>
    <row r="34797">
      <c r="B34797" s="8" t="s">
        <v>4583</v>
      </c>
      <c r="C34797" s="19" t="n">
        <v>0.34626992743966106</v>
      </c>
    </row>
    <row r="34798">
      <c r="B34798" s="8" t="s">
        <v>4584</v>
      </c>
      <c r="C34798" s="15" t="n">
        <v>0.21464167565498565</v>
      </c>
    </row>
    <row r="34799">
      <c r="B34799" s="8" t="s">
        <v>4585</v>
      </c>
      <c r="C34799" s="19" t="n">
        <v>0.24159829177393752</v>
      </c>
    </row>
    <row r="34800">
      <c r="B34800" s="8" t="s">
        <v>4586</v>
      </c>
      <c r="C34800" s="15" t="n">
        <v>0.31259780769574325</v>
      </c>
    </row>
    <row r="34801">
      <c r="B34801" s="8" t="s">
        <v>4587</v>
      </c>
      <c r="C34801" s="19" t="n">
        <v>0.26163919051022205</v>
      </c>
    </row>
    <row r="34802">
      <c r="B34802" s="8" t="s">
        <v>4588</v>
      </c>
      <c r="C34802" s="15" t="n">
        <v>0.3099780560782751</v>
      </c>
    </row>
    <row r="34803">
      <c r="B34803" s="8" t="s">
        <v>4589</v>
      </c>
      <c r="C34803" s="19" t="n">
        <v>0.13522223192469557</v>
      </c>
    </row>
    <row r="34804">
      <c r="B34804" s="8" t="s">
        <v>4590</v>
      </c>
      <c r="C34804" s="15" t="n">
        <v>0.34426035321977005</v>
      </c>
    </row>
    <row r="34805">
      <c r="B34805" s="8" t="s">
        <v>4591</v>
      </c>
      <c r="C34805" s="19" t="n">
        <v>0.27304739442336945</v>
      </c>
    </row>
    <row r="34806">
      <c r="B34806" s="8" t="s">
        <v>4592</v>
      </c>
      <c r="C34806" s="15" t="n">
        <v>0.4517538602089482</v>
      </c>
    </row>
    <row r="34807">
      <c r="B34807" s="8" t="s">
        <v>4593</v>
      </c>
      <c r="C34807" s="19" t="n">
        <v>0.40143281416210913</v>
      </c>
    </row>
    <row r="34808">
      <c r="B34808" s="8" t="s">
        <v>4594</v>
      </c>
      <c r="C34808" s="15" t="n">
        <v>0.423311135108495</v>
      </c>
    </row>
    <row r="34809">
      <c r="B34809" s="8" t="s">
        <v>4595</v>
      </c>
      <c r="C34809" s="19" t="n">
        <v>0.2712632940100267</v>
      </c>
    </row>
    <row r="34810">
      <c r="B34810" s="8" t="s">
        <v>4596</v>
      </c>
      <c r="C34810" s="15" t="n">
        <v>0.4975284410476854</v>
      </c>
    </row>
    <row r="34811">
      <c r="B34811" s="8" t="s">
        <v>4597</v>
      </c>
      <c r="C34811" s="19" t="n">
        <v>0.2434711550256444</v>
      </c>
    </row>
    <row r="34812">
      <c r="B34812" s="8" t="s">
        <v>4598</v>
      </c>
      <c r="C34812" s="15" t="n">
        <v>0.31412455587311333</v>
      </c>
    </row>
    <row r="34813">
      <c r="B34813" s="8" t="s">
        <v>4599</v>
      </c>
      <c r="C34813" s="19" t="n">
        <v>0.2730980231594423</v>
      </c>
    </row>
    <row r="34814">
      <c r="B34814" s="8" t="s">
        <v>4600</v>
      </c>
      <c r="C34814" s="15" t="n">
        <v>0.24454151614917768</v>
      </c>
    </row>
    <row r="34815">
      <c r="B34815" s="8" t="s">
        <v>4601</v>
      </c>
      <c r="C34815" s="19" t="n">
        <v>0.1835792509117786</v>
      </c>
    </row>
    <row r="34816">
      <c r="B34816" s="8" t="s">
        <v>4602</v>
      </c>
      <c r="C34816" s="15" t="n">
        <v>0.23908600344720513</v>
      </c>
    </row>
    <row r="34817">
      <c r="B34817" s="8" t="s">
        <v>4603</v>
      </c>
      <c r="C34817" s="19" t="n">
        <v>0.4401330108128303</v>
      </c>
    </row>
    <row r="34818">
      <c r="B34818" s="8" t="s">
        <v>4604</v>
      </c>
      <c r="C34818" s="15" t="n">
        <v>0.17280881728511072</v>
      </c>
    </row>
    <row r="34819">
      <c r="B34819" s="8" t="s">
        <v>4605</v>
      </c>
      <c r="C34819" s="19" t="n">
        <v>0.31453937388431275</v>
      </c>
    </row>
    <row r="34820">
      <c r="B34820" s="8" t="s">
        <v>4606</v>
      </c>
      <c r="C34820" s="15" t="n">
        <v>0.37433813069932614</v>
      </c>
    </row>
    <row r="34821">
      <c r="B34821" s="8" t="s">
        <v>4607</v>
      </c>
      <c r="C34821" s="19" t="n">
        <v>0.18266779848144205</v>
      </c>
    </row>
    <row r="34822">
      <c r="B34822" s="8" t="s">
        <v>4608</v>
      </c>
      <c r="C34822" s="15" t="n">
        <v>0.2714346491366665</v>
      </c>
    </row>
    <row r="34823">
      <c r="B34823" s="8" t="s">
        <v>4609</v>
      </c>
      <c r="C34823" s="19" t="n">
        <v>0.49701374660365666</v>
      </c>
    </row>
    <row r="34824">
      <c r="B34824" s="8" t="s">
        <v>4610</v>
      </c>
      <c r="C34824" s="15" t="n">
        <v>0.39930530773338696</v>
      </c>
    </row>
    <row r="34825">
      <c r="B34825" s="8" t="s">
        <v>4611</v>
      </c>
      <c r="C34825" s="19" t="n">
        <v>0.3117988398273808</v>
      </c>
    </row>
    <row r="34826">
      <c r="B34826" s="8" t="s">
        <v>4612</v>
      </c>
      <c r="C34826" s="15" t="n">
        <v>0.4095843705505644</v>
      </c>
    </row>
    <row r="34827">
      <c r="B34827" s="8" t="s">
        <v>4613</v>
      </c>
      <c r="C34827" s="19" t="n">
        <v>0.3450790923060714</v>
      </c>
    </row>
    <row r="34828">
      <c r="B34828" s="8" t="s">
        <v>4614</v>
      </c>
      <c r="C34828" s="15" t="n">
        <v>0.3388337929333735</v>
      </c>
    </row>
    <row r="34829">
      <c r="B34829" s="8" t="s">
        <v>4615</v>
      </c>
      <c r="C34829" s="19" t="n">
        <v>0.23231932734035904</v>
      </c>
    </row>
    <row r="34830">
      <c r="B34830" s="8" t="s">
        <v>4616</v>
      </c>
      <c r="C34830" s="15" t="n">
        <v>0.36094804983796835</v>
      </c>
    </row>
    <row r="34831">
      <c r="B34831" s="8" t="s">
        <v>4617</v>
      </c>
      <c r="C34831" s="19" t="n">
        <v>0.3382469001275054</v>
      </c>
    </row>
    <row r="34832">
      <c r="B34832" s="8" t="s">
        <v>4618</v>
      </c>
      <c r="C34832" s="15" t="n">
        <v>0.2956928379744946</v>
      </c>
    </row>
    <row r="34833">
      <c r="B34833" s="8" t="s">
        <v>4619</v>
      </c>
      <c r="C34833" s="19" t="n">
        <v>0.3756914537204395</v>
      </c>
    </row>
    <row r="34834">
      <c r="B34834" s="8" t="s">
        <v>4620</v>
      </c>
      <c r="C34834" s="15" t="n">
        <v>0.3449996553687025</v>
      </c>
    </row>
    <row r="34835">
      <c r="B34835" s="8" t="s">
        <v>4621</v>
      </c>
      <c r="C34835" s="19" t="n">
        <v>0.3714611480556571</v>
      </c>
    </row>
    <row r="34836">
      <c r="B34836" s="8" t="s">
        <v>4622</v>
      </c>
      <c r="C34836" s="15" t="n">
        <v>0.43696537636885796</v>
      </c>
    </row>
    <row r="34837">
      <c r="B34837" s="8" t="s">
        <v>4623</v>
      </c>
      <c r="C34837" s="19" t="n">
        <v>0.40381869513256563</v>
      </c>
    </row>
    <row r="34838">
      <c r="B34838" s="8" t="s">
        <v>4624</v>
      </c>
      <c r="C34838" s="15" t="n">
        <v>0.2622883630901185</v>
      </c>
    </row>
    <row r="34839">
      <c r="B34839" s="8" t="s">
        <v>4625</v>
      </c>
      <c r="C34839" s="19" t="n">
        <v>0.32298904238993753</v>
      </c>
    </row>
    <row r="34840">
      <c r="B34840" s="8" t="s">
        <v>4626</v>
      </c>
      <c r="C34840" s="15" t="n">
        <v>0.1602843113538383</v>
      </c>
    </row>
    <row r="34841">
      <c r="B34841" s="8" t="s">
        <v>4627</v>
      </c>
      <c r="C34841" s="19" t="n">
        <v>0.2717569176441053</v>
      </c>
    </row>
    <row r="34842">
      <c r="B34842" s="8" t="s">
        <v>4628</v>
      </c>
      <c r="C34842" s="15" t="n">
        <v>0.22848448075572877</v>
      </c>
    </row>
    <row r="34843">
      <c r="B34843" s="8" t="s">
        <v>4629</v>
      </c>
      <c r="C34843" s="19" t="n">
        <v>0.221845597095554</v>
      </c>
    </row>
    <row r="34844">
      <c r="B34844" s="8" t="s">
        <v>4630</v>
      </c>
      <c r="C34844" s="15" t="n">
        <v>0.25639570582228727</v>
      </c>
    </row>
    <row r="34845">
      <c r="B34845" s="8" t="s">
        <v>4631</v>
      </c>
      <c r="C34845" s="19" t="n">
        <v>0.19274197990243802</v>
      </c>
    </row>
    <row r="34846">
      <c r="B34846" s="8" t="s">
        <v>4632</v>
      </c>
      <c r="C34846" s="15" t="n">
        <v>0.3340495054454252</v>
      </c>
    </row>
    <row r="34847">
      <c r="B34847" s="8" t="s">
        <v>4633</v>
      </c>
      <c r="C34847" s="19" t="n">
        <v>0.22947704292749582</v>
      </c>
    </row>
    <row r="34848">
      <c r="B34848" s="8" t="s">
        <v>4634</v>
      </c>
      <c r="C34848" s="15" t="n">
        <v>0.3398933575898866</v>
      </c>
    </row>
    <row r="34849">
      <c r="B34849" s="8" t="s">
        <v>4635</v>
      </c>
      <c r="C34849" s="19" t="n">
        <v>0.3113103852883664</v>
      </c>
    </row>
    <row r="34850">
      <c r="B34850" s="8" t="s">
        <v>4636</v>
      </c>
      <c r="C34850" s="15" t="n">
        <v>0.2434284883892698</v>
      </c>
    </row>
    <row r="34851">
      <c r="B34851" s="8" t="s">
        <v>4637</v>
      </c>
      <c r="C34851" s="19" t="n">
        <v>0.30809922696595254</v>
      </c>
    </row>
    <row r="34852">
      <c r="B34852" s="8" t="s">
        <v>4638</v>
      </c>
      <c r="C34852" s="15" t="n">
        <v>0.30787107574785244</v>
      </c>
    </row>
    <row r="34853">
      <c r="B34853" s="8" t="s">
        <v>4639</v>
      </c>
      <c r="C34853" s="19" t="n">
        <v>0.4116546547514027</v>
      </c>
    </row>
    <row r="34854">
      <c r="B34854" s="8" t="s">
        <v>4640</v>
      </c>
      <c r="C34854" s="15" t="n">
        <v>0.34855761182563544</v>
      </c>
    </row>
    <row r="34855">
      <c r="B34855" s="8" t="s">
        <v>4641</v>
      </c>
      <c r="C34855" s="19" t="n">
        <v>0.3674533949424262</v>
      </c>
    </row>
    <row r="34856">
      <c r="B34856" s="8" t="s">
        <v>4642</v>
      </c>
      <c r="C34856" s="15" t="n">
        <v>0.5204703100300377</v>
      </c>
    </row>
    <row r="34857">
      <c r="B34857" s="8" t="s">
        <v>4643</v>
      </c>
      <c r="C34857" s="19" t="n">
        <v>0.28344549072496494</v>
      </c>
    </row>
    <row r="34858">
      <c r="B34858" s="8" t="s">
        <v>4644</v>
      </c>
      <c r="C34858" s="15" t="n">
        <v>0.3762478258116912</v>
      </c>
    </row>
    <row r="34859">
      <c r="B34859" s="8" t="s">
        <v>4645</v>
      </c>
      <c r="C34859" s="19" t="n">
        <v>0.3070301779669262</v>
      </c>
    </row>
    <row r="34860">
      <c r="B34860" s="8" t="s">
        <v>4646</v>
      </c>
      <c r="C34860" s="15" t="n">
        <v>0.3083041434805763</v>
      </c>
    </row>
    <row r="34861">
      <c r="B34861" s="8" t="s">
        <v>4647</v>
      </c>
      <c r="C34861" s="19" t="n">
        <v>0.26502477695809834</v>
      </c>
    </row>
    <row r="34862">
      <c r="B34862" s="8" t="s">
        <v>4648</v>
      </c>
      <c r="C34862" s="15" t="n">
        <v>0.3961625409952758</v>
      </c>
    </row>
    <row r="34863">
      <c r="B34863" s="8" t="s">
        <v>4649</v>
      </c>
      <c r="C34863" s="19" t="n">
        <v>0.34485650504748694</v>
      </c>
    </row>
    <row r="34864">
      <c r="B34864" s="8" t="s">
        <v>4650</v>
      </c>
      <c r="C34864" s="15" t="n">
        <v>0.49741343782420244</v>
      </c>
    </row>
    <row r="34865">
      <c r="B34865" s="8" t="s">
        <v>4651</v>
      </c>
      <c r="C34865" s="19" t="n">
        <v>0.3723011453699338</v>
      </c>
    </row>
    <row r="34866">
      <c r="B34866" s="8" t="s">
        <v>4652</v>
      </c>
      <c r="C34866" s="15" t="n">
        <v>0.2607552061322234</v>
      </c>
    </row>
    <row r="34867">
      <c r="B34867" s="8" t="s">
        <v>4653</v>
      </c>
      <c r="C34867" s="19" t="n">
        <v>0.3049331320773815</v>
      </c>
    </row>
    <row r="34868">
      <c r="B34868" s="8" t="s">
        <v>4654</v>
      </c>
      <c r="C34868" s="15" t="n">
        <v>0.3609228205144115</v>
      </c>
    </row>
    <row r="34869">
      <c r="B34869" s="8" t="s">
        <v>4655</v>
      </c>
      <c r="C34869" s="19" t="n">
        <v>0.38180911520276</v>
      </c>
    </row>
    <row r="34870">
      <c r="B34870" s="8" t="s">
        <v>4656</v>
      </c>
      <c r="C34870" s="15" t="n">
        <v>0.3473927024927523</v>
      </c>
    </row>
    <row r="34871">
      <c r="B34871" s="8" t="s">
        <v>4657</v>
      </c>
      <c r="C34871" s="19" t="n">
        <v>0.20020268576598932</v>
      </c>
    </row>
    <row r="34872">
      <c r="B34872" s="8" t="s">
        <v>4658</v>
      </c>
      <c r="C34872" s="15" t="n">
        <v>0.2210771643644389</v>
      </c>
    </row>
    <row r="34873">
      <c r="B34873" s="8" t="s">
        <v>4659</v>
      </c>
      <c r="C34873" s="19" t="n">
        <v>0.25093950521518155</v>
      </c>
    </row>
    <row r="34874">
      <c r="B34874" s="8" t="s">
        <v>4660</v>
      </c>
      <c r="C34874" s="15" t="n">
        <v>0.28070323154750243</v>
      </c>
    </row>
    <row r="34875">
      <c r="B34875" s="8" t="s">
        <v>4661</v>
      </c>
      <c r="C34875" s="19" t="n">
        <v>0.24135330235757882</v>
      </c>
    </row>
    <row r="34876">
      <c r="B34876" s="8" t="s">
        <v>4662</v>
      </c>
      <c r="C34876" s="15" t="n">
        <v>0.3081533469995271</v>
      </c>
    </row>
    <row r="34877">
      <c r="B34877" s="8" t="s">
        <v>4663</v>
      </c>
      <c r="C34877" s="19" t="n">
        <v>0.37414885832125583</v>
      </c>
    </row>
    <row r="34878">
      <c r="B34878" s="8" t="s">
        <v>4664</v>
      </c>
      <c r="C34878" s="15" t="n">
        <v>0.2701443480609843</v>
      </c>
    </row>
    <row r="34879">
      <c r="B34879" s="8" t="s">
        <v>4665</v>
      </c>
      <c r="C34879" s="19" t="n">
        <v>0.40401656665645697</v>
      </c>
    </row>
    <row r="34880">
      <c r="B34880" s="8" t="s">
        <v>4666</v>
      </c>
      <c r="C34880" s="15" t="n">
        <v>0.4165394008522474</v>
      </c>
    </row>
    <row r="34881">
      <c r="B34881" s="8" t="s">
        <v>4667</v>
      </c>
      <c r="C34881" s="19" t="n">
        <v>0.3548277198649815</v>
      </c>
    </row>
    <row r="34882">
      <c r="B34882" s="8" t="s">
        <v>4668</v>
      </c>
      <c r="C34882" s="15" t="n">
        <v>0.2583374592920983</v>
      </c>
    </row>
    <row r="34883">
      <c r="B34883" s="8" t="s">
        <v>4669</v>
      </c>
      <c r="C34883" s="19" t="n">
        <v>0.3279921336359226</v>
      </c>
    </row>
    <row r="34884">
      <c r="B34884" s="8" t="s">
        <v>4670</v>
      </c>
      <c r="C34884" s="15" t="n">
        <v>0.46152067530390833</v>
      </c>
    </row>
    <row r="34885">
      <c r="B34885" s="8" t="s">
        <v>4671</v>
      </c>
      <c r="C34885" s="19" t="n">
        <v>0.34046977408535767</v>
      </c>
    </row>
    <row r="34886">
      <c r="B34886" s="8" t="s">
        <v>4672</v>
      </c>
      <c r="C34886" s="15" t="n">
        <v>0.3603739023254403</v>
      </c>
    </row>
    <row r="34887">
      <c r="B34887" s="8" t="s">
        <v>4673</v>
      </c>
      <c r="C34887" s="19" t="n">
        <v>0.33668634709346773</v>
      </c>
    </row>
    <row r="34888">
      <c r="B34888" s="8" t="s">
        <v>4674</v>
      </c>
      <c r="C34888" s="15" t="n">
        <v>0.24525458249292095</v>
      </c>
    </row>
    <row r="34889">
      <c r="B34889" s="8" t="s">
        <v>4675</v>
      </c>
      <c r="C34889" s="19" t="n">
        <v>0.4066914203372717</v>
      </c>
    </row>
    <row r="34890">
      <c r="B34890" s="8" t="s">
        <v>4676</v>
      </c>
      <c r="C34890" s="15" t="n">
        <v>0.15077662325767494</v>
      </c>
    </row>
    <row r="34891">
      <c r="B34891" s="8" t="s">
        <v>4677</v>
      </c>
      <c r="C34891" s="19" t="n">
        <v>0.30037480422824664</v>
      </c>
    </row>
    <row r="34892">
      <c r="B34892" s="8" t="s">
        <v>4678</v>
      </c>
      <c r="C34892" s="15" t="n">
        <v>0.43138957866574185</v>
      </c>
    </row>
    <row r="34893">
      <c r="B34893" s="8" t="s">
        <v>4679</v>
      </c>
      <c r="C34893" s="19" t="n">
        <v>0.40646479468512614</v>
      </c>
    </row>
    <row r="34894">
      <c r="B34894" s="8" t="s">
        <v>4680</v>
      </c>
      <c r="C34894" s="15" t="n">
        <v>0.34684586291816366</v>
      </c>
    </row>
    <row r="34895">
      <c r="B34895" s="8" t="s">
        <v>4681</v>
      </c>
      <c r="C34895" s="19" t="n">
        <v>0.4024243542657077</v>
      </c>
    </row>
    <row r="34896">
      <c r="B34896" s="8" t="s">
        <v>4682</v>
      </c>
      <c r="C34896" s="15" t="n">
        <v>0.37083110841194633</v>
      </c>
    </row>
    <row r="34897">
      <c r="B34897" s="8" t="s">
        <v>4683</v>
      </c>
      <c r="C34897" s="19" t="n">
        <v>0.40432219147127185</v>
      </c>
    </row>
    <row r="34898">
      <c r="B34898" s="8" t="s">
        <v>4684</v>
      </c>
      <c r="C34898" s="15" t="n">
        <v>0.1586558972615947</v>
      </c>
    </row>
    <row r="34899">
      <c r="B34899" s="8" t="s">
        <v>4685</v>
      </c>
      <c r="C34899" s="19" t="n">
        <v>0.41724956995178253</v>
      </c>
    </row>
    <row r="34900">
      <c r="B34900" s="8" t="s">
        <v>4686</v>
      </c>
      <c r="C34900" s="15" t="n">
        <v>0.2862604919519286</v>
      </c>
    </row>
    <row r="34901">
      <c r="B34901" s="8" t="s">
        <v>4687</v>
      </c>
      <c r="C34901" s="19" t="n">
        <v>0.20841963075683012</v>
      </c>
    </row>
    <row r="34902">
      <c r="B34902" s="8" t="s">
        <v>4688</v>
      </c>
      <c r="C34902" s="15" t="n">
        <v>0.4182170624918295</v>
      </c>
    </row>
    <row r="34903">
      <c r="B34903" s="8" t="s">
        <v>4689</v>
      </c>
      <c r="C34903" s="19" t="n">
        <v>0.3512434088549259</v>
      </c>
    </row>
    <row r="34904">
      <c r="B34904" s="8" t="s">
        <v>4690</v>
      </c>
      <c r="C34904" s="15" t="n">
        <v>0.3269071143637786</v>
      </c>
    </row>
    <row r="34905">
      <c r="B34905" s="8" t="s">
        <v>4691</v>
      </c>
      <c r="C34905" s="19" t="n">
        <v>0.40257099504925015</v>
      </c>
    </row>
    <row r="34906">
      <c r="B34906" s="8" t="s">
        <v>4692</v>
      </c>
      <c r="C34906" s="15" t="n">
        <v>0.3155654753924516</v>
      </c>
    </row>
    <row r="34907">
      <c r="B34907" s="8" t="s">
        <v>4693</v>
      </c>
      <c r="C34907" s="19" t="n">
        <v>0.2788797410514831</v>
      </c>
    </row>
    <row r="34908">
      <c r="B34908" s="8" t="s">
        <v>4694</v>
      </c>
      <c r="C34908" s="15" t="n">
        <v>0.4525903951607785</v>
      </c>
    </row>
    <row r="34909">
      <c r="B34909" s="8" t="s">
        <v>4695</v>
      </c>
      <c r="C34909" s="19" t="n">
        <v>0.3346061952302169</v>
      </c>
    </row>
    <row r="34910">
      <c r="B34910" s="8" t="s">
        <v>4696</v>
      </c>
      <c r="C34910" s="15" t="n">
        <v>0.25051032674776597</v>
      </c>
    </row>
    <row r="34911">
      <c r="B34911" s="8" t="s">
        <v>4697</v>
      </c>
      <c r="C34911" s="19" t="n">
        <v>0.3642725274153246</v>
      </c>
    </row>
    <row r="34912">
      <c r="B34912" s="8" t="s">
        <v>4698</v>
      </c>
      <c r="C34912" s="15" t="n">
        <v>0.34471824613816626</v>
      </c>
    </row>
    <row r="34913">
      <c r="B34913" s="8" t="s">
        <v>4699</v>
      </c>
      <c r="C34913" s="19" t="n">
        <v>0.3062067322565441</v>
      </c>
    </row>
    <row r="34914">
      <c r="B34914" s="8" t="s">
        <v>4700</v>
      </c>
      <c r="C34914" s="15" t="n">
        <v>0.1952220175659115</v>
      </c>
    </row>
    <row r="34915">
      <c r="B34915" s="8" t="s">
        <v>4701</v>
      </c>
      <c r="C34915" s="19" t="n">
        <v>0.2861830480502823</v>
      </c>
    </row>
    <row r="34916">
      <c r="B34916" s="8" t="s">
        <v>4702</v>
      </c>
      <c r="C34916" s="15" t="n">
        <v>0.23933285439752153</v>
      </c>
    </row>
    <row r="34917">
      <c r="B34917" s="8" t="s">
        <v>4703</v>
      </c>
      <c r="C34917" s="19" t="n">
        <v>0.3313577076883308</v>
      </c>
    </row>
    <row r="34918">
      <c r="B34918" s="8" t="s">
        <v>4704</v>
      </c>
      <c r="C34918" s="15" t="n">
        <v>0.20829449550531554</v>
      </c>
    </row>
    <row r="34919">
      <c r="B34919" s="8" t="s">
        <v>4705</v>
      </c>
      <c r="C34919" s="19" t="n">
        <v>0.4211044253525914</v>
      </c>
    </row>
    <row r="34920">
      <c r="B34920" s="8" t="s">
        <v>4706</v>
      </c>
      <c r="C34920" s="15" t="n">
        <v>0.3638086374313367</v>
      </c>
    </row>
    <row r="34921">
      <c r="B34921" s="8" t="s">
        <v>4707</v>
      </c>
      <c r="C34921" s="19" t="n">
        <v>0.3280666005810546</v>
      </c>
    </row>
    <row r="34922">
      <c r="B34922" s="8" t="s">
        <v>4708</v>
      </c>
      <c r="C34922" s="15" t="n">
        <v>0.30201716624042796</v>
      </c>
    </row>
    <row r="34923">
      <c r="B34923" s="8" t="s">
        <v>4709</v>
      </c>
      <c r="C34923" s="19" t="n">
        <v>0.48315754566590985</v>
      </c>
    </row>
    <row r="34924">
      <c r="B34924" s="8" t="s">
        <v>4710</v>
      </c>
      <c r="C34924" s="15" t="n">
        <v>0.2517868524844489</v>
      </c>
    </row>
    <row r="34925">
      <c r="B34925" s="8" t="s">
        <v>4711</v>
      </c>
      <c r="C34925" s="19" t="n">
        <v>0.3220580900363019</v>
      </c>
    </row>
    <row r="34926">
      <c r="B34926" s="8" t="s">
        <v>4712</v>
      </c>
      <c r="C34926" s="15" t="n">
        <v>0.29310726216043226</v>
      </c>
    </row>
    <row r="34927">
      <c r="B34927" s="8" t="s">
        <v>4713</v>
      </c>
      <c r="C34927" s="19" t="n">
        <v>0.45790582833840493</v>
      </c>
    </row>
    <row r="34928">
      <c r="B34928" s="8" t="s">
        <v>4714</v>
      </c>
      <c r="C34928" s="15" t="n">
        <v>0.36416141102803495</v>
      </c>
    </row>
    <row r="34929">
      <c r="B34929" s="8" t="s">
        <v>4715</v>
      </c>
      <c r="C34929" s="19" t="n">
        <v>0.20848712749632267</v>
      </c>
    </row>
    <row r="34930">
      <c r="B34930" s="8" t="s">
        <v>4716</v>
      </c>
      <c r="C34930" s="15" t="n">
        <v>0.35346640888697056</v>
      </c>
    </row>
    <row r="34931">
      <c r="B34931" s="8" t="s">
        <v>4717</v>
      </c>
      <c r="C34931" s="19" t="n">
        <v>0.273865148822735</v>
      </c>
    </row>
    <row r="34932">
      <c r="B34932" s="8" t="s">
        <v>4718</v>
      </c>
      <c r="C34932" s="15" t="n">
        <v>0.3679211618429654</v>
      </c>
    </row>
    <row r="34933">
      <c r="B34933" s="8" t="s">
        <v>4719</v>
      </c>
      <c r="C34933" s="19" t="n">
        <v>0.39303678513174534</v>
      </c>
    </row>
    <row r="34934">
      <c r="B34934" s="8" t="s">
        <v>4720</v>
      </c>
      <c r="C34934" s="15" t="n">
        <v>0.22516145053572825</v>
      </c>
    </row>
    <row r="34935">
      <c r="B34935" s="8" t="s">
        <v>4721</v>
      </c>
      <c r="C34935" s="19" t="n">
        <v>0.34013567453982363</v>
      </c>
    </row>
    <row r="34936">
      <c r="B34936" s="8" t="s">
        <v>4722</v>
      </c>
      <c r="C34936" s="15" t="n">
        <v>0.504437506056995</v>
      </c>
    </row>
    <row r="34937">
      <c r="B34937" s="8" t="s">
        <v>4723</v>
      </c>
      <c r="C34937" s="19" t="n">
        <v>0.2128753184920112</v>
      </c>
    </row>
    <row r="34938">
      <c r="B34938" s="8" t="s">
        <v>4724</v>
      </c>
      <c r="C34938" s="15" t="n">
        <v>0.31992081065806843</v>
      </c>
    </row>
    <row r="34939">
      <c r="B34939" s="8" t="s">
        <v>4725</v>
      </c>
      <c r="C34939" s="19" t="n">
        <v>0.26237311140193453</v>
      </c>
    </row>
    <row r="34940">
      <c r="B34940" s="8" t="s">
        <v>4726</v>
      </c>
      <c r="C34940" s="15" t="n">
        <v>0.44825290577367166</v>
      </c>
    </row>
    <row r="34941">
      <c r="B34941" s="8" t="s">
        <v>4727</v>
      </c>
      <c r="C34941" s="19" t="n">
        <v>0.2912711872021107</v>
      </c>
    </row>
    <row r="34942">
      <c r="B34942" s="8" t="s">
        <v>4728</v>
      </c>
      <c r="C34942" s="15" t="n">
        <v>0.2109451849296173</v>
      </c>
    </row>
    <row r="34943">
      <c r="B34943" s="8" t="s">
        <v>4729</v>
      </c>
      <c r="C34943" s="19" t="n">
        <v>0.330427683736722</v>
      </c>
    </row>
    <row r="34944">
      <c r="B34944" s="8" t="s">
        <v>4730</v>
      </c>
      <c r="C34944" s="15" t="n">
        <v>0.22035135412162069</v>
      </c>
    </row>
    <row r="34945">
      <c r="B34945" s="8" t="s">
        <v>4731</v>
      </c>
      <c r="C34945" s="19" t="n">
        <v>0.23826195143473577</v>
      </c>
    </row>
    <row r="34946">
      <c r="B34946" s="8" t="s">
        <v>4732</v>
      </c>
      <c r="C34946" s="15" t="n">
        <v>0.3965802213564003</v>
      </c>
    </row>
    <row r="34947">
      <c r="B34947" s="8" t="s">
        <v>4733</v>
      </c>
      <c r="C34947" s="19" t="n">
        <v>0.28879903490370346</v>
      </c>
    </row>
    <row r="34948">
      <c r="B34948" s="8" t="s">
        <v>4734</v>
      </c>
      <c r="C34948" s="15" t="n">
        <v>0.42894345976871884</v>
      </c>
    </row>
    <row r="34949">
      <c r="B34949" s="8" t="s">
        <v>4735</v>
      </c>
      <c r="C34949" s="19" t="n">
        <v>0.20804670517709478</v>
      </c>
    </row>
    <row r="34950">
      <c r="B34950" s="8" t="s">
        <v>4736</v>
      </c>
      <c r="C34950" s="15" t="n">
        <v>0.2397990228278081</v>
      </c>
    </row>
    <row r="34951">
      <c r="B34951" s="8" t="s">
        <v>4737</v>
      </c>
      <c r="C34951" s="19" t="n">
        <v>0.3672727024616393</v>
      </c>
    </row>
    <row r="34952">
      <c r="B34952" s="8" t="s">
        <v>4738</v>
      </c>
      <c r="C34952" s="15" t="n">
        <v>0.3176384885542212</v>
      </c>
    </row>
    <row r="34953">
      <c r="B34953" s="8" t="s">
        <v>4739</v>
      </c>
      <c r="C34953" s="19" t="n">
        <v>0.3714708234107248</v>
      </c>
    </row>
    <row r="34954">
      <c r="B34954" s="8" t="s">
        <v>4740</v>
      </c>
      <c r="C34954" s="15" t="n">
        <v>0.3674294151292855</v>
      </c>
    </row>
    <row r="34955">
      <c r="B34955" s="8" t="s">
        <v>4741</v>
      </c>
      <c r="C34955" s="19" t="n">
        <v>0.32781512808061314</v>
      </c>
    </row>
    <row r="34956">
      <c r="B34956" s="8" t="s">
        <v>4742</v>
      </c>
      <c r="C34956" s="15" t="n">
        <v>0.4199490801497633</v>
      </c>
    </row>
    <row r="34957">
      <c r="B34957" s="8" t="s">
        <v>4743</v>
      </c>
      <c r="C34957" s="19" t="n">
        <v>0.4145595916951186</v>
      </c>
    </row>
    <row r="34958">
      <c r="B34958" s="8" t="s">
        <v>4744</v>
      </c>
      <c r="C34958" s="15" t="n">
        <v>0.3471867531579277</v>
      </c>
    </row>
    <row r="34959">
      <c r="B34959" s="8" t="s">
        <v>4745</v>
      </c>
      <c r="C34959" s="19" t="n">
        <v>0.37470195317284316</v>
      </c>
    </row>
    <row r="34960">
      <c r="B34960" s="8" t="s">
        <v>4746</v>
      </c>
      <c r="C34960" s="15" t="n">
        <v>0.37947773644226357</v>
      </c>
    </row>
    <row r="34961">
      <c r="B34961" s="8" t="s">
        <v>4747</v>
      </c>
      <c r="C34961" s="19" t="n">
        <v>0.42892701497355123</v>
      </c>
    </row>
    <row r="34962">
      <c r="B34962" s="8" t="s">
        <v>4748</v>
      </c>
      <c r="C34962" s="15" t="n">
        <v>0.2868686150996768</v>
      </c>
    </row>
    <row r="34963">
      <c r="B34963" s="8" t="s">
        <v>4749</v>
      </c>
      <c r="C34963" s="19" t="n">
        <v>0.2214170367469692</v>
      </c>
    </row>
    <row r="34964">
      <c r="B34964" s="8" t="s">
        <v>4750</v>
      </c>
      <c r="C34964" s="15" t="n">
        <v>0.3075888956081769</v>
      </c>
    </row>
    <row r="34965">
      <c r="B34965" s="8" t="s">
        <v>4751</v>
      </c>
      <c r="C34965" s="19" t="n">
        <v>0.33345653135366043</v>
      </c>
    </row>
    <row r="34966">
      <c r="B34966" s="8" t="s">
        <v>4752</v>
      </c>
      <c r="C34966" s="15" t="n">
        <v>0.4240180461458363</v>
      </c>
    </row>
    <row r="34967">
      <c r="B34967" s="8" t="s">
        <v>4753</v>
      </c>
      <c r="C34967" s="19" t="n">
        <v>0.5187783895136782</v>
      </c>
    </row>
    <row r="34968">
      <c r="B34968" s="8" t="s">
        <v>4754</v>
      </c>
      <c r="C34968" s="15" t="n">
        <v>0.41683495932049786</v>
      </c>
    </row>
    <row r="34969">
      <c r="B34969" s="8" t="s">
        <v>4755</v>
      </c>
      <c r="C34969" s="19" t="n">
        <v>0.30562911190433806</v>
      </c>
    </row>
    <row r="34970">
      <c r="B34970" s="8" t="s">
        <v>4756</v>
      </c>
      <c r="C34970" s="15" t="n">
        <v>0.2723508869491089</v>
      </c>
    </row>
    <row r="34971">
      <c r="B34971" s="8" t="s">
        <v>4757</v>
      </c>
      <c r="C34971" s="19" t="n">
        <v>0.15534912091170808</v>
      </c>
    </row>
    <row r="34972">
      <c r="B34972" s="8" t="s">
        <v>4758</v>
      </c>
      <c r="C34972" s="15" t="n">
        <v>0.3415001804666791</v>
      </c>
    </row>
    <row r="34973">
      <c r="B34973" s="8" t="s">
        <v>4759</v>
      </c>
      <c r="C34973" s="19" t="n">
        <v>0.2694213722349253</v>
      </c>
    </row>
    <row r="34974">
      <c r="B34974" s="8" t="s">
        <v>4760</v>
      </c>
      <c r="C34974" s="15" t="n">
        <v>0.3863492350259367</v>
      </c>
    </row>
    <row r="34975">
      <c r="B34975" s="8" t="s">
        <v>4761</v>
      </c>
      <c r="C34975" s="19" t="n">
        <v>0.26820323454880174</v>
      </c>
    </row>
    <row r="34976">
      <c r="B34976" s="8" t="s">
        <v>4762</v>
      </c>
      <c r="C34976" s="15" t="n">
        <v>0.4789262950291518</v>
      </c>
    </row>
    <row r="34977">
      <c r="B34977" s="8" t="s">
        <v>4763</v>
      </c>
      <c r="C34977" s="19" t="n">
        <v>0.29274998321704243</v>
      </c>
    </row>
    <row r="34978">
      <c r="B34978" s="8" t="s">
        <v>4764</v>
      </c>
      <c r="C34978" s="15" t="n">
        <v>0.3807032041757833</v>
      </c>
    </row>
    <row r="34979">
      <c r="B34979" s="8" t="s">
        <v>4765</v>
      </c>
      <c r="C34979" s="19" t="n">
        <v>0.18526658566617657</v>
      </c>
    </row>
    <row r="34980">
      <c r="B34980" s="8" t="s">
        <v>4766</v>
      </c>
      <c r="C34980" s="15" t="n">
        <v>0.42826463750460586</v>
      </c>
    </row>
    <row r="34981">
      <c r="B34981" s="8" t="s">
        <v>4767</v>
      </c>
      <c r="C34981" s="19" t="n">
        <v>0.2952943367752185</v>
      </c>
    </row>
    <row r="34982">
      <c r="B34982" s="8" t="s">
        <v>4768</v>
      </c>
      <c r="C34982" s="15" t="n">
        <v>0.24885152782060563</v>
      </c>
    </row>
    <row r="34983">
      <c r="B34983" s="8" t="s">
        <v>4769</v>
      </c>
      <c r="C34983" s="19" t="n">
        <v>0.33590278589262</v>
      </c>
    </row>
    <row r="34984">
      <c r="B34984" s="8" t="s">
        <v>4770</v>
      </c>
      <c r="C34984" s="15" t="n">
        <v>0.2992600173468055</v>
      </c>
    </row>
    <row r="34985">
      <c r="B34985" s="8" t="s">
        <v>4771</v>
      </c>
      <c r="C34985" s="19" t="n">
        <v>0.300909212620874</v>
      </c>
    </row>
    <row r="34986">
      <c r="B34986" s="8" t="s">
        <v>4772</v>
      </c>
      <c r="C34986" s="15" t="n">
        <v>0.218995938087309</v>
      </c>
    </row>
    <row r="34987">
      <c r="B34987" s="8" t="s">
        <v>4773</v>
      </c>
      <c r="C34987" s="19" t="n">
        <v>0.21482002697972044</v>
      </c>
    </row>
    <row r="34988">
      <c r="B34988" s="8" t="s">
        <v>4774</v>
      </c>
      <c r="C34988" s="15" t="n">
        <v>0.32348497055461867</v>
      </c>
    </row>
    <row r="34989">
      <c r="B34989" s="8" t="s">
        <v>4775</v>
      </c>
      <c r="C34989" s="19" t="n">
        <v>0.5220467439165556</v>
      </c>
    </row>
    <row r="34990">
      <c r="B34990" s="8" t="s">
        <v>4776</v>
      </c>
      <c r="C34990" s="15" t="n">
        <v>0.2815047055366282</v>
      </c>
    </row>
    <row r="34991">
      <c r="B34991" s="8" t="s">
        <v>4777</v>
      </c>
      <c r="C34991" s="19" t="n">
        <v>0.2000120328369707</v>
      </c>
    </row>
    <row r="34992">
      <c r="B34992" s="8" t="s">
        <v>4778</v>
      </c>
      <c r="C34992" s="15" t="n">
        <v>0.3124504502068241</v>
      </c>
    </row>
    <row r="34993">
      <c r="B34993" s="8" t="s">
        <v>4779</v>
      </c>
      <c r="C34993" s="19" t="n">
        <v>0.3964626181951588</v>
      </c>
    </row>
    <row r="34994">
      <c r="B34994" s="8" t="s">
        <v>4780</v>
      </c>
      <c r="C34994" s="15" t="n">
        <v>0.36784220123371625</v>
      </c>
    </row>
    <row r="34995">
      <c r="B34995" s="8" t="s">
        <v>4781</v>
      </c>
      <c r="C34995" s="19" t="n">
        <v>0.3627045643746207</v>
      </c>
    </row>
    <row r="34996">
      <c r="B34996" s="8" t="s">
        <v>4782</v>
      </c>
      <c r="C34996" s="15" t="n">
        <v>0.17336820364015293</v>
      </c>
    </row>
    <row r="34997">
      <c r="B34997" s="8" t="s">
        <v>4783</v>
      </c>
      <c r="C34997" s="19" t="n">
        <v>0.19222495907038809</v>
      </c>
    </row>
    <row r="34998">
      <c r="B34998" s="8" t="s">
        <v>4784</v>
      </c>
      <c r="C34998" s="15" t="n">
        <v>0.3181598048018315</v>
      </c>
    </row>
    <row r="34999">
      <c r="B34999" s="8" t="s">
        <v>4785</v>
      </c>
      <c r="C34999" s="19" t="n">
        <v>0.313246558186711</v>
      </c>
    </row>
    <row r="35000">
      <c r="B35000" s="8" t="s">
        <v>4786</v>
      </c>
      <c r="C35000" s="15" t="n">
        <v>0.23020892187372924</v>
      </c>
    </row>
    <row r="35001">
      <c r="B35001" s="8" t="s">
        <v>4787</v>
      </c>
      <c r="C35001" s="19" t="n">
        <v>0.3254254913133555</v>
      </c>
    </row>
    <row r="35002">
      <c r="B35002" s="8" t="s">
        <v>4788</v>
      </c>
      <c r="C35002" s="15" t="n">
        <v>0.40727665438831834</v>
      </c>
    </row>
    <row r="35003">
      <c r="B35003" s="8" t="s">
        <v>4789</v>
      </c>
      <c r="C35003" s="19" t="n">
        <v>0.3055383758741191</v>
      </c>
    </row>
    <row r="35004">
      <c r="B35004" s="8" t="s">
        <v>4790</v>
      </c>
      <c r="C35004" s="15" t="n">
        <v>0.2504189914719559</v>
      </c>
    </row>
    <row r="35005">
      <c r="B35005" s="8" t="s">
        <v>4791</v>
      </c>
      <c r="C35005" s="19" t="n">
        <v>0.33545721339881357</v>
      </c>
    </row>
    <row r="35006">
      <c r="B35006" s="8" t="s">
        <v>4792</v>
      </c>
      <c r="C35006" s="15" t="n">
        <v>0.32525632318738956</v>
      </c>
    </row>
    <row r="35007">
      <c r="B35007" s="8" t="s">
        <v>4793</v>
      </c>
      <c r="C35007" s="19" t="n">
        <v>0.3950640960685799</v>
      </c>
    </row>
    <row r="35008">
      <c r="B35008" s="8" t="s">
        <v>4794</v>
      </c>
      <c r="C35008" s="15" t="n">
        <v>0.2923778835852312</v>
      </c>
    </row>
    <row r="35009">
      <c r="B35009" s="8" t="s">
        <v>4795</v>
      </c>
      <c r="C35009" s="19" t="n">
        <v>0.4038803241778081</v>
      </c>
    </row>
    <row r="35010">
      <c r="B35010" s="8" t="s">
        <v>4796</v>
      </c>
      <c r="C35010" s="15" t="n">
        <v>0.21735617718169417</v>
      </c>
    </row>
    <row r="35011">
      <c r="B35011" s="8" t="s">
        <v>4797</v>
      </c>
      <c r="C35011" s="19" t="n">
        <v>0.22443446563346617</v>
      </c>
    </row>
    <row r="35012">
      <c r="B35012" s="8" t="s">
        <v>4798</v>
      </c>
      <c r="C35012" s="15" t="n">
        <v>0.47982674841475886</v>
      </c>
    </row>
    <row r="35013">
      <c r="B35013" s="8" t="s">
        <v>4799</v>
      </c>
      <c r="C35013" s="19" t="n">
        <v>0.37078107667811205</v>
      </c>
    </row>
    <row r="35014">
      <c r="B35014" s="8" t="s">
        <v>4800</v>
      </c>
      <c r="C35014" s="15" t="n">
        <v>0.42105825885356396</v>
      </c>
    </row>
    <row r="35015">
      <c r="B35015" s="8" t="s">
        <v>4801</v>
      </c>
      <c r="C35015" s="19" t="n">
        <v>0.2753276825821691</v>
      </c>
    </row>
    <row r="35016">
      <c r="B35016" s="8" t="s">
        <v>4802</v>
      </c>
      <c r="C35016" s="15" t="n">
        <v>0.2910470357868441</v>
      </c>
    </row>
    <row r="35017">
      <c r="B35017" s="8" t="s">
        <v>4803</v>
      </c>
      <c r="C35017" s="19" t="n">
        <v>0.31362638946221355</v>
      </c>
    </row>
    <row r="35018">
      <c r="B35018" s="8" t="s">
        <v>4804</v>
      </c>
      <c r="C35018" s="15" t="n">
        <v>0.30574889073792855</v>
      </c>
    </row>
    <row r="35019">
      <c r="B35019" s="8" t="s">
        <v>4805</v>
      </c>
      <c r="C35019" s="19" t="n">
        <v>0.25802287498137305</v>
      </c>
    </row>
    <row r="35020">
      <c r="B35020" s="8" t="s">
        <v>4806</v>
      </c>
      <c r="C35020" s="15" t="n">
        <v>0.3411602144413843</v>
      </c>
    </row>
    <row r="35021">
      <c r="B35021" s="8" t="s">
        <v>4807</v>
      </c>
      <c r="C35021" s="19" t="n">
        <v>0.34665049664519554</v>
      </c>
    </row>
    <row r="35022">
      <c r="B35022" s="8" t="s">
        <v>4808</v>
      </c>
      <c r="C35022" s="15" t="n">
        <v>0.2881864494215839</v>
      </c>
    </row>
    <row r="35023">
      <c r="B35023" s="8" t="s">
        <v>4809</v>
      </c>
      <c r="C35023" s="19" t="n">
        <v>0.3307761860442173</v>
      </c>
    </row>
    <row r="35024">
      <c r="B35024" s="8" t="s">
        <v>4810</v>
      </c>
      <c r="C35024" s="15" t="n">
        <v>0.27863108664342134</v>
      </c>
    </row>
    <row r="35025">
      <c r="B35025" s="8" t="s">
        <v>4811</v>
      </c>
      <c r="C35025" s="19" t="n">
        <v>0.27594874291165783</v>
      </c>
    </row>
    <row r="35026">
      <c r="B35026" s="8" t="s">
        <v>4812</v>
      </c>
      <c r="C35026" s="15" t="n">
        <v>0.26917543635865315</v>
      </c>
    </row>
    <row r="35027">
      <c r="B35027" s="8" t="s">
        <v>4813</v>
      </c>
      <c r="C35027" s="19" t="n">
        <v>0.39447066070430165</v>
      </c>
    </row>
    <row r="35028">
      <c r="B35028" s="8" t="s">
        <v>4814</v>
      </c>
      <c r="C35028" s="15" t="n">
        <v>0.3097802520548512</v>
      </c>
    </row>
    <row r="35029">
      <c r="B35029" s="8" t="s">
        <v>4815</v>
      </c>
      <c r="C35029" s="19" t="n">
        <v>0.33888419310335804</v>
      </c>
    </row>
    <row r="35030">
      <c r="B35030" s="8" t="s">
        <v>4816</v>
      </c>
      <c r="C35030" s="15" t="n">
        <v>0.21202782949229387</v>
      </c>
    </row>
    <row r="35031">
      <c r="B35031" s="8" t="s">
        <v>4817</v>
      </c>
      <c r="C35031" s="19" t="n">
        <v>0.3248926596069434</v>
      </c>
    </row>
    <row r="35032">
      <c r="B35032" s="8" t="s">
        <v>4818</v>
      </c>
      <c r="C35032" s="15" t="n">
        <v>0.2548814029511375</v>
      </c>
    </row>
    <row r="35033">
      <c r="B35033" s="8" t="s">
        <v>4819</v>
      </c>
      <c r="C35033" s="19" t="n">
        <v>0.3055870546469876</v>
      </c>
    </row>
    <row r="35034">
      <c r="B35034" s="8" t="s">
        <v>4820</v>
      </c>
      <c r="C35034" s="15" t="n">
        <v>0.25432133356219955</v>
      </c>
    </row>
    <row r="35035">
      <c r="B35035" s="8" t="s">
        <v>4821</v>
      </c>
      <c r="C35035" s="19" t="n">
        <v>0.3001429431257893</v>
      </c>
    </row>
    <row r="35036">
      <c r="B35036" s="8" t="s">
        <v>4822</v>
      </c>
      <c r="C35036" s="15" t="n">
        <v>0.20811055678574716</v>
      </c>
    </row>
    <row r="35037">
      <c r="B35037" s="8" t="s">
        <v>4823</v>
      </c>
      <c r="C35037" s="19" t="n">
        <v>0.3759825280588158</v>
      </c>
    </row>
    <row r="35038">
      <c r="B35038" s="8" t="s">
        <v>4824</v>
      </c>
      <c r="C35038" s="15" t="n">
        <v>0.48781315283386995</v>
      </c>
    </row>
    <row r="35039">
      <c r="B35039" s="8" t="s">
        <v>4825</v>
      </c>
      <c r="C35039" s="19" t="n">
        <v>0.37319045314957705</v>
      </c>
    </row>
    <row r="35040">
      <c r="B35040" s="8" t="s">
        <v>4826</v>
      </c>
      <c r="C35040" s="15" t="n">
        <v>0.2887387227745899</v>
      </c>
    </row>
    <row r="35041">
      <c r="B35041" s="8" t="s">
        <v>4827</v>
      </c>
      <c r="C35041" s="19" t="n">
        <v>0.34456942971423904</v>
      </c>
    </row>
    <row r="35042">
      <c r="B35042" s="8" t="s">
        <v>4828</v>
      </c>
      <c r="C35042" s="15" t="n">
        <v>0.24591898957722902</v>
      </c>
    </row>
    <row r="35043">
      <c r="B35043" s="8" t="s">
        <v>4829</v>
      </c>
      <c r="C35043" s="19" t="n">
        <v>0.2392171576149811</v>
      </c>
    </row>
    <row r="35044">
      <c r="B35044" s="8" t="s">
        <v>4830</v>
      </c>
      <c r="C35044" s="15" t="n">
        <v>0.3691171917767329</v>
      </c>
    </row>
    <row r="35045">
      <c r="B35045" s="8" t="s">
        <v>4831</v>
      </c>
      <c r="C35045" s="19" t="n">
        <v>0.31690021296635856</v>
      </c>
    </row>
    <row r="35046">
      <c r="B35046" s="8" t="s">
        <v>4832</v>
      </c>
      <c r="C35046" s="15" t="n">
        <v>0.3556857557033529</v>
      </c>
    </row>
    <row r="35047">
      <c r="B35047" s="8" t="s">
        <v>4833</v>
      </c>
      <c r="C35047" s="19" t="n">
        <v>0.3139151608900385</v>
      </c>
    </row>
    <row r="35048">
      <c r="B35048" s="8" t="s">
        <v>4834</v>
      </c>
      <c r="C35048" s="15" t="n">
        <v>0.32264920853015305</v>
      </c>
    </row>
    <row r="35049">
      <c r="B35049" s="8" t="s">
        <v>4835</v>
      </c>
      <c r="C35049" s="19" t="n">
        <v>0.35829269302213707</v>
      </c>
    </row>
    <row r="35050">
      <c r="B35050" s="8" t="s">
        <v>4836</v>
      </c>
      <c r="C35050" s="15" t="n">
        <v>0.2400802248418781</v>
      </c>
    </row>
    <row r="35051">
      <c r="B35051" s="8" t="s">
        <v>4837</v>
      </c>
      <c r="C35051" s="19" t="n">
        <v>0.20312532750906254</v>
      </c>
    </row>
    <row r="35052">
      <c r="B35052" s="8" t="s">
        <v>4838</v>
      </c>
      <c r="C35052" s="15" t="n">
        <v>0.3629372974536452</v>
      </c>
    </row>
    <row r="35053">
      <c r="B35053" s="8" t="s">
        <v>4839</v>
      </c>
      <c r="C35053" s="19" t="n">
        <v>0.48789693963530384</v>
      </c>
    </row>
    <row r="35054">
      <c r="B35054" s="8" t="s">
        <v>4840</v>
      </c>
      <c r="C35054" s="15" t="n">
        <v>0.4782782372619786</v>
      </c>
    </row>
    <row r="35055">
      <c r="B35055" s="8" t="s">
        <v>4841</v>
      </c>
      <c r="C35055" s="19" t="n">
        <v>0.2334468193454356</v>
      </c>
    </row>
    <row r="35056">
      <c r="B35056" s="8" t="s">
        <v>4842</v>
      </c>
      <c r="C35056" s="15" t="n">
        <v>0.3001278449957543</v>
      </c>
    </row>
    <row r="35057">
      <c r="B35057" s="8" t="s">
        <v>4843</v>
      </c>
      <c r="C35057" s="19" t="n">
        <v>0.23175319449799273</v>
      </c>
    </row>
    <row r="35058">
      <c r="B35058" s="8" t="s">
        <v>4844</v>
      </c>
      <c r="C35058" s="15" t="n">
        <v>0.2771885262031872</v>
      </c>
    </row>
    <row r="35059">
      <c r="B35059" s="8" t="s">
        <v>4845</v>
      </c>
      <c r="C35059" s="19" t="n">
        <v>0.33272673131361047</v>
      </c>
    </row>
    <row r="35060">
      <c r="B35060" s="8" t="s">
        <v>4846</v>
      </c>
      <c r="C35060" s="15" t="n">
        <v>0.31557644822990527</v>
      </c>
    </row>
    <row r="35061">
      <c r="B35061" s="8" t="s">
        <v>4847</v>
      </c>
      <c r="C35061" s="19" t="n">
        <v>0.47429932884594395</v>
      </c>
    </row>
    <row r="35062">
      <c r="B35062" s="8" t="s">
        <v>4848</v>
      </c>
      <c r="C35062" s="15" t="n">
        <v>0.3918418954752251</v>
      </c>
    </row>
    <row r="35063">
      <c r="B35063" s="8" t="s">
        <v>4849</v>
      </c>
      <c r="C35063" s="19" t="n">
        <v>0.2934136683498998</v>
      </c>
    </row>
    <row r="35064">
      <c r="B35064" s="8" t="s">
        <v>4850</v>
      </c>
      <c r="C35064" s="15" t="n">
        <v>0.3132253213107318</v>
      </c>
    </row>
    <row r="35065">
      <c r="B35065" s="8" t="s">
        <v>4851</v>
      </c>
      <c r="C35065" s="19" t="n">
        <v>0.2291029840174923</v>
      </c>
    </row>
    <row r="35066">
      <c r="B35066" s="8" t="s">
        <v>4852</v>
      </c>
      <c r="C35066" s="15" t="n">
        <v>0.30911736445299</v>
      </c>
    </row>
    <row r="35067">
      <c r="B35067" s="8" t="s">
        <v>4853</v>
      </c>
      <c r="C35067" s="19" t="n">
        <v>0.3851161419178677</v>
      </c>
    </row>
    <row r="35068">
      <c r="B35068" s="8" t="s">
        <v>4854</v>
      </c>
      <c r="C35068" s="15" t="n">
        <v>0.2293489672061349</v>
      </c>
    </row>
    <row r="35069">
      <c r="B35069" s="8" t="s">
        <v>4855</v>
      </c>
      <c r="C35069" s="19" t="n">
        <v>0.24351350619968587</v>
      </c>
    </row>
    <row r="35070">
      <c r="B35070" s="8" t="s">
        <v>4856</v>
      </c>
      <c r="C35070" s="15" t="n">
        <v>0.39871842019416304</v>
      </c>
    </row>
    <row r="35071">
      <c r="B35071" s="8" t="s">
        <v>4857</v>
      </c>
      <c r="C35071" s="19" t="n">
        <v>0.31163739155692666</v>
      </c>
    </row>
    <row r="35072">
      <c r="B35072" s="8" t="s">
        <v>4858</v>
      </c>
      <c r="C35072" s="15" t="n">
        <v>0.2931062452703492</v>
      </c>
    </row>
    <row r="35073">
      <c r="B35073" s="8" t="s">
        <v>4859</v>
      </c>
      <c r="C35073" s="19" t="n">
        <v>0.31367678788032755</v>
      </c>
    </row>
    <row r="35074">
      <c r="B35074" s="8" t="s">
        <v>4860</v>
      </c>
      <c r="C35074" s="15" t="n">
        <v>0.32962247723951127</v>
      </c>
    </row>
    <row r="35075">
      <c r="B35075" s="8" t="s">
        <v>4861</v>
      </c>
      <c r="C35075" s="19" t="n">
        <v>0.3667316468655729</v>
      </c>
    </row>
    <row r="35076">
      <c r="B35076" s="8" t="s">
        <v>4862</v>
      </c>
      <c r="C35076" s="15" t="n">
        <v>0.25577580406325995</v>
      </c>
    </row>
    <row r="35077">
      <c r="B35077" s="8" t="s">
        <v>4863</v>
      </c>
      <c r="C35077" s="19" t="n">
        <v>0.32762884705663636</v>
      </c>
    </row>
    <row r="35078">
      <c r="B35078" s="8" t="s">
        <v>4864</v>
      </c>
      <c r="C35078" s="15" t="n">
        <v>0.3605097331921463</v>
      </c>
    </row>
    <row r="35079">
      <c r="B35079" s="8" t="s">
        <v>4865</v>
      </c>
      <c r="C35079" s="19" t="n">
        <v>0.43516762545448207</v>
      </c>
    </row>
    <row r="35080">
      <c r="B35080" s="8" t="s">
        <v>4866</v>
      </c>
      <c r="C35080" s="15" t="n">
        <v>0.4066596690126268</v>
      </c>
    </row>
    <row r="35081">
      <c r="B35081" s="8" t="s">
        <v>4867</v>
      </c>
      <c r="C35081" s="19" t="n">
        <v>0.4591894651244221</v>
      </c>
    </row>
    <row r="35082">
      <c r="B35082" s="8" t="s">
        <v>4868</v>
      </c>
      <c r="C35082" s="15" t="n">
        <v>0.3069099051968328</v>
      </c>
    </row>
    <row r="35083">
      <c r="B35083" s="8" t="s">
        <v>4869</v>
      </c>
      <c r="C35083" s="19" t="n">
        <v>0.36603886654606854</v>
      </c>
    </row>
    <row r="35084">
      <c r="B35084" s="8" t="s">
        <v>4870</v>
      </c>
      <c r="C35084" s="15" t="n">
        <v>0.30225598078567434</v>
      </c>
    </row>
    <row r="35085">
      <c r="B35085" s="8" t="s">
        <v>4871</v>
      </c>
      <c r="C35085" s="19" t="n">
        <v>0.40246067005916786</v>
      </c>
    </row>
    <row r="35086">
      <c r="B35086" s="8" t="s">
        <v>4872</v>
      </c>
      <c r="C35086" s="15" t="n">
        <v>0.17155941983309955</v>
      </c>
    </row>
    <row r="35087">
      <c r="B35087" s="8" t="s">
        <v>4873</v>
      </c>
      <c r="C35087" s="19" t="n">
        <v>0.48863024886358136</v>
      </c>
    </row>
    <row r="35088">
      <c r="B35088" s="8" t="s">
        <v>4874</v>
      </c>
      <c r="C35088" s="15" t="n">
        <v>0.3358509916531494</v>
      </c>
    </row>
    <row r="35089">
      <c r="B35089" s="8" t="s">
        <v>4875</v>
      </c>
      <c r="C35089" s="19" t="n">
        <v>0.3679990894808756</v>
      </c>
    </row>
    <row r="35090">
      <c r="B35090" s="8" t="s">
        <v>4876</v>
      </c>
      <c r="C35090" s="15" t="n">
        <v>0.43731017960383456</v>
      </c>
    </row>
    <row r="35091">
      <c r="B35091" s="8" t="s">
        <v>4877</v>
      </c>
      <c r="C35091" s="19" t="n">
        <v>0.4791876347008276</v>
      </c>
    </row>
    <row r="35092">
      <c r="B35092" s="8" t="s">
        <v>4878</v>
      </c>
      <c r="C35092" s="15" t="n">
        <v>0.3545325771014941</v>
      </c>
    </row>
    <row r="35093">
      <c r="B35093" s="8" t="s">
        <v>4879</v>
      </c>
      <c r="C35093" s="19" t="n">
        <v>0.3364776158066828</v>
      </c>
    </row>
    <row r="35094">
      <c r="B35094" s="8" t="s">
        <v>4880</v>
      </c>
      <c r="C35094" s="15" t="n">
        <v>0.31387194970822957</v>
      </c>
    </row>
    <row r="35095">
      <c r="B35095" s="8" t="s">
        <v>4881</v>
      </c>
      <c r="C35095" s="19" t="n">
        <v>0.327950897217795</v>
      </c>
    </row>
    <row r="35096">
      <c r="B35096" s="8" t="s">
        <v>4882</v>
      </c>
      <c r="C35096" s="15" t="n">
        <v>0.27850297368262067</v>
      </c>
    </row>
    <row r="35097">
      <c r="B35097" s="8" t="s">
        <v>4883</v>
      </c>
      <c r="C35097" s="19" t="n">
        <v>0.25768987449202885</v>
      </c>
    </row>
    <row r="35098">
      <c r="B35098" s="8" t="s">
        <v>4884</v>
      </c>
      <c r="C35098" s="15" t="n">
        <v>0.21676035074614855</v>
      </c>
    </row>
    <row r="35099">
      <c r="B35099" s="8" t="s">
        <v>4885</v>
      </c>
      <c r="C35099" s="19" t="n">
        <v>0.22742102359811195</v>
      </c>
    </row>
    <row r="35100">
      <c r="B35100" s="8" t="s">
        <v>4886</v>
      </c>
      <c r="C35100" s="15" t="n">
        <v>0.19712733532955293</v>
      </c>
    </row>
    <row r="35101">
      <c r="B35101" s="8" t="s">
        <v>4887</v>
      </c>
      <c r="C35101" s="19" t="n">
        <v>0.31446620998920644</v>
      </c>
    </row>
    <row r="35102">
      <c r="B35102" s="8" t="s">
        <v>4888</v>
      </c>
      <c r="C35102" s="15" t="n">
        <v>0.2741473565135544</v>
      </c>
    </row>
    <row r="35103">
      <c r="B35103" s="8" t="s">
        <v>4889</v>
      </c>
      <c r="C35103" s="19" t="n">
        <v>0.3591289143062615</v>
      </c>
    </row>
    <row r="35104">
      <c r="B35104" s="8" t="s">
        <v>4890</v>
      </c>
      <c r="C35104" s="15" t="n">
        <v>0.3290944767391433</v>
      </c>
    </row>
    <row r="35105">
      <c r="B35105" s="8" t="s">
        <v>4891</v>
      </c>
      <c r="C35105" s="19" t="n">
        <v>0.17763098893605564</v>
      </c>
    </row>
    <row r="35106">
      <c r="B35106" s="8" t="s">
        <v>4892</v>
      </c>
      <c r="C35106" s="15" t="n">
        <v>0.308885172213503</v>
      </c>
    </row>
    <row r="35107">
      <c r="B35107" s="8" t="s">
        <v>4893</v>
      </c>
      <c r="C35107" s="19" t="n">
        <v>0.22271678659282723</v>
      </c>
    </row>
    <row r="35108">
      <c r="B35108" s="8" t="s">
        <v>4894</v>
      </c>
      <c r="C35108" s="15" t="n">
        <v>0.34313465414505856</v>
      </c>
    </row>
    <row r="35109">
      <c r="B35109" s="8" t="s">
        <v>4895</v>
      </c>
      <c r="C35109" s="19" t="n">
        <v>0.39265727562347935</v>
      </c>
    </row>
    <row r="35110">
      <c r="B35110" s="8" t="s">
        <v>4896</v>
      </c>
      <c r="C35110" s="15" t="n">
        <v>0.3080434526126303</v>
      </c>
    </row>
    <row r="35111">
      <c r="B35111" s="8" t="s">
        <v>4897</v>
      </c>
      <c r="C35111" s="19" t="n">
        <v>0.18337803705101216</v>
      </c>
    </row>
    <row r="35112">
      <c r="B35112" s="8" t="s">
        <v>4898</v>
      </c>
      <c r="C35112" s="15" t="n">
        <v>0.27625489046664475</v>
      </c>
    </row>
    <row r="35113">
      <c r="B35113" s="8" t="s">
        <v>4899</v>
      </c>
      <c r="C35113" s="19" t="n">
        <v>0.43871289036181793</v>
      </c>
    </row>
    <row r="35114">
      <c r="B35114" s="8" t="s">
        <v>4900</v>
      </c>
      <c r="C35114" s="15" t="n">
        <v>0.32123480454084136</v>
      </c>
    </row>
    <row r="35115">
      <c r="B35115" s="8" t="s">
        <v>4901</v>
      </c>
      <c r="C35115" s="19" t="n">
        <v>0.35306262705419766</v>
      </c>
    </row>
    <row r="35116">
      <c r="B35116" s="8" t="s">
        <v>4902</v>
      </c>
      <c r="C35116" s="15" t="n">
        <v>0.24190031296086284</v>
      </c>
    </row>
    <row r="35117">
      <c r="B35117" s="8" t="s">
        <v>4903</v>
      </c>
      <c r="C35117" s="19" t="n">
        <v>0.5224920733531245</v>
      </c>
    </row>
    <row r="35118">
      <c r="B35118" s="8" t="s">
        <v>4904</v>
      </c>
      <c r="C35118" s="15" t="n">
        <v>0.2353056223380952</v>
      </c>
    </row>
    <row r="35119">
      <c r="B35119" s="8" t="s">
        <v>4905</v>
      </c>
      <c r="C35119" s="19" t="n">
        <v>0.3487091785275029</v>
      </c>
    </row>
    <row r="35120">
      <c r="B35120" s="8" t="s">
        <v>4906</v>
      </c>
      <c r="C35120" s="15" t="n">
        <v>0.24485457277621586</v>
      </c>
    </row>
    <row r="35121">
      <c r="B35121" s="8" t="s">
        <v>4907</v>
      </c>
      <c r="C35121" s="19" t="n">
        <v>0.22315637182984116</v>
      </c>
    </row>
    <row r="35122">
      <c r="B35122" s="8" t="s">
        <v>4908</v>
      </c>
      <c r="C35122" s="15" t="n">
        <v>0.39218304489026873</v>
      </c>
    </row>
    <row r="35123">
      <c r="B35123" s="8" t="s">
        <v>4909</v>
      </c>
      <c r="C35123" s="19" t="n">
        <v>0.3196488276935236</v>
      </c>
    </row>
    <row r="35124">
      <c r="B35124" s="8" t="s">
        <v>4910</v>
      </c>
      <c r="C35124" s="15" t="n">
        <v>0.36726650196497745</v>
      </c>
    </row>
    <row r="35125">
      <c r="B35125" s="8" t="s">
        <v>4911</v>
      </c>
      <c r="C35125" s="19" t="n">
        <v>0.43734616088412187</v>
      </c>
    </row>
    <row r="35126">
      <c r="B35126" s="8" t="s">
        <v>4912</v>
      </c>
      <c r="C35126" s="15" t="n">
        <v>0.286281511120004</v>
      </c>
    </row>
    <row r="35127">
      <c r="B35127" s="8" t="s">
        <v>4913</v>
      </c>
      <c r="C35127" s="19" t="n">
        <v>0.3353550423741725</v>
      </c>
    </row>
    <row r="35128">
      <c r="B35128" s="8" t="s">
        <v>4914</v>
      </c>
      <c r="C35128" s="15" t="n">
        <v>0.35630710956595535</v>
      </c>
    </row>
    <row r="35129">
      <c r="B35129" s="8" t="s">
        <v>4915</v>
      </c>
      <c r="C35129" s="19" t="n">
        <v>0.16088563491699573</v>
      </c>
    </row>
    <row r="35130">
      <c r="B35130" s="8" t="s">
        <v>4916</v>
      </c>
      <c r="C35130" s="15" t="n">
        <v>0.40705307093129367</v>
      </c>
    </row>
    <row r="35131">
      <c r="B35131" s="8" t="s">
        <v>4917</v>
      </c>
      <c r="C35131" s="19" t="n">
        <v>0.22485677941618704</v>
      </c>
    </row>
    <row r="35132">
      <c r="B35132" s="8" t="s">
        <v>4918</v>
      </c>
      <c r="C35132" s="15" t="n">
        <v>0.22260428114519903</v>
      </c>
    </row>
    <row r="35133">
      <c r="B35133" s="8" t="s">
        <v>4919</v>
      </c>
      <c r="C35133" s="19" t="n">
        <v>0.25270917860581354</v>
      </c>
    </row>
    <row r="35134">
      <c r="B35134" s="8" t="s">
        <v>4920</v>
      </c>
      <c r="C35134" s="15" t="n">
        <v>0.2058743634206865</v>
      </c>
    </row>
    <row r="35135">
      <c r="B35135" s="8" t="s">
        <v>4921</v>
      </c>
      <c r="C35135" s="19" t="n">
        <v>0.3065664702054395</v>
      </c>
    </row>
    <row r="35136">
      <c r="B35136" s="8" t="s">
        <v>4922</v>
      </c>
      <c r="C35136" s="15" t="n">
        <v>0.33219029238924397</v>
      </c>
    </row>
    <row r="35137">
      <c r="B35137" s="8" t="s">
        <v>4923</v>
      </c>
      <c r="C35137" s="19" t="n">
        <v>0.34914481221341015</v>
      </c>
    </row>
    <row r="35138">
      <c r="B35138" s="8" t="s">
        <v>4924</v>
      </c>
      <c r="C35138" s="15" t="n">
        <v>0.20005392697889582</v>
      </c>
    </row>
    <row r="35139">
      <c r="B35139" s="8" t="s">
        <v>4925</v>
      </c>
      <c r="C35139" s="19" t="n">
        <v>0.14805173360488896</v>
      </c>
    </row>
    <row r="35140">
      <c r="B35140" s="8" t="s">
        <v>4926</v>
      </c>
      <c r="C35140" s="15" t="n">
        <v>0.31209549997621044</v>
      </c>
    </row>
    <row r="35141">
      <c r="B35141" s="8" t="s">
        <v>4927</v>
      </c>
      <c r="C35141" s="19" t="n">
        <v>0.18382028671540923</v>
      </c>
    </row>
    <row r="35142">
      <c r="B35142" s="8" t="s">
        <v>4928</v>
      </c>
      <c r="C35142" s="15" t="n">
        <v>0.46918052823933837</v>
      </c>
    </row>
    <row r="35143">
      <c r="B35143" s="8" t="s">
        <v>4929</v>
      </c>
      <c r="C35143" s="19" t="n">
        <v>0.2014159585850664</v>
      </c>
    </row>
    <row r="35144">
      <c r="B35144" s="8" t="s">
        <v>4930</v>
      </c>
      <c r="C35144" s="15" t="n">
        <v>0.30869472019012206</v>
      </c>
    </row>
    <row r="35145">
      <c r="B35145" s="8" t="s">
        <v>4931</v>
      </c>
      <c r="C35145" s="19" t="n">
        <v>0.27223099893150476</v>
      </c>
    </row>
    <row r="35146">
      <c r="B35146" s="8" t="s">
        <v>4932</v>
      </c>
      <c r="C35146" s="15" t="n">
        <v>0.25875989854170445</v>
      </c>
    </row>
    <row r="35147">
      <c r="B35147" s="8" t="s">
        <v>4933</v>
      </c>
      <c r="C35147" s="19" t="n">
        <v>0.35420165300484857</v>
      </c>
    </row>
    <row r="35148">
      <c r="B35148" s="8" t="s">
        <v>4934</v>
      </c>
      <c r="C35148" s="15" t="n">
        <v>0.29125461901506305</v>
      </c>
    </row>
    <row r="35149">
      <c r="B35149" s="8" t="s">
        <v>4935</v>
      </c>
      <c r="C35149" s="19" t="n">
        <v>0.2595668435692374</v>
      </c>
    </row>
    <row r="35150">
      <c r="B35150" s="8" t="s">
        <v>4936</v>
      </c>
      <c r="C35150" s="15" t="n">
        <v>0.41997726395016255</v>
      </c>
    </row>
    <row r="35151">
      <c r="B35151" s="8" t="s">
        <v>4937</v>
      </c>
      <c r="C35151" s="19" t="n">
        <v>0.2664916517074156</v>
      </c>
    </row>
    <row r="35152">
      <c r="B35152" s="8" t="s">
        <v>4938</v>
      </c>
      <c r="C35152" s="15" t="n">
        <v>0.33940010408196997</v>
      </c>
    </row>
    <row r="35153">
      <c r="B35153" s="8" t="s">
        <v>4939</v>
      </c>
      <c r="C35153" s="19" t="n">
        <v>0.19382497472585652</v>
      </c>
    </row>
    <row r="35154">
      <c r="B35154" s="8" t="s">
        <v>4940</v>
      </c>
      <c r="C35154" s="15" t="n">
        <v>0.32318669055474253</v>
      </c>
    </row>
    <row r="35155">
      <c r="B35155" s="8" t="s">
        <v>4941</v>
      </c>
      <c r="C35155" s="19" t="n">
        <v>0.3265196304162605</v>
      </c>
    </row>
    <row r="35156">
      <c r="B35156" s="8" t="s">
        <v>4942</v>
      </c>
      <c r="C35156" s="15" t="n">
        <v>0.29790380762482094</v>
      </c>
    </row>
    <row r="35157">
      <c r="B35157" s="8" t="s">
        <v>4943</v>
      </c>
      <c r="C35157" s="19" t="n">
        <v>0.4102624627577849</v>
      </c>
    </row>
    <row r="35158">
      <c r="B35158" s="8" t="s">
        <v>4944</v>
      </c>
      <c r="C35158" s="15" t="n">
        <v>0.21726153962637998</v>
      </c>
    </row>
    <row r="35159">
      <c r="B35159" s="8" t="s">
        <v>4945</v>
      </c>
      <c r="C35159" s="19" t="n">
        <v>0.3544809833821026</v>
      </c>
    </row>
    <row r="35160">
      <c r="B35160" s="8" t="s">
        <v>4946</v>
      </c>
      <c r="C35160" s="15" t="n">
        <v>0.15589146746366073</v>
      </c>
    </row>
    <row r="35161">
      <c r="B35161" s="8" t="s">
        <v>4947</v>
      </c>
      <c r="C35161" s="19" t="n">
        <v>0.38711592263057126</v>
      </c>
    </row>
    <row r="35162">
      <c r="B35162" s="8" t="s">
        <v>4948</v>
      </c>
      <c r="C35162" s="15" t="n">
        <v>0.34586279693646665</v>
      </c>
    </row>
    <row r="35163">
      <c r="B35163" s="8" t="s">
        <v>4949</v>
      </c>
      <c r="C35163" s="19" t="n">
        <v>0.3215890485231058</v>
      </c>
    </row>
    <row r="35164">
      <c r="B35164" s="8" t="s">
        <v>4950</v>
      </c>
      <c r="C35164" s="15" t="n">
        <v>0.2009368038744873</v>
      </c>
    </row>
    <row r="35165">
      <c r="B35165" s="8" t="s">
        <v>4951</v>
      </c>
      <c r="C35165" s="19" t="n">
        <v>0.1946551916628543</v>
      </c>
    </row>
    <row r="35166">
      <c r="B35166" s="8" t="s">
        <v>4952</v>
      </c>
      <c r="C35166" s="15" t="n">
        <v>0.38122492380804973</v>
      </c>
    </row>
    <row r="35167">
      <c r="B35167" s="8" t="s">
        <v>4953</v>
      </c>
      <c r="C35167" s="19" t="n">
        <v>0.35635083827099967</v>
      </c>
    </row>
    <row r="35168">
      <c r="B35168" s="8" t="s">
        <v>4954</v>
      </c>
      <c r="C35168" s="15" t="n">
        <v>0.20156513647374244</v>
      </c>
    </row>
    <row r="35169">
      <c r="B35169" s="8" t="s">
        <v>4955</v>
      </c>
      <c r="C35169" s="19" t="n">
        <v>0.16605114539489121</v>
      </c>
    </row>
    <row r="35170">
      <c r="B35170" s="8" t="s">
        <v>4956</v>
      </c>
      <c r="C35170" s="15" t="n">
        <v>0.39846979418594636</v>
      </c>
    </row>
    <row r="35171">
      <c r="B35171" s="8" t="s">
        <v>4957</v>
      </c>
      <c r="C35171" s="19" t="n">
        <v>0.3650678519175346</v>
      </c>
    </row>
    <row r="35172">
      <c r="B35172" s="8" t="s">
        <v>4958</v>
      </c>
      <c r="C35172" s="15" t="n">
        <v>0.4128879435123471</v>
      </c>
    </row>
    <row r="35173">
      <c r="B35173" s="8" t="s">
        <v>4959</v>
      </c>
      <c r="C35173" s="19" t="n">
        <v>0.15139633090993435</v>
      </c>
    </row>
    <row r="35174">
      <c r="B35174" s="8" t="s">
        <v>4960</v>
      </c>
      <c r="C35174" s="15" t="n">
        <v>0.35772241839114644</v>
      </c>
    </row>
    <row r="35175">
      <c r="B35175" s="8" t="s">
        <v>4961</v>
      </c>
      <c r="C35175" s="19" t="n">
        <v>0.340757070539449</v>
      </c>
    </row>
    <row r="35176">
      <c r="B35176" s="8" t="s">
        <v>4962</v>
      </c>
      <c r="C35176" s="15" t="n">
        <v>0.36065892565945745</v>
      </c>
    </row>
    <row r="35177">
      <c r="B35177" s="8" t="s">
        <v>4963</v>
      </c>
      <c r="C35177" s="19" t="n">
        <v>0.481409819619632</v>
      </c>
    </row>
    <row r="35178">
      <c r="B35178" s="8" t="s">
        <v>4964</v>
      </c>
      <c r="C35178" s="15" t="n">
        <v>0.33310697067198836</v>
      </c>
    </row>
    <row r="35179">
      <c r="B35179" s="8" t="s">
        <v>4965</v>
      </c>
      <c r="C35179" s="19" t="n">
        <v>0.2782879460567327</v>
      </c>
    </row>
    <row r="35180">
      <c r="B35180" s="8" t="s">
        <v>4966</v>
      </c>
      <c r="C35180" s="15" t="n">
        <v>0.3066723868988611</v>
      </c>
    </row>
    <row r="35181">
      <c r="B35181" s="8" t="s">
        <v>4967</v>
      </c>
      <c r="C35181" s="19" t="n">
        <v>0.3635876900766366</v>
      </c>
    </row>
    <row r="35182">
      <c r="B35182" s="8" t="s">
        <v>4968</v>
      </c>
      <c r="C35182" s="15" t="n">
        <v>0.21827125777856987</v>
      </c>
    </row>
    <row r="35183">
      <c r="B35183" s="8" t="s">
        <v>4969</v>
      </c>
      <c r="C35183" s="19" t="n">
        <v>0.36442810174173346</v>
      </c>
    </row>
    <row r="35184">
      <c r="B35184" s="8" t="s">
        <v>4970</v>
      </c>
      <c r="C35184" s="15" t="n">
        <v>0.3193153663356267</v>
      </c>
    </row>
    <row r="35185">
      <c r="B35185" s="8" t="s">
        <v>4971</v>
      </c>
      <c r="C35185" s="19" t="n">
        <v>0.3903235180828061</v>
      </c>
    </row>
    <row r="35186">
      <c r="B35186" s="8" t="s">
        <v>4972</v>
      </c>
      <c r="C35186" s="15" t="n">
        <v>0.3384057965210124</v>
      </c>
    </row>
    <row r="35187">
      <c r="B35187" s="8" t="s">
        <v>4973</v>
      </c>
      <c r="C35187" s="19" t="n">
        <v>0.2156093673832132</v>
      </c>
    </row>
    <row r="35188">
      <c r="B35188" s="8" t="s">
        <v>4974</v>
      </c>
      <c r="C35188" s="15" t="n">
        <v>0.22293639462142015</v>
      </c>
    </row>
    <row r="35189">
      <c r="B35189" s="8" t="s">
        <v>4975</v>
      </c>
      <c r="C35189" s="19" t="n">
        <v>0.2365815496861647</v>
      </c>
    </row>
    <row r="35190">
      <c r="B35190" s="8" t="s">
        <v>4976</v>
      </c>
      <c r="C35190" s="15" t="n">
        <v>0.17152205843146417</v>
      </c>
    </row>
    <row r="35191">
      <c r="B35191" s="8" t="s">
        <v>4977</v>
      </c>
      <c r="C35191" s="19" t="n">
        <v>0.36796316775030563</v>
      </c>
    </row>
    <row r="35192">
      <c r="B35192" s="8" t="s">
        <v>4978</v>
      </c>
      <c r="C35192" s="15" t="n">
        <v>0.2687691874874612</v>
      </c>
    </row>
    <row r="35193">
      <c r="B35193" s="8" t="s">
        <v>4979</v>
      </c>
      <c r="C35193" s="19" t="n">
        <v>0.39960651798300184</v>
      </c>
    </row>
    <row r="35194">
      <c r="B35194" s="8" t="s">
        <v>4980</v>
      </c>
      <c r="C35194" s="15" t="n">
        <v>0.2966855510427159</v>
      </c>
    </row>
    <row r="35195">
      <c r="B35195" s="8" t="s">
        <v>4981</v>
      </c>
      <c r="C35195" s="19" t="n">
        <v>0.2094075073846804</v>
      </c>
    </row>
    <row r="35196">
      <c r="B35196" s="8" t="s">
        <v>4982</v>
      </c>
      <c r="C35196" s="15" t="n">
        <v>0.17293295640803333</v>
      </c>
    </row>
    <row r="35197">
      <c r="B35197" s="8" t="s">
        <v>4983</v>
      </c>
      <c r="C35197" s="19" t="n">
        <v>0.17888168853377526</v>
      </c>
    </row>
    <row r="35198">
      <c r="B35198" s="8" t="s">
        <v>4984</v>
      </c>
      <c r="C35198" s="15" t="n">
        <v>0.3569975512207208</v>
      </c>
    </row>
    <row r="35199">
      <c r="B35199" s="8" t="s">
        <v>4985</v>
      </c>
      <c r="C35199" s="19" t="n">
        <v>0.326940091206248</v>
      </c>
    </row>
    <row r="35200">
      <c r="B35200" s="8" t="s">
        <v>4986</v>
      </c>
      <c r="C35200" s="15" t="n">
        <v>0.41095731222779913</v>
      </c>
    </row>
    <row r="35201">
      <c r="B35201" s="8" t="s">
        <v>4987</v>
      </c>
      <c r="C35201" s="19" t="n">
        <v>0.3725294867523377</v>
      </c>
    </row>
    <row r="35202">
      <c r="B35202" s="8" t="s">
        <v>4988</v>
      </c>
      <c r="C35202" s="15" t="n">
        <v>0.2700426375356092</v>
      </c>
    </row>
    <row r="35203">
      <c r="B35203" s="8" t="s">
        <v>4989</v>
      </c>
      <c r="C35203" s="19" t="n">
        <v>0.3011441237383711</v>
      </c>
    </row>
    <row r="35204">
      <c r="B35204" s="8" t="s">
        <v>4990</v>
      </c>
      <c r="C35204" s="15" t="n">
        <v>0.34084235992657547</v>
      </c>
    </row>
    <row r="35205">
      <c r="B35205" s="8" t="s">
        <v>4991</v>
      </c>
      <c r="C35205" s="19" t="n">
        <v>0.22259935877368028</v>
      </c>
    </row>
    <row r="35206">
      <c r="B35206" s="8" t="s">
        <v>4992</v>
      </c>
      <c r="C35206" s="15" t="n">
        <v>0.27557503771714587</v>
      </c>
    </row>
    <row r="35207">
      <c r="B35207" s="8" t="s">
        <v>4993</v>
      </c>
      <c r="C35207" s="19" t="n">
        <v>0.24306912596746125</v>
      </c>
    </row>
    <row r="35208">
      <c r="B35208" s="8" t="s">
        <v>4994</v>
      </c>
      <c r="C35208" s="15" t="n">
        <v>0.221982144586502</v>
      </c>
    </row>
    <row r="35209">
      <c r="B35209" s="8" t="s">
        <v>4995</v>
      </c>
      <c r="C35209" s="19" t="n">
        <v>0.23923161638501084</v>
      </c>
    </row>
    <row r="35210">
      <c r="B35210" s="8" t="s">
        <v>4996</v>
      </c>
      <c r="C35210" s="15" t="n">
        <v>0.22477746961881598</v>
      </c>
    </row>
    <row r="35211">
      <c r="B35211" s="8" t="s">
        <v>4997</v>
      </c>
      <c r="C35211" s="19" t="n">
        <v>0.3877938715413267</v>
      </c>
    </row>
    <row r="35212">
      <c r="B35212" s="8" t="s">
        <v>4998</v>
      </c>
      <c r="C35212" s="15" t="n">
        <v>0.5212296255190145</v>
      </c>
    </row>
    <row r="35213">
      <c r="B35213" s="8" t="s">
        <v>4999</v>
      </c>
      <c r="C35213" s="19" t="n">
        <v>0.37548840464593053</v>
      </c>
    </row>
    <row r="35214">
      <c r="B35214" s="8" t="s">
        <v>5000</v>
      </c>
      <c r="C35214" s="15" t="n">
        <v>0.2901888172901049</v>
      </c>
    </row>
    <row r="35215">
      <c r="B35215" s="8" t="s">
        <v>5001</v>
      </c>
      <c r="C35215" s="19" t="n">
        <v>0.4048787584346876</v>
      </c>
    </row>
    <row r="35216">
      <c r="B35216" s="8" t="s">
        <v>5002</v>
      </c>
      <c r="C35216" s="15" t="n">
        <v>0.3855809378896066</v>
      </c>
    </row>
    <row r="35217">
      <c r="B35217" s="8" t="s">
        <v>5003</v>
      </c>
      <c r="C35217" s="19" t="n">
        <v>0.3395939530478045</v>
      </c>
    </row>
    <row r="35218">
      <c r="B35218" s="8" t="s">
        <v>5004</v>
      </c>
      <c r="C35218" s="15" t="n">
        <v>0.3327145291289663</v>
      </c>
    </row>
    <row r="35219">
      <c r="B35219" s="8" t="s">
        <v>5005</v>
      </c>
      <c r="C35219" s="19" t="n">
        <v>0.12571942516454468</v>
      </c>
    </row>
    <row r="35220">
      <c r="B35220" s="8" t="s">
        <v>5006</v>
      </c>
      <c r="C35220" s="15" t="n">
        <v>0.5179687017038612</v>
      </c>
    </row>
    <row r="35221">
      <c r="B35221" s="8" t="s">
        <v>5007</v>
      </c>
      <c r="C35221" s="19" t="n">
        <v>0.39520802816060824</v>
      </c>
    </row>
    <row r="35222">
      <c r="B35222" s="8" t="s">
        <v>5008</v>
      </c>
      <c r="C35222" s="15" t="n">
        <v>0.37288006465594986</v>
      </c>
    </row>
    <row r="35223">
      <c r="B35223" s="8" t="s">
        <v>5009</v>
      </c>
      <c r="C35223" s="19" t="n">
        <v>0.34635914826011294</v>
      </c>
    </row>
    <row r="35224">
      <c r="B35224" s="8" t="s">
        <v>5010</v>
      </c>
      <c r="C35224" s="15" t="n">
        <v>0.20857959775420873</v>
      </c>
    </row>
    <row r="35225">
      <c r="B35225" s="8" t="s">
        <v>5011</v>
      </c>
      <c r="C35225" s="19" t="n">
        <v>0.35579414526823755</v>
      </c>
    </row>
    <row r="35226">
      <c r="B35226" s="8" t="s">
        <v>5012</v>
      </c>
      <c r="C35226" s="15" t="n">
        <v>0.23939478075642118</v>
      </c>
    </row>
    <row r="35227">
      <c r="B35227" s="8" t="s">
        <v>5013</v>
      </c>
      <c r="C35227" s="19" t="n">
        <v>0.1818147821878039</v>
      </c>
    </row>
    <row r="35228">
      <c r="B35228" s="8" t="s">
        <v>5014</v>
      </c>
      <c r="C35228" s="15" t="n">
        <v>0.27854498912764925</v>
      </c>
    </row>
    <row r="35229">
      <c r="B35229" s="8" t="s">
        <v>5015</v>
      </c>
      <c r="C35229" s="19" t="n">
        <v>0.38798199308304115</v>
      </c>
    </row>
    <row r="35230">
      <c r="B35230" s="8" t="s">
        <v>5016</v>
      </c>
      <c r="C35230" s="15" t="n">
        <v>0.3601186033908302</v>
      </c>
    </row>
    <row r="35231">
      <c r="B35231" s="8" t="s">
        <v>5017</v>
      </c>
      <c r="C35231" s="19" t="n">
        <v>0.29570119003703854</v>
      </c>
    </row>
    <row r="35232" customHeight="true" ht="10.0">
      <c r="B35232"/>
    </row>
    <row r="35234">
      <c r="B35234" s="4" t="s">
        <v>5035</v>
      </c>
    </row>
    <row r="35235" customHeight="true" ht="5.0">
      <c r="B35235"/>
    </row>
    <row r="35237">
      <c r="B35237" s="5" t="s">
        <v>4</v>
      </c>
    </row>
    <row r="35238" customHeight="true" ht="5.0">
      <c r="B35238"/>
    </row>
    <row r="35239">
      <c r="B35239" s="9" t="s">
        <v>5</v>
      </c>
      <c r="C35239" s="8" t="s">
        <v>6</v>
      </c>
      <c r="D35239" s="8" t="s">
        <v>7</v>
      </c>
      <c r="E35239" s="8" t="s">
        <v>8</v>
      </c>
      <c r="F35239" s="8" t="s">
        <v>9</v>
      </c>
      <c r="G35239" s="8" t="s">
        <v>10</v>
      </c>
    </row>
    <row r="35240">
      <c r="B35240" s="8" t="s">
        <v>5034</v>
      </c>
      <c r="C35240" s="15" t="n">
        <v>0.2805550430969943</v>
      </c>
      <c r="D35240" s="15" t="n">
        <v>0.30382179859537717</v>
      </c>
      <c r="E35240" s="15" t="n">
        <v>0.08731128689051347</v>
      </c>
      <c r="F35240" s="15" t="n">
        <v>3.2132734848909563</v>
      </c>
      <c r="G35240" s="15" t="n">
        <v>0.0013206424676468487</v>
      </c>
    </row>
    <row r="35241" customHeight="true" ht="10.0">
      <c r="B35241"/>
    </row>
    <row r="35243">
      <c r="B35243" s="5" t="s">
        <v>12</v>
      </c>
    </row>
    <row r="35244" customHeight="true" ht="5.0">
      <c r="B35244"/>
    </row>
    <row r="35245">
      <c r="B35245" s="9" t="s">
        <v>5</v>
      </c>
      <c r="C35245" s="8" t="s">
        <v>6</v>
      </c>
      <c r="D35245" s="8" t="s">
        <v>7</v>
      </c>
      <c r="E35245" s="8" t="s">
        <v>13</v>
      </c>
      <c r="F35245" s="8" t="s">
        <v>14</v>
      </c>
    </row>
    <row r="35246">
      <c r="B35246" s="8" t="s">
        <v>5034</v>
      </c>
      <c r="C35246" s="15" t="n">
        <v>0.2805550430969943</v>
      </c>
      <c r="D35246" s="15" t="n">
        <v>0.30382179859537717</v>
      </c>
      <c r="E35246" s="15" t="n">
        <v>0.14483110965417556</v>
      </c>
      <c r="F35246" s="15" t="n">
        <v>0.48249085810341585</v>
      </c>
    </row>
    <row r="35247" customHeight="true" ht="10.0">
      <c r="B35247"/>
    </row>
    <row r="35249">
      <c r="B35249" s="5" t="s">
        <v>15</v>
      </c>
    </row>
    <row r="35250" customHeight="true" ht="5.0">
      <c r="B35250"/>
    </row>
    <row r="35251">
      <c r="B35251" s="9" t="s">
        <v>5</v>
      </c>
      <c r="C35251" s="8" t="s">
        <v>6</v>
      </c>
      <c r="D35251" s="8" t="s">
        <v>7</v>
      </c>
      <c r="E35251" s="8" t="s">
        <v>16</v>
      </c>
      <c r="F35251" s="8" t="s">
        <v>13</v>
      </c>
      <c r="G35251" s="8" t="s">
        <v>14</v>
      </c>
    </row>
    <row r="35252">
      <c r="B35252" s="8" t="s">
        <v>5034</v>
      </c>
      <c r="C35252" s="15" t="n">
        <v>0.2805550430969943</v>
      </c>
      <c r="D35252" s="15" t="n">
        <v>0.30382179859537717</v>
      </c>
      <c r="E35252" s="15" t="n">
        <v>0.023266755498382863</v>
      </c>
      <c r="F35252" s="15" t="n">
        <v>0.12160205435959726</v>
      </c>
      <c r="G35252" s="15" t="n">
        <v>0.44319456869700746</v>
      </c>
    </row>
    <row r="35253" customHeight="true" ht="10.0">
      <c r="B35253"/>
    </row>
    <row r="35255">
      <c r="B35255" s="5" t="s">
        <v>17</v>
      </c>
    </row>
    <row r="35256" customHeight="true" ht="5.0">
      <c r="B35256"/>
    </row>
    <row r="35257">
      <c r="B35257" s="9" t="s">
        <v>5</v>
      </c>
      <c r="C35257" s="8" t="s">
        <v>5034</v>
      </c>
    </row>
    <row r="35258">
      <c r="B35258" s="8" t="s">
        <v>18</v>
      </c>
      <c r="C35258" s="15" t="n">
        <v>0.4006952902962948</v>
      </c>
    </row>
    <row r="35259">
      <c r="B35259" s="8" t="s">
        <v>19</v>
      </c>
      <c r="C35259" s="19" t="n">
        <v>0.25291393566057596</v>
      </c>
    </row>
    <row r="35260">
      <c r="B35260" s="8" t="s">
        <v>20</v>
      </c>
      <c r="C35260" s="15" t="n">
        <v>0.3694639842607278</v>
      </c>
    </row>
    <row r="35261">
      <c r="B35261" s="8" t="s">
        <v>21</v>
      </c>
      <c r="C35261" s="19" t="n">
        <v>0.16507445171319135</v>
      </c>
    </row>
    <row r="35262">
      <c r="B35262" s="8" t="s">
        <v>22</v>
      </c>
      <c r="C35262" s="15" t="n">
        <v>0.22453650867213149</v>
      </c>
    </row>
    <row r="35263">
      <c r="B35263" s="8" t="s">
        <v>23</v>
      </c>
      <c r="C35263" s="19" t="n">
        <v>0.19481231789283548</v>
      </c>
    </row>
    <row r="35264">
      <c r="B35264" s="8" t="s">
        <v>24</v>
      </c>
      <c r="C35264" s="15" t="n">
        <v>0.23279425920897567</v>
      </c>
    </row>
    <row r="35265">
      <c r="B35265" s="8" t="s">
        <v>25</v>
      </c>
      <c r="C35265" s="19" t="n">
        <v>0.3367308271448911</v>
      </c>
    </row>
    <row r="35266">
      <c r="B35266" s="8" t="s">
        <v>26</v>
      </c>
      <c r="C35266" s="15" t="n">
        <v>0.4352584074537236</v>
      </c>
    </row>
    <row r="35267">
      <c r="B35267" s="8" t="s">
        <v>27</v>
      </c>
      <c r="C35267" s="19" t="n">
        <v>0.38309761372216045</v>
      </c>
    </row>
    <row r="35268">
      <c r="B35268" s="8" t="s">
        <v>28</v>
      </c>
      <c r="C35268" s="15" t="n">
        <v>0.23203888633866765</v>
      </c>
    </row>
    <row r="35269">
      <c r="B35269" s="8" t="s">
        <v>29</v>
      </c>
      <c r="C35269" s="19" t="n">
        <v>0.35362411513310976</v>
      </c>
    </row>
    <row r="35270">
      <c r="B35270" s="8" t="s">
        <v>30</v>
      </c>
      <c r="C35270" s="15" t="n">
        <v>0.32134189023230864</v>
      </c>
    </row>
    <row r="35271">
      <c r="B35271" s="8" t="s">
        <v>31</v>
      </c>
      <c r="C35271" s="19" t="n">
        <v>0.29628725408127277</v>
      </c>
    </row>
    <row r="35272">
      <c r="B35272" s="8" t="s">
        <v>32</v>
      </c>
      <c r="C35272" s="15" t="n">
        <v>0.3101296815274205</v>
      </c>
    </row>
    <row r="35273">
      <c r="B35273" s="8" t="s">
        <v>33</v>
      </c>
      <c r="C35273" s="19" t="n">
        <v>0.28416711506544523</v>
      </c>
    </row>
    <row r="35274">
      <c r="B35274" s="8" t="s">
        <v>34</v>
      </c>
      <c r="C35274" s="15" t="n">
        <v>0.3454755076531748</v>
      </c>
    </row>
    <row r="35275">
      <c r="B35275" s="8" t="s">
        <v>35</v>
      </c>
      <c r="C35275" s="19" t="n">
        <v>0.30817278319597063</v>
      </c>
    </row>
    <row r="35276">
      <c r="B35276" s="8" t="s">
        <v>36</v>
      </c>
      <c r="C35276" s="15" t="n">
        <v>0.29980502599271697</v>
      </c>
    </row>
    <row r="35277">
      <c r="B35277" s="8" t="s">
        <v>37</v>
      </c>
      <c r="C35277" s="19" t="n">
        <v>0.17785038646836349</v>
      </c>
    </row>
    <row r="35278">
      <c r="B35278" s="8" t="s">
        <v>38</v>
      </c>
      <c r="C35278" s="15" t="n">
        <v>0.36661666093993317</v>
      </c>
    </row>
    <row r="35279">
      <c r="B35279" s="8" t="s">
        <v>39</v>
      </c>
      <c r="C35279" s="19" t="n">
        <v>0.3584694031733281</v>
      </c>
    </row>
    <row r="35280">
      <c r="B35280" s="8" t="s">
        <v>40</v>
      </c>
      <c r="C35280" s="15" t="n">
        <v>0.41900652221954326</v>
      </c>
    </row>
    <row r="35281">
      <c r="B35281" s="8" t="s">
        <v>41</v>
      </c>
      <c r="C35281" s="19" t="n">
        <v>0.2470866477941056</v>
      </c>
    </row>
    <row r="35282">
      <c r="B35282" s="8" t="s">
        <v>42</v>
      </c>
      <c r="C35282" s="15" t="n">
        <v>0.2689070388075484</v>
      </c>
    </row>
    <row r="35283">
      <c r="B35283" s="8" t="s">
        <v>43</v>
      </c>
      <c r="C35283" s="19" t="n">
        <v>0.12828056649078923</v>
      </c>
    </row>
    <row r="35284">
      <c r="B35284" s="8" t="s">
        <v>44</v>
      </c>
      <c r="C35284" s="15" t="n">
        <v>0.2963318635200133</v>
      </c>
    </row>
    <row r="35285">
      <c r="B35285" s="8" t="s">
        <v>45</v>
      </c>
      <c r="C35285" s="19" t="n">
        <v>0.35977760947166215</v>
      </c>
    </row>
    <row r="35286">
      <c r="B35286" s="8" t="s">
        <v>46</v>
      </c>
      <c r="C35286" s="15" t="n">
        <v>0.22899044603982865</v>
      </c>
    </row>
    <row r="35287">
      <c r="B35287" s="8" t="s">
        <v>47</v>
      </c>
      <c r="C35287" s="19" t="n">
        <v>0.4351144564896987</v>
      </c>
    </row>
    <row r="35288">
      <c r="B35288" s="8" t="s">
        <v>48</v>
      </c>
      <c r="C35288" s="15" t="n">
        <v>0.3434782202677972</v>
      </c>
    </row>
    <row r="35289">
      <c r="B35289" s="8" t="s">
        <v>49</v>
      </c>
      <c r="C35289" s="19" t="n">
        <v>0.2762209502553934</v>
      </c>
    </row>
    <row r="35290">
      <c r="B35290" s="8" t="s">
        <v>50</v>
      </c>
      <c r="C35290" s="15" t="n">
        <v>0.2618694037720547</v>
      </c>
    </row>
    <row r="35291">
      <c r="B35291" s="8" t="s">
        <v>51</v>
      </c>
      <c r="C35291" s="19" t="n">
        <v>0.24979029913039485</v>
      </c>
    </row>
    <row r="35292">
      <c r="B35292" s="8" t="s">
        <v>52</v>
      </c>
      <c r="C35292" s="15" t="n">
        <v>0.186413711225358</v>
      </c>
    </row>
    <row r="35293">
      <c r="B35293" s="8" t="s">
        <v>53</v>
      </c>
      <c r="C35293" s="19" t="n">
        <v>0.21083029762092875</v>
      </c>
    </row>
    <row r="35294">
      <c r="B35294" s="8" t="s">
        <v>54</v>
      </c>
      <c r="C35294" s="15" t="n">
        <v>0.32531051495147323</v>
      </c>
    </row>
    <row r="35295">
      <c r="B35295" s="8" t="s">
        <v>55</v>
      </c>
      <c r="C35295" s="19" t="n">
        <v>0.25613156800476145</v>
      </c>
    </row>
    <row r="35296">
      <c r="B35296" s="8" t="s">
        <v>56</v>
      </c>
      <c r="C35296" s="15" t="n">
        <v>0.5059908314464274</v>
      </c>
    </row>
    <row r="35297">
      <c r="B35297" s="8" t="s">
        <v>57</v>
      </c>
      <c r="C35297" s="19" t="n">
        <v>0.25054666887532473</v>
      </c>
    </row>
    <row r="35298">
      <c r="B35298" s="8" t="s">
        <v>58</v>
      </c>
      <c r="C35298" s="15" t="n">
        <v>0.5305202020780052</v>
      </c>
    </row>
    <row r="35299">
      <c r="B35299" s="8" t="s">
        <v>59</v>
      </c>
      <c r="C35299" s="19" t="n">
        <v>0.40528156496997236</v>
      </c>
    </row>
    <row r="35300">
      <c r="B35300" s="8" t="s">
        <v>60</v>
      </c>
      <c r="C35300" s="15" t="n">
        <v>0.2833376796840974</v>
      </c>
    </row>
    <row r="35301">
      <c r="B35301" s="8" t="s">
        <v>61</v>
      </c>
      <c r="C35301" s="19" t="n">
        <v>0.556016282545492</v>
      </c>
    </row>
    <row r="35302">
      <c r="B35302" s="8" t="s">
        <v>62</v>
      </c>
      <c r="C35302" s="15" t="n">
        <v>0.4586542934085506</v>
      </c>
    </row>
    <row r="35303">
      <c r="B35303" s="8" t="s">
        <v>63</v>
      </c>
      <c r="C35303" s="19" t="n">
        <v>0.27779279459106554</v>
      </c>
    </row>
    <row r="35304">
      <c r="B35304" s="8" t="s">
        <v>64</v>
      </c>
      <c r="C35304" s="15" t="n">
        <v>0.3782375899520112</v>
      </c>
    </row>
    <row r="35305">
      <c r="B35305" s="8" t="s">
        <v>65</v>
      </c>
      <c r="C35305" s="19" t="n">
        <v>0.3053117622492182</v>
      </c>
    </row>
    <row r="35306">
      <c r="B35306" s="8" t="s">
        <v>66</v>
      </c>
      <c r="C35306" s="15" t="n">
        <v>0.2603845000518432</v>
      </c>
    </row>
    <row r="35307">
      <c r="B35307" s="8" t="s">
        <v>67</v>
      </c>
      <c r="C35307" s="19" t="n">
        <v>0.3675989374816211</v>
      </c>
    </row>
    <row r="35308">
      <c r="B35308" s="8" t="s">
        <v>68</v>
      </c>
      <c r="C35308" s="15" t="n">
        <v>0.3864517543983922</v>
      </c>
    </row>
    <row r="35309">
      <c r="B35309" s="8" t="s">
        <v>69</v>
      </c>
      <c r="C35309" s="19" t="n">
        <v>0.36187344116174747</v>
      </c>
    </row>
    <row r="35310">
      <c r="B35310" s="8" t="s">
        <v>70</v>
      </c>
      <c r="C35310" s="15" t="n">
        <v>0.2871619513169147</v>
      </c>
    </row>
    <row r="35311">
      <c r="B35311" s="8" t="s">
        <v>71</v>
      </c>
      <c r="C35311" s="19" t="n">
        <v>0.29802819458640517</v>
      </c>
    </row>
    <row r="35312">
      <c r="B35312" s="8" t="s">
        <v>72</v>
      </c>
      <c r="C35312" s="15" t="n">
        <v>0.3113608034566573</v>
      </c>
    </row>
    <row r="35313">
      <c r="B35313" s="8" t="s">
        <v>73</v>
      </c>
      <c r="C35313" s="19" t="n">
        <v>0.1767948375035795</v>
      </c>
    </row>
    <row r="35314">
      <c r="B35314" s="8" t="s">
        <v>74</v>
      </c>
      <c r="C35314" s="15" t="n">
        <v>0.3153451019736321</v>
      </c>
    </row>
    <row r="35315">
      <c r="B35315" s="8" t="s">
        <v>75</v>
      </c>
      <c r="C35315" s="19" t="n">
        <v>0.29193012047633615</v>
      </c>
    </row>
    <row r="35316">
      <c r="B35316" s="8" t="s">
        <v>76</v>
      </c>
      <c r="C35316" s="15" t="n">
        <v>0.4743086889998611</v>
      </c>
    </row>
    <row r="35317">
      <c r="B35317" s="8" t="s">
        <v>77</v>
      </c>
      <c r="C35317" s="19" t="n">
        <v>0.1790576480310443</v>
      </c>
    </row>
    <row r="35318">
      <c r="B35318" s="8" t="s">
        <v>78</v>
      </c>
      <c r="C35318" s="15" t="n">
        <v>0.17731499960620378</v>
      </c>
    </row>
    <row r="35319">
      <c r="B35319" s="8" t="s">
        <v>79</v>
      </c>
      <c r="C35319" s="19" t="n">
        <v>0.3090540840827114</v>
      </c>
    </row>
    <row r="35320">
      <c r="B35320" s="8" t="s">
        <v>80</v>
      </c>
      <c r="C35320" s="15" t="n">
        <v>0.42795709113221136</v>
      </c>
    </row>
    <row r="35321">
      <c r="B35321" s="8" t="s">
        <v>81</v>
      </c>
      <c r="C35321" s="19" t="n">
        <v>0.21390189622689237</v>
      </c>
    </row>
    <row r="35322">
      <c r="B35322" s="8" t="s">
        <v>82</v>
      </c>
      <c r="C35322" s="15" t="n">
        <v>0.23204997882281508</v>
      </c>
    </row>
    <row r="35323">
      <c r="B35323" s="8" t="s">
        <v>83</v>
      </c>
      <c r="C35323" s="19" t="n">
        <v>0.3696938221837349</v>
      </c>
    </row>
    <row r="35324">
      <c r="B35324" s="8" t="s">
        <v>84</v>
      </c>
      <c r="C35324" s="15" t="n">
        <v>0.4014099961553633</v>
      </c>
    </row>
    <row r="35325">
      <c r="B35325" s="8" t="s">
        <v>85</v>
      </c>
      <c r="C35325" s="19" t="n">
        <v>0.1842784529046677</v>
      </c>
    </row>
    <row r="35326">
      <c r="B35326" s="8" t="s">
        <v>86</v>
      </c>
      <c r="C35326" s="15" t="n">
        <v>0.46677895988478135</v>
      </c>
    </row>
    <row r="35327">
      <c r="B35327" s="8" t="s">
        <v>87</v>
      </c>
      <c r="C35327" s="19" t="n">
        <v>0.253096048535141</v>
      </c>
    </row>
    <row r="35328">
      <c r="B35328" s="8" t="s">
        <v>88</v>
      </c>
      <c r="C35328" s="15" t="n">
        <v>0.2584053569731358</v>
      </c>
    </row>
    <row r="35329">
      <c r="B35329" s="8" t="s">
        <v>89</v>
      </c>
      <c r="C35329" s="19" t="n">
        <v>0.36725904109123375</v>
      </c>
    </row>
    <row r="35330">
      <c r="B35330" s="8" t="s">
        <v>90</v>
      </c>
      <c r="C35330" s="15" t="n">
        <v>0.2636660867810562</v>
      </c>
    </row>
    <row r="35331">
      <c r="B35331" s="8" t="s">
        <v>91</v>
      </c>
      <c r="C35331" s="19" t="n">
        <v>0.3136965966852294</v>
      </c>
    </row>
    <row r="35332">
      <c r="B35332" s="8" t="s">
        <v>92</v>
      </c>
      <c r="C35332" s="15" t="n">
        <v>0.45193719730565096</v>
      </c>
    </row>
    <row r="35333">
      <c r="B35333" s="8" t="s">
        <v>93</v>
      </c>
      <c r="C35333" s="19" t="n">
        <v>0.21439369902547645</v>
      </c>
    </row>
    <row r="35334">
      <c r="B35334" s="8" t="s">
        <v>94</v>
      </c>
      <c r="C35334" s="15" t="n">
        <v>0.182035752812305</v>
      </c>
    </row>
    <row r="35335">
      <c r="B35335" s="8" t="s">
        <v>95</v>
      </c>
      <c r="C35335" s="19" t="n">
        <v>0.40805703243012426</v>
      </c>
    </row>
    <row r="35336">
      <c r="B35336" s="8" t="s">
        <v>96</v>
      </c>
      <c r="C35336" s="15" t="n">
        <v>0.18659548207076304</v>
      </c>
    </row>
    <row r="35337">
      <c r="B35337" s="8" t="s">
        <v>97</v>
      </c>
      <c r="C35337" s="19" t="n">
        <v>0.32307726733654896</v>
      </c>
    </row>
    <row r="35338">
      <c r="B35338" s="8" t="s">
        <v>98</v>
      </c>
      <c r="C35338" s="15" t="n">
        <v>0.2614271661021701</v>
      </c>
    </row>
    <row r="35339">
      <c r="B35339" s="8" t="s">
        <v>99</v>
      </c>
      <c r="C35339" s="19" t="n">
        <v>0.3234281374762813</v>
      </c>
    </row>
    <row r="35340">
      <c r="B35340" s="8" t="s">
        <v>100</v>
      </c>
      <c r="C35340" s="15" t="n">
        <v>0.3407378573232941</v>
      </c>
    </row>
    <row r="35341">
      <c r="B35341" s="8" t="s">
        <v>101</v>
      </c>
      <c r="C35341" s="19" t="n">
        <v>0.37320833292771105</v>
      </c>
    </row>
    <row r="35342">
      <c r="B35342" s="8" t="s">
        <v>102</v>
      </c>
      <c r="C35342" s="15" t="n">
        <v>0.17142054699793297</v>
      </c>
    </row>
    <row r="35343">
      <c r="B35343" s="8" t="s">
        <v>103</v>
      </c>
      <c r="C35343" s="19" t="n">
        <v>0.4400709474622202</v>
      </c>
    </row>
    <row r="35344">
      <c r="B35344" s="8" t="s">
        <v>104</v>
      </c>
      <c r="C35344" s="15" t="n">
        <v>0.40548570932491823</v>
      </c>
    </row>
    <row r="35345">
      <c r="B35345" s="8" t="s">
        <v>105</v>
      </c>
      <c r="C35345" s="19" t="n">
        <v>0.19440775242670794</v>
      </c>
    </row>
    <row r="35346">
      <c r="B35346" s="8" t="s">
        <v>106</v>
      </c>
      <c r="C35346" s="15" t="n">
        <v>0.37832557317624904</v>
      </c>
    </row>
    <row r="35347">
      <c r="B35347" s="8" t="s">
        <v>107</v>
      </c>
      <c r="C35347" s="19" t="n">
        <v>0.13008552604381896</v>
      </c>
    </row>
    <row r="35348">
      <c r="B35348" s="8" t="s">
        <v>108</v>
      </c>
      <c r="C35348" s="15" t="n">
        <v>0.31294418207057273</v>
      </c>
    </row>
    <row r="35349">
      <c r="B35349" s="8" t="s">
        <v>109</v>
      </c>
      <c r="C35349" s="19" t="n">
        <v>0.19403191317462076</v>
      </c>
    </row>
    <row r="35350">
      <c r="B35350" s="8" t="s">
        <v>110</v>
      </c>
      <c r="C35350" s="15" t="n">
        <v>0.24416514675854317</v>
      </c>
    </row>
    <row r="35351">
      <c r="B35351" s="8" t="s">
        <v>111</v>
      </c>
      <c r="C35351" s="19" t="n">
        <v>0.40596382457252866</v>
      </c>
    </row>
    <row r="35352">
      <c r="B35352" s="8" t="s">
        <v>112</v>
      </c>
      <c r="C35352" s="15" t="n">
        <v>0.4163867514777466</v>
      </c>
    </row>
    <row r="35353">
      <c r="B35353" s="8" t="s">
        <v>113</v>
      </c>
      <c r="C35353" s="19" t="n">
        <v>0.25261303612739905</v>
      </c>
    </row>
    <row r="35354">
      <c r="B35354" s="8" t="s">
        <v>114</v>
      </c>
      <c r="C35354" s="15" t="n">
        <v>0.298849204427141</v>
      </c>
    </row>
    <row r="35355">
      <c r="B35355" s="8" t="s">
        <v>115</v>
      </c>
      <c r="C35355" s="19" t="n">
        <v>0.27961841229045936</v>
      </c>
    </row>
    <row r="35356">
      <c r="B35356" s="8" t="s">
        <v>116</v>
      </c>
      <c r="C35356" s="15" t="n">
        <v>0.32308520666489626</v>
      </c>
    </row>
    <row r="35357">
      <c r="B35357" s="8" t="s">
        <v>117</v>
      </c>
      <c r="C35357" s="19" t="n">
        <v>0.33277864921735</v>
      </c>
    </row>
    <row r="35358">
      <c r="B35358" s="8" t="s">
        <v>118</v>
      </c>
      <c r="C35358" s="15" t="n">
        <v>0.46020350519318354</v>
      </c>
    </row>
    <row r="35359">
      <c r="B35359" s="8" t="s">
        <v>119</v>
      </c>
      <c r="C35359" s="19" t="n">
        <v>0.2605787071530482</v>
      </c>
    </row>
    <row r="35360">
      <c r="B35360" s="8" t="s">
        <v>120</v>
      </c>
      <c r="C35360" s="15" t="n">
        <v>0.3696023441320646</v>
      </c>
    </row>
    <row r="35361">
      <c r="B35361" s="8" t="s">
        <v>121</v>
      </c>
      <c r="C35361" s="19" t="n">
        <v>0.37819255696563747</v>
      </c>
    </row>
    <row r="35362">
      <c r="B35362" s="8" t="s">
        <v>122</v>
      </c>
      <c r="C35362" s="15" t="n">
        <v>0.31152489284490126</v>
      </c>
    </row>
    <row r="35363">
      <c r="B35363" s="8" t="s">
        <v>123</v>
      </c>
      <c r="C35363" s="19" t="n">
        <v>0.3635273325210664</v>
      </c>
    </row>
    <row r="35364">
      <c r="B35364" s="8" t="s">
        <v>124</v>
      </c>
      <c r="C35364" s="15" t="n">
        <v>0.3366015510316571</v>
      </c>
    </row>
    <row r="35365">
      <c r="B35365" s="8" t="s">
        <v>125</v>
      </c>
      <c r="C35365" s="19" t="n">
        <v>0.28877729408977704</v>
      </c>
    </row>
    <row r="35366">
      <c r="B35366" s="8" t="s">
        <v>126</v>
      </c>
      <c r="C35366" s="15" t="n">
        <v>0.2178132707410324</v>
      </c>
    </row>
    <row r="35367">
      <c r="B35367" s="8" t="s">
        <v>127</v>
      </c>
      <c r="C35367" s="19" t="n">
        <v>0.38255950219954493</v>
      </c>
    </row>
    <row r="35368">
      <c r="B35368" s="8" t="s">
        <v>128</v>
      </c>
      <c r="C35368" s="15" t="n">
        <v>0.1915726364717052</v>
      </c>
    </row>
    <row r="35369">
      <c r="B35369" s="8" t="s">
        <v>129</v>
      </c>
      <c r="C35369" s="19" t="n">
        <v>0.5210363841340878</v>
      </c>
    </row>
    <row r="35370">
      <c r="B35370" s="8" t="s">
        <v>130</v>
      </c>
      <c r="C35370" s="15" t="n">
        <v>0.5012604461285854</v>
      </c>
    </row>
    <row r="35371">
      <c r="B35371" s="8" t="s">
        <v>131</v>
      </c>
      <c r="C35371" s="19" t="n">
        <v>0.3941412871180988</v>
      </c>
    </row>
    <row r="35372">
      <c r="B35372" s="8" t="s">
        <v>132</v>
      </c>
      <c r="C35372" s="15" t="n">
        <v>0.3135995086314345</v>
      </c>
    </row>
    <row r="35373">
      <c r="B35373" s="8" t="s">
        <v>133</v>
      </c>
      <c r="C35373" s="19" t="n">
        <v>0.3913156371136908</v>
      </c>
    </row>
    <row r="35374">
      <c r="B35374" s="8" t="s">
        <v>134</v>
      </c>
      <c r="C35374" s="15" t="n">
        <v>0.20127210679584429</v>
      </c>
    </row>
    <row r="35375">
      <c r="B35375" s="8" t="s">
        <v>135</v>
      </c>
      <c r="C35375" s="19" t="n">
        <v>0.28437622147652164</v>
      </c>
    </row>
    <row r="35376">
      <c r="B35376" s="8" t="s">
        <v>136</v>
      </c>
      <c r="C35376" s="15" t="n">
        <v>0.2880550323590627</v>
      </c>
    </row>
    <row r="35377">
      <c r="B35377" s="8" t="s">
        <v>137</v>
      </c>
      <c r="C35377" s="19" t="n">
        <v>0.3878054489897629</v>
      </c>
    </row>
    <row r="35378">
      <c r="B35378" s="8" t="s">
        <v>138</v>
      </c>
      <c r="C35378" s="15" t="n">
        <v>0.2500649327758083</v>
      </c>
    </row>
    <row r="35379">
      <c r="B35379" s="8" t="s">
        <v>139</v>
      </c>
      <c r="C35379" s="19" t="n">
        <v>0.4429763175958933</v>
      </c>
    </row>
    <row r="35380">
      <c r="B35380" s="8" t="s">
        <v>140</v>
      </c>
      <c r="C35380" s="15" t="n">
        <v>0.4581465521107101</v>
      </c>
    </row>
    <row r="35381">
      <c r="B35381" s="8" t="s">
        <v>141</v>
      </c>
      <c r="C35381" s="19" t="n">
        <v>0.37878381134731454</v>
      </c>
    </row>
    <row r="35382">
      <c r="B35382" s="8" t="s">
        <v>142</v>
      </c>
      <c r="C35382" s="15" t="n">
        <v>0.20810868667814297</v>
      </c>
    </row>
    <row r="35383">
      <c r="B35383" s="8" t="s">
        <v>143</v>
      </c>
      <c r="C35383" s="19" t="n">
        <v>0.18468149717328963</v>
      </c>
    </row>
    <row r="35384">
      <c r="B35384" s="8" t="s">
        <v>144</v>
      </c>
      <c r="C35384" s="15" t="n">
        <v>0.1084527359272559</v>
      </c>
    </row>
    <row r="35385">
      <c r="B35385" s="8" t="s">
        <v>145</v>
      </c>
      <c r="C35385" s="19" t="n">
        <v>0.2994930899301681</v>
      </c>
    </row>
    <row r="35386">
      <c r="B35386" s="8" t="s">
        <v>146</v>
      </c>
      <c r="C35386" s="15" t="n">
        <v>0.2993362922116829</v>
      </c>
    </row>
    <row r="35387">
      <c r="B35387" s="8" t="s">
        <v>147</v>
      </c>
      <c r="C35387" s="19" t="n">
        <v>0.3082124252483993</v>
      </c>
    </row>
    <row r="35388">
      <c r="B35388" s="8" t="s">
        <v>148</v>
      </c>
      <c r="C35388" s="15" t="n">
        <v>0.1753216121182415</v>
      </c>
    </row>
    <row r="35389">
      <c r="B35389" s="8" t="s">
        <v>149</v>
      </c>
      <c r="C35389" s="19" t="n">
        <v>0.2594798210117273</v>
      </c>
    </row>
    <row r="35390">
      <c r="B35390" s="8" t="s">
        <v>150</v>
      </c>
      <c r="C35390" s="15" t="n">
        <v>0.4434545605911545</v>
      </c>
    </row>
    <row r="35391">
      <c r="B35391" s="8" t="s">
        <v>151</v>
      </c>
      <c r="C35391" s="19" t="n">
        <v>0.298076465930303</v>
      </c>
    </row>
    <row r="35392">
      <c r="B35392" s="8" t="s">
        <v>152</v>
      </c>
      <c r="C35392" s="15" t="n">
        <v>0.1614780850917712</v>
      </c>
    </row>
    <row r="35393">
      <c r="B35393" s="8" t="s">
        <v>153</v>
      </c>
      <c r="C35393" s="19" t="n">
        <v>0.25985629788542375</v>
      </c>
    </row>
    <row r="35394">
      <c r="B35394" s="8" t="s">
        <v>154</v>
      </c>
      <c r="C35394" s="15" t="n">
        <v>0.3567436879529292</v>
      </c>
    </row>
    <row r="35395">
      <c r="B35395" s="8" t="s">
        <v>155</v>
      </c>
      <c r="C35395" s="19" t="n">
        <v>0.12160205435959726</v>
      </c>
    </row>
    <row r="35396">
      <c r="B35396" s="8" t="s">
        <v>156</v>
      </c>
      <c r="C35396" s="15" t="n">
        <v>0.3411506533098849</v>
      </c>
    </row>
    <row r="35397">
      <c r="B35397" s="8" t="s">
        <v>157</v>
      </c>
      <c r="C35397" s="19" t="n">
        <v>0.4830990469828633</v>
      </c>
    </row>
    <row r="35398">
      <c r="B35398" s="8" t="s">
        <v>158</v>
      </c>
      <c r="C35398" s="15" t="n">
        <v>0.3155263660151273</v>
      </c>
    </row>
    <row r="35399">
      <c r="B35399" s="8" t="s">
        <v>159</v>
      </c>
      <c r="C35399" s="19" t="n">
        <v>0.2397044443538584</v>
      </c>
    </row>
    <row r="35400">
      <c r="B35400" s="8" t="s">
        <v>160</v>
      </c>
      <c r="C35400" s="15" t="n">
        <v>0.23492344327255</v>
      </c>
    </row>
    <row r="35401">
      <c r="B35401" s="8" t="s">
        <v>161</v>
      </c>
      <c r="C35401" s="19" t="n">
        <v>0.17809879493167913</v>
      </c>
    </row>
    <row r="35402">
      <c r="B35402" s="8" t="s">
        <v>162</v>
      </c>
      <c r="C35402" s="15" t="n">
        <v>0.19761369948367813</v>
      </c>
    </row>
    <row r="35403">
      <c r="B35403" s="8" t="s">
        <v>163</v>
      </c>
      <c r="C35403" s="19" t="n">
        <v>0.2342768980919997</v>
      </c>
    </row>
    <row r="35404">
      <c r="B35404" s="8" t="s">
        <v>164</v>
      </c>
      <c r="C35404" s="15" t="n">
        <v>0.20447139160002636</v>
      </c>
    </row>
    <row r="35405">
      <c r="B35405" s="8" t="s">
        <v>165</v>
      </c>
      <c r="C35405" s="19" t="n">
        <v>0.24422178664283767</v>
      </c>
    </row>
    <row r="35406">
      <c r="B35406" s="8" t="s">
        <v>166</v>
      </c>
      <c r="C35406" s="15" t="n">
        <v>0.2750311520236107</v>
      </c>
    </row>
    <row r="35407">
      <c r="B35407" s="8" t="s">
        <v>167</v>
      </c>
      <c r="C35407" s="19" t="n">
        <v>0.44794677819776507</v>
      </c>
    </row>
    <row r="35408">
      <c r="B35408" s="8" t="s">
        <v>168</v>
      </c>
      <c r="C35408" s="15" t="n">
        <v>0.5800969135174352</v>
      </c>
    </row>
    <row r="35409">
      <c r="B35409" s="8" t="s">
        <v>169</v>
      </c>
      <c r="C35409" s="19" t="n">
        <v>0.1666361265794537</v>
      </c>
    </row>
    <row r="35410">
      <c r="B35410" s="8" t="s">
        <v>170</v>
      </c>
      <c r="C35410" s="15" t="n">
        <v>0.32454588470167167</v>
      </c>
    </row>
    <row r="35411">
      <c r="B35411" s="8" t="s">
        <v>171</v>
      </c>
      <c r="C35411" s="19" t="n">
        <v>0.4446818425270451</v>
      </c>
    </row>
    <row r="35412">
      <c r="B35412" s="8" t="s">
        <v>172</v>
      </c>
      <c r="C35412" s="15" t="n">
        <v>0.27037217368916044</v>
      </c>
    </row>
    <row r="35413">
      <c r="B35413" s="8" t="s">
        <v>173</v>
      </c>
      <c r="C35413" s="19" t="n">
        <v>0.3256301852009513</v>
      </c>
    </row>
    <row r="35414">
      <c r="B35414" s="8" t="s">
        <v>174</v>
      </c>
      <c r="C35414" s="15" t="n">
        <v>0.46281839069390396</v>
      </c>
    </row>
    <row r="35415">
      <c r="B35415" s="8" t="s">
        <v>175</v>
      </c>
      <c r="C35415" s="19" t="n">
        <v>0.3385041881935791</v>
      </c>
    </row>
    <row r="35416">
      <c r="B35416" s="8" t="s">
        <v>176</v>
      </c>
      <c r="C35416" s="15" t="n">
        <v>0.1667614121535842</v>
      </c>
    </row>
    <row r="35417">
      <c r="B35417" s="8" t="s">
        <v>177</v>
      </c>
      <c r="C35417" s="19" t="n">
        <v>0.35132583537603224</v>
      </c>
    </row>
    <row r="35418">
      <c r="B35418" s="8" t="s">
        <v>178</v>
      </c>
      <c r="C35418" s="15" t="n">
        <v>0.5677013744003041</v>
      </c>
    </row>
    <row r="35419">
      <c r="B35419" s="8" t="s">
        <v>179</v>
      </c>
      <c r="C35419" s="19" t="n">
        <v>0.3123412269209622</v>
      </c>
    </row>
    <row r="35420">
      <c r="B35420" s="8" t="s">
        <v>180</v>
      </c>
      <c r="C35420" s="15" t="n">
        <v>0.34443181139180634</v>
      </c>
    </row>
    <row r="35421">
      <c r="B35421" s="8" t="s">
        <v>181</v>
      </c>
      <c r="C35421" s="19" t="n">
        <v>0.24142979964430888</v>
      </c>
    </row>
    <row r="35422">
      <c r="B35422" s="8" t="s">
        <v>182</v>
      </c>
      <c r="C35422" s="15" t="n">
        <v>0.24891251469815956</v>
      </c>
    </row>
    <row r="35423">
      <c r="B35423" s="8" t="s">
        <v>183</v>
      </c>
      <c r="C35423" s="19" t="n">
        <v>0.1889427233407338</v>
      </c>
    </row>
    <row r="35424">
      <c r="B35424" s="8" t="s">
        <v>184</v>
      </c>
      <c r="C35424" s="15" t="n">
        <v>0.3833608307244698</v>
      </c>
    </row>
    <row r="35425">
      <c r="B35425" s="8" t="s">
        <v>185</v>
      </c>
      <c r="C35425" s="19" t="n">
        <v>0.15418516810991745</v>
      </c>
    </row>
    <row r="35426">
      <c r="B35426" s="8" t="s">
        <v>186</v>
      </c>
      <c r="C35426" s="15" t="n">
        <v>0.32489895515281786</v>
      </c>
    </row>
    <row r="35427">
      <c r="B35427" s="8" t="s">
        <v>187</v>
      </c>
      <c r="C35427" s="19" t="n">
        <v>0.34079690046901856</v>
      </c>
    </row>
    <row r="35428">
      <c r="B35428" s="8" t="s">
        <v>188</v>
      </c>
      <c r="C35428" s="15" t="n">
        <v>0.27978179026969185</v>
      </c>
    </row>
    <row r="35429">
      <c r="B35429" s="8" t="s">
        <v>189</v>
      </c>
      <c r="C35429" s="19" t="n">
        <v>0.4565861350184871</v>
      </c>
    </row>
    <row r="35430">
      <c r="B35430" s="8" t="s">
        <v>190</v>
      </c>
      <c r="C35430" s="15" t="n">
        <v>0.45844844167230525</v>
      </c>
    </row>
    <row r="35431">
      <c r="B35431" s="8" t="s">
        <v>191</v>
      </c>
      <c r="C35431" s="19" t="n">
        <v>0.28294696410910913</v>
      </c>
    </row>
    <row r="35432">
      <c r="B35432" s="8" t="s">
        <v>192</v>
      </c>
      <c r="C35432" s="15" t="n">
        <v>0.4249128714876882</v>
      </c>
    </row>
    <row r="35433">
      <c r="B35433" s="8" t="s">
        <v>193</v>
      </c>
      <c r="C35433" s="19" t="n">
        <v>0.28978043654072494</v>
      </c>
    </row>
    <row r="35434">
      <c r="B35434" s="8" t="s">
        <v>194</v>
      </c>
      <c r="C35434" s="15" t="n">
        <v>0.21751383044811246</v>
      </c>
    </row>
    <row r="35435">
      <c r="B35435" s="8" t="s">
        <v>195</v>
      </c>
      <c r="C35435" s="19" t="n">
        <v>0.4106101810812741</v>
      </c>
    </row>
    <row r="35436">
      <c r="B35436" s="8" t="s">
        <v>196</v>
      </c>
      <c r="C35436" s="15" t="n">
        <v>0.12476128964794875</v>
      </c>
    </row>
    <row r="35437">
      <c r="B35437" s="8" t="s">
        <v>197</v>
      </c>
      <c r="C35437" s="19" t="n">
        <v>0.3435699764456457</v>
      </c>
    </row>
    <row r="35438">
      <c r="B35438" s="8" t="s">
        <v>198</v>
      </c>
      <c r="C35438" s="15" t="n">
        <v>0.20058586801069067</v>
      </c>
    </row>
    <row r="35439">
      <c r="B35439" s="8" t="s">
        <v>199</v>
      </c>
      <c r="C35439" s="19" t="n">
        <v>0.2967366595780059</v>
      </c>
    </row>
    <row r="35440">
      <c r="B35440" s="8" t="s">
        <v>200</v>
      </c>
      <c r="C35440" s="15" t="n">
        <v>0.22839629647029913</v>
      </c>
    </row>
    <row r="35441">
      <c r="B35441" s="8" t="s">
        <v>201</v>
      </c>
      <c r="C35441" s="19" t="n">
        <v>0.36905870885146086</v>
      </c>
    </row>
    <row r="35442">
      <c r="B35442" s="8" t="s">
        <v>202</v>
      </c>
      <c r="C35442" s="15" t="n">
        <v>0.3436941068303424</v>
      </c>
    </row>
    <row r="35443">
      <c r="B35443" s="8" t="s">
        <v>203</v>
      </c>
      <c r="C35443" s="19" t="n">
        <v>0.3312928013536236</v>
      </c>
    </row>
    <row r="35444">
      <c r="B35444" s="8" t="s">
        <v>204</v>
      </c>
      <c r="C35444" s="15" t="n">
        <v>0.3798639106789443</v>
      </c>
    </row>
    <row r="35445">
      <c r="B35445" s="8" t="s">
        <v>205</v>
      </c>
      <c r="C35445" s="19" t="n">
        <v>0.19884948427998528</v>
      </c>
    </row>
    <row r="35446">
      <c r="B35446" s="8" t="s">
        <v>206</v>
      </c>
      <c r="C35446" s="15" t="n">
        <v>0.2420161266700791</v>
      </c>
    </row>
    <row r="35447">
      <c r="B35447" s="8" t="s">
        <v>207</v>
      </c>
      <c r="C35447" s="19" t="n">
        <v>0.42504885837654516</v>
      </c>
    </row>
    <row r="35448">
      <c r="B35448" s="8" t="s">
        <v>208</v>
      </c>
      <c r="C35448" s="15" t="n">
        <v>0.369570903245921</v>
      </c>
    </row>
    <row r="35449">
      <c r="B35449" s="8" t="s">
        <v>209</v>
      </c>
      <c r="C35449" s="19" t="n">
        <v>0.22858482024839621</v>
      </c>
    </row>
    <row r="35450">
      <c r="B35450" s="8" t="s">
        <v>210</v>
      </c>
      <c r="C35450" s="15" t="n">
        <v>0.31715812504217156</v>
      </c>
    </row>
    <row r="35451">
      <c r="B35451" s="8" t="s">
        <v>211</v>
      </c>
      <c r="C35451" s="19" t="n">
        <v>0.2284216516481642</v>
      </c>
    </row>
    <row r="35452">
      <c r="B35452" s="8" t="s">
        <v>212</v>
      </c>
      <c r="C35452" s="15" t="n">
        <v>0.31152885933163443</v>
      </c>
    </row>
    <row r="35453">
      <c r="B35453" s="8" t="s">
        <v>213</v>
      </c>
      <c r="C35453" s="19" t="n">
        <v>0.28862538781123104</v>
      </c>
    </row>
    <row r="35454">
      <c r="B35454" s="8" t="s">
        <v>214</v>
      </c>
      <c r="C35454" s="15" t="n">
        <v>0.18640921081826678</v>
      </c>
    </row>
    <row r="35455">
      <c r="B35455" s="8" t="s">
        <v>215</v>
      </c>
      <c r="C35455" s="19" t="n">
        <v>0.26623418168751545</v>
      </c>
    </row>
    <row r="35456">
      <c r="B35456" s="8" t="s">
        <v>216</v>
      </c>
      <c r="C35456" s="15" t="n">
        <v>0.41933440027567137</v>
      </c>
    </row>
    <row r="35457">
      <c r="B35457" s="8" t="s">
        <v>217</v>
      </c>
      <c r="C35457" s="19" t="n">
        <v>0.3775030043765828</v>
      </c>
    </row>
    <row r="35458">
      <c r="B35458" s="8" t="s">
        <v>218</v>
      </c>
      <c r="C35458" s="15" t="n">
        <v>0.24313866285048935</v>
      </c>
    </row>
    <row r="35459">
      <c r="B35459" s="8" t="s">
        <v>219</v>
      </c>
      <c r="C35459" s="19" t="n">
        <v>0.4089960747677671</v>
      </c>
    </row>
    <row r="35460">
      <c r="B35460" s="8" t="s">
        <v>220</v>
      </c>
      <c r="C35460" s="15" t="n">
        <v>0.1313527578550241</v>
      </c>
    </row>
    <row r="35461">
      <c r="B35461" s="8" t="s">
        <v>221</v>
      </c>
      <c r="C35461" s="19" t="n">
        <v>0.2695993010082207</v>
      </c>
    </row>
    <row r="35462">
      <c r="B35462" s="8" t="s">
        <v>222</v>
      </c>
      <c r="C35462" s="15" t="n">
        <v>0.1704761404201548</v>
      </c>
    </row>
    <row r="35463">
      <c r="B35463" s="8" t="s">
        <v>223</v>
      </c>
      <c r="C35463" s="19" t="n">
        <v>0.45257800861570185</v>
      </c>
    </row>
    <row r="35464">
      <c r="B35464" s="8" t="s">
        <v>224</v>
      </c>
      <c r="C35464" s="15" t="n">
        <v>0.34715835153573293</v>
      </c>
    </row>
    <row r="35465">
      <c r="B35465" s="8" t="s">
        <v>225</v>
      </c>
      <c r="C35465" s="19" t="n">
        <v>0.3894533547446225</v>
      </c>
    </row>
    <row r="35466">
      <c r="B35466" s="8" t="s">
        <v>226</v>
      </c>
      <c r="C35466" s="15" t="n">
        <v>0.3481157770844233</v>
      </c>
    </row>
    <row r="35467">
      <c r="B35467" s="8" t="s">
        <v>227</v>
      </c>
      <c r="C35467" s="19" t="n">
        <v>0.2740891581858167</v>
      </c>
    </row>
    <row r="35468">
      <c r="B35468" s="8" t="s">
        <v>228</v>
      </c>
      <c r="C35468" s="15" t="n">
        <v>0.2972184097946856</v>
      </c>
    </row>
    <row r="35469">
      <c r="B35469" s="8" t="s">
        <v>229</v>
      </c>
      <c r="C35469" s="19" t="n">
        <v>0.32872369450515526</v>
      </c>
    </row>
    <row r="35470">
      <c r="B35470" s="8" t="s">
        <v>230</v>
      </c>
      <c r="C35470" s="15" t="n">
        <v>0.18314495966441402</v>
      </c>
    </row>
    <row r="35471">
      <c r="B35471" s="8" t="s">
        <v>231</v>
      </c>
      <c r="C35471" s="19" t="n">
        <v>0.3487370764385225</v>
      </c>
    </row>
    <row r="35472">
      <c r="B35472" s="8" t="s">
        <v>232</v>
      </c>
      <c r="C35472" s="15" t="n">
        <v>0.21780846702045387</v>
      </c>
    </row>
    <row r="35473">
      <c r="B35473" s="8" t="s">
        <v>233</v>
      </c>
      <c r="C35473" s="19" t="n">
        <v>0.32811518949765994</v>
      </c>
    </row>
    <row r="35474">
      <c r="B35474" s="8" t="s">
        <v>234</v>
      </c>
      <c r="C35474" s="15" t="n">
        <v>0.31764473796313875</v>
      </c>
    </row>
    <row r="35475">
      <c r="B35475" s="8" t="s">
        <v>235</v>
      </c>
      <c r="C35475" s="19" t="n">
        <v>0.23573867109561086</v>
      </c>
    </row>
    <row r="35476">
      <c r="B35476" s="8" t="s">
        <v>236</v>
      </c>
      <c r="C35476" s="15" t="n">
        <v>0.27049649088749206</v>
      </c>
    </row>
    <row r="35477">
      <c r="B35477" s="8" t="s">
        <v>237</v>
      </c>
      <c r="C35477" s="19" t="n">
        <v>0.21097654232177865</v>
      </c>
    </row>
    <row r="35478">
      <c r="B35478" s="8" t="s">
        <v>238</v>
      </c>
      <c r="C35478" s="15" t="n">
        <v>0.18096140261846116</v>
      </c>
    </row>
    <row r="35479">
      <c r="B35479" s="8" t="s">
        <v>239</v>
      </c>
      <c r="C35479" s="19" t="n">
        <v>0.24155265356318967</v>
      </c>
    </row>
    <row r="35480">
      <c r="B35480" s="8" t="s">
        <v>240</v>
      </c>
      <c r="C35480" s="15" t="n">
        <v>0.5954468380555633</v>
      </c>
    </row>
    <row r="35481">
      <c r="B35481" s="8" t="s">
        <v>241</v>
      </c>
      <c r="C35481" s="19" t="n">
        <v>0.2785475148303045</v>
      </c>
    </row>
    <row r="35482">
      <c r="B35482" s="8" t="s">
        <v>242</v>
      </c>
      <c r="C35482" s="15" t="n">
        <v>0.2930274207139193</v>
      </c>
    </row>
    <row r="35483">
      <c r="B35483" s="8" t="s">
        <v>243</v>
      </c>
      <c r="C35483" s="19" t="n">
        <v>0.178754976437826</v>
      </c>
    </row>
    <row r="35484">
      <c r="B35484" s="8" t="s">
        <v>244</v>
      </c>
      <c r="C35484" s="15" t="n">
        <v>0.3375452780690694</v>
      </c>
    </row>
    <row r="35485">
      <c r="B35485" s="8" t="s">
        <v>245</v>
      </c>
      <c r="C35485" s="19" t="n">
        <v>0.1800117381993669</v>
      </c>
    </row>
    <row r="35486">
      <c r="B35486" s="8" t="s">
        <v>246</v>
      </c>
      <c r="C35486" s="15" t="n">
        <v>0.4936937814616523</v>
      </c>
    </row>
    <row r="35487">
      <c r="B35487" s="8" t="s">
        <v>247</v>
      </c>
      <c r="C35487" s="19" t="n">
        <v>0.5527377557533089</v>
      </c>
    </row>
    <row r="35488">
      <c r="B35488" s="8" t="s">
        <v>248</v>
      </c>
      <c r="C35488" s="15" t="n">
        <v>0.19772693327883972</v>
      </c>
    </row>
    <row r="35489">
      <c r="B35489" s="8" t="s">
        <v>249</v>
      </c>
      <c r="C35489" s="19" t="n">
        <v>0.350652865946945</v>
      </c>
    </row>
    <row r="35490">
      <c r="B35490" s="8" t="s">
        <v>250</v>
      </c>
      <c r="C35490" s="15" t="n">
        <v>0.23801630836790943</v>
      </c>
    </row>
    <row r="35491">
      <c r="B35491" s="8" t="s">
        <v>251</v>
      </c>
      <c r="C35491" s="19" t="n">
        <v>0.192335298708589</v>
      </c>
    </row>
    <row r="35492">
      <c r="B35492" s="8" t="s">
        <v>252</v>
      </c>
      <c r="C35492" s="15" t="n">
        <v>0.3016417804577778</v>
      </c>
    </row>
    <row r="35493">
      <c r="B35493" s="8" t="s">
        <v>253</v>
      </c>
      <c r="C35493" s="19" t="n">
        <v>0.3538369684157915</v>
      </c>
    </row>
    <row r="35494">
      <c r="B35494" s="8" t="s">
        <v>254</v>
      </c>
      <c r="C35494" s="15" t="n">
        <v>0.24660634387346436</v>
      </c>
    </row>
    <row r="35495">
      <c r="B35495" s="8" t="s">
        <v>255</v>
      </c>
      <c r="C35495" s="19" t="n">
        <v>0.23908727381460992</v>
      </c>
    </row>
    <row r="35496">
      <c r="B35496" s="8" t="s">
        <v>256</v>
      </c>
      <c r="C35496" s="15" t="n">
        <v>0.16114989903842492</v>
      </c>
    </row>
    <row r="35497">
      <c r="B35497" s="8" t="s">
        <v>257</v>
      </c>
      <c r="C35497" s="19" t="n">
        <v>0.3913127618956179</v>
      </c>
    </row>
    <row r="35498">
      <c r="B35498" s="8" t="s">
        <v>258</v>
      </c>
      <c r="C35498" s="15" t="n">
        <v>0.2391561213964155</v>
      </c>
    </row>
    <row r="35499">
      <c r="B35499" s="8" t="s">
        <v>259</v>
      </c>
      <c r="C35499" s="19" t="n">
        <v>0.24943813570294426</v>
      </c>
    </row>
    <row r="35500">
      <c r="B35500" s="8" t="s">
        <v>260</v>
      </c>
      <c r="C35500" s="15" t="n">
        <v>0.2971674916916447</v>
      </c>
    </row>
    <row r="35501">
      <c r="B35501" s="8" t="s">
        <v>261</v>
      </c>
      <c r="C35501" s="19" t="n">
        <v>0.3562507497332913</v>
      </c>
    </row>
    <row r="35502">
      <c r="B35502" s="8" t="s">
        <v>262</v>
      </c>
      <c r="C35502" s="15" t="n">
        <v>0.2774549749810038</v>
      </c>
    </row>
    <row r="35503">
      <c r="B35503" s="8" t="s">
        <v>263</v>
      </c>
      <c r="C35503" s="19" t="n">
        <v>0.29769228561287797</v>
      </c>
    </row>
    <row r="35504">
      <c r="B35504" s="8" t="s">
        <v>264</v>
      </c>
      <c r="C35504" s="15" t="n">
        <v>0.28199519720039956</v>
      </c>
    </row>
    <row r="35505">
      <c r="B35505" s="8" t="s">
        <v>265</v>
      </c>
      <c r="C35505" s="19" t="n">
        <v>0.2657688119358499</v>
      </c>
    </row>
    <row r="35506">
      <c r="B35506" s="8" t="s">
        <v>266</v>
      </c>
      <c r="C35506" s="15" t="n">
        <v>0.16916194226077919</v>
      </c>
    </row>
    <row r="35507">
      <c r="B35507" s="8" t="s">
        <v>267</v>
      </c>
      <c r="C35507" s="19" t="n">
        <v>0.318269074301621</v>
      </c>
    </row>
    <row r="35508">
      <c r="B35508" s="8" t="s">
        <v>268</v>
      </c>
      <c r="C35508" s="15" t="n">
        <v>0.25882250243798455</v>
      </c>
    </row>
    <row r="35509">
      <c r="B35509" s="8" t="s">
        <v>269</v>
      </c>
      <c r="C35509" s="19" t="n">
        <v>0.22308153652020868</v>
      </c>
    </row>
    <row r="35510">
      <c r="B35510" s="8" t="s">
        <v>270</v>
      </c>
      <c r="C35510" s="15" t="n">
        <v>0.19300141145558247</v>
      </c>
    </row>
    <row r="35511">
      <c r="B35511" s="8" t="s">
        <v>271</v>
      </c>
      <c r="C35511" s="19" t="n">
        <v>0.23459063776137334</v>
      </c>
    </row>
    <row r="35512">
      <c r="B35512" s="8" t="s">
        <v>272</v>
      </c>
      <c r="C35512" s="15" t="n">
        <v>0.29527829958785223</v>
      </c>
    </row>
    <row r="35513">
      <c r="B35513" s="8" t="s">
        <v>273</v>
      </c>
      <c r="C35513" s="19" t="n">
        <v>0.261609569146789</v>
      </c>
    </row>
    <row r="35514">
      <c r="B35514" s="8" t="s">
        <v>274</v>
      </c>
      <c r="C35514" s="15" t="n">
        <v>0.24275625734006123</v>
      </c>
    </row>
    <row r="35515">
      <c r="B35515" s="8" t="s">
        <v>275</v>
      </c>
      <c r="C35515" s="19" t="n">
        <v>0.23187828723347215</v>
      </c>
    </row>
    <row r="35516">
      <c r="B35516" s="8" t="s">
        <v>276</v>
      </c>
      <c r="C35516" s="15" t="n">
        <v>0.3612296308155879</v>
      </c>
    </row>
    <row r="35517">
      <c r="B35517" s="8" t="s">
        <v>277</v>
      </c>
      <c r="C35517" s="19" t="n">
        <v>0.259099567315192</v>
      </c>
    </row>
    <row r="35518">
      <c r="B35518" s="8" t="s">
        <v>278</v>
      </c>
      <c r="C35518" s="15" t="n">
        <v>0.24885486540457757</v>
      </c>
    </row>
    <row r="35519">
      <c r="B35519" s="8" t="s">
        <v>279</v>
      </c>
      <c r="C35519" s="19" t="n">
        <v>0.23574028781845224</v>
      </c>
    </row>
    <row r="35520">
      <c r="B35520" s="8" t="s">
        <v>280</v>
      </c>
      <c r="C35520" s="15" t="n">
        <v>0.23558714098102318</v>
      </c>
    </row>
    <row r="35521">
      <c r="B35521" s="8" t="s">
        <v>281</v>
      </c>
      <c r="C35521" s="19" t="n">
        <v>0.4536794824197349</v>
      </c>
    </row>
    <row r="35522">
      <c r="B35522" s="8" t="s">
        <v>282</v>
      </c>
      <c r="C35522" s="15" t="n">
        <v>0.1444809513086618</v>
      </c>
    </row>
    <row r="35523">
      <c r="B35523" s="8" t="s">
        <v>283</v>
      </c>
      <c r="C35523" s="19" t="n">
        <v>0.31447602625396065</v>
      </c>
    </row>
    <row r="35524">
      <c r="B35524" s="8" t="s">
        <v>284</v>
      </c>
      <c r="C35524" s="15" t="n">
        <v>0.4935462562293994</v>
      </c>
    </row>
    <row r="35525">
      <c r="B35525" s="8" t="s">
        <v>285</v>
      </c>
      <c r="C35525" s="19" t="n">
        <v>0.21738410145890563</v>
      </c>
    </row>
    <row r="35526">
      <c r="B35526" s="8" t="s">
        <v>286</v>
      </c>
      <c r="C35526" s="15" t="n">
        <v>0.30413465418691277</v>
      </c>
    </row>
    <row r="35527">
      <c r="B35527" s="8" t="s">
        <v>287</v>
      </c>
      <c r="C35527" s="19" t="n">
        <v>0.30001102365010757</v>
      </c>
    </row>
    <row r="35528">
      <c r="B35528" s="8" t="s">
        <v>288</v>
      </c>
      <c r="C35528" s="15" t="n">
        <v>0.19162848149818867</v>
      </c>
    </row>
    <row r="35529">
      <c r="B35529" s="8" t="s">
        <v>289</v>
      </c>
      <c r="C35529" s="19" t="n">
        <v>0.2308795801009096</v>
      </c>
    </row>
    <row r="35530">
      <c r="B35530" s="8" t="s">
        <v>290</v>
      </c>
      <c r="C35530" s="15" t="n">
        <v>0.11248756532167548</v>
      </c>
    </row>
    <row r="35531">
      <c r="B35531" s="8" t="s">
        <v>291</v>
      </c>
      <c r="C35531" s="19" t="n">
        <v>0.16616472651673309</v>
      </c>
    </row>
    <row r="35532">
      <c r="B35532" s="8" t="s">
        <v>292</v>
      </c>
      <c r="C35532" s="15" t="n">
        <v>0.15814707821365248</v>
      </c>
    </row>
    <row r="35533">
      <c r="B35533" s="8" t="s">
        <v>293</v>
      </c>
      <c r="C35533" s="19" t="n">
        <v>0.27249587376501605</v>
      </c>
    </row>
    <row r="35534">
      <c r="B35534" s="8" t="s">
        <v>294</v>
      </c>
      <c r="C35534" s="15" t="n">
        <v>0.3189650515695933</v>
      </c>
    </row>
    <row r="35535">
      <c r="B35535" s="8" t="s">
        <v>295</v>
      </c>
      <c r="C35535" s="19" t="n">
        <v>0.18831761325409357</v>
      </c>
    </row>
    <row r="35536">
      <c r="B35536" s="8" t="s">
        <v>296</v>
      </c>
      <c r="C35536" s="15" t="n">
        <v>0.30109857839530385</v>
      </c>
    </row>
    <row r="35537">
      <c r="B35537" s="8" t="s">
        <v>297</v>
      </c>
      <c r="C35537" s="19" t="n">
        <v>0.4014098398523718</v>
      </c>
    </row>
    <row r="35538">
      <c r="B35538" s="8" t="s">
        <v>298</v>
      </c>
      <c r="C35538" s="15" t="n">
        <v>0.42811035596611746</v>
      </c>
    </row>
    <row r="35539">
      <c r="B35539" s="8" t="s">
        <v>299</v>
      </c>
      <c r="C35539" s="19" t="n">
        <v>0.4502524612458404</v>
      </c>
    </row>
    <row r="35540">
      <c r="B35540" s="8" t="s">
        <v>300</v>
      </c>
      <c r="C35540" s="15" t="n">
        <v>0.3800235231323633</v>
      </c>
    </row>
    <row r="35541">
      <c r="B35541" s="8" t="s">
        <v>301</v>
      </c>
      <c r="C35541" s="19" t="n">
        <v>0.25672280604490405</v>
      </c>
    </row>
    <row r="35542">
      <c r="B35542" s="8" t="s">
        <v>302</v>
      </c>
      <c r="C35542" s="15" t="n">
        <v>0.27248838141930876</v>
      </c>
    </row>
    <row r="35543">
      <c r="B35543" s="8" t="s">
        <v>303</v>
      </c>
      <c r="C35543" s="19" t="n">
        <v>0.29387594191593136</v>
      </c>
    </row>
    <row r="35544">
      <c r="B35544" s="8" t="s">
        <v>304</v>
      </c>
      <c r="C35544" s="15" t="n">
        <v>0.27053835459917264</v>
      </c>
    </row>
    <row r="35545">
      <c r="B35545" s="8" t="s">
        <v>305</v>
      </c>
      <c r="C35545" s="19" t="n">
        <v>0.3675464941435518</v>
      </c>
    </row>
    <row r="35546">
      <c r="B35546" s="8" t="s">
        <v>306</v>
      </c>
      <c r="C35546" s="15" t="n">
        <v>0.36273021862489097</v>
      </c>
    </row>
    <row r="35547">
      <c r="B35547" s="8" t="s">
        <v>307</v>
      </c>
      <c r="C35547" s="19" t="n">
        <v>0.4233188869941311</v>
      </c>
    </row>
    <row r="35548">
      <c r="B35548" s="8" t="s">
        <v>308</v>
      </c>
      <c r="C35548" s="15" t="n">
        <v>0.3141990311074917</v>
      </c>
    </row>
    <row r="35549">
      <c r="B35549" s="8" t="s">
        <v>309</v>
      </c>
      <c r="C35549" s="19" t="n">
        <v>0.30505302660260836</v>
      </c>
    </row>
    <row r="35550">
      <c r="B35550" s="8" t="s">
        <v>310</v>
      </c>
      <c r="C35550" s="15" t="n">
        <v>0.5032861980470029</v>
      </c>
    </row>
    <row r="35551">
      <c r="B35551" s="8" t="s">
        <v>311</v>
      </c>
      <c r="C35551" s="19" t="n">
        <v>0.42837160106391037</v>
      </c>
    </row>
    <row r="35552">
      <c r="B35552" s="8" t="s">
        <v>312</v>
      </c>
      <c r="C35552" s="15" t="n">
        <v>0.30780026642902025</v>
      </c>
    </row>
    <row r="35553">
      <c r="B35553" s="8" t="s">
        <v>313</v>
      </c>
      <c r="C35553" s="19" t="n">
        <v>0.19709607709546617</v>
      </c>
    </row>
    <row r="35554">
      <c r="B35554" s="8" t="s">
        <v>314</v>
      </c>
      <c r="C35554" s="15" t="n">
        <v>0.2893504152063301</v>
      </c>
    </row>
    <row r="35555">
      <c r="B35555" s="8" t="s">
        <v>315</v>
      </c>
      <c r="C35555" s="19" t="n">
        <v>0.35759251857925645</v>
      </c>
    </row>
    <row r="35556">
      <c r="B35556" s="8" t="s">
        <v>316</v>
      </c>
      <c r="C35556" s="15" t="n">
        <v>0.21908576634231824</v>
      </c>
    </row>
    <row r="35557">
      <c r="B35557" s="8" t="s">
        <v>317</v>
      </c>
      <c r="C35557" s="19" t="n">
        <v>0.2781761202251072</v>
      </c>
    </row>
    <row r="35558">
      <c r="B35558" s="8" t="s">
        <v>318</v>
      </c>
      <c r="C35558" s="15" t="n">
        <v>0.37489509435218293</v>
      </c>
    </row>
    <row r="35559">
      <c r="B35559" s="8" t="s">
        <v>319</v>
      </c>
      <c r="C35559" s="19" t="n">
        <v>0.2613776886872867</v>
      </c>
    </row>
    <row r="35560">
      <c r="B35560" s="8" t="s">
        <v>320</v>
      </c>
      <c r="C35560" s="15" t="n">
        <v>0.270924196416944</v>
      </c>
    </row>
    <row r="35561">
      <c r="B35561" s="8" t="s">
        <v>321</v>
      </c>
      <c r="C35561" s="19" t="n">
        <v>0.25141387977392127</v>
      </c>
    </row>
    <row r="35562">
      <c r="B35562" s="8" t="s">
        <v>322</v>
      </c>
      <c r="C35562" s="15" t="n">
        <v>0.23134735563210285</v>
      </c>
    </row>
    <row r="35563">
      <c r="B35563" s="8" t="s">
        <v>323</v>
      </c>
      <c r="C35563" s="19" t="n">
        <v>0.3704859243732007</v>
      </c>
    </row>
    <row r="35564">
      <c r="B35564" s="8" t="s">
        <v>324</v>
      </c>
      <c r="C35564" s="15" t="n">
        <v>0.16942908764403686</v>
      </c>
    </row>
    <row r="35565">
      <c r="B35565" s="8" t="s">
        <v>325</v>
      </c>
      <c r="C35565" s="19" t="n">
        <v>0.2692890822932419</v>
      </c>
    </row>
    <row r="35566">
      <c r="B35566" s="8" t="s">
        <v>326</v>
      </c>
      <c r="C35566" s="15" t="n">
        <v>0.19564522486111435</v>
      </c>
    </row>
    <row r="35567">
      <c r="B35567" s="8" t="s">
        <v>327</v>
      </c>
      <c r="C35567" s="19" t="n">
        <v>0.3872524053280867</v>
      </c>
    </row>
    <row r="35568">
      <c r="B35568" s="8" t="s">
        <v>328</v>
      </c>
      <c r="C35568" s="15" t="n">
        <v>0.22932675596571694</v>
      </c>
    </row>
    <row r="35569">
      <c r="B35569" s="8" t="s">
        <v>329</v>
      </c>
      <c r="C35569" s="19" t="n">
        <v>0.16533318290961518</v>
      </c>
    </row>
    <row r="35570">
      <c r="B35570" s="8" t="s">
        <v>330</v>
      </c>
      <c r="C35570" s="15" t="n">
        <v>0.23810107197068808</v>
      </c>
    </row>
    <row r="35571">
      <c r="B35571" s="8" t="s">
        <v>331</v>
      </c>
      <c r="C35571" s="19" t="n">
        <v>0.29697013941982753</v>
      </c>
    </row>
    <row r="35572">
      <c r="B35572" s="8" t="s">
        <v>332</v>
      </c>
      <c r="C35572" s="15" t="n">
        <v>0.29402400542300333</v>
      </c>
    </row>
    <row r="35573">
      <c r="B35573" s="8" t="s">
        <v>333</v>
      </c>
      <c r="C35573" s="19" t="n">
        <v>0.12211040284134744</v>
      </c>
    </row>
    <row r="35574">
      <c r="B35574" s="8" t="s">
        <v>334</v>
      </c>
      <c r="C35574" s="15" t="n">
        <v>0.28240069296670767</v>
      </c>
    </row>
    <row r="35575">
      <c r="B35575" s="8" t="s">
        <v>335</v>
      </c>
      <c r="C35575" s="19" t="n">
        <v>0.3997750274856817</v>
      </c>
    </row>
    <row r="35576">
      <c r="B35576" s="8" t="s">
        <v>336</v>
      </c>
      <c r="C35576" s="15" t="n">
        <v>0.346341960698498</v>
      </c>
    </row>
    <row r="35577">
      <c r="B35577" s="8" t="s">
        <v>337</v>
      </c>
      <c r="C35577" s="19" t="n">
        <v>0.4694241430574745</v>
      </c>
    </row>
    <row r="35578">
      <c r="B35578" s="8" t="s">
        <v>338</v>
      </c>
      <c r="C35578" s="15" t="n">
        <v>0.16408990243397203</v>
      </c>
    </row>
    <row r="35579">
      <c r="B35579" s="8" t="s">
        <v>339</v>
      </c>
      <c r="C35579" s="19" t="n">
        <v>0.2905649858492034</v>
      </c>
    </row>
    <row r="35580">
      <c r="B35580" s="8" t="s">
        <v>340</v>
      </c>
      <c r="C35580" s="15" t="n">
        <v>0.4194599448830332</v>
      </c>
    </row>
    <row r="35581">
      <c r="B35581" s="8" t="s">
        <v>341</v>
      </c>
      <c r="C35581" s="19" t="n">
        <v>0.44360662357188696</v>
      </c>
    </row>
    <row r="35582">
      <c r="B35582" s="8" t="s">
        <v>342</v>
      </c>
      <c r="C35582" s="15" t="n">
        <v>0.2613259029752971</v>
      </c>
    </row>
    <row r="35583">
      <c r="B35583" s="8" t="s">
        <v>343</v>
      </c>
      <c r="C35583" s="19" t="n">
        <v>0.2557967114177687</v>
      </c>
    </row>
    <row r="35584">
      <c r="B35584" s="8" t="s">
        <v>344</v>
      </c>
      <c r="C35584" s="15" t="n">
        <v>0.23132743734428407</v>
      </c>
    </row>
    <row r="35585">
      <c r="B35585" s="8" t="s">
        <v>345</v>
      </c>
      <c r="C35585" s="19" t="n">
        <v>0.49344419501282843</v>
      </c>
    </row>
    <row r="35586">
      <c r="B35586" s="8" t="s">
        <v>346</v>
      </c>
      <c r="C35586" s="15" t="n">
        <v>0.2695344684792702</v>
      </c>
    </row>
    <row r="35587">
      <c r="B35587" s="8" t="s">
        <v>347</v>
      </c>
      <c r="C35587" s="19" t="n">
        <v>0.2077730071136381</v>
      </c>
    </row>
    <row r="35588">
      <c r="B35588" s="8" t="s">
        <v>348</v>
      </c>
      <c r="C35588" s="15" t="n">
        <v>0.15134719804241092</v>
      </c>
    </row>
    <row r="35589">
      <c r="B35589" s="8" t="s">
        <v>349</v>
      </c>
      <c r="C35589" s="19" t="n">
        <v>0.48832083235102053</v>
      </c>
    </row>
    <row r="35590">
      <c r="B35590" s="8" t="s">
        <v>350</v>
      </c>
      <c r="C35590" s="15" t="n">
        <v>0.4537545843294415</v>
      </c>
    </row>
    <row r="35591">
      <c r="B35591" s="8" t="s">
        <v>351</v>
      </c>
      <c r="C35591" s="19" t="n">
        <v>0.35461949410158744</v>
      </c>
    </row>
    <row r="35592">
      <c r="B35592" s="8" t="s">
        <v>352</v>
      </c>
      <c r="C35592" s="15" t="n">
        <v>0.24824196798974985</v>
      </c>
    </row>
    <row r="35593">
      <c r="B35593" s="8" t="s">
        <v>353</v>
      </c>
      <c r="C35593" s="19" t="n">
        <v>0.2867142065854906</v>
      </c>
    </row>
    <row r="35594">
      <c r="B35594" s="8" t="s">
        <v>354</v>
      </c>
      <c r="C35594" s="15" t="n">
        <v>0.3772144057235127</v>
      </c>
    </row>
    <row r="35595">
      <c r="B35595" s="8" t="s">
        <v>355</v>
      </c>
      <c r="C35595" s="19" t="n">
        <v>0.26382372227259154</v>
      </c>
    </row>
    <row r="35596">
      <c r="B35596" s="8" t="s">
        <v>356</v>
      </c>
      <c r="C35596" s="15" t="n">
        <v>0.3538864002173565</v>
      </c>
    </row>
    <row r="35597">
      <c r="B35597" s="8" t="s">
        <v>357</v>
      </c>
      <c r="C35597" s="19" t="n">
        <v>0.3344207420569929</v>
      </c>
    </row>
    <row r="35598">
      <c r="B35598" s="8" t="s">
        <v>358</v>
      </c>
      <c r="C35598" s="15" t="n">
        <v>0.35217543745208835</v>
      </c>
    </row>
    <row r="35599">
      <c r="B35599" s="8" t="s">
        <v>359</v>
      </c>
      <c r="C35599" s="19" t="n">
        <v>0.10398552616187429</v>
      </c>
    </row>
    <row r="35600">
      <c r="B35600" s="8" t="s">
        <v>360</v>
      </c>
      <c r="C35600" s="15" t="n">
        <v>0.39672580276148206</v>
      </c>
    </row>
    <row r="35601">
      <c r="B35601" s="8" t="s">
        <v>361</v>
      </c>
      <c r="C35601" s="19" t="n">
        <v>0.13166735282968234</v>
      </c>
    </row>
    <row r="35602">
      <c r="B35602" s="8" t="s">
        <v>362</v>
      </c>
      <c r="C35602" s="15" t="n">
        <v>0.31388446024693595</v>
      </c>
    </row>
    <row r="35603">
      <c r="B35603" s="8" t="s">
        <v>363</v>
      </c>
      <c r="C35603" s="19" t="n">
        <v>0.19843863201964618</v>
      </c>
    </row>
    <row r="35604">
      <c r="B35604" s="8" t="s">
        <v>364</v>
      </c>
      <c r="C35604" s="15" t="n">
        <v>0.4242362563259763</v>
      </c>
    </row>
    <row r="35605">
      <c r="B35605" s="8" t="s">
        <v>365</v>
      </c>
      <c r="C35605" s="19" t="n">
        <v>0.16100840751459122</v>
      </c>
    </row>
    <row r="35606">
      <c r="B35606" s="8" t="s">
        <v>366</v>
      </c>
      <c r="C35606" s="15" t="n">
        <v>0.28575473861920053</v>
      </c>
    </row>
    <row r="35607">
      <c r="B35607" s="8" t="s">
        <v>367</v>
      </c>
      <c r="C35607" s="19" t="n">
        <v>0.24922432674545925</v>
      </c>
    </row>
    <row r="35608">
      <c r="B35608" s="8" t="s">
        <v>368</v>
      </c>
      <c r="C35608" s="15" t="n">
        <v>0.4326430566938879</v>
      </c>
    </row>
    <row r="35609">
      <c r="B35609" s="8" t="s">
        <v>369</v>
      </c>
      <c r="C35609" s="19" t="n">
        <v>0.15813306474598565</v>
      </c>
    </row>
    <row r="35610">
      <c r="B35610" s="8" t="s">
        <v>370</v>
      </c>
      <c r="C35610" s="15" t="n">
        <v>0.40783327886053244</v>
      </c>
    </row>
    <row r="35611">
      <c r="B35611" s="8" t="s">
        <v>371</v>
      </c>
      <c r="C35611" s="19" t="n">
        <v>0.3644900312011906</v>
      </c>
    </row>
    <row r="35612">
      <c r="B35612" s="8" t="s">
        <v>372</v>
      </c>
      <c r="C35612" s="15" t="n">
        <v>0.29079174463313795</v>
      </c>
    </row>
    <row r="35613">
      <c r="B35613" s="8" t="s">
        <v>373</v>
      </c>
      <c r="C35613" s="19" t="n">
        <v>0.28615090812277066</v>
      </c>
    </row>
    <row r="35614">
      <c r="B35614" s="8" t="s">
        <v>374</v>
      </c>
      <c r="C35614" s="15" t="n">
        <v>0.34208082731264977</v>
      </c>
    </row>
    <row r="35615">
      <c r="B35615" s="8" t="s">
        <v>375</v>
      </c>
      <c r="C35615" s="19" t="n">
        <v>0.31548093252038556</v>
      </c>
    </row>
    <row r="35616">
      <c r="B35616" s="8" t="s">
        <v>376</v>
      </c>
      <c r="C35616" s="15" t="n">
        <v>0.31496150800337686</v>
      </c>
    </row>
    <row r="35617">
      <c r="B35617" s="8" t="s">
        <v>377</v>
      </c>
      <c r="C35617" s="19" t="n">
        <v>0.3817244043392637</v>
      </c>
    </row>
    <row r="35618">
      <c r="B35618" s="8" t="s">
        <v>378</v>
      </c>
      <c r="C35618" s="15" t="n">
        <v>0.2353055447811363</v>
      </c>
    </row>
    <row r="35619">
      <c r="B35619" s="8" t="s">
        <v>379</v>
      </c>
      <c r="C35619" s="19" t="n">
        <v>0.2067177339297782</v>
      </c>
    </row>
    <row r="35620">
      <c r="B35620" s="8" t="s">
        <v>380</v>
      </c>
      <c r="C35620" s="15" t="n">
        <v>0.29266787042154196</v>
      </c>
    </row>
    <row r="35621">
      <c r="B35621" s="8" t="s">
        <v>381</v>
      </c>
      <c r="C35621" s="19" t="n">
        <v>0.252066923163878</v>
      </c>
    </row>
    <row r="35622">
      <c r="B35622" s="8" t="s">
        <v>382</v>
      </c>
      <c r="C35622" s="15" t="n">
        <v>0.22862214228003708</v>
      </c>
    </row>
    <row r="35623">
      <c r="B35623" s="8" t="s">
        <v>383</v>
      </c>
      <c r="C35623" s="19" t="n">
        <v>0.2255624992770433</v>
      </c>
    </row>
    <row r="35624">
      <c r="B35624" s="8" t="s">
        <v>384</v>
      </c>
      <c r="C35624" s="15" t="n">
        <v>0.28332023102364834</v>
      </c>
    </row>
    <row r="35625">
      <c r="B35625" s="8" t="s">
        <v>385</v>
      </c>
      <c r="C35625" s="19" t="n">
        <v>0.33214825853122865</v>
      </c>
    </row>
    <row r="35626">
      <c r="B35626" s="8" t="s">
        <v>386</v>
      </c>
      <c r="C35626" s="15" t="n">
        <v>0.3513537362221455</v>
      </c>
    </row>
    <row r="35627">
      <c r="B35627" s="8" t="s">
        <v>387</v>
      </c>
      <c r="C35627" s="19" t="n">
        <v>0.2936928960440587</v>
      </c>
    </row>
    <row r="35628">
      <c r="B35628" s="8" t="s">
        <v>388</v>
      </c>
      <c r="C35628" s="15" t="n">
        <v>0.19985377616018818</v>
      </c>
    </row>
    <row r="35629">
      <c r="B35629" s="8" t="s">
        <v>389</v>
      </c>
      <c r="C35629" s="19" t="n">
        <v>0.3562956611121473</v>
      </c>
    </row>
    <row r="35630">
      <c r="B35630" s="8" t="s">
        <v>390</v>
      </c>
      <c r="C35630" s="15" t="n">
        <v>0.30583417344313146</v>
      </c>
    </row>
    <row r="35631">
      <c r="B35631" s="8" t="s">
        <v>391</v>
      </c>
      <c r="C35631" s="19" t="n">
        <v>0.22023043058027247</v>
      </c>
    </row>
    <row r="35632">
      <c r="B35632" s="8" t="s">
        <v>392</v>
      </c>
      <c r="C35632" s="15" t="n">
        <v>0.2697844458399604</v>
      </c>
    </row>
    <row r="35633">
      <c r="B35633" s="8" t="s">
        <v>393</v>
      </c>
      <c r="C35633" s="19" t="n">
        <v>0.2849540113823701</v>
      </c>
    </row>
    <row r="35634">
      <c r="B35634" s="8" t="s">
        <v>394</v>
      </c>
      <c r="C35634" s="15" t="n">
        <v>0.26774778316121783</v>
      </c>
    </row>
    <row r="35635">
      <c r="B35635" s="8" t="s">
        <v>395</v>
      </c>
      <c r="C35635" s="19" t="n">
        <v>0.2808815200511853</v>
      </c>
    </row>
    <row r="35636">
      <c r="B35636" s="8" t="s">
        <v>396</v>
      </c>
      <c r="C35636" s="15" t="n">
        <v>0.3479671978936568</v>
      </c>
    </row>
    <row r="35637">
      <c r="B35637" s="8" t="s">
        <v>397</v>
      </c>
      <c r="C35637" s="19" t="n">
        <v>0.3581861398003737</v>
      </c>
    </row>
    <row r="35638">
      <c r="B35638" s="8" t="s">
        <v>398</v>
      </c>
      <c r="C35638" s="15" t="n">
        <v>0.13306158927628986</v>
      </c>
    </row>
    <row r="35639">
      <c r="B35639" s="8" t="s">
        <v>399</v>
      </c>
      <c r="C35639" s="19" t="n">
        <v>0.2970215637528313</v>
      </c>
    </row>
    <row r="35640">
      <c r="B35640" s="8" t="s">
        <v>400</v>
      </c>
      <c r="C35640" s="15" t="n">
        <v>0.32408905465608784</v>
      </c>
    </row>
    <row r="35641">
      <c r="B35641" s="8" t="s">
        <v>401</v>
      </c>
      <c r="C35641" s="19" t="n">
        <v>0.34042849168096023</v>
      </c>
    </row>
    <row r="35642">
      <c r="B35642" s="8" t="s">
        <v>402</v>
      </c>
      <c r="C35642" s="15" t="n">
        <v>0.3877747281213556</v>
      </c>
    </row>
    <row r="35643">
      <c r="B35643" s="8" t="s">
        <v>403</v>
      </c>
      <c r="C35643" s="19" t="n">
        <v>0.37992676022805505</v>
      </c>
    </row>
    <row r="35644">
      <c r="B35644" s="8" t="s">
        <v>404</v>
      </c>
      <c r="C35644" s="15" t="n">
        <v>0.2835677522198595</v>
      </c>
    </row>
    <row r="35645">
      <c r="B35645" s="8" t="s">
        <v>405</v>
      </c>
      <c r="C35645" s="19" t="n">
        <v>0.4369493027711826</v>
      </c>
    </row>
    <row r="35646">
      <c r="B35646" s="8" t="s">
        <v>406</v>
      </c>
      <c r="C35646" s="15" t="n">
        <v>0.44930332763451997</v>
      </c>
    </row>
    <row r="35647">
      <c r="B35647" s="8" t="s">
        <v>407</v>
      </c>
      <c r="C35647" s="19" t="n">
        <v>0.4067138790930108</v>
      </c>
    </row>
    <row r="35648">
      <c r="B35648" s="8" t="s">
        <v>408</v>
      </c>
      <c r="C35648" s="15" t="n">
        <v>0.2703507785556536</v>
      </c>
    </row>
    <row r="35649">
      <c r="B35649" s="8" t="s">
        <v>409</v>
      </c>
      <c r="C35649" s="19" t="n">
        <v>0.21099691173495372</v>
      </c>
    </row>
    <row r="35650">
      <c r="B35650" s="8" t="s">
        <v>410</v>
      </c>
      <c r="C35650" s="15" t="n">
        <v>0.29391523656924345</v>
      </c>
    </row>
    <row r="35651">
      <c r="B35651" s="8" t="s">
        <v>411</v>
      </c>
      <c r="C35651" s="19" t="n">
        <v>0.14843571866703753</v>
      </c>
    </row>
    <row r="35652">
      <c r="B35652" s="8" t="s">
        <v>412</v>
      </c>
      <c r="C35652" s="15" t="n">
        <v>0.2678582757699093</v>
      </c>
    </row>
    <row r="35653">
      <c r="B35653" s="8" t="s">
        <v>413</v>
      </c>
      <c r="C35653" s="19" t="n">
        <v>0.35478939968453094</v>
      </c>
    </row>
    <row r="35654">
      <c r="B35654" s="8" t="s">
        <v>414</v>
      </c>
      <c r="C35654" s="15" t="n">
        <v>0.3016597385413502</v>
      </c>
    </row>
    <row r="35655">
      <c r="B35655" s="8" t="s">
        <v>415</v>
      </c>
      <c r="C35655" s="19" t="n">
        <v>0.4101727769495237</v>
      </c>
    </row>
    <row r="35656">
      <c r="B35656" s="8" t="s">
        <v>416</v>
      </c>
      <c r="C35656" s="15" t="n">
        <v>0.32360171386391734</v>
      </c>
    </row>
    <row r="35657">
      <c r="B35657" s="8" t="s">
        <v>417</v>
      </c>
      <c r="C35657" s="19" t="n">
        <v>0.2687119875835351</v>
      </c>
    </row>
    <row r="35658">
      <c r="B35658" s="8" t="s">
        <v>418</v>
      </c>
      <c r="C35658" s="15" t="n">
        <v>0.40829049604300327</v>
      </c>
    </row>
    <row r="35659">
      <c r="B35659" s="8" t="s">
        <v>419</v>
      </c>
      <c r="C35659" s="19" t="n">
        <v>0.3007224951041758</v>
      </c>
    </row>
    <row r="35660">
      <c r="B35660" s="8" t="s">
        <v>420</v>
      </c>
      <c r="C35660" s="15" t="n">
        <v>0.21884457828048987</v>
      </c>
    </row>
    <row r="35661">
      <c r="B35661" s="8" t="s">
        <v>421</v>
      </c>
      <c r="C35661" s="19" t="n">
        <v>0.44648779847316866</v>
      </c>
    </row>
    <row r="35662">
      <c r="B35662" s="8" t="s">
        <v>422</v>
      </c>
      <c r="C35662" s="15" t="n">
        <v>0.38196983708886534</v>
      </c>
    </row>
    <row r="35663">
      <c r="B35663" s="8" t="s">
        <v>423</v>
      </c>
      <c r="C35663" s="19" t="n">
        <v>0.32837104772375303</v>
      </c>
    </row>
    <row r="35664">
      <c r="B35664" s="8" t="s">
        <v>424</v>
      </c>
      <c r="C35664" s="15" t="n">
        <v>0.2270434170772354</v>
      </c>
    </row>
    <row r="35665">
      <c r="B35665" s="8" t="s">
        <v>425</v>
      </c>
      <c r="C35665" s="19" t="n">
        <v>0.4186358571193678</v>
      </c>
    </row>
    <row r="35666">
      <c r="B35666" s="8" t="s">
        <v>426</v>
      </c>
      <c r="C35666" s="15" t="n">
        <v>0.394209242246527</v>
      </c>
    </row>
    <row r="35667">
      <c r="B35667" s="8" t="s">
        <v>427</v>
      </c>
      <c r="C35667" s="19" t="n">
        <v>0.4005950232900778</v>
      </c>
    </row>
    <row r="35668">
      <c r="B35668" s="8" t="s">
        <v>428</v>
      </c>
      <c r="C35668" s="15" t="n">
        <v>0.19311827510865476</v>
      </c>
    </row>
    <row r="35669">
      <c r="B35669" s="8" t="s">
        <v>429</v>
      </c>
      <c r="C35669" s="19" t="n">
        <v>0.1834391539314184</v>
      </c>
    </row>
    <row r="35670">
      <c r="B35670" s="8" t="s">
        <v>430</v>
      </c>
      <c r="C35670" s="15" t="n">
        <v>0.32198623439307505</v>
      </c>
    </row>
    <row r="35671">
      <c r="B35671" s="8" t="s">
        <v>431</v>
      </c>
      <c r="C35671" s="19" t="n">
        <v>0.2773551206398134</v>
      </c>
    </row>
    <row r="35672">
      <c r="B35672" s="8" t="s">
        <v>432</v>
      </c>
      <c r="C35672" s="15" t="n">
        <v>0.3141680789413137</v>
      </c>
    </row>
    <row r="35673">
      <c r="B35673" s="8" t="s">
        <v>433</v>
      </c>
      <c r="C35673" s="19" t="n">
        <v>0.19403229452025872</v>
      </c>
    </row>
    <row r="35674">
      <c r="B35674" s="8" t="s">
        <v>434</v>
      </c>
      <c r="C35674" s="15" t="n">
        <v>0.19690569459628693</v>
      </c>
    </row>
    <row r="35675">
      <c r="B35675" s="8" t="s">
        <v>435</v>
      </c>
      <c r="C35675" s="19" t="n">
        <v>0.3371351771797283</v>
      </c>
    </row>
    <row r="35676">
      <c r="B35676" s="8" t="s">
        <v>436</v>
      </c>
      <c r="C35676" s="15" t="n">
        <v>0.49443067758672044</v>
      </c>
    </row>
    <row r="35677">
      <c r="B35677" s="8" t="s">
        <v>437</v>
      </c>
      <c r="C35677" s="19" t="n">
        <v>0.2839907588487367</v>
      </c>
    </row>
    <row r="35678">
      <c r="B35678" s="8" t="s">
        <v>438</v>
      </c>
      <c r="C35678" s="15" t="n">
        <v>0.4479506891999401</v>
      </c>
    </row>
    <row r="35679">
      <c r="B35679" s="8" t="s">
        <v>439</v>
      </c>
      <c r="C35679" s="19" t="n">
        <v>0.30915320735845264</v>
      </c>
    </row>
    <row r="35680">
      <c r="B35680" s="8" t="s">
        <v>440</v>
      </c>
      <c r="C35680" s="15" t="n">
        <v>0.18307634880286516</v>
      </c>
    </row>
    <row r="35681">
      <c r="B35681" s="8" t="s">
        <v>441</v>
      </c>
      <c r="C35681" s="19" t="n">
        <v>0.3205849281771973</v>
      </c>
    </row>
    <row r="35682">
      <c r="B35682" s="8" t="s">
        <v>442</v>
      </c>
      <c r="C35682" s="15" t="n">
        <v>0.20161670013171995</v>
      </c>
    </row>
    <row r="35683">
      <c r="B35683" s="8" t="s">
        <v>443</v>
      </c>
      <c r="C35683" s="19" t="n">
        <v>0.27828611212641197</v>
      </c>
    </row>
    <row r="35684">
      <c r="B35684" s="8" t="s">
        <v>444</v>
      </c>
      <c r="C35684" s="15" t="n">
        <v>0.32217927843739336</v>
      </c>
    </row>
    <row r="35685">
      <c r="B35685" s="8" t="s">
        <v>445</v>
      </c>
      <c r="C35685" s="19" t="n">
        <v>0.22392990989879513</v>
      </c>
    </row>
    <row r="35686">
      <c r="B35686" s="8" t="s">
        <v>446</v>
      </c>
      <c r="C35686" s="15" t="n">
        <v>0.25396636613652923</v>
      </c>
    </row>
    <row r="35687">
      <c r="B35687" s="8" t="s">
        <v>447</v>
      </c>
      <c r="C35687" s="19" t="n">
        <v>0.2539209096359617</v>
      </c>
    </row>
    <row r="35688">
      <c r="B35688" s="8" t="s">
        <v>448</v>
      </c>
      <c r="C35688" s="15" t="n">
        <v>0.349327878367948</v>
      </c>
    </row>
    <row r="35689">
      <c r="B35689" s="8" t="s">
        <v>449</v>
      </c>
      <c r="C35689" s="19" t="n">
        <v>0.22573709256274832</v>
      </c>
    </row>
    <row r="35690">
      <c r="B35690" s="8" t="s">
        <v>450</v>
      </c>
      <c r="C35690" s="15" t="n">
        <v>0.28237323664549485</v>
      </c>
    </row>
    <row r="35691">
      <c r="B35691" s="8" t="s">
        <v>451</v>
      </c>
      <c r="C35691" s="19" t="n">
        <v>0.1644952000889648</v>
      </c>
    </row>
    <row r="35692">
      <c r="B35692" s="8" t="s">
        <v>452</v>
      </c>
      <c r="C35692" s="15" t="n">
        <v>0.28968094124231514</v>
      </c>
    </row>
    <row r="35693">
      <c r="B35693" s="8" t="s">
        <v>453</v>
      </c>
      <c r="C35693" s="19" t="n">
        <v>0.19299987091241677</v>
      </c>
    </row>
    <row r="35694">
      <c r="B35694" s="8" t="s">
        <v>454</v>
      </c>
      <c r="C35694" s="15" t="n">
        <v>0.33970020247933674</v>
      </c>
    </row>
    <row r="35695">
      <c r="B35695" s="8" t="s">
        <v>455</v>
      </c>
      <c r="C35695" s="19" t="n">
        <v>0.3163262608101205</v>
      </c>
    </row>
    <row r="35696">
      <c r="B35696" s="8" t="s">
        <v>456</v>
      </c>
      <c r="C35696" s="15" t="n">
        <v>0.17435925824798337</v>
      </c>
    </row>
    <row r="35697">
      <c r="B35697" s="8" t="s">
        <v>457</v>
      </c>
      <c r="C35697" s="19" t="n">
        <v>0.27993198047209633</v>
      </c>
    </row>
    <row r="35698">
      <c r="B35698" s="8" t="s">
        <v>458</v>
      </c>
      <c r="C35698" s="15" t="n">
        <v>0.3454300783884794</v>
      </c>
    </row>
    <row r="35699">
      <c r="B35699" s="8" t="s">
        <v>459</v>
      </c>
      <c r="C35699" s="19" t="n">
        <v>0.25533023190084736</v>
      </c>
    </row>
    <row r="35700">
      <c r="B35700" s="8" t="s">
        <v>460</v>
      </c>
      <c r="C35700" s="15" t="n">
        <v>0.42778600514063636</v>
      </c>
    </row>
    <row r="35701">
      <c r="B35701" s="8" t="s">
        <v>461</v>
      </c>
      <c r="C35701" s="19" t="n">
        <v>0.42493166219998446</v>
      </c>
    </row>
    <row r="35702">
      <c r="B35702" s="8" t="s">
        <v>462</v>
      </c>
      <c r="C35702" s="15" t="n">
        <v>0.36188805490538734</v>
      </c>
    </row>
    <row r="35703">
      <c r="B35703" s="8" t="s">
        <v>463</v>
      </c>
      <c r="C35703" s="19" t="n">
        <v>0.18912560191882766</v>
      </c>
    </row>
    <row r="35704">
      <c r="B35704" s="8" t="s">
        <v>464</v>
      </c>
      <c r="C35704" s="15" t="n">
        <v>0.40145721147828706</v>
      </c>
    </row>
    <row r="35705">
      <c r="B35705" s="8" t="s">
        <v>465</v>
      </c>
      <c r="C35705" s="19" t="n">
        <v>0.31843132977550104</v>
      </c>
    </row>
    <row r="35706">
      <c r="B35706" s="8" t="s">
        <v>466</v>
      </c>
      <c r="C35706" s="15" t="n">
        <v>0.42720995796067374</v>
      </c>
    </row>
    <row r="35707">
      <c r="B35707" s="8" t="s">
        <v>467</v>
      </c>
      <c r="C35707" s="19" t="n">
        <v>0.22754345134200626</v>
      </c>
    </row>
    <row r="35708">
      <c r="B35708" s="8" t="s">
        <v>468</v>
      </c>
      <c r="C35708" s="15" t="n">
        <v>0.31043933491802067</v>
      </c>
    </row>
    <row r="35709">
      <c r="B35709" s="8" t="s">
        <v>469</v>
      </c>
      <c r="C35709" s="19" t="n">
        <v>0.285609431560339</v>
      </c>
    </row>
    <row r="35710">
      <c r="B35710" s="8" t="s">
        <v>470</v>
      </c>
      <c r="C35710" s="15" t="n">
        <v>0.15004664388564548</v>
      </c>
    </row>
    <row r="35711">
      <c r="B35711" s="8" t="s">
        <v>471</v>
      </c>
      <c r="C35711" s="19" t="n">
        <v>0.20148989350421842</v>
      </c>
    </row>
    <row r="35712">
      <c r="B35712" s="8" t="s">
        <v>472</v>
      </c>
      <c r="C35712" s="15" t="n">
        <v>0.3816192657806414</v>
      </c>
    </row>
    <row r="35713">
      <c r="B35713" s="8" t="s">
        <v>473</v>
      </c>
      <c r="C35713" s="19" t="n">
        <v>0.40789743285985247</v>
      </c>
    </row>
    <row r="35714">
      <c r="B35714" s="8" t="s">
        <v>474</v>
      </c>
      <c r="C35714" s="15" t="n">
        <v>0.22950747285302997</v>
      </c>
    </row>
    <row r="35715">
      <c r="B35715" s="8" t="s">
        <v>475</v>
      </c>
      <c r="C35715" s="19" t="n">
        <v>0.27218469409931534</v>
      </c>
    </row>
    <row r="35716">
      <c r="B35716" s="8" t="s">
        <v>476</v>
      </c>
      <c r="C35716" s="15" t="n">
        <v>0.3549147377199797</v>
      </c>
    </row>
    <row r="35717">
      <c r="B35717" s="8" t="s">
        <v>477</v>
      </c>
      <c r="C35717" s="19" t="n">
        <v>0.3501207688362079</v>
      </c>
    </row>
    <row r="35718">
      <c r="B35718" s="8" t="s">
        <v>478</v>
      </c>
      <c r="C35718" s="15" t="n">
        <v>0.13313610314484337</v>
      </c>
    </row>
    <row r="35719">
      <c r="B35719" s="8" t="s">
        <v>479</v>
      </c>
      <c r="C35719" s="19" t="n">
        <v>0.23162221557763985</v>
      </c>
    </row>
    <row r="35720">
      <c r="B35720" s="8" t="s">
        <v>480</v>
      </c>
      <c r="C35720" s="15" t="n">
        <v>0.510224757079502</v>
      </c>
    </row>
    <row r="35721">
      <c r="B35721" s="8" t="s">
        <v>481</v>
      </c>
      <c r="C35721" s="19" t="n">
        <v>0.23074774781868146</v>
      </c>
    </row>
    <row r="35722">
      <c r="B35722" s="8" t="s">
        <v>482</v>
      </c>
      <c r="C35722" s="15" t="n">
        <v>0.2805724884495935</v>
      </c>
    </row>
    <row r="35723">
      <c r="B35723" s="8" t="s">
        <v>483</v>
      </c>
      <c r="C35723" s="19" t="n">
        <v>0.35900980091177803</v>
      </c>
    </row>
    <row r="35724">
      <c r="B35724" s="8" t="s">
        <v>484</v>
      </c>
      <c r="C35724" s="15" t="n">
        <v>0.30846226274582544</v>
      </c>
    </row>
    <row r="35725">
      <c r="B35725" s="8" t="s">
        <v>485</v>
      </c>
      <c r="C35725" s="19" t="n">
        <v>0.27182913136510023</v>
      </c>
    </row>
    <row r="35726">
      <c r="B35726" s="8" t="s">
        <v>486</v>
      </c>
      <c r="C35726" s="15" t="n">
        <v>0.3593050690404669</v>
      </c>
    </row>
    <row r="35727">
      <c r="B35727" s="8" t="s">
        <v>487</v>
      </c>
      <c r="C35727" s="19" t="n">
        <v>0.2992103879713379</v>
      </c>
    </row>
    <row r="35728">
      <c r="B35728" s="8" t="s">
        <v>488</v>
      </c>
      <c r="C35728" s="15" t="n">
        <v>0.37657491608128435</v>
      </c>
    </row>
    <row r="35729">
      <c r="B35729" s="8" t="s">
        <v>489</v>
      </c>
      <c r="C35729" s="19" t="n">
        <v>0.30542545787352227</v>
      </c>
    </row>
    <row r="35730">
      <c r="B35730" s="8" t="s">
        <v>490</v>
      </c>
      <c r="C35730" s="15" t="n">
        <v>0.33852781195973736</v>
      </c>
    </row>
    <row r="35731">
      <c r="B35731" s="8" t="s">
        <v>491</v>
      </c>
      <c r="C35731" s="19" t="n">
        <v>0.44259739912673934</v>
      </c>
    </row>
    <row r="35732">
      <c r="B35732" s="8" t="s">
        <v>492</v>
      </c>
      <c r="C35732" s="15" t="n">
        <v>0.27000331106451736</v>
      </c>
    </row>
    <row r="35733">
      <c r="B35733" s="8" t="s">
        <v>493</v>
      </c>
      <c r="C35733" s="19" t="n">
        <v>0.22855693087946305</v>
      </c>
    </row>
    <row r="35734">
      <c r="B35734" s="8" t="s">
        <v>494</v>
      </c>
      <c r="C35734" s="15" t="n">
        <v>0.3923710244751999</v>
      </c>
    </row>
    <row r="35735">
      <c r="B35735" s="8" t="s">
        <v>495</v>
      </c>
      <c r="C35735" s="19" t="n">
        <v>0.21188284717442085</v>
      </c>
    </row>
    <row r="35736">
      <c r="B35736" s="8" t="s">
        <v>496</v>
      </c>
      <c r="C35736" s="15" t="n">
        <v>0.2699937916204075</v>
      </c>
    </row>
    <row r="35737">
      <c r="B35737" s="8" t="s">
        <v>497</v>
      </c>
      <c r="C35737" s="19" t="n">
        <v>0.2665199793697748</v>
      </c>
    </row>
    <row r="35738">
      <c r="B35738" s="8" t="s">
        <v>498</v>
      </c>
      <c r="C35738" s="15" t="n">
        <v>0.3995996011978513</v>
      </c>
    </row>
    <row r="35739">
      <c r="B35739" s="8" t="s">
        <v>499</v>
      </c>
      <c r="C35739" s="19" t="n">
        <v>0.2377333253503222</v>
      </c>
    </row>
    <row r="35740">
      <c r="B35740" s="8" t="s">
        <v>500</v>
      </c>
      <c r="C35740" s="15" t="n">
        <v>0.3191433776679711</v>
      </c>
    </row>
    <row r="35741">
      <c r="B35741" s="8" t="s">
        <v>501</v>
      </c>
      <c r="C35741" s="19" t="n">
        <v>0.35463214433159296</v>
      </c>
    </row>
    <row r="35742">
      <c r="B35742" s="8" t="s">
        <v>502</v>
      </c>
      <c r="C35742" s="15" t="n">
        <v>0.4505247606705822</v>
      </c>
    </row>
    <row r="35743">
      <c r="B35743" s="8" t="s">
        <v>503</v>
      </c>
      <c r="C35743" s="19" t="n">
        <v>0.25622148360966357</v>
      </c>
    </row>
    <row r="35744">
      <c r="B35744" s="8" t="s">
        <v>504</v>
      </c>
      <c r="C35744" s="15" t="n">
        <v>0.34513721923378105</v>
      </c>
    </row>
    <row r="35745">
      <c r="B35745" s="8" t="s">
        <v>505</v>
      </c>
      <c r="C35745" s="19" t="n">
        <v>0.450925014569007</v>
      </c>
    </row>
    <row r="35746">
      <c r="B35746" s="8" t="s">
        <v>506</v>
      </c>
      <c r="C35746" s="15" t="n">
        <v>0.2655773282118994</v>
      </c>
    </row>
    <row r="35747">
      <c r="B35747" s="8" t="s">
        <v>507</v>
      </c>
      <c r="C35747" s="19" t="n">
        <v>0.4280783595633021</v>
      </c>
    </row>
    <row r="35748">
      <c r="B35748" s="8" t="s">
        <v>508</v>
      </c>
      <c r="C35748" s="15" t="n">
        <v>0.37250041229671826</v>
      </c>
    </row>
    <row r="35749">
      <c r="B35749" s="8" t="s">
        <v>509</v>
      </c>
      <c r="C35749" s="19" t="n">
        <v>0.16029102328338507</v>
      </c>
    </row>
    <row r="35750">
      <c r="B35750" s="8" t="s">
        <v>510</v>
      </c>
      <c r="C35750" s="15" t="n">
        <v>0.35432845927460865</v>
      </c>
    </row>
    <row r="35751">
      <c r="B35751" s="8" t="s">
        <v>511</v>
      </c>
      <c r="C35751" s="19" t="n">
        <v>0.21309524251254996</v>
      </c>
    </row>
    <row r="35752">
      <c r="B35752" s="8" t="s">
        <v>512</v>
      </c>
      <c r="C35752" s="15" t="n">
        <v>0.296032612468881</v>
      </c>
    </row>
    <row r="35753">
      <c r="B35753" s="8" t="s">
        <v>513</v>
      </c>
      <c r="C35753" s="19" t="n">
        <v>0.23961523667230566</v>
      </c>
    </row>
    <row r="35754">
      <c r="B35754" s="8" t="s">
        <v>514</v>
      </c>
      <c r="C35754" s="15" t="n">
        <v>0.3373409462682134</v>
      </c>
    </row>
    <row r="35755">
      <c r="B35755" s="8" t="s">
        <v>515</v>
      </c>
      <c r="C35755" s="19" t="n">
        <v>0.4535271036455595</v>
      </c>
    </row>
    <row r="35756">
      <c r="B35756" s="8" t="s">
        <v>516</v>
      </c>
      <c r="C35756" s="15" t="n">
        <v>0.4131275103335893</v>
      </c>
    </row>
    <row r="35757">
      <c r="B35757" s="8" t="s">
        <v>517</v>
      </c>
      <c r="C35757" s="19" t="n">
        <v>0.38017189018037667</v>
      </c>
    </row>
    <row r="35758">
      <c r="B35758" s="8" t="s">
        <v>518</v>
      </c>
      <c r="C35758" s="15" t="n">
        <v>0.16732533100143032</v>
      </c>
    </row>
    <row r="35759">
      <c r="B35759" s="8" t="s">
        <v>519</v>
      </c>
      <c r="C35759" s="19" t="n">
        <v>0.45644318135076867</v>
      </c>
    </row>
    <row r="35760">
      <c r="B35760" s="8" t="s">
        <v>520</v>
      </c>
      <c r="C35760" s="15" t="n">
        <v>0.13170669878331698</v>
      </c>
    </row>
    <row r="35761">
      <c r="B35761" s="8" t="s">
        <v>521</v>
      </c>
      <c r="C35761" s="19" t="n">
        <v>0.38069825631067644</v>
      </c>
    </row>
    <row r="35762">
      <c r="B35762" s="8" t="s">
        <v>522</v>
      </c>
      <c r="C35762" s="15" t="n">
        <v>0.3550621983676895</v>
      </c>
    </row>
    <row r="35763">
      <c r="B35763" s="8" t="s">
        <v>523</v>
      </c>
      <c r="C35763" s="19" t="n">
        <v>0.2987468130401518</v>
      </c>
    </row>
    <row r="35764">
      <c r="B35764" s="8" t="s">
        <v>524</v>
      </c>
      <c r="C35764" s="15" t="n">
        <v>0.14175342117382106</v>
      </c>
    </row>
    <row r="35765">
      <c r="B35765" s="8" t="s">
        <v>525</v>
      </c>
      <c r="C35765" s="19" t="n">
        <v>0.2572436889119467</v>
      </c>
    </row>
    <row r="35766">
      <c r="B35766" s="8" t="s">
        <v>526</v>
      </c>
      <c r="C35766" s="15" t="n">
        <v>0.27728269936792826</v>
      </c>
    </row>
    <row r="35767">
      <c r="B35767" s="8" t="s">
        <v>527</v>
      </c>
      <c r="C35767" s="19" t="n">
        <v>0.23572461164450942</v>
      </c>
    </row>
    <row r="35768">
      <c r="B35768" s="8" t="s">
        <v>528</v>
      </c>
      <c r="C35768" s="15" t="n">
        <v>0.1597965628905178</v>
      </c>
    </row>
    <row r="35769">
      <c r="B35769" s="8" t="s">
        <v>529</v>
      </c>
      <c r="C35769" s="19" t="n">
        <v>0.2344750501192998</v>
      </c>
    </row>
    <row r="35770">
      <c r="B35770" s="8" t="s">
        <v>530</v>
      </c>
      <c r="C35770" s="15" t="n">
        <v>0.2764049544372599</v>
      </c>
    </row>
    <row r="35771">
      <c r="B35771" s="8" t="s">
        <v>531</v>
      </c>
      <c r="C35771" s="19" t="n">
        <v>0.27428393167318266</v>
      </c>
    </row>
    <row r="35772">
      <c r="B35772" s="8" t="s">
        <v>532</v>
      </c>
      <c r="C35772" s="15" t="n">
        <v>0.2918556713996131</v>
      </c>
    </row>
    <row r="35773">
      <c r="B35773" s="8" t="s">
        <v>533</v>
      </c>
      <c r="C35773" s="19" t="n">
        <v>0.2147460010356853</v>
      </c>
    </row>
    <row r="35774">
      <c r="B35774" s="8" t="s">
        <v>534</v>
      </c>
      <c r="C35774" s="15" t="n">
        <v>0.4094558687479187</v>
      </c>
    </row>
    <row r="35775">
      <c r="B35775" s="8" t="s">
        <v>535</v>
      </c>
      <c r="C35775" s="19" t="n">
        <v>0.16843838745473916</v>
      </c>
    </row>
    <row r="35776">
      <c r="B35776" s="8" t="s">
        <v>536</v>
      </c>
      <c r="C35776" s="15" t="n">
        <v>0.2776301682909479</v>
      </c>
    </row>
    <row r="35777">
      <c r="B35777" s="8" t="s">
        <v>537</v>
      </c>
      <c r="C35777" s="19" t="n">
        <v>0.4188715027008143</v>
      </c>
    </row>
    <row r="35778">
      <c r="B35778" s="8" t="s">
        <v>538</v>
      </c>
      <c r="C35778" s="15" t="n">
        <v>0.23690728122688776</v>
      </c>
    </row>
    <row r="35779">
      <c r="B35779" s="8" t="s">
        <v>539</v>
      </c>
      <c r="C35779" s="19" t="n">
        <v>0.27222109021711194</v>
      </c>
    </row>
    <row r="35780">
      <c r="B35780" s="8" t="s">
        <v>540</v>
      </c>
      <c r="C35780" s="15" t="n">
        <v>0.3155222659877853</v>
      </c>
    </row>
    <row r="35781">
      <c r="B35781" s="8" t="s">
        <v>541</v>
      </c>
      <c r="C35781" s="19" t="n">
        <v>0.23138722724333782</v>
      </c>
    </row>
    <row r="35782">
      <c r="B35782" s="8" t="s">
        <v>542</v>
      </c>
      <c r="C35782" s="15" t="n">
        <v>0.3406112310316325</v>
      </c>
    </row>
    <row r="35783">
      <c r="B35783" s="8" t="s">
        <v>543</v>
      </c>
      <c r="C35783" s="19" t="n">
        <v>0.27621327987864575</v>
      </c>
    </row>
    <row r="35784">
      <c r="B35784" s="8" t="s">
        <v>544</v>
      </c>
      <c r="C35784" s="15" t="n">
        <v>0.32284451871896136</v>
      </c>
    </row>
    <row r="35785">
      <c r="B35785" s="8" t="s">
        <v>545</v>
      </c>
      <c r="C35785" s="19" t="n">
        <v>0.29221468504044557</v>
      </c>
    </row>
    <row r="35786">
      <c r="B35786" s="8" t="s">
        <v>546</v>
      </c>
      <c r="C35786" s="15" t="n">
        <v>0.19121221762836005</v>
      </c>
    </row>
    <row r="35787">
      <c r="B35787" s="8" t="s">
        <v>547</v>
      </c>
      <c r="C35787" s="19" t="n">
        <v>0.3244883599313666</v>
      </c>
    </row>
    <row r="35788">
      <c r="B35788" s="8" t="s">
        <v>548</v>
      </c>
      <c r="C35788" s="15" t="n">
        <v>0.29256224072631054</v>
      </c>
    </row>
    <row r="35789">
      <c r="B35789" s="8" t="s">
        <v>549</v>
      </c>
      <c r="C35789" s="19" t="n">
        <v>0.3829340874093343</v>
      </c>
    </row>
    <row r="35790">
      <c r="B35790" s="8" t="s">
        <v>550</v>
      </c>
      <c r="C35790" s="15" t="n">
        <v>0.21667143284498347</v>
      </c>
    </row>
    <row r="35791">
      <c r="B35791" s="8" t="s">
        <v>551</v>
      </c>
      <c r="C35791" s="19" t="n">
        <v>0.2879603270700589</v>
      </c>
    </row>
    <row r="35792">
      <c r="B35792" s="8" t="s">
        <v>552</v>
      </c>
      <c r="C35792" s="15" t="n">
        <v>0.42517713296308235</v>
      </c>
    </row>
    <row r="35793">
      <c r="B35793" s="8" t="s">
        <v>553</v>
      </c>
      <c r="C35793" s="19" t="n">
        <v>0.3522554732331956</v>
      </c>
    </row>
    <row r="35794">
      <c r="B35794" s="8" t="s">
        <v>554</v>
      </c>
      <c r="C35794" s="15" t="n">
        <v>0.1830481375152907</v>
      </c>
    </row>
    <row r="35795">
      <c r="B35795" s="8" t="s">
        <v>555</v>
      </c>
      <c r="C35795" s="19" t="n">
        <v>0.1351749055997573</v>
      </c>
    </row>
    <row r="35796">
      <c r="B35796" s="8" t="s">
        <v>556</v>
      </c>
      <c r="C35796" s="15" t="n">
        <v>0.22410271903125278</v>
      </c>
    </row>
    <row r="35797">
      <c r="B35797" s="8" t="s">
        <v>557</v>
      </c>
      <c r="C35797" s="19" t="n">
        <v>0.35504379304341793</v>
      </c>
    </row>
    <row r="35798">
      <c r="B35798" s="8" t="s">
        <v>558</v>
      </c>
      <c r="C35798" s="15" t="n">
        <v>0.3089709161323456</v>
      </c>
    </row>
    <row r="35799">
      <c r="B35799" s="8" t="s">
        <v>559</v>
      </c>
      <c r="C35799" s="19" t="n">
        <v>0.29904230357724204</v>
      </c>
    </row>
    <row r="35800">
      <c r="B35800" s="8" t="s">
        <v>560</v>
      </c>
      <c r="C35800" s="15" t="n">
        <v>0.41479054714212416</v>
      </c>
    </row>
    <row r="35801">
      <c r="B35801" s="8" t="s">
        <v>561</v>
      </c>
      <c r="C35801" s="19" t="n">
        <v>0.302785997207052</v>
      </c>
    </row>
    <row r="35802">
      <c r="B35802" s="8" t="s">
        <v>562</v>
      </c>
      <c r="C35802" s="15" t="n">
        <v>0.36105338438510304</v>
      </c>
    </row>
    <row r="35803">
      <c r="B35803" s="8" t="s">
        <v>563</v>
      </c>
      <c r="C35803" s="19" t="n">
        <v>0.36213962591181126</v>
      </c>
    </row>
    <row r="35804">
      <c r="B35804" s="8" t="s">
        <v>564</v>
      </c>
      <c r="C35804" s="15" t="n">
        <v>0.3865119007298212</v>
      </c>
    </row>
    <row r="35805">
      <c r="B35805" s="8" t="s">
        <v>565</v>
      </c>
      <c r="C35805" s="19" t="n">
        <v>0.3456584118284467</v>
      </c>
    </row>
    <row r="35806">
      <c r="B35806" s="8" t="s">
        <v>566</v>
      </c>
      <c r="C35806" s="15" t="n">
        <v>0.4299841466686092</v>
      </c>
    </row>
    <row r="35807">
      <c r="B35807" s="8" t="s">
        <v>567</v>
      </c>
      <c r="C35807" s="19" t="n">
        <v>0.4659348279974729</v>
      </c>
    </row>
    <row r="35808">
      <c r="B35808" s="8" t="s">
        <v>568</v>
      </c>
      <c r="C35808" s="15" t="n">
        <v>0.3054542228446052</v>
      </c>
    </row>
    <row r="35809">
      <c r="B35809" s="8" t="s">
        <v>569</v>
      </c>
      <c r="C35809" s="19" t="n">
        <v>0.23610608040402803</v>
      </c>
    </row>
    <row r="35810">
      <c r="B35810" s="8" t="s">
        <v>570</v>
      </c>
      <c r="C35810" s="15" t="n">
        <v>0.2776410730057397</v>
      </c>
    </row>
    <row r="35811">
      <c r="B35811" s="8" t="s">
        <v>571</v>
      </c>
      <c r="C35811" s="19" t="n">
        <v>0.3498537764182461</v>
      </c>
    </row>
    <row r="35812">
      <c r="B35812" s="8" t="s">
        <v>572</v>
      </c>
      <c r="C35812" s="15" t="n">
        <v>0.3001704322218597</v>
      </c>
    </row>
    <row r="35813">
      <c r="B35813" s="8" t="s">
        <v>573</v>
      </c>
      <c r="C35813" s="19" t="n">
        <v>0.47838711712114557</v>
      </c>
    </row>
    <row r="35814">
      <c r="B35814" s="8" t="s">
        <v>574</v>
      </c>
      <c r="C35814" s="15" t="n">
        <v>0.2699493869059082</v>
      </c>
    </row>
    <row r="35815">
      <c r="B35815" s="8" t="s">
        <v>575</v>
      </c>
      <c r="C35815" s="19" t="n">
        <v>0.46704936700202826</v>
      </c>
    </row>
    <row r="35816">
      <c r="B35816" s="8" t="s">
        <v>576</v>
      </c>
      <c r="C35816" s="15" t="n">
        <v>0.2376695359820784</v>
      </c>
    </row>
    <row r="35817">
      <c r="B35817" s="8" t="s">
        <v>577</v>
      </c>
      <c r="C35817" s="19" t="n">
        <v>0.40325482400988977</v>
      </c>
    </row>
    <row r="35818">
      <c r="B35818" s="8" t="s">
        <v>578</v>
      </c>
      <c r="C35818" s="15" t="n">
        <v>0.36359345105555196</v>
      </c>
    </row>
    <row r="35819">
      <c r="B35819" s="8" t="s">
        <v>579</v>
      </c>
      <c r="C35819" s="19" t="n">
        <v>0.11918717320130812</v>
      </c>
    </row>
    <row r="35820">
      <c r="B35820" s="8" t="s">
        <v>580</v>
      </c>
      <c r="C35820" s="15" t="n">
        <v>0.25842387561738234</v>
      </c>
    </row>
    <row r="35821">
      <c r="B35821" s="8" t="s">
        <v>581</v>
      </c>
      <c r="C35821" s="19" t="n">
        <v>0.2956819129518129</v>
      </c>
    </row>
    <row r="35822">
      <c r="B35822" s="8" t="s">
        <v>582</v>
      </c>
      <c r="C35822" s="15" t="n">
        <v>0.5179954700964697</v>
      </c>
    </row>
    <row r="35823">
      <c r="B35823" s="8" t="s">
        <v>583</v>
      </c>
      <c r="C35823" s="19" t="n">
        <v>0.2657455883130182</v>
      </c>
    </row>
    <row r="35824">
      <c r="B35824" s="8" t="s">
        <v>584</v>
      </c>
      <c r="C35824" s="15" t="n">
        <v>0.2278428862178924</v>
      </c>
    </row>
    <row r="35825">
      <c r="B35825" s="8" t="s">
        <v>585</v>
      </c>
      <c r="C35825" s="19" t="n">
        <v>0.34526659479278277</v>
      </c>
    </row>
    <row r="35826">
      <c r="B35826" s="8" t="s">
        <v>586</v>
      </c>
      <c r="C35826" s="15" t="n">
        <v>0.3505384196533662</v>
      </c>
    </row>
    <row r="35827">
      <c r="B35827" s="8" t="s">
        <v>587</v>
      </c>
      <c r="C35827" s="19" t="n">
        <v>0.2704141302526575</v>
      </c>
    </row>
    <row r="35828">
      <c r="B35828" s="8" t="s">
        <v>588</v>
      </c>
      <c r="C35828" s="15" t="n">
        <v>0.31913200813241627</v>
      </c>
    </row>
    <row r="35829">
      <c r="B35829" s="8" t="s">
        <v>589</v>
      </c>
      <c r="C35829" s="19" t="n">
        <v>0.24238379647462993</v>
      </c>
    </row>
    <row r="35830">
      <c r="B35830" s="8" t="s">
        <v>590</v>
      </c>
      <c r="C35830" s="15" t="n">
        <v>0.3228051327498609</v>
      </c>
    </row>
    <row r="35831">
      <c r="B35831" s="8" t="s">
        <v>591</v>
      </c>
      <c r="C35831" s="19" t="n">
        <v>0.24690982082438928</v>
      </c>
    </row>
    <row r="35832">
      <c r="B35832" s="8" t="s">
        <v>592</v>
      </c>
      <c r="C35832" s="15" t="n">
        <v>0.3084046911237225</v>
      </c>
    </row>
    <row r="35833">
      <c r="B35833" s="8" t="s">
        <v>593</v>
      </c>
      <c r="C35833" s="19" t="n">
        <v>0.2949398168372055</v>
      </c>
    </row>
    <row r="35834">
      <c r="B35834" s="8" t="s">
        <v>594</v>
      </c>
      <c r="C35834" s="15" t="n">
        <v>0.13698394806343173</v>
      </c>
    </row>
    <row r="35835">
      <c r="B35835" s="8" t="s">
        <v>595</v>
      </c>
      <c r="C35835" s="19" t="n">
        <v>0.21595786654444538</v>
      </c>
    </row>
    <row r="35836">
      <c r="B35836" s="8" t="s">
        <v>596</v>
      </c>
      <c r="C35836" s="15" t="n">
        <v>0.29042059610010473</v>
      </c>
    </row>
    <row r="35837">
      <c r="B35837" s="8" t="s">
        <v>597</v>
      </c>
      <c r="C35837" s="19" t="n">
        <v>0.16516936492977163</v>
      </c>
    </row>
    <row r="35838">
      <c r="B35838" s="8" t="s">
        <v>598</v>
      </c>
      <c r="C35838" s="15" t="n">
        <v>0.3053716914595662</v>
      </c>
    </row>
    <row r="35839">
      <c r="B35839" s="8" t="s">
        <v>599</v>
      </c>
      <c r="C35839" s="19" t="n">
        <v>0.23198243618256598</v>
      </c>
    </row>
    <row r="35840">
      <c r="B35840" s="8" t="s">
        <v>600</v>
      </c>
      <c r="C35840" s="15" t="n">
        <v>0.2674043970753578</v>
      </c>
    </row>
    <row r="35841">
      <c r="B35841" s="8" t="s">
        <v>601</v>
      </c>
      <c r="C35841" s="19" t="n">
        <v>0.35027603139654784</v>
      </c>
    </row>
    <row r="35842">
      <c r="B35842" s="8" t="s">
        <v>602</v>
      </c>
      <c r="C35842" s="15" t="n">
        <v>0.24748154164610003</v>
      </c>
    </row>
    <row r="35843">
      <c r="B35843" s="8" t="s">
        <v>603</v>
      </c>
      <c r="C35843" s="19" t="n">
        <v>0.2765831662430366</v>
      </c>
    </row>
    <row r="35844">
      <c r="B35844" s="8" t="s">
        <v>604</v>
      </c>
      <c r="C35844" s="15" t="n">
        <v>0.38366568725566585</v>
      </c>
    </row>
    <row r="35845">
      <c r="B35845" s="8" t="s">
        <v>605</v>
      </c>
      <c r="C35845" s="19" t="n">
        <v>0.29657727893124286</v>
      </c>
    </row>
    <row r="35846">
      <c r="B35846" s="8" t="s">
        <v>606</v>
      </c>
      <c r="C35846" s="15" t="n">
        <v>0.3672283173589814</v>
      </c>
    </row>
    <row r="35847">
      <c r="B35847" s="8" t="s">
        <v>607</v>
      </c>
      <c r="C35847" s="19" t="n">
        <v>0.2943624178425258</v>
      </c>
    </row>
    <row r="35848">
      <c r="B35848" s="8" t="s">
        <v>608</v>
      </c>
      <c r="C35848" s="15" t="n">
        <v>0.3402876647202301</v>
      </c>
    </row>
    <row r="35849">
      <c r="B35849" s="8" t="s">
        <v>609</v>
      </c>
      <c r="C35849" s="19" t="n">
        <v>0.38503436620216835</v>
      </c>
    </row>
    <row r="35850">
      <c r="B35850" s="8" t="s">
        <v>610</v>
      </c>
      <c r="C35850" s="15" t="n">
        <v>0.26410744848155854</v>
      </c>
    </row>
    <row r="35851">
      <c r="B35851" s="8" t="s">
        <v>611</v>
      </c>
      <c r="C35851" s="19" t="n">
        <v>0.11421663981504881</v>
      </c>
    </row>
    <row r="35852">
      <c r="B35852" s="8" t="s">
        <v>612</v>
      </c>
      <c r="C35852" s="15" t="n">
        <v>0.47543207249336195</v>
      </c>
    </row>
    <row r="35853">
      <c r="B35853" s="8" t="s">
        <v>613</v>
      </c>
      <c r="C35853" s="19" t="n">
        <v>0.3119072004459974</v>
      </c>
    </row>
    <row r="35854">
      <c r="B35854" s="8" t="s">
        <v>614</v>
      </c>
      <c r="C35854" s="15" t="n">
        <v>0.2703126736866822</v>
      </c>
    </row>
    <row r="35855">
      <c r="B35855" s="8" t="s">
        <v>615</v>
      </c>
      <c r="C35855" s="19" t="n">
        <v>0.35090429592452244</v>
      </c>
    </row>
    <row r="35856">
      <c r="B35856" s="8" t="s">
        <v>616</v>
      </c>
      <c r="C35856" s="15" t="n">
        <v>0.3417891570145788</v>
      </c>
    </row>
    <row r="35857">
      <c r="B35857" s="8" t="s">
        <v>617</v>
      </c>
      <c r="C35857" s="19" t="n">
        <v>0.13626036205540504</v>
      </c>
    </row>
    <row r="35858">
      <c r="B35858" s="8" t="s">
        <v>618</v>
      </c>
      <c r="C35858" s="15" t="n">
        <v>0.31019372014746827</v>
      </c>
    </row>
    <row r="35859">
      <c r="B35859" s="8" t="s">
        <v>619</v>
      </c>
      <c r="C35859" s="19" t="n">
        <v>0.3238655019506541</v>
      </c>
    </row>
    <row r="35860">
      <c r="B35860" s="8" t="s">
        <v>620</v>
      </c>
      <c r="C35860" s="15" t="n">
        <v>0.33086580429837853</v>
      </c>
    </row>
    <row r="35861">
      <c r="B35861" s="8" t="s">
        <v>621</v>
      </c>
      <c r="C35861" s="19" t="n">
        <v>0.2506265998033861</v>
      </c>
    </row>
    <row r="35862">
      <c r="B35862" s="8" t="s">
        <v>622</v>
      </c>
      <c r="C35862" s="15" t="n">
        <v>0.06428545612372838</v>
      </c>
    </row>
    <row r="35863">
      <c r="B35863" s="8" t="s">
        <v>623</v>
      </c>
      <c r="C35863" s="19" t="n">
        <v>0.5094398174238937</v>
      </c>
    </row>
    <row r="35864">
      <c r="B35864" s="8" t="s">
        <v>624</v>
      </c>
      <c r="C35864" s="15" t="n">
        <v>0.2706968029797786</v>
      </c>
    </row>
    <row r="35865">
      <c r="B35865" s="8" t="s">
        <v>625</v>
      </c>
      <c r="C35865" s="19" t="n">
        <v>0.294332103894663</v>
      </c>
    </row>
    <row r="35866">
      <c r="B35866" s="8" t="s">
        <v>626</v>
      </c>
      <c r="C35866" s="15" t="n">
        <v>0.42629025109294827</v>
      </c>
    </row>
    <row r="35867">
      <c r="B35867" s="8" t="s">
        <v>627</v>
      </c>
      <c r="C35867" s="19" t="n">
        <v>0.3663020213474816</v>
      </c>
    </row>
    <row r="35868">
      <c r="B35868" s="8" t="s">
        <v>628</v>
      </c>
      <c r="C35868" s="15" t="n">
        <v>0.2822180426864027</v>
      </c>
    </row>
    <row r="35869">
      <c r="B35869" s="8" t="s">
        <v>629</v>
      </c>
      <c r="C35869" s="19" t="n">
        <v>0.19628848514969577</v>
      </c>
    </row>
    <row r="35870">
      <c r="B35870" s="8" t="s">
        <v>630</v>
      </c>
      <c r="C35870" s="15" t="n">
        <v>0.3150123390491846</v>
      </c>
    </row>
    <row r="35871">
      <c r="B35871" s="8" t="s">
        <v>631</v>
      </c>
      <c r="C35871" s="19" t="n">
        <v>0.3175163718153827</v>
      </c>
    </row>
    <row r="35872">
      <c r="B35872" s="8" t="s">
        <v>632</v>
      </c>
      <c r="C35872" s="15" t="n">
        <v>0.21866972204143642</v>
      </c>
    </row>
    <row r="35873">
      <c r="B35873" s="8" t="s">
        <v>633</v>
      </c>
      <c r="C35873" s="19" t="n">
        <v>0.12938055454032493</v>
      </c>
    </row>
    <row r="35874">
      <c r="B35874" s="8" t="s">
        <v>634</v>
      </c>
      <c r="C35874" s="15" t="n">
        <v>0.306557930871464</v>
      </c>
    </row>
    <row r="35875">
      <c r="B35875" s="8" t="s">
        <v>635</v>
      </c>
      <c r="C35875" s="19" t="n">
        <v>0.1859584659616641</v>
      </c>
    </row>
    <row r="35876">
      <c r="B35876" s="8" t="s">
        <v>636</v>
      </c>
      <c r="C35876" s="15" t="n">
        <v>0.34078217775507047</v>
      </c>
    </row>
    <row r="35877">
      <c r="B35877" s="8" t="s">
        <v>637</v>
      </c>
      <c r="C35877" s="19" t="n">
        <v>0.3159889254648527</v>
      </c>
    </row>
    <row r="35878">
      <c r="B35878" s="8" t="s">
        <v>638</v>
      </c>
      <c r="C35878" s="15" t="n">
        <v>0.16985004816175397</v>
      </c>
    </row>
    <row r="35879">
      <c r="B35879" s="8" t="s">
        <v>639</v>
      </c>
      <c r="C35879" s="19" t="n">
        <v>0.32260142848060913</v>
      </c>
    </row>
    <row r="35880">
      <c r="B35880" s="8" t="s">
        <v>640</v>
      </c>
      <c r="C35880" s="15" t="n">
        <v>0.20839649065079824</v>
      </c>
    </row>
    <row r="35881">
      <c r="B35881" s="8" t="s">
        <v>641</v>
      </c>
      <c r="C35881" s="19" t="n">
        <v>0.2732374357437557</v>
      </c>
    </row>
    <row r="35882">
      <c r="B35882" s="8" t="s">
        <v>642</v>
      </c>
      <c r="C35882" s="15" t="n">
        <v>0.19810896454010185</v>
      </c>
    </row>
    <row r="35883">
      <c r="B35883" s="8" t="s">
        <v>643</v>
      </c>
      <c r="C35883" s="19" t="n">
        <v>0.250694914525153</v>
      </c>
    </row>
    <row r="35884">
      <c r="B35884" s="8" t="s">
        <v>644</v>
      </c>
      <c r="C35884" s="15" t="n">
        <v>0.2951858382803867</v>
      </c>
    </row>
    <row r="35885">
      <c r="B35885" s="8" t="s">
        <v>645</v>
      </c>
      <c r="C35885" s="19" t="n">
        <v>0.24317267018367483</v>
      </c>
    </row>
    <row r="35886">
      <c r="B35886" s="8" t="s">
        <v>646</v>
      </c>
      <c r="C35886" s="15" t="n">
        <v>0.25568853197261776</v>
      </c>
    </row>
    <row r="35887">
      <c r="B35887" s="8" t="s">
        <v>647</v>
      </c>
      <c r="C35887" s="19" t="n">
        <v>0.3289855788243421</v>
      </c>
    </row>
    <row r="35888">
      <c r="B35888" s="8" t="s">
        <v>648</v>
      </c>
      <c r="C35888" s="15" t="n">
        <v>0.2688181046582322</v>
      </c>
    </row>
    <row r="35889">
      <c r="B35889" s="8" t="s">
        <v>649</v>
      </c>
      <c r="C35889" s="19" t="n">
        <v>0.4716028028258349</v>
      </c>
    </row>
    <row r="35890">
      <c r="B35890" s="8" t="s">
        <v>650</v>
      </c>
      <c r="C35890" s="15" t="n">
        <v>0.1846484411972662</v>
      </c>
    </row>
    <row r="35891">
      <c r="B35891" s="8" t="s">
        <v>651</v>
      </c>
      <c r="C35891" s="19" t="n">
        <v>0.35535762782380775</v>
      </c>
    </row>
    <row r="35892">
      <c r="B35892" s="8" t="s">
        <v>652</v>
      </c>
      <c r="C35892" s="15" t="n">
        <v>0.3164184314836074</v>
      </c>
    </row>
    <row r="35893">
      <c r="B35893" s="8" t="s">
        <v>653</v>
      </c>
      <c r="C35893" s="19" t="n">
        <v>0.309440183260009</v>
      </c>
    </row>
    <row r="35894">
      <c r="B35894" s="8" t="s">
        <v>654</v>
      </c>
      <c r="C35894" s="15" t="n">
        <v>0.3599364904765655</v>
      </c>
    </row>
    <row r="35895">
      <c r="B35895" s="8" t="s">
        <v>655</v>
      </c>
      <c r="C35895" s="19" t="n">
        <v>0.24526118865713387</v>
      </c>
    </row>
    <row r="35896">
      <c r="B35896" s="8" t="s">
        <v>656</v>
      </c>
      <c r="C35896" s="15" t="n">
        <v>0.3454787034566854</v>
      </c>
    </row>
    <row r="35897">
      <c r="B35897" s="8" t="s">
        <v>657</v>
      </c>
      <c r="C35897" s="19" t="n">
        <v>0.28243742048400866</v>
      </c>
    </row>
    <row r="35898">
      <c r="B35898" s="8" t="s">
        <v>658</v>
      </c>
      <c r="C35898" s="15" t="n">
        <v>0.1827768335908604</v>
      </c>
    </row>
    <row r="35899">
      <c r="B35899" s="8" t="s">
        <v>659</v>
      </c>
      <c r="C35899" s="19" t="n">
        <v>0.33755249722700786</v>
      </c>
    </row>
    <row r="35900">
      <c r="B35900" s="8" t="s">
        <v>660</v>
      </c>
      <c r="C35900" s="15" t="n">
        <v>0.2532311732657331</v>
      </c>
    </row>
    <row r="35901">
      <c r="B35901" s="8" t="s">
        <v>661</v>
      </c>
      <c r="C35901" s="19" t="n">
        <v>0.40091276141326937</v>
      </c>
    </row>
    <row r="35902">
      <c r="B35902" s="8" t="s">
        <v>662</v>
      </c>
      <c r="C35902" s="15" t="n">
        <v>0.3672721630661515</v>
      </c>
    </row>
    <row r="35903">
      <c r="B35903" s="8" t="s">
        <v>663</v>
      </c>
      <c r="C35903" s="19" t="n">
        <v>0.32184181831959224</v>
      </c>
    </row>
    <row r="35904">
      <c r="B35904" s="8" t="s">
        <v>664</v>
      </c>
      <c r="C35904" s="15" t="n">
        <v>0.33161700109900727</v>
      </c>
    </row>
    <row r="35905">
      <c r="B35905" s="8" t="s">
        <v>665</v>
      </c>
      <c r="C35905" s="19" t="n">
        <v>0.33489286590597855</v>
      </c>
    </row>
    <row r="35906">
      <c r="B35906" s="8" t="s">
        <v>666</v>
      </c>
      <c r="C35906" s="15" t="n">
        <v>0.21812318037251244</v>
      </c>
    </row>
    <row r="35907">
      <c r="B35907" s="8" t="s">
        <v>667</v>
      </c>
      <c r="C35907" s="19" t="n">
        <v>0.26236289060574347</v>
      </c>
    </row>
    <row r="35908">
      <c r="B35908" s="8" t="s">
        <v>668</v>
      </c>
      <c r="C35908" s="15" t="n">
        <v>0.27717849700168284</v>
      </c>
    </row>
    <row r="35909">
      <c r="B35909" s="8" t="s">
        <v>669</v>
      </c>
      <c r="C35909" s="19" t="n">
        <v>0.32332514633649434</v>
      </c>
    </row>
    <row r="35910">
      <c r="B35910" s="8" t="s">
        <v>670</v>
      </c>
      <c r="C35910" s="15" t="n">
        <v>0.4348335913892055</v>
      </c>
    </row>
    <row r="35911">
      <c r="B35911" s="8" t="s">
        <v>671</v>
      </c>
      <c r="C35911" s="19" t="n">
        <v>0.2847127341019936</v>
      </c>
    </row>
    <row r="35912">
      <c r="B35912" s="8" t="s">
        <v>672</v>
      </c>
      <c r="C35912" s="15" t="n">
        <v>0.21807602955463534</v>
      </c>
    </row>
    <row r="35913">
      <c r="B35913" s="8" t="s">
        <v>673</v>
      </c>
      <c r="C35913" s="19" t="n">
        <v>0.2975023769302608</v>
      </c>
    </row>
    <row r="35914">
      <c r="B35914" s="8" t="s">
        <v>674</v>
      </c>
      <c r="C35914" s="15" t="n">
        <v>0.24065720196370177</v>
      </c>
    </row>
    <row r="35915">
      <c r="B35915" s="8" t="s">
        <v>675</v>
      </c>
      <c r="C35915" s="19" t="n">
        <v>0.38376966929745815</v>
      </c>
    </row>
    <row r="35916">
      <c r="B35916" s="8" t="s">
        <v>676</v>
      </c>
      <c r="C35916" s="15" t="n">
        <v>0.3382562146464214</v>
      </c>
    </row>
    <row r="35917">
      <c r="B35917" s="8" t="s">
        <v>677</v>
      </c>
      <c r="C35917" s="19" t="n">
        <v>0.3008718551202748</v>
      </c>
    </row>
    <row r="35918">
      <c r="B35918" s="8" t="s">
        <v>678</v>
      </c>
      <c r="C35918" s="15" t="n">
        <v>0.37770170436051476</v>
      </c>
    </row>
    <row r="35919">
      <c r="B35919" s="8" t="s">
        <v>679</v>
      </c>
      <c r="C35919" s="19" t="n">
        <v>0.42340495110562437</v>
      </c>
    </row>
    <row r="35920">
      <c r="B35920" s="8" t="s">
        <v>680</v>
      </c>
      <c r="C35920" s="15" t="n">
        <v>0.2891759155233703</v>
      </c>
    </row>
    <row r="35921">
      <c r="B35921" s="8" t="s">
        <v>681</v>
      </c>
      <c r="C35921" s="19" t="n">
        <v>0.19884867898940473</v>
      </c>
    </row>
    <row r="35922">
      <c r="B35922" s="8" t="s">
        <v>682</v>
      </c>
      <c r="C35922" s="15" t="n">
        <v>0.32930042814866234</v>
      </c>
    </row>
    <row r="35923">
      <c r="B35923" s="8" t="s">
        <v>683</v>
      </c>
      <c r="C35923" s="19" t="n">
        <v>0.2931213987900748</v>
      </c>
    </row>
    <row r="35924">
      <c r="B35924" s="8" t="s">
        <v>684</v>
      </c>
      <c r="C35924" s="15" t="n">
        <v>0.2582033393151464</v>
      </c>
    </row>
    <row r="35925">
      <c r="B35925" s="8" t="s">
        <v>685</v>
      </c>
      <c r="C35925" s="19" t="n">
        <v>0.24779552170922114</v>
      </c>
    </row>
    <row r="35926">
      <c r="B35926" s="8" t="s">
        <v>686</v>
      </c>
      <c r="C35926" s="15" t="n">
        <v>0.3454471689462042</v>
      </c>
    </row>
    <row r="35927">
      <c r="B35927" s="8" t="s">
        <v>687</v>
      </c>
      <c r="C35927" s="19" t="n">
        <v>0.4012612642267125</v>
      </c>
    </row>
    <row r="35928">
      <c r="B35928" s="8" t="s">
        <v>688</v>
      </c>
      <c r="C35928" s="15" t="n">
        <v>0.27657176612709955</v>
      </c>
    </row>
    <row r="35929">
      <c r="B35929" s="8" t="s">
        <v>689</v>
      </c>
      <c r="C35929" s="19" t="n">
        <v>0.19430968003900928</v>
      </c>
    </row>
    <row r="35930">
      <c r="B35930" s="8" t="s">
        <v>690</v>
      </c>
      <c r="C35930" s="15" t="n">
        <v>0.3034853457986959</v>
      </c>
    </row>
    <row r="35931">
      <c r="B35931" s="8" t="s">
        <v>691</v>
      </c>
      <c r="C35931" s="19" t="n">
        <v>0.22827851343070293</v>
      </c>
    </row>
    <row r="35932">
      <c r="B35932" s="8" t="s">
        <v>692</v>
      </c>
      <c r="C35932" s="15" t="n">
        <v>0.19608129579439182</v>
      </c>
    </row>
    <row r="35933">
      <c r="B35933" s="8" t="s">
        <v>693</v>
      </c>
      <c r="C35933" s="19" t="n">
        <v>0.33221353101779316</v>
      </c>
    </row>
    <row r="35934">
      <c r="B35934" s="8" t="s">
        <v>694</v>
      </c>
      <c r="C35934" s="15" t="n">
        <v>0.37520887873858566</v>
      </c>
    </row>
    <row r="35935">
      <c r="B35935" s="8" t="s">
        <v>695</v>
      </c>
      <c r="C35935" s="19" t="n">
        <v>0.14602864413686578</v>
      </c>
    </row>
    <row r="35936">
      <c r="B35936" s="8" t="s">
        <v>696</v>
      </c>
      <c r="C35936" s="15" t="n">
        <v>0.36515927232136114</v>
      </c>
    </row>
    <row r="35937">
      <c r="B35937" s="8" t="s">
        <v>697</v>
      </c>
      <c r="C35937" s="19" t="n">
        <v>0.20956801894160682</v>
      </c>
    </row>
    <row r="35938">
      <c r="B35938" s="8" t="s">
        <v>698</v>
      </c>
      <c r="C35938" s="15" t="n">
        <v>0.17715902727608934</v>
      </c>
    </row>
    <row r="35939">
      <c r="B35939" s="8" t="s">
        <v>699</v>
      </c>
      <c r="C35939" s="19" t="n">
        <v>0.2575864582829901</v>
      </c>
    </row>
    <row r="35940">
      <c r="B35940" s="8" t="s">
        <v>700</v>
      </c>
      <c r="C35940" s="15" t="n">
        <v>0.293168191917076</v>
      </c>
    </row>
    <row r="35941">
      <c r="B35941" s="8" t="s">
        <v>701</v>
      </c>
      <c r="C35941" s="19" t="n">
        <v>0.2668715086563075</v>
      </c>
    </row>
    <row r="35942">
      <c r="B35942" s="8" t="s">
        <v>702</v>
      </c>
      <c r="C35942" s="15" t="n">
        <v>0.28790764605078467</v>
      </c>
    </row>
    <row r="35943">
      <c r="B35943" s="8" t="s">
        <v>703</v>
      </c>
      <c r="C35943" s="19" t="n">
        <v>0.2928351695187422</v>
      </c>
    </row>
    <row r="35944">
      <c r="B35944" s="8" t="s">
        <v>704</v>
      </c>
      <c r="C35944" s="15" t="n">
        <v>0.357999440540098</v>
      </c>
    </row>
    <row r="35945">
      <c r="B35945" s="8" t="s">
        <v>705</v>
      </c>
      <c r="C35945" s="19" t="n">
        <v>0.34517044451187184</v>
      </c>
    </row>
    <row r="35946">
      <c r="B35946" s="8" t="s">
        <v>706</v>
      </c>
      <c r="C35946" s="15" t="n">
        <v>0.2594770012734361</v>
      </c>
    </row>
    <row r="35947">
      <c r="B35947" s="8" t="s">
        <v>707</v>
      </c>
      <c r="C35947" s="19" t="n">
        <v>0.3568672773171415</v>
      </c>
    </row>
    <row r="35948">
      <c r="B35948" s="8" t="s">
        <v>708</v>
      </c>
      <c r="C35948" s="15" t="n">
        <v>0.19171744449748584</v>
      </c>
    </row>
    <row r="35949">
      <c r="B35949" s="8" t="s">
        <v>709</v>
      </c>
      <c r="C35949" s="19" t="n">
        <v>0.3002507805517892</v>
      </c>
    </row>
    <row r="35950">
      <c r="B35950" s="8" t="s">
        <v>710</v>
      </c>
      <c r="C35950" s="15" t="n">
        <v>0.20889919798489942</v>
      </c>
    </row>
    <row r="35951">
      <c r="B35951" s="8" t="s">
        <v>711</v>
      </c>
      <c r="C35951" s="19" t="n">
        <v>0.16162466290033262</v>
      </c>
    </row>
    <row r="35952">
      <c r="B35952" s="8" t="s">
        <v>712</v>
      </c>
      <c r="C35952" s="15" t="n">
        <v>0.2133951038123837</v>
      </c>
    </row>
    <row r="35953">
      <c r="B35953" s="8" t="s">
        <v>713</v>
      </c>
      <c r="C35953" s="19" t="n">
        <v>0.23454684020546712</v>
      </c>
    </row>
    <row r="35954">
      <c r="B35954" s="8" t="s">
        <v>714</v>
      </c>
      <c r="C35954" s="15" t="n">
        <v>0.29417401807376364</v>
      </c>
    </row>
    <row r="35955">
      <c r="B35955" s="8" t="s">
        <v>715</v>
      </c>
      <c r="C35955" s="19" t="n">
        <v>0.2086655198740458</v>
      </c>
    </row>
    <row r="35956">
      <c r="B35956" s="8" t="s">
        <v>716</v>
      </c>
      <c r="C35956" s="15" t="n">
        <v>0.35871946578425895</v>
      </c>
    </row>
    <row r="35957">
      <c r="B35957" s="8" t="s">
        <v>717</v>
      </c>
      <c r="C35957" s="19" t="n">
        <v>0.16772817458135159</v>
      </c>
    </row>
    <row r="35958">
      <c r="B35958" s="8" t="s">
        <v>718</v>
      </c>
      <c r="C35958" s="15" t="n">
        <v>0.3022485549195908</v>
      </c>
    </row>
    <row r="35959">
      <c r="B35959" s="8" t="s">
        <v>719</v>
      </c>
      <c r="C35959" s="19" t="n">
        <v>0.3553744798510762</v>
      </c>
    </row>
    <row r="35960">
      <c r="B35960" s="8" t="s">
        <v>720</v>
      </c>
      <c r="C35960" s="15" t="n">
        <v>0.22295719101398948</v>
      </c>
    </row>
    <row r="35961">
      <c r="B35961" s="8" t="s">
        <v>721</v>
      </c>
      <c r="C35961" s="19" t="n">
        <v>0.32192808983541854</v>
      </c>
    </row>
    <row r="35962">
      <c r="B35962" s="8" t="s">
        <v>722</v>
      </c>
      <c r="C35962" s="15" t="n">
        <v>0.24991996874792377</v>
      </c>
    </row>
    <row r="35963">
      <c r="B35963" s="8" t="s">
        <v>723</v>
      </c>
      <c r="C35963" s="19" t="n">
        <v>0.21710824146334318</v>
      </c>
    </row>
    <row r="35964">
      <c r="B35964" s="8" t="s">
        <v>724</v>
      </c>
      <c r="C35964" s="15" t="n">
        <v>0.22537957166808043</v>
      </c>
    </row>
    <row r="35965">
      <c r="B35965" s="8" t="s">
        <v>725</v>
      </c>
      <c r="C35965" s="19" t="n">
        <v>0.29902138828929226</v>
      </c>
    </row>
    <row r="35966">
      <c r="B35966" s="8" t="s">
        <v>726</v>
      </c>
      <c r="C35966" s="15" t="n">
        <v>0.2814139537640037</v>
      </c>
    </row>
    <row r="35967">
      <c r="B35967" s="8" t="s">
        <v>727</v>
      </c>
      <c r="C35967" s="19" t="n">
        <v>0.34002716075899264</v>
      </c>
    </row>
    <row r="35968">
      <c r="B35968" s="8" t="s">
        <v>728</v>
      </c>
      <c r="C35968" s="15" t="n">
        <v>0.23988417358827596</v>
      </c>
    </row>
    <row r="35969">
      <c r="B35969" s="8" t="s">
        <v>729</v>
      </c>
      <c r="C35969" s="19" t="n">
        <v>0.3722910814275049</v>
      </c>
    </row>
    <row r="35970">
      <c r="B35970" s="8" t="s">
        <v>730</v>
      </c>
      <c r="C35970" s="15" t="n">
        <v>0.4328768840331866</v>
      </c>
    </row>
    <row r="35971">
      <c r="B35971" s="8" t="s">
        <v>731</v>
      </c>
      <c r="C35971" s="19" t="n">
        <v>0.4333751769549159</v>
      </c>
    </row>
    <row r="35972">
      <c r="B35972" s="8" t="s">
        <v>732</v>
      </c>
      <c r="C35972" s="15" t="n">
        <v>0.3682563629821788</v>
      </c>
    </row>
    <row r="35973">
      <c r="B35973" s="8" t="s">
        <v>733</v>
      </c>
      <c r="C35973" s="19" t="n">
        <v>0.205686686152041</v>
      </c>
    </row>
    <row r="35974">
      <c r="B35974" s="8" t="s">
        <v>734</v>
      </c>
      <c r="C35974" s="15" t="n">
        <v>0.1728636254156155</v>
      </c>
    </row>
    <row r="35975">
      <c r="B35975" s="8" t="s">
        <v>735</v>
      </c>
      <c r="C35975" s="19" t="n">
        <v>0.23013612069102296</v>
      </c>
    </row>
    <row r="35976">
      <c r="B35976" s="8" t="s">
        <v>736</v>
      </c>
      <c r="C35976" s="15" t="n">
        <v>0.31685051834876454</v>
      </c>
    </row>
    <row r="35977">
      <c r="B35977" s="8" t="s">
        <v>737</v>
      </c>
      <c r="C35977" s="19" t="n">
        <v>0.13155704296154536</v>
      </c>
    </row>
    <row r="35978">
      <c r="B35978" s="8" t="s">
        <v>738</v>
      </c>
      <c r="C35978" s="15" t="n">
        <v>0.32907122191864446</v>
      </c>
    </row>
    <row r="35979">
      <c r="B35979" s="8" t="s">
        <v>739</v>
      </c>
      <c r="C35979" s="19" t="n">
        <v>0.33661166689224487</v>
      </c>
    </row>
    <row r="35980">
      <c r="B35980" s="8" t="s">
        <v>740</v>
      </c>
      <c r="C35980" s="15" t="n">
        <v>0.344802969554</v>
      </c>
    </row>
    <row r="35981">
      <c r="B35981" s="8" t="s">
        <v>741</v>
      </c>
      <c r="C35981" s="19" t="n">
        <v>0.31181714998855803</v>
      </c>
    </row>
    <row r="35982">
      <c r="B35982" s="8" t="s">
        <v>742</v>
      </c>
      <c r="C35982" s="15" t="n">
        <v>0.3688342942463625</v>
      </c>
    </row>
    <row r="35983">
      <c r="B35983" s="8" t="s">
        <v>743</v>
      </c>
      <c r="C35983" s="19" t="n">
        <v>0.2815474301720705</v>
      </c>
    </row>
    <row r="35984">
      <c r="B35984" s="8" t="s">
        <v>744</v>
      </c>
      <c r="C35984" s="15" t="n">
        <v>0.2583355779946398</v>
      </c>
    </row>
    <row r="35985">
      <c r="B35985" s="8" t="s">
        <v>745</v>
      </c>
      <c r="C35985" s="19" t="n">
        <v>0.2225259688874789</v>
      </c>
    </row>
    <row r="35986">
      <c r="B35986" s="8" t="s">
        <v>746</v>
      </c>
      <c r="C35986" s="15" t="n">
        <v>0.2045354552875921</v>
      </c>
    </row>
    <row r="35987">
      <c r="B35987" s="8" t="s">
        <v>747</v>
      </c>
      <c r="C35987" s="19" t="n">
        <v>0.44864168556725403</v>
      </c>
    </row>
    <row r="35988">
      <c r="B35988" s="8" t="s">
        <v>748</v>
      </c>
      <c r="C35988" s="15" t="n">
        <v>0.1937058911177446</v>
      </c>
    </row>
    <row r="35989">
      <c r="B35989" s="8" t="s">
        <v>749</v>
      </c>
      <c r="C35989" s="19" t="n">
        <v>0.25253421702025236</v>
      </c>
    </row>
    <row r="35990">
      <c r="B35990" s="8" t="s">
        <v>750</v>
      </c>
      <c r="C35990" s="15" t="n">
        <v>0.3104532358245725</v>
      </c>
    </row>
    <row r="35991">
      <c r="B35991" s="8" t="s">
        <v>751</v>
      </c>
      <c r="C35991" s="19" t="n">
        <v>0.23228171546399357</v>
      </c>
    </row>
    <row r="35992">
      <c r="B35992" s="8" t="s">
        <v>752</v>
      </c>
      <c r="C35992" s="15" t="n">
        <v>0.2233652881314362</v>
      </c>
    </row>
    <row r="35993">
      <c r="B35993" s="8" t="s">
        <v>753</v>
      </c>
      <c r="C35993" s="19" t="n">
        <v>0.31897434289506255</v>
      </c>
    </row>
    <row r="35994">
      <c r="B35994" s="8" t="s">
        <v>754</v>
      </c>
      <c r="C35994" s="15" t="n">
        <v>0.22552862732743872</v>
      </c>
    </row>
    <row r="35995">
      <c r="B35995" s="8" t="s">
        <v>755</v>
      </c>
      <c r="C35995" s="19" t="n">
        <v>0.31892813230357064</v>
      </c>
    </row>
    <row r="35996">
      <c r="B35996" s="8" t="s">
        <v>756</v>
      </c>
      <c r="C35996" s="15" t="n">
        <v>0.3640083402828894</v>
      </c>
    </row>
    <row r="35997">
      <c r="B35997" s="8" t="s">
        <v>757</v>
      </c>
      <c r="C35997" s="19" t="n">
        <v>0.32255249877970416</v>
      </c>
    </row>
    <row r="35998">
      <c r="B35998" s="8" t="s">
        <v>758</v>
      </c>
      <c r="C35998" s="15" t="n">
        <v>0.37818445018635616</v>
      </c>
    </row>
    <row r="35999">
      <c r="B35999" s="8" t="s">
        <v>759</v>
      </c>
      <c r="C35999" s="19" t="n">
        <v>0.22449857456134859</v>
      </c>
    </row>
    <row r="36000">
      <c r="B36000" s="8" t="s">
        <v>760</v>
      </c>
      <c r="C36000" s="15" t="n">
        <v>0.2753096177795138</v>
      </c>
    </row>
    <row r="36001">
      <c r="B36001" s="8" t="s">
        <v>761</v>
      </c>
      <c r="C36001" s="19" t="n">
        <v>0.2986272189903585</v>
      </c>
    </row>
    <row r="36002">
      <c r="B36002" s="8" t="s">
        <v>762</v>
      </c>
      <c r="C36002" s="15" t="n">
        <v>0.23171338758384208</v>
      </c>
    </row>
    <row r="36003">
      <c r="B36003" s="8" t="s">
        <v>763</v>
      </c>
      <c r="C36003" s="19" t="n">
        <v>0.3145729022367917</v>
      </c>
    </row>
    <row r="36004">
      <c r="B36004" s="8" t="s">
        <v>764</v>
      </c>
      <c r="C36004" s="15" t="n">
        <v>0.36861520668657366</v>
      </c>
    </row>
    <row r="36005">
      <c r="B36005" s="8" t="s">
        <v>765</v>
      </c>
      <c r="C36005" s="19" t="n">
        <v>0.5107137393917458</v>
      </c>
    </row>
    <row r="36006">
      <c r="B36006" s="8" t="s">
        <v>766</v>
      </c>
      <c r="C36006" s="15" t="n">
        <v>0.2790424634455334</v>
      </c>
    </row>
    <row r="36007">
      <c r="B36007" s="8" t="s">
        <v>767</v>
      </c>
      <c r="C36007" s="19" t="n">
        <v>0.38099301822761744</v>
      </c>
    </row>
    <row r="36008">
      <c r="B36008" s="8" t="s">
        <v>768</v>
      </c>
      <c r="C36008" s="15" t="n">
        <v>0.2179865917336038</v>
      </c>
    </row>
    <row r="36009">
      <c r="B36009" s="8" t="s">
        <v>769</v>
      </c>
      <c r="C36009" s="19" t="n">
        <v>0.18986329724232276</v>
      </c>
    </row>
    <row r="36010">
      <c r="B36010" s="8" t="s">
        <v>770</v>
      </c>
      <c r="C36010" s="15" t="n">
        <v>0.24808451771784468</v>
      </c>
    </row>
    <row r="36011">
      <c r="B36011" s="8" t="s">
        <v>771</v>
      </c>
      <c r="C36011" s="19" t="n">
        <v>0.30181599675114523</v>
      </c>
    </row>
    <row r="36012">
      <c r="B36012" s="8" t="s">
        <v>772</v>
      </c>
      <c r="C36012" s="15" t="n">
        <v>0.204574795272233</v>
      </c>
    </row>
    <row r="36013">
      <c r="B36013" s="8" t="s">
        <v>773</v>
      </c>
      <c r="C36013" s="19" t="n">
        <v>0.2679382012783438</v>
      </c>
    </row>
    <row r="36014">
      <c r="B36014" s="8" t="s">
        <v>774</v>
      </c>
      <c r="C36014" s="15" t="n">
        <v>0.3988736135474411</v>
      </c>
    </row>
    <row r="36015">
      <c r="B36015" s="8" t="s">
        <v>775</v>
      </c>
      <c r="C36015" s="19" t="n">
        <v>0.20582037051999358</v>
      </c>
    </row>
    <row r="36016">
      <c r="B36016" s="8" t="s">
        <v>776</v>
      </c>
      <c r="C36016" s="15" t="n">
        <v>0.16269139394730914</v>
      </c>
    </row>
    <row r="36017">
      <c r="B36017" s="8" t="s">
        <v>777</v>
      </c>
      <c r="C36017" s="19" t="n">
        <v>0.14122148514569022</v>
      </c>
    </row>
    <row r="36018">
      <c r="B36018" s="8" t="s">
        <v>778</v>
      </c>
      <c r="C36018" s="15" t="n">
        <v>0.21294108418308288</v>
      </c>
    </row>
    <row r="36019">
      <c r="B36019" s="8" t="s">
        <v>779</v>
      </c>
      <c r="C36019" s="19" t="n">
        <v>0.28954058488770196</v>
      </c>
    </row>
    <row r="36020">
      <c r="B36020" s="8" t="s">
        <v>780</v>
      </c>
      <c r="C36020" s="15" t="n">
        <v>0.2617503058831666</v>
      </c>
    </row>
    <row r="36021">
      <c r="B36021" s="8" t="s">
        <v>781</v>
      </c>
      <c r="C36021" s="19" t="n">
        <v>0.3493191924986204</v>
      </c>
    </row>
    <row r="36022">
      <c r="B36022" s="8" t="s">
        <v>782</v>
      </c>
      <c r="C36022" s="15" t="n">
        <v>0.2682969661588128</v>
      </c>
    </row>
    <row r="36023">
      <c r="B36023" s="8" t="s">
        <v>783</v>
      </c>
      <c r="C36023" s="19" t="n">
        <v>0.18682793304169498</v>
      </c>
    </row>
    <row r="36024">
      <c r="B36024" s="8" t="s">
        <v>784</v>
      </c>
      <c r="C36024" s="15" t="n">
        <v>0.21569817167712313</v>
      </c>
    </row>
    <row r="36025">
      <c r="B36025" s="8" t="s">
        <v>785</v>
      </c>
      <c r="C36025" s="19" t="n">
        <v>0.30727053478991495</v>
      </c>
    </row>
    <row r="36026">
      <c r="B36026" s="8" t="s">
        <v>786</v>
      </c>
      <c r="C36026" s="15" t="n">
        <v>0.1711254892713835</v>
      </c>
    </row>
    <row r="36027">
      <c r="B36027" s="8" t="s">
        <v>787</v>
      </c>
      <c r="C36027" s="19" t="n">
        <v>0.3954093498295389</v>
      </c>
    </row>
    <row r="36028">
      <c r="B36028" s="8" t="s">
        <v>788</v>
      </c>
      <c r="C36028" s="15" t="n">
        <v>0.23513737280281333</v>
      </c>
    </row>
    <row r="36029">
      <c r="B36029" s="8" t="s">
        <v>789</v>
      </c>
      <c r="C36029" s="19" t="n">
        <v>0.2658613642057811</v>
      </c>
    </row>
    <row r="36030">
      <c r="B36030" s="8" t="s">
        <v>790</v>
      </c>
      <c r="C36030" s="15" t="n">
        <v>0.20882683692251214</v>
      </c>
    </row>
    <row r="36031">
      <c r="B36031" s="8" t="s">
        <v>791</v>
      </c>
      <c r="C36031" s="19" t="n">
        <v>0.3745781570686473</v>
      </c>
    </row>
    <row r="36032">
      <c r="B36032" s="8" t="s">
        <v>792</v>
      </c>
      <c r="C36032" s="15" t="n">
        <v>0.2550020334835855</v>
      </c>
    </row>
    <row r="36033">
      <c r="B36033" s="8" t="s">
        <v>793</v>
      </c>
      <c r="C36033" s="19" t="n">
        <v>0.2824799153527907</v>
      </c>
    </row>
    <row r="36034">
      <c r="B36034" s="8" t="s">
        <v>794</v>
      </c>
      <c r="C36034" s="15" t="n">
        <v>0.3712731681299193</v>
      </c>
    </row>
    <row r="36035">
      <c r="B36035" s="8" t="s">
        <v>795</v>
      </c>
      <c r="C36035" s="19" t="n">
        <v>0.2148838513142285</v>
      </c>
    </row>
    <row r="36036">
      <c r="B36036" s="8" t="s">
        <v>796</v>
      </c>
      <c r="C36036" s="15" t="n">
        <v>0.22814476752234436</v>
      </c>
    </row>
    <row r="36037">
      <c r="B36037" s="8" t="s">
        <v>797</v>
      </c>
      <c r="C36037" s="19" t="n">
        <v>0.28858445824108436</v>
      </c>
    </row>
    <row r="36038">
      <c r="B36038" s="8" t="s">
        <v>798</v>
      </c>
      <c r="C36038" s="15" t="n">
        <v>0.27220923099426064</v>
      </c>
    </row>
    <row r="36039">
      <c r="B36039" s="8" t="s">
        <v>799</v>
      </c>
      <c r="C36039" s="19" t="n">
        <v>0.45087321071893993</v>
      </c>
    </row>
    <row r="36040">
      <c r="B36040" s="8" t="s">
        <v>800</v>
      </c>
      <c r="C36040" s="15" t="n">
        <v>0.2727941355642295</v>
      </c>
    </row>
    <row r="36041">
      <c r="B36041" s="8" t="s">
        <v>801</v>
      </c>
      <c r="C36041" s="19" t="n">
        <v>0.401743609104405</v>
      </c>
    </row>
    <row r="36042">
      <c r="B36042" s="8" t="s">
        <v>802</v>
      </c>
      <c r="C36042" s="15" t="n">
        <v>0.4440380709018269</v>
      </c>
    </row>
    <row r="36043">
      <c r="B36043" s="8" t="s">
        <v>803</v>
      </c>
      <c r="C36043" s="19" t="n">
        <v>0.3589181600421455</v>
      </c>
    </row>
    <row r="36044">
      <c r="B36044" s="8" t="s">
        <v>804</v>
      </c>
      <c r="C36044" s="15" t="n">
        <v>0.3634395691229164</v>
      </c>
    </row>
    <row r="36045">
      <c r="B36045" s="8" t="s">
        <v>805</v>
      </c>
      <c r="C36045" s="19" t="n">
        <v>0.47360734735337406</v>
      </c>
    </row>
    <row r="36046">
      <c r="B36046" s="8" t="s">
        <v>806</v>
      </c>
      <c r="C36046" s="15" t="n">
        <v>0.31944157973311404</v>
      </c>
    </row>
    <row r="36047">
      <c r="B36047" s="8" t="s">
        <v>807</v>
      </c>
      <c r="C36047" s="19" t="n">
        <v>0.26956189584564016</v>
      </c>
    </row>
    <row r="36048">
      <c r="B36048" s="8" t="s">
        <v>808</v>
      </c>
      <c r="C36048" s="15" t="n">
        <v>0.3123396201856956</v>
      </c>
    </row>
    <row r="36049">
      <c r="B36049" s="8" t="s">
        <v>809</v>
      </c>
      <c r="C36049" s="19" t="n">
        <v>0.42458071873731595</v>
      </c>
    </row>
    <row r="36050">
      <c r="B36050" s="8" t="s">
        <v>810</v>
      </c>
      <c r="C36050" s="15" t="n">
        <v>0.3024454334464617</v>
      </c>
    </row>
    <row r="36051">
      <c r="B36051" s="8" t="s">
        <v>811</v>
      </c>
      <c r="C36051" s="19" t="n">
        <v>0.2268270850320112</v>
      </c>
    </row>
    <row r="36052">
      <c r="B36052" s="8" t="s">
        <v>812</v>
      </c>
      <c r="C36052" s="15" t="n">
        <v>0.35065475651655764</v>
      </c>
    </row>
    <row r="36053">
      <c r="B36053" s="8" t="s">
        <v>813</v>
      </c>
      <c r="C36053" s="19" t="n">
        <v>0.2794507245732579</v>
      </c>
    </row>
    <row r="36054">
      <c r="B36054" s="8" t="s">
        <v>814</v>
      </c>
      <c r="C36054" s="15" t="n">
        <v>0.38293180677734473</v>
      </c>
    </row>
    <row r="36055">
      <c r="B36055" s="8" t="s">
        <v>815</v>
      </c>
      <c r="C36055" s="19" t="n">
        <v>0.2751366661321095</v>
      </c>
    </row>
    <row r="36056">
      <c r="B36056" s="8" t="s">
        <v>816</v>
      </c>
      <c r="C36056" s="15" t="n">
        <v>0.4278680487841032</v>
      </c>
    </row>
    <row r="36057">
      <c r="B36057" s="8" t="s">
        <v>817</v>
      </c>
      <c r="C36057" s="19" t="n">
        <v>0.248893214977567</v>
      </c>
    </row>
    <row r="36058">
      <c r="B36058" s="8" t="s">
        <v>818</v>
      </c>
      <c r="C36058" s="15" t="n">
        <v>0.264029460026014</v>
      </c>
    </row>
    <row r="36059">
      <c r="B36059" s="8" t="s">
        <v>819</v>
      </c>
      <c r="C36059" s="19" t="n">
        <v>0.3424541309443263</v>
      </c>
    </row>
    <row r="36060">
      <c r="B36060" s="8" t="s">
        <v>820</v>
      </c>
      <c r="C36060" s="15" t="n">
        <v>0.1982084204477027</v>
      </c>
    </row>
    <row r="36061">
      <c r="B36061" s="8" t="s">
        <v>821</v>
      </c>
      <c r="C36061" s="19" t="n">
        <v>0.25962160809934365</v>
      </c>
    </row>
    <row r="36062">
      <c r="B36062" s="8" t="s">
        <v>822</v>
      </c>
      <c r="C36062" s="15" t="n">
        <v>0.37166039743338875</v>
      </c>
    </row>
    <row r="36063">
      <c r="B36063" s="8" t="s">
        <v>823</v>
      </c>
      <c r="C36063" s="19" t="n">
        <v>0.275485887023161</v>
      </c>
    </row>
    <row r="36064">
      <c r="B36064" s="8" t="s">
        <v>824</v>
      </c>
      <c r="C36064" s="15" t="n">
        <v>0.36456549957718754</v>
      </c>
    </row>
    <row r="36065">
      <c r="B36065" s="8" t="s">
        <v>825</v>
      </c>
      <c r="C36065" s="19" t="n">
        <v>0.2908028698822467</v>
      </c>
    </row>
    <row r="36066">
      <c r="B36066" s="8" t="s">
        <v>826</v>
      </c>
      <c r="C36066" s="15" t="n">
        <v>0.3553177181917261</v>
      </c>
    </row>
    <row r="36067">
      <c r="B36067" s="8" t="s">
        <v>827</v>
      </c>
      <c r="C36067" s="19" t="n">
        <v>0.31718072995936586</v>
      </c>
    </row>
    <row r="36068">
      <c r="B36068" s="8" t="s">
        <v>828</v>
      </c>
      <c r="C36068" s="15" t="n">
        <v>0.18448289254472205</v>
      </c>
    </row>
    <row r="36069">
      <c r="B36069" s="8" t="s">
        <v>829</v>
      </c>
      <c r="C36069" s="19" t="n">
        <v>0.27931685157444464</v>
      </c>
    </row>
    <row r="36070">
      <c r="B36070" s="8" t="s">
        <v>830</v>
      </c>
      <c r="C36070" s="15" t="n">
        <v>0.2746449923773736</v>
      </c>
    </row>
    <row r="36071">
      <c r="B36071" s="8" t="s">
        <v>831</v>
      </c>
      <c r="C36071" s="19" t="n">
        <v>0.3668287624608957</v>
      </c>
    </row>
    <row r="36072">
      <c r="B36072" s="8" t="s">
        <v>832</v>
      </c>
      <c r="C36072" s="15" t="n">
        <v>0.27144014439042996</v>
      </c>
    </row>
    <row r="36073">
      <c r="B36073" s="8" t="s">
        <v>833</v>
      </c>
      <c r="C36073" s="19" t="n">
        <v>0.2706104098928511</v>
      </c>
    </row>
    <row r="36074">
      <c r="B36074" s="8" t="s">
        <v>834</v>
      </c>
      <c r="C36074" s="15" t="n">
        <v>0.22364290207592008</v>
      </c>
    </row>
    <row r="36075">
      <c r="B36075" s="8" t="s">
        <v>835</v>
      </c>
      <c r="C36075" s="19" t="n">
        <v>0.38498770141172933</v>
      </c>
    </row>
    <row r="36076">
      <c r="B36076" s="8" t="s">
        <v>836</v>
      </c>
      <c r="C36076" s="15" t="n">
        <v>0.4017689925906761</v>
      </c>
    </row>
    <row r="36077">
      <c r="B36077" s="8" t="s">
        <v>837</v>
      </c>
      <c r="C36077" s="19" t="n">
        <v>0.18719748384703272</v>
      </c>
    </row>
    <row r="36078">
      <c r="B36078" s="8" t="s">
        <v>838</v>
      </c>
      <c r="C36078" s="15" t="n">
        <v>0.3850363686840713</v>
      </c>
    </row>
    <row r="36079">
      <c r="B36079" s="8" t="s">
        <v>839</v>
      </c>
      <c r="C36079" s="19" t="n">
        <v>0.28534192078895326</v>
      </c>
    </row>
    <row r="36080">
      <c r="B36080" s="8" t="s">
        <v>840</v>
      </c>
      <c r="C36080" s="15" t="n">
        <v>0.308310244211369</v>
      </c>
    </row>
    <row r="36081">
      <c r="B36081" s="8" t="s">
        <v>841</v>
      </c>
      <c r="C36081" s="19" t="n">
        <v>0.3251469461768097</v>
      </c>
    </row>
    <row r="36082">
      <c r="B36082" s="8" t="s">
        <v>842</v>
      </c>
      <c r="C36082" s="15" t="n">
        <v>0.31554625143282555</v>
      </c>
    </row>
    <row r="36083">
      <c r="B36083" s="8" t="s">
        <v>843</v>
      </c>
      <c r="C36083" s="19" t="n">
        <v>0.3641782005111981</v>
      </c>
    </row>
    <row r="36084">
      <c r="B36084" s="8" t="s">
        <v>844</v>
      </c>
      <c r="C36084" s="15" t="n">
        <v>0.3662636204124057</v>
      </c>
    </row>
    <row r="36085">
      <c r="B36085" s="8" t="s">
        <v>845</v>
      </c>
      <c r="C36085" s="19" t="n">
        <v>0.18426499807657704</v>
      </c>
    </row>
    <row r="36086">
      <c r="B36086" s="8" t="s">
        <v>846</v>
      </c>
      <c r="C36086" s="15" t="n">
        <v>0.36273075262717136</v>
      </c>
    </row>
    <row r="36087">
      <c r="B36087" s="8" t="s">
        <v>847</v>
      </c>
      <c r="C36087" s="19" t="n">
        <v>0.42306347788163834</v>
      </c>
    </row>
    <row r="36088">
      <c r="B36088" s="8" t="s">
        <v>848</v>
      </c>
      <c r="C36088" s="15" t="n">
        <v>0.21331753264043185</v>
      </c>
    </row>
    <row r="36089">
      <c r="B36089" s="8" t="s">
        <v>849</v>
      </c>
      <c r="C36089" s="19" t="n">
        <v>0.28360824344437396</v>
      </c>
    </row>
    <row r="36090">
      <c r="B36090" s="8" t="s">
        <v>850</v>
      </c>
      <c r="C36090" s="15" t="n">
        <v>0.18412182893396978</v>
      </c>
    </row>
    <row r="36091">
      <c r="B36091" s="8" t="s">
        <v>851</v>
      </c>
      <c r="C36091" s="19" t="n">
        <v>0.3109900609556572</v>
      </c>
    </row>
    <row r="36092">
      <c r="B36092" s="8" t="s">
        <v>852</v>
      </c>
      <c r="C36092" s="15" t="n">
        <v>0.2822344178508903</v>
      </c>
    </row>
    <row r="36093">
      <c r="B36093" s="8" t="s">
        <v>853</v>
      </c>
      <c r="C36093" s="19" t="n">
        <v>0.26290571666377505</v>
      </c>
    </row>
    <row r="36094">
      <c r="B36094" s="8" t="s">
        <v>854</v>
      </c>
      <c r="C36094" s="15" t="n">
        <v>0.31513713984545744</v>
      </c>
    </row>
    <row r="36095">
      <c r="B36095" s="8" t="s">
        <v>855</v>
      </c>
      <c r="C36095" s="19" t="n">
        <v>0.26441312042181175</v>
      </c>
    </row>
    <row r="36096">
      <c r="B36096" s="8" t="s">
        <v>856</v>
      </c>
      <c r="C36096" s="15" t="n">
        <v>0.4062659610178817</v>
      </c>
    </row>
    <row r="36097">
      <c r="B36097" s="8" t="s">
        <v>857</v>
      </c>
      <c r="C36097" s="19" t="n">
        <v>0.19905880630313222</v>
      </c>
    </row>
    <row r="36098">
      <c r="B36098" s="8" t="s">
        <v>858</v>
      </c>
      <c r="C36098" s="15" t="n">
        <v>0.3529969664653033</v>
      </c>
    </row>
    <row r="36099">
      <c r="B36099" s="8" t="s">
        <v>859</v>
      </c>
      <c r="C36099" s="19" t="n">
        <v>0.18877984301925466</v>
      </c>
    </row>
    <row r="36100">
      <c r="B36100" s="8" t="s">
        <v>860</v>
      </c>
      <c r="C36100" s="15" t="n">
        <v>0.20669049319944455</v>
      </c>
    </row>
    <row r="36101">
      <c r="B36101" s="8" t="s">
        <v>861</v>
      </c>
      <c r="C36101" s="19" t="n">
        <v>0.3256327118818254</v>
      </c>
    </row>
    <row r="36102">
      <c r="B36102" s="8" t="s">
        <v>862</v>
      </c>
      <c r="C36102" s="15" t="n">
        <v>0.18899291404066365</v>
      </c>
    </row>
    <row r="36103">
      <c r="B36103" s="8" t="s">
        <v>863</v>
      </c>
      <c r="C36103" s="19" t="n">
        <v>0.40158745716296107</v>
      </c>
    </row>
    <row r="36104">
      <c r="B36104" s="8" t="s">
        <v>864</v>
      </c>
      <c r="C36104" s="15" t="n">
        <v>0.3185439549191038</v>
      </c>
    </row>
    <row r="36105">
      <c r="B36105" s="8" t="s">
        <v>865</v>
      </c>
      <c r="C36105" s="19" t="n">
        <v>0.38143584710615797</v>
      </c>
    </row>
    <row r="36106">
      <c r="B36106" s="8" t="s">
        <v>866</v>
      </c>
      <c r="C36106" s="15" t="n">
        <v>0.2182000706670535</v>
      </c>
    </row>
    <row r="36107">
      <c r="B36107" s="8" t="s">
        <v>867</v>
      </c>
      <c r="C36107" s="19" t="n">
        <v>0.3215754878272321</v>
      </c>
    </row>
    <row r="36108">
      <c r="B36108" s="8" t="s">
        <v>868</v>
      </c>
      <c r="C36108" s="15" t="n">
        <v>0.33158881686167174</v>
      </c>
    </row>
    <row r="36109">
      <c r="B36109" s="8" t="s">
        <v>869</v>
      </c>
      <c r="C36109" s="19" t="n">
        <v>0.4784108415506084</v>
      </c>
    </row>
    <row r="36110">
      <c r="B36110" s="8" t="s">
        <v>870</v>
      </c>
      <c r="C36110" s="15" t="n">
        <v>0.3869402871761056</v>
      </c>
    </row>
    <row r="36111">
      <c r="B36111" s="8" t="s">
        <v>871</v>
      </c>
      <c r="C36111" s="19" t="n">
        <v>0.40246507665763653</v>
      </c>
    </row>
    <row r="36112">
      <c r="B36112" s="8" t="s">
        <v>872</v>
      </c>
      <c r="C36112" s="15" t="n">
        <v>0.310636811501096</v>
      </c>
    </row>
    <row r="36113">
      <c r="B36113" s="8" t="s">
        <v>873</v>
      </c>
      <c r="C36113" s="19" t="n">
        <v>0.3063816351207056</v>
      </c>
    </row>
    <row r="36114">
      <c r="B36114" s="8" t="s">
        <v>874</v>
      </c>
      <c r="C36114" s="15" t="n">
        <v>0.2747049009323188</v>
      </c>
    </row>
    <row r="36115">
      <c r="B36115" s="8" t="s">
        <v>875</v>
      </c>
      <c r="C36115" s="19" t="n">
        <v>0.32242775871600715</v>
      </c>
    </row>
    <row r="36116">
      <c r="B36116" s="8" t="s">
        <v>876</v>
      </c>
      <c r="C36116" s="15" t="n">
        <v>0.4835459237570131</v>
      </c>
    </row>
    <row r="36117">
      <c r="B36117" s="8" t="s">
        <v>877</v>
      </c>
      <c r="C36117" s="19" t="n">
        <v>0.2336479678780281</v>
      </c>
    </row>
    <row r="36118">
      <c r="B36118" s="8" t="s">
        <v>878</v>
      </c>
      <c r="C36118" s="15" t="n">
        <v>0.36328076974380763</v>
      </c>
    </row>
    <row r="36119">
      <c r="B36119" s="8" t="s">
        <v>879</v>
      </c>
      <c r="C36119" s="19" t="n">
        <v>0.37315317628523703</v>
      </c>
    </row>
    <row r="36120">
      <c r="B36120" s="8" t="s">
        <v>880</v>
      </c>
      <c r="C36120" s="15" t="n">
        <v>0.4277495212925845</v>
      </c>
    </row>
    <row r="36121">
      <c r="B36121" s="8" t="s">
        <v>881</v>
      </c>
      <c r="C36121" s="19" t="n">
        <v>0.21229157969429024</v>
      </c>
    </row>
    <row r="36122">
      <c r="B36122" s="8" t="s">
        <v>882</v>
      </c>
      <c r="C36122" s="15" t="n">
        <v>0.2292109042649978</v>
      </c>
    </row>
    <row r="36123">
      <c r="B36123" s="8" t="s">
        <v>883</v>
      </c>
      <c r="C36123" s="19" t="n">
        <v>0.2364485868950328</v>
      </c>
    </row>
    <row r="36124">
      <c r="B36124" s="8" t="s">
        <v>884</v>
      </c>
      <c r="C36124" s="15" t="n">
        <v>0.36013544338046366</v>
      </c>
    </row>
    <row r="36125">
      <c r="B36125" s="8" t="s">
        <v>885</v>
      </c>
      <c r="C36125" s="19" t="n">
        <v>0.25311991072303486</v>
      </c>
    </row>
    <row r="36126">
      <c r="B36126" s="8" t="s">
        <v>886</v>
      </c>
      <c r="C36126" s="15" t="n">
        <v>0.20057624461401935</v>
      </c>
    </row>
    <row r="36127">
      <c r="B36127" s="8" t="s">
        <v>887</v>
      </c>
      <c r="C36127" s="19" t="n">
        <v>0.20543126132331613</v>
      </c>
    </row>
    <row r="36128">
      <c r="B36128" s="8" t="s">
        <v>888</v>
      </c>
      <c r="C36128" s="15" t="n">
        <v>0.22140176210728102</v>
      </c>
    </row>
    <row r="36129">
      <c r="B36129" s="8" t="s">
        <v>889</v>
      </c>
      <c r="C36129" s="19" t="n">
        <v>0.3660177489216785</v>
      </c>
    </row>
    <row r="36130">
      <c r="B36130" s="8" t="s">
        <v>890</v>
      </c>
      <c r="C36130" s="15" t="n">
        <v>0.2877538007990763</v>
      </c>
    </row>
    <row r="36131">
      <c r="B36131" s="8" t="s">
        <v>891</v>
      </c>
      <c r="C36131" s="19" t="n">
        <v>0.30541311056154263</v>
      </c>
    </row>
    <row r="36132">
      <c r="B36132" s="8" t="s">
        <v>892</v>
      </c>
      <c r="C36132" s="15" t="n">
        <v>0.13053806659556022</v>
      </c>
    </row>
    <row r="36133">
      <c r="B36133" s="8" t="s">
        <v>893</v>
      </c>
      <c r="C36133" s="19" t="n">
        <v>0.19984624064695777</v>
      </c>
    </row>
    <row r="36134">
      <c r="B36134" s="8" t="s">
        <v>894</v>
      </c>
      <c r="C36134" s="15" t="n">
        <v>0.28422514197172366</v>
      </c>
    </row>
    <row r="36135">
      <c r="B36135" s="8" t="s">
        <v>895</v>
      </c>
      <c r="C36135" s="19" t="n">
        <v>0.4159213102892567</v>
      </c>
    </row>
    <row r="36136">
      <c r="B36136" s="8" t="s">
        <v>896</v>
      </c>
      <c r="C36136" s="15" t="n">
        <v>0.42924032363071596</v>
      </c>
    </row>
    <row r="36137">
      <c r="B36137" s="8" t="s">
        <v>897</v>
      </c>
      <c r="C36137" s="19" t="n">
        <v>0.3166569308795597</v>
      </c>
    </row>
    <row r="36138">
      <c r="B36138" s="8" t="s">
        <v>898</v>
      </c>
      <c r="C36138" s="15" t="n">
        <v>0.2370845377315307</v>
      </c>
    </row>
    <row r="36139">
      <c r="B36139" s="8" t="s">
        <v>899</v>
      </c>
      <c r="C36139" s="19" t="n">
        <v>0.20214737209023026</v>
      </c>
    </row>
    <row r="36140">
      <c r="B36140" s="8" t="s">
        <v>900</v>
      </c>
      <c r="C36140" s="15" t="n">
        <v>0.11171406207115553</v>
      </c>
    </row>
    <row r="36141">
      <c r="B36141" s="8" t="s">
        <v>901</v>
      </c>
      <c r="C36141" s="19" t="n">
        <v>0.22253737673134877</v>
      </c>
    </row>
    <row r="36142">
      <c r="B36142" s="8" t="s">
        <v>902</v>
      </c>
      <c r="C36142" s="15" t="n">
        <v>0.18416274924212295</v>
      </c>
    </row>
    <row r="36143">
      <c r="B36143" s="8" t="s">
        <v>903</v>
      </c>
      <c r="C36143" s="19" t="n">
        <v>0.24203808370453506</v>
      </c>
    </row>
    <row r="36144">
      <c r="B36144" s="8" t="s">
        <v>904</v>
      </c>
      <c r="C36144" s="15" t="n">
        <v>0.32786006455017624</v>
      </c>
    </row>
    <row r="36145">
      <c r="B36145" s="8" t="s">
        <v>905</v>
      </c>
      <c r="C36145" s="19" t="n">
        <v>0.18934667907657043</v>
      </c>
    </row>
    <row r="36146">
      <c r="B36146" s="8" t="s">
        <v>906</v>
      </c>
      <c r="C36146" s="15" t="n">
        <v>0.40413771816227706</v>
      </c>
    </row>
    <row r="36147">
      <c r="B36147" s="8" t="s">
        <v>907</v>
      </c>
      <c r="C36147" s="19" t="n">
        <v>0.3616011542618306</v>
      </c>
    </row>
    <row r="36148">
      <c r="B36148" s="8" t="s">
        <v>908</v>
      </c>
      <c r="C36148" s="15" t="n">
        <v>0.26304100931934404</v>
      </c>
    </row>
    <row r="36149">
      <c r="B36149" s="8" t="s">
        <v>909</v>
      </c>
      <c r="C36149" s="19" t="n">
        <v>0.1866182029119351</v>
      </c>
    </row>
    <row r="36150">
      <c r="B36150" s="8" t="s">
        <v>910</v>
      </c>
      <c r="C36150" s="15" t="n">
        <v>0.28193695930649565</v>
      </c>
    </row>
    <row r="36151">
      <c r="B36151" s="8" t="s">
        <v>911</v>
      </c>
      <c r="C36151" s="19" t="n">
        <v>0.39588228508267953</v>
      </c>
    </row>
    <row r="36152">
      <c r="B36152" s="8" t="s">
        <v>912</v>
      </c>
      <c r="C36152" s="15" t="n">
        <v>0.2138062652529581</v>
      </c>
    </row>
    <row r="36153">
      <c r="B36153" s="8" t="s">
        <v>913</v>
      </c>
      <c r="C36153" s="19" t="n">
        <v>0.24213129385039822</v>
      </c>
    </row>
    <row r="36154">
      <c r="B36154" s="8" t="s">
        <v>914</v>
      </c>
      <c r="C36154" s="15" t="n">
        <v>0.32082984924608837</v>
      </c>
    </row>
    <row r="36155">
      <c r="B36155" s="8" t="s">
        <v>915</v>
      </c>
      <c r="C36155" s="19" t="n">
        <v>0.3033861630597018</v>
      </c>
    </row>
    <row r="36156">
      <c r="B36156" s="8" t="s">
        <v>916</v>
      </c>
      <c r="C36156" s="15" t="n">
        <v>0.24513007658108554</v>
      </c>
    </row>
    <row r="36157">
      <c r="B36157" s="8" t="s">
        <v>917</v>
      </c>
      <c r="C36157" s="19" t="n">
        <v>0.3108306431349743</v>
      </c>
    </row>
    <row r="36158">
      <c r="B36158" s="8" t="s">
        <v>918</v>
      </c>
      <c r="C36158" s="15" t="n">
        <v>0.26155421637566667</v>
      </c>
    </row>
    <row r="36159">
      <c r="B36159" s="8" t="s">
        <v>919</v>
      </c>
      <c r="C36159" s="19" t="n">
        <v>0.5077357502818547</v>
      </c>
    </row>
    <row r="36160">
      <c r="B36160" s="8" t="s">
        <v>920</v>
      </c>
      <c r="C36160" s="15" t="n">
        <v>0.4255915446582216</v>
      </c>
    </row>
    <row r="36161">
      <c r="B36161" s="8" t="s">
        <v>921</v>
      </c>
      <c r="C36161" s="19" t="n">
        <v>0.3295022748042724</v>
      </c>
    </row>
    <row r="36162">
      <c r="B36162" s="8" t="s">
        <v>922</v>
      </c>
      <c r="C36162" s="15" t="n">
        <v>0.1904778337937958</v>
      </c>
    </row>
    <row r="36163">
      <c r="B36163" s="8" t="s">
        <v>923</v>
      </c>
      <c r="C36163" s="19" t="n">
        <v>0.2506314413360503</v>
      </c>
    </row>
    <row r="36164">
      <c r="B36164" s="8" t="s">
        <v>924</v>
      </c>
      <c r="C36164" s="15" t="n">
        <v>0.2941438687369079</v>
      </c>
    </row>
    <row r="36165">
      <c r="B36165" s="8" t="s">
        <v>925</v>
      </c>
      <c r="C36165" s="19" t="n">
        <v>0.3674473830554865</v>
      </c>
    </row>
    <row r="36166">
      <c r="B36166" s="8" t="s">
        <v>926</v>
      </c>
      <c r="C36166" s="15" t="n">
        <v>0.4187225661721169</v>
      </c>
    </row>
    <row r="36167">
      <c r="B36167" s="8" t="s">
        <v>927</v>
      </c>
      <c r="C36167" s="19" t="n">
        <v>0.39543920720510073</v>
      </c>
    </row>
    <row r="36168">
      <c r="B36168" s="8" t="s">
        <v>928</v>
      </c>
      <c r="C36168" s="15" t="n">
        <v>0.166549768844109</v>
      </c>
    </row>
    <row r="36169">
      <c r="B36169" s="8" t="s">
        <v>929</v>
      </c>
      <c r="C36169" s="19" t="n">
        <v>0.3976265391504218</v>
      </c>
    </row>
    <row r="36170">
      <c r="B36170" s="8" t="s">
        <v>930</v>
      </c>
      <c r="C36170" s="15" t="n">
        <v>0.313523842524842</v>
      </c>
    </row>
    <row r="36171">
      <c r="B36171" s="8" t="s">
        <v>931</v>
      </c>
      <c r="C36171" s="19" t="n">
        <v>0.29380351431564244</v>
      </c>
    </row>
    <row r="36172">
      <c r="B36172" s="8" t="s">
        <v>932</v>
      </c>
      <c r="C36172" s="15" t="n">
        <v>0.20671586189805247</v>
      </c>
    </row>
    <row r="36173">
      <c r="B36173" s="8" t="s">
        <v>933</v>
      </c>
      <c r="C36173" s="19" t="n">
        <v>0.24101914849595174</v>
      </c>
    </row>
    <row r="36174">
      <c r="B36174" s="8" t="s">
        <v>934</v>
      </c>
      <c r="C36174" s="15" t="n">
        <v>0.3468390618653987</v>
      </c>
    </row>
    <row r="36175">
      <c r="B36175" s="8" t="s">
        <v>935</v>
      </c>
      <c r="C36175" s="19" t="n">
        <v>0.271705047127053</v>
      </c>
    </row>
    <row r="36176">
      <c r="B36176" s="8" t="s">
        <v>936</v>
      </c>
      <c r="C36176" s="15" t="n">
        <v>0.3304116082749474</v>
      </c>
    </row>
    <row r="36177">
      <c r="B36177" s="8" t="s">
        <v>937</v>
      </c>
      <c r="C36177" s="19" t="n">
        <v>0.35998956808689453</v>
      </c>
    </row>
    <row r="36178">
      <c r="B36178" s="8" t="s">
        <v>938</v>
      </c>
      <c r="C36178" s="15" t="n">
        <v>0.3950318445347838</v>
      </c>
    </row>
    <row r="36179">
      <c r="B36179" s="8" t="s">
        <v>939</v>
      </c>
      <c r="C36179" s="19" t="n">
        <v>0.19578365264512998</v>
      </c>
    </row>
    <row r="36180">
      <c r="B36180" s="8" t="s">
        <v>940</v>
      </c>
      <c r="C36180" s="15" t="n">
        <v>0.3205395976444878</v>
      </c>
    </row>
    <row r="36181">
      <c r="B36181" s="8" t="s">
        <v>941</v>
      </c>
      <c r="C36181" s="19" t="n">
        <v>0.2110186343009085</v>
      </c>
    </row>
    <row r="36182">
      <c r="B36182" s="8" t="s">
        <v>942</v>
      </c>
      <c r="C36182" s="15" t="n">
        <v>0.3806430716278719</v>
      </c>
    </row>
    <row r="36183">
      <c r="B36183" s="8" t="s">
        <v>943</v>
      </c>
      <c r="C36183" s="19" t="n">
        <v>0.49044254849738134</v>
      </c>
    </row>
    <row r="36184">
      <c r="B36184" s="8" t="s">
        <v>944</v>
      </c>
      <c r="C36184" s="15" t="n">
        <v>0.2980205684124746</v>
      </c>
    </row>
    <row r="36185">
      <c r="B36185" s="8" t="s">
        <v>945</v>
      </c>
      <c r="C36185" s="19" t="n">
        <v>0.323952260199058</v>
      </c>
    </row>
    <row r="36186">
      <c r="B36186" s="8" t="s">
        <v>946</v>
      </c>
      <c r="C36186" s="15" t="n">
        <v>0.34525954966788197</v>
      </c>
    </row>
    <row r="36187">
      <c r="B36187" s="8" t="s">
        <v>947</v>
      </c>
      <c r="C36187" s="19" t="n">
        <v>0.31353859772674963</v>
      </c>
    </row>
    <row r="36188">
      <c r="B36188" s="8" t="s">
        <v>948</v>
      </c>
      <c r="C36188" s="15" t="n">
        <v>0.44739471551917565</v>
      </c>
    </row>
    <row r="36189">
      <c r="B36189" s="8" t="s">
        <v>949</v>
      </c>
      <c r="C36189" s="19" t="n">
        <v>0.22972544158802755</v>
      </c>
    </row>
    <row r="36190">
      <c r="B36190" s="8" t="s">
        <v>950</v>
      </c>
      <c r="C36190" s="15" t="n">
        <v>0.1849217322031529</v>
      </c>
    </row>
    <row r="36191">
      <c r="B36191" s="8" t="s">
        <v>951</v>
      </c>
      <c r="C36191" s="19" t="n">
        <v>0.363931509715541</v>
      </c>
    </row>
    <row r="36192">
      <c r="B36192" s="8" t="s">
        <v>952</v>
      </c>
      <c r="C36192" s="15" t="n">
        <v>0.2607664844563923</v>
      </c>
    </row>
    <row r="36193">
      <c r="B36193" s="8" t="s">
        <v>953</v>
      </c>
      <c r="C36193" s="19" t="n">
        <v>0.24424114182283918</v>
      </c>
    </row>
    <row r="36194">
      <c r="B36194" s="8" t="s">
        <v>954</v>
      </c>
      <c r="C36194" s="15" t="n">
        <v>0.26981929565156526</v>
      </c>
    </row>
    <row r="36195">
      <c r="B36195" s="8" t="s">
        <v>955</v>
      </c>
      <c r="C36195" s="19" t="n">
        <v>0.5103725575886384</v>
      </c>
    </row>
    <row r="36196">
      <c r="B36196" s="8" t="s">
        <v>956</v>
      </c>
      <c r="C36196" s="15" t="n">
        <v>0.41543624053432915</v>
      </c>
    </row>
    <row r="36197">
      <c r="B36197" s="8" t="s">
        <v>957</v>
      </c>
      <c r="C36197" s="19" t="n">
        <v>0.44922740397752714</v>
      </c>
    </row>
    <row r="36198">
      <c r="B36198" s="8" t="s">
        <v>958</v>
      </c>
      <c r="C36198" s="15" t="n">
        <v>0.3624038205262835</v>
      </c>
    </row>
    <row r="36199">
      <c r="B36199" s="8" t="s">
        <v>959</v>
      </c>
      <c r="C36199" s="19" t="n">
        <v>0.3231473755486659</v>
      </c>
    </row>
    <row r="36200">
      <c r="B36200" s="8" t="s">
        <v>960</v>
      </c>
      <c r="C36200" s="15" t="n">
        <v>0.27973795042855243</v>
      </c>
    </row>
    <row r="36201">
      <c r="B36201" s="8" t="s">
        <v>961</v>
      </c>
      <c r="C36201" s="19" t="n">
        <v>0.22920681737331905</v>
      </c>
    </row>
    <row r="36202">
      <c r="B36202" s="8" t="s">
        <v>962</v>
      </c>
      <c r="C36202" s="15" t="n">
        <v>0.31440401625533565</v>
      </c>
    </row>
    <row r="36203">
      <c r="B36203" s="8" t="s">
        <v>963</v>
      </c>
      <c r="C36203" s="19" t="n">
        <v>0.3174668943903096</v>
      </c>
    </row>
    <row r="36204">
      <c r="B36204" s="8" t="s">
        <v>964</v>
      </c>
      <c r="C36204" s="15" t="n">
        <v>0.15135460975333115</v>
      </c>
    </row>
    <row r="36205">
      <c r="B36205" s="8" t="s">
        <v>965</v>
      </c>
      <c r="C36205" s="19" t="n">
        <v>0.27771695150551645</v>
      </c>
    </row>
    <row r="36206">
      <c r="B36206" s="8" t="s">
        <v>966</v>
      </c>
      <c r="C36206" s="15" t="n">
        <v>0.27296902009645985</v>
      </c>
    </row>
    <row r="36207">
      <c r="B36207" s="8" t="s">
        <v>967</v>
      </c>
      <c r="C36207" s="19" t="n">
        <v>0.4195501545462249</v>
      </c>
    </row>
    <row r="36208">
      <c r="B36208" s="8" t="s">
        <v>968</v>
      </c>
      <c r="C36208" s="15" t="n">
        <v>0.26657513392326826</v>
      </c>
    </row>
    <row r="36209">
      <c r="B36209" s="8" t="s">
        <v>969</v>
      </c>
      <c r="C36209" s="19" t="n">
        <v>0.22787382624238517</v>
      </c>
    </row>
    <row r="36210">
      <c r="B36210" s="8" t="s">
        <v>970</v>
      </c>
      <c r="C36210" s="15" t="n">
        <v>0.2623769216021332</v>
      </c>
    </row>
    <row r="36211">
      <c r="B36211" s="8" t="s">
        <v>971</v>
      </c>
      <c r="C36211" s="19" t="n">
        <v>0.21769893787627248</v>
      </c>
    </row>
    <row r="36212">
      <c r="B36212" s="8" t="s">
        <v>972</v>
      </c>
      <c r="C36212" s="15" t="n">
        <v>0.39171939806007905</v>
      </c>
    </row>
    <row r="36213">
      <c r="B36213" s="8" t="s">
        <v>973</v>
      </c>
      <c r="C36213" s="19" t="n">
        <v>0.21664396389376595</v>
      </c>
    </row>
    <row r="36214">
      <c r="B36214" s="8" t="s">
        <v>974</v>
      </c>
      <c r="C36214" s="15" t="n">
        <v>0.3661021489962901</v>
      </c>
    </row>
    <row r="36215">
      <c r="B36215" s="8" t="s">
        <v>975</v>
      </c>
      <c r="C36215" s="19" t="n">
        <v>0.29776423822979503</v>
      </c>
    </row>
    <row r="36216">
      <c r="B36216" s="8" t="s">
        <v>976</v>
      </c>
      <c r="C36216" s="15" t="n">
        <v>0.2686888304690569</v>
      </c>
    </row>
    <row r="36217">
      <c r="B36217" s="8" t="s">
        <v>977</v>
      </c>
      <c r="C36217" s="19" t="n">
        <v>0.29186567654161255</v>
      </c>
    </row>
    <row r="36218">
      <c r="B36218" s="8" t="s">
        <v>978</v>
      </c>
      <c r="C36218" s="15" t="n">
        <v>0.37043715727444704</v>
      </c>
    </row>
    <row r="36219">
      <c r="B36219" s="8" t="s">
        <v>979</v>
      </c>
      <c r="C36219" s="19" t="n">
        <v>0.20670661372860077</v>
      </c>
    </row>
    <row r="36220">
      <c r="B36220" s="8" t="s">
        <v>980</v>
      </c>
      <c r="C36220" s="15" t="n">
        <v>0.22355108587116523</v>
      </c>
    </row>
    <row r="36221">
      <c r="B36221" s="8" t="s">
        <v>981</v>
      </c>
      <c r="C36221" s="19" t="n">
        <v>0.21931477468781357</v>
      </c>
    </row>
    <row r="36222">
      <c r="B36222" s="8" t="s">
        <v>982</v>
      </c>
      <c r="C36222" s="15" t="n">
        <v>0.2436306743118909</v>
      </c>
    </row>
    <row r="36223">
      <c r="B36223" s="8" t="s">
        <v>983</v>
      </c>
      <c r="C36223" s="19" t="n">
        <v>0.28270519197979127</v>
      </c>
    </row>
    <row r="36224">
      <c r="B36224" s="8" t="s">
        <v>984</v>
      </c>
      <c r="C36224" s="15" t="n">
        <v>0.25562563724316634</v>
      </c>
    </row>
    <row r="36225">
      <c r="B36225" s="8" t="s">
        <v>985</v>
      </c>
      <c r="C36225" s="19" t="n">
        <v>0.4811532742372012</v>
      </c>
    </row>
    <row r="36226">
      <c r="B36226" s="8" t="s">
        <v>986</v>
      </c>
      <c r="C36226" s="15" t="n">
        <v>0.2057289199947031</v>
      </c>
    </row>
    <row r="36227">
      <c r="B36227" s="8" t="s">
        <v>987</v>
      </c>
      <c r="C36227" s="19" t="n">
        <v>0.3274729370241588</v>
      </c>
    </row>
    <row r="36228">
      <c r="B36228" s="8" t="s">
        <v>988</v>
      </c>
      <c r="C36228" s="15" t="n">
        <v>0.5162176054412787</v>
      </c>
    </row>
    <row r="36229">
      <c r="B36229" s="8" t="s">
        <v>989</v>
      </c>
      <c r="C36229" s="19" t="n">
        <v>0.31570504832253377</v>
      </c>
    </row>
    <row r="36230">
      <c r="B36230" s="8" t="s">
        <v>990</v>
      </c>
      <c r="C36230" s="15" t="n">
        <v>0.42294183046034795</v>
      </c>
    </row>
    <row r="36231">
      <c r="B36231" s="8" t="s">
        <v>991</v>
      </c>
      <c r="C36231" s="19" t="n">
        <v>0.3169628040927477</v>
      </c>
    </row>
    <row r="36232">
      <c r="B36232" s="8" t="s">
        <v>992</v>
      </c>
      <c r="C36232" s="15" t="n">
        <v>0.32019236113102945</v>
      </c>
    </row>
    <row r="36233">
      <c r="B36233" s="8" t="s">
        <v>993</v>
      </c>
      <c r="C36233" s="19" t="n">
        <v>0.13469896513608748</v>
      </c>
    </row>
    <row r="36234">
      <c r="B36234" s="8" t="s">
        <v>994</v>
      </c>
      <c r="C36234" s="15" t="n">
        <v>0.18724059254123482</v>
      </c>
    </row>
    <row r="36235">
      <c r="B36235" s="8" t="s">
        <v>995</v>
      </c>
      <c r="C36235" s="19" t="n">
        <v>0.26181754879290886</v>
      </c>
    </row>
    <row r="36236">
      <c r="B36236" s="8" t="s">
        <v>996</v>
      </c>
      <c r="C36236" s="15" t="n">
        <v>0.2692795411675175</v>
      </c>
    </row>
    <row r="36237">
      <c r="B36237" s="8" t="s">
        <v>997</v>
      </c>
      <c r="C36237" s="19" t="n">
        <v>0.2475139421180702</v>
      </c>
    </row>
    <row r="36238">
      <c r="B36238" s="8" t="s">
        <v>998</v>
      </c>
      <c r="C36238" s="15" t="n">
        <v>0.2324665377925672</v>
      </c>
    </row>
    <row r="36239">
      <c r="B36239" s="8" t="s">
        <v>999</v>
      </c>
      <c r="C36239" s="19" t="n">
        <v>0.44516608580962824</v>
      </c>
    </row>
    <row r="36240">
      <c r="B36240" s="8" t="s">
        <v>1000</v>
      </c>
      <c r="C36240" s="15" t="n">
        <v>0.15059552535351062</v>
      </c>
    </row>
    <row r="36241">
      <c r="B36241" s="8" t="s">
        <v>1001</v>
      </c>
      <c r="C36241" s="19" t="n">
        <v>0.4140273581684697</v>
      </c>
    </row>
    <row r="36242">
      <c r="B36242" s="8" t="s">
        <v>1002</v>
      </c>
      <c r="C36242" s="15" t="n">
        <v>0.36751360355943485</v>
      </c>
    </row>
    <row r="36243">
      <c r="B36243" s="8" t="s">
        <v>1003</v>
      </c>
      <c r="C36243" s="19" t="n">
        <v>0.21699743943939287</v>
      </c>
    </row>
    <row r="36244">
      <c r="B36244" s="8" t="s">
        <v>1004</v>
      </c>
      <c r="C36244" s="15" t="n">
        <v>0.242247362747965</v>
      </c>
    </row>
    <row r="36245">
      <c r="B36245" s="8" t="s">
        <v>1005</v>
      </c>
      <c r="C36245" s="19" t="n">
        <v>0.14091424393222596</v>
      </c>
    </row>
    <row r="36246">
      <c r="B36246" s="8" t="s">
        <v>1006</v>
      </c>
      <c r="C36246" s="15" t="n">
        <v>0.3360883755572145</v>
      </c>
    </row>
    <row r="36247">
      <c r="B36247" s="8" t="s">
        <v>1007</v>
      </c>
      <c r="C36247" s="19" t="n">
        <v>0.2576074843959463</v>
      </c>
    </row>
    <row r="36248">
      <c r="B36248" s="8" t="s">
        <v>1008</v>
      </c>
      <c r="C36248" s="15" t="n">
        <v>0.40754870178147096</v>
      </c>
    </row>
    <row r="36249">
      <c r="B36249" s="8" t="s">
        <v>1009</v>
      </c>
      <c r="C36249" s="19" t="n">
        <v>0.31994284730504274</v>
      </c>
    </row>
    <row r="36250">
      <c r="B36250" s="8" t="s">
        <v>1010</v>
      </c>
      <c r="C36250" s="15" t="n">
        <v>0.39097742227291643</v>
      </c>
    </row>
    <row r="36251">
      <c r="B36251" s="8" t="s">
        <v>1011</v>
      </c>
      <c r="C36251" s="19" t="n">
        <v>0.3758203722326283</v>
      </c>
    </row>
    <row r="36252">
      <c r="B36252" s="8" t="s">
        <v>1012</v>
      </c>
      <c r="C36252" s="15" t="n">
        <v>0.369945891555693</v>
      </c>
    </row>
    <row r="36253">
      <c r="B36253" s="8" t="s">
        <v>1013</v>
      </c>
      <c r="C36253" s="19" t="n">
        <v>0.35602424926978427</v>
      </c>
    </row>
    <row r="36254">
      <c r="B36254" s="8" t="s">
        <v>1014</v>
      </c>
      <c r="C36254" s="15" t="n">
        <v>0.29566816906969673</v>
      </c>
    </row>
    <row r="36255">
      <c r="B36255" s="8" t="s">
        <v>1015</v>
      </c>
      <c r="C36255" s="19" t="n">
        <v>0.41267014058156404</v>
      </c>
    </row>
    <row r="36256">
      <c r="B36256" s="8" t="s">
        <v>1016</v>
      </c>
      <c r="C36256" s="15" t="n">
        <v>0.4225661387457942</v>
      </c>
    </row>
    <row r="36257">
      <c r="B36257" s="8" t="s">
        <v>1017</v>
      </c>
      <c r="C36257" s="19" t="n">
        <v>0.373770701261391</v>
      </c>
    </row>
    <row r="36258">
      <c r="B36258" s="8" t="s">
        <v>1018</v>
      </c>
      <c r="C36258" s="15" t="n">
        <v>0.14022064379768684</v>
      </c>
    </row>
    <row r="36259">
      <c r="B36259" s="8" t="s">
        <v>1019</v>
      </c>
      <c r="C36259" s="19" t="n">
        <v>0.5003851021121344</v>
      </c>
    </row>
    <row r="36260">
      <c r="B36260" s="8" t="s">
        <v>1020</v>
      </c>
      <c r="C36260" s="15" t="n">
        <v>0.4095400170513964</v>
      </c>
    </row>
    <row r="36261">
      <c r="B36261" s="8" t="s">
        <v>1021</v>
      </c>
      <c r="C36261" s="19" t="n">
        <v>0.2667854516512481</v>
      </c>
    </row>
    <row r="36262">
      <c r="B36262" s="8" t="s">
        <v>1022</v>
      </c>
      <c r="C36262" s="15" t="n">
        <v>0.30586400569816985</v>
      </c>
    </row>
    <row r="36263">
      <c r="B36263" s="8" t="s">
        <v>1023</v>
      </c>
      <c r="C36263" s="19" t="n">
        <v>0.18759150814365855</v>
      </c>
    </row>
    <row r="36264">
      <c r="B36264" s="8" t="s">
        <v>1024</v>
      </c>
      <c r="C36264" s="15" t="n">
        <v>0.19187839839008214</v>
      </c>
    </row>
    <row r="36265">
      <c r="B36265" s="8" t="s">
        <v>1025</v>
      </c>
      <c r="C36265" s="19" t="n">
        <v>0.23813290346413674</v>
      </c>
    </row>
    <row r="36266">
      <c r="B36266" s="8" t="s">
        <v>1026</v>
      </c>
      <c r="C36266" s="15" t="n">
        <v>0.27170125980144355</v>
      </c>
    </row>
    <row r="36267">
      <c r="B36267" s="8" t="s">
        <v>1027</v>
      </c>
      <c r="C36267" s="19" t="n">
        <v>0.3023622167509207</v>
      </c>
    </row>
    <row r="36268">
      <c r="B36268" s="8" t="s">
        <v>1028</v>
      </c>
      <c r="C36268" s="15" t="n">
        <v>0.39748142629133043</v>
      </c>
    </row>
    <row r="36269">
      <c r="B36269" s="8" t="s">
        <v>1029</v>
      </c>
      <c r="C36269" s="19" t="n">
        <v>0.26220696027613566</v>
      </c>
    </row>
    <row r="36270">
      <c r="B36270" s="8" t="s">
        <v>1030</v>
      </c>
      <c r="C36270" s="15" t="n">
        <v>0.24882372131768393</v>
      </c>
    </row>
    <row r="36271">
      <c r="B36271" s="8" t="s">
        <v>1031</v>
      </c>
      <c r="C36271" s="19" t="n">
        <v>0.13220428392680483</v>
      </c>
    </row>
    <row r="36272">
      <c r="B36272" s="8" t="s">
        <v>1032</v>
      </c>
      <c r="C36272" s="15" t="n">
        <v>0.3206387573206724</v>
      </c>
    </row>
    <row r="36273">
      <c r="B36273" s="8" t="s">
        <v>1033</v>
      </c>
      <c r="C36273" s="19" t="n">
        <v>0.2559625028189425</v>
      </c>
    </row>
    <row r="36274">
      <c r="B36274" s="8" t="s">
        <v>1034</v>
      </c>
      <c r="C36274" s="15" t="n">
        <v>0.24152632548826947</v>
      </c>
    </row>
    <row r="36275">
      <c r="B36275" s="8" t="s">
        <v>1035</v>
      </c>
      <c r="C36275" s="19" t="n">
        <v>0.42577242515151914</v>
      </c>
    </row>
    <row r="36276">
      <c r="B36276" s="8" t="s">
        <v>1036</v>
      </c>
      <c r="C36276" s="15" t="n">
        <v>0.28604220225489163</v>
      </c>
    </row>
    <row r="36277">
      <c r="B36277" s="8" t="s">
        <v>1037</v>
      </c>
      <c r="C36277" s="19" t="n">
        <v>0.21344631868122743</v>
      </c>
    </row>
    <row r="36278">
      <c r="B36278" s="8" t="s">
        <v>1038</v>
      </c>
      <c r="C36278" s="15" t="n">
        <v>0.24444558868773847</v>
      </c>
    </row>
    <row r="36279">
      <c r="B36279" s="8" t="s">
        <v>1039</v>
      </c>
      <c r="C36279" s="19" t="n">
        <v>0.22771013610221646</v>
      </c>
    </row>
    <row r="36280">
      <c r="B36280" s="8" t="s">
        <v>1040</v>
      </c>
      <c r="C36280" s="15" t="n">
        <v>0.40651637323358103</v>
      </c>
    </row>
    <row r="36281">
      <c r="B36281" s="8" t="s">
        <v>1041</v>
      </c>
      <c r="C36281" s="19" t="n">
        <v>0.3353176053718624</v>
      </c>
    </row>
    <row r="36282">
      <c r="B36282" s="8" t="s">
        <v>1042</v>
      </c>
      <c r="C36282" s="15" t="n">
        <v>0.2791359221851608</v>
      </c>
    </row>
    <row r="36283">
      <c r="B36283" s="8" t="s">
        <v>1043</v>
      </c>
      <c r="C36283" s="19" t="n">
        <v>0.4180386083388369</v>
      </c>
    </row>
    <row r="36284">
      <c r="B36284" s="8" t="s">
        <v>1044</v>
      </c>
      <c r="C36284" s="15" t="n">
        <v>0.37595582000841343</v>
      </c>
    </row>
    <row r="36285">
      <c r="B36285" s="8" t="s">
        <v>1045</v>
      </c>
      <c r="C36285" s="19" t="n">
        <v>0.2911227531229613</v>
      </c>
    </row>
    <row r="36286">
      <c r="B36286" s="8" t="s">
        <v>1046</v>
      </c>
      <c r="C36286" s="15" t="n">
        <v>0.3645287934678837</v>
      </c>
    </row>
    <row r="36287">
      <c r="B36287" s="8" t="s">
        <v>1047</v>
      </c>
      <c r="C36287" s="19" t="n">
        <v>0.2671528760728522</v>
      </c>
    </row>
    <row r="36288">
      <c r="B36288" s="8" t="s">
        <v>1048</v>
      </c>
      <c r="C36288" s="15" t="n">
        <v>0.3795904097223768</v>
      </c>
    </row>
    <row r="36289">
      <c r="B36289" s="8" t="s">
        <v>1049</v>
      </c>
      <c r="C36289" s="19" t="n">
        <v>0.22748215795314342</v>
      </c>
    </row>
    <row r="36290">
      <c r="B36290" s="8" t="s">
        <v>1050</v>
      </c>
      <c r="C36290" s="15" t="n">
        <v>0.35315196609868893</v>
      </c>
    </row>
    <row r="36291">
      <c r="B36291" s="8" t="s">
        <v>1051</v>
      </c>
      <c r="C36291" s="19" t="n">
        <v>0.3390927575441657</v>
      </c>
    </row>
    <row r="36292">
      <c r="B36292" s="8" t="s">
        <v>1052</v>
      </c>
      <c r="C36292" s="15" t="n">
        <v>0.33208282775074927</v>
      </c>
    </row>
    <row r="36293">
      <c r="B36293" s="8" t="s">
        <v>1053</v>
      </c>
      <c r="C36293" s="19" t="n">
        <v>0.21014102643463572</v>
      </c>
    </row>
    <row r="36294">
      <c r="B36294" s="8" t="s">
        <v>1054</v>
      </c>
      <c r="C36294" s="15" t="n">
        <v>0.19427600290306668</v>
      </c>
    </row>
    <row r="36295">
      <c r="B36295" s="8" t="s">
        <v>1055</v>
      </c>
      <c r="C36295" s="19" t="n">
        <v>0.36657660237105427</v>
      </c>
    </row>
    <row r="36296">
      <c r="B36296" s="8" t="s">
        <v>1056</v>
      </c>
      <c r="C36296" s="15" t="n">
        <v>0.19848645944360732</v>
      </c>
    </row>
    <row r="36297">
      <c r="B36297" s="8" t="s">
        <v>1057</v>
      </c>
      <c r="C36297" s="19" t="n">
        <v>0.37460890156349536</v>
      </c>
    </row>
    <row r="36298">
      <c r="B36298" s="8" t="s">
        <v>1058</v>
      </c>
      <c r="C36298" s="15" t="n">
        <v>0.15755350127826306</v>
      </c>
    </row>
    <row r="36299">
      <c r="B36299" s="8" t="s">
        <v>1059</v>
      </c>
      <c r="C36299" s="19" t="n">
        <v>0.3907970094173605</v>
      </c>
    </row>
    <row r="36300">
      <c r="B36300" s="8" t="s">
        <v>1060</v>
      </c>
      <c r="C36300" s="15" t="n">
        <v>0.3072560717930747</v>
      </c>
    </row>
    <row r="36301">
      <c r="B36301" s="8" t="s">
        <v>1061</v>
      </c>
      <c r="C36301" s="19" t="n">
        <v>0.23785550180207615</v>
      </c>
    </row>
    <row r="36302">
      <c r="B36302" s="8" t="s">
        <v>1062</v>
      </c>
      <c r="C36302" s="15" t="n">
        <v>0.43960528382615405</v>
      </c>
    </row>
    <row r="36303">
      <c r="B36303" s="8" t="s">
        <v>1063</v>
      </c>
      <c r="C36303" s="19" t="n">
        <v>0.13755073826936015</v>
      </c>
    </row>
    <row r="36304">
      <c r="B36304" s="8" t="s">
        <v>1064</v>
      </c>
      <c r="C36304" s="15" t="n">
        <v>0.15540982186426644</v>
      </c>
    </row>
    <row r="36305">
      <c r="B36305" s="8" t="s">
        <v>1065</v>
      </c>
      <c r="C36305" s="19" t="n">
        <v>0.4897856946669519</v>
      </c>
    </row>
    <row r="36306">
      <c r="B36306" s="8" t="s">
        <v>1066</v>
      </c>
      <c r="C36306" s="15" t="n">
        <v>0.3815604626338718</v>
      </c>
    </row>
    <row r="36307">
      <c r="B36307" s="8" t="s">
        <v>1067</v>
      </c>
      <c r="C36307" s="19" t="n">
        <v>0.2891703308768049</v>
      </c>
    </row>
    <row r="36308">
      <c r="B36308" s="8" t="s">
        <v>1068</v>
      </c>
      <c r="C36308" s="15" t="n">
        <v>0.3734993562186175</v>
      </c>
    </row>
    <row r="36309">
      <c r="B36309" s="8" t="s">
        <v>1069</v>
      </c>
      <c r="C36309" s="19" t="n">
        <v>0.19991868085457043</v>
      </c>
    </row>
    <row r="36310">
      <c r="B36310" s="8" t="s">
        <v>1070</v>
      </c>
      <c r="C36310" s="15" t="n">
        <v>0.20567254782119204</v>
      </c>
    </row>
    <row r="36311">
      <c r="B36311" s="8" t="s">
        <v>1071</v>
      </c>
      <c r="C36311" s="19" t="n">
        <v>0.283459695246178</v>
      </c>
    </row>
    <row r="36312">
      <c r="B36312" s="8" t="s">
        <v>1072</v>
      </c>
      <c r="C36312" s="15" t="n">
        <v>0.2739273180902557</v>
      </c>
    </row>
    <row r="36313">
      <c r="B36313" s="8" t="s">
        <v>1073</v>
      </c>
      <c r="C36313" s="19" t="n">
        <v>0.256285210817916</v>
      </c>
    </row>
    <row r="36314">
      <c r="B36314" s="8" t="s">
        <v>1074</v>
      </c>
      <c r="C36314" s="15" t="n">
        <v>0.2659853409560615</v>
      </c>
    </row>
    <row r="36315">
      <c r="B36315" s="8" t="s">
        <v>1075</v>
      </c>
      <c r="C36315" s="19" t="n">
        <v>0.25238722158635285</v>
      </c>
    </row>
    <row r="36316">
      <c r="B36316" s="8" t="s">
        <v>1076</v>
      </c>
      <c r="C36316" s="15" t="n">
        <v>0.18818982267368223</v>
      </c>
    </row>
    <row r="36317">
      <c r="B36317" s="8" t="s">
        <v>1077</v>
      </c>
      <c r="C36317" s="19" t="n">
        <v>0.23654043728930096</v>
      </c>
    </row>
    <row r="36318">
      <c r="B36318" s="8" t="s">
        <v>1078</v>
      </c>
      <c r="C36318" s="15" t="n">
        <v>0.16675459492515832</v>
      </c>
    </row>
    <row r="36319">
      <c r="B36319" s="8" t="s">
        <v>1079</v>
      </c>
      <c r="C36319" s="19" t="n">
        <v>0.1809366920848361</v>
      </c>
    </row>
    <row r="36320">
      <c r="B36320" s="8" t="s">
        <v>1080</v>
      </c>
      <c r="C36320" s="15" t="n">
        <v>0.4023136062462459</v>
      </c>
    </row>
    <row r="36321">
      <c r="B36321" s="8" t="s">
        <v>1081</v>
      </c>
      <c r="C36321" s="19" t="n">
        <v>0.27697314800699113</v>
      </c>
    </row>
    <row r="36322">
      <c r="B36322" s="8" t="s">
        <v>1082</v>
      </c>
      <c r="C36322" s="15" t="n">
        <v>0.166239218467369</v>
      </c>
    </row>
    <row r="36323">
      <c r="B36323" s="8" t="s">
        <v>1083</v>
      </c>
      <c r="C36323" s="19" t="n">
        <v>0.39219165804309175</v>
      </c>
    </row>
    <row r="36324">
      <c r="B36324" s="8" t="s">
        <v>1084</v>
      </c>
      <c r="C36324" s="15" t="n">
        <v>0.28734972673686177</v>
      </c>
    </row>
    <row r="36325">
      <c r="B36325" s="8" t="s">
        <v>1085</v>
      </c>
      <c r="C36325" s="19" t="n">
        <v>0.21687939967093395</v>
      </c>
    </row>
    <row r="36326">
      <c r="B36326" s="8" t="s">
        <v>1086</v>
      </c>
      <c r="C36326" s="15" t="n">
        <v>0.5140591106316682</v>
      </c>
    </row>
    <row r="36327">
      <c r="B36327" s="8" t="s">
        <v>1087</v>
      </c>
      <c r="C36327" s="19" t="n">
        <v>0.4309470856852702</v>
      </c>
    </row>
    <row r="36328">
      <c r="B36328" s="8" t="s">
        <v>1088</v>
      </c>
      <c r="C36328" s="15" t="n">
        <v>0.38335773946772445</v>
      </c>
    </row>
    <row r="36329">
      <c r="B36329" s="8" t="s">
        <v>1089</v>
      </c>
      <c r="C36329" s="19" t="n">
        <v>0.4117109478458194</v>
      </c>
    </row>
    <row r="36330">
      <c r="B36330" s="8" t="s">
        <v>1090</v>
      </c>
      <c r="C36330" s="15" t="n">
        <v>0.2543044156096058</v>
      </c>
    </row>
    <row r="36331">
      <c r="B36331" s="8" t="s">
        <v>1091</v>
      </c>
      <c r="C36331" s="19" t="n">
        <v>0.22174629200195672</v>
      </c>
    </row>
    <row r="36332">
      <c r="B36332" s="8" t="s">
        <v>1092</v>
      </c>
      <c r="C36332" s="15" t="n">
        <v>0.3835508566842255</v>
      </c>
    </row>
    <row r="36333">
      <c r="B36333" s="8" t="s">
        <v>1093</v>
      </c>
      <c r="C36333" s="19" t="n">
        <v>0.3438701180122786</v>
      </c>
    </row>
    <row r="36334">
      <c r="B36334" s="8" t="s">
        <v>1094</v>
      </c>
      <c r="C36334" s="15" t="n">
        <v>0.3764814692806563</v>
      </c>
    </row>
    <row r="36335">
      <c r="B36335" s="8" t="s">
        <v>1095</v>
      </c>
      <c r="C36335" s="19" t="n">
        <v>0.20781371631740764</v>
      </c>
    </row>
    <row r="36336">
      <c r="B36336" s="8" t="s">
        <v>1096</v>
      </c>
      <c r="C36336" s="15" t="n">
        <v>0.3679060366724044</v>
      </c>
    </row>
    <row r="36337">
      <c r="B36337" s="8" t="s">
        <v>1097</v>
      </c>
      <c r="C36337" s="19" t="n">
        <v>0.2566208083035666</v>
      </c>
    </row>
    <row r="36338">
      <c r="B36338" s="8" t="s">
        <v>1098</v>
      </c>
      <c r="C36338" s="15" t="n">
        <v>0.34043148421438973</v>
      </c>
    </row>
    <row r="36339">
      <c r="B36339" s="8" t="s">
        <v>1099</v>
      </c>
      <c r="C36339" s="19" t="n">
        <v>0.30276994028525406</v>
      </c>
    </row>
    <row r="36340">
      <c r="B36340" s="8" t="s">
        <v>1100</v>
      </c>
      <c r="C36340" s="15" t="n">
        <v>0.262164440352989</v>
      </c>
    </row>
    <row r="36341">
      <c r="B36341" s="8" t="s">
        <v>1101</v>
      </c>
      <c r="C36341" s="19" t="n">
        <v>0.35687962618346847</v>
      </c>
    </row>
    <row r="36342">
      <c r="B36342" s="8" t="s">
        <v>1102</v>
      </c>
      <c r="C36342" s="15" t="n">
        <v>0.2282332311966252</v>
      </c>
    </row>
    <row r="36343">
      <c r="B36343" s="8" t="s">
        <v>1103</v>
      </c>
      <c r="C36343" s="19" t="n">
        <v>0.2864055231961883</v>
      </c>
    </row>
    <row r="36344">
      <c r="B36344" s="8" t="s">
        <v>1104</v>
      </c>
      <c r="C36344" s="15" t="n">
        <v>0.35583941613975834</v>
      </c>
    </row>
    <row r="36345">
      <c r="B36345" s="8" t="s">
        <v>1105</v>
      </c>
      <c r="C36345" s="19" t="n">
        <v>0.3142764901664208</v>
      </c>
    </row>
    <row r="36346">
      <c r="B36346" s="8" t="s">
        <v>1106</v>
      </c>
      <c r="C36346" s="15" t="n">
        <v>0.2521141574903427</v>
      </c>
    </row>
    <row r="36347">
      <c r="B36347" s="8" t="s">
        <v>1107</v>
      </c>
      <c r="C36347" s="19" t="n">
        <v>0.15193813072033147</v>
      </c>
    </row>
    <row r="36348">
      <c r="B36348" s="8" t="s">
        <v>1108</v>
      </c>
      <c r="C36348" s="15" t="n">
        <v>0.2684192906855387</v>
      </c>
    </row>
    <row r="36349">
      <c r="B36349" s="8" t="s">
        <v>1109</v>
      </c>
      <c r="C36349" s="19" t="n">
        <v>0.33912575146007296</v>
      </c>
    </row>
    <row r="36350">
      <c r="B36350" s="8" t="s">
        <v>1110</v>
      </c>
      <c r="C36350" s="15" t="n">
        <v>0.3709988212961801</v>
      </c>
    </row>
    <row r="36351">
      <c r="B36351" s="8" t="s">
        <v>1111</v>
      </c>
      <c r="C36351" s="19" t="n">
        <v>0.39331763332900893</v>
      </c>
    </row>
    <row r="36352">
      <c r="B36352" s="8" t="s">
        <v>1112</v>
      </c>
      <c r="C36352" s="15" t="n">
        <v>0.4907197827606222</v>
      </c>
    </row>
    <row r="36353">
      <c r="B36353" s="8" t="s">
        <v>1113</v>
      </c>
      <c r="C36353" s="19" t="n">
        <v>0.41044771059218954</v>
      </c>
    </row>
    <row r="36354">
      <c r="B36354" s="8" t="s">
        <v>1114</v>
      </c>
      <c r="C36354" s="15" t="n">
        <v>0.31459402576422324</v>
      </c>
    </row>
    <row r="36355">
      <c r="B36355" s="8" t="s">
        <v>1115</v>
      </c>
      <c r="C36355" s="19" t="n">
        <v>0.41290939277738314</v>
      </c>
    </row>
    <row r="36356">
      <c r="B36356" s="8" t="s">
        <v>1116</v>
      </c>
      <c r="C36356" s="15" t="n">
        <v>0.4387426846156781</v>
      </c>
    </row>
    <row r="36357">
      <c r="B36357" s="8" t="s">
        <v>1117</v>
      </c>
      <c r="C36357" s="19" t="n">
        <v>0.32207028166644136</v>
      </c>
    </row>
    <row r="36358">
      <c r="B36358" s="8" t="s">
        <v>1118</v>
      </c>
      <c r="C36358" s="15" t="n">
        <v>0.3972765869231145</v>
      </c>
    </row>
    <row r="36359">
      <c r="B36359" s="8" t="s">
        <v>1119</v>
      </c>
      <c r="C36359" s="19" t="n">
        <v>0.16578336646070368</v>
      </c>
    </row>
    <row r="36360">
      <c r="B36360" s="8" t="s">
        <v>1120</v>
      </c>
      <c r="C36360" s="15" t="n">
        <v>0.3345316498845117</v>
      </c>
    </row>
    <row r="36361">
      <c r="B36361" s="8" t="s">
        <v>1121</v>
      </c>
      <c r="C36361" s="19" t="n">
        <v>0.42933443591912623</v>
      </c>
    </row>
    <row r="36362">
      <c r="B36362" s="8" t="s">
        <v>1122</v>
      </c>
      <c r="C36362" s="15" t="n">
        <v>0.2522853760467618</v>
      </c>
    </row>
    <row r="36363">
      <c r="B36363" s="8" t="s">
        <v>1123</v>
      </c>
      <c r="C36363" s="19" t="n">
        <v>0.25904446832857986</v>
      </c>
    </row>
    <row r="36364">
      <c r="B36364" s="8" t="s">
        <v>1124</v>
      </c>
      <c r="C36364" s="15" t="n">
        <v>0.3923614343278804</v>
      </c>
    </row>
    <row r="36365">
      <c r="B36365" s="8" t="s">
        <v>1125</v>
      </c>
      <c r="C36365" s="19" t="n">
        <v>0.28845052081251243</v>
      </c>
    </row>
    <row r="36366">
      <c r="B36366" s="8" t="s">
        <v>1126</v>
      </c>
      <c r="C36366" s="15" t="n">
        <v>0.28342961933015165</v>
      </c>
    </row>
    <row r="36367">
      <c r="B36367" s="8" t="s">
        <v>1127</v>
      </c>
      <c r="C36367" s="19" t="n">
        <v>0.17301479744472448</v>
      </c>
    </row>
    <row r="36368">
      <c r="B36368" s="8" t="s">
        <v>1128</v>
      </c>
      <c r="C36368" s="15" t="n">
        <v>0.26621293167304405</v>
      </c>
    </row>
    <row r="36369">
      <c r="B36369" s="8" t="s">
        <v>1129</v>
      </c>
      <c r="C36369" s="19" t="n">
        <v>0.32635561917784195</v>
      </c>
    </row>
    <row r="36370">
      <c r="B36370" s="8" t="s">
        <v>1130</v>
      </c>
      <c r="C36370" s="15" t="n">
        <v>0.25249999642124643</v>
      </c>
    </row>
    <row r="36371">
      <c r="B36371" s="8" t="s">
        <v>1131</v>
      </c>
      <c r="C36371" s="19" t="n">
        <v>0.40750447428762293</v>
      </c>
    </row>
    <row r="36372">
      <c r="B36372" s="8" t="s">
        <v>1132</v>
      </c>
      <c r="C36372" s="15" t="n">
        <v>0.3243846875852574</v>
      </c>
    </row>
    <row r="36373">
      <c r="B36373" s="8" t="s">
        <v>1133</v>
      </c>
      <c r="C36373" s="19" t="n">
        <v>0.33804598824820375</v>
      </c>
    </row>
    <row r="36374">
      <c r="B36374" s="8" t="s">
        <v>1134</v>
      </c>
      <c r="C36374" s="15" t="n">
        <v>0.21228682823510292</v>
      </c>
    </row>
    <row r="36375">
      <c r="B36375" s="8" t="s">
        <v>1135</v>
      </c>
      <c r="C36375" s="19" t="n">
        <v>0.36058220503873895</v>
      </c>
    </row>
    <row r="36376">
      <c r="B36376" s="8" t="s">
        <v>1136</v>
      </c>
      <c r="C36376" s="15" t="n">
        <v>0.3853028650641064</v>
      </c>
    </row>
    <row r="36377">
      <c r="B36377" s="8" t="s">
        <v>1137</v>
      </c>
      <c r="C36377" s="19" t="n">
        <v>0.40316883682130367</v>
      </c>
    </row>
    <row r="36378">
      <c r="B36378" s="8" t="s">
        <v>1138</v>
      </c>
      <c r="C36378" s="15" t="n">
        <v>0.2841649814415558</v>
      </c>
    </row>
    <row r="36379">
      <c r="B36379" s="8" t="s">
        <v>1139</v>
      </c>
      <c r="C36379" s="19" t="n">
        <v>0.32774786267300016</v>
      </c>
    </row>
    <row r="36380">
      <c r="B36380" s="8" t="s">
        <v>1140</v>
      </c>
      <c r="C36380" s="15" t="n">
        <v>0.25045349047122323</v>
      </c>
    </row>
    <row r="36381">
      <c r="B36381" s="8" t="s">
        <v>1141</v>
      </c>
      <c r="C36381" s="19" t="n">
        <v>0.2890730107304521</v>
      </c>
    </row>
    <row r="36382">
      <c r="B36382" s="8" t="s">
        <v>1142</v>
      </c>
      <c r="C36382" s="15" t="n">
        <v>0.32918238459569016</v>
      </c>
    </row>
    <row r="36383">
      <c r="B36383" s="8" t="s">
        <v>1143</v>
      </c>
      <c r="C36383" s="19" t="n">
        <v>0.30928697313679965</v>
      </c>
    </row>
    <row r="36384">
      <c r="B36384" s="8" t="s">
        <v>1144</v>
      </c>
      <c r="C36384" s="15" t="n">
        <v>0.375696075690224</v>
      </c>
    </row>
    <row r="36385">
      <c r="B36385" s="8" t="s">
        <v>1145</v>
      </c>
      <c r="C36385" s="19" t="n">
        <v>0.3713318140830525</v>
      </c>
    </row>
    <row r="36386">
      <c r="B36386" s="8" t="s">
        <v>1146</v>
      </c>
      <c r="C36386" s="15" t="n">
        <v>0.2903255852785652</v>
      </c>
    </row>
    <row r="36387">
      <c r="B36387" s="8" t="s">
        <v>1147</v>
      </c>
      <c r="C36387" s="19" t="n">
        <v>0.3054526977665333</v>
      </c>
    </row>
    <row r="36388">
      <c r="B36388" s="8" t="s">
        <v>1148</v>
      </c>
      <c r="C36388" s="15" t="n">
        <v>0.4472043246509627</v>
      </c>
    </row>
    <row r="36389">
      <c r="B36389" s="8" t="s">
        <v>1149</v>
      </c>
      <c r="C36389" s="19" t="n">
        <v>0.39301950401907937</v>
      </c>
    </row>
    <row r="36390">
      <c r="B36390" s="8" t="s">
        <v>1150</v>
      </c>
      <c r="C36390" s="15" t="n">
        <v>0.32266759833183034</v>
      </c>
    </row>
    <row r="36391">
      <c r="B36391" s="8" t="s">
        <v>1151</v>
      </c>
      <c r="C36391" s="19" t="n">
        <v>0.3794469145820082</v>
      </c>
    </row>
    <row r="36392">
      <c r="B36392" s="8" t="s">
        <v>1152</v>
      </c>
      <c r="C36392" s="15" t="n">
        <v>0.29899548671717746</v>
      </c>
    </row>
    <row r="36393">
      <c r="B36393" s="8" t="s">
        <v>1153</v>
      </c>
      <c r="C36393" s="19" t="n">
        <v>0.397947444378151</v>
      </c>
    </row>
    <row r="36394">
      <c r="B36394" s="8" t="s">
        <v>1154</v>
      </c>
      <c r="C36394" s="15" t="n">
        <v>0.21915436098211627</v>
      </c>
    </row>
    <row r="36395">
      <c r="B36395" s="8" t="s">
        <v>1155</v>
      </c>
      <c r="C36395" s="19" t="n">
        <v>0.27799825377944265</v>
      </c>
    </row>
    <row r="36396">
      <c r="B36396" s="8" t="s">
        <v>1156</v>
      </c>
      <c r="C36396" s="15" t="n">
        <v>0.30338383603765007</v>
      </c>
    </row>
    <row r="36397">
      <c r="B36397" s="8" t="s">
        <v>1157</v>
      </c>
      <c r="C36397" s="19" t="n">
        <v>0.420875443278349</v>
      </c>
    </row>
    <row r="36398">
      <c r="B36398" s="8" t="s">
        <v>1158</v>
      </c>
      <c r="C36398" s="15" t="n">
        <v>0.18234680916692592</v>
      </c>
    </row>
    <row r="36399">
      <c r="B36399" s="8" t="s">
        <v>1159</v>
      </c>
      <c r="C36399" s="19" t="n">
        <v>0.22909223046333704</v>
      </c>
    </row>
    <row r="36400">
      <c r="B36400" s="8" t="s">
        <v>1160</v>
      </c>
      <c r="C36400" s="15" t="n">
        <v>0.21076463065023032</v>
      </c>
    </row>
    <row r="36401">
      <c r="B36401" s="8" t="s">
        <v>1161</v>
      </c>
      <c r="C36401" s="19" t="n">
        <v>0.0979737376123444</v>
      </c>
    </row>
    <row r="36402">
      <c r="B36402" s="8" t="s">
        <v>1162</v>
      </c>
      <c r="C36402" s="15" t="n">
        <v>0.21001283578655472</v>
      </c>
    </row>
    <row r="36403">
      <c r="B36403" s="8" t="s">
        <v>1163</v>
      </c>
      <c r="C36403" s="19" t="n">
        <v>0.3570228559138149</v>
      </c>
    </row>
    <row r="36404">
      <c r="B36404" s="8" t="s">
        <v>1164</v>
      </c>
      <c r="C36404" s="15" t="n">
        <v>0.40191352505807443</v>
      </c>
    </row>
    <row r="36405">
      <c r="B36405" s="8" t="s">
        <v>1165</v>
      </c>
      <c r="C36405" s="19" t="n">
        <v>0.3409719355086662</v>
      </c>
    </row>
    <row r="36406">
      <c r="B36406" s="8" t="s">
        <v>1166</v>
      </c>
      <c r="C36406" s="15" t="n">
        <v>0.14867802925920992</v>
      </c>
    </row>
    <row r="36407">
      <c r="B36407" s="8" t="s">
        <v>1167</v>
      </c>
      <c r="C36407" s="19" t="n">
        <v>0.30652348515617267</v>
      </c>
    </row>
    <row r="36408">
      <c r="B36408" s="8" t="s">
        <v>1168</v>
      </c>
      <c r="C36408" s="15" t="n">
        <v>0.14590884212002941</v>
      </c>
    </row>
    <row r="36409">
      <c r="B36409" s="8" t="s">
        <v>1169</v>
      </c>
      <c r="C36409" s="19" t="n">
        <v>0.40842305039928584</v>
      </c>
    </row>
    <row r="36410">
      <c r="B36410" s="8" t="s">
        <v>1170</v>
      </c>
      <c r="C36410" s="15" t="n">
        <v>0.26462999354348005</v>
      </c>
    </row>
    <row r="36411">
      <c r="B36411" s="8" t="s">
        <v>1171</v>
      </c>
      <c r="C36411" s="19" t="n">
        <v>0.341037687401086</v>
      </c>
    </row>
    <row r="36412">
      <c r="B36412" s="8" t="s">
        <v>1172</v>
      </c>
      <c r="C36412" s="15" t="n">
        <v>0.22949852958613626</v>
      </c>
    </row>
    <row r="36413">
      <c r="B36413" s="8" t="s">
        <v>1173</v>
      </c>
      <c r="C36413" s="19" t="n">
        <v>0.31604641075131157</v>
      </c>
    </row>
    <row r="36414">
      <c r="B36414" s="8" t="s">
        <v>1174</v>
      </c>
      <c r="C36414" s="15" t="n">
        <v>0.39585615052566747</v>
      </c>
    </row>
    <row r="36415">
      <c r="B36415" s="8" t="s">
        <v>1175</v>
      </c>
      <c r="C36415" s="19" t="n">
        <v>0.33123133478615197</v>
      </c>
    </row>
    <row r="36416">
      <c r="B36416" s="8" t="s">
        <v>1176</v>
      </c>
      <c r="C36416" s="15" t="n">
        <v>0.14759589295914433</v>
      </c>
    </row>
    <row r="36417">
      <c r="B36417" s="8" t="s">
        <v>1177</v>
      </c>
      <c r="C36417" s="19" t="n">
        <v>0.3867354868114289</v>
      </c>
    </row>
    <row r="36418">
      <c r="B36418" s="8" t="s">
        <v>1178</v>
      </c>
      <c r="C36418" s="15" t="n">
        <v>0.17946043293528302</v>
      </c>
    </row>
    <row r="36419">
      <c r="B36419" s="8" t="s">
        <v>1179</v>
      </c>
      <c r="C36419" s="19" t="n">
        <v>0.46637917701949494</v>
      </c>
    </row>
    <row r="36420">
      <c r="B36420" s="8" t="s">
        <v>1180</v>
      </c>
      <c r="C36420" s="15" t="n">
        <v>0.1933553630506447</v>
      </c>
    </row>
    <row r="36421">
      <c r="B36421" s="8" t="s">
        <v>1181</v>
      </c>
      <c r="C36421" s="19" t="n">
        <v>0.199001803428423</v>
      </c>
    </row>
    <row r="36422">
      <c r="B36422" s="8" t="s">
        <v>1182</v>
      </c>
      <c r="C36422" s="15" t="n">
        <v>0.28171002516987687</v>
      </c>
    </row>
    <row r="36423">
      <c r="B36423" s="8" t="s">
        <v>1183</v>
      </c>
      <c r="C36423" s="19" t="n">
        <v>0.2151757901206257</v>
      </c>
    </row>
    <row r="36424">
      <c r="B36424" s="8" t="s">
        <v>1184</v>
      </c>
      <c r="C36424" s="15" t="n">
        <v>0.3532041873327437</v>
      </c>
    </row>
    <row r="36425">
      <c r="B36425" s="8" t="s">
        <v>1185</v>
      </c>
      <c r="C36425" s="19" t="n">
        <v>0.25494045304460533</v>
      </c>
    </row>
    <row r="36426">
      <c r="B36426" s="8" t="s">
        <v>1186</v>
      </c>
      <c r="C36426" s="15" t="n">
        <v>0.24262187832917903</v>
      </c>
    </row>
    <row r="36427">
      <c r="B36427" s="8" t="s">
        <v>1187</v>
      </c>
      <c r="C36427" s="19" t="n">
        <v>0.30376224229571824</v>
      </c>
    </row>
    <row r="36428">
      <c r="B36428" s="8" t="s">
        <v>1188</v>
      </c>
      <c r="C36428" s="15" t="n">
        <v>0.15275147462766192</v>
      </c>
    </row>
    <row r="36429">
      <c r="B36429" s="8" t="s">
        <v>1189</v>
      </c>
      <c r="C36429" s="19" t="n">
        <v>0.26365027685996056</v>
      </c>
    </row>
    <row r="36430">
      <c r="B36430" s="8" t="s">
        <v>1190</v>
      </c>
      <c r="C36430" s="15" t="n">
        <v>0.29108499838544144</v>
      </c>
    </row>
    <row r="36431">
      <c r="B36431" s="8" t="s">
        <v>1191</v>
      </c>
      <c r="C36431" s="19" t="n">
        <v>0.181668558380788</v>
      </c>
    </row>
    <row r="36432">
      <c r="B36432" s="8" t="s">
        <v>1192</v>
      </c>
      <c r="C36432" s="15" t="n">
        <v>0.23974991914141242</v>
      </c>
    </row>
    <row r="36433">
      <c r="B36433" s="8" t="s">
        <v>1193</v>
      </c>
      <c r="C36433" s="19" t="n">
        <v>0.21284429263813887</v>
      </c>
    </row>
    <row r="36434">
      <c r="B36434" s="8" t="s">
        <v>1194</v>
      </c>
      <c r="C36434" s="15" t="n">
        <v>0.23080349802103595</v>
      </c>
    </row>
    <row r="36435">
      <c r="B36435" s="8" t="s">
        <v>1195</v>
      </c>
      <c r="C36435" s="19" t="n">
        <v>0.3448179617377193</v>
      </c>
    </row>
    <row r="36436">
      <c r="B36436" s="8" t="s">
        <v>1196</v>
      </c>
      <c r="C36436" s="15" t="n">
        <v>0.38162039663813385</v>
      </c>
    </row>
    <row r="36437">
      <c r="B36437" s="8" t="s">
        <v>1197</v>
      </c>
      <c r="C36437" s="19" t="n">
        <v>0.3561176891221416</v>
      </c>
    </row>
    <row r="36438">
      <c r="B36438" s="8" t="s">
        <v>1198</v>
      </c>
      <c r="C36438" s="15" t="n">
        <v>0.3958029977983679</v>
      </c>
    </row>
    <row r="36439">
      <c r="B36439" s="8" t="s">
        <v>1199</v>
      </c>
      <c r="C36439" s="19" t="n">
        <v>0.2493887704948914</v>
      </c>
    </row>
    <row r="36440">
      <c r="B36440" s="8" t="s">
        <v>1200</v>
      </c>
      <c r="C36440" s="15" t="n">
        <v>0.25553316389485725</v>
      </c>
    </row>
    <row r="36441">
      <c r="B36441" s="8" t="s">
        <v>1201</v>
      </c>
      <c r="C36441" s="19" t="n">
        <v>0.18236600875884068</v>
      </c>
    </row>
    <row r="36442">
      <c r="B36442" s="8" t="s">
        <v>1202</v>
      </c>
      <c r="C36442" s="15" t="n">
        <v>0.25508967604293875</v>
      </c>
    </row>
    <row r="36443">
      <c r="B36443" s="8" t="s">
        <v>1203</v>
      </c>
      <c r="C36443" s="19" t="n">
        <v>0.19404741257020242</v>
      </c>
    </row>
    <row r="36444">
      <c r="B36444" s="8" t="s">
        <v>1204</v>
      </c>
      <c r="C36444" s="15" t="n">
        <v>0.4422620622463528</v>
      </c>
    </row>
    <row r="36445">
      <c r="B36445" s="8" t="s">
        <v>1205</v>
      </c>
      <c r="C36445" s="19" t="n">
        <v>0.3832223751352948</v>
      </c>
    </row>
    <row r="36446">
      <c r="B36446" s="8" t="s">
        <v>1206</v>
      </c>
      <c r="C36446" s="15" t="n">
        <v>0.40186298028889833</v>
      </c>
    </row>
    <row r="36447">
      <c r="B36447" s="8" t="s">
        <v>1207</v>
      </c>
      <c r="C36447" s="19" t="n">
        <v>0.4178365294750589</v>
      </c>
    </row>
    <row r="36448">
      <c r="B36448" s="8" t="s">
        <v>1208</v>
      </c>
      <c r="C36448" s="15" t="n">
        <v>0.4330675685792138</v>
      </c>
    </row>
    <row r="36449">
      <c r="B36449" s="8" t="s">
        <v>1209</v>
      </c>
      <c r="C36449" s="19" t="n">
        <v>0.20765854901200087</v>
      </c>
    </row>
    <row r="36450">
      <c r="B36450" s="8" t="s">
        <v>1210</v>
      </c>
      <c r="C36450" s="15" t="n">
        <v>0.3026289787970151</v>
      </c>
    </row>
    <row r="36451">
      <c r="B36451" s="8" t="s">
        <v>1211</v>
      </c>
      <c r="C36451" s="19" t="n">
        <v>0.2528632017400405</v>
      </c>
    </row>
    <row r="36452">
      <c r="B36452" s="8" t="s">
        <v>1212</v>
      </c>
      <c r="C36452" s="15" t="n">
        <v>0.26312070773609175</v>
      </c>
    </row>
    <row r="36453">
      <c r="B36453" s="8" t="s">
        <v>1213</v>
      </c>
      <c r="C36453" s="19" t="n">
        <v>0.4044591414276385</v>
      </c>
    </row>
    <row r="36454">
      <c r="B36454" s="8" t="s">
        <v>1214</v>
      </c>
      <c r="C36454" s="15" t="n">
        <v>0.4845401322363917</v>
      </c>
    </row>
    <row r="36455">
      <c r="B36455" s="8" t="s">
        <v>1215</v>
      </c>
      <c r="C36455" s="19" t="n">
        <v>0.2737548421181837</v>
      </c>
    </row>
    <row r="36456">
      <c r="B36456" s="8" t="s">
        <v>1216</v>
      </c>
      <c r="C36456" s="15" t="n">
        <v>0.27751977242650927</v>
      </c>
    </row>
    <row r="36457">
      <c r="B36457" s="8" t="s">
        <v>1217</v>
      </c>
      <c r="C36457" s="19" t="n">
        <v>0.18808344894355378</v>
      </c>
    </row>
    <row r="36458">
      <c r="B36458" s="8" t="s">
        <v>1218</v>
      </c>
      <c r="C36458" s="15" t="n">
        <v>0.2670238415774646</v>
      </c>
    </row>
    <row r="36459">
      <c r="B36459" s="8" t="s">
        <v>1219</v>
      </c>
      <c r="C36459" s="19" t="n">
        <v>0.2475663388472087</v>
      </c>
    </row>
    <row r="36460">
      <c r="B36460" s="8" t="s">
        <v>1220</v>
      </c>
      <c r="C36460" s="15" t="n">
        <v>0.17601154148586273</v>
      </c>
    </row>
    <row r="36461">
      <c r="B36461" s="8" t="s">
        <v>1221</v>
      </c>
      <c r="C36461" s="19" t="n">
        <v>0.22071262866890695</v>
      </c>
    </row>
    <row r="36462">
      <c r="B36462" s="8" t="s">
        <v>1222</v>
      </c>
      <c r="C36462" s="15" t="n">
        <v>0.14119308838678557</v>
      </c>
    </row>
    <row r="36463">
      <c r="B36463" s="8" t="s">
        <v>1223</v>
      </c>
      <c r="C36463" s="19" t="n">
        <v>0.3079572513654346</v>
      </c>
    </row>
    <row r="36464">
      <c r="B36464" s="8" t="s">
        <v>1224</v>
      </c>
      <c r="C36464" s="15" t="n">
        <v>0.2535366222396709</v>
      </c>
    </row>
    <row r="36465">
      <c r="B36465" s="8" t="s">
        <v>1225</v>
      </c>
      <c r="C36465" s="19" t="n">
        <v>0.2560451373258332</v>
      </c>
    </row>
    <row r="36466">
      <c r="B36466" s="8" t="s">
        <v>1226</v>
      </c>
      <c r="C36466" s="15" t="n">
        <v>0.31585059577646435</v>
      </c>
    </row>
    <row r="36467">
      <c r="B36467" s="8" t="s">
        <v>1227</v>
      </c>
      <c r="C36467" s="19" t="n">
        <v>0.2935567933244313</v>
      </c>
    </row>
    <row r="36468">
      <c r="B36468" s="8" t="s">
        <v>1228</v>
      </c>
      <c r="C36468" s="15" t="n">
        <v>0.22046066279699084</v>
      </c>
    </row>
    <row r="36469">
      <c r="B36469" s="8" t="s">
        <v>1229</v>
      </c>
      <c r="C36469" s="19" t="n">
        <v>0.5166183459439748</v>
      </c>
    </row>
    <row r="36470">
      <c r="B36470" s="8" t="s">
        <v>1230</v>
      </c>
      <c r="C36470" s="15" t="n">
        <v>0.09486357543917434</v>
      </c>
    </row>
    <row r="36471">
      <c r="B36471" s="8" t="s">
        <v>1231</v>
      </c>
      <c r="C36471" s="19" t="n">
        <v>0.31882780471297245</v>
      </c>
    </row>
    <row r="36472">
      <c r="B36472" s="8" t="s">
        <v>1232</v>
      </c>
      <c r="C36472" s="15" t="n">
        <v>0.4625794826124634</v>
      </c>
    </row>
    <row r="36473">
      <c r="B36473" s="8" t="s">
        <v>1233</v>
      </c>
      <c r="C36473" s="19" t="n">
        <v>0.21407164446469462</v>
      </c>
    </row>
    <row r="36474">
      <c r="B36474" s="8" t="s">
        <v>1234</v>
      </c>
      <c r="C36474" s="15" t="n">
        <v>0.3597878330622525</v>
      </c>
    </row>
    <row r="36475">
      <c r="B36475" s="8" t="s">
        <v>1235</v>
      </c>
      <c r="C36475" s="19" t="n">
        <v>0.18578562848460378</v>
      </c>
    </row>
    <row r="36476">
      <c r="B36476" s="8" t="s">
        <v>1236</v>
      </c>
      <c r="C36476" s="15" t="n">
        <v>0.2342141655219694</v>
      </c>
    </row>
    <row r="36477">
      <c r="B36477" s="8" t="s">
        <v>1237</v>
      </c>
      <c r="C36477" s="19" t="n">
        <v>0.4576337397428475</v>
      </c>
    </row>
    <row r="36478">
      <c r="B36478" s="8" t="s">
        <v>1238</v>
      </c>
      <c r="C36478" s="15" t="n">
        <v>0.23919008194218616</v>
      </c>
    </row>
    <row r="36479">
      <c r="B36479" s="8" t="s">
        <v>1239</v>
      </c>
      <c r="C36479" s="19" t="n">
        <v>0.17671012630677108</v>
      </c>
    </row>
    <row r="36480">
      <c r="B36480" s="8" t="s">
        <v>1240</v>
      </c>
      <c r="C36480" s="15" t="n">
        <v>0.20217045670277978</v>
      </c>
    </row>
    <row r="36481">
      <c r="B36481" s="8" t="s">
        <v>1241</v>
      </c>
      <c r="C36481" s="19" t="n">
        <v>0.21894964553609664</v>
      </c>
    </row>
    <row r="36482">
      <c r="B36482" s="8" t="s">
        <v>1242</v>
      </c>
      <c r="C36482" s="15" t="n">
        <v>0.4308586026889131</v>
      </c>
    </row>
    <row r="36483">
      <c r="B36483" s="8" t="s">
        <v>1243</v>
      </c>
      <c r="C36483" s="19" t="n">
        <v>0.4000386971371822</v>
      </c>
    </row>
    <row r="36484">
      <c r="B36484" s="8" t="s">
        <v>1244</v>
      </c>
      <c r="C36484" s="15" t="n">
        <v>0.372162189527937</v>
      </c>
    </row>
    <row r="36485">
      <c r="B36485" s="8" t="s">
        <v>1245</v>
      </c>
      <c r="C36485" s="19" t="n">
        <v>0.4103791183040123</v>
      </c>
    </row>
    <row r="36486">
      <c r="B36486" s="8" t="s">
        <v>1246</v>
      </c>
      <c r="C36486" s="15" t="n">
        <v>0.24096819511564438</v>
      </c>
    </row>
    <row r="36487">
      <c r="B36487" s="8" t="s">
        <v>1247</v>
      </c>
      <c r="C36487" s="19" t="n">
        <v>0.3444550366754877</v>
      </c>
    </row>
    <row r="36488">
      <c r="B36488" s="8" t="s">
        <v>1248</v>
      </c>
      <c r="C36488" s="15" t="n">
        <v>0.36348621984711416</v>
      </c>
    </row>
    <row r="36489">
      <c r="B36489" s="8" t="s">
        <v>1249</v>
      </c>
      <c r="C36489" s="19" t="n">
        <v>0.5330745876822043</v>
      </c>
    </row>
    <row r="36490">
      <c r="B36490" s="8" t="s">
        <v>1250</v>
      </c>
      <c r="C36490" s="15" t="n">
        <v>0.27455836154877855</v>
      </c>
    </row>
    <row r="36491">
      <c r="B36491" s="8" t="s">
        <v>1251</v>
      </c>
      <c r="C36491" s="19" t="n">
        <v>0.3416619652592011</v>
      </c>
    </row>
    <row r="36492">
      <c r="B36492" s="8" t="s">
        <v>1252</v>
      </c>
      <c r="C36492" s="15" t="n">
        <v>0.2621583007537426</v>
      </c>
    </row>
    <row r="36493">
      <c r="B36493" s="8" t="s">
        <v>1253</v>
      </c>
      <c r="C36493" s="19" t="n">
        <v>0.3053862752383363</v>
      </c>
    </row>
    <row r="36494">
      <c r="B36494" s="8" t="s">
        <v>1254</v>
      </c>
      <c r="C36494" s="15" t="n">
        <v>0.413966754361655</v>
      </c>
    </row>
    <row r="36495">
      <c r="B36495" s="8" t="s">
        <v>1255</v>
      </c>
      <c r="C36495" s="19" t="n">
        <v>0.31130929461785206</v>
      </c>
    </row>
    <row r="36496">
      <c r="B36496" s="8" t="s">
        <v>1256</v>
      </c>
      <c r="C36496" s="15" t="n">
        <v>0.11011206789577999</v>
      </c>
    </row>
    <row r="36497">
      <c r="B36497" s="8" t="s">
        <v>1257</v>
      </c>
      <c r="C36497" s="19" t="n">
        <v>0.31814640525507776</v>
      </c>
    </row>
    <row r="36498">
      <c r="B36498" s="8" t="s">
        <v>1258</v>
      </c>
      <c r="C36498" s="15" t="n">
        <v>0.14537110510000273</v>
      </c>
    </row>
    <row r="36499">
      <c r="B36499" s="8" t="s">
        <v>1259</v>
      </c>
      <c r="C36499" s="19" t="n">
        <v>0.21342984510992613</v>
      </c>
    </row>
    <row r="36500">
      <c r="B36500" s="8" t="s">
        <v>1260</v>
      </c>
      <c r="C36500" s="15" t="n">
        <v>0.2611581040899018</v>
      </c>
    </row>
    <row r="36501">
      <c r="B36501" s="8" t="s">
        <v>1261</v>
      </c>
      <c r="C36501" s="19" t="n">
        <v>0.23231258522055054</v>
      </c>
    </row>
    <row r="36502">
      <c r="B36502" s="8" t="s">
        <v>1262</v>
      </c>
      <c r="C36502" s="15" t="n">
        <v>0.13565749221184498</v>
      </c>
    </row>
    <row r="36503">
      <c r="B36503" s="8" t="s">
        <v>1263</v>
      </c>
      <c r="C36503" s="19" t="n">
        <v>0.20910013189747068</v>
      </c>
    </row>
    <row r="36504">
      <c r="B36504" s="8" t="s">
        <v>1264</v>
      </c>
      <c r="C36504" s="15" t="n">
        <v>0.23243590288398075</v>
      </c>
    </row>
    <row r="36505">
      <c r="B36505" s="8" t="s">
        <v>1265</v>
      </c>
      <c r="C36505" s="19" t="n">
        <v>0.36416036469724766</v>
      </c>
    </row>
    <row r="36506">
      <c r="B36506" s="8" t="s">
        <v>1266</v>
      </c>
      <c r="C36506" s="15" t="n">
        <v>0.3681908522073962</v>
      </c>
    </row>
    <row r="36507">
      <c r="B36507" s="8" t="s">
        <v>1267</v>
      </c>
      <c r="C36507" s="19" t="n">
        <v>0.44050992805043565</v>
      </c>
    </row>
    <row r="36508">
      <c r="B36508" s="8" t="s">
        <v>1268</v>
      </c>
      <c r="C36508" s="15" t="n">
        <v>0.49078223126421083</v>
      </c>
    </row>
    <row r="36509">
      <c r="B36509" s="8" t="s">
        <v>1269</v>
      </c>
      <c r="C36509" s="19" t="n">
        <v>0.3111701344375445</v>
      </c>
    </row>
    <row r="36510">
      <c r="B36510" s="8" t="s">
        <v>1270</v>
      </c>
      <c r="C36510" s="15" t="n">
        <v>0.3005169579017235</v>
      </c>
    </row>
    <row r="36511">
      <c r="B36511" s="8" t="s">
        <v>1271</v>
      </c>
      <c r="C36511" s="19" t="n">
        <v>0.27794260495271816</v>
      </c>
    </row>
    <row r="36512">
      <c r="B36512" s="8" t="s">
        <v>1272</v>
      </c>
      <c r="C36512" s="15" t="n">
        <v>0.2426795741315696</v>
      </c>
    </row>
    <row r="36513">
      <c r="B36513" s="8" t="s">
        <v>1273</v>
      </c>
      <c r="C36513" s="19" t="n">
        <v>0.3731400616895576</v>
      </c>
    </row>
    <row r="36514">
      <c r="B36514" s="8" t="s">
        <v>1274</v>
      </c>
      <c r="C36514" s="15" t="n">
        <v>0.2852106466778853</v>
      </c>
    </row>
    <row r="36515">
      <c r="B36515" s="8" t="s">
        <v>1275</v>
      </c>
      <c r="C36515" s="19" t="n">
        <v>0.20819828326058254</v>
      </c>
    </row>
    <row r="36516">
      <c r="B36516" s="8" t="s">
        <v>1276</v>
      </c>
      <c r="C36516" s="15" t="n">
        <v>0.22158484123086275</v>
      </c>
    </row>
    <row r="36517">
      <c r="B36517" s="8" t="s">
        <v>1277</v>
      </c>
      <c r="C36517" s="19" t="n">
        <v>0.45006049814229454</v>
      </c>
    </row>
    <row r="36518">
      <c r="B36518" s="8" t="s">
        <v>1278</v>
      </c>
      <c r="C36518" s="15" t="n">
        <v>0.22383319868120588</v>
      </c>
    </row>
    <row r="36519">
      <c r="B36519" s="8" t="s">
        <v>1279</v>
      </c>
      <c r="C36519" s="19" t="n">
        <v>0.29142272734362407</v>
      </c>
    </row>
    <row r="36520">
      <c r="B36520" s="8" t="s">
        <v>1280</v>
      </c>
      <c r="C36520" s="15" t="n">
        <v>0.15010487332015854</v>
      </c>
    </row>
    <row r="36521">
      <c r="B36521" s="8" t="s">
        <v>1281</v>
      </c>
      <c r="C36521" s="19" t="n">
        <v>0.2051911098585455</v>
      </c>
    </row>
    <row r="36522">
      <c r="B36522" s="8" t="s">
        <v>1282</v>
      </c>
      <c r="C36522" s="15" t="n">
        <v>0.3341820166856022</v>
      </c>
    </row>
    <row r="36523">
      <c r="B36523" s="8" t="s">
        <v>1283</v>
      </c>
      <c r="C36523" s="19" t="n">
        <v>0.3230761912695691</v>
      </c>
    </row>
    <row r="36524">
      <c r="B36524" s="8" t="s">
        <v>1284</v>
      </c>
      <c r="C36524" s="15" t="n">
        <v>0.2728200052002312</v>
      </c>
    </row>
    <row r="36525">
      <c r="B36525" s="8" t="s">
        <v>1285</v>
      </c>
      <c r="C36525" s="19" t="n">
        <v>0.3138157057395966</v>
      </c>
    </row>
    <row r="36526">
      <c r="B36526" s="8" t="s">
        <v>1286</v>
      </c>
      <c r="C36526" s="15" t="n">
        <v>0.1914889984685454</v>
      </c>
    </row>
    <row r="36527">
      <c r="B36527" s="8" t="s">
        <v>1287</v>
      </c>
      <c r="C36527" s="19" t="n">
        <v>0.3824648015628258</v>
      </c>
    </row>
    <row r="36528">
      <c r="B36528" s="8" t="s">
        <v>1288</v>
      </c>
      <c r="C36528" s="15" t="n">
        <v>0.3556837573352689</v>
      </c>
    </row>
    <row r="36529">
      <c r="B36529" s="8" t="s">
        <v>1289</v>
      </c>
      <c r="C36529" s="19" t="n">
        <v>0.3278646965804579</v>
      </c>
    </row>
    <row r="36530">
      <c r="B36530" s="8" t="s">
        <v>1290</v>
      </c>
      <c r="C36530" s="15" t="n">
        <v>0.33136395605223323</v>
      </c>
    </row>
    <row r="36531">
      <c r="B36531" s="8" t="s">
        <v>1291</v>
      </c>
      <c r="C36531" s="19" t="n">
        <v>0.3170695409167412</v>
      </c>
    </row>
    <row r="36532">
      <c r="B36532" s="8" t="s">
        <v>1292</v>
      </c>
      <c r="C36532" s="15" t="n">
        <v>0.34402552674872966</v>
      </c>
    </row>
    <row r="36533">
      <c r="B36533" s="8" t="s">
        <v>1293</v>
      </c>
      <c r="C36533" s="19" t="n">
        <v>0.29879506924942634</v>
      </c>
    </row>
    <row r="36534">
      <c r="B36534" s="8" t="s">
        <v>1294</v>
      </c>
      <c r="C36534" s="15" t="n">
        <v>0.3109555746667473</v>
      </c>
    </row>
    <row r="36535">
      <c r="B36535" s="8" t="s">
        <v>1295</v>
      </c>
      <c r="C36535" s="19" t="n">
        <v>0.4070128738774249</v>
      </c>
    </row>
    <row r="36536">
      <c r="B36536" s="8" t="s">
        <v>1296</v>
      </c>
      <c r="C36536" s="15" t="n">
        <v>0.26662421495302957</v>
      </c>
    </row>
    <row r="36537">
      <c r="B36537" s="8" t="s">
        <v>1297</v>
      </c>
      <c r="C36537" s="19" t="n">
        <v>0.2037456529983025</v>
      </c>
    </row>
    <row r="36538">
      <c r="B36538" s="8" t="s">
        <v>1298</v>
      </c>
      <c r="C36538" s="15" t="n">
        <v>0.2361846093211617</v>
      </c>
    </row>
    <row r="36539">
      <c r="B36539" s="8" t="s">
        <v>1299</v>
      </c>
      <c r="C36539" s="19" t="n">
        <v>0.26571624522629267</v>
      </c>
    </row>
    <row r="36540">
      <c r="B36540" s="8" t="s">
        <v>1300</v>
      </c>
      <c r="C36540" s="15" t="n">
        <v>0.34772071588539155</v>
      </c>
    </row>
    <row r="36541">
      <c r="B36541" s="8" t="s">
        <v>1301</v>
      </c>
      <c r="C36541" s="19" t="n">
        <v>0.32504438270560587</v>
      </c>
    </row>
    <row r="36542">
      <c r="B36542" s="8" t="s">
        <v>1302</v>
      </c>
      <c r="C36542" s="15" t="n">
        <v>0.25882520187432123</v>
      </c>
    </row>
    <row r="36543">
      <c r="B36543" s="8" t="s">
        <v>1303</v>
      </c>
      <c r="C36543" s="19" t="n">
        <v>0.25064426021429687</v>
      </c>
    </row>
    <row r="36544">
      <c r="B36544" s="8" t="s">
        <v>1304</v>
      </c>
      <c r="C36544" s="15" t="n">
        <v>0.3595925505392765</v>
      </c>
    </row>
    <row r="36545">
      <c r="B36545" s="8" t="s">
        <v>1305</v>
      </c>
      <c r="C36545" s="19" t="n">
        <v>0.29975853253670004</v>
      </c>
    </row>
    <row r="36546">
      <c r="B36546" s="8" t="s">
        <v>1306</v>
      </c>
      <c r="C36546" s="15" t="n">
        <v>0.28722746082981243</v>
      </c>
    </row>
    <row r="36547">
      <c r="B36547" s="8" t="s">
        <v>1307</v>
      </c>
      <c r="C36547" s="19" t="n">
        <v>0.2924721159307103</v>
      </c>
    </row>
    <row r="36548">
      <c r="B36548" s="8" t="s">
        <v>1308</v>
      </c>
      <c r="C36548" s="15" t="n">
        <v>0.322915865654677</v>
      </c>
    </row>
    <row r="36549">
      <c r="B36549" s="8" t="s">
        <v>1309</v>
      </c>
      <c r="C36549" s="19" t="n">
        <v>0.32279077850006876</v>
      </c>
    </row>
    <row r="36550">
      <c r="B36550" s="8" t="s">
        <v>1310</v>
      </c>
      <c r="C36550" s="15" t="n">
        <v>0.40739343686759233</v>
      </c>
    </row>
    <row r="36551">
      <c r="B36551" s="8" t="s">
        <v>1311</v>
      </c>
      <c r="C36551" s="19" t="n">
        <v>0.2649774128412583</v>
      </c>
    </row>
    <row r="36552">
      <c r="B36552" s="8" t="s">
        <v>1312</v>
      </c>
      <c r="C36552" s="15" t="n">
        <v>0.3882954727526128</v>
      </c>
    </row>
    <row r="36553">
      <c r="B36553" s="8" t="s">
        <v>1313</v>
      </c>
      <c r="C36553" s="19" t="n">
        <v>0.1710813848572703</v>
      </c>
    </row>
    <row r="36554">
      <c r="B36554" s="8" t="s">
        <v>1314</v>
      </c>
      <c r="C36554" s="15" t="n">
        <v>0.4617467377787996</v>
      </c>
    </row>
    <row r="36555">
      <c r="B36555" s="8" t="s">
        <v>1315</v>
      </c>
      <c r="C36555" s="19" t="n">
        <v>0.32202614412753994</v>
      </c>
    </row>
    <row r="36556">
      <c r="B36556" s="8" t="s">
        <v>1316</v>
      </c>
      <c r="C36556" s="15" t="n">
        <v>0.3146857840440275</v>
      </c>
    </row>
    <row r="36557">
      <c r="B36557" s="8" t="s">
        <v>1317</v>
      </c>
      <c r="C36557" s="19" t="n">
        <v>0.20498240467184925</v>
      </c>
    </row>
    <row r="36558">
      <c r="B36558" s="8" t="s">
        <v>1318</v>
      </c>
      <c r="C36558" s="15" t="n">
        <v>0.2558331262525091</v>
      </c>
    </row>
    <row r="36559">
      <c r="B36559" s="8" t="s">
        <v>1319</v>
      </c>
      <c r="C36559" s="19" t="n">
        <v>0.3424542050640351</v>
      </c>
    </row>
    <row r="36560">
      <c r="B36560" s="8" t="s">
        <v>1320</v>
      </c>
      <c r="C36560" s="15" t="n">
        <v>0.2261219245317495</v>
      </c>
    </row>
    <row r="36561">
      <c r="B36561" s="8" t="s">
        <v>1321</v>
      </c>
      <c r="C36561" s="19" t="n">
        <v>0.12569200838155925</v>
      </c>
    </row>
    <row r="36562">
      <c r="B36562" s="8" t="s">
        <v>1322</v>
      </c>
      <c r="C36562" s="15" t="n">
        <v>0.2799078354695427</v>
      </c>
    </row>
    <row r="36563">
      <c r="B36563" s="8" t="s">
        <v>1323</v>
      </c>
      <c r="C36563" s="19" t="n">
        <v>0.3120633683686924</v>
      </c>
    </row>
    <row r="36564">
      <c r="B36564" s="8" t="s">
        <v>1324</v>
      </c>
      <c r="C36564" s="15" t="n">
        <v>0.36144849921861333</v>
      </c>
    </row>
    <row r="36565">
      <c r="B36565" s="8" t="s">
        <v>1325</v>
      </c>
      <c r="C36565" s="19" t="n">
        <v>0.288807273650483</v>
      </c>
    </row>
    <row r="36566">
      <c r="B36566" s="8" t="s">
        <v>1326</v>
      </c>
      <c r="C36566" s="15" t="n">
        <v>0.32964540828986466</v>
      </c>
    </row>
    <row r="36567">
      <c r="B36567" s="8" t="s">
        <v>1327</v>
      </c>
      <c r="C36567" s="19" t="n">
        <v>0.23293290276436152</v>
      </c>
    </row>
    <row r="36568">
      <c r="B36568" s="8" t="s">
        <v>1328</v>
      </c>
      <c r="C36568" s="15" t="n">
        <v>0.3802327459061372</v>
      </c>
    </row>
    <row r="36569">
      <c r="B36569" s="8" t="s">
        <v>1329</v>
      </c>
      <c r="C36569" s="19" t="n">
        <v>0.3520503699064581</v>
      </c>
    </row>
    <row r="36570">
      <c r="B36570" s="8" t="s">
        <v>1330</v>
      </c>
      <c r="C36570" s="15" t="n">
        <v>0.19836728688985417</v>
      </c>
    </row>
    <row r="36571">
      <c r="B36571" s="8" t="s">
        <v>1331</v>
      </c>
      <c r="C36571" s="19" t="n">
        <v>0.31665773145967413</v>
      </c>
    </row>
    <row r="36572">
      <c r="B36572" s="8" t="s">
        <v>1332</v>
      </c>
      <c r="C36572" s="15" t="n">
        <v>0.23637989081309163</v>
      </c>
    </row>
    <row r="36573">
      <c r="B36573" s="8" t="s">
        <v>1333</v>
      </c>
      <c r="C36573" s="19" t="n">
        <v>0.39767166636315887</v>
      </c>
    </row>
    <row r="36574">
      <c r="B36574" s="8" t="s">
        <v>1334</v>
      </c>
      <c r="C36574" s="15" t="n">
        <v>0.38030334178398106</v>
      </c>
    </row>
    <row r="36575">
      <c r="B36575" s="8" t="s">
        <v>1335</v>
      </c>
      <c r="C36575" s="19" t="n">
        <v>0.47199960903633076</v>
      </c>
    </row>
    <row r="36576">
      <c r="B36576" s="8" t="s">
        <v>1336</v>
      </c>
      <c r="C36576" s="15" t="n">
        <v>0.193719774581961</v>
      </c>
    </row>
    <row r="36577">
      <c r="B36577" s="8" t="s">
        <v>1337</v>
      </c>
      <c r="C36577" s="19" t="n">
        <v>0.10677462565365736</v>
      </c>
    </row>
    <row r="36578">
      <c r="B36578" s="8" t="s">
        <v>1338</v>
      </c>
      <c r="C36578" s="15" t="n">
        <v>0.35854679041301474</v>
      </c>
    </row>
    <row r="36579">
      <c r="B36579" s="8" t="s">
        <v>1339</v>
      </c>
      <c r="C36579" s="19" t="n">
        <v>0.39151965912074516</v>
      </c>
    </row>
    <row r="36580">
      <c r="B36580" s="8" t="s">
        <v>1340</v>
      </c>
      <c r="C36580" s="15" t="n">
        <v>0.3922836689722278</v>
      </c>
    </row>
    <row r="36581">
      <c r="B36581" s="8" t="s">
        <v>1341</v>
      </c>
      <c r="C36581" s="19" t="n">
        <v>0.301058364871569</v>
      </c>
    </row>
    <row r="36582">
      <c r="B36582" s="8" t="s">
        <v>1342</v>
      </c>
      <c r="C36582" s="15" t="n">
        <v>0.23860345012710438</v>
      </c>
    </row>
    <row r="36583">
      <c r="B36583" s="8" t="s">
        <v>1343</v>
      </c>
      <c r="C36583" s="19" t="n">
        <v>0.22712437649267658</v>
      </c>
    </row>
    <row r="36584">
      <c r="B36584" s="8" t="s">
        <v>1344</v>
      </c>
      <c r="C36584" s="15" t="n">
        <v>0.2646003327412286</v>
      </c>
    </row>
    <row r="36585">
      <c r="B36585" s="8" t="s">
        <v>1345</v>
      </c>
      <c r="C36585" s="19" t="n">
        <v>0.24879701971978196</v>
      </c>
    </row>
    <row r="36586">
      <c r="B36586" s="8" t="s">
        <v>1346</v>
      </c>
      <c r="C36586" s="15" t="n">
        <v>0.24131523951645772</v>
      </c>
    </row>
    <row r="36587">
      <c r="B36587" s="8" t="s">
        <v>1347</v>
      </c>
      <c r="C36587" s="19" t="n">
        <v>0.3139644438515471</v>
      </c>
    </row>
    <row r="36588">
      <c r="B36588" s="8" t="s">
        <v>1348</v>
      </c>
      <c r="C36588" s="15" t="n">
        <v>0.39919590857819065</v>
      </c>
    </row>
    <row r="36589">
      <c r="B36589" s="8" t="s">
        <v>1349</v>
      </c>
      <c r="C36589" s="19" t="n">
        <v>0.24177438574139287</v>
      </c>
    </row>
    <row r="36590">
      <c r="B36590" s="8" t="s">
        <v>1350</v>
      </c>
      <c r="C36590" s="15" t="n">
        <v>0.33780898421568484</v>
      </c>
    </row>
    <row r="36591">
      <c r="B36591" s="8" t="s">
        <v>1351</v>
      </c>
      <c r="C36591" s="19" t="n">
        <v>0.27904926586705003</v>
      </c>
    </row>
    <row r="36592">
      <c r="B36592" s="8" t="s">
        <v>1352</v>
      </c>
      <c r="C36592" s="15" t="n">
        <v>0.24465656262533453</v>
      </c>
    </row>
    <row r="36593">
      <c r="B36593" s="8" t="s">
        <v>1353</v>
      </c>
      <c r="C36593" s="19" t="n">
        <v>0.3008214018383384</v>
      </c>
    </row>
    <row r="36594">
      <c r="B36594" s="8" t="s">
        <v>1354</v>
      </c>
      <c r="C36594" s="15" t="n">
        <v>0.32607437348470436</v>
      </c>
    </row>
    <row r="36595">
      <c r="B36595" s="8" t="s">
        <v>1355</v>
      </c>
      <c r="C36595" s="19" t="n">
        <v>0.3562803856088207</v>
      </c>
    </row>
    <row r="36596">
      <c r="B36596" s="8" t="s">
        <v>1356</v>
      </c>
      <c r="C36596" s="15" t="n">
        <v>0.37523318942949857</v>
      </c>
    </row>
    <row r="36597">
      <c r="B36597" s="8" t="s">
        <v>1357</v>
      </c>
      <c r="C36597" s="19" t="n">
        <v>0.33720385150423304</v>
      </c>
    </row>
    <row r="36598">
      <c r="B36598" s="8" t="s">
        <v>1358</v>
      </c>
      <c r="C36598" s="15" t="n">
        <v>0.4606206525448374</v>
      </c>
    </row>
    <row r="36599">
      <c r="B36599" s="8" t="s">
        <v>1359</v>
      </c>
      <c r="C36599" s="19" t="n">
        <v>0.23243105405458375</v>
      </c>
    </row>
    <row r="36600">
      <c r="B36600" s="8" t="s">
        <v>1360</v>
      </c>
      <c r="C36600" s="15" t="n">
        <v>0.14164033097570639</v>
      </c>
    </row>
    <row r="36601">
      <c r="B36601" s="8" t="s">
        <v>1361</v>
      </c>
      <c r="C36601" s="19" t="n">
        <v>0.2673888692060403</v>
      </c>
    </row>
    <row r="36602">
      <c r="B36602" s="8" t="s">
        <v>1362</v>
      </c>
      <c r="C36602" s="15" t="n">
        <v>0.2790358011307935</v>
      </c>
    </row>
    <row r="36603">
      <c r="B36603" s="8" t="s">
        <v>1363</v>
      </c>
      <c r="C36603" s="19" t="n">
        <v>0.23935456877135963</v>
      </c>
    </row>
    <row r="36604">
      <c r="B36604" s="8" t="s">
        <v>1364</v>
      </c>
      <c r="C36604" s="15" t="n">
        <v>0.2213939319645971</v>
      </c>
    </row>
    <row r="36605">
      <c r="B36605" s="8" t="s">
        <v>1365</v>
      </c>
      <c r="C36605" s="19" t="n">
        <v>0.42492719093566467</v>
      </c>
    </row>
    <row r="36606">
      <c r="B36606" s="8" t="s">
        <v>1366</v>
      </c>
      <c r="C36606" s="15" t="n">
        <v>0.4418507249613248</v>
      </c>
    </row>
    <row r="36607">
      <c r="B36607" s="8" t="s">
        <v>1367</v>
      </c>
      <c r="C36607" s="19" t="n">
        <v>0.5476903273403421</v>
      </c>
    </row>
    <row r="36608">
      <c r="B36608" s="8" t="s">
        <v>1368</v>
      </c>
      <c r="C36608" s="15" t="n">
        <v>0.3136402568259291</v>
      </c>
    </row>
    <row r="36609">
      <c r="B36609" s="8" t="s">
        <v>1369</v>
      </c>
      <c r="C36609" s="19" t="n">
        <v>0.23680018699858496</v>
      </c>
    </row>
    <row r="36610">
      <c r="B36610" s="8" t="s">
        <v>1370</v>
      </c>
      <c r="C36610" s="15" t="n">
        <v>0.342823420105134</v>
      </c>
    </row>
    <row r="36611">
      <c r="B36611" s="8" t="s">
        <v>1371</v>
      </c>
      <c r="C36611" s="19" t="n">
        <v>0.26498115238119624</v>
      </c>
    </row>
    <row r="36612">
      <c r="B36612" s="8" t="s">
        <v>1372</v>
      </c>
      <c r="C36612" s="15" t="n">
        <v>0.2527670959084495</v>
      </c>
    </row>
    <row r="36613">
      <c r="B36613" s="8" t="s">
        <v>1373</v>
      </c>
      <c r="C36613" s="19" t="n">
        <v>0.27651586224441493</v>
      </c>
    </row>
    <row r="36614">
      <c r="B36614" s="8" t="s">
        <v>1374</v>
      </c>
      <c r="C36614" s="15" t="n">
        <v>0.4765346352590537</v>
      </c>
    </row>
    <row r="36615">
      <c r="B36615" s="8" t="s">
        <v>1375</v>
      </c>
      <c r="C36615" s="19" t="n">
        <v>0.2620081900416351</v>
      </c>
    </row>
    <row r="36616">
      <c r="B36616" s="8" t="s">
        <v>1376</v>
      </c>
      <c r="C36616" s="15" t="n">
        <v>0.2928472836497269</v>
      </c>
    </row>
    <row r="36617">
      <c r="B36617" s="8" t="s">
        <v>1377</v>
      </c>
      <c r="C36617" s="19" t="n">
        <v>0.2870687654426607</v>
      </c>
    </row>
    <row r="36618">
      <c r="B36618" s="8" t="s">
        <v>1378</v>
      </c>
      <c r="C36618" s="15" t="n">
        <v>0.4034975232970436</v>
      </c>
    </row>
    <row r="36619">
      <c r="B36619" s="8" t="s">
        <v>1379</v>
      </c>
      <c r="C36619" s="19" t="n">
        <v>0.283190512929261</v>
      </c>
    </row>
    <row r="36620">
      <c r="B36620" s="8" t="s">
        <v>1380</v>
      </c>
      <c r="C36620" s="15" t="n">
        <v>0.31461094762323405</v>
      </c>
    </row>
    <row r="36621">
      <c r="B36621" s="8" t="s">
        <v>1381</v>
      </c>
      <c r="C36621" s="19" t="n">
        <v>0.2074212005891467</v>
      </c>
    </row>
    <row r="36622">
      <c r="B36622" s="8" t="s">
        <v>1382</v>
      </c>
      <c r="C36622" s="15" t="n">
        <v>0.4659675002163447</v>
      </c>
    </row>
    <row r="36623">
      <c r="B36623" s="8" t="s">
        <v>1383</v>
      </c>
      <c r="C36623" s="19" t="n">
        <v>0.27476953437294926</v>
      </c>
    </row>
    <row r="36624">
      <c r="B36624" s="8" t="s">
        <v>1384</v>
      </c>
      <c r="C36624" s="15" t="n">
        <v>0.35521436882870705</v>
      </c>
    </row>
    <row r="36625">
      <c r="B36625" s="8" t="s">
        <v>1385</v>
      </c>
      <c r="C36625" s="19" t="n">
        <v>0.34170030208127344</v>
      </c>
    </row>
    <row r="36626">
      <c r="B36626" s="8" t="s">
        <v>1386</v>
      </c>
      <c r="C36626" s="15" t="n">
        <v>0.24537197089560958</v>
      </c>
    </row>
    <row r="36627">
      <c r="B36627" s="8" t="s">
        <v>1387</v>
      </c>
      <c r="C36627" s="19" t="n">
        <v>0.13087255475722093</v>
      </c>
    </row>
    <row r="36628">
      <c r="B36628" s="8" t="s">
        <v>1388</v>
      </c>
      <c r="C36628" s="15" t="n">
        <v>0.3704593916681669</v>
      </c>
    </row>
    <row r="36629">
      <c r="B36629" s="8" t="s">
        <v>1389</v>
      </c>
      <c r="C36629" s="19" t="n">
        <v>0.3636895377857713</v>
      </c>
    </row>
    <row r="36630">
      <c r="B36630" s="8" t="s">
        <v>1390</v>
      </c>
      <c r="C36630" s="15" t="n">
        <v>0.3048747122011918</v>
      </c>
    </row>
    <row r="36631">
      <c r="B36631" s="8" t="s">
        <v>1391</v>
      </c>
      <c r="C36631" s="19" t="n">
        <v>0.259358701094651</v>
      </c>
    </row>
    <row r="36632">
      <c r="B36632" s="8" t="s">
        <v>1392</v>
      </c>
      <c r="C36632" s="15" t="n">
        <v>0.2997718962732957</v>
      </c>
    </row>
    <row r="36633">
      <c r="B36633" s="8" t="s">
        <v>1393</v>
      </c>
      <c r="C36633" s="19" t="n">
        <v>0.196704331350821</v>
      </c>
    </row>
    <row r="36634">
      <c r="B36634" s="8" t="s">
        <v>1394</v>
      </c>
      <c r="C36634" s="15" t="n">
        <v>0.32264525964971946</v>
      </c>
    </row>
    <row r="36635">
      <c r="B36635" s="8" t="s">
        <v>1395</v>
      </c>
      <c r="C36635" s="19" t="n">
        <v>0.45199565857485713</v>
      </c>
    </row>
    <row r="36636">
      <c r="B36636" s="8" t="s">
        <v>1396</v>
      </c>
      <c r="C36636" s="15" t="n">
        <v>0.2981266155245137</v>
      </c>
    </row>
    <row r="36637">
      <c r="B36637" s="8" t="s">
        <v>1397</v>
      </c>
      <c r="C36637" s="19" t="n">
        <v>0.2010695542882185</v>
      </c>
    </row>
    <row r="36638">
      <c r="B36638" s="8" t="s">
        <v>1398</v>
      </c>
      <c r="C36638" s="15" t="n">
        <v>0.4482414695556409</v>
      </c>
    </row>
    <row r="36639">
      <c r="B36639" s="8" t="s">
        <v>1399</v>
      </c>
      <c r="C36639" s="19" t="n">
        <v>0.21614597015764692</v>
      </c>
    </row>
    <row r="36640">
      <c r="B36640" s="8" t="s">
        <v>1400</v>
      </c>
      <c r="C36640" s="15" t="n">
        <v>0.15187069348872306</v>
      </c>
    </row>
    <row r="36641">
      <c r="B36641" s="8" t="s">
        <v>1401</v>
      </c>
      <c r="C36641" s="19" t="n">
        <v>0.19761053373293713</v>
      </c>
    </row>
    <row r="36642">
      <c r="B36642" s="8" t="s">
        <v>1402</v>
      </c>
      <c r="C36642" s="15" t="n">
        <v>0.2507579803359947</v>
      </c>
    </row>
    <row r="36643">
      <c r="B36643" s="8" t="s">
        <v>1403</v>
      </c>
      <c r="C36643" s="19" t="n">
        <v>0.14072535553498966</v>
      </c>
    </row>
    <row r="36644">
      <c r="B36644" s="8" t="s">
        <v>1404</v>
      </c>
      <c r="C36644" s="15" t="n">
        <v>0.36143475233013844</v>
      </c>
    </row>
    <row r="36645">
      <c r="B36645" s="8" t="s">
        <v>1405</v>
      </c>
      <c r="C36645" s="19" t="n">
        <v>0.349097234692312</v>
      </c>
    </row>
    <row r="36646">
      <c r="B36646" s="8" t="s">
        <v>1406</v>
      </c>
      <c r="C36646" s="15" t="n">
        <v>0.19604933880187891</v>
      </c>
    </row>
    <row r="36647">
      <c r="B36647" s="8" t="s">
        <v>1407</v>
      </c>
      <c r="C36647" s="19" t="n">
        <v>0.2131975896698045</v>
      </c>
    </row>
    <row r="36648">
      <c r="B36648" s="8" t="s">
        <v>1408</v>
      </c>
      <c r="C36648" s="15" t="n">
        <v>0.2879272999536725</v>
      </c>
    </row>
    <row r="36649">
      <c r="B36649" s="8" t="s">
        <v>1409</v>
      </c>
      <c r="C36649" s="19" t="n">
        <v>0.15804272706147537</v>
      </c>
    </row>
    <row r="36650">
      <c r="B36650" s="8" t="s">
        <v>1410</v>
      </c>
      <c r="C36650" s="15" t="n">
        <v>0.3061083831454856</v>
      </c>
    </row>
    <row r="36651">
      <c r="B36651" s="8" t="s">
        <v>1411</v>
      </c>
      <c r="C36651" s="19" t="n">
        <v>0.36991704597957564</v>
      </c>
    </row>
    <row r="36652">
      <c r="B36652" s="8" t="s">
        <v>1412</v>
      </c>
      <c r="C36652" s="15" t="n">
        <v>0.11654287828643128</v>
      </c>
    </row>
    <row r="36653">
      <c r="B36653" s="8" t="s">
        <v>1413</v>
      </c>
      <c r="C36653" s="19" t="n">
        <v>0.2130781847243467</v>
      </c>
    </row>
    <row r="36654">
      <c r="B36654" s="8" t="s">
        <v>1414</v>
      </c>
      <c r="C36654" s="15" t="n">
        <v>0.34663115080336515</v>
      </c>
    </row>
    <row r="36655">
      <c r="B36655" s="8" t="s">
        <v>1415</v>
      </c>
      <c r="C36655" s="19" t="n">
        <v>0.3952324768055516</v>
      </c>
    </row>
    <row r="36656">
      <c r="B36656" s="8" t="s">
        <v>1416</v>
      </c>
      <c r="C36656" s="15" t="n">
        <v>0.22524924510998656</v>
      </c>
    </row>
    <row r="36657">
      <c r="B36657" s="8" t="s">
        <v>1417</v>
      </c>
      <c r="C36657" s="19" t="n">
        <v>0.3976894548457568</v>
      </c>
    </row>
    <row r="36658">
      <c r="B36658" s="8" t="s">
        <v>1418</v>
      </c>
      <c r="C36658" s="15" t="n">
        <v>0.3763636968844155</v>
      </c>
    </row>
    <row r="36659">
      <c r="B36659" s="8" t="s">
        <v>1419</v>
      </c>
      <c r="C36659" s="19" t="n">
        <v>0.18600044623692114</v>
      </c>
    </row>
    <row r="36660">
      <c r="B36660" s="8" t="s">
        <v>1420</v>
      </c>
      <c r="C36660" s="15" t="n">
        <v>0.3106555093867186</v>
      </c>
    </row>
    <row r="36661">
      <c r="B36661" s="8" t="s">
        <v>1421</v>
      </c>
      <c r="C36661" s="19" t="n">
        <v>0.23241413732617544</v>
      </c>
    </row>
    <row r="36662">
      <c r="B36662" s="8" t="s">
        <v>1422</v>
      </c>
      <c r="C36662" s="15" t="n">
        <v>0.334587925621491</v>
      </c>
    </row>
    <row r="36663">
      <c r="B36663" s="8" t="s">
        <v>1423</v>
      </c>
      <c r="C36663" s="19" t="n">
        <v>0.34004552964072654</v>
      </c>
    </row>
    <row r="36664">
      <c r="B36664" s="8" t="s">
        <v>1424</v>
      </c>
      <c r="C36664" s="15" t="n">
        <v>0.38151098501209135</v>
      </c>
    </row>
    <row r="36665">
      <c r="B36665" s="8" t="s">
        <v>1425</v>
      </c>
      <c r="C36665" s="19" t="n">
        <v>0.2614696552363823</v>
      </c>
    </row>
    <row r="36666">
      <c r="B36666" s="8" t="s">
        <v>1426</v>
      </c>
      <c r="C36666" s="15" t="n">
        <v>0.2173914223252631</v>
      </c>
    </row>
    <row r="36667">
      <c r="B36667" s="8" t="s">
        <v>1427</v>
      </c>
      <c r="C36667" s="19" t="n">
        <v>0.2512466904929114</v>
      </c>
    </row>
    <row r="36668">
      <c r="B36668" s="8" t="s">
        <v>1428</v>
      </c>
      <c r="C36668" s="15" t="n">
        <v>0.3534951427556362</v>
      </c>
    </row>
    <row r="36669">
      <c r="B36669" s="8" t="s">
        <v>1429</v>
      </c>
      <c r="C36669" s="19" t="n">
        <v>0.1749903280601568</v>
      </c>
    </row>
    <row r="36670">
      <c r="B36670" s="8" t="s">
        <v>1430</v>
      </c>
      <c r="C36670" s="15" t="n">
        <v>0.2861700546582576</v>
      </c>
    </row>
    <row r="36671">
      <c r="B36671" s="8" t="s">
        <v>1431</v>
      </c>
      <c r="C36671" s="19" t="n">
        <v>0.36246006784139817</v>
      </c>
    </row>
    <row r="36672">
      <c r="B36672" s="8" t="s">
        <v>1432</v>
      </c>
      <c r="C36672" s="15" t="n">
        <v>0.259183583869241</v>
      </c>
    </row>
    <row r="36673">
      <c r="B36673" s="8" t="s">
        <v>1433</v>
      </c>
      <c r="C36673" s="19" t="n">
        <v>0.383240842129838</v>
      </c>
    </row>
    <row r="36674">
      <c r="B36674" s="8" t="s">
        <v>1434</v>
      </c>
      <c r="C36674" s="15" t="n">
        <v>0.36463990217080844</v>
      </c>
    </row>
    <row r="36675">
      <c r="B36675" s="8" t="s">
        <v>1435</v>
      </c>
      <c r="C36675" s="19" t="n">
        <v>0.5199672626793046</v>
      </c>
    </row>
    <row r="36676">
      <c r="B36676" s="8" t="s">
        <v>1436</v>
      </c>
      <c r="C36676" s="15" t="n">
        <v>0.297525553186222</v>
      </c>
    </row>
    <row r="36677">
      <c r="B36677" s="8" t="s">
        <v>1437</v>
      </c>
      <c r="C36677" s="19" t="n">
        <v>0.22505005807817358</v>
      </c>
    </row>
    <row r="36678">
      <c r="B36678" s="8" t="s">
        <v>1438</v>
      </c>
      <c r="C36678" s="15" t="n">
        <v>0.3185586672762518</v>
      </c>
    </row>
    <row r="36679">
      <c r="B36679" s="8" t="s">
        <v>1439</v>
      </c>
      <c r="C36679" s="19" t="n">
        <v>0.33330968274062867</v>
      </c>
    </row>
    <row r="36680">
      <c r="B36680" s="8" t="s">
        <v>1440</v>
      </c>
      <c r="C36680" s="15" t="n">
        <v>0.40739493420854034</v>
      </c>
    </row>
    <row r="36681">
      <c r="B36681" s="8" t="s">
        <v>1441</v>
      </c>
      <c r="C36681" s="19" t="n">
        <v>0.3314634732937909</v>
      </c>
    </row>
    <row r="36682">
      <c r="B36682" s="8" t="s">
        <v>1442</v>
      </c>
      <c r="C36682" s="15" t="n">
        <v>0.25041086551689773</v>
      </c>
    </row>
    <row r="36683">
      <c r="B36683" s="8" t="s">
        <v>1443</v>
      </c>
      <c r="C36683" s="19" t="n">
        <v>0.12012582886357548</v>
      </c>
    </row>
    <row r="36684">
      <c r="B36684" s="8" t="s">
        <v>1444</v>
      </c>
      <c r="C36684" s="15" t="n">
        <v>0.5031759321932578</v>
      </c>
    </row>
    <row r="36685">
      <c r="B36685" s="8" t="s">
        <v>1445</v>
      </c>
      <c r="C36685" s="19" t="n">
        <v>0.3073132050164802</v>
      </c>
    </row>
    <row r="36686">
      <c r="B36686" s="8" t="s">
        <v>1446</v>
      </c>
      <c r="C36686" s="15" t="n">
        <v>0.2915376101193361</v>
      </c>
    </row>
    <row r="36687">
      <c r="B36687" s="8" t="s">
        <v>1447</v>
      </c>
      <c r="C36687" s="19" t="n">
        <v>0.20595892329137422</v>
      </c>
    </row>
    <row r="36688">
      <c r="B36688" s="8" t="s">
        <v>1448</v>
      </c>
      <c r="C36688" s="15" t="n">
        <v>0.273335119424129</v>
      </c>
    </row>
    <row r="36689">
      <c r="B36689" s="8" t="s">
        <v>1449</v>
      </c>
      <c r="C36689" s="19" t="n">
        <v>0.3060820399976678</v>
      </c>
    </row>
    <row r="36690">
      <c r="B36690" s="8" t="s">
        <v>1450</v>
      </c>
      <c r="C36690" s="15" t="n">
        <v>0.31293221511814007</v>
      </c>
    </row>
    <row r="36691">
      <c r="B36691" s="8" t="s">
        <v>1451</v>
      </c>
      <c r="C36691" s="19" t="n">
        <v>0.31723190627257414</v>
      </c>
    </row>
    <row r="36692">
      <c r="B36692" s="8" t="s">
        <v>1452</v>
      </c>
      <c r="C36692" s="15" t="n">
        <v>0.42318162210921817</v>
      </c>
    </row>
    <row r="36693">
      <c r="B36693" s="8" t="s">
        <v>1453</v>
      </c>
      <c r="C36693" s="19" t="n">
        <v>0.2639668734819658</v>
      </c>
    </row>
    <row r="36694">
      <c r="B36694" s="8" t="s">
        <v>1454</v>
      </c>
      <c r="C36694" s="15" t="n">
        <v>0.136439350676703</v>
      </c>
    </row>
    <row r="36695">
      <c r="B36695" s="8" t="s">
        <v>1455</v>
      </c>
      <c r="C36695" s="19" t="n">
        <v>0.29457745813653</v>
      </c>
    </row>
    <row r="36696">
      <c r="B36696" s="8" t="s">
        <v>1456</v>
      </c>
      <c r="C36696" s="15" t="n">
        <v>0.2797899302140663</v>
      </c>
    </row>
    <row r="36697">
      <c r="B36697" s="8" t="s">
        <v>1457</v>
      </c>
      <c r="C36697" s="19" t="n">
        <v>0.33374334356009283</v>
      </c>
    </row>
    <row r="36698">
      <c r="B36698" s="8" t="s">
        <v>1458</v>
      </c>
      <c r="C36698" s="15" t="n">
        <v>0.2674365954645922</v>
      </c>
    </row>
    <row r="36699">
      <c r="B36699" s="8" t="s">
        <v>1459</v>
      </c>
      <c r="C36699" s="19" t="n">
        <v>0.302417393018941</v>
      </c>
    </row>
    <row r="36700">
      <c r="B36700" s="8" t="s">
        <v>1460</v>
      </c>
      <c r="C36700" s="15" t="n">
        <v>0.3143654596503749</v>
      </c>
    </row>
    <row r="36701">
      <c r="B36701" s="8" t="s">
        <v>1461</v>
      </c>
      <c r="C36701" s="19" t="n">
        <v>0.2480110349531527</v>
      </c>
    </row>
    <row r="36702">
      <c r="B36702" s="8" t="s">
        <v>1462</v>
      </c>
      <c r="C36702" s="15" t="n">
        <v>0.4320356482792218</v>
      </c>
    </row>
    <row r="36703">
      <c r="B36703" s="8" t="s">
        <v>1463</v>
      </c>
      <c r="C36703" s="19" t="n">
        <v>0.3304313840202485</v>
      </c>
    </row>
    <row r="36704">
      <c r="B36704" s="8" t="s">
        <v>1464</v>
      </c>
      <c r="C36704" s="15" t="n">
        <v>0.3450019201267097</v>
      </c>
    </row>
    <row r="36705">
      <c r="B36705" s="8" t="s">
        <v>1465</v>
      </c>
      <c r="C36705" s="19" t="n">
        <v>0.5282543112746353</v>
      </c>
    </row>
    <row r="36706">
      <c r="B36706" s="8" t="s">
        <v>1466</v>
      </c>
      <c r="C36706" s="15" t="n">
        <v>0.3847962267883117</v>
      </c>
    </row>
    <row r="36707">
      <c r="B36707" s="8" t="s">
        <v>1467</v>
      </c>
      <c r="C36707" s="19" t="n">
        <v>0.45709562387841907</v>
      </c>
    </row>
    <row r="36708">
      <c r="B36708" s="8" t="s">
        <v>1468</v>
      </c>
      <c r="C36708" s="15" t="n">
        <v>0.2770963315155808</v>
      </c>
    </row>
    <row r="36709">
      <c r="B36709" s="8" t="s">
        <v>1469</v>
      </c>
      <c r="C36709" s="19" t="n">
        <v>0.27784039085104617</v>
      </c>
    </row>
    <row r="36710">
      <c r="B36710" s="8" t="s">
        <v>1470</v>
      </c>
      <c r="C36710" s="15" t="n">
        <v>0.25173328969906517</v>
      </c>
    </row>
    <row r="36711">
      <c r="B36711" s="8" t="s">
        <v>1471</v>
      </c>
      <c r="C36711" s="19" t="n">
        <v>0.33679329700777905</v>
      </c>
    </row>
    <row r="36712">
      <c r="B36712" s="8" t="s">
        <v>1472</v>
      </c>
      <c r="C36712" s="15" t="n">
        <v>0.25614589597064663</v>
      </c>
    </row>
    <row r="36713">
      <c r="B36713" s="8" t="s">
        <v>1473</v>
      </c>
      <c r="C36713" s="19" t="n">
        <v>0.47154559741480506</v>
      </c>
    </row>
    <row r="36714">
      <c r="B36714" s="8" t="s">
        <v>1474</v>
      </c>
      <c r="C36714" s="15" t="n">
        <v>0.4299914208178469</v>
      </c>
    </row>
    <row r="36715">
      <c r="B36715" s="8" t="s">
        <v>1475</v>
      </c>
      <c r="C36715" s="19" t="n">
        <v>0.3101091868457001</v>
      </c>
    </row>
    <row r="36716">
      <c r="B36716" s="8" t="s">
        <v>1476</v>
      </c>
      <c r="C36716" s="15" t="n">
        <v>0.3345890121527555</v>
      </c>
    </row>
    <row r="36717">
      <c r="B36717" s="8" t="s">
        <v>1477</v>
      </c>
      <c r="C36717" s="19" t="n">
        <v>0.3730936661879063</v>
      </c>
    </row>
    <row r="36718">
      <c r="B36718" s="8" t="s">
        <v>1478</v>
      </c>
      <c r="C36718" s="15" t="n">
        <v>0.3304148232510782</v>
      </c>
    </row>
    <row r="36719">
      <c r="B36719" s="8" t="s">
        <v>1479</v>
      </c>
      <c r="C36719" s="19" t="n">
        <v>0.288707517313435</v>
      </c>
    </row>
    <row r="36720">
      <c r="B36720" s="8" t="s">
        <v>1480</v>
      </c>
      <c r="C36720" s="15" t="n">
        <v>0.35495187803348094</v>
      </c>
    </row>
    <row r="36721">
      <c r="B36721" s="8" t="s">
        <v>1481</v>
      </c>
      <c r="C36721" s="19" t="n">
        <v>0.18889758143103041</v>
      </c>
    </row>
    <row r="36722">
      <c r="B36722" s="8" t="s">
        <v>1482</v>
      </c>
      <c r="C36722" s="15" t="n">
        <v>0.2997397604544024</v>
      </c>
    </row>
    <row r="36723">
      <c r="B36723" s="8" t="s">
        <v>1483</v>
      </c>
      <c r="C36723" s="19" t="n">
        <v>0.5380541482712164</v>
      </c>
    </row>
    <row r="36724">
      <c r="B36724" s="8" t="s">
        <v>1484</v>
      </c>
      <c r="C36724" s="15" t="n">
        <v>0.2305441453381547</v>
      </c>
    </row>
    <row r="36725">
      <c r="B36725" s="8" t="s">
        <v>1485</v>
      </c>
      <c r="C36725" s="19" t="n">
        <v>0.15892631011807135</v>
      </c>
    </row>
    <row r="36726">
      <c r="B36726" s="8" t="s">
        <v>1486</v>
      </c>
      <c r="C36726" s="15" t="n">
        <v>0.35987225324521444</v>
      </c>
    </row>
    <row r="36727">
      <c r="B36727" s="8" t="s">
        <v>1487</v>
      </c>
      <c r="C36727" s="19" t="n">
        <v>0.17971240858881377</v>
      </c>
    </row>
    <row r="36728">
      <c r="B36728" s="8" t="s">
        <v>1488</v>
      </c>
      <c r="C36728" s="15" t="n">
        <v>0.46731177841225224</v>
      </c>
    </row>
    <row r="36729">
      <c r="B36729" s="8" t="s">
        <v>1489</v>
      </c>
      <c r="C36729" s="19" t="n">
        <v>0.4269608936109568</v>
      </c>
    </row>
    <row r="36730">
      <c r="B36730" s="8" t="s">
        <v>1490</v>
      </c>
      <c r="C36730" s="15" t="n">
        <v>0.33233343462342435</v>
      </c>
    </row>
    <row r="36731">
      <c r="B36731" s="8" t="s">
        <v>1491</v>
      </c>
      <c r="C36731" s="19" t="n">
        <v>0.43435107225274094</v>
      </c>
    </row>
    <row r="36732">
      <c r="B36732" s="8" t="s">
        <v>1492</v>
      </c>
      <c r="C36732" s="15" t="n">
        <v>0.21349700174819675</v>
      </c>
    </row>
    <row r="36733">
      <c r="B36733" s="8" t="s">
        <v>1493</v>
      </c>
      <c r="C36733" s="19" t="n">
        <v>0.3672813970540342</v>
      </c>
    </row>
    <row r="36734">
      <c r="B36734" s="8" t="s">
        <v>1494</v>
      </c>
      <c r="C36734" s="15" t="n">
        <v>0.19069691082214146</v>
      </c>
    </row>
    <row r="36735">
      <c r="B36735" s="8" t="s">
        <v>1495</v>
      </c>
      <c r="C36735" s="19" t="n">
        <v>0.46216820770918765</v>
      </c>
    </row>
    <row r="36736">
      <c r="B36736" s="8" t="s">
        <v>1496</v>
      </c>
      <c r="C36736" s="15" t="n">
        <v>0.3429179983696694</v>
      </c>
    </row>
    <row r="36737">
      <c r="B36737" s="8" t="s">
        <v>1497</v>
      </c>
      <c r="C36737" s="19" t="n">
        <v>0.13624489902121462</v>
      </c>
    </row>
    <row r="36738">
      <c r="B36738" s="8" t="s">
        <v>1498</v>
      </c>
      <c r="C36738" s="15" t="n">
        <v>0.19537626279018594</v>
      </c>
    </row>
    <row r="36739">
      <c r="B36739" s="8" t="s">
        <v>1499</v>
      </c>
      <c r="C36739" s="19" t="n">
        <v>0.3931787596694345</v>
      </c>
    </row>
    <row r="36740">
      <c r="B36740" s="8" t="s">
        <v>1500</v>
      </c>
      <c r="C36740" s="15" t="n">
        <v>0.4104351828547732</v>
      </c>
    </row>
    <row r="36741">
      <c r="B36741" s="8" t="s">
        <v>1501</v>
      </c>
      <c r="C36741" s="19" t="n">
        <v>0.21959740438280007</v>
      </c>
    </row>
    <row r="36742">
      <c r="B36742" s="8" t="s">
        <v>1502</v>
      </c>
      <c r="C36742" s="15" t="n">
        <v>0.20692241520875165</v>
      </c>
    </row>
    <row r="36743">
      <c r="B36743" s="8" t="s">
        <v>1503</v>
      </c>
      <c r="C36743" s="19" t="n">
        <v>0.49214964221679225</v>
      </c>
    </row>
    <row r="36744">
      <c r="B36744" s="8" t="s">
        <v>1504</v>
      </c>
      <c r="C36744" s="15" t="n">
        <v>0.1757195029691161</v>
      </c>
    </row>
    <row r="36745">
      <c r="B36745" s="8" t="s">
        <v>1505</v>
      </c>
      <c r="C36745" s="19" t="n">
        <v>0.2583598212112531</v>
      </c>
    </row>
    <row r="36746">
      <c r="B36746" s="8" t="s">
        <v>1506</v>
      </c>
      <c r="C36746" s="15" t="n">
        <v>0.2395766849895674</v>
      </c>
    </row>
    <row r="36747">
      <c r="B36747" s="8" t="s">
        <v>1507</v>
      </c>
      <c r="C36747" s="19" t="n">
        <v>0.2676260199006777</v>
      </c>
    </row>
    <row r="36748">
      <c r="B36748" s="8" t="s">
        <v>1508</v>
      </c>
      <c r="C36748" s="15" t="n">
        <v>0.25129093983590267</v>
      </c>
    </row>
    <row r="36749">
      <c r="B36749" s="8" t="s">
        <v>1509</v>
      </c>
      <c r="C36749" s="19" t="n">
        <v>0.2934702232067845</v>
      </c>
    </row>
    <row r="36750">
      <c r="B36750" s="8" t="s">
        <v>1510</v>
      </c>
      <c r="C36750" s="15" t="n">
        <v>0.3791449274553844</v>
      </c>
    </row>
    <row r="36751">
      <c r="B36751" s="8" t="s">
        <v>1511</v>
      </c>
      <c r="C36751" s="19" t="n">
        <v>0.11226832352067528</v>
      </c>
    </row>
    <row r="36752">
      <c r="B36752" s="8" t="s">
        <v>1512</v>
      </c>
      <c r="C36752" s="15" t="n">
        <v>0.2636623910877771</v>
      </c>
    </row>
    <row r="36753">
      <c r="B36753" s="8" t="s">
        <v>1513</v>
      </c>
      <c r="C36753" s="19" t="n">
        <v>0.4121554586791879</v>
      </c>
    </row>
    <row r="36754">
      <c r="B36754" s="8" t="s">
        <v>1514</v>
      </c>
      <c r="C36754" s="15" t="n">
        <v>0.3059221862550059</v>
      </c>
    </row>
    <row r="36755">
      <c r="B36755" s="8" t="s">
        <v>1515</v>
      </c>
      <c r="C36755" s="19" t="n">
        <v>0.5453854685043678</v>
      </c>
    </row>
    <row r="36756">
      <c r="B36756" s="8" t="s">
        <v>1516</v>
      </c>
      <c r="C36756" s="15" t="n">
        <v>0.1628790603914655</v>
      </c>
    </row>
    <row r="36757">
      <c r="B36757" s="8" t="s">
        <v>1517</v>
      </c>
      <c r="C36757" s="19" t="n">
        <v>0.16892276460775202</v>
      </c>
    </row>
    <row r="36758">
      <c r="B36758" s="8" t="s">
        <v>1518</v>
      </c>
      <c r="C36758" s="15" t="n">
        <v>0.24423005398880449</v>
      </c>
    </row>
    <row r="36759">
      <c r="B36759" s="8" t="s">
        <v>1519</v>
      </c>
      <c r="C36759" s="19" t="n">
        <v>0.30082875617693794</v>
      </c>
    </row>
    <row r="36760">
      <c r="B36760" s="8" t="s">
        <v>1520</v>
      </c>
      <c r="C36760" s="15" t="n">
        <v>0.25465964210583825</v>
      </c>
    </row>
    <row r="36761">
      <c r="B36761" s="8" t="s">
        <v>1521</v>
      </c>
      <c r="C36761" s="19" t="n">
        <v>0.3831222178438426</v>
      </c>
    </row>
    <row r="36762">
      <c r="B36762" s="8" t="s">
        <v>1522</v>
      </c>
      <c r="C36762" s="15" t="n">
        <v>0.31050146781966736</v>
      </c>
    </row>
    <row r="36763">
      <c r="B36763" s="8" t="s">
        <v>1523</v>
      </c>
      <c r="C36763" s="19" t="n">
        <v>0.19703558953161426</v>
      </c>
    </row>
    <row r="36764">
      <c r="B36764" s="8" t="s">
        <v>1524</v>
      </c>
      <c r="C36764" s="15" t="n">
        <v>0.28033138495216414</v>
      </c>
    </row>
    <row r="36765">
      <c r="B36765" s="8" t="s">
        <v>1525</v>
      </c>
      <c r="C36765" s="19" t="n">
        <v>0.3334168206732183</v>
      </c>
    </row>
    <row r="36766">
      <c r="B36766" s="8" t="s">
        <v>1526</v>
      </c>
      <c r="C36766" s="15" t="n">
        <v>0.20755984081921364</v>
      </c>
    </row>
    <row r="36767">
      <c r="B36767" s="8" t="s">
        <v>1527</v>
      </c>
      <c r="C36767" s="19" t="n">
        <v>0.4703943421471315</v>
      </c>
    </row>
    <row r="36768">
      <c r="B36768" s="8" t="s">
        <v>1528</v>
      </c>
      <c r="C36768" s="15" t="n">
        <v>0.2829957153530317</v>
      </c>
    </row>
    <row r="36769">
      <c r="B36769" s="8" t="s">
        <v>1529</v>
      </c>
      <c r="C36769" s="19" t="n">
        <v>0.2805102486355676</v>
      </c>
    </row>
    <row r="36770">
      <c r="B36770" s="8" t="s">
        <v>1530</v>
      </c>
      <c r="C36770" s="15" t="n">
        <v>0.2616957990202523</v>
      </c>
    </row>
    <row r="36771">
      <c r="B36771" s="8" t="s">
        <v>1531</v>
      </c>
      <c r="C36771" s="19" t="n">
        <v>0.3961070722258304</v>
      </c>
    </row>
    <row r="36772">
      <c r="B36772" s="8" t="s">
        <v>1532</v>
      </c>
      <c r="C36772" s="15" t="n">
        <v>0.2651407217654531</v>
      </c>
    </row>
    <row r="36773">
      <c r="B36773" s="8" t="s">
        <v>1533</v>
      </c>
      <c r="C36773" s="19" t="n">
        <v>0.160893470359893</v>
      </c>
    </row>
    <row r="36774">
      <c r="B36774" s="8" t="s">
        <v>1534</v>
      </c>
      <c r="C36774" s="15" t="n">
        <v>0.2627037001617494</v>
      </c>
    </row>
    <row r="36775">
      <c r="B36775" s="8" t="s">
        <v>1535</v>
      </c>
      <c r="C36775" s="19" t="n">
        <v>0.1818748741859494</v>
      </c>
    </row>
    <row r="36776">
      <c r="B36776" s="8" t="s">
        <v>1536</v>
      </c>
      <c r="C36776" s="15" t="n">
        <v>0.3427500823924473</v>
      </c>
    </row>
    <row r="36777">
      <c r="B36777" s="8" t="s">
        <v>1537</v>
      </c>
      <c r="C36777" s="19" t="n">
        <v>0.42940714752709885</v>
      </c>
    </row>
    <row r="36778">
      <c r="B36778" s="8" t="s">
        <v>1538</v>
      </c>
      <c r="C36778" s="15" t="n">
        <v>0.20238795364505668</v>
      </c>
    </row>
    <row r="36779">
      <c r="B36779" s="8" t="s">
        <v>1539</v>
      </c>
      <c r="C36779" s="19" t="n">
        <v>0.31265121093443615</v>
      </c>
    </row>
    <row r="36780">
      <c r="B36780" s="8" t="s">
        <v>1540</v>
      </c>
      <c r="C36780" s="15" t="n">
        <v>0.3657282855086995</v>
      </c>
    </row>
    <row r="36781">
      <c r="B36781" s="8" t="s">
        <v>1541</v>
      </c>
      <c r="C36781" s="19" t="n">
        <v>0.14512431012881433</v>
      </c>
    </row>
    <row r="36782">
      <c r="B36782" s="8" t="s">
        <v>1542</v>
      </c>
      <c r="C36782" s="15" t="n">
        <v>0.5057357920307143</v>
      </c>
    </row>
    <row r="36783">
      <c r="B36783" s="8" t="s">
        <v>1543</v>
      </c>
      <c r="C36783" s="19" t="n">
        <v>0.4197408214396928</v>
      </c>
    </row>
    <row r="36784">
      <c r="B36784" s="8" t="s">
        <v>1544</v>
      </c>
      <c r="C36784" s="15" t="n">
        <v>0.33559699842542856</v>
      </c>
    </row>
    <row r="36785">
      <c r="B36785" s="8" t="s">
        <v>1545</v>
      </c>
      <c r="C36785" s="19" t="n">
        <v>0.2037576640050941</v>
      </c>
    </row>
    <row r="36786">
      <c r="B36786" s="8" t="s">
        <v>1546</v>
      </c>
      <c r="C36786" s="15" t="n">
        <v>0.20011466528365862</v>
      </c>
    </row>
    <row r="36787">
      <c r="B36787" s="8" t="s">
        <v>1547</v>
      </c>
      <c r="C36787" s="19" t="n">
        <v>0.19222452224670783</v>
      </c>
    </row>
    <row r="36788">
      <c r="B36788" s="8" t="s">
        <v>1548</v>
      </c>
      <c r="C36788" s="15" t="n">
        <v>0.2858343982302026</v>
      </c>
    </row>
    <row r="36789">
      <c r="B36789" s="8" t="s">
        <v>1549</v>
      </c>
      <c r="C36789" s="19" t="n">
        <v>0.3334712937402674</v>
      </c>
    </row>
    <row r="36790">
      <c r="B36790" s="8" t="s">
        <v>1550</v>
      </c>
      <c r="C36790" s="15" t="n">
        <v>0.3513843779465079</v>
      </c>
    </row>
    <row r="36791">
      <c r="B36791" s="8" t="s">
        <v>1551</v>
      </c>
      <c r="C36791" s="19" t="n">
        <v>0.25974388761193423</v>
      </c>
    </row>
    <row r="36792">
      <c r="B36792" s="8" t="s">
        <v>1552</v>
      </c>
      <c r="C36792" s="15" t="n">
        <v>0.368543042772283</v>
      </c>
    </row>
    <row r="36793">
      <c r="B36793" s="8" t="s">
        <v>1553</v>
      </c>
      <c r="C36793" s="19" t="n">
        <v>0.20160088741047455</v>
      </c>
    </row>
    <row r="36794">
      <c r="B36794" s="8" t="s">
        <v>1554</v>
      </c>
      <c r="C36794" s="15" t="n">
        <v>0.42085483253068956</v>
      </c>
    </row>
    <row r="36795">
      <c r="B36795" s="8" t="s">
        <v>1555</v>
      </c>
      <c r="C36795" s="19" t="n">
        <v>0.3113610202908711</v>
      </c>
    </row>
    <row r="36796">
      <c r="B36796" s="8" t="s">
        <v>1556</v>
      </c>
      <c r="C36796" s="15" t="n">
        <v>0.23723607096182875</v>
      </c>
    </row>
    <row r="36797">
      <c r="B36797" s="8" t="s">
        <v>1557</v>
      </c>
      <c r="C36797" s="19" t="n">
        <v>0.2661328449879691</v>
      </c>
    </row>
    <row r="36798">
      <c r="B36798" s="8" t="s">
        <v>1558</v>
      </c>
      <c r="C36798" s="15" t="n">
        <v>0.29858778455784374</v>
      </c>
    </row>
    <row r="36799">
      <c r="B36799" s="8" t="s">
        <v>1559</v>
      </c>
      <c r="C36799" s="19" t="n">
        <v>0.4249036982319968</v>
      </c>
    </row>
    <row r="36800">
      <c r="B36800" s="8" t="s">
        <v>1560</v>
      </c>
      <c r="C36800" s="15" t="n">
        <v>0.15949523988673597</v>
      </c>
    </row>
    <row r="36801">
      <c r="B36801" s="8" t="s">
        <v>1561</v>
      </c>
      <c r="C36801" s="19" t="n">
        <v>0.19044238681481962</v>
      </c>
    </row>
    <row r="36802">
      <c r="B36802" s="8" t="s">
        <v>1562</v>
      </c>
      <c r="C36802" s="15" t="n">
        <v>0.3180714831988085</v>
      </c>
    </row>
    <row r="36803">
      <c r="B36803" s="8" t="s">
        <v>1563</v>
      </c>
      <c r="C36803" s="19" t="n">
        <v>0.26310875918157606</v>
      </c>
    </row>
    <row r="36804">
      <c r="B36804" s="8" t="s">
        <v>1564</v>
      </c>
      <c r="C36804" s="15" t="n">
        <v>0.25225652600947757</v>
      </c>
    </row>
    <row r="36805">
      <c r="B36805" s="8" t="s">
        <v>1565</v>
      </c>
      <c r="C36805" s="19" t="n">
        <v>0.22785814092317003</v>
      </c>
    </row>
    <row r="36806">
      <c r="B36806" s="8" t="s">
        <v>1566</v>
      </c>
      <c r="C36806" s="15" t="n">
        <v>0.24521523253291866</v>
      </c>
    </row>
    <row r="36807">
      <c r="B36807" s="8" t="s">
        <v>1567</v>
      </c>
      <c r="C36807" s="19" t="n">
        <v>0.30506219324810613</v>
      </c>
    </row>
    <row r="36808">
      <c r="B36808" s="8" t="s">
        <v>1568</v>
      </c>
      <c r="C36808" s="15" t="n">
        <v>0.22954619667401321</v>
      </c>
    </row>
    <row r="36809">
      <c r="B36809" s="8" t="s">
        <v>1569</v>
      </c>
      <c r="C36809" s="19" t="n">
        <v>0.18712919393440608</v>
      </c>
    </row>
    <row r="36810">
      <c r="B36810" s="8" t="s">
        <v>1570</v>
      </c>
      <c r="C36810" s="15" t="n">
        <v>0.3220793733146463</v>
      </c>
    </row>
    <row r="36811">
      <c r="B36811" s="8" t="s">
        <v>1571</v>
      </c>
      <c r="C36811" s="19" t="n">
        <v>0.3355604046726399</v>
      </c>
    </row>
    <row r="36812">
      <c r="B36812" s="8" t="s">
        <v>1572</v>
      </c>
      <c r="C36812" s="15" t="n">
        <v>0.4170531672577309</v>
      </c>
    </row>
    <row r="36813">
      <c r="B36813" s="8" t="s">
        <v>1573</v>
      </c>
      <c r="C36813" s="19" t="n">
        <v>0.3563032467523849</v>
      </c>
    </row>
    <row r="36814">
      <c r="B36814" s="8" t="s">
        <v>1574</v>
      </c>
      <c r="C36814" s="15" t="n">
        <v>0.2920294709523822</v>
      </c>
    </row>
    <row r="36815">
      <c r="B36815" s="8" t="s">
        <v>1575</v>
      </c>
      <c r="C36815" s="19" t="n">
        <v>0.33507908410884624</v>
      </c>
    </row>
    <row r="36816">
      <c r="B36816" s="8" t="s">
        <v>1576</v>
      </c>
      <c r="C36816" s="15" t="n">
        <v>0.26391390197924125</v>
      </c>
    </row>
    <row r="36817">
      <c r="B36817" s="8" t="s">
        <v>1577</v>
      </c>
      <c r="C36817" s="19" t="n">
        <v>0.12336406495696661</v>
      </c>
    </row>
    <row r="36818">
      <c r="B36818" s="8" t="s">
        <v>1578</v>
      </c>
      <c r="C36818" s="15" t="n">
        <v>0.33268831817727784</v>
      </c>
    </row>
    <row r="36819">
      <c r="B36819" s="8" t="s">
        <v>1579</v>
      </c>
      <c r="C36819" s="19" t="n">
        <v>0.17509162428314162</v>
      </c>
    </row>
    <row r="36820">
      <c r="B36820" s="8" t="s">
        <v>1580</v>
      </c>
      <c r="C36820" s="15" t="n">
        <v>0.26168476304995547</v>
      </c>
    </row>
    <row r="36821">
      <c r="B36821" s="8" t="s">
        <v>1581</v>
      </c>
      <c r="C36821" s="19" t="n">
        <v>0.3081544392684632</v>
      </c>
    </row>
    <row r="36822">
      <c r="B36822" s="8" t="s">
        <v>1582</v>
      </c>
      <c r="C36822" s="15" t="n">
        <v>0.24277202787815855</v>
      </c>
    </row>
    <row r="36823">
      <c r="B36823" s="8" t="s">
        <v>1583</v>
      </c>
      <c r="C36823" s="19" t="n">
        <v>0.20220727037764952</v>
      </c>
    </row>
    <row r="36824">
      <c r="B36824" s="8" t="s">
        <v>1584</v>
      </c>
      <c r="C36824" s="15" t="n">
        <v>0.2860187463258653</v>
      </c>
    </row>
    <row r="36825">
      <c r="B36825" s="8" t="s">
        <v>1585</v>
      </c>
      <c r="C36825" s="19" t="n">
        <v>0.20118433380220968</v>
      </c>
    </row>
    <row r="36826">
      <c r="B36826" s="8" t="s">
        <v>1586</v>
      </c>
      <c r="C36826" s="15" t="n">
        <v>0.20146714577551228</v>
      </c>
    </row>
    <row r="36827">
      <c r="B36827" s="8" t="s">
        <v>1587</v>
      </c>
      <c r="C36827" s="19" t="n">
        <v>0.34634192427241184</v>
      </c>
    </row>
    <row r="36828">
      <c r="B36828" s="8" t="s">
        <v>1588</v>
      </c>
      <c r="C36828" s="15" t="n">
        <v>0.38732298158591705</v>
      </c>
    </row>
    <row r="36829">
      <c r="B36829" s="8" t="s">
        <v>1589</v>
      </c>
      <c r="C36829" s="19" t="n">
        <v>0.4479179044257676</v>
      </c>
    </row>
    <row r="36830">
      <c r="B36830" s="8" t="s">
        <v>1590</v>
      </c>
      <c r="C36830" s="15" t="n">
        <v>0.21098124944423824</v>
      </c>
    </row>
    <row r="36831">
      <c r="B36831" s="8" t="s">
        <v>1591</v>
      </c>
      <c r="C36831" s="19" t="n">
        <v>0.26719658083503706</v>
      </c>
    </row>
    <row r="36832">
      <c r="B36832" s="8" t="s">
        <v>1592</v>
      </c>
      <c r="C36832" s="15" t="n">
        <v>0.2272005759050837</v>
      </c>
    </row>
    <row r="36833">
      <c r="B36833" s="8" t="s">
        <v>1593</v>
      </c>
      <c r="C36833" s="19" t="n">
        <v>0.22433011188003893</v>
      </c>
    </row>
    <row r="36834">
      <c r="B36834" s="8" t="s">
        <v>1594</v>
      </c>
      <c r="C36834" s="15" t="n">
        <v>0.2611302160825675</v>
      </c>
    </row>
    <row r="36835">
      <c r="B36835" s="8" t="s">
        <v>1595</v>
      </c>
      <c r="C36835" s="19" t="n">
        <v>0.19241430437414664</v>
      </c>
    </row>
    <row r="36836">
      <c r="B36836" s="8" t="s">
        <v>1596</v>
      </c>
      <c r="C36836" s="15" t="n">
        <v>0.18288512553325775</v>
      </c>
    </row>
    <row r="36837">
      <c r="B36837" s="8" t="s">
        <v>1597</v>
      </c>
      <c r="C36837" s="19" t="n">
        <v>0.249270263160685</v>
      </c>
    </row>
    <row r="36838">
      <c r="B36838" s="8" t="s">
        <v>1598</v>
      </c>
      <c r="C36838" s="15" t="n">
        <v>0.343680068420402</v>
      </c>
    </row>
    <row r="36839">
      <c r="B36839" s="8" t="s">
        <v>1599</v>
      </c>
      <c r="C36839" s="19" t="n">
        <v>0.22960914435725077</v>
      </c>
    </row>
    <row r="36840">
      <c r="B36840" s="8" t="s">
        <v>1600</v>
      </c>
      <c r="C36840" s="15" t="n">
        <v>0.32135176692989464</v>
      </c>
    </row>
    <row r="36841">
      <c r="B36841" s="8" t="s">
        <v>1601</v>
      </c>
      <c r="C36841" s="19" t="n">
        <v>0.2665466187692829</v>
      </c>
    </row>
    <row r="36842">
      <c r="B36842" s="8" t="s">
        <v>1602</v>
      </c>
      <c r="C36842" s="15" t="n">
        <v>0.19426459654993222</v>
      </c>
    </row>
    <row r="36843">
      <c r="B36843" s="8" t="s">
        <v>1603</v>
      </c>
      <c r="C36843" s="19" t="n">
        <v>0.4498459131830438</v>
      </c>
    </row>
    <row r="36844">
      <c r="B36844" s="8" t="s">
        <v>1604</v>
      </c>
      <c r="C36844" s="15" t="n">
        <v>0.3922651736136331</v>
      </c>
    </row>
    <row r="36845">
      <c r="B36845" s="8" t="s">
        <v>1605</v>
      </c>
      <c r="C36845" s="19" t="n">
        <v>0.20966606762424678</v>
      </c>
    </row>
    <row r="36846">
      <c r="B36846" s="8" t="s">
        <v>1606</v>
      </c>
      <c r="C36846" s="15" t="n">
        <v>0.2582597523579814</v>
      </c>
    </row>
    <row r="36847">
      <c r="B36847" s="8" t="s">
        <v>1607</v>
      </c>
      <c r="C36847" s="19" t="n">
        <v>0.23192727538986546</v>
      </c>
    </row>
    <row r="36848">
      <c r="B36848" s="8" t="s">
        <v>1608</v>
      </c>
      <c r="C36848" s="15" t="n">
        <v>0.4110454144507243</v>
      </c>
    </row>
    <row r="36849">
      <c r="B36849" s="8" t="s">
        <v>1609</v>
      </c>
      <c r="C36849" s="19" t="n">
        <v>0.2976015376282056</v>
      </c>
    </row>
    <row r="36850">
      <c r="B36850" s="8" t="s">
        <v>1610</v>
      </c>
      <c r="C36850" s="15" t="n">
        <v>0.2142256673436187</v>
      </c>
    </row>
    <row r="36851">
      <c r="B36851" s="8" t="s">
        <v>1611</v>
      </c>
      <c r="C36851" s="19" t="n">
        <v>0.28229004557181714</v>
      </c>
    </row>
    <row r="36852">
      <c r="B36852" s="8" t="s">
        <v>1612</v>
      </c>
      <c r="C36852" s="15" t="n">
        <v>0.20297118723066065</v>
      </c>
    </row>
    <row r="36853">
      <c r="B36853" s="8" t="s">
        <v>1613</v>
      </c>
      <c r="C36853" s="19" t="n">
        <v>0.29884257246778323</v>
      </c>
    </row>
    <row r="36854">
      <c r="B36854" s="8" t="s">
        <v>1614</v>
      </c>
      <c r="C36854" s="15" t="n">
        <v>0.27230675803031423</v>
      </c>
    </row>
    <row r="36855">
      <c r="B36855" s="8" t="s">
        <v>1615</v>
      </c>
      <c r="C36855" s="19" t="n">
        <v>0.274991362621966</v>
      </c>
    </row>
    <row r="36856">
      <c r="B36856" s="8" t="s">
        <v>1616</v>
      </c>
      <c r="C36856" s="15" t="n">
        <v>0.2980758518289305</v>
      </c>
    </row>
    <row r="36857">
      <c r="B36857" s="8" t="s">
        <v>1617</v>
      </c>
      <c r="C36857" s="19" t="n">
        <v>0.2823143815591176</v>
      </c>
    </row>
    <row r="36858">
      <c r="B36858" s="8" t="s">
        <v>1618</v>
      </c>
      <c r="C36858" s="15" t="n">
        <v>0.33483970574951216</v>
      </c>
    </row>
    <row r="36859">
      <c r="B36859" s="8" t="s">
        <v>1619</v>
      </c>
      <c r="C36859" s="19" t="n">
        <v>0.22447520393723985</v>
      </c>
    </row>
    <row r="36860">
      <c r="B36860" s="8" t="s">
        <v>1620</v>
      </c>
      <c r="C36860" s="15" t="n">
        <v>0.41585430777727217</v>
      </c>
    </row>
    <row r="36861">
      <c r="B36861" s="8" t="s">
        <v>1621</v>
      </c>
      <c r="C36861" s="19" t="n">
        <v>0.2620325352006351</v>
      </c>
    </row>
    <row r="36862">
      <c r="B36862" s="8" t="s">
        <v>1622</v>
      </c>
      <c r="C36862" s="15" t="n">
        <v>0.4300122659565231</v>
      </c>
    </row>
    <row r="36863">
      <c r="B36863" s="8" t="s">
        <v>1623</v>
      </c>
      <c r="C36863" s="19" t="n">
        <v>0.36707127989642263</v>
      </c>
    </row>
    <row r="36864">
      <c r="B36864" s="8" t="s">
        <v>1624</v>
      </c>
      <c r="C36864" s="15" t="n">
        <v>0.49069212154373043</v>
      </c>
    </row>
    <row r="36865">
      <c r="B36865" s="8" t="s">
        <v>1625</v>
      </c>
      <c r="C36865" s="19" t="n">
        <v>0.22381702228491773</v>
      </c>
    </row>
    <row r="36866">
      <c r="B36866" s="8" t="s">
        <v>1626</v>
      </c>
      <c r="C36866" s="15" t="n">
        <v>0.35192178159202747</v>
      </c>
    </row>
    <row r="36867">
      <c r="B36867" s="8" t="s">
        <v>1627</v>
      </c>
      <c r="C36867" s="19" t="n">
        <v>0.3256688906935389</v>
      </c>
    </row>
    <row r="36868">
      <c r="B36868" s="8" t="s">
        <v>1628</v>
      </c>
      <c r="C36868" s="15" t="n">
        <v>0.2887426161257387</v>
      </c>
    </row>
    <row r="36869">
      <c r="B36869" s="8" t="s">
        <v>1629</v>
      </c>
      <c r="C36869" s="19" t="n">
        <v>0.25708083311588026</v>
      </c>
    </row>
    <row r="36870">
      <c r="B36870" s="8" t="s">
        <v>1630</v>
      </c>
      <c r="C36870" s="15" t="n">
        <v>0.46114966654062073</v>
      </c>
    </row>
    <row r="36871">
      <c r="B36871" s="8" t="s">
        <v>1631</v>
      </c>
      <c r="C36871" s="19" t="n">
        <v>0.20425818180006072</v>
      </c>
    </row>
    <row r="36872">
      <c r="B36872" s="8" t="s">
        <v>1632</v>
      </c>
      <c r="C36872" s="15" t="n">
        <v>0.325359172441937</v>
      </c>
    </row>
    <row r="36873">
      <c r="B36873" s="8" t="s">
        <v>1633</v>
      </c>
      <c r="C36873" s="19" t="n">
        <v>0.2866637017861806</v>
      </c>
    </row>
    <row r="36874">
      <c r="B36874" s="8" t="s">
        <v>1634</v>
      </c>
      <c r="C36874" s="15" t="n">
        <v>0.2417285238928989</v>
      </c>
    </row>
    <row r="36875">
      <c r="B36875" s="8" t="s">
        <v>1635</v>
      </c>
      <c r="C36875" s="19" t="n">
        <v>0.2704395811827598</v>
      </c>
    </row>
    <row r="36876">
      <c r="B36876" s="8" t="s">
        <v>1636</v>
      </c>
      <c r="C36876" s="15" t="n">
        <v>0.25510482941219037</v>
      </c>
    </row>
    <row r="36877">
      <c r="B36877" s="8" t="s">
        <v>1637</v>
      </c>
      <c r="C36877" s="19" t="n">
        <v>0.3964587810730176</v>
      </c>
    </row>
    <row r="36878">
      <c r="B36878" s="8" t="s">
        <v>1638</v>
      </c>
      <c r="C36878" s="15" t="n">
        <v>0.2851752605979062</v>
      </c>
    </row>
    <row r="36879">
      <c r="B36879" s="8" t="s">
        <v>1639</v>
      </c>
      <c r="C36879" s="19" t="n">
        <v>0.27994324706189166</v>
      </c>
    </row>
    <row r="36880">
      <c r="B36880" s="8" t="s">
        <v>1640</v>
      </c>
      <c r="C36880" s="15" t="n">
        <v>0.23834495351635365</v>
      </c>
    </row>
    <row r="36881">
      <c r="B36881" s="8" t="s">
        <v>1641</v>
      </c>
      <c r="C36881" s="19" t="n">
        <v>0.4462802529635691</v>
      </c>
    </row>
    <row r="36882">
      <c r="B36882" s="8" t="s">
        <v>1642</v>
      </c>
      <c r="C36882" s="15" t="n">
        <v>0.2800013219815659</v>
      </c>
    </row>
    <row r="36883">
      <c r="B36883" s="8" t="s">
        <v>1643</v>
      </c>
      <c r="C36883" s="19" t="n">
        <v>0.43380263383899087</v>
      </c>
    </row>
    <row r="36884">
      <c r="B36884" s="8" t="s">
        <v>1644</v>
      </c>
      <c r="C36884" s="15" t="n">
        <v>0.4943037942718095</v>
      </c>
    </row>
    <row r="36885">
      <c r="B36885" s="8" t="s">
        <v>1645</v>
      </c>
      <c r="C36885" s="19" t="n">
        <v>0.43415093138718663</v>
      </c>
    </row>
    <row r="36886">
      <c r="B36886" s="8" t="s">
        <v>1646</v>
      </c>
      <c r="C36886" s="15" t="n">
        <v>0.24916947970944037</v>
      </c>
    </row>
    <row r="36887">
      <c r="B36887" s="8" t="s">
        <v>1647</v>
      </c>
      <c r="C36887" s="19" t="n">
        <v>0.16835488718588132</v>
      </c>
    </row>
    <row r="36888">
      <c r="B36888" s="8" t="s">
        <v>1648</v>
      </c>
      <c r="C36888" s="15" t="n">
        <v>0.35389672252954596</v>
      </c>
    </row>
    <row r="36889">
      <c r="B36889" s="8" t="s">
        <v>1649</v>
      </c>
      <c r="C36889" s="19" t="n">
        <v>0.3428306088324775</v>
      </c>
    </row>
    <row r="36890">
      <c r="B36890" s="8" t="s">
        <v>1650</v>
      </c>
      <c r="C36890" s="15" t="n">
        <v>0.24452173169574043</v>
      </c>
    </row>
    <row r="36891">
      <c r="B36891" s="8" t="s">
        <v>1651</v>
      </c>
      <c r="C36891" s="19" t="n">
        <v>0.393602400136321</v>
      </c>
    </row>
    <row r="36892">
      <c r="B36892" s="8" t="s">
        <v>1652</v>
      </c>
      <c r="C36892" s="15" t="n">
        <v>0.39254958590204003</v>
      </c>
    </row>
    <row r="36893">
      <c r="B36893" s="8" t="s">
        <v>1653</v>
      </c>
      <c r="C36893" s="19" t="n">
        <v>0.23929393651052988</v>
      </c>
    </row>
    <row r="36894">
      <c r="B36894" s="8" t="s">
        <v>1654</v>
      </c>
      <c r="C36894" s="15" t="n">
        <v>0.4046403457863259</v>
      </c>
    </row>
    <row r="36895">
      <c r="B36895" s="8" t="s">
        <v>1655</v>
      </c>
      <c r="C36895" s="19" t="n">
        <v>0.4838673993614029</v>
      </c>
    </row>
    <row r="36896">
      <c r="B36896" s="8" t="s">
        <v>1656</v>
      </c>
      <c r="C36896" s="15" t="n">
        <v>0.3222663784422952</v>
      </c>
    </row>
    <row r="36897">
      <c r="B36897" s="8" t="s">
        <v>1657</v>
      </c>
      <c r="C36897" s="19" t="n">
        <v>0.4318690584905195</v>
      </c>
    </row>
    <row r="36898">
      <c r="B36898" s="8" t="s">
        <v>1658</v>
      </c>
      <c r="C36898" s="15" t="n">
        <v>0.18198977693004426</v>
      </c>
    </row>
    <row r="36899">
      <c r="B36899" s="8" t="s">
        <v>1659</v>
      </c>
      <c r="C36899" s="19" t="n">
        <v>0.18891356480435717</v>
      </c>
    </row>
    <row r="36900">
      <c r="B36900" s="8" t="s">
        <v>1660</v>
      </c>
      <c r="C36900" s="15" t="n">
        <v>0.18594676652974784</v>
      </c>
    </row>
    <row r="36901">
      <c r="B36901" s="8" t="s">
        <v>1661</v>
      </c>
      <c r="C36901" s="19" t="n">
        <v>0.21181265255077442</v>
      </c>
    </row>
    <row r="36902">
      <c r="B36902" s="8" t="s">
        <v>1662</v>
      </c>
      <c r="C36902" s="15" t="n">
        <v>0.2749555827707699</v>
      </c>
    </row>
    <row r="36903">
      <c r="B36903" s="8" t="s">
        <v>1663</v>
      </c>
      <c r="C36903" s="19" t="n">
        <v>0.2807434565517247</v>
      </c>
    </row>
    <row r="36904">
      <c r="B36904" s="8" t="s">
        <v>1664</v>
      </c>
      <c r="C36904" s="15" t="n">
        <v>0.27842434115865566</v>
      </c>
    </row>
    <row r="36905">
      <c r="B36905" s="8" t="s">
        <v>1665</v>
      </c>
      <c r="C36905" s="19" t="n">
        <v>0.2484432703613335</v>
      </c>
    </row>
    <row r="36906">
      <c r="B36906" s="8" t="s">
        <v>1666</v>
      </c>
      <c r="C36906" s="15" t="n">
        <v>0.21312350826424742</v>
      </c>
    </row>
    <row r="36907">
      <c r="B36907" s="8" t="s">
        <v>1667</v>
      </c>
      <c r="C36907" s="19" t="n">
        <v>0.5029512167771948</v>
      </c>
    </row>
    <row r="36908">
      <c r="B36908" s="8" t="s">
        <v>1668</v>
      </c>
      <c r="C36908" s="15" t="n">
        <v>0.22629816718615814</v>
      </c>
    </row>
    <row r="36909">
      <c r="B36909" s="8" t="s">
        <v>1669</v>
      </c>
      <c r="C36909" s="19" t="n">
        <v>0.32457336201317855</v>
      </c>
    </row>
    <row r="36910">
      <c r="B36910" s="8" t="s">
        <v>1670</v>
      </c>
      <c r="C36910" s="15" t="n">
        <v>0.25975497412635384</v>
      </c>
    </row>
    <row r="36911">
      <c r="B36911" s="8" t="s">
        <v>1671</v>
      </c>
      <c r="C36911" s="19" t="n">
        <v>0.291081403044951</v>
      </c>
    </row>
    <row r="36912">
      <c r="B36912" s="8" t="s">
        <v>1672</v>
      </c>
      <c r="C36912" s="15" t="n">
        <v>0.43004995905757626</v>
      </c>
    </row>
    <row r="36913">
      <c r="B36913" s="8" t="s">
        <v>1673</v>
      </c>
      <c r="C36913" s="19" t="n">
        <v>0.3983199913841734</v>
      </c>
    </row>
    <row r="36914">
      <c r="B36914" s="8" t="s">
        <v>1674</v>
      </c>
      <c r="C36914" s="15" t="n">
        <v>0.1724755002366828</v>
      </c>
    </row>
    <row r="36915">
      <c r="B36915" s="8" t="s">
        <v>1675</v>
      </c>
      <c r="C36915" s="19" t="n">
        <v>0.2991745050717668</v>
      </c>
    </row>
    <row r="36916">
      <c r="B36916" s="8" t="s">
        <v>1676</v>
      </c>
      <c r="C36916" s="15" t="n">
        <v>0.3482502040618298</v>
      </c>
    </row>
    <row r="36917">
      <c r="B36917" s="8" t="s">
        <v>1677</v>
      </c>
      <c r="C36917" s="19" t="n">
        <v>0.2513482125756433</v>
      </c>
    </row>
    <row r="36918">
      <c r="B36918" s="8" t="s">
        <v>1678</v>
      </c>
      <c r="C36918" s="15" t="n">
        <v>0.2615425440703174</v>
      </c>
    </row>
    <row r="36919">
      <c r="B36919" s="8" t="s">
        <v>1679</v>
      </c>
      <c r="C36919" s="19" t="n">
        <v>0.29328476843031603</v>
      </c>
    </row>
    <row r="36920">
      <c r="B36920" s="8" t="s">
        <v>1680</v>
      </c>
      <c r="C36920" s="15" t="n">
        <v>0.3026605099179889</v>
      </c>
    </row>
    <row r="36921">
      <c r="B36921" s="8" t="s">
        <v>1681</v>
      </c>
      <c r="C36921" s="19" t="n">
        <v>0.32119513324898696</v>
      </c>
    </row>
    <row r="36922">
      <c r="B36922" s="8" t="s">
        <v>1682</v>
      </c>
      <c r="C36922" s="15" t="n">
        <v>0.3686978285922763</v>
      </c>
    </row>
    <row r="36923">
      <c r="B36923" s="8" t="s">
        <v>1683</v>
      </c>
      <c r="C36923" s="19" t="n">
        <v>0.28025699827049977</v>
      </c>
    </row>
    <row r="36924">
      <c r="B36924" s="8" t="s">
        <v>1684</v>
      </c>
      <c r="C36924" s="15" t="n">
        <v>0.41227851441978214</v>
      </c>
    </row>
    <row r="36925">
      <c r="B36925" s="8" t="s">
        <v>1685</v>
      </c>
      <c r="C36925" s="19" t="n">
        <v>0.3688978798293877</v>
      </c>
    </row>
    <row r="36926">
      <c r="B36926" s="8" t="s">
        <v>1686</v>
      </c>
      <c r="C36926" s="15" t="n">
        <v>0.2907337260374224</v>
      </c>
    </row>
    <row r="36927">
      <c r="B36927" s="8" t="s">
        <v>1687</v>
      </c>
      <c r="C36927" s="19" t="n">
        <v>0.34232000611918456</v>
      </c>
    </row>
    <row r="36928">
      <c r="B36928" s="8" t="s">
        <v>1688</v>
      </c>
      <c r="C36928" s="15" t="n">
        <v>0.3117123755411574</v>
      </c>
    </row>
    <row r="36929">
      <c r="B36929" s="8" t="s">
        <v>1689</v>
      </c>
      <c r="C36929" s="19" t="n">
        <v>0.236887641479965</v>
      </c>
    </row>
    <row r="36930">
      <c r="B36930" s="8" t="s">
        <v>1690</v>
      </c>
      <c r="C36930" s="15" t="n">
        <v>0.24951821037736976</v>
      </c>
    </row>
    <row r="36931">
      <c r="B36931" s="8" t="s">
        <v>1691</v>
      </c>
      <c r="C36931" s="19" t="n">
        <v>0.2802938570907876</v>
      </c>
    </row>
    <row r="36932">
      <c r="B36932" s="8" t="s">
        <v>1692</v>
      </c>
      <c r="C36932" s="15" t="n">
        <v>0.4155857902371567</v>
      </c>
    </row>
    <row r="36933">
      <c r="B36933" s="8" t="s">
        <v>1693</v>
      </c>
      <c r="C36933" s="19" t="n">
        <v>0.30100701416122944</v>
      </c>
    </row>
    <row r="36934">
      <c r="B36934" s="8" t="s">
        <v>1694</v>
      </c>
      <c r="C36934" s="15" t="n">
        <v>0.48796542750192995</v>
      </c>
    </row>
    <row r="36935">
      <c r="B36935" s="8" t="s">
        <v>1695</v>
      </c>
      <c r="C36935" s="19" t="n">
        <v>0.34166571331448503</v>
      </c>
    </row>
    <row r="36936">
      <c r="B36936" s="8" t="s">
        <v>1696</v>
      </c>
      <c r="C36936" s="15" t="n">
        <v>0.3915796146708287</v>
      </c>
    </row>
    <row r="36937">
      <c r="B36937" s="8" t="s">
        <v>1697</v>
      </c>
      <c r="C36937" s="19" t="n">
        <v>0.18751364714922447</v>
      </c>
    </row>
    <row r="36938">
      <c r="B36938" s="8" t="s">
        <v>1698</v>
      </c>
      <c r="C36938" s="15" t="n">
        <v>0.3371633089772208</v>
      </c>
    </row>
    <row r="36939">
      <c r="B36939" s="8" t="s">
        <v>1699</v>
      </c>
      <c r="C36939" s="19" t="n">
        <v>0.3185338154554943</v>
      </c>
    </row>
    <row r="36940">
      <c r="B36940" s="8" t="s">
        <v>1700</v>
      </c>
      <c r="C36940" s="15" t="n">
        <v>0.2799243222120218</v>
      </c>
    </row>
    <row r="36941">
      <c r="B36941" s="8" t="s">
        <v>1701</v>
      </c>
      <c r="C36941" s="19" t="n">
        <v>0.3851327112807468</v>
      </c>
    </row>
    <row r="36942">
      <c r="B36942" s="8" t="s">
        <v>1702</v>
      </c>
      <c r="C36942" s="15" t="n">
        <v>0.3352815174250352</v>
      </c>
    </row>
    <row r="36943">
      <c r="B36943" s="8" t="s">
        <v>1703</v>
      </c>
      <c r="C36943" s="19" t="n">
        <v>0.2983153842127281</v>
      </c>
    </row>
    <row r="36944">
      <c r="B36944" s="8" t="s">
        <v>1704</v>
      </c>
      <c r="C36944" s="15" t="n">
        <v>0.15106877946909902</v>
      </c>
    </row>
    <row r="36945">
      <c r="B36945" s="8" t="s">
        <v>1705</v>
      </c>
      <c r="C36945" s="19" t="n">
        <v>0.2593134943600516</v>
      </c>
    </row>
    <row r="36946">
      <c r="B36946" s="8" t="s">
        <v>1706</v>
      </c>
      <c r="C36946" s="15" t="n">
        <v>0.45407748771927725</v>
      </c>
    </row>
    <row r="36947">
      <c r="B36947" s="8" t="s">
        <v>1707</v>
      </c>
      <c r="C36947" s="19" t="n">
        <v>0.22281536890192422</v>
      </c>
    </row>
    <row r="36948">
      <c r="B36948" s="8" t="s">
        <v>1708</v>
      </c>
      <c r="C36948" s="15" t="n">
        <v>0.24667486907734548</v>
      </c>
    </row>
    <row r="36949">
      <c r="B36949" s="8" t="s">
        <v>1709</v>
      </c>
      <c r="C36949" s="19" t="n">
        <v>0.34702913709455085</v>
      </c>
    </row>
    <row r="36950">
      <c r="B36950" s="8" t="s">
        <v>1710</v>
      </c>
      <c r="C36950" s="15" t="n">
        <v>0.2784334006672883</v>
      </c>
    </row>
    <row r="36951">
      <c r="B36951" s="8" t="s">
        <v>1711</v>
      </c>
      <c r="C36951" s="19" t="n">
        <v>0.25365002723739527</v>
      </c>
    </row>
    <row r="36952">
      <c r="B36952" s="8" t="s">
        <v>1712</v>
      </c>
      <c r="C36952" s="15" t="n">
        <v>0.28160456692379987</v>
      </c>
    </row>
    <row r="36953">
      <c r="B36953" s="8" t="s">
        <v>1713</v>
      </c>
      <c r="C36953" s="19" t="n">
        <v>0.43084959856440297</v>
      </c>
    </row>
    <row r="36954">
      <c r="B36954" s="8" t="s">
        <v>1714</v>
      </c>
      <c r="C36954" s="15" t="n">
        <v>0.17447369636569732</v>
      </c>
    </row>
    <row r="36955">
      <c r="B36955" s="8" t="s">
        <v>1715</v>
      </c>
      <c r="C36955" s="19" t="n">
        <v>0.4109436790805523</v>
      </c>
    </row>
    <row r="36956">
      <c r="B36956" s="8" t="s">
        <v>1716</v>
      </c>
      <c r="C36956" s="15" t="n">
        <v>0.17903600614282766</v>
      </c>
    </row>
    <row r="36957">
      <c r="B36957" s="8" t="s">
        <v>1717</v>
      </c>
      <c r="C36957" s="19" t="n">
        <v>0.3149006175282426</v>
      </c>
    </row>
    <row r="36958">
      <c r="B36958" s="8" t="s">
        <v>1718</v>
      </c>
      <c r="C36958" s="15" t="n">
        <v>0.3519043418700133</v>
      </c>
    </row>
    <row r="36959">
      <c r="B36959" s="8" t="s">
        <v>1719</v>
      </c>
      <c r="C36959" s="19" t="n">
        <v>0.3420758770862653</v>
      </c>
    </row>
    <row r="36960">
      <c r="B36960" s="8" t="s">
        <v>1720</v>
      </c>
      <c r="C36960" s="15" t="n">
        <v>0.3005656348720105</v>
      </c>
    </row>
    <row r="36961">
      <c r="B36961" s="8" t="s">
        <v>1721</v>
      </c>
      <c r="C36961" s="19" t="n">
        <v>0.3112597037879411</v>
      </c>
    </row>
    <row r="36962">
      <c r="B36962" s="8" t="s">
        <v>1722</v>
      </c>
      <c r="C36962" s="15" t="n">
        <v>0.23781217110737407</v>
      </c>
    </row>
    <row r="36963">
      <c r="B36963" s="8" t="s">
        <v>1723</v>
      </c>
      <c r="C36963" s="19" t="n">
        <v>0.22845779651268716</v>
      </c>
    </row>
    <row r="36964">
      <c r="B36964" s="8" t="s">
        <v>1724</v>
      </c>
      <c r="C36964" s="15" t="n">
        <v>0.2360785938774811</v>
      </c>
    </row>
    <row r="36965">
      <c r="B36965" s="8" t="s">
        <v>1725</v>
      </c>
      <c r="C36965" s="19" t="n">
        <v>0.19311776244686074</v>
      </c>
    </row>
    <row r="36966">
      <c r="B36966" s="8" t="s">
        <v>1726</v>
      </c>
      <c r="C36966" s="15" t="n">
        <v>0.32319671145088746</v>
      </c>
    </row>
    <row r="36967">
      <c r="B36967" s="8" t="s">
        <v>1727</v>
      </c>
      <c r="C36967" s="19" t="n">
        <v>0.19103323891955437</v>
      </c>
    </row>
    <row r="36968">
      <c r="B36968" s="8" t="s">
        <v>1728</v>
      </c>
      <c r="C36968" s="15" t="n">
        <v>0.28799120722863236</v>
      </c>
    </row>
    <row r="36969">
      <c r="B36969" s="8" t="s">
        <v>1729</v>
      </c>
      <c r="C36969" s="19" t="n">
        <v>0.30326472305407737</v>
      </c>
    </row>
    <row r="36970">
      <c r="B36970" s="8" t="s">
        <v>1730</v>
      </c>
      <c r="C36970" s="15" t="n">
        <v>0.2142516416796334</v>
      </c>
    </row>
    <row r="36971">
      <c r="B36971" s="8" t="s">
        <v>1731</v>
      </c>
      <c r="C36971" s="19" t="n">
        <v>0.13936134443053905</v>
      </c>
    </row>
    <row r="36972">
      <c r="B36972" s="8" t="s">
        <v>1732</v>
      </c>
      <c r="C36972" s="15" t="n">
        <v>0.16352410193576294</v>
      </c>
    </row>
    <row r="36973">
      <c r="B36973" s="8" t="s">
        <v>1733</v>
      </c>
      <c r="C36973" s="19" t="n">
        <v>0.31239420876840196</v>
      </c>
    </row>
    <row r="36974">
      <c r="B36974" s="8" t="s">
        <v>1734</v>
      </c>
      <c r="C36974" s="15" t="n">
        <v>0.29628188065699335</v>
      </c>
    </row>
    <row r="36975">
      <c r="B36975" s="8" t="s">
        <v>1735</v>
      </c>
      <c r="C36975" s="19" t="n">
        <v>0.4181645685800196</v>
      </c>
    </row>
    <row r="36976">
      <c r="B36976" s="8" t="s">
        <v>1736</v>
      </c>
      <c r="C36976" s="15" t="n">
        <v>0.26880129372695094</v>
      </c>
    </row>
    <row r="36977">
      <c r="B36977" s="8" t="s">
        <v>1737</v>
      </c>
      <c r="C36977" s="19" t="n">
        <v>0.3231840339323657</v>
      </c>
    </row>
    <row r="36978">
      <c r="B36978" s="8" t="s">
        <v>1738</v>
      </c>
      <c r="C36978" s="15" t="n">
        <v>0.3374329819623857</v>
      </c>
    </row>
    <row r="36979">
      <c r="B36979" s="8" t="s">
        <v>1739</v>
      </c>
      <c r="C36979" s="19" t="n">
        <v>0.39828117651642536</v>
      </c>
    </row>
    <row r="36980">
      <c r="B36980" s="8" t="s">
        <v>1740</v>
      </c>
      <c r="C36980" s="15" t="n">
        <v>0.3643480294618362</v>
      </c>
    </row>
    <row r="36981">
      <c r="B36981" s="8" t="s">
        <v>1741</v>
      </c>
      <c r="C36981" s="19" t="n">
        <v>0.45360044846914116</v>
      </c>
    </row>
    <row r="36982">
      <c r="B36982" s="8" t="s">
        <v>1742</v>
      </c>
      <c r="C36982" s="15" t="n">
        <v>0.4174624552181021</v>
      </c>
    </row>
    <row r="36983">
      <c r="B36983" s="8" t="s">
        <v>1743</v>
      </c>
      <c r="C36983" s="19" t="n">
        <v>0.34257226276323627</v>
      </c>
    </row>
    <row r="36984">
      <c r="B36984" s="8" t="s">
        <v>1744</v>
      </c>
      <c r="C36984" s="15" t="n">
        <v>0.2815650361417915</v>
      </c>
    </row>
    <row r="36985">
      <c r="B36985" s="8" t="s">
        <v>1745</v>
      </c>
      <c r="C36985" s="19" t="n">
        <v>0.24311532929809154</v>
      </c>
    </row>
    <row r="36986">
      <c r="B36986" s="8" t="s">
        <v>1746</v>
      </c>
      <c r="C36986" s="15" t="n">
        <v>0.4024509794998563</v>
      </c>
    </row>
    <row r="36987">
      <c r="B36987" s="8" t="s">
        <v>1747</v>
      </c>
      <c r="C36987" s="19" t="n">
        <v>0.26658248869295</v>
      </c>
    </row>
    <row r="36988">
      <c r="B36988" s="8" t="s">
        <v>1748</v>
      </c>
      <c r="C36988" s="15" t="n">
        <v>0.34384688314997414</v>
      </c>
    </row>
    <row r="36989">
      <c r="B36989" s="8" t="s">
        <v>1749</v>
      </c>
      <c r="C36989" s="19" t="n">
        <v>0.342712165130604</v>
      </c>
    </row>
    <row r="36990">
      <c r="B36990" s="8" t="s">
        <v>1750</v>
      </c>
      <c r="C36990" s="15" t="n">
        <v>0.3190449555239653</v>
      </c>
    </row>
    <row r="36991">
      <c r="B36991" s="8" t="s">
        <v>1751</v>
      </c>
      <c r="C36991" s="19" t="n">
        <v>0.33283632711120226</v>
      </c>
    </row>
    <row r="36992">
      <c r="B36992" s="8" t="s">
        <v>1752</v>
      </c>
      <c r="C36992" s="15" t="n">
        <v>0.46315667282150796</v>
      </c>
    </row>
    <row r="36993">
      <c r="B36993" s="8" t="s">
        <v>1753</v>
      </c>
      <c r="C36993" s="19" t="n">
        <v>0.11135394003309274</v>
      </c>
    </row>
    <row r="36994">
      <c r="B36994" s="8" t="s">
        <v>1754</v>
      </c>
      <c r="C36994" s="15" t="n">
        <v>0.22091097736475707</v>
      </c>
    </row>
    <row r="36995">
      <c r="B36995" s="8" t="s">
        <v>1755</v>
      </c>
      <c r="C36995" s="19" t="n">
        <v>0.35538575703430897</v>
      </c>
    </row>
    <row r="36996">
      <c r="B36996" s="8" t="s">
        <v>1756</v>
      </c>
      <c r="C36996" s="15" t="n">
        <v>0.22341911582144414</v>
      </c>
    </row>
    <row r="36997">
      <c r="B36997" s="8" t="s">
        <v>1757</v>
      </c>
      <c r="C36997" s="19" t="n">
        <v>0.3475427055379986</v>
      </c>
    </row>
    <row r="36998">
      <c r="B36998" s="8" t="s">
        <v>1758</v>
      </c>
      <c r="C36998" s="15" t="n">
        <v>0.2204505818395932</v>
      </c>
    </row>
    <row r="36999">
      <c r="B36999" s="8" t="s">
        <v>1759</v>
      </c>
      <c r="C36999" s="19" t="n">
        <v>0.32208217370710435</v>
      </c>
    </row>
    <row r="37000">
      <c r="B37000" s="8" t="s">
        <v>1760</v>
      </c>
      <c r="C37000" s="15" t="n">
        <v>0.11270838218439783</v>
      </c>
    </row>
    <row r="37001">
      <c r="B37001" s="8" t="s">
        <v>1761</v>
      </c>
      <c r="C37001" s="19" t="n">
        <v>0.22890535586889516</v>
      </c>
    </row>
    <row r="37002">
      <c r="B37002" s="8" t="s">
        <v>1762</v>
      </c>
      <c r="C37002" s="15" t="n">
        <v>0.29874421402731954</v>
      </c>
    </row>
    <row r="37003">
      <c r="B37003" s="8" t="s">
        <v>1763</v>
      </c>
      <c r="C37003" s="19" t="n">
        <v>0.2503988111967067</v>
      </c>
    </row>
    <row r="37004">
      <c r="B37004" s="8" t="s">
        <v>1764</v>
      </c>
      <c r="C37004" s="15" t="n">
        <v>0.2457550454757811</v>
      </c>
    </row>
    <row r="37005">
      <c r="B37005" s="8" t="s">
        <v>1765</v>
      </c>
      <c r="C37005" s="19" t="n">
        <v>0.20731203338704995</v>
      </c>
    </row>
    <row r="37006">
      <c r="B37006" s="8" t="s">
        <v>1766</v>
      </c>
      <c r="C37006" s="15" t="n">
        <v>0.35906894798276057</v>
      </c>
    </row>
    <row r="37007">
      <c r="B37007" s="8" t="s">
        <v>1767</v>
      </c>
      <c r="C37007" s="19" t="n">
        <v>0.25058252486171884</v>
      </c>
    </row>
    <row r="37008">
      <c r="B37008" s="8" t="s">
        <v>1768</v>
      </c>
      <c r="C37008" s="15" t="n">
        <v>0.37516611698132796</v>
      </c>
    </row>
    <row r="37009">
      <c r="B37009" s="8" t="s">
        <v>1769</v>
      </c>
      <c r="C37009" s="19" t="n">
        <v>0.38817215420872453</v>
      </c>
    </row>
    <row r="37010">
      <c r="B37010" s="8" t="s">
        <v>1770</v>
      </c>
      <c r="C37010" s="15" t="n">
        <v>0.23063025956349803</v>
      </c>
    </row>
    <row r="37011">
      <c r="B37011" s="8" t="s">
        <v>1771</v>
      </c>
      <c r="C37011" s="19" t="n">
        <v>0.3785223644354847</v>
      </c>
    </row>
    <row r="37012">
      <c r="B37012" s="8" t="s">
        <v>1772</v>
      </c>
      <c r="C37012" s="15" t="n">
        <v>0.33341842846864655</v>
      </c>
    </row>
    <row r="37013">
      <c r="B37013" s="8" t="s">
        <v>1773</v>
      </c>
      <c r="C37013" s="19" t="n">
        <v>0.27042964190721397</v>
      </c>
    </row>
    <row r="37014">
      <c r="B37014" s="8" t="s">
        <v>1774</v>
      </c>
      <c r="C37014" s="15" t="n">
        <v>0.3663176481164121</v>
      </c>
    </row>
    <row r="37015">
      <c r="B37015" s="8" t="s">
        <v>1775</v>
      </c>
      <c r="C37015" s="19" t="n">
        <v>0.3330569595029552</v>
      </c>
    </row>
    <row r="37016">
      <c r="B37016" s="8" t="s">
        <v>1776</v>
      </c>
      <c r="C37016" s="15" t="n">
        <v>0.3825361933354112</v>
      </c>
    </row>
    <row r="37017">
      <c r="B37017" s="8" t="s">
        <v>1777</v>
      </c>
      <c r="C37017" s="19" t="n">
        <v>0.5053773476408181</v>
      </c>
    </row>
    <row r="37018">
      <c r="B37018" s="8" t="s">
        <v>1778</v>
      </c>
      <c r="C37018" s="15" t="n">
        <v>0.2444253872710872</v>
      </c>
    </row>
    <row r="37019">
      <c r="B37019" s="8" t="s">
        <v>1779</v>
      </c>
      <c r="C37019" s="19" t="n">
        <v>0.4939796302470916</v>
      </c>
    </row>
    <row r="37020">
      <c r="B37020" s="8" t="s">
        <v>1780</v>
      </c>
      <c r="C37020" s="15" t="n">
        <v>0.3699888780826045</v>
      </c>
    </row>
    <row r="37021">
      <c r="B37021" s="8" t="s">
        <v>1781</v>
      </c>
      <c r="C37021" s="19" t="n">
        <v>0.33352869392744366</v>
      </c>
    </row>
    <row r="37022">
      <c r="B37022" s="8" t="s">
        <v>1782</v>
      </c>
      <c r="C37022" s="15" t="n">
        <v>0.2733565844870912</v>
      </c>
    </row>
    <row r="37023">
      <c r="B37023" s="8" t="s">
        <v>1783</v>
      </c>
      <c r="C37023" s="19" t="n">
        <v>0.24269312568521506</v>
      </c>
    </row>
    <row r="37024">
      <c r="B37024" s="8" t="s">
        <v>1784</v>
      </c>
      <c r="C37024" s="15" t="n">
        <v>0.43035185924433594</v>
      </c>
    </row>
    <row r="37025">
      <c r="B37025" s="8" t="s">
        <v>1785</v>
      </c>
      <c r="C37025" s="19" t="n">
        <v>0.3540596208663441</v>
      </c>
    </row>
    <row r="37026">
      <c r="B37026" s="8" t="s">
        <v>1786</v>
      </c>
      <c r="C37026" s="15" t="n">
        <v>0.4898924709312439</v>
      </c>
    </row>
    <row r="37027">
      <c r="B37027" s="8" t="s">
        <v>1787</v>
      </c>
      <c r="C37027" s="19" t="n">
        <v>0.44310262225503194</v>
      </c>
    </row>
    <row r="37028">
      <c r="B37028" s="8" t="s">
        <v>1788</v>
      </c>
      <c r="C37028" s="15" t="n">
        <v>0.39488786026656153</v>
      </c>
    </row>
    <row r="37029">
      <c r="B37029" s="8" t="s">
        <v>1789</v>
      </c>
      <c r="C37029" s="19" t="n">
        <v>0.1648380077141539</v>
      </c>
    </row>
    <row r="37030">
      <c r="B37030" s="8" t="s">
        <v>1790</v>
      </c>
      <c r="C37030" s="15" t="n">
        <v>0.28493095865809337</v>
      </c>
    </row>
    <row r="37031">
      <c r="B37031" s="8" t="s">
        <v>1791</v>
      </c>
      <c r="C37031" s="19" t="n">
        <v>0.4682565973593459</v>
      </c>
    </row>
    <row r="37032">
      <c r="B37032" s="8" t="s">
        <v>1792</v>
      </c>
      <c r="C37032" s="15" t="n">
        <v>0.44607017761139767</v>
      </c>
    </row>
    <row r="37033">
      <c r="B37033" s="8" t="s">
        <v>1793</v>
      </c>
      <c r="C37033" s="19" t="n">
        <v>0.2921821487936104</v>
      </c>
    </row>
    <row r="37034">
      <c r="B37034" s="8" t="s">
        <v>1794</v>
      </c>
      <c r="C37034" s="15" t="n">
        <v>0.29408992559872116</v>
      </c>
    </row>
    <row r="37035">
      <c r="B37035" s="8" t="s">
        <v>1795</v>
      </c>
      <c r="C37035" s="19" t="n">
        <v>0.3376360790572277</v>
      </c>
    </row>
    <row r="37036">
      <c r="B37036" s="8" t="s">
        <v>1796</v>
      </c>
      <c r="C37036" s="15" t="n">
        <v>0.3044688037026033</v>
      </c>
    </row>
    <row r="37037">
      <c r="B37037" s="8" t="s">
        <v>1797</v>
      </c>
      <c r="C37037" s="19" t="n">
        <v>0.2794985663699229</v>
      </c>
    </row>
    <row r="37038">
      <c r="B37038" s="8" t="s">
        <v>1798</v>
      </c>
      <c r="C37038" s="15" t="n">
        <v>0.48104322709111214</v>
      </c>
    </row>
    <row r="37039">
      <c r="B37039" s="8" t="s">
        <v>1799</v>
      </c>
      <c r="C37039" s="19" t="n">
        <v>0.4638587467382026</v>
      </c>
    </row>
    <row r="37040">
      <c r="B37040" s="8" t="s">
        <v>1800</v>
      </c>
      <c r="C37040" s="15" t="n">
        <v>0.282126936128955</v>
      </c>
    </row>
    <row r="37041">
      <c r="B37041" s="8" t="s">
        <v>1801</v>
      </c>
      <c r="C37041" s="19" t="n">
        <v>0.28052017878074986</v>
      </c>
    </row>
    <row r="37042">
      <c r="B37042" s="8" t="s">
        <v>1802</v>
      </c>
      <c r="C37042" s="15" t="n">
        <v>0.31096924687990934</v>
      </c>
    </row>
    <row r="37043">
      <c r="B37043" s="8" t="s">
        <v>1803</v>
      </c>
      <c r="C37043" s="19" t="n">
        <v>0.5770817794177343</v>
      </c>
    </row>
    <row r="37044">
      <c r="B37044" s="8" t="s">
        <v>1804</v>
      </c>
      <c r="C37044" s="15" t="n">
        <v>0.3420235911786249</v>
      </c>
    </row>
    <row r="37045">
      <c r="B37045" s="8" t="s">
        <v>1805</v>
      </c>
      <c r="C37045" s="19" t="n">
        <v>0.22702675478504197</v>
      </c>
    </row>
    <row r="37046">
      <c r="B37046" s="8" t="s">
        <v>1806</v>
      </c>
      <c r="C37046" s="15" t="n">
        <v>0.3825796775868695</v>
      </c>
    </row>
    <row r="37047">
      <c r="B37047" s="8" t="s">
        <v>1807</v>
      </c>
      <c r="C37047" s="19" t="n">
        <v>0.1601138088484838</v>
      </c>
    </row>
    <row r="37048">
      <c r="B37048" s="8" t="s">
        <v>1808</v>
      </c>
      <c r="C37048" s="15" t="n">
        <v>0.1651724422804517</v>
      </c>
    </row>
    <row r="37049">
      <c r="B37049" s="8" t="s">
        <v>1809</v>
      </c>
      <c r="C37049" s="19" t="n">
        <v>0.36551500223727296</v>
      </c>
    </row>
    <row r="37050">
      <c r="B37050" s="8" t="s">
        <v>1810</v>
      </c>
      <c r="C37050" s="15" t="n">
        <v>0.4273445469241879</v>
      </c>
    </row>
    <row r="37051">
      <c r="B37051" s="8" t="s">
        <v>1811</v>
      </c>
      <c r="C37051" s="19" t="n">
        <v>0.3972735118288808</v>
      </c>
    </row>
    <row r="37052">
      <c r="B37052" s="8" t="s">
        <v>1812</v>
      </c>
      <c r="C37052" s="15" t="n">
        <v>0.3615649520957964</v>
      </c>
    </row>
    <row r="37053">
      <c r="B37053" s="8" t="s">
        <v>1813</v>
      </c>
      <c r="C37053" s="19" t="n">
        <v>0.20703102603617385</v>
      </c>
    </row>
    <row r="37054">
      <c r="B37054" s="8" t="s">
        <v>1814</v>
      </c>
      <c r="C37054" s="15" t="n">
        <v>0.2914380754441941</v>
      </c>
    </row>
    <row r="37055">
      <c r="B37055" s="8" t="s">
        <v>1815</v>
      </c>
      <c r="C37055" s="19" t="n">
        <v>0.28394454249057277</v>
      </c>
    </row>
    <row r="37056">
      <c r="B37056" s="8" t="s">
        <v>1816</v>
      </c>
      <c r="C37056" s="15" t="n">
        <v>0.2904026990581805</v>
      </c>
    </row>
    <row r="37057">
      <c r="B37057" s="8" t="s">
        <v>1817</v>
      </c>
      <c r="C37057" s="19" t="n">
        <v>0.45126018996721917</v>
      </c>
    </row>
    <row r="37058">
      <c r="B37058" s="8" t="s">
        <v>1818</v>
      </c>
      <c r="C37058" s="15" t="n">
        <v>0.21435129309734813</v>
      </c>
    </row>
    <row r="37059">
      <c r="B37059" s="8" t="s">
        <v>1819</v>
      </c>
      <c r="C37059" s="19" t="n">
        <v>0.3167779542824666</v>
      </c>
    </row>
    <row r="37060">
      <c r="B37060" s="8" t="s">
        <v>1820</v>
      </c>
      <c r="C37060" s="15" t="n">
        <v>0.2509031443572406</v>
      </c>
    </row>
    <row r="37061">
      <c r="B37061" s="8" t="s">
        <v>1821</v>
      </c>
      <c r="C37061" s="19" t="n">
        <v>0.2900191840092988</v>
      </c>
    </row>
    <row r="37062">
      <c r="B37062" s="8" t="s">
        <v>1822</v>
      </c>
      <c r="C37062" s="15" t="n">
        <v>0.209434649569064</v>
      </c>
    </row>
    <row r="37063">
      <c r="B37063" s="8" t="s">
        <v>1823</v>
      </c>
      <c r="C37063" s="19" t="n">
        <v>0.25951226637207647</v>
      </c>
    </row>
    <row r="37064">
      <c r="B37064" s="8" t="s">
        <v>1824</v>
      </c>
      <c r="C37064" s="15" t="n">
        <v>0.251055136192188</v>
      </c>
    </row>
    <row r="37065">
      <c r="B37065" s="8" t="s">
        <v>1825</v>
      </c>
      <c r="C37065" s="19" t="n">
        <v>0.2542240261947668</v>
      </c>
    </row>
    <row r="37066">
      <c r="B37066" s="8" t="s">
        <v>1826</v>
      </c>
      <c r="C37066" s="15" t="n">
        <v>0.2578838535708048</v>
      </c>
    </row>
    <row r="37067">
      <c r="B37067" s="8" t="s">
        <v>1827</v>
      </c>
      <c r="C37067" s="19" t="n">
        <v>0.29733744843770427</v>
      </c>
    </row>
    <row r="37068">
      <c r="B37068" s="8" t="s">
        <v>1828</v>
      </c>
      <c r="C37068" s="15" t="n">
        <v>0.1541348720150959</v>
      </c>
    </row>
    <row r="37069">
      <c r="B37069" s="8" t="s">
        <v>1829</v>
      </c>
      <c r="C37069" s="19" t="n">
        <v>0.41915785589258137</v>
      </c>
    </row>
    <row r="37070">
      <c r="B37070" s="8" t="s">
        <v>1830</v>
      </c>
      <c r="C37070" s="15" t="n">
        <v>0.3874999627213329</v>
      </c>
    </row>
    <row r="37071">
      <c r="B37071" s="8" t="s">
        <v>1831</v>
      </c>
      <c r="C37071" s="19" t="n">
        <v>0.3495698334888917</v>
      </c>
    </row>
    <row r="37072">
      <c r="B37072" s="8" t="s">
        <v>1832</v>
      </c>
      <c r="C37072" s="15" t="n">
        <v>0.200079389312111</v>
      </c>
    </row>
    <row r="37073">
      <c r="B37073" s="8" t="s">
        <v>1833</v>
      </c>
      <c r="C37073" s="19" t="n">
        <v>0.3206541186024028</v>
      </c>
    </row>
    <row r="37074">
      <c r="B37074" s="8" t="s">
        <v>1834</v>
      </c>
      <c r="C37074" s="15" t="n">
        <v>0.41293955312488495</v>
      </c>
    </row>
    <row r="37075">
      <c r="B37075" s="8" t="s">
        <v>1835</v>
      </c>
      <c r="C37075" s="19" t="n">
        <v>0.2568994797909131</v>
      </c>
    </row>
    <row r="37076">
      <c r="B37076" s="8" t="s">
        <v>1836</v>
      </c>
      <c r="C37076" s="15" t="n">
        <v>0.28187453791262584</v>
      </c>
    </row>
    <row r="37077">
      <c r="B37077" s="8" t="s">
        <v>1837</v>
      </c>
      <c r="C37077" s="19" t="n">
        <v>0.4197620744496833</v>
      </c>
    </row>
    <row r="37078">
      <c r="B37078" s="8" t="s">
        <v>1838</v>
      </c>
      <c r="C37078" s="15" t="n">
        <v>0.23721877192985952</v>
      </c>
    </row>
    <row r="37079">
      <c r="B37079" s="8" t="s">
        <v>1839</v>
      </c>
      <c r="C37079" s="19" t="n">
        <v>0.15631524249294526</v>
      </c>
    </row>
    <row r="37080">
      <c r="B37080" s="8" t="s">
        <v>1840</v>
      </c>
      <c r="C37080" s="15" t="n">
        <v>0.353988135385192</v>
      </c>
    </row>
    <row r="37081">
      <c r="B37081" s="8" t="s">
        <v>1841</v>
      </c>
      <c r="C37081" s="19" t="n">
        <v>0.2846017289169225</v>
      </c>
    </row>
    <row r="37082">
      <c r="B37082" s="8" t="s">
        <v>1842</v>
      </c>
      <c r="C37082" s="15" t="n">
        <v>0.5631602201468495</v>
      </c>
    </row>
    <row r="37083">
      <c r="B37083" s="8" t="s">
        <v>1843</v>
      </c>
      <c r="C37083" s="19" t="n">
        <v>0.2923639154107359</v>
      </c>
    </row>
    <row r="37084">
      <c r="B37084" s="8" t="s">
        <v>1844</v>
      </c>
      <c r="C37084" s="15" t="n">
        <v>0.34933452766569795</v>
      </c>
    </row>
    <row r="37085">
      <c r="B37085" s="8" t="s">
        <v>1845</v>
      </c>
      <c r="C37085" s="19" t="n">
        <v>0.34263274492467155</v>
      </c>
    </row>
    <row r="37086">
      <c r="B37086" s="8" t="s">
        <v>1846</v>
      </c>
      <c r="C37086" s="15" t="n">
        <v>0.2500776954644752</v>
      </c>
    </row>
    <row r="37087">
      <c r="B37087" s="8" t="s">
        <v>1847</v>
      </c>
      <c r="C37087" s="19" t="n">
        <v>0.31452589058040226</v>
      </c>
    </row>
    <row r="37088">
      <c r="B37088" s="8" t="s">
        <v>1848</v>
      </c>
      <c r="C37088" s="15" t="n">
        <v>0.2401995924496385</v>
      </c>
    </row>
    <row r="37089">
      <c r="B37089" s="8" t="s">
        <v>1849</v>
      </c>
      <c r="C37089" s="19" t="n">
        <v>0.3370949965605031</v>
      </c>
    </row>
    <row r="37090">
      <c r="B37090" s="8" t="s">
        <v>1850</v>
      </c>
      <c r="C37090" s="15" t="n">
        <v>0.25231603809064296</v>
      </c>
    </row>
    <row r="37091">
      <c r="B37091" s="8" t="s">
        <v>1851</v>
      </c>
      <c r="C37091" s="19" t="n">
        <v>0.4570913522047264</v>
      </c>
    </row>
    <row r="37092">
      <c r="B37092" s="8" t="s">
        <v>1852</v>
      </c>
      <c r="C37092" s="15" t="n">
        <v>0.3816615741162518</v>
      </c>
    </row>
    <row r="37093">
      <c r="B37093" s="8" t="s">
        <v>1853</v>
      </c>
      <c r="C37093" s="19" t="n">
        <v>0.32236426678929</v>
      </c>
    </row>
    <row r="37094">
      <c r="B37094" s="8" t="s">
        <v>1854</v>
      </c>
      <c r="C37094" s="15" t="n">
        <v>0.1386656147942642</v>
      </c>
    </row>
    <row r="37095">
      <c r="B37095" s="8" t="s">
        <v>1855</v>
      </c>
      <c r="C37095" s="19" t="n">
        <v>0.3232911116818665</v>
      </c>
    </row>
    <row r="37096">
      <c r="B37096" s="8" t="s">
        <v>1856</v>
      </c>
      <c r="C37096" s="15" t="n">
        <v>0.15919506347499757</v>
      </c>
    </row>
    <row r="37097">
      <c r="B37097" s="8" t="s">
        <v>1857</v>
      </c>
      <c r="C37097" s="19" t="n">
        <v>0.23307695046085541</v>
      </c>
    </row>
    <row r="37098">
      <c r="B37098" s="8" t="s">
        <v>1858</v>
      </c>
      <c r="C37098" s="15" t="n">
        <v>0.40087593867724314</v>
      </c>
    </row>
    <row r="37099">
      <c r="B37099" s="8" t="s">
        <v>1859</v>
      </c>
      <c r="C37099" s="19" t="n">
        <v>0.2529296747268258</v>
      </c>
    </row>
    <row r="37100">
      <c r="B37100" s="8" t="s">
        <v>1860</v>
      </c>
      <c r="C37100" s="15" t="n">
        <v>0.34848699402538863</v>
      </c>
    </row>
    <row r="37101">
      <c r="B37101" s="8" t="s">
        <v>1861</v>
      </c>
      <c r="C37101" s="19" t="n">
        <v>0.3229734011019203</v>
      </c>
    </row>
    <row r="37102">
      <c r="B37102" s="8" t="s">
        <v>1862</v>
      </c>
      <c r="C37102" s="15" t="n">
        <v>0.4185151222828889</v>
      </c>
    </row>
    <row r="37103">
      <c r="B37103" s="8" t="s">
        <v>1863</v>
      </c>
      <c r="C37103" s="19" t="n">
        <v>0.37257825686362345</v>
      </c>
    </row>
    <row r="37104">
      <c r="B37104" s="8" t="s">
        <v>1864</v>
      </c>
      <c r="C37104" s="15" t="n">
        <v>0.22885118544519623</v>
      </c>
    </row>
    <row r="37105">
      <c r="B37105" s="8" t="s">
        <v>1865</v>
      </c>
      <c r="C37105" s="19" t="n">
        <v>0.23325816094868213</v>
      </c>
    </row>
    <row r="37106">
      <c r="B37106" s="8" t="s">
        <v>1866</v>
      </c>
      <c r="C37106" s="15" t="n">
        <v>0.5019387558443686</v>
      </c>
    </row>
    <row r="37107">
      <c r="B37107" s="8" t="s">
        <v>1867</v>
      </c>
      <c r="C37107" s="19" t="n">
        <v>0.23486930846987297</v>
      </c>
    </row>
    <row r="37108">
      <c r="B37108" s="8" t="s">
        <v>1868</v>
      </c>
      <c r="C37108" s="15" t="n">
        <v>0.3774105703121676</v>
      </c>
    </row>
    <row r="37109">
      <c r="B37109" s="8" t="s">
        <v>1869</v>
      </c>
      <c r="C37109" s="19" t="n">
        <v>0.12134486479107642</v>
      </c>
    </row>
    <row r="37110">
      <c r="B37110" s="8" t="s">
        <v>1870</v>
      </c>
      <c r="C37110" s="15" t="n">
        <v>0.32294639799792424</v>
      </c>
    </row>
    <row r="37111">
      <c r="B37111" s="8" t="s">
        <v>1871</v>
      </c>
      <c r="C37111" s="19" t="n">
        <v>0.15121094958197312</v>
      </c>
    </row>
    <row r="37112">
      <c r="B37112" s="8" t="s">
        <v>1872</v>
      </c>
      <c r="C37112" s="15" t="n">
        <v>0.33562525608383453</v>
      </c>
    </row>
    <row r="37113">
      <c r="B37113" s="8" t="s">
        <v>1873</v>
      </c>
      <c r="C37113" s="19" t="n">
        <v>0.2593977434435062</v>
      </c>
    </row>
    <row r="37114">
      <c r="B37114" s="8" t="s">
        <v>1874</v>
      </c>
      <c r="C37114" s="15" t="n">
        <v>0.33958045608693077</v>
      </c>
    </row>
    <row r="37115">
      <c r="B37115" s="8" t="s">
        <v>1875</v>
      </c>
      <c r="C37115" s="19" t="n">
        <v>0.35163558597656175</v>
      </c>
    </row>
    <row r="37116">
      <c r="B37116" s="8" t="s">
        <v>1876</v>
      </c>
      <c r="C37116" s="15" t="n">
        <v>0.2068602967183214</v>
      </c>
    </row>
    <row r="37117">
      <c r="B37117" s="8" t="s">
        <v>1877</v>
      </c>
      <c r="C37117" s="19" t="n">
        <v>0.20724932264065887</v>
      </c>
    </row>
    <row r="37118">
      <c r="B37118" s="8" t="s">
        <v>1878</v>
      </c>
      <c r="C37118" s="15" t="n">
        <v>0.28196788504234693</v>
      </c>
    </row>
    <row r="37119">
      <c r="B37119" s="8" t="s">
        <v>1879</v>
      </c>
      <c r="C37119" s="19" t="n">
        <v>0.34843375861095527</v>
      </c>
    </row>
    <row r="37120">
      <c r="B37120" s="8" t="s">
        <v>1880</v>
      </c>
      <c r="C37120" s="15" t="n">
        <v>0.27517452123836506</v>
      </c>
    </row>
    <row r="37121">
      <c r="B37121" s="8" t="s">
        <v>1881</v>
      </c>
      <c r="C37121" s="19" t="n">
        <v>0.3963550847637759</v>
      </c>
    </row>
    <row r="37122">
      <c r="B37122" s="8" t="s">
        <v>1882</v>
      </c>
      <c r="C37122" s="15" t="n">
        <v>0.366147124484721</v>
      </c>
    </row>
    <row r="37123">
      <c r="B37123" s="8" t="s">
        <v>1883</v>
      </c>
      <c r="C37123" s="19" t="n">
        <v>0.2728308956630294</v>
      </c>
    </row>
    <row r="37124">
      <c r="B37124" s="8" t="s">
        <v>1884</v>
      </c>
      <c r="C37124" s="15" t="n">
        <v>0.3847912578042386</v>
      </c>
    </row>
    <row r="37125">
      <c r="B37125" s="8" t="s">
        <v>1885</v>
      </c>
      <c r="C37125" s="19" t="n">
        <v>0.3143021450085828</v>
      </c>
    </row>
    <row r="37126">
      <c r="B37126" s="8" t="s">
        <v>1886</v>
      </c>
      <c r="C37126" s="15" t="n">
        <v>0.38069819061941146</v>
      </c>
    </row>
    <row r="37127">
      <c r="B37127" s="8" t="s">
        <v>1887</v>
      </c>
      <c r="C37127" s="19" t="n">
        <v>0.24656728586936927</v>
      </c>
    </row>
    <row r="37128">
      <c r="B37128" s="8" t="s">
        <v>1888</v>
      </c>
      <c r="C37128" s="15" t="n">
        <v>0.33443877674919054</v>
      </c>
    </row>
    <row r="37129">
      <c r="B37129" s="8" t="s">
        <v>1889</v>
      </c>
      <c r="C37129" s="19" t="n">
        <v>0.4048056743458518</v>
      </c>
    </row>
    <row r="37130">
      <c r="B37130" s="8" t="s">
        <v>1890</v>
      </c>
      <c r="C37130" s="15" t="n">
        <v>0.2538390312628679</v>
      </c>
    </row>
    <row r="37131">
      <c r="B37131" s="8" t="s">
        <v>1891</v>
      </c>
      <c r="C37131" s="19" t="n">
        <v>0.5909993451327116</v>
      </c>
    </row>
    <row r="37132">
      <c r="B37132" s="8" t="s">
        <v>1892</v>
      </c>
      <c r="C37132" s="15" t="n">
        <v>0.2870665856573552</v>
      </c>
    </row>
    <row r="37133">
      <c r="B37133" s="8" t="s">
        <v>1893</v>
      </c>
      <c r="C37133" s="19" t="n">
        <v>0.3967553160892715</v>
      </c>
    </row>
    <row r="37134">
      <c r="B37134" s="8" t="s">
        <v>1894</v>
      </c>
      <c r="C37134" s="15" t="n">
        <v>0.32368664856733587</v>
      </c>
    </row>
    <row r="37135">
      <c r="B37135" s="8" t="s">
        <v>1895</v>
      </c>
      <c r="C37135" s="19" t="n">
        <v>0.2353642873756907</v>
      </c>
    </row>
    <row r="37136">
      <c r="B37136" s="8" t="s">
        <v>1896</v>
      </c>
      <c r="C37136" s="15" t="n">
        <v>0.23706854587465764</v>
      </c>
    </row>
    <row r="37137">
      <c r="B37137" s="8" t="s">
        <v>1897</v>
      </c>
      <c r="C37137" s="19" t="n">
        <v>0.1324982699525985</v>
      </c>
    </row>
    <row r="37138">
      <c r="B37138" s="8" t="s">
        <v>1898</v>
      </c>
      <c r="C37138" s="15" t="n">
        <v>0.32992264136312766</v>
      </c>
    </row>
    <row r="37139">
      <c r="B37139" s="8" t="s">
        <v>1899</v>
      </c>
      <c r="C37139" s="19" t="n">
        <v>0.19752841583540048</v>
      </c>
    </row>
    <row r="37140">
      <c r="B37140" s="8" t="s">
        <v>1900</v>
      </c>
      <c r="C37140" s="15" t="n">
        <v>0.32483103197098007</v>
      </c>
    </row>
    <row r="37141">
      <c r="B37141" s="8" t="s">
        <v>1901</v>
      </c>
      <c r="C37141" s="19" t="n">
        <v>0.387929244068529</v>
      </c>
    </row>
    <row r="37142">
      <c r="B37142" s="8" t="s">
        <v>1902</v>
      </c>
      <c r="C37142" s="15" t="n">
        <v>0.31630342136650025</v>
      </c>
    </row>
    <row r="37143">
      <c r="B37143" s="8" t="s">
        <v>1903</v>
      </c>
      <c r="C37143" s="19" t="n">
        <v>0.346445142375125</v>
      </c>
    </row>
    <row r="37144">
      <c r="B37144" s="8" t="s">
        <v>1904</v>
      </c>
      <c r="C37144" s="15" t="n">
        <v>0.3494228382479121</v>
      </c>
    </row>
    <row r="37145">
      <c r="B37145" s="8" t="s">
        <v>1905</v>
      </c>
      <c r="C37145" s="19" t="n">
        <v>0.16201448703804722</v>
      </c>
    </row>
    <row r="37146">
      <c r="B37146" s="8" t="s">
        <v>1906</v>
      </c>
      <c r="C37146" s="15" t="n">
        <v>0.21259544160115018</v>
      </c>
    </row>
    <row r="37147">
      <c r="B37147" s="8" t="s">
        <v>1907</v>
      </c>
      <c r="C37147" s="19" t="n">
        <v>0.3491360087332708</v>
      </c>
    </row>
    <row r="37148">
      <c r="B37148" s="8" t="s">
        <v>1908</v>
      </c>
      <c r="C37148" s="15" t="n">
        <v>0.2813000526200051</v>
      </c>
    </row>
    <row r="37149">
      <c r="B37149" s="8" t="s">
        <v>1909</v>
      </c>
      <c r="C37149" s="19" t="n">
        <v>0.35301282092140207</v>
      </c>
    </row>
    <row r="37150">
      <c r="B37150" s="8" t="s">
        <v>1910</v>
      </c>
      <c r="C37150" s="15" t="n">
        <v>0.4122328605076778</v>
      </c>
    </row>
    <row r="37151">
      <c r="B37151" s="8" t="s">
        <v>1911</v>
      </c>
      <c r="C37151" s="19" t="n">
        <v>0.25417282639952876</v>
      </c>
    </row>
    <row r="37152">
      <c r="B37152" s="8" t="s">
        <v>1912</v>
      </c>
      <c r="C37152" s="15" t="n">
        <v>0.25092878912733985</v>
      </c>
    </row>
    <row r="37153">
      <c r="B37153" s="8" t="s">
        <v>1913</v>
      </c>
      <c r="C37153" s="19" t="n">
        <v>0.21131718520961984</v>
      </c>
    </row>
    <row r="37154">
      <c r="B37154" s="8" t="s">
        <v>1914</v>
      </c>
      <c r="C37154" s="15" t="n">
        <v>0.22764140187022386</v>
      </c>
    </row>
    <row r="37155">
      <c r="B37155" s="8" t="s">
        <v>1915</v>
      </c>
      <c r="C37155" s="19" t="n">
        <v>0.1921036407985458</v>
      </c>
    </row>
    <row r="37156">
      <c r="B37156" s="8" t="s">
        <v>1916</v>
      </c>
      <c r="C37156" s="15" t="n">
        <v>0.10682026934341515</v>
      </c>
    </row>
    <row r="37157">
      <c r="B37157" s="8" t="s">
        <v>1917</v>
      </c>
      <c r="C37157" s="19" t="n">
        <v>0.27802778177365306</v>
      </c>
    </row>
    <row r="37158">
      <c r="B37158" s="8" t="s">
        <v>1918</v>
      </c>
      <c r="C37158" s="15" t="n">
        <v>0.4234870110416661</v>
      </c>
    </row>
    <row r="37159">
      <c r="B37159" s="8" t="s">
        <v>1919</v>
      </c>
      <c r="C37159" s="19" t="n">
        <v>0.4872571476088591</v>
      </c>
    </row>
    <row r="37160">
      <c r="B37160" s="8" t="s">
        <v>1920</v>
      </c>
      <c r="C37160" s="15" t="n">
        <v>0.41540984549866955</v>
      </c>
    </row>
    <row r="37161">
      <c r="B37161" s="8" t="s">
        <v>1921</v>
      </c>
      <c r="C37161" s="19" t="n">
        <v>0.2890233085755247</v>
      </c>
    </row>
    <row r="37162">
      <c r="B37162" s="8" t="s">
        <v>1922</v>
      </c>
      <c r="C37162" s="15" t="n">
        <v>0.44431555997746364</v>
      </c>
    </row>
    <row r="37163">
      <c r="B37163" s="8" t="s">
        <v>1923</v>
      </c>
      <c r="C37163" s="19" t="n">
        <v>0.23158029276965364</v>
      </c>
    </row>
    <row r="37164">
      <c r="B37164" s="8" t="s">
        <v>1924</v>
      </c>
      <c r="C37164" s="15" t="n">
        <v>0.2592976763309286</v>
      </c>
    </row>
    <row r="37165">
      <c r="B37165" s="8" t="s">
        <v>1925</v>
      </c>
      <c r="C37165" s="19" t="n">
        <v>0.29331554198862797</v>
      </c>
    </row>
    <row r="37166">
      <c r="B37166" s="8" t="s">
        <v>1926</v>
      </c>
      <c r="C37166" s="15" t="n">
        <v>0.2754363489765054</v>
      </c>
    </row>
    <row r="37167">
      <c r="B37167" s="8" t="s">
        <v>1927</v>
      </c>
      <c r="C37167" s="19" t="n">
        <v>0.351627064302225</v>
      </c>
    </row>
    <row r="37168">
      <c r="B37168" s="8" t="s">
        <v>1928</v>
      </c>
      <c r="C37168" s="15" t="n">
        <v>0.34702901585411816</v>
      </c>
    </row>
    <row r="37169">
      <c r="B37169" s="8" t="s">
        <v>1929</v>
      </c>
      <c r="C37169" s="19" t="n">
        <v>0.3114949081326771</v>
      </c>
    </row>
    <row r="37170">
      <c r="B37170" s="8" t="s">
        <v>1930</v>
      </c>
      <c r="C37170" s="15" t="n">
        <v>0.37878140570206187</v>
      </c>
    </row>
    <row r="37171">
      <c r="B37171" s="8" t="s">
        <v>1931</v>
      </c>
      <c r="C37171" s="19" t="n">
        <v>0.2526063159101184</v>
      </c>
    </row>
    <row r="37172">
      <c r="B37172" s="8" t="s">
        <v>1932</v>
      </c>
      <c r="C37172" s="15" t="n">
        <v>0.3810901824683405</v>
      </c>
    </row>
    <row r="37173">
      <c r="B37173" s="8" t="s">
        <v>1933</v>
      </c>
      <c r="C37173" s="19" t="n">
        <v>0.2621500275852975</v>
      </c>
    </row>
    <row r="37174">
      <c r="B37174" s="8" t="s">
        <v>1934</v>
      </c>
      <c r="C37174" s="15" t="n">
        <v>0.30057651063535396</v>
      </c>
    </row>
    <row r="37175">
      <c r="B37175" s="8" t="s">
        <v>1935</v>
      </c>
      <c r="C37175" s="19" t="n">
        <v>0.3383101321255396</v>
      </c>
    </row>
    <row r="37176">
      <c r="B37176" s="8" t="s">
        <v>1936</v>
      </c>
      <c r="C37176" s="15" t="n">
        <v>0.23860212705911854</v>
      </c>
    </row>
    <row r="37177">
      <c r="B37177" s="8" t="s">
        <v>1937</v>
      </c>
      <c r="C37177" s="19" t="n">
        <v>0.2909695214062924</v>
      </c>
    </row>
    <row r="37178">
      <c r="B37178" s="8" t="s">
        <v>1938</v>
      </c>
      <c r="C37178" s="15" t="n">
        <v>0.2971719020894842</v>
      </c>
    </row>
    <row r="37179">
      <c r="B37179" s="8" t="s">
        <v>1939</v>
      </c>
      <c r="C37179" s="19" t="n">
        <v>0.27702023710064017</v>
      </c>
    </row>
    <row r="37180">
      <c r="B37180" s="8" t="s">
        <v>1940</v>
      </c>
      <c r="C37180" s="15" t="n">
        <v>0.2712321659702187</v>
      </c>
    </row>
    <row r="37181">
      <c r="B37181" s="8" t="s">
        <v>1941</v>
      </c>
      <c r="C37181" s="19" t="n">
        <v>0.32883513215913773</v>
      </c>
    </row>
    <row r="37182">
      <c r="B37182" s="8" t="s">
        <v>1942</v>
      </c>
      <c r="C37182" s="15" t="n">
        <v>0.33305972805179407</v>
      </c>
    </row>
    <row r="37183">
      <c r="B37183" s="8" t="s">
        <v>1943</v>
      </c>
      <c r="C37183" s="19" t="n">
        <v>0.27943556709456796</v>
      </c>
    </row>
    <row r="37184">
      <c r="B37184" s="8" t="s">
        <v>1944</v>
      </c>
      <c r="C37184" s="15" t="n">
        <v>0.3879168077730204</v>
      </c>
    </row>
    <row r="37185">
      <c r="B37185" s="8" t="s">
        <v>1945</v>
      </c>
      <c r="C37185" s="19" t="n">
        <v>0.2868634830166248</v>
      </c>
    </row>
    <row r="37186">
      <c r="B37186" s="8" t="s">
        <v>1946</v>
      </c>
      <c r="C37186" s="15" t="n">
        <v>0.2576329988273065</v>
      </c>
    </row>
    <row r="37187">
      <c r="B37187" s="8" t="s">
        <v>1947</v>
      </c>
      <c r="C37187" s="19" t="n">
        <v>0.40370517243326487</v>
      </c>
    </row>
    <row r="37188">
      <c r="B37188" s="8" t="s">
        <v>1948</v>
      </c>
      <c r="C37188" s="15" t="n">
        <v>0.31180345401820275</v>
      </c>
    </row>
    <row r="37189">
      <c r="B37189" s="8" t="s">
        <v>1949</v>
      </c>
      <c r="C37189" s="19" t="n">
        <v>0.2501596581366261</v>
      </c>
    </row>
    <row r="37190">
      <c r="B37190" s="8" t="s">
        <v>1950</v>
      </c>
      <c r="C37190" s="15" t="n">
        <v>0.5551588462578108</v>
      </c>
    </row>
    <row r="37191">
      <c r="B37191" s="8" t="s">
        <v>1951</v>
      </c>
      <c r="C37191" s="19" t="n">
        <v>0.3196627685881829</v>
      </c>
    </row>
    <row r="37192">
      <c r="B37192" s="8" t="s">
        <v>1952</v>
      </c>
      <c r="C37192" s="15" t="n">
        <v>0.2954134166013791</v>
      </c>
    </row>
    <row r="37193">
      <c r="B37193" s="8" t="s">
        <v>1953</v>
      </c>
      <c r="C37193" s="19" t="n">
        <v>0.2807260426711953</v>
      </c>
    </row>
    <row r="37194">
      <c r="B37194" s="8" t="s">
        <v>1954</v>
      </c>
      <c r="C37194" s="15" t="n">
        <v>0.06274033652369193</v>
      </c>
    </row>
    <row r="37195">
      <c r="B37195" s="8" t="s">
        <v>1955</v>
      </c>
      <c r="C37195" s="19" t="n">
        <v>0.47831058052192166</v>
      </c>
    </row>
    <row r="37196">
      <c r="B37196" s="8" t="s">
        <v>1956</v>
      </c>
      <c r="C37196" s="15" t="n">
        <v>0.18782100427658122</v>
      </c>
    </row>
    <row r="37197">
      <c r="B37197" s="8" t="s">
        <v>1957</v>
      </c>
      <c r="C37197" s="19" t="n">
        <v>0.2618804465789951</v>
      </c>
    </row>
    <row r="37198">
      <c r="B37198" s="8" t="s">
        <v>1958</v>
      </c>
      <c r="C37198" s="15" t="n">
        <v>0.33199727216305897</v>
      </c>
    </row>
    <row r="37199">
      <c r="B37199" s="8" t="s">
        <v>1959</v>
      </c>
      <c r="C37199" s="19" t="n">
        <v>0.29454009552824056</v>
      </c>
    </row>
    <row r="37200">
      <c r="B37200" s="8" t="s">
        <v>1960</v>
      </c>
      <c r="C37200" s="15" t="n">
        <v>0.30174538350490976</v>
      </c>
    </row>
    <row r="37201">
      <c r="B37201" s="8" t="s">
        <v>1961</v>
      </c>
      <c r="C37201" s="19" t="n">
        <v>0.20813083100876995</v>
      </c>
    </row>
    <row r="37202">
      <c r="B37202" s="8" t="s">
        <v>1962</v>
      </c>
      <c r="C37202" s="15" t="n">
        <v>0.2340624840675508</v>
      </c>
    </row>
    <row r="37203">
      <c r="B37203" s="8" t="s">
        <v>1963</v>
      </c>
      <c r="C37203" s="19" t="n">
        <v>0.3684908212979542</v>
      </c>
    </row>
    <row r="37204">
      <c r="B37204" s="8" t="s">
        <v>1964</v>
      </c>
      <c r="C37204" s="15" t="n">
        <v>0.40075228381949435</v>
      </c>
    </row>
    <row r="37205">
      <c r="B37205" s="8" t="s">
        <v>1965</v>
      </c>
      <c r="C37205" s="19" t="n">
        <v>0.4864252312663111</v>
      </c>
    </row>
    <row r="37206">
      <c r="B37206" s="8" t="s">
        <v>1966</v>
      </c>
      <c r="C37206" s="15" t="n">
        <v>0.36551609470594304</v>
      </c>
    </row>
    <row r="37207">
      <c r="B37207" s="8" t="s">
        <v>1967</v>
      </c>
      <c r="C37207" s="19" t="n">
        <v>0.37504282588905624</v>
      </c>
    </row>
    <row r="37208">
      <c r="B37208" s="8" t="s">
        <v>1968</v>
      </c>
      <c r="C37208" s="15" t="n">
        <v>0.3434432776239661</v>
      </c>
    </row>
    <row r="37209">
      <c r="B37209" s="8" t="s">
        <v>1969</v>
      </c>
      <c r="C37209" s="19" t="n">
        <v>0.3656442113475735</v>
      </c>
    </row>
    <row r="37210">
      <c r="B37210" s="8" t="s">
        <v>1970</v>
      </c>
      <c r="C37210" s="15" t="n">
        <v>0.23508795141926886</v>
      </c>
    </row>
    <row r="37211">
      <c r="B37211" s="8" t="s">
        <v>1971</v>
      </c>
      <c r="C37211" s="19" t="n">
        <v>0.1581471037484501</v>
      </c>
    </row>
    <row r="37212">
      <c r="B37212" s="8" t="s">
        <v>1972</v>
      </c>
      <c r="C37212" s="15" t="n">
        <v>0.25782428267329616</v>
      </c>
    </row>
    <row r="37213">
      <c r="B37213" s="8" t="s">
        <v>1973</v>
      </c>
      <c r="C37213" s="19" t="n">
        <v>0.24132093126213816</v>
      </c>
    </row>
    <row r="37214">
      <c r="B37214" s="8" t="s">
        <v>1974</v>
      </c>
      <c r="C37214" s="15" t="n">
        <v>0.21068151248811107</v>
      </c>
    </row>
    <row r="37215">
      <c r="B37215" s="8" t="s">
        <v>1975</v>
      </c>
      <c r="C37215" s="19" t="n">
        <v>0.23983863059507593</v>
      </c>
    </row>
    <row r="37216">
      <c r="B37216" s="8" t="s">
        <v>1976</v>
      </c>
      <c r="C37216" s="15" t="n">
        <v>0.20527574583308283</v>
      </c>
    </row>
    <row r="37217">
      <c r="B37217" s="8" t="s">
        <v>1977</v>
      </c>
      <c r="C37217" s="19" t="n">
        <v>0.23504001840834154</v>
      </c>
    </row>
    <row r="37218">
      <c r="B37218" s="8" t="s">
        <v>1978</v>
      </c>
      <c r="C37218" s="15" t="n">
        <v>0.24032501917875082</v>
      </c>
    </row>
    <row r="37219">
      <c r="B37219" s="8" t="s">
        <v>1979</v>
      </c>
      <c r="C37219" s="19" t="n">
        <v>0.23259777989527686</v>
      </c>
    </row>
    <row r="37220">
      <c r="B37220" s="8" t="s">
        <v>1980</v>
      </c>
      <c r="C37220" s="15" t="n">
        <v>0.3235694305595026</v>
      </c>
    </row>
    <row r="37221">
      <c r="B37221" s="8" t="s">
        <v>1981</v>
      </c>
      <c r="C37221" s="19" t="n">
        <v>0.2862817116363108</v>
      </c>
    </row>
    <row r="37222">
      <c r="B37222" s="8" t="s">
        <v>1982</v>
      </c>
      <c r="C37222" s="15" t="n">
        <v>0.4668943863247179</v>
      </c>
    </row>
    <row r="37223">
      <c r="B37223" s="8" t="s">
        <v>1983</v>
      </c>
      <c r="C37223" s="19" t="n">
        <v>0.4735021220187391</v>
      </c>
    </row>
    <row r="37224">
      <c r="B37224" s="8" t="s">
        <v>1984</v>
      </c>
      <c r="C37224" s="15" t="n">
        <v>0.45722177326771285</v>
      </c>
    </row>
    <row r="37225">
      <c r="B37225" s="8" t="s">
        <v>1985</v>
      </c>
      <c r="C37225" s="19" t="n">
        <v>0.36182117965778393</v>
      </c>
    </row>
    <row r="37226">
      <c r="B37226" s="8" t="s">
        <v>1986</v>
      </c>
      <c r="C37226" s="15" t="n">
        <v>0.44932995466065495</v>
      </c>
    </row>
    <row r="37227">
      <c r="B37227" s="8" t="s">
        <v>1987</v>
      </c>
      <c r="C37227" s="19" t="n">
        <v>0.26107082852292984</v>
      </c>
    </row>
    <row r="37228">
      <c r="B37228" s="8" t="s">
        <v>1988</v>
      </c>
      <c r="C37228" s="15" t="n">
        <v>0.1721624949703885</v>
      </c>
    </row>
    <row r="37229">
      <c r="B37229" s="8" t="s">
        <v>1989</v>
      </c>
      <c r="C37229" s="19" t="n">
        <v>0.2929943045807596</v>
      </c>
    </row>
    <row r="37230">
      <c r="B37230" s="8" t="s">
        <v>1990</v>
      </c>
      <c r="C37230" s="15" t="n">
        <v>0.21628874927194697</v>
      </c>
    </row>
    <row r="37231">
      <c r="B37231" s="8" t="s">
        <v>1991</v>
      </c>
      <c r="C37231" s="19" t="n">
        <v>0.2794192659296424</v>
      </c>
    </row>
    <row r="37232">
      <c r="B37232" s="8" t="s">
        <v>1992</v>
      </c>
      <c r="C37232" s="15" t="n">
        <v>0.19509361451003937</v>
      </c>
    </row>
    <row r="37233">
      <c r="B37233" s="8" t="s">
        <v>1993</v>
      </c>
      <c r="C37233" s="19" t="n">
        <v>0.23719095946207003</v>
      </c>
    </row>
    <row r="37234">
      <c r="B37234" s="8" t="s">
        <v>1994</v>
      </c>
      <c r="C37234" s="15" t="n">
        <v>0.31480142377690934</v>
      </c>
    </row>
    <row r="37235">
      <c r="B37235" s="8" t="s">
        <v>1995</v>
      </c>
      <c r="C37235" s="19" t="n">
        <v>0.40741014484286886</v>
      </c>
    </row>
    <row r="37236">
      <c r="B37236" s="8" t="s">
        <v>1996</v>
      </c>
      <c r="C37236" s="15" t="n">
        <v>0.3329072645584451</v>
      </c>
    </row>
    <row r="37237">
      <c r="B37237" s="8" t="s">
        <v>1997</v>
      </c>
      <c r="C37237" s="19" t="n">
        <v>0.30032536696547074</v>
      </c>
    </row>
    <row r="37238">
      <c r="B37238" s="8" t="s">
        <v>1998</v>
      </c>
      <c r="C37238" s="15" t="n">
        <v>0.22826071136811488</v>
      </c>
    </row>
    <row r="37239">
      <c r="B37239" s="8" t="s">
        <v>1999</v>
      </c>
      <c r="C37239" s="19" t="n">
        <v>0.34763400655535937</v>
      </c>
    </row>
    <row r="37240">
      <c r="B37240" s="8" t="s">
        <v>2000</v>
      </c>
      <c r="C37240" s="15" t="n">
        <v>0.28565349609200874</v>
      </c>
    </row>
    <row r="37241">
      <c r="B37241" s="8" t="s">
        <v>2001</v>
      </c>
      <c r="C37241" s="19" t="n">
        <v>0.2714475026938862</v>
      </c>
    </row>
    <row r="37242">
      <c r="B37242" s="8" t="s">
        <v>2002</v>
      </c>
      <c r="C37242" s="15" t="n">
        <v>0.47117811990631864</v>
      </c>
    </row>
    <row r="37243">
      <c r="B37243" s="8" t="s">
        <v>2003</v>
      </c>
      <c r="C37243" s="19" t="n">
        <v>0.38408951458986296</v>
      </c>
    </row>
    <row r="37244">
      <c r="B37244" s="8" t="s">
        <v>2004</v>
      </c>
      <c r="C37244" s="15" t="n">
        <v>0.21318526233075086</v>
      </c>
    </row>
    <row r="37245">
      <c r="B37245" s="8" t="s">
        <v>2005</v>
      </c>
      <c r="C37245" s="19" t="n">
        <v>0.33541834981603713</v>
      </c>
    </row>
    <row r="37246">
      <c r="B37246" s="8" t="s">
        <v>2006</v>
      </c>
      <c r="C37246" s="15" t="n">
        <v>0.2995141032704741</v>
      </c>
    </row>
    <row r="37247">
      <c r="B37247" s="8" t="s">
        <v>2007</v>
      </c>
      <c r="C37247" s="19" t="n">
        <v>0.3151160932057643</v>
      </c>
    </row>
    <row r="37248">
      <c r="B37248" s="8" t="s">
        <v>2008</v>
      </c>
      <c r="C37248" s="15" t="n">
        <v>0.20886982266558218</v>
      </c>
    </row>
    <row r="37249">
      <c r="B37249" s="8" t="s">
        <v>2009</v>
      </c>
      <c r="C37249" s="19" t="n">
        <v>0.4647765648568881</v>
      </c>
    </row>
    <row r="37250">
      <c r="B37250" s="8" t="s">
        <v>2010</v>
      </c>
      <c r="C37250" s="15" t="n">
        <v>0.2930946427099679</v>
      </c>
    </row>
    <row r="37251">
      <c r="B37251" s="8" t="s">
        <v>2011</v>
      </c>
      <c r="C37251" s="19" t="n">
        <v>0.391205983378091</v>
      </c>
    </row>
    <row r="37252">
      <c r="B37252" s="8" t="s">
        <v>2012</v>
      </c>
      <c r="C37252" s="15" t="n">
        <v>0.20187302183123856</v>
      </c>
    </row>
    <row r="37253">
      <c r="B37253" s="8" t="s">
        <v>2013</v>
      </c>
      <c r="C37253" s="19" t="n">
        <v>0.37387426028200055</v>
      </c>
    </row>
    <row r="37254">
      <c r="B37254" s="8" t="s">
        <v>2014</v>
      </c>
      <c r="C37254" s="15" t="n">
        <v>0.28257334384245536</v>
      </c>
    </row>
    <row r="37255">
      <c r="B37255" s="8" t="s">
        <v>2015</v>
      </c>
      <c r="C37255" s="19" t="n">
        <v>0.32880429410221734</v>
      </c>
    </row>
    <row r="37256">
      <c r="B37256" s="8" t="s">
        <v>2016</v>
      </c>
      <c r="C37256" s="15" t="n">
        <v>0.35111904587298204</v>
      </c>
    </row>
    <row r="37257">
      <c r="B37257" s="8" t="s">
        <v>2017</v>
      </c>
      <c r="C37257" s="19" t="n">
        <v>0.5575029923180528</v>
      </c>
    </row>
    <row r="37258">
      <c r="B37258" s="8" t="s">
        <v>2018</v>
      </c>
      <c r="C37258" s="15" t="n">
        <v>0.29347096179275556</v>
      </c>
    </row>
    <row r="37259">
      <c r="B37259" s="8" t="s">
        <v>2019</v>
      </c>
      <c r="C37259" s="19" t="n">
        <v>0.2079669004337349</v>
      </c>
    </row>
    <row r="37260">
      <c r="B37260" s="8" t="s">
        <v>2020</v>
      </c>
      <c r="C37260" s="15" t="n">
        <v>0.3052806522883297</v>
      </c>
    </row>
    <row r="37261">
      <c r="B37261" s="8" t="s">
        <v>2021</v>
      </c>
      <c r="C37261" s="19" t="n">
        <v>0.38389791195755907</v>
      </c>
    </row>
    <row r="37262">
      <c r="B37262" s="8" t="s">
        <v>2022</v>
      </c>
      <c r="C37262" s="15" t="n">
        <v>0.33985724645547677</v>
      </c>
    </row>
    <row r="37263">
      <c r="B37263" s="8" t="s">
        <v>2023</v>
      </c>
      <c r="C37263" s="19" t="n">
        <v>0.44270534183042254</v>
      </c>
    </row>
    <row r="37264">
      <c r="B37264" s="8" t="s">
        <v>2024</v>
      </c>
      <c r="C37264" s="15" t="n">
        <v>0.22161182792067213</v>
      </c>
    </row>
    <row r="37265">
      <c r="B37265" s="8" t="s">
        <v>2025</v>
      </c>
      <c r="C37265" s="19" t="n">
        <v>0.25570308773770634</v>
      </c>
    </row>
    <row r="37266">
      <c r="B37266" s="8" t="s">
        <v>2026</v>
      </c>
      <c r="C37266" s="15" t="n">
        <v>0.32529167013119564</v>
      </c>
    </row>
    <row r="37267">
      <c r="B37267" s="8" t="s">
        <v>2027</v>
      </c>
      <c r="C37267" s="19" t="n">
        <v>0.3496818289121071</v>
      </c>
    </row>
    <row r="37268">
      <c r="B37268" s="8" t="s">
        <v>2028</v>
      </c>
      <c r="C37268" s="15" t="n">
        <v>0.2571804331509193</v>
      </c>
    </row>
    <row r="37269">
      <c r="B37269" s="8" t="s">
        <v>2029</v>
      </c>
      <c r="C37269" s="19" t="n">
        <v>0.1773427635170619</v>
      </c>
    </row>
    <row r="37270">
      <c r="B37270" s="8" t="s">
        <v>2030</v>
      </c>
      <c r="C37270" s="15" t="n">
        <v>0.22659385233101015</v>
      </c>
    </row>
    <row r="37271">
      <c r="B37271" s="8" t="s">
        <v>2031</v>
      </c>
      <c r="C37271" s="19" t="n">
        <v>0.27160544853698076</v>
      </c>
    </row>
    <row r="37272">
      <c r="B37272" s="8" t="s">
        <v>2032</v>
      </c>
      <c r="C37272" s="15" t="n">
        <v>0.1727506282778103</v>
      </c>
    </row>
    <row r="37273">
      <c r="B37273" s="8" t="s">
        <v>2033</v>
      </c>
      <c r="C37273" s="19" t="n">
        <v>0.33704636862766324</v>
      </c>
    </row>
    <row r="37274">
      <c r="B37274" s="8" t="s">
        <v>2034</v>
      </c>
      <c r="C37274" s="15" t="n">
        <v>0.20859246471513337</v>
      </c>
    </row>
    <row r="37275">
      <c r="B37275" s="8" t="s">
        <v>2035</v>
      </c>
      <c r="C37275" s="19" t="n">
        <v>0.21491629565005377</v>
      </c>
    </row>
    <row r="37276">
      <c r="B37276" s="8" t="s">
        <v>2036</v>
      </c>
      <c r="C37276" s="15" t="n">
        <v>0.3725088445318733</v>
      </c>
    </row>
    <row r="37277">
      <c r="B37277" s="8" t="s">
        <v>2037</v>
      </c>
      <c r="C37277" s="19" t="n">
        <v>0.2863400563171892</v>
      </c>
    </row>
    <row r="37278">
      <c r="B37278" s="8" t="s">
        <v>2038</v>
      </c>
      <c r="C37278" s="15" t="n">
        <v>0.29633294770757357</v>
      </c>
    </row>
    <row r="37279">
      <c r="B37279" s="8" t="s">
        <v>2039</v>
      </c>
      <c r="C37279" s="19" t="n">
        <v>0.26112642327489943</v>
      </c>
    </row>
    <row r="37280">
      <c r="B37280" s="8" t="s">
        <v>2040</v>
      </c>
      <c r="C37280" s="15" t="n">
        <v>0.4217514052730539</v>
      </c>
    </row>
    <row r="37281">
      <c r="B37281" s="8" t="s">
        <v>2041</v>
      </c>
      <c r="C37281" s="19" t="n">
        <v>0.19721704693649145</v>
      </c>
    </row>
    <row r="37282">
      <c r="B37282" s="8" t="s">
        <v>2042</v>
      </c>
      <c r="C37282" s="15" t="n">
        <v>0.14215378871796291</v>
      </c>
    </row>
    <row r="37283">
      <c r="B37283" s="8" t="s">
        <v>2043</v>
      </c>
      <c r="C37283" s="19" t="n">
        <v>0.35486781471437967</v>
      </c>
    </row>
    <row r="37284">
      <c r="B37284" s="8" t="s">
        <v>2044</v>
      </c>
      <c r="C37284" s="15" t="n">
        <v>0.34747305488737323</v>
      </c>
    </row>
    <row r="37285">
      <c r="B37285" s="8" t="s">
        <v>2045</v>
      </c>
      <c r="C37285" s="19" t="n">
        <v>0.3917055527480984</v>
      </c>
    </row>
    <row r="37286">
      <c r="B37286" s="8" t="s">
        <v>2046</v>
      </c>
      <c r="C37286" s="15" t="n">
        <v>0.2213183320314962</v>
      </c>
    </row>
    <row r="37287">
      <c r="B37287" s="8" t="s">
        <v>2047</v>
      </c>
      <c r="C37287" s="19" t="n">
        <v>0.3315046240476164</v>
      </c>
    </row>
    <row r="37288">
      <c r="B37288" s="8" t="s">
        <v>2048</v>
      </c>
      <c r="C37288" s="15" t="n">
        <v>0.29856733170992533</v>
      </c>
    </row>
    <row r="37289">
      <c r="B37289" s="8" t="s">
        <v>2049</v>
      </c>
      <c r="C37289" s="19" t="n">
        <v>0.19453698050617607</v>
      </c>
    </row>
    <row r="37290">
      <c r="B37290" s="8" t="s">
        <v>2050</v>
      </c>
      <c r="C37290" s="15" t="n">
        <v>0.33485191063752884</v>
      </c>
    </row>
    <row r="37291">
      <c r="B37291" s="8" t="s">
        <v>2051</v>
      </c>
      <c r="C37291" s="19" t="n">
        <v>0.39222009069006214</v>
      </c>
    </row>
    <row r="37292">
      <c r="B37292" s="8" t="s">
        <v>2052</v>
      </c>
      <c r="C37292" s="15" t="n">
        <v>0.30234797625784915</v>
      </c>
    </row>
    <row r="37293">
      <c r="B37293" s="8" t="s">
        <v>2053</v>
      </c>
      <c r="C37293" s="19" t="n">
        <v>0.11523280205659991</v>
      </c>
    </row>
    <row r="37294">
      <c r="B37294" s="8" t="s">
        <v>2054</v>
      </c>
      <c r="C37294" s="15" t="n">
        <v>0.2679593107370962</v>
      </c>
    </row>
    <row r="37295">
      <c r="B37295" s="8" t="s">
        <v>2055</v>
      </c>
      <c r="C37295" s="19" t="n">
        <v>0.4036168993064321</v>
      </c>
    </row>
    <row r="37296">
      <c r="B37296" s="8" t="s">
        <v>2056</v>
      </c>
      <c r="C37296" s="15" t="n">
        <v>0.30109513597914184</v>
      </c>
    </row>
    <row r="37297">
      <c r="B37297" s="8" t="s">
        <v>2057</v>
      </c>
      <c r="C37297" s="19" t="n">
        <v>0.2623566576263888</v>
      </c>
    </row>
    <row r="37298">
      <c r="B37298" s="8" t="s">
        <v>2058</v>
      </c>
      <c r="C37298" s="15" t="n">
        <v>0.21728183587505678</v>
      </c>
    </row>
    <row r="37299">
      <c r="B37299" s="8" t="s">
        <v>2059</v>
      </c>
      <c r="C37299" s="19" t="n">
        <v>0.26910626177874863</v>
      </c>
    </row>
    <row r="37300">
      <c r="B37300" s="8" t="s">
        <v>2060</v>
      </c>
      <c r="C37300" s="15" t="n">
        <v>0.24977467635172357</v>
      </c>
    </row>
    <row r="37301">
      <c r="B37301" s="8" t="s">
        <v>2061</v>
      </c>
      <c r="C37301" s="19" t="n">
        <v>0.3071110746657303</v>
      </c>
    </row>
    <row r="37302">
      <c r="B37302" s="8" t="s">
        <v>2062</v>
      </c>
      <c r="C37302" s="15" t="n">
        <v>0.24615117292059985</v>
      </c>
    </row>
    <row r="37303">
      <c r="B37303" s="8" t="s">
        <v>2063</v>
      </c>
      <c r="C37303" s="19" t="n">
        <v>0.2278441828834522</v>
      </c>
    </row>
    <row r="37304">
      <c r="B37304" s="8" t="s">
        <v>2064</v>
      </c>
      <c r="C37304" s="15" t="n">
        <v>0.2160525038732063</v>
      </c>
    </row>
    <row r="37305">
      <c r="B37305" s="8" t="s">
        <v>2065</v>
      </c>
      <c r="C37305" s="19" t="n">
        <v>0.32808700607951613</v>
      </c>
    </row>
    <row r="37306">
      <c r="B37306" s="8" t="s">
        <v>2066</v>
      </c>
      <c r="C37306" s="15" t="n">
        <v>0.17133450260239314</v>
      </c>
    </row>
    <row r="37307">
      <c r="B37307" s="8" t="s">
        <v>2067</v>
      </c>
      <c r="C37307" s="19" t="n">
        <v>0.3309740162338992</v>
      </c>
    </row>
    <row r="37308">
      <c r="B37308" s="8" t="s">
        <v>2068</v>
      </c>
      <c r="C37308" s="15" t="n">
        <v>0.39182956388399315</v>
      </c>
    </row>
    <row r="37309">
      <c r="B37309" s="8" t="s">
        <v>2069</v>
      </c>
      <c r="C37309" s="19" t="n">
        <v>0.3652663285939374</v>
      </c>
    </row>
    <row r="37310">
      <c r="B37310" s="8" t="s">
        <v>2070</v>
      </c>
      <c r="C37310" s="15" t="n">
        <v>0.3743228480963319</v>
      </c>
    </row>
    <row r="37311">
      <c r="B37311" s="8" t="s">
        <v>2071</v>
      </c>
      <c r="C37311" s="19" t="n">
        <v>0.29861234076945975</v>
      </c>
    </row>
    <row r="37312">
      <c r="B37312" s="8" t="s">
        <v>2072</v>
      </c>
      <c r="C37312" s="15" t="n">
        <v>0.15084961655301388</v>
      </c>
    </row>
    <row r="37313">
      <c r="B37313" s="8" t="s">
        <v>2073</v>
      </c>
      <c r="C37313" s="19" t="n">
        <v>0.3522051638108763</v>
      </c>
    </row>
    <row r="37314">
      <c r="B37314" s="8" t="s">
        <v>2074</v>
      </c>
      <c r="C37314" s="15" t="n">
        <v>0.45061864428609744</v>
      </c>
    </row>
    <row r="37315">
      <c r="B37315" s="8" t="s">
        <v>2075</v>
      </c>
      <c r="C37315" s="19" t="n">
        <v>0.21457209509049813</v>
      </c>
    </row>
    <row r="37316">
      <c r="B37316" s="8" t="s">
        <v>2076</v>
      </c>
      <c r="C37316" s="15" t="n">
        <v>0.22041056600937114</v>
      </c>
    </row>
    <row r="37317">
      <c r="B37317" s="8" t="s">
        <v>2077</v>
      </c>
      <c r="C37317" s="19" t="n">
        <v>0.3287264540174534</v>
      </c>
    </row>
    <row r="37318">
      <c r="B37318" s="8" t="s">
        <v>2078</v>
      </c>
      <c r="C37318" s="15" t="n">
        <v>0.3383950821680143</v>
      </c>
    </row>
    <row r="37319">
      <c r="B37319" s="8" t="s">
        <v>2079</v>
      </c>
      <c r="C37319" s="19" t="n">
        <v>0.42409918494926324</v>
      </c>
    </row>
    <row r="37320">
      <c r="B37320" s="8" t="s">
        <v>2080</v>
      </c>
      <c r="C37320" s="15" t="n">
        <v>0.17019879166083518</v>
      </c>
    </row>
    <row r="37321">
      <c r="B37321" s="8" t="s">
        <v>2081</v>
      </c>
      <c r="C37321" s="19" t="n">
        <v>0.443299782111636</v>
      </c>
    </row>
    <row r="37322">
      <c r="B37322" s="8" t="s">
        <v>2082</v>
      </c>
      <c r="C37322" s="15" t="n">
        <v>0.4629278962952532</v>
      </c>
    </row>
    <row r="37323">
      <c r="B37323" s="8" t="s">
        <v>2083</v>
      </c>
      <c r="C37323" s="19" t="n">
        <v>0.13019002251823952</v>
      </c>
    </row>
    <row r="37324">
      <c r="B37324" s="8" t="s">
        <v>2084</v>
      </c>
      <c r="C37324" s="15" t="n">
        <v>0.3775607401766039</v>
      </c>
    </row>
    <row r="37325">
      <c r="B37325" s="8" t="s">
        <v>2085</v>
      </c>
      <c r="C37325" s="19" t="n">
        <v>0.34400098245452415</v>
      </c>
    </row>
    <row r="37326">
      <c r="B37326" s="8" t="s">
        <v>2086</v>
      </c>
      <c r="C37326" s="15" t="n">
        <v>0.25862737685418435</v>
      </c>
    </row>
    <row r="37327">
      <c r="B37327" s="8" t="s">
        <v>2087</v>
      </c>
      <c r="C37327" s="19" t="n">
        <v>0.26698015345025616</v>
      </c>
    </row>
    <row r="37328">
      <c r="B37328" s="8" t="s">
        <v>2088</v>
      </c>
      <c r="C37328" s="15" t="n">
        <v>0.2635205139639688</v>
      </c>
    </row>
    <row r="37329">
      <c r="B37329" s="8" t="s">
        <v>2089</v>
      </c>
      <c r="C37329" s="19" t="n">
        <v>0.16113471726598372</v>
      </c>
    </row>
    <row r="37330">
      <c r="B37330" s="8" t="s">
        <v>2090</v>
      </c>
      <c r="C37330" s="15" t="n">
        <v>0.44469594780359967</v>
      </c>
    </row>
    <row r="37331">
      <c r="B37331" s="8" t="s">
        <v>2091</v>
      </c>
      <c r="C37331" s="19" t="n">
        <v>0.46673643935600817</v>
      </c>
    </row>
    <row r="37332">
      <c r="B37332" s="8" t="s">
        <v>2092</v>
      </c>
      <c r="C37332" s="15" t="n">
        <v>0.31990745819268285</v>
      </c>
    </row>
    <row r="37333">
      <c r="B37333" s="8" t="s">
        <v>2093</v>
      </c>
      <c r="C37333" s="19" t="n">
        <v>0.3034610839306443</v>
      </c>
    </row>
    <row r="37334">
      <c r="B37334" s="8" t="s">
        <v>2094</v>
      </c>
      <c r="C37334" s="15" t="n">
        <v>0.40963689444099305</v>
      </c>
    </row>
    <row r="37335">
      <c r="B37335" s="8" t="s">
        <v>2095</v>
      </c>
      <c r="C37335" s="19" t="n">
        <v>0.4337041961100615</v>
      </c>
    </row>
    <row r="37336">
      <c r="B37336" s="8" t="s">
        <v>2096</v>
      </c>
      <c r="C37336" s="15" t="n">
        <v>0.2853105038087307</v>
      </c>
    </row>
    <row r="37337">
      <c r="B37337" s="8" t="s">
        <v>2097</v>
      </c>
      <c r="C37337" s="19" t="n">
        <v>0.39619461149777224</v>
      </c>
    </row>
    <row r="37338">
      <c r="B37338" s="8" t="s">
        <v>2098</v>
      </c>
      <c r="C37338" s="15" t="n">
        <v>0.1611030526018976</v>
      </c>
    </row>
    <row r="37339">
      <c r="B37339" s="8" t="s">
        <v>2099</v>
      </c>
      <c r="C37339" s="19" t="n">
        <v>0.41488470535579136</v>
      </c>
    </row>
    <row r="37340">
      <c r="B37340" s="8" t="s">
        <v>2100</v>
      </c>
      <c r="C37340" s="15" t="n">
        <v>0.32629081769928536</v>
      </c>
    </row>
    <row r="37341">
      <c r="B37341" s="8" t="s">
        <v>2101</v>
      </c>
      <c r="C37341" s="19" t="n">
        <v>0.307413044525899</v>
      </c>
    </row>
    <row r="37342">
      <c r="B37342" s="8" t="s">
        <v>2102</v>
      </c>
      <c r="C37342" s="15" t="n">
        <v>0.4359792131581537</v>
      </c>
    </row>
    <row r="37343">
      <c r="B37343" s="8" t="s">
        <v>2103</v>
      </c>
      <c r="C37343" s="19" t="n">
        <v>0.2290771218957498</v>
      </c>
    </row>
    <row r="37344">
      <c r="B37344" s="8" t="s">
        <v>2104</v>
      </c>
      <c r="C37344" s="15" t="n">
        <v>0.2703532639730444</v>
      </c>
    </row>
    <row r="37345">
      <c r="B37345" s="8" t="s">
        <v>2105</v>
      </c>
      <c r="C37345" s="19" t="n">
        <v>0.3345637632364208</v>
      </c>
    </row>
    <row r="37346">
      <c r="B37346" s="8" t="s">
        <v>2106</v>
      </c>
      <c r="C37346" s="15" t="n">
        <v>0.31199883318201727</v>
      </c>
    </row>
    <row r="37347">
      <c r="B37347" s="8" t="s">
        <v>2107</v>
      </c>
      <c r="C37347" s="19" t="n">
        <v>0.36000479108419603</v>
      </c>
    </row>
    <row r="37348">
      <c r="B37348" s="8" t="s">
        <v>2108</v>
      </c>
      <c r="C37348" s="15" t="n">
        <v>0.431125675165718</v>
      </c>
    </row>
    <row r="37349">
      <c r="B37349" s="8" t="s">
        <v>2109</v>
      </c>
      <c r="C37349" s="19" t="n">
        <v>0.3051122667981946</v>
      </c>
    </row>
    <row r="37350">
      <c r="B37350" s="8" t="s">
        <v>2110</v>
      </c>
      <c r="C37350" s="15" t="n">
        <v>0.42509592908511906</v>
      </c>
    </row>
    <row r="37351">
      <c r="B37351" s="8" t="s">
        <v>2111</v>
      </c>
      <c r="C37351" s="19" t="n">
        <v>0.3385854941168198</v>
      </c>
    </row>
    <row r="37352">
      <c r="B37352" s="8" t="s">
        <v>2112</v>
      </c>
      <c r="C37352" s="15" t="n">
        <v>0.2814395432160881</v>
      </c>
    </row>
    <row r="37353">
      <c r="B37353" s="8" t="s">
        <v>2113</v>
      </c>
      <c r="C37353" s="19" t="n">
        <v>0.34925346806953816</v>
      </c>
    </row>
    <row r="37354">
      <c r="B37354" s="8" t="s">
        <v>2114</v>
      </c>
      <c r="C37354" s="15" t="n">
        <v>0.20306530007096302</v>
      </c>
    </row>
    <row r="37355">
      <c r="B37355" s="8" t="s">
        <v>2115</v>
      </c>
      <c r="C37355" s="19" t="n">
        <v>0.25556691384039854</v>
      </c>
    </row>
    <row r="37356">
      <c r="B37356" s="8" t="s">
        <v>2116</v>
      </c>
      <c r="C37356" s="15" t="n">
        <v>0.3083244236688658</v>
      </c>
    </row>
    <row r="37357">
      <c r="B37357" s="8" t="s">
        <v>2117</v>
      </c>
      <c r="C37357" s="19" t="n">
        <v>0.3336131843143949</v>
      </c>
    </row>
    <row r="37358">
      <c r="B37358" s="8" t="s">
        <v>2118</v>
      </c>
      <c r="C37358" s="15" t="n">
        <v>0.36061728355195666</v>
      </c>
    </row>
    <row r="37359">
      <c r="B37359" s="8" t="s">
        <v>2119</v>
      </c>
      <c r="C37359" s="19" t="n">
        <v>0.3609976984435851</v>
      </c>
    </row>
    <row r="37360">
      <c r="B37360" s="8" t="s">
        <v>2120</v>
      </c>
      <c r="C37360" s="15" t="n">
        <v>0.20017299319786908</v>
      </c>
    </row>
    <row r="37361">
      <c r="B37361" s="8" t="s">
        <v>2121</v>
      </c>
      <c r="C37361" s="19" t="n">
        <v>0.24924247181560666</v>
      </c>
    </row>
    <row r="37362">
      <c r="B37362" s="8" t="s">
        <v>2122</v>
      </c>
      <c r="C37362" s="15" t="n">
        <v>0.22367161146012415</v>
      </c>
    </row>
    <row r="37363">
      <c r="B37363" s="8" t="s">
        <v>2123</v>
      </c>
      <c r="C37363" s="19" t="n">
        <v>0.29859778577651586</v>
      </c>
    </row>
    <row r="37364">
      <c r="B37364" s="8" t="s">
        <v>2124</v>
      </c>
      <c r="C37364" s="15" t="n">
        <v>0.280907637086774</v>
      </c>
    </row>
    <row r="37365">
      <c r="B37365" s="8" t="s">
        <v>2125</v>
      </c>
      <c r="C37365" s="19" t="n">
        <v>0.2380547008392352</v>
      </c>
    </row>
    <row r="37366">
      <c r="B37366" s="8" t="s">
        <v>2126</v>
      </c>
      <c r="C37366" s="15" t="n">
        <v>0.28058219584098165</v>
      </c>
    </row>
    <row r="37367">
      <c r="B37367" s="8" t="s">
        <v>2127</v>
      </c>
      <c r="C37367" s="19" t="n">
        <v>0.19206250695555793</v>
      </c>
    </row>
    <row r="37368">
      <c r="B37368" s="8" t="s">
        <v>2128</v>
      </c>
      <c r="C37368" s="15" t="n">
        <v>0.18440637020296802</v>
      </c>
    </row>
    <row r="37369">
      <c r="B37369" s="8" t="s">
        <v>2129</v>
      </c>
      <c r="C37369" s="19" t="n">
        <v>0.41524048369253463</v>
      </c>
    </row>
    <row r="37370">
      <c r="B37370" s="8" t="s">
        <v>2130</v>
      </c>
      <c r="C37370" s="15" t="n">
        <v>0.2788127615241843</v>
      </c>
    </row>
    <row r="37371">
      <c r="B37371" s="8" t="s">
        <v>2131</v>
      </c>
      <c r="C37371" s="19" t="n">
        <v>0.34645431713001495</v>
      </c>
    </row>
    <row r="37372">
      <c r="B37372" s="8" t="s">
        <v>2132</v>
      </c>
      <c r="C37372" s="15" t="n">
        <v>0.47795190259990605</v>
      </c>
    </row>
    <row r="37373">
      <c r="B37373" s="8" t="s">
        <v>2133</v>
      </c>
      <c r="C37373" s="19" t="n">
        <v>0.2664801556631643</v>
      </c>
    </row>
    <row r="37374">
      <c r="B37374" s="8" t="s">
        <v>2134</v>
      </c>
      <c r="C37374" s="15" t="n">
        <v>0.47287992340427387</v>
      </c>
    </row>
    <row r="37375">
      <c r="B37375" s="8" t="s">
        <v>2135</v>
      </c>
      <c r="C37375" s="19" t="n">
        <v>0.24965785245424688</v>
      </c>
    </row>
    <row r="37376">
      <c r="B37376" s="8" t="s">
        <v>2136</v>
      </c>
      <c r="C37376" s="15" t="n">
        <v>0.3302666484811535</v>
      </c>
    </row>
    <row r="37377">
      <c r="B37377" s="8" t="s">
        <v>2137</v>
      </c>
      <c r="C37377" s="19" t="n">
        <v>0.3399609226207948</v>
      </c>
    </row>
    <row r="37378">
      <c r="B37378" s="8" t="s">
        <v>2138</v>
      </c>
      <c r="C37378" s="15" t="n">
        <v>0.2948435618988007</v>
      </c>
    </row>
    <row r="37379">
      <c r="B37379" s="8" t="s">
        <v>2139</v>
      </c>
      <c r="C37379" s="19" t="n">
        <v>0.3878643336039662</v>
      </c>
    </row>
    <row r="37380">
      <c r="B37380" s="8" t="s">
        <v>2140</v>
      </c>
      <c r="C37380" s="15" t="n">
        <v>0.24873546510387046</v>
      </c>
    </row>
    <row r="37381">
      <c r="B37381" s="8" t="s">
        <v>2141</v>
      </c>
      <c r="C37381" s="19" t="n">
        <v>0.2612436739392543</v>
      </c>
    </row>
    <row r="37382">
      <c r="B37382" s="8" t="s">
        <v>2142</v>
      </c>
      <c r="C37382" s="15" t="n">
        <v>0.4175100460462863</v>
      </c>
    </row>
    <row r="37383">
      <c r="B37383" s="8" t="s">
        <v>2143</v>
      </c>
      <c r="C37383" s="19" t="n">
        <v>0.4003278688104276</v>
      </c>
    </row>
    <row r="37384">
      <c r="B37384" s="8" t="s">
        <v>2144</v>
      </c>
      <c r="C37384" s="15" t="n">
        <v>0.29159134514455065</v>
      </c>
    </row>
    <row r="37385">
      <c r="B37385" s="8" t="s">
        <v>2145</v>
      </c>
      <c r="C37385" s="19" t="n">
        <v>0.3263896398369004</v>
      </c>
    </row>
    <row r="37386">
      <c r="B37386" s="8" t="s">
        <v>2146</v>
      </c>
      <c r="C37386" s="15" t="n">
        <v>0.22730188081854996</v>
      </c>
    </row>
    <row r="37387">
      <c r="B37387" s="8" t="s">
        <v>2147</v>
      </c>
      <c r="C37387" s="19" t="n">
        <v>0.4027879145638529</v>
      </c>
    </row>
    <row r="37388">
      <c r="B37388" s="8" t="s">
        <v>2148</v>
      </c>
      <c r="C37388" s="15" t="n">
        <v>0.26018832031120875</v>
      </c>
    </row>
    <row r="37389">
      <c r="B37389" s="8" t="s">
        <v>2149</v>
      </c>
      <c r="C37389" s="19" t="n">
        <v>0.31266848737784136</v>
      </c>
    </row>
    <row r="37390">
      <c r="B37390" s="8" t="s">
        <v>2150</v>
      </c>
      <c r="C37390" s="15" t="n">
        <v>0.3211983546874233</v>
      </c>
    </row>
    <row r="37391">
      <c r="B37391" s="8" t="s">
        <v>2151</v>
      </c>
      <c r="C37391" s="19" t="n">
        <v>0.29508064899036157</v>
      </c>
    </row>
    <row r="37392">
      <c r="B37392" s="8" t="s">
        <v>2152</v>
      </c>
      <c r="C37392" s="15" t="n">
        <v>0.2735856102229226</v>
      </c>
    </row>
    <row r="37393">
      <c r="B37393" s="8" t="s">
        <v>2153</v>
      </c>
      <c r="C37393" s="19" t="n">
        <v>0.3962918401566413</v>
      </c>
    </row>
    <row r="37394">
      <c r="B37394" s="8" t="s">
        <v>2154</v>
      </c>
      <c r="C37394" s="15" t="n">
        <v>0.1646252370333957</v>
      </c>
    </row>
    <row r="37395">
      <c r="B37395" s="8" t="s">
        <v>2155</v>
      </c>
      <c r="C37395" s="19" t="n">
        <v>0.2602571886227282</v>
      </c>
    </row>
    <row r="37396">
      <c r="B37396" s="8" t="s">
        <v>2156</v>
      </c>
      <c r="C37396" s="15" t="n">
        <v>0.27693341556136797</v>
      </c>
    </row>
    <row r="37397">
      <c r="B37397" s="8" t="s">
        <v>2157</v>
      </c>
      <c r="C37397" s="19" t="n">
        <v>0.15674445909739254</v>
      </c>
    </row>
    <row r="37398">
      <c r="B37398" s="8" t="s">
        <v>2158</v>
      </c>
      <c r="C37398" s="15" t="n">
        <v>0.19278628018644628</v>
      </c>
    </row>
    <row r="37399">
      <c r="B37399" s="8" t="s">
        <v>2159</v>
      </c>
      <c r="C37399" s="19" t="n">
        <v>0.44265763303646466</v>
      </c>
    </row>
    <row r="37400">
      <c r="B37400" s="8" t="s">
        <v>2160</v>
      </c>
      <c r="C37400" s="15" t="n">
        <v>0.13413998464424093</v>
      </c>
    </row>
    <row r="37401">
      <c r="B37401" s="8" t="s">
        <v>2161</v>
      </c>
      <c r="C37401" s="19" t="n">
        <v>0.22411581519773227</v>
      </c>
    </row>
    <row r="37402">
      <c r="B37402" s="8" t="s">
        <v>2162</v>
      </c>
      <c r="C37402" s="15" t="n">
        <v>0.18800030732900952</v>
      </c>
    </row>
    <row r="37403">
      <c r="B37403" s="8" t="s">
        <v>2163</v>
      </c>
      <c r="C37403" s="19" t="n">
        <v>0.19453052722651887</v>
      </c>
    </row>
    <row r="37404">
      <c r="B37404" s="8" t="s">
        <v>2164</v>
      </c>
      <c r="C37404" s="15" t="n">
        <v>0.30970548443675483</v>
      </c>
    </row>
    <row r="37405">
      <c r="B37405" s="8" t="s">
        <v>2165</v>
      </c>
      <c r="C37405" s="19" t="n">
        <v>0.22855522188300081</v>
      </c>
    </row>
    <row r="37406">
      <c r="B37406" s="8" t="s">
        <v>2166</v>
      </c>
      <c r="C37406" s="15" t="n">
        <v>0.26843226097550577</v>
      </c>
    </row>
    <row r="37407">
      <c r="B37407" s="8" t="s">
        <v>2167</v>
      </c>
      <c r="C37407" s="19" t="n">
        <v>0.4560974231752619</v>
      </c>
    </row>
    <row r="37408">
      <c r="B37408" s="8" t="s">
        <v>2168</v>
      </c>
      <c r="C37408" s="15" t="n">
        <v>0.4312464072448371</v>
      </c>
    </row>
    <row r="37409">
      <c r="B37409" s="8" t="s">
        <v>2169</v>
      </c>
      <c r="C37409" s="19" t="n">
        <v>0.3157644146966595</v>
      </c>
    </row>
    <row r="37410">
      <c r="B37410" s="8" t="s">
        <v>2170</v>
      </c>
      <c r="C37410" s="15" t="n">
        <v>0.29123298391136343</v>
      </c>
    </row>
    <row r="37411">
      <c r="B37411" s="8" t="s">
        <v>2171</v>
      </c>
      <c r="C37411" s="19" t="n">
        <v>0.3166425880915177</v>
      </c>
    </row>
    <row r="37412">
      <c r="B37412" s="8" t="s">
        <v>2172</v>
      </c>
      <c r="C37412" s="15" t="n">
        <v>0.3002805467354758</v>
      </c>
    </row>
    <row r="37413">
      <c r="B37413" s="8" t="s">
        <v>2173</v>
      </c>
      <c r="C37413" s="19" t="n">
        <v>0.3796879383150633</v>
      </c>
    </row>
    <row r="37414">
      <c r="B37414" s="8" t="s">
        <v>2174</v>
      </c>
      <c r="C37414" s="15" t="n">
        <v>0.23386530515301918</v>
      </c>
    </row>
    <row r="37415">
      <c r="B37415" s="8" t="s">
        <v>2175</v>
      </c>
      <c r="C37415" s="19" t="n">
        <v>0.3601332991638331</v>
      </c>
    </row>
    <row r="37416">
      <c r="B37416" s="8" t="s">
        <v>2176</v>
      </c>
      <c r="C37416" s="15" t="n">
        <v>0.3575656464942555</v>
      </c>
    </row>
    <row r="37417">
      <c r="B37417" s="8" t="s">
        <v>2177</v>
      </c>
      <c r="C37417" s="19" t="n">
        <v>0.29935032160345476</v>
      </c>
    </row>
    <row r="37418">
      <c r="B37418" s="8" t="s">
        <v>2178</v>
      </c>
      <c r="C37418" s="15" t="n">
        <v>0.2812265316081163</v>
      </c>
    </row>
    <row r="37419">
      <c r="B37419" s="8" t="s">
        <v>2179</v>
      </c>
      <c r="C37419" s="19" t="n">
        <v>0.27073300481449547</v>
      </c>
    </row>
    <row r="37420">
      <c r="B37420" s="8" t="s">
        <v>2180</v>
      </c>
      <c r="C37420" s="15" t="n">
        <v>0.2587926040840369</v>
      </c>
    </row>
    <row r="37421">
      <c r="B37421" s="8" t="s">
        <v>2181</v>
      </c>
      <c r="C37421" s="19" t="n">
        <v>0.41233513668665067</v>
      </c>
    </row>
    <row r="37422">
      <c r="B37422" s="8" t="s">
        <v>2182</v>
      </c>
      <c r="C37422" s="15" t="n">
        <v>0.4513264306495727</v>
      </c>
    </row>
    <row r="37423">
      <c r="B37423" s="8" t="s">
        <v>2183</v>
      </c>
      <c r="C37423" s="19" t="n">
        <v>0.2647414072442623</v>
      </c>
    </row>
    <row r="37424">
      <c r="B37424" s="8" t="s">
        <v>2184</v>
      </c>
      <c r="C37424" s="15" t="n">
        <v>0.27435683551532764</v>
      </c>
    </row>
    <row r="37425">
      <c r="B37425" s="8" t="s">
        <v>2185</v>
      </c>
      <c r="C37425" s="19" t="n">
        <v>0.27440098566715576</v>
      </c>
    </row>
    <row r="37426">
      <c r="B37426" s="8" t="s">
        <v>2186</v>
      </c>
      <c r="C37426" s="15" t="n">
        <v>0.2957479620520327</v>
      </c>
    </row>
    <row r="37427">
      <c r="B37427" s="8" t="s">
        <v>2187</v>
      </c>
      <c r="C37427" s="19" t="n">
        <v>0.49020301454997517</v>
      </c>
    </row>
    <row r="37428">
      <c r="B37428" s="8" t="s">
        <v>2188</v>
      </c>
      <c r="C37428" s="15" t="n">
        <v>0.2747450606792131</v>
      </c>
    </row>
    <row r="37429">
      <c r="B37429" s="8" t="s">
        <v>2189</v>
      </c>
      <c r="C37429" s="19" t="n">
        <v>0.13382343456835488</v>
      </c>
    </row>
    <row r="37430">
      <c r="B37430" s="8" t="s">
        <v>2190</v>
      </c>
      <c r="C37430" s="15" t="n">
        <v>0.31875341809121605</v>
      </c>
    </row>
    <row r="37431">
      <c r="B37431" s="8" t="s">
        <v>2191</v>
      </c>
      <c r="C37431" s="19" t="n">
        <v>0.2314199450936263</v>
      </c>
    </row>
    <row r="37432">
      <c r="B37432" s="8" t="s">
        <v>2192</v>
      </c>
      <c r="C37432" s="15" t="n">
        <v>0.39823841386105774</v>
      </c>
    </row>
    <row r="37433">
      <c r="B37433" s="8" t="s">
        <v>2193</v>
      </c>
      <c r="C37433" s="19" t="n">
        <v>0.15908486423265744</v>
      </c>
    </row>
    <row r="37434">
      <c r="B37434" s="8" t="s">
        <v>2194</v>
      </c>
      <c r="C37434" s="15" t="n">
        <v>0.24526657035114008</v>
      </c>
    </row>
    <row r="37435">
      <c r="B37435" s="8" t="s">
        <v>2195</v>
      </c>
      <c r="C37435" s="19" t="n">
        <v>0.3238776221960291</v>
      </c>
    </row>
    <row r="37436">
      <c r="B37436" s="8" t="s">
        <v>2196</v>
      </c>
      <c r="C37436" s="15" t="n">
        <v>0.42826252225240935</v>
      </c>
    </row>
    <row r="37437">
      <c r="B37437" s="8" t="s">
        <v>2197</v>
      </c>
      <c r="C37437" s="19" t="n">
        <v>0.23116956148658074</v>
      </c>
    </row>
    <row r="37438">
      <c r="B37438" s="8" t="s">
        <v>2198</v>
      </c>
      <c r="C37438" s="15" t="n">
        <v>0.395479105029123</v>
      </c>
    </row>
    <row r="37439">
      <c r="B37439" s="8" t="s">
        <v>2199</v>
      </c>
      <c r="C37439" s="19" t="n">
        <v>0.4219853322059789</v>
      </c>
    </row>
    <row r="37440">
      <c r="B37440" s="8" t="s">
        <v>2200</v>
      </c>
      <c r="C37440" s="15" t="n">
        <v>0.2999986350458531</v>
      </c>
    </row>
    <row r="37441">
      <c r="B37441" s="8" t="s">
        <v>2201</v>
      </c>
      <c r="C37441" s="19" t="n">
        <v>0.3485972489618868</v>
      </c>
    </row>
    <row r="37442">
      <c r="B37442" s="8" t="s">
        <v>2202</v>
      </c>
      <c r="C37442" s="15" t="n">
        <v>0.4446816147683572</v>
      </c>
    </row>
    <row r="37443">
      <c r="B37443" s="8" t="s">
        <v>2203</v>
      </c>
      <c r="C37443" s="19" t="n">
        <v>0.2358413433083303</v>
      </c>
    </row>
    <row r="37444">
      <c r="B37444" s="8" t="s">
        <v>2204</v>
      </c>
      <c r="C37444" s="15" t="n">
        <v>0.45654828254606117</v>
      </c>
    </row>
    <row r="37445">
      <c r="B37445" s="8" t="s">
        <v>2205</v>
      </c>
      <c r="C37445" s="19" t="n">
        <v>0.28939806600200124</v>
      </c>
    </row>
    <row r="37446">
      <c r="B37446" s="8" t="s">
        <v>2206</v>
      </c>
      <c r="C37446" s="15" t="n">
        <v>0.3787071776990403</v>
      </c>
    </row>
    <row r="37447">
      <c r="B37447" s="8" t="s">
        <v>2207</v>
      </c>
      <c r="C37447" s="19" t="n">
        <v>0.26299373334080534</v>
      </c>
    </row>
    <row r="37448">
      <c r="B37448" s="8" t="s">
        <v>2208</v>
      </c>
      <c r="C37448" s="15" t="n">
        <v>0.41395763293971544</v>
      </c>
    </row>
    <row r="37449">
      <c r="B37449" s="8" t="s">
        <v>2209</v>
      </c>
      <c r="C37449" s="19" t="n">
        <v>0.30004098873183793</v>
      </c>
    </row>
    <row r="37450">
      <c r="B37450" s="8" t="s">
        <v>2210</v>
      </c>
      <c r="C37450" s="15" t="n">
        <v>0.16755855420647414</v>
      </c>
    </row>
    <row r="37451">
      <c r="B37451" s="8" t="s">
        <v>2211</v>
      </c>
      <c r="C37451" s="19" t="n">
        <v>0.39555716603354873</v>
      </c>
    </row>
    <row r="37452">
      <c r="B37452" s="8" t="s">
        <v>2212</v>
      </c>
      <c r="C37452" s="15" t="n">
        <v>0.25162723964927536</v>
      </c>
    </row>
    <row r="37453">
      <c r="B37453" s="8" t="s">
        <v>2213</v>
      </c>
      <c r="C37453" s="19" t="n">
        <v>0.40623473570395463</v>
      </c>
    </row>
    <row r="37454">
      <c r="B37454" s="8" t="s">
        <v>2214</v>
      </c>
      <c r="C37454" s="15" t="n">
        <v>0.4752120928795657</v>
      </c>
    </row>
    <row r="37455">
      <c r="B37455" s="8" t="s">
        <v>2215</v>
      </c>
      <c r="C37455" s="19" t="n">
        <v>0.385076231284618</v>
      </c>
    </row>
    <row r="37456">
      <c r="B37456" s="8" t="s">
        <v>2216</v>
      </c>
      <c r="C37456" s="15" t="n">
        <v>0.3631369113107724</v>
      </c>
    </row>
    <row r="37457">
      <c r="B37457" s="8" t="s">
        <v>2217</v>
      </c>
      <c r="C37457" s="19" t="n">
        <v>0.32945919650278566</v>
      </c>
    </row>
    <row r="37458">
      <c r="B37458" s="8" t="s">
        <v>2218</v>
      </c>
      <c r="C37458" s="15" t="n">
        <v>0.2595325018604535</v>
      </c>
    </row>
    <row r="37459">
      <c r="B37459" s="8" t="s">
        <v>2219</v>
      </c>
      <c r="C37459" s="19" t="n">
        <v>0.48603701185638004</v>
      </c>
    </row>
    <row r="37460">
      <c r="B37460" s="8" t="s">
        <v>2220</v>
      </c>
      <c r="C37460" s="15" t="n">
        <v>0.24649866252105102</v>
      </c>
    </row>
    <row r="37461">
      <c r="B37461" s="8" t="s">
        <v>2221</v>
      </c>
      <c r="C37461" s="19" t="n">
        <v>0.46992793421596446</v>
      </c>
    </row>
    <row r="37462">
      <c r="B37462" s="8" t="s">
        <v>2222</v>
      </c>
      <c r="C37462" s="15" t="n">
        <v>0.3476794618457434</v>
      </c>
    </row>
    <row r="37463">
      <c r="B37463" s="8" t="s">
        <v>2223</v>
      </c>
      <c r="C37463" s="19" t="n">
        <v>0.2920832965794835</v>
      </c>
    </row>
    <row r="37464">
      <c r="B37464" s="8" t="s">
        <v>2224</v>
      </c>
      <c r="C37464" s="15" t="n">
        <v>0.37411850010249104</v>
      </c>
    </row>
    <row r="37465">
      <c r="B37465" s="8" t="s">
        <v>2225</v>
      </c>
      <c r="C37465" s="19" t="n">
        <v>0.3680594690657919</v>
      </c>
    </row>
    <row r="37466">
      <c r="B37466" s="8" t="s">
        <v>2226</v>
      </c>
      <c r="C37466" s="15" t="n">
        <v>0.44836216184366606</v>
      </c>
    </row>
    <row r="37467">
      <c r="B37467" s="8" t="s">
        <v>2227</v>
      </c>
      <c r="C37467" s="19" t="n">
        <v>0.20312129851788463</v>
      </c>
    </row>
    <row r="37468">
      <c r="B37468" s="8" t="s">
        <v>2228</v>
      </c>
      <c r="C37468" s="15" t="n">
        <v>0.44501064691477277</v>
      </c>
    </row>
    <row r="37469">
      <c r="B37469" s="8" t="s">
        <v>2229</v>
      </c>
      <c r="C37469" s="19" t="n">
        <v>0.47449470560853635</v>
      </c>
    </row>
    <row r="37470">
      <c r="B37470" s="8" t="s">
        <v>2230</v>
      </c>
      <c r="C37470" s="15" t="n">
        <v>0.31794052871545186</v>
      </c>
    </row>
    <row r="37471">
      <c r="B37471" s="8" t="s">
        <v>2231</v>
      </c>
      <c r="C37471" s="19" t="n">
        <v>0.2235162143394721</v>
      </c>
    </row>
    <row r="37472">
      <c r="B37472" s="8" t="s">
        <v>2232</v>
      </c>
      <c r="C37472" s="15" t="n">
        <v>0.1890086649350856</v>
      </c>
    </row>
    <row r="37473">
      <c r="B37473" s="8" t="s">
        <v>2233</v>
      </c>
      <c r="C37473" s="19" t="n">
        <v>0.3255670895566739</v>
      </c>
    </row>
    <row r="37474">
      <c r="B37474" s="8" t="s">
        <v>2234</v>
      </c>
      <c r="C37474" s="15" t="n">
        <v>0.3791022388899118</v>
      </c>
    </row>
    <row r="37475">
      <c r="B37475" s="8" t="s">
        <v>2235</v>
      </c>
      <c r="C37475" s="19" t="n">
        <v>0.3186138535370756</v>
      </c>
    </row>
    <row r="37476">
      <c r="B37476" s="8" t="s">
        <v>2236</v>
      </c>
      <c r="C37476" s="15" t="n">
        <v>0.3785995708975338</v>
      </c>
    </row>
    <row r="37477">
      <c r="B37477" s="8" t="s">
        <v>2237</v>
      </c>
      <c r="C37477" s="19" t="n">
        <v>0.29893688681280284</v>
      </c>
    </row>
    <row r="37478">
      <c r="B37478" s="8" t="s">
        <v>2238</v>
      </c>
      <c r="C37478" s="15" t="n">
        <v>0.2140516132462863</v>
      </c>
    </row>
    <row r="37479">
      <c r="B37479" s="8" t="s">
        <v>2239</v>
      </c>
      <c r="C37479" s="19" t="n">
        <v>0.23569903983877571</v>
      </c>
    </row>
    <row r="37480">
      <c r="B37480" s="8" t="s">
        <v>2240</v>
      </c>
      <c r="C37480" s="15" t="n">
        <v>0.323426898268663</v>
      </c>
    </row>
    <row r="37481">
      <c r="B37481" s="8" t="s">
        <v>2241</v>
      </c>
      <c r="C37481" s="19" t="n">
        <v>0.2659614003587103</v>
      </c>
    </row>
    <row r="37482">
      <c r="B37482" s="8" t="s">
        <v>2242</v>
      </c>
      <c r="C37482" s="15" t="n">
        <v>0.32032675386730747</v>
      </c>
    </row>
    <row r="37483">
      <c r="B37483" s="8" t="s">
        <v>2243</v>
      </c>
      <c r="C37483" s="19" t="n">
        <v>0.31951081613855015</v>
      </c>
    </row>
    <row r="37484">
      <c r="B37484" s="8" t="s">
        <v>2244</v>
      </c>
      <c r="C37484" s="15" t="n">
        <v>0.497489439694325</v>
      </c>
    </row>
    <row r="37485">
      <c r="B37485" s="8" t="s">
        <v>2245</v>
      </c>
      <c r="C37485" s="19" t="n">
        <v>0.2633464355680255</v>
      </c>
    </row>
    <row r="37486">
      <c r="B37486" s="8" t="s">
        <v>2246</v>
      </c>
      <c r="C37486" s="15" t="n">
        <v>0.2880715310255457</v>
      </c>
    </row>
    <row r="37487">
      <c r="B37487" s="8" t="s">
        <v>2247</v>
      </c>
      <c r="C37487" s="19" t="n">
        <v>0.2763813870078611</v>
      </c>
    </row>
    <row r="37488">
      <c r="B37488" s="8" t="s">
        <v>2248</v>
      </c>
      <c r="C37488" s="15" t="n">
        <v>0.37959729445590484</v>
      </c>
    </row>
    <row r="37489">
      <c r="B37489" s="8" t="s">
        <v>2249</v>
      </c>
      <c r="C37489" s="19" t="n">
        <v>0.20978271065367138</v>
      </c>
    </row>
    <row r="37490">
      <c r="B37490" s="8" t="s">
        <v>2250</v>
      </c>
      <c r="C37490" s="15" t="n">
        <v>0.30467880552225524</v>
      </c>
    </row>
    <row r="37491">
      <c r="B37491" s="8" t="s">
        <v>2251</v>
      </c>
      <c r="C37491" s="19" t="n">
        <v>0.3889767918598025</v>
      </c>
    </row>
    <row r="37492">
      <c r="B37492" s="8" t="s">
        <v>2252</v>
      </c>
      <c r="C37492" s="15" t="n">
        <v>0.4039159466613431</v>
      </c>
    </row>
    <row r="37493">
      <c r="B37493" s="8" t="s">
        <v>2253</v>
      </c>
      <c r="C37493" s="19" t="n">
        <v>0.1825191177557498</v>
      </c>
    </row>
    <row r="37494">
      <c r="B37494" s="8" t="s">
        <v>2254</v>
      </c>
      <c r="C37494" s="15" t="n">
        <v>0.31354707675491356</v>
      </c>
    </row>
    <row r="37495">
      <c r="B37495" s="8" t="s">
        <v>2255</v>
      </c>
      <c r="C37495" s="19" t="n">
        <v>0.25838201186401577</v>
      </c>
    </row>
    <row r="37496">
      <c r="B37496" s="8" t="s">
        <v>2256</v>
      </c>
      <c r="C37496" s="15" t="n">
        <v>0.21983254881045455</v>
      </c>
    </row>
    <row r="37497">
      <c r="B37497" s="8" t="s">
        <v>2257</v>
      </c>
      <c r="C37497" s="19" t="n">
        <v>0.38582828403287817</v>
      </c>
    </row>
    <row r="37498">
      <c r="B37498" s="8" t="s">
        <v>2258</v>
      </c>
      <c r="C37498" s="15" t="n">
        <v>0.21375439186627132</v>
      </c>
    </row>
    <row r="37499">
      <c r="B37499" s="8" t="s">
        <v>2259</v>
      </c>
      <c r="C37499" s="19" t="n">
        <v>0.4262825417115933</v>
      </c>
    </row>
    <row r="37500">
      <c r="B37500" s="8" t="s">
        <v>2260</v>
      </c>
      <c r="C37500" s="15" t="n">
        <v>0.1887189036970648</v>
      </c>
    </row>
    <row r="37501">
      <c r="B37501" s="8" t="s">
        <v>2261</v>
      </c>
      <c r="C37501" s="19" t="n">
        <v>0.38081761512136336</v>
      </c>
    </row>
    <row r="37502">
      <c r="B37502" s="8" t="s">
        <v>2262</v>
      </c>
      <c r="C37502" s="15" t="n">
        <v>0.2360810225303398</v>
      </c>
    </row>
    <row r="37503">
      <c r="B37503" s="8" t="s">
        <v>2263</v>
      </c>
      <c r="C37503" s="19" t="n">
        <v>0.23720959984646572</v>
      </c>
    </row>
    <row r="37504">
      <c r="B37504" s="8" t="s">
        <v>2264</v>
      </c>
      <c r="C37504" s="15" t="n">
        <v>0.21236988356265485</v>
      </c>
    </row>
    <row r="37505">
      <c r="B37505" s="8" t="s">
        <v>2265</v>
      </c>
      <c r="C37505" s="19" t="n">
        <v>0.41104361970388303</v>
      </c>
    </row>
    <row r="37506">
      <c r="B37506" s="8" t="s">
        <v>2266</v>
      </c>
      <c r="C37506" s="15" t="n">
        <v>0.2771655002346848</v>
      </c>
    </row>
    <row r="37507">
      <c r="B37507" s="8" t="s">
        <v>2267</v>
      </c>
      <c r="C37507" s="19" t="n">
        <v>0.28643105438572924</v>
      </c>
    </row>
    <row r="37508">
      <c r="B37508" s="8" t="s">
        <v>2268</v>
      </c>
      <c r="C37508" s="15" t="n">
        <v>0.13187762514640577</v>
      </c>
    </row>
    <row r="37509">
      <c r="B37509" s="8" t="s">
        <v>2269</v>
      </c>
      <c r="C37509" s="19" t="n">
        <v>0.28844956080472217</v>
      </c>
    </row>
    <row r="37510">
      <c r="B37510" s="8" t="s">
        <v>2270</v>
      </c>
      <c r="C37510" s="15" t="n">
        <v>0.2806590322746576</v>
      </c>
    </row>
    <row r="37511">
      <c r="B37511" s="8" t="s">
        <v>2271</v>
      </c>
      <c r="C37511" s="19" t="n">
        <v>0.2873282458653451</v>
      </c>
    </row>
    <row r="37512">
      <c r="B37512" s="8" t="s">
        <v>2272</v>
      </c>
      <c r="C37512" s="15" t="n">
        <v>0.33661409664244757</v>
      </c>
    </row>
    <row r="37513">
      <c r="B37513" s="8" t="s">
        <v>2273</v>
      </c>
      <c r="C37513" s="19" t="n">
        <v>0.23300992005810273</v>
      </c>
    </row>
    <row r="37514">
      <c r="B37514" s="8" t="s">
        <v>2274</v>
      </c>
      <c r="C37514" s="15" t="n">
        <v>0.2371159045961263</v>
      </c>
    </row>
    <row r="37515">
      <c r="B37515" s="8" t="s">
        <v>2275</v>
      </c>
      <c r="C37515" s="19" t="n">
        <v>0.2003252220010303</v>
      </c>
    </row>
    <row r="37516">
      <c r="B37516" s="8" t="s">
        <v>2276</v>
      </c>
      <c r="C37516" s="15" t="n">
        <v>0.43830725511327995</v>
      </c>
    </row>
    <row r="37517">
      <c r="B37517" s="8" t="s">
        <v>2277</v>
      </c>
      <c r="C37517" s="19" t="n">
        <v>0.34577792722711775</v>
      </c>
    </row>
    <row r="37518">
      <c r="B37518" s="8" t="s">
        <v>2278</v>
      </c>
      <c r="C37518" s="15" t="n">
        <v>0.17185970134900563</v>
      </c>
    </row>
    <row r="37519">
      <c r="B37519" s="8" t="s">
        <v>2279</v>
      </c>
      <c r="C37519" s="19" t="n">
        <v>0.19278541062319376</v>
      </c>
    </row>
    <row r="37520">
      <c r="B37520" s="8" t="s">
        <v>2280</v>
      </c>
      <c r="C37520" s="15" t="n">
        <v>0.3525802720265684</v>
      </c>
    </row>
    <row r="37521">
      <c r="B37521" s="8" t="s">
        <v>2281</v>
      </c>
      <c r="C37521" s="19" t="n">
        <v>0.4442628252521945</v>
      </c>
    </row>
    <row r="37522">
      <c r="B37522" s="8" t="s">
        <v>2282</v>
      </c>
      <c r="C37522" s="15" t="n">
        <v>0.374040623340002</v>
      </c>
    </row>
    <row r="37523">
      <c r="B37523" s="8" t="s">
        <v>2283</v>
      </c>
      <c r="C37523" s="19" t="n">
        <v>0.3515781685585627</v>
      </c>
    </row>
    <row r="37524">
      <c r="B37524" s="8" t="s">
        <v>2284</v>
      </c>
      <c r="C37524" s="15" t="n">
        <v>0.4818030706634382</v>
      </c>
    </row>
    <row r="37525">
      <c r="B37525" s="8" t="s">
        <v>2285</v>
      </c>
      <c r="C37525" s="19" t="n">
        <v>0.33168032768041167</v>
      </c>
    </row>
    <row r="37526">
      <c r="B37526" s="8" t="s">
        <v>2286</v>
      </c>
      <c r="C37526" s="15" t="n">
        <v>0.3653049060543304</v>
      </c>
    </row>
    <row r="37527">
      <c r="B37527" s="8" t="s">
        <v>2287</v>
      </c>
      <c r="C37527" s="19" t="n">
        <v>0.29126411046487466</v>
      </c>
    </row>
    <row r="37528">
      <c r="B37528" s="8" t="s">
        <v>2288</v>
      </c>
      <c r="C37528" s="15" t="n">
        <v>0.32050135341228336</v>
      </c>
    </row>
    <row r="37529">
      <c r="B37529" s="8" t="s">
        <v>2289</v>
      </c>
      <c r="C37529" s="19" t="n">
        <v>0.37402912273009536</v>
      </c>
    </row>
    <row r="37530">
      <c r="B37530" s="8" t="s">
        <v>2290</v>
      </c>
      <c r="C37530" s="15" t="n">
        <v>0.25851687417999136</v>
      </c>
    </row>
    <row r="37531">
      <c r="B37531" s="8" t="s">
        <v>2291</v>
      </c>
      <c r="C37531" s="19" t="n">
        <v>0.3046727920102089</v>
      </c>
    </row>
    <row r="37532">
      <c r="B37532" s="8" t="s">
        <v>2292</v>
      </c>
      <c r="C37532" s="15" t="n">
        <v>0.2236424648692651</v>
      </c>
    </row>
    <row r="37533">
      <c r="B37533" s="8" t="s">
        <v>2293</v>
      </c>
      <c r="C37533" s="19" t="n">
        <v>0.27138046105238545</v>
      </c>
    </row>
    <row r="37534">
      <c r="B37534" s="8" t="s">
        <v>2294</v>
      </c>
      <c r="C37534" s="15" t="n">
        <v>0.3108459685281789</v>
      </c>
    </row>
    <row r="37535">
      <c r="B37535" s="8" t="s">
        <v>2295</v>
      </c>
      <c r="C37535" s="19" t="n">
        <v>0.2013454415208732</v>
      </c>
    </row>
    <row r="37536">
      <c r="B37536" s="8" t="s">
        <v>2296</v>
      </c>
      <c r="C37536" s="15" t="n">
        <v>0.23937394238290377</v>
      </c>
    </row>
    <row r="37537">
      <c r="B37537" s="8" t="s">
        <v>2297</v>
      </c>
      <c r="C37537" s="19" t="n">
        <v>0.26445455247202443</v>
      </c>
    </row>
    <row r="37538">
      <c r="B37538" s="8" t="s">
        <v>2298</v>
      </c>
      <c r="C37538" s="15" t="n">
        <v>0.4119372957427465</v>
      </c>
    </row>
    <row r="37539">
      <c r="B37539" s="8" t="s">
        <v>2299</v>
      </c>
      <c r="C37539" s="19" t="n">
        <v>0.2629094067437858</v>
      </c>
    </row>
    <row r="37540">
      <c r="B37540" s="8" t="s">
        <v>2300</v>
      </c>
      <c r="C37540" s="15" t="n">
        <v>0.27680667432852935</v>
      </c>
    </row>
    <row r="37541">
      <c r="B37541" s="8" t="s">
        <v>2301</v>
      </c>
      <c r="C37541" s="19" t="n">
        <v>0.2801918698569372</v>
      </c>
    </row>
    <row r="37542">
      <c r="B37542" s="8" t="s">
        <v>2302</v>
      </c>
      <c r="C37542" s="15" t="n">
        <v>0.2828187965031408</v>
      </c>
    </row>
    <row r="37543">
      <c r="B37543" s="8" t="s">
        <v>2303</v>
      </c>
      <c r="C37543" s="19" t="n">
        <v>0.2549989784254467</v>
      </c>
    </row>
    <row r="37544">
      <c r="B37544" s="8" t="s">
        <v>2304</v>
      </c>
      <c r="C37544" s="15" t="n">
        <v>0.48938009919718406</v>
      </c>
    </row>
    <row r="37545">
      <c r="B37545" s="8" t="s">
        <v>2305</v>
      </c>
      <c r="C37545" s="19" t="n">
        <v>0.2071480899691025</v>
      </c>
    </row>
    <row r="37546">
      <c r="B37546" s="8" t="s">
        <v>2306</v>
      </c>
      <c r="C37546" s="15" t="n">
        <v>0.35528790341216865</v>
      </c>
    </row>
    <row r="37547">
      <c r="B37547" s="8" t="s">
        <v>2307</v>
      </c>
      <c r="C37547" s="19" t="n">
        <v>0.3417646691482481</v>
      </c>
    </row>
    <row r="37548">
      <c r="B37548" s="8" t="s">
        <v>2308</v>
      </c>
      <c r="C37548" s="15" t="n">
        <v>0.19182205775489336</v>
      </c>
    </row>
    <row r="37549">
      <c r="B37549" s="8" t="s">
        <v>2309</v>
      </c>
      <c r="C37549" s="19" t="n">
        <v>0.35952534791709734</v>
      </c>
    </row>
    <row r="37550">
      <c r="B37550" s="8" t="s">
        <v>2310</v>
      </c>
      <c r="C37550" s="15" t="n">
        <v>0.3063923709084284</v>
      </c>
    </row>
    <row r="37551">
      <c r="B37551" s="8" t="s">
        <v>2311</v>
      </c>
      <c r="C37551" s="19" t="n">
        <v>0.4775069547676535</v>
      </c>
    </row>
    <row r="37552">
      <c r="B37552" s="8" t="s">
        <v>2312</v>
      </c>
      <c r="C37552" s="15" t="n">
        <v>0.25590397230646755</v>
      </c>
    </row>
    <row r="37553">
      <c r="B37553" s="8" t="s">
        <v>2313</v>
      </c>
      <c r="C37553" s="19" t="n">
        <v>0.19323458590063136</v>
      </c>
    </row>
    <row r="37554">
      <c r="B37554" s="8" t="s">
        <v>2314</v>
      </c>
      <c r="C37554" s="15" t="n">
        <v>0.38503907786044633</v>
      </c>
    </row>
    <row r="37555">
      <c r="B37555" s="8" t="s">
        <v>2315</v>
      </c>
      <c r="C37555" s="19" t="n">
        <v>0.3250449040131409</v>
      </c>
    </row>
    <row r="37556">
      <c r="B37556" s="8" t="s">
        <v>2316</v>
      </c>
      <c r="C37556" s="15" t="n">
        <v>0.3322646044938773</v>
      </c>
    </row>
    <row r="37557">
      <c r="B37557" s="8" t="s">
        <v>2317</v>
      </c>
      <c r="C37557" s="19" t="n">
        <v>0.3215484356445688</v>
      </c>
    </row>
    <row r="37558">
      <c r="B37558" s="8" t="s">
        <v>2318</v>
      </c>
      <c r="C37558" s="15" t="n">
        <v>0.4831538130563492</v>
      </c>
    </row>
    <row r="37559">
      <c r="B37559" s="8" t="s">
        <v>2319</v>
      </c>
      <c r="C37559" s="19" t="n">
        <v>0.4036746394323306</v>
      </c>
    </row>
    <row r="37560">
      <c r="B37560" s="8" t="s">
        <v>2320</v>
      </c>
      <c r="C37560" s="15" t="n">
        <v>0.3497679558392386</v>
      </c>
    </row>
    <row r="37561">
      <c r="B37561" s="8" t="s">
        <v>2321</v>
      </c>
      <c r="C37561" s="19" t="n">
        <v>0.33737724856350404</v>
      </c>
    </row>
    <row r="37562">
      <c r="B37562" s="8" t="s">
        <v>2322</v>
      </c>
      <c r="C37562" s="15" t="n">
        <v>0.3639283427189143</v>
      </c>
    </row>
    <row r="37563">
      <c r="B37563" s="8" t="s">
        <v>2323</v>
      </c>
      <c r="C37563" s="19" t="n">
        <v>0.3643969331483158</v>
      </c>
    </row>
    <row r="37564">
      <c r="B37564" s="8" t="s">
        <v>2324</v>
      </c>
      <c r="C37564" s="15" t="n">
        <v>0.3355642564026924</v>
      </c>
    </row>
    <row r="37565">
      <c r="B37565" s="8" t="s">
        <v>2325</v>
      </c>
      <c r="C37565" s="19" t="n">
        <v>0.3318254545142785</v>
      </c>
    </row>
    <row r="37566">
      <c r="B37566" s="8" t="s">
        <v>2326</v>
      </c>
      <c r="C37566" s="15" t="n">
        <v>0.3178224523059989</v>
      </c>
    </row>
    <row r="37567">
      <c r="B37567" s="8" t="s">
        <v>2327</v>
      </c>
      <c r="C37567" s="19" t="n">
        <v>0.30298151360769776</v>
      </c>
    </row>
    <row r="37568">
      <c r="B37568" s="8" t="s">
        <v>2328</v>
      </c>
      <c r="C37568" s="15" t="n">
        <v>0.3166218809890309</v>
      </c>
    </row>
    <row r="37569">
      <c r="B37569" s="8" t="s">
        <v>2329</v>
      </c>
      <c r="C37569" s="19" t="n">
        <v>0.24905658648361173</v>
      </c>
    </row>
    <row r="37570">
      <c r="B37570" s="8" t="s">
        <v>2330</v>
      </c>
      <c r="C37570" s="15" t="n">
        <v>0.4195495685065156</v>
      </c>
    </row>
    <row r="37571">
      <c r="B37571" s="8" t="s">
        <v>2331</v>
      </c>
      <c r="C37571" s="19" t="n">
        <v>0.39476264823810614</v>
      </c>
    </row>
    <row r="37572">
      <c r="B37572" s="8" t="s">
        <v>2332</v>
      </c>
      <c r="C37572" s="15" t="n">
        <v>0.23420895755920568</v>
      </c>
    </row>
    <row r="37573">
      <c r="B37573" s="8" t="s">
        <v>2333</v>
      </c>
      <c r="C37573" s="19" t="n">
        <v>0.2530581833037201</v>
      </c>
    </row>
    <row r="37574">
      <c r="B37574" s="8" t="s">
        <v>2334</v>
      </c>
      <c r="C37574" s="15" t="n">
        <v>0.21862147354401995</v>
      </c>
    </row>
    <row r="37575">
      <c r="B37575" s="8" t="s">
        <v>2335</v>
      </c>
      <c r="C37575" s="19" t="n">
        <v>0.5584431749389618</v>
      </c>
    </row>
    <row r="37576">
      <c r="B37576" s="8" t="s">
        <v>2336</v>
      </c>
      <c r="C37576" s="15" t="n">
        <v>0.38358617209755574</v>
      </c>
    </row>
    <row r="37577">
      <c r="B37577" s="8" t="s">
        <v>2337</v>
      </c>
      <c r="C37577" s="19" t="n">
        <v>0.28051509873706515</v>
      </c>
    </row>
    <row r="37578">
      <c r="B37578" s="8" t="s">
        <v>2338</v>
      </c>
      <c r="C37578" s="15" t="n">
        <v>0.24468962335774935</v>
      </c>
    </row>
    <row r="37579">
      <c r="B37579" s="8" t="s">
        <v>2339</v>
      </c>
      <c r="C37579" s="19" t="n">
        <v>0.3567659473152771</v>
      </c>
    </row>
    <row r="37580">
      <c r="B37580" s="8" t="s">
        <v>2340</v>
      </c>
      <c r="C37580" s="15" t="n">
        <v>0.25952710083670183</v>
      </c>
    </row>
    <row r="37581">
      <c r="B37581" s="8" t="s">
        <v>2341</v>
      </c>
      <c r="C37581" s="19" t="n">
        <v>0.20127376230279315</v>
      </c>
    </row>
    <row r="37582">
      <c r="B37582" s="8" t="s">
        <v>2342</v>
      </c>
      <c r="C37582" s="15" t="n">
        <v>0.41868420183643773</v>
      </c>
    </row>
    <row r="37583">
      <c r="B37583" s="8" t="s">
        <v>2343</v>
      </c>
      <c r="C37583" s="19" t="n">
        <v>0.3091512144338209</v>
      </c>
    </row>
    <row r="37584">
      <c r="B37584" s="8" t="s">
        <v>2344</v>
      </c>
      <c r="C37584" s="15" t="n">
        <v>0.29930432829479403</v>
      </c>
    </row>
    <row r="37585">
      <c r="B37585" s="8" t="s">
        <v>2345</v>
      </c>
      <c r="C37585" s="19" t="n">
        <v>0.17881400196275865</v>
      </c>
    </row>
    <row r="37586">
      <c r="B37586" s="8" t="s">
        <v>2346</v>
      </c>
      <c r="C37586" s="15" t="n">
        <v>0.23108911915870878</v>
      </c>
    </row>
    <row r="37587">
      <c r="B37587" s="8" t="s">
        <v>2347</v>
      </c>
      <c r="C37587" s="19" t="n">
        <v>0.25549170978666524</v>
      </c>
    </row>
    <row r="37588">
      <c r="B37588" s="8" t="s">
        <v>2348</v>
      </c>
      <c r="C37588" s="15" t="n">
        <v>0.3168290827775505</v>
      </c>
    </row>
    <row r="37589">
      <c r="B37589" s="8" t="s">
        <v>2349</v>
      </c>
      <c r="C37589" s="19" t="n">
        <v>0.4243017295929016</v>
      </c>
    </row>
    <row r="37590">
      <c r="B37590" s="8" t="s">
        <v>2350</v>
      </c>
      <c r="C37590" s="15" t="n">
        <v>0.2878306260634328</v>
      </c>
    </row>
    <row r="37591">
      <c r="B37591" s="8" t="s">
        <v>2351</v>
      </c>
      <c r="C37591" s="19" t="n">
        <v>0.298802034530963</v>
      </c>
    </row>
    <row r="37592">
      <c r="B37592" s="8" t="s">
        <v>2352</v>
      </c>
      <c r="C37592" s="15" t="n">
        <v>0.2780955377150285</v>
      </c>
    </row>
    <row r="37593">
      <c r="B37593" s="8" t="s">
        <v>2353</v>
      </c>
      <c r="C37593" s="19" t="n">
        <v>0.22873483223325453</v>
      </c>
    </row>
    <row r="37594">
      <c r="B37594" s="8" t="s">
        <v>2354</v>
      </c>
      <c r="C37594" s="15" t="n">
        <v>0.2965547560196403</v>
      </c>
    </row>
    <row r="37595">
      <c r="B37595" s="8" t="s">
        <v>2355</v>
      </c>
      <c r="C37595" s="19" t="n">
        <v>0.2376257260661896</v>
      </c>
    </row>
    <row r="37596">
      <c r="B37596" s="8" t="s">
        <v>2356</v>
      </c>
      <c r="C37596" s="15" t="n">
        <v>0.2874389724585701</v>
      </c>
    </row>
    <row r="37597">
      <c r="B37597" s="8" t="s">
        <v>2357</v>
      </c>
      <c r="C37597" s="19" t="n">
        <v>0.16059766541070464</v>
      </c>
    </row>
    <row r="37598">
      <c r="B37598" s="8" t="s">
        <v>2358</v>
      </c>
      <c r="C37598" s="15" t="n">
        <v>0.4709148015032133</v>
      </c>
    </row>
    <row r="37599">
      <c r="B37599" s="8" t="s">
        <v>2359</v>
      </c>
      <c r="C37599" s="19" t="n">
        <v>0.14457917868896575</v>
      </c>
    </row>
    <row r="37600">
      <c r="B37600" s="8" t="s">
        <v>2360</v>
      </c>
      <c r="C37600" s="15" t="n">
        <v>0.32477579556011116</v>
      </c>
    </row>
    <row r="37601">
      <c r="B37601" s="8" t="s">
        <v>2361</v>
      </c>
      <c r="C37601" s="19" t="n">
        <v>0.2958599151972944</v>
      </c>
    </row>
    <row r="37602">
      <c r="B37602" s="8" t="s">
        <v>2362</v>
      </c>
      <c r="C37602" s="15" t="n">
        <v>0.3944161237655426</v>
      </c>
    </row>
    <row r="37603">
      <c r="B37603" s="8" t="s">
        <v>2363</v>
      </c>
      <c r="C37603" s="19" t="n">
        <v>0.40333050489198274</v>
      </c>
    </row>
    <row r="37604">
      <c r="B37604" s="8" t="s">
        <v>2364</v>
      </c>
      <c r="C37604" s="15" t="n">
        <v>0.47919052199131995</v>
      </c>
    </row>
    <row r="37605">
      <c r="B37605" s="8" t="s">
        <v>2365</v>
      </c>
      <c r="C37605" s="19" t="n">
        <v>0.21064450251899813</v>
      </c>
    </row>
    <row r="37606">
      <c r="B37606" s="8" t="s">
        <v>2366</v>
      </c>
      <c r="C37606" s="15" t="n">
        <v>0.35840465042629976</v>
      </c>
    </row>
    <row r="37607">
      <c r="B37607" s="8" t="s">
        <v>2367</v>
      </c>
      <c r="C37607" s="19" t="n">
        <v>0.37023224039463387</v>
      </c>
    </row>
    <row r="37608">
      <c r="B37608" s="8" t="s">
        <v>2368</v>
      </c>
      <c r="C37608" s="15" t="n">
        <v>0.2631872364434884</v>
      </c>
    </row>
    <row r="37609">
      <c r="B37609" s="8" t="s">
        <v>2369</v>
      </c>
      <c r="C37609" s="19" t="n">
        <v>0.28571664580905154</v>
      </c>
    </row>
    <row r="37610">
      <c r="B37610" s="8" t="s">
        <v>2370</v>
      </c>
      <c r="C37610" s="15" t="n">
        <v>0.31480961123188833</v>
      </c>
    </row>
    <row r="37611">
      <c r="B37611" s="8" t="s">
        <v>2371</v>
      </c>
      <c r="C37611" s="19" t="n">
        <v>0.23696214113664393</v>
      </c>
    </row>
    <row r="37612">
      <c r="B37612" s="8" t="s">
        <v>2372</v>
      </c>
      <c r="C37612" s="15" t="n">
        <v>0.4381212865924152</v>
      </c>
    </row>
    <row r="37613">
      <c r="B37613" s="8" t="s">
        <v>2373</v>
      </c>
      <c r="C37613" s="19" t="n">
        <v>0.17674768353556947</v>
      </c>
    </row>
    <row r="37614">
      <c r="B37614" s="8" t="s">
        <v>2374</v>
      </c>
      <c r="C37614" s="15" t="n">
        <v>0.14515244233560287</v>
      </c>
    </row>
    <row r="37615">
      <c r="B37615" s="8" t="s">
        <v>2375</v>
      </c>
      <c r="C37615" s="19" t="n">
        <v>0.30502138939068024</v>
      </c>
    </row>
    <row r="37616">
      <c r="B37616" s="8" t="s">
        <v>2376</v>
      </c>
      <c r="C37616" s="15" t="n">
        <v>0.267453481486435</v>
      </c>
    </row>
    <row r="37617">
      <c r="B37617" s="8" t="s">
        <v>2377</v>
      </c>
      <c r="C37617" s="19" t="n">
        <v>0.3303601684264015</v>
      </c>
    </row>
    <row r="37618">
      <c r="B37618" s="8" t="s">
        <v>2378</v>
      </c>
      <c r="C37618" s="15" t="n">
        <v>0.4112881446732991</v>
      </c>
    </row>
    <row r="37619">
      <c r="B37619" s="8" t="s">
        <v>2379</v>
      </c>
      <c r="C37619" s="19" t="n">
        <v>0.26014677664176855</v>
      </c>
    </row>
    <row r="37620">
      <c r="B37620" s="8" t="s">
        <v>2380</v>
      </c>
      <c r="C37620" s="15" t="n">
        <v>0.4157842876802528</v>
      </c>
    </row>
    <row r="37621">
      <c r="B37621" s="8" t="s">
        <v>2381</v>
      </c>
      <c r="C37621" s="19" t="n">
        <v>0.22501272853720533</v>
      </c>
    </row>
    <row r="37622">
      <c r="B37622" s="8" t="s">
        <v>2382</v>
      </c>
      <c r="C37622" s="15" t="n">
        <v>0.18111016007227</v>
      </c>
    </row>
    <row r="37623">
      <c r="B37623" s="8" t="s">
        <v>2383</v>
      </c>
      <c r="C37623" s="19" t="n">
        <v>0.4400430033012517</v>
      </c>
    </row>
    <row r="37624">
      <c r="B37624" s="8" t="s">
        <v>2384</v>
      </c>
      <c r="C37624" s="15" t="n">
        <v>0.22710126768678462</v>
      </c>
    </row>
    <row r="37625">
      <c r="B37625" s="8" t="s">
        <v>2385</v>
      </c>
      <c r="C37625" s="19" t="n">
        <v>0.2101926762960722</v>
      </c>
    </row>
    <row r="37626">
      <c r="B37626" s="8" t="s">
        <v>2386</v>
      </c>
      <c r="C37626" s="15" t="n">
        <v>0.16984545886149693</v>
      </c>
    </row>
    <row r="37627">
      <c r="B37627" s="8" t="s">
        <v>2387</v>
      </c>
      <c r="C37627" s="19" t="n">
        <v>0.2792803384860114</v>
      </c>
    </row>
    <row r="37628">
      <c r="B37628" s="8" t="s">
        <v>2388</v>
      </c>
      <c r="C37628" s="15" t="n">
        <v>0.40426558475723917</v>
      </c>
    </row>
    <row r="37629">
      <c r="B37629" s="8" t="s">
        <v>2389</v>
      </c>
      <c r="C37629" s="19" t="n">
        <v>0.3299356423179184</v>
      </c>
    </row>
    <row r="37630">
      <c r="B37630" s="8" t="s">
        <v>2390</v>
      </c>
      <c r="C37630" s="15" t="n">
        <v>0.29548509146985014</v>
      </c>
    </row>
    <row r="37631">
      <c r="B37631" s="8" t="s">
        <v>2391</v>
      </c>
      <c r="C37631" s="19" t="n">
        <v>0.25533594266340287</v>
      </c>
    </row>
    <row r="37632">
      <c r="B37632" s="8" t="s">
        <v>2392</v>
      </c>
      <c r="C37632" s="15" t="n">
        <v>0.3157274659316506</v>
      </c>
    </row>
    <row r="37633">
      <c r="B37633" s="8" t="s">
        <v>2393</v>
      </c>
      <c r="C37633" s="19" t="n">
        <v>0.42711106359135287</v>
      </c>
    </row>
    <row r="37634">
      <c r="B37634" s="8" t="s">
        <v>2394</v>
      </c>
      <c r="C37634" s="15" t="n">
        <v>0.16096681650263345</v>
      </c>
    </row>
    <row r="37635">
      <c r="B37635" s="8" t="s">
        <v>2395</v>
      </c>
      <c r="C37635" s="19" t="n">
        <v>0.17711052444262076</v>
      </c>
    </row>
    <row r="37636">
      <c r="B37636" s="8" t="s">
        <v>2396</v>
      </c>
      <c r="C37636" s="15" t="n">
        <v>0.296516383276617</v>
      </c>
    </row>
    <row r="37637">
      <c r="B37637" s="8" t="s">
        <v>2397</v>
      </c>
      <c r="C37637" s="19" t="n">
        <v>0.39224261266544014</v>
      </c>
    </row>
    <row r="37638">
      <c r="B37638" s="8" t="s">
        <v>2398</v>
      </c>
      <c r="C37638" s="15" t="n">
        <v>0.3646736730839152</v>
      </c>
    </row>
    <row r="37639">
      <c r="B37639" s="8" t="s">
        <v>2399</v>
      </c>
      <c r="C37639" s="19" t="n">
        <v>0.20042287562405436</v>
      </c>
    </row>
    <row r="37640">
      <c r="B37640" s="8" t="s">
        <v>2400</v>
      </c>
      <c r="C37640" s="15" t="n">
        <v>0.1550273104412504</v>
      </c>
    </row>
    <row r="37641">
      <c r="B37641" s="8" t="s">
        <v>2401</v>
      </c>
      <c r="C37641" s="19" t="n">
        <v>0.27695959122508473</v>
      </c>
    </row>
    <row r="37642">
      <c r="B37642" s="8" t="s">
        <v>2402</v>
      </c>
      <c r="C37642" s="15" t="n">
        <v>0.22141759738016475</v>
      </c>
    </row>
    <row r="37643">
      <c r="B37643" s="8" t="s">
        <v>2403</v>
      </c>
      <c r="C37643" s="19" t="n">
        <v>0.4500743500610894</v>
      </c>
    </row>
    <row r="37644">
      <c r="B37644" s="8" t="s">
        <v>2404</v>
      </c>
      <c r="C37644" s="15" t="n">
        <v>0.42476505913576845</v>
      </c>
    </row>
    <row r="37645">
      <c r="B37645" s="8" t="s">
        <v>2405</v>
      </c>
      <c r="C37645" s="19" t="n">
        <v>0.4744508577852222</v>
      </c>
    </row>
    <row r="37646">
      <c r="B37646" s="8" t="s">
        <v>2406</v>
      </c>
      <c r="C37646" s="15" t="n">
        <v>0.29405047036282306</v>
      </c>
    </row>
    <row r="37647">
      <c r="B37647" s="8" t="s">
        <v>2407</v>
      </c>
      <c r="C37647" s="19" t="n">
        <v>0.4406178541185747</v>
      </c>
    </row>
    <row r="37648">
      <c r="B37648" s="8" t="s">
        <v>2408</v>
      </c>
      <c r="C37648" s="15" t="n">
        <v>0.2817578065780716</v>
      </c>
    </row>
    <row r="37649">
      <c r="B37649" s="8" t="s">
        <v>2409</v>
      </c>
      <c r="C37649" s="19" t="n">
        <v>0.49734789995820217</v>
      </c>
    </row>
    <row r="37650">
      <c r="B37650" s="8" t="s">
        <v>2410</v>
      </c>
      <c r="C37650" s="15" t="n">
        <v>0.20437995810789245</v>
      </c>
    </row>
    <row r="37651">
      <c r="B37651" s="8" t="s">
        <v>2411</v>
      </c>
      <c r="C37651" s="19" t="n">
        <v>0.3132930318529038</v>
      </c>
    </row>
    <row r="37652">
      <c r="B37652" s="8" t="s">
        <v>2412</v>
      </c>
      <c r="C37652" s="15" t="n">
        <v>0.44671106989943354</v>
      </c>
    </row>
    <row r="37653">
      <c r="B37653" s="8" t="s">
        <v>2413</v>
      </c>
      <c r="C37653" s="19" t="n">
        <v>0.24084311040510398</v>
      </c>
    </row>
    <row r="37654">
      <c r="B37654" s="8" t="s">
        <v>2414</v>
      </c>
      <c r="C37654" s="15" t="n">
        <v>0.307344315200509</v>
      </c>
    </row>
    <row r="37655">
      <c r="B37655" s="8" t="s">
        <v>2415</v>
      </c>
      <c r="C37655" s="19" t="n">
        <v>0.2580299752900651</v>
      </c>
    </row>
    <row r="37656">
      <c r="B37656" s="8" t="s">
        <v>2416</v>
      </c>
      <c r="C37656" s="15" t="n">
        <v>0.3498642608543159</v>
      </c>
    </row>
    <row r="37657">
      <c r="B37657" s="8" t="s">
        <v>2417</v>
      </c>
      <c r="C37657" s="19" t="n">
        <v>0.4309109993723501</v>
      </c>
    </row>
    <row r="37658">
      <c r="B37658" s="8" t="s">
        <v>2418</v>
      </c>
      <c r="C37658" s="15" t="n">
        <v>0.31488843260386745</v>
      </c>
    </row>
    <row r="37659">
      <c r="B37659" s="8" t="s">
        <v>2419</v>
      </c>
      <c r="C37659" s="19" t="n">
        <v>0.22338032224013704</v>
      </c>
    </row>
    <row r="37660">
      <c r="B37660" s="8" t="s">
        <v>2420</v>
      </c>
      <c r="C37660" s="15" t="n">
        <v>0.3510674363834171</v>
      </c>
    </row>
    <row r="37661">
      <c r="B37661" s="8" t="s">
        <v>2421</v>
      </c>
      <c r="C37661" s="19" t="n">
        <v>0.34851465614953225</v>
      </c>
    </row>
    <row r="37662">
      <c r="B37662" s="8" t="s">
        <v>2422</v>
      </c>
      <c r="C37662" s="15" t="n">
        <v>0.1979535189137459</v>
      </c>
    </row>
    <row r="37663">
      <c r="B37663" s="8" t="s">
        <v>2423</v>
      </c>
      <c r="C37663" s="19" t="n">
        <v>0.32904475649965303</v>
      </c>
    </row>
    <row r="37664">
      <c r="B37664" s="8" t="s">
        <v>2424</v>
      </c>
      <c r="C37664" s="15" t="n">
        <v>0.3213520176080563</v>
      </c>
    </row>
    <row r="37665">
      <c r="B37665" s="8" t="s">
        <v>2425</v>
      </c>
      <c r="C37665" s="19" t="n">
        <v>0.24626873432725593</v>
      </c>
    </row>
    <row r="37666">
      <c r="B37666" s="8" t="s">
        <v>2426</v>
      </c>
      <c r="C37666" s="15" t="n">
        <v>0.478265653289923</v>
      </c>
    </row>
    <row r="37667">
      <c r="B37667" s="8" t="s">
        <v>2427</v>
      </c>
      <c r="C37667" s="19" t="n">
        <v>0.2632383863591824</v>
      </c>
    </row>
    <row r="37668">
      <c r="B37668" s="8" t="s">
        <v>2428</v>
      </c>
      <c r="C37668" s="15" t="n">
        <v>0.3287916228743042</v>
      </c>
    </row>
    <row r="37669">
      <c r="B37669" s="8" t="s">
        <v>2429</v>
      </c>
      <c r="C37669" s="19" t="n">
        <v>0.35607896189998867</v>
      </c>
    </row>
    <row r="37670">
      <c r="B37670" s="8" t="s">
        <v>2430</v>
      </c>
      <c r="C37670" s="15" t="n">
        <v>0.32601387107939506</v>
      </c>
    </row>
    <row r="37671">
      <c r="B37671" s="8" t="s">
        <v>2431</v>
      </c>
      <c r="C37671" s="19" t="n">
        <v>0.22404300943914257</v>
      </c>
    </row>
    <row r="37672">
      <c r="B37672" s="8" t="s">
        <v>2432</v>
      </c>
      <c r="C37672" s="15" t="n">
        <v>0.203317932668707</v>
      </c>
    </row>
    <row r="37673">
      <c r="B37673" s="8" t="s">
        <v>2433</v>
      </c>
      <c r="C37673" s="19" t="n">
        <v>0.20813618589950933</v>
      </c>
    </row>
    <row r="37674">
      <c r="B37674" s="8" t="s">
        <v>2434</v>
      </c>
      <c r="C37674" s="15" t="n">
        <v>0.42950250745858676</v>
      </c>
    </row>
    <row r="37675">
      <c r="B37675" s="8" t="s">
        <v>2435</v>
      </c>
      <c r="C37675" s="19" t="n">
        <v>0.3084000309039383</v>
      </c>
    </row>
    <row r="37676">
      <c r="B37676" s="8" t="s">
        <v>2436</v>
      </c>
      <c r="C37676" s="15" t="n">
        <v>0.3688355785273819</v>
      </c>
    </row>
    <row r="37677">
      <c r="B37677" s="8" t="s">
        <v>2437</v>
      </c>
      <c r="C37677" s="19" t="n">
        <v>0.29722056305501077</v>
      </c>
    </row>
    <row r="37678">
      <c r="B37678" s="8" t="s">
        <v>2438</v>
      </c>
      <c r="C37678" s="15" t="n">
        <v>0.19460310237598843</v>
      </c>
    </row>
    <row r="37679">
      <c r="B37679" s="8" t="s">
        <v>2439</v>
      </c>
      <c r="C37679" s="19" t="n">
        <v>0.26685253338073867</v>
      </c>
    </row>
    <row r="37680">
      <c r="B37680" s="8" t="s">
        <v>2440</v>
      </c>
      <c r="C37680" s="15" t="n">
        <v>0.16580407055294644</v>
      </c>
    </row>
    <row r="37681">
      <c r="B37681" s="8" t="s">
        <v>2441</v>
      </c>
      <c r="C37681" s="19" t="n">
        <v>0.3518769611236746</v>
      </c>
    </row>
    <row r="37682">
      <c r="B37682" s="8" t="s">
        <v>2442</v>
      </c>
      <c r="C37682" s="15" t="n">
        <v>0.21951781943507986</v>
      </c>
    </row>
    <row r="37683">
      <c r="B37683" s="8" t="s">
        <v>2443</v>
      </c>
      <c r="C37683" s="19" t="n">
        <v>0.13310085491850088</v>
      </c>
    </row>
    <row r="37684">
      <c r="B37684" s="8" t="s">
        <v>2444</v>
      </c>
      <c r="C37684" s="15" t="n">
        <v>0.1736900394882711</v>
      </c>
    </row>
    <row r="37685">
      <c r="B37685" s="8" t="s">
        <v>2445</v>
      </c>
      <c r="C37685" s="19" t="n">
        <v>0.3350879853827492</v>
      </c>
    </row>
    <row r="37686">
      <c r="B37686" s="8" t="s">
        <v>2446</v>
      </c>
      <c r="C37686" s="15" t="n">
        <v>0.28656471114998583</v>
      </c>
    </row>
    <row r="37687">
      <c r="B37687" s="8" t="s">
        <v>2447</v>
      </c>
      <c r="C37687" s="19" t="n">
        <v>0.4917164030703721</v>
      </c>
    </row>
    <row r="37688">
      <c r="B37688" s="8" t="s">
        <v>2448</v>
      </c>
      <c r="C37688" s="15" t="n">
        <v>0.12486689424041986</v>
      </c>
    </row>
    <row r="37689">
      <c r="B37689" s="8" t="s">
        <v>2449</v>
      </c>
      <c r="C37689" s="19" t="n">
        <v>0.5100770049966865</v>
      </c>
    </row>
    <row r="37690">
      <c r="B37690" s="8" t="s">
        <v>2450</v>
      </c>
      <c r="C37690" s="15" t="n">
        <v>0.29189934402474316</v>
      </c>
    </row>
    <row r="37691">
      <c r="B37691" s="8" t="s">
        <v>2451</v>
      </c>
      <c r="C37691" s="19" t="n">
        <v>0.30961593470258986</v>
      </c>
    </row>
    <row r="37692">
      <c r="B37692" s="8" t="s">
        <v>2452</v>
      </c>
      <c r="C37692" s="15" t="n">
        <v>0.12201302851859408</v>
      </c>
    </row>
    <row r="37693">
      <c r="B37693" s="8" t="s">
        <v>2453</v>
      </c>
      <c r="C37693" s="19" t="n">
        <v>0.3674936980735257</v>
      </c>
    </row>
    <row r="37694">
      <c r="B37694" s="8" t="s">
        <v>2454</v>
      </c>
      <c r="C37694" s="15" t="n">
        <v>0.17585234106177228</v>
      </c>
    </row>
    <row r="37695">
      <c r="B37695" s="8" t="s">
        <v>2455</v>
      </c>
      <c r="C37695" s="19" t="n">
        <v>0.3026478147315165</v>
      </c>
    </row>
    <row r="37696">
      <c r="B37696" s="8" t="s">
        <v>2456</v>
      </c>
      <c r="C37696" s="15" t="n">
        <v>0.36590822435947123</v>
      </c>
    </row>
    <row r="37697">
      <c r="B37697" s="8" t="s">
        <v>2457</v>
      </c>
      <c r="C37697" s="19" t="n">
        <v>0.2112640961035448</v>
      </c>
    </row>
    <row r="37698">
      <c r="B37698" s="8" t="s">
        <v>2458</v>
      </c>
      <c r="C37698" s="15" t="n">
        <v>0.31406450964859844</v>
      </c>
    </row>
    <row r="37699">
      <c r="B37699" s="8" t="s">
        <v>2459</v>
      </c>
      <c r="C37699" s="19" t="n">
        <v>0.3128148936939008</v>
      </c>
    </row>
    <row r="37700">
      <c r="B37700" s="8" t="s">
        <v>2460</v>
      </c>
      <c r="C37700" s="15" t="n">
        <v>0.37328586058304614</v>
      </c>
    </row>
    <row r="37701">
      <c r="B37701" s="8" t="s">
        <v>2461</v>
      </c>
      <c r="C37701" s="19" t="n">
        <v>0.3216210322604409</v>
      </c>
    </row>
    <row r="37702">
      <c r="B37702" s="8" t="s">
        <v>2462</v>
      </c>
      <c r="C37702" s="15" t="n">
        <v>0.25428640845515427</v>
      </c>
    </row>
    <row r="37703">
      <c r="B37703" s="8" t="s">
        <v>2463</v>
      </c>
      <c r="C37703" s="19" t="n">
        <v>0.31435280447504943</v>
      </c>
    </row>
    <row r="37704">
      <c r="B37704" s="8" t="s">
        <v>2464</v>
      </c>
      <c r="C37704" s="15" t="n">
        <v>0.18228254852772463</v>
      </c>
    </row>
    <row r="37705">
      <c r="B37705" s="8" t="s">
        <v>2465</v>
      </c>
      <c r="C37705" s="19" t="n">
        <v>0.3367939211289176</v>
      </c>
    </row>
    <row r="37706">
      <c r="B37706" s="8" t="s">
        <v>2466</v>
      </c>
      <c r="C37706" s="15" t="n">
        <v>0.4743596661700632</v>
      </c>
    </row>
    <row r="37707">
      <c r="B37707" s="8" t="s">
        <v>2467</v>
      </c>
      <c r="C37707" s="19" t="n">
        <v>0.17105462661592208</v>
      </c>
    </row>
    <row r="37708">
      <c r="B37708" s="8" t="s">
        <v>2468</v>
      </c>
      <c r="C37708" s="15" t="n">
        <v>0.38048144796720385</v>
      </c>
    </row>
    <row r="37709">
      <c r="B37709" s="8" t="s">
        <v>2469</v>
      </c>
      <c r="C37709" s="19" t="n">
        <v>0.17910125188751447</v>
      </c>
    </row>
    <row r="37710">
      <c r="B37710" s="8" t="s">
        <v>2470</v>
      </c>
      <c r="C37710" s="15" t="n">
        <v>0.28443313377616575</v>
      </c>
    </row>
    <row r="37711">
      <c r="B37711" s="8" t="s">
        <v>2471</v>
      </c>
      <c r="C37711" s="19" t="n">
        <v>0.14322493524020874</v>
      </c>
    </row>
    <row r="37712">
      <c r="B37712" s="8" t="s">
        <v>2472</v>
      </c>
      <c r="C37712" s="15" t="n">
        <v>0.24303250741916782</v>
      </c>
    </row>
    <row r="37713">
      <c r="B37713" s="8" t="s">
        <v>2473</v>
      </c>
      <c r="C37713" s="19" t="n">
        <v>0.2623320957775308</v>
      </c>
    </row>
    <row r="37714">
      <c r="B37714" s="8" t="s">
        <v>2474</v>
      </c>
      <c r="C37714" s="15" t="n">
        <v>0.4368417853673324</v>
      </c>
    </row>
    <row r="37715">
      <c r="B37715" s="8" t="s">
        <v>2475</v>
      </c>
      <c r="C37715" s="19" t="n">
        <v>0.3608698274952561</v>
      </c>
    </row>
    <row r="37716">
      <c r="B37716" s="8" t="s">
        <v>2476</v>
      </c>
      <c r="C37716" s="15" t="n">
        <v>0.11188001061460018</v>
      </c>
    </row>
    <row r="37717">
      <c r="B37717" s="8" t="s">
        <v>2477</v>
      </c>
      <c r="C37717" s="19" t="n">
        <v>0.3621060987507172</v>
      </c>
    </row>
    <row r="37718">
      <c r="B37718" s="8" t="s">
        <v>2478</v>
      </c>
      <c r="C37718" s="15" t="n">
        <v>0.21644477888054148</v>
      </c>
    </row>
    <row r="37719">
      <c r="B37719" s="8" t="s">
        <v>2479</v>
      </c>
      <c r="C37719" s="19" t="n">
        <v>0.32542862119045424</v>
      </c>
    </row>
    <row r="37720">
      <c r="B37720" s="8" t="s">
        <v>2480</v>
      </c>
      <c r="C37720" s="15" t="n">
        <v>0.23829007622440623</v>
      </c>
    </row>
    <row r="37721">
      <c r="B37721" s="8" t="s">
        <v>2481</v>
      </c>
      <c r="C37721" s="19" t="n">
        <v>0.3491425964836731</v>
      </c>
    </row>
    <row r="37722">
      <c r="B37722" s="8" t="s">
        <v>2482</v>
      </c>
      <c r="C37722" s="15" t="n">
        <v>0.2655854477621826</v>
      </c>
    </row>
    <row r="37723">
      <c r="B37723" s="8" t="s">
        <v>2483</v>
      </c>
      <c r="C37723" s="19" t="n">
        <v>0.2499847584956184</v>
      </c>
    </row>
    <row r="37724">
      <c r="B37724" s="8" t="s">
        <v>2484</v>
      </c>
      <c r="C37724" s="15" t="n">
        <v>0.23737477849041067</v>
      </c>
    </row>
    <row r="37725">
      <c r="B37725" s="8" t="s">
        <v>2485</v>
      </c>
      <c r="C37725" s="19" t="n">
        <v>0.30132656601260943</v>
      </c>
    </row>
    <row r="37726">
      <c r="B37726" s="8" t="s">
        <v>2486</v>
      </c>
      <c r="C37726" s="15" t="n">
        <v>0.23566969915820968</v>
      </c>
    </row>
    <row r="37727">
      <c r="B37727" s="8" t="s">
        <v>2487</v>
      </c>
      <c r="C37727" s="19" t="n">
        <v>0.21927700391176486</v>
      </c>
    </row>
    <row r="37728">
      <c r="B37728" s="8" t="s">
        <v>2488</v>
      </c>
      <c r="C37728" s="15" t="n">
        <v>0.2472395248788486</v>
      </c>
    </row>
    <row r="37729">
      <c r="B37729" s="8" t="s">
        <v>2489</v>
      </c>
      <c r="C37729" s="19" t="n">
        <v>0.267274579092766</v>
      </c>
    </row>
    <row r="37730">
      <c r="B37730" s="8" t="s">
        <v>2490</v>
      </c>
      <c r="C37730" s="15" t="n">
        <v>0.32410863045050153</v>
      </c>
    </row>
    <row r="37731">
      <c r="B37731" s="8" t="s">
        <v>2491</v>
      </c>
      <c r="C37731" s="19" t="n">
        <v>0.2569595912088899</v>
      </c>
    </row>
    <row r="37732">
      <c r="B37732" s="8" t="s">
        <v>2492</v>
      </c>
      <c r="C37732" s="15" t="n">
        <v>0.23927274259988185</v>
      </c>
    </row>
    <row r="37733">
      <c r="B37733" s="8" t="s">
        <v>2493</v>
      </c>
      <c r="C37733" s="19" t="n">
        <v>0.16567087135672842</v>
      </c>
    </row>
    <row r="37734">
      <c r="B37734" s="8" t="s">
        <v>2494</v>
      </c>
      <c r="C37734" s="15" t="n">
        <v>0.2806363819168982</v>
      </c>
    </row>
    <row r="37735">
      <c r="B37735" s="8" t="s">
        <v>2495</v>
      </c>
      <c r="C37735" s="19" t="n">
        <v>0.27361183118773247</v>
      </c>
    </row>
    <row r="37736">
      <c r="B37736" s="8" t="s">
        <v>2496</v>
      </c>
      <c r="C37736" s="15" t="n">
        <v>0.4335857537390837</v>
      </c>
    </row>
    <row r="37737">
      <c r="B37737" s="8" t="s">
        <v>2497</v>
      </c>
      <c r="C37737" s="19" t="n">
        <v>0.38010194044937007</v>
      </c>
    </row>
    <row r="37738">
      <c r="B37738" s="8" t="s">
        <v>2498</v>
      </c>
      <c r="C37738" s="15" t="n">
        <v>0.22367465147739174</v>
      </c>
    </row>
    <row r="37739">
      <c r="B37739" s="8" t="s">
        <v>2499</v>
      </c>
      <c r="C37739" s="19" t="n">
        <v>0.35115975036891234</v>
      </c>
    </row>
    <row r="37740">
      <c r="B37740" s="8" t="s">
        <v>2500</v>
      </c>
      <c r="C37740" s="15" t="n">
        <v>0.3334447876548763</v>
      </c>
    </row>
    <row r="37741">
      <c r="B37741" s="8" t="s">
        <v>2501</v>
      </c>
      <c r="C37741" s="19" t="n">
        <v>0.3040788215563366</v>
      </c>
    </row>
    <row r="37742">
      <c r="B37742" s="8" t="s">
        <v>2502</v>
      </c>
      <c r="C37742" s="15" t="n">
        <v>0.21824207804779827</v>
      </c>
    </row>
    <row r="37743">
      <c r="B37743" s="8" t="s">
        <v>2503</v>
      </c>
      <c r="C37743" s="19" t="n">
        <v>0.3993576535166282</v>
      </c>
    </row>
    <row r="37744">
      <c r="B37744" s="8" t="s">
        <v>2504</v>
      </c>
      <c r="C37744" s="15" t="n">
        <v>0.3241578669422436</v>
      </c>
    </row>
    <row r="37745">
      <c r="B37745" s="8" t="s">
        <v>2505</v>
      </c>
      <c r="C37745" s="19" t="n">
        <v>0.42596498922848447</v>
      </c>
    </row>
    <row r="37746">
      <c r="B37746" s="8" t="s">
        <v>2506</v>
      </c>
      <c r="C37746" s="15" t="n">
        <v>0.2546241086477824</v>
      </c>
    </row>
    <row r="37747">
      <c r="B37747" s="8" t="s">
        <v>2507</v>
      </c>
      <c r="C37747" s="19" t="n">
        <v>0.27218196083616164</v>
      </c>
    </row>
    <row r="37748">
      <c r="B37748" s="8" t="s">
        <v>2508</v>
      </c>
      <c r="C37748" s="15" t="n">
        <v>0.2983941889580005</v>
      </c>
    </row>
    <row r="37749">
      <c r="B37749" s="8" t="s">
        <v>2509</v>
      </c>
      <c r="C37749" s="19" t="n">
        <v>0.15588670192897391</v>
      </c>
    </row>
    <row r="37750">
      <c r="B37750" s="8" t="s">
        <v>2510</v>
      </c>
      <c r="C37750" s="15" t="n">
        <v>0.2986995673738151</v>
      </c>
    </row>
    <row r="37751">
      <c r="B37751" s="8" t="s">
        <v>2511</v>
      </c>
      <c r="C37751" s="19" t="n">
        <v>0.35243347344200293</v>
      </c>
    </row>
    <row r="37752">
      <c r="B37752" s="8" t="s">
        <v>2512</v>
      </c>
      <c r="C37752" s="15" t="n">
        <v>0.35995494216401225</v>
      </c>
    </row>
    <row r="37753">
      <c r="B37753" s="8" t="s">
        <v>2513</v>
      </c>
      <c r="C37753" s="19" t="n">
        <v>0.28123409529947796</v>
      </c>
    </row>
    <row r="37754">
      <c r="B37754" s="8" t="s">
        <v>2514</v>
      </c>
      <c r="C37754" s="15" t="n">
        <v>0.46970201053905136</v>
      </c>
    </row>
    <row r="37755">
      <c r="B37755" s="8" t="s">
        <v>2515</v>
      </c>
      <c r="C37755" s="19" t="n">
        <v>0.4529699426580003</v>
      </c>
    </row>
    <row r="37756">
      <c r="B37756" s="8" t="s">
        <v>2516</v>
      </c>
      <c r="C37756" s="15" t="n">
        <v>0.33620528330353394</v>
      </c>
    </row>
    <row r="37757">
      <c r="B37757" s="8" t="s">
        <v>2517</v>
      </c>
      <c r="C37757" s="19" t="n">
        <v>0.21464373380344748</v>
      </c>
    </row>
    <row r="37758">
      <c r="B37758" s="8" t="s">
        <v>2518</v>
      </c>
      <c r="C37758" s="15" t="n">
        <v>0.11390416402278924</v>
      </c>
    </row>
    <row r="37759">
      <c r="B37759" s="8" t="s">
        <v>2519</v>
      </c>
      <c r="C37759" s="19" t="n">
        <v>0.40807043778679686</v>
      </c>
    </row>
    <row r="37760">
      <c r="B37760" s="8" t="s">
        <v>2520</v>
      </c>
      <c r="C37760" s="15" t="n">
        <v>0.14651932949834168</v>
      </c>
    </row>
    <row r="37761">
      <c r="B37761" s="8" t="s">
        <v>2521</v>
      </c>
      <c r="C37761" s="19" t="n">
        <v>0.30630206952581407</v>
      </c>
    </row>
    <row r="37762">
      <c r="B37762" s="8" t="s">
        <v>2522</v>
      </c>
      <c r="C37762" s="15" t="n">
        <v>0.3121272412891659</v>
      </c>
    </row>
    <row r="37763">
      <c r="B37763" s="8" t="s">
        <v>2523</v>
      </c>
      <c r="C37763" s="19" t="n">
        <v>0.16453854527126666</v>
      </c>
    </row>
    <row r="37764">
      <c r="B37764" s="8" t="s">
        <v>2524</v>
      </c>
      <c r="C37764" s="15" t="n">
        <v>0.2725849820274917</v>
      </c>
    </row>
    <row r="37765">
      <c r="B37765" s="8" t="s">
        <v>2525</v>
      </c>
      <c r="C37765" s="19" t="n">
        <v>0.2504639319968015</v>
      </c>
    </row>
    <row r="37766">
      <c r="B37766" s="8" t="s">
        <v>2526</v>
      </c>
      <c r="C37766" s="15" t="n">
        <v>0.27968013435219885</v>
      </c>
    </row>
    <row r="37767">
      <c r="B37767" s="8" t="s">
        <v>2527</v>
      </c>
      <c r="C37767" s="19" t="n">
        <v>0.25711808469373854</v>
      </c>
    </row>
    <row r="37768">
      <c r="B37768" s="8" t="s">
        <v>2528</v>
      </c>
      <c r="C37768" s="15" t="n">
        <v>0.2032082555486071</v>
      </c>
    </row>
    <row r="37769">
      <c r="B37769" s="8" t="s">
        <v>2529</v>
      </c>
      <c r="C37769" s="19" t="n">
        <v>0.2418436635375839</v>
      </c>
    </row>
    <row r="37770">
      <c r="B37770" s="8" t="s">
        <v>2530</v>
      </c>
      <c r="C37770" s="15" t="n">
        <v>0.3640862753755405</v>
      </c>
    </row>
    <row r="37771">
      <c r="B37771" s="8" t="s">
        <v>2531</v>
      </c>
      <c r="C37771" s="19" t="n">
        <v>0.29387732168475533</v>
      </c>
    </row>
    <row r="37772">
      <c r="B37772" s="8" t="s">
        <v>2532</v>
      </c>
      <c r="C37772" s="15" t="n">
        <v>0.2637248103700204</v>
      </c>
    </row>
    <row r="37773">
      <c r="B37773" s="8" t="s">
        <v>2533</v>
      </c>
      <c r="C37773" s="19" t="n">
        <v>0.1616128621670102</v>
      </c>
    </row>
    <row r="37774">
      <c r="B37774" s="8" t="s">
        <v>2534</v>
      </c>
      <c r="C37774" s="15" t="n">
        <v>0.4041462912263849</v>
      </c>
    </row>
    <row r="37775">
      <c r="B37775" s="8" t="s">
        <v>2535</v>
      </c>
      <c r="C37775" s="19" t="n">
        <v>0.37236877636996146</v>
      </c>
    </row>
    <row r="37776">
      <c r="B37776" s="8" t="s">
        <v>2536</v>
      </c>
      <c r="C37776" s="15" t="n">
        <v>0.2115170604129628</v>
      </c>
    </row>
    <row r="37777">
      <c r="B37777" s="8" t="s">
        <v>2537</v>
      </c>
      <c r="C37777" s="19" t="n">
        <v>0.35509696233890586</v>
      </c>
    </row>
    <row r="37778">
      <c r="B37778" s="8" t="s">
        <v>2538</v>
      </c>
      <c r="C37778" s="15" t="n">
        <v>0.3143216896341299</v>
      </c>
    </row>
    <row r="37779">
      <c r="B37779" s="8" t="s">
        <v>2539</v>
      </c>
      <c r="C37779" s="19" t="n">
        <v>0.19111163612040494</v>
      </c>
    </row>
    <row r="37780">
      <c r="B37780" s="8" t="s">
        <v>2540</v>
      </c>
      <c r="C37780" s="15" t="n">
        <v>0.2935525660229077</v>
      </c>
    </row>
    <row r="37781">
      <c r="B37781" s="8" t="s">
        <v>2541</v>
      </c>
      <c r="C37781" s="19" t="n">
        <v>0.17871676383066004</v>
      </c>
    </row>
    <row r="37782">
      <c r="B37782" s="8" t="s">
        <v>2542</v>
      </c>
      <c r="C37782" s="15" t="n">
        <v>0.2263443986649346</v>
      </c>
    </row>
    <row r="37783">
      <c r="B37783" s="8" t="s">
        <v>2543</v>
      </c>
      <c r="C37783" s="19" t="n">
        <v>0.3430774455885707</v>
      </c>
    </row>
    <row r="37784">
      <c r="B37784" s="8" t="s">
        <v>2544</v>
      </c>
      <c r="C37784" s="15" t="n">
        <v>0.2872800075209875</v>
      </c>
    </row>
    <row r="37785">
      <c r="B37785" s="8" t="s">
        <v>2545</v>
      </c>
      <c r="C37785" s="19" t="n">
        <v>0.28660866210930036</v>
      </c>
    </row>
    <row r="37786">
      <c r="B37786" s="8" t="s">
        <v>2546</v>
      </c>
      <c r="C37786" s="15" t="n">
        <v>0.2530766953171688</v>
      </c>
    </row>
    <row r="37787">
      <c r="B37787" s="8" t="s">
        <v>2547</v>
      </c>
      <c r="C37787" s="19" t="n">
        <v>0.4859632864610034</v>
      </c>
    </row>
    <row r="37788">
      <c r="B37788" s="8" t="s">
        <v>2548</v>
      </c>
      <c r="C37788" s="15" t="n">
        <v>0.2301032821975979</v>
      </c>
    </row>
    <row r="37789">
      <c r="B37789" s="8" t="s">
        <v>2549</v>
      </c>
      <c r="C37789" s="19" t="n">
        <v>0.3118698637789735</v>
      </c>
    </row>
    <row r="37790">
      <c r="B37790" s="8" t="s">
        <v>2550</v>
      </c>
      <c r="C37790" s="15" t="n">
        <v>0.2805485719805684</v>
      </c>
    </row>
    <row r="37791">
      <c r="B37791" s="8" t="s">
        <v>2551</v>
      </c>
      <c r="C37791" s="19" t="n">
        <v>0.2804862875308002</v>
      </c>
    </row>
    <row r="37792">
      <c r="B37792" s="8" t="s">
        <v>2552</v>
      </c>
      <c r="C37792" s="15" t="n">
        <v>0.3705182451713003</v>
      </c>
    </row>
    <row r="37793">
      <c r="B37793" s="8" t="s">
        <v>2553</v>
      </c>
      <c r="C37793" s="19" t="n">
        <v>0.33568978345479894</v>
      </c>
    </row>
    <row r="37794">
      <c r="B37794" s="8" t="s">
        <v>2554</v>
      </c>
      <c r="C37794" s="15" t="n">
        <v>0.39245208416412947</v>
      </c>
    </row>
    <row r="37795">
      <c r="B37795" s="8" t="s">
        <v>2555</v>
      </c>
      <c r="C37795" s="19" t="n">
        <v>0.3117951937649124</v>
      </c>
    </row>
    <row r="37796">
      <c r="B37796" s="8" t="s">
        <v>2556</v>
      </c>
      <c r="C37796" s="15" t="n">
        <v>0.40313462485964446</v>
      </c>
    </row>
    <row r="37797">
      <c r="B37797" s="8" t="s">
        <v>2557</v>
      </c>
      <c r="C37797" s="19" t="n">
        <v>0.31922477845030595</v>
      </c>
    </row>
    <row r="37798">
      <c r="B37798" s="8" t="s">
        <v>2558</v>
      </c>
      <c r="C37798" s="15" t="n">
        <v>0.37408549662518165</v>
      </c>
    </row>
    <row r="37799">
      <c r="B37799" s="8" t="s">
        <v>2559</v>
      </c>
      <c r="C37799" s="19" t="n">
        <v>0.2639293238946213</v>
      </c>
    </row>
    <row r="37800">
      <c r="B37800" s="8" t="s">
        <v>2560</v>
      </c>
      <c r="C37800" s="15" t="n">
        <v>0.2561809163833062</v>
      </c>
    </row>
    <row r="37801">
      <c r="B37801" s="8" t="s">
        <v>2561</v>
      </c>
      <c r="C37801" s="19" t="n">
        <v>0.3089956606138573</v>
      </c>
    </row>
    <row r="37802">
      <c r="B37802" s="8" t="s">
        <v>2562</v>
      </c>
      <c r="C37802" s="15" t="n">
        <v>0.359219489096251</v>
      </c>
    </row>
    <row r="37803">
      <c r="B37803" s="8" t="s">
        <v>2563</v>
      </c>
      <c r="C37803" s="19" t="n">
        <v>0.300802791820341</v>
      </c>
    </row>
    <row r="37804">
      <c r="B37804" s="8" t="s">
        <v>2564</v>
      </c>
      <c r="C37804" s="15" t="n">
        <v>0.2887340035140302</v>
      </c>
    </row>
    <row r="37805">
      <c r="B37805" s="8" t="s">
        <v>2565</v>
      </c>
      <c r="C37805" s="19" t="n">
        <v>0.21492775109175977</v>
      </c>
    </row>
    <row r="37806">
      <c r="B37806" s="8" t="s">
        <v>2566</v>
      </c>
      <c r="C37806" s="15" t="n">
        <v>0.3522133866114472</v>
      </c>
    </row>
    <row r="37807">
      <c r="B37807" s="8" t="s">
        <v>2567</v>
      </c>
      <c r="C37807" s="19" t="n">
        <v>0.2224190274136093</v>
      </c>
    </row>
    <row r="37808">
      <c r="B37808" s="8" t="s">
        <v>2568</v>
      </c>
      <c r="C37808" s="15" t="n">
        <v>0.4604730967987478</v>
      </c>
    </row>
    <row r="37809">
      <c r="B37809" s="8" t="s">
        <v>2569</v>
      </c>
      <c r="C37809" s="19" t="n">
        <v>0.13613613951229697</v>
      </c>
    </row>
    <row r="37810">
      <c r="B37810" s="8" t="s">
        <v>2570</v>
      </c>
      <c r="C37810" s="15" t="n">
        <v>0.34803694145061836</v>
      </c>
    </row>
    <row r="37811">
      <c r="B37811" s="8" t="s">
        <v>2571</v>
      </c>
      <c r="C37811" s="19" t="n">
        <v>0.14285275493131921</v>
      </c>
    </row>
    <row r="37812">
      <c r="B37812" s="8" t="s">
        <v>2572</v>
      </c>
      <c r="C37812" s="15" t="n">
        <v>0.3785156824993351</v>
      </c>
    </row>
    <row r="37813">
      <c r="B37813" s="8" t="s">
        <v>2573</v>
      </c>
      <c r="C37813" s="19" t="n">
        <v>0.12904757241572884</v>
      </c>
    </row>
    <row r="37814">
      <c r="B37814" s="8" t="s">
        <v>2574</v>
      </c>
      <c r="C37814" s="15" t="n">
        <v>0.24871585287614417</v>
      </c>
    </row>
    <row r="37815">
      <c r="B37815" s="8" t="s">
        <v>2575</v>
      </c>
      <c r="C37815" s="19" t="n">
        <v>0.25843772641752605</v>
      </c>
    </row>
    <row r="37816">
      <c r="B37816" s="8" t="s">
        <v>2576</v>
      </c>
      <c r="C37816" s="15" t="n">
        <v>0.4753992305795883</v>
      </c>
    </row>
    <row r="37817">
      <c r="B37817" s="8" t="s">
        <v>2577</v>
      </c>
      <c r="C37817" s="19" t="n">
        <v>0.28224125210069395</v>
      </c>
    </row>
    <row r="37818">
      <c r="B37818" s="8" t="s">
        <v>2578</v>
      </c>
      <c r="C37818" s="15" t="n">
        <v>0.14838570193630218</v>
      </c>
    </row>
    <row r="37819">
      <c r="B37819" s="8" t="s">
        <v>2579</v>
      </c>
      <c r="C37819" s="19" t="n">
        <v>0.34696640226278996</v>
      </c>
    </row>
    <row r="37820">
      <c r="B37820" s="8" t="s">
        <v>2580</v>
      </c>
      <c r="C37820" s="15" t="n">
        <v>0.3214008841957904</v>
      </c>
    </row>
    <row r="37821">
      <c r="B37821" s="8" t="s">
        <v>2581</v>
      </c>
      <c r="C37821" s="19" t="n">
        <v>0.3692606470264034</v>
      </c>
    </row>
    <row r="37822">
      <c r="B37822" s="8" t="s">
        <v>2582</v>
      </c>
      <c r="C37822" s="15" t="n">
        <v>0.3053868936784203</v>
      </c>
    </row>
    <row r="37823">
      <c r="B37823" s="8" t="s">
        <v>2583</v>
      </c>
      <c r="C37823" s="19" t="n">
        <v>0.1971384413952968</v>
      </c>
    </row>
    <row r="37824">
      <c r="B37824" s="8" t="s">
        <v>2584</v>
      </c>
      <c r="C37824" s="15" t="n">
        <v>0.32209907076168054</v>
      </c>
    </row>
    <row r="37825">
      <c r="B37825" s="8" t="s">
        <v>2585</v>
      </c>
      <c r="C37825" s="19" t="n">
        <v>0.28420330587930986</v>
      </c>
    </row>
    <row r="37826">
      <c r="B37826" s="8" t="s">
        <v>2586</v>
      </c>
      <c r="C37826" s="15" t="n">
        <v>0.28363586242033656</v>
      </c>
    </row>
    <row r="37827">
      <c r="B37827" s="8" t="s">
        <v>2587</v>
      </c>
      <c r="C37827" s="19" t="n">
        <v>0.4001737056033997</v>
      </c>
    </row>
    <row r="37828">
      <c r="B37828" s="8" t="s">
        <v>2588</v>
      </c>
      <c r="C37828" s="15" t="n">
        <v>0.31503642265973897</v>
      </c>
    </row>
    <row r="37829">
      <c r="B37829" s="8" t="s">
        <v>2589</v>
      </c>
      <c r="C37829" s="19" t="n">
        <v>0.2309359967592033</v>
      </c>
    </row>
    <row r="37830">
      <c r="B37830" s="8" t="s">
        <v>2590</v>
      </c>
      <c r="C37830" s="15" t="n">
        <v>0.24486615224237407</v>
      </c>
    </row>
    <row r="37831">
      <c r="B37831" s="8" t="s">
        <v>2591</v>
      </c>
      <c r="C37831" s="19" t="n">
        <v>0.30337267345927343</v>
      </c>
    </row>
    <row r="37832">
      <c r="B37832" s="8" t="s">
        <v>2592</v>
      </c>
      <c r="C37832" s="15" t="n">
        <v>0.36164190627464987</v>
      </c>
    </row>
    <row r="37833">
      <c r="B37833" s="8" t="s">
        <v>2593</v>
      </c>
      <c r="C37833" s="19" t="n">
        <v>0.20196002313832917</v>
      </c>
    </row>
    <row r="37834">
      <c r="B37834" s="8" t="s">
        <v>2594</v>
      </c>
      <c r="C37834" s="15" t="n">
        <v>0.2158093096992415</v>
      </c>
    </row>
    <row r="37835">
      <c r="B37835" s="8" t="s">
        <v>2595</v>
      </c>
      <c r="C37835" s="19" t="n">
        <v>0.2628731602477077</v>
      </c>
    </row>
    <row r="37836">
      <c r="B37836" s="8" t="s">
        <v>2596</v>
      </c>
      <c r="C37836" s="15" t="n">
        <v>0.30192924269116395</v>
      </c>
    </row>
    <row r="37837">
      <c r="B37837" s="8" t="s">
        <v>2597</v>
      </c>
      <c r="C37837" s="19" t="n">
        <v>0.3829036625860289</v>
      </c>
    </row>
    <row r="37838">
      <c r="B37838" s="8" t="s">
        <v>2598</v>
      </c>
      <c r="C37838" s="15" t="n">
        <v>0.3902513923257731</v>
      </c>
    </row>
    <row r="37839">
      <c r="B37839" s="8" t="s">
        <v>2599</v>
      </c>
      <c r="C37839" s="19" t="n">
        <v>0.14550063944446368</v>
      </c>
    </row>
    <row r="37840">
      <c r="B37840" s="8" t="s">
        <v>2600</v>
      </c>
      <c r="C37840" s="15" t="n">
        <v>0.2503108892411532</v>
      </c>
    </row>
    <row r="37841">
      <c r="B37841" s="8" t="s">
        <v>2601</v>
      </c>
      <c r="C37841" s="19" t="n">
        <v>0.35753182909763803</v>
      </c>
    </row>
    <row r="37842">
      <c r="B37842" s="8" t="s">
        <v>2602</v>
      </c>
      <c r="C37842" s="15" t="n">
        <v>0.32466805756361883</v>
      </c>
    </row>
    <row r="37843">
      <c r="B37843" s="8" t="s">
        <v>2603</v>
      </c>
      <c r="C37843" s="19" t="n">
        <v>0.3365998807692917</v>
      </c>
    </row>
    <row r="37844">
      <c r="B37844" s="8" t="s">
        <v>2604</v>
      </c>
      <c r="C37844" s="15" t="n">
        <v>0.2860860986373984</v>
      </c>
    </row>
    <row r="37845">
      <c r="B37845" s="8" t="s">
        <v>2605</v>
      </c>
      <c r="C37845" s="19" t="n">
        <v>0.19558718844494405</v>
      </c>
    </row>
    <row r="37846">
      <c r="B37846" s="8" t="s">
        <v>2606</v>
      </c>
      <c r="C37846" s="15" t="n">
        <v>0.38663173982289323</v>
      </c>
    </row>
    <row r="37847">
      <c r="B37847" s="8" t="s">
        <v>2607</v>
      </c>
      <c r="C37847" s="19" t="n">
        <v>0.3172777083123489</v>
      </c>
    </row>
    <row r="37848">
      <c r="B37848" s="8" t="s">
        <v>2608</v>
      </c>
      <c r="C37848" s="15" t="n">
        <v>0.25343023854945257</v>
      </c>
    </row>
    <row r="37849">
      <c r="B37849" s="8" t="s">
        <v>2609</v>
      </c>
      <c r="C37849" s="19" t="n">
        <v>0.07600497750957402</v>
      </c>
    </row>
    <row r="37850">
      <c r="B37850" s="8" t="s">
        <v>2610</v>
      </c>
      <c r="C37850" s="15" t="n">
        <v>0.2944331854856638</v>
      </c>
    </row>
    <row r="37851">
      <c r="B37851" s="8" t="s">
        <v>2611</v>
      </c>
      <c r="C37851" s="19" t="n">
        <v>0.32414673818690554</v>
      </c>
    </row>
    <row r="37852">
      <c r="B37852" s="8" t="s">
        <v>2612</v>
      </c>
      <c r="C37852" s="15" t="n">
        <v>0.3270667571847353</v>
      </c>
    </row>
    <row r="37853">
      <c r="B37853" s="8" t="s">
        <v>2613</v>
      </c>
      <c r="C37853" s="19" t="n">
        <v>0.29487484558192745</v>
      </c>
    </row>
    <row r="37854">
      <c r="B37854" s="8" t="s">
        <v>2614</v>
      </c>
      <c r="C37854" s="15" t="n">
        <v>0.10060277321897804</v>
      </c>
    </row>
    <row r="37855">
      <c r="B37855" s="8" t="s">
        <v>2615</v>
      </c>
      <c r="C37855" s="19" t="n">
        <v>0.29073368351128104</v>
      </c>
    </row>
    <row r="37856">
      <c r="B37856" s="8" t="s">
        <v>2616</v>
      </c>
      <c r="C37856" s="15" t="n">
        <v>0.24705597765872278</v>
      </c>
    </row>
    <row r="37857">
      <c r="B37857" s="8" t="s">
        <v>2617</v>
      </c>
      <c r="C37857" s="19" t="n">
        <v>0.23959332879616668</v>
      </c>
    </row>
    <row r="37858">
      <c r="B37858" s="8" t="s">
        <v>2618</v>
      </c>
      <c r="C37858" s="15" t="n">
        <v>0.13737416966303562</v>
      </c>
    </row>
    <row r="37859">
      <c r="B37859" s="8" t="s">
        <v>2619</v>
      </c>
      <c r="C37859" s="19" t="n">
        <v>0.3899885388633614</v>
      </c>
    </row>
    <row r="37860">
      <c r="B37860" s="8" t="s">
        <v>2620</v>
      </c>
      <c r="C37860" s="15" t="n">
        <v>0.3654386872187273</v>
      </c>
    </row>
    <row r="37861">
      <c r="B37861" s="8" t="s">
        <v>2621</v>
      </c>
      <c r="C37861" s="19" t="n">
        <v>0.2601865073167584</v>
      </c>
    </row>
    <row r="37862">
      <c r="B37862" s="8" t="s">
        <v>2622</v>
      </c>
      <c r="C37862" s="15" t="n">
        <v>0.4103270535185022</v>
      </c>
    </row>
    <row r="37863">
      <c r="B37863" s="8" t="s">
        <v>2623</v>
      </c>
      <c r="C37863" s="19" t="n">
        <v>0.4883555719280397</v>
      </c>
    </row>
    <row r="37864">
      <c r="B37864" s="8" t="s">
        <v>2624</v>
      </c>
      <c r="C37864" s="15" t="n">
        <v>0.22633281942211625</v>
      </c>
    </row>
    <row r="37865">
      <c r="B37865" s="8" t="s">
        <v>2625</v>
      </c>
      <c r="C37865" s="19" t="n">
        <v>0.35095169630722467</v>
      </c>
    </row>
    <row r="37866">
      <c r="B37866" s="8" t="s">
        <v>2626</v>
      </c>
      <c r="C37866" s="15" t="n">
        <v>0.27669755636810245</v>
      </c>
    </row>
    <row r="37867">
      <c r="B37867" s="8" t="s">
        <v>2627</v>
      </c>
      <c r="C37867" s="19" t="n">
        <v>0.32651413396109985</v>
      </c>
    </row>
    <row r="37868">
      <c r="B37868" s="8" t="s">
        <v>2628</v>
      </c>
      <c r="C37868" s="15" t="n">
        <v>0.2538630778540638</v>
      </c>
    </row>
    <row r="37869">
      <c r="B37869" s="8" t="s">
        <v>2629</v>
      </c>
      <c r="C37869" s="19" t="n">
        <v>0.43704081775782777</v>
      </c>
    </row>
    <row r="37870">
      <c r="B37870" s="8" t="s">
        <v>2630</v>
      </c>
      <c r="C37870" s="15" t="n">
        <v>0.286967116273917</v>
      </c>
    </row>
    <row r="37871">
      <c r="B37871" s="8" t="s">
        <v>2631</v>
      </c>
      <c r="C37871" s="19" t="n">
        <v>0.3170803239155069</v>
      </c>
    </row>
    <row r="37872">
      <c r="B37872" s="8" t="s">
        <v>2632</v>
      </c>
      <c r="C37872" s="15" t="n">
        <v>0.2503712917866111</v>
      </c>
    </row>
    <row r="37873">
      <c r="B37873" s="8" t="s">
        <v>2633</v>
      </c>
      <c r="C37873" s="19" t="n">
        <v>0.4295977148754474</v>
      </c>
    </row>
    <row r="37874">
      <c r="B37874" s="8" t="s">
        <v>2634</v>
      </c>
      <c r="C37874" s="15" t="n">
        <v>0.33076999691088094</v>
      </c>
    </row>
    <row r="37875">
      <c r="B37875" s="8" t="s">
        <v>2635</v>
      </c>
      <c r="C37875" s="19" t="n">
        <v>0.25879333256120796</v>
      </c>
    </row>
    <row r="37876">
      <c r="B37876" s="8" t="s">
        <v>2636</v>
      </c>
      <c r="C37876" s="15" t="n">
        <v>0.24459089286348878</v>
      </c>
    </row>
    <row r="37877">
      <c r="B37877" s="8" t="s">
        <v>2637</v>
      </c>
      <c r="C37877" s="19" t="n">
        <v>0.28275381823196943</v>
      </c>
    </row>
    <row r="37878">
      <c r="B37878" s="8" t="s">
        <v>2638</v>
      </c>
      <c r="C37878" s="15" t="n">
        <v>0.1489042263609287</v>
      </c>
    </row>
    <row r="37879">
      <c r="B37879" s="8" t="s">
        <v>2639</v>
      </c>
      <c r="C37879" s="19" t="n">
        <v>0.32731434716750674</v>
      </c>
    </row>
    <row r="37880">
      <c r="B37880" s="8" t="s">
        <v>2640</v>
      </c>
      <c r="C37880" s="15" t="n">
        <v>0.2220091149196609</v>
      </c>
    </row>
    <row r="37881">
      <c r="B37881" s="8" t="s">
        <v>2641</v>
      </c>
      <c r="C37881" s="19" t="n">
        <v>0.2545453706082703</v>
      </c>
    </row>
    <row r="37882">
      <c r="B37882" s="8" t="s">
        <v>2642</v>
      </c>
      <c r="C37882" s="15" t="n">
        <v>0.27403454893749835</v>
      </c>
    </row>
    <row r="37883">
      <c r="B37883" s="8" t="s">
        <v>2643</v>
      </c>
      <c r="C37883" s="19" t="n">
        <v>0.27648790677812596</v>
      </c>
    </row>
    <row r="37884">
      <c r="B37884" s="8" t="s">
        <v>2644</v>
      </c>
      <c r="C37884" s="15" t="n">
        <v>0.26613091906294384</v>
      </c>
    </row>
    <row r="37885">
      <c r="B37885" s="8" t="s">
        <v>2645</v>
      </c>
      <c r="C37885" s="19" t="n">
        <v>0.39885577118143256</v>
      </c>
    </row>
    <row r="37886">
      <c r="B37886" s="8" t="s">
        <v>2646</v>
      </c>
      <c r="C37886" s="15" t="n">
        <v>0.3841744474110096</v>
      </c>
    </row>
    <row r="37887">
      <c r="B37887" s="8" t="s">
        <v>2647</v>
      </c>
      <c r="C37887" s="19" t="n">
        <v>0.3097980542474522</v>
      </c>
    </row>
    <row r="37888">
      <c r="B37888" s="8" t="s">
        <v>2648</v>
      </c>
      <c r="C37888" s="15" t="n">
        <v>0.3534891980224498</v>
      </c>
    </row>
    <row r="37889">
      <c r="B37889" s="8" t="s">
        <v>2649</v>
      </c>
      <c r="C37889" s="19" t="n">
        <v>0.3025280012519729</v>
      </c>
    </row>
    <row r="37890">
      <c r="B37890" s="8" t="s">
        <v>2650</v>
      </c>
      <c r="C37890" s="15" t="n">
        <v>0.27108572401702846</v>
      </c>
    </row>
    <row r="37891">
      <c r="B37891" s="8" t="s">
        <v>2651</v>
      </c>
      <c r="C37891" s="19" t="n">
        <v>0.3599267265545426</v>
      </c>
    </row>
    <row r="37892">
      <c r="B37892" s="8" t="s">
        <v>2652</v>
      </c>
      <c r="C37892" s="15" t="n">
        <v>0.24668228802174574</v>
      </c>
    </row>
    <row r="37893">
      <c r="B37893" s="8" t="s">
        <v>2653</v>
      </c>
      <c r="C37893" s="19" t="n">
        <v>0.5344678152169193</v>
      </c>
    </row>
    <row r="37894">
      <c r="B37894" s="8" t="s">
        <v>2654</v>
      </c>
      <c r="C37894" s="15" t="n">
        <v>0.28694042737307246</v>
      </c>
    </row>
    <row r="37895">
      <c r="B37895" s="8" t="s">
        <v>2655</v>
      </c>
      <c r="C37895" s="19" t="n">
        <v>0.42397221977066557</v>
      </c>
    </row>
    <row r="37896">
      <c r="B37896" s="8" t="s">
        <v>2656</v>
      </c>
      <c r="C37896" s="15" t="n">
        <v>0.39592092194734063</v>
      </c>
    </row>
    <row r="37897">
      <c r="B37897" s="8" t="s">
        <v>2657</v>
      </c>
      <c r="C37897" s="19" t="n">
        <v>0.2048196859799637</v>
      </c>
    </row>
    <row r="37898">
      <c r="B37898" s="8" t="s">
        <v>2658</v>
      </c>
      <c r="C37898" s="15" t="n">
        <v>0.2860016212795713</v>
      </c>
    </row>
    <row r="37899">
      <c r="B37899" s="8" t="s">
        <v>2659</v>
      </c>
      <c r="C37899" s="19" t="n">
        <v>0.13130803407185454</v>
      </c>
    </row>
    <row r="37900">
      <c r="B37900" s="8" t="s">
        <v>2660</v>
      </c>
      <c r="C37900" s="15" t="n">
        <v>0.3636103451826238</v>
      </c>
    </row>
    <row r="37901">
      <c r="B37901" s="8" t="s">
        <v>2661</v>
      </c>
      <c r="C37901" s="19" t="n">
        <v>0.17156941221541866</v>
      </c>
    </row>
    <row r="37902">
      <c r="B37902" s="8" t="s">
        <v>2662</v>
      </c>
      <c r="C37902" s="15" t="n">
        <v>0.33681651739481944</v>
      </c>
    </row>
    <row r="37903">
      <c r="B37903" s="8" t="s">
        <v>2663</v>
      </c>
      <c r="C37903" s="19" t="n">
        <v>0.29948252461307745</v>
      </c>
    </row>
    <row r="37904">
      <c r="B37904" s="8" t="s">
        <v>2664</v>
      </c>
      <c r="C37904" s="15" t="n">
        <v>0.1917563308265131</v>
      </c>
    </row>
    <row r="37905">
      <c r="B37905" s="8" t="s">
        <v>2665</v>
      </c>
      <c r="C37905" s="19" t="n">
        <v>0.3619729393051304</v>
      </c>
    </row>
    <row r="37906">
      <c r="B37906" s="8" t="s">
        <v>2666</v>
      </c>
      <c r="C37906" s="15" t="n">
        <v>0.46544714873518966</v>
      </c>
    </row>
    <row r="37907">
      <c r="B37907" s="8" t="s">
        <v>2667</v>
      </c>
      <c r="C37907" s="19" t="n">
        <v>0.3657887574802886</v>
      </c>
    </row>
    <row r="37908">
      <c r="B37908" s="8" t="s">
        <v>2668</v>
      </c>
      <c r="C37908" s="15" t="n">
        <v>0.3850180676687488</v>
      </c>
    </row>
    <row r="37909">
      <c r="B37909" s="8" t="s">
        <v>2669</v>
      </c>
      <c r="C37909" s="19" t="n">
        <v>0.35429432973877906</v>
      </c>
    </row>
    <row r="37910">
      <c r="B37910" s="8" t="s">
        <v>2670</v>
      </c>
      <c r="C37910" s="15" t="n">
        <v>0.3590117354072212</v>
      </c>
    </row>
    <row r="37911">
      <c r="B37911" s="8" t="s">
        <v>2671</v>
      </c>
      <c r="C37911" s="19" t="n">
        <v>0.3516104312161269</v>
      </c>
    </row>
    <row r="37912">
      <c r="B37912" s="8" t="s">
        <v>2672</v>
      </c>
      <c r="C37912" s="15" t="n">
        <v>0.20182769314397442</v>
      </c>
    </row>
    <row r="37913">
      <c r="B37913" s="8" t="s">
        <v>2673</v>
      </c>
      <c r="C37913" s="19" t="n">
        <v>0.3707028703078292</v>
      </c>
    </row>
    <row r="37914">
      <c r="B37914" s="8" t="s">
        <v>2674</v>
      </c>
      <c r="C37914" s="15" t="n">
        <v>0.31177721821472315</v>
      </c>
    </row>
    <row r="37915">
      <c r="B37915" s="8" t="s">
        <v>2675</v>
      </c>
      <c r="C37915" s="19" t="n">
        <v>0.38260179743015965</v>
      </c>
    </row>
    <row r="37916">
      <c r="B37916" s="8" t="s">
        <v>2676</v>
      </c>
      <c r="C37916" s="15" t="n">
        <v>0.21651507694661598</v>
      </c>
    </row>
    <row r="37917">
      <c r="B37917" s="8" t="s">
        <v>2677</v>
      </c>
      <c r="C37917" s="19" t="n">
        <v>0.44069855135287805</v>
      </c>
    </row>
    <row r="37918">
      <c r="B37918" s="8" t="s">
        <v>2678</v>
      </c>
      <c r="C37918" s="15" t="n">
        <v>0.3494727561764208</v>
      </c>
    </row>
    <row r="37919">
      <c r="B37919" s="8" t="s">
        <v>2679</v>
      </c>
      <c r="C37919" s="19" t="n">
        <v>0.28466744379459574</v>
      </c>
    </row>
    <row r="37920">
      <c r="B37920" s="8" t="s">
        <v>2680</v>
      </c>
      <c r="C37920" s="15" t="n">
        <v>0.4556635345854799</v>
      </c>
    </row>
    <row r="37921">
      <c r="B37921" s="8" t="s">
        <v>2681</v>
      </c>
      <c r="C37921" s="19" t="n">
        <v>0.20775265860479564</v>
      </c>
    </row>
    <row r="37922">
      <c r="B37922" s="8" t="s">
        <v>2682</v>
      </c>
      <c r="C37922" s="15" t="n">
        <v>0.22867403062686387</v>
      </c>
    </row>
    <row r="37923">
      <c r="B37923" s="8" t="s">
        <v>2683</v>
      </c>
      <c r="C37923" s="19" t="n">
        <v>0.46533118039962884</v>
      </c>
    </row>
    <row r="37924">
      <c r="B37924" s="8" t="s">
        <v>2684</v>
      </c>
      <c r="C37924" s="15" t="n">
        <v>0.26003943105920535</v>
      </c>
    </row>
    <row r="37925">
      <c r="B37925" s="8" t="s">
        <v>2685</v>
      </c>
      <c r="C37925" s="19" t="n">
        <v>0.2788897445504692</v>
      </c>
    </row>
    <row r="37926">
      <c r="B37926" s="8" t="s">
        <v>2686</v>
      </c>
      <c r="C37926" s="15" t="n">
        <v>0.41465206290620216</v>
      </c>
    </row>
    <row r="37927">
      <c r="B37927" s="8" t="s">
        <v>2687</v>
      </c>
      <c r="C37927" s="19" t="n">
        <v>0.14074466789828377</v>
      </c>
    </row>
    <row r="37928">
      <c r="B37928" s="8" t="s">
        <v>2688</v>
      </c>
      <c r="C37928" s="15" t="n">
        <v>0.16632326402303632</v>
      </c>
    </row>
    <row r="37929">
      <c r="B37929" s="8" t="s">
        <v>2689</v>
      </c>
      <c r="C37929" s="19" t="n">
        <v>0.1276671163342421</v>
      </c>
    </row>
    <row r="37930">
      <c r="B37930" s="8" t="s">
        <v>2690</v>
      </c>
      <c r="C37930" s="15" t="n">
        <v>0.4102322081945361</v>
      </c>
    </row>
    <row r="37931">
      <c r="B37931" s="8" t="s">
        <v>2691</v>
      </c>
      <c r="C37931" s="19" t="n">
        <v>0.26812685626238963</v>
      </c>
    </row>
    <row r="37932">
      <c r="B37932" s="8" t="s">
        <v>2692</v>
      </c>
      <c r="C37932" s="15" t="n">
        <v>0.2706886099640361</v>
      </c>
    </row>
    <row r="37933">
      <c r="B37933" s="8" t="s">
        <v>2693</v>
      </c>
      <c r="C37933" s="19" t="n">
        <v>0.29353468115636927</v>
      </c>
    </row>
    <row r="37934">
      <c r="B37934" s="8" t="s">
        <v>2694</v>
      </c>
      <c r="C37934" s="15" t="n">
        <v>0.5050925224010951</v>
      </c>
    </row>
    <row r="37935">
      <c r="B37935" s="8" t="s">
        <v>2695</v>
      </c>
      <c r="C37935" s="19" t="n">
        <v>0.2886439966925496</v>
      </c>
    </row>
    <row r="37936">
      <c r="B37936" s="8" t="s">
        <v>2696</v>
      </c>
      <c r="C37936" s="15" t="n">
        <v>0.12786076300464433</v>
      </c>
    </row>
    <row r="37937">
      <c r="B37937" s="8" t="s">
        <v>2697</v>
      </c>
      <c r="C37937" s="19" t="n">
        <v>0.32118990371995837</v>
      </c>
    </row>
    <row r="37938">
      <c r="B37938" s="8" t="s">
        <v>2698</v>
      </c>
      <c r="C37938" s="15" t="n">
        <v>0.16502523742427688</v>
      </c>
    </row>
    <row r="37939">
      <c r="B37939" s="8" t="s">
        <v>2699</v>
      </c>
      <c r="C37939" s="19" t="n">
        <v>0.28384611444522667</v>
      </c>
    </row>
    <row r="37940">
      <c r="B37940" s="8" t="s">
        <v>2700</v>
      </c>
      <c r="C37940" s="15" t="n">
        <v>0.3058607420945191</v>
      </c>
    </row>
    <row r="37941">
      <c r="B37941" s="8" t="s">
        <v>2701</v>
      </c>
      <c r="C37941" s="19" t="n">
        <v>0.282922208784939</v>
      </c>
    </row>
    <row r="37942">
      <c r="B37942" s="8" t="s">
        <v>2702</v>
      </c>
      <c r="C37942" s="15" t="n">
        <v>0.41452008697861653</v>
      </c>
    </row>
    <row r="37943">
      <c r="B37943" s="8" t="s">
        <v>2703</v>
      </c>
      <c r="C37943" s="19" t="n">
        <v>0.17227427156717257</v>
      </c>
    </row>
    <row r="37944">
      <c r="B37944" s="8" t="s">
        <v>2704</v>
      </c>
      <c r="C37944" s="15" t="n">
        <v>0.24393734859738747</v>
      </c>
    </row>
    <row r="37945">
      <c r="B37945" s="8" t="s">
        <v>2705</v>
      </c>
      <c r="C37945" s="19" t="n">
        <v>0.4335789130058646</v>
      </c>
    </row>
    <row r="37946">
      <c r="B37946" s="8" t="s">
        <v>2706</v>
      </c>
      <c r="C37946" s="15" t="n">
        <v>0.309580827241008</v>
      </c>
    </row>
    <row r="37947">
      <c r="B37947" s="8" t="s">
        <v>2707</v>
      </c>
      <c r="C37947" s="19" t="n">
        <v>0.1520161475183106</v>
      </c>
    </row>
    <row r="37948">
      <c r="B37948" s="8" t="s">
        <v>2708</v>
      </c>
      <c r="C37948" s="15" t="n">
        <v>0.24223008649752142</v>
      </c>
    </row>
    <row r="37949">
      <c r="B37949" s="8" t="s">
        <v>2709</v>
      </c>
      <c r="C37949" s="19" t="n">
        <v>0.2897975662816332</v>
      </c>
    </row>
    <row r="37950">
      <c r="B37950" s="8" t="s">
        <v>2710</v>
      </c>
      <c r="C37950" s="15" t="n">
        <v>0.33574062470681865</v>
      </c>
    </row>
    <row r="37951">
      <c r="B37951" s="8" t="s">
        <v>2711</v>
      </c>
      <c r="C37951" s="19" t="n">
        <v>0.29308749326327177</v>
      </c>
    </row>
    <row r="37952">
      <c r="B37952" s="8" t="s">
        <v>2712</v>
      </c>
      <c r="C37952" s="15" t="n">
        <v>0.3773403641252929</v>
      </c>
    </row>
    <row r="37953">
      <c r="B37953" s="8" t="s">
        <v>2713</v>
      </c>
      <c r="C37953" s="19" t="n">
        <v>0.24819834276346675</v>
      </c>
    </row>
    <row r="37954">
      <c r="B37954" s="8" t="s">
        <v>2714</v>
      </c>
      <c r="C37954" s="15" t="n">
        <v>0.2965455795613454</v>
      </c>
    </row>
    <row r="37955">
      <c r="B37955" s="8" t="s">
        <v>2715</v>
      </c>
      <c r="C37955" s="19" t="n">
        <v>0.40315660433918055</v>
      </c>
    </row>
    <row r="37956">
      <c r="B37956" s="8" t="s">
        <v>2716</v>
      </c>
      <c r="C37956" s="15" t="n">
        <v>0.20756411749233072</v>
      </c>
    </row>
    <row r="37957">
      <c r="B37957" s="8" t="s">
        <v>2717</v>
      </c>
      <c r="C37957" s="19" t="n">
        <v>0.4292966659996923</v>
      </c>
    </row>
    <row r="37958">
      <c r="B37958" s="8" t="s">
        <v>2718</v>
      </c>
      <c r="C37958" s="15" t="n">
        <v>0.28160865714387995</v>
      </c>
    </row>
    <row r="37959">
      <c r="B37959" s="8" t="s">
        <v>2719</v>
      </c>
      <c r="C37959" s="19" t="n">
        <v>0.18218344144618215</v>
      </c>
    </row>
    <row r="37960">
      <c r="B37960" s="8" t="s">
        <v>2720</v>
      </c>
      <c r="C37960" s="15" t="n">
        <v>0.18397127491097187</v>
      </c>
    </row>
    <row r="37961">
      <c r="B37961" s="8" t="s">
        <v>2721</v>
      </c>
      <c r="C37961" s="19" t="n">
        <v>0.33891298395528024</v>
      </c>
    </row>
    <row r="37962">
      <c r="B37962" s="8" t="s">
        <v>2722</v>
      </c>
      <c r="C37962" s="15" t="n">
        <v>0.23705104966143264</v>
      </c>
    </row>
    <row r="37963">
      <c r="B37963" s="8" t="s">
        <v>2723</v>
      </c>
      <c r="C37963" s="19" t="n">
        <v>0.39154642779574933</v>
      </c>
    </row>
    <row r="37964">
      <c r="B37964" s="8" t="s">
        <v>2724</v>
      </c>
      <c r="C37964" s="15" t="n">
        <v>0.36458192370538434</v>
      </c>
    </row>
    <row r="37965">
      <c r="B37965" s="8" t="s">
        <v>2725</v>
      </c>
      <c r="C37965" s="19" t="n">
        <v>0.4175044870841109</v>
      </c>
    </row>
    <row r="37966">
      <c r="B37966" s="8" t="s">
        <v>2726</v>
      </c>
      <c r="C37966" s="15" t="n">
        <v>0.22910867398640455</v>
      </c>
    </row>
    <row r="37967">
      <c r="B37967" s="8" t="s">
        <v>2727</v>
      </c>
      <c r="C37967" s="19" t="n">
        <v>0.27679607056868083</v>
      </c>
    </row>
    <row r="37968">
      <c r="B37968" s="8" t="s">
        <v>2728</v>
      </c>
      <c r="C37968" s="15" t="n">
        <v>0.2825240476053824</v>
      </c>
    </row>
    <row r="37969">
      <c r="B37969" s="8" t="s">
        <v>2729</v>
      </c>
      <c r="C37969" s="19" t="n">
        <v>0.4774648527763964</v>
      </c>
    </row>
    <row r="37970">
      <c r="B37970" s="8" t="s">
        <v>2730</v>
      </c>
      <c r="C37970" s="15" t="n">
        <v>0.28895284119541675</v>
      </c>
    </row>
    <row r="37971">
      <c r="B37971" s="8" t="s">
        <v>2731</v>
      </c>
      <c r="C37971" s="19" t="n">
        <v>0.3420290067569355</v>
      </c>
    </row>
    <row r="37972">
      <c r="B37972" s="8" t="s">
        <v>2732</v>
      </c>
      <c r="C37972" s="15" t="n">
        <v>0.4021120556967265</v>
      </c>
    </row>
    <row r="37973">
      <c r="B37973" s="8" t="s">
        <v>2733</v>
      </c>
      <c r="C37973" s="19" t="n">
        <v>0.33897376504872023</v>
      </c>
    </row>
    <row r="37974">
      <c r="B37974" s="8" t="s">
        <v>2734</v>
      </c>
      <c r="C37974" s="15" t="n">
        <v>0.19802559588837776</v>
      </c>
    </row>
    <row r="37975">
      <c r="B37975" s="8" t="s">
        <v>2735</v>
      </c>
      <c r="C37975" s="19" t="n">
        <v>0.41116517676930353</v>
      </c>
    </row>
    <row r="37976">
      <c r="B37976" s="8" t="s">
        <v>2736</v>
      </c>
      <c r="C37976" s="15" t="n">
        <v>0.2284598776479546</v>
      </c>
    </row>
    <row r="37977">
      <c r="B37977" s="8" t="s">
        <v>2737</v>
      </c>
      <c r="C37977" s="19" t="n">
        <v>0.24295588090691422</v>
      </c>
    </row>
    <row r="37978">
      <c r="B37978" s="8" t="s">
        <v>2738</v>
      </c>
      <c r="C37978" s="15" t="n">
        <v>0.20213508706889038</v>
      </c>
    </row>
    <row r="37979">
      <c r="B37979" s="8" t="s">
        <v>2739</v>
      </c>
      <c r="C37979" s="19" t="n">
        <v>0.3033867366077767</v>
      </c>
    </row>
    <row r="37980">
      <c r="B37980" s="8" t="s">
        <v>2740</v>
      </c>
      <c r="C37980" s="15" t="n">
        <v>0.2776491579862156</v>
      </c>
    </row>
    <row r="37981">
      <c r="B37981" s="8" t="s">
        <v>2741</v>
      </c>
      <c r="C37981" s="19" t="n">
        <v>0.3092083477619125</v>
      </c>
    </row>
    <row r="37982">
      <c r="B37982" s="8" t="s">
        <v>2742</v>
      </c>
      <c r="C37982" s="15" t="n">
        <v>0.2474894881563644</v>
      </c>
    </row>
    <row r="37983">
      <c r="B37983" s="8" t="s">
        <v>2743</v>
      </c>
      <c r="C37983" s="19" t="n">
        <v>0.2518671823921269</v>
      </c>
    </row>
    <row r="37984">
      <c r="B37984" s="8" t="s">
        <v>2744</v>
      </c>
      <c r="C37984" s="15" t="n">
        <v>0.1840224245657195</v>
      </c>
    </row>
    <row r="37985">
      <c r="B37985" s="8" t="s">
        <v>2745</v>
      </c>
      <c r="C37985" s="19" t="n">
        <v>0.15401819225867341</v>
      </c>
    </row>
    <row r="37986">
      <c r="B37986" s="8" t="s">
        <v>2746</v>
      </c>
      <c r="C37986" s="15" t="n">
        <v>0.14483110965417556</v>
      </c>
    </row>
    <row r="37987">
      <c r="B37987" s="8" t="s">
        <v>2747</v>
      </c>
      <c r="C37987" s="19" t="n">
        <v>0.4026310349803668</v>
      </c>
    </row>
    <row r="37988">
      <c r="B37988" s="8" t="s">
        <v>2748</v>
      </c>
      <c r="C37988" s="15" t="n">
        <v>0.2733180820998842</v>
      </c>
    </row>
    <row r="37989">
      <c r="B37989" s="8" t="s">
        <v>2749</v>
      </c>
      <c r="C37989" s="19" t="n">
        <v>0.5138595760976428</v>
      </c>
    </row>
    <row r="37990">
      <c r="B37990" s="8" t="s">
        <v>2750</v>
      </c>
      <c r="C37990" s="15" t="n">
        <v>0.24665054366894512</v>
      </c>
    </row>
    <row r="37991">
      <c r="B37991" s="8" t="s">
        <v>2751</v>
      </c>
      <c r="C37991" s="19" t="n">
        <v>0.3447572739609531</v>
      </c>
    </row>
    <row r="37992">
      <c r="B37992" s="8" t="s">
        <v>2752</v>
      </c>
      <c r="C37992" s="15" t="n">
        <v>0.19187517387001762</v>
      </c>
    </row>
    <row r="37993">
      <c r="B37993" s="8" t="s">
        <v>2753</v>
      </c>
      <c r="C37993" s="19" t="n">
        <v>0.3701312643911485</v>
      </c>
    </row>
    <row r="37994">
      <c r="B37994" s="8" t="s">
        <v>2754</v>
      </c>
      <c r="C37994" s="15" t="n">
        <v>0.19644390180599425</v>
      </c>
    </row>
    <row r="37995">
      <c r="B37995" s="8" t="s">
        <v>2755</v>
      </c>
      <c r="C37995" s="19" t="n">
        <v>0.4115991886701582</v>
      </c>
    </row>
    <row r="37996">
      <c r="B37996" s="8" t="s">
        <v>2756</v>
      </c>
      <c r="C37996" s="15" t="n">
        <v>0.20810110664131765</v>
      </c>
    </row>
    <row r="37997">
      <c r="B37997" s="8" t="s">
        <v>2757</v>
      </c>
      <c r="C37997" s="19" t="n">
        <v>0.41744535674433636</v>
      </c>
    </row>
    <row r="37998">
      <c r="B37998" s="8" t="s">
        <v>2758</v>
      </c>
      <c r="C37998" s="15" t="n">
        <v>0.3298332077791303</v>
      </c>
    </row>
    <row r="37999">
      <c r="B37999" s="8" t="s">
        <v>2759</v>
      </c>
      <c r="C37999" s="19" t="n">
        <v>0.17499034670563807</v>
      </c>
    </row>
    <row r="38000">
      <c r="B38000" s="8" t="s">
        <v>2760</v>
      </c>
      <c r="C38000" s="15" t="n">
        <v>0.2033636049584222</v>
      </c>
    </row>
    <row r="38001">
      <c r="B38001" s="8" t="s">
        <v>2761</v>
      </c>
      <c r="C38001" s="19" t="n">
        <v>0.34058724892109227</v>
      </c>
    </row>
    <row r="38002">
      <c r="B38002" s="8" t="s">
        <v>2762</v>
      </c>
      <c r="C38002" s="15" t="n">
        <v>0.21118161828969428</v>
      </c>
    </row>
    <row r="38003">
      <c r="B38003" s="8" t="s">
        <v>2763</v>
      </c>
      <c r="C38003" s="19" t="n">
        <v>0.22885655268013783</v>
      </c>
    </row>
    <row r="38004">
      <c r="B38004" s="8" t="s">
        <v>2764</v>
      </c>
      <c r="C38004" s="15" t="n">
        <v>0.16822966970287478</v>
      </c>
    </row>
    <row r="38005">
      <c r="B38005" s="8" t="s">
        <v>2765</v>
      </c>
      <c r="C38005" s="19" t="n">
        <v>0.428691925562498</v>
      </c>
    </row>
    <row r="38006">
      <c r="B38006" s="8" t="s">
        <v>2766</v>
      </c>
      <c r="C38006" s="15" t="n">
        <v>0.2718750398520656</v>
      </c>
    </row>
    <row r="38007">
      <c r="B38007" s="8" t="s">
        <v>2767</v>
      </c>
      <c r="C38007" s="19" t="n">
        <v>0.4030964046483352</v>
      </c>
    </row>
    <row r="38008">
      <c r="B38008" s="8" t="s">
        <v>2768</v>
      </c>
      <c r="C38008" s="15" t="n">
        <v>0.31007647382757997</v>
      </c>
    </row>
    <row r="38009">
      <c r="B38009" s="8" t="s">
        <v>2769</v>
      </c>
      <c r="C38009" s="19" t="n">
        <v>0.3123294438898132</v>
      </c>
    </row>
    <row r="38010">
      <c r="B38010" s="8" t="s">
        <v>2770</v>
      </c>
      <c r="C38010" s="15" t="n">
        <v>0.3233655345249469</v>
      </c>
    </row>
    <row r="38011">
      <c r="B38011" s="8" t="s">
        <v>2771</v>
      </c>
      <c r="C38011" s="19" t="n">
        <v>0.3158990239232391</v>
      </c>
    </row>
    <row r="38012">
      <c r="B38012" s="8" t="s">
        <v>2772</v>
      </c>
      <c r="C38012" s="15" t="n">
        <v>0.19870614223757566</v>
      </c>
    </row>
    <row r="38013">
      <c r="B38013" s="8" t="s">
        <v>2773</v>
      </c>
      <c r="C38013" s="19" t="n">
        <v>0.2766403419213005</v>
      </c>
    </row>
    <row r="38014">
      <c r="B38014" s="8" t="s">
        <v>2774</v>
      </c>
      <c r="C38014" s="15" t="n">
        <v>0.2284896871650961</v>
      </c>
    </row>
    <row r="38015">
      <c r="B38015" s="8" t="s">
        <v>2775</v>
      </c>
      <c r="C38015" s="19" t="n">
        <v>0.20713450140760248</v>
      </c>
    </row>
    <row r="38016">
      <c r="B38016" s="8" t="s">
        <v>2776</v>
      </c>
      <c r="C38016" s="15" t="n">
        <v>0.30160007973279546</v>
      </c>
    </row>
    <row r="38017">
      <c r="B38017" s="8" t="s">
        <v>2777</v>
      </c>
      <c r="C38017" s="19" t="n">
        <v>0.25431564124715067</v>
      </c>
    </row>
    <row r="38018">
      <c r="B38018" s="8" t="s">
        <v>2778</v>
      </c>
      <c r="C38018" s="15" t="n">
        <v>0.27101524103210606</v>
      </c>
    </row>
    <row r="38019">
      <c r="B38019" s="8" t="s">
        <v>2779</v>
      </c>
      <c r="C38019" s="19" t="n">
        <v>0.2627991501795355</v>
      </c>
    </row>
    <row r="38020">
      <c r="B38020" s="8" t="s">
        <v>2780</v>
      </c>
      <c r="C38020" s="15" t="n">
        <v>0.41068764208381703</v>
      </c>
    </row>
    <row r="38021">
      <c r="B38021" s="8" t="s">
        <v>2781</v>
      </c>
      <c r="C38021" s="19" t="n">
        <v>0.30170079134911165</v>
      </c>
    </row>
    <row r="38022">
      <c r="B38022" s="8" t="s">
        <v>2782</v>
      </c>
      <c r="C38022" s="15" t="n">
        <v>0.37784654303540965</v>
      </c>
    </row>
    <row r="38023">
      <c r="B38023" s="8" t="s">
        <v>2783</v>
      </c>
      <c r="C38023" s="19" t="n">
        <v>0.32675484129281285</v>
      </c>
    </row>
    <row r="38024">
      <c r="B38024" s="8" t="s">
        <v>2784</v>
      </c>
      <c r="C38024" s="15" t="n">
        <v>0.11493341640241206</v>
      </c>
    </row>
    <row r="38025">
      <c r="B38025" s="8" t="s">
        <v>2785</v>
      </c>
      <c r="C38025" s="19" t="n">
        <v>0.18026030429871553</v>
      </c>
    </row>
    <row r="38026">
      <c r="B38026" s="8" t="s">
        <v>2786</v>
      </c>
      <c r="C38026" s="15" t="n">
        <v>0.4069878849579702</v>
      </c>
    </row>
    <row r="38027">
      <c r="B38027" s="8" t="s">
        <v>2787</v>
      </c>
      <c r="C38027" s="19" t="n">
        <v>0.2459433827868841</v>
      </c>
    </row>
    <row r="38028">
      <c r="B38028" s="8" t="s">
        <v>2788</v>
      </c>
      <c r="C38028" s="15" t="n">
        <v>0.4507555157946568</v>
      </c>
    </row>
    <row r="38029">
      <c r="B38029" s="8" t="s">
        <v>2789</v>
      </c>
      <c r="C38029" s="19" t="n">
        <v>0.24066451968232683</v>
      </c>
    </row>
    <row r="38030">
      <c r="B38030" s="8" t="s">
        <v>2790</v>
      </c>
      <c r="C38030" s="15" t="n">
        <v>0.16009116290770875</v>
      </c>
    </row>
    <row r="38031">
      <c r="B38031" s="8" t="s">
        <v>2791</v>
      </c>
      <c r="C38031" s="19" t="n">
        <v>0.2687653350245828</v>
      </c>
    </row>
    <row r="38032">
      <c r="B38032" s="8" t="s">
        <v>2792</v>
      </c>
      <c r="C38032" s="15" t="n">
        <v>0.27688316860504114</v>
      </c>
    </row>
    <row r="38033">
      <c r="B38033" s="8" t="s">
        <v>2793</v>
      </c>
      <c r="C38033" s="19" t="n">
        <v>0.2806586666665818</v>
      </c>
    </row>
    <row r="38034">
      <c r="B38034" s="8" t="s">
        <v>2794</v>
      </c>
      <c r="C38034" s="15" t="n">
        <v>0.39162771620927184</v>
      </c>
    </row>
    <row r="38035">
      <c r="B38035" s="8" t="s">
        <v>2795</v>
      </c>
      <c r="C38035" s="19" t="n">
        <v>0.33945227166387903</v>
      </c>
    </row>
    <row r="38036">
      <c r="B38036" s="8" t="s">
        <v>2796</v>
      </c>
      <c r="C38036" s="15" t="n">
        <v>0.2583146238144278</v>
      </c>
    </row>
    <row r="38037">
      <c r="B38037" s="8" t="s">
        <v>2797</v>
      </c>
      <c r="C38037" s="19" t="n">
        <v>0.2565303662585531</v>
      </c>
    </row>
    <row r="38038">
      <c r="B38038" s="8" t="s">
        <v>2798</v>
      </c>
      <c r="C38038" s="15" t="n">
        <v>0.21806570415165716</v>
      </c>
    </row>
    <row r="38039">
      <c r="B38039" s="8" t="s">
        <v>2799</v>
      </c>
      <c r="C38039" s="19" t="n">
        <v>0.393462360483266</v>
      </c>
    </row>
    <row r="38040">
      <c r="B38040" s="8" t="s">
        <v>2800</v>
      </c>
      <c r="C38040" s="15" t="n">
        <v>0.2391900900434285</v>
      </c>
    </row>
    <row r="38041">
      <c r="B38041" s="8" t="s">
        <v>2801</v>
      </c>
      <c r="C38041" s="19" t="n">
        <v>0.16602499501905166</v>
      </c>
    </row>
    <row r="38042">
      <c r="B38042" s="8" t="s">
        <v>2802</v>
      </c>
      <c r="C38042" s="15" t="n">
        <v>0.44445381656911187</v>
      </c>
    </row>
    <row r="38043">
      <c r="B38043" s="8" t="s">
        <v>2803</v>
      </c>
      <c r="C38043" s="19" t="n">
        <v>0.3426026597713926</v>
      </c>
    </row>
    <row r="38044">
      <c r="B38044" s="8" t="s">
        <v>2804</v>
      </c>
      <c r="C38044" s="15" t="n">
        <v>0.29991472497475113</v>
      </c>
    </row>
    <row r="38045">
      <c r="B38045" s="8" t="s">
        <v>2805</v>
      </c>
      <c r="C38045" s="19" t="n">
        <v>0.32344987020564786</v>
      </c>
    </row>
    <row r="38046">
      <c r="B38046" s="8" t="s">
        <v>2806</v>
      </c>
      <c r="C38046" s="15" t="n">
        <v>0.20379417220128837</v>
      </c>
    </row>
    <row r="38047">
      <c r="B38047" s="8" t="s">
        <v>2807</v>
      </c>
      <c r="C38047" s="19" t="n">
        <v>0.18235099344387995</v>
      </c>
    </row>
    <row r="38048">
      <c r="B38048" s="8" t="s">
        <v>2808</v>
      </c>
      <c r="C38048" s="15" t="n">
        <v>0.23870647667388156</v>
      </c>
    </row>
    <row r="38049">
      <c r="B38049" s="8" t="s">
        <v>2809</v>
      </c>
      <c r="C38049" s="19" t="n">
        <v>0.36116937517137204</v>
      </c>
    </row>
    <row r="38050">
      <c r="B38050" s="8" t="s">
        <v>2810</v>
      </c>
      <c r="C38050" s="15" t="n">
        <v>0.2571885137233023</v>
      </c>
    </row>
    <row r="38051">
      <c r="B38051" s="8" t="s">
        <v>2811</v>
      </c>
      <c r="C38051" s="19" t="n">
        <v>0.2603726378375423</v>
      </c>
    </row>
    <row r="38052">
      <c r="B38052" s="8" t="s">
        <v>2812</v>
      </c>
      <c r="C38052" s="15" t="n">
        <v>0.32717640997904207</v>
      </c>
    </row>
    <row r="38053">
      <c r="B38053" s="8" t="s">
        <v>2813</v>
      </c>
      <c r="C38053" s="19" t="n">
        <v>0.2585066512690595</v>
      </c>
    </row>
    <row r="38054">
      <c r="B38054" s="8" t="s">
        <v>2814</v>
      </c>
      <c r="C38054" s="15" t="n">
        <v>0.2405280213015759</v>
      </c>
    </row>
    <row r="38055">
      <c r="B38055" s="8" t="s">
        <v>2815</v>
      </c>
      <c r="C38055" s="19" t="n">
        <v>0.3347041462472171</v>
      </c>
    </row>
    <row r="38056">
      <c r="B38056" s="8" t="s">
        <v>2816</v>
      </c>
      <c r="C38056" s="15" t="n">
        <v>0.3054383527085843</v>
      </c>
    </row>
    <row r="38057">
      <c r="B38057" s="8" t="s">
        <v>2817</v>
      </c>
      <c r="C38057" s="19" t="n">
        <v>0.441990779643455</v>
      </c>
    </row>
    <row r="38058">
      <c r="B38058" s="8" t="s">
        <v>2818</v>
      </c>
      <c r="C38058" s="15" t="n">
        <v>0.33935771244204327</v>
      </c>
    </row>
    <row r="38059">
      <c r="B38059" s="8" t="s">
        <v>2819</v>
      </c>
      <c r="C38059" s="19" t="n">
        <v>0.3271917169334605</v>
      </c>
    </row>
    <row r="38060">
      <c r="B38060" s="8" t="s">
        <v>2820</v>
      </c>
      <c r="C38060" s="15" t="n">
        <v>0.2556541727812722</v>
      </c>
    </row>
    <row r="38061">
      <c r="B38061" s="8" t="s">
        <v>2821</v>
      </c>
      <c r="C38061" s="19" t="n">
        <v>0.18835303169216355</v>
      </c>
    </row>
    <row r="38062">
      <c r="B38062" s="8" t="s">
        <v>2822</v>
      </c>
      <c r="C38062" s="15" t="n">
        <v>0.22824163773871142</v>
      </c>
    </row>
    <row r="38063">
      <c r="B38063" s="8" t="s">
        <v>2823</v>
      </c>
      <c r="C38063" s="19" t="n">
        <v>0.21300837646683046</v>
      </c>
    </row>
    <row r="38064">
      <c r="B38064" s="8" t="s">
        <v>2824</v>
      </c>
      <c r="C38064" s="15" t="n">
        <v>0.4006937331774181</v>
      </c>
    </row>
    <row r="38065">
      <c r="B38065" s="8" t="s">
        <v>2825</v>
      </c>
      <c r="C38065" s="19" t="n">
        <v>0.3238818990206952</v>
      </c>
    </row>
    <row r="38066">
      <c r="B38066" s="8" t="s">
        <v>2826</v>
      </c>
      <c r="C38066" s="15" t="n">
        <v>0.2862347301736873</v>
      </c>
    </row>
    <row r="38067">
      <c r="B38067" s="8" t="s">
        <v>2827</v>
      </c>
      <c r="C38067" s="19" t="n">
        <v>0.2799373854289702</v>
      </c>
    </row>
    <row r="38068">
      <c r="B38068" s="8" t="s">
        <v>2828</v>
      </c>
      <c r="C38068" s="15" t="n">
        <v>0.23683252984020886</v>
      </c>
    </row>
    <row r="38069">
      <c r="B38069" s="8" t="s">
        <v>2829</v>
      </c>
      <c r="C38069" s="19" t="n">
        <v>0.34144944444693337</v>
      </c>
    </row>
    <row r="38070">
      <c r="B38070" s="8" t="s">
        <v>2830</v>
      </c>
      <c r="C38070" s="15" t="n">
        <v>0.3367287787961666</v>
      </c>
    </row>
    <row r="38071">
      <c r="B38071" s="8" t="s">
        <v>2831</v>
      </c>
      <c r="C38071" s="19" t="n">
        <v>0.2557688579723971</v>
      </c>
    </row>
    <row r="38072">
      <c r="B38072" s="8" t="s">
        <v>2832</v>
      </c>
      <c r="C38072" s="15" t="n">
        <v>0.22954736036691015</v>
      </c>
    </row>
    <row r="38073">
      <c r="B38073" s="8" t="s">
        <v>2833</v>
      </c>
      <c r="C38073" s="19" t="n">
        <v>0.34674807896064874</v>
      </c>
    </row>
    <row r="38074">
      <c r="B38074" s="8" t="s">
        <v>2834</v>
      </c>
      <c r="C38074" s="15" t="n">
        <v>0.3187031970479548</v>
      </c>
    </row>
    <row r="38075">
      <c r="B38075" s="8" t="s">
        <v>2835</v>
      </c>
      <c r="C38075" s="19" t="n">
        <v>0.16176475076481034</v>
      </c>
    </row>
    <row r="38076">
      <c r="B38076" s="8" t="s">
        <v>2836</v>
      </c>
      <c r="C38076" s="15" t="n">
        <v>0.15919770924125087</v>
      </c>
    </row>
    <row r="38077">
      <c r="B38077" s="8" t="s">
        <v>2837</v>
      </c>
      <c r="C38077" s="19" t="n">
        <v>0.3124094903556257</v>
      </c>
    </row>
    <row r="38078">
      <c r="B38078" s="8" t="s">
        <v>2838</v>
      </c>
      <c r="C38078" s="15" t="n">
        <v>0.34193444967110875</v>
      </c>
    </row>
    <row r="38079">
      <c r="B38079" s="8" t="s">
        <v>2839</v>
      </c>
      <c r="C38079" s="19" t="n">
        <v>0.42191265188007254</v>
      </c>
    </row>
    <row r="38080">
      <c r="B38080" s="8" t="s">
        <v>2840</v>
      </c>
      <c r="C38080" s="15" t="n">
        <v>0.3101580471732902</v>
      </c>
    </row>
    <row r="38081">
      <c r="B38081" s="8" t="s">
        <v>2841</v>
      </c>
      <c r="C38081" s="19" t="n">
        <v>0.34069539348446376</v>
      </c>
    </row>
    <row r="38082">
      <c r="B38082" s="8" t="s">
        <v>2842</v>
      </c>
      <c r="C38082" s="15" t="n">
        <v>0.21560356180123708</v>
      </c>
    </row>
    <row r="38083">
      <c r="B38083" s="8" t="s">
        <v>2843</v>
      </c>
      <c r="C38083" s="19" t="n">
        <v>0.30128834237363666</v>
      </c>
    </row>
    <row r="38084">
      <c r="B38084" s="8" t="s">
        <v>2844</v>
      </c>
      <c r="C38084" s="15" t="n">
        <v>0.24549449284107328</v>
      </c>
    </row>
    <row r="38085">
      <c r="B38085" s="8" t="s">
        <v>2845</v>
      </c>
      <c r="C38085" s="19" t="n">
        <v>0.2675558580352422</v>
      </c>
    </row>
    <row r="38086">
      <c r="B38086" s="8" t="s">
        <v>2846</v>
      </c>
      <c r="C38086" s="15" t="n">
        <v>0.21830657509373097</v>
      </c>
    </row>
    <row r="38087">
      <c r="B38087" s="8" t="s">
        <v>2847</v>
      </c>
      <c r="C38087" s="19" t="n">
        <v>0.40944861957233925</v>
      </c>
    </row>
    <row r="38088">
      <c r="B38088" s="8" t="s">
        <v>2848</v>
      </c>
      <c r="C38088" s="15" t="n">
        <v>0.3801731671120915</v>
      </c>
    </row>
    <row r="38089">
      <c r="B38089" s="8" t="s">
        <v>2849</v>
      </c>
      <c r="C38089" s="19" t="n">
        <v>0.3736203768513576</v>
      </c>
    </row>
    <row r="38090">
      <c r="B38090" s="8" t="s">
        <v>2850</v>
      </c>
      <c r="C38090" s="15" t="n">
        <v>0.3700289595141918</v>
      </c>
    </row>
    <row r="38091">
      <c r="B38091" s="8" t="s">
        <v>2851</v>
      </c>
      <c r="C38091" s="19" t="n">
        <v>0.17260378123912856</v>
      </c>
    </row>
    <row r="38092">
      <c r="B38092" s="8" t="s">
        <v>2852</v>
      </c>
      <c r="C38092" s="15" t="n">
        <v>0.44721882218847187</v>
      </c>
    </row>
    <row r="38093">
      <c r="B38093" s="8" t="s">
        <v>2853</v>
      </c>
      <c r="C38093" s="19" t="n">
        <v>0.37412904305619654</v>
      </c>
    </row>
    <row r="38094">
      <c r="B38094" s="8" t="s">
        <v>2854</v>
      </c>
      <c r="C38094" s="15" t="n">
        <v>0.3053725587259799</v>
      </c>
    </row>
    <row r="38095">
      <c r="B38095" s="8" t="s">
        <v>2855</v>
      </c>
      <c r="C38095" s="19" t="n">
        <v>0.2642967249049776</v>
      </c>
    </row>
    <row r="38096">
      <c r="B38096" s="8" t="s">
        <v>2856</v>
      </c>
      <c r="C38096" s="15" t="n">
        <v>0.30392914964231565</v>
      </c>
    </row>
    <row r="38097">
      <c r="B38097" s="8" t="s">
        <v>2857</v>
      </c>
      <c r="C38097" s="19" t="n">
        <v>0.3770263970606097</v>
      </c>
    </row>
    <row r="38098">
      <c r="B38098" s="8" t="s">
        <v>2858</v>
      </c>
      <c r="C38098" s="15" t="n">
        <v>0.3314267057696393</v>
      </c>
    </row>
    <row r="38099">
      <c r="B38099" s="8" t="s">
        <v>2859</v>
      </c>
      <c r="C38099" s="19" t="n">
        <v>0.1612987895786061</v>
      </c>
    </row>
    <row r="38100">
      <c r="B38100" s="8" t="s">
        <v>2860</v>
      </c>
      <c r="C38100" s="15" t="n">
        <v>0.28725163445486157</v>
      </c>
    </row>
    <row r="38101">
      <c r="B38101" s="8" t="s">
        <v>2861</v>
      </c>
      <c r="C38101" s="19" t="n">
        <v>0.4514443069370696</v>
      </c>
    </row>
    <row r="38102">
      <c r="B38102" s="8" t="s">
        <v>2862</v>
      </c>
      <c r="C38102" s="15" t="n">
        <v>0.5607999691640912</v>
      </c>
    </row>
    <row r="38103">
      <c r="B38103" s="8" t="s">
        <v>2863</v>
      </c>
      <c r="C38103" s="19" t="n">
        <v>0.36764511440363423</v>
      </c>
    </row>
    <row r="38104">
      <c r="B38104" s="8" t="s">
        <v>2864</v>
      </c>
      <c r="C38104" s="15" t="n">
        <v>0.14793924404401704</v>
      </c>
    </row>
    <row r="38105">
      <c r="B38105" s="8" t="s">
        <v>2865</v>
      </c>
      <c r="C38105" s="19" t="n">
        <v>0.26859559450873494</v>
      </c>
    </row>
    <row r="38106">
      <c r="B38106" s="8" t="s">
        <v>2866</v>
      </c>
      <c r="C38106" s="15" t="n">
        <v>0.5208180138858401</v>
      </c>
    </row>
    <row r="38107">
      <c r="B38107" s="8" t="s">
        <v>2867</v>
      </c>
      <c r="C38107" s="19" t="n">
        <v>0.1348840731223072</v>
      </c>
    </row>
    <row r="38108">
      <c r="B38108" s="8" t="s">
        <v>2868</v>
      </c>
      <c r="C38108" s="15" t="n">
        <v>0.2264496075818372</v>
      </c>
    </row>
    <row r="38109">
      <c r="B38109" s="8" t="s">
        <v>2869</v>
      </c>
      <c r="C38109" s="19" t="n">
        <v>0.26494500159052325</v>
      </c>
    </row>
    <row r="38110">
      <c r="B38110" s="8" t="s">
        <v>2870</v>
      </c>
      <c r="C38110" s="15" t="n">
        <v>0.23048430666768305</v>
      </c>
    </row>
    <row r="38111">
      <c r="B38111" s="8" t="s">
        <v>2871</v>
      </c>
      <c r="C38111" s="19" t="n">
        <v>0.3308205022283416</v>
      </c>
    </row>
    <row r="38112">
      <c r="B38112" s="8" t="s">
        <v>2872</v>
      </c>
      <c r="C38112" s="15" t="n">
        <v>0.27697252020630503</v>
      </c>
    </row>
    <row r="38113">
      <c r="B38113" s="8" t="s">
        <v>2873</v>
      </c>
      <c r="C38113" s="19" t="n">
        <v>0.26691364102077464</v>
      </c>
    </row>
    <row r="38114">
      <c r="B38114" s="8" t="s">
        <v>2874</v>
      </c>
      <c r="C38114" s="15" t="n">
        <v>0.18811941012452338</v>
      </c>
    </row>
    <row r="38115">
      <c r="B38115" s="8" t="s">
        <v>2875</v>
      </c>
      <c r="C38115" s="19" t="n">
        <v>0.19009016573743043</v>
      </c>
    </row>
    <row r="38116">
      <c r="B38116" s="8" t="s">
        <v>2876</v>
      </c>
      <c r="C38116" s="15" t="n">
        <v>0.39485334932913796</v>
      </c>
    </row>
    <row r="38117">
      <c r="B38117" s="8" t="s">
        <v>2877</v>
      </c>
      <c r="C38117" s="19" t="n">
        <v>0.2700096394216829</v>
      </c>
    </row>
    <row r="38118">
      <c r="B38118" s="8" t="s">
        <v>2878</v>
      </c>
      <c r="C38118" s="15" t="n">
        <v>0.35924823750160817</v>
      </c>
    </row>
    <row r="38119">
      <c r="B38119" s="8" t="s">
        <v>2879</v>
      </c>
      <c r="C38119" s="19" t="n">
        <v>0.3710971768823794</v>
      </c>
    </row>
    <row r="38120">
      <c r="B38120" s="8" t="s">
        <v>2880</v>
      </c>
      <c r="C38120" s="15" t="n">
        <v>0.3570151021805874</v>
      </c>
    </row>
    <row r="38121">
      <c r="B38121" s="8" t="s">
        <v>2881</v>
      </c>
      <c r="C38121" s="19" t="n">
        <v>0.3677576442373397</v>
      </c>
    </row>
    <row r="38122">
      <c r="B38122" s="8" t="s">
        <v>2882</v>
      </c>
      <c r="C38122" s="15" t="n">
        <v>0.2469171056429431</v>
      </c>
    </row>
    <row r="38123">
      <c r="B38123" s="8" t="s">
        <v>2883</v>
      </c>
      <c r="C38123" s="19" t="n">
        <v>0.3605673037227167</v>
      </c>
    </row>
    <row r="38124">
      <c r="B38124" s="8" t="s">
        <v>2884</v>
      </c>
      <c r="C38124" s="15" t="n">
        <v>0.3478044085745924</v>
      </c>
    </row>
    <row r="38125">
      <c r="B38125" s="8" t="s">
        <v>2885</v>
      </c>
      <c r="C38125" s="19" t="n">
        <v>0.3562545403607129</v>
      </c>
    </row>
    <row r="38126">
      <c r="B38126" s="8" t="s">
        <v>2886</v>
      </c>
      <c r="C38126" s="15" t="n">
        <v>0.2697722844586332</v>
      </c>
    </row>
    <row r="38127">
      <c r="B38127" s="8" t="s">
        <v>2887</v>
      </c>
      <c r="C38127" s="19" t="n">
        <v>0.5013207045900142</v>
      </c>
    </row>
    <row r="38128">
      <c r="B38128" s="8" t="s">
        <v>2888</v>
      </c>
      <c r="C38128" s="15" t="n">
        <v>0.40539124170177965</v>
      </c>
    </row>
    <row r="38129">
      <c r="B38129" s="8" t="s">
        <v>2889</v>
      </c>
      <c r="C38129" s="19" t="n">
        <v>0.2915295768084748</v>
      </c>
    </row>
    <row r="38130">
      <c r="B38130" s="8" t="s">
        <v>2890</v>
      </c>
      <c r="C38130" s="15" t="n">
        <v>0.23413923916267187</v>
      </c>
    </row>
    <row r="38131">
      <c r="B38131" s="8" t="s">
        <v>2891</v>
      </c>
      <c r="C38131" s="19" t="n">
        <v>0.40614114454328365</v>
      </c>
    </row>
    <row r="38132">
      <c r="B38132" s="8" t="s">
        <v>2892</v>
      </c>
      <c r="C38132" s="15" t="n">
        <v>0.27585470775091936</v>
      </c>
    </row>
    <row r="38133">
      <c r="B38133" s="8" t="s">
        <v>2893</v>
      </c>
      <c r="C38133" s="19" t="n">
        <v>0.32766945780069323</v>
      </c>
    </row>
    <row r="38134">
      <c r="B38134" s="8" t="s">
        <v>2894</v>
      </c>
      <c r="C38134" s="15" t="n">
        <v>0.3362790600133484</v>
      </c>
    </row>
    <row r="38135">
      <c r="B38135" s="8" t="s">
        <v>2895</v>
      </c>
      <c r="C38135" s="19" t="n">
        <v>0.29287674150259446</v>
      </c>
    </row>
    <row r="38136">
      <c r="B38136" s="8" t="s">
        <v>2896</v>
      </c>
      <c r="C38136" s="15" t="n">
        <v>0.29230526379574684</v>
      </c>
    </row>
    <row r="38137">
      <c r="B38137" s="8" t="s">
        <v>2897</v>
      </c>
      <c r="C38137" s="19" t="n">
        <v>0.26809693494413667</v>
      </c>
    </row>
    <row r="38138">
      <c r="B38138" s="8" t="s">
        <v>2898</v>
      </c>
      <c r="C38138" s="15" t="n">
        <v>0.40372958472137743</v>
      </c>
    </row>
    <row r="38139">
      <c r="B38139" s="8" t="s">
        <v>2899</v>
      </c>
      <c r="C38139" s="19" t="n">
        <v>0.3976993330925076</v>
      </c>
    </row>
    <row r="38140">
      <c r="B38140" s="8" t="s">
        <v>2900</v>
      </c>
      <c r="C38140" s="15" t="n">
        <v>0.20348414755185584</v>
      </c>
    </row>
    <row r="38141">
      <c r="B38141" s="8" t="s">
        <v>2901</v>
      </c>
      <c r="C38141" s="19" t="n">
        <v>0.2969406935368002</v>
      </c>
    </row>
    <row r="38142">
      <c r="B38142" s="8" t="s">
        <v>2902</v>
      </c>
      <c r="C38142" s="15" t="n">
        <v>0.2688804684259182</v>
      </c>
    </row>
    <row r="38143">
      <c r="B38143" s="8" t="s">
        <v>2903</v>
      </c>
      <c r="C38143" s="19" t="n">
        <v>0.3492193412037552</v>
      </c>
    </row>
    <row r="38144">
      <c r="B38144" s="8" t="s">
        <v>2904</v>
      </c>
      <c r="C38144" s="15" t="n">
        <v>0.2016678328169058</v>
      </c>
    </row>
    <row r="38145">
      <c r="B38145" s="8" t="s">
        <v>2905</v>
      </c>
      <c r="C38145" s="19" t="n">
        <v>0.3690250157715753</v>
      </c>
    </row>
    <row r="38146">
      <c r="B38146" s="8" t="s">
        <v>2906</v>
      </c>
      <c r="C38146" s="15" t="n">
        <v>0.21576723978954582</v>
      </c>
    </row>
    <row r="38147">
      <c r="B38147" s="8" t="s">
        <v>2907</v>
      </c>
      <c r="C38147" s="19" t="n">
        <v>0.14668638166780712</v>
      </c>
    </row>
    <row r="38148">
      <c r="B38148" s="8" t="s">
        <v>2908</v>
      </c>
      <c r="C38148" s="15" t="n">
        <v>0.1734866712811275</v>
      </c>
    </row>
    <row r="38149">
      <c r="B38149" s="8" t="s">
        <v>2909</v>
      </c>
      <c r="C38149" s="19" t="n">
        <v>0.2750139104285143</v>
      </c>
    </row>
    <row r="38150">
      <c r="B38150" s="8" t="s">
        <v>2910</v>
      </c>
      <c r="C38150" s="15" t="n">
        <v>0.40312507473255277</v>
      </c>
    </row>
    <row r="38151">
      <c r="B38151" s="8" t="s">
        <v>2911</v>
      </c>
      <c r="C38151" s="19" t="n">
        <v>0.20278796832664192</v>
      </c>
    </row>
    <row r="38152">
      <c r="B38152" s="8" t="s">
        <v>2912</v>
      </c>
      <c r="C38152" s="15" t="n">
        <v>0.2487566169024391</v>
      </c>
    </row>
    <row r="38153">
      <c r="B38153" s="8" t="s">
        <v>2913</v>
      </c>
      <c r="C38153" s="19" t="n">
        <v>0.26491942720660844</v>
      </c>
    </row>
    <row r="38154">
      <c r="B38154" s="8" t="s">
        <v>2914</v>
      </c>
      <c r="C38154" s="15" t="n">
        <v>0.1557749230363804</v>
      </c>
    </row>
    <row r="38155">
      <c r="B38155" s="8" t="s">
        <v>2915</v>
      </c>
      <c r="C38155" s="19" t="n">
        <v>0.2928809666776214</v>
      </c>
    </row>
    <row r="38156">
      <c r="B38156" s="8" t="s">
        <v>2916</v>
      </c>
      <c r="C38156" s="15" t="n">
        <v>0.26057975761224916</v>
      </c>
    </row>
    <row r="38157">
      <c r="B38157" s="8" t="s">
        <v>2917</v>
      </c>
      <c r="C38157" s="19" t="n">
        <v>0.21179222135232034</v>
      </c>
    </row>
    <row r="38158">
      <c r="B38158" s="8" t="s">
        <v>2918</v>
      </c>
      <c r="C38158" s="15" t="n">
        <v>0.34715237761763706</v>
      </c>
    </row>
    <row r="38159">
      <c r="B38159" s="8" t="s">
        <v>2919</v>
      </c>
      <c r="C38159" s="19" t="n">
        <v>0.3215660339574664</v>
      </c>
    </row>
    <row r="38160">
      <c r="B38160" s="8" t="s">
        <v>2920</v>
      </c>
      <c r="C38160" s="15" t="n">
        <v>0.06882683024093461</v>
      </c>
    </row>
    <row r="38161">
      <c r="B38161" s="8" t="s">
        <v>2921</v>
      </c>
      <c r="C38161" s="19" t="n">
        <v>0.2221825599543249</v>
      </c>
    </row>
    <row r="38162">
      <c r="B38162" s="8" t="s">
        <v>2922</v>
      </c>
      <c r="C38162" s="15" t="n">
        <v>0.3672241370681347</v>
      </c>
    </row>
    <row r="38163">
      <c r="B38163" s="8" t="s">
        <v>2923</v>
      </c>
      <c r="C38163" s="19" t="n">
        <v>0.18221611052204445</v>
      </c>
    </row>
    <row r="38164">
      <c r="B38164" s="8" t="s">
        <v>2924</v>
      </c>
      <c r="C38164" s="15" t="n">
        <v>0.25063251177578727</v>
      </c>
    </row>
    <row r="38165">
      <c r="B38165" s="8" t="s">
        <v>2925</v>
      </c>
      <c r="C38165" s="19" t="n">
        <v>0.190202899681992</v>
      </c>
    </row>
    <row r="38166">
      <c r="B38166" s="8" t="s">
        <v>2926</v>
      </c>
      <c r="C38166" s="15" t="n">
        <v>0.23239591983697538</v>
      </c>
    </row>
    <row r="38167">
      <c r="B38167" s="8" t="s">
        <v>2927</v>
      </c>
      <c r="C38167" s="19" t="n">
        <v>0.33033411735300466</v>
      </c>
    </row>
    <row r="38168">
      <c r="B38168" s="8" t="s">
        <v>2928</v>
      </c>
      <c r="C38168" s="15" t="n">
        <v>0.4255303979677293</v>
      </c>
    </row>
    <row r="38169">
      <c r="B38169" s="8" t="s">
        <v>2929</v>
      </c>
      <c r="C38169" s="19" t="n">
        <v>0.22511970468628617</v>
      </c>
    </row>
    <row r="38170">
      <c r="B38170" s="8" t="s">
        <v>2930</v>
      </c>
      <c r="C38170" s="15" t="n">
        <v>0.20525985990681217</v>
      </c>
    </row>
    <row r="38171">
      <c r="B38171" s="8" t="s">
        <v>2931</v>
      </c>
      <c r="C38171" s="19" t="n">
        <v>0.2197170530833218</v>
      </c>
    </row>
    <row r="38172">
      <c r="B38172" s="8" t="s">
        <v>2932</v>
      </c>
      <c r="C38172" s="15" t="n">
        <v>0.19376857494082544</v>
      </c>
    </row>
    <row r="38173">
      <c r="B38173" s="8" t="s">
        <v>2933</v>
      </c>
      <c r="C38173" s="19" t="n">
        <v>0.2828829647872415</v>
      </c>
    </row>
    <row r="38174">
      <c r="B38174" s="8" t="s">
        <v>2934</v>
      </c>
      <c r="C38174" s="15" t="n">
        <v>0.33365043252480386</v>
      </c>
    </row>
    <row r="38175">
      <c r="B38175" s="8" t="s">
        <v>2935</v>
      </c>
      <c r="C38175" s="19" t="n">
        <v>0.3379744558164224</v>
      </c>
    </row>
    <row r="38176">
      <c r="B38176" s="8" t="s">
        <v>2936</v>
      </c>
      <c r="C38176" s="15" t="n">
        <v>0.16832212548098668</v>
      </c>
    </row>
    <row r="38177">
      <c r="B38177" s="8" t="s">
        <v>2937</v>
      </c>
      <c r="C38177" s="19" t="n">
        <v>0.2764357798927676</v>
      </c>
    </row>
    <row r="38178">
      <c r="B38178" s="8" t="s">
        <v>2938</v>
      </c>
      <c r="C38178" s="15" t="n">
        <v>0.32738630344022424</v>
      </c>
    </row>
    <row r="38179">
      <c r="B38179" s="8" t="s">
        <v>2939</v>
      </c>
      <c r="C38179" s="19" t="n">
        <v>0.30898484930169157</v>
      </c>
    </row>
    <row r="38180">
      <c r="B38180" s="8" t="s">
        <v>2940</v>
      </c>
      <c r="C38180" s="15" t="n">
        <v>0.2531165201357132</v>
      </c>
    </row>
    <row r="38181">
      <c r="B38181" s="8" t="s">
        <v>2941</v>
      </c>
      <c r="C38181" s="19" t="n">
        <v>0.14768883573535863</v>
      </c>
    </row>
    <row r="38182">
      <c r="B38182" s="8" t="s">
        <v>2942</v>
      </c>
      <c r="C38182" s="15" t="n">
        <v>0.4106867047858509</v>
      </c>
    </row>
    <row r="38183">
      <c r="B38183" s="8" t="s">
        <v>2943</v>
      </c>
      <c r="C38183" s="19" t="n">
        <v>0.21655444948551172</v>
      </c>
    </row>
    <row r="38184">
      <c r="B38184" s="8" t="s">
        <v>2944</v>
      </c>
      <c r="C38184" s="15" t="n">
        <v>0.2249447633341588</v>
      </c>
    </row>
    <row r="38185">
      <c r="B38185" s="8" t="s">
        <v>2945</v>
      </c>
      <c r="C38185" s="19" t="n">
        <v>0.29937467856239686</v>
      </c>
    </row>
    <row r="38186">
      <c r="B38186" s="8" t="s">
        <v>2946</v>
      </c>
      <c r="C38186" s="15" t="n">
        <v>0.39543128390110827</v>
      </c>
    </row>
    <row r="38187">
      <c r="B38187" s="8" t="s">
        <v>2947</v>
      </c>
      <c r="C38187" s="19" t="n">
        <v>0.35890547769161396</v>
      </c>
    </row>
    <row r="38188">
      <c r="B38188" s="8" t="s">
        <v>2948</v>
      </c>
      <c r="C38188" s="15" t="n">
        <v>0.3572259496951561</v>
      </c>
    </row>
    <row r="38189">
      <c r="B38189" s="8" t="s">
        <v>2949</v>
      </c>
      <c r="C38189" s="19" t="n">
        <v>0.31568990991217105</v>
      </c>
    </row>
    <row r="38190">
      <c r="B38190" s="8" t="s">
        <v>2950</v>
      </c>
      <c r="C38190" s="15" t="n">
        <v>0.3830908924956907</v>
      </c>
    </row>
    <row r="38191">
      <c r="B38191" s="8" t="s">
        <v>2951</v>
      </c>
      <c r="C38191" s="19" t="n">
        <v>0.3895200360948192</v>
      </c>
    </row>
    <row r="38192">
      <c r="B38192" s="8" t="s">
        <v>2952</v>
      </c>
      <c r="C38192" s="15" t="n">
        <v>0.3769214497883283</v>
      </c>
    </row>
    <row r="38193">
      <c r="B38193" s="8" t="s">
        <v>2953</v>
      </c>
      <c r="C38193" s="19" t="n">
        <v>0.28887771607399737</v>
      </c>
    </row>
    <row r="38194">
      <c r="B38194" s="8" t="s">
        <v>2954</v>
      </c>
      <c r="C38194" s="15" t="n">
        <v>0.26046292211107347</v>
      </c>
    </row>
    <row r="38195">
      <c r="B38195" s="8" t="s">
        <v>2955</v>
      </c>
      <c r="C38195" s="19" t="n">
        <v>0.3297125089885973</v>
      </c>
    </row>
    <row r="38196">
      <c r="B38196" s="8" t="s">
        <v>2956</v>
      </c>
      <c r="C38196" s="15" t="n">
        <v>0.24067502870410906</v>
      </c>
    </row>
    <row r="38197">
      <c r="B38197" s="8" t="s">
        <v>2957</v>
      </c>
      <c r="C38197" s="19" t="n">
        <v>0.19901915974921236</v>
      </c>
    </row>
    <row r="38198">
      <c r="B38198" s="8" t="s">
        <v>2958</v>
      </c>
      <c r="C38198" s="15" t="n">
        <v>0.30713205491858997</v>
      </c>
    </row>
    <row r="38199">
      <c r="B38199" s="8" t="s">
        <v>2959</v>
      </c>
      <c r="C38199" s="19" t="n">
        <v>0.2041584728150715</v>
      </c>
    </row>
    <row r="38200">
      <c r="B38200" s="8" t="s">
        <v>2960</v>
      </c>
      <c r="C38200" s="15" t="n">
        <v>0.34999682744453664</v>
      </c>
    </row>
    <row r="38201">
      <c r="B38201" s="8" t="s">
        <v>2961</v>
      </c>
      <c r="C38201" s="19" t="n">
        <v>0.219325565174196</v>
      </c>
    </row>
    <row r="38202">
      <c r="B38202" s="8" t="s">
        <v>2962</v>
      </c>
      <c r="C38202" s="15" t="n">
        <v>0.29813081071977</v>
      </c>
    </row>
    <row r="38203">
      <c r="B38203" s="8" t="s">
        <v>2963</v>
      </c>
      <c r="C38203" s="19" t="n">
        <v>0.32315799332637674</v>
      </c>
    </row>
    <row r="38204">
      <c r="B38204" s="8" t="s">
        <v>2964</v>
      </c>
      <c r="C38204" s="15" t="n">
        <v>0.2497488270115371</v>
      </c>
    </row>
    <row r="38205">
      <c r="B38205" s="8" t="s">
        <v>2965</v>
      </c>
      <c r="C38205" s="19" t="n">
        <v>0.26849500929235237</v>
      </c>
    </row>
    <row r="38206">
      <c r="B38206" s="8" t="s">
        <v>2966</v>
      </c>
      <c r="C38206" s="15" t="n">
        <v>0.20673850560105966</v>
      </c>
    </row>
    <row r="38207">
      <c r="B38207" s="8" t="s">
        <v>2967</v>
      </c>
      <c r="C38207" s="19" t="n">
        <v>0.32823190752407716</v>
      </c>
    </row>
    <row r="38208">
      <c r="B38208" s="8" t="s">
        <v>2968</v>
      </c>
      <c r="C38208" s="15" t="n">
        <v>0.2715155231348898</v>
      </c>
    </row>
    <row r="38209">
      <c r="B38209" s="8" t="s">
        <v>2969</v>
      </c>
      <c r="C38209" s="19" t="n">
        <v>0.22613579768197944</v>
      </c>
    </row>
    <row r="38210">
      <c r="B38210" s="8" t="s">
        <v>2970</v>
      </c>
      <c r="C38210" s="15" t="n">
        <v>0.2881422314157035</v>
      </c>
    </row>
    <row r="38211">
      <c r="B38211" s="8" t="s">
        <v>2971</v>
      </c>
      <c r="C38211" s="19" t="n">
        <v>0.23565771258684243</v>
      </c>
    </row>
    <row r="38212">
      <c r="B38212" s="8" t="s">
        <v>2972</v>
      </c>
      <c r="C38212" s="15" t="n">
        <v>0.2094765942961644</v>
      </c>
    </row>
    <row r="38213">
      <c r="B38213" s="8" t="s">
        <v>2973</v>
      </c>
      <c r="C38213" s="19" t="n">
        <v>0.17259659804993444</v>
      </c>
    </row>
    <row r="38214">
      <c r="B38214" s="8" t="s">
        <v>2974</v>
      </c>
      <c r="C38214" s="15" t="n">
        <v>0.19458254238730266</v>
      </c>
    </row>
    <row r="38215">
      <c r="B38215" s="8" t="s">
        <v>2975</v>
      </c>
      <c r="C38215" s="19" t="n">
        <v>0.3070228864244553</v>
      </c>
    </row>
    <row r="38216">
      <c r="B38216" s="8" t="s">
        <v>2976</v>
      </c>
      <c r="C38216" s="15" t="n">
        <v>0.3930870994712262</v>
      </c>
    </row>
    <row r="38217">
      <c r="B38217" s="8" t="s">
        <v>2977</v>
      </c>
      <c r="C38217" s="19" t="n">
        <v>0.35650160639799144</v>
      </c>
    </row>
    <row r="38218">
      <c r="B38218" s="8" t="s">
        <v>2978</v>
      </c>
      <c r="C38218" s="15" t="n">
        <v>0.49310530524700324</v>
      </c>
    </row>
    <row r="38219">
      <c r="B38219" s="8" t="s">
        <v>2979</v>
      </c>
      <c r="C38219" s="19" t="n">
        <v>0.4142432214883267</v>
      </c>
    </row>
    <row r="38220">
      <c r="B38220" s="8" t="s">
        <v>2980</v>
      </c>
      <c r="C38220" s="15" t="n">
        <v>0.21168345726422644</v>
      </c>
    </row>
    <row r="38221">
      <c r="B38221" s="8" t="s">
        <v>2981</v>
      </c>
      <c r="C38221" s="19" t="n">
        <v>0.3150924363869757</v>
      </c>
    </row>
    <row r="38222">
      <c r="B38222" s="8" t="s">
        <v>2982</v>
      </c>
      <c r="C38222" s="15" t="n">
        <v>0.435638676264285</v>
      </c>
    </row>
    <row r="38223">
      <c r="B38223" s="8" t="s">
        <v>2983</v>
      </c>
      <c r="C38223" s="19" t="n">
        <v>0.36541931789703486</v>
      </c>
    </row>
    <row r="38224">
      <c r="B38224" s="8" t="s">
        <v>2984</v>
      </c>
      <c r="C38224" s="15" t="n">
        <v>0.29597081988401686</v>
      </c>
    </row>
    <row r="38225">
      <c r="B38225" s="8" t="s">
        <v>2985</v>
      </c>
      <c r="C38225" s="19" t="n">
        <v>0.1950053106377606</v>
      </c>
    </row>
    <row r="38226">
      <c r="B38226" s="8" t="s">
        <v>2986</v>
      </c>
      <c r="C38226" s="15" t="n">
        <v>0.5499400051180328</v>
      </c>
    </row>
    <row r="38227">
      <c r="B38227" s="8" t="s">
        <v>2987</v>
      </c>
      <c r="C38227" s="19" t="n">
        <v>0.29325826702299285</v>
      </c>
    </row>
    <row r="38228">
      <c r="B38228" s="8" t="s">
        <v>2988</v>
      </c>
      <c r="C38228" s="15" t="n">
        <v>0.25288940955292405</v>
      </c>
    </row>
    <row r="38229">
      <c r="B38229" s="8" t="s">
        <v>2989</v>
      </c>
      <c r="C38229" s="19" t="n">
        <v>0.33767897194251995</v>
      </c>
    </row>
    <row r="38230">
      <c r="B38230" s="8" t="s">
        <v>2990</v>
      </c>
      <c r="C38230" s="15" t="n">
        <v>0.3606144126453068</v>
      </c>
    </row>
    <row r="38231">
      <c r="B38231" s="8" t="s">
        <v>2991</v>
      </c>
      <c r="C38231" s="19" t="n">
        <v>0.4783145221291194</v>
      </c>
    </row>
    <row r="38232">
      <c r="B38232" s="8" t="s">
        <v>2992</v>
      </c>
      <c r="C38232" s="15" t="n">
        <v>0.4345884327903413</v>
      </c>
    </row>
    <row r="38233">
      <c r="B38233" s="8" t="s">
        <v>2993</v>
      </c>
      <c r="C38233" s="19" t="n">
        <v>0.19237214944640535</v>
      </c>
    </row>
    <row r="38234">
      <c r="B38234" s="8" t="s">
        <v>2994</v>
      </c>
      <c r="C38234" s="15" t="n">
        <v>0.4287417134306729</v>
      </c>
    </row>
    <row r="38235">
      <c r="B38235" s="8" t="s">
        <v>2995</v>
      </c>
      <c r="C38235" s="19" t="n">
        <v>0.2050795360306349</v>
      </c>
    </row>
    <row r="38236">
      <c r="B38236" s="8" t="s">
        <v>2996</v>
      </c>
      <c r="C38236" s="15" t="n">
        <v>0.2675232512627288</v>
      </c>
    </row>
    <row r="38237">
      <c r="B38237" s="8" t="s">
        <v>2997</v>
      </c>
      <c r="C38237" s="19" t="n">
        <v>0.41290691857929973</v>
      </c>
    </row>
    <row r="38238">
      <c r="B38238" s="8" t="s">
        <v>2998</v>
      </c>
      <c r="C38238" s="15" t="n">
        <v>0.37347464672569375</v>
      </c>
    </row>
    <row r="38239">
      <c r="B38239" s="8" t="s">
        <v>2999</v>
      </c>
      <c r="C38239" s="19" t="n">
        <v>0.2667886322470254</v>
      </c>
    </row>
    <row r="38240">
      <c r="B38240" s="8" t="s">
        <v>3000</v>
      </c>
      <c r="C38240" s="15" t="n">
        <v>0.18466000930363635</v>
      </c>
    </row>
    <row r="38241">
      <c r="B38241" s="8" t="s">
        <v>3001</v>
      </c>
      <c r="C38241" s="19" t="n">
        <v>0.29153387077697335</v>
      </c>
    </row>
    <row r="38242">
      <c r="B38242" s="8" t="s">
        <v>3002</v>
      </c>
      <c r="C38242" s="15" t="n">
        <v>0.39135324922898973</v>
      </c>
    </row>
    <row r="38243">
      <c r="B38243" s="8" t="s">
        <v>3003</v>
      </c>
      <c r="C38243" s="19" t="n">
        <v>0.44880659295655634</v>
      </c>
    </row>
    <row r="38244">
      <c r="B38244" s="8" t="s">
        <v>3004</v>
      </c>
      <c r="C38244" s="15" t="n">
        <v>0.16812252256087867</v>
      </c>
    </row>
    <row r="38245">
      <c r="B38245" s="8" t="s">
        <v>3005</v>
      </c>
      <c r="C38245" s="19" t="n">
        <v>0.1595418175952814</v>
      </c>
    </row>
    <row r="38246">
      <c r="B38246" s="8" t="s">
        <v>3006</v>
      </c>
      <c r="C38246" s="15" t="n">
        <v>0.45624228218295404</v>
      </c>
    </row>
    <row r="38247">
      <c r="B38247" s="8" t="s">
        <v>3007</v>
      </c>
      <c r="C38247" s="19" t="n">
        <v>0.3772421861343218</v>
      </c>
    </row>
    <row r="38248">
      <c r="B38248" s="8" t="s">
        <v>3008</v>
      </c>
      <c r="C38248" s="15" t="n">
        <v>0.25360015758900056</v>
      </c>
    </row>
    <row r="38249">
      <c r="B38249" s="8" t="s">
        <v>3009</v>
      </c>
      <c r="C38249" s="19" t="n">
        <v>0.40269181640017293</v>
      </c>
    </row>
    <row r="38250">
      <c r="B38250" s="8" t="s">
        <v>3010</v>
      </c>
      <c r="C38250" s="15" t="n">
        <v>0.32389237164159534</v>
      </c>
    </row>
    <row r="38251">
      <c r="B38251" s="8" t="s">
        <v>3011</v>
      </c>
      <c r="C38251" s="19" t="n">
        <v>0.32335826263965384</v>
      </c>
    </row>
    <row r="38252">
      <c r="B38252" s="8" t="s">
        <v>3012</v>
      </c>
      <c r="C38252" s="15" t="n">
        <v>0.32026635966230643</v>
      </c>
    </row>
    <row r="38253">
      <c r="B38253" s="8" t="s">
        <v>3013</v>
      </c>
      <c r="C38253" s="19" t="n">
        <v>0.31315931270089903</v>
      </c>
    </row>
    <row r="38254">
      <c r="B38254" s="8" t="s">
        <v>3014</v>
      </c>
      <c r="C38254" s="15" t="n">
        <v>0.45855790756212533</v>
      </c>
    </row>
    <row r="38255">
      <c r="B38255" s="8" t="s">
        <v>3015</v>
      </c>
      <c r="C38255" s="19" t="n">
        <v>0.30705949972806057</v>
      </c>
    </row>
    <row r="38256">
      <c r="B38256" s="8" t="s">
        <v>3016</v>
      </c>
      <c r="C38256" s="15" t="n">
        <v>0.4883311143444221</v>
      </c>
    </row>
    <row r="38257">
      <c r="B38257" s="8" t="s">
        <v>3017</v>
      </c>
      <c r="C38257" s="19" t="n">
        <v>0.20998277051859315</v>
      </c>
    </row>
    <row r="38258">
      <c r="B38258" s="8" t="s">
        <v>3018</v>
      </c>
      <c r="C38258" s="15" t="n">
        <v>0.24521090555509173</v>
      </c>
    </row>
    <row r="38259">
      <c r="B38259" s="8" t="s">
        <v>3019</v>
      </c>
      <c r="C38259" s="19" t="n">
        <v>0.23456161004805642</v>
      </c>
    </row>
    <row r="38260">
      <c r="B38260" s="8" t="s">
        <v>3020</v>
      </c>
      <c r="C38260" s="15" t="n">
        <v>0.25464986028098835</v>
      </c>
    </row>
    <row r="38261">
      <c r="B38261" s="8" t="s">
        <v>3021</v>
      </c>
      <c r="C38261" s="19" t="n">
        <v>0.24942785899874143</v>
      </c>
    </row>
    <row r="38262">
      <c r="B38262" s="8" t="s">
        <v>3022</v>
      </c>
      <c r="C38262" s="15" t="n">
        <v>0.2609963836057383</v>
      </c>
    </row>
    <row r="38263">
      <c r="B38263" s="8" t="s">
        <v>3023</v>
      </c>
      <c r="C38263" s="19" t="n">
        <v>0.42420994994103234</v>
      </c>
    </row>
    <row r="38264">
      <c r="B38264" s="8" t="s">
        <v>3024</v>
      </c>
      <c r="C38264" s="15" t="n">
        <v>0.34741959567730873</v>
      </c>
    </row>
    <row r="38265">
      <c r="B38265" s="8" t="s">
        <v>3025</v>
      </c>
      <c r="C38265" s="19" t="n">
        <v>0.23241463491967185</v>
      </c>
    </row>
    <row r="38266">
      <c r="B38266" s="8" t="s">
        <v>3026</v>
      </c>
      <c r="C38266" s="15" t="n">
        <v>0.2381424350567527</v>
      </c>
    </row>
    <row r="38267">
      <c r="B38267" s="8" t="s">
        <v>3027</v>
      </c>
      <c r="C38267" s="19" t="n">
        <v>0.3582849778552232</v>
      </c>
    </row>
    <row r="38268">
      <c r="B38268" s="8" t="s">
        <v>3028</v>
      </c>
      <c r="C38268" s="15" t="n">
        <v>0.19839003268819766</v>
      </c>
    </row>
    <row r="38269">
      <c r="B38269" s="8" t="s">
        <v>3029</v>
      </c>
      <c r="C38269" s="19" t="n">
        <v>0.34046855523939545</v>
      </c>
    </row>
    <row r="38270">
      <c r="B38270" s="8" t="s">
        <v>3030</v>
      </c>
      <c r="C38270" s="15" t="n">
        <v>0.3859254296079835</v>
      </c>
    </row>
    <row r="38271">
      <c r="B38271" s="8" t="s">
        <v>3031</v>
      </c>
      <c r="C38271" s="19" t="n">
        <v>0.29595287601882203</v>
      </c>
    </row>
    <row r="38272">
      <c r="B38272" s="8" t="s">
        <v>3032</v>
      </c>
      <c r="C38272" s="15" t="n">
        <v>0.2993740096471108</v>
      </c>
    </row>
    <row r="38273">
      <c r="B38273" s="8" t="s">
        <v>3033</v>
      </c>
      <c r="C38273" s="19" t="n">
        <v>0.15764530681039557</v>
      </c>
    </row>
    <row r="38274">
      <c r="B38274" s="8" t="s">
        <v>3034</v>
      </c>
      <c r="C38274" s="15" t="n">
        <v>0.4728342431132915</v>
      </c>
    </row>
    <row r="38275">
      <c r="B38275" s="8" t="s">
        <v>3035</v>
      </c>
      <c r="C38275" s="19" t="n">
        <v>0.25924251158619194</v>
      </c>
    </row>
    <row r="38276">
      <c r="B38276" s="8" t="s">
        <v>3036</v>
      </c>
      <c r="C38276" s="15" t="n">
        <v>0.31325019050766323</v>
      </c>
    </row>
    <row r="38277">
      <c r="B38277" s="8" t="s">
        <v>3037</v>
      </c>
      <c r="C38277" s="19" t="n">
        <v>0.36167953579588064</v>
      </c>
    </row>
    <row r="38278">
      <c r="B38278" s="8" t="s">
        <v>3038</v>
      </c>
      <c r="C38278" s="15" t="n">
        <v>0.16478895914641856</v>
      </c>
    </row>
    <row r="38279">
      <c r="B38279" s="8" t="s">
        <v>3039</v>
      </c>
      <c r="C38279" s="19" t="n">
        <v>0.2168422431110656</v>
      </c>
    </row>
    <row r="38280">
      <c r="B38280" s="8" t="s">
        <v>3040</v>
      </c>
      <c r="C38280" s="15" t="n">
        <v>0.31645204563289886</v>
      </c>
    </row>
    <row r="38281">
      <c r="B38281" s="8" t="s">
        <v>3041</v>
      </c>
      <c r="C38281" s="19" t="n">
        <v>0.33888381851521265</v>
      </c>
    </row>
    <row r="38282">
      <c r="B38282" s="8" t="s">
        <v>3042</v>
      </c>
      <c r="C38282" s="15" t="n">
        <v>0.26323547131029856</v>
      </c>
    </row>
    <row r="38283">
      <c r="B38283" s="8" t="s">
        <v>3043</v>
      </c>
      <c r="C38283" s="19" t="n">
        <v>0.2096925438651147</v>
      </c>
    </row>
    <row r="38284">
      <c r="B38284" s="8" t="s">
        <v>3044</v>
      </c>
      <c r="C38284" s="15" t="n">
        <v>0.479980552013907</v>
      </c>
    </row>
    <row r="38285">
      <c r="B38285" s="8" t="s">
        <v>3045</v>
      </c>
      <c r="C38285" s="19" t="n">
        <v>0.27297470210860597</v>
      </c>
    </row>
    <row r="38286">
      <c r="B38286" s="8" t="s">
        <v>3046</v>
      </c>
      <c r="C38286" s="15" t="n">
        <v>0.3129069126499867</v>
      </c>
    </row>
    <row r="38287">
      <c r="B38287" s="8" t="s">
        <v>3047</v>
      </c>
      <c r="C38287" s="19" t="n">
        <v>0.2368639118265241</v>
      </c>
    </row>
    <row r="38288">
      <c r="B38288" s="8" t="s">
        <v>3048</v>
      </c>
      <c r="C38288" s="15" t="n">
        <v>0.3118423205738309</v>
      </c>
    </row>
    <row r="38289">
      <c r="B38289" s="8" t="s">
        <v>3049</v>
      </c>
      <c r="C38289" s="19" t="n">
        <v>0.40329021400566933</v>
      </c>
    </row>
    <row r="38290">
      <c r="B38290" s="8" t="s">
        <v>3050</v>
      </c>
      <c r="C38290" s="15" t="n">
        <v>0.32294061438877675</v>
      </c>
    </row>
    <row r="38291">
      <c r="B38291" s="8" t="s">
        <v>3051</v>
      </c>
      <c r="C38291" s="19" t="n">
        <v>0.3706377137110277</v>
      </c>
    </row>
    <row r="38292">
      <c r="B38292" s="8" t="s">
        <v>3052</v>
      </c>
      <c r="C38292" s="15" t="n">
        <v>0.2804298476704633</v>
      </c>
    </row>
    <row r="38293">
      <c r="B38293" s="8" t="s">
        <v>3053</v>
      </c>
      <c r="C38293" s="19" t="n">
        <v>0.30843649807322926</v>
      </c>
    </row>
    <row r="38294">
      <c r="B38294" s="8" t="s">
        <v>3054</v>
      </c>
      <c r="C38294" s="15" t="n">
        <v>0.26876134017240483</v>
      </c>
    </row>
    <row r="38295">
      <c r="B38295" s="8" t="s">
        <v>3055</v>
      </c>
      <c r="C38295" s="19" t="n">
        <v>0.3502364910580642</v>
      </c>
    </row>
    <row r="38296">
      <c r="B38296" s="8" t="s">
        <v>3056</v>
      </c>
      <c r="C38296" s="15" t="n">
        <v>0.3553830385970955</v>
      </c>
    </row>
    <row r="38297">
      <c r="B38297" s="8" t="s">
        <v>3057</v>
      </c>
      <c r="C38297" s="19" t="n">
        <v>0.3146025239408444</v>
      </c>
    </row>
    <row r="38298">
      <c r="B38298" s="8" t="s">
        <v>3058</v>
      </c>
      <c r="C38298" s="15" t="n">
        <v>0.5026132319971167</v>
      </c>
    </row>
    <row r="38299">
      <c r="B38299" s="8" t="s">
        <v>3059</v>
      </c>
      <c r="C38299" s="19" t="n">
        <v>0.29003784757801465</v>
      </c>
    </row>
    <row r="38300">
      <c r="B38300" s="8" t="s">
        <v>3060</v>
      </c>
      <c r="C38300" s="15" t="n">
        <v>0.42992317790748136</v>
      </c>
    </row>
    <row r="38301">
      <c r="B38301" s="8" t="s">
        <v>3061</v>
      </c>
      <c r="C38301" s="19" t="n">
        <v>0.39999393357495006</v>
      </c>
    </row>
    <row r="38302">
      <c r="B38302" s="8" t="s">
        <v>3062</v>
      </c>
      <c r="C38302" s="15" t="n">
        <v>0.36609901809125267</v>
      </c>
    </row>
    <row r="38303">
      <c r="B38303" s="8" t="s">
        <v>3063</v>
      </c>
      <c r="C38303" s="19" t="n">
        <v>0.2982095038869471</v>
      </c>
    </row>
    <row r="38304">
      <c r="B38304" s="8" t="s">
        <v>3064</v>
      </c>
      <c r="C38304" s="15" t="n">
        <v>0.32345167243738093</v>
      </c>
    </row>
    <row r="38305">
      <c r="B38305" s="8" t="s">
        <v>3065</v>
      </c>
      <c r="C38305" s="19" t="n">
        <v>0.3496579091321853</v>
      </c>
    </row>
    <row r="38306">
      <c r="B38306" s="8" t="s">
        <v>3066</v>
      </c>
      <c r="C38306" s="15" t="n">
        <v>0.266770276664383</v>
      </c>
    </row>
    <row r="38307">
      <c r="B38307" s="8" t="s">
        <v>3067</v>
      </c>
      <c r="C38307" s="19" t="n">
        <v>0.16975322853245034</v>
      </c>
    </row>
    <row r="38308">
      <c r="B38308" s="8" t="s">
        <v>3068</v>
      </c>
      <c r="C38308" s="15" t="n">
        <v>0.23019407450065954</v>
      </c>
    </row>
    <row r="38309">
      <c r="B38309" s="8" t="s">
        <v>3069</v>
      </c>
      <c r="C38309" s="19" t="n">
        <v>0.22594280759176144</v>
      </c>
    </row>
    <row r="38310">
      <c r="B38310" s="8" t="s">
        <v>3070</v>
      </c>
      <c r="C38310" s="15" t="n">
        <v>0.2803588057906269</v>
      </c>
    </row>
    <row r="38311">
      <c r="B38311" s="8" t="s">
        <v>3071</v>
      </c>
      <c r="C38311" s="19" t="n">
        <v>0.21160227820571698</v>
      </c>
    </row>
    <row r="38312">
      <c r="B38312" s="8" t="s">
        <v>3072</v>
      </c>
      <c r="C38312" s="15" t="n">
        <v>0.41554476961990794</v>
      </c>
    </row>
    <row r="38313">
      <c r="B38313" s="8" t="s">
        <v>3073</v>
      </c>
      <c r="C38313" s="19" t="n">
        <v>0.19642446075740505</v>
      </c>
    </row>
    <row r="38314">
      <c r="B38314" s="8" t="s">
        <v>3074</v>
      </c>
      <c r="C38314" s="15" t="n">
        <v>0.32939697542115887</v>
      </c>
    </row>
    <row r="38315">
      <c r="B38315" s="8" t="s">
        <v>3075</v>
      </c>
      <c r="C38315" s="19" t="n">
        <v>0.4485107191962192</v>
      </c>
    </row>
    <row r="38316">
      <c r="B38316" s="8" t="s">
        <v>3076</v>
      </c>
      <c r="C38316" s="15" t="n">
        <v>0.29211409324506077</v>
      </c>
    </row>
    <row r="38317">
      <c r="B38317" s="8" t="s">
        <v>3077</v>
      </c>
      <c r="C38317" s="19" t="n">
        <v>0.330692259170528</v>
      </c>
    </row>
    <row r="38318">
      <c r="B38318" s="8" t="s">
        <v>3078</v>
      </c>
      <c r="C38318" s="15" t="n">
        <v>0.2894788860420955</v>
      </c>
    </row>
    <row r="38319">
      <c r="B38319" s="8" t="s">
        <v>3079</v>
      </c>
      <c r="C38319" s="19" t="n">
        <v>0.4934553576650117</v>
      </c>
    </row>
    <row r="38320">
      <c r="B38320" s="8" t="s">
        <v>3080</v>
      </c>
      <c r="C38320" s="15" t="n">
        <v>0.30312709445442076</v>
      </c>
    </row>
    <row r="38321">
      <c r="B38321" s="8" t="s">
        <v>3081</v>
      </c>
      <c r="C38321" s="19" t="n">
        <v>0.13873385057773413</v>
      </c>
    </row>
    <row r="38322">
      <c r="B38322" s="8" t="s">
        <v>3082</v>
      </c>
      <c r="C38322" s="15" t="n">
        <v>0.2843357266092674</v>
      </c>
    </row>
    <row r="38323">
      <c r="B38323" s="8" t="s">
        <v>3083</v>
      </c>
      <c r="C38323" s="19" t="n">
        <v>0.3332712551230279</v>
      </c>
    </row>
    <row r="38324">
      <c r="B38324" s="8" t="s">
        <v>3084</v>
      </c>
      <c r="C38324" s="15" t="n">
        <v>0.20577869799102122</v>
      </c>
    </row>
    <row r="38325">
      <c r="B38325" s="8" t="s">
        <v>3085</v>
      </c>
      <c r="C38325" s="19" t="n">
        <v>0.22860963991495387</v>
      </c>
    </row>
    <row r="38326">
      <c r="B38326" s="8" t="s">
        <v>3086</v>
      </c>
      <c r="C38326" s="15" t="n">
        <v>0.27687219353501247</v>
      </c>
    </row>
    <row r="38327">
      <c r="B38327" s="8" t="s">
        <v>3087</v>
      </c>
      <c r="C38327" s="19" t="n">
        <v>0.39489965734979937</v>
      </c>
    </row>
    <row r="38328">
      <c r="B38328" s="8" t="s">
        <v>3088</v>
      </c>
      <c r="C38328" s="15" t="n">
        <v>0.1744151759146675</v>
      </c>
    </row>
    <row r="38329">
      <c r="B38329" s="8" t="s">
        <v>3089</v>
      </c>
      <c r="C38329" s="19" t="n">
        <v>0.22045853400906112</v>
      </c>
    </row>
    <row r="38330">
      <c r="B38330" s="8" t="s">
        <v>3090</v>
      </c>
      <c r="C38330" s="15" t="n">
        <v>0.30853129038969973</v>
      </c>
    </row>
    <row r="38331">
      <c r="B38331" s="8" t="s">
        <v>3091</v>
      </c>
      <c r="C38331" s="19" t="n">
        <v>0.2452010403889865</v>
      </c>
    </row>
    <row r="38332">
      <c r="B38332" s="8" t="s">
        <v>3092</v>
      </c>
      <c r="C38332" s="15" t="n">
        <v>0.23081406184402997</v>
      </c>
    </row>
    <row r="38333">
      <c r="B38333" s="8" t="s">
        <v>3093</v>
      </c>
      <c r="C38333" s="19" t="n">
        <v>0.2950605711010936</v>
      </c>
    </row>
    <row r="38334">
      <c r="B38334" s="8" t="s">
        <v>3094</v>
      </c>
      <c r="C38334" s="15" t="n">
        <v>0.3344109548894756</v>
      </c>
    </row>
    <row r="38335">
      <c r="B38335" s="8" t="s">
        <v>3095</v>
      </c>
      <c r="C38335" s="19" t="n">
        <v>0.42642877263196977</v>
      </c>
    </row>
    <row r="38336">
      <c r="B38336" s="8" t="s">
        <v>3096</v>
      </c>
      <c r="C38336" s="15" t="n">
        <v>0.5841201830353575</v>
      </c>
    </row>
    <row r="38337">
      <c r="B38337" s="8" t="s">
        <v>3097</v>
      </c>
      <c r="C38337" s="19" t="n">
        <v>0.2881269280756401</v>
      </c>
    </row>
    <row r="38338">
      <c r="B38338" s="8" t="s">
        <v>3098</v>
      </c>
      <c r="C38338" s="15" t="n">
        <v>0.23606043178444747</v>
      </c>
    </row>
    <row r="38339">
      <c r="B38339" s="8" t="s">
        <v>3099</v>
      </c>
      <c r="C38339" s="19" t="n">
        <v>0.3163245393141112</v>
      </c>
    </row>
    <row r="38340">
      <c r="B38340" s="8" t="s">
        <v>3100</v>
      </c>
      <c r="C38340" s="15" t="n">
        <v>0.32649757245903777</v>
      </c>
    </row>
    <row r="38341">
      <c r="B38341" s="8" t="s">
        <v>3101</v>
      </c>
      <c r="C38341" s="19" t="n">
        <v>0.21223525560333512</v>
      </c>
    </row>
    <row r="38342">
      <c r="B38342" s="8" t="s">
        <v>3102</v>
      </c>
      <c r="C38342" s="15" t="n">
        <v>0.19972744139393528</v>
      </c>
    </row>
    <row r="38343">
      <c r="B38343" s="8" t="s">
        <v>3103</v>
      </c>
      <c r="C38343" s="19" t="n">
        <v>0.2893515822640679</v>
      </c>
    </row>
    <row r="38344">
      <c r="B38344" s="8" t="s">
        <v>3104</v>
      </c>
      <c r="C38344" s="15" t="n">
        <v>0.46297520483375154</v>
      </c>
    </row>
    <row r="38345">
      <c r="B38345" s="8" t="s">
        <v>3105</v>
      </c>
      <c r="C38345" s="19" t="n">
        <v>0.3434429632885584</v>
      </c>
    </row>
    <row r="38346">
      <c r="B38346" s="8" t="s">
        <v>3106</v>
      </c>
      <c r="C38346" s="15" t="n">
        <v>0.4046614041344986</v>
      </c>
    </row>
    <row r="38347">
      <c r="B38347" s="8" t="s">
        <v>3107</v>
      </c>
      <c r="C38347" s="19" t="n">
        <v>0.2734309363956816</v>
      </c>
    </row>
    <row r="38348">
      <c r="B38348" s="8" t="s">
        <v>3108</v>
      </c>
      <c r="C38348" s="15" t="n">
        <v>0.24186655516879307</v>
      </c>
    </row>
    <row r="38349">
      <c r="B38349" s="8" t="s">
        <v>3109</v>
      </c>
      <c r="C38349" s="19" t="n">
        <v>0.23435769176892218</v>
      </c>
    </row>
    <row r="38350">
      <c r="B38350" s="8" t="s">
        <v>3110</v>
      </c>
      <c r="C38350" s="15" t="n">
        <v>0.22619442709094328</v>
      </c>
    </row>
    <row r="38351">
      <c r="B38351" s="8" t="s">
        <v>3111</v>
      </c>
      <c r="C38351" s="19" t="n">
        <v>0.27042856541626537</v>
      </c>
    </row>
    <row r="38352">
      <c r="B38352" s="8" t="s">
        <v>3112</v>
      </c>
      <c r="C38352" s="15" t="n">
        <v>0.32421205912454343</v>
      </c>
    </row>
    <row r="38353">
      <c r="B38353" s="8" t="s">
        <v>3113</v>
      </c>
      <c r="C38353" s="19" t="n">
        <v>0.156700301154171</v>
      </c>
    </row>
    <row r="38354">
      <c r="B38354" s="8" t="s">
        <v>3114</v>
      </c>
      <c r="C38354" s="15" t="n">
        <v>0.3447027267292464</v>
      </c>
    </row>
    <row r="38355">
      <c r="B38355" s="8" t="s">
        <v>3115</v>
      </c>
      <c r="C38355" s="19" t="n">
        <v>0.4203366294544614</v>
      </c>
    </row>
    <row r="38356">
      <c r="B38356" s="8" t="s">
        <v>3116</v>
      </c>
      <c r="C38356" s="15" t="n">
        <v>0.3337259740747711</v>
      </c>
    </row>
    <row r="38357">
      <c r="B38357" s="8" t="s">
        <v>3117</v>
      </c>
      <c r="C38357" s="19" t="n">
        <v>0.22808704120299572</v>
      </c>
    </row>
    <row r="38358">
      <c r="B38358" s="8" t="s">
        <v>3118</v>
      </c>
      <c r="C38358" s="15" t="n">
        <v>0.3114243424773081</v>
      </c>
    </row>
    <row r="38359">
      <c r="B38359" s="8" t="s">
        <v>3119</v>
      </c>
      <c r="C38359" s="19" t="n">
        <v>0.41717934584110694</v>
      </c>
    </row>
    <row r="38360">
      <c r="B38360" s="8" t="s">
        <v>3120</v>
      </c>
      <c r="C38360" s="15" t="n">
        <v>0.09039587099610824</v>
      </c>
    </row>
    <row r="38361">
      <c r="B38361" s="8" t="s">
        <v>3121</v>
      </c>
      <c r="C38361" s="19" t="n">
        <v>0.2446345029655529</v>
      </c>
    </row>
    <row r="38362">
      <c r="B38362" s="8" t="s">
        <v>3122</v>
      </c>
      <c r="C38362" s="15" t="n">
        <v>0.09010970315430011</v>
      </c>
    </row>
    <row r="38363">
      <c r="B38363" s="8" t="s">
        <v>3123</v>
      </c>
      <c r="C38363" s="19" t="n">
        <v>0.3701126607994326</v>
      </c>
    </row>
    <row r="38364">
      <c r="B38364" s="8" t="s">
        <v>3124</v>
      </c>
      <c r="C38364" s="15" t="n">
        <v>0.2586632766989142</v>
      </c>
    </row>
    <row r="38365">
      <c r="B38365" s="8" t="s">
        <v>3125</v>
      </c>
      <c r="C38365" s="19" t="n">
        <v>0.5209107159382697</v>
      </c>
    </row>
    <row r="38366">
      <c r="B38366" s="8" t="s">
        <v>3126</v>
      </c>
      <c r="C38366" s="15" t="n">
        <v>0.4263344403298138</v>
      </c>
    </row>
    <row r="38367">
      <c r="B38367" s="8" t="s">
        <v>3127</v>
      </c>
      <c r="C38367" s="19" t="n">
        <v>0.3357884917611793</v>
      </c>
    </row>
    <row r="38368">
      <c r="B38368" s="8" t="s">
        <v>3128</v>
      </c>
      <c r="C38368" s="15" t="n">
        <v>0.35506397339629736</v>
      </c>
    </row>
    <row r="38369">
      <c r="B38369" s="8" t="s">
        <v>3129</v>
      </c>
      <c r="C38369" s="19" t="n">
        <v>0.3175907555220885</v>
      </c>
    </row>
    <row r="38370">
      <c r="B38370" s="8" t="s">
        <v>3130</v>
      </c>
      <c r="C38370" s="15" t="n">
        <v>0.3279026266879185</v>
      </c>
    </row>
    <row r="38371">
      <c r="B38371" s="8" t="s">
        <v>3131</v>
      </c>
      <c r="C38371" s="19" t="n">
        <v>0.2815643999658999</v>
      </c>
    </row>
    <row r="38372">
      <c r="B38372" s="8" t="s">
        <v>3132</v>
      </c>
      <c r="C38372" s="15" t="n">
        <v>0.33437026685963966</v>
      </c>
    </row>
    <row r="38373">
      <c r="B38373" s="8" t="s">
        <v>3133</v>
      </c>
      <c r="C38373" s="19" t="n">
        <v>0.24981178725365183</v>
      </c>
    </row>
    <row r="38374">
      <c r="B38374" s="8" t="s">
        <v>3134</v>
      </c>
      <c r="C38374" s="15" t="n">
        <v>0.22225632263653694</v>
      </c>
    </row>
    <row r="38375">
      <c r="B38375" s="8" t="s">
        <v>3135</v>
      </c>
      <c r="C38375" s="19" t="n">
        <v>0.2963971618925596</v>
      </c>
    </row>
    <row r="38376">
      <c r="B38376" s="8" t="s">
        <v>3136</v>
      </c>
      <c r="C38376" s="15" t="n">
        <v>0.20523793283633218</v>
      </c>
    </row>
    <row r="38377">
      <c r="B38377" s="8" t="s">
        <v>3137</v>
      </c>
      <c r="C38377" s="19" t="n">
        <v>0.25715852209452317</v>
      </c>
    </row>
    <row r="38378">
      <c r="B38378" s="8" t="s">
        <v>3138</v>
      </c>
      <c r="C38378" s="15" t="n">
        <v>0.30094702470788337</v>
      </c>
    </row>
    <row r="38379">
      <c r="B38379" s="8" t="s">
        <v>3139</v>
      </c>
      <c r="C38379" s="19" t="n">
        <v>0.2973347115795162</v>
      </c>
    </row>
    <row r="38380">
      <c r="B38380" s="8" t="s">
        <v>3140</v>
      </c>
      <c r="C38380" s="15" t="n">
        <v>0.15700222358827043</v>
      </c>
    </row>
    <row r="38381">
      <c r="B38381" s="8" t="s">
        <v>3141</v>
      </c>
      <c r="C38381" s="19" t="n">
        <v>0.17789982769544876</v>
      </c>
    </row>
    <row r="38382">
      <c r="B38382" s="8" t="s">
        <v>3142</v>
      </c>
      <c r="C38382" s="15" t="n">
        <v>0.3008283688468104</v>
      </c>
    </row>
    <row r="38383">
      <c r="B38383" s="8" t="s">
        <v>3143</v>
      </c>
      <c r="C38383" s="19" t="n">
        <v>0.23627582807917002</v>
      </c>
    </row>
    <row r="38384">
      <c r="B38384" s="8" t="s">
        <v>3144</v>
      </c>
      <c r="C38384" s="15" t="n">
        <v>0.3260475425383442</v>
      </c>
    </row>
    <row r="38385">
      <c r="B38385" s="8" t="s">
        <v>3145</v>
      </c>
      <c r="C38385" s="19" t="n">
        <v>0.32790217285022905</v>
      </c>
    </row>
    <row r="38386">
      <c r="B38386" s="8" t="s">
        <v>3146</v>
      </c>
      <c r="C38386" s="15" t="n">
        <v>0.3281836970587353</v>
      </c>
    </row>
    <row r="38387">
      <c r="B38387" s="8" t="s">
        <v>3147</v>
      </c>
      <c r="C38387" s="19" t="n">
        <v>0.28473802627047495</v>
      </c>
    </row>
    <row r="38388">
      <c r="B38388" s="8" t="s">
        <v>3148</v>
      </c>
      <c r="C38388" s="15" t="n">
        <v>0.17854600811907495</v>
      </c>
    </row>
    <row r="38389">
      <c r="B38389" s="8" t="s">
        <v>3149</v>
      </c>
      <c r="C38389" s="19" t="n">
        <v>0.3120450109254278</v>
      </c>
    </row>
    <row r="38390">
      <c r="B38390" s="8" t="s">
        <v>3150</v>
      </c>
      <c r="C38390" s="15" t="n">
        <v>0.3240195347383883</v>
      </c>
    </row>
    <row r="38391">
      <c r="B38391" s="8" t="s">
        <v>3151</v>
      </c>
      <c r="C38391" s="19" t="n">
        <v>0.25860876251304254</v>
      </c>
    </row>
    <row r="38392">
      <c r="B38392" s="8" t="s">
        <v>3152</v>
      </c>
      <c r="C38392" s="15" t="n">
        <v>0.471260289012859</v>
      </c>
    </row>
    <row r="38393">
      <c r="B38393" s="8" t="s">
        <v>3153</v>
      </c>
      <c r="C38393" s="19" t="n">
        <v>0.40452795990591384</v>
      </c>
    </row>
    <row r="38394">
      <c r="B38394" s="8" t="s">
        <v>3154</v>
      </c>
      <c r="C38394" s="15" t="n">
        <v>0.3241968394096314</v>
      </c>
    </row>
    <row r="38395">
      <c r="B38395" s="8" t="s">
        <v>3155</v>
      </c>
      <c r="C38395" s="19" t="n">
        <v>0.3751248200157643</v>
      </c>
    </row>
    <row r="38396">
      <c r="B38396" s="8" t="s">
        <v>3156</v>
      </c>
      <c r="C38396" s="15" t="n">
        <v>0.25236327794003</v>
      </c>
    </row>
    <row r="38397">
      <c r="B38397" s="8" t="s">
        <v>3157</v>
      </c>
      <c r="C38397" s="19" t="n">
        <v>0.4242668934714986</v>
      </c>
    </row>
    <row r="38398">
      <c r="B38398" s="8" t="s">
        <v>3158</v>
      </c>
      <c r="C38398" s="15" t="n">
        <v>0.26757745799359134</v>
      </c>
    </row>
    <row r="38399">
      <c r="B38399" s="8" t="s">
        <v>3159</v>
      </c>
      <c r="C38399" s="19" t="n">
        <v>0.28940344703078336</v>
      </c>
    </row>
    <row r="38400">
      <c r="B38400" s="8" t="s">
        <v>3160</v>
      </c>
      <c r="C38400" s="15" t="n">
        <v>0.3379839495159441</v>
      </c>
    </row>
    <row r="38401">
      <c r="B38401" s="8" t="s">
        <v>3161</v>
      </c>
      <c r="C38401" s="19" t="n">
        <v>0.1999201626288012</v>
      </c>
    </row>
    <row r="38402">
      <c r="B38402" s="8" t="s">
        <v>3162</v>
      </c>
      <c r="C38402" s="15" t="n">
        <v>0.13368056997053557</v>
      </c>
    </row>
    <row r="38403">
      <c r="B38403" s="8" t="s">
        <v>3163</v>
      </c>
      <c r="C38403" s="19" t="n">
        <v>0.32070890699501087</v>
      </c>
    </row>
    <row r="38404">
      <c r="B38404" s="8" t="s">
        <v>3164</v>
      </c>
      <c r="C38404" s="15" t="n">
        <v>0.3608664572015352</v>
      </c>
    </row>
    <row r="38405">
      <c r="B38405" s="8" t="s">
        <v>3165</v>
      </c>
      <c r="C38405" s="19" t="n">
        <v>0.4138623877625397</v>
      </c>
    </row>
    <row r="38406">
      <c r="B38406" s="8" t="s">
        <v>3166</v>
      </c>
      <c r="C38406" s="15" t="n">
        <v>0.22981774224501605</v>
      </c>
    </row>
    <row r="38407">
      <c r="B38407" s="8" t="s">
        <v>3167</v>
      </c>
      <c r="C38407" s="19" t="n">
        <v>0.22050561256905177</v>
      </c>
    </row>
    <row r="38408">
      <c r="B38408" s="8" t="s">
        <v>3168</v>
      </c>
      <c r="C38408" s="15" t="n">
        <v>0.47888643558456956</v>
      </c>
    </row>
    <row r="38409">
      <c r="B38409" s="8" t="s">
        <v>3169</v>
      </c>
      <c r="C38409" s="19" t="n">
        <v>0.1698904948659803</v>
      </c>
    </row>
    <row r="38410">
      <c r="B38410" s="8" t="s">
        <v>3170</v>
      </c>
      <c r="C38410" s="15" t="n">
        <v>0.4819193558397411</v>
      </c>
    </row>
    <row r="38411">
      <c r="B38411" s="8" t="s">
        <v>3171</v>
      </c>
      <c r="C38411" s="19" t="n">
        <v>0.4319171534396651</v>
      </c>
    </row>
    <row r="38412">
      <c r="B38412" s="8" t="s">
        <v>3172</v>
      </c>
      <c r="C38412" s="15" t="n">
        <v>0.3889869236803817</v>
      </c>
    </row>
    <row r="38413">
      <c r="B38413" s="8" t="s">
        <v>3173</v>
      </c>
      <c r="C38413" s="19" t="n">
        <v>0.2817018530777048</v>
      </c>
    </row>
    <row r="38414">
      <c r="B38414" s="8" t="s">
        <v>3174</v>
      </c>
      <c r="C38414" s="15" t="n">
        <v>0.3087875315434365</v>
      </c>
    </row>
    <row r="38415">
      <c r="B38415" s="8" t="s">
        <v>3175</v>
      </c>
      <c r="C38415" s="19" t="n">
        <v>0.2829339966616975</v>
      </c>
    </row>
    <row r="38416">
      <c r="B38416" s="8" t="s">
        <v>3176</v>
      </c>
      <c r="C38416" s="15" t="n">
        <v>0.3500414741658531</v>
      </c>
    </row>
    <row r="38417">
      <c r="B38417" s="8" t="s">
        <v>3177</v>
      </c>
      <c r="C38417" s="19" t="n">
        <v>0.2639795263280289</v>
      </c>
    </row>
    <row r="38418">
      <c r="B38418" s="8" t="s">
        <v>3178</v>
      </c>
      <c r="C38418" s="15" t="n">
        <v>0.436429414663805</v>
      </c>
    </row>
    <row r="38419">
      <c r="B38419" s="8" t="s">
        <v>3179</v>
      </c>
      <c r="C38419" s="19" t="n">
        <v>0.33002128434125444</v>
      </c>
    </row>
    <row r="38420">
      <c r="B38420" s="8" t="s">
        <v>3180</v>
      </c>
      <c r="C38420" s="15" t="n">
        <v>0.24488983233553818</v>
      </c>
    </row>
    <row r="38421">
      <c r="B38421" s="8" t="s">
        <v>3181</v>
      </c>
      <c r="C38421" s="19" t="n">
        <v>0.4694246207102155</v>
      </c>
    </row>
    <row r="38422">
      <c r="B38422" s="8" t="s">
        <v>3182</v>
      </c>
      <c r="C38422" s="15" t="n">
        <v>0.2146939059633377</v>
      </c>
    </row>
    <row r="38423">
      <c r="B38423" s="8" t="s">
        <v>3183</v>
      </c>
      <c r="C38423" s="19" t="n">
        <v>0.3048620805960979</v>
      </c>
    </row>
    <row r="38424">
      <c r="B38424" s="8" t="s">
        <v>3184</v>
      </c>
      <c r="C38424" s="15" t="n">
        <v>0.2553250411945487</v>
      </c>
    </row>
    <row r="38425">
      <c r="B38425" s="8" t="s">
        <v>3185</v>
      </c>
      <c r="C38425" s="19" t="n">
        <v>0.29169653944114793</v>
      </c>
    </row>
    <row r="38426">
      <c r="B38426" s="8" t="s">
        <v>3186</v>
      </c>
      <c r="C38426" s="15" t="n">
        <v>0.20192383087150456</v>
      </c>
    </row>
    <row r="38427">
      <c r="B38427" s="8" t="s">
        <v>3187</v>
      </c>
      <c r="C38427" s="19" t="n">
        <v>0.33328333391116494</v>
      </c>
    </row>
    <row r="38428">
      <c r="B38428" s="8" t="s">
        <v>3188</v>
      </c>
      <c r="C38428" s="15" t="n">
        <v>0.23898570549121012</v>
      </c>
    </row>
    <row r="38429">
      <c r="B38429" s="8" t="s">
        <v>3189</v>
      </c>
      <c r="C38429" s="19" t="n">
        <v>0.22347190651276394</v>
      </c>
    </row>
    <row r="38430">
      <c r="B38430" s="8" t="s">
        <v>3190</v>
      </c>
      <c r="C38430" s="15" t="n">
        <v>0.35042532874437304</v>
      </c>
    </row>
    <row r="38431">
      <c r="B38431" s="8" t="s">
        <v>3191</v>
      </c>
      <c r="C38431" s="19" t="n">
        <v>0.22458987402739505</v>
      </c>
    </row>
    <row r="38432">
      <c r="B38432" s="8" t="s">
        <v>3192</v>
      </c>
      <c r="C38432" s="15" t="n">
        <v>0.20646586887267226</v>
      </c>
    </row>
    <row r="38433">
      <c r="B38433" s="8" t="s">
        <v>3193</v>
      </c>
      <c r="C38433" s="19" t="n">
        <v>0.22477183222317865</v>
      </c>
    </row>
    <row r="38434">
      <c r="B38434" s="8" t="s">
        <v>3194</v>
      </c>
      <c r="C38434" s="15" t="n">
        <v>0.27207034959547627</v>
      </c>
    </row>
    <row r="38435">
      <c r="B38435" s="8" t="s">
        <v>3195</v>
      </c>
      <c r="C38435" s="19" t="n">
        <v>0.29864698600118333</v>
      </c>
    </row>
    <row r="38436">
      <c r="B38436" s="8" t="s">
        <v>3196</v>
      </c>
      <c r="C38436" s="15" t="n">
        <v>0.28834572057051366</v>
      </c>
    </row>
    <row r="38437">
      <c r="B38437" s="8" t="s">
        <v>3197</v>
      </c>
      <c r="C38437" s="19" t="n">
        <v>0.3555025443782618</v>
      </c>
    </row>
    <row r="38438">
      <c r="B38438" s="8" t="s">
        <v>3198</v>
      </c>
      <c r="C38438" s="15" t="n">
        <v>0.2888593755210177</v>
      </c>
    </row>
    <row r="38439">
      <c r="B38439" s="8" t="s">
        <v>3199</v>
      </c>
      <c r="C38439" s="19" t="n">
        <v>0.2976342246984742</v>
      </c>
    </row>
    <row r="38440">
      <c r="B38440" s="8" t="s">
        <v>3200</v>
      </c>
      <c r="C38440" s="15" t="n">
        <v>0.25073805740623867</v>
      </c>
    </row>
    <row r="38441">
      <c r="B38441" s="8" t="s">
        <v>3201</v>
      </c>
      <c r="C38441" s="19" t="n">
        <v>0.45396040400645266</v>
      </c>
    </row>
    <row r="38442">
      <c r="B38442" s="8" t="s">
        <v>3202</v>
      </c>
      <c r="C38442" s="15" t="n">
        <v>0.3011192878410759</v>
      </c>
    </row>
    <row r="38443">
      <c r="B38443" s="8" t="s">
        <v>3203</v>
      </c>
      <c r="C38443" s="19" t="n">
        <v>0.36211110597808016</v>
      </c>
    </row>
    <row r="38444">
      <c r="B38444" s="8" t="s">
        <v>3204</v>
      </c>
      <c r="C38444" s="15" t="n">
        <v>0.3212980127757188</v>
      </c>
    </row>
    <row r="38445">
      <c r="B38445" s="8" t="s">
        <v>3205</v>
      </c>
      <c r="C38445" s="19" t="n">
        <v>0.27134902194831956</v>
      </c>
    </row>
    <row r="38446">
      <c r="B38446" s="8" t="s">
        <v>3206</v>
      </c>
      <c r="C38446" s="15" t="n">
        <v>0.3596344808052503</v>
      </c>
    </row>
    <row r="38447">
      <c r="B38447" s="8" t="s">
        <v>3207</v>
      </c>
      <c r="C38447" s="19" t="n">
        <v>0.26202838321841326</v>
      </c>
    </row>
    <row r="38448">
      <c r="B38448" s="8" t="s">
        <v>3208</v>
      </c>
      <c r="C38448" s="15" t="n">
        <v>0.30728664669723815</v>
      </c>
    </row>
    <row r="38449">
      <c r="B38449" s="8" t="s">
        <v>3209</v>
      </c>
      <c r="C38449" s="19" t="n">
        <v>0.2609902182182765</v>
      </c>
    </row>
    <row r="38450">
      <c r="B38450" s="8" t="s">
        <v>3210</v>
      </c>
      <c r="C38450" s="15" t="n">
        <v>0.18172560279225736</v>
      </c>
    </row>
    <row r="38451">
      <c r="B38451" s="8" t="s">
        <v>3211</v>
      </c>
      <c r="C38451" s="19" t="n">
        <v>0.46771057445115394</v>
      </c>
    </row>
    <row r="38452">
      <c r="B38452" s="8" t="s">
        <v>3212</v>
      </c>
      <c r="C38452" s="15" t="n">
        <v>0.20477928709077864</v>
      </c>
    </row>
    <row r="38453">
      <c r="B38453" s="8" t="s">
        <v>3213</v>
      </c>
      <c r="C38453" s="19" t="n">
        <v>0.2055454556763101</v>
      </c>
    </row>
    <row r="38454">
      <c r="B38454" s="8" t="s">
        <v>3214</v>
      </c>
      <c r="C38454" s="15" t="n">
        <v>0.4095972408107258</v>
      </c>
    </row>
    <row r="38455">
      <c r="B38455" s="8" t="s">
        <v>3215</v>
      </c>
      <c r="C38455" s="19" t="n">
        <v>0.2713961343404828</v>
      </c>
    </row>
    <row r="38456">
      <c r="B38456" s="8" t="s">
        <v>3216</v>
      </c>
      <c r="C38456" s="15" t="n">
        <v>0.3302167971235267</v>
      </c>
    </row>
    <row r="38457">
      <c r="B38457" s="8" t="s">
        <v>3217</v>
      </c>
      <c r="C38457" s="19" t="n">
        <v>0.38536691785473787</v>
      </c>
    </row>
    <row r="38458">
      <c r="B38458" s="8" t="s">
        <v>3218</v>
      </c>
      <c r="C38458" s="15" t="n">
        <v>0.345657000544639</v>
      </c>
    </row>
    <row r="38459">
      <c r="B38459" s="8" t="s">
        <v>3219</v>
      </c>
      <c r="C38459" s="19" t="n">
        <v>0.29431216718727904</v>
      </c>
    </row>
    <row r="38460">
      <c r="B38460" s="8" t="s">
        <v>3220</v>
      </c>
      <c r="C38460" s="15" t="n">
        <v>0.4322407962155793</v>
      </c>
    </row>
    <row r="38461">
      <c r="B38461" s="8" t="s">
        <v>3221</v>
      </c>
      <c r="C38461" s="19" t="n">
        <v>0.1266182516520783</v>
      </c>
    </row>
    <row r="38462">
      <c r="B38462" s="8" t="s">
        <v>3222</v>
      </c>
      <c r="C38462" s="15" t="n">
        <v>0.33915025598844684</v>
      </c>
    </row>
    <row r="38463">
      <c r="B38463" s="8" t="s">
        <v>3223</v>
      </c>
      <c r="C38463" s="19" t="n">
        <v>0.27470095037941566</v>
      </c>
    </row>
    <row r="38464">
      <c r="B38464" s="8" t="s">
        <v>3224</v>
      </c>
      <c r="C38464" s="15" t="n">
        <v>0.35918967359274323</v>
      </c>
    </row>
    <row r="38465">
      <c r="B38465" s="8" t="s">
        <v>3225</v>
      </c>
      <c r="C38465" s="19" t="n">
        <v>0.21943389488844423</v>
      </c>
    </row>
    <row r="38466">
      <c r="B38466" s="8" t="s">
        <v>3226</v>
      </c>
      <c r="C38466" s="15" t="n">
        <v>0.34404322544545396</v>
      </c>
    </row>
    <row r="38467">
      <c r="B38467" s="8" t="s">
        <v>3227</v>
      </c>
      <c r="C38467" s="19" t="n">
        <v>0.4818424759740142</v>
      </c>
    </row>
    <row r="38468">
      <c r="B38468" s="8" t="s">
        <v>3228</v>
      </c>
      <c r="C38468" s="15" t="n">
        <v>0.17836680981695918</v>
      </c>
    </row>
    <row r="38469">
      <c r="B38469" s="8" t="s">
        <v>3229</v>
      </c>
      <c r="C38469" s="19" t="n">
        <v>0.2543850022822225</v>
      </c>
    </row>
    <row r="38470">
      <c r="B38470" s="8" t="s">
        <v>3230</v>
      </c>
      <c r="C38470" s="15" t="n">
        <v>0.3554548477041404</v>
      </c>
    </row>
    <row r="38471">
      <c r="B38471" s="8" t="s">
        <v>3231</v>
      </c>
      <c r="C38471" s="19" t="n">
        <v>0.4619482515710389</v>
      </c>
    </row>
    <row r="38472">
      <c r="B38472" s="8" t="s">
        <v>3232</v>
      </c>
      <c r="C38472" s="15" t="n">
        <v>0.29766201882513255</v>
      </c>
    </row>
    <row r="38473">
      <c r="B38473" s="8" t="s">
        <v>3233</v>
      </c>
      <c r="C38473" s="19" t="n">
        <v>0.2562129734220273</v>
      </c>
    </row>
    <row r="38474">
      <c r="B38474" s="8" t="s">
        <v>3234</v>
      </c>
      <c r="C38474" s="15" t="n">
        <v>0.4052576948090456</v>
      </c>
    </row>
    <row r="38475">
      <c r="B38475" s="8" t="s">
        <v>3235</v>
      </c>
      <c r="C38475" s="19" t="n">
        <v>0.35444430644884706</v>
      </c>
    </row>
    <row r="38476">
      <c r="B38476" s="8" t="s">
        <v>3236</v>
      </c>
      <c r="C38476" s="15" t="n">
        <v>0.20321358352307084</v>
      </c>
    </row>
    <row r="38477">
      <c r="B38477" s="8" t="s">
        <v>3237</v>
      </c>
      <c r="C38477" s="19" t="n">
        <v>0.23920724423490847</v>
      </c>
    </row>
    <row r="38478">
      <c r="B38478" s="8" t="s">
        <v>3238</v>
      </c>
      <c r="C38478" s="15" t="n">
        <v>0.12058688010306151</v>
      </c>
    </row>
    <row r="38479">
      <c r="B38479" s="8" t="s">
        <v>3239</v>
      </c>
      <c r="C38479" s="19" t="n">
        <v>0.27312425764380466</v>
      </c>
    </row>
    <row r="38480">
      <c r="B38480" s="8" t="s">
        <v>3240</v>
      </c>
      <c r="C38480" s="15" t="n">
        <v>0.2688931446040471</v>
      </c>
    </row>
    <row r="38481">
      <c r="B38481" s="8" t="s">
        <v>3241</v>
      </c>
      <c r="C38481" s="19" t="n">
        <v>0.40131423474135763</v>
      </c>
    </row>
    <row r="38482">
      <c r="B38482" s="8" t="s">
        <v>3242</v>
      </c>
      <c r="C38482" s="15" t="n">
        <v>0.3242719080558808</v>
      </c>
    </row>
    <row r="38483">
      <c r="B38483" s="8" t="s">
        <v>3243</v>
      </c>
      <c r="C38483" s="19" t="n">
        <v>0.24844348883655165</v>
      </c>
    </row>
    <row r="38484">
      <c r="B38484" s="8" t="s">
        <v>3244</v>
      </c>
      <c r="C38484" s="15" t="n">
        <v>0.49339351768822237</v>
      </c>
    </row>
    <row r="38485">
      <c r="B38485" s="8" t="s">
        <v>3245</v>
      </c>
      <c r="C38485" s="19" t="n">
        <v>0.1641969459039887</v>
      </c>
    </row>
    <row r="38486">
      <c r="B38486" s="8" t="s">
        <v>3246</v>
      </c>
      <c r="C38486" s="15" t="n">
        <v>0.26346795207894935</v>
      </c>
    </row>
    <row r="38487">
      <c r="B38487" s="8" t="s">
        <v>3247</v>
      </c>
      <c r="C38487" s="19" t="n">
        <v>0.2213897326133505</v>
      </c>
    </row>
    <row r="38488">
      <c r="B38488" s="8" t="s">
        <v>3248</v>
      </c>
      <c r="C38488" s="15" t="n">
        <v>0.20840860107723425</v>
      </c>
    </row>
    <row r="38489">
      <c r="B38489" s="8" t="s">
        <v>3249</v>
      </c>
      <c r="C38489" s="19" t="n">
        <v>0.1914976702316482</v>
      </c>
    </row>
    <row r="38490">
      <c r="B38490" s="8" t="s">
        <v>3250</v>
      </c>
      <c r="C38490" s="15" t="n">
        <v>0.31711048946525244</v>
      </c>
    </row>
    <row r="38491">
      <c r="B38491" s="8" t="s">
        <v>3251</v>
      </c>
      <c r="C38491" s="19" t="n">
        <v>0.4061864489249265</v>
      </c>
    </row>
    <row r="38492">
      <c r="B38492" s="8" t="s">
        <v>3252</v>
      </c>
      <c r="C38492" s="15" t="n">
        <v>0.19550834651616478</v>
      </c>
    </row>
    <row r="38493">
      <c r="B38493" s="8" t="s">
        <v>3253</v>
      </c>
      <c r="C38493" s="19" t="n">
        <v>0.2701539475800213</v>
      </c>
    </row>
    <row r="38494">
      <c r="B38494" s="8" t="s">
        <v>3254</v>
      </c>
      <c r="C38494" s="15" t="n">
        <v>0.1411843953921399</v>
      </c>
    </row>
    <row r="38495">
      <c r="B38495" s="8" t="s">
        <v>3255</v>
      </c>
      <c r="C38495" s="19" t="n">
        <v>0.20131298113679608</v>
      </c>
    </row>
    <row r="38496">
      <c r="B38496" s="8" t="s">
        <v>3256</v>
      </c>
      <c r="C38496" s="15" t="n">
        <v>0.2979011300236565</v>
      </c>
    </row>
    <row r="38497">
      <c r="B38497" s="8" t="s">
        <v>3257</v>
      </c>
      <c r="C38497" s="19" t="n">
        <v>0.21834659707604331</v>
      </c>
    </row>
    <row r="38498">
      <c r="B38498" s="8" t="s">
        <v>3258</v>
      </c>
      <c r="C38498" s="15" t="n">
        <v>0.3158782013659365</v>
      </c>
    </row>
    <row r="38499">
      <c r="B38499" s="8" t="s">
        <v>3259</v>
      </c>
      <c r="C38499" s="19" t="n">
        <v>0.37316010533923194</v>
      </c>
    </row>
    <row r="38500">
      <c r="B38500" s="8" t="s">
        <v>3260</v>
      </c>
      <c r="C38500" s="15" t="n">
        <v>0.30731255682522185</v>
      </c>
    </row>
    <row r="38501">
      <c r="B38501" s="8" t="s">
        <v>3261</v>
      </c>
      <c r="C38501" s="19" t="n">
        <v>0.33830446284924764</v>
      </c>
    </row>
    <row r="38502">
      <c r="B38502" s="8" t="s">
        <v>3262</v>
      </c>
      <c r="C38502" s="15" t="n">
        <v>0.26204677447107505</v>
      </c>
    </row>
    <row r="38503">
      <c r="B38503" s="8" t="s">
        <v>3263</v>
      </c>
      <c r="C38503" s="19" t="n">
        <v>0.282841104645315</v>
      </c>
    </row>
    <row r="38504">
      <c r="B38504" s="8" t="s">
        <v>3264</v>
      </c>
      <c r="C38504" s="15" t="n">
        <v>0.1919478031840236</v>
      </c>
    </row>
    <row r="38505">
      <c r="B38505" s="8" t="s">
        <v>3265</v>
      </c>
      <c r="C38505" s="19" t="n">
        <v>0.35522617916668275</v>
      </c>
    </row>
    <row r="38506">
      <c r="B38506" s="8" t="s">
        <v>3266</v>
      </c>
      <c r="C38506" s="15" t="n">
        <v>0.32453140552830295</v>
      </c>
    </row>
    <row r="38507">
      <c r="B38507" s="8" t="s">
        <v>3267</v>
      </c>
      <c r="C38507" s="19" t="n">
        <v>0.2905995717205254</v>
      </c>
    </row>
    <row r="38508">
      <c r="B38508" s="8" t="s">
        <v>3268</v>
      </c>
      <c r="C38508" s="15" t="n">
        <v>0.11262234032989327</v>
      </c>
    </row>
    <row r="38509">
      <c r="B38509" s="8" t="s">
        <v>3269</v>
      </c>
      <c r="C38509" s="19" t="n">
        <v>0.3828797454738574</v>
      </c>
    </row>
    <row r="38510">
      <c r="B38510" s="8" t="s">
        <v>3270</v>
      </c>
      <c r="C38510" s="15" t="n">
        <v>0.39858815497556477</v>
      </c>
    </row>
    <row r="38511">
      <c r="B38511" s="8" t="s">
        <v>3271</v>
      </c>
      <c r="C38511" s="19" t="n">
        <v>0.3047613484484962</v>
      </c>
    </row>
    <row r="38512">
      <c r="B38512" s="8" t="s">
        <v>3272</v>
      </c>
      <c r="C38512" s="15" t="n">
        <v>0.24824347317720796</v>
      </c>
    </row>
    <row r="38513">
      <c r="B38513" s="8" t="s">
        <v>3273</v>
      </c>
      <c r="C38513" s="19" t="n">
        <v>0.4563804404841586</v>
      </c>
    </row>
    <row r="38514">
      <c r="B38514" s="8" t="s">
        <v>3274</v>
      </c>
      <c r="C38514" s="15" t="n">
        <v>0.48212208909406384</v>
      </c>
    </row>
    <row r="38515">
      <c r="B38515" s="8" t="s">
        <v>3275</v>
      </c>
      <c r="C38515" s="19" t="n">
        <v>0.3566123990469493</v>
      </c>
    </row>
    <row r="38516">
      <c r="B38516" s="8" t="s">
        <v>3276</v>
      </c>
      <c r="C38516" s="15" t="n">
        <v>0.20388118438594205</v>
      </c>
    </row>
    <row r="38517">
      <c r="B38517" s="8" t="s">
        <v>3277</v>
      </c>
      <c r="C38517" s="19" t="n">
        <v>0.31492282660820614</v>
      </c>
    </row>
    <row r="38518">
      <c r="B38518" s="8" t="s">
        <v>3278</v>
      </c>
      <c r="C38518" s="15" t="n">
        <v>0.39299608792371277</v>
      </c>
    </row>
    <row r="38519">
      <c r="B38519" s="8" t="s">
        <v>3279</v>
      </c>
      <c r="C38519" s="19" t="n">
        <v>0.2885381634893196</v>
      </c>
    </row>
    <row r="38520">
      <c r="B38520" s="8" t="s">
        <v>3280</v>
      </c>
      <c r="C38520" s="15" t="n">
        <v>0.43328045231264223</v>
      </c>
    </row>
    <row r="38521">
      <c r="B38521" s="8" t="s">
        <v>3281</v>
      </c>
      <c r="C38521" s="19" t="n">
        <v>0.3056634827362802</v>
      </c>
    </row>
    <row r="38522">
      <c r="B38522" s="8" t="s">
        <v>3282</v>
      </c>
      <c r="C38522" s="15" t="n">
        <v>0.297465638080162</v>
      </c>
    </row>
    <row r="38523">
      <c r="B38523" s="8" t="s">
        <v>3283</v>
      </c>
      <c r="C38523" s="19" t="n">
        <v>0.4288017759500692</v>
      </c>
    </row>
    <row r="38524">
      <c r="B38524" s="8" t="s">
        <v>3284</v>
      </c>
      <c r="C38524" s="15" t="n">
        <v>0.5914054302257357</v>
      </c>
    </row>
    <row r="38525">
      <c r="B38525" s="8" t="s">
        <v>3285</v>
      </c>
      <c r="C38525" s="19" t="n">
        <v>0.305089100289758</v>
      </c>
    </row>
    <row r="38526">
      <c r="B38526" s="8" t="s">
        <v>3286</v>
      </c>
      <c r="C38526" s="15" t="n">
        <v>0.41877703780477604</v>
      </c>
    </row>
    <row r="38527">
      <c r="B38527" s="8" t="s">
        <v>3287</v>
      </c>
      <c r="C38527" s="19" t="n">
        <v>0.36398735508175883</v>
      </c>
    </row>
    <row r="38528">
      <c r="B38528" s="8" t="s">
        <v>3288</v>
      </c>
      <c r="C38528" s="15" t="n">
        <v>0.37086193174155857</v>
      </c>
    </row>
    <row r="38529">
      <c r="B38529" s="8" t="s">
        <v>3289</v>
      </c>
      <c r="C38529" s="19" t="n">
        <v>0.47434404831417065</v>
      </c>
    </row>
    <row r="38530">
      <c r="B38530" s="8" t="s">
        <v>3290</v>
      </c>
      <c r="C38530" s="15" t="n">
        <v>0.3412667636758301</v>
      </c>
    </row>
    <row r="38531">
      <c r="B38531" s="8" t="s">
        <v>3291</v>
      </c>
      <c r="C38531" s="19" t="n">
        <v>0.1810723669406017</v>
      </c>
    </row>
    <row r="38532">
      <c r="B38532" s="8" t="s">
        <v>3292</v>
      </c>
      <c r="C38532" s="15" t="n">
        <v>0.3081829976785829</v>
      </c>
    </row>
    <row r="38533">
      <c r="B38533" s="8" t="s">
        <v>3293</v>
      </c>
      <c r="C38533" s="19" t="n">
        <v>0.34234393808034913</v>
      </c>
    </row>
    <row r="38534">
      <c r="B38534" s="8" t="s">
        <v>3294</v>
      </c>
      <c r="C38534" s="15" t="n">
        <v>0.52698620336313</v>
      </c>
    </row>
    <row r="38535">
      <c r="B38535" s="8" t="s">
        <v>3295</v>
      </c>
      <c r="C38535" s="19" t="n">
        <v>0.33997149160267526</v>
      </c>
    </row>
    <row r="38536">
      <c r="B38536" s="8" t="s">
        <v>3296</v>
      </c>
      <c r="C38536" s="15" t="n">
        <v>0.25765487325013936</v>
      </c>
    </row>
    <row r="38537">
      <c r="B38537" s="8" t="s">
        <v>3297</v>
      </c>
      <c r="C38537" s="19" t="n">
        <v>0.21740789969651153</v>
      </c>
    </row>
    <row r="38538">
      <c r="B38538" s="8" t="s">
        <v>3298</v>
      </c>
      <c r="C38538" s="15" t="n">
        <v>0.2674779712457773</v>
      </c>
    </row>
    <row r="38539">
      <c r="B38539" s="8" t="s">
        <v>3299</v>
      </c>
      <c r="C38539" s="19" t="n">
        <v>0.25626517849741315</v>
      </c>
    </row>
    <row r="38540">
      <c r="B38540" s="8" t="s">
        <v>3300</v>
      </c>
      <c r="C38540" s="15" t="n">
        <v>0.4126298842419961</v>
      </c>
    </row>
    <row r="38541">
      <c r="B38541" s="8" t="s">
        <v>3301</v>
      </c>
      <c r="C38541" s="19" t="n">
        <v>0.26541609159380286</v>
      </c>
    </row>
    <row r="38542">
      <c r="B38542" s="8" t="s">
        <v>3302</v>
      </c>
      <c r="C38542" s="15" t="n">
        <v>0.25850632540186935</v>
      </c>
    </row>
    <row r="38543">
      <c r="B38543" s="8" t="s">
        <v>3303</v>
      </c>
      <c r="C38543" s="19" t="n">
        <v>0.3720849586610968</v>
      </c>
    </row>
    <row r="38544">
      <c r="B38544" s="8" t="s">
        <v>3304</v>
      </c>
      <c r="C38544" s="15" t="n">
        <v>0.3685321598254694</v>
      </c>
    </row>
    <row r="38545">
      <c r="B38545" s="8" t="s">
        <v>3305</v>
      </c>
      <c r="C38545" s="19" t="n">
        <v>0.4170955156995112</v>
      </c>
    </row>
    <row r="38546">
      <c r="B38546" s="8" t="s">
        <v>3306</v>
      </c>
      <c r="C38546" s="15" t="n">
        <v>0.17269523108765583</v>
      </c>
    </row>
    <row r="38547">
      <c r="B38547" s="8" t="s">
        <v>3307</v>
      </c>
      <c r="C38547" s="19" t="n">
        <v>0.4045561894246614</v>
      </c>
    </row>
    <row r="38548">
      <c r="B38548" s="8" t="s">
        <v>3308</v>
      </c>
      <c r="C38548" s="15" t="n">
        <v>0.32525963500600075</v>
      </c>
    </row>
    <row r="38549">
      <c r="B38549" s="8" t="s">
        <v>3309</v>
      </c>
      <c r="C38549" s="19" t="n">
        <v>0.27992638263056047</v>
      </c>
    </row>
    <row r="38550">
      <c r="B38550" s="8" t="s">
        <v>3310</v>
      </c>
      <c r="C38550" s="15" t="n">
        <v>0.31219805391058775</v>
      </c>
    </row>
    <row r="38551">
      <c r="B38551" s="8" t="s">
        <v>3311</v>
      </c>
      <c r="C38551" s="19" t="n">
        <v>0.12366758006478151</v>
      </c>
    </row>
    <row r="38552">
      <c r="B38552" s="8" t="s">
        <v>3312</v>
      </c>
      <c r="C38552" s="15" t="n">
        <v>0.343841651565126</v>
      </c>
    </row>
    <row r="38553">
      <c r="B38553" s="8" t="s">
        <v>3313</v>
      </c>
      <c r="C38553" s="19" t="n">
        <v>0.3376967359752273</v>
      </c>
    </row>
    <row r="38554">
      <c r="B38554" s="8" t="s">
        <v>3314</v>
      </c>
      <c r="C38554" s="15" t="n">
        <v>0.30984258844621926</v>
      </c>
    </row>
    <row r="38555">
      <c r="B38555" s="8" t="s">
        <v>3315</v>
      </c>
      <c r="C38555" s="19" t="n">
        <v>0.22340089224557247</v>
      </c>
    </row>
    <row r="38556">
      <c r="B38556" s="8" t="s">
        <v>3316</v>
      </c>
      <c r="C38556" s="15" t="n">
        <v>0.17916529054310226</v>
      </c>
    </row>
    <row r="38557">
      <c r="B38557" s="8" t="s">
        <v>3317</v>
      </c>
      <c r="C38557" s="19" t="n">
        <v>0.43796229478245075</v>
      </c>
    </row>
    <row r="38558">
      <c r="B38558" s="8" t="s">
        <v>3318</v>
      </c>
      <c r="C38558" s="15" t="n">
        <v>0.3917020830329846</v>
      </c>
    </row>
    <row r="38559">
      <c r="B38559" s="8" t="s">
        <v>3319</v>
      </c>
      <c r="C38559" s="19" t="n">
        <v>0.22244005754706742</v>
      </c>
    </row>
    <row r="38560">
      <c r="B38560" s="8" t="s">
        <v>3320</v>
      </c>
      <c r="C38560" s="15" t="n">
        <v>0.5042943491559784</v>
      </c>
    </row>
    <row r="38561">
      <c r="B38561" s="8" t="s">
        <v>3321</v>
      </c>
      <c r="C38561" s="19" t="n">
        <v>0.22435693294483472</v>
      </c>
    </row>
    <row r="38562">
      <c r="B38562" s="8" t="s">
        <v>3322</v>
      </c>
      <c r="C38562" s="15" t="n">
        <v>0.20459707555286233</v>
      </c>
    </row>
    <row r="38563">
      <c r="B38563" s="8" t="s">
        <v>3323</v>
      </c>
      <c r="C38563" s="19" t="n">
        <v>0.36778754407566927</v>
      </c>
    </row>
    <row r="38564">
      <c r="B38564" s="8" t="s">
        <v>3324</v>
      </c>
      <c r="C38564" s="15" t="n">
        <v>0.3521778456388365</v>
      </c>
    </row>
    <row r="38565">
      <c r="B38565" s="8" t="s">
        <v>3325</v>
      </c>
      <c r="C38565" s="19" t="n">
        <v>0.3716316615296309</v>
      </c>
    </row>
    <row r="38566">
      <c r="B38566" s="8" t="s">
        <v>3326</v>
      </c>
      <c r="C38566" s="15" t="n">
        <v>0.2743284948517376</v>
      </c>
    </row>
    <row r="38567">
      <c r="B38567" s="8" t="s">
        <v>3327</v>
      </c>
      <c r="C38567" s="19" t="n">
        <v>0.3693710584622313</v>
      </c>
    </row>
    <row r="38568">
      <c r="B38568" s="8" t="s">
        <v>3328</v>
      </c>
      <c r="C38568" s="15" t="n">
        <v>0.3355933222010118</v>
      </c>
    </row>
    <row r="38569">
      <c r="B38569" s="8" t="s">
        <v>3329</v>
      </c>
      <c r="C38569" s="19" t="n">
        <v>0.22071687787285654</v>
      </c>
    </row>
    <row r="38570">
      <c r="B38570" s="8" t="s">
        <v>3330</v>
      </c>
      <c r="C38570" s="15" t="n">
        <v>0.16953492354036148</v>
      </c>
    </row>
    <row r="38571">
      <c r="B38571" s="8" t="s">
        <v>3331</v>
      </c>
      <c r="C38571" s="19" t="n">
        <v>0.32473540995619066</v>
      </c>
    </row>
    <row r="38572">
      <c r="B38572" s="8" t="s">
        <v>3332</v>
      </c>
      <c r="C38572" s="15" t="n">
        <v>0.1473962923073796</v>
      </c>
    </row>
    <row r="38573">
      <c r="B38573" s="8" t="s">
        <v>3333</v>
      </c>
      <c r="C38573" s="19" t="n">
        <v>0.22434218307426668</v>
      </c>
    </row>
    <row r="38574">
      <c r="B38574" s="8" t="s">
        <v>3334</v>
      </c>
      <c r="C38574" s="15" t="n">
        <v>0.26068479768721775</v>
      </c>
    </row>
    <row r="38575">
      <c r="B38575" s="8" t="s">
        <v>3335</v>
      </c>
      <c r="C38575" s="19" t="n">
        <v>0.15547414973109053</v>
      </c>
    </row>
    <row r="38576">
      <c r="B38576" s="8" t="s">
        <v>3336</v>
      </c>
      <c r="C38576" s="15" t="n">
        <v>0.3712904420707579</v>
      </c>
    </row>
    <row r="38577">
      <c r="B38577" s="8" t="s">
        <v>3337</v>
      </c>
      <c r="C38577" s="19" t="n">
        <v>0.23290764501819683</v>
      </c>
    </row>
    <row r="38578">
      <c r="B38578" s="8" t="s">
        <v>3338</v>
      </c>
      <c r="C38578" s="15" t="n">
        <v>0.4344837319747463</v>
      </c>
    </row>
    <row r="38579">
      <c r="B38579" s="8" t="s">
        <v>3339</v>
      </c>
      <c r="C38579" s="19" t="n">
        <v>0.2748706151445698</v>
      </c>
    </row>
    <row r="38580">
      <c r="B38580" s="8" t="s">
        <v>3340</v>
      </c>
      <c r="C38580" s="15" t="n">
        <v>0.22425303649981565</v>
      </c>
    </row>
    <row r="38581">
      <c r="B38581" s="8" t="s">
        <v>3341</v>
      </c>
      <c r="C38581" s="19" t="n">
        <v>0.3285595802983662</v>
      </c>
    </row>
    <row r="38582">
      <c r="B38582" s="8" t="s">
        <v>3342</v>
      </c>
      <c r="C38582" s="15" t="n">
        <v>0.29382519194987156</v>
      </c>
    </row>
    <row r="38583">
      <c r="B38583" s="8" t="s">
        <v>3343</v>
      </c>
      <c r="C38583" s="19" t="n">
        <v>0.2613584277165715</v>
      </c>
    </row>
    <row r="38584">
      <c r="B38584" s="8" t="s">
        <v>3344</v>
      </c>
      <c r="C38584" s="15" t="n">
        <v>0.3227641322884296</v>
      </c>
    </row>
    <row r="38585">
      <c r="B38585" s="8" t="s">
        <v>3345</v>
      </c>
      <c r="C38585" s="19" t="n">
        <v>0.30294459332247403</v>
      </c>
    </row>
    <row r="38586">
      <c r="B38586" s="8" t="s">
        <v>3346</v>
      </c>
      <c r="C38586" s="15" t="n">
        <v>0.2820717338188896</v>
      </c>
    </row>
    <row r="38587">
      <c r="B38587" s="8" t="s">
        <v>3347</v>
      </c>
      <c r="C38587" s="19" t="n">
        <v>0.2801021425689302</v>
      </c>
    </row>
    <row r="38588">
      <c r="B38588" s="8" t="s">
        <v>3348</v>
      </c>
      <c r="C38588" s="15" t="n">
        <v>0.20434386474590083</v>
      </c>
    </row>
    <row r="38589">
      <c r="B38589" s="8" t="s">
        <v>3349</v>
      </c>
      <c r="C38589" s="19" t="n">
        <v>0.4220291567315978</v>
      </c>
    </row>
    <row r="38590">
      <c r="B38590" s="8" t="s">
        <v>3350</v>
      </c>
      <c r="C38590" s="15" t="n">
        <v>0.19291937343291676</v>
      </c>
    </row>
    <row r="38591">
      <c r="B38591" s="8" t="s">
        <v>3351</v>
      </c>
      <c r="C38591" s="19" t="n">
        <v>0.367242008758625</v>
      </c>
    </row>
    <row r="38592">
      <c r="B38592" s="8" t="s">
        <v>3352</v>
      </c>
      <c r="C38592" s="15" t="n">
        <v>0.24133738764688029</v>
      </c>
    </row>
    <row r="38593">
      <c r="B38593" s="8" t="s">
        <v>3353</v>
      </c>
      <c r="C38593" s="19" t="n">
        <v>0.25978479103800556</v>
      </c>
    </row>
    <row r="38594">
      <c r="B38594" s="8" t="s">
        <v>3354</v>
      </c>
      <c r="C38594" s="15" t="n">
        <v>0.313468355486926</v>
      </c>
    </row>
    <row r="38595">
      <c r="B38595" s="8" t="s">
        <v>3355</v>
      </c>
      <c r="C38595" s="19" t="n">
        <v>0.22360575984474218</v>
      </c>
    </row>
    <row r="38596">
      <c r="B38596" s="8" t="s">
        <v>3356</v>
      </c>
      <c r="C38596" s="15" t="n">
        <v>0.28094578993547703</v>
      </c>
    </row>
    <row r="38597">
      <c r="B38597" s="8" t="s">
        <v>3357</v>
      </c>
      <c r="C38597" s="19" t="n">
        <v>0.4716979427673671</v>
      </c>
    </row>
    <row r="38598">
      <c r="B38598" s="8" t="s">
        <v>3358</v>
      </c>
      <c r="C38598" s="15" t="n">
        <v>0.3005037721491538</v>
      </c>
    </row>
    <row r="38599">
      <c r="B38599" s="8" t="s">
        <v>3359</v>
      </c>
      <c r="C38599" s="19" t="n">
        <v>0.5546638776459512</v>
      </c>
    </row>
    <row r="38600">
      <c r="B38600" s="8" t="s">
        <v>3360</v>
      </c>
      <c r="C38600" s="15" t="n">
        <v>0.35425252209141445</v>
      </c>
    </row>
    <row r="38601">
      <c r="B38601" s="8" t="s">
        <v>3361</v>
      </c>
      <c r="C38601" s="19" t="n">
        <v>0.37874134353785327</v>
      </c>
    </row>
    <row r="38602">
      <c r="B38602" s="8" t="s">
        <v>3362</v>
      </c>
      <c r="C38602" s="15" t="n">
        <v>0.14123170347241465</v>
      </c>
    </row>
    <row r="38603">
      <c r="B38603" s="8" t="s">
        <v>3363</v>
      </c>
      <c r="C38603" s="19" t="n">
        <v>0.2920969858662482</v>
      </c>
    </row>
    <row r="38604">
      <c r="B38604" s="8" t="s">
        <v>3364</v>
      </c>
      <c r="C38604" s="15" t="n">
        <v>0.2616231334936949</v>
      </c>
    </row>
    <row r="38605">
      <c r="B38605" s="8" t="s">
        <v>3365</v>
      </c>
      <c r="C38605" s="19" t="n">
        <v>0.4548730615541158</v>
      </c>
    </row>
    <row r="38606">
      <c r="B38606" s="8" t="s">
        <v>3366</v>
      </c>
      <c r="C38606" s="15" t="n">
        <v>0.4437710272646025</v>
      </c>
    </row>
    <row r="38607">
      <c r="B38607" s="8" t="s">
        <v>3367</v>
      </c>
      <c r="C38607" s="19" t="n">
        <v>0.28667571250338675</v>
      </c>
    </row>
    <row r="38608">
      <c r="B38608" s="8" t="s">
        <v>3368</v>
      </c>
      <c r="C38608" s="15" t="n">
        <v>0.3431297235503781</v>
      </c>
    </row>
    <row r="38609">
      <c r="B38609" s="8" t="s">
        <v>3369</v>
      </c>
      <c r="C38609" s="19" t="n">
        <v>0.28062011065929726</v>
      </c>
    </row>
    <row r="38610">
      <c r="B38610" s="8" t="s">
        <v>3370</v>
      </c>
      <c r="C38610" s="15" t="n">
        <v>0.34828594748251285</v>
      </c>
    </row>
    <row r="38611">
      <c r="B38611" s="8" t="s">
        <v>3371</v>
      </c>
      <c r="C38611" s="19" t="n">
        <v>0.2878383547443071</v>
      </c>
    </row>
    <row r="38612">
      <c r="B38612" s="8" t="s">
        <v>3372</v>
      </c>
      <c r="C38612" s="15" t="n">
        <v>0.21847822005868112</v>
      </c>
    </row>
    <row r="38613">
      <c r="B38613" s="8" t="s">
        <v>3373</v>
      </c>
      <c r="C38613" s="19" t="n">
        <v>0.34024556739784695</v>
      </c>
    </row>
    <row r="38614">
      <c r="B38614" s="8" t="s">
        <v>3374</v>
      </c>
      <c r="C38614" s="15" t="n">
        <v>0.23522852896612123</v>
      </c>
    </row>
    <row r="38615">
      <c r="B38615" s="8" t="s">
        <v>3375</v>
      </c>
      <c r="C38615" s="19" t="n">
        <v>0.22733523856306437</v>
      </c>
    </row>
    <row r="38616">
      <c r="B38616" s="8" t="s">
        <v>3376</v>
      </c>
      <c r="C38616" s="15" t="n">
        <v>0.36080235130134664</v>
      </c>
    </row>
    <row r="38617">
      <c r="B38617" s="8" t="s">
        <v>3377</v>
      </c>
      <c r="C38617" s="19" t="n">
        <v>0.2811872523915451</v>
      </c>
    </row>
    <row r="38618">
      <c r="B38618" s="8" t="s">
        <v>3378</v>
      </c>
      <c r="C38618" s="15" t="n">
        <v>0.33286791243396463</v>
      </c>
    </row>
    <row r="38619">
      <c r="B38619" s="8" t="s">
        <v>3379</v>
      </c>
      <c r="C38619" s="19" t="n">
        <v>0.17677444478793025</v>
      </c>
    </row>
    <row r="38620">
      <c r="B38620" s="8" t="s">
        <v>3380</v>
      </c>
      <c r="C38620" s="15" t="n">
        <v>0.33740999588883636</v>
      </c>
    </row>
    <row r="38621">
      <c r="B38621" s="8" t="s">
        <v>3381</v>
      </c>
      <c r="C38621" s="19" t="n">
        <v>0.15305598383813523</v>
      </c>
    </row>
    <row r="38622">
      <c r="B38622" s="8" t="s">
        <v>3382</v>
      </c>
      <c r="C38622" s="15" t="n">
        <v>0.1836615672094899</v>
      </c>
    </row>
    <row r="38623">
      <c r="B38623" s="8" t="s">
        <v>3383</v>
      </c>
      <c r="C38623" s="19" t="n">
        <v>0.32497592765402583</v>
      </c>
    </row>
    <row r="38624">
      <c r="B38624" s="8" t="s">
        <v>3384</v>
      </c>
      <c r="C38624" s="15" t="n">
        <v>0.26642254737820914</v>
      </c>
    </row>
    <row r="38625">
      <c r="B38625" s="8" t="s">
        <v>3385</v>
      </c>
      <c r="C38625" s="19" t="n">
        <v>0.41366446649938216</v>
      </c>
    </row>
    <row r="38626">
      <c r="B38626" s="8" t="s">
        <v>3386</v>
      </c>
      <c r="C38626" s="15" t="n">
        <v>0.3636846299189549</v>
      </c>
    </row>
    <row r="38627">
      <c r="B38627" s="8" t="s">
        <v>3387</v>
      </c>
      <c r="C38627" s="19" t="n">
        <v>0.22369088325242148</v>
      </c>
    </row>
    <row r="38628">
      <c r="B38628" s="8" t="s">
        <v>3388</v>
      </c>
      <c r="C38628" s="15" t="n">
        <v>0.29880600358450193</v>
      </c>
    </row>
    <row r="38629">
      <c r="B38629" s="8" t="s">
        <v>3389</v>
      </c>
      <c r="C38629" s="19" t="n">
        <v>0.25116763748299675</v>
      </c>
    </row>
    <row r="38630">
      <c r="B38630" s="8" t="s">
        <v>3390</v>
      </c>
      <c r="C38630" s="15" t="n">
        <v>0.45214289595401125</v>
      </c>
    </row>
    <row r="38631">
      <c r="B38631" s="8" t="s">
        <v>3391</v>
      </c>
      <c r="C38631" s="19" t="n">
        <v>0.20849833943790386</v>
      </c>
    </row>
    <row r="38632">
      <c r="B38632" s="8" t="s">
        <v>3392</v>
      </c>
      <c r="C38632" s="15" t="n">
        <v>0.3443622717095688</v>
      </c>
    </row>
    <row r="38633">
      <c r="B38633" s="8" t="s">
        <v>3393</v>
      </c>
      <c r="C38633" s="19" t="n">
        <v>0.23606243526879778</v>
      </c>
    </row>
    <row r="38634">
      <c r="B38634" s="8" t="s">
        <v>3394</v>
      </c>
      <c r="C38634" s="15" t="n">
        <v>0.5092478941819962</v>
      </c>
    </row>
    <row r="38635">
      <c r="B38635" s="8" t="s">
        <v>3395</v>
      </c>
      <c r="C38635" s="19" t="n">
        <v>0.33934582201247576</v>
      </c>
    </row>
    <row r="38636">
      <c r="B38636" s="8" t="s">
        <v>3396</v>
      </c>
      <c r="C38636" s="15" t="n">
        <v>0.3108157628502901</v>
      </c>
    </row>
    <row r="38637">
      <c r="B38637" s="8" t="s">
        <v>3397</v>
      </c>
      <c r="C38637" s="19" t="n">
        <v>0.18853657609506214</v>
      </c>
    </row>
    <row r="38638">
      <c r="B38638" s="8" t="s">
        <v>3398</v>
      </c>
      <c r="C38638" s="15" t="n">
        <v>0.39226797431677773</v>
      </c>
    </row>
    <row r="38639">
      <c r="B38639" s="8" t="s">
        <v>3399</v>
      </c>
      <c r="C38639" s="19" t="n">
        <v>0.3294165534055501</v>
      </c>
    </row>
    <row r="38640">
      <c r="B38640" s="8" t="s">
        <v>3400</v>
      </c>
      <c r="C38640" s="15" t="n">
        <v>0.12485965155741308</v>
      </c>
    </row>
    <row r="38641">
      <c r="B38641" s="8" t="s">
        <v>3401</v>
      </c>
      <c r="C38641" s="19" t="n">
        <v>0.3290307471910048</v>
      </c>
    </row>
    <row r="38642">
      <c r="B38642" s="8" t="s">
        <v>3402</v>
      </c>
      <c r="C38642" s="15" t="n">
        <v>0.367979876195324</v>
      </c>
    </row>
    <row r="38643">
      <c r="B38643" s="8" t="s">
        <v>3403</v>
      </c>
      <c r="C38643" s="19" t="n">
        <v>0.24982665633328804</v>
      </c>
    </row>
    <row r="38644">
      <c r="B38644" s="8" t="s">
        <v>3404</v>
      </c>
      <c r="C38644" s="15" t="n">
        <v>0.560941649116796</v>
      </c>
    </row>
    <row r="38645">
      <c r="B38645" s="8" t="s">
        <v>3405</v>
      </c>
      <c r="C38645" s="19" t="n">
        <v>0.1953161982707765</v>
      </c>
    </row>
    <row r="38646">
      <c r="B38646" s="8" t="s">
        <v>3406</v>
      </c>
      <c r="C38646" s="15" t="n">
        <v>0.36710284580528185</v>
      </c>
    </row>
    <row r="38647">
      <c r="B38647" s="8" t="s">
        <v>3407</v>
      </c>
      <c r="C38647" s="19" t="n">
        <v>0.2837552787936025</v>
      </c>
    </row>
    <row r="38648">
      <c r="B38648" s="8" t="s">
        <v>3408</v>
      </c>
      <c r="C38648" s="15" t="n">
        <v>0.31934343508750584</v>
      </c>
    </row>
    <row r="38649">
      <c r="B38649" s="8" t="s">
        <v>3409</v>
      </c>
      <c r="C38649" s="19" t="n">
        <v>0.3429023618801684</v>
      </c>
    </row>
    <row r="38650">
      <c r="B38650" s="8" t="s">
        <v>3410</v>
      </c>
      <c r="C38650" s="15" t="n">
        <v>0.27382269227977696</v>
      </c>
    </row>
    <row r="38651">
      <c r="B38651" s="8" t="s">
        <v>3411</v>
      </c>
      <c r="C38651" s="19" t="n">
        <v>0.19398916548735845</v>
      </c>
    </row>
    <row r="38652">
      <c r="B38652" s="8" t="s">
        <v>3412</v>
      </c>
      <c r="C38652" s="15" t="n">
        <v>0.354250152252497</v>
      </c>
    </row>
    <row r="38653">
      <c r="B38653" s="8" t="s">
        <v>3413</v>
      </c>
      <c r="C38653" s="19" t="n">
        <v>0.2724200242987814</v>
      </c>
    </row>
    <row r="38654">
      <c r="B38654" s="8" t="s">
        <v>3414</v>
      </c>
      <c r="C38654" s="15" t="n">
        <v>0.26251035766338116</v>
      </c>
    </row>
    <row r="38655">
      <c r="B38655" s="8" t="s">
        <v>3415</v>
      </c>
      <c r="C38655" s="19" t="n">
        <v>0.5083929736157559</v>
      </c>
    </row>
    <row r="38656">
      <c r="B38656" s="8" t="s">
        <v>3416</v>
      </c>
      <c r="C38656" s="15" t="n">
        <v>0.35972477269601566</v>
      </c>
    </row>
    <row r="38657">
      <c r="B38657" s="8" t="s">
        <v>3417</v>
      </c>
      <c r="C38657" s="19" t="n">
        <v>0.311838571120853</v>
      </c>
    </row>
    <row r="38658">
      <c r="B38658" s="8" t="s">
        <v>3418</v>
      </c>
      <c r="C38658" s="15" t="n">
        <v>0.25113650403637955</v>
      </c>
    </row>
    <row r="38659">
      <c r="B38659" s="8" t="s">
        <v>3419</v>
      </c>
      <c r="C38659" s="19" t="n">
        <v>0.22190296540177068</v>
      </c>
    </row>
    <row r="38660">
      <c r="B38660" s="8" t="s">
        <v>3420</v>
      </c>
      <c r="C38660" s="15" t="n">
        <v>0.45854385531956765</v>
      </c>
    </row>
    <row r="38661">
      <c r="B38661" s="8" t="s">
        <v>3421</v>
      </c>
      <c r="C38661" s="19" t="n">
        <v>0.35434273103374425</v>
      </c>
    </row>
    <row r="38662">
      <c r="B38662" s="8" t="s">
        <v>3422</v>
      </c>
      <c r="C38662" s="15" t="n">
        <v>0.1268383461497501</v>
      </c>
    </row>
    <row r="38663">
      <c r="B38663" s="8" t="s">
        <v>3423</v>
      </c>
      <c r="C38663" s="19" t="n">
        <v>0.24925122165315539</v>
      </c>
    </row>
    <row r="38664">
      <c r="B38664" s="8" t="s">
        <v>3424</v>
      </c>
      <c r="C38664" s="15" t="n">
        <v>0.22959572657410054</v>
      </c>
    </row>
    <row r="38665">
      <c r="B38665" s="8" t="s">
        <v>3425</v>
      </c>
      <c r="C38665" s="19" t="n">
        <v>0.2177637928973406</v>
      </c>
    </row>
    <row r="38666">
      <c r="B38666" s="8" t="s">
        <v>3426</v>
      </c>
      <c r="C38666" s="15" t="n">
        <v>0.2787868226091361</v>
      </c>
    </row>
    <row r="38667">
      <c r="B38667" s="8" t="s">
        <v>3427</v>
      </c>
      <c r="C38667" s="19" t="n">
        <v>0.338135770678641</v>
      </c>
    </row>
    <row r="38668">
      <c r="B38668" s="8" t="s">
        <v>3428</v>
      </c>
      <c r="C38668" s="15" t="n">
        <v>0.2286333108481331</v>
      </c>
    </row>
    <row r="38669">
      <c r="B38669" s="8" t="s">
        <v>3429</v>
      </c>
      <c r="C38669" s="19" t="n">
        <v>0.3214879231614004</v>
      </c>
    </row>
    <row r="38670">
      <c r="B38670" s="8" t="s">
        <v>3430</v>
      </c>
      <c r="C38670" s="15" t="n">
        <v>0.3211389946693538</v>
      </c>
    </row>
    <row r="38671">
      <c r="B38671" s="8" t="s">
        <v>3431</v>
      </c>
      <c r="C38671" s="19" t="n">
        <v>0.4148005432441142</v>
      </c>
    </row>
    <row r="38672">
      <c r="B38672" s="8" t="s">
        <v>3432</v>
      </c>
      <c r="C38672" s="15" t="n">
        <v>0.44624083811713633</v>
      </c>
    </row>
    <row r="38673">
      <c r="B38673" s="8" t="s">
        <v>3433</v>
      </c>
      <c r="C38673" s="19" t="n">
        <v>0.39722487880198676</v>
      </c>
    </row>
    <row r="38674">
      <c r="B38674" s="8" t="s">
        <v>3434</v>
      </c>
      <c r="C38674" s="15" t="n">
        <v>0.2592848748543639</v>
      </c>
    </row>
    <row r="38675">
      <c r="B38675" s="8" t="s">
        <v>3435</v>
      </c>
      <c r="C38675" s="19" t="n">
        <v>0.3891155097955775</v>
      </c>
    </row>
    <row r="38676">
      <c r="B38676" s="8" t="s">
        <v>3436</v>
      </c>
      <c r="C38676" s="15" t="n">
        <v>0.20939583282946683</v>
      </c>
    </row>
    <row r="38677">
      <c r="B38677" s="8" t="s">
        <v>3437</v>
      </c>
      <c r="C38677" s="19" t="n">
        <v>0.3018071505118125</v>
      </c>
    </row>
    <row r="38678">
      <c r="B38678" s="8" t="s">
        <v>3438</v>
      </c>
      <c r="C38678" s="15" t="n">
        <v>0.16505019224665018</v>
      </c>
    </row>
    <row r="38679">
      <c r="B38679" s="8" t="s">
        <v>3439</v>
      </c>
      <c r="C38679" s="19" t="n">
        <v>0.16841387968193444</v>
      </c>
    </row>
    <row r="38680">
      <c r="B38680" s="8" t="s">
        <v>3440</v>
      </c>
      <c r="C38680" s="15" t="n">
        <v>0.18211511705556904</v>
      </c>
    </row>
    <row r="38681">
      <c r="B38681" s="8" t="s">
        <v>3441</v>
      </c>
      <c r="C38681" s="19" t="n">
        <v>0.18049326147979272</v>
      </c>
    </row>
    <row r="38682">
      <c r="B38682" s="8" t="s">
        <v>3442</v>
      </c>
      <c r="C38682" s="15" t="n">
        <v>0.36291590613124114</v>
      </c>
    </row>
    <row r="38683">
      <c r="B38683" s="8" t="s">
        <v>3443</v>
      </c>
      <c r="C38683" s="19" t="n">
        <v>0.21982878652757532</v>
      </c>
    </row>
    <row r="38684">
      <c r="B38684" s="8" t="s">
        <v>3444</v>
      </c>
      <c r="C38684" s="15" t="n">
        <v>0.20211200577046073</v>
      </c>
    </row>
    <row r="38685">
      <c r="B38685" s="8" t="s">
        <v>3445</v>
      </c>
      <c r="C38685" s="19" t="n">
        <v>0.39684359273771785</v>
      </c>
    </row>
    <row r="38686">
      <c r="B38686" s="8" t="s">
        <v>3446</v>
      </c>
      <c r="C38686" s="15" t="n">
        <v>0.21840912130259738</v>
      </c>
    </row>
    <row r="38687">
      <c r="B38687" s="8" t="s">
        <v>3447</v>
      </c>
      <c r="C38687" s="19" t="n">
        <v>0.47405625693530373</v>
      </c>
    </row>
    <row r="38688">
      <c r="B38688" s="8" t="s">
        <v>3448</v>
      </c>
      <c r="C38688" s="15" t="n">
        <v>0.25021005056412926</v>
      </c>
    </row>
    <row r="38689">
      <c r="B38689" s="8" t="s">
        <v>3449</v>
      </c>
      <c r="C38689" s="19" t="n">
        <v>0.2892388750451014</v>
      </c>
    </row>
    <row r="38690">
      <c r="B38690" s="8" t="s">
        <v>3450</v>
      </c>
      <c r="C38690" s="15" t="n">
        <v>0.2951151100244723</v>
      </c>
    </row>
    <row r="38691">
      <c r="B38691" s="8" t="s">
        <v>3451</v>
      </c>
      <c r="C38691" s="19" t="n">
        <v>0.42613292548789805</v>
      </c>
    </row>
    <row r="38692">
      <c r="B38692" s="8" t="s">
        <v>3452</v>
      </c>
      <c r="C38692" s="15" t="n">
        <v>0.29412216345901654</v>
      </c>
    </row>
    <row r="38693">
      <c r="B38693" s="8" t="s">
        <v>3453</v>
      </c>
      <c r="C38693" s="19" t="n">
        <v>0.40612648197270307</v>
      </c>
    </row>
    <row r="38694">
      <c r="B38694" s="8" t="s">
        <v>3454</v>
      </c>
      <c r="C38694" s="15" t="n">
        <v>0.1463799027530216</v>
      </c>
    </row>
    <row r="38695">
      <c r="B38695" s="8" t="s">
        <v>3455</v>
      </c>
      <c r="C38695" s="19" t="n">
        <v>0.21717111787456989</v>
      </c>
    </row>
    <row r="38696">
      <c r="B38696" s="8" t="s">
        <v>3456</v>
      </c>
      <c r="C38696" s="15" t="n">
        <v>0.22441605384931107</v>
      </c>
    </row>
    <row r="38697">
      <c r="B38697" s="8" t="s">
        <v>3457</v>
      </c>
      <c r="C38697" s="19" t="n">
        <v>0.386862779267072</v>
      </c>
    </row>
    <row r="38698">
      <c r="B38698" s="8" t="s">
        <v>3458</v>
      </c>
      <c r="C38698" s="15" t="n">
        <v>0.33974615128975083</v>
      </c>
    </row>
    <row r="38699">
      <c r="B38699" s="8" t="s">
        <v>3459</v>
      </c>
      <c r="C38699" s="19" t="n">
        <v>0.3193596056823128</v>
      </c>
    </row>
    <row r="38700">
      <c r="B38700" s="8" t="s">
        <v>3460</v>
      </c>
      <c r="C38700" s="15" t="n">
        <v>0.3688804328693146</v>
      </c>
    </row>
    <row r="38701">
      <c r="B38701" s="8" t="s">
        <v>3461</v>
      </c>
      <c r="C38701" s="19" t="n">
        <v>0.36498774738546214</v>
      </c>
    </row>
    <row r="38702">
      <c r="B38702" s="8" t="s">
        <v>3462</v>
      </c>
      <c r="C38702" s="15" t="n">
        <v>0.20315439787396838</v>
      </c>
    </row>
    <row r="38703">
      <c r="B38703" s="8" t="s">
        <v>3463</v>
      </c>
      <c r="C38703" s="19" t="n">
        <v>0.26108067882608177</v>
      </c>
    </row>
    <row r="38704">
      <c r="B38704" s="8" t="s">
        <v>3464</v>
      </c>
      <c r="C38704" s="15" t="n">
        <v>0.23723711408264847</v>
      </c>
    </row>
    <row r="38705">
      <c r="B38705" s="8" t="s">
        <v>3465</v>
      </c>
      <c r="C38705" s="19" t="n">
        <v>0.3725051251924216</v>
      </c>
    </row>
    <row r="38706">
      <c r="B38706" s="8" t="s">
        <v>3466</v>
      </c>
      <c r="C38706" s="15" t="n">
        <v>0.27536229422260694</v>
      </c>
    </row>
    <row r="38707">
      <c r="B38707" s="8" t="s">
        <v>3467</v>
      </c>
      <c r="C38707" s="19" t="n">
        <v>0.23106823388112652</v>
      </c>
    </row>
    <row r="38708">
      <c r="B38708" s="8" t="s">
        <v>3468</v>
      </c>
      <c r="C38708" s="15" t="n">
        <v>0.27730243762674767</v>
      </c>
    </row>
    <row r="38709">
      <c r="B38709" s="8" t="s">
        <v>3469</v>
      </c>
      <c r="C38709" s="19" t="n">
        <v>0.3206907993784922</v>
      </c>
    </row>
    <row r="38710">
      <c r="B38710" s="8" t="s">
        <v>3470</v>
      </c>
      <c r="C38710" s="15" t="n">
        <v>0.4504268891207839</v>
      </c>
    </row>
    <row r="38711">
      <c r="B38711" s="8" t="s">
        <v>3471</v>
      </c>
      <c r="C38711" s="19" t="n">
        <v>0.31260113033991055</v>
      </c>
    </row>
    <row r="38712">
      <c r="B38712" s="8" t="s">
        <v>3472</v>
      </c>
      <c r="C38712" s="15" t="n">
        <v>0.24009136740379178</v>
      </c>
    </row>
    <row r="38713">
      <c r="B38713" s="8" t="s">
        <v>3473</v>
      </c>
      <c r="C38713" s="19" t="n">
        <v>0.3602560229308669</v>
      </c>
    </row>
    <row r="38714">
      <c r="B38714" s="8" t="s">
        <v>3474</v>
      </c>
      <c r="C38714" s="15" t="n">
        <v>0.30342567158866984</v>
      </c>
    </row>
    <row r="38715">
      <c r="B38715" s="8" t="s">
        <v>3475</v>
      </c>
      <c r="C38715" s="19" t="n">
        <v>0.3457270637854909</v>
      </c>
    </row>
    <row r="38716">
      <c r="B38716" s="8" t="s">
        <v>3476</v>
      </c>
      <c r="C38716" s="15" t="n">
        <v>0.2973680674293093</v>
      </c>
    </row>
    <row r="38717">
      <c r="B38717" s="8" t="s">
        <v>3477</v>
      </c>
      <c r="C38717" s="19" t="n">
        <v>0.5356731652659799</v>
      </c>
    </row>
    <row r="38718">
      <c r="B38718" s="8" t="s">
        <v>3478</v>
      </c>
      <c r="C38718" s="15" t="n">
        <v>0.19556232215832492</v>
      </c>
    </row>
    <row r="38719">
      <c r="B38719" s="8" t="s">
        <v>3479</v>
      </c>
      <c r="C38719" s="19" t="n">
        <v>0.2873273722485593</v>
      </c>
    </row>
    <row r="38720">
      <c r="B38720" s="8" t="s">
        <v>3480</v>
      </c>
      <c r="C38720" s="15" t="n">
        <v>0.30660998262283945</v>
      </c>
    </row>
    <row r="38721">
      <c r="B38721" s="8" t="s">
        <v>3481</v>
      </c>
      <c r="C38721" s="19" t="n">
        <v>0.35596783596580805</v>
      </c>
    </row>
    <row r="38722">
      <c r="B38722" s="8" t="s">
        <v>3482</v>
      </c>
      <c r="C38722" s="15" t="n">
        <v>0.26341810104991115</v>
      </c>
    </row>
    <row r="38723">
      <c r="B38723" s="8" t="s">
        <v>3483</v>
      </c>
      <c r="C38723" s="19" t="n">
        <v>0.21951853428643486</v>
      </c>
    </row>
    <row r="38724">
      <c r="B38724" s="8" t="s">
        <v>3484</v>
      </c>
      <c r="C38724" s="15" t="n">
        <v>0.3928510560610925</v>
      </c>
    </row>
    <row r="38725">
      <c r="B38725" s="8" t="s">
        <v>3485</v>
      </c>
      <c r="C38725" s="19" t="n">
        <v>0.19016392134734306</v>
      </c>
    </row>
    <row r="38726">
      <c r="B38726" s="8" t="s">
        <v>3486</v>
      </c>
      <c r="C38726" s="15" t="n">
        <v>0.20235898073149539</v>
      </c>
    </row>
    <row r="38727">
      <c r="B38727" s="8" t="s">
        <v>3487</v>
      </c>
      <c r="C38727" s="19" t="n">
        <v>0.312574327220577</v>
      </c>
    </row>
    <row r="38728">
      <c r="B38728" s="8" t="s">
        <v>3488</v>
      </c>
      <c r="C38728" s="15" t="n">
        <v>0.5402481997437911</v>
      </c>
    </row>
    <row r="38729">
      <c r="B38729" s="8" t="s">
        <v>3489</v>
      </c>
      <c r="C38729" s="19" t="n">
        <v>0.33315519410904837</v>
      </c>
    </row>
    <row r="38730">
      <c r="B38730" s="8" t="s">
        <v>3490</v>
      </c>
      <c r="C38730" s="15" t="n">
        <v>0.275779154047167</v>
      </c>
    </row>
    <row r="38731">
      <c r="B38731" s="8" t="s">
        <v>3491</v>
      </c>
      <c r="C38731" s="19" t="n">
        <v>0.34238397332401793</v>
      </c>
    </row>
    <row r="38732">
      <c r="B38732" s="8" t="s">
        <v>3492</v>
      </c>
      <c r="C38732" s="15" t="n">
        <v>0.24605130250192364</v>
      </c>
    </row>
    <row r="38733">
      <c r="B38733" s="8" t="s">
        <v>3493</v>
      </c>
      <c r="C38733" s="19" t="n">
        <v>0.2858060472454462</v>
      </c>
    </row>
    <row r="38734">
      <c r="B38734" s="8" t="s">
        <v>3494</v>
      </c>
      <c r="C38734" s="15" t="n">
        <v>0.247756557710752</v>
      </c>
    </row>
    <row r="38735">
      <c r="B38735" s="8" t="s">
        <v>3495</v>
      </c>
      <c r="C38735" s="19" t="n">
        <v>0.40226022664957306</v>
      </c>
    </row>
    <row r="38736">
      <c r="B38736" s="8" t="s">
        <v>3496</v>
      </c>
      <c r="C38736" s="15" t="n">
        <v>0.24039112535457896</v>
      </c>
    </row>
    <row r="38737">
      <c r="B38737" s="8" t="s">
        <v>3497</v>
      </c>
      <c r="C38737" s="19" t="n">
        <v>0.2294696051114502</v>
      </c>
    </row>
    <row r="38738">
      <c r="B38738" s="8" t="s">
        <v>3498</v>
      </c>
      <c r="C38738" s="15" t="n">
        <v>0.46265934501663675</v>
      </c>
    </row>
    <row r="38739">
      <c r="B38739" s="8" t="s">
        <v>3499</v>
      </c>
      <c r="C38739" s="19" t="n">
        <v>0.17957543348842908</v>
      </c>
    </row>
    <row r="38740">
      <c r="B38740" s="8" t="s">
        <v>3500</v>
      </c>
      <c r="C38740" s="15" t="n">
        <v>0.22427644398700097</v>
      </c>
    </row>
    <row r="38741">
      <c r="B38741" s="8" t="s">
        <v>3501</v>
      </c>
      <c r="C38741" s="19" t="n">
        <v>0.3568388548060565</v>
      </c>
    </row>
    <row r="38742">
      <c r="B38742" s="8" t="s">
        <v>3502</v>
      </c>
      <c r="C38742" s="15" t="n">
        <v>0.15161762068910867</v>
      </c>
    </row>
    <row r="38743">
      <c r="B38743" s="8" t="s">
        <v>3503</v>
      </c>
      <c r="C38743" s="19" t="n">
        <v>0.2930654459368287</v>
      </c>
    </row>
    <row r="38744">
      <c r="B38744" s="8" t="s">
        <v>3504</v>
      </c>
      <c r="C38744" s="15" t="n">
        <v>0.36364488911838455</v>
      </c>
    </row>
    <row r="38745">
      <c r="B38745" s="8" t="s">
        <v>3505</v>
      </c>
      <c r="C38745" s="19" t="n">
        <v>0.32350429635336875</v>
      </c>
    </row>
    <row r="38746">
      <c r="B38746" s="8" t="s">
        <v>3506</v>
      </c>
      <c r="C38746" s="15" t="n">
        <v>0.3995273518038369</v>
      </c>
    </row>
    <row r="38747">
      <c r="B38747" s="8" t="s">
        <v>3507</v>
      </c>
      <c r="C38747" s="19" t="n">
        <v>0.28640546377042797</v>
      </c>
    </row>
    <row r="38748">
      <c r="B38748" s="8" t="s">
        <v>3508</v>
      </c>
      <c r="C38748" s="15" t="n">
        <v>0.45306018557957195</v>
      </c>
    </row>
    <row r="38749">
      <c r="B38749" s="8" t="s">
        <v>3509</v>
      </c>
      <c r="C38749" s="19" t="n">
        <v>0.4413424604294466</v>
      </c>
    </row>
    <row r="38750">
      <c r="B38750" s="8" t="s">
        <v>3510</v>
      </c>
      <c r="C38750" s="15" t="n">
        <v>0.4051366783487609</v>
      </c>
    </row>
    <row r="38751">
      <c r="B38751" s="8" t="s">
        <v>3511</v>
      </c>
      <c r="C38751" s="19" t="n">
        <v>0.25845058294568335</v>
      </c>
    </row>
    <row r="38752">
      <c r="B38752" s="8" t="s">
        <v>3512</v>
      </c>
      <c r="C38752" s="15" t="n">
        <v>0.37348843613532634</v>
      </c>
    </row>
    <row r="38753">
      <c r="B38753" s="8" t="s">
        <v>3513</v>
      </c>
      <c r="C38753" s="19" t="n">
        <v>0.30595478475849214</v>
      </c>
    </row>
    <row r="38754">
      <c r="B38754" s="8" t="s">
        <v>3514</v>
      </c>
      <c r="C38754" s="15" t="n">
        <v>0.2941524889610424</v>
      </c>
    </row>
    <row r="38755">
      <c r="B38755" s="8" t="s">
        <v>3515</v>
      </c>
      <c r="C38755" s="19" t="n">
        <v>0.28734517600742804</v>
      </c>
    </row>
    <row r="38756">
      <c r="B38756" s="8" t="s">
        <v>3516</v>
      </c>
      <c r="C38756" s="15" t="n">
        <v>0.455756281325038</v>
      </c>
    </row>
    <row r="38757">
      <c r="B38757" s="8" t="s">
        <v>3517</v>
      </c>
      <c r="C38757" s="19" t="n">
        <v>0.3951792023641728</v>
      </c>
    </row>
    <row r="38758">
      <c r="B38758" s="8" t="s">
        <v>3518</v>
      </c>
      <c r="C38758" s="15" t="n">
        <v>0.3156889756550917</v>
      </c>
    </row>
    <row r="38759">
      <c r="B38759" s="8" t="s">
        <v>3519</v>
      </c>
      <c r="C38759" s="19" t="n">
        <v>0.332285713109818</v>
      </c>
    </row>
    <row r="38760">
      <c r="B38760" s="8" t="s">
        <v>3520</v>
      </c>
      <c r="C38760" s="15" t="n">
        <v>0.3125159759596863</v>
      </c>
    </row>
    <row r="38761">
      <c r="B38761" s="8" t="s">
        <v>3521</v>
      </c>
      <c r="C38761" s="19" t="n">
        <v>0.3154187605594819</v>
      </c>
    </row>
    <row r="38762">
      <c r="B38762" s="8" t="s">
        <v>3522</v>
      </c>
      <c r="C38762" s="15" t="n">
        <v>0.3014051272945878</v>
      </c>
    </row>
    <row r="38763">
      <c r="B38763" s="8" t="s">
        <v>3523</v>
      </c>
      <c r="C38763" s="19" t="n">
        <v>0.2131033256025151</v>
      </c>
    </row>
    <row r="38764">
      <c r="B38764" s="8" t="s">
        <v>3524</v>
      </c>
      <c r="C38764" s="15" t="n">
        <v>0.3492692621685157</v>
      </c>
    </row>
    <row r="38765">
      <c r="B38765" s="8" t="s">
        <v>3525</v>
      </c>
      <c r="C38765" s="19" t="n">
        <v>0.20442037606435992</v>
      </c>
    </row>
    <row r="38766">
      <c r="B38766" s="8" t="s">
        <v>3526</v>
      </c>
      <c r="C38766" s="15" t="n">
        <v>0.3144636855708326</v>
      </c>
    </row>
    <row r="38767">
      <c r="B38767" s="8" t="s">
        <v>3527</v>
      </c>
      <c r="C38767" s="19" t="n">
        <v>0.4390992322492291</v>
      </c>
    </row>
    <row r="38768">
      <c r="B38768" s="8" t="s">
        <v>3528</v>
      </c>
      <c r="C38768" s="15" t="n">
        <v>0.2920961350712108</v>
      </c>
    </row>
    <row r="38769">
      <c r="B38769" s="8" t="s">
        <v>3529</v>
      </c>
      <c r="C38769" s="19" t="n">
        <v>0.37990758682904124</v>
      </c>
    </row>
    <row r="38770">
      <c r="B38770" s="8" t="s">
        <v>3530</v>
      </c>
      <c r="C38770" s="15" t="n">
        <v>0.4211341621351008</v>
      </c>
    </row>
    <row r="38771">
      <c r="B38771" s="8" t="s">
        <v>3531</v>
      </c>
      <c r="C38771" s="19" t="n">
        <v>0.3893120018611339</v>
      </c>
    </row>
    <row r="38772">
      <c r="B38772" s="8" t="s">
        <v>3532</v>
      </c>
      <c r="C38772" s="15" t="n">
        <v>0.49226766277514433</v>
      </c>
    </row>
    <row r="38773">
      <c r="B38773" s="8" t="s">
        <v>3533</v>
      </c>
      <c r="C38773" s="19" t="n">
        <v>0.3101673660878206</v>
      </c>
    </row>
    <row r="38774">
      <c r="B38774" s="8" t="s">
        <v>3534</v>
      </c>
      <c r="C38774" s="15" t="n">
        <v>0.24761103276799834</v>
      </c>
    </row>
    <row r="38775">
      <c r="B38775" s="8" t="s">
        <v>3535</v>
      </c>
      <c r="C38775" s="19" t="n">
        <v>0.26781216372289396</v>
      </c>
    </row>
    <row r="38776">
      <c r="B38776" s="8" t="s">
        <v>3536</v>
      </c>
      <c r="C38776" s="15" t="n">
        <v>0.42107662097222254</v>
      </c>
    </row>
    <row r="38777">
      <c r="B38777" s="8" t="s">
        <v>3537</v>
      </c>
      <c r="C38777" s="19" t="n">
        <v>0.4409011421673138</v>
      </c>
    </row>
    <row r="38778">
      <c r="B38778" s="8" t="s">
        <v>3538</v>
      </c>
      <c r="C38778" s="15" t="n">
        <v>0.2037611198259478</v>
      </c>
    </row>
    <row r="38779">
      <c r="B38779" s="8" t="s">
        <v>3539</v>
      </c>
      <c r="C38779" s="19" t="n">
        <v>0.36396921127534443</v>
      </c>
    </row>
    <row r="38780">
      <c r="B38780" s="8" t="s">
        <v>3540</v>
      </c>
      <c r="C38780" s="15" t="n">
        <v>0.21782771872743667</v>
      </c>
    </row>
    <row r="38781">
      <c r="B38781" s="8" t="s">
        <v>3541</v>
      </c>
      <c r="C38781" s="19" t="n">
        <v>0.1866517584356645</v>
      </c>
    </row>
    <row r="38782">
      <c r="B38782" s="8" t="s">
        <v>3542</v>
      </c>
      <c r="C38782" s="15" t="n">
        <v>0.25000466991274883</v>
      </c>
    </row>
    <row r="38783">
      <c r="B38783" s="8" t="s">
        <v>3543</v>
      </c>
      <c r="C38783" s="19" t="n">
        <v>0.4498293350163701</v>
      </c>
    </row>
    <row r="38784">
      <c r="B38784" s="8" t="s">
        <v>3544</v>
      </c>
      <c r="C38784" s="15" t="n">
        <v>0.2954000199407325</v>
      </c>
    </row>
    <row r="38785">
      <c r="B38785" s="8" t="s">
        <v>3545</v>
      </c>
      <c r="C38785" s="19" t="n">
        <v>0.34163737662577753</v>
      </c>
    </row>
    <row r="38786">
      <c r="B38786" s="8" t="s">
        <v>3546</v>
      </c>
      <c r="C38786" s="15" t="n">
        <v>0.3015429970180722</v>
      </c>
    </row>
    <row r="38787">
      <c r="B38787" s="8" t="s">
        <v>3547</v>
      </c>
      <c r="C38787" s="19" t="n">
        <v>0.4598207695470843</v>
      </c>
    </row>
    <row r="38788">
      <c r="B38788" s="8" t="s">
        <v>3548</v>
      </c>
      <c r="C38788" s="15" t="n">
        <v>0.3246650392494539</v>
      </c>
    </row>
    <row r="38789">
      <c r="B38789" s="8" t="s">
        <v>3549</v>
      </c>
      <c r="C38789" s="19" t="n">
        <v>0.2738067732455378</v>
      </c>
    </row>
    <row r="38790">
      <c r="B38790" s="8" t="s">
        <v>3550</v>
      </c>
      <c r="C38790" s="15" t="n">
        <v>0.4331126713694514</v>
      </c>
    </row>
    <row r="38791">
      <c r="B38791" s="8" t="s">
        <v>3551</v>
      </c>
      <c r="C38791" s="19" t="n">
        <v>0.1794711465764972</v>
      </c>
    </row>
    <row r="38792">
      <c r="B38792" s="8" t="s">
        <v>3552</v>
      </c>
      <c r="C38792" s="15" t="n">
        <v>0.2573055264576841</v>
      </c>
    </row>
    <row r="38793">
      <c r="B38793" s="8" t="s">
        <v>3553</v>
      </c>
      <c r="C38793" s="19" t="n">
        <v>0.30941914049468067</v>
      </c>
    </row>
    <row r="38794">
      <c r="B38794" s="8" t="s">
        <v>3554</v>
      </c>
      <c r="C38794" s="15" t="n">
        <v>0.2684396485872276</v>
      </c>
    </row>
    <row r="38795">
      <c r="B38795" s="8" t="s">
        <v>3555</v>
      </c>
      <c r="C38795" s="19" t="n">
        <v>0.32347764161509784</v>
      </c>
    </row>
    <row r="38796">
      <c r="B38796" s="8" t="s">
        <v>3556</v>
      </c>
      <c r="C38796" s="15" t="n">
        <v>0.2523059229122052</v>
      </c>
    </row>
    <row r="38797">
      <c r="B38797" s="8" t="s">
        <v>3557</v>
      </c>
      <c r="C38797" s="19" t="n">
        <v>0.3499749795799617</v>
      </c>
    </row>
    <row r="38798">
      <c r="B38798" s="8" t="s">
        <v>3558</v>
      </c>
      <c r="C38798" s="15" t="n">
        <v>0.3562391977399795</v>
      </c>
    </row>
    <row r="38799">
      <c r="B38799" s="8" t="s">
        <v>3559</v>
      </c>
      <c r="C38799" s="19" t="n">
        <v>0.3165698528962555</v>
      </c>
    </row>
    <row r="38800">
      <c r="B38800" s="8" t="s">
        <v>3560</v>
      </c>
      <c r="C38800" s="15" t="n">
        <v>0.17576054837598076</v>
      </c>
    </row>
    <row r="38801">
      <c r="B38801" s="8" t="s">
        <v>3561</v>
      </c>
      <c r="C38801" s="19" t="n">
        <v>0.13855749070578394</v>
      </c>
    </row>
    <row r="38802">
      <c r="B38802" s="8" t="s">
        <v>3562</v>
      </c>
      <c r="C38802" s="15" t="n">
        <v>0.3175105047336909</v>
      </c>
    </row>
    <row r="38803">
      <c r="B38803" s="8" t="s">
        <v>3563</v>
      </c>
      <c r="C38803" s="19" t="n">
        <v>0.28017723348013823</v>
      </c>
    </row>
    <row r="38804">
      <c r="B38804" s="8" t="s">
        <v>3564</v>
      </c>
      <c r="C38804" s="15" t="n">
        <v>0.34274471096907</v>
      </c>
    </row>
    <row r="38805">
      <c r="B38805" s="8" t="s">
        <v>3565</v>
      </c>
      <c r="C38805" s="19" t="n">
        <v>0.381184119149773</v>
      </c>
    </row>
    <row r="38806">
      <c r="B38806" s="8" t="s">
        <v>3566</v>
      </c>
      <c r="C38806" s="15" t="n">
        <v>0.36270050476388527</v>
      </c>
    </row>
    <row r="38807">
      <c r="B38807" s="8" t="s">
        <v>3567</v>
      </c>
      <c r="C38807" s="19" t="n">
        <v>0.31206573258087067</v>
      </c>
    </row>
    <row r="38808">
      <c r="B38808" s="8" t="s">
        <v>3568</v>
      </c>
      <c r="C38808" s="15" t="n">
        <v>0.3369752384261909</v>
      </c>
    </row>
    <row r="38809">
      <c r="B38809" s="8" t="s">
        <v>3569</v>
      </c>
      <c r="C38809" s="19" t="n">
        <v>0.4354438733989153</v>
      </c>
    </row>
    <row r="38810">
      <c r="B38810" s="8" t="s">
        <v>3570</v>
      </c>
      <c r="C38810" s="15" t="n">
        <v>0.24442594149360564</v>
      </c>
    </row>
    <row r="38811">
      <c r="B38811" s="8" t="s">
        <v>3571</v>
      </c>
      <c r="C38811" s="19" t="n">
        <v>0.2680649560321726</v>
      </c>
    </row>
    <row r="38812">
      <c r="B38812" s="8" t="s">
        <v>3572</v>
      </c>
      <c r="C38812" s="15" t="n">
        <v>0.4533206101735865</v>
      </c>
    </row>
    <row r="38813">
      <c r="B38813" s="8" t="s">
        <v>3573</v>
      </c>
      <c r="C38813" s="19" t="n">
        <v>0.39164852049700116</v>
      </c>
    </row>
    <row r="38814">
      <c r="B38814" s="8" t="s">
        <v>3574</v>
      </c>
      <c r="C38814" s="15" t="n">
        <v>0.33092853482000795</v>
      </c>
    </row>
    <row r="38815">
      <c r="B38815" s="8" t="s">
        <v>3575</v>
      </c>
      <c r="C38815" s="19" t="n">
        <v>0.2859147289981756</v>
      </c>
    </row>
    <row r="38816">
      <c r="B38816" s="8" t="s">
        <v>3576</v>
      </c>
      <c r="C38816" s="15" t="n">
        <v>0.3660472506036626</v>
      </c>
    </row>
    <row r="38817">
      <c r="B38817" s="8" t="s">
        <v>3577</v>
      </c>
      <c r="C38817" s="19" t="n">
        <v>0.26928552906969294</v>
      </c>
    </row>
    <row r="38818">
      <c r="B38818" s="8" t="s">
        <v>3578</v>
      </c>
      <c r="C38818" s="15" t="n">
        <v>0.29501419263016104</v>
      </c>
    </row>
    <row r="38819">
      <c r="B38819" s="8" t="s">
        <v>3579</v>
      </c>
      <c r="C38819" s="19" t="n">
        <v>0.2796092465399872</v>
      </c>
    </row>
    <row r="38820">
      <c r="B38820" s="8" t="s">
        <v>3580</v>
      </c>
      <c r="C38820" s="15" t="n">
        <v>0.4224313215823742</v>
      </c>
    </row>
    <row r="38821">
      <c r="B38821" s="8" t="s">
        <v>3581</v>
      </c>
      <c r="C38821" s="19" t="n">
        <v>0.24953059687555434</v>
      </c>
    </row>
    <row r="38822">
      <c r="B38822" s="8" t="s">
        <v>3582</v>
      </c>
      <c r="C38822" s="15" t="n">
        <v>0.36200136572573616</v>
      </c>
    </row>
    <row r="38823">
      <c r="B38823" s="8" t="s">
        <v>3583</v>
      </c>
      <c r="C38823" s="19" t="n">
        <v>0.24841885410694708</v>
      </c>
    </row>
    <row r="38824">
      <c r="B38824" s="8" t="s">
        <v>3584</v>
      </c>
      <c r="C38824" s="15" t="n">
        <v>0.29409162561918134</v>
      </c>
    </row>
    <row r="38825">
      <c r="B38825" s="8" t="s">
        <v>3585</v>
      </c>
      <c r="C38825" s="19" t="n">
        <v>0.3885157336056998</v>
      </c>
    </row>
    <row r="38826">
      <c r="B38826" s="8" t="s">
        <v>3586</v>
      </c>
      <c r="C38826" s="15" t="n">
        <v>0.2290324858192604</v>
      </c>
    </row>
    <row r="38827">
      <c r="B38827" s="8" t="s">
        <v>3587</v>
      </c>
      <c r="C38827" s="19" t="n">
        <v>0.2867388629227988</v>
      </c>
    </row>
    <row r="38828">
      <c r="B38828" s="8" t="s">
        <v>3588</v>
      </c>
      <c r="C38828" s="15" t="n">
        <v>0.31750080948157045</v>
      </c>
    </row>
    <row r="38829">
      <c r="B38829" s="8" t="s">
        <v>3589</v>
      </c>
      <c r="C38829" s="19" t="n">
        <v>0.2740459147798159</v>
      </c>
    </row>
    <row r="38830">
      <c r="B38830" s="8" t="s">
        <v>3590</v>
      </c>
      <c r="C38830" s="15" t="n">
        <v>0.2693619923270473</v>
      </c>
    </row>
    <row r="38831">
      <c r="B38831" s="8" t="s">
        <v>3591</v>
      </c>
      <c r="C38831" s="19" t="n">
        <v>0.2596898676833673</v>
      </c>
    </row>
    <row r="38832">
      <c r="B38832" s="8" t="s">
        <v>3592</v>
      </c>
      <c r="C38832" s="15" t="n">
        <v>0.3240872891725868</v>
      </c>
    </row>
    <row r="38833">
      <c r="B38833" s="8" t="s">
        <v>3593</v>
      </c>
      <c r="C38833" s="19" t="n">
        <v>0.24649039665217964</v>
      </c>
    </row>
    <row r="38834">
      <c r="B38834" s="8" t="s">
        <v>3594</v>
      </c>
      <c r="C38834" s="15" t="n">
        <v>0.21015311595599173</v>
      </c>
    </row>
    <row r="38835">
      <c r="B38835" s="8" t="s">
        <v>3595</v>
      </c>
      <c r="C38835" s="19" t="n">
        <v>0.40530278515939155</v>
      </c>
    </row>
    <row r="38836">
      <c r="B38836" s="8" t="s">
        <v>3596</v>
      </c>
      <c r="C38836" s="15" t="n">
        <v>0.21343102071183184</v>
      </c>
    </row>
    <row r="38837">
      <c r="B38837" s="8" t="s">
        <v>3597</v>
      </c>
      <c r="C38837" s="19" t="n">
        <v>0.21390188537517763</v>
      </c>
    </row>
    <row r="38838">
      <c r="B38838" s="8" t="s">
        <v>3598</v>
      </c>
      <c r="C38838" s="15" t="n">
        <v>0.36878469986767215</v>
      </c>
    </row>
    <row r="38839">
      <c r="B38839" s="8" t="s">
        <v>3599</v>
      </c>
      <c r="C38839" s="19" t="n">
        <v>0.35374454712390324</v>
      </c>
    </row>
    <row r="38840">
      <c r="B38840" s="8" t="s">
        <v>3600</v>
      </c>
      <c r="C38840" s="15" t="n">
        <v>0.3227227319546604</v>
      </c>
    </row>
    <row r="38841">
      <c r="B38841" s="8" t="s">
        <v>3601</v>
      </c>
      <c r="C38841" s="19" t="n">
        <v>0.3370913993680569</v>
      </c>
    </row>
    <row r="38842">
      <c r="B38842" s="8" t="s">
        <v>3602</v>
      </c>
      <c r="C38842" s="15" t="n">
        <v>0.23021113190441145</v>
      </c>
    </row>
    <row r="38843">
      <c r="B38843" s="8" t="s">
        <v>3603</v>
      </c>
      <c r="C38843" s="19" t="n">
        <v>0.32218504627423483</v>
      </c>
    </row>
    <row r="38844">
      <c r="B38844" s="8" t="s">
        <v>3604</v>
      </c>
      <c r="C38844" s="15" t="n">
        <v>0.2414855734300354</v>
      </c>
    </row>
    <row r="38845">
      <c r="B38845" s="8" t="s">
        <v>3605</v>
      </c>
      <c r="C38845" s="19" t="n">
        <v>0.2506477647487515</v>
      </c>
    </row>
    <row r="38846">
      <c r="B38846" s="8" t="s">
        <v>3606</v>
      </c>
      <c r="C38846" s="15" t="n">
        <v>0.33487018740363417</v>
      </c>
    </row>
    <row r="38847">
      <c r="B38847" s="8" t="s">
        <v>3607</v>
      </c>
      <c r="C38847" s="19" t="n">
        <v>0.3163444199983567</v>
      </c>
    </row>
    <row r="38848">
      <c r="B38848" s="8" t="s">
        <v>3608</v>
      </c>
      <c r="C38848" s="15" t="n">
        <v>0.24739055868569393</v>
      </c>
    </row>
    <row r="38849">
      <c r="B38849" s="8" t="s">
        <v>3609</v>
      </c>
      <c r="C38849" s="19" t="n">
        <v>0.2989482026099648</v>
      </c>
    </row>
    <row r="38850">
      <c r="B38850" s="8" t="s">
        <v>3610</v>
      </c>
      <c r="C38850" s="15" t="n">
        <v>0.26393937856185723</v>
      </c>
    </row>
    <row r="38851">
      <c r="B38851" s="8" t="s">
        <v>3611</v>
      </c>
      <c r="C38851" s="19" t="n">
        <v>0.44794460831125626</v>
      </c>
    </row>
    <row r="38852">
      <c r="B38852" s="8" t="s">
        <v>3612</v>
      </c>
      <c r="C38852" s="15" t="n">
        <v>0.26777178302063953</v>
      </c>
    </row>
    <row r="38853">
      <c r="B38853" s="8" t="s">
        <v>3613</v>
      </c>
      <c r="C38853" s="19" t="n">
        <v>0.24790878282123618</v>
      </c>
    </row>
    <row r="38854">
      <c r="B38854" s="8" t="s">
        <v>3614</v>
      </c>
      <c r="C38854" s="15" t="n">
        <v>0.373828104888006</v>
      </c>
    </row>
    <row r="38855">
      <c r="B38855" s="8" t="s">
        <v>3615</v>
      </c>
      <c r="C38855" s="19" t="n">
        <v>0.3260796870939202</v>
      </c>
    </row>
    <row r="38856">
      <c r="B38856" s="8" t="s">
        <v>3616</v>
      </c>
      <c r="C38856" s="15" t="n">
        <v>0.34381290063584946</v>
      </c>
    </row>
    <row r="38857">
      <c r="B38857" s="8" t="s">
        <v>3617</v>
      </c>
      <c r="C38857" s="19" t="n">
        <v>0.4778232285347602</v>
      </c>
    </row>
    <row r="38858">
      <c r="B38858" s="8" t="s">
        <v>3618</v>
      </c>
      <c r="C38858" s="15" t="n">
        <v>0.29760879958777353</v>
      </c>
    </row>
    <row r="38859">
      <c r="B38859" s="8" t="s">
        <v>3619</v>
      </c>
      <c r="C38859" s="19" t="n">
        <v>0.3008248717177149</v>
      </c>
    </row>
    <row r="38860">
      <c r="B38860" s="8" t="s">
        <v>3620</v>
      </c>
      <c r="C38860" s="15" t="n">
        <v>0.42205479931371914</v>
      </c>
    </row>
    <row r="38861">
      <c r="B38861" s="8" t="s">
        <v>3621</v>
      </c>
      <c r="C38861" s="19" t="n">
        <v>0.3789282785655752</v>
      </c>
    </row>
    <row r="38862">
      <c r="B38862" s="8" t="s">
        <v>3622</v>
      </c>
      <c r="C38862" s="15" t="n">
        <v>0.29305841701650814</v>
      </c>
    </row>
    <row r="38863">
      <c r="B38863" s="8" t="s">
        <v>3623</v>
      </c>
      <c r="C38863" s="19" t="n">
        <v>0.34653584217357936</v>
      </c>
    </row>
    <row r="38864">
      <c r="B38864" s="8" t="s">
        <v>3624</v>
      </c>
      <c r="C38864" s="15" t="n">
        <v>0.29736521116160064</v>
      </c>
    </row>
    <row r="38865">
      <c r="B38865" s="8" t="s">
        <v>3625</v>
      </c>
      <c r="C38865" s="19" t="n">
        <v>0.27127261664607405</v>
      </c>
    </row>
    <row r="38866">
      <c r="B38866" s="8" t="s">
        <v>3626</v>
      </c>
      <c r="C38866" s="15" t="n">
        <v>0.32761619195966696</v>
      </c>
    </row>
    <row r="38867">
      <c r="B38867" s="8" t="s">
        <v>3627</v>
      </c>
      <c r="C38867" s="19" t="n">
        <v>0.30696115341334396</v>
      </c>
    </row>
    <row r="38868">
      <c r="B38868" s="8" t="s">
        <v>3628</v>
      </c>
      <c r="C38868" s="15" t="n">
        <v>0.44338446567484946</v>
      </c>
    </row>
    <row r="38869">
      <c r="B38869" s="8" t="s">
        <v>3629</v>
      </c>
      <c r="C38869" s="19" t="n">
        <v>0.14966562360819124</v>
      </c>
    </row>
    <row r="38870">
      <c r="B38870" s="8" t="s">
        <v>3630</v>
      </c>
      <c r="C38870" s="15" t="n">
        <v>0.27125101205755264</v>
      </c>
    </row>
    <row r="38871">
      <c r="B38871" s="8" t="s">
        <v>3631</v>
      </c>
      <c r="C38871" s="19" t="n">
        <v>0.330163109470181</v>
      </c>
    </row>
    <row r="38872">
      <c r="B38872" s="8" t="s">
        <v>3632</v>
      </c>
      <c r="C38872" s="15" t="n">
        <v>0.501843422790174</v>
      </c>
    </row>
    <row r="38873">
      <c r="B38873" s="8" t="s">
        <v>3633</v>
      </c>
      <c r="C38873" s="19" t="n">
        <v>0.23839383049003637</v>
      </c>
    </row>
    <row r="38874">
      <c r="B38874" s="8" t="s">
        <v>3634</v>
      </c>
      <c r="C38874" s="15" t="n">
        <v>0.2400023345213017</v>
      </c>
    </row>
    <row r="38875">
      <c r="B38875" s="8" t="s">
        <v>3635</v>
      </c>
      <c r="C38875" s="19" t="n">
        <v>0.1718640686367865</v>
      </c>
    </row>
    <row r="38876">
      <c r="B38876" s="8" t="s">
        <v>3636</v>
      </c>
      <c r="C38876" s="15" t="n">
        <v>0.1276618654664684</v>
      </c>
    </row>
    <row r="38877">
      <c r="B38877" s="8" t="s">
        <v>3637</v>
      </c>
      <c r="C38877" s="19" t="n">
        <v>0.23266741586170026</v>
      </c>
    </row>
    <row r="38878">
      <c r="B38878" s="8" t="s">
        <v>3638</v>
      </c>
      <c r="C38878" s="15" t="n">
        <v>0.3501161731118697</v>
      </c>
    </row>
    <row r="38879">
      <c r="B38879" s="8" t="s">
        <v>3639</v>
      </c>
      <c r="C38879" s="19" t="n">
        <v>0.5376077550708633</v>
      </c>
    </row>
    <row r="38880">
      <c r="B38880" s="8" t="s">
        <v>3640</v>
      </c>
      <c r="C38880" s="15" t="n">
        <v>0.3383735913105782</v>
      </c>
    </row>
    <row r="38881">
      <c r="B38881" s="8" t="s">
        <v>3641</v>
      </c>
      <c r="C38881" s="19" t="n">
        <v>0.37305666250050007</v>
      </c>
    </row>
    <row r="38882">
      <c r="B38882" s="8" t="s">
        <v>3642</v>
      </c>
      <c r="C38882" s="15" t="n">
        <v>0.1867533644861057</v>
      </c>
    </row>
    <row r="38883">
      <c r="B38883" s="8" t="s">
        <v>3643</v>
      </c>
      <c r="C38883" s="19" t="n">
        <v>0.2661971524728165</v>
      </c>
    </row>
    <row r="38884">
      <c r="B38884" s="8" t="s">
        <v>3644</v>
      </c>
      <c r="C38884" s="15" t="n">
        <v>0.22490157453033222</v>
      </c>
    </row>
    <row r="38885">
      <c r="B38885" s="8" t="s">
        <v>3645</v>
      </c>
      <c r="C38885" s="19" t="n">
        <v>0.3580274565370569</v>
      </c>
    </row>
    <row r="38886">
      <c r="B38886" s="8" t="s">
        <v>3646</v>
      </c>
      <c r="C38886" s="15" t="n">
        <v>0.19904219915242072</v>
      </c>
    </row>
    <row r="38887">
      <c r="B38887" s="8" t="s">
        <v>3647</v>
      </c>
      <c r="C38887" s="19" t="n">
        <v>0.18208381946710772</v>
      </c>
    </row>
    <row r="38888">
      <c r="B38888" s="8" t="s">
        <v>3648</v>
      </c>
      <c r="C38888" s="15" t="n">
        <v>0.2153407603026567</v>
      </c>
    </row>
    <row r="38889">
      <c r="B38889" s="8" t="s">
        <v>3649</v>
      </c>
      <c r="C38889" s="19" t="n">
        <v>0.2547820417263814</v>
      </c>
    </row>
    <row r="38890">
      <c r="B38890" s="8" t="s">
        <v>3650</v>
      </c>
      <c r="C38890" s="15" t="n">
        <v>0.36459934839203</v>
      </c>
    </row>
    <row r="38891">
      <c r="B38891" s="8" t="s">
        <v>3651</v>
      </c>
      <c r="C38891" s="19" t="n">
        <v>0.45597045636822575</v>
      </c>
    </row>
    <row r="38892">
      <c r="B38892" s="8" t="s">
        <v>3652</v>
      </c>
      <c r="C38892" s="15" t="n">
        <v>0.39759650451958195</v>
      </c>
    </row>
    <row r="38893">
      <c r="B38893" s="8" t="s">
        <v>3653</v>
      </c>
      <c r="C38893" s="19" t="n">
        <v>0.3473285314158906</v>
      </c>
    </row>
    <row r="38894">
      <c r="B38894" s="8" t="s">
        <v>3654</v>
      </c>
      <c r="C38894" s="15" t="n">
        <v>0.3708551647682701</v>
      </c>
    </row>
    <row r="38895">
      <c r="B38895" s="8" t="s">
        <v>3655</v>
      </c>
      <c r="C38895" s="19" t="n">
        <v>0.28342441204731406</v>
      </c>
    </row>
    <row r="38896">
      <c r="B38896" s="8" t="s">
        <v>3656</v>
      </c>
      <c r="C38896" s="15" t="n">
        <v>0.34430292942444596</v>
      </c>
    </row>
    <row r="38897">
      <c r="B38897" s="8" t="s">
        <v>3657</v>
      </c>
      <c r="C38897" s="19" t="n">
        <v>0.14754020816074442</v>
      </c>
    </row>
    <row r="38898">
      <c r="B38898" s="8" t="s">
        <v>3658</v>
      </c>
      <c r="C38898" s="15" t="n">
        <v>0.1952579484596012</v>
      </c>
    </row>
    <row r="38899">
      <c r="B38899" s="8" t="s">
        <v>3659</v>
      </c>
      <c r="C38899" s="19" t="n">
        <v>0.5795425891132153</v>
      </c>
    </row>
    <row r="38900">
      <c r="B38900" s="8" t="s">
        <v>3660</v>
      </c>
      <c r="C38900" s="15" t="n">
        <v>0.4743741785756258</v>
      </c>
    </row>
    <row r="38901">
      <c r="B38901" s="8" t="s">
        <v>3661</v>
      </c>
      <c r="C38901" s="19" t="n">
        <v>0.2944531608506976</v>
      </c>
    </row>
    <row r="38902">
      <c r="B38902" s="8" t="s">
        <v>3662</v>
      </c>
      <c r="C38902" s="15" t="n">
        <v>0.21368658957472586</v>
      </c>
    </row>
    <row r="38903">
      <c r="B38903" s="8" t="s">
        <v>3663</v>
      </c>
      <c r="C38903" s="19" t="n">
        <v>0.30097738300560695</v>
      </c>
    </row>
    <row r="38904">
      <c r="B38904" s="8" t="s">
        <v>3664</v>
      </c>
      <c r="C38904" s="15" t="n">
        <v>0.26187756624400693</v>
      </c>
    </row>
    <row r="38905">
      <c r="B38905" s="8" t="s">
        <v>3665</v>
      </c>
      <c r="C38905" s="19" t="n">
        <v>0.2854081630092016</v>
      </c>
    </row>
    <row r="38906">
      <c r="B38906" s="8" t="s">
        <v>3666</v>
      </c>
      <c r="C38906" s="15" t="n">
        <v>0.3237693910853736</v>
      </c>
    </row>
    <row r="38907">
      <c r="B38907" s="8" t="s">
        <v>3667</v>
      </c>
      <c r="C38907" s="19" t="n">
        <v>0.4694121810179719</v>
      </c>
    </row>
    <row r="38908">
      <c r="B38908" s="8" t="s">
        <v>3668</v>
      </c>
      <c r="C38908" s="15" t="n">
        <v>0.46609767864433227</v>
      </c>
    </row>
    <row r="38909">
      <c r="B38909" s="8" t="s">
        <v>3669</v>
      </c>
      <c r="C38909" s="19" t="n">
        <v>0.33175998547806995</v>
      </c>
    </row>
    <row r="38910">
      <c r="B38910" s="8" t="s">
        <v>3670</v>
      </c>
      <c r="C38910" s="15" t="n">
        <v>0.3149458041780612</v>
      </c>
    </row>
    <row r="38911">
      <c r="B38911" s="8" t="s">
        <v>3671</v>
      </c>
      <c r="C38911" s="19" t="n">
        <v>0.3997033243486898</v>
      </c>
    </row>
    <row r="38912">
      <c r="B38912" s="8" t="s">
        <v>3672</v>
      </c>
      <c r="C38912" s="15" t="n">
        <v>0.304241521008885</v>
      </c>
    </row>
    <row r="38913">
      <c r="B38913" s="8" t="s">
        <v>3673</v>
      </c>
      <c r="C38913" s="19" t="n">
        <v>0.4395959106479831</v>
      </c>
    </row>
    <row r="38914">
      <c r="B38914" s="8" t="s">
        <v>3674</v>
      </c>
      <c r="C38914" s="15" t="n">
        <v>0.33994302267420806</v>
      </c>
    </row>
    <row r="38915">
      <c r="B38915" s="8" t="s">
        <v>3675</v>
      </c>
      <c r="C38915" s="19" t="n">
        <v>0.43123588616612707</v>
      </c>
    </row>
    <row r="38916">
      <c r="B38916" s="8" t="s">
        <v>3676</v>
      </c>
      <c r="C38916" s="15" t="n">
        <v>0.39680699312766676</v>
      </c>
    </row>
    <row r="38917">
      <c r="B38917" s="8" t="s">
        <v>3677</v>
      </c>
      <c r="C38917" s="19" t="n">
        <v>0.3668917111385842</v>
      </c>
    </row>
    <row r="38918">
      <c r="B38918" s="8" t="s">
        <v>3678</v>
      </c>
      <c r="C38918" s="15" t="n">
        <v>0.37206206702257916</v>
      </c>
    </row>
    <row r="38919">
      <c r="B38919" s="8" t="s">
        <v>3679</v>
      </c>
      <c r="C38919" s="19" t="n">
        <v>0.28578932948446123</v>
      </c>
    </row>
    <row r="38920">
      <c r="B38920" s="8" t="s">
        <v>3680</v>
      </c>
      <c r="C38920" s="15" t="n">
        <v>0.1809432657952582</v>
      </c>
    </row>
    <row r="38921">
      <c r="B38921" s="8" t="s">
        <v>3681</v>
      </c>
      <c r="C38921" s="19" t="n">
        <v>0.37082120475894076</v>
      </c>
    </row>
    <row r="38922">
      <c r="B38922" s="8" t="s">
        <v>3682</v>
      </c>
      <c r="C38922" s="15" t="n">
        <v>0.27143823008827495</v>
      </c>
    </row>
    <row r="38923">
      <c r="B38923" s="8" t="s">
        <v>3683</v>
      </c>
      <c r="C38923" s="19" t="n">
        <v>0.2032843058050896</v>
      </c>
    </row>
    <row r="38924">
      <c r="B38924" s="8" t="s">
        <v>3684</v>
      </c>
      <c r="C38924" s="15" t="n">
        <v>0.29856004917052914</v>
      </c>
    </row>
    <row r="38925">
      <c r="B38925" s="8" t="s">
        <v>3685</v>
      </c>
      <c r="C38925" s="19" t="n">
        <v>0.19264974955666325</v>
      </c>
    </row>
    <row r="38926">
      <c r="B38926" s="8" t="s">
        <v>3686</v>
      </c>
      <c r="C38926" s="15" t="n">
        <v>0.20345519666796075</v>
      </c>
    </row>
    <row r="38927">
      <c r="B38927" s="8" t="s">
        <v>3687</v>
      </c>
      <c r="C38927" s="19" t="n">
        <v>0.2999938970890078</v>
      </c>
    </row>
    <row r="38928">
      <c r="B38928" s="8" t="s">
        <v>3688</v>
      </c>
      <c r="C38928" s="15" t="n">
        <v>0.25596571347720687</v>
      </c>
    </row>
    <row r="38929">
      <c r="B38929" s="8" t="s">
        <v>3689</v>
      </c>
      <c r="C38929" s="19" t="n">
        <v>0.4617268483741265</v>
      </c>
    </row>
    <row r="38930">
      <c r="B38930" s="8" t="s">
        <v>3690</v>
      </c>
      <c r="C38930" s="15" t="n">
        <v>0.3801665821279522</v>
      </c>
    </row>
    <row r="38931">
      <c r="B38931" s="8" t="s">
        <v>3691</v>
      </c>
      <c r="C38931" s="19" t="n">
        <v>0.2749413628215661</v>
      </c>
    </row>
    <row r="38932">
      <c r="B38932" s="8" t="s">
        <v>3692</v>
      </c>
      <c r="C38932" s="15" t="n">
        <v>0.2203049983795804</v>
      </c>
    </row>
    <row r="38933">
      <c r="B38933" s="8" t="s">
        <v>3693</v>
      </c>
      <c r="C38933" s="19" t="n">
        <v>0.25494659930959573</v>
      </c>
    </row>
    <row r="38934">
      <c r="B38934" s="8" t="s">
        <v>3694</v>
      </c>
      <c r="C38934" s="15" t="n">
        <v>0.2743095059635148</v>
      </c>
    </row>
    <row r="38935">
      <c r="B38935" s="8" t="s">
        <v>3695</v>
      </c>
      <c r="C38935" s="19" t="n">
        <v>0.27518563691434994</v>
      </c>
    </row>
    <row r="38936">
      <c r="B38936" s="8" t="s">
        <v>3696</v>
      </c>
      <c r="C38936" s="15" t="n">
        <v>0.36043279639356773</v>
      </c>
    </row>
    <row r="38937">
      <c r="B38937" s="8" t="s">
        <v>3697</v>
      </c>
      <c r="C38937" s="19" t="n">
        <v>0.43574523790314357</v>
      </c>
    </row>
    <row r="38938">
      <c r="B38938" s="8" t="s">
        <v>3698</v>
      </c>
      <c r="C38938" s="15" t="n">
        <v>0.20162767810269466</v>
      </c>
    </row>
    <row r="38939">
      <c r="B38939" s="8" t="s">
        <v>3699</v>
      </c>
      <c r="C38939" s="19" t="n">
        <v>0.33193043224229246</v>
      </c>
    </row>
    <row r="38940">
      <c r="B38940" s="8" t="s">
        <v>3700</v>
      </c>
      <c r="C38940" s="15" t="n">
        <v>0.3763489986051596</v>
      </c>
    </row>
    <row r="38941">
      <c r="B38941" s="8" t="s">
        <v>3701</v>
      </c>
      <c r="C38941" s="19" t="n">
        <v>0.2747573488156838</v>
      </c>
    </row>
    <row r="38942">
      <c r="B38942" s="8" t="s">
        <v>3702</v>
      </c>
      <c r="C38942" s="15" t="n">
        <v>0.29111367585633596</v>
      </c>
    </row>
    <row r="38943">
      <c r="B38943" s="8" t="s">
        <v>3703</v>
      </c>
      <c r="C38943" s="19" t="n">
        <v>0.33483925999295705</v>
      </c>
    </row>
    <row r="38944">
      <c r="B38944" s="8" t="s">
        <v>3704</v>
      </c>
      <c r="C38944" s="15" t="n">
        <v>0.45984151196977474</v>
      </c>
    </row>
    <row r="38945">
      <c r="B38945" s="8" t="s">
        <v>3705</v>
      </c>
      <c r="C38945" s="19" t="n">
        <v>0.27964301960584537</v>
      </c>
    </row>
    <row r="38946">
      <c r="B38946" s="8" t="s">
        <v>3706</v>
      </c>
      <c r="C38946" s="15" t="n">
        <v>0.19317659698756806</v>
      </c>
    </row>
    <row r="38947">
      <c r="B38947" s="8" t="s">
        <v>3707</v>
      </c>
      <c r="C38947" s="19" t="n">
        <v>0.31010040184307397</v>
      </c>
    </row>
    <row r="38948">
      <c r="B38948" s="8" t="s">
        <v>3708</v>
      </c>
      <c r="C38948" s="15" t="n">
        <v>0.24599883175350645</v>
      </c>
    </row>
    <row r="38949">
      <c r="B38949" s="8" t="s">
        <v>3709</v>
      </c>
      <c r="C38949" s="19" t="n">
        <v>0.2857575281717295</v>
      </c>
    </row>
    <row r="38950">
      <c r="B38950" s="8" t="s">
        <v>3710</v>
      </c>
      <c r="C38950" s="15" t="n">
        <v>0.30339680645536804</v>
      </c>
    </row>
    <row r="38951">
      <c r="B38951" s="8" t="s">
        <v>3711</v>
      </c>
      <c r="C38951" s="19" t="n">
        <v>0.2972490066325749</v>
      </c>
    </row>
    <row r="38952">
      <c r="B38952" s="8" t="s">
        <v>3712</v>
      </c>
      <c r="C38952" s="15" t="n">
        <v>0.2690105155381358</v>
      </c>
    </row>
    <row r="38953">
      <c r="B38953" s="8" t="s">
        <v>3713</v>
      </c>
      <c r="C38953" s="19" t="n">
        <v>0.11262570250879034</v>
      </c>
    </row>
    <row r="38954">
      <c r="B38954" s="8" t="s">
        <v>3714</v>
      </c>
      <c r="C38954" s="15" t="n">
        <v>0.48249085810341585</v>
      </c>
    </row>
    <row r="38955">
      <c r="B38955" s="8" t="s">
        <v>3715</v>
      </c>
      <c r="C38955" s="19" t="n">
        <v>0.22825859996189213</v>
      </c>
    </row>
    <row r="38956">
      <c r="B38956" s="8" t="s">
        <v>3716</v>
      </c>
      <c r="C38956" s="15" t="n">
        <v>0.3503358770938667</v>
      </c>
    </row>
    <row r="38957">
      <c r="B38957" s="8" t="s">
        <v>3717</v>
      </c>
      <c r="C38957" s="19" t="n">
        <v>0.31571491513257843</v>
      </c>
    </row>
    <row r="38958">
      <c r="B38958" s="8" t="s">
        <v>3718</v>
      </c>
      <c r="C38958" s="15" t="n">
        <v>0.2177966430797389</v>
      </c>
    </row>
    <row r="38959">
      <c r="B38959" s="8" t="s">
        <v>3719</v>
      </c>
      <c r="C38959" s="19" t="n">
        <v>0.34149642005152914</v>
      </c>
    </row>
    <row r="38960">
      <c r="B38960" s="8" t="s">
        <v>3720</v>
      </c>
      <c r="C38960" s="15" t="n">
        <v>0.3425400698406288</v>
      </c>
    </row>
    <row r="38961">
      <c r="B38961" s="8" t="s">
        <v>3721</v>
      </c>
      <c r="C38961" s="19" t="n">
        <v>0.35269877304885333</v>
      </c>
    </row>
    <row r="38962">
      <c r="B38962" s="8" t="s">
        <v>3722</v>
      </c>
      <c r="C38962" s="15" t="n">
        <v>0.2307746284842528</v>
      </c>
    </row>
    <row r="38963">
      <c r="B38963" s="8" t="s">
        <v>3723</v>
      </c>
      <c r="C38963" s="19" t="n">
        <v>0.4597434430719616</v>
      </c>
    </row>
    <row r="38964">
      <c r="B38964" s="8" t="s">
        <v>3724</v>
      </c>
      <c r="C38964" s="15" t="n">
        <v>0.195507720475109</v>
      </c>
    </row>
    <row r="38965">
      <c r="B38965" s="8" t="s">
        <v>3725</v>
      </c>
      <c r="C38965" s="19" t="n">
        <v>0.35228578589766657</v>
      </c>
    </row>
    <row r="38966">
      <c r="B38966" s="8" t="s">
        <v>3726</v>
      </c>
      <c r="C38966" s="15" t="n">
        <v>0.30772648787530543</v>
      </c>
    </row>
    <row r="38967">
      <c r="B38967" s="8" t="s">
        <v>3727</v>
      </c>
      <c r="C38967" s="19" t="n">
        <v>0.21535867022135968</v>
      </c>
    </row>
    <row r="38968">
      <c r="B38968" s="8" t="s">
        <v>3728</v>
      </c>
      <c r="C38968" s="15" t="n">
        <v>0.3714337451025349</v>
      </c>
    </row>
    <row r="38969">
      <c r="B38969" s="8" t="s">
        <v>3729</v>
      </c>
      <c r="C38969" s="19" t="n">
        <v>0.37272013154791517</v>
      </c>
    </row>
    <row r="38970">
      <c r="B38970" s="8" t="s">
        <v>3730</v>
      </c>
      <c r="C38970" s="15" t="n">
        <v>0.37008197617336624</v>
      </c>
    </row>
    <row r="38971">
      <c r="B38971" s="8" t="s">
        <v>3731</v>
      </c>
      <c r="C38971" s="19" t="n">
        <v>0.1585600944454676</v>
      </c>
    </row>
    <row r="38972">
      <c r="B38972" s="8" t="s">
        <v>3732</v>
      </c>
      <c r="C38972" s="15" t="n">
        <v>0.37027344851428934</v>
      </c>
    </row>
    <row r="38973">
      <c r="B38973" s="8" t="s">
        <v>3733</v>
      </c>
      <c r="C38973" s="19" t="n">
        <v>0.1011318048846942</v>
      </c>
    </row>
    <row r="38974">
      <c r="B38974" s="8" t="s">
        <v>3734</v>
      </c>
      <c r="C38974" s="15" t="n">
        <v>0.2278254188113794</v>
      </c>
    </row>
    <row r="38975">
      <c r="B38975" s="8" t="s">
        <v>3735</v>
      </c>
      <c r="C38975" s="19" t="n">
        <v>0.31601204433963404</v>
      </c>
    </row>
    <row r="38976">
      <c r="B38976" s="8" t="s">
        <v>3736</v>
      </c>
      <c r="C38976" s="15" t="n">
        <v>0.3681726541382684</v>
      </c>
    </row>
    <row r="38977">
      <c r="B38977" s="8" t="s">
        <v>3737</v>
      </c>
      <c r="C38977" s="19" t="n">
        <v>0.321585702353679</v>
      </c>
    </row>
    <row r="38978">
      <c r="B38978" s="8" t="s">
        <v>3738</v>
      </c>
      <c r="C38978" s="15" t="n">
        <v>0.21932502612171945</v>
      </c>
    </row>
    <row r="38979">
      <c r="B38979" s="8" t="s">
        <v>3739</v>
      </c>
      <c r="C38979" s="19" t="n">
        <v>0.280944806797488</v>
      </c>
    </row>
    <row r="38980">
      <c r="B38980" s="8" t="s">
        <v>3740</v>
      </c>
      <c r="C38980" s="15" t="n">
        <v>0.4478942141494844</v>
      </c>
    </row>
    <row r="38981">
      <c r="B38981" s="8" t="s">
        <v>3741</v>
      </c>
      <c r="C38981" s="19" t="n">
        <v>0.27466234409860424</v>
      </c>
    </row>
    <row r="38982">
      <c r="B38982" s="8" t="s">
        <v>3742</v>
      </c>
      <c r="C38982" s="15" t="n">
        <v>0.2694513658691938</v>
      </c>
    </row>
    <row r="38983">
      <c r="B38983" s="8" t="s">
        <v>3743</v>
      </c>
      <c r="C38983" s="19" t="n">
        <v>0.45184019165297684</v>
      </c>
    </row>
    <row r="38984">
      <c r="B38984" s="8" t="s">
        <v>3744</v>
      </c>
      <c r="C38984" s="15" t="n">
        <v>0.444408168335358</v>
      </c>
    </row>
    <row r="38985">
      <c r="B38985" s="8" t="s">
        <v>3745</v>
      </c>
      <c r="C38985" s="19" t="n">
        <v>0.24528173596511205</v>
      </c>
    </row>
    <row r="38986">
      <c r="B38986" s="8" t="s">
        <v>3746</v>
      </c>
      <c r="C38986" s="15" t="n">
        <v>0.26164148583045366</v>
      </c>
    </row>
    <row r="38987">
      <c r="B38987" s="8" t="s">
        <v>3747</v>
      </c>
      <c r="C38987" s="19" t="n">
        <v>0.3916122028416066</v>
      </c>
    </row>
    <row r="38988">
      <c r="B38988" s="8" t="s">
        <v>3748</v>
      </c>
      <c r="C38988" s="15" t="n">
        <v>0.3303640426787823</v>
      </c>
    </row>
    <row r="38989">
      <c r="B38989" s="8" t="s">
        <v>3749</v>
      </c>
      <c r="C38989" s="19" t="n">
        <v>0.4058784292326778</v>
      </c>
    </row>
    <row r="38990">
      <c r="B38990" s="8" t="s">
        <v>3750</v>
      </c>
      <c r="C38990" s="15" t="n">
        <v>0.41164285389719324</v>
      </c>
    </row>
    <row r="38991">
      <c r="B38991" s="8" t="s">
        <v>3751</v>
      </c>
      <c r="C38991" s="19" t="n">
        <v>0.3449845727061457</v>
      </c>
    </row>
    <row r="38992">
      <c r="B38992" s="8" t="s">
        <v>3752</v>
      </c>
      <c r="C38992" s="15" t="n">
        <v>0.21578568210037274</v>
      </c>
    </row>
    <row r="38993">
      <c r="B38993" s="8" t="s">
        <v>3753</v>
      </c>
      <c r="C38993" s="19" t="n">
        <v>0.27567496023456983</v>
      </c>
    </row>
    <row r="38994">
      <c r="B38994" s="8" t="s">
        <v>3754</v>
      </c>
      <c r="C38994" s="15" t="n">
        <v>0.1570470718536121</v>
      </c>
    </row>
    <row r="38995">
      <c r="B38995" s="8" t="s">
        <v>3755</v>
      </c>
      <c r="C38995" s="19" t="n">
        <v>0.31314187031201557</v>
      </c>
    </row>
    <row r="38996">
      <c r="B38996" s="8" t="s">
        <v>3756</v>
      </c>
      <c r="C38996" s="15" t="n">
        <v>0.2266022458147463</v>
      </c>
    </row>
    <row r="38997">
      <c r="B38997" s="8" t="s">
        <v>3757</v>
      </c>
      <c r="C38997" s="19" t="n">
        <v>0.32664012521929453</v>
      </c>
    </row>
    <row r="38998">
      <c r="B38998" s="8" t="s">
        <v>3758</v>
      </c>
      <c r="C38998" s="15" t="n">
        <v>0.4287093991849795</v>
      </c>
    </row>
    <row r="38999">
      <c r="B38999" s="8" t="s">
        <v>3759</v>
      </c>
      <c r="C38999" s="19" t="n">
        <v>0.3135873199853343</v>
      </c>
    </row>
    <row r="39000">
      <c r="B39000" s="8" t="s">
        <v>3760</v>
      </c>
      <c r="C39000" s="15" t="n">
        <v>0.34679295138072386</v>
      </c>
    </row>
    <row r="39001">
      <c r="B39001" s="8" t="s">
        <v>3761</v>
      </c>
      <c r="C39001" s="19" t="n">
        <v>0.26587123230231846</v>
      </c>
    </row>
    <row r="39002">
      <c r="B39002" s="8" t="s">
        <v>3762</v>
      </c>
      <c r="C39002" s="15" t="n">
        <v>0.39244484778270916</v>
      </c>
    </row>
    <row r="39003">
      <c r="B39003" s="8" t="s">
        <v>3763</v>
      </c>
      <c r="C39003" s="19" t="n">
        <v>0.22015999127864228</v>
      </c>
    </row>
    <row r="39004">
      <c r="B39004" s="8" t="s">
        <v>3764</v>
      </c>
      <c r="C39004" s="15" t="n">
        <v>0.19352875196787622</v>
      </c>
    </row>
    <row r="39005">
      <c r="B39005" s="8" t="s">
        <v>3765</v>
      </c>
      <c r="C39005" s="19" t="n">
        <v>0.3262141617483225</v>
      </c>
    </row>
    <row r="39006">
      <c r="B39006" s="8" t="s">
        <v>3766</v>
      </c>
      <c r="C39006" s="15" t="n">
        <v>0.34136589173514686</v>
      </c>
    </row>
    <row r="39007">
      <c r="B39007" s="8" t="s">
        <v>3767</v>
      </c>
      <c r="C39007" s="19" t="n">
        <v>0.32163406394241056</v>
      </c>
    </row>
    <row r="39008">
      <c r="B39008" s="8" t="s">
        <v>3768</v>
      </c>
      <c r="C39008" s="15" t="n">
        <v>0.16884607993092726</v>
      </c>
    </row>
    <row r="39009">
      <c r="B39009" s="8" t="s">
        <v>3769</v>
      </c>
      <c r="C39009" s="19" t="n">
        <v>0.3421461557429055</v>
      </c>
    </row>
    <row r="39010">
      <c r="B39010" s="8" t="s">
        <v>3770</v>
      </c>
      <c r="C39010" s="15" t="n">
        <v>0.38666314521885337</v>
      </c>
    </row>
    <row r="39011">
      <c r="B39011" s="8" t="s">
        <v>3771</v>
      </c>
      <c r="C39011" s="19" t="n">
        <v>0.36678296942687927</v>
      </c>
    </row>
    <row r="39012">
      <c r="B39012" s="8" t="s">
        <v>3772</v>
      </c>
      <c r="C39012" s="15" t="n">
        <v>0.3906448826664818</v>
      </c>
    </row>
    <row r="39013">
      <c r="B39013" s="8" t="s">
        <v>3773</v>
      </c>
      <c r="C39013" s="19" t="n">
        <v>0.4416477324078897</v>
      </c>
    </row>
    <row r="39014">
      <c r="B39014" s="8" t="s">
        <v>3774</v>
      </c>
      <c r="C39014" s="15" t="n">
        <v>0.3111045955427907</v>
      </c>
    </row>
    <row r="39015">
      <c r="B39015" s="8" t="s">
        <v>3775</v>
      </c>
      <c r="C39015" s="19" t="n">
        <v>0.27708331794348584</v>
      </c>
    </row>
    <row r="39016">
      <c r="B39016" s="8" t="s">
        <v>3776</v>
      </c>
      <c r="C39016" s="15" t="n">
        <v>0.44766329763184676</v>
      </c>
    </row>
    <row r="39017">
      <c r="B39017" s="8" t="s">
        <v>3777</v>
      </c>
      <c r="C39017" s="19" t="n">
        <v>0.27744772896659065</v>
      </c>
    </row>
    <row r="39018">
      <c r="B39018" s="8" t="s">
        <v>3778</v>
      </c>
      <c r="C39018" s="15" t="n">
        <v>0.16766815017614323</v>
      </c>
    </row>
    <row r="39019">
      <c r="B39019" s="8" t="s">
        <v>3779</v>
      </c>
      <c r="C39019" s="19" t="n">
        <v>0.2367283253101694</v>
      </c>
    </row>
    <row r="39020">
      <c r="B39020" s="8" t="s">
        <v>3780</v>
      </c>
      <c r="C39020" s="15" t="n">
        <v>0.46910389439491873</v>
      </c>
    </row>
    <row r="39021">
      <c r="B39021" s="8" t="s">
        <v>3781</v>
      </c>
      <c r="C39021" s="19" t="n">
        <v>0.41268898225740647</v>
      </c>
    </row>
    <row r="39022">
      <c r="B39022" s="8" t="s">
        <v>3782</v>
      </c>
      <c r="C39022" s="15" t="n">
        <v>0.22772728488415905</v>
      </c>
    </row>
    <row r="39023">
      <c r="B39023" s="8" t="s">
        <v>3783</v>
      </c>
      <c r="C39023" s="19" t="n">
        <v>0.4609729316791139</v>
      </c>
    </row>
    <row r="39024">
      <c r="B39024" s="8" t="s">
        <v>3784</v>
      </c>
      <c r="C39024" s="15" t="n">
        <v>0.22397303780822153</v>
      </c>
    </row>
    <row r="39025">
      <c r="B39025" s="8" t="s">
        <v>3785</v>
      </c>
      <c r="C39025" s="19" t="n">
        <v>0.37770489873341295</v>
      </c>
    </row>
    <row r="39026">
      <c r="B39026" s="8" t="s">
        <v>3786</v>
      </c>
      <c r="C39026" s="15" t="n">
        <v>0.2820235963830984</v>
      </c>
    </row>
    <row r="39027">
      <c r="B39027" s="8" t="s">
        <v>3787</v>
      </c>
      <c r="C39027" s="19" t="n">
        <v>0.5511038593088786</v>
      </c>
    </row>
    <row r="39028">
      <c r="B39028" s="8" t="s">
        <v>3788</v>
      </c>
      <c r="C39028" s="15" t="n">
        <v>0.344258136353662</v>
      </c>
    </row>
    <row r="39029">
      <c r="B39029" s="8" t="s">
        <v>3789</v>
      </c>
      <c r="C39029" s="19" t="n">
        <v>0.1267590730607946</v>
      </c>
    </row>
    <row r="39030">
      <c r="B39030" s="8" t="s">
        <v>3790</v>
      </c>
      <c r="C39030" s="15" t="n">
        <v>0.11220184599496497</v>
      </c>
    </row>
    <row r="39031">
      <c r="B39031" s="8" t="s">
        <v>3791</v>
      </c>
      <c r="C39031" s="19" t="n">
        <v>0.3549159824028234</v>
      </c>
    </row>
    <row r="39032">
      <c r="B39032" s="8" t="s">
        <v>3792</v>
      </c>
      <c r="C39032" s="15" t="n">
        <v>0.18568336159774756</v>
      </c>
    </row>
    <row r="39033">
      <c r="B39033" s="8" t="s">
        <v>3793</v>
      </c>
      <c r="C39033" s="19" t="n">
        <v>0.3470309459257934</v>
      </c>
    </row>
    <row r="39034">
      <c r="B39034" s="8" t="s">
        <v>3794</v>
      </c>
      <c r="C39034" s="15" t="n">
        <v>0.271028212803446</v>
      </c>
    </row>
    <row r="39035">
      <c r="B39035" s="8" t="s">
        <v>3795</v>
      </c>
      <c r="C39035" s="19" t="n">
        <v>0.30614828431172747</v>
      </c>
    </row>
    <row r="39036">
      <c r="B39036" s="8" t="s">
        <v>3796</v>
      </c>
      <c r="C39036" s="15" t="n">
        <v>0.29251505557056046</v>
      </c>
    </row>
    <row r="39037">
      <c r="B39037" s="8" t="s">
        <v>3797</v>
      </c>
      <c r="C39037" s="19" t="n">
        <v>0.24790168449787608</v>
      </c>
    </row>
    <row r="39038">
      <c r="B39038" s="8" t="s">
        <v>3798</v>
      </c>
      <c r="C39038" s="15" t="n">
        <v>0.38809031874487787</v>
      </c>
    </row>
    <row r="39039">
      <c r="B39039" s="8" t="s">
        <v>3799</v>
      </c>
      <c r="C39039" s="19" t="n">
        <v>0.385513018344284</v>
      </c>
    </row>
    <row r="39040">
      <c r="B39040" s="8" t="s">
        <v>3800</v>
      </c>
      <c r="C39040" s="15" t="n">
        <v>0.21044388220813037</v>
      </c>
    </row>
    <row r="39041">
      <c r="B39041" s="8" t="s">
        <v>3801</v>
      </c>
      <c r="C39041" s="19" t="n">
        <v>0.23179990506758041</v>
      </c>
    </row>
    <row r="39042">
      <c r="B39042" s="8" t="s">
        <v>3802</v>
      </c>
      <c r="C39042" s="15" t="n">
        <v>0.374882038822411</v>
      </c>
    </row>
    <row r="39043">
      <c r="B39043" s="8" t="s">
        <v>3803</v>
      </c>
      <c r="C39043" s="19" t="n">
        <v>0.4259689305416975</v>
      </c>
    </row>
    <row r="39044">
      <c r="B39044" s="8" t="s">
        <v>3804</v>
      </c>
      <c r="C39044" s="15" t="n">
        <v>0.387203639482959</v>
      </c>
    </row>
    <row r="39045">
      <c r="B39045" s="8" t="s">
        <v>3805</v>
      </c>
      <c r="C39045" s="19" t="n">
        <v>0.3474096866173737</v>
      </c>
    </row>
    <row r="39046">
      <c r="B39046" s="8" t="s">
        <v>3806</v>
      </c>
      <c r="C39046" s="15" t="n">
        <v>0.35916058169319587</v>
      </c>
    </row>
    <row r="39047">
      <c r="B39047" s="8" t="s">
        <v>3807</v>
      </c>
      <c r="C39047" s="19" t="n">
        <v>0.27751693563344537</v>
      </c>
    </row>
    <row r="39048">
      <c r="B39048" s="8" t="s">
        <v>3808</v>
      </c>
      <c r="C39048" s="15" t="n">
        <v>0.24030749812019692</v>
      </c>
    </row>
    <row r="39049">
      <c r="B39049" s="8" t="s">
        <v>3809</v>
      </c>
      <c r="C39049" s="19" t="n">
        <v>0.24433658452733364</v>
      </c>
    </row>
    <row r="39050">
      <c r="B39050" s="8" t="s">
        <v>3810</v>
      </c>
      <c r="C39050" s="15" t="n">
        <v>0.3380928802681129</v>
      </c>
    </row>
    <row r="39051">
      <c r="B39051" s="8" t="s">
        <v>3811</v>
      </c>
      <c r="C39051" s="19" t="n">
        <v>0.3296137479077832</v>
      </c>
    </row>
    <row r="39052">
      <c r="B39052" s="8" t="s">
        <v>3812</v>
      </c>
      <c r="C39052" s="15" t="n">
        <v>0.30630332218898426</v>
      </c>
    </row>
    <row r="39053">
      <c r="B39053" s="8" t="s">
        <v>3813</v>
      </c>
      <c r="C39053" s="19" t="n">
        <v>0.3220202706849816</v>
      </c>
    </row>
    <row r="39054">
      <c r="B39054" s="8" t="s">
        <v>3814</v>
      </c>
      <c r="C39054" s="15" t="n">
        <v>0.35573641512540677</v>
      </c>
    </row>
    <row r="39055">
      <c r="B39055" s="8" t="s">
        <v>3815</v>
      </c>
      <c r="C39055" s="19" t="n">
        <v>0.20662691021426827</v>
      </c>
    </row>
    <row r="39056">
      <c r="B39056" s="8" t="s">
        <v>3816</v>
      </c>
      <c r="C39056" s="15" t="n">
        <v>0.3876098119728101</v>
      </c>
    </row>
    <row r="39057">
      <c r="B39057" s="8" t="s">
        <v>3817</v>
      </c>
      <c r="C39057" s="19" t="n">
        <v>0.3492562481599739</v>
      </c>
    </row>
    <row r="39058">
      <c r="B39058" s="8" t="s">
        <v>3818</v>
      </c>
      <c r="C39058" s="15" t="n">
        <v>0.3063047833713881</v>
      </c>
    </row>
    <row r="39059">
      <c r="B39059" s="8" t="s">
        <v>3819</v>
      </c>
      <c r="C39059" s="19" t="n">
        <v>0.42960612473787074</v>
      </c>
    </row>
    <row r="39060">
      <c r="B39060" s="8" t="s">
        <v>3820</v>
      </c>
      <c r="C39060" s="15" t="n">
        <v>0.28530158668860084</v>
      </c>
    </row>
    <row r="39061">
      <c r="B39061" s="8" t="s">
        <v>3821</v>
      </c>
      <c r="C39061" s="19" t="n">
        <v>0.33848211695058117</v>
      </c>
    </row>
    <row r="39062">
      <c r="B39062" s="8" t="s">
        <v>3822</v>
      </c>
      <c r="C39062" s="15" t="n">
        <v>0.07842506336597432</v>
      </c>
    </row>
    <row r="39063">
      <c r="B39063" s="8" t="s">
        <v>3823</v>
      </c>
      <c r="C39063" s="19" t="n">
        <v>0.2907209233811423</v>
      </c>
    </row>
    <row r="39064">
      <c r="B39064" s="8" t="s">
        <v>3824</v>
      </c>
      <c r="C39064" s="15" t="n">
        <v>0.30419079832344254</v>
      </c>
    </row>
    <row r="39065">
      <c r="B39065" s="8" t="s">
        <v>3825</v>
      </c>
      <c r="C39065" s="19" t="n">
        <v>0.3588226447372499</v>
      </c>
    </row>
    <row r="39066">
      <c r="B39066" s="8" t="s">
        <v>3826</v>
      </c>
      <c r="C39066" s="15" t="n">
        <v>0.42077267766136395</v>
      </c>
    </row>
    <row r="39067">
      <c r="B39067" s="8" t="s">
        <v>3827</v>
      </c>
      <c r="C39067" s="19" t="n">
        <v>0.385207490497288</v>
      </c>
    </row>
    <row r="39068">
      <c r="B39068" s="8" t="s">
        <v>3828</v>
      </c>
      <c r="C39068" s="15" t="n">
        <v>0.3027674872937284</v>
      </c>
    </row>
    <row r="39069">
      <c r="B39069" s="8" t="s">
        <v>3829</v>
      </c>
      <c r="C39069" s="19" t="n">
        <v>0.4466159309238059</v>
      </c>
    </row>
    <row r="39070">
      <c r="B39070" s="8" t="s">
        <v>3830</v>
      </c>
      <c r="C39070" s="15" t="n">
        <v>0.32194219781644784</v>
      </c>
    </row>
    <row r="39071">
      <c r="B39071" s="8" t="s">
        <v>3831</v>
      </c>
      <c r="C39071" s="19" t="n">
        <v>0.15221272910030825</v>
      </c>
    </row>
    <row r="39072">
      <c r="B39072" s="8" t="s">
        <v>3832</v>
      </c>
      <c r="C39072" s="15" t="n">
        <v>0.21431169432771502</v>
      </c>
    </row>
    <row r="39073">
      <c r="B39073" s="8" t="s">
        <v>3833</v>
      </c>
      <c r="C39073" s="19" t="n">
        <v>0.44072972859085324</v>
      </c>
    </row>
    <row r="39074">
      <c r="B39074" s="8" t="s">
        <v>3834</v>
      </c>
      <c r="C39074" s="15" t="n">
        <v>0.38204065058928705</v>
      </c>
    </row>
    <row r="39075">
      <c r="B39075" s="8" t="s">
        <v>3835</v>
      </c>
      <c r="C39075" s="19" t="n">
        <v>0.3132633704362059</v>
      </c>
    </row>
    <row r="39076">
      <c r="B39076" s="8" t="s">
        <v>3836</v>
      </c>
      <c r="C39076" s="15" t="n">
        <v>0.33812613943794434</v>
      </c>
    </row>
    <row r="39077">
      <c r="B39077" s="8" t="s">
        <v>3837</v>
      </c>
      <c r="C39077" s="19" t="n">
        <v>0.3588661901121717</v>
      </c>
    </row>
    <row r="39078">
      <c r="B39078" s="8" t="s">
        <v>3838</v>
      </c>
      <c r="C39078" s="15" t="n">
        <v>0.13333007292993837</v>
      </c>
    </row>
    <row r="39079">
      <c r="B39079" s="8" t="s">
        <v>3839</v>
      </c>
      <c r="C39079" s="19" t="n">
        <v>0.26653315365258246</v>
      </c>
    </row>
    <row r="39080">
      <c r="B39080" s="8" t="s">
        <v>3840</v>
      </c>
      <c r="C39080" s="15" t="n">
        <v>0.24046536628676818</v>
      </c>
    </row>
    <row r="39081">
      <c r="B39081" s="8" t="s">
        <v>3841</v>
      </c>
      <c r="C39081" s="19" t="n">
        <v>0.3870879596717699</v>
      </c>
    </row>
    <row r="39082">
      <c r="B39082" s="8" t="s">
        <v>3842</v>
      </c>
      <c r="C39082" s="15" t="n">
        <v>0.3585418132932896</v>
      </c>
    </row>
    <row r="39083">
      <c r="B39083" s="8" t="s">
        <v>3843</v>
      </c>
      <c r="C39083" s="19" t="n">
        <v>0.3420650524500596</v>
      </c>
    </row>
    <row r="39084">
      <c r="B39084" s="8" t="s">
        <v>3844</v>
      </c>
      <c r="C39084" s="15" t="n">
        <v>0.39083544997331765</v>
      </c>
    </row>
    <row r="39085">
      <c r="B39085" s="8" t="s">
        <v>3845</v>
      </c>
      <c r="C39085" s="19" t="n">
        <v>0.23836698155066738</v>
      </c>
    </row>
    <row r="39086">
      <c r="B39086" s="8" t="s">
        <v>3846</v>
      </c>
      <c r="C39086" s="15" t="n">
        <v>0.3616060469714233</v>
      </c>
    </row>
    <row r="39087">
      <c r="B39087" s="8" t="s">
        <v>3847</v>
      </c>
      <c r="C39087" s="19" t="n">
        <v>0.2517295251710574</v>
      </c>
    </row>
    <row r="39088">
      <c r="B39088" s="8" t="s">
        <v>3848</v>
      </c>
      <c r="C39088" s="15" t="n">
        <v>0.45559530095627876</v>
      </c>
    </row>
    <row r="39089">
      <c r="B39089" s="8" t="s">
        <v>3849</v>
      </c>
      <c r="C39089" s="19" t="n">
        <v>0.3478227910028696</v>
      </c>
    </row>
    <row r="39090">
      <c r="B39090" s="8" t="s">
        <v>3850</v>
      </c>
      <c r="C39090" s="15" t="n">
        <v>0.1676298127856688</v>
      </c>
    </row>
    <row r="39091">
      <c r="B39091" s="8" t="s">
        <v>3851</v>
      </c>
      <c r="C39091" s="19" t="n">
        <v>0.31417120425815226</v>
      </c>
    </row>
    <row r="39092">
      <c r="B39092" s="8" t="s">
        <v>3852</v>
      </c>
      <c r="C39092" s="15" t="n">
        <v>0.16929002444585617</v>
      </c>
    </row>
    <row r="39093">
      <c r="B39093" s="8" t="s">
        <v>3853</v>
      </c>
      <c r="C39093" s="19" t="n">
        <v>0.2441302431460266</v>
      </c>
    </row>
    <row r="39094">
      <c r="B39094" s="8" t="s">
        <v>3854</v>
      </c>
      <c r="C39094" s="15" t="n">
        <v>0.2111128819276552</v>
      </c>
    </row>
    <row r="39095">
      <c r="B39095" s="8" t="s">
        <v>3855</v>
      </c>
      <c r="C39095" s="19" t="n">
        <v>0.22547092320001283</v>
      </c>
    </row>
    <row r="39096">
      <c r="B39096" s="8" t="s">
        <v>3856</v>
      </c>
      <c r="C39096" s="15" t="n">
        <v>0.14784923166276798</v>
      </c>
    </row>
    <row r="39097">
      <c r="B39097" s="8" t="s">
        <v>3857</v>
      </c>
      <c r="C39097" s="19" t="n">
        <v>0.3449619572470992</v>
      </c>
    </row>
    <row r="39098">
      <c r="B39098" s="8" t="s">
        <v>3858</v>
      </c>
      <c r="C39098" s="15" t="n">
        <v>0.13494419364668175</v>
      </c>
    </row>
    <row r="39099">
      <c r="B39099" s="8" t="s">
        <v>3859</v>
      </c>
      <c r="C39099" s="19" t="n">
        <v>0.2516716079584074</v>
      </c>
    </row>
    <row r="39100">
      <c r="B39100" s="8" t="s">
        <v>3860</v>
      </c>
      <c r="C39100" s="15" t="n">
        <v>0.38055292874322144</v>
      </c>
    </row>
    <row r="39101">
      <c r="B39101" s="8" t="s">
        <v>3861</v>
      </c>
      <c r="C39101" s="19" t="n">
        <v>0.428738853166061</v>
      </c>
    </row>
    <row r="39102">
      <c r="B39102" s="8" t="s">
        <v>3862</v>
      </c>
      <c r="C39102" s="15" t="n">
        <v>0.2398403952183068</v>
      </c>
    </row>
    <row r="39103">
      <c r="B39103" s="8" t="s">
        <v>3863</v>
      </c>
      <c r="C39103" s="19" t="n">
        <v>0.3680222175209009</v>
      </c>
    </row>
    <row r="39104">
      <c r="B39104" s="8" t="s">
        <v>3864</v>
      </c>
      <c r="C39104" s="15" t="n">
        <v>0.33266043429157066</v>
      </c>
    </row>
    <row r="39105">
      <c r="B39105" s="8" t="s">
        <v>3865</v>
      </c>
      <c r="C39105" s="19" t="n">
        <v>0.26284301258581855</v>
      </c>
    </row>
    <row r="39106">
      <c r="B39106" s="8" t="s">
        <v>3866</v>
      </c>
      <c r="C39106" s="15" t="n">
        <v>0.44319456869700746</v>
      </c>
    </row>
    <row r="39107">
      <c r="B39107" s="8" t="s">
        <v>3867</v>
      </c>
      <c r="C39107" s="19" t="n">
        <v>0.28141194491417676</v>
      </c>
    </row>
    <row r="39108">
      <c r="B39108" s="8" t="s">
        <v>3868</v>
      </c>
      <c r="C39108" s="15" t="n">
        <v>0.40403221846947235</v>
      </c>
    </row>
    <row r="39109">
      <c r="B39109" s="8" t="s">
        <v>3869</v>
      </c>
      <c r="C39109" s="19" t="n">
        <v>0.31616521440520395</v>
      </c>
    </row>
    <row r="39110">
      <c r="B39110" s="8" t="s">
        <v>3870</v>
      </c>
      <c r="C39110" s="15" t="n">
        <v>0.30124671008789194</v>
      </c>
    </row>
    <row r="39111">
      <c r="B39111" s="8" t="s">
        <v>3871</v>
      </c>
      <c r="C39111" s="19" t="n">
        <v>0.19426601603157423</v>
      </c>
    </row>
    <row r="39112">
      <c r="B39112" s="8" t="s">
        <v>3872</v>
      </c>
      <c r="C39112" s="15" t="n">
        <v>0.29339428338139184</v>
      </c>
    </row>
    <row r="39113">
      <c r="B39113" s="8" t="s">
        <v>3873</v>
      </c>
      <c r="C39113" s="19" t="n">
        <v>0.40774563142307374</v>
      </c>
    </row>
    <row r="39114">
      <c r="B39114" s="8" t="s">
        <v>3874</v>
      </c>
      <c r="C39114" s="15" t="n">
        <v>0.1570225739602188</v>
      </c>
    </row>
    <row r="39115">
      <c r="B39115" s="8" t="s">
        <v>3875</v>
      </c>
      <c r="C39115" s="19" t="n">
        <v>0.26936970761633394</v>
      </c>
    </row>
    <row r="39116">
      <c r="B39116" s="8" t="s">
        <v>3876</v>
      </c>
      <c r="C39116" s="15" t="n">
        <v>0.23320299956244905</v>
      </c>
    </row>
    <row r="39117">
      <c r="B39117" s="8" t="s">
        <v>3877</v>
      </c>
      <c r="C39117" s="19" t="n">
        <v>0.3908104585055924</v>
      </c>
    </row>
    <row r="39118">
      <c r="B39118" s="8" t="s">
        <v>3878</v>
      </c>
      <c r="C39118" s="15" t="n">
        <v>0.1946496454908907</v>
      </c>
    </row>
    <row r="39119">
      <c r="B39119" s="8" t="s">
        <v>3879</v>
      </c>
      <c r="C39119" s="19" t="n">
        <v>0.19906863541963915</v>
      </c>
    </row>
    <row r="39120">
      <c r="B39120" s="8" t="s">
        <v>3880</v>
      </c>
      <c r="C39120" s="15" t="n">
        <v>0.34940036803529984</v>
      </c>
    </row>
    <row r="39121">
      <c r="B39121" s="8" t="s">
        <v>3881</v>
      </c>
      <c r="C39121" s="19" t="n">
        <v>0.4376553019670265</v>
      </c>
    </row>
    <row r="39122">
      <c r="B39122" s="8" t="s">
        <v>3882</v>
      </c>
      <c r="C39122" s="15" t="n">
        <v>0.23082495595124775</v>
      </c>
    </row>
    <row r="39123">
      <c r="B39123" s="8" t="s">
        <v>3883</v>
      </c>
      <c r="C39123" s="19" t="n">
        <v>0.3671137862966344</v>
      </c>
    </row>
    <row r="39124">
      <c r="B39124" s="8" t="s">
        <v>3884</v>
      </c>
      <c r="C39124" s="15" t="n">
        <v>0.3605383003441267</v>
      </c>
    </row>
    <row r="39125">
      <c r="B39125" s="8" t="s">
        <v>3885</v>
      </c>
      <c r="C39125" s="19" t="n">
        <v>0.2861108938079412</v>
      </c>
    </row>
    <row r="39126">
      <c r="B39126" s="8" t="s">
        <v>3886</v>
      </c>
      <c r="C39126" s="15" t="n">
        <v>0.36331331477810125</v>
      </c>
    </row>
    <row r="39127">
      <c r="B39127" s="8" t="s">
        <v>3887</v>
      </c>
      <c r="C39127" s="19" t="n">
        <v>0.2225258941081899</v>
      </c>
    </row>
    <row r="39128">
      <c r="B39128" s="8" t="s">
        <v>3888</v>
      </c>
      <c r="C39128" s="15" t="n">
        <v>0.23744249437789855</v>
      </c>
    </row>
    <row r="39129">
      <c r="B39129" s="8" t="s">
        <v>3889</v>
      </c>
      <c r="C39129" s="19" t="n">
        <v>0.3347760534066926</v>
      </c>
    </row>
    <row r="39130">
      <c r="B39130" s="8" t="s">
        <v>3890</v>
      </c>
      <c r="C39130" s="15" t="n">
        <v>0.4159040845702604</v>
      </c>
    </row>
    <row r="39131">
      <c r="B39131" s="8" t="s">
        <v>3891</v>
      </c>
      <c r="C39131" s="19" t="n">
        <v>0.3197941612814127</v>
      </c>
    </row>
    <row r="39132">
      <c r="B39132" s="8" t="s">
        <v>3892</v>
      </c>
      <c r="C39132" s="15" t="n">
        <v>0.38051852139655395</v>
      </c>
    </row>
    <row r="39133">
      <c r="B39133" s="8" t="s">
        <v>3893</v>
      </c>
      <c r="C39133" s="19" t="n">
        <v>0.23410459771154735</v>
      </c>
    </row>
    <row r="39134">
      <c r="B39134" s="8" t="s">
        <v>3894</v>
      </c>
      <c r="C39134" s="15" t="n">
        <v>0.30386286906515914</v>
      </c>
    </row>
    <row r="39135">
      <c r="B39135" s="8" t="s">
        <v>3895</v>
      </c>
      <c r="C39135" s="19" t="n">
        <v>0.4051794086381926</v>
      </c>
    </row>
    <row r="39136">
      <c r="B39136" s="8" t="s">
        <v>3896</v>
      </c>
      <c r="C39136" s="15" t="n">
        <v>0.37627825759732436</v>
      </c>
    </row>
    <row r="39137">
      <c r="B39137" s="8" t="s">
        <v>3897</v>
      </c>
      <c r="C39137" s="19" t="n">
        <v>0.26295886109429945</v>
      </c>
    </row>
    <row r="39138">
      <c r="B39138" s="8" t="s">
        <v>3898</v>
      </c>
      <c r="C39138" s="15" t="n">
        <v>0.11238427329629075</v>
      </c>
    </row>
    <row r="39139">
      <c r="B39139" s="8" t="s">
        <v>3899</v>
      </c>
      <c r="C39139" s="19" t="n">
        <v>0.3244112390735825</v>
      </c>
    </row>
    <row r="39140">
      <c r="B39140" s="8" t="s">
        <v>3900</v>
      </c>
      <c r="C39140" s="15" t="n">
        <v>0.339677465114937</v>
      </c>
    </row>
    <row r="39141">
      <c r="B39141" s="8" t="s">
        <v>3901</v>
      </c>
      <c r="C39141" s="19" t="n">
        <v>0.20305144625922644</v>
      </c>
    </row>
    <row r="39142">
      <c r="B39142" s="8" t="s">
        <v>3902</v>
      </c>
      <c r="C39142" s="15" t="n">
        <v>0.4057656090088806</v>
      </c>
    </row>
    <row r="39143">
      <c r="B39143" s="8" t="s">
        <v>3903</v>
      </c>
      <c r="C39143" s="19" t="n">
        <v>0.24229471144845383</v>
      </c>
    </row>
    <row r="39144">
      <c r="B39144" s="8" t="s">
        <v>3904</v>
      </c>
      <c r="C39144" s="15" t="n">
        <v>0.23865283307897578</v>
      </c>
    </row>
    <row r="39145">
      <c r="B39145" s="8" t="s">
        <v>3905</v>
      </c>
      <c r="C39145" s="19" t="n">
        <v>0.20281042783578795</v>
      </c>
    </row>
    <row r="39146">
      <c r="B39146" s="8" t="s">
        <v>3906</v>
      </c>
      <c r="C39146" s="15" t="n">
        <v>0.3346008001376324</v>
      </c>
    </row>
    <row r="39147">
      <c r="B39147" s="8" t="s">
        <v>3907</v>
      </c>
      <c r="C39147" s="19" t="n">
        <v>0.3519230101047719</v>
      </c>
    </row>
    <row r="39148">
      <c r="B39148" s="8" t="s">
        <v>3908</v>
      </c>
      <c r="C39148" s="15" t="n">
        <v>0.3736566117201626</v>
      </c>
    </row>
    <row r="39149">
      <c r="B39149" s="8" t="s">
        <v>3909</v>
      </c>
      <c r="C39149" s="19" t="n">
        <v>0.3819294843385721</v>
      </c>
    </row>
    <row r="39150">
      <c r="B39150" s="8" t="s">
        <v>3910</v>
      </c>
      <c r="C39150" s="15" t="n">
        <v>0.3661374485357892</v>
      </c>
    </row>
    <row r="39151">
      <c r="B39151" s="8" t="s">
        <v>3911</v>
      </c>
      <c r="C39151" s="19" t="n">
        <v>0.33690248461711114</v>
      </c>
    </row>
    <row r="39152">
      <c r="B39152" s="8" t="s">
        <v>3912</v>
      </c>
      <c r="C39152" s="15" t="n">
        <v>0.3676187583604599</v>
      </c>
    </row>
    <row r="39153">
      <c r="B39153" s="8" t="s">
        <v>3913</v>
      </c>
      <c r="C39153" s="19" t="n">
        <v>0.11255068127685353</v>
      </c>
    </row>
    <row r="39154">
      <c r="B39154" s="8" t="s">
        <v>3914</v>
      </c>
      <c r="C39154" s="15" t="n">
        <v>0.4045064496913916</v>
      </c>
    </row>
    <row r="39155">
      <c r="B39155" s="8" t="s">
        <v>3915</v>
      </c>
      <c r="C39155" s="19" t="n">
        <v>0.21389466792213085</v>
      </c>
    </row>
    <row r="39156">
      <c r="B39156" s="8" t="s">
        <v>3916</v>
      </c>
      <c r="C39156" s="15" t="n">
        <v>0.28073034278836584</v>
      </c>
    </row>
    <row r="39157">
      <c r="B39157" s="8" t="s">
        <v>3917</v>
      </c>
      <c r="C39157" s="19" t="n">
        <v>0.2609565347076702</v>
      </c>
    </row>
    <row r="39158">
      <c r="B39158" s="8" t="s">
        <v>3918</v>
      </c>
      <c r="C39158" s="15" t="n">
        <v>0.2508650526127453</v>
      </c>
    </row>
    <row r="39159">
      <c r="B39159" s="8" t="s">
        <v>3919</v>
      </c>
      <c r="C39159" s="19" t="n">
        <v>0.31415334003710904</v>
      </c>
    </row>
    <row r="39160">
      <c r="B39160" s="8" t="s">
        <v>3920</v>
      </c>
      <c r="C39160" s="15" t="n">
        <v>0.4240921274601993</v>
      </c>
    </row>
    <row r="39161">
      <c r="B39161" s="8" t="s">
        <v>3921</v>
      </c>
      <c r="C39161" s="19" t="n">
        <v>0.38832068051113755</v>
      </c>
    </row>
    <row r="39162">
      <c r="B39162" s="8" t="s">
        <v>3922</v>
      </c>
      <c r="C39162" s="15" t="n">
        <v>0.3697049897750233</v>
      </c>
    </row>
    <row r="39163">
      <c r="B39163" s="8" t="s">
        <v>3923</v>
      </c>
      <c r="C39163" s="19" t="n">
        <v>0.27927772410793084</v>
      </c>
    </row>
    <row r="39164">
      <c r="B39164" s="8" t="s">
        <v>3924</v>
      </c>
      <c r="C39164" s="15" t="n">
        <v>0.16632882250951553</v>
      </c>
    </row>
    <row r="39165">
      <c r="B39165" s="8" t="s">
        <v>3925</v>
      </c>
      <c r="C39165" s="19" t="n">
        <v>0.22667981222816302</v>
      </c>
    </row>
    <row r="39166">
      <c r="B39166" s="8" t="s">
        <v>3926</v>
      </c>
      <c r="C39166" s="15" t="n">
        <v>0.388288430476721</v>
      </c>
    </row>
    <row r="39167">
      <c r="B39167" s="8" t="s">
        <v>3927</v>
      </c>
      <c r="C39167" s="19" t="n">
        <v>0.3841707348490354</v>
      </c>
    </row>
    <row r="39168">
      <c r="B39168" s="8" t="s">
        <v>3928</v>
      </c>
      <c r="C39168" s="15" t="n">
        <v>0.4678839900688614</v>
      </c>
    </row>
    <row r="39169">
      <c r="B39169" s="8" t="s">
        <v>3929</v>
      </c>
      <c r="C39169" s="19" t="n">
        <v>0.27415628121810987</v>
      </c>
    </row>
    <row r="39170">
      <c r="B39170" s="8" t="s">
        <v>3930</v>
      </c>
      <c r="C39170" s="15" t="n">
        <v>0.37124991084404113</v>
      </c>
    </row>
    <row r="39171">
      <c r="B39171" s="8" t="s">
        <v>3931</v>
      </c>
      <c r="C39171" s="19" t="n">
        <v>0.39073993757158343</v>
      </c>
    </row>
    <row r="39172">
      <c r="B39172" s="8" t="s">
        <v>3932</v>
      </c>
      <c r="C39172" s="15" t="n">
        <v>0.39676365379403</v>
      </c>
    </row>
    <row r="39173">
      <c r="B39173" s="8" t="s">
        <v>3933</v>
      </c>
      <c r="C39173" s="19" t="n">
        <v>0.3732697096974139</v>
      </c>
    </row>
    <row r="39174">
      <c r="B39174" s="8" t="s">
        <v>3934</v>
      </c>
      <c r="C39174" s="15" t="n">
        <v>0.3050658091929279</v>
      </c>
    </row>
    <row r="39175">
      <c r="B39175" s="8" t="s">
        <v>3935</v>
      </c>
      <c r="C39175" s="19" t="n">
        <v>0.3918003419650218</v>
      </c>
    </row>
    <row r="39176">
      <c r="B39176" s="8" t="s">
        <v>3936</v>
      </c>
      <c r="C39176" s="15" t="n">
        <v>0.3387527827393</v>
      </c>
    </row>
    <row r="39177">
      <c r="B39177" s="8" t="s">
        <v>3937</v>
      </c>
      <c r="C39177" s="19" t="n">
        <v>0.17323318971810853</v>
      </c>
    </row>
    <row r="39178">
      <c r="B39178" s="8" t="s">
        <v>3938</v>
      </c>
      <c r="C39178" s="15" t="n">
        <v>0.2434277552747769</v>
      </c>
    </row>
    <row r="39179">
      <c r="B39179" s="8" t="s">
        <v>3939</v>
      </c>
      <c r="C39179" s="19" t="n">
        <v>0.21651546573010927</v>
      </c>
    </row>
    <row r="39180">
      <c r="B39180" s="8" t="s">
        <v>3940</v>
      </c>
      <c r="C39180" s="15" t="n">
        <v>0.43386682364476103</v>
      </c>
    </row>
    <row r="39181">
      <c r="B39181" s="8" t="s">
        <v>3941</v>
      </c>
      <c r="C39181" s="19" t="n">
        <v>0.4377138940145332</v>
      </c>
    </row>
    <row r="39182">
      <c r="B39182" s="8" t="s">
        <v>3942</v>
      </c>
      <c r="C39182" s="15" t="n">
        <v>0.2748994433011166</v>
      </c>
    </row>
    <row r="39183">
      <c r="B39183" s="8" t="s">
        <v>3943</v>
      </c>
      <c r="C39183" s="19" t="n">
        <v>0.3024118711401115</v>
      </c>
    </row>
    <row r="39184">
      <c r="B39184" s="8" t="s">
        <v>3944</v>
      </c>
      <c r="C39184" s="15" t="n">
        <v>0.2586730711554047</v>
      </c>
    </row>
    <row r="39185">
      <c r="B39185" s="8" t="s">
        <v>3945</v>
      </c>
      <c r="C39185" s="19" t="n">
        <v>0.21260696329844642</v>
      </c>
    </row>
    <row r="39186">
      <c r="B39186" s="8" t="s">
        <v>3946</v>
      </c>
      <c r="C39186" s="15" t="n">
        <v>0.17950377579680277</v>
      </c>
    </row>
    <row r="39187">
      <c r="B39187" s="8" t="s">
        <v>3947</v>
      </c>
      <c r="C39187" s="19" t="n">
        <v>0.31925092292908863</v>
      </c>
    </row>
    <row r="39188">
      <c r="B39188" s="8" t="s">
        <v>3948</v>
      </c>
      <c r="C39188" s="15" t="n">
        <v>0.3779318366844189</v>
      </c>
    </row>
    <row r="39189">
      <c r="B39189" s="8" t="s">
        <v>3949</v>
      </c>
      <c r="C39189" s="19" t="n">
        <v>0.3505039871033101</v>
      </c>
    </row>
    <row r="39190">
      <c r="B39190" s="8" t="s">
        <v>3950</v>
      </c>
      <c r="C39190" s="15" t="n">
        <v>0.2558781944812817</v>
      </c>
    </row>
    <row r="39191">
      <c r="B39191" s="8" t="s">
        <v>3951</v>
      </c>
      <c r="C39191" s="19" t="n">
        <v>0.26216100336061776</v>
      </c>
    </row>
    <row r="39192">
      <c r="B39192" s="8" t="s">
        <v>3952</v>
      </c>
      <c r="C39192" s="15" t="n">
        <v>0.19133079316570367</v>
      </c>
    </row>
    <row r="39193">
      <c r="B39193" s="8" t="s">
        <v>3953</v>
      </c>
      <c r="C39193" s="19" t="n">
        <v>0.23092809277259319</v>
      </c>
    </row>
    <row r="39194">
      <c r="B39194" s="8" t="s">
        <v>3954</v>
      </c>
      <c r="C39194" s="15" t="n">
        <v>0.29699971358120836</v>
      </c>
    </row>
    <row r="39195">
      <c r="B39195" s="8" t="s">
        <v>3955</v>
      </c>
      <c r="C39195" s="19" t="n">
        <v>0.36491148149832653</v>
      </c>
    </row>
    <row r="39196">
      <c r="B39196" s="8" t="s">
        <v>3956</v>
      </c>
      <c r="C39196" s="15" t="n">
        <v>0.2743644811763687</v>
      </c>
    </row>
    <row r="39197">
      <c r="B39197" s="8" t="s">
        <v>3957</v>
      </c>
      <c r="C39197" s="19" t="n">
        <v>0.37402298101290055</v>
      </c>
    </row>
    <row r="39198">
      <c r="B39198" s="8" t="s">
        <v>3958</v>
      </c>
      <c r="C39198" s="15" t="n">
        <v>0.3180964749560291</v>
      </c>
    </row>
    <row r="39199">
      <c r="B39199" s="8" t="s">
        <v>3959</v>
      </c>
      <c r="C39199" s="19" t="n">
        <v>0.17407126887079816</v>
      </c>
    </row>
    <row r="39200">
      <c r="B39200" s="8" t="s">
        <v>3960</v>
      </c>
      <c r="C39200" s="15" t="n">
        <v>0.3004259092639081</v>
      </c>
    </row>
    <row r="39201">
      <c r="B39201" s="8" t="s">
        <v>3961</v>
      </c>
      <c r="C39201" s="19" t="n">
        <v>0.34238325862689545</v>
      </c>
    </row>
    <row r="39202">
      <c r="B39202" s="8" t="s">
        <v>3962</v>
      </c>
      <c r="C39202" s="15" t="n">
        <v>0.5036611366911518</v>
      </c>
    </row>
    <row r="39203">
      <c r="B39203" s="8" t="s">
        <v>3963</v>
      </c>
      <c r="C39203" s="19" t="n">
        <v>0.23707444415512324</v>
      </c>
    </row>
    <row r="39204">
      <c r="B39204" s="8" t="s">
        <v>3964</v>
      </c>
      <c r="C39204" s="15" t="n">
        <v>0.49524784657993925</v>
      </c>
    </row>
    <row r="39205">
      <c r="B39205" s="8" t="s">
        <v>3965</v>
      </c>
      <c r="C39205" s="19" t="n">
        <v>0.31895621238488814</v>
      </c>
    </row>
    <row r="39206">
      <c r="B39206" s="8" t="s">
        <v>3966</v>
      </c>
      <c r="C39206" s="15" t="n">
        <v>0.40921946012804833</v>
      </c>
    </row>
    <row r="39207">
      <c r="B39207" s="8" t="s">
        <v>3967</v>
      </c>
      <c r="C39207" s="19" t="n">
        <v>0.42220497840936977</v>
      </c>
    </row>
    <row r="39208">
      <c r="B39208" s="8" t="s">
        <v>3968</v>
      </c>
      <c r="C39208" s="15" t="n">
        <v>0.3961721168450846</v>
      </c>
    </row>
    <row r="39209">
      <c r="B39209" s="8" t="s">
        <v>3969</v>
      </c>
      <c r="C39209" s="19" t="n">
        <v>0.2073566163968804</v>
      </c>
    </row>
    <row r="39210">
      <c r="B39210" s="8" t="s">
        <v>3970</v>
      </c>
      <c r="C39210" s="15" t="n">
        <v>0.36562149855036297</v>
      </c>
    </row>
    <row r="39211">
      <c r="B39211" s="8" t="s">
        <v>3971</v>
      </c>
      <c r="C39211" s="19" t="n">
        <v>0.25689477179421594</v>
      </c>
    </row>
    <row r="39212">
      <c r="B39212" s="8" t="s">
        <v>3972</v>
      </c>
      <c r="C39212" s="15" t="n">
        <v>0.27528136751550825</v>
      </c>
    </row>
    <row r="39213">
      <c r="B39213" s="8" t="s">
        <v>3973</v>
      </c>
      <c r="C39213" s="19" t="n">
        <v>0.20645724542157795</v>
      </c>
    </row>
    <row r="39214">
      <c r="B39214" s="8" t="s">
        <v>3974</v>
      </c>
      <c r="C39214" s="15" t="n">
        <v>0.22300001483674792</v>
      </c>
    </row>
    <row r="39215">
      <c r="B39215" s="8" t="s">
        <v>3975</v>
      </c>
      <c r="C39215" s="19" t="n">
        <v>0.30861132401553915</v>
      </c>
    </row>
    <row r="39216">
      <c r="B39216" s="8" t="s">
        <v>3976</v>
      </c>
      <c r="C39216" s="15" t="n">
        <v>0.23615161008320085</v>
      </c>
    </row>
    <row r="39217">
      <c r="B39217" s="8" t="s">
        <v>3977</v>
      </c>
      <c r="C39217" s="19" t="n">
        <v>0.12630819799062398</v>
      </c>
    </row>
    <row r="39218">
      <c r="B39218" s="8" t="s">
        <v>3978</v>
      </c>
      <c r="C39218" s="15" t="n">
        <v>0.3042976542083914</v>
      </c>
    </row>
    <row r="39219">
      <c r="B39219" s="8" t="s">
        <v>3979</v>
      </c>
      <c r="C39219" s="19" t="n">
        <v>0.41717967499454855</v>
      </c>
    </row>
    <row r="39220">
      <c r="B39220" s="8" t="s">
        <v>3980</v>
      </c>
      <c r="C39220" s="15" t="n">
        <v>0.3643054322705638</v>
      </c>
    </row>
    <row r="39221">
      <c r="B39221" s="8" t="s">
        <v>3981</v>
      </c>
      <c r="C39221" s="19" t="n">
        <v>0.31333922903036726</v>
      </c>
    </row>
    <row r="39222">
      <c r="B39222" s="8" t="s">
        <v>3982</v>
      </c>
      <c r="C39222" s="15" t="n">
        <v>0.3077382250218075</v>
      </c>
    </row>
    <row r="39223">
      <c r="B39223" s="8" t="s">
        <v>3983</v>
      </c>
      <c r="C39223" s="19" t="n">
        <v>0.286689767948509</v>
      </c>
    </row>
    <row r="39224">
      <c r="B39224" s="8" t="s">
        <v>3984</v>
      </c>
      <c r="C39224" s="15" t="n">
        <v>0.4261346117475995</v>
      </c>
    </row>
    <row r="39225">
      <c r="B39225" s="8" t="s">
        <v>3985</v>
      </c>
      <c r="C39225" s="19" t="n">
        <v>0.21383619663276565</v>
      </c>
    </row>
    <row r="39226">
      <c r="B39226" s="8" t="s">
        <v>3986</v>
      </c>
      <c r="C39226" s="15" t="n">
        <v>0.23066434859547258</v>
      </c>
    </row>
    <row r="39227">
      <c r="B39227" s="8" t="s">
        <v>3987</v>
      </c>
      <c r="C39227" s="19" t="n">
        <v>0.1866511192130883</v>
      </c>
    </row>
    <row r="39228">
      <c r="B39228" s="8" t="s">
        <v>3988</v>
      </c>
      <c r="C39228" s="15" t="n">
        <v>0.3230091824498911</v>
      </c>
    </row>
    <row r="39229">
      <c r="B39229" s="8" t="s">
        <v>3989</v>
      </c>
      <c r="C39229" s="19" t="n">
        <v>0.32197888859900436</v>
      </c>
    </row>
    <row r="39230">
      <c r="B39230" s="8" t="s">
        <v>3990</v>
      </c>
      <c r="C39230" s="15" t="n">
        <v>0.1894539566318434</v>
      </c>
    </row>
    <row r="39231">
      <c r="B39231" s="8" t="s">
        <v>3991</v>
      </c>
      <c r="C39231" s="19" t="n">
        <v>0.19650297023476193</v>
      </c>
    </row>
    <row r="39232">
      <c r="B39232" s="8" t="s">
        <v>3992</v>
      </c>
      <c r="C39232" s="15" t="n">
        <v>0.20723386016404544</v>
      </c>
    </row>
    <row r="39233">
      <c r="B39233" s="8" t="s">
        <v>3993</v>
      </c>
      <c r="C39233" s="19" t="n">
        <v>0.3707372725102017</v>
      </c>
    </row>
    <row r="39234">
      <c r="B39234" s="8" t="s">
        <v>3994</v>
      </c>
      <c r="C39234" s="15" t="n">
        <v>0.37927276005887567</v>
      </c>
    </row>
    <row r="39235">
      <c r="B39235" s="8" t="s">
        <v>3995</v>
      </c>
      <c r="C39235" s="19" t="n">
        <v>0.26575373897074506</v>
      </c>
    </row>
    <row r="39236">
      <c r="B39236" s="8" t="s">
        <v>3996</v>
      </c>
      <c r="C39236" s="15" t="n">
        <v>0.42679848015300814</v>
      </c>
    </row>
    <row r="39237">
      <c r="B39237" s="8" t="s">
        <v>3997</v>
      </c>
      <c r="C39237" s="19" t="n">
        <v>0.19813645940339086</v>
      </c>
    </row>
    <row r="39238">
      <c r="B39238" s="8" t="s">
        <v>3998</v>
      </c>
      <c r="C39238" s="15" t="n">
        <v>0.27488037733401194</v>
      </c>
    </row>
    <row r="39239">
      <c r="B39239" s="8" t="s">
        <v>3999</v>
      </c>
      <c r="C39239" s="19" t="n">
        <v>0.3957945275275815</v>
      </c>
    </row>
    <row r="39240">
      <c r="B39240" s="8" t="s">
        <v>4000</v>
      </c>
      <c r="C39240" s="15" t="n">
        <v>0.36727459576413257</v>
      </c>
    </row>
    <row r="39241">
      <c r="B39241" s="8" t="s">
        <v>4001</v>
      </c>
      <c r="C39241" s="19" t="n">
        <v>0.29636870938965454</v>
      </c>
    </row>
    <row r="39242">
      <c r="B39242" s="8" t="s">
        <v>4002</v>
      </c>
      <c r="C39242" s="15" t="n">
        <v>0.41572174256104133</v>
      </c>
    </row>
    <row r="39243">
      <c r="B39243" s="8" t="s">
        <v>4003</v>
      </c>
      <c r="C39243" s="19" t="n">
        <v>0.23418933950636467</v>
      </c>
    </row>
    <row r="39244">
      <c r="B39244" s="8" t="s">
        <v>4004</v>
      </c>
      <c r="C39244" s="15" t="n">
        <v>0.4074406085643628</v>
      </c>
    </row>
    <row r="39245">
      <c r="B39245" s="8" t="s">
        <v>4005</v>
      </c>
      <c r="C39245" s="19" t="n">
        <v>0.3255068660430831</v>
      </c>
    </row>
    <row r="39246">
      <c r="B39246" s="8" t="s">
        <v>4006</v>
      </c>
      <c r="C39246" s="15" t="n">
        <v>0.27324776525313277</v>
      </c>
    </row>
    <row r="39247">
      <c r="B39247" s="8" t="s">
        <v>4007</v>
      </c>
      <c r="C39247" s="19" t="n">
        <v>0.23058116229994796</v>
      </c>
    </row>
    <row r="39248">
      <c r="B39248" s="8" t="s">
        <v>4008</v>
      </c>
      <c r="C39248" s="15" t="n">
        <v>0.4281619917570503</v>
      </c>
    </row>
    <row r="39249">
      <c r="B39249" s="8" t="s">
        <v>4009</v>
      </c>
      <c r="C39249" s="19" t="n">
        <v>0.3852413003798665</v>
      </c>
    </row>
    <row r="39250">
      <c r="B39250" s="8" t="s">
        <v>4010</v>
      </c>
      <c r="C39250" s="15" t="n">
        <v>0.42141361418284295</v>
      </c>
    </row>
    <row r="39251">
      <c r="B39251" s="8" t="s">
        <v>4011</v>
      </c>
      <c r="C39251" s="19" t="n">
        <v>0.4173658633588919</v>
      </c>
    </row>
    <row r="39252">
      <c r="B39252" s="8" t="s">
        <v>4012</v>
      </c>
      <c r="C39252" s="15" t="n">
        <v>0.2249637280289648</v>
      </c>
    </row>
    <row r="39253">
      <c r="B39253" s="8" t="s">
        <v>4013</v>
      </c>
      <c r="C39253" s="19" t="n">
        <v>0.30811002060298986</v>
      </c>
    </row>
    <row r="39254">
      <c r="B39254" s="8" t="s">
        <v>4014</v>
      </c>
      <c r="C39254" s="15" t="n">
        <v>0.31340546513703715</v>
      </c>
    </row>
    <row r="39255">
      <c r="B39255" s="8" t="s">
        <v>4015</v>
      </c>
      <c r="C39255" s="19" t="n">
        <v>0.30446475075176505</v>
      </c>
    </row>
    <row r="39256">
      <c r="B39256" s="8" t="s">
        <v>4016</v>
      </c>
      <c r="C39256" s="15" t="n">
        <v>0.3322998712378693</v>
      </c>
    </row>
    <row r="39257">
      <c r="B39257" s="8" t="s">
        <v>4017</v>
      </c>
      <c r="C39257" s="19" t="n">
        <v>0.3754991508664697</v>
      </c>
    </row>
    <row r="39258">
      <c r="B39258" s="8" t="s">
        <v>4018</v>
      </c>
      <c r="C39258" s="15" t="n">
        <v>0.2693261763223048</v>
      </c>
    </row>
    <row r="39259">
      <c r="B39259" s="8" t="s">
        <v>4019</v>
      </c>
      <c r="C39259" s="19" t="n">
        <v>0.2353415178198054</v>
      </c>
    </row>
    <row r="39260">
      <c r="B39260" s="8" t="s">
        <v>4020</v>
      </c>
      <c r="C39260" s="15" t="n">
        <v>0.4156539682062974</v>
      </c>
    </row>
    <row r="39261">
      <c r="B39261" s="8" t="s">
        <v>4021</v>
      </c>
      <c r="C39261" s="19" t="n">
        <v>0.3384686117955136</v>
      </c>
    </row>
    <row r="39262">
      <c r="B39262" s="8" t="s">
        <v>4022</v>
      </c>
      <c r="C39262" s="15" t="n">
        <v>0.14704217356185</v>
      </c>
    </row>
    <row r="39263">
      <c r="B39263" s="8" t="s">
        <v>4023</v>
      </c>
      <c r="C39263" s="19" t="n">
        <v>0.37973633967092413</v>
      </c>
    </row>
    <row r="39264">
      <c r="B39264" s="8" t="s">
        <v>4024</v>
      </c>
      <c r="C39264" s="15" t="n">
        <v>0.24033225235569788</v>
      </c>
    </row>
    <row r="39265">
      <c r="B39265" s="8" t="s">
        <v>4025</v>
      </c>
      <c r="C39265" s="19" t="n">
        <v>0.2377287214291829</v>
      </c>
    </row>
    <row r="39266">
      <c r="B39266" s="8" t="s">
        <v>4026</v>
      </c>
      <c r="C39266" s="15" t="n">
        <v>0.257688437916508</v>
      </c>
    </row>
    <row r="39267">
      <c r="B39267" s="8" t="s">
        <v>4027</v>
      </c>
      <c r="C39267" s="19" t="n">
        <v>0.48414565581580815</v>
      </c>
    </row>
    <row r="39268">
      <c r="B39268" s="8" t="s">
        <v>4028</v>
      </c>
      <c r="C39268" s="15" t="n">
        <v>0.2639071968860759</v>
      </c>
    </row>
    <row r="39269">
      <c r="B39269" s="8" t="s">
        <v>4029</v>
      </c>
      <c r="C39269" s="19" t="n">
        <v>0.29091054166720864</v>
      </c>
    </row>
    <row r="39270">
      <c r="B39270" s="8" t="s">
        <v>4030</v>
      </c>
      <c r="C39270" s="15" t="n">
        <v>0.3887707915284945</v>
      </c>
    </row>
    <row r="39271">
      <c r="B39271" s="8" t="s">
        <v>4031</v>
      </c>
      <c r="C39271" s="19" t="n">
        <v>0.3836830574908965</v>
      </c>
    </row>
    <row r="39272">
      <c r="B39272" s="8" t="s">
        <v>4032</v>
      </c>
      <c r="C39272" s="15" t="n">
        <v>0.1919398066651926</v>
      </c>
    </row>
    <row r="39273">
      <c r="B39273" s="8" t="s">
        <v>4033</v>
      </c>
      <c r="C39273" s="19" t="n">
        <v>0.359548392539764</v>
      </c>
    </row>
    <row r="39274">
      <c r="B39274" s="8" t="s">
        <v>4034</v>
      </c>
      <c r="C39274" s="15" t="n">
        <v>0.23312192146424726</v>
      </c>
    </row>
    <row r="39275">
      <c r="B39275" s="8" t="s">
        <v>4035</v>
      </c>
      <c r="C39275" s="19" t="n">
        <v>0.2825338983376281</v>
      </c>
    </row>
    <row r="39276">
      <c r="B39276" s="8" t="s">
        <v>4036</v>
      </c>
      <c r="C39276" s="15" t="n">
        <v>0.16904627260040161</v>
      </c>
    </row>
    <row r="39277">
      <c r="B39277" s="8" t="s">
        <v>4037</v>
      </c>
      <c r="C39277" s="19" t="n">
        <v>0.34864965358367206</v>
      </c>
    </row>
    <row r="39278">
      <c r="B39278" s="8" t="s">
        <v>4038</v>
      </c>
      <c r="C39278" s="15" t="n">
        <v>0.3417340968882395</v>
      </c>
    </row>
    <row r="39279">
      <c r="B39279" s="8" t="s">
        <v>4039</v>
      </c>
      <c r="C39279" s="19" t="n">
        <v>0.3016681764321839</v>
      </c>
    </row>
    <row r="39280">
      <c r="B39280" s="8" t="s">
        <v>4040</v>
      </c>
      <c r="C39280" s="15" t="n">
        <v>0.40598138543602</v>
      </c>
    </row>
    <row r="39281">
      <c r="B39281" s="8" t="s">
        <v>4041</v>
      </c>
      <c r="C39281" s="19" t="n">
        <v>0.27221237230316264</v>
      </c>
    </row>
    <row r="39282">
      <c r="B39282" s="8" t="s">
        <v>4042</v>
      </c>
      <c r="C39282" s="15" t="n">
        <v>0.2950145473879551</v>
      </c>
    </row>
    <row r="39283">
      <c r="B39283" s="8" t="s">
        <v>4043</v>
      </c>
      <c r="C39283" s="19" t="n">
        <v>0.21024803122779312</v>
      </c>
    </row>
    <row r="39284">
      <c r="B39284" s="8" t="s">
        <v>4044</v>
      </c>
      <c r="C39284" s="15" t="n">
        <v>0.24270941895753695</v>
      </c>
    </row>
    <row r="39285">
      <c r="B39285" s="8" t="s">
        <v>4045</v>
      </c>
      <c r="C39285" s="19" t="n">
        <v>0.2847317425367908</v>
      </c>
    </row>
    <row r="39286">
      <c r="B39286" s="8" t="s">
        <v>4046</v>
      </c>
      <c r="C39286" s="15" t="n">
        <v>0.38809837066337427</v>
      </c>
    </row>
    <row r="39287">
      <c r="B39287" s="8" t="s">
        <v>4047</v>
      </c>
      <c r="C39287" s="19" t="n">
        <v>0.1888979899454678</v>
      </c>
    </row>
    <row r="39288">
      <c r="B39288" s="8" t="s">
        <v>4048</v>
      </c>
      <c r="C39288" s="15" t="n">
        <v>0.3120338979676941</v>
      </c>
    </row>
    <row r="39289">
      <c r="B39289" s="8" t="s">
        <v>4049</v>
      </c>
      <c r="C39289" s="19" t="n">
        <v>0.26560804046748243</v>
      </c>
    </row>
    <row r="39290">
      <c r="B39290" s="8" t="s">
        <v>4050</v>
      </c>
      <c r="C39290" s="15" t="n">
        <v>0.45814517894246964</v>
      </c>
    </row>
    <row r="39291">
      <c r="B39291" s="8" t="s">
        <v>4051</v>
      </c>
      <c r="C39291" s="19" t="n">
        <v>0.26195590114769607</v>
      </c>
    </row>
    <row r="39292">
      <c r="B39292" s="8" t="s">
        <v>4052</v>
      </c>
      <c r="C39292" s="15" t="n">
        <v>0.23041327184363802</v>
      </c>
    </row>
    <row r="39293">
      <c r="B39293" s="8" t="s">
        <v>4053</v>
      </c>
      <c r="C39293" s="19" t="n">
        <v>0.35098868683765516</v>
      </c>
    </row>
    <row r="39294">
      <c r="B39294" s="8" t="s">
        <v>4054</v>
      </c>
      <c r="C39294" s="15" t="n">
        <v>0.23065555709516794</v>
      </c>
    </row>
    <row r="39295">
      <c r="B39295" s="8" t="s">
        <v>4055</v>
      </c>
      <c r="C39295" s="19" t="n">
        <v>0.31531853441072155</v>
      </c>
    </row>
    <row r="39296">
      <c r="B39296" s="8" t="s">
        <v>4056</v>
      </c>
      <c r="C39296" s="15" t="n">
        <v>0.2457649371646563</v>
      </c>
    </row>
    <row r="39297">
      <c r="B39297" s="8" t="s">
        <v>4057</v>
      </c>
      <c r="C39297" s="19" t="n">
        <v>0.311832139354275</v>
      </c>
    </row>
    <row r="39298">
      <c r="B39298" s="8" t="s">
        <v>4058</v>
      </c>
      <c r="C39298" s="15" t="n">
        <v>0.12333265655378867</v>
      </c>
    </row>
    <row r="39299">
      <c r="B39299" s="8" t="s">
        <v>4059</v>
      </c>
      <c r="C39299" s="19" t="n">
        <v>0.34454683408698306</v>
      </c>
    </row>
    <row r="39300">
      <c r="B39300" s="8" t="s">
        <v>4060</v>
      </c>
      <c r="C39300" s="15" t="n">
        <v>0.39130866270397235</v>
      </c>
    </row>
    <row r="39301">
      <c r="B39301" s="8" t="s">
        <v>4061</v>
      </c>
      <c r="C39301" s="19" t="n">
        <v>0.29818603604344807</v>
      </c>
    </row>
    <row r="39302">
      <c r="B39302" s="8" t="s">
        <v>4062</v>
      </c>
      <c r="C39302" s="15" t="n">
        <v>0.22990989613387047</v>
      </c>
    </row>
    <row r="39303">
      <c r="B39303" s="8" t="s">
        <v>4063</v>
      </c>
      <c r="C39303" s="19" t="n">
        <v>0.36194279359162995</v>
      </c>
    </row>
    <row r="39304">
      <c r="B39304" s="8" t="s">
        <v>4064</v>
      </c>
      <c r="C39304" s="15" t="n">
        <v>0.2906733701021925</v>
      </c>
    </row>
    <row r="39305">
      <c r="B39305" s="8" t="s">
        <v>4065</v>
      </c>
      <c r="C39305" s="19" t="n">
        <v>0.3717165522893233</v>
      </c>
    </row>
    <row r="39306">
      <c r="B39306" s="8" t="s">
        <v>4066</v>
      </c>
      <c r="C39306" s="15" t="n">
        <v>0.18347248687406947</v>
      </c>
    </row>
    <row r="39307">
      <c r="B39307" s="8" t="s">
        <v>4067</v>
      </c>
      <c r="C39307" s="19" t="n">
        <v>0.2672285181321422</v>
      </c>
    </row>
    <row r="39308">
      <c r="B39308" s="8" t="s">
        <v>4068</v>
      </c>
      <c r="C39308" s="15" t="n">
        <v>0.21058029255430366</v>
      </c>
    </row>
    <row r="39309">
      <c r="B39309" s="8" t="s">
        <v>4069</v>
      </c>
      <c r="C39309" s="19" t="n">
        <v>0.320532962281706</v>
      </c>
    </row>
    <row r="39310">
      <c r="B39310" s="8" t="s">
        <v>4070</v>
      </c>
      <c r="C39310" s="15" t="n">
        <v>0.1288056489036038</v>
      </c>
    </row>
    <row r="39311">
      <c r="B39311" s="8" t="s">
        <v>4071</v>
      </c>
      <c r="C39311" s="19" t="n">
        <v>0.26473102937013815</v>
      </c>
    </row>
    <row r="39312">
      <c r="B39312" s="8" t="s">
        <v>4072</v>
      </c>
      <c r="C39312" s="15" t="n">
        <v>0.39250196278072325</v>
      </c>
    </row>
    <row r="39313">
      <c r="B39313" s="8" t="s">
        <v>4073</v>
      </c>
      <c r="C39313" s="19" t="n">
        <v>0.34627648471399275</v>
      </c>
    </row>
    <row r="39314">
      <c r="B39314" s="8" t="s">
        <v>4074</v>
      </c>
      <c r="C39314" s="15" t="n">
        <v>0.23247484508856486</v>
      </c>
    </row>
    <row r="39315">
      <c r="B39315" s="8" t="s">
        <v>4075</v>
      </c>
      <c r="C39315" s="19" t="n">
        <v>0.2954852588571759</v>
      </c>
    </row>
    <row r="39316">
      <c r="B39316" s="8" t="s">
        <v>4076</v>
      </c>
      <c r="C39316" s="15" t="n">
        <v>0.31120876824951205</v>
      </c>
    </row>
    <row r="39317">
      <c r="B39317" s="8" t="s">
        <v>4077</v>
      </c>
      <c r="C39317" s="19" t="n">
        <v>0.2617063254778843</v>
      </c>
    </row>
    <row r="39318">
      <c r="B39318" s="8" t="s">
        <v>4078</v>
      </c>
      <c r="C39318" s="15" t="n">
        <v>0.3236777972725273</v>
      </c>
    </row>
    <row r="39319">
      <c r="B39319" s="8" t="s">
        <v>4079</v>
      </c>
      <c r="C39319" s="19" t="n">
        <v>0.30494545521702454</v>
      </c>
    </row>
    <row r="39320">
      <c r="B39320" s="8" t="s">
        <v>4080</v>
      </c>
      <c r="C39320" s="15" t="n">
        <v>0.27898027319201946</v>
      </c>
    </row>
    <row r="39321">
      <c r="B39321" s="8" t="s">
        <v>4081</v>
      </c>
      <c r="C39321" s="19" t="n">
        <v>0.1671577592416752</v>
      </c>
    </row>
    <row r="39322">
      <c r="B39322" s="8" t="s">
        <v>4082</v>
      </c>
      <c r="C39322" s="15" t="n">
        <v>0.2947018078728333</v>
      </c>
    </row>
    <row r="39323">
      <c r="B39323" s="8" t="s">
        <v>4083</v>
      </c>
      <c r="C39323" s="19" t="n">
        <v>0.21337388227119414</v>
      </c>
    </row>
    <row r="39324">
      <c r="B39324" s="8" t="s">
        <v>4084</v>
      </c>
      <c r="C39324" s="15" t="n">
        <v>0.3772810853889699</v>
      </c>
    </row>
    <row r="39325">
      <c r="B39325" s="8" t="s">
        <v>4085</v>
      </c>
      <c r="C39325" s="19" t="n">
        <v>0.3742066952802574</v>
      </c>
    </row>
    <row r="39326">
      <c r="B39326" s="8" t="s">
        <v>4086</v>
      </c>
      <c r="C39326" s="15" t="n">
        <v>0.2920609015257398</v>
      </c>
    </row>
    <row r="39327">
      <c r="B39327" s="8" t="s">
        <v>4087</v>
      </c>
      <c r="C39327" s="19" t="n">
        <v>0.20364552349264808</v>
      </c>
    </row>
    <row r="39328">
      <c r="B39328" s="8" t="s">
        <v>4088</v>
      </c>
      <c r="C39328" s="15" t="n">
        <v>0.26937655908660807</v>
      </c>
    </row>
    <row r="39329">
      <c r="B39329" s="8" t="s">
        <v>4089</v>
      </c>
      <c r="C39329" s="19" t="n">
        <v>0.3593788200138134</v>
      </c>
    </row>
    <row r="39330">
      <c r="B39330" s="8" t="s">
        <v>4090</v>
      </c>
      <c r="C39330" s="15" t="n">
        <v>0.18344500096813632</v>
      </c>
    </row>
    <row r="39331">
      <c r="B39331" s="8" t="s">
        <v>4091</v>
      </c>
      <c r="C39331" s="19" t="n">
        <v>0.2968219652686951</v>
      </c>
    </row>
    <row r="39332">
      <c r="B39332" s="8" t="s">
        <v>4092</v>
      </c>
      <c r="C39332" s="15" t="n">
        <v>0.14379929349942067</v>
      </c>
    </row>
    <row r="39333">
      <c r="B39333" s="8" t="s">
        <v>4093</v>
      </c>
      <c r="C39333" s="19" t="n">
        <v>0.276373032547794</v>
      </c>
    </row>
    <row r="39334">
      <c r="B39334" s="8" t="s">
        <v>4094</v>
      </c>
      <c r="C39334" s="15" t="n">
        <v>0.34160261422168114</v>
      </c>
    </row>
    <row r="39335">
      <c r="B39335" s="8" t="s">
        <v>4095</v>
      </c>
      <c r="C39335" s="19" t="n">
        <v>0.19390970986736422</v>
      </c>
    </row>
    <row r="39336">
      <c r="B39336" s="8" t="s">
        <v>4096</v>
      </c>
      <c r="C39336" s="15" t="n">
        <v>0.3731048222085691</v>
      </c>
    </row>
    <row r="39337">
      <c r="B39337" s="8" t="s">
        <v>4097</v>
      </c>
      <c r="C39337" s="19" t="n">
        <v>0.482252876250456</v>
      </c>
    </row>
    <row r="39338">
      <c r="B39338" s="8" t="s">
        <v>4098</v>
      </c>
      <c r="C39338" s="15" t="n">
        <v>0.3989672753284278</v>
      </c>
    </row>
    <row r="39339">
      <c r="B39339" s="8" t="s">
        <v>4099</v>
      </c>
      <c r="C39339" s="19" t="n">
        <v>0.29689417323228195</v>
      </c>
    </row>
    <row r="39340">
      <c r="B39340" s="8" t="s">
        <v>4100</v>
      </c>
      <c r="C39340" s="15" t="n">
        <v>0.44416134509647254</v>
      </c>
    </row>
    <row r="39341">
      <c r="B39341" s="8" t="s">
        <v>4101</v>
      </c>
      <c r="C39341" s="19" t="n">
        <v>0.3768304712704633</v>
      </c>
    </row>
    <row r="39342">
      <c r="B39342" s="8" t="s">
        <v>4102</v>
      </c>
      <c r="C39342" s="15" t="n">
        <v>0.38514277609257264</v>
      </c>
    </row>
    <row r="39343">
      <c r="B39343" s="8" t="s">
        <v>4103</v>
      </c>
      <c r="C39343" s="19" t="n">
        <v>0.1357271063080827</v>
      </c>
    </row>
    <row r="39344">
      <c r="B39344" s="8" t="s">
        <v>4104</v>
      </c>
      <c r="C39344" s="15" t="n">
        <v>0.1515411156778531</v>
      </c>
    </row>
    <row r="39345">
      <c r="B39345" s="8" t="s">
        <v>4105</v>
      </c>
      <c r="C39345" s="19" t="n">
        <v>0.31773410744825237</v>
      </c>
    </row>
    <row r="39346">
      <c r="B39346" s="8" t="s">
        <v>4106</v>
      </c>
      <c r="C39346" s="15" t="n">
        <v>0.3317582127002866</v>
      </c>
    </row>
    <row r="39347">
      <c r="B39347" s="8" t="s">
        <v>4107</v>
      </c>
      <c r="C39347" s="19" t="n">
        <v>0.35616995353317527</v>
      </c>
    </row>
    <row r="39348">
      <c r="B39348" s="8" t="s">
        <v>4108</v>
      </c>
      <c r="C39348" s="15" t="n">
        <v>0.33971050515635504</v>
      </c>
    </row>
    <row r="39349">
      <c r="B39349" s="8" t="s">
        <v>4109</v>
      </c>
      <c r="C39349" s="19" t="n">
        <v>0.2260887719953436</v>
      </c>
    </row>
    <row r="39350">
      <c r="B39350" s="8" t="s">
        <v>4110</v>
      </c>
      <c r="C39350" s="15" t="n">
        <v>0.3476620438683431</v>
      </c>
    </row>
    <row r="39351">
      <c r="B39351" s="8" t="s">
        <v>4111</v>
      </c>
      <c r="C39351" s="19" t="n">
        <v>0.2397881991595162</v>
      </c>
    </row>
    <row r="39352">
      <c r="B39352" s="8" t="s">
        <v>4112</v>
      </c>
      <c r="C39352" s="15" t="n">
        <v>0.275760825507153</v>
      </c>
    </row>
    <row r="39353">
      <c r="B39353" s="8" t="s">
        <v>4113</v>
      </c>
      <c r="C39353" s="19" t="n">
        <v>0.13352424001938423</v>
      </c>
    </row>
    <row r="39354">
      <c r="B39354" s="8" t="s">
        <v>4114</v>
      </c>
      <c r="C39354" s="15" t="n">
        <v>0.23224818984189355</v>
      </c>
    </row>
    <row r="39355">
      <c r="B39355" s="8" t="s">
        <v>4115</v>
      </c>
      <c r="C39355" s="19" t="n">
        <v>0.29280786673398507</v>
      </c>
    </row>
    <row r="39356">
      <c r="B39356" s="8" t="s">
        <v>4116</v>
      </c>
      <c r="C39356" s="15" t="n">
        <v>0.40096851921331533</v>
      </c>
    </row>
    <row r="39357">
      <c r="B39357" s="8" t="s">
        <v>4117</v>
      </c>
      <c r="C39357" s="19" t="n">
        <v>0.35542303398717623</v>
      </c>
    </row>
    <row r="39358">
      <c r="B39358" s="8" t="s">
        <v>4118</v>
      </c>
      <c r="C39358" s="15" t="n">
        <v>0.2884964406310614</v>
      </c>
    </row>
    <row r="39359">
      <c r="B39359" s="8" t="s">
        <v>4119</v>
      </c>
      <c r="C39359" s="19" t="n">
        <v>0.234116747047993</v>
      </c>
    </row>
    <row r="39360">
      <c r="B39360" s="8" t="s">
        <v>4120</v>
      </c>
      <c r="C39360" s="15" t="n">
        <v>0.3580476368948171</v>
      </c>
    </row>
    <row r="39361">
      <c r="B39361" s="8" t="s">
        <v>4121</v>
      </c>
      <c r="C39361" s="19" t="n">
        <v>0.34898517629920267</v>
      </c>
    </row>
    <row r="39362">
      <c r="B39362" s="8" t="s">
        <v>4122</v>
      </c>
      <c r="C39362" s="15" t="n">
        <v>0.22519915867555163</v>
      </c>
    </row>
    <row r="39363">
      <c r="B39363" s="8" t="s">
        <v>4123</v>
      </c>
      <c r="C39363" s="19" t="n">
        <v>0.2625017851751684</v>
      </c>
    </row>
    <row r="39364">
      <c r="B39364" s="8" t="s">
        <v>4124</v>
      </c>
      <c r="C39364" s="15" t="n">
        <v>0.2846397702570509</v>
      </c>
    </row>
    <row r="39365">
      <c r="B39365" s="8" t="s">
        <v>4125</v>
      </c>
      <c r="C39365" s="19" t="n">
        <v>0.3354908490153613</v>
      </c>
    </row>
    <row r="39366">
      <c r="B39366" s="8" t="s">
        <v>4126</v>
      </c>
      <c r="C39366" s="15" t="n">
        <v>0.42874930426602953</v>
      </c>
    </row>
    <row r="39367">
      <c r="B39367" s="8" t="s">
        <v>4127</v>
      </c>
      <c r="C39367" s="19" t="n">
        <v>0.30130613873854284</v>
      </c>
    </row>
    <row r="39368">
      <c r="B39368" s="8" t="s">
        <v>4128</v>
      </c>
      <c r="C39368" s="15" t="n">
        <v>0.30893904213967927</v>
      </c>
    </row>
    <row r="39369">
      <c r="B39369" s="8" t="s">
        <v>4129</v>
      </c>
      <c r="C39369" s="19" t="n">
        <v>0.32668936683328786</v>
      </c>
    </row>
    <row r="39370">
      <c r="B39370" s="8" t="s">
        <v>4130</v>
      </c>
      <c r="C39370" s="15" t="n">
        <v>0.38433411108468263</v>
      </c>
    </row>
    <row r="39371">
      <c r="B39371" s="8" t="s">
        <v>4131</v>
      </c>
      <c r="C39371" s="19" t="n">
        <v>0.222902302396344</v>
      </c>
    </row>
    <row r="39372">
      <c r="B39372" s="8" t="s">
        <v>4132</v>
      </c>
      <c r="C39372" s="15" t="n">
        <v>0.2587181733398125</v>
      </c>
    </row>
    <row r="39373">
      <c r="B39373" s="8" t="s">
        <v>4133</v>
      </c>
      <c r="C39373" s="19" t="n">
        <v>0.291401639217969</v>
      </c>
    </row>
    <row r="39374">
      <c r="B39374" s="8" t="s">
        <v>4134</v>
      </c>
      <c r="C39374" s="15" t="n">
        <v>0.39244195077356603</v>
      </c>
    </row>
    <row r="39375">
      <c r="B39375" s="8" t="s">
        <v>4135</v>
      </c>
      <c r="C39375" s="19" t="n">
        <v>0.19968430116109248</v>
      </c>
    </row>
    <row r="39376">
      <c r="B39376" s="8" t="s">
        <v>4136</v>
      </c>
      <c r="C39376" s="15" t="n">
        <v>0.4067937034147132</v>
      </c>
    </row>
    <row r="39377">
      <c r="B39377" s="8" t="s">
        <v>4137</v>
      </c>
      <c r="C39377" s="19" t="n">
        <v>0.2446388147833224</v>
      </c>
    </row>
    <row r="39378">
      <c r="B39378" s="8" t="s">
        <v>4138</v>
      </c>
      <c r="C39378" s="15" t="n">
        <v>0.28446809971125875</v>
      </c>
    </row>
    <row r="39379">
      <c r="B39379" s="8" t="s">
        <v>4139</v>
      </c>
      <c r="C39379" s="19" t="n">
        <v>0.2526910234542904</v>
      </c>
    </row>
    <row r="39380">
      <c r="B39380" s="8" t="s">
        <v>4140</v>
      </c>
      <c r="C39380" s="15" t="n">
        <v>0.32454360154900774</v>
      </c>
    </row>
    <row r="39381">
      <c r="B39381" s="8" t="s">
        <v>4141</v>
      </c>
      <c r="C39381" s="19" t="n">
        <v>0.1627787116821635</v>
      </c>
    </row>
    <row r="39382">
      <c r="B39382" s="8" t="s">
        <v>4142</v>
      </c>
      <c r="C39382" s="15" t="n">
        <v>0.17827409481897938</v>
      </c>
    </row>
    <row r="39383">
      <c r="B39383" s="8" t="s">
        <v>4143</v>
      </c>
      <c r="C39383" s="19" t="n">
        <v>0.29280679464007386</v>
      </c>
    </row>
    <row r="39384">
      <c r="B39384" s="8" t="s">
        <v>4144</v>
      </c>
      <c r="C39384" s="15" t="n">
        <v>0.30672416257909274</v>
      </c>
    </row>
    <row r="39385">
      <c r="B39385" s="8" t="s">
        <v>4145</v>
      </c>
      <c r="C39385" s="19" t="n">
        <v>0.2496890716718444</v>
      </c>
    </row>
    <row r="39386">
      <c r="B39386" s="8" t="s">
        <v>4146</v>
      </c>
      <c r="C39386" s="15" t="n">
        <v>0.4076031025791923</v>
      </c>
    </row>
    <row r="39387">
      <c r="B39387" s="8" t="s">
        <v>4147</v>
      </c>
      <c r="C39387" s="19" t="n">
        <v>0.5213914243665678</v>
      </c>
    </row>
    <row r="39388">
      <c r="B39388" s="8" t="s">
        <v>4148</v>
      </c>
      <c r="C39388" s="15" t="n">
        <v>0.22277115575670536</v>
      </c>
    </row>
    <row r="39389">
      <c r="B39389" s="8" t="s">
        <v>4149</v>
      </c>
      <c r="C39389" s="19" t="n">
        <v>0.24616026201700147</v>
      </c>
    </row>
    <row r="39390">
      <c r="B39390" s="8" t="s">
        <v>4150</v>
      </c>
      <c r="C39390" s="15" t="n">
        <v>0.2890259111399529</v>
      </c>
    </row>
    <row r="39391">
      <c r="B39391" s="8" t="s">
        <v>4151</v>
      </c>
      <c r="C39391" s="19" t="n">
        <v>0.2789294856698642</v>
      </c>
    </row>
    <row r="39392">
      <c r="B39392" s="8" t="s">
        <v>4152</v>
      </c>
      <c r="C39392" s="15" t="n">
        <v>0.13495224469793232</v>
      </c>
    </row>
    <row r="39393">
      <c r="B39393" s="8" t="s">
        <v>4153</v>
      </c>
      <c r="C39393" s="19" t="n">
        <v>0.1924062081111122</v>
      </c>
    </row>
    <row r="39394">
      <c r="B39394" s="8" t="s">
        <v>4154</v>
      </c>
      <c r="C39394" s="15" t="n">
        <v>0.19558837667974904</v>
      </c>
    </row>
    <row r="39395">
      <c r="B39395" s="8" t="s">
        <v>4155</v>
      </c>
      <c r="C39395" s="19" t="n">
        <v>0.3506064610222316</v>
      </c>
    </row>
    <row r="39396">
      <c r="B39396" s="8" t="s">
        <v>4156</v>
      </c>
      <c r="C39396" s="15" t="n">
        <v>0.30567691531281027</v>
      </c>
    </row>
    <row r="39397">
      <c r="B39397" s="8" t="s">
        <v>4157</v>
      </c>
      <c r="C39397" s="19" t="n">
        <v>0.36853336381791746</v>
      </c>
    </row>
    <row r="39398">
      <c r="B39398" s="8" t="s">
        <v>4158</v>
      </c>
      <c r="C39398" s="15" t="n">
        <v>0.3203494636999913</v>
      </c>
    </row>
    <row r="39399">
      <c r="B39399" s="8" t="s">
        <v>4159</v>
      </c>
      <c r="C39399" s="19" t="n">
        <v>0.3635756711300071</v>
      </c>
    </row>
    <row r="39400">
      <c r="B39400" s="8" t="s">
        <v>4160</v>
      </c>
      <c r="C39400" s="15" t="n">
        <v>0.4236435202545157</v>
      </c>
    </row>
    <row r="39401">
      <c r="B39401" s="8" t="s">
        <v>4161</v>
      </c>
      <c r="C39401" s="19" t="n">
        <v>0.3239369045440612</v>
      </c>
    </row>
    <row r="39402">
      <c r="B39402" s="8" t="s">
        <v>4162</v>
      </c>
      <c r="C39402" s="15" t="n">
        <v>0.20403672109615467</v>
      </c>
    </row>
    <row r="39403">
      <c r="B39403" s="8" t="s">
        <v>4163</v>
      </c>
      <c r="C39403" s="19" t="n">
        <v>0.3020454452091651</v>
      </c>
    </row>
    <row r="39404">
      <c r="B39404" s="8" t="s">
        <v>4164</v>
      </c>
      <c r="C39404" s="15" t="n">
        <v>0.32079008292125033</v>
      </c>
    </row>
    <row r="39405">
      <c r="B39405" s="8" t="s">
        <v>4165</v>
      </c>
      <c r="C39405" s="19" t="n">
        <v>0.22055224243236426</v>
      </c>
    </row>
    <row r="39406">
      <c r="B39406" s="8" t="s">
        <v>4166</v>
      </c>
      <c r="C39406" s="15" t="n">
        <v>0.3725606490667748</v>
      </c>
    </row>
    <row r="39407">
      <c r="B39407" s="8" t="s">
        <v>4167</v>
      </c>
      <c r="C39407" s="19" t="n">
        <v>0.19583991620372787</v>
      </c>
    </row>
    <row r="39408">
      <c r="B39408" s="8" t="s">
        <v>4168</v>
      </c>
      <c r="C39408" s="15" t="n">
        <v>0.26135946477490113</v>
      </c>
    </row>
    <row r="39409">
      <c r="B39409" s="8" t="s">
        <v>4169</v>
      </c>
      <c r="C39409" s="19" t="n">
        <v>0.45520517431298546</v>
      </c>
    </row>
    <row r="39410">
      <c r="B39410" s="8" t="s">
        <v>4170</v>
      </c>
      <c r="C39410" s="15" t="n">
        <v>0.4109183304153021</v>
      </c>
    </row>
    <row r="39411">
      <c r="B39411" s="8" t="s">
        <v>4171</v>
      </c>
      <c r="C39411" s="19" t="n">
        <v>0.2992630331674738</v>
      </c>
    </row>
    <row r="39412">
      <c r="B39412" s="8" t="s">
        <v>4172</v>
      </c>
      <c r="C39412" s="15" t="n">
        <v>0.320191238635557</v>
      </c>
    </row>
    <row r="39413">
      <c r="B39413" s="8" t="s">
        <v>4173</v>
      </c>
      <c r="C39413" s="19" t="n">
        <v>0.23746311036588497</v>
      </c>
    </row>
    <row r="39414">
      <c r="B39414" s="8" t="s">
        <v>4174</v>
      </c>
      <c r="C39414" s="15" t="n">
        <v>0.3564155988777826</v>
      </c>
    </row>
    <row r="39415">
      <c r="B39415" s="8" t="s">
        <v>4175</v>
      </c>
      <c r="C39415" s="19" t="n">
        <v>0.3504042419053105</v>
      </c>
    </row>
    <row r="39416">
      <c r="B39416" s="8" t="s">
        <v>4176</v>
      </c>
      <c r="C39416" s="15" t="n">
        <v>0.29005926348549405</v>
      </c>
    </row>
    <row r="39417">
      <c r="B39417" s="8" t="s">
        <v>4177</v>
      </c>
      <c r="C39417" s="19" t="n">
        <v>0.14725305073757422</v>
      </c>
    </row>
    <row r="39418">
      <c r="B39418" s="8" t="s">
        <v>4178</v>
      </c>
      <c r="C39418" s="15" t="n">
        <v>0.446373161486707</v>
      </c>
    </row>
    <row r="39419">
      <c r="B39419" s="8" t="s">
        <v>4179</v>
      </c>
      <c r="C39419" s="19" t="n">
        <v>0.32210109761291306</v>
      </c>
    </row>
    <row r="39420">
      <c r="B39420" s="8" t="s">
        <v>4180</v>
      </c>
      <c r="C39420" s="15" t="n">
        <v>0.37195412290107055</v>
      </c>
    </row>
    <row r="39421">
      <c r="B39421" s="8" t="s">
        <v>4181</v>
      </c>
      <c r="C39421" s="19" t="n">
        <v>0.3660887429621178</v>
      </c>
    </row>
    <row r="39422">
      <c r="B39422" s="8" t="s">
        <v>4182</v>
      </c>
      <c r="C39422" s="15" t="n">
        <v>0.43301257857065467</v>
      </c>
    </row>
    <row r="39423">
      <c r="B39423" s="8" t="s">
        <v>4183</v>
      </c>
      <c r="C39423" s="19" t="n">
        <v>0.35695027471081375</v>
      </c>
    </row>
    <row r="39424">
      <c r="B39424" s="8" t="s">
        <v>4184</v>
      </c>
      <c r="C39424" s="15" t="n">
        <v>0.43075606572211544</v>
      </c>
    </row>
    <row r="39425">
      <c r="B39425" s="8" t="s">
        <v>4185</v>
      </c>
      <c r="C39425" s="19" t="n">
        <v>0.3362540333501848</v>
      </c>
    </row>
    <row r="39426">
      <c r="B39426" s="8" t="s">
        <v>4186</v>
      </c>
      <c r="C39426" s="15" t="n">
        <v>0.34204296115596255</v>
      </c>
    </row>
    <row r="39427">
      <c r="B39427" s="8" t="s">
        <v>4187</v>
      </c>
      <c r="C39427" s="19" t="n">
        <v>0.33634199302505274</v>
      </c>
    </row>
    <row r="39428">
      <c r="B39428" s="8" t="s">
        <v>4188</v>
      </c>
      <c r="C39428" s="15" t="n">
        <v>0.3824650941396124</v>
      </c>
    </row>
    <row r="39429">
      <c r="B39429" s="8" t="s">
        <v>4189</v>
      </c>
      <c r="C39429" s="19" t="n">
        <v>0.38162731932918736</v>
      </c>
    </row>
    <row r="39430">
      <c r="B39430" s="8" t="s">
        <v>4190</v>
      </c>
      <c r="C39430" s="15" t="n">
        <v>0.3447290366902236</v>
      </c>
    </row>
    <row r="39431">
      <c r="B39431" s="8" t="s">
        <v>4191</v>
      </c>
      <c r="C39431" s="19" t="n">
        <v>0.30287798247791287</v>
      </c>
    </row>
    <row r="39432">
      <c r="B39432" s="8" t="s">
        <v>4192</v>
      </c>
      <c r="C39432" s="15" t="n">
        <v>0.3820370924550097</v>
      </c>
    </row>
    <row r="39433">
      <c r="B39433" s="8" t="s">
        <v>4193</v>
      </c>
      <c r="C39433" s="19" t="n">
        <v>0.36081349499990634</v>
      </c>
    </row>
    <row r="39434">
      <c r="B39434" s="8" t="s">
        <v>4194</v>
      </c>
      <c r="C39434" s="15" t="n">
        <v>0.20424875635284157</v>
      </c>
    </row>
    <row r="39435">
      <c r="B39435" s="8" t="s">
        <v>4195</v>
      </c>
      <c r="C39435" s="19" t="n">
        <v>0.16061289723528716</v>
      </c>
    </row>
    <row r="39436">
      <c r="B39436" s="8" t="s">
        <v>4196</v>
      </c>
      <c r="C39436" s="15" t="n">
        <v>0.2536112747675173</v>
      </c>
    </row>
    <row r="39437">
      <c r="B39437" s="8" t="s">
        <v>4197</v>
      </c>
      <c r="C39437" s="19" t="n">
        <v>0.31400013562085205</v>
      </c>
    </row>
    <row r="39438">
      <c r="B39438" s="8" t="s">
        <v>4198</v>
      </c>
      <c r="C39438" s="15" t="n">
        <v>0.30022451333865074</v>
      </c>
    </row>
    <row r="39439">
      <c r="B39439" s="8" t="s">
        <v>4199</v>
      </c>
      <c r="C39439" s="19" t="n">
        <v>0.24764392911060096</v>
      </c>
    </row>
    <row r="39440">
      <c r="B39440" s="8" t="s">
        <v>4200</v>
      </c>
      <c r="C39440" s="15" t="n">
        <v>0.3486737653766362</v>
      </c>
    </row>
    <row r="39441">
      <c r="B39441" s="8" t="s">
        <v>4201</v>
      </c>
      <c r="C39441" s="19" t="n">
        <v>0.26436637156231935</v>
      </c>
    </row>
    <row r="39442">
      <c r="B39442" s="8" t="s">
        <v>4202</v>
      </c>
      <c r="C39442" s="15" t="n">
        <v>0.3396013470354202</v>
      </c>
    </row>
    <row r="39443">
      <c r="B39443" s="8" t="s">
        <v>4203</v>
      </c>
      <c r="C39443" s="19" t="n">
        <v>0.3628316362548819</v>
      </c>
    </row>
    <row r="39444">
      <c r="B39444" s="8" t="s">
        <v>4204</v>
      </c>
      <c r="C39444" s="15" t="n">
        <v>0.3875206959230517</v>
      </c>
    </row>
    <row r="39445">
      <c r="B39445" s="8" t="s">
        <v>4205</v>
      </c>
      <c r="C39445" s="19" t="n">
        <v>0.37063020724240214</v>
      </c>
    </row>
    <row r="39446">
      <c r="B39446" s="8" t="s">
        <v>4206</v>
      </c>
      <c r="C39446" s="15" t="n">
        <v>0.435844797829375</v>
      </c>
    </row>
    <row r="39447">
      <c r="B39447" s="8" t="s">
        <v>4207</v>
      </c>
      <c r="C39447" s="19" t="n">
        <v>0.15096574832926268</v>
      </c>
    </row>
    <row r="39448">
      <c r="B39448" s="8" t="s">
        <v>4208</v>
      </c>
      <c r="C39448" s="15" t="n">
        <v>0.2229403411751658</v>
      </c>
    </row>
    <row r="39449">
      <c r="B39449" s="8" t="s">
        <v>4209</v>
      </c>
      <c r="C39449" s="19" t="n">
        <v>0.14734285399591573</v>
      </c>
    </row>
    <row r="39450">
      <c r="B39450" s="8" t="s">
        <v>4210</v>
      </c>
      <c r="C39450" s="15" t="n">
        <v>0.4539665469543296</v>
      </c>
    </row>
    <row r="39451">
      <c r="B39451" s="8" t="s">
        <v>4211</v>
      </c>
      <c r="C39451" s="19" t="n">
        <v>0.33135835977378436</v>
      </c>
    </row>
    <row r="39452">
      <c r="B39452" s="8" t="s">
        <v>4212</v>
      </c>
      <c r="C39452" s="15" t="n">
        <v>0.25980272605423305</v>
      </c>
    </row>
    <row r="39453">
      <c r="B39453" s="8" t="s">
        <v>4213</v>
      </c>
      <c r="C39453" s="19" t="n">
        <v>0.41259234537867884</v>
      </c>
    </row>
    <row r="39454">
      <c r="B39454" s="8" t="s">
        <v>4214</v>
      </c>
      <c r="C39454" s="15" t="n">
        <v>0.2734239240471317</v>
      </c>
    </row>
    <row r="39455">
      <c r="B39455" s="8" t="s">
        <v>4215</v>
      </c>
      <c r="C39455" s="19" t="n">
        <v>0.3651536192952698</v>
      </c>
    </row>
    <row r="39456">
      <c r="B39456" s="8" t="s">
        <v>4216</v>
      </c>
      <c r="C39456" s="15" t="n">
        <v>0.2754391543585569</v>
      </c>
    </row>
    <row r="39457">
      <c r="B39457" s="8" t="s">
        <v>4217</v>
      </c>
      <c r="C39457" s="19" t="n">
        <v>0.2921691519152062</v>
      </c>
    </row>
    <row r="39458">
      <c r="B39458" s="8" t="s">
        <v>4218</v>
      </c>
      <c r="C39458" s="15" t="n">
        <v>0.29836776303958235</v>
      </c>
    </row>
    <row r="39459">
      <c r="B39459" s="8" t="s">
        <v>4219</v>
      </c>
      <c r="C39459" s="19" t="n">
        <v>0.296790830812275</v>
      </c>
    </row>
    <row r="39460">
      <c r="B39460" s="8" t="s">
        <v>4220</v>
      </c>
      <c r="C39460" s="15" t="n">
        <v>0.22346215188183816</v>
      </c>
    </row>
    <row r="39461">
      <c r="B39461" s="8" t="s">
        <v>4221</v>
      </c>
      <c r="C39461" s="19" t="n">
        <v>0.2007972654751191</v>
      </c>
    </row>
    <row r="39462">
      <c r="B39462" s="8" t="s">
        <v>4222</v>
      </c>
      <c r="C39462" s="15" t="n">
        <v>0.2784615066567556</v>
      </c>
    </row>
    <row r="39463">
      <c r="B39463" s="8" t="s">
        <v>4223</v>
      </c>
      <c r="C39463" s="19" t="n">
        <v>0.22203913707138279</v>
      </c>
    </row>
    <row r="39464">
      <c r="B39464" s="8" t="s">
        <v>4224</v>
      </c>
      <c r="C39464" s="15" t="n">
        <v>0.2858449103890953</v>
      </c>
    </row>
    <row r="39465">
      <c r="B39465" s="8" t="s">
        <v>4225</v>
      </c>
      <c r="C39465" s="19" t="n">
        <v>0.2717861151804809</v>
      </c>
    </row>
    <row r="39466">
      <c r="B39466" s="8" t="s">
        <v>4226</v>
      </c>
      <c r="C39466" s="15" t="n">
        <v>0.3526905078843591</v>
      </c>
    </row>
    <row r="39467">
      <c r="B39467" s="8" t="s">
        <v>4227</v>
      </c>
      <c r="C39467" s="19" t="n">
        <v>0.5668199284962118</v>
      </c>
    </row>
    <row r="39468">
      <c r="B39468" s="8" t="s">
        <v>4228</v>
      </c>
      <c r="C39468" s="15" t="n">
        <v>0.4449029300256311</v>
      </c>
    </row>
    <row r="39469">
      <c r="B39469" s="8" t="s">
        <v>4229</v>
      </c>
      <c r="C39469" s="19" t="n">
        <v>0.42055109676112534</v>
      </c>
    </row>
    <row r="39470">
      <c r="B39470" s="8" t="s">
        <v>4230</v>
      </c>
      <c r="C39470" s="15" t="n">
        <v>0.20756509835527615</v>
      </c>
    </row>
    <row r="39471">
      <c r="B39471" s="8" t="s">
        <v>4231</v>
      </c>
      <c r="C39471" s="19" t="n">
        <v>0.32808922624677683</v>
      </c>
    </row>
    <row r="39472">
      <c r="B39472" s="8" t="s">
        <v>4232</v>
      </c>
      <c r="C39472" s="15" t="n">
        <v>0.17115503677055566</v>
      </c>
    </row>
    <row r="39473">
      <c r="B39473" s="8" t="s">
        <v>4233</v>
      </c>
      <c r="C39473" s="19" t="n">
        <v>0.31856151133292776</v>
      </c>
    </row>
    <row r="39474">
      <c r="B39474" s="8" t="s">
        <v>4234</v>
      </c>
      <c r="C39474" s="15" t="n">
        <v>0.18362630714704287</v>
      </c>
    </row>
    <row r="39475">
      <c r="B39475" s="8" t="s">
        <v>4235</v>
      </c>
      <c r="C39475" s="19" t="n">
        <v>0.3553735192155286</v>
      </c>
    </row>
    <row r="39476">
      <c r="B39476" s="8" t="s">
        <v>4236</v>
      </c>
      <c r="C39476" s="15" t="n">
        <v>0.22833046172398197</v>
      </c>
    </row>
    <row r="39477">
      <c r="B39477" s="8" t="s">
        <v>4237</v>
      </c>
      <c r="C39477" s="19" t="n">
        <v>0.31618131890963275</v>
      </c>
    </row>
    <row r="39478">
      <c r="B39478" s="8" t="s">
        <v>4238</v>
      </c>
      <c r="C39478" s="15" t="n">
        <v>0.31417103165301963</v>
      </c>
    </row>
    <row r="39479">
      <c r="B39479" s="8" t="s">
        <v>4239</v>
      </c>
      <c r="C39479" s="19" t="n">
        <v>0.3913226501568151</v>
      </c>
    </row>
    <row r="39480">
      <c r="B39480" s="8" t="s">
        <v>4240</v>
      </c>
      <c r="C39480" s="15" t="n">
        <v>0.2614560318257072</v>
      </c>
    </row>
    <row r="39481">
      <c r="B39481" s="8" t="s">
        <v>4241</v>
      </c>
      <c r="C39481" s="19" t="n">
        <v>0.42880232993144063</v>
      </c>
    </row>
    <row r="39482">
      <c r="B39482" s="8" t="s">
        <v>4242</v>
      </c>
      <c r="C39482" s="15" t="n">
        <v>0.2733580664145514</v>
      </c>
    </row>
    <row r="39483">
      <c r="B39483" s="8" t="s">
        <v>4243</v>
      </c>
      <c r="C39483" s="19" t="n">
        <v>0.18659612495739597</v>
      </c>
    </row>
    <row r="39484">
      <c r="B39484" s="8" t="s">
        <v>4244</v>
      </c>
      <c r="C39484" s="15" t="n">
        <v>0.42847852122638974</v>
      </c>
    </row>
    <row r="39485">
      <c r="B39485" s="8" t="s">
        <v>4245</v>
      </c>
      <c r="C39485" s="19" t="n">
        <v>0.22412132905698723</v>
      </c>
    </row>
    <row r="39486">
      <c r="B39486" s="8" t="s">
        <v>4246</v>
      </c>
      <c r="C39486" s="15" t="n">
        <v>0.314056153844828</v>
      </c>
    </row>
    <row r="39487">
      <c r="B39487" s="8" t="s">
        <v>4247</v>
      </c>
      <c r="C39487" s="19" t="n">
        <v>0.37250631407123536</v>
      </c>
    </row>
    <row r="39488">
      <c r="B39488" s="8" t="s">
        <v>4248</v>
      </c>
      <c r="C39488" s="15" t="n">
        <v>0.28368355826550995</v>
      </c>
    </row>
    <row r="39489">
      <c r="B39489" s="8" t="s">
        <v>4249</v>
      </c>
      <c r="C39489" s="19" t="n">
        <v>0.4009650856966557</v>
      </c>
    </row>
    <row r="39490">
      <c r="B39490" s="8" t="s">
        <v>4250</v>
      </c>
      <c r="C39490" s="15" t="n">
        <v>0.4607556202559996</v>
      </c>
    </row>
    <row r="39491">
      <c r="B39491" s="8" t="s">
        <v>4251</v>
      </c>
      <c r="C39491" s="19" t="n">
        <v>0.21254376686483667</v>
      </c>
    </row>
    <row r="39492">
      <c r="B39492" s="8" t="s">
        <v>4252</v>
      </c>
      <c r="C39492" s="15" t="n">
        <v>0.32378429711723256</v>
      </c>
    </row>
    <row r="39493">
      <c r="B39493" s="8" t="s">
        <v>4253</v>
      </c>
      <c r="C39493" s="19" t="n">
        <v>0.3217076558184183</v>
      </c>
    </row>
    <row r="39494">
      <c r="B39494" s="8" t="s">
        <v>4254</v>
      </c>
      <c r="C39494" s="15" t="n">
        <v>0.2793000295432757</v>
      </c>
    </row>
    <row r="39495">
      <c r="B39495" s="8" t="s">
        <v>4255</v>
      </c>
      <c r="C39495" s="19" t="n">
        <v>0.2798966046131496</v>
      </c>
    </row>
    <row r="39496">
      <c r="B39496" s="8" t="s">
        <v>4256</v>
      </c>
      <c r="C39496" s="15" t="n">
        <v>0.294343703812331</v>
      </c>
    </row>
    <row r="39497">
      <c r="B39497" s="8" t="s">
        <v>4257</v>
      </c>
      <c r="C39497" s="19" t="n">
        <v>0.49430295456567286</v>
      </c>
    </row>
    <row r="39498">
      <c r="B39498" s="8" t="s">
        <v>4258</v>
      </c>
      <c r="C39498" s="15" t="n">
        <v>0.30290440628618376</v>
      </c>
    </row>
    <row r="39499">
      <c r="B39499" s="8" t="s">
        <v>4259</v>
      </c>
      <c r="C39499" s="19" t="n">
        <v>0.21156067864147798</v>
      </c>
    </row>
    <row r="39500">
      <c r="B39500" s="8" t="s">
        <v>4260</v>
      </c>
      <c r="C39500" s="15" t="n">
        <v>0.2837555595342205</v>
      </c>
    </row>
    <row r="39501">
      <c r="B39501" s="8" t="s">
        <v>4261</v>
      </c>
      <c r="C39501" s="19" t="n">
        <v>0.30933177672920076</v>
      </c>
    </row>
    <row r="39502">
      <c r="B39502" s="8" t="s">
        <v>4262</v>
      </c>
      <c r="C39502" s="15" t="n">
        <v>0.3244935383720088</v>
      </c>
    </row>
    <row r="39503">
      <c r="B39503" s="8" t="s">
        <v>4263</v>
      </c>
      <c r="C39503" s="19" t="n">
        <v>0.298911892912488</v>
      </c>
    </row>
    <row r="39504">
      <c r="B39504" s="8" t="s">
        <v>4264</v>
      </c>
      <c r="C39504" s="15" t="n">
        <v>0.39156517680568304</v>
      </c>
    </row>
    <row r="39505">
      <c r="B39505" s="8" t="s">
        <v>4265</v>
      </c>
      <c r="C39505" s="19" t="n">
        <v>0.26572103538533665</v>
      </c>
    </row>
    <row r="39506">
      <c r="B39506" s="8" t="s">
        <v>4266</v>
      </c>
      <c r="C39506" s="15" t="n">
        <v>0.3199544096258139</v>
      </c>
    </row>
    <row r="39507">
      <c r="B39507" s="8" t="s">
        <v>4267</v>
      </c>
      <c r="C39507" s="19" t="n">
        <v>0.3419659469531926</v>
      </c>
    </row>
    <row r="39508">
      <c r="B39508" s="8" t="s">
        <v>4268</v>
      </c>
      <c r="C39508" s="15" t="n">
        <v>0.335979078507604</v>
      </c>
    </row>
    <row r="39509">
      <c r="B39509" s="8" t="s">
        <v>4269</v>
      </c>
      <c r="C39509" s="19" t="n">
        <v>0.40799854758782705</v>
      </c>
    </row>
    <row r="39510">
      <c r="B39510" s="8" t="s">
        <v>4270</v>
      </c>
      <c r="C39510" s="15" t="n">
        <v>0.34402062473495154</v>
      </c>
    </row>
    <row r="39511">
      <c r="B39511" s="8" t="s">
        <v>4271</v>
      </c>
      <c r="C39511" s="19" t="n">
        <v>0.3358869410995139</v>
      </c>
    </row>
    <row r="39512">
      <c r="B39512" s="8" t="s">
        <v>4272</v>
      </c>
      <c r="C39512" s="15" t="n">
        <v>0.2667529527657915</v>
      </c>
    </row>
    <row r="39513">
      <c r="B39513" s="8" t="s">
        <v>4273</v>
      </c>
      <c r="C39513" s="19" t="n">
        <v>0.34242229966872306</v>
      </c>
    </row>
    <row r="39514">
      <c r="B39514" s="8" t="s">
        <v>4274</v>
      </c>
      <c r="C39514" s="15" t="n">
        <v>0.2991407177693499</v>
      </c>
    </row>
    <row r="39515">
      <c r="B39515" s="8" t="s">
        <v>4275</v>
      </c>
      <c r="C39515" s="19" t="n">
        <v>0.2746345915651417</v>
      </c>
    </row>
    <row r="39516">
      <c r="B39516" s="8" t="s">
        <v>4276</v>
      </c>
      <c r="C39516" s="15" t="n">
        <v>0.3149837934480172</v>
      </c>
    </row>
    <row r="39517">
      <c r="B39517" s="8" t="s">
        <v>4277</v>
      </c>
      <c r="C39517" s="19" t="n">
        <v>0.2545013636745459</v>
      </c>
    </row>
    <row r="39518">
      <c r="B39518" s="8" t="s">
        <v>4278</v>
      </c>
      <c r="C39518" s="15" t="n">
        <v>0.44669384173272375</v>
      </c>
    </row>
    <row r="39519">
      <c r="B39519" s="8" t="s">
        <v>4279</v>
      </c>
      <c r="C39519" s="19" t="n">
        <v>0.2792290629085157</v>
      </c>
    </row>
    <row r="39520">
      <c r="B39520" s="8" t="s">
        <v>4280</v>
      </c>
      <c r="C39520" s="15" t="n">
        <v>0.2568479383197012</v>
      </c>
    </row>
    <row r="39521">
      <c r="B39521" s="8" t="s">
        <v>4281</v>
      </c>
      <c r="C39521" s="19" t="n">
        <v>0.24598869681930058</v>
      </c>
    </row>
    <row r="39522">
      <c r="B39522" s="8" t="s">
        <v>4282</v>
      </c>
      <c r="C39522" s="15" t="n">
        <v>0.3496215913148527</v>
      </c>
    </row>
    <row r="39523">
      <c r="B39523" s="8" t="s">
        <v>4283</v>
      </c>
      <c r="C39523" s="19" t="n">
        <v>0.2158976969631322</v>
      </c>
    </row>
    <row r="39524">
      <c r="B39524" s="8" t="s">
        <v>4284</v>
      </c>
      <c r="C39524" s="15" t="n">
        <v>0.24694573977049883</v>
      </c>
    </row>
    <row r="39525">
      <c r="B39525" s="8" t="s">
        <v>4285</v>
      </c>
      <c r="C39525" s="19" t="n">
        <v>0.19675706071973986</v>
      </c>
    </row>
    <row r="39526">
      <c r="B39526" s="8" t="s">
        <v>4286</v>
      </c>
      <c r="C39526" s="15" t="n">
        <v>0.4177523190137702</v>
      </c>
    </row>
    <row r="39527">
      <c r="B39527" s="8" t="s">
        <v>4287</v>
      </c>
      <c r="C39527" s="19" t="n">
        <v>0.36899139483499444</v>
      </c>
    </row>
    <row r="39528">
      <c r="B39528" s="8" t="s">
        <v>4288</v>
      </c>
      <c r="C39528" s="15" t="n">
        <v>0.40238671397146564</v>
      </c>
    </row>
    <row r="39529">
      <c r="B39529" s="8" t="s">
        <v>4289</v>
      </c>
      <c r="C39529" s="19" t="n">
        <v>0.15963985441720085</v>
      </c>
    </row>
    <row r="39530">
      <c r="B39530" s="8" t="s">
        <v>4290</v>
      </c>
      <c r="C39530" s="15" t="n">
        <v>0.2217566345537778</v>
      </c>
    </row>
    <row r="39531">
      <c r="B39531" s="8" t="s">
        <v>4291</v>
      </c>
      <c r="C39531" s="19" t="n">
        <v>0.2052713268003602</v>
      </c>
    </row>
    <row r="39532">
      <c r="B39532" s="8" t="s">
        <v>4292</v>
      </c>
      <c r="C39532" s="15" t="n">
        <v>0.1604404761201338</v>
      </c>
    </row>
    <row r="39533">
      <c r="B39533" s="8" t="s">
        <v>4293</v>
      </c>
      <c r="C39533" s="19" t="n">
        <v>0.2041729574455753</v>
      </c>
    </row>
    <row r="39534">
      <c r="B39534" s="8" t="s">
        <v>4294</v>
      </c>
      <c r="C39534" s="15" t="n">
        <v>0.36434292843209126</v>
      </c>
    </row>
    <row r="39535">
      <c r="B39535" s="8" t="s">
        <v>4295</v>
      </c>
      <c r="C39535" s="19" t="n">
        <v>0.3550223285935926</v>
      </c>
    </row>
    <row r="39536">
      <c r="B39536" s="8" t="s">
        <v>4296</v>
      </c>
      <c r="C39536" s="15" t="n">
        <v>0.20369132959489078</v>
      </c>
    </row>
    <row r="39537">
      <c r="B39537" s="8" t="s">
        <v>4297</v>
      </c>
      <c r="C39537" s="19" t="n">
        <v>0.30161143166522253</v>
      </c>
    </row>
    <row r="39538">
      <c r="B39538" s="8" t="s">
        <v>4298</v>
      </c>
      <c r="C39538" s="15" t="n">
        <v>0.3981786372960431</v>
      </c>
    </row>
    <row r="39539">
      <c r="B39539" s="8" t="s">
        <v>4299</v>
      </c>
      <c r="C39539" s="19" t="n">
        <v>0.20171288158926004</v>
      </c>
    </row>
    <row r="39540">
      <c r="B39540" s="8" t="s">
        <v>4300</v>
      </c>
      <c r="C39540" s="15" t="n">
        <v>0.3478840056884347</v>
      </c>
    </row>
    <row r="39541">
      <c r="B39541" s="8" t="s">
        <v>4301</v>
      </c>
      <c r="C39541" s="19" t="n">
        <v>0.26115023072872257</v>
      </c>
    </row>
    <row r="39542">
      <c r="B39542" s="8" t="s">
        <v>4302</v>
      </c>
      <c r="C39542" s="15" t="n">
        <v>0.28790927014076484</v>
      </c>
    </row>
    <row r="39543">
      <c r="B39543" s="8" t="s">
        <v>4303</v>
      </c>
      <c r="C39543" s="19" t="n">
        <v>0.39878804140613133</v>
      </c>
    </row>
    <row r="39544">
      <c r="B39544" s="8" t="s">
        <v>4304</v>
      </c>
      <c r="C39544" s="15" t="n">
        <v>0.5180244602814765</v>
      </c>
    </row>
    <row r="39545">
      <c r="B39545" s="8" t="s">
        <v>4305</v>
      </c>
      <c r="C39545" s="19" t="n">
        <v>0.3914109282363184</v>
      </c>
    </row>
    <row r="39546">
      <c r="B39546" s="8" t="s">
        <v>4306</v>
      </c>
      <c r="C39546" s="15" t="n">
        <v>0.3370555698377842</v>
      </c>
    </row>
    <row r="39547">
      <c r="B39547" s="8" t="s">
        <v>4307</v>
      </c>
      <c r="C39547" s="19" t="n">
        <v>0.19856655228981124</v>
      </c>
    </row>
    <row r="39548">
      <c r="B39548" s="8" t="s">
        <v>4308</v>
      </c>
      <c r="C39548" s="15" t="n">
        <v>0.272840602783309</v>
      </c>
    </row>
    <row r="39549">
      <c r="B39549" s="8" t="s">
        <v>4309</v>
      </c>
      <c r="C39549" s="19" t="n">
        <v>0.42301173722011776</v>
      </c>
    </row>
    <row r="39550">
      <c r="B39550" s="8" t="s">
        <v>4310</v>
      </c>
      <c r="C39550" s="15" t="n">
        <v>0.49344702643927374</v>
      </c>
    </row>
    <row r="39551">
      <c r="B39551" s="8" t="s">
        <v>4311</v>
      </c>
      <c r="C39551" s="19" t="n">
        <v>0.10111701270246576</v>
      </c>
    </row>
    <row r="39552">
      <c r="B39552" s="8" t="s">
        <v>4312</v>
      </c>
      <c r="C39552" s="15" t="n">
        <v>0.2561066089467757</v>
      </c>
    </row>
    <row r="39553">
      <c r="B39553" s="8" t="s">
        <v>4313</v>
      </c>
      <c r="C39553" s="19" t="n">
        <v>0.14884258550770801</v>
      </c>
    </row>
    <row r="39554">
      <c r="B39554" s="8" t="s">
        <v>4314</v>
      </c>
      <c r="C39554" s="15" t="n">
        <v>0.3311154596769391</v>
      </c>
    </row>
    <row r="39555">
      <c r="B39555" s="8" t="s">
        <v>4315</v>
      </c>
      <c r="C39555" s="19" t="n">
        <v>0.2671637160274678</v>
      </c>
    </row>
    <row r="39556">
      <c r="B39556" s="8" t="s">
        <v>4316</v>
      </c>
      <c r="C39556" s="15" t="n">
        <v>0.38288250230450616</v>
      </c>
    </row>
    <row r="39557">
      <c r="B39557" s="8" t="s">
        <v>4317</v>
      </c>
      <c r="C39557" s="19" t="n">
        <v>0.20607387719027992</v>
      </c>
    </row>
    <row r="39558">
      <c r="B39558" s="8" t="s">
        <v>4318</v>
      </c>
      <c r="C39558" s="15" t="n">
        <v>0.31429985256767656</v>
      </c>
    </row>
    <row r="39559">
      <c r="B39559" s="8" t="s">
        <v>4319</v>
      </c>
      <c r="C39559" s="19" t="n">
        <v>0.13008742597636325</v>
      </c>
    </row>
    <row r="39560">
      <c r="B39560" s="8" t="s">
        <v>4320</v>
      </c>
      <c r="C39560" s="15" t="n">
        <v>0.23020837397894767</v>
      </c>
    </row>
    <row r="39561">
      <c r="B39561" s="8" t="s">
        <v>4321</v>
      </c>
      <c r="C39561" s="19" t="n">
        <v>0.3820768924893908</v>
      </c>
    </row>
    <row r="39562">
      <c r="B39562" s="8" t="s">
        <v>4322</v>
      </c>
      <c r="C39562" s="15" t="n">
        <v>0.25241267912450105</v>
      </c>
    </row>
    <row r="39563">
      <c r="B39563" s="8" t="s">
        <v>4323</v>
      </c>
      <c r="C39563" s="19" t="n">
        <v>0.44382523655874373</v>
      </c>
    </row>
    <row r="39564">
      <c r="B39564" s="8" t="s">
        <v>4324</v>
      </c>
      <c r="C39564" s="15" t="n">
        <v>0.3312730612511693</v>
      </c>
    </row>
    <row r="39565">
      <c r="B39565" s="8" t="s">
        <v>4325</v>
      </c>
      <c r="C39565" s="19" t="n">
        <v>0.2806990905663609</v>
      </c>
    </row>
    <row r="39566">
      <c r="B39566" s="8" t="s">
        <v>4326</v>
      </c>
      <c r="C39566" s="15" t="n">
        <v>0.18730218450877623</v>
      </c>
    </row>
    <row r="39567">
      <c r="B39567" s="8" t="s">
        <v>4327</v>
      </c>
      <c r="C39567" s="19" t="n">
        <v>0.4009437091452358</v>
      </c>
    </row>
    <row r="39568">
      <c r="B39568" s="8" t="s">
        <v>4328</v>
      </c>
      <c r="C39568" s="15" t="n">
        <v>0.2779518988948363</v>
      </c>
    </row>
    <row r="39569">
      <c r="B39569" s="8" t="s">
        <v>4329</v>
      </c>
      <c r="C39569" s="19" t="n">
        <v>0.20944239829679812</v>
      </c>
    </row>
    <row r="39570">
      <c r="B39570" s="8" t="s">
        <v>4330</v>
      </c>
      <c r="C39570" s="15" t="n">
        <v>0.3876867235151922</v>
      </c>
    </row>
    <row r="39571">
      <c r="B39571" s="8" t="s">
        <v>4331</v>
      </c>
      <c r="C39571" s="19" t="n">
        <v>0.15717886409864668</v>
      </c>
    </row>
    <row r="39572">
      <c r="B39572" s="8" t="s">
        <v>4332</v>
      </c>
      <c r="C39572" s="15" t="n">
        <v>0.2307932423772494</v>
      </c>
    </row>
    <row r="39573">
      <c r="B39573" s="8" t="s">
        <v>4333</v>
      </c>
      <c r="C39573" s="19" t="n">
        <v>0.43390779975613636</v>
      </c>
    </row>
    <row r="39574">
      <c r="B39574" s="8" t="s">
        <v>4334</v>
      </c>
      <c r="C39574" s="15" t="n">
        <v>0.19055252974245818</v>
      </c>
    </row>
    <row r="39575">
      <c r="B39575" s="8" t="s">
        <v>4335</v>
      </c>
      <c r="C39575" s="19" t="n">
        <v>0.3846411238374525</v>
      </c>
    </row>
    <row r="39576">
      <c r="B39576" s="8" t="s">
        <v>4336</v>
      </c>
      <c r="C39576" s="15" t="n">
        <v>0.346956179337666</v>
      </c>
    </row>
    <row r="39577">
      <c r="B39577" s="8" t="s">
        <v>4337</v>
      </c>
      <c r="C39577" s="19" t="n">
        <v>0.5246200001104417</v>
      </c>
    </row>
    <row r="39578">
      <c r="B39578" s="8" t="s">
        <v>4338</v>
      </c>
      <c r="C39578" s="15" t="n">
        <v>0.31955760123994226</v>
      </c>
    </row>
    <row r="39579">
      <c r="B39579" s="8" t="s">
        <v>4339</v>
      </c>
      <c r="C39579" s="19" t="n">
        <v>0.33008513242500526</v>
      </c>
    </row>
    <row r="39580">
      <c r="B39580" s="8" t="s">
        <v>4340</v>
      </c>
      <c r="C39580" s="15" t="n">
        <v>0.1897973523426154</v>
      </c>
    </row>
    <row r="39581">
      <c r="B39581" s="8" t="s">
        <v>4341</v>
      </c>
      <c r="C39581" s="19" t="n">
        <v>0.287503377992818</v>
      </c>
    </row>
    <row r="39582">
      <c r="B39582" s="8" t="s">
        <v>4342</v>
      </c>
      <c r="C39582" s="15" t="n">
        <v>0.4090387664131341</v>
      </c>
    </row>
    <row r="39583">
      <c r="B39583" s="8" t="s">
        <v>4343</v>
      </c>
      <c r="C39583" s="19" t="n">
        <v>0.3162654914211719</v>
      </c>
    </row>
    <row r="39584">
      <c r="B39584" s="8" t="s">
        <v>4344</v>
      </c>
      <c r="C39584" s="15" t="n">
        <v>0.36235059766373956</v>
      </c>
    </row>
    <row r="39585">
      <c r="B39585" s="8" t="s">
        <v>4345</v>
      </c>
      <c r="C39585" s="19" t="n">
        <v>0.3266398653109409</v>
      </c>
    </row>
    <row r="39586">
      <c r="B39586" s="8" t="s">
        <v>4346</v>
      </c>
      <c r="C39586" s="15" t="n">
        <v>0.28389136248830826</v>
      </c>
    </row>
    <row r="39587">
      <c r="B39587" s="8" t="s">
        <v>4347</v>
      </c>
      <c r="C39587" s="19" t="n">
        <v>0.22250436811135532</v>
      </c>
    </row>
    <row r="39588">
      <c r="B39588" s="8" t="s">
        <v>4348</v>
      </c>
      <c r="C39588" s="15" t="n">
        <v>0.49453420533190295</v>
      </c>
    </row>
    <row r="39589">
      <c r="B39589" s="8" t="s">
        <v>4349</v>
      </c>
      <c r="C39589" s="19" t="n">
        <v>0.2428876770584809</v>
      </c>
    </row>
    <row r="39590">
      <c r="B39590" s="8" t="s">
        <v>4350</v>
      </c>
      <c r="C39590" s="15" t="n">
        <v>0.3560260492240016</v>
      </c>
    </row>
    <row r="39591">
      <c r="B39591" s="8" t="s">
        <v>4351</v>
      </c>
      <c r="C39591" s="19" t="n">
        <v>0.29790797661157087</v>
      </c>
    </row>
    <row r="39592">
      <c r="B39592" s="8" t="s">
        <v>4352</v>
      </c>
      <c r="C39592" s="15" t="n">
        <v>0.41724446059929865</v>
      </c>
    </row>
    <row r="39593">
      <c r="B39593" s="8" t="s">
        <v>4353</v>
      </c>
      <c r="C39593" s="19" t="n">
        <v>0.276434364878144</v>
      </c>
    </row>
    <row r="39594">
      <c r="B39594" s="8" t="s">
        <v>4354</v>
      </c>
      <c r="C39594" s="15" t="n">
        <v>0.40587507955273927</v>
      </c>
    </row>
    <row r="39595">
      <c r="B39595" s="8" t="s">
        <v>4355</v>
      </c>
      <c r="C39595" s="19" t="n">
        <v>0.43111104879482776</v>
      </c>
    </row>
    <row r="39596">
      <c r="B39596" s="8" t="s">
        <v>4356</v>
      </c>
      <c r="C39596" s="15" t="n">
        <v>0.3171665383201917</v>
      </c>
    </row>
    <row r="39597">
      <c r="B39597" s="8" t="s">
        <v>4357</v>
      </c>
      <c r="C39597" s="19" t="n">
        <v>0.39987361618289075</v>
      </c>
    </row>
    <row r="39598">
      <c r="B39598" s="8" t="s">
        <v>4358</v>
      </c>
      <c r="C39598" s="15" t="n">
        <v>0.2815210775487713</v>
      </c>
    </row>
    <row r="39599">
      <c r="B39599" s="8" t="s">
        <v>4359</v>
      </c>
      <c r="C39599" s="19" t="n">
        <v>0.2642356441052979</v>
      </c>
    </row>
    <row r="39600">
      <c r="B39600" s="8" t="s">
        <v>4360</v>
      </c>
      <c r="C39600" s="15" t="n">
        <v>0.25766248477128717</v>
      </c>
    </row>
    <row r="39601">
      <c r="B39601" s="8" t="s">
        <v>4361</v>
      </c>
      <c r="C39601" s="19" t="n">
        <v>0.21842006553240367</v>
      </c>
    </row>
    <row r="39602">
      <c r="B39602" s="8" t="s">
        <v>4362</v>
      </c>
      <c r="C39602" s="15" t="n">
        <v>0.404222612050679</v>
      </c>
    </row>
    <row r="39603">
      <c r="B39603" s="8" t="s">
        <v>4363</v>
      </c>
      <c r="C39603" s="19" t="n">
        <v>0.2724290045912787</v>
      </c>
    </row>
    <row r="39604">
      <c r="B39604" s="8" t="s">
        <v>4364</v>
      </c>
      <c r="C39604" s="15" t="n">
        <v>0.3685776720177033</v>
      </c>
    </row>
    <row r="39605">
      <c r="B39605" s="8" t="s">
        <v>4365</v>
      </c>
      <c r="C39605" s="19" t="n">
        <v>0.4434491663077992</v>
      </c>
    </row>
    <row r="39606">
      <c r="B39606" s="8" t="s">
        <v>4366</v>
      </c>
      <c r="C39606" s="15" t="n">
        <v>0.2292374681378525</v>
      </c>
    </row>
    <row r="39607">
      <c r="B39607" s="8" t="s">
        <v>4367</v>
      </c>
      <c r="C39607" s="19" t="n">
        <v>0.2363992291223288</v>
      </c>
    </row>
    <row r="39608">
      <c r="B39608" s="8" t="s">
        <v>4368</v>
      </c>
      <c r="C39608" s="15" t="n">
        <v>0.34347651518638367</v>
      </c>
    </row>
    <row r="39609">
      <c r="B39609" s="8" t="s">
        <v>4369</v>
      </c>
      <c r="C39609" s="19" t="n">
        <v>0.29694517187933467</v>
      </c>
    </row>
    <row r="39610">
      <c r="B39610" s="8" t="s">
        <v>4370</v>
      </c>
      <c r="C39610" s="15" t="n">
        <v>0.43286529489900183</v>
      </c>
    </row>
    <row r="39611">
      <c r="B39611" s="8" t="s">
        <v>4371</v>
      </c>
      <c r="C39611" s="19" t="n">
        <v>0.4368894511266933</v>
      </c>
    </row>
    <row r="39612">
      <c r="B39612" s="8" t="s">
        <v>4372</v>
      </c>
      <c r="C39612" s="15" t="n">
        <v>0.4048722131935466</v>
      </c>
    </row>
    <row r="39613">
      <c r="B39613" s="8" t="s">
        <v>4373</v>
      </c>
      <c r="C39613" s="19" t="n">
        <v>0.2825694335083663</v>
      </c>
    </row>
    <row r="39614">
      <c r="B39614" s="8" t="s">
        <v>4374</v>
      </c>
      <c r="C39614" s="15" t="n">
        <v>0.24873865148315755</v>
      </c>
    </row>
    <row r="39615">
      <c r="B39615" s="8" t="s">
        <v>4375</v>
      </c>
      <c r="C39615" s="19" t="n">
        <v>0.25756041280838915</v>
      </c>
    </row>
    <row r="39616">
      <c r="B39616" s="8" t="s">
        <v>4376</v>
      </c>
      <c r="C39616" s="15" t="n">
        <v>0.3468839648692329</v>
      </c>
    </row>
    <row r="39617">
      <c r="B39617" s="8" t="s">
        <v>4377</v>
      </c>
      <c r="C39617" s="19" t="n">
        <v>0.2580739693366094</v>
      </c>
    </row>
    <row r="39618">
      <c r="B39618" s="8" t="s">
        <v>4378</v>
      </c>
      <c r="C39618" s="15" t="n">
        <v>0.26342931613933274</v>
      </c>
    </row>
    <row r="39619">
      <c r="B39619" s="8" t="s">
        <v>4379</v>
      </c>
      <c r="C39619" s="19" t="n">
        <v>0.38041829190639986</v>
      </c>
    </row>
    <row r="39620">
      <c r="B39620" s="8" t="s">
        <v>4380</v>
      </c>
      <c r="C39620" s="15" t="n">
        <v>0.14287531566836387</v>
      </c>
    </row>
    <row r="39621">
      <c r="B39621" s="8" t="s">
        <v>4381</v>
      </c>
      <c r="C39621" s="19" t="n">
        <v>0.3597690482246836</v>
      </c>
    </row>
    <row r="39622">
      <c r="B39622" s="8" t="s">
        <v>4382</v>
      </c>
      <c r="C39622" s="15" t="n">
        <v>0.5348669866674267</v>
      </c>
    </row>
    <row r="39623">
      <c r="B39623" s="8" t="s">
        <v>4383</v>
      </c>
      <c r="C39623" s="19" t="n">
        <v>0.28563483425230085</v>
      </c>
    </row>
    <row r="39624">
      <c r="B39624" s="8" t="s">
        <v>4384</v>
      </c>
      <c r="C39624" s="15" t="n">
        <v>0.3186838016066842</v>
      </c>
    </row>
    <row r="39625">
      <c r="B39625" s="8" t="s">
        <v>4385</v>
      </c>
      <c r="C39625" s="19" t="n">
        <v>0.24501629696832095</v>
      </c>
    </row>
    <row r="39626">
      <c r="B39626" s="8" t="s">
        <v>4386</v>
      </c>
      <c r="C39626" s="15" t="n">
        <v>0.2520448738035672</v>
      </c>
    </row>
    <row r="39627">
      <c r="B39627" s="8" t="s">
        <v>4387</v>
      </c>
      <c r="C39627" s="19" t="n">
        <v>0.39400403456257505</v>
      </c>
    </row>
    <row r="39628">
      <c r="B39628" s="8" t="s">
        <v>4388</v>
      </c>
      <c r="C39628" s="15" t="n">
        <v>0.3416344439672522</v>
      </c>
    </row>
    <row r="39629">
      <c r="B39629" s="8" t="s">
        <v>4389</v>
      </c>
      <c r="C39629" s="19" t="n">
        <v>0.26730025443663297</v>
      </c>
    </row>
    <row r="39630">
      <c r="B39630" s="8" t="s">
        <v>4390</v>
      </c>
      <c r="C39630" s="15" t="n">
        <v>0.4071460585261292</v>
      </c>
    </row>
    <row r="39631">
      <c r="B39631" s="8" t="s">
        <v>4391</v>
      </c>
      <c r="C39631" s="19" t="n">
        <v>0.25863095445138107</v>
      </c>
    </row>
    <row r="39632">
      <c r="B39632" s="8" t="s">
        <v>4392</v>
      </c>
      <c r="C39632" s="15" t="n">
        <v>0.20047335314861692</v>
      </c>
    </row>
    <row r="39633">
      <c r="B39633" s="8" t="s">
        <v>4393</v>
      </c>
      <c r="C39633" s="19" t="n">
        <v>0.5246157837641605</v>
      </c>
    </row>
    <row r="39634">
      <c r="B39634" s="8" t="s">
        <v>4394</v>
      </c>
      <c r="C39634" s="15" t="n">
        <v>0.35238000146456006</v>
      </c>
    </row>
    <row r="39635">
      <c r="B39635" s="8" t="s">
        <v>4395</v>
      </c>
      <c r="C39635" s="19" t="n">
        <v>0.2912740530411404</v>
      </c>
    </row>
    <row r="39636">
      <c r="B39636" s="8" t="s">
        <v>4396</v>
      </c>
      <c r="C39636" s="15" t="n">
        <v>0.5419017147871346</v>
      </c>
    </row>
    <row r="39637">
      <c r="B39637" s="8" t="s">
        <v>4397</v>
      </c>
      <c r="C39637" s="19" t="n">
        <v>0.24069998109108492</v>
      </c>
    </row>
    <row r="39638">
      <c r="B39638" s="8" t="s">
        <v>4398</v>
      </c>
      <c r="C39638" s="15" t="n">
        <v>0.4317819199538132</v>
      </c>
    </row>
    <row r="39639">
      <c r="B39639" s="8" t="s">
        <v>4399</v>
      </c>
      <c r="C39639" s="19" t="n">
        <v>0.43770134551743556</v>
      </c>
    </row>
    <row r="39640">
      <c r="B39640" s="8" t="s">
        <v>4400</v>
      </c>
      <c r="C39640" s="15" t="n">
        <v>0.2728065029234751</v>
      </c>
    </row>
    <row r="39641">
      <c r="B39641" s="8" t="s">
        <v>4401</v>
      </c>
      <c r="C39641" s="19" t="n">
        <v>0.43723726137533947</v>
      </c>
    </row>
    <row r="39642">
      <c r="B39642" s="8" t="s">
        <v>4402</v>
      </c>
      <c r="C39642" s="15" t="n">
        <v>0.2988138328786387</v>
      </c>
    </row>
    <row r="39643">
      <c r="B39643" s="8" t="s">
        <v>4403</v>
      </c>
      <c r="C39643" s="19" t="n">
        <v>0.36561358313866366</v>
      </c>
    </row>
    <row r="39644">
      <c r="B39644" s="8" t="s">
        <v>4404</v>
      </c>
      <c r="C39644" s="15" t="n">
        <v>0.288906745709533</v>
      </c>
    </row>
    <row r="39645">
      <c r="B39645" s="8" t="s">
        <v>4405</v>
      </c>
      <c r="C39645" s="19" t="n">
        <v>0.2676090561741158</v>
      </c>
    </row>
    <row r="39646">
      <c r="B39646" s="8" t="s">
        <v>4406</v>
      </c>
      <c r="C39646" s="15" t="n">
        <v>0.413313544989626</v>
      </c>
    </row>
    <row r="39647">
      <c r="B39647" s="8" t="s">
        <v>4407</v>
      </c>
      <c r="C39647" s="19" t="n">
        <v>0.2593675303903962</v>
      </c>
    </row>
    <row r="39648">
      <c r="B39648" s="8" t="s">
        <v>4408</v>
      </c>
      <c r="C39648" s="15" t="n">
        <v>0.4613143710659088</v>
      </c>
    </row>
    <row r="39649">
      <c r="B39649" s="8" t="s">
        <v>4409</v>
      </c>
      <c r="C39649" s="19" t="n">
        <v>0.20052387134803706</v>
      </c>
    </row>
    <row r="39650">
      <c r="B39650" s="8" t="s">
        <v>4410</v>
      </c>
      <c r="C39650" s="15" t="n">
        <v>0.2528446406802688</v>
      </c>
    </row>
    <row r="39651">
      <c r="B39651" s="8" t="s">
        <v>4411</v>
      </c>
      <c r="C39651" s="19" t="n">
        <v>0.17408423578833887</v>
      </c>
    </row>
    <row r="39652">
      <c r="B39652" s="8" t="s">
        <v>4412</v>
      </c>
      <c r="C39652" s="15" t="n">
        <v>0.3751988015400888</v>
      </c>
    </row>
    <row r="39653">
      <c r="B39653" s="8" t="s">
        <v>4413</v>
      </c>
      <c r="C39653" s="19" t="n">
        <v>0.36138661228474545</v>
      </c>
    </row>
    <row r="39654">
      <c r="B39654" s="8" t="s">
        <v>4414</v>
      </c>
      <c r="C39654" s="15" t="n">
        <v>0.2626324329710996</v>
      </c>
    </row>
    <row r="39655">
      <c r="B39655" s="8" t="s">
        <v>4415</v>
      </c>
      <c r="C39655" s="19" t="n">
        <v>0.398635067742667</v>
      </c>
    </row>
    <row r="39656">
      <c r="B39656" s="8" t="s">
        <v>4416</v>
      </c>
      <c r="C39656" s="15" t="n">
        <v>0.14762288846269656</v>
      </c>
    </row>
    <row r="39657">
      <c r="B39657" s="8" t="s">
        <v>4417</v>
      </c>
      <c r="C39657" s="19" t="n">
        <v>0.2809206384173173</v>
      </c>
    </row>
    <row r="39658">
      <c r="B39658" s="8" t="s">
        <v>4418</v>
      </c>
      <c r="C39658" s="15" t="n">
        <v>0.41424075383392833</v>
      </c>
    </row>
    <row r="39659">
      <c r="B39659" s="8" t="s">
        <v>4419</v>
      </c>
      <c r="C39659" s="19" t="n">
        <v>0.301722477751472</v>
      </c>
    </row>
    <row r="39660">
      <c r="B39660" s="8" t="s">
        <v>4420</v>
      </c>
      <c r="C39660" s="15" t="n">
        <v>0.25785704619727945</v>
      </c>
    </row>
    <row r="39661">
      <c r="B39661" s="8" t="s">
        <v>4421</v>
      </c>
      <c r="C39661" s="19" t="n">
        <v>0.23598171113636057</v>
      </c>
    </row>
    <row r="39662">
      <c r="B39662" s="8" t="s">
        <v>4422</v>
      </c>
      <c r="C39662" s="15" t="n">
        <v>0.22587323167362305</v>
      </c>
    </row>
    <row r="39663">
      <c r="B39663" s="8" t="s">
        <v>4423</v>
      </c>
      <c r="C39663" s="19" t="n">
        <v>0.1756932598145714</v>
      </c>
    </row>
    <row r="39664">
      <c r="B39664" s="8" t="s">
        <v>4424</v>
      </c>
      <c r="C39664" s="15" t="n">
        <v>0.35892091043027885</v>
      </c>
    </row>
    <row r="39665">
      <c r="B39665" s="8" t="s">
        <v>4425</v>
      </c>
      <c r="C39665" s="19" t="n">
        <v>0.3808860655123071</v>
      </c>
    </row>
    <row r="39666">
      <c r="B39666" s="8" t="s">
        <v>4426</v>
      </c>
      <c r="C39666" s="15" t="n">
        <v>0.17547865100429272</v>
      </c>
    </row>
    <row r="39667">
      <c r="B39667" s="8" t="s">
        <v>4427</v>
      </c>
      <c r="C39667" s="19" t="n">
        <v>0.468264544379292</v>
      </c>
    </row>
    <row r="39668">
      <c r="B39668" s="8" t="s">
        <v>4428</v>
      </c>
      <c r="C39668" s="15" t="n">
        <v>0.27876142455415387</v>
      </c>
    </row>
    <row r="39669">
      <c r="B39669" s="8" t="s">
        <v>4429</v>
      </c>
      <c r="C39669" s="19" t="n">
        <v>0.3211647930995184</v>
      </c>
    </row>
    <row r="39670">
      <c r="B39670" s="8" t="s">
        <v>4430</v>
      </c>
      <c r="C39670" s="15" t="n">
        <v>0.25310142347148223</v>
      </c>
    </row>
    <row r="39671">
      <c r="B39671" s="8" t="s">
        <v>4431</v>
      </c>
      <c r="C39671" s="19" t="n">
        <v>0.265084276654005</v>
      </c>
    </row>
    <row r="39672">
      <c r="B39672" s="8" t="s">
        <v>4432</v>
      </c>
      <c r="C39672" s="15" t="n">
        <v>0.2450070399210016</v>
      </c>
    </row>
    <row r="39673">
      <c r="B39673" s="8" t="s">
        <v>4433</v>
      </c>
      <c r="C39673" s="19" t="n">
        <v>0.26140945587653286</v>
      </c>
    </row>
    <row r="39674">
      <c r="B39674" s="8" t="s">
        <v>4434</v>
      </c>
      <c r="C39674" s="15" t="n">
        <v>0.2871931543435918</v>
      </c>
    </row>
    <row r="39675">
      <c r="B39675" s="8" t="s">
        <v>4435</v>
      </c>
      <c r="C39675" s="19" t="n">
        <v>0.27097045364071193</v>
      </c>
    </row>
    <row r="39676">
      <c r="B39676" s="8" t="s">
        <v>4436</v>
      </c>
      <c r="C39676" s="15" t="n">
        <v>0.41969450142424136</v>
      </c>
    </row>
    <row r="39677">
      <c r="B39677" s="8" t="s">
        <v>4437</v>
      </c>
      <c r="C39677" s="19" t="n">
        <v>0.2539849287935819</v>
      </c>
    </row>
    <row r="39678">
      <c r="B39678" s="8" t="s">
        <v>4438</v>
      </c>
      <c r="C39678" s="15" t="n">
        <v>0.3222702172180265</v>
      </c>
    </row>
    <row r="39679">
      <c r="B39679" s="8" t="s">
        <v>4439</v>
      </c>
      <c r="C39679" s="19" t="n">
        <v>0.311410861509528</v>
      </c>
    </row>
    <row r="39680">
      <c r="B39680" s="8" t="s">
        <v>4440</v>
      </c>
      <c r="C39680" s="15" t="n">
        <v>0.20959459608138342</v>
      </c>
    </row>
    <row r="39681">
      <c r="B39681" s="8" t="s">
        <v>4441</v>
      </c>
      <c r="C39681" s="19" t="n">
        <v>0.32895440939328435</v>
      </c>
    </row>
    <row r="39682">
      <c r="B39682" s="8" t="s">
        <v>4442</v>
      </c>
      <c r="C39682" s="15" t="n">
        <v>0.41439086523573276</v>
      </c>
    </row>
    <row r="39683">
      <c r="B39683" s="8" t="s">
        <v>4443</v>
      </c>
      <c r="C39683" s="19" t="n">
        <v>0.3494831998507073</v>
      </c>
    </row>
    <row r="39684">
      <c r="B39684" s="8" t="s">
        <v>4444</v>
      </c>
      <c r="C39684" s="15" t="n">
        <v>0.23214161231469144</v>
      </c>
    </row>
    <row r="39685">
      <c r="B39685" s="8" t="s">
        <v>4445</v>
      </c>
      <c r="C39685" s="19" t="n">
        <v>0.43246355974997885</v>
      </c>
    </row>
    <row r="39686">
      <c r="B39686" s="8" t="s">
        <v>4446</v>
      </c>
      <c r="C39686" s="15" t="n">
        <v>0.2815736100955132</v>
      </c>
    </row>
    <row r="39687">
      <c r="B39687" s="8" t="s">
        <v>4447</v>
      </c>
      <c r="C39687" s="19" t="n">
        <v>0.5153201134292253</v>
      </c>
    </row>
    <row r="39688">
      <c r="B39688" s="8" t="s">
        <v>4448</v>
      </c>
      <c r="C39688" s="15" t="n">
        <v>0.25916315200188134</v>
      </c>
    </row>
    <row r="39689">
      <c r="B39689" s="8" t="s">
        <v>4449</v>
      </c>
      <c r="C39689" s="19" t="n">
        <v>0.2828766845630979</v>
      </c>
    </row>
    <row r="39690">
      <c r="B39690" s="8" t="s">
        <v>4450</v>
      </c>
      <c r="C39690" s="15" t="n">
        <v>0.32342278956299686</v>
      </c>
    </row>
    <row r="39691">
      <c r="B39691" s="8" t="s">
        <v>4451</v>
      </c>
      <c r="C39691" s="19" t="n">
        <v>0.4193886820849153</v>
      </c>
    </row>
    <row r="39692">
      <c r="B39692" s="8" t="s">
        <v>4452</v>
      </c>
      <c r="C39692" s="15" t="n">
        <v>0.4144376514408509</v>
      </c>
    </row>
    <row r="39693">
      <c r="B39693" s="8" t="s">
        <v>4453</v>
      </c>
      <c r="C39693" s="19" t="n">
        <v>0.293438528457743</v>
      </c>
    </row>
    <row r="39694">
      <c r="B39694" s="8" t="s">
        <v>4454</v>
      </c>
      <c r="C39694" s="15" t="n">
        <v>0.258194116937431</v>
      </c>
    </row>
    <row r="39695">
      <c r="B39695" s="8" t="s">
        <v>4455</v>
      </c>
      <c r="C39695" s="19" t="n">
        <v>0.18914930718079792</v>
      </c>
    </row>
    <row r="39696">
      <c r="B39696" s="8" t="s">
        <v>4456</v>
      </c>
      <c r="C39696" s="15" t="n">
        <v>0.27573895843928664</v>
      </c>
    </row>
    <row r="39697">
      <c r="B39697" s="8" t="s">
        <v>4457</v>
      </c>
      <c r="C39697" s="19" t="n">
        <v>0.28002712613931324</v>
      </c>
    </row>
    <row r="39698">
      <c r="B39698" s="8" t="s">
        <v>4458</v>
      </c>
      <c r="C39698" s="15" t="n">
        <v>0.2767170569601044</v>
      </c>
    </row>
    <row r="39699">
      <c r="B39699" s="8" t="s">
        <v>4459</v>
      </c>
      <c r="C39699" s="19" t="n">
        <v>0.23414061733562208</v>
      </c>
    </row>
    <row r="39700">
      <c r="B39700" s="8" t="s">
        <v>4460</v>
      </c>
      <c r="C39700" s="15" t="n">
        <v>0.2824279622567668</v>
      </c>
    </row>
    <row r="39701">
      <c r="B39701" s="8" t="s">
        <v>4461</v>
      </c>
      <c r="C39701" s="19" t="n">
        <v>0.2319245277881854</v>
      </c>
    </row>
    <row r="39702">
      <c r="B39702" s="8" t="s">
        <v>4462</v>
      </c>
      <c r="C39702" s="15" t="n">
        <v>0.28927942079549096</v>
      </c>
    </row>
    <row r="39703">
      <c r="B39703" s="8" t="s">
        <v>4463</v>
      </c>
      <c r="C39703" s="19" t="n">
        <v>0.4664312543642951</v>
      </c>
    </row>
    <row r="39704">
      <c r="B39704" s="8" t="s">
        <v>4464</v>
      </c>
      <c r="C39704" s="15" t="n">
        <v>0.3404658762074949</v>
      </c>
    </row>
    <row r="39705">
      <c r="B39705" s="8" t="s">
        <v>4465</v>
      </c>
      <c r="C39705" s="19" t="n">
        <v>0.295224474868661</v>
      </c>
    </row>
    <row r="39706">
      <c r="B39706" s="8" t="s">
        <v>4466</v>
      </c>
      <c r="C39706" s="15" t="n">
        <v>0.3184590332496906</v>
      </c>
    </row>
    <row r="39707">
      <c r="B39707" s="8" t="s">
        <v>4467</v>
      </c>
      <c r="C39707" s="19" t="n">
        <v>0.26221295939629796</v>
      </c>
    </row>
    <row r="39708">
      <c r="B39708" s="8" t="s">
        <v>4468</v>
      </c>
      <c r="C39708" s="15" t="n">
        <v>0.4325173045538454</v>
      </c>
    </row>
    <row r="39709">
      <c r="B39709" s="8" t="s">
        <v>4469</v>
      </c>
      <c r="C39709" s="19" t="n">
        <v>0.29637104923814106</v>
      </c>
    </row>
    <row r="39710">
      <c r="B39710" s="8" t="s">
        <v>4470</v>
      </c>
      <c r="C39710" s="15" t="n">
        <v>0.3030629417779753</v>
      </c>
    </row>
    <row r="39711">
      <c r="B39711" s="8" t="s">
        <v>4471</v>
      </c>
      <c r="C39711" s="19" t="n">
        <v>0.23852228796784725</v>
      </c>
    </row>
    <row r="39712">
      <c r="B39712" s="8" t="s">
        <v>4472</v>
      </c>
      <c r="C39712" s="15" t="n">
        <v>0.3826674716956976</v>
      </c>
    </row>
    <row r="39713">
      <c r="B39713" s="8" t="s">
        <v>4473</v>
      </c>
      <c r="C39713" s="19" t="n">
        <v>0.361759886246786</v>
      </c>
    </row>
    <row r="39714">
      <c r="B39714" s="8" t="s">
        <v>4474</v>
      </c>
      <c r="C39714" s="15" t="n">
        <v>0.22219632090726849</v>
      </c>
    </row>
    <row r="39715">
      <c r="B39715" s="8" t="s">
        <v>4475</v>
      </c>
      <c r="C39715" s="19" t="n">
        <v>0.326810143540891</v>
      </c>
    </row>
    <row r="39716">
      <c r="B39716" s="8" t="s">
        <v>4476</v>
      </c>
      <c r="C39716" s="15" t="n">
        <v>0.28022968797571146</v>
      </c>
    </row>
    <row r="39717">
      <c r="B39717" s="8" t="s">
        <v>4477</v>
      </c>
      <c r="C39717" s="19" t="n">
        <v>0.28961309692697224</v>
      </c>
    </row>
    <row r="39718">
      <c r="B39718" s="8" t="s">
        <v>4478</v>
      </c>
      <c r="C39718" s="15" t="n">
        <v>0.3126756679474454</v>
      </c>
    </row>
    <row r="39719">
      <c r="B39719" s="8" t="s">
        <v>4479</v>
      </c>
      <c r="C39719" s="19" t="n">
        <v>0.33405538930508594</v>
      </c>
    </row>
    <row r="39720">
      <c r="B39720" s="8" t="s">
        <v>4480</v>
      </c>
      <c r="C39720" s="15" t="n">
        <v>0.21740470981698834</v>
      </c>
    </row>
    <row r="39721">
      <c r="B39721" s="8" t="s">
        <v>4481</v>
      </c>
      <c r="C39721" s="19" t="n">
        <v>0.3542722645929244</v>
      </c>
    </row>
    <row r="39722">
      <c r="B39722" s="8" t="s">
        <v>4482</v>
      </c>
      <c r="C39722" s="15" t="n">
        <v>0.28808670323749974</v>
      </c>
    </row>
    <row r="39723">
      <c r="B39723" s="8" t="s">
        <v>4483</v>
      </c>
      <c r="C39723" s="19" t="n">
        <v>0.13690409280616778</v>
      </c>
    </row>
    <row r="39724">
      <c r="B39724" s="8" t="s">
        <v>4484</v>
      </c>
      <c r="C39724" s="15" t="n">
        <v>0.37738553338156344</v>
      </c>
    </row>
    <row r="39725">
      <c r="B39725" s="8" t="s">
        <v>4485</v>
      </c>
      <c r="C39725" s="19" t="n">
        <v>0.515401171752124</v>
      </c>
    </row>
    <row r="39726">
      <c r="B39726" s="8" t="s">
        <v>4486</v>
      </c>
      <c r="C39726" s="15" t="n">
        <v>0.35926653222294125</v>
      </c>
    </row>
    <row r="39727">
      <c r="B39727" s="8" t="s">
        <v>4487</v>
      </c>
      <c r="C39727" s="19" t="n">
        <v>0.3632550355261681</v>
      </c>
    </row>
    <row r="39728">
      <c r="B39728" s="8" t="s">
        <v>4488</v>
      </c>
      <c r="C39728" s="15" t="n">
        <v>0.15833238877020073</v>
      </c>
    </row>
    <row r="39729">
      <c r="B39729" s="8" t="s">
        <v>4489</v>
      </c>
      <c r="C39729" s="19" t="n">
        <v>0.2909447006810383</v>
      </c>
    </row>
    <row r="39730">
      <c r="B39730" s="8" t="s">
        <v>4490</v>
      </c>
      <c r="C39730" s="15" t="n">
        <v>0.2114847529018683</v>
      </c>
    </row>
    <row r="39731">
      <c r="B39731" s="8" t="s">
        <v>4491</v>
      </c>
      <c r="C39731" s="19" t="n">
        <v>0.2746373644918175</v>
      </c>
    </row>
    <row r="39732">
      <c r="B39732" s="8" t="s">
        <v>4492</v>
      </c>
      <c r="C39732" s="15" t="n">
        <v>0.3286005385333356</v>
      </c>
    </row>
    <row r="39733">
      <c r="B39733" s="8" t="s">
        <v>4493</v>
      </c>
      <c r="C39733" s="19" t="n">
        <v>0.30300362533712943</v>
      </c>
    </row>
    <row r="39734">
      <c r="B39734" s="8" t="s">
        <v>4494</v>
      </c>
      <c r="C39734" s="15" t="n">
        <v>0.247760162584595</v>
      </c>
    </row>
    <row r="39735">
      <c r="B39735" s="8" t="s">
        <v>4495</v>
      </c>
      <c r="C39735" s="19" t="n">
        <v>0.3369696020368529</v>
      </c>
    </row>
    <row r="39736">
      <c r="B39736" s="8" t="s">
        <v>4496</v>
      </c>
      <c r="C39736" s="15" t="n">
        <v>0.18505210539009842</v>
      </c>
    </row>
    <row r="39737">
      <c r="B39737" s="8" t="s">
        <v>4497</v>
      </c>
      <c r="C39737" s="19" t="n">
        <v>0.12309958521865327</v>
      </c>
    </row>
    <row r="39738">
      <c r="B39738" s="8" t="s">
        <v>4498</v>
      </c>
      <c r="C39738" s="15" t="n">
        <v>0.3343587595540106</v>
      </c>
    </row>
    <row r="39739">
      <c r="B39739" s="8" t="s">
        <v>4499</v>
      </c>
      <c r="C39739" s="19" t="n">
        <v>0.3031848965688161</v>
      </c>
    </row>
    <row r="39740">
      <c r="B39740" s="8" t="s">
        <v>4500</v>
      </c>
      <c r="C39740" s="15" t="n">
        <v>0.26034057308945324</v>
      </c>
    </row>
    <row r="39741">
      <c r="B39741" s="8" t="s">
        <v>4501</v>
      </c>
      <c r="C39741" s="19" t="n">
        <v>0.42461164019276776</v>
      </c>
    </row>
    <row r="39742">
      <c r="B39742" s="8" t="s">
        <v>4502</v>
      </c>
      <c r="C39742" s="15" t="n">
        <v>0.46285576424567487</v>
      </c>
    </row>
    <row r="39743">
      <c r="B39743" s="8" t="s">
        <v>4503</v>
      </c>
      <c r="C39743" s="19" t="n">
        <v>0.4222462141523875</v>
      </c>
    </row>
    <row r="39744">
      <c r="B39744" s="8" t="s">
        <v>4504</v>
      </c>
      <c r="C39744" s="15" t="n">
        <v>0.18082558416709726</v>
      </c>
    </row>
    <row r="39745">
      <c r="B39745" s="8" t="s">
        <v>4505</v>
      </c>
      <c r="C39745" s="19" t="n">
        <v>0.30288144217607205</v>
      </c>
    </row>
    <row r="39746">
      <c r="B39746" s="8" t="s">
        <v>4506</v>
      </c>
      <c r="C39746" s="15" t="n">
        <v>0.25124720385071164</v>
      </c>
    </row>
    <row r="39747">
      <c r="B39747" s="8" t="s">
        <v>4507</v>
      </c>
      <c r="C39747" s="19" t="n">
        <v>0.37970424001287917</v>
      </c>
    </row>
    <row r="39748">
      <c r="B39748" s="8" t="s">
        <v>4508</v>
      </c>
      <c r="C39748" s="15" t="n">
        <v>0.45726660037444955</v>
      </c>
    </row>
    <row r="39749">
      <c r="B39749" s="8" t="s">
        <v>4509</v>
      </c>
      <c r="C39749" s="19" t="n">
        <v>0.34257911669116337</v>
      </c>
    </row>
    <row r="39750">
      <c r="B39750" s="8" t="s">
        <v>4510</v>
      </c>
      <c r="C39750" s="15" t="n">
        <v>0.43843943508657546</v>
      </c>
    </row>
    <row r="39751">
      <c r="B39751" s="8" t="s">
        <v>4511</v>
      </c>
      <c r="C39751" s="19" t="n">
        <v>0.20280013538657504</v>
      </c>
    </row>
    <row r="39752">
      <c r="B39752" s="8" t="s">
        <v>4512</v>
      </c>
      <c r="C39752" s="15" t="n">
        <v>0.0699994210937277</v>
      </c>
    </row>
    <row r="39753">
      <c r="B39753" s="8" t="s">
        <v>4513</v>
      </c>
      <c r="C39753" s="19" t="n">
        <v>0.33382892907803974</v>
      </c>
    </row>
    <row r="39754">
      <c r="B39754" s="8" t="s">
        <v>4514</v>
      </c>
      <c r="C39754" s="15" t="n">
        <v>0.3745172188853163</v>
      </c>
    </row>
    <row r="39755">
      <c r="B39755" s="8" t="s">
        <v>4515</v>
      </c>
      <c r="C39755" s="19" t="n">
        <v>0.1893587235714299</v>
      </c>
    </row>
    <row r="39756">
      <c r="B39756" s="8" t="s">
        <v>4516</v>
      </c>
      <c r="C39756" s="15" t="n">
        <v>0.21081257062696146</v>
      </c>
    </row>
    <row r="39757">
      <c r="B39757" s="8" t="s">
        <v>4517</v>
      </c>
      <c r="C39757" s="19" t="n">
        <v>0.16341779582743132</v>
      </c>
    </row>
    <row r="39758">
      <c r="B39758" s="8" t="s">
        <v>4518</v>
      </c>
      <c r="C39758" s="15" t="n">
        <v>0.4384405794868832</v>
      </c>
    </row>
    <row r="39759">
      <c r="B39759" s="8" t="s">
        <v>4519</v>
      </c>
      <c r="C39759" s="19" t="n">
        <v>0.5905500369768296</v>
      </c>
    </row>
    <row r="39760">
      <c r="B39760" s="8" t="s">
        <v>4520</v>
      </c>
      <c r="C39760" s="15" t="n">
        <v>0.24860155918773574</v>
      </c>
    </row>
    <row r="39761">
      <c r="B39761" s="8" t="s">
        <v>4521</v>
      </c>
      <c r="C39761" s="19" t="n">
        <v>0.30672173806936487</v>
      </c>
    </row>
    <row r="39762">
      <c r="B39762" s="8" t="s">
        <v>4522</v>
      </c>
      <c r="C39762" s="15" t="n">
        <v>0.38089044411923634</v>
      </c>
    </row>
    <row r="39763">
      <c r="B39763" s="8" t="s">
        <v>4523</v>
      </c>
      <c r="C39763" s="19" t="n">
        <v>0.33602505342552613</v>
      </c>
    </row>
    <row r="39764">
      <c r="B39764" s="8" t="s">
        <v>4524</v>
      </c>
      <c r="C39764" s="15" t="n">
        <v>0.32106821582958256</v>
      </c>
    </row>
    <row r="39765">
      <c r="B39765" s="8" t="s">
        <v>4525</v>
      </c>
      <c r="C39765" s="19" t="n">
        <v>0.20567456036900322</v>
      </c>
    </row>
    <row r="39766">
      <c r="B39766" s="8" t="s">
        <v>4526</v>
      </c>
      <c r="C39766" s="15" t="n">
        <v>0.3108291478645533</v>
      </c>
    </row>
    <row r="39767">
      <c r="B39767" s="8" t="s">
        <v>4527</v>
      </c>
      <c r="C39767" s="19" t="n">
        <v>0.29134222253296393</v>
      </c>
    </row>
    <row r="39768">
      <c r="B39768" s="8" t="s">
        <v>4528</v>
      </c>
      <c r="C39768" s="15" t="n">
        <v>0.3922154034611499</v>
      </c>
    </row>
    <row r="39769">
      <c r="B39769" s="8" t="s">
        <v>4529</v>
      </c>
      <c r="C39769" s="19" t="n">
        <v>0.40323042607564685</v>
      </c>
    </row>
    <row r="39770">
      <c r="B39770" s="8" t="s">
        <v>4530</v>
      </c>
      <c r="C39770" s="15" t="n">
        <v>0.39618026539927054</v>
      </c>
    </row>
    <row r="39771">
      <c r="B39771" s="8" t="s">
        <v>4531</v>
      </c>
      <c r="C39771" s="19" t="n">
        <v>0.3690447489989753</v>
      </c>
    </row>
    <row r="39772">
      <c r="B39772" s="8" t="s">
        <v>4532</v>
      </c>
      <c r="C39772" s="15" t="n">
        <v>0.20926735504619953</v>
      </c>
    </row>
    <row r="39773">
      <c r="B39773" s="8" t="s">
        <v>4533</v>
      </c>
      <c r="C39773" s="19" t="n">
        <v>0.23471756566582302</v>
      </c>
    </row>
    <row r="39774">
      <c r="B39774" s="8" t="s">
        <v>4534</v>
      </c>
      <c r="C39774" s="15" t="n">
        <v>0.31768286207799823</v>
      </c>
    </row>
    <row r="39775">
      <c r="B39775" s="8" t="s">
        <v>4535</v>
      </c>
      <c r="C39775" s="19" t="n">
        <v>0.1876338004428323</v>
      </c>
    </row>
    <row r="39776">
      <c r="B39776" s="8" t="s">
        <v>4536</v>
      </c>
      <c r="C39776" s="15" t="n">
        <v>0.22185608240862054</v>
      </c>
    </row>
    <row r="39777">
      <c r="B39777" s="8" t="s">
        <v>4537</v>
      </c>
      <c r="C39777" s="19" t="n">
        <v>0.241384126887908</v>
      </c>
    </row>
    <row r="39778">
      <c r="B39778" s="8" t="s">
        <v>4538</v>
      </c>
      <c r="C39778" s="15" t="n">
        <v>0.38153309697598903</v>
      </c>
    </row>
    <row r="39779">
      <c r="B39779" s="8" t="s">
        <v>4539</v>
      </c>
      <c r="C39779" s="19" t="n">
        <v>0.1751346378146763</v>
      </c>
    </row>
    <row r="39780">
      <c r="B39780" s="8" t="s">
        <v>4540</v>
      </c>
      <c r="C39780" s="15" t="n">
        <v>0.2371564880604209</v>
      </c>
    </row>
    <row r="39781">
      <c r="B39781" s="8" t="s">
        <v>4541</v>
      </c>
      <c r="C39781" s="19" t="n">
        <v>0.11892075615394493</v>
      </c>
    </row>
    <row r="39782">
      <c r="B39782" s="8" t="s">
        <v>4542</v>
      </c>
      <c r="C39782" s="15" t="n">
        <v>0.32989485481474645</v>
      </c>
    </row>
    <row r="39783">
      <c r="B39783" s="8" t="s">
        <v>4543</v>
      </c>
      <c r="C39783" s="19" t="n">
        <v>0.2165622039666667</v>
      </c>
    </row>
    <row r="39784">
      <c r="B39784" s="8" t="s">
        <v>4544</v>
      </c>
      <c r="C39784" s="15" t="n">
        <v>0.4384199191003497</v>
      </c>
    </row>
    <row r="39785">
      <c r="B39785" s="8" t="s">
        <v>4545</v>
      </c>
      <c r="C39785" s="19" t="n">
        <v>0.31500843216541663</v>
      </c>
    </row>
    <row r="39786">
      <c r="B39786" s="8" t="s">
        <v>4546</v>
      </c>
      <c r="C39786" s="15" t="n">
        <v>0.3116056072824607</v>
      </c>
    </row>
    <row r="39787">
      <c r="B39787" s="8" t="s">
        <v>4547</v>
      </c>
      <c r="C39787" s="19" t="n">
        <v>0.19840773933256506</v>
      </c>
    </row>
    <row r="39788">
      <c r="B39788" s="8" t="s">
        <v>4548</v>
      </c>
      <c r="C39788" s="15" t="n">
        <v>0.3361422831188281</v>
      </c>
    </row>
    <row r="39789">
      <c r="B39789" s="8" t="s">
        <v>4549</v>
      </c>
      <c r="C39789" s="19" t="n">
        <v>0.2733683117496002</v>
      </c>
    </row>
    <row r="39790">
      <c r="B39790" s="8" t="s">
        <v>4550</v>
      </c>
      <c r="C39790" s="15" t="n">
        <v>0.28705981887863385</v>
      </c>
    </row>
    <row r="39791">
      <c r="B39791" s="8" t="s">
        <v>4551</v>
      </c>
      <c r="C39791" s="19" t="n">
        <v>0.29976504200765663</v>
      </c>
    </row>
    <row r="39792">
      <c r="B39792" s="8" t="s">
        <v>4552</v>
      </c>
      <c r="C39792" s="15" t="n">
        <v>0.5397534394124597</v>
      </c>
    </row>
    <row r="39793">
      <c r="B39793" s="8" t="s">
        <v>4553</v>
      </c>
      <c r="C39793" s="19" t="n">
        <v>0.4253062712197223</v>
      </c>
    </row>
    <row r="39794">
      <c r="B39794" s="8" t="s">
        <v>4554</v>
      </c>
      <c r="C39794" s="15" t="n">
        <v>0.2597861983630727</v>
      </c>
    </row>
    <row r="39795">
      <c r="B39795" s="8" t="s">
        <v>4555</v>
      </c>
      <c r="C39795" s="19" t="n">
        <v>0.1755169586616847</v>
      </c>
    </row>
    <row r="39796">
      <c r="B39796" s="8" t="s">
        <v>4556</v>
      </c>
      <c r="C39796" s="15" t="n">
        <v>0.12926731536982516</v>
      </c>
    </row>
    <row r="39797">
      <c r="B39797" s="8" t="s">
        <v>4557</v>
      </c>
      <c r="C39797" s="19" t="n">
        <v>0.4511163478317429</v>
      </c>
    </row>
    <row r="39798">
      <c r="B39798" s="8" t="s">
        <v>4558</v>
      </c>
      <c r="C39798" s="15" t="n">
        <v>0.19957326509093987</v>
      </c>
    </row>
    <row r="39799">
      <c r="B39799" s="8" t="s">
        <v>4559</v>
      </c>
      <c r="C39799" s="19" t="n">
        <v>0.4346039717636987</v>
      </c>
    </row>
    <row r="39800">
      <c r="B39800" s="8" t="s">
        <v>4560</v>
      </c>
      <c r="C39800" s="15" t="n">
        <v>0.2949165116803415</v>
      </c>
    </row>
    <row r="39801">
      <c r="B39801" s="8" t="s">
        <v>4561</v>
      </c>
      <c r="C39801" s="19" t="n">
        <v>0.36180766843671774</v>
      </c>
    </row>
    <row r="39802">
      <c r="B39802" s="8" t="s">
        <v>4562</v>
      </c>
      <c r="C39802" s="15" t="n">
        <v>0.30745636429916945</v>
      </c>
    </row>
    <row r="39803">
      <c r="B39803" s="8" t="s">
        <v>4563</v>
      </c>
      <c r="C39803" s="19" t="n">
        <v>0.2731897596077828</v>
      </c>
    </row>
    <row r="39804">
      <c r="B39804" s="8" t="s">
        <v>4564</v>
      </c>
      <c r="C39804" s="15" t="n">
        <v>0.21793217843789103</v>
      </c>
    </row>
    <row r="39805">
      <c r="B39805" s="8" t="s">
        <v>4565</v>
      </c>
      <c r="C39805" s="19" t="n">
        <v>0.5652066208652178</v>
      </c>
    </row>
    <row r="39806">
      <c r="B39806" s="8" t="s">
        <v>4566</v>
      </c>
      <c r="C39806" s="15" t="n">
        <v>0.4662000081405222</v>
      </c>
    </row>
    <row r="39807">
      <c r="B39807" s="8" t="s">
        <v>4567</v>
      </c>
      <c r="C39807" s="19" t="n">
        <v>0.35138053607460484</v>
      </c>
    </row>
    <row r="39808">
      <c r="B39808" s="8" t="s">
        <v>4568</v>
      </c>
      <c r="C39808" s="15" t="n">
        <v>0.2925857438414112</v>
      </c>
    </row>
    <row r="39809">
      <c r="B39809" s="8" t="s">
        <v>4569</v>
      </c>
      <c r="C39809" s="19" t="n">
        <v>0.18889954966464273</v>
      </c>
    </row>
    <row r="39810">
      <c r="B39810" s="8" t="s">
        <v>4570</v>
      </c>
      <c r="C39810" s="15" t="n">
        <v>0.3551567804912671</v>
      </c>
    </row>
    <row r="39811">
      <c r="B39811" s="8" t="s">
        <v>4571</v>
      </c>
      <c r="C39811" s="19" t="n">
        <v>0.3038414367766805</v>
      </c>
    </row>
    <row r="39812">
      <c r="B39812" s="8" t="s">
        <v>4572</v>
      </c>
      <c r="C39812" s="15" t="n">
        <v>0.3161778997700644</v>
      </c>
    </row>
    <row r="39813">
      <c r="B39813" s="8" t="s">
        <v>4573</v>
      </c>
      <c r="C39813" s="19" t="n">
        <v>0.378125440452586</v>
      </c>
    </row>
    <row r="39814">
      <c r="B39814" s="8" t="s">
        <v>4574</v>
      </c>
      <c r="C39814" s="15" t="n">
        <v>0.26907196599976346</v>
      </c>
    </row>
    <row r="39815">
      <c r="B39815" s="8" t="s">
        <v>4575</v>
      </c>
      <c r="C39815" s="19" t="n">
        <v>0.23659233057176987</v>
      </c>
    </row>
    <row r="39816">
      <c r="B39816" s="8" t="s">
        <v>4576</v>
      </c>
      <c r="C39816" s="15" t="n">
        <v>0.28751640646407506</v>
      </c>
    </row>
    <row r="39817">
      <c r="B39817" s="8" t="s">
        <v>4577</v>
      </c>
      <c r="C39817" s="19" t="n">
        <v>0.409315322805169</v>
      </c>
    </row>
    <row r="39818">
      <c r="B39818" s="8" t="s">
        <v>4578</v>
      </c>
      <c r="C39818" s="15" t="n">
        <v>0.21671532737651023</v>
      </c>
    </row>
    <row r="39819">
      <c r="B39819" s="8" t="s">
        <v>4579</v>
      </c>
      <c r="C39819" s="19" t="n">
        <v>0.2249930207988795</v>
      </c>
    </row>
    <row r="39820">
      <c r="B39820" s="8" t="s">
        <v>4580</v>
      </c>
      <c r="C39820" s="15" t="n">
        <v>0.35313765724170376</v>
      </c>
    </row>
    <row r="39821">
      <c r="B39821" s="8" t="s">
        <v>4581</v>
      </c>
      <c r="C39821" s="19" t="n">
        <v>0.21362897990017304</v>
      </c>
    </row>
    <row r="39822">
      <c r="B39822" s="8" t="s">
        <v>4582</v>
      </c>
      <c r="C39822" s="15" t="n">
        <v>0.3815747634723766</v>
      </c>
    </row>
    <row r="39823">
      <c r="B39823" s="8" t="s">
        <v>4583</v>
      </c>
      <c r="C39823" s="19" t="n">
        <v>0.33875578867459955</v>
      </c>
    </row>
    <row r="39824">
      <c r="B39824" s="8" t="s">
        <v>4584</v>
      </c>
      <c r="C39824" s="15" t="n">
        <v>0.20561456847860604</v>
      </c>
    </row>
    <row r="39825">
      <c r="B39825" s="8" t="s">
        <v>4585</v>
      </c>
      <c r="C39825" s="19" t="n">
        <v>0.2328810307598448</v>
      </c>
    </row>
    <row r="39826">
      <c r="B39826" s="8" t="s">
        <v>4586</v>
      </c>
      <c r="C39826" s="15" t="n">
        <v>0.30469663307155626</v>
      </c>
    </row>
    <row r="39827">
      <c r="B39827" s="8" t="s">
        <v>4587</v>
      </c>
      <c r="C39827" s="19" t="n">
        <v>0.2531522846540176</v>
      </c>
    </row>
    <row r="39828">
      <c r="B39828" s="8" t="s">
        <v>4588</v>
      </c>
      <c r="C39828" s="15" t="n">
        <v>0.3020467693665311</v>
      </c>
    </row>
    <row r="39829">
      <c r="B39829" s="8" t="s">
        <v>4589</v>
      </c>
      <c r="C39829" s="19" t="n">
        <v>0.12528225757900235</v>
      </c>
    </row>
    <row r="39830">
      <c r="B39830" s="8" t="s">
        <v>4590</v>
      </c>
      <c r="C39830" s="15" t="n">
        <v>0.336723115900457</v>
      </c>
    </row>
    <row r="39831">
      <c r="B39831" s="8" t="s">
        <v>4591</v>
      </c>
      <c r="C39831" s="19" t="n">
        <v>0.2646916173477759</v>
      </c>
    </row>
    <row r="39832">
      <c r="B39832" s="8" t="s">
        <v>4592</v>
      </c>
      <c r="C39832" s="15" t="n">
        <v>0.4454521804412348</v>
      </c>
    </row>
    <row r="39833">
      <c r="B39833" s="8" t="s">
        <v>4593</v>
      </c>
      <c r="C39833" s="19" t="n">
        <v>0.39455273156627124</v>
      </c>
    </row>
    <row r="39834">
      <c r="B39834" s="8" t="s">
        <v>4594</v>
      </c>
      <c r="C39834" s="15" t="n">
        <v>0.41668252746606393</v>
      </c>
    </row>
    <row r="39835">
      <c r="B39835" s="8" t="s">
        <v>4595</v>
      </c>
      <c r="C39835" s="19" t="n">
        <v>0.2628870100331304</v>
      </c>
    </row>
    <row r="39836">
      <c r="B39836" s="8" t="s">
        <v>4596</v>
      </c>
      <c r="C39836" s="15" t="n">
        <v>0.491752905887314</v>
      </c>
    </row>
    <row r="39837">
      <c r="B39837" s="8" t="s">
        <v>4597</v>
      </c>
      <c r="C39837" s="19" t="n">
        <v>0.23477542117536443</v>
      </c>
    </row>
    <row r="39838">
      <c r="B39838" s="8" t="s">
        <v>4598</v>
      </c>
      <c r="C39838" s="15" t="n">
        <v>0.30624093007855135</v>
      </c>
    </row>
    <row r="39839">
      <c r="B39839" s="8" t="s">
        <v>4599</v>
      </c>
      <c r="C39839" s="19" t="n">
        <v>0.2647428280233439</v>
      </c>
    </row>
    <row r="39840">
      <c r="B39840" s="8" t="s">
        <v>4600</v>
      </c>
      <c r="C39840" s="15" t="n">
        <v>0.2358580853003176</v>
      </c>
    </row>
    <row r="39841">
      <c r="B39841" s="8" t="s">
        <v>4601</v>
      </c>
      <c r="C39841" s="19" t="n">
        <v>0.17419510437053465</v>
      </c>
    </row>
    <row r="39842">
      <c r="B39842" s="8" t="s">
        <v>4602</v>
      </c>
      <c r="C39842" s="15" t="n">
        <v>0.23033986555579355</v>
      </c>
    </row>
    <row r="39843">
      <c r="B39843" s="8" t="s">
        <v>4603</v>
      </c>
      <c r="C39843" s="19" t="n">
        <v>0.4336977580635524</v>
      </c>
    </row>
    <row r="39844">
      <c r="B39844" s="8" t="s">
        <v>4604</v>
      </c>
      <c r="C39844" s="15" t="n">
        <v>0.16330087265620397</v>
      </c>
    </row>
    <row r="39845">
      <c r="B39845" s="8" t="s">
        <v>4605</v>
      </c>
      <c r="C39845" s="19" t="n">
        <v>0.30666051611286804</v>
      </c>
    </row>
    <row r="39846">
      <c r="B39846" s="8" t="s">
        <v>4606</v>
      </c>
      <c r="C39846" s="15" t="n">
        <v>0.3671466149602378</v>
      </c>
    </row>
    <row r="39847">
      <c r="B39847" s="8" t="s">
        <v>4607</v>
      </c>
      <c r="C39847" s="19" t="n">
        <v>0.1732731754754815</v>
      </c>
    </row>
    <row r="39848">
      <c r="B39848" s="8" t="s">
        <v>4608</v>
      </c>
      <c r="C39848" s="15" t="n">
        <v>0.263060334758927</v>
      </c>
    </row>
    <row r="39849">
      <c r="B39849" s="8" t="s">
        <v>4609</v>
      </c>
      <c r="C39849" s="19" t="n">
        <v>0.49123229541519287</v>
      </c>
    </row>
    <row r="39850">
      <c r="B39850" s="8" t="s">
        <v>4610</v>
      </c>
      <c r="C39850" s="15" t="n">
        <v>0.3924007710406673</v>
      </c>
    </row>
    <row r="39851">
      <c r="B39851" s="8" t="s">
        <v>4611</v>
      </c>
      <c r="C39851" s="19" t="n">
        <v>0.303888481664477</v>
      </c>
    </row>
    <row r="39852">
      <c r="B39852" s="8" t="s">
        <v>4612</v>
      </c>
      <c r="C39852" s="15" t="n">
        <v>0.40279798400516853</v>
      </c>
    </row>
    <row r="39853">
      <c r="B39853" s="8" t="s">
        <v>4613</v>
      </c>
      <c r="C39853" s="19" t="n">
        <v>0.3375512657808537</v>
      </c>
    </row>
    <row r="39854">
      <c r="B39854" s="8" t="s">
        <v>4614</v>
      </c>
      <c r="C39854" s="15" t="n">
        <v>0.33123418135789506</v>
      </c>
    </row>
    <row r="39855">
      <c r="B39855" s="8" t="s">
        <v>4615</v>
      </c>
      <c r="C39855" s="19" t="n">
        <v>0.22349541156266184</v>
      </c>
    </row>
    <row r="39856">
      <c r="B39856" s="8" t="s">
        <v>4616</v>
      </c>
      <c r="C39856" s="15" t="n">
        <v>0.3536026251234622</v>
      </c>
    </row>
    <row r="39857">
      <c r="B39857" s="8" t="s">
        <v>4617</v>
      </c>
      <c r="C39857" s="19" t="n">
        <v>0.3306405426577066</v>
      </c>
    </row>
    <row r="39858">
      <c r="B39858" s="8" t="s">
        <v>4618</v>
      </c>
      <c r="C39858" s="15" t="n">
        <v>0.28759735335351166</v>
      </c>
    </row>
    <row r="39859">
      <c r="B39859" s="8" t="s">
        <v>4619</v>
      </c>
      <c r="C39859" s="19" t="n">
        <v>0.3685154934183754</v>
      </c>
    </row>
    <row r="39860">
      <c r="B39860" s="8" t="s">
        <v>4620</v>
      </c>
      <c r="C39860" s="15" t="n">
        <v>0.33747091577523924</v>
      </c>
    </row>
    <row r="39861">
      <c r="B39861" s="8" t="s">
        <v>4621</v>
      </c>
      <c r="C39861" s="19" t="n">
        <v>0.3642365635505497</v>
      </c>
    </row>
    <row r="39862">
      <c r="B39862" s="8" t="s">
        <v>4622</v>
      </c>
      <c r="C39862" s="15" t="n">
        <v>0.43049371402826997</v>
      </c>
    </row>
    <row r="39863">
      <c r="B39863" s="8" t="s">
        <v>4623</v>
      </c>
      <c r="C39863" s="19" t="n">
        <v>0.39696603645592843</v>
      </c>
    </row>
    <row r="39864">
      <c r="B39864" s="8" t="s">
        <v>4624</v>
      </c>
      <c r="C39864" s="15" t="n">
        <v>0.25380891898770597</v>
      </c>
    </row>
    <row r="39865">
      <c r="B39865" s="8" t="s">
        <v>4625</v>
      </c>
      <c r="C39865" s="19" t="n">
        <v>0.31520730724499424</v>
      </c>
    </row>
    <row r="39866">
      <c r="B39866" s="8" t="s">
        <v>4626</v>
      </c>
      <c r="C39866" s="15" t="n">
        <v>0.15063240688664103</v>
      </c>
    </row>
    <row r="39867">
      <c r="B39867" s="8" t="s">
        <v>4627</v>
      </c>
      <c r="C39867" s="19" t="n">
        <v>0.26338630750208336</v>
      </c>
    </row>
    <row r="39868">
      <c r="B39868" s="8" t="s">
        <v>4628</v>
      </c>
      <c r="C39868" s="15" t="n">
        <v>0.21961648628165664</v>
      </c>
    </row>
    <row r="39869">
      <c r="B39869" s="8" t="s">
        <v>4629</v>
      </c>
      <c r="C39869" s="19" t="n">
        <v>0.21290129361389354</v>
      </c>
    </row>
    <row r="39870">
      <c r="B39870" s="8" t="s">
        <v>4630</v>
      </c>
      <c r="C39870" s="15" t="n">
        <v>0.24784853002714102</v>
      </c>
    </row>
    <row r="39871">
      <c r="B39871" s="8" t="s">
        <v>4631</v>
      </c>
      <c r="C39871" s="19" t="n">
        <v>0.18346315208522457</v>
      </c>
    </row>
    <row r="39872">
      <c r="B39872" s="8" t="s">
        <v>4632</v>
      </c>
      <c r="C39872" s="15" t="n">
        <v>0.3263949020597404</v>
      </c>
    </row>
    <row r="39873">
      <c r="B39873" s="8" t="s">
        <v>4633</v>
      </c>
      <c r="C39873" s="19" t="n">
        <v>0.22062045721401868</v>
      </c>
    </row>
    <row r="39874">
      <c r="B39874" s="8" t="s">
        <v>4634</v>
      </c>
      <c r="C39874" s="15" t="n">
        <v>0.33230592491850597</v>
      </c>
    </row>
    <row r="39875">
      <c r="B39875" s="8" t="s">
        <v>4635</v>
      </c>
      <c r="C39875" s="19" t="n">
        <v>0.30339441270547396</v>
      </c>
    </row>
    <row r="39876">
      <c r="B39876" s="8" t="s">
        <v>4636</v>
      </c>
      <c r="C39876" s="15" t="n">
        <v>0.23473226411788195</v>
      </c>
    </row>
    <row r="39877">
      <c r="B39877" s="8" t="s">
        <v>4637</v>
      </c>
      <c r="C39877" s="19" t="n">
        <v>0.3001463445172853</v>
      </c>
    </row>
    <row r="39878">
      <c r="B39878" s="8" t="s">
        <v>4638</v>
      </c>
      <c r="C39878" s="15" t="n">
        <v>0.29991557087139087</v>
      </c>
    </row>
    <row r="39879">
      <c r="B39879" s="8" t="s">
        <v>4639</v>
      </c>
      <c r="C39879" s="19" t="n">
        <v>0.40489206457613147</v>
      </c>
    </row>
    <row r="39880">
      <c r="B39880" s="8" t="s">
        <v>4640</v>
      </c>
      <c r="C39880" s="15" t="n">
        <v>0.3410697682834014</v>
      </c>
    </row>
    <row r="39881">
      <c r="B39881" s="8" t="s">
        <v>4641</v>
      </c>
      <c r="C39881" s="19" t="n">
        <v>0.3601827443095804</v>
      </c>
    </row>
    <row r="39882">
      <c r="B39882" s="8" t="s">
        <v>4642</v>
      </c>
      <c r="C39882" s="15" t="n">
        <v>0.5149584745131416</v>
      </c>
    </row>
    <row r="39883">
      <c r="B39883" s="8" t="s">
        <v>4643</v>
      </c>
      <c r="C39883" s="19" t="n">
        <v>0.27520923199766567</v>
      </c>
    </row>
    <row r="39884">
      <c r="B39884" s="8" t="s">
        <v>4644</v>
      </c>
      <c r="C39884" s="15" t="n">
        <v>0.3690782605911359</v>
      </c>
    </row>
    <row r="39885">
      <c r="B39885" s="8" t="s">
        <v>4645</v>
      </c>
      <c r="C39885" s="19" t="n">
        <v>0.2990650075987299</v>
      </c>
    </row>
    <row r="39886">
      <c r="B39886" s="8" t="s">
        <v>4646</v>
      </c>
      <c r="C39886" s="15" t="n">
        <v>0.30035361639414604</v>
      </c>
    </row>
    <row r="39887">
      <c r="B39887" s="8" t="s">
        <v>4647</v>
      </c>
      <c r="C39887" s="19" t="n">
        <v>0.25657678588865107</v>
      </c>
    </row>
    <row r="39888">
      <c r="B39888" s="8" t="s">
        <v>4648</v>
      </c>
      <c r="C39888" s="15" t="n">
        <v>0.3892218805469456</v>
      </c>
    </row>
    <row r="39889">
      <c r="B39889" s="8" t="s">
        <v>4649</v>
      </c>
      <c r="C39889" s="19" t="n">
        <v>0.33732612004803275</v>
      </c>
    </row>
    <row r="39890">
      <c r="B39890" s="8" t="s">
        <v>4650</v>
      </c>
      <c r="C39890" s="15" t="n">
        <v>0.491636580787699</v>
      </c>
    </row>
    <row r="39891">
      <c r="B39891" s="8" t="s">
        <v>4651</v>
      </c>
      <c r="C39891" s="19" t="n">
        <v>0.3650862160063698</v>
      </c>
    </row>
    <row r="39892">
      <c r="B39892" s="8" t="s">
        <v>4652</v>
      </c>
      <c r="C39892" s="15" t="n">
        <v>0.2522581395360419</v>
      </c>
    </row>
    <row r="39893">
      <c r="B39893" s="8" t="s">
        <v>4653</v>
      </c>
      <c r="C39893" s="19" t="n">
        <v>0.29694385773344323</v>
      </c>
    </row>
    <row r="39894">
      <c r="B39894" s="8" t="s">
        <v>4654</v>
      </c>
      <c r="C39894" s="15" t="n">
        <v>0.35357710580768054</v>
      </c>
    </row>
    <row r="39895">
      <c r="B39895" s="8" t="s">
        <v>4655</v>
      </c>
      <c r="C39895" s="19" t="n">
        <v>0.3747034728487687</v>
      </c>
    </row>
    <row r="39896">
      <c r="B39896" s="8" t="s">
        <v>4656</v>
      </c>
      <c r="C39896" s="15" t="n">
        <v>0.3398914691880712</v>
      </c>
    </row>
    <row r="39897">
      <c r="B39897" s="8" t="s">
        <v>4657</v>
      </c>
      <c r="C39897" s="19" t="n">
        <v>0.19100961318858678</v>
      </c>
    </row>
    <row r="39898">
      <c r="B39898" s="8" t="s">
        <v>4658</v>
      </c>
      <c r="C39898" s="15" t="n">
        <v>0.21212402832265076</v>
      </c>
    </row>
    <row r="39899">
      <c r="B39899" s="8" t="s">
        <v>4659</v>
      </c>
      <c r="C39899" s="19" t="n">
        <v>0.24232961447052837</v>
      </c>
    </row>
    <row r="39900">
      <c r="B39900" s="8" t="s">
        <v>4660</v>
      </c>
      <c r="C39900" s="15" t="n">
        <v>0.27243545259977253</v>
      </c>
    </row>
    <row r="39901">
      <c r="B39901" s="8" t="s">
        <v>4661</v>
      </c>
      <c r="C39901" s="19" t="n">
        <v>0.2326332253731831</v>
      </c>
    </row>
    <row r="39902">
      <c r="B39902" s="8" t="s">
        <v>4662</v>
      </c>
      <c r="C39902" s="15" t="n">
        <v>0.3002010866202113</v>
      </c>
    </row>
    <row r="39903">
      <c r="B39903" s="8" t="s">
        <v>4663</v>
      </c>
      <c r="C39903" s="19" t="n">
        <v>0.366955167037592</v>
      </c>
    </row>
    <row r="39904">
      <c r="B39904" s="8" t="s">
        <v>4664</v>
      </c>
      <c r="C39904" s="15" t="n">
        <v>0.26175520263639784</v>
      </c>
    </row>
    <row r="39905">
      <c r="B39905" s="8" t="s">
        <v>4665</v>
      </c>
      <c r="C39905" s="19" t="n">
        <v>0.3971661823651519</v>
      </c>
    </row>
    <row r="39906">
      <c r="B39906" s="8" t="s">
        <v>4666</v>
      </c>
      <c r="C39906" s="15" t="n">
        <v>0.40983295718388235</v>
      </c>
    </row>
    <row r="39907">
      <c r="B39907" s="8" t="s">
        <v>4667</v>
      </c>
      <c r="C39907" s="19" t="n">
        <v>0.3474119465300962</v>
      </c>
    </row>
    <row r="39908">
      <c r="B39908" s="8" t="s">
        <v>4668</v>
      </c>
      <c r="C39908" s="15" t="n">
        <v>0.24981260250235227</v>
      </c>
    </row>
    <row r="39909">
      <c r="B39909" s="8" t="s">
        <v>4669</v>
      </c>
      <c r="C39909" s="19" t="n">
        <v>0.3202679052869102</v>
      </c>
    </row>
    <row r="39910">
      <c r="B39910" s="8" t="s">
        <v>4670</v>
      </c>
      <c r="C39910" s="15" t="n">
        <v>0.4553312577786658</v>
      </c>
    </row>
    <row r="39911">
      <c r="B39911" s="8" t="s">
        <v>4671</v>
      </c>
      <c r="C39911" s="19" t="n">
        <v>0.3328889668909365</v>
      </c>
    </row>
    <row r="39912">
      <c r="B39912" s="8" t="s">
        <v>4672</v>
      </c>
      <c r="C39912" s="15" t="n">
        <v>0.35302187821423836</v>
      </c>
    </row>
    <row r="39913">
      <c r="B39913" s="8" t="s">
        <v>4673</v>
      </c>
      <c r="C39913" s="19" t="n">
        <v>0.3290620522324731</v>
      </c>
    </row>
    <row r="39914">
      <c r="B39914" s="8" t="s">
        <v>4674</v>
      </c>
      <c r="C39914" s="15" t="n">
        <v>0.23657934780893153</v>
      </c>
    </row>
    <row r="39915">
      <c r="B39915" s="8" t="s">
        <v>4675</v>
      </c>
      <c r="C39915" s="19" t="n">
        <v>0.39987178149057356</v>
      </c>
    </row>
    <row r="39916">
      <c r="B39916" s="8" t="s">
        <v>4676</v>
      </c>
      <c r="C39916" s="15" t="n">
        <v>0.14101543501925728</v>
      </c>
    </row>
    <row r="39917">
      <c r="B39917" s="8" t="s">
        <v>4677</v>
      </c>
      <c r="C39917" s="19" t="n">
        <v>0.29233313531132976</v>
      </c>
    </row>
    <row r="39918">
      <c r="B39918" s="8" t="s">
        <v>4678</v>
      </c>
      <c r="C39918" s="15" t="n">
        <v>0.4248538266963825</v>
      </c>
    </row>
    <row r="39919">
      <c r="B39919" s="8" t="s">
        <v>4679</v>
      </c>
      <c r="C39919" s="19" t="n">
        <v>0.39964255094587464</v>
      </c>
    </row>
    <row r="39920">
      <c r="B39920" s="8" t="s">
        <v>4680</v>
      </c>
      <c r="C39920" s="15" t="n">
        <v>0.33933834410113095</v>
      </c>
    </row>
    <row r="39921">
      <c r="B39921" s="8" t="s">
        <v>4681</v>
      </c>
      <c r="C39921" s="19" t="n">
        <v>0.395555668682555</v>
      </c>
    </row>
    <row r="39922">
      <c r="B39922" s="8" t="s">
        <v>4682</v>
      </c>
      <c r="C39922" s="15" t="n">
        <v>0.36359928207185366</v>
      </c>
    </row>
    <row r="39923">
      <c r="B39923" s="8" t="s">
        <v>4683</v>
      </c>
      <c r="C39923" s="19" t="n">
        <v>0.39747532010887254</v>
      </c>
    </row>
    <row r="39924">
      <c r="B39924" s="8" t="s">
        <v>4684</v>
      </c>
      <c r="C39924" s="15" t="n">
        <v>0.14898527539103823</v>
      </c>
    </row>
    <row r="39925">
      <c r="B39925" s="8" t="s">
        <v>4685</v>
      </c>
      <c r="C39925" s="19" t="n">
        <v>0.4105512891466305</v>
      </c>
    </row>
    <row r="39926">
      <c r="B39926" s="8" t="s">
        <v>4686</v>
      </c>
      <c r="C39926" s="15" t="n">
        <v>0.27805658956057133</v>
      </c>
    </row>
    <row r="39927">
      <c r="B39927" s="8" t="s">
        <v>4687</v>
      </c>
      <c r="C39927" s="19" t="n">
        <v>0.1993210058230005</v>
      </c>
    </row>
    <row r="39928">
      <c r="B39928" s="8" t="s">
        <v>4688</v>
      </c>
      <c r="C39928" s="15" t="n">
        <v>0.41152990229058617</v>
      </c>
    </row>
    <row r="39929">
      <c r="B39929" s="8" t="s">
        <v>4689</v>
      </c>
      <c r="C39929" s="19" t="n">
        <v>0.3437864365429135</v>
      </c>
    </row>
    <row r="39930">
      <c r="B39930" s="8" t="s">
        <v>4690</v>
      </c>
      <c r="C39930" s="15" t="n">
        <v>0.3191704145288795</v>
      </c>
    </row>
    <row r="39931">
      <c r="B39931" s="8" t="s">
        <v>4691</v>
      </c>
      <c r="C39931" s="19" t="n">
        <v>0.395703994992345</v>
      </c>
    </row>
    <row r="39932">
      <c r="B39932" s="8" t="s">
        <v>4692</v>
      </c>
      <c r="C39932" s="15" t="n">
        <v>0.3076984118912154</v>
      </c>
    </row>
    <row r="39933">
      <c r="B39933" s="8" t="s">
        <v>4693</v>
      </c>
      <c r="C39933" s="19" t="n">
        <v>0.2705910024428795</v>
      </c>
    </row>
    <row r="39934">
      <c r="B39934" s="8" t="s">
        <v>4694</v>
      </c>
      <c r="C39934" s="15" t="n">
        <v>0.44629833073733904</v>
      </c>
    </row>
    <row r="39935">
      <c r="B39935" s="8" t="s">
        <v>4695</v>
      </c>
      <c r="C39935" s="19" t="n">
        <v>0.3269579905776905</v>
      </c>
    </row>
    <row r="39936">
      <c r="B39936" s="8" t="s">
        <v>4696</v>
      </c>
      <c r="C39936" s="15" t="n">
        <v>0.24189550291728046</v>
      </c>
    </row>
    <row r="39937">
      <c r="B39937" s="8" t="s">
        <v>4697</v>
      </c>
      <c r="C39937" s="19" t="n">
        <v>0.3569653150867651</v>
      </c>
    </row>
    <row r="39938">
      <c r="B39938" s="8" t="s">
        <v>4698</v>
      </c>
      <c r="C39938" s="15" t="n">
        <v>0.3371862719558463</v>
      </c>
    </row>
    <row r="39939">
      <c r="B39939" s="8" t="s">
        <v>4699</v>
      </c>
      <c r="C39939" s="19" t="n">
        <v>0.298232096995125</v>
      </c>
    </row>
    <row r="39940">
      <c r="B39940" s="8" t="s">
        <v>4700</v>
      </c>
      <c r="C39940" s="15" t="n">
        <v>0.18597169592873797</v>
      </c>
    </row>
    <row r="39941">
      <c r="B39941" s="8" t="s">
        <v>4701</v>
      </c>
      <c r="C39941" s="19" t="n">
        <v>0.277978255499136</v>
      </c>
    </row>
    <row r="39942">
      <c r="B39942" s="8" t="s">
        <v>4702</v>
      </c>
      <c r="C39942" s="15" t="n">
        <v>0.230589553873355</v>
      </c>
    </row>
    <row r="39943">
      <c r="B39943" s="8" t="s">
        <v>4703</v>
      </c>
      <c r="C39943" s="19" t="n">
        <v>0.3236721640985414</v>
      </c>
    </row>
    <row r="39944">
      <c r="B39944" s="8" t="s">
        <v>4704</v>
      </c>
      <c r="C39944" s="15" t="n">
        <v>0.19919443223526156</v>
      </c>
    </row>
    <row r="39945">
      <c r="B39945" s="8" t="s">
        <v>4705</v>
      </c>
      <c r="C39945" s="19" t="n">
        <v>0.41445045323020735</v>
      </c>
    </row>
    <row r="39946">
      <c r="B39946" s="8" t="s">
        <v>4706</v>
      </c>
      <c r="C39946" s="15" t="n">
        <v>0.35649609303399576</v>
      </c>
    </row>
    <row r="39947">
      <c r="B39947" s="8" t="s">
        <v>4707</v>
      </c>
      <c r="C39947" s="19" t="n">
        <v>0.32034322817394023</v>
      </c>
    </row>
    <row r="39948">
      <c r="B39948" s="8" t="s">
        <v>4708</v>
      </c>
      <c r="C39948" s="15" t="n">
        <v>0.29399437504778914</v>
      </c>
    </row>
    <row r="39949">
      <c r="B39949" s="8" t="s">
        <v>4709</v>
      </c>
      <c r="C39949" s="19" t="n">
        <v>0.47721682780000074</v>
      </c>
    </row>
    <row r="39950">
      <c r="B39950" s="8" t="s">
        <v>4710</v>
      </c>
      <c r="C39950" s="15" t="n">
        <v>0.24318670136358045</v>
      </c>
    </row>
    <row r="39951">
      <c r="B39951" s="8" t="s">
        <v>4711</v>
      </c>
      <c r="C39951" s="19" t="n">
        <v>0.31426565428959263</v>
      </c>
    </row>
    <row r="39952">
      <c r="B39952" s="8" t="s">
        <v>4712</v>
      </c>
      <c r="C39952" s="15" t="n">
        <v>0.2849820582772188</v>
      </c>
    </row>
    <row r="39953">
      <c r="B39953" s="8" t="s">
        <v>4713</v>
      </c>
      <c r="C39953" s="19" t="n">
        <v>0.45167486084804176</v>
      </c>
    </row>
    <row r="39954">
      <c r="B39954" s="8" t="s">
        <v>4714</v>
      </c>
      <c r="C39954" s="15" t="n">
        <v>0.35685292149962144</v>
      </c>
    </row>
    <row r="39955">
      <c r="B39955" s="8" t="s">
        <v>4715</v>
      </c>
      <c r="C39955" s="19" t="n">
        <v>0.19938927838708498</v>
      </c>
    </row>
    <row r="39956">
      <c r="B39956" s="8" t="s">
        <v>4716</v>
      </c>
      <c r="C39956" s="15" t="n">
        <v>0.34603498829946444</v>
      </c>
    </row>
    <row r="39957">
      <c r="B39957" s="8" t="s">
        <v>4717</v>
      </c>
      <c r="C39957" s="19" t="n">
        <v>0.2655187712229963</v>
      </c>
    </row>
    <row r="39958">
      <c r="B39958" s="8" t="s">
        <v>4718</v>
      </c>
      <c r="C39958" s="15" t="n">
        <v>0.3606558878411603</v>
      </c>
    </row>
    <row r="39959">
      <c r="B39959" s="8" t="s">
        <v>4719</v>
      </c>
      <c r="C39959" s="19" t="n">
        <v>0.3860601964550987</v>
      </c>
    </row>
    <row r="39960">
      <c r="B39960" s="8" t="s">
        <v>4720</v>
      </c>
      <c r="C39960" s="15" t="n">
        <v>0.21625526031200093</v>
      </c>
    </row>
    <row r="39961">
      <c r="B39961" s="8" t="s">
        <v>4721</v>
      </c>
      <c r="C39961" s="19" t="n">
        <v>0.332551027120741</v>
      </c>
    </row>
    <row r="39962">
      <c r="B39962" s="8" t="s">
        <v>4722</v>
      </c>
      <c r="C39962" s="15" t="n">
        <v>0.49874138543696045</v>
      </c>
    </row>
    <row r="39963">
      <c r="B39963" s="8" t="s">
        <v>4723</v>
      </c>
      <c r="C39963" s="19" t="n">
        <v>0.2038279083597353</v>
      </c>
    </row>
    <row r="39964">
      <c r="B39964" s="8" t="s">
        <v>4724</v>
      </c>
      <c r="C39964" s="15" t="n">
        <v>0.31210380848172437</v>
      </c>
    </row>
    <row r="39965">
      <c r="B39965" s="8" t="s">
        <v>4725</v>
      </c>
      <c r="C39965" s="19" t="n">
        <v>0.2538946414180486</v>
      </c>
    </row>
    <row r="39966">
      <c r="B39966" s="8" t="s">
        <v>4726</v>
      </c>
      <c r="C39966" s="15" t="n">
        <v>0.4419109851503805</v>
      </c>
    </row>
    <row r="39967">
      <c r="B39967" s="8" t="s">
        <v>4727</v>
      </c>
      <c r="C39967" s="19" t="n">
        <v>0.2831248790090315</v>
      </c>
    </row>
    <row r="39968">
      <c r="B39968" s="8" t="s">
        <v>4728</v>
      </c>
      <c r="C39968" s="15" t="n">
        <v>0.20187558935409566</v>
      </c>
    </row>
    <row r="39969">
      <c r="B39969" s="8" t="s">
        <v>4729</v>
      </c>
      <c r="C39969" s="19" t="n">
        <v>0.32273145021645433</v>
      </c>
    </row>
    <row r="39970">
      <c r="B39970" s="8" t="s">
        <v>4730</v>
      </c>
      <c r="C39970" s="15" t="n">
        <v>0.2113898754333633</v>
      </c>
    </row>
    <row r="39971">
      <c r="B39971" s="8" t="s">
        <v>4731</v>
      </c>
      <c r="C39971" s="19" t="n">
        <v>0.22950634168111195</v>
      </c>
    </row>
    <row r="39972">
      <c r="B39972" s="8" t="s">
        <v>4732</v>
      </c>
      <c r="C39972" s="15" t="n">
        <v>0.3896443618317611</v>
      </c>
    </row>
    <row r="39973">
      <c r="B39973" s="8" t="s">
        <v>4733</v>
      </c>
      <c r="C39973" s="19" t="n">
        <v>0.2806243111669644</v>
      </c>
    </row>
    <row r="39974">
      <c r="B39974" s="8" t="s">
        <v>4734</v>
      </c>
      <c r="C39974" s="15" t="n">
        <v>0.4223795914901983</v>
      </c>
    </row>
    <row r="39975">
      <c r="B39975" s="8" t="s">
        <v>4735</v>
      </c>
      <c r="C39975" s="19" t="n">
        <v>0.19894379374234872</v>
      </c>
    </row>
    <row r="39976">
      <c r="B39976" s="8" t="s">
        <v>4736</v>
      </c>
      <c r="C39976" s="15" t="n">
        <v>0.23106108056146102</v>
      </c>
    </row>
    <row r="39977">
      <c r="B39977" s="8" t="s">
        <v>4737</v>
      </c>
      <c r="C39977" s="19" t="n">
        <v>0.35999997490372704</v>
      </c>
    </row>
    <row r="39978">
      <c r="B39978" s="8" t="s">
        <v>4738</v>
      </c>
      <c r="C39978" s="15" t="n">
        <v>0.3097952527904765</v>
      </c>
    </row>
    <row r="39979">
      <c r="B39979" s="8" t="s">
        <v>4739</v>
      </c>
      <c r="C39979" s="19" t="n">
        <v>0.3642463501165951</v>
      </c>
    </row>
    <row r="39980">
      <c r="B39980" s="8" t="s">
        <v>4740</v>
      </c>
      <c r="C39980" s="15" t="n">
        <v>0.36015848886640367</v>
      </c>
    </row>
    <row r="39981">
      <c r="B39981" s="8" t="s">
        <v>4741</v>
      </c>
      <c r="C39981" s="19" t="n">
        <v>0.320088865184988</v>
      </c>
    </row>
    <row r="39982">
      <c r="B39982" s="8" t="s">
        <v>4742</v>
      </c>
      <c r="C39982" s="15" t="n">
        <v>0.4132818281974616</v>
      </c>
    </row>
    <row r="39983">
      <c r="B39983" s="8" t="s">
        <v>4743</v>
      </c>
      <c r="C39983" s="19" t="n">
        <v>0.40783039159966017</v>
      </c>
    </row>
    <row r="39984">
      <c r="B39984" s="8" t="s">
        <v>4744</v>
      </c>
      <c r="C39984" s="15" t="n">
        <v>0.339683152619513</v>
      </c>
    </row>
    <row r="39985">
      <c r="B39985" s="8" t="s">
        <v>4745</v>
      </c>
      <c r="C39985" s="19" t="n">
        <v>0.3675146193012666</v>
      </c>
    </row>
    <row r="39986">
      <c r="B39986" s="8" t="s">
        <v>4746</v>
      </c>
      <c r="C39986" s="15" t="n">
        <v>0.37234529663125504</v>
      </c>
    </row>
    <row r="39987">
      <c r="B39987" s="8" t="s">
        <v>4747</v>
      </c>
      <c r="C39987" s="19" t="n">
        <v>0.4223629576743966</v>
      </c>
    </row>
    <row r="39988">
      <c r="B39988" s="8" t="s">
        <v>4748</v>
      </c>
      <c r="C39988" s="15" t="n">
        <v>0.2786717026295581</v>
      </c>
    </row>
    <row r="39989">
      <c r="B39989" s="8" t="s">
        <v>4749</v>
      </c>
      <c r="C39989" s="19" t="n">
        <v>0.2124678072842906</v>
      </c>
    </row>
    <row r="39990">
      <c r="B39990" s="8" t="s">
        <v>4750</v>
      </c>
      <c r="C39990" s="15" t="n">
        <v>0.299630147281834</v>
      </c>
    </row>
    <row r="39991">
      <c r="B39991" s="8" t="s">
        <v>4751</v>
      </c>
      <c r="C39991" s="19" t="n">
        <v>0.3257951121738173</v>
      </c>
    </row>
    <row r="39992">
      <c r="B39992" s="8" t="s">
        <v>4752</v>
      </c>
      <c r="C39992" s="15" t="n">
        <v>0.4173975639176274</v>
      </c>
    </row>
    <row r="39993">
      <c r="B39993" s="8" t="s">
        <v>4753</v>
      </c>
      <c r="C39993" s="19" t="n">
        <v>0.513247106634525</v>
      </c>
    </row>
    <row r="39994">
      <c r="B39994" s="8" t="s">
        <v>4754</v>
      </c>
      <c r="C39994" s="15" t="n">
        <v>0.4101319128759058</v>
      </c>
    </row>
    <row r="39995">
      <c r="B39995" s="8" t="s">
        <v>4755</v>
      </c>
      <c r="C39995" s="19" t="n">
        <v>0.29764783732852573</v>
      </c>
    </row>
    <row r="39996">
      <c r="B39996" s="8" t="s">
        <v>4756</v>
      </c>
      <c r="C39996" s="15" t="n">
        <v>0.26398710404047787</v>
      </c>
    </row>
    <row r="39997">
      <c r="B39997" s="8" t="s">
        <v>4757</v>
      </c>
      <c r="C39997" s="19" t="n">
        <v>0.14564049011758962</v>
      </c>
    </row>
    <row r="39998">
      <c r="B39998" s="8" t="s">
        <v>4758</v>
      </c>
      <c r="C39998" s="15" t="n">
        <v>0.33393121702376727</v>
      </c>
    </row>
    <row r="39999">
      <c r="B39999" s="8" t="s">
        <v>4759</v>
      </c>
      <c r="C39999" s="19" t="n">
        <v>0.26102391674337255</v>
      </c>
    </row>
    <row r="40000">
      <c r="B40000" s="8" t="s">
        <v>4760</v>
      </c>
      <c r="C40000" s="15" t="n">
        <v>0.3792957779572693</v>
      </c>
    </row>
    <row r="40001">
      <c r="B40001" s="8" t="s">
        <v>4761</v>
      </c>
      <c r="C40001" s="19" t="n">
        <v>0.2597917774746499</v>
      </c>
    </row>
    <row r="40002">
      <c r="B40002" s="8" t="s">
        <v>4762</v>
      </c>
      <c r="C40002" s="15" t="n">
        <v>0.4729369420984523</v>
      </c>
    </row>
    <row r="40003">
      <c r="B40003" s="8" t="s">
        <v>4763</v>
      </c>
      <c r="C40003" s="19" t="n">
        <v>0.28462067267930713</v>
      </c>
    </row>
    <row r="40004">
      <c r="B40004" s="8" t="s">
        <v>4764</v>
      </c>
      <c r="C40004" s="15" t="n">
        <v>0.37358485020079224</v>
      </c>
    </row>
    <row r="40005">
      <c r="B40005" s="8" t="s">
        <v>4765</v>
      </c>
      <c r="C40005" s="19" t="n">
        <v>0.17590183377728197</v>
      </c>
    </row>
    <row r="40006">
      <c r="B40006" s="8" t="s">
        <v>4766</v>
      </c>
      <c r="C40006" s="15" t="n">
        <v>0.4216929666713254</v>
      </c>
    </row>
    <row r="40007">
      <c r="B40007" s="8" t="s">
        <v>4767</v>
      </c>
      <c r="C40007" s="19" t="n">
        <v>0.2871942716806808</v>
      </c>
    </row>
    <row r="40008">
      <c r="B40008" s="8" t="s">
        <v>4768</v>
      </c>
      <c r="C40008" s="15" t="n">
        <v>0.24021763733578494</v>
      </c>
    </row>
    <row r="40009">
      <c r="B40009" s="8" t="s">
        <v>4769</v>
      </c>
      <c r="C40009" s="19" t="n">
        <v>0.3282694845810409</v>
      </c>
    </row>
    <row r="40010">
      <c r="B40010" s="8" t="s">
        <v>4770</v>
      </c>
      <c r="C40010" s="15" t="n">
        <v>0.2912055347875734</v>
      </c>
    </row>
    <row r="40011">
      <c r="B40011" s="8" t="s">
        <v>4771</v>
      </c>
      <c r="C40011" s="19" t="n">
        <v>0.2928736863291599</v>
      </c>
    </row>
    <row r="40012">
      <c r="B40012" s="8" t="s">
        <v>4772</v>
      </c>
      <c r="C40012" s="15" t="n">
        <v>0.21001887990440438</v>
      </c>
    </row>
    <row r="40013">
      <c r="B40013" s="8" t="s">
        <v>4773</v>
      </c>
      <c r="C40013" s="19" t="n">
        <v>0.2057949698185677</v>
      </c>
    </row>
    <row r="40014">
      <c r="B40014" s="8" t="s">
        <v>4774</v>
      </c>
      <c r="C40014" s="15" t="n">
        <v>0.3157089357334073</v>
      </c>
    </row>
    <row r="40015">
      <c r="B40015" s="8" t="s">
        <v>4775</v>
      </c>
      <c r="C40015" s="19" t="n">
        <v>0.5165530283293895</v>
      </c>
    </row>
    <row r="40016">
      <c r="B40016" s="8" t="s">
        <v>4776</v>
      </c>
      <c r="C40016" s="15" t="n">
        <v>0.27324613893360084</v>
      </c>
    </row>
    <row r="40017">
      <c r="B40017" s="8" t="s">
        <v>4777</v>
      </c>
      <c r="C40017" s="19" t="n">
        <v>0.19081676884659093</v>
      </c>
    </row>
    <row r="40018">
      <c r="B40018" s="8" t="s">
        <v>4778</v>
      </c>
      <c r="C40018" s="15" t="n">
        <v>0.3045475818183968</v>
      </c>
    </row>
    <row r="40019">
      <c r="B40019" s="8" t="s">
        <v>4779</v>
      </c>
      <c r="C40019" s="19" t="n">
        <v>0.38952540691004567</v>
      </c>
    </row>
    <row r="40020">
      <c r="B40020" s="8" t="s">
        <v>4780</v>
      </c>
      <c r="C40020" s="15" t="n">
        <v>0.36057601963870145</v>
      </c>
    </row>
    <row r="40021">
      <c r="B40021" s="8" t="s">
        <v>4781</v>
      </c>
      <c r="C40021" s="19" t="n">
        <v>0.35537932948237494</v>
      </c>
    </row>
    <row r="40022">
      <c r="B40022" s="8" t="s">
        <v>4782</v>
      </c>
      <c r="C40022" s="15" t="n">
        <v>0.16386668873946497</v>
      </c>
    </row>
    <row r="40023">
      <c r="B40023" s="8" t="s">
        <v>4783</v>
      </c>
      <c r="C40023" s="19" t="n">
        <v>0.18294018848499016</v>
      </c>
    </row>
    <row r="40024">
      <c r="B40024" s="8" t="s">
        <v>4784</v>
      </c>
      <c r="C40024" s="15" t="n">
        <v>0.3103225611788639</v>
      </c>
    </row>
    <row r="40025">
      <c r="B40025" s="8" t="s">
        <v>4785</v>
      </c>
      <c r="C40025" s="19" t="n">
        <v>0.3053528404647191</v>
      </c>
    </row>
    <row r="40026">
      <c r="B40026" s="8" t="s">
        <v>4786</v>
      </c>
      <c r="C40026" s="15" t="n">
        <v>0.22136074856193289</v>
      </c>
    </row>
    <row r="40027">
      <c r="B40027" s="8" t="s">
        <v>4787</v>
      </c>
      <c r="C40027" s="19" t="n">
        <v>0.31767176132845154</v>
      </c>
    </row>
    <row r="40028">
      <c r="B40028" s="8" t="s">
        <v>4788</v>
      </c>
      <c r="C40028" s="15" t="n">
        <v>0.4004637423697932</v>
      </c>
    </row>
    <row r="40029">
      <c r="B40029" s="8" t="s">
        <v>4789</v>
      </c>
      <c r="C40029" s="19" t="n">
        <v>0.29755605835543064</v>
      </c>
    </row>
    <row r="40030">
      <c r="B40030" s="8" t="s">
        <v>4790</v>
      </c>
      <c r="C40030" s="15" t="n">
        <v>0.24180311781071395</v>
      </c>
    </row>
    <row r="40031">
      <c r="B40031" s="8" t="s">
        <v>4791</v>
      </c>
      <c r="C40031" s="19" t="n">
        <v>0.3278187905643172</v>
      </c>
    </row>
    <row r="40032">
      <c r="B40032" s="8" t="s">
        <v>4792</v>
      </c>
      <c r="C40032" s="15" t="n">
        <v>0.3175006487412675</v>
      </c>
    </row>
    <row r="40033">
      <c r="B40033" s="8" t="s">
        <v>4793</v>
      </c>
      <c r="C40033" s="19" t="n">
        <v>0.3881108098164945</v>
      </c>
    </row>
    <row r="40034">
      <c r="B40034" s="8" t="s">
        <v>4794</v>
      </c>
      <c r="C40034" s="15" t="n">
        <v>0.2842442960402338</v>
      </c>
    </row>
    <row r="40035">
      <c r="B40035" s="8" t="s">
        <v>4795</v>
      </c>
      <c r="C40035" s="19" t="n">
        <v>0.3970283738810013</v>
      </c>
    </row>
    <row r="40036">
      <c r="B40036" s="8" t="s">
        <v>4796</v>
      </c>
      <c r="C40036" s="15" t="n">
        <v>0.20836027117228828</v>
      </c>
    </row>
    <row r="40037">
      <c r="B40037" s="8" t="s">
        <v>4797</v>
      </c>
      <c r="C40037" s="19" t="n">
        <v>0.215519919261437</v>
      </c>
    </row>
    <row r="40038">
      <c r="B40038" s="8" t="s">
        <v>4798</v>
      </c>
      <c r="C40038" s="15" t="n">
        <v>0.4738477455229745</v>
      </c>
    </row>
    <row r="40039">
      <c r="B40039" s="8" t="s">
        <v>4799</v>
      </c>
      <c r="C40039" s="19" t="n">
        <v>0.36354867526061907</v>
      </c>
    </row>
    <row r="40040">
      <c r="B40040" s="8" t="s">
        <v>4800</v>
      </c>
      <c r="C40040" s="15" t="n">
        <v>0.41440375608176583</v>
      </c>
    </row>
    <row r="40041">
      <c r="B40041" s="8" t="s">
        <v>4801</v>
      </c>
      <c r="C40041" s="19" t="n">
        <v>0.2669981157152974</v>
      </c>
    </row>
    <row r="40042">
      <c r="B40042" s="8" t="s">
        <v>4802</v>
      </c>
      <c r="C40042" s="15" t="n">
        <v>0.2828981511407158</v>
      </c>
    </row>
    <row r="40043">
      <c r="B40043" s="8" t="s">
        <v>4803</v>
      </c>
      <c r="C40043" s="19" t="n">
        <v>0.3057370376169516</v>
      </c>
    </row>
    <row r="40044">
      <c r="B40044" s="8" t="s">
        <v>4804</v>
      </c>
      <c r="C40044" s="15" t="n">
        <v>0.29776899293031844</v>
      </c>
    </row>
    <row r="40045">
      <c r="B40045" s="8" t="s">
        <v>4805</v>
      </c>
      <c r="C40045" s="19" t="n">
        <v>0.24949440228000952</v>
      </c>
    </row>
    <row r="40046">
      <c r="B40046" s="8" t="s">
        <v>4806</v>
      </c>
      <c r="C40046" s="15" t="n">
        <v>0.3335873433430093</v>
      </c>
    </row>
    <row r="40047">
      <c r="B40047" s="8" t="s">
        <v>4807</v>
      </c>
      <c r="C40047" s="19" t="n">
        <v>0.33914073223881847</v>
      </c>
    </row>
    <row r="40048">
      <c r="B40048" s="8" t="s">
        <v>4808</v>
      </c>
      <c r="C40048" s="15" t="n">
        <v>0.2800046844724067</v>
      </c>
    </row>
    <row r="40049">
      <c r="B40049" s="8" t="s">
        <v>4809</v>
      </c>
      <c r="C40049" s="19" t="n">
        <v>0.32308395829759906</v>
      </c>
    </row>
    <row r="40050">
      <c r="B40050" s="8" t="s">
        <v>4810</v>
      </c>
      <c r="C40050" s="15" t="n">
        <v>0.27033948993817325</v>
      </c>
    </row>
    <row r="40051">
      <c r="B40051" s="8" t="s">
        <v>4811</v>
      </c>
      <c r="C40051" s="19" t="n">
        <v>0.267626314669263</v>
      </c>
    </row>
    <row r="40052">
      <c r="B40052" s="8" t="s">
        <v>4812</v>
      </c>
      <c r="C40052" s="15" t="n">
        <v>0.26077515401794793</v>
      </c>
    </row>
    <row r="40053">
      <c r="B40053" s="8" t="s">
        <v>4813</v>
      </c>
      <c r="C40053" s="19" t="n">
        <v>0.3875105533560751</v>
      </c>
    </row>
    <row r="40054">
      <c r="B40054" s="8" t="s">
        <v>4814</v>
      </c>
      <c r="C40054" s="15" t="n">
        <v>0.30184669173364254</v>
      </c>
    </row>
    <row r="40055">
      <c r="B40055" s="8" t="s">
        <v>4815</v>
      </c>
      <c r="C40055" s="19" t="n">
        <v>0.3312851608401782</v>
      </c>
    </row>
    <row r="40056">
      <c r="B40056" s="8" t="s">
        <v>4816</v>
      </c>
      <c r="C40056" s="15" t="n">
        <v>0.20297067810714775</v>
      </c>
    </row>
    <row r="40057">
      <c r="B40057" s="8" t="s">
        <v>4817</v>
      </c>
      <c r="C40057" s="19" t="n">
        <v>0.3171328051196669</v>
      </c>
    </row>
    <row r="40058">
      <c r="B40058" s="8" t="s">
        <v>4818</v>
      </c>
      <c r="C40058" s="15" t="n">
        <v>0.24631682137586308</v>
      </c>
    </row>
    <row r="40059">
      <c r="B40059" s="8" t="s">
        <v>4819</v>
      </c>
      <c r="C40059" s="19" t="n">
        <v>0.29760529665442426</v>
      </c>
    </row>
    <row r="40060">
      <c r="B40060" s="8" t="s">
        <v>4820</v>
      </c>
      <c r="C40060" s="15" t="n">
        <v>0.24575031440774198</v>
      </c>
    </row>
    <row r="40061">
      <c r="B40061" s="8" t="s">
        <v>4821</v>
      </c>
      <c r="C40061" s="19" t="n">
        <v>0.2920986091387294</v>
      </c>
    </row>
    <row r="40062">
      <c r="B40062" s="8" t="s">
        <v>4822</v>
      </c>
      <c r="C40062" s="15" t="n">
        <v>0.19900837927753734</v>
      </c>
    </row>
    <row r="40063">
      <c r="B40063" s="8" t="s">
        <v>4823</v>
      </c>
      <c r="C40063" s="19" t="n">
        <v>0.3688099134388022</v>
      </c>
    </row>
    <row r="40064">
      <c r="B40064" s="8" t="s">
        <v>4824</v>
      </c>
      <c r="C40064" s="15" t="n">
        <v>0.4819259476940293</v>
      </c>
    </row>
    <row r="40065">
      <c r="B40065" s="8" t="s">
        <v>4825</v>
      </c>
      <c r="C40065" s="19" t="n">
        <v>0.3659857457145147</v>
      </c>
    </row>
    <row r="40066">
      <c r="B40066" s="8" t="s">
        <v>4826</v>
      </c>
      <c r="C40066" s="15" t="n">
        <v>0.28056330579498745</v>
      </c>
    </row>
    <row r="40067">
      <c r="B40067" s="8" t="s">
        <v>4827</v>
      </c>
      <c r="C40067" s="19" t="n">
        <v>0.3370357449983107</v>
      </c>
    </row>
    <row r="40068">
      <c r="B40068" s="8" t="s">
        <v>4828</v>
      </c>
      <c r="C40068" s="15" t="n">
        <v>0.23725139175627752</v>
      </c>
    </row>
    <row r="40069">
      <c r="B40069" s="8" t="s">
        <v>4829</v>
      </c>
      <c r="C40069" s="19" t="n">
        <v>0.23047252724273937</v>
      </c>
    </row>
    <row r="40070">
      <c r="B40070" s="8" t="s">
        <v>4830</v>
      </c>
      <c r="C40070" s="15" t="n">
        <v>0.36186566524543085</v>
      </c>
    </row>
    <row r="40071">
      <c r="B40071" s="8" t="s">
        <v>4831</v>
      </c>
      <c r="C40071" s="19" t="n">
        <v>0.3090484912763166</v>
      </c>
    </row>
    <row r="40072">
      <c r="B40072" s="8" t="s">
        <v>4832</v>
      </c>
      <c r="C40072" s="15" t="n">
        <v>0.34827984484936836</v>
      </c>
    </row>
    <row r="40073">
      <c r="B40073" s="8" t="s">
        <v>4833</v>
      </c>
      <c r="C40073" s="19" t="n">
        <v>0.3060291282565907</v>
      </c>
    </row>
    <row r="40074">
      <c r="B40074" s="8" t="s">
        <v>4834</v>
      </c>
      <c r="C40074" s="15" t="n">
        <v>0.3148635672488904</v>
      </c>
    </row>
    <row r="40075">
      <c r="B40075" s="8" t="s">
        <v>4835</v>
      </c>
      <c r="C40075" s="19" t="n">
        <v>0.35091674696492015</v>
      </c>
    </row>
    <row r="40076">
      <c r="B40076" s="8" t="s">
        <v>4836</v>
      </c>
      <c r="C40076" s="15" t="n">
        <v>0.23134551478258925</v>
      </c>
    </row>
    <row r="40077">
      <c r="B40077" s="8" t="s">
        <v>4837</v>
      </c>
      <c r="C40077" s="19" t="n">
        <v>0.19396584851491372</v>
      </c>
    </row>
    <row r="40078">
      <c r="B40078" s="8" t="s">
        <v>4838</v>
      </c>
      <c r="C40078" s="15" t="n">
        <v>0.35561473765426177</v>
      </c>
    </row>
    <row r="40079">
      <c r="B40079" s="8" t="s">
        <v>4839</v>
      </c>
      <c r="C40079" s="19" t="n">
        <v>0.48201069756214643</v>
      </c>
    </row>
    <row r="40080">
      <c r="B40080" s="8" t="s">
        <v>4840</v>
      </c>
      <c r="C40080" s="15" t="n">
        <v>0.47228143539142653</v>
      </c>
    </row>
    <row r="40081">
      <c r="B40081" s="8" t="s">
        <v>4841</v>
      </c>
      <c r="C40081" s="19" t="n">
        <v>0.22463586324595775</v>
      </c>
    </row>
    <row r="40082">
      <c r="B40082" s="8" t="s">
        <v>4842</v>
      </c>
      <c r="C40082" s="15" t="n">
        <v>0.2920833374669698</v>
      </c>
    </row>
    <row r="40083">
      <c r="B40083" s="8" t="s">
        <v>4843</v>
      </c>
      <c r="C40083" s="19" t="n">
        <v>0.2229227714462454</v>
      </c>
    </row>
    <row r="40084">
      <c r="B40084" s="8" t="s">
        <v>4844</v>
      </c>
      <c r="C40084" s="15" t="n">
        <v>0.26888034834345365</v>
      </c>
    </row>
    <row r="40085">
      <c r="B40085" s="8" t="s">
        <v>4845</v>
      </c>
      <c r="C40085" s="19" t="n">
        <v>0.3250569236275599</v>
      </c>
    </row>
    <row r="40086">
      <c r="B40086" s="8" t="s">
        <v>4846</v>
      </c>
      <c r="C40086" s="15" t="n">
        <v>0.3077095108532375</v>
      </c>
    </row>
    <row r="40087">
      <c r="B40087" s="8" t="s">
        <v>4847</v>
      </c>
      <c r="C40087" s="19" t="n">
        <v>0.46825679239589724</v>
      </c>
    </row>
    <row r="40088">
      <c r="B40088" s="8" t="s">
        <v>4848</v>
      </c>
      <c r="C40088" s="15" t="n">
        <v>0.38485157243471035</v>
      </c>
    </row>
    <row r="40089">
      <c r="B40089" s="8" t="s">
        <v>4849</v>
      </c>
      <c r="C40089" s="19" t="n">
        <v>0.2852919863769101</v>
      </c>
    </row>
    <row r="40090">
      <c r="B40090" s="8" t="s">
        <v>4850</v>
      </c>
      <c r="C40090" s="15" t="n">
        <v>0.3053313594867171</v>
      </c>
    </row>
    <row r="40091">
      <c r="B40091" s="8" t="s">
        <v>4851</v>
      </c>
      <c r="C40091" s="19" t="n">
        <v>0.22024209877631395</v>
      </c>
    </row>
    <row r="40092">
      <c r="B40092" s="8" t="s">
        <v>4852</v>
      </c>
      <c r="C40092" s="15" t="n">
        <v>0.3011761847340587</v>
      </c>
    </row>
    <row r="40093">
      <c r="B40093" s="8" t="s">
        <v>4853</v>
      </c>
      <c r="C40093" s="19" t="n">
        <v>0.37804851136519946</v>
      </c>
    </row>
    <row r="40094">
      <c r="B40094" s="8" t="s">
        <v>4854</v>
      </c>
      <c r="C40094" s="15" t="n">
        <v>0.22049090935792948</v>
      </c>
    </row>
    <row r="40095">
      <c r="B40095" s="8" t="s">
        <v>4855</v>
      </c>
      <c r="C40095" s="19" t="n">
        <v>0.2348182591445097</v>
      </c>
    </row>
    <row r="40096">
      <c r="B40096" s="8" t="s">
        <v>4856</v>
      </c>
      <c r="C40096" s="15" t="n">
        <v>0.39180713766765907</v>
      </c>
    </row>
    <row r="40097">
      <c r="B40097" s="8" t="s">
        <v>4857</v>
      </c>
      <c r="C40097" s="19" t="n">
        <v>0.3037251776667763</v>
      </c>
    </row>
    <row r="40098">
      <c r="B40098" s="8" t="s">
        <v>4858</v>
      </c>
      <c r="C40098" s="15" t="n">
        <v>0.28498102969874395</v>
      </c>
    </row>
    <row r="40099">
      <c r="B40099" s="8" t="s">
        <v>4859</v>
      </c>
      <c r="C40099" s="19" t="n">
        <v>0.30578801532722777</v>
      </c>
    </row>
    <row r="40100">
      <c r="B40100" s="8" t="s">
        <v>4860</v>
      </c>
      <c r="C40100" s="15" t="n">
        <v>0.32191698847214933</v>
      </c>
    </row>
    <row r="40101">
      <c r="B40101" s="8" t="s">
        <v>4861</v>
      </c>
      <c r="C40101" s="19" t="n">
        <v>0.35945270027782084</v>
      </c>
    </row>
    <row r="40102">
      <c r="B40102" s="8" t="s">
        <v>4862</v>
      </c>
      <c r="C40102" s="15" t="n">
        <v>0.24722150296053869</v>
      </c>
    </row>
    <row r="40103">
      <c r="B40103" s="8" t="s">
        <v>4863</v>
      </c>
      <c r="C40103" s="19" t="n">
        <v>0.3199004429998161</v>
      </c>
    </row>
    <row r="40104">
      <c r="B40104" s="8" t="s">
        <v>4864</v>
      </c>
      <c r="C40104" s="15" t="n">
        <v>0.3531592703552744</v>
      </c>
    </row>
    <row r="40105">
      <c r="B40105" s="8" t="s">
        <v>4865</v>
      </c>
      <c r="C40105" s="19" t="n">
        <v>0.4286752993102807</v>
      </c>
    </row>
    <row r="40106">
      <c r="B40106" s="8" t="s">
        <v>4866</v>
      </c>
      <c r="C40106" s="15" t="n">
        <v>0.39983966520817416</v>
      </c>
    </row>
    <row r="40107">
      <c r="B40107" s="8" t="s">
        <v>4867</v>
      </c>
      <c r="C40107" s="19" t="n">
        <v>0.45297325207987527</v>
      </c>
    </row>
    <row r="40108">
      <c r="B40108" s="8" t="s">
        <v>4868</v>
      </c>
      <c r="C40108" s="15" t="n">
        <v>0.2989433523830032</v>
      </c>
    </row>
    <row r="40109">
      <c r="B40109" s="8" t="s">
        <v>4869</v>
      </c>
      <c r="C40109" s="19" t="n">
        <v>0.35875195696613826</v>
      </c>
    </row>
    <row r="40110">
      <c r="B40110" s="8" t="s">
        <v>4870</v>
      </c>
      <c r="C40110" s="15" t="n">
        <v>0.2942359345878085</v>
      </c>
    </row>
    <row r="40111">
      <c r="B40111" s="8" t="s">
        <v>4871</v>
      </c>
      <c r="C40111" s="19" t="n">
        <v>0.3955924018989283</v>
      </c>
    </row>
    <row r="40112">
      <c r="B40112" s="8" t="s">
        <v>4872</v>
      </c>
      <c r="C40112" s="15" t="n">
        <v>0.16203711431393963</v>
      </c>
    </row>
    <row r="40113">
      <c r="B40113" s="8" t="s">
        <v>4873</v>
      </c>
      <c r="C40113" s="19" t="n">
        <v>0.48275243563212833</v>
      </c>
    </row>
    <row r="40114">
      <c r="B40114" s="8" t="s">
        <v>4874</v>
      </c>
      <c r="C40114" s="15" t="n">
        <v>0.32821709500548435</v>
      </c>
    </row>
    <row r="40115">
      <c r="B40115" s="8" t="s">
        <v>4875</v>
      </c>
      <c r="C40115" s="19" t="n">
        <v>0.36073471119904643</v>
      </c>
    </row>
    <row r="40116">
      <c r="B40116" s="8" t="s">
        <v>4876</v>
      </c>
      <c r="C40116" s="15" t="n">
        <v>0.4308424805188211</v>
      </c>
    </row>
    <row r="40117">
      <c r="B40117" s="8" t="s">
        <v>4877</v>
      </c>
      <c r="C40117" s="19" t="n">
        <v>0.47320128567440023</v>
      </c>
    </row>
    <row r="40118">
      <c r="B40118" s="8" t="s">
        <v>4878</v>
      </c>
      <c r="C40118" s="15" t="n">
        <v>0.34711341132105145</v>
      </c>
    </row>
    <row r="40119">
      <c r="B40119" s="8" t="s">
        <v>4879</v>
      </c>
      <c r="C40119" s="19" t="n">
        <v>0.3288509217354951</v>
      </c>
    </row>
    <row r="40120">
      <c r="B40120" s="8" t="s">
        <v>4880</v>
      </c>
      <c r="C40120" s="15" t="n">
        <v>0.305985420394531</v>
      </c>
    </row>
    <row r="40121">
      <c r="B40121" s="8" t="s">
        <v>4881</v>
      </c>
      <c r="C40121" s="19" t="n">
        <v>0.320226194886965</v>
      </c>
    </row>
    <row r="40122">
      <c r="B40122" s="8" t="s">
        <v>4882</v>
      </c>
      <c r="C40122" s="15" t="n">
        <v>0.2702099044146048</v>
      </c>
    </row>
    <row r="40123">
      <c r="B40123" s="8" t="s">
        <v>4883</v>
      </c>
      <c r="C40123" s="19" t="n">
        <v>0.24915757419883366</v>
      </c>
    </row>
    <row r="40124">
      <c r="B40124" s="8" t="s">
        <v>4884</v>
      </c>
      <c r="C40124" s="15" t="n">
        <v>0.20775759615702372</v>
      </c>
    </row>
    <row r="40125">
      <c r="B40125" s="8" t="s">
        <v>4885</v>
      </c>
      <c r="C40125" s="19" t="n">
        <v>0.21854080547855004</v>
      </c>
    </row>
    <row r="40126">
      <c r="B40126" s="8" t="s">
        <v>4886</v>
      </c>
      <c r="C40126" s="15" t="n">
        <v>0.18789891389655922</v>
      </c>
    </row>
    <row r="40127">
      <c r="B40127" s="8" t="s">
        <v>4887</v>
      </c>
      <c r="C40127" s="19" t="n">
        <v>0.30658651125345004</v>
      </c>
    </row>
    <row r="40128">
      <c r="B40128" s="8" t="s">
        <v>4888</v>
      </c>
      <c r="C40128" s="15" t="n">
        <v>0.26580422268037673</v>
      </c>
    </row>
    <row r="40129">
      <c r="B40129" s="8" t="s">
        <v>4889</v>
      </c>
      <c r="C40129" s="19" t="n">
        <v>0.3517625799879426</v>
      </c>
    </row>
    <row r="40130">
      <c r="B40130" s="8" t="s">
        <v>4890</v>
      </c>
      <c r="C40130" s="15" t="n">
        <v>0.32138291900051263</v>
      </c>
    </row>
    <row r="40131">
      <c r="B40131" s="8" t="s">
        <v>4891</v>
      </c>
      <c r="C40131" s="19" t="n">
        <v>0.16817847156750454</v>
      </c>
    </row>
    <row r="40132">
      <c r="B40132" s="8" t="s">
        <v>4892</v>
      </c>
      <c r="C40132" s="15" t="n">
        <v>0.3009413236182559</v>
      </c>
    </row>
    <row r="40133">
      <c r="B40133" s="8" t="s">
        <v>4893</v>
      </c>
      <c r="C40133" s="19" t="n">
        <v>0.21378249678354933</v>
      </c>
    </row>
    <row r="40134">
      <c r="B40134" s="8" t="s">
        <v>4894</v>
      </c>
      <c r="C40134" s="15" t="n">
        <v>0.33558447775592126</v>
      </c>
    </row>
    <row r="40135">
      <c r="B40135" s="8" t="s">
        <v>4895</v>
      </c>
      <c r="C40135" s="19" t="n">
        <v>0.38567632476857683</v>
      </c>
    </row>
    <row r="40136">
      <c r="B40136" s="8" t="s">
        <v>4896</v>
      </c>
      <c r="C40136" s="15" t="n">
        <v>0.3000899290794421</v>
      </c>
    </row>
    <row r="40137">
      <c r="B40137" s="8" t="s">
        <v>4897</v>
      </c>
      <c r="C40137" s="19" t="n">
        <v>0.17399157770677087</v>
      </c>
    </row>
    <row r="40138">
      <c r="B40138" s="8" t="s">
        <v>4898</v>
      </c>
      <c r="C40138" s="15" t="n">
        <v>0.2679359811616636</v>
      </c>
    </row>
    <row r="40139">
      <c r="B40139" s="8" t="s">
        <v>4899</v>
      </c>
      <c r="C40139" s="19" t="n">
        <v>0.4322613143889652</v>
      </c>
    </row>
    <row r="40140">
      <c r="B40140" s="8" t="s">
        <v>4900</v>
      </c>
      <c r="C40140" s="15" t="n">
        <v>0.3134329057424601</v>
      </c>
    </row>
    <row r="40141">
      <c r="B40141" s="8" t="s">
        <v>4901</v>
      </c>
      <c r="C40141" s="19" t="n">
        <v>0.34562656529619984</v>
      </c>
    </row>
    <row r="40142">
      <c r="B40142" s="8" t="s">
        <v>4902</v>
      </c>
      <c r="C40142" s="15" t="n">
        <v>0.23318652345466573</v>
      </c>
    </row>
    <row r="40143">
      <c r="B40143" s="8" t="s">
        <v>4903</v>
      </c>
      <c r="C40143" s="19" t="n">
        <v>0.5170034764951144</v>
      </c>
    </row>
    <row r="40144">
      <c r="B40144" s="8" t="s">
        <v>4904</v>
      </c>
      <c r="C40144" s="15" t="n">
        <v>0.22651603179025714</v>
      </c>
    </row>
    <row r="40145">
      <c r="B40145" s="8" t="s">
        <v>4905</v>
      </c>
      <c r="C40145" s="19" t="n">
        <v>0.3412230771312673</v>
      </c>
    </row>
    <row r="40146">
      <c r="B40146" s="8" t="s">
        <v>4906</v>
      </c>
      <c r="C40146" s="15" t="n">
        <v>0.23617474027939078</v>
      </c>
    </row>
    <row r="40147">
      <c r="B40147" s="8" t="s">
        <v>4907</v>
      </c>
      <c r="C40147" s="19" t="n">
        <v>0.214227134724437</v>
      </c>
    </row>
    <row r="40148">
      <c r="B40148" s="8" t="s">
        <v>4908</v>
      </c>
      <c r="C40148" s="15" t="n">
        <v>0.3851966431073982</v>
      </c>
    </row>
    <row r="40149">
      <c r="B40149" s="8" t="s">
        <v>4909</v>
      </c>
      <c r="C40149" s="19" t="n">
        <v>0.3118286992762077</v>
      </c>
    </row>
    <row r="40150">
      <c r="B40150" s="8" t="s">
        <v>4910</v>
      </c>
      <c r="C40150" s="15" t="n">
        <v>0.35999370313698864</v>
      </c>
    </row>
    <row r="40151">
      <c r="B40151" s="8" t="s">
        <v>4911</v>
      </c>
      <c r="C40151" s="19" t="n">
        <v>0.4308788753770427</v>
      </c>
    </row>
    <row r="40152">
      <c r="B40152" s="8" t="s">
        <v>4912</v>
      </c>
      <c r="C40152" s="15" t="n">
        <v>0.2780778503282798</v>
      </c>
    </row>
    <row r="40153">
      <c r="B40153" s="8" t="s">
        <v>4913</v>
      </c>
      <c r="C40153" s="19" t="n">
        <v>0.32771544516008244</v>
      </c>
    </row>
    <row r="40154">
      <c r="B40154" s="8" t="s">
        <v>4914</v>
      </c>
      <c r="C40154" s="15" t="n">
        <v>0.34890834071039156</v>
      </c>
    </row>
    <row r="40155">
      <c r="B40155" s="8" t="s">
        <v>4915</v>
      </c>
      <c r="C40155" s="19" t="n">
        <v>0.15124064221489208</v>
      </c>
    </row>
    <row r="40156">
      <c r="B40156" s="8" t="s">
        <v>4916</v>
      </c>
      <c r="C40156" s="15" t="n">
        <v>0.4002375889879751</v>
      </c>
    </row>
    <row r="40157">
      <c r="B40157" s="8" t="s">
        <v>4917</v>
      </c>
      <c r="C40157" s="19" t="n">
        <v>0.21594708722556843</v>
      </c>
    </row>
    <row r="40158">
      <c r="B40158" s="8" t="s">
        <v>4918</v>
      </c>
      <c r="C40158" s="15" t="n">
        <v>0.21366869816985645</v>
      </c>
    </row>
    <row r="40159">
      <c r="B40159" s="8" t="s">
        <v>4919</v>
      </c>
      <c r="C40159" s="19" t="n">
        <v>0.24411962893461592</v>
      </c>
    </row>
    <row r="40160">
      <c r="B40160" s="8" t="s">
        <v>4920</v>
      </c>
      <c r="C40160" s="15" t="n">
        <v>0.19674648254046445</v>
      </c>
    </row>
    <row r="40161">
      <c r="B40161" s="8" t="s">
        <v>4921</v>
      </c>
      <c r="C40161" s="19" t="n">
        <v>0.2985959698629732</v>
      </c>
    </row>
    <row r="40162">
      <c r="B40162" s="8" t="s">
        <v>4922</v>
      </c>
      <c r="C40162" s="15" t="n">
        <v>0.3245143187385455</v>
      </c>
    </row>
    <row r="40163">
      <c r="B40163" s="8" t="s">
        <v>4923</v>
      </c>
      <c r="C40163" s="19" t="n">
        <v>0.34166371810092055</v>
      </c>
    </row>
    <row r="40164">
      <c r="B40164" s="8" t="s">
        <v>4924</v>
      </c>
      <c r="C40164" s="15" t="n">
        <v>0.19085914453037722</v>
      </c>
    </row>
    <row r="40165">
      <c r="B40165" s="8" t="s">
        <v>4925</v>
      </c>
      <c r="C40165" s="19" t="n">
        <v>0.1382592247957497</v>
      </c>
    </row>
    <row r="40166">
      <c r="B40166" s="8" t="s">
        <v>4926</v>
      </c>
      <c r="C40166" s="15" t="n">
        <v>0.30418855170007486</v>
      </c>
    </row>
    <row r="40167">
      <c r="B40167" s="8" t="s">
        <v>4927</v>
      </c>
      <c r="C40167" s="19" t="n">
        <v>0.17443891070064377</v>
      </c>
    </row>
    <row r="40168">
      <c r="B40168" s="8" t="s">
        <v>4928</v>
      </c>
      <c r="C40168" s="15" t="n">
        <v>0.46307915500071006</v>
      </c>
    </row>
    <row r="40169">
      <c r="B40169" s="8" t="s">
        <v>4929</v>
      </c>
      <c r="C40169" s="19" t="n">
        <v>0.19223683167225092</v>
      </c>
    </row>
    <row r="40170">
      <c r="B40170" s="8" t="s">
        <v>4930</v>
      </c>
      <c r="C40170" s="15" t="n">
        <v>0.3007486824911578</v>
      </c>
    </row>
    <row r="40171">
      <c r="B40171" s="8" t="s">
        <v>4931</v>
      </c>
      <c r="C40171" s="19" t="n">
        <v>0.263865837999683</v>
      </c>
    </row>
    <row r="40172">
      <c r="B40172" s="8" t="s">
        <v>4932</v>
      </c>
      <c r="C40172" s="15" t="n">
        <v>0.2502398973755171</v>
      </c>
    </row>
    <row r="40173">
      <c r="B40173" s="8" t="s">
        <v>4933</v>
      </c>
      <c r="C40173" s="19" t="n">
        <v>0.3467786834991572</v>
      </c>
    </row>
    <row r="40174">
      <c r="B40174" s="8" t="s">
        <v>4934</v>
      </c>
      <c r="C40174" s="15" t="n">
        <v>0.2831081203830522</v>
      </c>
    </row>
    <row r="40175">
      <c r="B40175" s="8" t="s">
        <v>4935</v>
      </c>
      <c r="C40175" s="19" t="n">
        <v>0.25105611763325153</v>
      </c>
    </row>
    <row r="40176">
      <c r="B40176" s="8" t="s">
        <v>4936</v>
      </c>
      <c r="C40176" s="15" t="n">
        <v>0.41331033594958966</v>
      </c>
    </row>
    <row r="40177">
      <c r="B40177" s="8" t="s">
        <v>4937</v>
      </c>
      <c r="C40177" s="19" t="n">
        <v>0.25806052126727086</v>
      </c>
    </row>
    <row r="40178">
      <c r="B40178" s="8" t="s">
        <v>4938</v>
      </c>
      <c r="C40178" s="15" t="n">
        <v>0.33180700183003853</v>
      </c>
    </row>
    <row r="40179">
      <c r="B40179" s="8" t="s">
        <v>4939</v>
      </c>
      <c r="C40179" s="19" t="n">
        <v>0.18455859512500417</v>
      </c>
    </row>
    <row r="40180">
      <c r="B40180" s="8" t="s">
        <v>4940</v>
      </c>
      <c r="C40180" s="15" t="n">
        <v>0.31540722722778547</v>
      </c>
    </row>
    <row r="40181">
      <c r="B40181" s="8" t="s">
        <v>4941</v>
      </c>
      <c r="C40181" s="19" t="n">
        <v>0.3187784767428842</v>
      </c>
    </row>
    <row r="40182">
      <c r="B40182" s="8" t="s">
        <v>4942</v>
      </c>
      <c r="C40182" s="15" t="n">
        <v>0.2898337364480946</v>
      </c>
    </row>
    <row r="40183">
      <c r="B40183" s="8" t="s">
        <v>4943</v>
      </c>
      <c r="C40183" s="19" t="n">
        <v>0.40348387037569045</v>
      </c>
    </row>
    <row r="40184">
      <c r="B40184" s="8" t="s">
        <v>4944</v>
      </c>
      <c r="C40184" s="15" t="n">
        <v>0.2082645458289819</v>
      </c>
    </row>
    <row r="40185">
      <c r="B40185" s="8" t="s">
        <v>4945</v>
      </c>
      <c r="C40185" s="19" t="n">
        <v>0.34706122457040256</v>
      </c>
    </row>
    <row r="40186">
      <c r="B40186" s="8" t="s">
        <v>4946</v>
      </c>
      <c r="C40186" s="15" t="n">
        <v>0.1461890705379555</v>
      </c>
    </row>
    <row r="40187">
      <c r="B40187" s="8" t="s">
        <v>4947</v>
      </c>
      <c r="C40187" s="19" t="n">
        <v>0.3800712780631065</v>
      </c>
    </row>
    <row r="40188">
      <c r="B40188" s="8" t="s">
        <v>4948</v>
      </c>
      <c r="C40188" s="15" t="n">
        <v>0.33834397851044906</v>
      </c>
    </row>
    <row r="40189">
      <c r="B40189" s="8" t="s">
        <v>4949</v>
      </c>
      <c r="C40189" s="19" t="n">
        <v>0.3137912214946358</v>
      </c>
    </row>
    <row r="40190">
      <c r="B40190" s="8" t="s">
        <v>4950</v>
      </c>
      <c r="C40190" s="15" t="n">
        <v>0.19175216943626294</v>
      </c>
    </row>
    <row r="40191">
      <c r="B40191" s="8" t="s">
        <v>4951</v>
      </c>
      <c r="C40191" s="19" t="n">
        <v>0.18539835478541578</v>
      </c>
    </row>
    <row r="40192">
      <c r="B40192" s="8" t="s">
        <v>4952</v>
      </c>
      <c r="C40192" s="15" t="n">
        <v>0.374112566610441</v>
      </c>
    </row>
    <row r="40193">
      <c r="B40193" s="8" t="s">
        <v>4953</v>
      </c>
      <c r="C40193" s="19" t="n">
        <v>0.34895257204422947</v>
      </c>
    </row>
    <row r="40194">
      <c r="B40194" s="8" t="s">
        <v>4954</v>
      </c>
      <c r="C40194" s="15" t="n">
        <v>0.19238772424930262</v>
      </c>
    </row>
    <row r="40195">
      <c r="B40195" s="8" t="s">
        <v>4955</v>
      </c>
      <c r="C40195" s="19" t="n">
        <v>0.15646552637644162</v>
      </c>
    </row>
    <row r="40196">
      <c r="B40196" s="8" t="s">
        <v>4956</v>
      </c>
      <c r="C40196" s="15" t="n">
        <v>0.39155565388923297</v>
      </c>
    </row>
    <row r="40197">
      <c r="B40197" s="8" t="s">
        <v>4957</v>
      </c>
      <c r="C40197" s="19" t="n">
        <v>0.35776978124992</v>
      </c>
    </row>
    <row r="40198">
      <c r="B40198" s="8" t="s">
        <v>4958</v>
      </c>
      <c r="C40198" s="15" t="n">
        <v>0.4061395290699603</v>
      </c>
    </row>
    <row r="40199">
      <c r="B40199" s="8" t="s">
        <v>4959</v>
      </c>
      <c r="C40199" s="19" t="n">
        <v>0.14164226574797945</v>
      </c>
    </row>
    <row r="40200">
      <c r="B40200" s="8" t="s">
        <v>4960</v>
      </c>
      <c r="C40200" s="15" t="n">
        <v>0.35033991745311366</v>
      </c>
    </row>
    <row r="40201">
      <c r="B40201" s="8" t="s">
        <v>4961</v>
      </c>
      <c r="C40201" s="19" t="n">
        <v>0.3331795656031207</v>
      </c>
    </row>
    <row r="40202">
      <c r="B40202" s="8" t="s">
        <v>4962</v>
      </c>
      <c r="C40202" s="15" t="n">
        <v>0.35331017767853157</v>
      </c>
    </row>
    <row r="40203">
      <c r="B40203" s="8" t="s">
        <v>4963</v>
      </c>
      <c r="C40203" s="19" t="n">
        <v>0.4754490129485932</v>
      </c>
    </row>
    <row r="40204">
      <c r="B40204" s="8" t="s">
        <v>4964</v>
      </c>
      <c r="C40204" s="15" t="n">
        <v>0.32544153355327554</v>
      </c>
    </row>
    <row r="40205">
      <c r="B40205" s="8" t="s">
        <v>4965</v>
      </c>
      <c r="C40205" s="19" t="n">
        <v>0.26999240520681</v>
      </c>
    </row>
    <row r="40206">
      <c r="B40206" s="8" t="s">
        <v>4966</v>
      </c>
      <c r="C40206" s="15" t="n">
        <v>0.2987031039896526</v>
      </c>
    </row>
    <row r="40207">
      <c r="B40207" s="8" t="s">
        <v>4967</v>
      </c>
      <c r="C40207" s="19" t="n">
        <v>0.35627260605452893</v>
      </c>
    </row>
    <row r="40208">
      <c r="B40208" s="8" t="s">
        <v>4968</v>
      </c>
      <c r="C40208" s="15" t="n">
        <v>0.2092858699369442</v>
      </c>
    </row>
    <row r="40209">
      <c r="B40209" s="8" t="s">
        <v>4969</v>
      </c>
      <c r="C40209" s="19" t="n">
        <v>0.3571226776238223</v>
      </c>
    </row>
    <row r="40210">
      <c r="B40210" s="8" t="s">
        <v>4970</v>
      </c>
      <c r="C40210" s="15" t="n">
        <v>0.31149140502913963</v>
      </c>
    </row>
    <row r="40211">
      <c r="B40211" s="8" t="s">
        <v>4971</v>
      </c>
      <c r="C40211" s="19" t="n">
        <v>0.38331574242858535</v>
      </c>
    </row>
    <row r="40212">
      <c r="B40212" s="8" t="s">
        <v>4972</v>
      </c>
      <c r="C40212" s="15" t="n">
        <v>0.3308012654465411</v>
      </c>
    </row>
    <row r="40213">
      <c r="B40213" s="8" t="s">
        <v>4973</v>
      </c>
      <c r="C40213" s="19" t="n">
        <v>0.20659338310026154</v>
      </c>
    </row>
    <row r="40214">
      <c r="B40214" s="8" t="s">
        <v>4974</v>
      </c>
      <c r="C40214" s="15" t="n">
        <v>0.21400462904235595</v>
      </c>
    </row>
    <row r="40215">
      <c r="B40215" s="8" t="s">
        <v>4975</v>
      </c>
      <c r="C40215" s="19" t="n">
        <v>0.22780662496991366</v>
      </c>
    </row>
    <row r="40216">
      <c r="B40216" s="8" t="s">
        <v>4976</v>
      </c>
      <c r="C40216" s="15" t="n">
        <v>0.16199932347090618</v>
      </c>
    </row>
    <row r="40217">
      <c r="B40217" s="8" t="s">
        <v>4977</v>
      </c>
      <c r="C40217" s="19" t="n">
        <v>0.3606983765750218</v>
      </c>
    </row>
    <row r="40218">
      <c r="B40218" s="8" t="s">
        <v>4978</v>
      </c>
      <c r="C40218" s="15" t="n">
        <v>0.26036423561950084</v>
      </c>
    </row>
    <row r="40219">
      <c r="B40219" s="8" t="s">
        <v>4979</v>
      </c>
      <c r="C40219" s="19" t="n">
        <v>0.39270544347705927</v>
      </c>
    </row>
    <row r="40220">
      <c r="B40220" s="8" t="s">
        <v>4980</v>
      </c>
      <c r="C40220" s="15" t="n">
        <v>0.28860147691676996</v>
      </c>
    </row>
    <row r="40221">
      <c r="B40221" s="8" t="s">
        <v>4981</v>
      </c>
      <c r="C40221" s="19" t="n">
        <v>0.20032023735461912</v>
      </c>
    </row>
    <row r="40222">
      <c r="B40222" s="8" t="s">
        <v>4982</v>
      </c>
      <c r="C40222" s="15" t="n">
        <v>0.1634264386655968</v>
      </c>
    </row>
    <row r="40223">
      <c r="B40223" s="8" t="s">
        <v>4983</v>
      </c>
      <c r="C40223" s="19" t="n">
        <v>0.16944354702266917</v>
      </c>
    </row>
    <row r="40224">
      <c r="B40224" s="8" t="s">
        <v>4984</v>
      </c>
      <c r="C40224" s="15" t="n">
        <v>0.34960671847613134</v>
      </c>
    </row>
    <row r="40225">
      <c r="B40225" s="8" t="s">
        <v>4985</v>
      </c>
      <c r="C40225" s="19" t="n">
        <v>0.3192037704155152</v>
      </c>
    </row>
    <row r="40226">
      <c r="B40226" s="8" t="s">
        <v>4986</v>
      </c>
      <c r="C40226" s="15" t="n">
        <v>0.40418670662122214</v>
      </c>
    </row>
    <row r="40227">
      <c r="B40227" s="8" t="s">
        <v>4987</v>
      </c>
      <c r="C40227" s="19" t="n">
        <v>0.3653171820023645</v>
      </c>
    </row>
    <row r="40228">
      <c r="B40228" s="8" t="s">
        <v>4988</v>
      </c>
      <c r="C40228" s="15" t="n">
        <v>0.2616523230245241</v>
      </c>
    </row>
    <row r="40229">
      <c r="B40229" s="8" t="s">
        <v>4989</v>
      </c>
      <c r="C40229" s="19" t="n">
        <v>0.2931112975744442</v>
      </c>
    </row>
    <row r="40230">
      <c r="B40230" s="8" t="s">
        <v>4990</v>
      </c>
      <c r="C40230" s="15" t="n">
        <v>0.33326583532803034</v>
      </c>
    </row>
    <row r="40231">
      <c r="B40231" s="8" t="s">
        <v>4991</v>
      </c>
      <c r="C40231" s="19" t="n">
        <v>0.21366371921935468</v>
      </c>
    </row>
    <row r="40232">
      <c r="B40232" s="8" t="s">
        <v>4992</v>
      </c>
      <c r="C40232" s="15" t="n">
        <v>0.2672483140127452</v>
      </c>
    </row>
    <row r="40233">
      <c r="B40233" s="8" t="s">
        <v>4993</v>
      </c>
      <c r="C40233" s="19" t="n">
        <v>0.23436877109352394</v>
      </c>
    </row>
    <row r="40234">
      <c r="B40234" s="8" t="s">
        <v>4994</v>
      </c>
      <c r="C40234" s="15" t="n">
        <v>0.21303941061623188</v>
      </c>
    </row>
    <row r="40235">
      <c r="B40235" s="8" t="s">
        <v>4995</v>
      </c>
      <c r="C40235" s="19" t="n">
        <v>0.23048715220552807</v>
      </c>
    </row>
    <row r="40236">
      <c r="B40236" s="8" t="s">
        <v>4996</v>
      </c>
      <c r="C40236" s="15" t="n">
        <v>0.21586686582133097</v>
      </c>
    </row>
    <row r="40237">
      <c r="B40237" s="8" t="s">
        <v>4997</v>
      </c>
      <c r="C40237" s="19" t="n">
        <v>0.38075701949007756</v>
      </c>
    </row>
    <row r="40238">
      <c r="B40238" s="8" t="s">
        <v>4998</v>
      </c>
      <c r="C40238" s="15" t="n">
        <v>0.5157265177663595</v>
      </c>
    </row>
    <row r="40239">
      <c r="B40239" s="8" t="s">
        <v>4999</v>
      </c>
      <c r="C40239" s="19" t="n">
        <v>0.36831011044645845</v>
      </c>
    </row>
    <row r="40240">
      <c r="B40240" s="8" t="s">
        <v>5000</v>
      </c>
      <c r="C40240" s="15" t="n">
        <v>0.28203006806355424</v>
      </c>
    </row>
    <row r="40241">
      <c r="B40241" s="8" t="s">
        <v>5001</v>
      </c>
      <c r="C40241" s="19" t="n">
        <v>0.3980382843937069</v>
      </c>
    </row>
    <row r="40242">
      <c r="B40242" s="8" t="s">
        <v>5002</v>
      </c>
      <c r="C40242" s="15" t="n">
        <v>0.3785186498193722</v>
      </c>
    </row>
    <row r="40243">
      <c r="B40243" s="8" t="s">
        <v>5003</v>
      </c>
      <c r="C40243" s="19" t="n">
        <v>0.33200307894490566</v>
      </c>
    </row>
    <row r="40244">
      <c r="B40244" s="8" t="s">
        <v>5004</v>
      </c>
      <c r="C40244" s="15" t="n">
        <v>0.3250445811879199</v>
      </c>
    </row>
    <row r="40245">
      <c r="B40245" s="8" t="s">
        <v>5005</v>
      </c>
      <c r="C40245" s="19" t="n">
        <v>0.11567022315494169</v>
      </c>
    </row>
    <row r="40246">
      <c r="B40246" s="8" t="s">
        <v>5006</v>
      </c>
      <c r="C40246" s="15" t="n">
        <v>0.5124281120682734</v>
      </c>
    </row>
    <row r="40247">
      <c r="B40247" s="8" t="s">
        <v>5007</v>
      </c>
      <c r="C40247" s="19" t="n">
        <v>0.38825639630038533</v>
      </c>
    </row>
    <row r="40248">
      <c r="B40248" s="8" t="s">
        <v>5008</v>
      </c>
      <c r="C40248" s="15" t="n">
        <v>0.3656717895370526</v>
      </c>
    </row>
    <row r="40249">
      <c r="B40249" s="8" t="s">
        <v>5009</v>
      </c>
      <c r="C40249" s="19" t="n">
        <v>0.3388460350217234</v>
      </c>
    </row>
    <row r="40250">
      <c r="B40250" s="8" t="s">
        <v>5010</v>
      </c>
      <c r="C40250" s="15" t="n">
        <v>0.19948281152149838</v>
      </c>
    </row>
    <row r="40251">
      <c r="B40251" s="8" t="s">
        <v>5011</v>
      </c>
      <c r="C40251" s="19" t="n">
        <v>0.3483894802713208</v>
      </c>
    </row>
    <row r="40252">
      <c r="B40252" s="8" t="s">
        <v>5012</v>
      </c>
      <c r="C40252" s="15" t="n">
        <v>0.2306521920294834</v>
      </c>
    </row>
    <row r="40253">
      <c r="B40253" s="8" t="s">
        <v>5013</v>
      </c>
      <c r="C40253" s="19" t="n">
        <v>0.17241035439685903</v>
      </c>
    </row>
    <row r="40254">
      <c r="B40254" s="8" t="s">
        <v>5014</v>
      </c>
      <c r="C40254" s="15" t="n">
        <v>0.2702524027957831</v>
      </c>
    </row>
    <row r="40255">
      <c r="B40255" s="8" t="s">
        <v>5015</v>
      </c>
      <c r="C40255" s="19" t="n">
        <v>0.38094730334836335</v>
      </c>
    </row>
    <row r="40256">
      <c r="B40256" s="8" t="s">
        <v>5016</v>
      </c>
      <c r="C40256" s="15" t="n">
        <v>0.3527636448091155</v>
      </c>
    </row>
    <row r="40257">
      <c r="B40257" s="8" t="s">
        <v>5017</v>
      </c>
      <c r="C40257" s="19" t="n">
        <v>0.2876058014167745</v>
      </c>
    </row>
    <row r="40258" customHeight="true" ht="10.0">
      <c r="B40258"/>
    </row>
    <row r="40260">
      <c r="B40260" s="4" t="s">
        <v>5036</v>
      </c>
    </row>
    <row r="40261" customHeight="true" ht="5.0">
      <c r="B40261"/>
    </row>
    <row r="40263">
      <c r="B40263" s="5" t="s">
        <v>4</v>
      </c>
    </row>
    <row r="40264" customHeight="true" ht="5.0">
      <c r="B40264"/>
    </row>
    <row r="40265">
      <c r="B40265" s="9" t="s">
        <v>5</v>
      </c>
      <c r="C40265" s="8" t="s">
        <v>6</v>
      </c>
      <c r="D40265" s="8" t="s">
        <v>7</v>
      </c>
      <c r="E40265" s="8" t="s">
        <v>8</v>
      </c>
      <c r="F40265" s="8" t="s">
        <v>9</v>
      </c>
      <c r="G40265" s="8" t="s">
        <v>10</v>
      </c>
    </row>
    <row r="40266">
      <c r="B40266" s="8" t="s">
        <v>11</v>
      </c>
      <c r="C40266" s="15" t="n">
        <v>0.40593695621655634</v>
      </c>
      <c r="D40266" s="15" t="n">
        <v>0.4776472238592947</v>
      </c>
      <c r="E40266" s="15" t="n">
        <v>0.2004997993586698</v>
      </c>
      <c r="F40266" s="15" t="n">
        <v>2.0246252490776033</v>
      </c>
      <c r="G40266" s="15" t="n">
        <v>0.04295890258907775</v>
      </c>
    </row>
    <row r="40267" customHeight="true" ht="10.0">
      <c r="B40267"/>
    </row>
    <row r="40269">
      <c r="B40269" s="5" t="s">
        <v>12</v>
      </c>
    </row>
    <row r="40270" customHeight="true" ht="5.0">
      <c r="B40270"/>
    </row>
    <row r="40271">
      <c r="B40271" s="9" t="s">
        <v>5</v>
      </c>
      <c r="C40271" s="8" t="s">
        <v>6</v>
      </c>
      <c r="D40271" s="8" t="s">
        <v>7</v>
      </c>
      <c r="E40271" s="8" t="s">
        <v>13</v>
      </c>
      <c r="F40271" s="8" t="s">
        <v>14</v>
      </c>
    </row>
    <row r="40272">
      <c r="B40272" s="8" t="s">
        <v>11</v>
      </c>
      <c r="C40272" s="15" t="n">
        <v>0.40593695621655634</v>
      </c>
      <c r="D40272" s="15" t="n">
        <v>0.4776472238592947</v>
      </c>
      <c r="E40272" s="15" t="n">
        <v>0.1828005722524845</v>
      </c>
      <c r="F40272" s="15" t="n">
        <v>0.9545437384286716</v>
      </c>
    </row>
    <row r="40273" customHeight="true" ht="10.0">
      <c r="B40273"/>
    </row>
    <row r="40275">
      <c r="B40275" s="5" t="s">
        <v>15</v>
      </c>
    </row>
    <row r="40276" customHeight="true" ht="5.0">
      <c r="B40276"/>
    </row>
    <row r="40277">
      <c r="B40277" s="9" t="s">
        <v>5</v>
      </c>
      <c r="C40277" s="8" t="s">
        <v>6</v>
      </c>
      <c r="D40277" s="8" t="s">
        <v>7</v>
      </c>
      <c r="E40277" s="8" t="s">
        <v>16</v>
      </c>
      <c r="F40277" s="8" t="s">
        <v>13</v>
      </c>
      <c r="G40277" s="8" t="s">
        <v>14</v>
      </c>
    </row>
    <row r="40278">
      <c r="B40278" s="8" t="s">
        <v>11</v>
      </c>
      <c r="C40278" s="15" t="n">
        <v>0.40593695621655634</v>
      </c>
      <c r="D40278" s="15" t="n">
        <v>0.5527823564412291</v>
      </c>
      <c r="E40278" s="15" t="n">
        <v>0.14684540022467274</v>
      </c>
      <c r="F40278" s="15" t="n">
        <v>0.2709077601652286</v>
      </c>
      <c r="G40278" s="15" t="n">
        <v>0.41780646480713146</v>
      </c>
    </row>
    <row r="40279" customHeight="true" ht="10.0">
      <c r="B40279"/>
    </row>
    <row r="40281">
      <c r="B40281" s="5" t="s">
        <v>17</v>
      </c>
    </row>
    <row r="40282" customHeight="true" ht="5.0">
      <c r="B40282"/>
    </row>
    <row r="40283">
      <c r="B40283" s="9" t="s">
        <v>5</v>
      </c>
      <c r="C40283" s="8" t="s">
        <v>11</v>
      </c>
    </row>
    <row r="40284">
      <c r="B40284" s="8" t="s">
        <v>18</v>
      </c>
      <c r="C40284" s="15" t="n">
        <v>0.6877795827328698</v>
      </c>
    </row>
    <row r="40285">
      <c r="B40285" s="8" t="s">
        <v>19</v>
      </c>
      <c r="C40285" s="19" t="n">
        <v>0.3539193155315109</v>
      </c>
    </row>
    <row r="40286">
      <c r="B40286" s="8" t="s">
        <v>20</v>
      </c>
      <c r="C40286" s="15" t="n">
        <v>0.6041815655647146</v>
      </c>
    </row>
    <row r="40287">
      <c r="B40287" s="8" t="s">
        <v>21</v>
      </c>
      <c r="C40287" s="19" t="n">
        <v>0.2114783826522707</v>
      </c>
    </row>
    <row r="40288">
      <c r="B40288" s="8" t="s">
        <v>22</v>
      </c>
      <c r="C40288" s="15" t="n">
        <v>0.30437378959198513</v>
      </c>
    </row>
    <row r="40289">
      <c r="B40289" s="8" t="s">
        <v>23</v>
      </c>
      <c r="C40289" s="19" t="n">
        <v>0.25622171743424776</v>
      </c>
    </row>
    <row r="40290">
      <c r="B40290" s="8" t="s">
        <v>24</v>
      </c>
      <c r="C40290" s="15" t="n">
        <v>0.31841330049311983</v>
      </c>
    </row>
    <row r="40291">
      <c r="B40291" s="8" t="s">
        <v>25</v>
      </c>
      <c r="C40291" s="19" t="n">
        <v>0.5250132137447073</v>
      </c>
    </row>
    <row r="40292">
      <c r="B40292" s="8" t="s">
        <v>26</v>
      </c>
      <c r="C40292" s="15" t="n">
        <v>0.7910744776438241</v>
      </c>
    </row>
    <row r="40293">
      <c r="B40293" s="8" t="s">
        <v>27</v>
      </c>
      <c r="C40293" s="19" t="n">
        <v>0.6396342036809824</v>
      </c>
    </row>
    <row r="40294">
      <c r="B40294" s="8" t="s">
        <v>28</v>
      </c>
      <c r="C40294" s="15" t="n">
        <v>0.31711649832263267</v>
      </c>
    </row>
    <row r="40295">
      <c r="B40295" s="8" t="s">
        <v>29</v>
      </c>
      <c r="C40295" s="19" t="n">
        <v>0.5648700339151155</v>
      </c>
    </row>
    <row r="40296">
      <c r="B40296" s="8" t="s">
        <v>30</v>
      </c>
      <c r="C40296" s="15" t="n">
        <v>0.49043272056353027</v>
      </c>
    </row>
    <row r="40297">
      <c r="B40297" s="8" t="s">
        <v>31</v>
      </c>
      <c r="C40297" s="19" t="n">
        <v>0.4373681004640809</v>
      </c>
    </row>
    <row r="40298">
      <c r="B40298" s="8" t="s">
        <v>32</v>
      </c>
      <c r="C40298" s="15" t="n">
        <v>0.46620926540669466</v>
      </c>
    </row>
    <row r="40299">
      <c r="B40299" s="8" t="s">
        <v>33</v>
      </c>
      <c r="C40299" s="19" t="n">
        <v>0.4130312733062544</v>
      </c>
    </row>
    <row r="40300">
      <c r="B40300" s="8" t="s">
        <v>34</v>
      </c>
      <c r="C40300" s="15" t="n">
        <v>0.5453879338369875</v>
      </c>
    </row>
    <row r="40301">
      <c r="B40301" s="8" t="s">
        <v>35</v>
      </c>
      <c r="C40301" s="19" t="n">
        <v>0.4620619546398744</v>
      </c>
    </row>
    <row r="40302">
      <c r="B40302" s="8" t="s">
        <v>36</v>
      </c>
      <c r="C40302" s="15" t="n">
        <v>0.44458942212150504</v>
      </c>
    </row>
    <row r="40303">
      <c r="B40303" s="8" t="s">
        <v>37</v>
      </c>
      <c r="C40303" s="19" t="n">
        <v>0.23030435850790656</v>
      </c>
    </row>
    <row r="40304">
      <c r="B40304" s="8" t="s">
        <v>38</v>
      </c>
      <c r="C40304" s="15" t="n">
        <v>0.5969700977209291</v>
      </c>
    </row>
    <row r="40305">
      <c r="B40305" s="8" t="s">
        <v>39</v>
      </c>
      <c r="C40305" s="19" t="n">
        <v>0.5766890275801574</v>
      </c>
    </row>
    <row r="40306">
      <c r="B40306" s="8" t="s">
        <v>40</v>
      </c>
      <c r="C40306" s="15" t="n">
        <v>0.7409735075473297</v>
      </c>
    </row>
    <row r="40307">
      <c r="B40307" s="8" t="s">
        <v>41</v>
      </c>
      <c r="C40307" s="19" t="n">
        <v>0.34344045023252084</v>
      </c>
    </row>
    <row r="40308">
      <c r="B40308" s="8" t="s">
        <v>42</v>
      </c>
      <c r="C40308" s="15" t="n">
        <v>0.3835371239572081</v>
      </c>
    </row>
    <row r="40309">
      <c r="B40309" s="8" t="s">
        <v>43</v>
      </c>
      <c r="C40309" s="19" t="n">
        <v>0.1603438147543326</v>
      </c>
    </row>
    <row r="40310">
      <c r="B40310" s="8" t="s">
        <v>44</v>
      </c>
      <c r="C40310" s="15" t="n">
        <v>0.4374592232262198</v>
      </c>
    </row>
    <row r="40311">
      <c r="B40311" s="8" t="s">
        <v>45</v>
      </c>
      <c r="C40311" s="19" t="n">
        <v>0.5799107745026484</v>
      </c>
    </row>
    <row r="40312">
      <c r="B40312" s="8" t="s">
        <v>46</v>
      </c>
      <c r="C40312" s="15" t="n">
        <v>0.31190884429146115</v>
      </c>
    </row>
    <row r="40313">
      <c r="B40313" s="8" t="s">
        <v>47</v>
      </c>
      <c r="C40313" s="19" t="n">
        <v>0.7906180543901946</v>
      </c>
    </row>
    <row r="40314">
      <c r="B40314" s="8" t="s">
        <v>48</v>
      </c>
      <c r="C40314" s="15" t="n">
        <v>0.5406865150553799</v>
      </c>
    </row>
    <row r="40315">
      <c r="B40315" s="8" t="s">
        <v>49</v>
      </c>
      <c r="C40315" s="19" t="n">
        <v>0.397518003913598</v>
      </c>
    </row>
    <row r="40316">
      <c r="B40316" s="8" t="s">
        <v>50</v>
      </c>
      <c r="C40316" s="15" t="n">
        <v>0.37034592258142823</v>
      </c>
    </row>
    <row r="40317">
      <c r="B40317" s="8" t="s">
        <v>51</v>
      </c>
      <c r="C40317" s="19" t="n">
        <v>0.34828202261459723</v>
      </c>
    </row>
    <row r="40318">
      <c r="B40318" s="8" t="s">
        <v>52</v>
      </c>
      <c r="C40318" s="15" t="n">
        <v>0.24325380949695502</v>
      </c>
    </row>
    <row r="40319">
      <c r="B40319" s="8" t="s">
        <v>53</v>
      </c>
      <c r="C40319" s="19" t="n">
        <v>0.2817195716260535</v>
      </c>
    </row>
    <row r="40320">
      <c r="B40320" s="8" t="s">
        <v>54</v>
      </c>
      <c r="C40320" s="15" t="n">
        <v>0.49919966931278315</v>
      </c>
    </row>
    <row r="40321">
      <c r="B40321" s="8" t="s">
        <v>55</v>
      </c>
      <c r="C40321" s="19" t="n">
        <v>0.35977574711765403</v>
      </c>
    </row>
    <row r="40322">
      <c r="B40322" s="8" t="s">
        <v>56</v>
      </c>
      <c r="C40322" s="15" t="n">
        <v>1.0475212147077235</v>
      </c>
    </row>
    <row r="40323">
      <c r="B40323" s="8" t="s">
        <v>57</v>
      </c>
      <c r="C40323" s="19" t="n">
        <v>0.3496427474085057</v>
      </c>
    </row>
    <row r="40324">
      <c r="B40324" s="8" t="s">
        <v>58</v>
      </c>
      <c r="C40324" s="15" t="n">
        <v>1.1545000601743156</v>
      </c>
    </row>
    <row r="40325">
      <c r="B40325" s="8" t="s">
        <v>59</v>
      </c>
      <c r="C40325" s="19" t="n">
        <v>0.7007951886046587</v>
      </c>
    </row>
    <row r="40326">
      <c r="B40326" s="8" t="s">
        <v>60</v>
      </c>
      <c r="C40326" s="15" t="n">
        <v>0.41139588924906734</v>
      </c>
    </row>
    <row r="40327">
      <c r="B40327" s="8" t="s">
        <v>61</v>
      </c>
      <c r="C40327" s="19" t="n">
        <v>1.2782237571070483</v>
      </c>
    </row>
    <row r="40328">
      <c r="B40328" s="8" t="s">
        <v>62</v>
      </c>
      <c r="C40328" s="15" t="n">
        <v>0.8684811582646067</v>
      </c>
    </row>
    <row r="40329">
      <c r="B40329" s="8" t="s">
        <v>63</v>
      </c>
      <c r="C40329" s="19" t="n">
        <v>0.4005596251297799</v>
      </c>
    </row>
    <row r="40330">
      <c r="B40330" s="8" t="s">
        <v>64</v>
      </c>
      <c r="C40330" s="15" t="n">
        <v>0.6268179557453373</v>
      </c>
    </row>
    <row r="40331">
      <c r="B40331" s="8" t="s">
        <v>65</v>
      </c>
      <c r="C40331" s="19" t="n">
        <v>0.45604056309995444</v>
      </c>
    </row>
    <row r="40332">
      <c r="B40332" s="8" t="s">
        <v>66</v>
      </c>
      <c r="C40332" s="15" t="n">
        <v>0.36759472042495567</v>
      </c>
    </row>
    <row r="40333">
      <c r="B40333" s="8" t="s">
        <v>67</v>
      </c>
      <c r="C40333" s="19" t="n">
        <v>0.599450590493224</v>
      </c>
    </row>
    <row r="40334">
      <c r="B40334" s="8" t="s">
        <v>68</v>
      </c>
      <c r="C40334" s="15" t="n">
        <v>0.6485977429236294</v>
      </c>
    </row>
    <row r="40335">
      <c r="B40335" s="8" t="s">
        <v>69</v>
      </c>
      <c r="C40335" s="19" t="n">
        <v>0.5850997562537579</v>
      </c>
    </row>
    <row r="40336">
      <c r="B40336" s="8" t="s">
        <v>70</v>
      </c>
      <c r="C40336" s="15" t="n">
        <v>0.41896782129155835</v>
      </c>
    </row>
    <row r="40337">
      <c r="B40337" s="8" t="s">
        <v>71</v>
      </c>
      <c r="C40337" s="19" t="n">
        <v>0.44093287660976777</v>
      </c>
    </row>
    <row r="40338">
      <c r="B40338" s="8" t="s">
        <v>72</v>
      </c>
      <c r="C40338" s="15" t="n">
        <v>0.46883049636269164</v>
      </c>
    </row>
    <row r="40339">
      <c r="B40339" s="8" t="s">
        <v>73</v>
      </c>
      <c r="C40339" s="19" t="n">
        <v>0.22872680949442126</v>
      </c>
    </row>
    <row r="40340">
      <c r="B40340" s="8" t="s">
        <v>74</v>
      </c>
      <c r="C40340" s="15" t="n">
        <v>0.47737824674790813</v>
      </c>
    </row>
    <row r="40341">
      <c r="B40341" s="8" t="s">
        <v>75</v>
      </c>
      <c r="C40341" s="19" t="n">
        <v>0.42852320388775844</v>
      </c>
    </row>
    <row r="40342">
      <c r="B40342" s="8" t="s">
        <v>76</v>
      </c>
      <c r="C40342" s="15" t="n">
        <v>0.9241220688034087</v>
      </c>
    </row>
    <row r="40343">
      <c r="B40343" s="8" t="s">
        <v>77</v>
      </c>
      <c r="C40343" s="19" t="n">
        <v>0.23211361972931</v>
      </c>
    </row>
    <row r="40344">
      <c r="B40344" s="8" t="s">
        <v>78</v>
      </c>
      <c r="C40344" s="15" t="n">
        <v>0.22950370116069868</v>
      </c>
    </row>
    <row r="40345">
      <c r="B40345" s="8" t="s">
        <v>79</v>
      </c>
      <c r="C40345" s="19" t="n">
        <v>0.4639268133320101</v>
      </c>
    </row>
    <row r="40346">
      <c r="B40346" s="8" t="s">
        <v>80</v>
      </c>
      <c r="C40346" s="15" t="n">
        <v>0.7682139524735221</v>
      </c>
    </row>
    <row r="40347">
      <c r="B40347" s="8" t="s">
        <v>81</v>
      </c>
      <c r="C40347" s="19" t="n">
        <v>0.2867277608463891</v>
      </c>
    </row>
    <row r="40348">
      <c r="B40348" s="8" t="s">
        <v>82</v>
      </c>
      <c r="C40348" s="15" t="n">
        <v>0.3171355231204385</v>
      </c>
    </row>
    <row r="40349">
      <c r="B40349" s="8" t="s">
        <v>83</v>
      </c>
      <c r="C40349" s="19" t="n">
        <v>0.6047665221653832</v>
      </c>
    </row>
    <row r="40350">
      <c r="B40350" s="8" t="s">
        <v>84</v>
      </c>
      <c r="C40350" s="15" t="n">
        <v>0.6897947616514084</v>
      </c>
    </row>
    <row r="40351">
      <c r="B40351" s="8" t="s">
        <v>85</v>
      </c>
      <c r="C40351" s="19" t="n">
        <v>0.23999942930936377</v>
      </c>
    </row>
    <row r="40352">
      <c r="B40352" s="8" t="s">
        <v>86</v>
      </c>
      <c r="C40352" s="15" t="n">
        <v>0.8969511267878685</v>
      </c>
    </row>
    <row r="40353">
      <c r="B40353" s="8" t="s">
        <v>87</v>
      </c>
      <c r="C40353" s="19" t="n">
        <v>0.3542494331296265</v>
      </c>
    </row>
    <row r="40354">
      <c r="B40354" s="8" t="s">
        <v>88</v>
      </c>
      <c r="C40354" s="15" t="n">
        <v>0.36394492919351107</v>
      </c>
    </row>
    <row r="40355">
      <c r="B40355" s="8" t="s">
        <v>89</v>
      </c>
      <c r="C40355" s="19" t="n">
        <v>0.5985913961030754</v>
      </c>
    </row>
    <row r="40356">
      <c r="B40356" s="8" t="s">
        <v>90</v>
      </c>
      <c r="C40356" s="15" t="n">
        <v>0.3736896192268717</v>
      </c>
    </row>
    <row r="40357">
      <c r="B40357" s="8" t="s">
        <v>91</v>
      </c>
      <c r="C40357" s="19" t="n">
        <v>0.47382957448288376</v>
      </c>
    </row>
    <row r="40358">
      <c r="B40358" s="8" t="s">
        <v>92</v>
      </c>
      <c r="C40358" s="15" t="n">
        <v>0.8455809222974523</v>
      </c>
    </row>
    <row r="40359">
      <c r="B40359" s="8" t="s">
        <v>93</v>
      </c>
      <c r="C40359" s="19" t="n">
        <v>0.28753327413340724</v>
      </c>
    </row>
    <row r="40360">
      <c r="B40360" s="8" t="s">
        <v>94</v>
      </c>
      <c r="C40360" s="15" t="n">
        <v>0.2365995902036776</v>
      </c>
    </row>
    <row r="40361">
      <c r="B40361" s="8" t="s">
        <v>95</v>
      </c>
      <c r="C40361" s="19" t="n">
        <v>0.7087697773082535</v>
      </c>
    </row>
    <row r="40362">
      <c r="B40362" s="8" t="s">
        <v>96</v>
      </c>
      <c r="C40362" s="15" t="n">
        <v>0.24353163841359368</v>
      </c>
    </row>
    <row r="40363">
      <c r="B40363" s="8" t="s">
        <v>97</v>
      </c>
      <c r="C40363" s="19" t="n">
        <v>0.49425363348885026</v>
      </c>
    </row>
    <row r="40364">
      <c r="B40364" s="8" t="s">
        <v>98</v>
      </c>
      <c r="C40364" s="15" t="n">
        <v>0.36952539607419116</v>
      </c>
    </row>
    <row r="40365">
      <c r="B40365" s="8" t="s">
        <v>99</v>
      </c>
      <c r="C40365" s="19" t="n">
        <v>0.4950285533609569</v>
      </c>
    </row>
    <row r="40366">
      <c r="B40366" s="8" t="s">
        <v>100</v>
      </c>
      <c r="C40366" s="15" t="n">
        <v>0.5342823247316171</v>
      </c>
    </row>
    <row r="40367">
      <c r="B40367" s="8" t="s">
        <v>101</v>
      </c>
      <c r="C40367" s="19" t="n">
        <v>0.6137646781397077</v>
      </c>
    </row>
    <row r="40368">
      <c r="B40368" s="8" t="s">
        <v>102</v>
      </c>
      <c r="C40368" s="15" t="n">
        <v>0.22075710326724693</v>
      </c>
    </row>
    <row r="40369">
      <c r="B40369" s="8" t="s">
        <v>103</v>
      </c>
      <c r="C40369" s="19" t="n">
        <v>0.806468602207983</v>
      </c>
    </row>
    <row r="40370">
      <c r="B40370" s="8" t="s">
        <v>104</v>
      </c>
      <c r="C40370" s="15" t="n">
        <v>0.7013792077647001</v>
      </c>
    </row>
    <row r="40371">
      <c r="B40371" s="8" t="s">
        <v>105</v>
      </c>
      <c r="C40371" s="19" t="n">
        <v>0.25559084750444866</v>
      </c>
    </row>
    <row r="40372">
      <c r="B40372" s="8" t="s">
        <v>106</v>
      </c>
      <c r="C40372" s="15" t="n">
        <v>0.6270481931217174</v>
      </c>
    </row>
    <row r="40373">
      <c r="B40373" s="8" t="s">
        <v>107</v>
      </c>
      <c r="C40373" s="19" t="n">
        <v>0.1627513774699118</v>
      </c>
    </row>
    <row r="40374">
      <c r="B40374" s="8" t="s">
        <v>108</v>
      </c>
      <c r="C40374" s="15" t="n">
        <v>0.4722155412669274</v>
      </c>
    </row>
    <row r="40375">
      <c r="B40375" s="8" t="s">
        <v>109</v>
      </c>
      <c r="C40375" s="19" t="n">
        <v>0.25500534004730796</v>
      </c>
    </row>
    <row r="40376">
      <c r="B40376" s="8" t="s">
        <v>110</v>
      </c>
      <c r="C40376" s="15" t="n">
        <v>0.3382476986020042</v>
      </c>
    </row>
    <row r="40377">
      <c r="B40377" s="8" t="s">
        <v>111</v>
      </c>
      <c r="C40377" s="19" t="n">
        <v>0.70274857780452</v>
      </c>
    </row>
    <row r="40378">
      <c r="B40378" s="8" t="s">
        <v>112</v>
      </c>
      <c r="C40378" s="15" t="n">
        <v>0.7331584836957222</v>
      </c>
    </row>
    <row r="40379">
      <c r="B40379" s="8" t="s">
        <v>113</v>
      </c>
      <c r="C40379" s="19" t="n">
        <v>0.3533742248225539</v>
      </c>
    </row>
    <row r="40380">
      <c r="B40380" s="8" t="s">
        <v>114</v>
      </c>
      <c r="C40380" s="15" t="n">
        <v>0.44262013144710965</v>
      </c>
    </row>
    <row r="40381">
      <c r="B40381" s="8" t="s">
        <v>115</v>
      </c>
      <c r="C40381" s="19" t="n">
        <v>0.4041089752024588</v>
      </c>
    </row>
    <row r="40382">
      <c r="B40382" s="8" t="s">
        <v>116</v>
      </c>
      <c r="C40382" s="15" t="n">
        <v>0.49427115913660863</v>
      </c>
    </row>
    <row r="40383">
      <c r="B40383" s="8" t="s">
        <v>117</v>
      </c>
      <c r="C40383" s="19" t="n">
        <v>0.5159800442343181</v>
      </c>
    </row>
    <row r="40384">
      <c r="B40384" s="8" t="s">
        <v>118</v>
      </c>
      <c r="C40384" s="15" t="n">
        <v>0.8738436848048801</v>
      </c>
    </row>
    <row r="40385">
      <c r="B40385" s="8" t="s">
        <v>119</v>
      </c>
      <c r="C40385" s="19" t="n">
        <v>0.36795391566161756</v>
      </c>
    </row>
    <row r="40386">
      <c r="B40386" s="8" t="s">
        <v>120</v>
      </c>
      <c r="C40386" s="15" t="n">
        <v>0.6045336518279588</v>
      </c>
    </row>
    <row r="40387">
      <c r="B40387" s="8" t="s">
        <v>121</v>
      </c>
      <c r="C40387" s="19" t="n">
        <v>0.6267001371639512</v>
      </c>
    </row>
    <row r="40388">
      <c r="B40388" s="8" t="s">
        <v>122</v>
      </c>
      <c r="C40388" s="15" t="n">
        <v>0.46918057364954985</v>
      </c>
    </row>
    <row r="40389">
      <c r="B40389" s="8" t="s">
        <v>123</v>
      </c>
      <c r="C40389" s="19" t="n">
        <v>0.5892186806388546</v>
      </c>
    </row>
    <row r="40390">
      <c r="B40390" s="8" t="s">
        <v>124</v>
      </c>
      <c r="C40390" s="15" t="n">
        <v>0.524716035207118</v>
      </c>
    </row>
    <row r="40391">
      <c r="B40391" s="8" t="s">
        <v>125</v>
      </c>
      <c r="C40391" s="19" t="n">
        <v>0.42219060846637724</v>
      </c>
    </row>
    <row r="40392">
      <c r="B40392" s="8" t="s">
        <v>126</v>
      </c>
      <c r="C40392" s="15" t="n">
        <v>0.29316212489546883</v>
      </c>
    </row>
    <row r="40393">
      <c r="B40393" s="8" t="s">
        <v>127</v>
      </c>
      <c r="C40393" s="19" t="n">
        <v>0.6382052302640812</v>
      </c>
    </row>
    <row r="40394">
      <c r="B40394" s="8" t="s">
        <v>128</v>
      </c>
      <c r="C40394" s="15" t="n">
        <v>0.25118755067740994</v>
      </c>
    </row>
    <row r="40395">
      <c r="B40395" s="8" t="s">
        <v>129</v>
      </c>
      <c r="C40395" s="19" t="n">
        <v>1.1118394369996054</v>
      </c>
    </row>
    <row r="40396">
      <c r="B40396" s="8" t="s">
        <v>130</v>
      </c>
      <c r="C40396" s="15" t="n">
        <v>1.0281011301829643</v>
      </c>
    </row>
    <row r="40397">
      <c r="B40397" s="8" t="s">
        <v>131</v>
      </c>
      <c r="C40397" s="19" t="n">
        <v>0.6695216745537368</v>
      </c>
    </row>
    <row r="40398">
      <c r="B40398" s="8" t="s">
        <v>132</v>
      </c>
      <c r="C40398" s="15" t="n">
        <v>0.47362110836607385</v>
      </c>
    </row>
    <row r="40399">
      <c r="B40399" s="8" t="s">
        <v>133</v>
      </c>
      <c r="C40399" s="19" t="n">
        <v>0.6617713786455383</v>
      </c>
    </row>
    <row r="40400">
      <c r="B40400" s="8" t="s">
        <v>134</v>
      </c>
      <c r="C40400" s="15" t="n">
        <v>0.26638153178284485</v>
      </c>
    </row>
    <row r="40401">
      <c r="B40401" s="8" t="s">
        <v>135</v>
      </c>
      <c r="C40401" s="19" t="n">
        <v>0.413444163301203</v>
      </c>
    </row>
    <row r="40402">
      <c r="B40402" s="8" t="s">
        <v>136</v>
      </c>
      <c r="C40402" s="15" t="n">
        <v>0.42074780895663394</v>
      </c>
    </row>
    <row r="40403">
      <c r="B40403" s="8" t="s">
        <v>137</v>
      </c>
      <c r="C40403" s="19" t="n">
        <v>0.6522431491825695</v>
      </c>
    </row>
    <row r="40404">
      <c r="B40404" s="8" t="s">
        <v>138</v>
      </c>
      <c r="C40404" s="15" t="n">
        <v>0.3487757768382618</v>
      </c>
    </row>
    <row r="40405">
      <c r="B40405" s="8" t="s">
        <v>139</v>
      </c>
      <c r="C40405" s="19" t="n">
        <v>0.8158909303603893</v>
      </c>
    </row>
    <row r="40406">
      <c r="B40406" s="8" t="s">
        <v>140</v>
      </c>
      <c r="C40406" s="15" t="n">
        <v>0.8667303065315719</v>
      </c>
    </row>
    <row r="40407">
      <c r="B40407" s="8" t="s">
        <v>141</v>
      </c>
      <c r="C40407" s="19" t="n">
        <v>0.6282483801127688</v>
      </c>
    </row>
    <row r="40408">
      <c r="B40408" s="8" t="s">
        <v>142</v>
      </c>
      <c r="C40408" s="15" t="n">
        <v>0.27731449487746906</v>
      </c>
    </row>
    <row r="40409">
      <c r="B40409" s="8" t="s">
        <v>143</v>
      </c>
      <c r="C40409" s="19" t="n">
        <v>0.24061241020130336</v>
      </c>
    </row>
    <row r="40410">
      <c r="B40410" s="8" t="s">
        <v>144</v>
      </c>
      <c r="C40410" s="15" t="n">
        <v>0.13453800335035568</v>
      </c>
    </row>
    <row r="40411">
      <c r="B40411" s="8" t="s">
        <v>145</v>
      </c>
      <c r="C40411" s="19" t="n">
        <v>0.44394614575997515</v>
      </c>
    </row>
    <row r="40412">
      <c r="B40412" s="8" t="s">
        <v>146</v>
      </c>
      <c r="C40412" s="15" t="n">
        <v>0.4436230129092881</v>
      </c>
    </row>
    <row r="40413">
      <c r="B40413" s="8" t="s">
        <v>147</v>
      </c>
      <c r="C40413" s="19" t="n">
        <v>0.46214573633641703</v>
      </c>
    </row>
    <row r="40414">
      <c r="B40414" s="8" t="s">
        <v>148</v>
      </c>
      <c r="C40414" s="15" t="n">
        <v>0.22653178225229578</v>
      </c>
    </row>
    <row r="40415">
      <c r="B40415" s="8" t="s">
        <v>149</v>
      </c>
      <c r="C40415" s="19" t="n">
        <v>0.3659239566644975</v>
      </c>
    </row>
    <row r="40416">
      <c r="B40416" s="8" t="s">
        <v>150</v>
      </c>
      <c r="C40416" s="15" t="n">
        <v>0.8174513368539286</v>
      </c>
    </row>
    <row r="40417">
      <c r="B40417" s="8" t="s">
        <v>151</v>
      </c>
      <c r="C40417" s="19" t="n">
        <v>0.4410319696919121</v>
      </c>
    </row>
    <row r="40418">
      <c r="B40418" s="8" t="s">
        <v>152</v>
      </c>
      <c r="C40418" s="15" t="n">
        <v>0.20628242970163194</v>
      </c>
    </row>
    <row r="40419">
      <c r="B40419" s="8" t="s">
        <v>153</v>
      </c>
      <c r="C40419" s="19" t="n">
        <v>0.36661873901479375</v>
      </c>
    </row>
    <row r="40420">
      <c r="B40420" s="8" t="s">
        <v>154</v>
      </c>
      <c r="C40420" s="15" t="n">
        <v>0.572459117664354</v>
      </c>
    </row>
    <row r="40421">
      <c r="B40421" s="8" t="s">
        <v>155</v>
      </c>
      <c r="C40421" s="19" t="n">
        <v>0.15152165131274942</v>
      </c>
    </row>
    <row r="40422">
      <c r="B40422" s="8" t="s">
        <v>156</v>
      </c>
      <c r="C40422" s="15" t="n">
        <v>0.5352436151831114</v>
      </c>
    </row>
    <row r="40423">
      <c r="B40423" s="8" t="s">
        <v>157</v>
      </c>
      <c r="C40423" s="19" t="n">
        <v>0.9568434667599259</v>
      </c>
    </row>
    <row r="40424">
      <c r="B40424" s="8" t="s">
        <v>158</v>
      </c>
      <c r="C40424" s="15" t="n">
        <v>0.47776948979734984</v>
      </c>
    </row>
    <row r="40425">
      <c r="B40425" s="8" t="s">
        <v>159</v>
      </c>
      <c r="C40425" s="19" t="n">
        <v>0.33039611419790443</v>
      </c>
    </row>
    <row r="40426">
      <c r="B40426" s="8" t="s">
        <v>160</v>
      </c>
      <c r="C40426" s="15" t="n">
        <v>0.32208240336123234</v>
      </c>
    </row>
    <row r="40427">
      <c r="B40427" s="8" t="s">
        <v>161</v>
      </c>
      <c r="C40427" s="19" t="n">
        <v>0.23067620127103045</v>
      </c>
    </row>
    <row r="40428">
      <c r="B40428" s="8" t="s">
        <v>162</v>
      </c>
      <c r="C40428" s="15" t="n">
        <v>0.2606075804418445</v>
      </c>
    </row>
    <row r="40429">
      <c r="B40429" s="8" t="s">
        <v>163</v>
      </c>
      <c r="C40429" s="19" t="n">
        <v>0.32096609120602426</v>
      </c>
    </row>
    <row r="40430">
      <c r="B40430" s="8" t="s">
        <v>164</v>
      </c>
      <c r="C40430" s="15" t="n">
        <v>0.2714743909813072</v>
      </c>
    </row>
    <row r="40431">
      <c r="B40431" s="8" t="s">
        <v>165</v>
      </c>
      <c r="C40431" s="19" t="n">
        <v>0.33834799018684575</v>
      </c>
    </row>
    <row r="40432">
      <c r="B40432" s="8" t="s">
        <v>166</v>
      </c>
      <c r="C40432" s="15" t="n">
        <v>0.3952244371560991</v>
      </c>
    </row>
    <row r="40433">
      <c r="B40433" s="8" t="s">
        <v>167</v>
      </c>
      <c r="C40433" s="19" t="n">
        <v>0.8322404669090336</v>
      </c>
    </row>
    <row r="40434">
      <c r="B40434" s="8" t="s">
        <v>168</v>
      </c>
      <c r="C40434" s="15" t="n">
        <v>1.4088754892149682</v>
      </c>
    </row>
    <row r="40435">
      <c r="B40435" s="8" t="s">
        <v>169</v>
      </c>
      <c r="C40435" s="19" t="n">
        <v>0.21374862186175633</v>
      </c>
    </row>
    <row r="40436">
      <c r="B40436" s="8" t="s">
        <v>170</v>
      </c>
      <c r="C40436" s="15" t="n">
        <v>0.4975025393498652</v>
      </c>
    </row>
    <row r="40437">
      <c r="B40437" s="8" t="s">
        <v>171</v>
      </c>
      <c r="C40437" s="19" t="n">
        <v>0.8214679985911052</v>
      </c>
    </row>
    <row r="40438">
      <c r="B40438" s="8" t="s">
        <v>172</v>
      </c>
      <c r="C40438" s="15" t="n">
        <v>0.38631534653482585</v>
      </c>
    </row>
    <row r="40439">
      <c r="B40439" s="8" t="s">
        <v>173</v>
      </c>
      <c r="C40439" s="19" t="n">
        <v>0.4999103321001583</v>
      </c>
    </row>
    <row r="40440">
      <c r="B40440" s="8" t="s">
        <v>174</v>
      </c>
      <c r="C40440" s="15" t="n">
        <v>0.8829651561976596</v>
      </c>
    </row>
    <row r="40441">
      <c r="B40441" s="8" t="s">
        <v>175</v>
      </c>
      <c r="C40441" s="19" t="n">
        <v>0.5291015223684673</v>
      </c>
    </row>
    <row r="40442">
      <c r="B40442" s="8" t="s">
        <v>176</v>
      </c>
      <c r="C40442" s="15" t="n">
        <v>0.21393112084243027</v>
      </c>
    </row>
    <row r="40443">
      <c r="B40443" s="8" t="s">
        <v>177</v>
      </c>
      <c r="C40443" s="19" t="n">
        <v>0.5593256337870648</v>
      </c>
    </row>
    <row r="40444">
      <c r="B40444" s="8" t="s">
        <v>178</v>
      </c>
      <c r="C40444" s="15" t="n">
        <v>1.3398044614886115</v>
      </c>
    </row>
    <row r="40445">
      <c r="B40445" s="8" t="s">
        <v>179</v>
      </c>
      <c r="C40445" s="19" t="n">
        <v>0.4709246685598595</v>
      </c>
    </row>
    <row r="40446">
      <c r="B40446" s="8" t="s">
        <v>180</v>
      </c>
      <c r="C40446" s="15" t="n">
        <v>0.5429276015070525</v>
      </c>
    </row>
    <row r="40447">
      <c r="B40447" s="8" t="s">
        <v>181</v>
      </c>
      <c r="C40447" s="19" t="n">
        <v>0.3334220780084387</v>
      </c>
    </row>
    <row r="40448">
      <c r="B40448" s="8" t="s">
        <v>182</v>
      </c>
      <c r="C40448" s="15" t="n">
        <v>0.346706306079741</v>
      </c>
    </row>
    <row r="40449">
      <c r="B40449" s="8" t="s">
        <v>183</v>
      </c>
      <c r="C40449" s="19" t="n">
        <v>0.24713048262126974</v>
      </c>
    </row>
    <row r="40450">
      <c r="B40450" s="8" t="s">
        <v>184</v>
      </c>
      <c r="C40450" s="15" t="n">
        <v>0.6403340937001064</v>
      </c>
    </row>
    <row r="40451">
      <c r="B40451" s="8" t="s">
        <v>185</v>
      </c>
      <c r="C40451" s="19" t="n">
        <v>0.19588143259825402</v>
      </c>
    </row>
    <row r="40452">
      <c r="B40452" s="8" t="s">
        <v>186</v>
      </c>
      <c r="C40452" s="15" t="n">
        <v>0.49828571677374334</v>
      </c>
    </row>
    <row r="40453">
      <c r="B40453" s="8" t="s">
        <v>187</v>
      </c>
      <c r="C40453" s="19" t="n">
        <v>0.5344197464988176</v>
      </c>
    </row>
    <row r="40454">
      <c r="B40454" s="8" t="s">
        <v>188</v>
      </c>
      <c r="C40454" s="15" t="n">
        <v>0.4044274904578237</v>
      </c>
    </row>
    <row r="40455">
      <c r="B40455" s="8" t="s">
        <v>189</v>
      </c>
      <c r="C40455" s="19" t="n">
        <v>0.8613699761009497</v>
      </c>
    </row>
    <row r="40456">
      <c r="B40456" s="8" t="s">
        <v>190</v>
      </c>
      <c r="C40456" s="15" t="n">
        <v>0.8677709210126666</v>
      </c>
    </row>
    <row r="40457">
      <c r="B40457" s="8" t="s">
        <v>191</v>
      </c>
      <c r="C40457" s="19" t="n">
        <v>0.4106268326677521</v>
      </c>
    </row>
    <row r="40458">
      <c r="B40458" s="8" t="s">
        <v>192</v>
      </c>
      <c r="C40458" s="15" t="n">
        <v>0.7588539244308762</v>
      </c>
    </row>
    <row r="40459">
      <c r="B40459" s="8" t="s">
        <v>193</v>
      </c>
      <c r="C40459" s="19" t="n">
        <v>0.42419936723069973</v>
      </c>
    </row>
    <row r="40460">
      <c r="B40460" s="8" t="s">
        <v>194</v>
      </c>
      <c r="C40460" s="15" t="n">
        <v>0.2926672601163336</v>
      </c>
    </row>
    <row r="40461">
      <c r="B40461" s="8" t="s">
        <v>195</v>
      </c>
      <c r="C40461" s="19" t="n">
        <v>0.7161719127235953</v>
      </c>
    </row>
    <row r="40462">
      <c r="B40462" s="8" t="s">
        <v>196</v>
      </c>
      <c r="C40462" s="15" t="n">
        <v>0.15567814918367284</v>
      </c>
    </row>
    <row r="40463">
      <c r="B40463" s="8" t="s">
        <v>197</v>
      </c>
      <c r="C40463" s="19" t="n">
        <v>0.5409018731298305</v>
      </c>
    </row>
    <row r="40464">
      <c r="B40464" s="8" t="s">
        <v>198</v>
      </c>
      <c r="C40464" s="15" t="n">
        <v>0.2652944355092913</v>
      </c>
    </row>
    <row r="40465">
      <c r="B40465" s="8" t="s">
        <v>199</v>
      </c>
      <c r="C40465" s="19" t="n">
        <v>0.4382866200115236</v>
      </c>
    </row>
    <row r="40466">
      <c r="B40466" s="8" t="s">
        <v>200</v>
      </c>
      <c r="C40466" s="15" t="n">
        <v>0.3108986494575949</v>
      </c>
    </row>
    <row r="40467">
      <c r="B40467" s="8" t="s">
        <v>201</v>
      </c>
      <c r="C40467" s="19" t="n">
        <v>0.6031511442725226</v>
      </c>
    </row>
    <row r="40468">
      <c r="B40468" s="8" t="s">
        <v>202</v>
      </c>
      <c r="C40468" s="15" t="n">
        <v>0.5411933115342119</v>
      </c>
    </row>
    <row r="40469">
      <c r="B40469" s="8" t="s">
        <v>203</v>
      </c>
      <c r="C40469" s="19" t="n">
        <v>0.5126115808549243</v>
      </c>
    </row>
    <row r="40470">
      <c r="B40470" s="8" t="s">
        <v>204</v>
      </c>
      <c r="C40470" s="15" t="n">
        <v>0.6310843221219054</v>
      </c>
    </row>
    <row r="40471">
      <c r="B40471" s="8" t="s">
        <v>205</v>
      </c>
      <c r="C40471" s="19" t="n">
        <v>0.26255208356760185</v>
      </c>
    </row>
    <row r="40472">
      <c r="B40472" s="8" t="s">
        <v>206</v>
      </c>
      <c r="C40472" s="15" t="n">
        <v>0.33445352660332817</v>
      </c>
    </row>
    <row r="40473">
      <c r="B40473" s="8" t="s">
        <v>207</v>
      </c>
      <c r="C40473" s="19" t="n">
        <v>0.7592699268627733</v>
      </c>
    </row>
    <row r="40474">
      <c r="B40474" s="8" t="s">
        <v>208</v>
      </c>
      <c r="C40474" s="15" t="n">
        <v>0.6044536302044006</v>
      </c>
    </row>
    <row r="40475">
      <c r="B40475" s="8" t="s">
        <v>209</v>
      </c>
      <c r="C40475" s="19" t="n">
        <v>0.3112190159380388</v>
      </c>
    </row>
    <row r="40476">
      <c r="B40476" s="8" t="s">
        <v>210</v>
      </c>
      <c r="C40476" s="15" t="n">
        <v>0.4813008545148644</v>
      </c>
    </row>
    <row r="40477">
      <c r="B40477" s="8" t="s">
        <v>211</v>
      </c>
      <c r="C40477" s="19" t="n">
        <v>0.3109417274787591</v>
      </c>
    </row>
    <row r="40478">
      <c r="B40478" s="8" t="s">
        <v>212</v>
      </c>
      <c r="C40478" s="15" t="n">
        <v>0.46918903803521506</v>
      </c>
    </row>
    <row r="40479">
      <c r="B40479" s="8" t="s">
        <v>213</v>
      </c>
      <c r="C40479" s="19" t="n">
        <v>0.4218869151956117</v>
      </c>
    </row>
    <row r="40480">
      <c r="B40480" s="8" t="s">
        <v>214</v>
      </c>
      <c r="C40480" s="15" t="n">
        <v>0.2432469323932133</v>
      </c>
    </row>
    <row r="40481">
      <c r="B40481" s="8" t="s">
        <v>215</v>
      </c>
      <c r="C40481" s="19" t="n">
        <v>0.37849737290815605</v>
      </c>
    </row>
    <row r="40482">
      <c r="B40482" s="8" t="s">
        <v>216</v>
      </c>
      <c r="C40482" s="15" t="n">
        <v>0.7419565639048894</v>
      </c>
    </row>
    <row r="40483">
      <c r="B40483" s="8" t="s">
        <v>217</v>
      </c>
      <c r="C40483" s="19" t="n">
        <v>0.6248982083207868</v>
      </c>
    </row>
    <row r="40484">
      <c r="B40484" s="8" t="s">
        <v>218</v>
      </c>
      <c r="C40484" s="15" t="n">
        <v>0.33643271657005297</v>
      </c>
    </row>
    <row r="40485">
      <c r="B40485" s="8" t="s">
        <v>219</v>
      </c>
      <c r="C40485" s="19" t="n">
        <v>0.7114848306229103</v>
      </c>
    </row>
    <row r="40486">
      <c r="B40486" s="8" t="s">
        <v>220</v>
      </c>
      <c r="C40486" s="15" t="n">
        <v>0.16444766505658975</v>
      </c>
    </row>
    <row r="40487">
      <c r="B40487" s="8" t="s">
        <v>221</v>
      </c>
      <c r="C40487" s="19" t="n">
        <v>0.38484841850479634</v>
      </c>
    </row>
    <row r="40488">
      <c r="B40488" s="8" t="s">
        <v>222</v>
      </c>
      <c r="C40488" s="15" t="n">
        <v>0.21936728062998248</v>
      </c>
    </row>
    <row r="40489">
      <c r="B40489" s="8" t="s">
        <v>223</v>
      </c>
      <c r="C40489" s="19" t="n">
        <v>0.847741356381643</v>
      </c>
    </row>
    <row r="40490">
      <c r="B40490" s="8" t="s">
        <v>224</v>
      </c>
      <c r="C40490" s="15" t="n">
        <v>0.5493715133723225</v>
      </c>
    </row>
    <row r="40491">
      <c r="B40491" s="8" t="s">
        <v>225</v>
      </c>
      <c r="C40491" s="19" t="n">
        <v>0.6567026626613905</v>
      </c>
    </row>
    <row r="40492">
      <c r="B40492" s="8" t="s">
        <v>226</v>
      </c>
      <c r="C40492" s="15" t="n">
        <v>0.5516470828970478</v>
      </c>
    </row>
    <row r="40493">
      <c r="B40493" s="8" t="s">
        <v>227</v>
      </c>
      <c r="C40493" s="19" t="n">
        <v>0.3934138941163285</v>
      </c>
    </row>
    <row r="40494">
      <c r="B40494" s="8" t="s">
        <v>228</v>
      </c>
      <c r="C40494" s="15" t="n">
        <v>0.4392725520571192</v>
      </c>
    </row>
    <row r="40495">
      <c r="B40495" s="8" t="s">
        <v>229</v>
      </c>
      <c r="C40495" s="19" t="n">
        <v>0.506822517931599</v>
      </c>
    </row>
    <row r="40496">
      <c r="B40496" s="8" t="s">
        <v>230</v>
      </c>
      <c r="C40496" s="15" t="n">
        <v>0.2382787678680593</v>
      </c>
    </row>
    <row r="40497">
      <c r="B40497" s="8" t="s">
        <v>231</v>
      </c>
      <c r="C40497" s="19" t="n">
        <v>0.5531273411698843</v>
      </c>
    </row>
    <row r="40498">
      <c r="B40498" s="8" t="s">
        <v>232</v>
      </c>
      <c r="C40498" s="15" t="n">
        <v>0.29315418312002284</v>
      </c>
    </row>
    <row r="40499">
      <c r="B40499" s="8" t="s">
        <v>233</v>
      </c>
      <c r="C40499" s="19" t="n">
        <v>0.5054578360200039</v>
      </c>
    </row>
    <row r="40500">
      <c r="B40500" s="8" t="s">
        <v>234</v>
      </c>
      <c r="C40500" s="15" t="n">
        <v>0.4823572252585952</v>
      </c>
    </row>
    <row r="40501">
      <c r="B40501" s="8" t="s">
        <v>235</v>
      </c>
      <c r="C40501" s="19" t="n">
        <v>0.32349265181792763</v>
      </c>
    </row>
    <row r="40502">
      <c r="B40502" s="8" t="s">
        <v>236</v>
      </c>
      <c r="C40502" s="15" t="n">
        <v>0.3865515932940704</v>
      </c>
    </row>
    <row r="40503">
      <c r="B40503" s="8" t="s">
        <v>237</v>
      </c>
      <c r="C40503" s="19" t="n">
        <v>0.28195713705392755</v>
      </c>
    </row>
    <row r="40504">
      <c r="B40504" s="8" t="s">
        <v>238</v>
      </c>
      <c r="C40504" s="15" t="n">
        <v>0.2349775164531977</v>
      </c>
    </row>
    <row r="40505">
      <c r="B40505" s="8" t="s">
        <v>239</v>
      </c>
      <c r="C40505" s="19" t="n">
        <v>0.33363806680261815</v>
      </c>
    </row>
    <row r="40506">
      <c r="B40506" s="8" t="s">
        <v>240</v>
      </c>
      <c r="C40506" s="15" t="n">
        <v>1.500275237034205</v>
      </c>
    </row>
    <row r="40507">
      <c r="B40507" s="8" t="s">
        <v>241</v>
      </c>
      <c r="C40507" s="19" t="n">
        <v>0.40202476762644457</v>
      </c>
    </row>
    <row r="40508">
      <c r="B40508" s="8" t="s">
        <v>242</v>
      </c>
      <c r="C40508" s="15" t="n">
        <v>0.4307404311140279</v>
      </c>
    </row>
    <row r="40509">
      <c r="B40509" s="8" t="s">
        <v>243</v>
      </c>
      <c r="C40509" s="19" t="n">
        <v>0.23165952164456083</v>
      </c>
    </row>
    <row r="40510">
      <c r="B40510" s="8" t="s">
        <v>244</v>
      </c>
      <c r="C40510" s="15" t="n">
        <v>0.5268881319545105</v>
      </c>
    </row>
    <row r="40511">
      <c r="B40511" s="8" t="s">
        <v>245</v>
      </c>
      <c r="C40511" s="19" t="n">
        <v>0.2335472347523577</v>
      </c>
    </row>
    <row r="40512">
      <c r="B40512" s="8" t="s">
        <v>246</v>
      </c>
      <c r="C40512" s="15" t="n">
        <v>0.997791486333389</v>
      </c>
    </row>
    <row r="40513">
      <c r="B40513" s="8" t="s">
        <v>247</v>
      </c>
      <c r="C40513" s="19" t="n">
        <v>1.2615238953987484</v>
      </c>
    </row>
    <row r="40514">
      <c r="B40514" s="8" t="s">
        <v>248</v>
      </c>
      <c r="C40514" s="15" t="n">
        <v>0.26078550412701357</v>
      </c>
    </row>
    <row r="40515">
      <c r="B40515" s="8" t="s">
        <v>249</v>
      </c>
      <c r="C40515" s="19" t="n">
        <v>0.5577095821769178</v>
      </c>
    </row>
    <row r="40516">
      <c r="B40516" s="8" t="s">
        <v>250</v>
      </c>
      <c r="C40516" s="15" t="n">
        <v>0.32744868949497696</v>
      </c>
    </row>
    <row r="40517">
      <c r="B40517" s="8" t="s">
        <v>251</v>
      </c>
      <c r="C40517" s="19" t="n">
        <v>0.25236902300699804</v>
      </c>
    </row>
    <row r="40518">
      <c r="B40518" s="8" t="s">
        <v>252</v>
      </c>
      <c r="C40518" s="15" t="n">
        <v>0.4483888419565014</v>
      </c>
    </row>
    <row r="40519">
      <c r="B40519" s="8" t="s">
        <v>253</v>
      </c>
      <c r="C40519" s="19" t="n">
        <v>0.5653855194929154</v>
      </c>
    </row>
    <row r="40520">
      <c r="B40520" s="8" t="s">
        <v>254</v>
      </c>
      <c r="C40520" s="15" t="n">
        <v>0.3425839793687866</v>
      </c>
    </row>
    <row r="40521">
      <c r="B40521" s="8" t="s">
        <v>255</v>
      </c>
      <c r="C40521" s="19" t="n">
        <v>0.3293170400032463</v>
      </c>
    </row>
    <row r="40522">
      <c r="B40522" s="8" t="s">
        <v>256</v>
      </c>
      <c r="C40522" s="15" t="n">
        <v>0.2058104919032448</v>
      </c>
    </row>
    <row r="40523">
      <c r="B40523" s="8" t="s">
        <v>257</v>
      </c>
      <c r="C40523" s="19" t="n">
        <v>0.661763529039367</v>
      </c>
    </row>
    <row r="40524">
      <c r="B40524" s="8" t="s">
        <v>258</v>
      </c>
      <c r="C40524" s="15" t="n">
        <v>0.32943732783920154</v>
      </c>
    </row>
    <row r="40525">
      <c r="B40525" s="8" t="s">
        <v>259</v>
      </c>
      <c r="C40525" s="19" t="n">
        <v>0.34764940904756164</v>
      </c>
    </row>
    <row r="40526">
      <c r="B40526" s="8" t="s">
        <v>260</v>
      </c>
      <c r="C40526" s="15" t="n">
        <v>0.4391682810860937</v>
      </c>
    </row>
    <row r="40527">
      <c r="B40527" s="8" t="s">
        <v>261</v>
      </c>
      <c r="C40527" s="19" t="n">
        <v>0.5712550382846985</v>
      </c>
    </row>
    <row r="40528">
      <c r="B40528" s="8" t="s">
        <v>262</v>
      </c>
      <c r="C40528" s="15" t="n">
        <v>0.3999048057205438</v>
      </c>
    </row>
    <row r="40529">
      <c r="B40529" s="8" t="s">
        <v>263</v>
      </c>
      <c r="C40529" s="19" t="n">
        <v>0.4402436882759531</v>
      </c>
    </row>
    <row r="40530">
      <c r="B40530" s="8" t="s">
        <v>264</v>
      </c>
      <c r="C40530" s="15" t="n">
        <v>0.40875694553797814</v>
      </c>
    </row>
    <row r="40531">
      <c r="B40531" s="8" t="s">
        <v>265</v>
      </c>
      <c r="C40531" s="19" t="n">
        <v>0.37762365494230227</v>
      </c>
    </row>
    <row r="40532">
      <c r="B40532" s="8" t="s">
        <v>266</v>
      </c>
      <c r="C40532" s="15" t="n">
        <v>0.21743851699081168</v>
      </c>
    </row>
    <row r="40533">
      <c r="B40533" s="8" t="s">
        <v>267</v>
      </c>
      <c r="C40533" s="19" t="n">
        <v>0.4837147835670914</v>
      </c>
    </row>
    <row r="40534">
      <c r="B40534" s="8" t="s">
        <v>268</v>
      </c>
      <c r="C40534" s="15" t="n">
        <v>0.3647125772176185</v>
      </c>
    </row>
    <row r="40535">
      <c r="B40535" s="8" t="s">
        <v>269</v>
      </c>
      <c r="C40535" s="19" t="n">
        <v>0.3019310267683883</v>
      </c>
    </row>
    <row r="40536">
      <c r="B40536" s="8" t="s">
        <v>270</v>
      </c>
      <c r="C40536" s="15" t="n">
        <v>0.2534027534025733</v>
      </c>
    </row>
    <row r="40537">
      <c r="B40537" s="8" t="s">
        <v>271</v>
      </c>
      <c r="C40537" s="19" t="n">
        <v>0.3215075523968002</v>
      </c>
    </row>
    <row r="40538">
      <c r="B40538" s="8" t="s">
        <v>272</v>
      </c>
      <c r="C40538" s="15" t="n">
        <v>0.43531021150903026</v>
      </c>
    </row>
    <row r="40539">
      <c r="B40539" s="8" t="s">
        <v>273</v>
      </c>
      <c r="C40539" s="19" t="n">
        <v>0.3698637070699582</v>
      </c>
    </row>
    <row r="40540">
      <c r="B40540" s="8" t="s">
        <v>274</v>
      </c>
      <c r="C40540" s="15" t="n">
        <v>0.3357578226008567</v>
      </c>
    </row>
    <row r="40541">
      <c r="B40541" s="8" t="s">
        <v>275</v>
      </c>
      <c r="C40541" s="19" t="n">
        <v>0.3168411152322276</v>
      </c>
    </row>
    <row r="40542">
      <c r="B40542" s="8" t="s">
        <v>276</v>
      </c>
      <c r="C40542" s="15" t="n">
        <v>0.5835021498649795</v>
      </c>
    </row>
    <row r="40543">
      <c r="B40543" s="8" t="s">
        <v>277</v>
      </c>
      <c r="C40543" s="19" t="n">
        <v>0.3652229209911539</v>
      </c>
    </row>
    <row r="40544">
      <c r="B40544" s="8" t="s">
        <v>278</v>
      </c>
      <c r="C40544" s="15" t="n">
        <v>0.3466029483348363</v>
      </c>
    </row>
    <row r="40545">
      <c r="B40545" s="8" t="s">
        <v>279</v>
      </c>
      <c r="C40545" s="19" t="n">
        <v>0.3234954515478708</v>
      </c>
    </row>
    <row r="40546">
      <c r="B40546" s="8" t="s">
        <v>280</v>
      </c>
      <c r="C40546" s="15" t="n">
        <v>0.3232302949111595</v>
      </c>
    </row>
    <row r="40547">
      <c r="B40547" s="8" t="s">
        <v>281</v>
      </c>
      <c r="C40547" s="19" t="n">
        <v>0.8514667128989079</v>
      </c>
    </row>
    <row r="40548">
      <c r="B40548" s="8" t="s">
        <v>282</v>
      </c>
      <c r="C40548" s="15" t="n">
        <v>0.18231645972210167</v>
      </c>
    </row>
    <row r="40549">
      <c r="B40549" s="8" t="s">
        <v>283</v>
      </c>
      <c r="C40549" s="19" t="n">
        <v>0.4755052946525889</v>
      </c>
    </row>
    <row r="40550">
      <c r="B40550" s="8" t="s">
        <v>284</v>
      </c>
      <c r="C40550" s="15" t="n">
        <v>0.9972095483841896</v>
      </c>
    </row>
    <row r="40551">
      <c r="B40551" s="8" t="s">
        <v>285</v>
      </c>
      <c r="C40551" s="19" t="n">
        <v>0.2924529833333699</v>
      </c>
    </row>
    <row r="40552">
      <c r="B40552" s="8" t="s">
        <v>286</v>
      </c>
      <c r="C40552" s="15" t="n">
        <v>0.45357756203777894</v>
      </c>
    </row>
    <row r="40553">
      <c r="B40553" s="8" t="s">
        <v>287</v>
      </c>
      <c r="C40553" s="19" t="n">
        <v>0.445014546011884</v>
      </c>
    </row>
    <row r="40554">
      <c r="B40554" s="8" t="s">
        <v>288</v>
      </c>
      <c r="C40554" s="15" t="n">
        <v>0.25127398692646635</v>
      </c>
    </row>
    <row r="40555">
      <c r="B40555" s="8" t="s">
        <v>289</v>
      </c>
      <c r="C40555" s="19" t="n">
        <v>0.3151311897378471</v>
      </c>
    </row>
    <row r="40556">
      <c r="B40556" s="8" t="s">
        <v>290</v>
      </c>
      <c r="C40556" s="15" t="n">
        <v>0.13969586605304915</v>
      </c>
    </row>
    <row r="40557">
      <c r="B40557" s="8" t="s">
        <v>291</v>
      </c>
      <c r="C40557" s="19" t="n">
        <v>0.21306244175560354</v>
      </c>
    </row>
    <row r="40558">
      <c r="B40558" s="8" t="s">
        <v>292</v>
      </c>
      <c r="C40558" s="15" t="n">
        <v>0.20150946406083595</v>
      </c>
    </row>
    <row r="40559">
      <c r="B40559" s="8" t="s">
        <v>293</v>
      </c>
      <c r="C40559" s="19" t="n">
        <v>0.3903622211853279</v>
      </c>
    </row>
    <row r="40560">
      <c r="B40560" s="8" t="s">
        <v>294</v>
      </c>
      <c r="C40560" s="15" t="n">
        <v>0.4852310519522853</v>
      </c>
    </row>
    <row r="40561">
      <c r="B40561" s="8" t="s">
        <v>295</v>
      </c>
      <c r="C40561" s="19" t="n">
        <v>0.24617001599445462</v>
      </c>
    </row>
    <row r="40562">
      <c r="B40562" s="8" t="s">
        <v>296</v>
      </c>
      <c r="C40562" s="15" t="n">
        <v>0.4472631212441173</v>
      </c>
    </row>
    <row r="40563">
      <c r="B40563" s="8" t="s">
        <v>297</v>
      </c>
      <c r="C40563" s="19" t="n">
        <v>0.689794320414659</v>
      </c>
    </row>
    <row r="40564">
      <c r="B40564" s="8" t="s">
        <v>298</v>
      </c>
      <c r="C40564" s="15" t="n">
        <v>0.7686878288945473</v>
      </c>
    </row>
    <row r="40565">
      <c r="B40565" s="8" t="s">
        <v>299</v>
      </c>
      <c r="C40565" s="19" t="n">
        <v>0.8399250229765762</v>
      </c>
    </row>
    <row r="40566">
      <c r="B40566" s="8" t="s">
        <v>300</v>
      </c>
      <c r="C40566" s="15" t="n">
        <v>0.6315042434900553</v>
      </c>
    </row>
    <row r="40567">
      <c r="B40567" s="8" t="s">
        <v>301</v>
      </c>
      <c r="C40567" s="19" t="n">
        <v>0.36085737743578794</v>
      </c>
    </row>
    <row r="40568">
      <c r="B40568" s="8" t="s">
        <v>302</v>
      </c>
      <c r="C40568" s="15" t="n">
        <v>0.39034790241136796</v>
      </c>
    </row>
    <row r="40569">
      <c r="B40569" s="8" t="s">
        <v>303</v>
      </c>
      <c r="C40569" s="19" t="n">
        <v>0.4324596949975869</v>
      </c>
    </row>
    <row r="40570">
      <c r="B40570" s="8" t="s">
        <v>304</v>
      </c>
      <c r="C40570" s="15" t="n">
        <v>0.38663116731485403</v>
      </c>
    </row>
    <row r="40571">
      <c r="B40571" s="8" t="s">
        <v>305</v>
      </c>
      <c r="C40571" s="19" t="n">
        <v>0.5993179633083549</v>
      </c>
    </row>
    <row r="40572">
      <c r="B40572" s="8" t="s">
        <v>306</v>
      </c>
      <c r="C40572" s="15" t="n">
        <v>0.5872308438836499</v>
      </c>
    </row>
    <row r="40573">
      <c r="B40573" s="8" t="s">
        <v>307</v>
      </c>
      <c r="C40573" s="19" t="n">
        <v>0.7539923365988047</v>
      </c>
    </row>
    <row r="40574">
      <c r="B40574" s="8" t="s">
        <v>308</v>
      </c>
      <c r="C40574" s="15" t="n">
        <v>0.4749093377733384</v>
      </c>
    </row>
    <row r="40575">
      <c r="B40575" s="8" t="s">
        <v>309</v>
      </c>
      <c r="C40575" s="19" t="n">
        <v>0.45549846476582945</v>
      </c>
    </row>
    <row r="40576">
      <c r="B40576" s="8" t="s">
        <v>310</v>
      </c>
      <c r="C40576" s="15" t="n">
        <v>1.036372351435644</v>
      </c>
    </row>
    <row r="40577">
      <c r="B40577" s="8" t="s">
        <v>311</v>
      </c>
      <c r="C40577" s="19" t="n">
        <v>0.7694961530185493</v>
      </c>
    </row>
    <row r="40578">
      <c r="B40578" s="8" t="s">
        <v>312</v>
      </c>
      <c r="C40578" s="15" t="n">
        <v>0.4612751259746654</v>
      </c>
    </row>
    <row r="40579">
      <c r="B40579" s="8" t="s">
        <v>313</v>
      </c>
      <c r="C40579" s="19" t="n">
        <v>0.25979488207561185</v>
      </c>
    </row>
    <row r="40580">
      <c r="B40580" s="8" t="s">
        <v>314</v>
      </c>
      <c r="C40580" s="15" t="n">
        <v>0.42333756962264424</v>
      </c>
    </row>
    <row r="40581">
      <c r="B40581" s="8" t="s">
        <v>315</v>
      </c>
      <c r="C40581" s="19" t="n">
        <v>0.5745368510288054</v>
      </c>
    </row>
    <row r="40582">
      <c r="B40582" s="8" t="s">
        <v>316</v>
      </c>
      <c r="C40582" s="15" t="n">
        <v>0.2952693257182422</v>
      </c>
    </row>
    <row r="40583">
      <c r="B40583" s="8" t="s">
        <v>317</v>
      </c>
      <c r="C40583" s="19" t="n">
        <v>0.401303394380644</v>
      </c>
    </row>
    <row r="40584">
      <c r="B40584" s="8" t="s">
        <v>318</v>
      </c>
      <c r="C40584" s="15" t="n">
        <v>0.6181192048482136</v>
      </c>
    </row>
    <row r="40585">
      <c r="B40585" s="8" t="s">
        <v>319</v>
      </c>
      <c r="C40585" s="19" t="n">
        <v>0.3694336569333922</v>
      </c>
    </row>
    <row r="40586">
      <c r="B40586" s="8" t="s">
        <v>320</v>
      </c>
      <c r="C40586" s="15" t="n">
        <v>0.38736500087172937</v>
      </c>
    </row>
    <row r="40587">
      <c r="B40587" s="8" t="s">
        <v>321</v>
      </c>
      <c r="C40587" s="19" t="n">
        <v>0.35120626143600453</v>
      </c>
    </row>
    <row r="40588">
      <c r="B40588" s="8" t="s">
        <v>322</v>
      </c>
      <c r="C40588" s="15" t="n">
        <v>0.3159315332940373</v>
      </c>
    </row>
    <row r="40589">
      <c r="B40589" s="8" t="s">
        <v>323</v>
      </c>
      <c r="C40589" s="19" t="n">
        <v>0.6067857606939624</v>
      </c>
    </row>
    <row r="40590">
      <c r="B40590" s="8" t="s">
        <v>324</v>
      </c>
      <c r="C40590" s="15" t="n">
        <v>0.21783009472893836</v>
      </c>
    </row>
    <row r="40591">
      <c r="B40591" s="8" t="s">
        <v>325</v>
      </c>
      <c r="C40591" s="19" t="n">
        <v>0.3842604898364014</v>
      </c>
    </row>
    <row r="40592">
      <c r="B40592" s="8" t="s">
        <v>326</v>
      </c>
      <c r="C40592" s="15" t="n">
        <v>0.2575225312722381</v>
      </c>
    </row>
    <row r="40593">
      <c r="B40593" s="8" t="s">
        <v>327</v>
      </c>
      <c r="C40593" s="19" t="n">
        <v>0.6507518946935286</v>
      </c>
    </row>
    <row r="40594">
      <c r="B40594" s="8" t="s">
        <v>328</v>
      </c>
      <c r="C40594" s="15" t="n">
        <v>0.3124813410916436</v>
      </c>
    </row>
    <row r="40595">
      <c r="B40595" s="8" t="s">
        <v>329</v>
      </c>
      <c r="C40595" s="19" t="n">
        <v>0.21185391842890297</v>
      </c>
    </row>
    <row r="40596">
      <c r="B40596" s="8" t="s">
        <v>330</v>
      </c>
      <c r="C40596" s="15" t="n">
        <v>0.32759637225089916</v>
      </c>
    </row>
    <row r="40597">
      <c r="B40597" s="8" t="s">
        <v>331</v>
      </c>
      <c r="C40597" s="19" t="n">
        <v>0.43876428241445103</v>
      </c>
    </row>
    <row r="40598">
      <c r="B40598" s="8" t="s">
        <v>332</v>
      </c>
      <c r="C40598" s="15" t="n">
        <v>0.4327601230685266</v>
      </c>
    </row>
    <row r="40599">
      <c r="B40599" s="8" t="s">
        <v>333</v>
      </c>
      <c r="C40599" s="19" t="n">
        <v>0.15218844846473967</v>
      </c>
    </row>
    <row r="40600">
      <c r="B40600" s="8" t="s">
        <v>334</v>
      </c>
      <c r="C40600" s="15" t="n">
        <v>0.40955299560599484</v>
      </c>
    </row>
    <row r="40601">
      <c r="B40601" s="8" t="s">
        <v>335</v>
      </c>
      <c r="C40601" s="19" t="n">
        <v>0.6851918850301323</v>
      </c>
    </row>
    <row r="40602">
      <c r="B40602" s="8" t="s">
        <v>336</v>
      </c>
      <c r="C40602" s="15" t="n">
        <v>0.5474364148484192</v>
      </c>
    </row>
    <row r="40603">
      <c r="B40603" s="8" t="s">
        <v>337</v>
      </c>
      <c r="C40603" s="19" t="n">
        <v>0.9064083667552426</v>
      </c>
    </row>
    <row r="40604">
      <c r="B40604" s="8" t="s">
        <v>338</v>
      </c>
      <c r="C40604" s="15" t="n">
        <v>0.21005148259220077</v>
      </c>
    </row>
    <row r="40605">
      <c r="B40605" s="8" t="s">
        <v>339</v>
      </c>
      <c r="C40605" s="19" t="n">
        <v>0.42577435945184594</v>
      </c>
    </row>
    <row r="40606">
      <c r="B40606" s="8" t="s">
        <v>340</v>
      </c>
      <c r="C40606" s="15" t="n">
        <v>0.7423332704747961</v>
      </c>
    </row>
    <row r="40607">
      <c r="B40607" s="8" t="s">
        <v>341</v>
      </c>
      <c r="C40607" s="19" t="n">
        <v>0.8179480484959547</v>
      </c>
    </row>
    <row r="40608">
      <c r="B40608" s="8" t="s">
        <v>342</v>
      </c>
      <c r="C40608" s="15" t="n">
        <v>0.3693376509989313</v>
      </c>
    </row>
    <row r="40609">
      <c r="B40609" s="8" t="s">
        <v>343</v>
      </c>
      <c r="C40609" s="19" t="n">
        <v>0.359163911786178</v>
      </c>
    </row>
    <row r="40610">
      <c r="B40610" s="8" t="s">
        <v>344</v>
      </c>
      <c r="C40610" s="15" t="n">
        <v>0.3158974341153971</v>
      </c>
    </row>
    <row r="40611">
      <c r="B40611" s="8" t="s">
        <v>345</v>
      </c>
      <c r="C40611" s="19" t="n">
        <v>0.99680714921267</v>
      </c>
    </row>
    <row r="40612">
      <c r="B40612" s="8" t="s">
        <v>346</v>
      </c>
      <c r="C40612" s="15" t="n">
        <v>0.38472550616833345</v>
      </c>
    </row>
    <row r="40613">
      <c r="B40613" s="8" t="s">
        <v>347</v>
      </c>
      <c r="C40613" s="19" t="n">
        <v>0.27677327578593797</v>
      </c>
    </row>
    <row r="40614">
      <c r="B40614" s="8" t="s">
        <v>348</v>
      </c>
      <c r="C40614" s="15" t="n">
        <v>0.19188229926342965</v>
      </c>
    </row>
    <row r="40615">
      <c r="B40615" s="8" t="s">
        <v>349</v>
      </c>
      <c r="C40615" s="19" t="n">
        <v>0.9768134347174858</v>
      </c>
    </row>
    <row r="40616">
      <c r="B40616" s="8" t="s">
        <v>350</v>
      </c>
      <c r="C40616" s="15" t="n">
        <v>0.8517212664052767</v>
      </c>
    </row>
    <row r="40617">
      <c r="B40617" s="8" t="s">
        <v>351</v>
      </c>
      <c r="C40617" s="19" t="n">
        <v>0.5672835538555602</v>
      </c>
    </row>
    <row r="40618">
      <c r="B40618" s="8" t="s">
        <v>352</v>
      </c>
      <c r="C40618" s="15" t="n">
        <v>0.34550508249145223</v>
      </c>
    </row>
    <row r="40619">
      <c r="B40619" s="8" t="s">
        <v>353</v>
      </c>
      <c r="C40619" s="19" t="n">
        <v>0.41807710487478755</v>
      </c>
    </row>
    <row r="40620">
      <c r="B40620" s="8" t="s">
        <v>354</v>
      </c>
      <c r="C40620" s="15" t="n">
        <v>0.6241452309902142</v>
      </c>
    </row>
    <row r="40621">
      <c r="B40621" s="8" t="s">
        <v>355</v>
      </c>
      <c r="C40621" s="19" t="n">
        <v>0.3739837637747135</v>
      </c>
    </row>
    <row r="40622">
      <c r="B40622" s="8" t="s">
        <v>356</v>
      </c>
      <c r="C40622" s="15" t="n">
        <v>0.5655052814456096</v>
      </c>
    </row>
    <row r="40623">
      <c r="B40623" s="8" t="s">
        <v>357</v>
      </c>
      <c r="C40623" s="19" t="n">
        <v>0.5197202148390515</v>
      </c>
    </row>
    <row r="40624">
      <c r="B40624" s="8" t="s">
        <v>358</v>
      </c>
      <c r="C40624" s="15" t="n">
        <v>0.5613706416060066</v>
      </c>
    </row>
    <row r="40625">
      <c r="B40625" s="8" t="s">
        <v>359</v>
      </c>
      <c r="C40625" s="19" t="n">
        <v>0.12888160002680962</v>
      </c>
    </row>
    <row r="40626">
      <c r="B40626" s="8" t="s">
        <v>360</v>
      </c>
      <c r="C40626" s="15" t="n">
        <v>0.6766741516605036</v>
      </c>
    </row>
    <row r="40627">
      <c r="B40627" s="8" t="s">
        <v>361</v>
      </c>
      <c r="C40627" s="19" t="n">
        <v>0.1648695418394944</v>
      </c>
    </row>
    <row r="40628">
      <c r="B40628" s="8" t="s">
        <v>362</v>
      </c>
      <c r="C40628" s="15" t="n">
        <v>0.4742331200334048</v>
      </c>
    </row>
    <row r="40629">
      <c r="B40629" s="8" t="s">
        <v>363</v>
      </c>
      <c r="C40629" s="19" t="n">
        <v>0.26190494362542055</v>
      </c>
    </row>
    <row r="40630">
      <c r="B40630" s="8" t="s">
        <v>364</v>
      </c>
      <c r="C40630" s="15" t="n">
        <v>0.7567869876958319</v>
      </c>
    </row>
    <row r="40631">
      <c r="B40631" s="8" t="s">
        <v>365</v>
      </c>
      <c r="C40631" s="19" t="n">
        <v>0.20560713829936808</v>
      </c>
    </row>
    <row r="40632">
      <c r="B40632" s="8" t="s">
        <v>366</v>
      </c>
      <c r="C40632" s="15" t="n">
        <v>0.41617215761167753</v>
      </c>
    </row>
    <row r="40633">
      <c r="B40633" s="8" t="s">
        <v>367</v>
      </c>
      <c r="C40633" s="19" t="n">
        <v>0.3472656199538704</v>
      </c>
    </row>
    <row r="40634">
      <c r="B40634" s="8" t="s">
        <v>368</v>
      </c>
      <c r="C40634" s="15" t="n">
        <v>0.7828181443931341</v>
      </c>
    </row>
    <row r="40635">
      <c r="B40635" s="8" t="s">
        <v>369</v>
      </c>
      <c r="C40635" s="19" t="n">
        <v>0.20148946409015078</v>
      </c>
    </row>
    <row r="40636">
      <c r="B40636" s="8" t="s">
        <v>370</v>
      </c>
      <c r="C40636" s="15" t="n">
        <v>0.7081241089117798</v>
      </c>
    </row>
    <row r="40637">
      <c r="B40637" s="8" t="s">
        <v>371</v>
      </c>
      <c r="C40637" s="19" t="n">
        <v>0.5916260995644328</v>
      </c>
    </row>
    <row r="40638">
      <c r="B40638" s="8" t="s">
        <v>372</v>
      </c>
      <c r="C40638" s="15" t="n">
        <v>0.42623022958233</v>
      </c>
    </row>
    <row r="40639">
      <c r="B40639" s="8" t="s">
        <v>373</v>
      </c>
      <c r="C40639" s="19" t="n">
        <v>0.41695809994463684</v>
      </c>
    </row>
    <row r="40640">
      <c r="B40640" s="8" t="s">
        <v>374</v>
      </c>
      <c r="C40640" s="15" t="n">
        <v>0.5374141609857531</v>
      </c>
    </row>
    <row r="40641">
      <c r="B40641" s="8" t="s">
        <v>375</v>
      </c>
      <c r="C40641" s="19" t="n">
        <v>0.47767140599584024</v>
      </c>
    </row>
    <row r="40642">
      <c r="B40642" s="8" t="s">
        <v>376</v>
      </c>
      <c r="C40642" s="15" t="n">
        <v>0.47655097442108313</v>
      </c>
    </row>
    <row r="40643">
      <c r="B40643" s="8" t="s">
        <v>377</v>
      </c>
      <c r="C40643" s="19" t="n">
        <v>0.6359925249719808</v>
      </c>
    </row>
    <row r="40644">
      <c r="B40644" s="8" t="s">
        <v>378</v>
      </c>
      <c r="C40644" s="15" t="n">
        <v>0.3227430197385998</v>
      </c>
    </row>
    <row r="40645">
      <c r="B40645" s="8" t="s">
        <v>379</v>
      </c>
      <c r="C40645" s="19" t="n">
        <v>0.27507483292715557</v>
      </c>
    </row>
    <row r="40646">
      <c r="B40646" s="8" t="s">
        <v>380</v>
      </c>
      <c r="C40646" s="15" t="n">
        <v>0.43001315870717466</v>
      </c>
    </row>
    <row r="40647">
      <c r="B40647" s="8" t="s">
        <v>381</v>
      </c>
      <c r="C40647" s="19" t="n">
        <v>0.3523860412115316</v>
      </c>
    </row>
    <row r="40648">
      <c r="B40648" s="8" t="s">
        <v>382</v>
      </c>
      <c r="C40648" s="15" t="n">
        <v>0.31128245742409033</v>
      </c>
    </row>
    <row r="40649">
      <c r="B40649" s="8" t="s">
        <v>383</v>
      </c>
      <c r="C40649" s="19" t="n">
        <v>0.30610185060680584</v>
      </c>
    </row>
    <row r="40650">
      <c r="B40650" s="8" t="s">
        <v>384</v>
      </c>
      <c r="C40650" s="15" t="n">
        <v>0.4113615266666468</v>
      </c>
    </row>
    <row r="40651">
      <c r="B40651" s="8" t="s">
        <v>385</v>
      </c>
      <c r="C40651" s="19" t="n">
        <v>0.5145490983508361</v>
      </c>
    </row>
    <row r="40652">
      <c r="B40652" s="8" t="s">
        <v>386</v>
      </c>
      <c r="C40652" s="15" t="n">
        <v>0.5593927065615157</v>
      </c>
    </row>
    <row r="40653">
      <c r="B40653" s="8" t="s">
        <v>387</v>
      </c>
      <c r="C40653" s="19" t="n">
        <v>0.43208846011643576</v>
      </c>
    </row>
    <row r="40654">
      <c r="B40654" s="8" t="s">
        <v>388</v>
      </c>
      <c r="C40654" s="15" t="n">
        <v>0.26413675742855597</v>
      </c>
    </row>
    <row r="40655">
      <c r="B40655" s="8" t="s">
        <v>389</v>
      </c>
      <c r="C40655" s="19" t="n">
        <v>0.5713646650590428</v>
      </c>
    </row>
    <row r="40656">
      <c r="B40656" s="8" t="s">
        <v>390</v>
      </c>
      <c r="C40656" s="15" t="n">
        <v>0.4571363414570195</v>
      </c>
    </row>
    <row r="40657">
      <c r="B40657" s="8" t="s">
        <v>391</v>
      </c>
      <c r="C40657" s="19" t="n">
        <v>0.29717071881411816</v>
      </c>
    </row>
    <row r="40658">
      <c r="B40658" s="8" t="s">
        <v>392</v>
      </c>
      <c r="C40658" s="15" t="n">
        <v>0.3851995443141117</v>
      </c>
    </row>
    <row r="40659">
      <c r="B40659" s="8" t="s">
        <v>393</v>
      </c>
      <c r="C40659" s="19" t="n">
        <v>0.41458629091681926</v>
      </c>
    </row>
    <row r="40660">
      <c r="B40660" s="8" t="s">
        <v>394</v>
      </c>
      <c r="C40660" s="15" t="n">
        <v>0.38134679501593244</v>
      </c>
    </row>
    <row r="40661">
      <c r="B40661" s="8" t="s">
        <v>395</v>
      </c>
      <c r="C40661" s="19" t="n">
        <v>0.4065752460506358</v>
      </c>
    </row>
    <row r="40662">
      <c r="B40662" s="8" t="s">
        <v>396</v>
      </c>
      <c r="C40662" s="15" t="n">
        <v>0.5512935079431691</v>
      </c>
    </row>
    <row r="40663">
      <c r="B40663" s="8" t="s">
        <v>397</v>
      </c>
      <c r="C40663" s="19" t="n">
        <v>0.5759931587625012</v>
      </c>
    </row>
    <row r="40664">
      <c r="B40664" s="8" t="s">
        <v>398</v>
      </c>
      <c r="C40664" s="15" t="n">
        <v>0.16674292009876424</v>
      </c>
    </row>
    <row r="40665">
      <c r="B40665" s="8" t="s">
        <v>399</v>
      </c>
      <c r="C40665" s="19" t="n">
        <v>0.43886953101064935</v>
      </c>
    </row>
    <row r="40666">
      <c r="B40666" s="8" t="s">
        <v>400</v>
      </c>
      <c r="C40666" s="15" t="n">
        <v>0.49649041762284535</v>
      </c>
    </row>
    <row r="40667">
      <c r="B40667" s="8" t="s">
        <v>401</v>
      </c>
      <c r="C40667" s="19" t="n">
        <v>0.5335626844334456</v>
      </c>
    </row>
    <row r="40668">
      <c r="B40668" s="8" t="s">
        <v>402</v>
      </c>
      <c r="C40668" s="15" t="n">
        <v>0.6521602412290851</v>
      </c>
    </row>
    <row r="40669">
      <c r="B40669" s="8" t="s">
        <v>403</v>
      </c>
      <c r="C40669" s="19" t="n">
        <v>0.6312496460024273</v>
      </c>
    </row>
    <row r="40670">
      <c r="B40670" s="8" t="s">
        <v>404</v>
      </c>
      <c r="C40670" s="15" t="n">
        <v>0.41184913996776396</v>
      </c>
    </row>
    <row r="40671">
      <c r="B40671" s="8" t="s">
        <v>405</v>
      </c>
      <c r="C40671" s="19" t="n">
        <v>0.7964532463095477</v>
      </c>
    </row>
    <row r="40672">
      <c r="B40672" s="8" t="s">
        <v>406</v>
      </c>
      <c r="C40672" s="15" t="n">
        <v>0.8367538858165942</v>
      </c>
    </row>
    <row r="40673">
      <c r="B40673" s="8" t="s">
        <v>407</v>
      </c>
      <c r="C40673" s="19" t="n">
        <v>0.7049012562896909</v>
      </c>
    </row>
    <row r="40674">
      <c r="B40674" s="8" t="s">
        <v>408</v>
      </c>
      <c r="C40674" s="15" t="n">
        <v>0.38627469631407607</v>
      </c>
    </row>
    <row r="40675">
      <c r="B40675" s="8" t="s">
        <v>409</v>
      </c>
      <c r="C40675" s="19" t="n">
        <v>0.2819902328871196</v>
      </c>
    </row>
    <row r="40676">
      <c r="B40676" s="8" t="s">
        <v>410</v>
      </c>
      <c r="C40676" s="15" t="n">
        <v>0.43253941348184494</v>
      </c>
    </row>
    <row r="40677">
      <c r="B40677" s="8" t="s">
        <v>411</v>
      </c>
      <c r="C40677" s="19" t="n">
        <v>0.18780728013892373</v>
      </c>
    </row>
    <row r="40678">
      <c r="B40678" s="8" t="s">
        <v>412</v>
      </c>
      <c r="C40678" s="15" t="n">
        <v>0.3815552636850954</v>
      </c>
    </row>
    <row r="40679">
      <c r="B40679" s="8" t="s">
        <v>413</v>
      </c>
      <c r="C40679" s="19" t="n">
        <v>0.5676962721613742</v>
      </c>
    </row>
    <row r="40680">
      <c r="B40680" s="8" t="s">
        <v>414</v>
      </c>
      <c r="C40680" s="15" t="n">
        <v>0.4484260878225995</v>
      </c>
    </row>
    <row r="40681">
      <c r="B40681" s="8" t="s">
        <v>415</v>
      </c>
      <c r="C40681" s="19" t="n">
        <v>0.71489923378291</v>
      </c>
    </row>
    <row r="40682">
      <c r="B40682" s="8" t="s">
        <v>416</v>
      </c>
      <c r="C40682" s="15" t="n">
        <v>0.4954122055094381</v>
      </c>
    </row>
    <row r="40683">
      <c r="B40683" s="8" t="s">
        <v>417</v>
      </c>
      <c r="C40683" s="19" t="n">
        <v>0.38316810299021065</v>
      </c>
    </row>
    <row r="40684">
      <c r="B40684" s="8" t="s">
        <v>418</v>
      </c>
      <c r="C40684" s="15" t="n">
        <v>0.7094439857891399</v>
      </c>
    </row>
    <row r="40685">
      <c r="B40685" s="8" t="s">
        <v>419</v>
      </c>
      <c r="C40685" s="19" t="n">
        <v>0.4464847586141813</v>
      </c>
    </row>
    <row r="40686">
      <c r="B40686" s="8" t="s">
        <v>420</v>
      </c>
      <c r="C40686" s="15" t="n">
        <v>0.2948694008255391</v>
      </c>
    </row>
    <row r="40687">
      <c r="B40687" s="8" t="s">
        <v>421</v>
      </c>
      <c r="C40687" s="19" t="n">
        <v>0.8274109406864295</v>
      </c>
    </row>
    <row r="40688">
      <c r="B40688" s="8" t="s">
        <v>422</v>
      </c>
      <c r="C40688" s="15" t="n">
        <v>0.6366422119416915</v>
      </c>
    </row>
    <row r="40689">
      <c r="B40689" s="8" t="s">
        <v>423</v>
      </c>
      <c r="C40689" s="19" t="n">
        <v>0.5060313428202641</v>
      </c>
    </row>
    <row r="40690">
      <c r="B40690" s="8" t="s">
        <v>424</v>
      </c>
      <c r="C40690" s="15" t="n">
        <v>0.3086042285180123</v>
      </c>
    </row>
    <row r="40691">
      <c r="B40691" s="8" t="s">
        <v>425</v>
      </c>
      <c r="C40691" s="19" t="n">
        <v>0.7398635008028813</v>
      </c>
    </row>
    <row r="40692">
      <c r="B40692" s="8" t="s">
        <v>426</v>
      </c>
      <c r="C40692" s="15" t="n">
        <v>0.669708954663834</v>
      </c>
    </row>
    <row r="40693">
      <c r="B40693" s="8" t="s">
        <v>427</v>
      </c>
      <c r="C40693" s="19" t="n">
        <v>0.6874972550704544</v>
      </c>
    </row>
    <row r="40694">
      <c r="B40694" s="8" t="s">
        <v>428</v>
      </c>
      <c r="C40694" s="15" t="n">
        <v>0.2535842883413566</v>
      </c>
    </row>
    <row r="40695">
      <c r="B40695" s="8" t="s">
        <v>429</v>
      </c>
      <c r="C40695" s="19" t="n">
        <v>0.23872490059192672</v>
      </c>
    </row>
    <row r="40696">
      <c r="B40696" s="8" t="s">
        <v>430</v>
      </c>
      <c r="C40696" s="15" t="n">
        <v>0.4918491396234749</v>
      </c>
    </row>
    <row r="40697">
      <c r="B40697" s="8" t="s">
        <v>431</v>
      </c>
      <c r="C40697" s="19" t="n">
        <v>0.3997113682852321</v>
      </c>
    </row>
    <row r="40698">
      <c r="B40698" s="8" t="s">
        <v>432</v>
      </c>
      <c r="C40698" s="15" t="n">
        <v>0.47484277388571755</v>
      </c>
    </row>
    <row r="40699">
      <c r="B40699" s="8" t="s">
        <v>433</v>
      </c>
      <c r="C40699" s="19" t="n">
        <v>0.2550059338562271</v>
      </c>
    </row>
    <row r="40700">
      <c r="B40700" s="8" t="s">
        <v>434</v>
      </c>
      <c r="C40700" s="15" t="n">
        <v>0.25949623359001184</v>
      </c>
    </row>
    <row r="40701">
      <c r="B40701" s="8" t="s">
        <v>435</v>
      </c>
      <c r="C40701" s="19" t="n">
        <v>0.5259434775403952</v>
      </c>
    </row>
    <row r="40702">
      <c r="B40702" s="8" t="s">
        <v>436</v>
      </c>
      <c r="C40702" s="15" t="n">
        <v>1.0007033813786539</v>
      </c>
    </row>
    <row r="40703">
      <c r="B40703" s="8" t="s">
        <v>437</v>
      </c>
      <c r="C40703" s="19" t="n">
        <v>0.4126832375056961</v>
      </c>
    </row>
    <row r="40704">
      <c r="B40704" s="8" t="s">
        <v>438</v>
      </c>
      <c r="C40704" s="15" t="n">
        <v>0.832253447445937</v>
      </c>
    </row>
    <row r="40705">
      <c r="B40705" s="8" t="s">
        <v>439</v>
      </c>
      <c r="C40705" s="19" t="n">
        <v>0.4641368587758458</v>
      </c>
    </row>
    <row r="40706">
      <c r="B40706" s="8" t="s">
        <v>440</v>
      </c>
      <c r="C40706" s="15" t="n">
        <v>0.23817476870855825</v>
      </c>
    </row>
    <row r="40707">
      <c r="B40707" s="8" t="s">
        <v>441</v>
      </c>
      <c r="C40707" s="19" t="n">
        <v>0.4887721730397081</v>
      </c>
    </row>
    <row r="40708">
      <c r="B40708" s="8" t="s">
        <v>442</v>
      </c>
      <c r="C40708" s="15" t="n">
        <v>0.26692811966438046</v>
      </c>
    </row>
    <row r="40709">
      <c r="B40709" s="8" t="s">
        <v>443</v>
      </c>
      <c r="C40709" s="19" t="n">
        <v>0.4015169582696623</v>
      </c>
    </row>
    <row r="40710">
      <c r="B40710" s="8" t="s">
        <v>444</v>
      </c>
      <c r="C40710" s="15" t="n">
        <v>0.49227401980530505</v>
      </c>
    </row>
    <row r="40711">
      <c r="B40711" s="8" t="s">
        <v>445</v>
      </c>
      <c r="C40711" s="19" t="n">
        <v>0.3033542534046861</v>
      </c>
    </row>
    <row r="40712">
      <c r="B40712" s="8" t="s">
        <v>446</v>
      </c>
      <c r="C40712" s="15" t="n">
        <v>0.35582929101380656</v>
      </c>
    </row>
    <row r="40713">
      <c r="B40713" s="8" t="s">
        <v>447</v>
      </c>
      <c r="C40713" s="19" t="n">
        <v>0.35574668414848576</v>
      </c>
    </row>
    <row r="40714">
      <c r="B40714" s="8" t="s">
        <v>448</v>
      </c>
      <c r="C40714" s="15" t="n">
        <v>0.5545375608478156</v>
      </c>
    </row>
    <row r="40715">
      <c r="B40715" s="8" t="s">
        <v>449</v>
      </c>
      <c r="C40715" s="19" t="n">
        <v>0.3063963715135578</v>
      </c>
    </row>
    <row r="40716">
      <c r="B40716" s="8" t="s">
        <v>450</v>
      </c>
      <c r="C40716" s="15" t="n">
        <v>0.4094990662630689</v>
      </c>
    </row>
    <row r="40717">
      <c r="B40717" s="8" t="s">
        <v>451</v>
      </c>
      <c r="C40717" s="19" t="n">
        <v>0.2106384702772115</v>
      </c>
    </row>
    <row r="40718">
      <c r="B40718" s="8" t="s">
        <v>452</v>
      </c>
      <c r="C40718" s="15" t="n">
        <v>0.4239998778050809</v>
      </c>
    </row>
    <row r="40719">
      <c r="B40719" s="8" t="s">
        <v>453</v>
      </c>
      <c r="C40719" s="19" t="n">
        <v>0.25340036068790583</v>
      </c>
    </row>
    <row r="40720">
      <c r="B40720" s="8" t="s">
        <v>454</v>
      </c>
      <c r="C40720" s="15" t="n">
        <v>0.5318712146688336</v>
      </c>
    </row>
    <row r="40721">
      <c r="B40721" s="8" t="s">
        <v>455</v>
      </c>
      <c r="C40721" s="19" t="n">
        <v>0.47949847257865336</v>
      </c>
    </row>
    <row r="40722">
      <c r="B40722" s="8" t="s">
        <v>456</v>
      </c>
      <c r="C40722" s="15" t="n">
        <v>0.22510215608687628</v>
      </c>
    </row>
    <row r="40723">
      <c r="B40723" s="8" t="s">
        <v>457</v>
      </c>
      <c r="C40723" s="19" t="n">
        <v>0.40472042285217263</v>
      </c>
    </row>
    <row r="40724">
      <c r="B40724" s="8" t="s">
        <v>458</v>
      </c>
      <c r="C40724" s="15" t="n">
        <v>0.5452806789277937</v>
      </c>
    </row>
    <row r="40725">
      <c r="B40725" s="8" t="s">
        <v>459</v>
      </c>
      <c r="C40725" s="19" t="n">
        <v>0.3583124979754556</v>
      </c>
    </row>
    <row r="40726">
      <c r="B40726" s="8" t="s">
        <v>460</v>
      </c>
      <c r="C40726" s="15" t="n">
        <v>0.7676852750205174</v>
      </c>
    </row>
    <row r="40727">
      <c r="B40727" s="8" t="s">
        <v>461</v>
      </c>
      <c r="C40727" s="19" t="n">
        <v>0.7589113960666675</v>
      </c>
    </row>
    <row r="40728">
      <c r="B40728" s="8" t="s">
        <v>462</v>
      </c>
      <c r="C40728" s="15" t="n">
        <v>0.5851360574727831</v>
      </c>
    </row>
    <row r="40729">
      <c r="B40729" s="8" t="s">
        <v>463</v>
      </c>
      <c r="C40729" s="19" t="n">
        <v>0.24741175115052538</v>
      </c>
    </row>
    <row r="40730">
      <c r="B40730" s="8" t="s">
        <v>464</v>
      </c>
      <c r="C40730" s="15" t="n">
        <v>0.6899280590645192</v>
      </c>
    </row>
    <row r="40731">
      <c r="B40731" s="8" t="s">
        <v>465</v>
      </c>
      <c r="C40731" s="19" t="n">
        <v>0.48406799939966677</v>
      </c>
    </row>
    <row r="40732">
      <c r="B40732" s="8" t="s">
        <v>466</v>
      </c>
      <c r="C40732" s="15" t="n">
        <v>0.7659075379039441</v>
      </c>
    </row>
    <row r="40733">
      <c r="B40733" s="8" t="s">
        <v>467</v>
      </c>
      <c r="C40733" s="19" t="n">
        <v>0.3094513272375711</v>
      </c>
    </row>
    <row r="40734">
      <c r="B40734" s="8" t="s">
        <v>468</v>
      </c>
      <c r="C40734" s="15" t="n">
        <v>0.466867679804953</v>
      </c>
    </row>
    <row r="40735">
      <c r="B40735" s="8" t="s">
        <v>469</v>
      </c>
      <c r="C40735" s="19" t="n">
        <v>0.4158841081606418</v>
      </c>
    </row>
    <row r="40736">
      <c r="B40736" s="8" t="s">
        <v>470</v>
      </c>
      <c r="C40736" s="15" t="n">
        <v>0.1900585433272584</v>
      </c>
    </row>
    <row r="40737">
      <c r="B40737" s="8" t="s">
        <v>471</v>
      </c>
      <c r="C40737" s="19" t="n">
        <v>0.2667269263659682</v>
      </c>
    </row>
    <row r="40738">
      <c r="B40738" s="8" t="s">
        <v>472</v>
      </c>
      <c r="C40738" s="15" t="n">
        <v>0.6357143696439211</v>
      </c>
    </row>
    <row r="40739">
      <c r="B40739" s="8" t="s">
        <v>473</v>
      </c>
      <c r="C40739" s="19" t="n">
        <v>0.7083091832536306</v>
      </c>
    </row>
    <row r="40740">
      <c r="B40740" s="8" t="s">
        <v>474</v>
      </c>
      <c r="C40740" s="15" t="n">
        <v>0.3127891799534904</v>
      </c>
    </row>
    <row r="40741">
      <c r="B40741" s="8" t="s">
        <v>475</v>
      </c>
      <c r="C40741" s="19" t="n">
        <v>0.38976776755446324</v>
      </c>
    </row>
    <row r="40742">
      <c r="B40742" s="8" t="s">
        <v>476</v>
      </c>
      <c r="C40742" s="15" t="n">
        <v>0.5680008706112575</v>
      </c>
    </row>
    <row r="40743">
      <c r="B40743" s="8" t="s">
        <v>477</v>
      </c>
      <c r="C40743" s="19" t="n">
        <v>0.5564341871061145</v>
      </c>
    </row>
    <row r="40744">
      <c r="B40744" s="8" t="s">
        <v>478</v>
      </c>
      <c r="C40744" s="15" t="n">
        <v>0.16684321096206964</v>
      </c>
    </row>
    <row r="40745">
      <c r="B40745" s="8" t="s">
        <v>479</v>
      </c>
      <c r="C40745" s="19" t="n">
        <v>0.31640226120536485</v>
      </c>
    </row>
    <row r="40746">
      <c r="B40746" s="8" t="s">
        <v>480</v>
      </c>
      <c r="C40746" s="15" t="n">
        <v>1.0652212775028989</v>
      </c>
    </row>
    <row r="40747">
      <c r="B40747" s="8" t="s">
        <v>481</v>
      </c>
      <c r="C40747" s="19" t="n">
        <v>0.3149058062622954</v>
      </c>
    </row>
    <row r="40748">
      <c r="B40748" s="8" t="s">
        <v>482</v>
      </c>
      <c r="C40748" s="15" t="n">
        <v>0.4059710486936157</v>
      </c>
    </row>
    <row r="40749">
      <c r="B40749" s="8" t="s">
        <v>483</v>
      </c>
      <c r="C40749" s="19" t="n">
        <v>0.5780182822020771</v>
      </c>
    </row>
    <row r="40750">
      <c r="B40750" s="8" t="s">
        <v>484</v>
      </c>
      <c r="C40750" s="15" t="n">
        <v>0.46267397769181884</v>
      </c>
    </row>
    <row r="40751">
      <c r="B40751" s="8" t="s">
        <v>485</v>
      </c>
      <c r="C40751" s="19" t="n">
        <v>0.38908914987193777</v>
      </c>
    </row>
    <row r="40752">
      <c r="B40752" s="8" t="s">
        <v>486</v>
      </c>
      <c r="C40752" s="15" t="n">
        <v>0.5787455214585585</v>
      </c>
    </row>
    <row r="40753">
      <c r="B40753" s="8" t="s">
        <v>487</v>
      </c>
      <c r="C40753" s="19" t="n">
        <v>0.4433636508187761</v>
      </c>
    </row>
    <row r="40754">
      <c r="B40754" s="8" t="s">
        <v>488</v>
      </c>
      <c r="C40754" s="15" t="n">
        <v>0.6224792344182377</v>
      </c>
    </row>
    <row r="40755">
      <c r="B40755" s="8" t="s">
        <v>489</v>
      </c>
      <c r="C40755" s="19" t="n">
        <v>0.4562789038838347</v>
      </c>
    </row>
    <row r="40756">
      <c r="B40756" s="8" t="s">
        <v>490</v>
      </c>
      <c r="C40756" s="15" t="n">
        <v>0.5291561325810352</v>
      </c>
    </row>
    <row r="40757">
      <c r="B40757" s="8" t="s">
        <v>491</v>
      </c>
      <c r="C40757" s="19" t="n">
        <v>0.8146565001471023</v>
      </c>
    </row>
    <row r="40758">
      <c r="B40758" s="8" t="s">
        <v>492</v>
      </c>
      <c r="C40758" s="15" t="n">
        <v>0.38561485032017656</v>
      </c>
    </row>
    <row r="40759">
      <c r="B40759" s="8" t="s">
        <v>493</v>
      </c>
      <c r="C40759" s="19" t="n">
        <v>0.3111716124777558</v>
      </c>
    </row>
    <row r="40760">
      <c r="B40760" s="8" t="s">
        <v>494</v>
      </c>
      <c r="C40760" s="15" t="n">
        <v>0.6646577000380055</v>
      </c>
    </row>
    <row r="40761">
      <c r="B40761" s="8" t="s">
        <v>495</v>
      </c>
      <c r="C40761" s="19" t="n">
        <v>0.2834313391697244</v>
      </c>
    </row>
    <row r="40762">
      <c r="B40762" s="8" t="s">
        <v>496</v>
      </c>
      <c r="C40762" s="15" t="n">
        <v>0.38559678159285077</v>
      </c>
    </row>
    <row r="40763">
      <c r="B40763" s="8" t="s">
        <v>497</v>
      </c>
      <c r="C40763" s="19" t="n">
        <v>0.3790344991325886</v>
      </c>
    </row>
    <row r="40764">
      <c r="B40764" s="8" t="s">
        <v>498</v>
      </c>
      <c r="C40764" s="15" t="n">
        <v>0.6846995020182911</v>
      </c>
    </row>
    <row r="40765">
      <c r="B40765" s="8" t="s">
        <v>499</v>
      </c>
      <c r="C40765" s="19" t="n">
        <v>0.3269558889458539</v>
      </c>
    </row>
    <row r="40766">
      <c r="B40766" s="8" t="s">
        <v>500</v>
      </c>
      <c r="C40766" s="15" t="n">
        <v>0.4856200552313853</v>
      </c>
    </row>
    <row r="40767">
      <c r="B40767" s="8" t="s">
        <v>501</v>
      </c>
      <c r="C40767" s="19" t="n">
        <v>0.5673142750903815</v>
      </c>
    </row>
    <row r="40768">
      <c r="B40768" s="8" t="s">
        <v>502</v>
      </c>
      <c r="C40768" s="15" t="n">
        <v>0.8408368211604872</v>
      </c>
    </row>
    <row r="40769">
      <c r="B40769" s="8" t="s">
        <v>503</v>
      </c>
      <c r="C40769" s="19" t="n">
        <v>0.3599401308100289</v>
      </c>
    </row>
    <row r="40770">
      <c r="B40770" s="8" t="s">
        <v>504</v>
      </c>
      <c r="C40770" s="15" t="n">
        <v>0.5445896187443565</v>
      </c>
    </row>
    <row r="40771">
      <c r="B40771" s="8" t="s">
        <v>505</v>
      </c>
      <c r="C40771" s="19" t="n">
        <v>0.8421787182302564</v>
      </c>
    </row>
    <row r="40772">
      <c r="B40772" s="8" t="s">
        <v>506</v>
      </c>
      <c r="C40772" s="15" t="n">
        <v>0.37726447143968994</v>
      </c>
    </row>
    <row r="40773">
      <c r="B40773" s="8" t="s">
        <v>507</v>
      </c>
      <c r="C40773" s="19" t="n">
        <v>0.7685888788912135</v>
      </c>
    </row>
    <row r="40774">
      <c r="B40774" s="8" t="s">
        <v>508</v>
      </c>
      <c r="C40774" s="15" t="n">
        <v>0.611944091590155</v>
      </c>
    </row>
    <row r="40775">
      <c r="B40775" s="8" t="s">
        <v>509</v>
      </c>
      <c r="C40775" s="19" t="n">
        <v>0.2045771581824145</v>
      </c>
    </row>
    <row r="40776">
      <c r="B40776" s="8" t="s">
        <v>510</v>
      </c>
      <c r="C40776" s="15" t="n">
        <v>0.5665771047260063</v>
      </c>
    </row>
    <row r="40777">
      <c r="B40777" s="8" t="s">
        <v>511</v>
      </c>
      <c r="C40777" s="19" t="n">
        <v>0.285408740065592</v>
      </c>
    </row>
    <row r="40778">
      <c r="B40778" s="8" t="s">
        <v>512</v>
      </c>
      <c r="C40778" s="15" t="n">
        <v>0.4368481705110948</v>
      </c>
    </row>
    <row r="40779">
      <c r="B40779" s="8" t="s">
        <v>513</v>
      </c>
      <c r="C40779" s="19" t="n">
        <v>0.33024003327858803</v>
      </c>
    </row>
    <row r="40780">
      <c r="B40780" s="8" t="s">
        <v>514</v>
      </c>
      <c r="C40780" s="15" t="n">
        <v>0.5264173139675669</v>
      </c>
    </row>
    <row r="40781">
      <c r="B40781" s="8" t="s">
        <v>515</v>
      </c>
      <c r="C40781" s="19" t="n">
        <v>0.8509504489999655</v>
      </c>
    </row>
    <row r="40782">
      <c r="B40782" s="8" t="s">
        <v>516</v>
      </c>
      <c r="C40782" s="15" t="n">
        <v>0.7235332558329928</v>
      </c>
    </row>
    <row r="40783">
      <c r="B40783" s="8" t="s">
        <v>517</v>
      </c>
      <c r="C40783" s="19" t="n">
        <v>0.631894773484731</v>
      </c>
    </row>
    <row r="40784">
      <c r="B40784" s="8" t="s">
        <v>518</v>
      </c>
      <c r="C40784" s="15" t="n">
        <v>0.2147532410107469</v>
      </c>
    </row>
    <row r="40785">
      <c r="B40785" s="8" t="s">
        <v>519</v>
      </c>
      <c r="C40785" s="19" t="n">
        <v>0.8608804418775986</v>
      </c>
    </row>
    <row r="40786">
      <c r="B40786" s="8" t="s">
        <v>520</v>
      </c>
      <c r="C40786" s="15" t="n">
        <v>0.1649223268868043</v>
      </c>
    </row>
    <row r="40787">
      <c r="B40787" s="8" t="s">
        <v>521</v>
      </c>
      <c r="C40787" s="19" t="n">
        <v>0.6332817777128456</v>
      </c>
    </row>
    <row r="40788">
      <c r="B40788" s="8" t="s">
        <v>522</v>
      </c>
      <c r="C40788" s="15" t="n">
        <v>0.568359383359936</v>
      </c>
    </row>
    <row r="40789">
      <c r="B40789" s="8" t="s">
        <v>523</v>
      </c>
      <c r="C40789" s="19" t="n">
        <v>0.44240949158278664</v>
      </c>
    </row>
    <row r="40790">
      <c r="B40790" s="8" t="s">
        <v>524</v>
      </c>
      <c r="C40790" s="15" t="n">
        <v>0.17855902700711102</v>
      </c>
    </row>
    <row r="40791">
      <c r="B40791" s="8" t="s">
        <v>525</v>
      </c>
      <c r="C40791" s="19" t="n">
        <v>0.36181172448314786</v>
      </c>
    </row>
    <row r="40792">
      <c r="B40792" s="8" t="s">
        <v>526</v>
      </c>
      <c r="C40792" s="15" t="n">
        <v>0.39957110752563135</v>
      </c>
    </row>
    <row r="40793">
      <c r="B40793" s="8" t="s">
        <v>527</v>
      </c>
      <c r="C40793" s="19" t="n">
        <v>0.3234683051223453</v>
      </c>
    </row>
    <row r="40794">
      <c r="B40794" s="8" t="s">
        <v>528</v>
      </c>
      <c r="C40794" s="15" t="n">
        <v>0.20386826356407928</v>
      </c>
    </row>
    <row r="40795">
      <c r="B40795" s="8" t="s">
        <v>529</v>
      </c>
      <c r="C40795" s="19" t="n">
        <v>0.3213080161935873</v>
      </c>
    </row>
    <row r="40796">
      <c r="B40796" s="8" t="s">
        <v>530</v>
      </c>
      <c r="C40796" s="15" t="n">
        <v>0.397873381080054</v>
      </c>
    </row>
    <row r="40797">
      <c r="B40797" s="8" t="s">
        <v>531</v>
      </c>
      <c r="C40797" s="19" t="n">
        <v>0.39378786969072493</v>
      </c>
    </row>
    <row r="40798">
      <c r="B40798" s="8" t="s">
        <v>532</v>
      </c>
      <c r="C40798" s="15" t="n">
        <v>0.4283730194842243</v>
      </c>
    </row>
    <row r="40799">
      <c r="B40799" s="8" t="s">
        <v>533</v>
      </c>
      <c r="C40799" s="19" t="n">
        <v>0.2881109223355002</v>
      </c>
    </row>
    <row r="40800">
      <c r="B40800" s="8" t="s">
        <v>534</v>
      </c>
      <c r="C40800" s="15" t="n">
        <v>0.7128173820455667</v>
      </c>
    </row>
    <row r="40801">
      <c r="B40801" s="8" t="s">
        <v>535</v>
      </c>
      <c r="C40801" s="19" t="n">
        <v>0.21637920463591492</v>
      </c>
    </row>
    <row r="40802">
      <c r="B40802" s="8" t="s">
        <v>536</v>
      </c>
      <c r="C40802" s="15" t="n">
        <v>0.40024431873140776</v>
      </c>
    </row>
    <row r="40803">
      <c r="B40803" s="8" t="s">
        <v>537</v>
      </c>
      <c r="C40803" s="19" t="n">
        <v>0.7405690093920999</v>
      </c>
    </row>
    <row r="40804">
      <c r="B40804" s="8" t="s">
        <v>538</v>
      </c>
      <c r="C40804" s="15" t="n">
        <v>0.32551946570768875</v>
      </c>
    </row>
    <row r="40805">
      <c r="B40805" s="8" t="s">
        <v>539</v>
      </c>
      <c r="C40805" s="19" t="n">
        <v>0.38983726963909093</v>
      </c>
    </row>
    <row r="40806">
      <c r="B40806" s="8" t="s">
        <v>540</v>
      </c>
      <c r="C40806" s="15" t="n">
        <v>0.47776063794576695</v>
      </c>
    </row>
    <row r="40807">
      <c r="B40807" s="8" t="s">
        <v>541</v>
      </c>
      <c r="C40807" s="19" t="n">
        <v>0.3159997969403976</v>
      </c>
    </row>
    <row r="40808">
      <c r="B40808" s="8" t="s">
        <v>542</v>
      </c>
      <c r="C40808" s="15" t="n">
        <v>0.5339876875004632</v>
      </c>
    </row>
    <row r="40809">
      <c r="B40809" s="8" t="s">
        <v>543</v>
      </c>
      <c r="C40809" s="19" t="n">
        <v>0.3975031936258381</v>
      </c>
    </row>
    <row r="40810">
      <c r="B40810" s="8" t="s">
        <v>544</v>
      </c>
      <c r="C40810" s="15" t="n">
        <v>0.4937400358334611</v>
      </c>
    </row>
    <row r="40811">
      <c r="B40811" s="8" t="s">
        <v>545</v>
      </c>
      <c r="C40811" s="19" t="n">
        <v>0.42909754058879274</v>
      </c>
    </row>
    <row r="40812">
      <c r="B40812" s="8" t="s">
        <v>546</v>
      </c>
      <c r="C40812" s="15" t="n">
        <v>0.2506299859123974</v>
      </c>
    </row>
    <row r="40813">
      <c r="B40813" s="8" t="s">
        <v>547</v>
      </c>
      <c r="C40813" s="19" t="n">
        <v>0.497375016026065</v>
      </c>
    </row>
    <row r="40814">
      <c r="B40814" s="8" t="s">
        <v>548</v>
      </c>
      <c r="C40814" s="15" t="n">
        <v>0.4297996390693674</v>
      </c>
    </row>
    <row r="40815">
      <c r="B40815" s="8" t="s">
        <v>549</v>
      </c>
      <c r="C40815" s="19" t="n">
        <v>0.6391996903976511</v>
      </c>
    </row>
    <row r="40816">
      <c r="B40816" s="8" t="s">
        <v>550</v>
      </c>
      <c r="C40816" s="15" t="n">
        <v>0.291277115741132</v>
      </c>
    </row>
    <row r="40817">
      <c r="B40817" s="8" t="s">
        <v>551</v>
      </c>
      <c r="C40817" s="19" t="n">
        <v>0.42055884149180855</v>
      </c>
    </row>
    <row r="40818">
      <c r="B40818" s="8" t="s">
        <v>552</v>
      </c>
      <c r="C40818" s="15" t="n">
        <v>0.7596625167116059</v>
      </c>
    </row>
    <row r="40819">
      <c r="B40819" s="8" t="s">
        <v>553</v>
      </c>
      <c r="C40819" s="19" t="n">
        <v>0.5615635656890902</v>
      </c>
    </row>
    <row r="40820">
      <c r="B40820" s="8" t="s">
        <v>554</v>
      </c>
      <c r="C40820" s="15" t="n">
        <v>0.23813201159388409</v>
      </c>
    </row>
    <row r="40821">
      <c r="B40821" s="8" t="s">
        <v>555</v>
      </c>
      <c r="C40821" s="19" t="n">
        <v>0.1695940131975887</v>
      </c>
    </row>
    <row r="40822">
      <c r="B40822" s="8" t="s">
        <v>556</v>
      </c>
      <c r="C40822" s="15" t="n">
        <v>0.30364453863101737</v>
      </c>
    </row>
    <row r="40823">
      <c r="B40823" s="8" t="s">
        <v>557</v>
      </c>
      <c r="C40823" s="19" t="n">
        <v>0.568314626579997</v>
      </c>
    </row>
    <row r="40824">
      <c r="B40824" s="8" t="s">
        <v>558</v>
      </c>
      <c r="C40824" s="15" t="n">
        <v>0.46375062423173535</v>
      </c>
    </row>
    <row r="40825">
      <c r="B40825" s="8" t="s">
        <v>559</v>
      </c>
      <c r="C40825" s="19" t="n">
        <v>0.4430175430494399</v>
      </c>
    </row>
    <row r="40826">
      <c r="B40826" s="8" t="s">
        <v>560</v>
      </c>
      <c r="C40826" s="15" t="n">
        <v>0.7284311590216488</v>
      </c>
    </row>
    <row r="40827">
      <c r="B40827" s="8" t="s">
        <v>561</v>
      </c>
      <c r="C40827" s="19" t="n">
        <v>0.45076583204245746</v>
      </c>
    </row>
    <row r="40828">
      <c r="B40828" s="8" t="s">
        <v>562</v>
      </c>
      <c r="C40828" s="15" t="n">
        <v>0.5830653581287714</v>
      </c>
    </row>
    <row r="40829">
      <c r="B40829" s="8" t="s">
        <v>563</v>
      </c>
      <c r="C40829" s="19" t="n">
        <v>0.5857612323378424</v>
      </c>
    </row>
    <row r="40830">
      <c r="B40830" s="8" t="s">
        <v>564</v>
      </c>
      <c r="C40830" s="15" t="n">
        <v>0.6487593713339558</v>
      </c>
    </row>
    <row r="40831">
      <c r="B40831" s="8" t="s">
        <v>565</v>
      </c>
      <c r="C40831" s="19" t="n">
        <v>0.5458199068471448</v>
      </c>
    </row>
    <row r="40832">
      <c r="B40832" s="8" t="s">
        <v>566</v>
      </c>
      <c r="C40832" s="15" t="n">
        <v>0.774501966852332</v>
      </c>
    </row>
    <row r="40833">
      <c r="B40833" s="8" t="s">
        <v>567</v>
      </c>
      <c r="C40833" s="19" t="n">
        <v>0.8939528467675047</v>
      </c>
    </row>
    <row r="40834">
      <c r="B40834" s="8" t="s">
        <v>568</v>
      </c>
      <c r="C40834" s="15" t="n">
        <v>0.45633921642468755</v>
      </c>
    </row>
    <row r="40835">
      <c r="B40835" s="8" t="s">
        <v>569</v>
      </c>
      <c r="C40835" s="19" t="n">
        <v>0.3241292107790944</v>
      </c>
    </row>
    <row r="40836">
      <c r="B40836" s="8" t="s">
        <v>570</v>
      </c>
      <c r="C40836" s="15" t="n">
        <v>0.40026545678946174</v>
      </c>
    </row>
    <row r="40837">
      <c r="B40837" s="8" t="s">
        <v>571</v>
      </c>
      <c r="C40837" s="19" t="n">
        <v>0.5557950137756527</v>
      </c>
    </row>
    <row r="40838">
      <c r="B40838" s="8" t="s">
        <v>572</v>
      </c>
      <c r="C40838" s="15" t="n">
        <v>0.4453436943010485</v>
      </c>
    </row>
    <row r="40839">
      <c r="B40839" s="8" t="s">
        <v>573</v>
      </c>
      <c r="C40839" s="19" t="n">
        <v>0.9391665468287229</v>
      </c>
    </row>
    <row r="40840">
      <c r="B40840" s="8" t="s">
        <v>574</v>
      </c>
      <c r="C40840" s="15" t="n">
        <v>0.3855125038340293</v>
      </c>
    </row>
    <row r="40841">
      <c r="B40841" s="8" t="s">
        <v>575</v>
      </c>
      <c r="C40841" s="19" t="n">
        <v>0.8979135969567613</v>
      </c>
    </row>
    <row r="40842">
      <c r="B40842" s="8" t="s">
        <v>576</v>
      </c>
      <c r="C40842" s="15" t="n">
        <v>0.3268448535329478</v>
      </c>
    </row>
    <row r="40843">
      <c r="B40843" s="8" t="s">
        <v>577</v>
      </c>
      <c r="C40843" s="19" t="n">
        <v>0.6950187342449947</v>
      </c>
    </row>
    <row r="40844">
      <c r="B40844" s="8" t="s">
        <v>578</v>
      </c>
      <c r="C40844" s="15" t="n">
        <v>0.5893837902064968</v>
      </c>
    </row>
    <row r="40845">
      <c r="B40845" s="8" t="s">
        <v>579</v>
      </c>
      <c r="C40845" s="19" t="n">
        <v>0.14836458109929218</v>
      </c>
    </row>
    <row r="40846">
      <c r="B40846" s="8" t="s">
        <v>580</v>
      </c>
      <c r="C40846" s="15" t="n">
        <v>0.36397898963597275</v>
      </c>
    </row>
    <row r="40847">
      <c r="B40847" s="8" t="s">
        <v>581</v>
      </c>
      <c r="C40847" s="19" t="n">
        <v>0.4361327239411932</v>
      </c>
    </row>
    <row r="40848">
      <c r="B40848" s="8" t="s">
        <v>582</v>
      </c>
      <c r="C40848" s="15" t="n">
        <v>1.0985160721954348</v>
      </c>
    </row>
    <row r="40849">
      <c r="B40849" s="8" t="s">
        <v>583</v>
      </c>
      <c r="C40849" s="19" t="n">
        <v>0.377580082290021</v>
      </c>
    </row>
    <row r="40850">
      <c r="B40850" s="8" t="s">
        <v>584</v>
      </c>
      <c r="C40850" s="15" t="n">
        <v>0.3099591194843196</v>
      </c>
    </row>
    <row r="40851">
      <c r="B40851" s="8" t="s">
        <v>585</v>
      </c>
      <c r="C40851" s="19" t="n">
        <v>0.5448948302148025</v>
      </c>
    </row>
    <row r="40852">
      <c r="B40852" s="8" t="s">
        <v>586</v>
      </c>
      <c r="C40852" s="15" t="n">
        <v>0.5574350869742036</v>
      </c>
    </row>
    <row r="40853">
      <c r="B40853" s="8" t="s">
        <v>587</v>
      </c>
      <c r="C40853" s="19" t="n">
        <v>0.38639506988237915</v>
      </c>
    </row>
    <row r="40854">
      <c r="B40854" s="8" t="s">
        <v>588</v>
      </c>
      <c r="C40854" s="15" t="n">
        <v>0.48559524747093763</v>
      </c>
    </row>
    <row r="40855">
      <c r="B40855" s="8" t="s">
        <v>589</v>
      </c>
      <c r="C40855" s="19" t="n">
        <v>0.3351011345412595</v>
      </c>
    </row>
    <row r="40856">
      <c r="B40856" s="8" t="s">
        <v>590</v>
      </c>
      <c r="C40856" s="15" t="n">
        <v>0.4936531592167874</v>
      </c>
    </row>
    <row r="40857">
      <c r="B40857" s="8" t="s">
        <v>591</v>
      </c>
      <c r="C40857" s="19" t="n">
        <v>0.34312500792510825</v>
      </c>
    </row>
    <row r="40858">
      <c r="B40858" s="8" t="s">
        <v>592</v>
      </c>
      <c r="C40858" s="15" t="n">
        <v>0.46255221788167716</v>
      </c>
    </row>
    <row r="40859">
      <c r="B40859" s="8" t="s">
        <v>593</v>
      </c>
      <c r="C40859" s="19" t="n">
        <v>0.4346211529576827</v>
      </c>
    </row>
    <row r="40860">
      <c r="B40860" s="8" t="s">
        <v>594</v>
      </c>
      <c r="C40860" s="15" t="n">
        <v>0.17204570019736812</v>
      </c>
    </row>
    <row r="40861">
      <c r="B40861" s="8" t="s">
        <v>595</v>
      </c>
      <c r="C40861" s="19" t="n">
        <v>0.29010190870169916</v>
      </c>
    </row>
    <row r="40862">
      <c r="B40862" s="8" t="s">
        <v>596</v>
      </c>
      <c r="C40862" s="15" t="n">
        <v>0.4254842337789457</v>
      </c>
    </row>
    <row r="40863">
      <c r="B40863" s="8" t="s">
        <v>597</v>
      </c>
      <c r="C40863" s="19" t="n">
        <v>0.21161611754757112</v>
      </c>
    </row>
    <row r="40864">
      <c r="B40864" s="8" t="s">
        <v>598</v>
      </c>
      <c r="C40864" s="15" t="n">
        <v>0.45616618332030595</v>
      </c>
    </row>
    <row r="40865">
      <c r="B40865" s="8" t="s">
        <v>599</v>
      </c>
      <c r="C40865" s="19" t="n">
        <v>0.3170196887762924</v>
      </c>
    </row>
    <row r="40866">
      <c r="B40866" s="8" t="s">
        <v>600</v>
      </c>
      <c r="C40866" s="15" t="n">
        <v>0.38069932283992947</v>
      </c>
    </row>
    <row r="40867">
      <c r="B40867" s="8" t="s">
        <v>601</v>
      </c>
      <c r="C40867" s="19" t="n">
        <v>0.5568061234491896</v>
      </c>
    </row>
    <row r="40868">
      <c r="B40868" s="8" t="s">
        <v>602</v>
      </c>
      <c r="C40868" s="15" t="n">
        <v>0.34414543808820475</v>
      </c>
    </row>
    <row r="40869">
      <c r="B40869" s="8" t="s">
        <v>603</v>
      </c>
      <c r="C40869" s="19" t="n">
        <v>0.39821774345574806</v>
      </c>
    </row>
    <row r="40870">
      <c r="B40870" s="8" t="s">
        <v>604</v>
      </c>
      <c r="C40870" s="15" t="n">
        <v>0.6411454497311886</v>
      </c>
    </row>
    <row r="40871">
      <c r="B40871" s="8" t="s">
        <v>605</v>
      </c>
      <c r="C40871" s="19" t="n">
        <v>0.4379607348149524</v>
      </c>
    </row>
    <row r="40872">
      <c r="B40872" s="8" t="s">
        <v>606</v>
      </c>
      <c r="C40872" s="15" t="n">
        <v>0.598513777752915</v>
      </c>
    </row>
    <row r="40873">
      <c r="B40873" s="8" t="s">
        <v>607</v>
      </c>
      <c r="C40873" s="19" t="n">
        <v>0.43344725174775683</v>
      </c>
    </row>
    <row r="40874">
      <c r="B40874" s="8" t="s">
        <v>608</v>
      </c>
      <c r="C40874" s="15" t="n">
        <v>0.5332353190646499</v>
      </c>
    </row>
    <row r="40875">
      <c r="B40875" s="8" t="s">
        <v>609</v>
      </c>
      <c r="C40875" s="19" t="n">
        <v>0.6447980135522329</v>
      </c>
    </row>
    <row r="40876">
      <c r="B40876" s="8" t="s">
        <v>610</v>
      </c>
      <c r="C40876" s="15" t="n">
        <v>0.3745135085094217</v>
      </c>
    </row>
    <row r="40877">
      <c r="B40877" s="8" t="s">
        <v>611</v>
      </c>
      <c r="C40877" s="19" t="n">
        <v>0.14192058503149546</v>
      </c>
    </row>
    <row r="40878">
      <c r="B40878" s="8" t="s">
        <v>612</v>
      </c>
      <c r="C40878" s="15" t="n">
        <v>0.9282426542571335</v>
      </c>
    </row>
    <row r="40879">
      <c r="B40879" s="8" t="s">
        <v>613</v>
      </c>
      <c r="C40879" s="19" t="n">
        <v>0.4699968572977048</v>
      </c>
    </row>
    <row r="40880">
      <c r="B40880" s="8" t="s">
        <v>614</v>
      </c>
      <c r="C40880" s="15" t="n">
        <v>0.38620230391563837</v>
      </c>
    </row>
    <row r="40881">
      <c r="B40881" s="8" t="s">
        <v>615</v>
      </c>
      <c r="C40881" s="19" t="n">
        <v>0.5583129675989131</v>
      </c>
    </row>
    <row r="40882">
      <c r="B40882" s="8" t="s">
        <v>616</v>
      </c>
      <c r="C40882" s="15" t="n">
        <v>0.5367328928915367</v>
      </c>
    </row>
    <row r="40883">
      <c r="B40883" s="8" t="s">
        <v>617</v>
      </c>
      <c r="C40883" s="19" t="n">
        <v>0.17106383502391273</v>
      </c>
    </row>
    <row r="40884">
      <c r="B40884" s="8" t="s">
        <v>618</v>
      </c>
      <c r="C40884" s="15" t="n">
        <v>0.4663453819089654</v>
      </c>
    </row>
    <row r="40885">
      <c r="B40885" s="8" t="s">
        <v>619</v>
      </c>
      <c r="C40885" s="19" t="n">
        <v>0.4959956277807645</v>
      </c>
    </row>
    <row r="40886">
      <c r="B40886" s="8" t="s">
        <v>620</v>
      </c>
      <c r="C40886" s="15" t="n">
        <v>0.5116463324863554</v>
      </c>
    </row>
    <row r="40887">
      <c r="B40887" s="8" t="s">
        <v>621</v>
      </c>
      <c r="C40887" s="19" t="n">
        <v>0.3497867052769375</v>
      </c>
    </row>
    <row r="40888">
      <c r="B40888" s="8" t="s">
        <v>622</v>
      </c>
      <c r="C40888" s="15" t="n">
        <v>0.0809859262028442</v>
      </c>
    </row>
    <row r="40889">
      <c r="B40889" s="8" t="s">
        <v>623</v>
      </c>
      <c r="C40889" s="19" t="n">
        <v>1.0619167409018941</v>
      </c>
    </row>
    <row r="40890">
      <c r="B40890" s="8" t="s">
        <v>624</v>
      </c>
      <c r="C40890" s="15" t="n">
        <v>0.38693242674146344</v>
      </c>
    </row>
    <row r="40891">
      <c r="B40891" s="8" t="s">
        <v>625</v>
      </c>
      <c r="C40891" s="19" t="n">
        <v>0.43338567399213923</v>
      </c>
    </row>
    <row r="40892">
      <c r="B40892" s="8" t="s">
        <v>626</v>
      </c>
      <c r="C40892" s="15" t="n">
        <v>0.7630766337865356</v>
      </c>
    </row>
    <row r="40893">
      <c r="B40893" s="8" t="s">
        <v>627</v>
      </c>
      <c r="C40893" s="19" t="n">
        <v>0.5961771805306728</v>
      </c>
    </row>
    <row r="40894">
      <c r="B40894" s="8" t="s">
        <v>628</v>
      </c>
      <c r="C40894" s="15" t="n">
        <v>0.4091943139100718</v>
      </c>
    </row>
    <row r="40895">
      <c r="B40895" s="8" t="s">
        <v>629</v>
      </c>
      <c r="C40895" s="19" t="n">
        <v>0.2585290047287176</v>
      </c>
    </row>
    <row r="40896">
      <c r="B40896" s="8" t="s">
        <v>630</v>
      </c>
      <c r="C40896" s="15" t="n">
        <v>0.4766605451980429</v>
      </c>
    </row>
    <row r="40897">
      <c r="B40897" s="8" t="s">
        <v>631</v>
      </c>
      <c r="C40897" s="19" t="n">
        <v>0.4820784134618772</v>
      </c>
    </row>
    <row r="40898">
      <c r="B40898" s="8" t="s">
        <v>632</v>
      </c>
      <c r="C40898" s="15" t="n">
        <v>0.2945796181307158</v>
      </c>
    </row>
    <row r="40899">
      <c r="B40899" s="8" t="s">
        <v>633</v>
      </c>
      <c r="C40899" s="19" t="n">
        <v>0.16180985635981093</v>
      </c>
    </row>
    <row r="40900">
      <c r="B40900" s="8" t="s">
        <v>634</v>
      </c>
      <c r="C40900" s="15" t="n">
        <v>0.458657179747878</v>
      </c>
    </row>
    <row r="40901">
      <c r="B40901" s="8" t="s">
        <v>635</v>
      </c>
      <c r="C40901" s="19" t="n">
        <v>0.24255853120380066</v>
      </c>
    </row>
    <row r="40902">
      <c r="B40902" s="8" t="s">
        <v>636</v>
      </c>
      <c r="C40902" s="15" t="n">
        <v>0.5343854773661548</v>
      </c>
    </row>
    <row r="40903">
      <c r="B40903" s="8" t="s">
        <v>637</v>
      </c>
      <c r="C40903" s="19" t="n">
        <v>0.4787688248483009</v>
      </c>
    </row>
    <row r="40904">
      <c r="B40904" s="8" t="s">
        <v>638</v>
      </c>
      <c r="C40904" s="15" t="n">
        <v>0.21844764386693855</v>
      </c>
    </row>
    <row r="40905">
      <c r="B40905" s="8" t="s">
        <v>639</v>
      </c>
      <c r="C40905" s="19" t="n">
        <v>0.4932039945180321</v>
      </c>
    </row>
    <row r="40906">
      <c r="B40906" s="8" t="s">
        <v>640</v>
      </c>
      <c r="C40906" s="15" t="n">
        <v>0.2777788892132875</v>
      </c>
    </row>
    <row r="40907">
      <c r="B40907" s="8" t="s">
        <v>641</v>
      </c>
      <c r="C40907" s="19" t="n">
        <v>0.39178089601891974</v>
      </c>
    </row>
    <row r="40908">
      <c r="B40908" s="8" t="s">
        <v>642</v>
      </c>
      <c r="C40908" s="15" t="n">
        <v>0.2613861586486675</v>
      </c>
    </row>
    <row r="40909">
      <c r="B40909" s="8" t="s">
        <v>643</v>
      </c>
      <c r="C40909" s="19" t="n">
        <v>0.34990976637048016</v>
      </c>
    </row>
    <row r="40910">
      <c r="B40910" s="8" t="s">
        <v>644</v>
      </c>
      <c r="C40910" s="15" t="n">
        <v>0.43512191980607845</v>
      </c>
    </row>
    <row r="40911">
      <c r="B40911" s="8" t="s">
        <v>645</v>
      </c>
      <c r="C40911" s="19" t="n">
        <v>0.3364927679330018</v>
      </c>
    </row>
    <row r="40912">
      <c r="B40912" s="8" t="s">
        <v>646</v>
      </c>
      <c r="C40912" s="15" t="n">
        <v>0.3589663686820311</v>
      </c>
    </row>
    <row r="40913">
      <c r="B40913" s="8" t="s">
        <v>647</v>
      </c>
      <c r="C40913" s="19" t="n">
        <v>0.507410602444824</v>
      </c>
    </row>
    <row r="40914">
      <c r="B40914" s="8" t="s">
        <v>648</v>
      </c>
      <c r="C40914" s="15" t="n">
        <v>0.3833688433994559</v>
      </c>
    </row>
    <row r="40915">
      <c r="B40915" s="8" t="s">
        <v>649</v>
      </c>
      <c r="C40915" s="19" t="n">
        <v>0.914268770317047</v>
      </c>
    </row>
    <row r="40916">
      <c r="B40916" s="8" t="s">
        <v>650</v>
      </c>
      <c r="C40916" s="15" t="n">
        <v>0.24056211330342753</v>
      </c>
    </row>
    <row r="40917">
      <c r="B40917" s="8" t="s">
        <v>651</v>
      </c>
      <c r="C40917" s="19" t="n">
        <v>0.5690781377881625</v>
      </c>
    </row>
    <row r="40918">
      <c r="B40918" s="8" t="s">
        <v>652</v>
      </c>
      <c r="C40918" s="15" t="n">
        <v>0.4796979606528219</v>
      </c>
    </row>
    <row r="40919">
      <c r="B40919" s="8" t="s">
        <v>653</v>
      </c>
      <c r="C40919" s="19" t="n">
        <v>0.46474531004228725</v>
      </c>
    </row>
    <row r="40920">
      <c r="B40920" s="8" t="s">
        <v>654</v>
      </c>
      <c r="C40920" s="15" t="n">
        <v>0.5803029509160444</v>
      </c>
    </row>
    <row r="40921">
      <c r="B40921" s="8" t="s">
        <v>655</v>
      </c>
      <c r="C40921" s="19" t="n">
        <v>0.3401911199900612</v>
      </c>
    </row>
    <row r="40922">
      <c r="B40922" s="8" t="s">
        <v>656</v>
      </c>
      <c r="C40922" s="15" t="n">
        <v>0.5453954794374289</v>
      </c>
    </row>
    <row r="40923">
      <c r="B40923" s="8" t="s">
        <v>657</v>
      </c>
      <c r="C40923" s="19" t="n">
        <v>0.4096251417623171</v>
      </c>
    </row>
    <row r="40924">
      <c r="B40924" s="8" t="s">
        <v>658</v>
      </c>
      <c r="C40924" s="15" t="n">
        <v>0.23772097322943805</v>
      </c>
    </row>
    <row r="40925">
      <c r="B40925" s="8" t="s">
        <v>659</v>
      </c>
      <c r="C40925" s="19" t="n">
        <v>0.526904771532036</v>
      </c>
    </row>
    <row r="40926">
      <c r="B40926" s="8" t="s">
        <v>660</v>
      </c>
      <c r="C40926" s="15" t="n">
        <v>0.3544944789634307</v>
      </c>
    </row>
    <row r="40927">
      <c r="B40927" s="8" t="s">
        <v>661</v>
      </c>
      <c r="C40927" s="19" t="n">
        <v>0.6883922536218872</v>
      </c>
    </row>
    <row r="40928">
      <c r="B40928" s="8" t="s">
        <v>662</v>
      </c>
      <c r="C40928" s="15" t="n">
        <v>0.5986245488663631</v>
      </c>
    </row>
    <row r="40929">
      <c r="B40929" s="8" t="s">
        <v>663</v>
      </c>
      <c r="C40929" s="19" t="n">
        <v>0.49153144531439885</v>
      </c>
    </row>
    <row r="40930">
      <c r="B40930" s="8" t="s">
        <v>664</v>
      </c>
      <c r="C40930" s="15" t="n">
        <v>0.5133452743961783</v>
      </c>
    </row>
    <row r="40931">
      <c r="B40931" s="8" t="s">
        <v>665</v>
      </c>
      <c r="C40931" s="19" t="n">
        <v>0.5207989826351426</v>
      </c>
    </row>
    <row r="40932">
      <c r="B40932" s="8" t="s">
        <v>666</v>
      </c>
      <c r="C40932" s="15" t="n">
        <v>0.2936746907978078</v>
      </c>
    </row>
    <row r="40933">
      <c r="B40933" s="8" t="s">
        <v>667</v>
      </c>
      <c r="C40933" s="19" t="n">
        <v>0.37126269813648166</v>
      </c>
    </row>
    <row r="40934">
      <c r="B40934" s="8" t="s">
        <v>668</v>
      </c>
      <c r="C40934" s="15" t="n">
        <v>0.39936934454469064</v>
      </c>
    </row>
    <row r="40935">
      <c r="B40935" s="8" t="s">
        <v>669</v>
      </c>
      <c r="C40935" s="19" t="n">
        <v>0.4948010073041007</v>
      </c>
    </row>
    <row r="40936">
      <c r="B40936" s="8" t="s">
        <v>670</v>
      </c>
      <c r="C40936" s="15" t="n">
        <v>0.7897281888353265</v>
      </c>
    </row>
    <row r="40937">
      <c r="B40937" s="8" t="s">
        <v>671</v>
      </c>
      <c r="C40937" s="19" t="n">
        <v>0.41410912943303163</v>
      </c>
    </row>
    <row r="40938">
      <c r="B40938" s="8" t="s">
        <v>672</v>
      </c>
      <c r="C40938" s="15" t="n">
        <v>0.293596680886303</v>
      </c>
    </row>
    <row r="40939">
      <c r="B40939" s="8" t="s">
        <v>673</v>
      </c>
      <c r="C40939" s="19" t="n">
        <v>0.4398543420739078</v>
      </c>
    </row>
    <row r="40940">
      <c r="B40940" s="8" t="s">
        <v>674</v>
      </c>
      <c r="C40940" s="15" t="n">
        <v>0.3320653800751684</v>
      </c>
    </row>
    <row r="40941">
      <c r="B40941" s="8" t="s">
        <v>675</v>
      </c>
      <c r="C40941" s="19" t="n">
        <v>0.6414223748454501</v>
      </c>
    </row>
    <row r="40942">
      <c r="B40942" s="8" t="s">
        <v>676</v>
      </c>
      <c r="C40942" s="15" t="n">
        <v>0.5285285260867367</v>
      </c>
    </row>
    <row r="40943">
      <c r="B40943" s="8" t="s">
        <v>677</v>
      </c>
      <c r="C40943" s="19" t="n">
        <v>0.44679378205776016</v>
      </c>
    </row>
    <row r="40944">
      <c r="B40944" s="8" t="s">
        <v>678</v>
      </c>
      <c r="C40944" s="15" t="n">
        <v>0.6254170386793895</v>
      </c>
    </row>
    <row r="40945">
      <c r="B40945" s="8" t="s">
        <v>679</v>
      </c>
      <c r="C40945" s="19" t="n">
        <v>0.7542541421628739</v>
      </c>
    </row>
    <row r="40946">
      <c r="B40946" s="8" t="s">
        <v>680</v>
      </c>
      <c r="C40946" s="15" t="n">
        <v>0.4229881555269938</v>
      </c>
    </row>
    <row r="40947">
      <c r="B40947" s="8" t="s">
        <v>681</v>
      </c>
      <c r="C40947" s="19" t="n">
        <v>0.26255081449236767</v>
      </c>
    </row>
    <row r="40948">
      <c r="B40948" s="8" t="s">
        <v>682</v>
      </c>
      <c r="C40948" s="15" t="n">
        <v>0.5081182325516136</v>
      </c>
    </row>
    <row r="40949">
      <c r="B40949" s="8" t="s">
        <v>683</v>
      </c>
      <c r="C40949" s="19" t="n">
        <v>0.43093064515214397</v>
      </c>
    </row>
    <row r="40950">
      <c r="B40950" s="8" t="s">
        <v>684</v>
      </c>
      <c r="C40950" s="15" t="n">
        <v>0.3635734783973212</v>
      </c>
    </row>
    <row r="40951">
      <c r="B40951" s="8" t="s">
        <v>685</v>
      </c>
      <c r="C40951" s="19" t="n">
        <v>0.34470650210959136</v>
      </c>
    </row>
    <row r="40952">
      <c r="B40952" s="8" t="s">
        <v>686</v>
      </c>
      <c r="C40952" s="15" t="n">
        <v>0.5453210266390728</v>
      </c>
    </row>
    <row r="40953">
      <c r="B40953" s="8" t="s">
        <v>687</v>
      </c>
      <c r="C40953" s="19" t="n">
        <v>0.689375001881565</v>
      </c>
    </row>
    <row r="40954">
      <c r="B40954" s="8" t="s">
        <v>688</v>
      </c>
      <c r="C40954" s="15" t="n">
        <v>0.39819570969533574</v>
      </c>
    </row>
    <row r="40955">
      <c r="B40955" s="8" t="s">
        <v>689</v>
      </c>
      <c r="C40955" s="19" t="n">
        <v>0.2554380111238485</v>
      </c>
    </row>
    <row r="40956">
      <c r="B40956" s="8" t="s">
        <v>690</v>
      </c>
      <c r="C40956" s="15" t="n">
        <v>0.4522225006643219</v>
      </c>
    </row>
    <row r="40957">
      <c r="B40957" s="8" t="s">
        <v>691</v>
      </c>
      <c r="C40957" s="19" t="n">
        <v>0.31069857516884847</v>
      </c>
    </row>
    <row r="40958">
      <c r="B40958" s="8" t="s">
        <v>692</v>
      </c>
      <c r="C40958" s="15" t="n">
        <v>0.2582046512689002</v>
      </c>
    </row>
    <row r="40959">
      <c r="B40959" s="8" t="s">
        <v>693</v>
      </c>
      <c r="C40959" s="19" t="n">
        <v>0.5146971372678629</v>
      </c>
    </row>
    <row r="40960">
      <c r="B40960" s="8" t="s">
        <v>694</v>
      </c>
      <c r="C40960" s="15" t="n">
        <v>0.6189318613097758</v>
      </c>
    </row>
    <row r="40961">
      <c r="B40961" s="8" t="s">
        <v>695</v>
      </c>
      <c r="C40961" s="19" t="n">
        <v>0.1844592279693222</v>
      </c>
    </row>
    <row r="40962">
      <c r="B40962" s="8" t="s">
        <v>696</v>
      </c>
      <c r="C40962" s="15" t="n">
        <v>0.5933039718043882</v>
      </c>
    </row>
    <row r="40963">
      <c r="B40963" s="8" t="s">
        <v>697</v>
      </c>
      <c r="C40963" s="19" t="n">
        <v>0.27967273226871014</v>
      </c>
    </row>
    <row r="40964">
      <c r="B40964" s="8" t="s">
        <v>698</v>
      </c>
      <c r="C40964" s="15" t="n">
        <v>0.22927064451486895</v>
      </c>
    </row>
    <row r="40965">
      <c r="B40965" s="8" t="s">
        <v>699</v>
      </c>
      <c r="C40965" s="19" t="n">
        <v>0.36244046752466236</v>
      </c>
    </row>
    <row r="40966">
      <c r="B40966" s="8" t="s">
        <v>700</v>
      </c>
      <c r="C40966" s="15" t="n">
        <v>0.4310253745045059</v>
      </c>
    </row>
    <row r="40967">
      <c r="B40967" s="8" t="s">
        <v>701</v>
      </c>
      <c r="C40967" s="19" t="n">
        <v>0.37969573521781497</v>
      </c>
    </row>
    <row r="40968">
      <c r="B40968" s="8" t="s">
        <v>702</v>
      </c>
      <c r="C40968" s="15" t="n">
        <v>0.42045374769703064</v>
      </c>
    </row>
    <row r="40969">
      <c r="B40969" s="8" t="s">
        <v>703</v>
      </c>
      <c r="C40969" s="19" t="n">
        <v>0.4303514672600383</v>
      </c>
    </row>
    <row r="40970">
      <c r="B40970" s="8" t="s">
        <v>704</v>
      </c>
      <c r="C40970" s="15" t="n">
        <v>0.5755348464563749</v>
      </c>
    </row>
    <row r="40971">
      <c r="B40971" s="8" t="s">
        <v>705</v>
      </c>
      <c r="C40971" s="19" t="n">
        <v>0.5446679893969774</v>
      </c>
    </row>
    <row r="40972">
      <c r="B40972" s="8" t="s">
        <v>706</v>
      </c>
      <c r="C40972" s="15" t="n">
        <v>0.36591875554570696</v>
      </c>
    </row>
    <row r="40973">
      <c r="B40973" s="8" t="s">
        <v>707</v>
      </c>
      <c r="C40973" s="19" t="n">
        <v>0.5727612935850432</v>
      </c>
    </row>
    <row r="40974">
      <c r="B40974" s="8" t="s">
        <v>708</v>
      </c>
      <c r="C40974" s="15" t="n">
        <v>0.2514117074377674</v>
      </c>
    </row>
    <row r="40975">
      <c r="B40975" s="8" t="s">
        <v>709</v>
      </c>
      <c r="C40975" s="19" t="n">
        <v>0.44550965511784335</v>
      </c>
    </row>
    <row r="40976">
      <c r="B40976" s="8" t="s">
        <v>710</v>
      </c>
      <c r="C40976" s="15" t="n">
        <v>0.278590857570962</v>
      </c>
    </row>
    <row r="40977">
      <c r="B40977" s="8" t="s">
        <v>711</v>
      </c>
      <c r="C40977" s="19" t="n">
        <v>0.2064933307470558</v>
      </c>
    </row>
    <row r="40978">
      <c r="B40978" s="8" t="s">
        <v>712</v>
      </c>
      <c r="C40978" s="15" t="n">
        <v>0.2858987501551322</v>
      </c>
    </row>
    <row r="40979">
      <c r="B40979" s="8" t="s">
        <v>713</v>
      </c>
      <c r="C40979" s="19" t="n">
        <v>0.32143193862453207</v>
      </c>
    </row>
    <row r="40980">
      <c r="B40980" s="8" t="s">
        <v>714</v>
      </c>
      <c r="C40980" s="15" t="n">
        <v>0.43306463459044425</v>
      </c>
    </row>
    <row r="40981">
      <c r="B40981" s="8" t="s">
        <v>715</v>
      </c>
      <c r="C40981" s="19" t="n">
        <v>0.2782132944751339</v>
      </c>
    </row>
    <row r="40982">
      <c r="B40982" s="8" t="s">
        <v>716</v>
      </c>
      <c r="C40982" s="15" t="n">
        <v>0.5773038458286872</v>
      </c>
    </row>
    <row r="40983">
      <c r="B40983" s="8" t="s">
        <v>717</v>
      </c>
      <c r="C40983" s="19" t="n">
        <v>0.2153412166328743</v>
      </c>
    </row>
    <row r="40984">
      <c r="B40984" s="8" t="s">
        <v>718</v>
      </c>
      <c r="C40984" s="15" t="n">
        <v>0.44964838124698997</v>
      </c>
    </row>
    <row r="40985">
      <c r="B40985" s="8" t="s">
        <v>719</v>
      </c>
      <c r="C40985" s="19" t="n">
        <v>0.5691191571811866</v>
      </c>
    </row>
    <row r="40986">
      <c r="B40986" s="8" t="s">
        <v>720</v>
      </c>
      <c r="C40986" s="15" t="n">
        <v>0.30172268654476886</v>
      </c>
    </row>
    <row r="40987">
      <c r="B40987" s="8" t="s">
        <v>721</v>
      </c>
      <c r="C40987" s="19" t="n">
        <v>0.491721213798775</v>
      </c>
    </row>
    <row r="40988">
      <c r="B40988" s="8" t="s">
        <v>722</v>
      </c>
      <c r="C40988" s="15" t="n">
        <v>0.3485151060282455</v>
      </c>
    </row>
    <row r="40989">
      <c r="B40989" s="8" t="s">
        <v>723</v>
      </c>
      <c r="C40989" s="19" t="n">
        <v>0.29199757417832467</v>
      </c>
    </row>
    <row r="40990">
      <c r="B40990" s="8" t="s">
        <v>724</v>
      </c>
      <c r="C40990" s="15" t="n">
        <v>0.3057934129774137</v>
      </c>
    </row>
    <row r="40991">
      <c r="B40991" s="8" t="s">
        <v>725</v>
      </c>
      <c r="C40991" s="19" t="n">
        <v>0.44297448734570616</v>
      </c>
    </row>
    <row r="40992">
      <c r="B40992" s="8" t="s">
        <v>726</v>
      </c>
      <c r="C40992" s="15" t="n">
        <v>0.4076174428543952</v>
      </c>
    </row>
    <row r="40993">
      <c r="B40993" s="8" t="s">
        <v>727</v>
      </c>
      <c r="C40993" s="19" t="n">
        <v>0.5326301216226084</v>
      </c>
    </row>
    <row r="40994">
      <c r="B40994" s="8" t="s">
        <v>728</v>
      </c>
      <c r="C40994" s="15" t="n">
        <v>0.330710686091777</v>
      </c>
    </row>
    <row r="40995">
      <c r="B40995" s="8" t="s">
        <v>729</v>
      </c>
      <c r="C40995" s="19" t="n">
        <v>0.611406534056986</v>
      </c>
    </row>
    <row r="40996">
      <c r="B40996" s="8" t="s">
        <v>730</v>
      </c>
      <c r="C40996" s="15" t="n">
        <v>0.7835532081057922</v>
      </c>
    </row>
    <row r="40997">
      <c r="B40997" s="8" t="s">
        <v>731</v>
      </c>
      <c r="C40997" s="19" t="n">
        <v>0.7851216744047985</v>
      </c>
    </row>
    <row r="40998">
      <c r="B40998" s="8" t="s">
        <v>732</v>
      </c>
      <c r="C40998" s="15" t="n">
        <v>0.6011150625091763</v>
      </c>
    </row>
    <row r="40999">
      <c r="B40999" s="8" t="s">
        <v>733</v>
      </c>
      <c r="C40999" s="19" t="n">
        <v>0.27341973908695594</v>
      </c>
    </row>
    <row r="41000">
      <c r="B41000" s="8" t="s">
        <v>734</v>
      </c>
      <c r="C41000" s="15" t="n">
        <v>0.22288691919976814</v>
      </c>
    </row>
    <row r="41001">
      <c r="B41001" s="8" t="s">
        <v>735</v>
      </c>
      <c r="C41001" s="19" t="n">
        <v>0.3138611643677472</v>
      </c>
    </row>
    <row r="41002">
      <c r="B41002" s="8" t="s">
        <v>736</v>
      </c>
      <c r="C41002" s="15" t="n">
        <v>0.48063385838877926</v>
      </c>
    </row>
    <row r="41003">
      <c r="B41003" s="8" t="s">
        <v>737</v>
      </c>
      <c r="C41003" s="19" t="n">
        <v>0.1647215797833621</v>
      </c>
    </row>
    <row r="41004">
      <c r="B41004" s="8" t="s">
        <v>738</v>
      </c>
      <c r="C41004" s="15" t="n">
        <v>0.5076030212418635</v>
      </c>
    </row>
    <row r="41005">
      <c r="B41005" s="8" t="s">
        <v>739</v>
      </c>
      <c r="C41005" s="19" t="n">
        <v>0.5247392852615406</v>
      </c>
    </row>
    <row r="41006">
      <c r="B41006" s="8" t="s">
        <v>740</v>
      </c>
      <c r="C41006" s="15" t="n">
        <v>0.5438016441940036</v>
      </c>
    </row>
    <row r="41007">
      <c r="B41007" s="8" t="s">
        <v>741</v>
      </c>
      <c r="C41007" s="19" t="n">
        <v>0.4698045045103141</v>
      </c>
    </row>
    <row r="41008">
      <c r="B41008" s="8" t="s">
        <v>742</v>
      </c>
      <c r="C41008" s="15" t="n">
        <v>0.6025811346416517</v>
      </c>
    </row>
    <row r="41009">
      <c r="B41009" s="8" t="s">
        <v>743</v>
      </c>
      <c r="C41009" s="19" t="n">
        <v>0.40787895450887984</v>
      </c>
    </row>
    <row r="41010">
      <c r="B41010" s="8" t="s">
        <v>744</v>
      </c>
      <c r="C41010" s="15" t="n">
        <v>0.36381660338865895</v>
      </c>
    </row>
    <row r="41011">
      <c r="B41011" s="8" t="s">
        <v>745</v>
      </c>
      <c r="C41011" s="19" t="n">
        <v>0.30100069249409206</v>
      </c>
    </row>
    <row r="41012">
      <c r="B41012" s="8" t="s">
        <v>746</v>
      </c>
      <c r="C41012" s="15" t="n">
        <v>0.2715767906906004</v>
      </c>
    </row>
    <row r="41013">
      <c r="B41013" s="8" t="s">
        <v>747</v>
      </c>
      <c r="C41013" s="19" t="n">
        <v>0.8345497408780694</v>
      </c>
    </row>
    <row r="41014">
      <c r="B41014" s="8" t="s">
        <v>748</v>
      </c>
      <c r="C41014" s="15" t="n">
        <v>0.25449788325474876</v>
      </c>
    </row>
    <row r="41015">
      <c r="B41015" s="8" t="s">
        <v>749</v>
      </c>
      <c r="C41015" s="19" t="n">
        <v>0.3532315136102616</v>
      </c>
    </row>
    <row r="41016">
      <c r="B41016" s="8" t="s">
        <v>750</v>
      </c>
      <c r="C41016" s="15" t="n">
        <v>0.4668972510996065</v>
      </c>
    </row>
    <row r="41017">
      <c r="B41017" s="8" t="s">
        <v>751</v>
      </c>
      <c r="C41017" s="19" t="n">
        <v>0.3175331019827022</v>
      </c>
    </row>
    <row r="41018">
      <c r="B41018" s="8" t="s">
        <v>752</v>
      </c>
      <c r="C41018" s="15" t="n">
        <v>0.30240670087992</v>
      </c>
    </row>
    <row r="41019">
      <c r="B41019" s="8" t="s">
        <v>753</v>
      </c>
      <c r="C41019" s="19" t="n">
        <v>0.4852513151611039</v>
      </c>
    </row>
    <row r="41020">
      <c r="B41020" s="8" t="s">
        <v>754</v>
      </c>
      <c r="C41020" s="15" t="n">
        <v>0.3060447274933853</v>
      </c>
    </row>
    <row r="41021">
      <c r="B41021" s="8" t="s">
        <v>755</v>
      </c>
      <c r="C41021" s="19" t="n">
        <v>0.4851505411531863</v>
      </c>
    </row>
    <row r="41022">
      <c r="B41022" s="8" t="s">
        <v>756</v>
      </c>
      <c r="C41022" s="15" t="n">
        <v>0.5904206248922769</v>
      </c>
    </row>
    <row r="41023">
      <c r="B41023" s="8" t="s">
        <v>757</v>
      </c>
      <c r="C41023" s="19" t="n">
        <v>0.4930961455338522</v>
      </c>
    </row>
    <row r="41024">
      <c r="B41024" s="8" t="s">
        <v>758</v>
      </c>
      <c r="C41024" s="15" t="n">
        <v>0.6266789294296434</v>
      </c>
    </row>
    <row r="41025">
      <c r="B41025" s="8" t="s">
        <v>759</v>
      </c>
      <c r="C41025" s="19" t="n">
        <v>0.30430998537678505</v>
      </c>
    </row>
    <row r="41026">
      <c r="B41026" s="8" t="s">
        <v>760</v>
      </c>
      <c r="C41026" s="15" t="n">
        <v>0.39576055883934347</v>
      </c>
    </row>
    <row r="41027">
      <c r="B41027" s="8" t="s">
        <v>761</v>
      </c>
      <c r="C41027" s="19" t="n">
        <v>0.44216354021822035</v>
      </c>
    </row>
    <row r="41028">
      <c r="B41028" s="8" t="s">
        <v>762</v>
      </c>
      <c r="C41028" s="15" t="n">
        <v>0.3165584776917432</v>
      </c>
    </row>
    <row r="41029">
      <c r="B41029" s="8" t="s">
        <v>763</v>
      </c>
      <c r="C41029" s="19" t="n">
        <v>0.47571383765600717</v>
      </c>
    </row>
    <row r="41030">
      <c r="B41030" s="8" t="s">
        <v>764</v>
      </c>
      <c r="C41030" s="15" t="n">
        <v>0.602025046509865</v>
      </c>
    </row>
    <row r="41031">
      <c r="B41031" s="8" t="s">
        <v>765</v>
      </c>
      <c r="C41031" s="19" t="n">
        <v>1.0672852158491601</v>
      </c>
    </row>
    <row r="41032">
      <c r="B41032" s="8" t="s">
        <v>766</v>
      </c>
      <c r="C41032" s="15" t="n">
        <v>0.4029872795388241</v>
      </c>
    </row>
    <row r="41033">
      <c r="B41033" s="8" t="s">
        <v>767</v>
      </c>
      <c r="C41033" s="19" t="n">
        <v>0.6340595222001935</v>
      </c>
    </row>
    <row r="41034">
      <c r="B41034" s="8" t="s">
        <v>768</v>
      </c>
      <c r="C41034" s="15" t="n">
        <v>0.2934487339748955</v>
      </c>
    </row>
    <row r="41035">
      <c r="B41035" s="8" t="s">
        <v>769</v>
      </c>
      <c r="C41035" s="19" t="n">
        <v>0.24854762095146657</v>
      </c>
    </row>
    <row r="41036">
      <c r="B41036" s="8" t="s">
        <v>770</v>
      </c>
      <c r="C41036" s="15" t="n">
        <v>0.3452233352125623</v>
      </c>
    </row>
    <row r="41037">
      <c r="B41037" s="8" t="s">
        <v>771</v>
      </c>
      <c r="C41037" s="19" t="n">
        <v>0.4487502551860028</v>
      </c>
    </row>
    <row r="41038">
      <c r="B41038" s="8" t="s">
        <v>772</v>
      </c>
      <c r="C41038" s="15" t="n">
        <v>0.2716396800875144</v>
      </c>
    </row>
    <row r="41039">
      <c r="B41039" s="8" t="s">
        <v>773</v>
      </c>
      <c r="C41039" s="19" t="n">
        <v>0.38170610000393224</v>
      </c>
    </row>
    <row r="41040">
      <c r="B41040" s="8" t="s">
        <v>774</v>
      </c>
      <c r="C41040" s="15" t="n">
        <v>0.6826648699331231</v>
      </c>
    </row>
    <row r="41041">
      <c r="B41041" s="8" t="s">
        <v>775</v>
      </c>
      <c r="C41041" s="19" t="n">
        <v>0.27363409400949357</v>
      </c>
    </row>
    <row r="41042">
      <c r="B41042" s="8" t="s">
        <v>776</v>
      </c>
      <c r="C41042" s="15" t="n">
        <v>0.2080304030816461</v>
      </c>
    </row>
    <row r="41043">
      <c r="B41043" s="8" t="s">
        <v>777</v>
      </c>
      <c r="C41043" s="19" t="n">
        <v>0.1778290157214303</v>
      </c>
    </row>
    <row r="41044">
      <c r="B41044" s="8" t="s">
        <v>778</v>
      </c>
      <c r="C41044" s="15" t="n">
        <v>0.2851569717925075</v>
      </c>
    </row>
    <row r="41045">
      <c r="B41045" s="8" t="s">
        <v>779</v>
      </c>
      <c r="C41045" s="19" t="n">
        <v>0.42371855641280015</v>
      </c>
    </row>
    <row r="41046">
      <c r="B41046" s="8" t="s">
        <v>780</v>
      </c>
      <c r="C41046" s="15" t="n">
        <v>0.3701248519765551</v>
      </c>
    </row>
    <row r="41047">
      <c r="B41047" s="8" t="s">
        <v>781</v>
      </c>
      <c r="C41047" s="19" t="n">
        <v>0.5545168094902179</v>
      </c>
    </row>
    <row r="41048">
      <c r="B41048" s="8" t="s">
        <v>782</v>
      </c>
      <c r="C41048" s="15" t="n">
        <v>0.38238357105555404</v>
      </c>
    </row>
    <row r="41049">
      <c r="B41049" s="8" t="s">
        <v>783</v>
      </c>
      <c r="C41049" s="19" t="n">
        <v>0.2438871107035052</v>
      </c>
    </row>
    <row r="41050">
      <c r="B41050" s="8" t="s">
        <v>784</v>
      </c>
      <c r="C41050" s="15" t="n">
        <v>0.2896747353458382</v>
      </c>
    </row>
    <row r="41051">
      <c r="B41051" s="8" t="s">
        <v>785</v>
      </c>
      <c r="C41051" s="19" t="n">
        <v>0.4601576858966235</v>
      </c>
    </row>
    <row r="41052">
      <c r="B41052" s="8" t="s">
        <v>786</v>
      </c>
      <c r="C41052" s="15" t="n">
        <v>0.2203225455496467</v>
      </c>
    </row>
    <row r="41053">
      <c r="B41053" s="8" t="s">
        <v>787</v>
      </c>
      <c r="C41053" s="19" t="n">
        <v>0.6730233135235848</v>
      </c>
    </row>
    <row r="41054">
      <c r="B41054" s="8" t="s">
        <v>788</v>
      </c>
      <c r="C41054" s="15" t="n">
        <v>0.32245218540765924</v>
      </c>
    </row>
    <row r="41055">
      <c r="B41055" s="8" t="s">
        <v>789</v>
      </c>
      <c r="C41055" s="19" t="n">
        <v>0.3777973308533076</v>
      </c>
    </row>
    <row r="41056">
      <c r="B41056" s="8" t="s">
        <v>790</v>
      </c>
      <c r="C41056" s="15" t="n">
        <v>0.27847391706143737</v>
      </c>
    </row>
    <row r="41057">
      <c r="B41057" s="8" t="s">
        <v>791</v>
      </c>
      <c r="C41057" s="19" t="n">
        <v>0.6172992106138937</v>
      </c>
    </row>
    <row r="41058">
      <c r="B41058" s="8" t="s">
        <v>792</v>
      </c>
      <c r="C41058" s="15" t="n">
        <v>0.35771411243345613</v>
      </c>
    </row>
    <row r="41059">
      <c r="B41059" s="8" t="s">
        <v>793</v>
      </c>
      <c r="C41059" s="19" t="n">
        <v>0.40970862630402244</v>
      </c>
    </row>
    <row r="41060">
      <c r="B41060" s="8" t="s">
        <v>794</v>
      </c>
      <c r="C41060" s="15" t="n">
        <v>0.6087976551994476</v>
      </c>
    </row>
    <row r="41061">
      <c r="B41061" s="8" t="s">
        <v>795</v>
      </c>
      <c r="C41061" s="19" t="n">
        <v>0.28833708817062625</v>
      </c>
    </row>
    <row r="41062">
      <c r="B41062" s="8" t="s">
        <v>796</v>
      </c>
      <c r="C41062" s="15" t="n">
        <v>0.31047145930029696</v>
      </c>
    </row>
    <row r="41063">
      <c r="B41063" s="8" t="s">
        <v>797</v>
      </c>
      <c r="C41063" s="19" t="n">
        <v>0.4218051103757559</v>
      </c>
    </row>
    <row r="41064">
      <c r="B41064" s="8" t="s">
        <v>798</v>
      </c>
      <c r="C41064" s="15" t="n">
        <v>0.389814622484703</v>
      </c>
    </row>
    <row r="41065">
      <c r="B41065" s="8" t="s">
        <v>799</v>
      </c>
      <c r="C41065" s="19" t="n">
        <v>0.8420049296772687</v>
      </c>
    </row>
    <row r="41066">
      <c r="B41066" s="8" t="s">
        <v>800</v>
      </c>
      <c r="C41066" s="15" t="n">
        <v>0.39093247502668116</v>
      </c>
    </row>
    <row r="41067">
      <c r="B41067" s="8" t="s">
        <v>801</v>
      </c>
      <c r="C41067" s="19" t="n">
        <v>0.6907370623477128</v>
      </c>
    </row>
    <row r="41068">
      <c r="B41068" s="8" t="s">
        <v>802</v>
      </c>
      <c r="C41068" s="15" t="n">
        <v>0.8193588444343844</v>
      </c>
    </row>
    <row r="41069">
      <c r="B41069" s="8" t="s">
        <v>803</v>
      </c>
      <c r="C41069" s="19" t="n">
        <v>0.5777927088685902</v>
      </c>
    </row>
    <row r="41070">
      <c r="B41070" s="8" t="s">
        <v>804</v>
      </c>
      <c r="C41070" s="15" t="n">
        <v>0.5889995730332751</v>
      </c>
    </row>
    <row r="41071">
      <c r="B41071" s="8" t="s">
        <v>805</v>
      </c>
      <c r="C41071" s="19" t="n">
        <v>0.9215584560079191</v>
      </c>
    </row>
    <row r="41072">
      <c r="B41072" s="8" t="s">
        <v>806</v>
      </c>
      <c r="C41072" s="15" t="n">
        <v>0.48627101326128375</v>
      </c>
    </row>
    <row r="41073">
      <c r="B41073" s="8" t="s">
        <v>807</v>
      </c>
      <c r="C41073" s="19" t="n">
        <v>0.3847775015031381</v>
      </c>
    </row>
    <row r="41074">
      <c r="B41074" s="8" t="s">
        <v>808</v>
      </c>
      <c r="C41074" s="15" t="n">
        <v>0.4709212317084591</v>
      </c>
    </row>
    <row r="41075">
      <c r="B41075" s="8" t="s">
        <v>809</v>
      </c>
      <c r="C41075" s="19" t="n">
        <v>0.7578386505470734</v>
      </c>
    </row>
    <row r="41076">
      <c r="B41076" s="8" t="s">
        <v>810</v>
      </c>
      <c r="C41076" s="15" t="n">
        <v>0.4500575315148907</v>
      </c>
    </row>
    <row r="41077">
      <c r="B41077" s="8" t="s">
        <v>811</v>
      </c>
      <c r="C41077" s="19" t="n">
        <v>0.308238083993723</v>
      </c>
    </row>
    <row r="41078">
      <c r="B41078" s="8" t="s">
        <v>812</v>
      </c>
      <c r="C41078" s="15" t="n">
        <v>0.5577141174506122</v>
      </c>
    </row>
    <row r="41079">
      <c r="B41079" s="8" t="s">
        <v>813</v>
      </c>
      <c r="C41079" s="19" t="n">
        <v>0.40378220805858184</v>
      </c>
    </row>
    <row r="41080">
      <c r="B41080" s="8" t="s">
        <v>814</v>
      </c>
      <c r="C41080" s="15" t="n">
        <v>0.6391936320538697</v>
      </c>
    </row>
    <row r="41081">
      <c r="B41081" s="8" t="s">
        <v>815</v>
      </c>
      <c r="C41081" s="19" t="n">
        <v>0.39542753180272255</v>
      </c>
    </row>
    <row r="41082">
      <c r="B41082" s="8" t="s">
        <v>816</v>
      </c>
      <c r="C41082" s="15" t="n">
        <v>0.7679387608469205</v>
      </c>
    </row>
    <row r="41083">
      <c r="B41083" s="8" t="s">
        <v>817</v>
      </c>
      <c r="C41083" s="19" t="n">
        <v>0.34667170240427714</v>
      </c>
    </row>
    <row r="41084">
      <c r="B41084" s="8" t="s">
        <v>818</v>
      </c>
      <c r="C41084" s="15" t="n">
        <v>0.37436785568796815</v>
      </c>
    </row>
    <row r="41085">
      <c r="B41085" s="8" t="s">
        <v>819</v>
      </c>
      <c r="C41085" s="19" t="n">
        <v>0.5382869857067282</v>
      </c>
    </row>
    <row r="41086">
      <c r="B41086" s="8" t="s">
        <v>820</v>
      </c>
      <c r="C41086" s="15" t="n">
        <v>0.2615426236308934</v>
      </c>
    </row>
    <row r="41087">
      <c r="B41087" s="8" t="s">
        <v>821</v>
      </c>
      <c r="C41087" s="19" t="n">
        <v>0.36618553963590694</v>
      </c>
    </row>
    <row r="41088">
      <c r="B41088" s="8" t="s">
        <v>822</v>
      </c>
      <c r="C41088" s="15" t="n">
        <v>0.6097891152202731</v>
      </c>
    </row>
    <row r="41089">
      <c r="B41089" s="8" t="s">
        <v>823</v>
      </c>
      <c r="C41089" s="19" t="n">
        <v>0.39610013767378255</v>
      </c>
    </row>
    <row r="41090">
      <c r="B41090" s="8" t="s">
        <v>824</v>
      </c>
      <c r="C41090" s="15" t="n">
        <v>0.5918151315368053</v>
      </c>
    </row>
    <row r="41091">
      <c r="B41091" s="8" t="s">
        <v>825</v>
      </c>
      <c r="C41091" s="19" t="n">
        <v>0.42625260300421325</v>
      </c>
    </row>
    <row r="41092">
      <c r="B41092" s="8" t="s">
        <v>826</v>
      </c>
      <c r="C41092" s="15" t="n">
        <v>0.5689810026055252</v>
      </c>
    </row>
    <row r="41093">
      <c r="B41093" s="8" t="s">
        <v>827</v>
      </c>
      <c r="C41093" s="19" t="n">
        <v>0.4813498933815532</v>
      </c>
    </row>
    <row r="41094">
      <c r="B41094" s="8" t="s">
        <v>828</v>
      </c>
      <c r="C41094" s="15" t="n">
        <v>0.24031028120281647</v>
      </c>
    </row>
    <row r="41095">
      <c r="B41095" s="8" t="s">
        <v>829</v>
      </c>
      <c r="C41095" s="19" t="n">
        <v>0.4035214436237757</v>
      </c>
    </row>
    <row r="41096">
      <c r="B41096" s="8" t="s">
        <v>830</v>
      </c>
      <c r="C41096" s="15" t="n">
        <v>0.39448165690448206</v>
      </c>
    </row>
    <row r="41097">
      <c r="B41097" s="8" t="s">
        <v>831</v>
      </c>
      <c r="C41097" s="19" t="n">
        <v>0.5975050553541514</v>
      </c>
    </row>
    <row r="41098">
      <c r="B41098" s="8" t="s">
        <v>832</v>
      </c>
      <c r="C41098" s="15" t="n">
        <v>0.3883474982673433</v>
      </c>
    </row>
    <row r="41099">
      <c r="B41099" s="8" t="s">
        <v>833</v>
      </c>
      <c r="C41099" s="19" t="n">
        <v>0.38676815050921226</v>
      </c>
    </row>
    <row r="41100">
      <c r="B41100" s="8" t="s">
        <v>834</v>
      </c>
      <c r="C41100" s="15" t="n">
        <v>0.3028724224692764</v>
      </c>
    </row>
    <row r="41101">
      <c r="B41101" s="8" t="s">
        <v>835</v>
      </c>
      <c r="C41101" s="19" t="n">
        <v>0.6446732125445245</v>
      </c>
    </row>
    <row r="41102">
      <c r="B41102" s="8" t="s">
        <v>836</v>
      </c>
      <c r="C41102" s="15" t="n">
        <v>0.6908088018605076</v>
      </c>
    </row>
    <row r="41103">
      <c r="B41103" s="8" t="s">
        <v>837</v>
      </c>
      <c r="C41103" s="19" t="n">
        <v>0.24445265949841477</v>
      </c>
    </row>
    <row r="41104">
      <c r="B41104" s="8" t="s">
        <v>838</v>
      </c>
      <c r="C41104" s="15" t="n">
        <v>0.6448033694433596</v>
      </c>
    </row>
    <row r="41105">
      <c r="B41105" s="8" t="s">
        <v>839</v>
      </c>
      <c r="C41105" s="19" t="n">
        <v>0.4153541145021568</v>
      </c>
    </row>
    <row r="41106">
      <c r="B41106" s="8" t="s">
        <v>840</v>
      </c>
      <c r="C41106" s="15" t="n">
        <v>0.4623525134043756</v>
      </c>
    </row>
    <row r="41107">
      <c r="B41107" s="8" t="s">
        <v>841</v>
      </c>
      <c r="C41107" s="19" t="n">
        <v>0.49883629798105955</v>
      </c>
    </row>
    <row r="41108">
      <c r="B41108" s="8" t="s">
        <v>842</v>
      </c>
      <c r="C41108" s="15" t="n">
        <v>0.47781242339750607</v>
      </c>
    </row>
    <row r="41109">
      <c r="B41109" s="8" t="s">
        <v>843</v>
      </c>
      <c r="C41109" s="19" t="n">
        <v>0.590845506849247</v>
      </c>
    </row>
    <row r="41110">
      <c r="B41110" s="8" t="s">
        <v>844</v>
      </c>
      <c r="C41110" s="15" t="n">
        <v>0.596080460982524</v>
      </c>
    </row>
    <row r="41111">
      <c r="B41111" s="8" t="s">
        <v>845</v>
      </c>
      <c r="C41111" s="19" t="n">
        <v>0.23997897661441434</v>
      </c>
    </row>
    <row r="41112">
      <c r="B41112" s="8" t="s">
        <v>846</v>
      </c>
      <c r="C41112" s="15" t="n">
        <v>0.5872321739099985</v>
      </c>
    </row>
    <row r="41113">
      <c r="B41113" s="8" t="s">
        <v>847</v>
      </c>
      <c r="C41113" s="19" t="n">
        <v>0.7532158462764986</v>
      </c>
    </row>
    <row r="41114">
      <c r="B41114" s="8" t="s">
        <v>848</v>
      </c>
      <c r="C41114" s="15" t="n">
        <v>0.285771953541251</v>
      </c>
    </row>
    <row r="41115">
      <c r="B41115" s="8" t="s">
        <v>849</v>
      </c>
      <c r="C41115" s="19" t="n">
        <v>0.411928939183743</v>
      </c>
    </row>
    <row r="41116">
      <c r="B41116" s="8" t="s">
        <v>850</v>
      </c>
      <c r="C41116" s="15" t="n">
        <v>0.23976138686483073</v>
      </c>
    </row>
    <row r="41117">
      <c r="B41117" s="8" t="s">
        <v>851</v>
      </c>
      <c r="C41117" s="19" t="n">
        <v>0.4680401479788615</v>
      </c>
    </row>
    <row r="41118">
      <c r="B41118" s="8" t="s">
        <v>852</v>
      </c>
      <c r="C41118" s="15" t="n">
        <v>0.4092264633879227</v>
      </c>
    </row>
    <row r="41119">
      <c r="B41119" s="8" t="s">
        <v>853</v>
      </c>
      <c r="C41119" s="19" t="n">
        <v>0.3722725514778834</v>
      </c>
    </row>
    <row r="41120">
      <c r="B41120" s="8" t="s">
        <v>854</v>
      </c>
      <c r="C41120" s="15" t="n">
        <v>0.476929633248494</v>
      </c>
    </row>
    <row r="41121">
      <c r="B41121" s="8" t="s">
        <v>855</v>
      </c>
      <c r="C41121" s="19" t="n">
        <v>0.37508468537882317</v>
      </c>
    </row>
    <row r="41122">
      <c r="B41122" s="8" t="s">
        <v>856</v>
      </c>
      <c r="C41122" s="15" t="n">
        <v>0.7036150640910566</v>
      </c>
    </row>
    <row r="41123">
      <c r="B41123" s="8" t="s">
        <v>857</v>
      </c>
      <c r="C41123" s="19" t="n">
        <v>0.2628820453157808</v>
      </c>
    </row>
    <row r="41124">
      <c r="B41124" s="8" t="s">
        <v>858</v>
      </c>
      <c r="C41124" s="15" t="n">
        <v>0.5633531845246288</v>
      </c>
    </row>
    <row r="41125">
      <c r="B41125" s="8" t="s">
        <v>859</v>
      </c>
      <c r="C41125" s="19" t="n">
        <v>0.2468800783232653</v>
      </c>
    </row>
    <row r="41126">
      <c r="B41126" s="8" t="s">
        <v>860</v>
      </c>
      <c r="C41126" s="15" t="n">
        <v>0.27503104929746075</v>
      </c>
    </row>
    <row r="41127">
      <c r="B41127" s="8" t="s">
        <v>861</v>
      </c>
      <c r="C41127" s="19" t="n">
        <v>0.4999159518786021</v>
      </c>
    </row>
    <row r="41128">
      <c r="B41128" s="8" t="s">
        <v>862</v>
      </c>
      <c r="C41128" s="15" t="n">
        <v>0.24720766363844002</v>
      </c>
    </row>
    <row r="41129">
      <c r="B41129" s="8" t="s">
        <v>863</v>
      </c>
      <c r="C41129" s="19" t="n">
        <v>0.6902958752805015</v>
      </c>
    </row>
    <row r="41130">
      <c r="B41130" s="8" t="s">
        <v>864</v>
      </c>
      <c r="C41130" s="15" t="n">
        <v>0.48431327328454177</v>
      </c>
    </row>
    <row r="41131">
      <c r="B41131" s="8" t="s">
        <v>865</v>
      </c>
      <c r="C41131" s="19" t="n">
        <v>0.635229342246019</v>
      </c>
    </row>
    <row r="41132">
      <c r="B41132" s="8" t="s">
        <v>866</v>
      </c>
      <c r="C41132" s="15" t="n">
        <v>0.2938019241528947</v>
      </c>
    </row>
    <row r="41133">
      <c r="B41133" s="8" t="s">
        <v>867</v>
      </c>
      <c r="C41133" s="19" t="n">
        <v>0.4909459117773972</v>
      </c>
    </row>
    <row r="41134">
      <c r="B41134" s="8" t="s">
        <v>868</v>
      </c>
      <c r="C41134" s="15" t="n">
        <v>0.5132814626535559</v>
      </c>
    </row>
    <row r="41135">
      <c r="B41135" s="8" t="s">
        <v>869</v>
      </c>
      <c r="C41135" s="19" t="n">
        <v>0.9392547496205403</v>
      </c>
    </row>
    <row r="41136">
      <c r="B41136" s="8" t="s">
        <v>870</v>
      </c>
      <c r="C41136" s="15" t="n">
        <v>0.6499114714525728</v>
      </c>
    </row>
    <row r="41137">
      <c r="B41137" s="8" t="s">
        <v>871</v>
      </c>
      <c r="C41137" s="19" t="n">
        <v>0.6927784692745361</v>
      </c>
    </row>
    <row r="41138">
      <c r="B41138" s="8" t="s">
        <v>872</v>
      </c>
      <c r="C41138" s="15" t="n">
        <v>0.46728788213380423</v>
      </c>
    </row>
    <row r="41139">
      <c r="B41139" s="8" t="s">
        <v>873</v>
      </c>
      <c r="C41139" s="19" t="n">
        <v>0.4582864354371394</v>
      </c>
    </row>
    <row r="41140">
      <c r="B41140" s="8" t="s">
        <v>874</v>
      </c>
      <c r="C41140" s="15" t="n">
        <v>0.3945968395123202</v>
      </c>
    </row>
    <row r="41141">
      <c r="B41141" s="8" t="s">
        <v>875</v>
      </c>
      <c r="C41141" s="19" t="n">
        <v>0.4928212687060372</v>
      </c>
    </row>
    <row r="41142">
      <c r="B41142" s="8" t="s">
        <v>876</v>
      </c>
      <c r="C41142" s="15" t="n">
        <v>0.9585366819675649</v>
      </c>
    </row>
    <row r="41143">
      <c r="B41143" s="8" t="s">
        <v>877</v>
      </c>
      <c r="C41143" s="19" t="n">
        <v>0.3198820000161163</v>
      </c>
    </row>
    <row r="41144">
      <c r="B41144" s="8" t="s">
        <v>878</v>
      </c>
      <c r="C41144" s="15" t="n">
        <v>0.5886032725390989</v>
      </c>
    </row>
    <row r="41145">
      <c r="B41145" s="8" t="s">
        <v>879</v>
      </c>
      <c r="C41145" s="19" t="n">
        <v>0.6136226819804835</v>
      </c>
    </row>
    <row r="41146">
      <c r="B41146" s="8" t="s">
        <v>880</v>
      </c>
      <c r="C41146" s="15" t="n">
        <v>0.7675725761877912</v>
      </c>
    </row>
    <row r="41147">
      <c r="B41147" s="8" t="s">
        <v>881</v>
      </c>
      <c r="C41147" s="19" t="n">
        <v>0.28409729640950415</v>
      </c>
    </row>
    <row r="41148">
      <c r="B41148" s="8" t="s">
        <v>882</v>
      </c>
      <c r="C41148" s="15" t="n">
        <v>0.3122840715708772</v>
      </c>
    </row>
    <row r="41149">
      <c r="B41149" s="8" t="s">
        <v>883</v>
      </c>
      <c r="C41149" s="19" t="n">
        <v>0.324723175824325</v>
      </c>
    </row>
    <row r="41150">
      <c r="B41150" s="8" t="s">
        <v>884</v>
      </c>
      <c r="C41150" s="15" t="n">
        <v>0.580794314061371</v>
      </c>
    </row>
    <row r="41151">
      <c r="B41151" s="8" t="s">
        <v>885</v>
      </c>
      <c r="C41151" s="19" t="n">
        <v>0.35429270025495563</v>
      </c>
    </row>
    <row r="41152">
      <c r="B41152" s="8" t="s">
        <v>886</v>
      </c>
      <c r="C41152" s="15" t="n">
        <v>0.26527920400012395</v>
      </c>
    </row>
    <row r="41153">
      <c r="B41153" s="8" t="s">
        <v>887</v>
      </c>
      <c r="C41153" s="19" t="n">
        <v>0.2730103811511117</v>
      </c>
    </row>
    <row r="41154">
      <c r="B41154" s="8" t="s">
        <v>888</v>
      </c>
      <c r="C41154" s="15" t="n">
        <v>0.2991221963347603</v>
      </c>
    </row>
    <row r="41155">
      <c r="B41155" s="8" t="s">
        <v>889</v>
      </c>
      <c r="C41155" s="19" t="n">
        <v>0.5954614678141904</v>
      </c>
    </row>
    <row r="41156">
      <c r="B41156" s="8" t="s">
        <v>890</v>
      </c>
      <c r="C41156" s="15" t="n">
        <v>0.42014692954257826</v>
      </c>
    </row>
    <row r="41157">
      <c r="B41157" s="8" t="s">
        <v>891</v>
      </c>
      <c r="C41157" s="19" t="n">
        <v>0.4562530163667665</v>
      </c>
    </row>
    <row r="41158">
      <c r="B41158" s="8" t="s">
        <v>892</v>
      </c>
      <c r="C41158" s="15" t="n">
        <v>0.16335657032503537</v>
      </c>
    </row>
    <row r="41159">
      <c r="B41159" s="8" t="s">
        <v>893</v>
      </c>
      <c r="C41159" s="19" t="n">
        <v>0.2641248523176329</v>
      </c>
    </row>
    <row r="41160">
      <c r="B41160" s="8" t="s">
        <v>894</v>
      </c>
      <c r="C41160" s="15" t="n">
        <v>0.41314582585353216</v>
      </c>
    </row>
    <row r="41161">
      <c r="B41161" s="8" t="s">
        <v>895</v>
      </c>
      <c r="C41161" s="19" t="n">
        <v>0.731777362694899</v>
      </c>
    </row>
    <row r="41162">
      <c r="B41162" s="8" t="s">
        <v>896</v>
      </c>
      <c r="C41162" s="15" t="n">
        <v>0.7721894078220097</v>
      </c>
    </row>
    <row r="41163">
      <c r="B41163" s="8" t="s">
        <v>897</v>
      </c>
      <c r="C41163" s="19" t="n">
        <v>0.48021440266526777</v>
      </c>
    </row>
    <row r="41164">
      <c r="B41164" s="8" t="s">
        <v>898</v>
      </c>
      <c r="C41164" s="15" t="n">
        <v>0.3258274381619747</v>
      </c>
    </row>
    <row r="41165">
      <c r="B41165" s="8" t="s">
        <v>899</v>
      </c>
      <c r="C41165" s="19" t="n">
        <v>0.26777078559419704</v>
      </c>
    </row>
    <row r="41166">
      <c r="B41166" s="8" t="s">
        <v>900</v>
      </c>
      <c r="C41166" s="15" t="n">
        <v>0.13870343960638987</v>
      </c>
    </row>
    <row r="41167">
      <c r="B41167" s="8" t="s">
        <v>901</v>
      </c>
      <c r="C41167" s="19" t="n">
        <v>0.3010197823028244</v>
      </c>
    </row>
    <row r="41168">
      <c r="B41168" s="8" t="s">
        <v>902</v>
      </c>
      <c r="C41168" s="15" t="n">
        <v>0.23982357012250854</v>
      </c>
    </row>
    <row r="41169">
      <c r="B41169" s="8" t="s">
        <v>903</v>
      </c>
      <c r="C41169" s="19" t="n">
        <v>0.3344921837461656</v>
      </c>
    </row>
    <row r="41170">
      <c r="B41170" s="8" t="s">
        <v>904</v>
      </c>
      <c r="C41170" s="15" t="n">
        <v>0.5048864076148514</v>
      </c>
    </row>
    <row r="41171">
      <c r="B41171" s="8" t="s">
        <v>905</v>
      </c>
      <c r="C41171" s="19" t="n">
        <v>0.2477519387959236</v>
      </c>
    </row>
    <row r="41172">
      <c r="B41172" s="8" t="s">
        <v>906</v>
      </c>
      <c r="C41172" s="15" t="n">
        <v>0.6975302577534745</v>
      </c>
    </row>
    <row r="41173">
      <c r="B41173" s="8" t="s">
        <v>907</v>
      </c>
      <c r="C41173" s="19" t="n">
        <v>0.5844236868943431</v>
      </c>
    </row>
    <row r="41174">
      <c r="B41174" s="8" t="s">
        <v>908</v>
      </c>
      <c r="C41174" s="15" t="n">
        <v>0.3725244764832116</v>
      </c>
    </row>
    <row r="41175">
      <c r="B41175" s="8" t="s">
        <v>909</v>
      </c>
      <c r="C41175" s="19" t="n">
        <v>0.24356637497267322</v>
      </c>
    </row>
    <row r="41176">
      <c r="B41176" s="8" t="s">
        <v>910</v>
      </c>
      <c r="C41176" s="15" t="n">
        <v>0.40864268950072047</v>
      </c>
    </row>
    <row r="41177">
      <c r="B41177" s="8" t="s">
        <v>911</v>
      </c>
      <c r="C41177" s="19" t="n">
        <v>0.6743330445325486</v>
      </c>
    </row>
    <row r="41178">
      <c r="B41178" s="8" t="s">
        <v>912</v>
      </c>
      <c r="C41178" s="15" t="n">
        <v>0.2865712459525157</v>
      </c>
    </row>
    <row r="41179">
      <c r="B41179" s="8" t="s">
        <v>913</v>
      </c>
      <c r="C41179" s="19" t="n">
        <v>0.33465631271743834</v>
      </c>
    </row>
    <row r="41180">
      <c r="B41180" s="8" t="s">
        <v>914</v>
      </c>
      <c r="C41180" s="15" t="n">
        <v>0.489309051274936</v>
      </c>
    </row>
    <row r="41181">
      <c r="B41181" s="8" t="s">
        <v>915</v>
      </c>
      <c r="C41181" s="19" t="n">
        <v>0.45201573559936514</v>
      </c>
    </row>
    <row r="41182">
      <c r="B41182" s="8" t="s">
        <v>916</v>
      </c>
      <c r="C41182" s="15" t="n">
        <v>0.33995834446862094</v>
      </c>
    </row>
    <row r="41183">
      <c r="B41183" s="8" t="s">
        <v>917</v>
      </c>
      <c r="C41183" s="19" t="n">
        <v>0.46770056271040095</v>
      </c>
    </row>
    <row r="41184">
      <c r="B41184" s="8" t="s">
        <v>918</v>
      </c>
      <c r="C41184" s="15" t="n">
        <v>0.3697610241730853</v>
      </c>
    </row>
    <row r="41185">
      <c r="B41185" s="8" t="s">
        <v>919</v>
      </c>
      <c r="C41185" s="19" t="n">
        <v>1.054779020521422</v>
      </c>
    </row>
    <row r="41186">
      <c r="B41186" s="8" t="s">
        <v>920</v>
      </c>
      <c r="C41186" s="15" t="n">
        <v>0.7609320396784803</v>
      </c>
    </row>
    <row r="41187">
      <c r="B41187" s="8" t="s">
        <v>921</v>
      </c>
      <c r="C41187" s="19" t="n">
        <v>0.5085722365102642</v>
      </c>
    </row>
    <row r="41188">
      <c r="B41188" s="8" t="s">
        <v>922</v>
      </c>
      <c r="C41188" s="15" t="n">
        <v>0.2494954370599806</v>
      </c>
    </row>
    <row r="41189">
      <c r="B41189" s="8" t="s">
        <v>923</v>
      </c>
      <c r="C41189" s="19" t="n">
        <v>0.34979542600100255</v>
      </c>
    </row>
    <row r="41190">
      <c r="B41190" s="8" t="s">
        <v>924</v>
      </c>
      <c r="C41190" s="15" t="n">
        <v>0.4330034238897211</v>
      </c>
    </row>
    <row r="41191">
      <c r="B41191" s="8" t="s">
        <v>925</v>
      </c>
      <c r="C41191" s="19" t="n">
        <v>0.5990673752319485</v>
      </c>
    </row>
    <row r="41192">
      <c r="B41192" s="8" t="s">
        <v>926</v>
      </c>
      <c r="C41192" s="15" t="n">
        <v>0.7401230359358278</v>
      </c>
    </row>
    <row r="41193">
      <c r="B41193" s="8" t="s">
        <v>927</v>
      </c>
      <c r="C41193" s="19" t="n">
        <v>0.6731059389369276</v>
      </c>
    </row>
    <row r="41194">
      <c r="B41194" s="8" t="s">
        <v>928</v>
      </c>
      <c r="C41194" s="15" t="n">
        <v>0.21362285960464314</v>
      </c>
    </row>
    <row r="41195">
      <c r="B41195" s="8" t="s">
        <v>929</v>
      </c>
      <c r="C41195" s="19" t="n">
        <v>0.6791813029859708</v>
      </c>
    </row>
    <row r="41196">
      <c r="B41196" s="8" t="s">
        <v>930</v>
      </c>
      <c r="C41196" s="15" t="n">
        <v>0.4734586800418731</v>
      </c>
    </row>
    <row r="41197">
      <c r="B41197" s="8" t="s">
        <v>931</v>
      </c>
      <c r="C41197" s="19" t="n">
        <v>0.43231278175131277</v>
      </c>
    </row>
    <row r="41198">
      <c r="B41198" s="8" t="s">
        <v>932</v>
      </c>
      <c r="C41198" s="15" t="n">
        <v>0.2750718239415658</v>
      </c>
    </row>
    <row r="41199">
      <c r="B41199" s="8" t="s">
        <v>933</v>
      </c>
      <c r="C41199" s="19" t="n">
        <v>0.3327006219842271</v>
      </c>
    </row>
    <row r="41200">
      <c r="B41200" s="8" t="s">
        <v>934</v>
      </c>
      <c r="C41200" s="15" t="n">
        <v>0.5486141222136556</v>
      </c>
    </row>
    <row r="41201">
      <c r="B41201" s="8" t="s">
        <v>935</v>
      </c>
      <c r="C41201" s="19" t="n">
        <v>0.38885248192846006</v>
      </c>
    </row>
    <row r="41202">
      <c r="B41202" s="8" t="s">
        <v>936</v>
      </c>
      <c r="C41202" s="15" t="n">
        <v>0.5106209506823479</v>
      </c>
    </row>
    <row r="41203">
      <c r="B41203" s="8" t="s">
        <v>937</v>
      </c>
      <c r="C41203" s="19" t="n">
        <v>0.5804340092551717</v>
      </c>
    </row>
    <row r="41204">
      <c r="B41204" s="8" t="s">
        <v>938</v>
      </c>
      <c r="C41204" s="15" t="n">
        <v>0.6719793326902167</v>
      </c>
    </row>
    <row r="41205">
      <c r="B41205" s="8" t="s">
        <v>939</v>
      </c>
      <c r="C41205" s="19" t="n">
        <v>0.25773898553597724</v>
      </c>
    </row>
    <row r="41206">
      <c r="B41206" s="8" t="s">
        <v>940</v>
      </c>
      <c r="C41206" s="15" t="n">
        <v>0.4886728488768092</v>
      </c>
    </row>
    <row r="41207">
      <c r="B41207" s="8" t="s">
        <v>941</v>
      </c>
      <c r="C41207" s="19" t="n">
        <v>0.2820255291800336</v>
      </c>
    </row>
    <row r="41208">
      <c r="B41208" s="8" t="s">
        <v>942</v>
      </c>
      <c r="C41208" s="15" t="n">
        <v>0.6331362523579094</v>
      </c>
    </row>
    <row r="41209">
      <c r="B41209" s="8" t="s">
        <v>943</v>
      </c>
      <c r="C41209" s="19" t="n">
        <v>0.9850445713055482</v>
      </c>
    </row>
    <row r="41210">
      <c r="B41210" s="8" t="s">
        <v>944</v>
      </c>
      <c r="C41210" s="15" t="n">
        <v>0.4409172225831042</v>
      </c>
    </row>
    <row r="41211">
      <c r="B41211" s="8" t="s">
        <v>945</v>
      </c>
      <c r="C41211" s="19" t="n">
        <v>0.49618761120537336</v>
      </c>
    </row>
    <row r="41212">
      <c r="B41212" s="8" t="s">
        <v>946</v>
      </c>
      <c r="C41212" s="15" t="n">
        <v>0.5448782068688157</v>
      </c>
    </row>
    <row r="41213">
      <c r="B41213" s="8" t="s">
        <v>947</v>
      </c>
      <c r="C41213" s="19" t="n">
        <v>0.4734903514224556</v>
      </c>
    </row>
    <row r="41214">
      <c r="B41214" s="8" t="s">
        <v>948</v>
      </c>
      <c r="C41214" s="15" t="n">
        <v>0.8304100255281988</v>
      </c>
    </row>
    <row r="41215">
      <c r="B41215" s="8" t="s">
        <v>949</v>
      </c>
      <c r="C41215" s="19" t="n">
        <v>0.3131606669690592</v>
      </c>
    </row>
    <row r="41216">
      <c r="B41216" s="8" t="s">
        <v>950</v>
      </c>
      <c r="C41216" s="15" t="n">
        <v>0.24097806656976356</v>
      </c>
    </row>
    <row r="41217">
      <c r="B41217" s="8" t="s">
        <v>951</v>
      </c>
      <c r="C41217" s="19" t="n">
        <v>0.5902285183490357</v>
      </c>
    </row>
    <row r="41218">
      <c r="B41218" s="8" t="s">
        <v>952</v>
      </c>
      <c r="C41218" s="15" t="n">
        <v>0.36830139814446067</v>
      </c>
    </row>
    <row r="41219">
      <c r="B41219" s="8" t="s">
        <v>953</v>
      </c>
      <c r="C41219" s="19" t="n">
        <v>0.338382265625333</v>
      </c>
    </row>
    <row r="41220">
      <c r="B41220" s="8" t="s">
        <v>954</v>
      </c>
      <c r="C41220" s="15" t="n">
        <v>0.3852656566379062</v>
      </c>
    </row>
    <row r="41221">
      <c r="B41221" s="8" t="s">
        <v>955</v>
      </c>
      <c r="C41221" s="19" t="n">
        <v>1.0658446918172415</v>
      </c>
    </row>
    <row r="41222">
      <c r="B41222" s="8" t="s">
        <v>956</v>
      </c>
      <c r="C41222" s="15" t="n">
        <v>0.7303403375504062</v>
      </c>
    </row>
    <row r="41223">
      <c r="B41223" s="8" t="s">
        <v>957</v>
      </c>
      <c r="C41223" s="19" t="n">
        <v>0.8365006904451939</v>
      </c>
    </row>
    <row r="41224">
      <c r="B41224" s="8" t="s">
        <v>958</v>
      </c>
      <c r="C41224" s="15" t="n">
        <v>0.5864183090125621</v>
      </c>
    </row>
    <row r="41225">
      <c r="B41225" s="8" t="s">
        <v>959</v>
      </c>
      <c r="C41225" s="19" t="n">
        <v>0.49440840787681695</v>
      </c>
    </row>
    <row r="41226">
      <c r="B41226" s="8" t="s">
        <v>960</v>
      </c>
      <c r="C41226" s="15" t="n">
        <v>0.4043420078503336</v>
      </c>
    </row>
    <row r="41227">
      <c r="B41227" s="8" t="s">
        <v>961</v>
      </c>
      <c r="C41227" s="19" t="n">
        <v>0.3122771135917808</v>
      </c>
    </row>
    <row r="41228">
      <c r="B41228" s="8" t="s">
        <v>962</v>
      </c>
      <c r="C41228" s="15" t="n">
        <v>0.4753503183447363</v>
      </c>
    </row>
    <row r="41229">
      <c r="B41229" s="8" t="s">
        <v>963</v>
      </c>
      <c r="C41229" s="19" t="n">
        <v>0.48197097629428526</v>
      </c>
    </row>
    <row r="41230">
      <c r="B41230" s="8" t="s">
        <v>964</v>
      </c>
      <c r="C41230" s="15" t="n">
        <v>0.19189270866075228</v>
      </c>
    </row>
    <row r="41231">
      <c r="B41231" s="8" t="s">
        <v>965</v>
      </c>
      <c r="C41231" s="19" t="n">
        <v>0.40041255984327384</v>
      </c>
    </row>
    <row r="41232">
      <c r="B41232" s="8" t="s">
        <v>966</v>
      </c>
      <c r="C41232" s="15" t="n">
        <v>0.39126705853410093</v>
      </c>
    </row>
    <row r="41233">
      <c r="B41233" s="8" t="s">
        <v>967</v>
      </c>
      <c r="C41233" s="19" t="n">
        <v>0.7426040523497996</v>
      </c>
    </row>
    <row r="41234">
      <c r="B41234" s="8" t="s">
        <v>968</v>
      </c>
      <c r="C41234" s="15" t="n">
        <v>0.3791382044138924</v>
      </c>
    </row>
    <row r="41235">
      <c r="B41235" s="8" t="s">
        <v>969</v>
      </c>
      <c r="C41235" s="19" t="n">
        <v>0.31001161112185094</v>
      </c>
    </row>
    <row r="41236">
      <c r="B41236" s="8" t="s">
        <v>970</v>
      </c>
      <c r="C41236" s="15" t="n">
        <v>0.3712887821657515</v>
      </c>
    </row>
    <row r="41237">
      <c r="B41237" s="8" t="s">
        <v>971</v>
      </c>
      <c r="C41237" s="19" t="n">
        <v>0.29297312997075675</v>
      </c>
    </row>
    <row r="41238">
      <c r="B41238" s="8" t="s">
        <v>972</v>
      </c>
      <c r="C41238" s="15" t="n">
        <v>0.6628744195486729</v>
      </c>
    </row>
    <row r="41239">
      <c r="B41239" s="8" t="s">
        <v>973</v>
      </c>
      <c r="C41239" s="19" t="n">
        <v>0.29123183616649956</v>
      </c>
    </row>
    <row r="41240">
      <c r="B41240" s="8" t="s">
        <v>974</v>
      </c>
      <c r="C41240" s="15" t="n">
        <v>0.5956738948901146</v>
      </c>
    </row>
    <row r="41241">
      <c r="B41241" s="8" t="s">
        <v>975</v>
      </c>
      <c r="C41241" s="19" t="n">
        <v>0.4403912588042732</v>
      </c>
    </row>
    <row r="41242">
      <c r="B41242" s="8" t="s">
        <v>976</v>
      </c>
      <c r="C41242" s="15" t="n">
        <v>0.38312430469553377</v>
      </c>
    </row>
    <row r="41243">
      <c r="B41243" s="8" t="s">
        <v>977</v>
      </c>
      <c r="C41243" s="19" t="n">
        <v>0.4283932007894014</v>
      </c>
    </row>
    <row r="41244">
      <c r="B41244" s="8" t="s">
        <v>978</v>
      </c>
      <c r="C41244" s="15" t="n">
        <v>0.6066612961059181</v>
      </c>
    </row>
    <row r="41245">
      <c r="B41245" s="8" t="s">
        <v>979</v>
      </c>
      <c r="C41245" s="19" t="n">
        <v>0.2750569592263231</v>
      </c>
    </row>
    <row r="41246">
      <c r="B41246" s="8" t="s">
        <v>980</v>
      </c>
      <c r="C41246" s="15" t="n">
        <v>0.3027183559248663</v>
      </c>
    </row>
    <row r="41247">
      <c r="B41247" s="8" t="s">
        <v>981</v>
      </c>
      <c r="C41247" s="19" t="n">
        <v>0.29564928357530934</v>
      </c>
    </row>
    <row r="41248">
      <c r="B41248" s="8" t="s">
        <v>982</v>
      </c>
      <c r="C41248" s="15" t="n">
        <v>0.33730205406380487</v>
      </c>
    </row>
    <row r="41249">
      <c r="B41249" s="8" t="s">
        <v>983</v>
      </c>
      <c r="C41249" s="19" t="n">
        <v>0.4101513653296455</v>
      </c>
    </row>
    <row r="41250">
      <c r="B41250" s="8" t="s">
        <v>984</v>
      </c>
      <c r="C41250" s="15" t="n">
        <v>0.35885154497722843</v>
      </c>
    </row>
    <row r="41251">
      <c r="B41251" s="8" t="s">
        <v>985</v>
      </c>
      <c r="C41251" s="19" t="n">
        <v>0.9495049359451646</v>
      </c>
    </row>
    <row r="41252">
      <c r="B41252" s="8" t="s">
        <v>986</v>
      </c>
      <c r="C41252" s="15" t="n">
        <v>0.273487450741399</v>
      </c>
    </row>
    <row r="41253">
      <c r="B41253" s="8" t="s">
        <v>987</v>
      </c>
      <c r="C41253" s="19" t="n">
        <v>0.5040201481228699</v>
      </c>
    </row>
    <row r="41254">
      <c r="B41254" s="8" t="s">
        <v>988</v>
      </c>
      <c r="C41254" s="15" t="n">
        <v>1.0908041802475896</v>
      </c>
    </row>
    <row r="41255">
      <c r="B41255" s="8" t="s">
        <v>989</v>
      </c>
      <c r="C41255" s="19" t="n">
        <v>0.4781553632596698</v>
      </c>
    </row>
    <row r="41256">
      <c r="B41256" s="8" t="s">
        <v>990</v>
      </c>
      <c r="C41256" s="15" t="n">
        <v>0.7528462575627036</v>
      </c>
    </row>
    <row r="41257">
      <c r="B41257" s="8" t="s">
        <v>991</v>
      </c>
      <c r="C41257" s="19" t="n">
        <v>0.4808772625186745</v>
      </c>
    </row>
    <row r="41258">
      <c r="B41258" s="8" t="s">
        <v>992</v>
      </c>
      <c r="C41258" s="15" t="n">
        <v>0.48791245499452773</v>
      </c>
    </row>
    <row r="41259">
      <c r="B41259" s="8" t="s">
        <v>993</v>
      </c>
      <c r="C41259" s="19" t="n">
        <v>0.16895070284140246</v>
      </c>
    </row>
    <row r="41260">
      <c r="B41260" s="8" t="s">
        <v>994</v>
      </c>
      <c r="C41260" s="15" t="n">
        <v>0.244518665168303</v>
      </c>
    </row>
    <row r="41261">
      <c r="B41261" s="8" t="s">
        <v>995</v>
      </c>
      <c r="C41261" s="19" t="n">
        <v>0.3702496601206749</v>
      </c>
    </row>
    <row r="41262">
      <c r="B41262" s="8" t="s">
        <v>996</v>
      </c>
      <c r="C41262" s="15" t="n">
        <v>0.3842424153412793</v>
      </c>
    </row>
    <row r="41263">
      <c r="B41263" s="8" t="s">
        <v>997</v>
      </c>
      <c r="C41263" s="19" t="n">
        <v>0.3442033141725979</v>
      </c>
    </row>
    <row r="41264">
      <c r="B41264" s="8" t="s">
        <v>998</v>
      </c>
      <c r="C41264" s="15" t="n">
        <v>0.31785036441863673</v>
      </c>
    </row>
    <row r="41265">
      <c r="B41265" s="8" t="s">
        <v>999</v>
      </c>
      <c r="C41265" s="19" t="n">
        <v>0.8230577241291431</v>
      </c>
    </row>
    <row r="41266">
      <c r="B41266" s="8" t="s">
        <v>1000</v>
      </c>
      <c r="C41266" s="15" t="n">
        <v>0.19082755396895398</v>
      </c>
    </row>
    <row r="41267">
      <c r="B41267" s="8" t="s">
        <v>1001</v>
      </c>
      <c r="C41267" s="19" t="n">
        <v>0.7261799965814314</v>
      </c>
    </row>
    <row r="41268">
      <c r="B41268" s="8" t="s">
        <v>1002</v>
      </c>
      <c r="C41268" s="15" t="n">
        <v>0.5992347955085442</v>
      </c>
    </row>
    <row r="41269">
      <c r="B41269" s="8" t="s">
        <v>1003</v>
      </c>
      <c r="C41269" s="19" t="n">
        <v>0.29181474470449087</v>
      </c>
    </row>
    <row r="41270">
      <c r="B41270" s="8" t="s">
        <v>1004</v>
      </c>
      <c r="C41270" s="15" t="n">
        <v>0.3348607489400683</v>
      </c>
    </row>
    <row r="41271">
      <c r="B41271" s="8" t="s">
        <v>1005</v>
      </c>
      <c r="C41271" s="19" t="n">
        <v>0.17740777999090185</v>
      </c>
    </row>
    <row r="41272">
      <c r="B41272" s="8" t="s">
        <v>1006</v>
      </c>
      <c r="C41272" s="15" t="n">
        <v>0.5235374945008688</v>
      </c>
    </row>
    <row r="41273">
      <c r="B41273" s="8" t="s">
        <v>1007</v>
      </c>
      <c r="C41273" s="19" t="n">
        <v>0.3624790546959552</v>
      </c>
    </row>
    <row r="41274">
      <c r="B41274" s="8" t="s">
        <v>1008</v>
      </c>
      <c r="C41274" s="15" t="n">
        <v>0.7073036313956526</v>
      </c>
    </row>
    <row r="41275">
      <c r="B41275" s="8" t="s">
        <v>1009</v>
      </c>
      <c r="C41275" s="19" t="n">
        <v>0.487366538040478</v>
      </c>
    </row>
    <row r="41276">
      <c r="B41276" s="8" t="s">
        <v>1010</v>
      </c>
      <c r="C41276" s="15" t="n">
        <v>0.6608485298665497</v>
      </c>
    </row>
    <row r="41277">
      <c r="B41277" s="8" t="s">
        <v>1011</v>
      </c>
      <c r="C41277" s="19" t="n">
        <v>0.6205178892037496</v>
      </c>
    </row>
    <row r="41278">
      <c r="B41278" s="8" t="s">
        <v>1012</v>
      </c>
      <c r="C41278" s="15" t="n">
        <v>0.6054085503403607</v>
      </c>
    </row>
    <row r="41279">
      <c r="B41279" s="8" t="s">
        <v>1013</v>
      </c>
      <c r="C41279" s="19" t="n">
        <v>0.5707023932603233</v>
      </c>
    </row>
    <row r="41280">
      <c r="B41280" s="8" t="s">
        <v>1014</v>
      </c>
      <c r="C41280" s="15" t="n">
        <v>0.4361047001632034</v>
      </c>
    </row>
    <row r="41281">
      <c r="B41281" s="8" t="s">
        <v>1015</v>
      </c>
      <c r="C41281" s="19" t="n">
        <v>0.7221910935621897</v>
      </c>
    </row>
    <row r="41282">
      <c r="B41282" s="8" t="s">
        <v>1016</v>
      </c>
      <c r="C41282" s="15" t="n">
        <v>0.7517058155830414</v>
      </c>
    </row>
    <row r="41283">
      <c r="B41283" s="8" t="s">
        <v>1017</v>
      </c>
      <c r="C41283" s="19" t="n">
        <v>0.6152138759891617</v>
      </c>
    </row>
    <row r="41284">
      <c r="B41284" s="8" t="s">
        <v>1018</v>
      </c>
      <c r="C41284" s="15" t="n">
        <v>0.1764579430487633</v>
      </c>
    </row>
    <row r="41285">
      <c r="B41285" s="8" t="s">
        <v>1019</v>
      </c>
      <c r="C41285" s="19" t="n">
        <v>1.0245478210311187</v>
      </c>
    </row>
    <row r="41286">
      <c r="B41286" s="8" t="s">
        <v>1020</v>
      </c>
      <c r="C41286" s="15" t="n">
        <v>0.7130614810209899</v>
      </c>
    </row>
    <row r="41287">
      <c r="B41287" s="8" t="s">
        <v>1021</v>
      </c>
      <c r="C41287" s="19" t="n">
        <v>0.37953380105661544</v>
      </c>
    </row>
    <row r="41288">
      <c r="B41288" s="8" t="s">
        <v>1022</v>
      </c>
      <c r="C41288" s="15" t="n">
        <v>0.4571989655873353</v>
      </c>
    </row>
    <row r="41289">
      <c r="B41289" s="8" t="s">
        <v>1023</v>
      </c>
      <c r="C41289" s="19" t="n">
        <v>0.24505622850188802</v>
      </c>
    </row>
    <row r="41290">
      <c r="B41290" s="8" t="s">
        <v>1024</v>
      </c>
      <c r="C41290" s="15" t="n">
        <v>0.2516609515925476</v>
      </c>
    </row>
    <row r="41291">
      <c r="B41291" s="8" t="s">
        <v>1025</v>
      </c>
      <c r="C41291" s="19" t="n">
        <v>0.32765184042299605</v>
      </c>
    </row>
    <row r="41292">
      <c r="B41292" s="8" t="s">
        <v>1026</v>
      </c>
      <c r="C41292" s="15" t="n">
        <v>0.3888452595672472</v>
      </c>
    </row>
    <row r="41293">
      <c r="B41293" s="8" t="s">
        <v>1027</v>
      </c>
      <c r="C41293" s="19" t="n">
        <v>0.44988456353779066</v>
      </c>
    </row>
    <row r="41294">
      <c r="B41294" s="8" t="s">
        <v>1028</v>
      </c>
      <c r="C41294" s="15" t="n">
        <v>0.6787768825905808</v>
      </c>
    </row>
    <row r="41295">
      <c r="B41295" s="8" t="s">
        <v>1029</v>
      </c>
      <c r="C41295" s="19" t="n">
        <v>0.3709728859086796</v>
      </c>
    </row>
    <row r="41296">
      <c r="B41296" s="8" t="s">
        <v>1030</v>
      </c>
      <c r="C41296" s="15" t="n">
        <v>0.34654711760585255</v>
      </c>
    </row>
    <row r="41297">
      <c r="B41297" s="8" t="s">
        <v>1031</v>
      </c>
      <c r="C41297" s="19" t="n">
        <v>0.16559028137475595</v>
      </c>
    </row>
    <row r="41298">
      <c r="B41298" s="8" t="s">
        <v>1032</v>
      </c>
      <c r="C41298" s="15" t="n">
        <v>0.488890135805126</v>
      </c>
    </row>
    <row r="41299">
      <c r="B41299" s="8" t="s">
        <v>1033</v>
      </c>
      <c r="C41299" s="19" t="n">
        <v>0.35946676976069364</v>
      </c>
    </row>
    <row r="41300">
      <c r="B41300" s="8" t="s">
        <v>1034</v>
      </c>
      <c r="C41300" s="15" t="n">
        <v>0.3335917736692911</v>
      </c>
    </row>
    <row r="41301">
      <c r="B41301" s="8" t="s">
        <v>1035</v>
      </c>
      <c r="C41301" s="19" t="n">
        <v>0.761486729613189</v>
      </c>
    </row>
    <row r="41302">
      <c r="B41302" s="8" t="s">
        <v>1036</v>
      </c>
      <c r="C41302" s="15" t="n">
        <v>0.4167423565764864</v>
      </c>
    </row>
    <row r="41303">
      <c r="B41303" s="8" t="s">
        <v>1037</v>
      </c>
      <c r="C41303" s="19" t="n">
        <v>0.2859824788788031</v>
      </c>
    </row>
    <row r="41304">
      <c r="B41304" s="8" t="s">
        <v>1038</v>
      </c>
      <c r="C41304" s="15" t="n">
        <v>0.3387444209567654</v>
      </c>
    </row>
    <row r="41305">
      <c r="B41305" s="8" t="s">
        <v>1039</v>
      </c>
      <c r="C41305" s="19" t="n">
        <v>0.30973394855722153</v>
      </c>
    </row>
    <row r="41306">
      <c r="B41306" s="8" t="s">
        <v>1040</v>
      </c>
      <c r="C41306" s="15" t="n">
        <v>0.7043338809272043</v>
      </c>
    </row>
    <row r="41307">
      <c r="B41307" s="8" t="s">
        <v>1041</v>
      </c>
      <c r="C41307" s="19" t="n">
        <v>0.5217707901522689</v>
      </c>
    </row>
    <row r="41308">
      <c r="B41308" s="8" t="s">
        <v>1042</v>
      </c>
      <c r="C41308" s="15" t="n">
        <v>0.40316917433271693</v>
      </c>
    </row>
    <row r="41309">
      <c r="B41309" s="8" t="s">
        <v>1043</v>
      </c>
      <c r="C41309" s="19" t="n">
        <v>0.7380779332909564</v>
      </c>
    </row>
    <row r="41310">
      <c r="B41310" s="8" t="s">
        <v>1044</v>
      </c>
      <c r="C41310" s="15" t="n">
        <v>0.6208696199797913</v>
      </c>
    </row>
    <row r="41311">
      <c r="B41311" s="8" t="s">
        <v>1045</v>
      </c>
      <c r="C41311" s="19" t="n">
        <v>0.4268962042860101</v>
      </c>
    </row>
    <row r="41312">
      <c r="B41312" s="8" t="s">
        <v>1046</v>
      </c>
      <c r="C41312" s="15" t="n">
        <v>0.591723185057391</v>
      </c>
    </row>
    <row r="41313">
      <c r="B41313" s="8" t="s">
        <v>1047</v>
      </c>
      <c r="C41313" s="19" t="n">
        <v>0.3802254520058891</v>
      </c>
    </row>
    <row r="41314">
      <c r="B41314" s="8" t="s">
        <v>1048</v>
      </c>
      <c r="C41314" s="15" t="n">
        <v>0.6303652759799153</v>
      </c>
    </row>
    <row r="41315">
      <c r="B41315" s="8" t="s">
        <v>1049</v>
      </c>
      <c r="C41315" s="19" t="n">
        <v>0.30934743227873784</v>
      </c>
    </row>
    <row r="41316">
      <c r="B41316" s="8" t="s">
        <v>1050</v>
      </c>
      <c r="C41316" s="15" t="n">
        <v>0.5637277998249058</v>
      </c>
    </row>
    <row r="41317">
      <c r="B41317" s="8" t="s">
        <v>1051</v>
      </c>
      <c r="C41317" s="19" t="n">
        <v>0.530463260040848</v>
      </c>
    </row>
    <row r="41318">
      <c r="B41318" s="8" t="s">
        <v>1052</v>
      </c>
      <c r="C41318" s="15" t="n">
        <v>0.5144007294606551</v>
      </c>
    </row>
    <row r="41319">
      <c r="B41319" s="8" t="s">
        <v>1053</v>
      </c>
      <c r="C41319" s="19" t="n">
        <v>0.28060107781994786</v>
      </c>
    </row>
    <row r="41320">
      <c r="B41320" s="8" t="s">
        <v>1054</v>
      </c>
      <c r="C41320" s="15" t="n">
        <v>0.25538553712937834</v>
      </c>
    </row>
    <row r="41321">
      <c r="B41321" s="8" t="s">
        <v>1055</v>
      </c>
      <c r="C41321" s="19" t="n">
        <v>0.5968691031304285</v>
      </c>
    </row>
    <row r="41322">
      <c r="B41322" s="8" t="s">
        <v>1056</v>
      </c>
      <c r="C41322" s="15" t="n">
        <v>0.26198024324256186</v>
      </c>
    </row>
    <row r="41323">
      <c r="B41323" s="8" t="s">
        <v>1057</v>
      </c>
      <c r="C41323" s="19" t="n">
        <v>0.6173787177373127</v>
      </c>
    </row>
    <row r="41324">
      <c r="B41324" s="8" t="s">
        <v>1058</v>
      </c>
      <c r="C41324" s="15" t="n">
        <v>0.20066289599200218</v>
      </c>
    </row>
    <row r="41325">
      <c r="B41325" s="8" t="s">
        <v>1059</v>
      </c>
      <c r="C41325" s="19" t="n">
        <v>0.6603566766902669</v>
      </c>
    </row>
    <row r="41326">
      <c r="B41326" s="8" t="s">
        <v>1060</v>
      </c>
      <c r="C41326" s="15" t="n">
        <v>0.460127200958196</v>
      </c>
    </row>
    <row r="41327">
      <c r="B41327" s="8" t="s">
        <v>1061</v>
      </c>
      <c r="C41327" s="19" t="n">
        <v>0.32716860813824983</v>
      </c>
    </row>
    <row r="41328">
      <c r="B41328" s="8" t="s">
        <v>1062</v>
      </c>
      <c r="C41328" s="15" t="n">
        <v>0.804967505367729</v>
      </c>
    </row>
    <row r="41329">
      <c r="B41329" s="8" t="s">
        <v>1063</v>
      </c>
      <c r="C41329" s="19" t="n">
        <v>0.17281595307281178</v>
      </c>
    </row>
    <row r="41330">
      <c r="B41330" s="8" t="s">
        <v>1064</v>
      </c>
      <c r="C41330" s="15" t="n">
        <v>0.19761545783806964</v>
      </c>
    </row>
    <row r="41331">
      <c r="B41331" s="8" t="s">
        <v>1065</v>
      </c>
      <c r="C41331" s="19" t="n">
        <v>0.9824890096197894</v>
      </c>
    </row>
    <row r="41332">
      <c r="B41332" s="8" t="s">
        <v>1066</v>
      </c>
      <c r="C41332" s="15" t="n">
        <v>0.6355588408551879</v>
      </c>
    </row>
    <row r="41333">
      <c r="B41333" s="8" t="s">
        <v>1067</v>
      </c>
      <c r="C41333" s="19" t="n">
        <v>0.42297697579398524</v>
      </c>
    </row>
    <row r="41334">
      <c r="B41334" s="8" t="s">
        <v>1068</v>
      </c>
      <c r="C41334" s="15" t="n">
        <v>0.6145143072295461</v>
      </c>
    </row>
    <row r="41335">
      <c r="B41335" s="8" t="s">
        <v>1069</v>
      </c>
      <c r="C41335" s="19" t="n">
        <v>0.264239307516822</v>
      </c>
    </row>
    <row r="41336">
      <c r="B41336" s="8" t="s">
        <v>1070</v>
      </c>
      <c r="C41336" s="15" t="n">
        <v>0.2733970733342725</v>
      </c>
    </row>
    <row r="41337">
      <c r="B41337" s="8" t="s">
        <v>1071</v>
      </c>
      <c r="C41337" s="19" t="n">
        <v>0.4116362278058832</v>
      </c>
    </row>
    <row r="41338">
      <c r="B41338" s="8" t="s">
        <v>1072</v>
      </c>
      <c r="C41338" s="15" t="n">
        <v>0.39310330504804597</v>
      </c>
    </row>
    <row r="41339">
      <c r="B41339" s="8" t="s">
        <v>1073</v>
      </c>
      <c r="C41339" s="19" t="n">
        <v>0.36005666094925376</v>
      </c>
    </row>
    <row r="41340">
      <c r="B41340" s="8" t="s">
        <v>1074</v>
      </c>
      <c r="C41340" s="15" t="n">
        <v>0.37803004396539536</v>
      </c>
    </row>
    <row r="41341">
      <c r="B41341" s="8" t="s">
        <v>1075</v>
      </c>
      <c r="C41341" s="19" t="n">
        <v>0.3529654415750409</v>
      </c>
    </row>
    <row r="41342">
      <c r="B41342" s="8" t="s">
        <v>1076</v>
      </c>
      <c r="C41342" s="15" t="n">
        <v>0.24597385093754484</v>
      </c>
    </row>
    <row r="41343">
      <c r="B41343" s="8" t="s">
        <v>1077</v>
      </c>
      <c r="C41343" s="19" t="n">
        <v>0.32488255079575584</v>
      </c>
    </row>
    <row r="41344">
      <c r="B41344" s="8" t="s">
        <v>1078</v>
      </c>
      <c r="C41344" s="15" t="n">
        <v>0.2139211890195919</v>
      </c>
    </row>
    <row r="41345">
      <c r="B41345" s="8" t="s">
        <v>1079</v>
      </c>
      <c r="C41345" s="19" t="n">
        <v>0.23494025809581345</v>
      </c>
    </row>
    <row r="41346">
      <c r="B41346" s="8" t="s">
        <v>1080</v>
      </c>
      <c r="C41346" s="15" t="n">
        <v>0.692349471971245</v>
      </c>
    </row>
    <row r="41347">
      <c r="B41347" s="8" t="s">
        <v>1081</v>
      </c>
      <c r="C41347" s="19" t="n">
        <v>0.398971905518308</v>
      </c>
    </row>
    <row r="41348">
      <c r="B41348" s="8" t="s">
        <v>1082</v>
      </c>
      <c r="C41348" s="15" t="n">
        <v>0.21317082222819372</v>
      </c>
    </row>
    <row r="41349">
      <c r="B41349" s="8" t="s">
        <v>1083</v>
      </c>
      <c r="C41349" s="19" t="n">
        <v>0.664166453551694</v>
      </c>
    </row>
    <row r="41350">
      <c r="B41350" s="8" t="s">
        <v>1084</v>
      </c>
      <c r="C41350" s="15" t="n">
        <v>0.4193417035287943</v>
      </c>
    </row>
    <row r="41351">
      <c r="B41351" s="8" t="s">
        <v>1085</v>
      </c>
      <c r="C41351" s="19" t="n">
        <v>0.29162002946740895</v>
      </c>
    </row>
    <row r="41352">
      <c r="B41352" s="8" t="s">
        <v>1086</v>
      </c>
      <c r="C41352" s="15" t="n">
        <v>1.081517063090516</v>
      </c>
    </row>
    <row r="41353">
      <c r="B41353" s="8" t="s">
        <v>1087</v>
      </c>
      <c r="C41353" s="19" t="n">
        <v>0.7775047406472461</v>
      </c>
    </row>
    <row r="41354">
      <c r="B41354" s="8" t="s">
        <v>1088</v>
      </c>
      <c r="C41354" s="15" t="n">
        <v>0.6403258706279035</v>
      </c>
    </row>
    <row r="41355">
      <c r="B41355" s="8" t="s">
        <v>1089</v>
      </c>
      <c r="C41355" s="19" t="n">
        <v>0.7193830977641037</v>
      </c>
    </row>
    <row r="41356">
      <c r="B41356" s="8" t="s">
        <v>1090</v>
      </c>
      <c r="C41356" s="15" t="n">
        <v>0.35644393509512245</v>
      </c>
    </row>
    <row r="41357">
      <c r="B41357" s="8" t="s">
        <v>1091</v>
      </c>
      <c r="C41357" s="19" t="n">
        <v>0.29969731268676</v>
      </c>
    </row>
    <row r="41358">
      <c r="B41358" s="8" t="s">
        <v>1092</v>
      </c>
      <c r="C41358" s="15" t="n">
        <v>0.6408397413498035</v>
      </c>
    </row>
    <row r="41359">
      <c r="B41359" s="8" t="s">
        <v>1093</v>
      </c>
      <c r="C41359" s="19" t="n">
        <v>0.5416067468368894</v>
      </c>
    </row>
    <row r="41360">
      <c r="B41360" s="8" t="s">
        <v>1094</v>
      </c>
      <c r="C41360" s="15" t="n">
        <v>0.6222360732512922</v>
      </c>
    </row>
    <row r="41361">
      <c r="B41361" s="8" t="s">
        <v>1095</v>
      </c>
      <c r="C41361" s="19" t="n">
        <v>0.2768388871509945</v>
      </c>
    </row>
    <row r="41362">
      <c r="B41362" s="8" t="s">
        <v>1096</v>
      </c>
      <c r="C41362" s="15" t="n">
        <v>0.6002276742980628</v>
      </c>
    </row>
    <row r="41363">
      <c r="B41363" s="8" t="s">
        <v>1097</v>
      </c>
      <c r="C41363" s="19" t="n">
        <v>0.36067065660699504</v>
      </c>
    </row>
    <row r="41364">
      <c r="B41364" s="8" t="s">
        <v>1098</v>
      </c>
      <c r="C41364" s="15" t="n">
        <v>0.5335696423725977</v>
      </c>
    </row>
    <row r="41365">
      <c r="B41365" s="8" t="s">
        <v>1099</v>
      </c>
      <c r="C41365" s="19" t="n">
        <v>0.4507324215014348</v>
      </c>
    </row>
    <row r="41366">
      <c r="B41366" s="8" t="s">
        <v>1100</v>
      </c>
      <c r="C41366" s="15" t="n">
        <v>0.3708938796030295</v>
      </c>
    </row>
    <row r="41367">
      <c r="B41367" s="8" t="s">
        <v>1101</v>
      </c>
      <c r="C41367" s="19" t="n">
        <v>0.5727914929377137</v>
      </c>
    </row>
    <row r="41368">
      <c r="B41368" s="8" t="s">
        <v>1102</v>
      </c>
      <c r="C41368" s="15" t="n">
        <v>0.31062167193579254</v>
      </c>
    </row>
    <row r="41369">
      <c r="B41369" s="8" t="s">
        <v>1103</v>
      </c>
      <c r="C41369" s="19" t="n">
        <v>0.4174636796574494</v>
      </c>
    </row>
    <row r="41370">
      <c r="B41370" s="8" t="s">
        <v>1104</v>
      </c>
      <c r="C41370" s="15" t="n">
        <v>0.5702517015431343</v>
      </c>
    </row>
    <row r="41371">
      <c r="B41371" s="8" t="s">
        <v>1105</v>
      </c>
      <c r="C41371" s="19" t="n">
        <v>0.47507594295410205</v>
      </c>
    </row>
    <row r="41372">
      <c r="B41372" s="8" t="s">
        <v>1106</v>
      </c>
      <c r="C41372" s="15" t="n">
        <v>0.3524714540381237</v>
      </c>
    </row>
    <row r="41373">
      <c r="B41373" s="8" t="s">
        <v>1107</v>
      </c>
      <c r="C41373" s="19" t="n">
        <v>0.1927128073010898</v>
      </c>
    </row>
    <row r="41374">
      <c r="B41374" s="8" t="s">
        <v>1108</v>
      </c>
      <c r="C41374" s="15" t="n">
        <v>0.38261471358559906</v>
      </c>
    </row>
    <row r="41375">
      <c r="B41375" s="8" t="s">
        <v>1109</v>
      </c>
      <c r="C41375" s="19" t="n">
        <v>0.5305396678842653</v>
      </c>
    </row>
    <row r="41376">
      <c r="B41376" s="8" t="s">
        <v>1110</v>
      </c>
      <c r="C41376" s="15" t="n">
        <v>0.6080959577181482</v>
      </c>
    </row>
    <row r="41377">
      <c r="B41377" s="8" t="s">
        <v>1111</v>
      </c>
      <c r="C41377" s="19" t="n">
        <v>0.6672550719149303</v>
      </c>
    </row>
    <row r="41378">
      <c r="B41378" s="8" t="s">
        <v>1112</v>
      </c>
      <c r="C41378" s="15" t="n">
        <v>0.9861251598511023</v>
      </c>
    </row>
    <row r="41379">
      <c r="B41379" s="8" t="s">
        <v>1113</v>
      </c>
      <c r="C41379" s="19" t="n">
        <v>0.7156989652089762</v>
      </c>
    </row>
    <row r="41380">
      <c r="B41380" s="8" t="s">
        <v>1114</v>
      </c>
      <c r="C41380" s="15" t="n">
        <v>0.47575931768230184</v>
      </c>
    </row>
    <row r="41381">
      <c r="B41381" s="8" t="s">
        <v>1115</v>
      </c>
      <c r="C41381" s="19" t="n">
        <v>0.7228929239026615</v>
      </c>
    </row>
    <row r="41382">
      <c r="B41382" s="8" t="s">
        <v>1116</v>
      </c>
      <c r="C41382" s="15" t="n">
        <v>0.8021934416675548</v>
      </c>
    </row>
    <row r="41383">
      <c r="B41383" s="8" t="s">
        <v>1117</v>
      </c>
      <c r="C41383" s="19" t="n">
        <v>0.49203409368149637</v>
      </c>
    </row>
    <row r="41384">
      <c r="B41384" s="8" t="s">
        <v>1118</v>
      </c>
      <c r="C41384" s="15" t="n">
        <v>0.6782063396374708</v>
      </c>
    </row>
    <row r="41385">
      <c r="B41385" s="8" t="s">
        <v>1119</v>
      </c>
      <c r="C41385" s="19" t="n">
        <v>0.21250789328203462</v>
      </c>
    </row>
    <row r="41386">
      <c r="B41386" s="8" t="s">
        <v>1120</v>
      </c>
      <c r="C41386" s="15" t="n">
        <v>0.5199734934020889</v>
      </c>
    </row>
    <row r="41387">
      <c r="B41387" s="8" t="s">
        <v>1121</v>
      </c>
      <c r="C41387" s="19" t="n">
        <v>0.7724816714719728</v>
      </c>
    </row>
    <row r="41388">
      <c r="B41388" s="8" t="s">
        <v>1122</v>
      </c>
      <c r="C41388" s="15" t="n">
        <v>0.3527811553633889</v>
      </c>
    </row>
    <row r="41389">
      <c r="B41389" s="8" t="s">
        <v>1123</v>
      </c>
      <c r="C41389" s="19" t="n">
        <v>0.3651214001896605</v>
      </c>
    </row>
    <row r="41390">
      <c r="B41390" s="8" t="s">
        <v>1124</v>
      </c>
      <c r="C41390" s="15" t="n">
        <v>0.6646314273267562</v>
      </c>
    </row>
    <row r="41391">
      <c r="B41391" s="8" t="s">
        <v>1125</v>
      </c>
      <c r="C41391" s="19" t="n">
        <v>0.42153747906411265</v>
      </c>
    </row>
    <row r="41392">
      <c r="B41392" s="8" t="s">
        <v>1126</v>
      </c>
      <c r="C41392" s="15" t="n">
        <v>0.41157697856283254</v>
      </c>
    </row>
    <row r="41393">
      <c r="B41393" s="8" t="s">
        <v>1127</v>
      </c>
      <c r="C41393" s="19" t="n">
        <v>0.22311046164813977</v>
      </c>
    </row>
    <row r="41394">
      <c r="B41394" s="8" t="s">
        <v>1128</v>
      </c>
      <c r="C41394" s="15" t="n">
        <v>0.3784574524865685</v>
      </c>
    </row>
    <row r="41395">
      <c r="B41395" s="8" t="s">
        <v>1129</v>
      </c>
      <c r="C41395" s="19" t="n">
        <v>0.5015255551290607</v>
      </c>
    </row>
    <row r="41396">
      <c r="B41396" s="8" t="s">
        <v>1130</v>
      </c>
      <c r="C41396" s="15" t="n">
        <v>0.35316956258314763</v>
      </c>
    </row>
    <row r="41397">
      <c r="B41397" s="8" t="s">
        <v>1131</v>
      </c>
      <c r="C41397" s="19" t="n">
        <v>0.707176187798904</v>
      </c>
    </row>
    <row r="41398">
      <c r="B41398" s="8" t="s">
        <v>1132</v>
      </c>
      <c r="C41398" s="15" t="n">
        <v>0.49714524565516865</v>
      </c>
    </row>
    <row r="41399">
      <c r="B41399" s="8" t="s">
        <v>1133</v>
      </c>
      <c r="C41399" s="19" t="n">
        <v>0.5280430889704002</v>
      </c>
    </row>
    <row r="41400">
      <c r="B41400" s="8" t="s">
        <v>1134</v>
      </c>
      <c r="C41400" s="15" t="n">
        <v>0.28408955077807996</v>
      </c>
    </row>
    <row r="41401">
      <c r="B41401" s="8" t="s">
        <v>1135</v>
      </c>
      <c r="C41401" s="19" t="n">
        <v>0.581898816148594</v>
      </c>
    </row>
    <row r="41402">
      <c r="B41402" s="8" t="s">
        <v>1136</v>
      </c>
      <c r="C41402" s="15" t="n">
        <v>0.6455164590592266</v>
      </c>
    </row>
    <row r="41403">
      <c r="B41403" s="8" t="s">
        <v>1137</v>
      </c>
      <c r="C41403" s="19" t="n">
        <v>0.6947745280028438</v>
      </c>
    </row>
    <row r="41404">
      <c r="B41404" s="8" t="s">
        <v>1138</v>
      </c>
      <c r="C41404" s="15" t="n">
        <v>0.41302706161333175</v>
      </c>
    </row>
    <row r="41405">
      <c r="B41405" s="8" t="s">
        <v>1139</v>
      </c>
      <c r="C41405" s="19" t="n">
        <v>0.5046352353678689</v>
      </c>
    </row>
    <row r="41406">
      <c r="B41406" s="8" t="s">
        <v>1140</v>
      </c>
      <c r="C41406" s="15" t="n">
        <v>0.34947496921767707</v>
      </c>
    </row>
    <row r="41407">
      <c r="B41407" s="8" t="s">
        <v>1141</v>
      </c>
      <c r="C41407" s="19" t="n">
        <v>0.4227821817720517</v>
      </c>
    </row>
    <row r="41408">
      <c r="B41408" s="8" t="s">
        <v>1142</v>
      </c>
      <c r="C41408" s="15" t="n">
        <v>0.5078528494871493</v>
      </c>
    </row>
    <row r="41409">
      <c r="B41409" s="8" t="s">
        <v>1143</v>
      </c>
      <c r="C41409" s="19" t="n">
        <v>0.46442040838169324</v>
      </c>
    </row>
    <row r="41410">
      <c r="B41410" s="8" t="s">
        <v>1144</v>
      </c>
      <c r="C41410" s="15" t="n">
        <v>0.6201952502410761</v>
      </c>
    </row>
    <row r="41411">
      <c r="B41411" s="8" t="s">
        <v>1145</v>
      </c>
      <c r="C41411" s="19" t="n">
        <v>0.6089477335301176</v>
      </c>
    </row>
    <row r="41412">
      <c r="B41412" s="8" t="s">
        <v>1146</v>
      </c>
      <c r="C41412" s="15" t="n">
        <v>0.4252933907312983</v>
      </c>
    </row>
    <row r="41413">
      <c r="B41413" s="8" t="s">
        <v>1147</v>
      </c>
      <c r="C41413" s="19" t="n">
        <v>0.45633601861368583</v>
      </c>
    </row>
    <row r="41414">
      <c r="B41414" s="8" t="s">
        <v>1148</v>
      </c>
      <c r="C41414" s="15" t="n">
        <v>0.8297796057013327</v>
      </c>
    </row>
    <row r="41415">
      <c r="B41415" s="8" t="s">
        <v>1149</v>
      </c>
      <c r="C41415" s="19" t="n">
        <v>0.666436169812873</v>
      </c>
    </row>
    <row r="41416">
      <c r="B41416" s="8" t="s">
        <v>1150</v>
      </c>
      <c r="C41416" s="15" t="n">
        <v>0.49334986836950717</v>
      </c>
    </row>
    <row r="41417">
      <c r="B41417" s="8" t="s">
        <v>1151</v>
      </c>
      <c r="C41417" s="19" t="n">
        <v>0.6299882743991861</v>
      </c>
    </row>
    <row r="41418">
      <c r="B41418" s="8" t="s">
        <v>1152</v>
      </c>
      <c r="C41418" s="15" t="n">
        <v>0.44292117055952906</v>
      </c>
    </row>
    <row r="41419">
      <c r="B41419" s="8" t="s">
        <v>1153</v>
      </c>
      <c r="C41419" s="19" t="n">
        <v>0.6800763379017792</v>
      </c>
    </row>
    <row r="41420">
      <c r="B41420" s="8" t="s">
        <v>1154</v>
      </c>
      <c r="C41420" s="15" t="n">
        <v>0.29538311073335843</v>
      </c>
    </row>
    <row r="41421">
      <c r="B41421" s="8" t="s">
        <v>1155</v>
      </c>
      <c r="C41421" s="19" t="n">
        <v>0.4009581807362717</v>
      </c>
    </row>
    <row r="41422">
      <c r="B41422" s="8" t="s">
        <v>1156</v>
      </c>
      <c r="C41422" s="15" t="n">
        <v>0.45201088519133437</v>
      </c>
    </row>
    <row r="41423">
      <c r="B41423" s="8" t="s">
        <v>1157</v>
      </c>
      <c r="C41423" s="19" t="n">
        <v>0.746591887934266</v>
      </c>
    </row>
    <row r="41424">
      <c r="B41424" s="8" t="s">
        <v>1158</v>
      </c>
      <c r="C41424" s="15" t="n">
        <v>0.23707002456994322</v>
      </c>
    </row>
    <row r="41425">
      <c r="B41425" s="8" t="s">
        <v>1159</v>
      </c>
      <c r="C41425" s="19" t="n">
        <v>0.31208205811896217</v>
      </c>
    </row>
    <row r="41426">
      <c r="B41426" s="8" t="s">
        <v>1160</v>
      </c>
      <c r="C41426" s="15" t="n">
        <v>0.28161292835482904</v>
      </c>
    </row>
    <row r="41427">
      <c r="B41427" s="8" t="s">
        <v>1161</v>
      </c>
      <c r="C41427" s="19" t="n">
        <v>0.12135787509794554</v>
      </c>
    </row>
    <row r="41428">
      <c r="B41428" s="8" t="s">
        <v>1162</v>
      </c>
      <c r="C41428" s="15" t="n">
        <v>0.2803932756055128</v>
      </c>
    </row>
    <row r="41429">
      <c r="B41429" s="8" t="s">
        <v>1163</v>
      </c>
      <c r="C41429" s="19" t="n">
        <v>0.573141848317367</v>
      </c>
    </row>
    <row r="41430">
      <c r="B41430" s="8" t="s">
        <v>1164</v>
      </c>
      <c r="C41430" s="15" t="n">
        <v>0.6912173995771764</v>
      </c>
    </row>
    <row r="41431">
      <c r="B41431" s="8" t="s">
        <v>1165</v>
      </c>
      <c r="C41431" s="19" t="n">
        <v>0.5348272818309766</v>
      </c>
    </row>
    <row r="41432">
      <c r="B41432" s="8" t="s">
        <v>1166</v>
      </c>
      <c r="C41432" s="15" t="n">
        <v>0.18814536407817245</v>
      </c>
    </row>
    <row r="41433">
      <c r="B41433" s="8" t="s">
        <v>1167</v>
      </c>
      <c r="C41433" s="19" t="n">
        <v>0.4585847266959782</v>
      </c>
    </row>
    <row r="41434">
      <c r="B41434" s="8" t="s">
        <v>1168</v>
      </c>
      <c r="C41434" s="15" t="n">
        <v>0.1842930857454368</v>
      </c>
    </row>
    <row r="41435">
      <c r="B41435" s="8" t="s">
        <v>1169</v>
      </c>
      <c r="C41435" s="19" t="n">
        <v>0.7098270200626866</v>
      </c>
    </row>
    <row r="41436">
      <c r="B41436" s="8" t="s">
        <v>1170</v>
      </c>
      <c r="C41436" s="15" t="n">
        <v>0.3754902212392174</v>
      </c>
    </row>
    <row r="41437">
      <c r="B41437" s="8" t="s">
        <v>1171</v>
      </c>
      <c r="C41437" s="19" t="n">
        <v>0.5349804283712086</v>
      </c>
    </row>
    <row r="41438">
      <c r="B41438" s="8" t="s">
        <v>1172</v>
      </c>
      <c r="C41438" s="15" t="n">
        <v>0.3127739423135088</v>
      </c>
    </row>
    <row r="41439">
      <c r="B41439" s="8" t="s">
        <v>1173</v>
      </c>
      <c r="C41439" s="19" t="n">
        <v>0.47889311317844363</v>
      </c>
    </row>
    <row r="41440">
      <c r="B41440" s="8" t="s">
        <v>1174</v>
      </c>
      <c r="C41440" s="15" t="n">
        <v>0.6742606148414282</v>
      </c>
    </row>
    <row r="41441">
      <c r="B41441" s="8" t="s">
        <v>1175</v>
      </c>
      <c r="C41441" s="19" t="n">
        <v>0.5124725566352965</v>
      </c>
    </row>
    <row r="41442">
      <c r="B41442" s="8" t="s">
        <v>1176</v>
      </c>
      <c r="C41442" s="15" t="n">
        <v>0.18663700059469857</v>
      </c>
    </row>
    <row r="41443">
      <c r="B41443" s="8" t="s">
        <v>1177</v>
      </c>
      <c r="C41443" s="19" t="n">
        <v>0.6493604816858881</v>
      </c>
    </row>
    <row r="41444">
      <c r="B41444" s="8" t="s">
        <v>1178</v>
      </c>
      <c r="C41444" s="15" t="n">
        <v>0.23271843732282263</v>
      </c>
    </row>
    <row r="41445">
      <c r="B41445" s="8" t="s">
        <v>1179</v>
      </c>
      <c r="C41445" s="19" t="n">
        <v>0.8955299518184594</v>
      </c>
    </row>
    <row r="41446">
      <c r="B41446" s="8" t="s">
        <v>1180</v>
      </c>
      <c r="C41446" s="15" t="n">
        <v>0.25395274020407244</v>
      </c>
    </row>
    <row r="41447">
      <c r="B41447" s="8" t="s">
        <v>1181</v>
      </c>
      <c r="C41447" s="19" t="n">
        <v>0.26279217257036175</v>
      </c>
    </row>
    <row r="41448">
      <c r="B41448" s="8" t="s">
        <v>1182</v>
      </c>
      <c r="C41448" s="15" t="n">
        <v>0.4081976476321885</v>
      </c>
    </row>
    <row r="41449">
      <c r="B41449" s="8" t="s">
        <v>1183</v>
      </c>
      <c r="C41449" s="19" t="n">
        <v>0.288816323631285</v>
      </c>
    </row>
    <row r="41450">
      <c r="B41450" s="8" t="s">
        <v>1184</v>
      </c>
      <c r="C41450" s="15" t="n">
        <v>0.5638540526450903</v>
      </c>
    </row>
    <row r="41451">
      <c r="B41451" s="8" t="s">
        <v>1185</v>
      </c>
      <c r="C41451" s="19" t="n">
        <v>0.3576018950524495</v>
      </c>
    </row>
    <row r="41452">
      <c r="B41452" s="8" t="s">
        <v>1186</v>
      </c>
      <c r="C41452" s="15" t="n">
        <v>0.33552082365694297</v>
      </c>
    </row>
    <row r="41453">
      <c r="B41453" s="8" t="s">
        <v>1187</v>
      </c>
      <c r="C41453" s="19" t="n">
        <v>0.4528000552696006</v>
      </c>
    </row>
    <row r="41454">
      <c r="B41454" s="8" t="s">
        <v>1188</v>
      </c>
      <c r="C41454" s="15" t="n">
        <v>0.19385779093453673</v>
      </c>
    </row>
    <row r="41455">
      <c r="B41455" s="8" t="s">
        <v>1189</v>
      </c>
      <c r="C41455" s="19" t="n">
        <v>0.37366012519189434</v>
      </c>
    </row>
    <row r="41456">
      <c r="B41456" s="8" t="s">
        <v>1190</v>
      </c>
      <c r="C41456" s="15" t="n">
        <v>0.4268202119716448</v>
      </c>
    </row>
    <row r="41457">
      <c r="B41457" s="8" t="s">
        <v>1191</v>
      </c>
      <c r="C41457" s="19" t="n">
        <v>0.23604471419568693</v>
      </c>
    </row>
    <row r="41458">
      <c r="B41458" s="8" t="s">
        <v>1192</v>
      </c>
      <c r="C41458" s="15" t="n">
        <v>0.3304756925921446</v>
      </c>
    </row>
    <row r="41459">
      <c r="B41459" s="8" t="s">
        <v>1193</v>
      </c>
      <c r="C41459" s="19" t="n">
        <v>0.2849989441905579</v>
      </c>
    </row>
    <row r="41460">
      <c r="B41460" s="8" t="s">
        <v>1194</v>
      </c>
      <c r="C41460" s="15" t="n">
        <v>0.3150011086519808</v>
      </c>
    </row>
    <row r="41461">
      <c r="B41461" s="8" t="s">
        <v>1195</v>
      </c>
      <c r="C41461" s="19" t="n">
        <v>0.543836970189718</v>
      </c>
    </row>
    <row r="41462">
      <c r="B41462" s="8" t="s">
        <v>1196</v>
      </c>
      <c r="C41462" s="15" t="n">
        <v>0.635717360945446</v>
      </c>
    </row>
    <row r="41463">
      <c r="B41463" s="8" t="s">
        <v>1197</v>
      </c>
      <c r="C41463" s="19" t="n">
        <v>0.5709303327412566</v>
      </c>
    </row>
    <row r="41464">
      <c r="B41464" s="8" t="s">
        <v>1198</v>
      </c>
      <c r="C41464" s="15" t="n">
        <v>0.6741133259314126</v>
      </c>
    </row>
    <row r="41465">
      <c r="B41465" s="8" t="s">
        <v>1199</v>
      </c>
      <c r="C41465" s="19" t="n">
        <v>0.3475607786209907</v>
      </c>
    </row>
    <row r="41466">
      <c r="B41466" s="8" t="s">
        <v>1200</v>
      </c>
      <c r="C41466" s="15" t="n">
        <v>0.3586827563272511</v>
      </c>
    </row>
    <row r="41467">
      <c r="B41467" s="8" t="s">
        <v>1201</v>
      </c>
      <c r="C41467" s="19" t="n">
        <v>0.23709907331289673</v>
      </c>
    </row>
    <row r="41468">
      <c r="B41468" s="8" t="s">
        <v>1202</v>
      </c>
      <c r="C41468" s="15" t="n">
        <v>0.3578738545337555</v>
      </c>
    </row>
    <row r="41469">
      <c r="B41469" s="8" t="s">
        <v>1203</v>
      </c>
      <c r="C41469" s="19" t="n">
        <v>0.25502947524400055</v>
      </c>
    </row>
    <row r="41470">
      <c r="B41470" s="8" t="s">
        <v>1204</v>
      </c>
      <c r="C41470" s="15" t="n">
        <v>0.8135654478651229</v>
      </c>
    </row>
    <row r="41471">
      <c r="B41471" s="8" t="s">
        <v>1205</v>
      </c>
      <c r="C41471" s="19" t="n">
        <v>0.6399658679178613</v>
      </c>
    </row>
    <row r="41472">
      <c r="B41472" s="8" t="s">
        <v>1206</v>
      </c>
      <c r="C41472" s="15" t="n">
        <v>0.6910744855118848</v>
      </c>
    </row>
    <row r="41473">
      <c r="B41473" s="8" t="s">
        <v>1207</v>
      </c>
      <c r="C41473" s="19" t="n">
        <v>0.7374746168142281</v>
      </c>
    </row>
    <row r="41474">
      <c r="B41474" s="8" t="s">
        <v>1208</v>
      </c>
      <c r="C41474" s="15" t="n">
        <v>0.784153096231703</v>
      </c>
    </row>
    <row r="41475">
      <c r="B41475" s="8" t="s">
        <v>1209</v>
      </c>
      <c r="C41475" s="19" t="n">
        <v>0.27658883882989427</v>
      </c>
    </row>
    <row r="41476">
      <c r="B41476" s="8" t="s">
        <v>1210</v>
      </c>
      <c r="C41476" s="15" t="n">
        <v>0.45043918103839037</v>
      </c>
    </row>
    <row r="41477">
      <c r="B41477" s="8" t="s">
        <v>1211</v>
      </c>
      <c r="C41477" s="19" t="n">
        <v>0.3538273783720436</v>
      </c>
    </row>
    <row r="41478">
      <c r="B41478" s="8" t="s">
        <v>1212</v>
      </c>
      <c r="C41478" s="15" t="n">
        <v>0.3726729241718243</v>
      </c>
    </row>
    <row r="41479">
      <c r="B41479" s="8" t="s">
        <v>1213</v>
      </c>
      <c r="C41479" s="19" t="n">
        <v>0.698446442949911</v>
      </c>
    </row>
    <row r="41480">
      <c r="B41480" s="8" t="s">
        <v>1214</v>
      </c>
      <c r="C41480" s="15" t="n">
        <v>0.9623142675725009</v>
      </c>
    </row>
    <row r="41481">
      <c r="B41481" s="8" t="s">
        <v>1215</v>
      </c>
      <c r="C41481" s="19" t="n">
        <v>0.39277245692585594</v>
      </c>
    </row>
    <row r="41482">
      <c r="B41482" s="8" t="s">
        <v>1216</v>
      </c>
      <c r="C41482" s="15" t="n">
        <v>0.4000303596829908</v>
      </c>
    </row>
    <row r="41483">
      <c r="B41483" s="8" t="s">
        <v>1217</v>
      </c>
      <c r="C41483" s="19" t="n">
        <v>0.2458106089319541</v>
      </c>
    </row>
    <row r="41484">
      <c r="B41484" s="8" t="s">
        <v>1218</v>
      </c>
      <c r="C41484" s="15" t="n">
        <v>0.37998247453291906</v>
      </c>
    </row>
    <row r="41485">
      <c r="B41485" s="8" t="s">
        <v>1219</v>
      </c>
      <c r="C41485" s="19" t="n">
        <v>0.344296919576763</v>
      </c>
    </row>
    <row r="41486">
      <c r="B41486" s="8" t="s">
        <v>1220</v>
      </c>
      <c r="C41486" s="15" t="n">
        <v>0.2275587630165926</v>
      </c>
    </row>
    <row r="41487">
      <c r="B41487" s="8" t="s">
        <v>1221</v>
      </c>
      <c r="C41487" s="19" t="n">
        <v>0.2979733665462075</v>
      </c>
    </row>
    <row r="41488">
      <c r="B41488" s="8" t="s">
        <v>1222</v>
      </c>
      <c r="C41488" s="15" t="n">
        <v>0.17779007038210182</v>
      </c>
    </row>
    <row r="41489">
      <c r="B41489" s="8" t="s">
        <v>1223</v>
      </c>
      <c r="C41489" s="19" t="n">
        <v>0.4616066057614094</v>
      </c>
    </row>
    <row r="41490">
      <c r="B41490" s="8" t="s">
        <v>1224</v>
      </c>
      <c r="C41490" s="15" t="n">
        <v>0.35504873113591523</v>
      </c>
    </row>
    <row r="41491">
      <c r="B41491" s="8" t="s">
        <v>1225</v>
      </c>
      <c r="C41491" s="19" t="n">
        <v>0.3596177720214351</v>
      </c>
    </row>
    <row r="41492">
      <c r="B41492" s="8" t="s">
        <v>1226</v>
      </c>
      <c r="C41492" s="15" t="n">
        <v>0.47846982929341625</v>
      </c>
    </row>
    <row r="41493">
      <c r="B41493" s="8" t="s">
        <v>1227</v>
      </c>
      <c r="C41493" s="19" t="n">
        <v>0.4318125552279367</v>
      </c>
    </row>
    <row r="41494">
      <c r="B41494" s="8" t="s">
        <v>1228</v>
      </c>
      <c r="C41494" s="15" t="n">
        <v>0.2975538303208784</v>
      </c>
    </row>
    <row r="41495">
      <c r="B41495" s="8" t="s">
        <v>1229</v>
      </c>
      <c r="C41495" s="19" t="n">
        <v>1.0925375309265015</v>
      </c>
    </row>
    <row r="41496">
      <c r="B41496" s="8" t="s">
        <v>1230</v>
      </c>
      <c r="C41496" s="15" t="n">
        <v>0.11750474892703913</v>
      </c>
    </row>
    <row r="41497">
      <c r="B41497" s="8" t="s">
        <v>1231</v>
      </c>
      <c r="C41497" s="19" t="n">
        <v>0.48493179826188715</v>
      </c>
    </row>
    <row r="41498">
      <c r="B41498" s="8" t="s">
        <v>1232</v>
      </c>
      <c r="C41498" s="15" t="n">
        <v>0.8821280917791415</v>
      </c>
    </row>
    <row r="41499">
      <c r="B41499" s="8" t="s">
        <v>1233</v>
      </c>
      <c r="C41499" s="19" t="n">
        <v>0.28700567392637494</v>
      </c>
    </row>
    <row r="41500">
      <c r="B41500" s="8" t="s">
        <v>1234</v>
      </c>
      <c r="C41500" s="15" t="n">
        <v>0.5799360042026791</v>
      </c>
    </row>
    <row r="41501">
      <c r="B41501" s="8" t="s">
        <v>1235</v>
      </c>
      <c r="C41501" s="19" t="n">
        <v>0.24229476690640384</v>
      </c>
    </row>
    <row r="41502">
      <c r="B41502" s="8" t="s">
        <v>1236</v>
      </c>
      <c r="C41502" s="15" t="n">
        <v>0.32085787870836074</v>
      </c>
    </row>
    <row r="41503">
      <c r="B41503" s="8" t="s">
        <v>1237</v>
      </c>
      <c r="C41503" s="19" t="n">
        <v>0.8649652955808548</v>
      </c>
    </row>
    <row r="41504">
      <c r="B41504" s="8" t="s">
        <v>1238</v>
      </c>
      <c r="C41504" s="15" t="n">
        <v>0.32949667041104475</v>
      </c>
    </row>
    <row r="41505">
      <c r="B41505" s="8" t="s">
        <v>1239</v>
      </c>
      <c r="C41505" s="19" t="n">
        <v>0.22860038146231634</v>
      </c>
    </row>
    <row r="41506">
      <c r="B41506" s="8" t="s">
        <v>1240</v>
      </c>
      <c r="C41506" s="15" t="n">
        <v>0.26780746761184465</v>
      </c>
    </row>
    <row r="41507">
      <c r="B41507" s="8" t="s">
        <v>1241</v>
      </c>
      <c r="C41507" s="19" t="n">
        <v>0.29504358725735663</v>
      </c>
    </row>
    <row r="41508">
      <c r="B41508" s="8" t="s">
        <v>1242</v>
      </c>
      <c r="C41508" s="15" t="n">
        <v>0.7772283964097075</v>
      </c>
    </row>
    <row r="41509">
      <c r="B41509" s="8" t="s">
        <v>1243</v>
      </c>
      <c r="C41509" s="19" t="n">
        <v>0.6859324893906419</v>
      </c>
    </row>
    <row r="41510">
      <c r="B41510" s="8" t="s">
        <v>1244</v>
      </c>
      <c r="C41510" s="15" t="n">
        <v>0.6110757205161538</v>
      </c>
    </row>
    <row r="41511">
      <c r="B41511" s="8" t="s">
        <v>1245</v>
      </c>
      <c r="C41511" s="19" t="n">
        <v>0.715499373027796</v>
      </c>
    </row>
    <row r="41512">
      <c r="B41512" s="8" t="s">
        <v>1246</v>
      </c>
      <c r="C41512" s="15" t="n">
        <v>0.3326111585372531</v>
      </c>
    </row>
    <row r="41513">
      <c r="B41513" s="8" t="s">
        <v>1247</v>
      </c>
      <c r="C41513" s="19" t="n">
        <v>0.5429822658447405</v>
      </c>
    </row>
    <row r="41514">
      <c r="B41514" s="8" t="s">
        <v>1248</v>
      </c>
      <c r="C41514" s="15" t="n">
        <v>0.5891160323828494</v>
      </c>
    </row>
    <row r="41515">
      <c r="B41515" s="8" t="s">
        <v>1249</v>
      </c>
      <c r="C41515" s="19" t="n">
        <v>1.166286576377485</v>
      </c>
    </row>
    <row r="41516">
      <c r="B41516" s="8" t="s">
        <v>1250</v>
      </c>
      <c r="C41516" s="15" t="n">
        <v>0.3943151306189823</v>
      </c>
    </row>
    <row r="41517">
      <c r="B41517" s="8" t="s">
        <v>1251</v>
      </c>
      <c r="C41517" s="19" t="n">
        <v>0.5364359941193573</v>
      </c>
    </row>
    <row r="41518">
      <c r="B41518" s="8" t="s">
        <v>1252</v>
      </c>
      <c r="C41518" s="15" t="n">
        <v>0.3708824723607459</v>
      </c>
    </row>
    <row r="41519">
      <c r="B41519" s="8" t="s">
        <v>1253</v>
      </c>
      <c r="C41519" s="19" t="n">
        <v>0.45619675629160333</v>
      </c>
    </row>
    <row r="41520">
      <c r="B41520" s="8" t="s">
        <v>1254</v>
      </c>
      <c r="C41520" s="15" t="n">
        <v>0.7260014860962006</v>
      </c>
    </row>
    <row r="41521">
      <c r="B41521" s="8" t="s">
        <v>1255</v>
      </c>
      <c r="C41521" s="19" t="n">
        <v>0.4687206389874171</v>
      </c>
    </row>
    <row r="41522">
      <c r="B41522" s="8" t="s">
        <v>1256</v>
      </c>
      <c r="C41522" s="15" t="n">
        <v>0.1366535227439192</v>
      </c>
    </row>
    <row r="41523">
      <c r="B41523" s="8" t="s">
        <v>1257</v>
      </c>
      <c r="C41523" s="19" t="n">
        <v>0.48344785547689006</v>
      </c>
    </row>
    <row r="41524">
      <c r="B41524" s="8" t="s">
        <v>1258</v>
      </c>
      <c r="C41524" s="15" t="n">
        <v>0.18354792227323583</v>
      </c>
    </row>
    <row r="41525">
      <c r="B41525" s="8" t="s">
        <v>1259</v>
      </c>
      <c r="C41525" s="19" t="n">
        <v>0.28595554584056576</v>
      </c>
    </row>
    <row r="41526">
      <c r="B41526" s="8" t="s">
        <v>1260</v>
      </c>
      <c r="C41526" s="15" t="n">
        <v>0.36902665979385835</v>
      </c>
    </row>
    <row r="41527">
      <c r="B41527" s="8" t="s">
        <v>1261</v>
      </c>
      <c r="C41527" s="19" t="n">
        <v>0.3175860817832446</v>
      </c>
    </row>
    <row r="41528">
      <c r="B41528" s="8" t="s">
        <v>1262</v>
      </c>
      <c r="C41528" s="15" t="n">
        <v>0.17024703026809157</v>
      </c>
    </row>
    <row r="41529">
      <c r="B41529" s="8" t="s">
        <v>1263</v>
      </c>
      <c r="C41529" s="19" t="n">
        <v>0.27891569295651586</v>
      </c>
    </row>
    <row r="41530">
      <c r="B41530" s="8" t="s">
        <v>1264</v>
      </c>
      <c r="C41530" s="15" t="n">
        <v>0.31779776656316605</v>
      </c>
    </row>
    <row r="41531">
      <c r="B41531" s="8" t="s">
        <v>1265</v>
      </c>
      <c r="C41531" s="19" t="n">
        <v>0.5908008823513254</v>
      </c>
    </row>
    <row r="41532">
      <c r="B41532" s="8" t="s">
        <v>1266</v>
      </c>
      <c r="C41532" s="15" t="n">
        <v>0.6009490467295261</v>
      </c>
    </row>
    <row r="41533">
      <c r="B41533" s="8" t="s">
        <v>1267</v>
      </c>
      <c r="C41533" s="19" t="n">
        <v>0.8078859725767308</v>
      </c>
    </row>
    <row r="41534">
      <c r="B41534" s="8" t="s">
        <v>1268</v>
      </c>
      <c r="C41534" s="15" t="n">
        <v>0.9863687305821087</v>
      </c>
    </row>
    <row r="41535">
      <c r="B41535" s="8" t="s">
        <v>1269</v>
      </c>
      <c r="C41535" s="19" t="n">
        <v>0.4684239221358966</v>
      </c>
    </row>
    <row r="41536">
      <c r="B41536" s="8" t="s">
        <v>1270</v>
      </c>
      <c r="C41536" s="15" t="n">
        <v>0.4460597212468944</v>
      </c>
    </row>
    <row r="41537">
      <c r="B41537" s="8" t="s">
        <v>1271</v>
      </c>
      <c r="C41537" s="19" t="n">
        <v>0.40085020915453473</v>
      </c>
    </row>
    <row r="41538">
      <c r="B41538" s="8" t="s">
        <v>1272</v>
      </c>
      <c r="C41538" s="15" t="n">
        <v>0.33562256915712807</v>
      </c>
    </row>
    <row r="41539">
      <c r="B41539" s="8" t="s">
        <v>1273</v>
      </c>
      <c r="C41539" s="19" t="n">
        <v>0.6135889232287116</v>
      </c>
    </row>
    <row r="41540">
      <c r="B41540" s="8" t="s">
        <v>1274</v>
      </c>
      <c r="C41540" s="15" t="n">
        <v>0.41509417868699117</v>
      </c>
    </row>
    <row r="41541">
      <c r="B41541" s="8" t="s">
        <v>1275</v>
      </c>
      <c r="C41541" s="19" t="n">
        <v>0.2774590298172426</v>
      </c>
    </row>
    <row r="41542">
      <c r="B41542" s="8" t="s">
        <v>1276</v>
      </c>
      <c r="C41542" s="15" t="n">
        <v>0.2994277429963986</v>
      </c>
    </row>
    <row r="41543">
      <c r="B41543" s="8" t="s">
        <v>1277</v>
      </c>
      <c r="C41543" s="19" t="n">
        <v>0.8392827746628816</v>
      </c>
    </row>
    <row r="41544">
      <c r="B41544" s="8" t="s">
        <v>1278</v>
      </c>
      <c r="C41544" s="15" t="n">
        <v>0.30319185406399946</v>
      </c>
    </row>
    <row r="41545">
      <c r="B41545" s="8" t="s">
        <v>1279</v>
      </c>
      <c r="C41545" s="19" t="n">
        <v>0.42750027683160924</v>
      </c>
    </row>
    <row r="41546">
      <c r="B41546" s="8" t="s">
        <v>1280</v>
      </c>
      <c r="C41546" s="15" t="n">
        <v>0.19014007860595344</v>
      </c>
    </row>
    <row r="41547">
      <c r="B41547" s="8" t="s">
        <v>1281</v>
      </c>
      <c r="C41547" s="19" t="n">
        <v>0.27262574113073235</v>
      </c>
    </row>
    <row r="41548">
      <c r="B41548" s="8" t="s">
        <v>1282</v>
      </c>
      <c r="C41548" s="15" t="n">
        <v>0.5191753275248169</v>
      </c>
    </row>
    <row r="41549">
      <c r="B41549" s="8" t="s">
        <v>1283</v>
      </c>
      <c r="C41549" s="19" t="n">
        <v>0.4942512581594945</v>
      </c>
    </row>
    <row r="41550">
      <c r="B41550" s="8" t="s">
        <v>1284</v>
      </c>
      <c r="C41550" s="15" t="n">
        <v>0.3909819578467383</v>
      </c>
    </row>
    <row r="41551">
      <c r="B41551" s="8" t="s">
        <v>1285</v>
      </c>
      <c r="C41551" s="19" t="n">
        <v>0.47408540436471497</v>
      </c>
    </row>
    <row r="41552">
      <c r="B41552" s="8" t="s">
        <v>1286</v>
      </c>
      <c r="C41552" s="15" t="n">
        <v>0.251058119132114</v>
      </c>
    </row>
    <row r="41553">
      <c r="B41553" s="8" t="s">
        <v>1287</v>
      </c>
      <c r="C41553" s="19" t="n">
        <v>0.6379540072102775</v>
      </c>
    </row>
    <row r="41554">
      <c r="B41554" s="8" t="s">
        <v>1288</v>
      </c>
      <c r="C41554" s="15" t="n">
        <v>0.5698723482280623</v>
      </c>
    </row>
    <row r="41555">
      <c r="B41555" s="8" t="s">
        <v>1289</v>
      </c>
      <c r="C41555" s="19" t="n">
        <v>0.5048967785615567</v>
      </c>
    </row>
    <row r="41556">
      <c r="B41556" s="8" t="s">
        <v>1290</v>
      </c>
      <c r="C41556" s="15" t="n">
        <v>0.5127725494747339</v>
      </c>
    </row>
    <row r="41557">
      <c r="B41557" s="8" t="s">
        <v>1291</v>
      </c>
      <c r="C41557" s="19" t="n">
        <v>0.4811087123443822</v>
      </c>
    </row>
    <row r="41558">
      <c r="B41558" s="8" t="s">
        <v>1292</v>
      </c>
      <c r="C41558" s="15" t="n">
        <v>0.5419719731778517</v>
      </c>
    </row>
    <row r="41559">
      <c r="B41559" s="8" t="s">
        <v>1293</v>
      </c>
      <c r="C41559" s="19" t="n">
        <v>0.4425087567351449</v>
      </c>
    </row>
    <row r="41560">
      <c r="B41560" s="8" t="s">
        <v>1294</v>
      </c>
      <c r="C41560" s="15" t="n">
        <v>0.4679666733888159</v>
      </c>
    </row>
    <row r="41561">
      <c r="B41561" s="8" t="s">
        <v>1295</v>
      </c>
      <c r="C41561" s="19" t="n">
        <v>0.7057608981960923</v>
      </c>
    </row>
    <row r="41562">
      <c r="B41562" s="8" t="s">
        <v>1296</v>
      </c>
      <c r="C41562" s="15" t="n">
        <v>0.3792305029661979</v>
      </c>
    </row>
    <row r="41563">
      <c r="B41563" s="8" t="s">
        <v>1297</v>
      </c>
      <c r="C41563" s="19" t="n">
        <v>0.2703155175005996</v>
      </c>
    </row>
    <row r="41564">
      <c r="B41564" s="8" t="s">
        <v>1298</v>
      </c>
      <c r="C41564" s="15" t="n">
        <v>0.3242653463353249</v>
      </c>
    </row>
    <row r="41565">
      <c r="B41565" s="8" t="s">
        <v>1299</v>
      </c>
      <c r="C41565" s="19" t="n">
        <v>0.37752503211144467</v>
      </c>
    </row>
    <row r="41566">
      <c r="B41566" s="8" t="s">
        <v>1300</v>
      </c>
      <c r="C41566" s="15" t="n">
        <v>0.5507073082146806</v>
      </c>
    </row>
    <row r="41567">
      <c r="B41567" s="8" t="s">
        <v>1301</v>
      </c>
      <c r="C41567" s="19" t="n">
        <v>0.4986085410003808</v>
      </c>
    </row>
    <row r="41568">
      <c r="B41568" s="8" t="s">
        <v>1302</v>
      </c>
      <c r="C41568" s="15" t="n">
        <v>0.36471754764393277</v>
      </c>
    </row>
    <row r="41569">
      <c r="B41569" s="8" t="s">
        <v>1303</v>
      </c>
      <c r="C41569" s="19" t="n">
        <v>0.34981851632019956</v>
      </c>
    </row>
    <row r="41570">
      <c r="B41570" s="8" t="s">
        <v>1304</v>
      </c>
      <c r="C41570" s="15" t="n">
        <v>0.5794542267197642</v>
      </c>
    </row>
    <row r="41571">
      <c r="B41571" s="8" t="s">
        <v>1305</v>
      </c>
      <c r="C41571" s="19" t="n">
        <v>0.4444935067010671</v>
      </c>
    </row>
    <row r="41572">
      <c r="B41572" s="8" t="s">
        <v>1306</v>
      </c>
      <c r="C41572" s="15" t="n">
        <v>0.4190982358146804</v>
      </c>
    </row>
    <row r="41573">
      <c r="B41573" s="8" t="s">
        <v>1307</v>
      </c>
      <c r="C41573" s="19" t="n">
        <v>0.42961751140610255</v>
      </c>
    </row>
    <row r="41574">
      <c r="B41574" s="8" t="s">
        <v>1308</v>
      </c>
      <c r="C41574" s="15" t="n">
        <v>0.49389743691392735</v>
      </c>
    </row>
    <row r="41575">
      <c r="B41575" s="8" t="s">
        <v>1309</v>
      </c>
      <c r="C41575" s="19" t="n">
        <v>0.49362149947284206</v>
      </c>
    </row>
    <row r="41576">
      <c r="B41576" s="8" t="s">
        <v>1310</v>
      </c>
      <c r="C41576" s="15" t="n">
        <v>0.7068563120985253</v>
      </c>
    </row>
    <row r="41577">
      <c r="B41577" s="8" t="s">
        <v>1311</v>
      </c>
      <c r="C41577" s="19" t="n">
        <v>0.3761403670376085</v>
      </c>
    </row>
    <row r="41578">
      <c r="B41578" s="8" t="s">
        <v>1312</v>
      </c>
      <c r="C41578" s="15" t="n">
        <v>0.6535667267744316</v>
      </c>
    </row>
    <row r="41579">
      <c r="B41579" s="8" t="s">
        <v>1313</v>
      </c>
      <c r="C41579" s="19" t="n">
        <v>0.22025761563986157</v>
      </c>
    </row>
    <row r="41580">
      <c r="B41580" s="8" t="s">
        <v>1314</v>
      </c>
      <c r="C41580" s="15" t="n">
        <v>0.8792162052106242</v>
      </c>
    </row>
    <row r="41581">
      <c r="B41581" s="8" t="s">
        <v>1315</v>
      </c>
      <c r="C41581" s="19" t="n">
        <v>0.4919369590910078</v>
      </c>
    </row>
    <row r="41582">
      <c r="B41582" s="8" t="s">
        <v>1316</v>
      </c>
      <c r="C41582" s="15" t="n">
        <v>0.475956910455431</v>
      </c>
    </row>
    <row r="41583">
      <c r="B41583" s="8" t="s">
        <v>1317</v>
      </c>
      <c r="C41583" s="19" t="n">
        <v>0.2722916559551866</v>
      </c>
    </row>
    <row r="41584">
      <c r="B41584" s="8" t="s">
        <v>1318</v>
      </c>
      <c r="C41584" s="15" t="n">
        <v>0.3592304206983304</v>
      </c>
    </row>
    <row r="41585">
      <c r="B41585" s="8" t="s">
        <v>1319</v>
      </c>
      <c r="C41585" s="19" t="n">
        <v>0.5382871591051203</v>
      </c>
    </row>
    <row r="41586">
      <c r="B41586" s="8" t="s">
        <v>1320</v>
      </c>
      <c r="C41586" s="15" t="n">
        <v>0.3070460127217565</v>
      </c>
    </row>
    <row r="41587">
      <c r="B41587" s="8" t="s">
        <v>1321</v>
      </c>
      <c r="C41587" s="19" t="n">
        <v>0.15690839220304464</v>
      </c>
    </row>
    <row r="41588">
      <c r="B41588" s="8" t="s">
        <v>1322</v>
      </c>
      <c r="C41588" s="15" t="n">
        <v>0.40467332196721983</v>
      </c>
    </row>
    <row r="41589">
      <c r="B41589" s="8" t="s">
        <v>1323</v>
      </c>
      <c r="C41589" s="19" t="n">
        <v>0.4703305600619085</v>
      </c>
    </row>
    <row r="41590">
      <c r="B41590" s="8" t="s">
        <v>1324</v>
      </c>
      <c r="C41590" s="15" t="n">
        <v>0.5840449073188486</v>
      </c>
    </row>
    <row r="41591">
      <c r="B41591" s="8" t="s">
        <v>1325</v>
      </c>
      <c r="C41591" s="19" t="n">
        <v>0.4222505593743412</v>
      </c>
    </row>
    <row r="41592">
      <c r="B41592" s="8" t="s">
        <v>1326</v>
      </c>
      <c r="C41592" s="15" t="n">
        <v>0.5088943454435805</v>
      </c>
    </row>
    <row r="41593">
      <c r="B41593" s="8" t="s">
        <v>1327</v>
      </c>
      <c r="C41593" s="19" t="n">
        <v>0.31865159712728264</v>
      </c>
    </row>
    <row r="41594">
      <c r="B41594" s="8" t="s">
        <v>1328</v>
      </c>
      <c r="C41594" s="15" t="n">
        <v>0.6320550112839198</v>
      </c>
    </row>
    <row r="41595">
      <c r="B41595" s="8" t="s">
        <v>1329</v>
      </c>
      <c r="C41595" s="19" t="n">
        <v>0.5610692651025018</v>
      </c>
    </row>
    <row r="41596">
      <c r="B41596" s="8" t="s">
        <v>1330</v>
      </c>
      <c r="C41596" s="15" t="n">
        <v>0.2617926343714245</v>
      </c>
    </row>
    <row r="41597">
      <c r="B41597" s="8" t="s">
        <v>1331</v>
      </c>
      <c r="C41597" s="19" t="n">
        <v>0.4802161368331518</v>
      </c>
    </row>
    <row r="41598">
      <c r="B41598" s="8" t="s">
        <v>1332</v>
      </c>
      <c r="C41598" s="15" t="n">
        <v>0.32460400231024267</v>
      </c>
    </row>
    <row r="41599">
      <c r="B41599" s="8" t="s">
        <v>1333</v>
      </c>
      <c r="C41599" s="19" t="n">
        <v>0.6793071094069077</v>
      </c>
    </row>
    <row r="41600">
      <c r="B41600" s="8" t="s">
        <v>1334</v>
      </c>
      <c r="C41600" s="15" t="n">
        <v>0.6322409350817707</v>
      </c>
    </row>
    <row r="41601">
      <c r="B41601" s="8" t="s">
        <v>1335</v>
      </c>
      <c r="C41601" s="19" t="n">
        <v>0.9157073937529764</v>
      </c>
    </row>
    <row r="41602">
      <c r="B41602" s="8" t="s">
        <v>1336</v>
      </c>
      <c r="C41602" s="15" t="n">
        <v>0.2545194846483122</v>
      </c>
    </row>
    <row r="41603">
      <c r="B41603" s="8" t="s">
        <v>1337</v>
      </c>
      <c r="C41603" s="19" t="n">
        <v>0.1324065369434552</v>
      </c>
    </row>
    <row r="41604">
      <c r="B41604" s="8" t="s">
        <v>1338</v>
      </c>
      <c r="C41604" s="15" t="n">
        <v>0.5768792450580107</v>
      </c>
    </row>
    <row r="41605">
      <c r="B41605" s="8" t="s">
        <v>1339</v>
      </c>
      <c r="C41605" s="19" t="n">
        <v>0.6623285666254275</v>
      </c>
    </row>
    <row r="41606">
      <c r="B41606" s="8" t="s">
        <v>1340</v>
      </c>
      <c r="C41606" s="15" t="n">
        <v>0.6644184156823961</v>
      </c>
    </row>
    <row r="41607">
      <c r="B41607" s="8" t="s">
        <v>1341</v>
      </c>
      <c r="C41607" s="19" t="n">
        <v>0.44717985313280206</v>
      </c>
    </row>
    <row r="41608">
      <c r="B41608" s="8" t="s">
        <v>1342</v>
      </c>
      <c r="C41608" s="15" t="n">
        <v>0.32847233552925603</v>
      </c>
    </row>
    <row r="41609">
      <c r="B41609" s="8" t="s">
        <v>1343</v>
      </c>
      <c r="C41609" s="19" t="n">
        <v>0.30874130598579935</v>
      </c>
    </row>
    <row r="41610">
      <c r="B41610" s="8" t="s">
        <v>1344</v>
      </c>
      <c r="C41610" s="15" t="n">
        <v>0.3754347437277805</v>
      </c>
    </row>
    <row r="41611">
      <c r="B41611" s="8" t="s">
        <v>1345</v>
      </c>
      <c r="C41611" s="19" t="n">
        <v>0.34649925443087287</v>
      </c>
    </row>
    <row r="41612">
      <c r="B41612" s="8" t="s">
        <v>1346</v>
      </c>
      <c r="C41612" s="15" t="n">
        <v>0.33322073350846626</v>
      </c>
    </row>
    <row r="41613">
      <c r="B41613" s="8" t="s">
        <v>1347</v>
      </c>
      <c r="C41613" s="19" t="n">
        <v>0.4744049981203651</v>
      </c>
    </row>
    <row r="41614">
      <c r="B41614" s="8" t="s">
        <v>1348</v>
      </c>
      <c r="C41614" s="15" t="n">
        <v>0.6835675177907847</v>
      </c>
    </row>
    <row r="41615">
      <c r="B41615" s="8" t="s">
        <v>1349</v>
      </c>
      <c r="C41615" s="19" t="n">
        <v>0.3340280700785903</v>
      </c>
    </row>
    <row r="41616">
      <c r="B41616" s="8" t="s">
        <v>1350</v>
      </c>
      <c r="C41616" s="15" t="n">
        <v>0.5274961888081868</v>
      </c>
    </row>
    <row r="41617">
      <c r="B41617" s="8" t="s">
        <v>1351</v>
      </c>
      <c r="C41617" s="19" t="n">
        <v>0.40300051721292024</v>
      </c>
    </row>
    <row r="41618">
      <c r="B41618" s="8" t="s">
        <v>1352</v>
      </c>
      <c r="C41618" s="15" t="n">
        <v>0.3391183438214501</v>
      </c>
    </row>
    <row r="41619">
      <c r="B41619" s="8" t="s">
        <v>1353</v>
      </c>
      <c r="C41619" s="19" t="n">
        <v>0.4466893802714612</v>
      </c>
    </row>
    <row r="41620">
      <c r="B41620" s="8" t="s">
        <v>1354</v>
      </c>
      <c r="C41620" s="15" t="n">
        <v>0.5008989316873916</v>
      </c>
    </row>
    <row r="41621">
      <c r="B41621" s="8" t="s">
        <v>1355</v>
      </c>
      <c r="C41621" s="19" t="n">
        <v>0.5713273764855217</v>
      </c>
    </row>
    <row r="41622">
      <c r="B41622" s="8" t="s">
        <v>1356</v>
      </c>
      <c r="C41622" s="15" t="n">
        <v>0.6189948565768472</v>
      </c>
    </row>
    <row r="41623">
      <c r="B41623" s="8" t="s">
        <v>1357</v>
      </c>
      <c r="C41623" s="19" t="n">
        <v>0.526101585184488</v>
      </c>
    </row>
    <row r="41624">
      <c r="B41624" s="8" t="s">
        <v>1358</v>
      </c>
      <c r="C41624" s="15" t="n">
        <v>0.87529288550976</v>
      </c>
    </row>
    <row r="41625">
      <c r="B41625" s="8" t="s">
        <v>1359</v>
      </c>
      <c r="C41625" s="19" t="n">
        <v>0.31778944186923014</v>
      </c>
    </row>
    <row r="41626">
      <c r="B41626" s="8" t="s">
        <v>1360</v>
      </c>
      <c r="C41626" s="15" t="n">
        <v>0.17840375005426262</v>
      </c>
    </row>
    <row r="41627">
      <c r="B41627" s="8" t="s">
        <v>1361</v>
      </c>
      <c r="C41627" s="19" t="n">
        <v>0.38067005858533276</v>
      </c>
    </row>
    <row r="41628">
      <c r="B41628" s="8" t="s">
        <v>1362</v>
      </c>
      <c r="C41628" s="15" t="n">
        <v>0.40297431475798307</v>
      </c>
    </row>
    <row r="41629">
      <c r="B41629" s="8" t="s">
        <v>1363</v>
      </c>
      <c r="C41629" s="19" t="n">
        <v>0.32978416926758736</v>
      </c>
    </row>
    <row r="41630">
      <c r="B41630" s="8" t="s">
        <v>1364</v>
      </c>
      <c r="C41630" s="15" t="n">
        <v>0.2991091315609566</v>
      </c>
    </row>
    <row r="41631">
      <c r="B41631" s="8" t="s">
        <v>1365</v>
      </c>
      <c r="C41631" s="19" t="n">
        <v>0.7588977203065846</v>
      </c>
    </row>
    <row r="41632">
      <c r="B41632" s="8" t="s">
        <v>1366</v>
      </c>
      <c r="C41632" s="15" t="n">
        <v>0.8122289109906575</v>
      </c>
    </row>
    <row r="41633">
      <c r="B41633" s="8" t="s">
        <v>1367</v>
      </c>
      <c r="C41633" s="19" t="n">
        <v>1.236287026376873</v>
      </c>
    </row>
    <row r="41634">
      <c r="B41634" s="8" t="s">
        <v>1368</v>
      </c>
      <c r="C41634" s="15" t="n">
        <v>0.47370859513978464</v>
      </c>
    </row>
    <row r="41635">
      <c r="B41635" s="8" t="s">
        <v>1369</v>
      </c>
      <c r="C41635" s="19" t="n">
        <v>0.3253334652896304</v>
      </c>
    </row>
    <row r="41636">
      <c r="B41636" s="8" t="s">
        <v>1370</v>
      </c>
      <c r="C41636" s="15" t="n">
        <v>0.5391513998191788</v>
      </c>
    </row>
    <row r="41637">
      <c r="B41637" s="8" t="s">
        <v>1371</v>
      </c>
      <c r="C41637" s="19" t="n">
        <v>0.3761473683980217</v>
      </c>
    </row>
    <row r="41638">
      <c r="B41638" s="8" t="s">
        <v>1372</v>
      </c>
      <c r="C41638" s="15" t="n">
        <v>0.3536532550092784</v>
      </c>
    </row>
    <row r="41639">
      <c r="B41639" s="8" t="s">
        <v>1373</v>
      </c>
      <c r="C41639" s="19" t="n">
        <v>0.398087670603881</v>
      </c>
    </row>
    <row r="41640">
      <c r="B41640" s="8" t="s">
        <v>1374</v>
      </c>
      <c r="C41640" s="15" t="n">
        <v>0.9323040663332786</v>
      </c>
    </row>
    <row r="41641">
      <c r="B41641" s="8" t="s">
        <v>1375</v>
      </c>
      <c r="C41641" s="19" t="n">
        <v>0.3706036289625336</v>
      </c>
    </row>
    <row r="41642">
      <c r="B41642" s="8" t="s">
        <v>1376</v>
      </c>
      <c r="C41642" s="15" t="n">
        <v>0.4303759704043066</v>
      </c>
    </row>
    <row r="41643">
      <c r="B41643" s="8" t="s">
        <v>1377</v>
      </c>
      <c r="C41643" s="19" t="n">
        <v>0.41878235072924325</v>
      </c>
    </row>
    <row r="41644">
      <c r="B41644" s="8" t="s">
        <v>1378</v>
      </c>
      <c r="C41644" s="15" t="n">
        <v>0.6957083874393746</v>
      </c>
    </row>
    <row r="41645">
      <c r="B41645" s="8" t="s">
        <v>1379</v>
      </c>
      <c r="C41645" s="19" t="n">
        <v>0.4111061183175203</v>
      </c>
    </row>
    <row r="41646">
      <c r="B41646" s="8" t="s">
        <v>1380</v>
      </c>
      <c r="C41646" s="15" t="n">
        <v>0.4757957533257091</v>
      </c>
    </row>
    <row r="41647">
      <c r="B41647" s="8" t="s">
        <v>1381</v>
      </c>
      <c r="C41647" s="19" t="n">
        <v>0.2762065470656497</v>
      </c>
    </row>
    <row r="41648">
      <c r="B41648" s="8" t="s">
        <v>1382</v>
      </c>
      <c r="C41648" s="15" t="n">
        <v>0.894068719194684</v>
      </c>
    </row>
    <row r="41649">
      <c r="B41649" s="8" t="s">
        <v>1383</v>
      </c>
      <c r="C41649" s="19" t="n">
        <v>0.3947211277162804</v>
      </c>
    </row>
    <row r="41650">
      <c r="B41650" s="8" t="s">
        <v>1384</v>
      </c>
      <c r="C41650" s="15" t="n">
        <v>0.5687295187334146</v>
      </c>
    </row>
    <row r="41651">
      <c r="B41651" s="8" t="s">
        <v>1385</v>
      </c>
      <c r="C41651" s="19" t="n">
        <v>0.5365254701946437</v>
      </c>
    </row>
    <row r="41652">
      <c r="B41652" s="8" t="s">
        <v>1386</v>
      </c>
      <c r="C41652" s="15" t="n">
        <v>0.3403878650969639</v>
      </c>
    </row>
    <row r="41653">
      <c r="B41653" s="8" t="s">
        <v>1387</v>
      </c>
      <c r="C41653" s="19" t="n">
        <v>0.16380429407682087</v>
      </c>
    </row>
    <row r="41654">
      <c r="B41654" s="8" t="s">
        <v>1388</v>
      </c>
      <c r="C41654" s="15" t="n">
        <v>0.6067180408803765</v>
      </c>
    </row>
    <row r="41655">
      <c r="B41655" s="8" t="s">
        <v>1389</v>
      </c>
      <c r="C41655" s="19" t="n">
        <v>0.589623796776455</v>
      </c>
    </row>
    <row r="41656">
      <c r="B41656" s="8" t="s">
        <v>1390</v>
      </c>
      <c r="C41656" s="15" t="n">
        <v>0.4551250984934999</v>
      </c>
    </row>
    <row r="41657">
      <c r="B41657" s="8" t="s">
        <v>1391</v>
      </c>
      <c r="C41657" s="19" t="n">
        <v>0.3657005818721274</v>
      </c>
    </row>
    <row r="41658">
      <c r="B41658" s="8" t="s">
        <v>1392</v>
      </c>
      <c r="C41658" s="15" t="n">
        <v>0.4445210746187711</v>
      </c>
    </row>
    <row r="41659">
      <c r="B41659" s="8" t="s">
        <v>1393</v>
      </c>
      <c r="C41659" s="19" t="n">
        <v>0.2591805139127549</v>
      </c>
    </row>
    <row r="41660">
      <c r="B41660" s="8" t="s">
        <v>1394</v>
      </c>
      <c r="C41660" s="15" t="n">
        <v>0.4933006187429783</v>
      </c>
    </row>
    <row r="41661">
      <c r="B41661" s="8" t="s">
        <v>1395</v>
      </c>
      <c r="C41661" s="19" t="n">
        <v>0.8457778094295134</v>
      </c>
    </row>
    <row r="41662">
      <c r="B41662" s="8" t="s">
        <v>1396</v>
      </c>
      <c r="C41662" s="15" t="n">
        <v>0.44113493294728395</v>
      </c>
    </row>
    <row r="41663">
      <c r="B41663" s="8" t="s">
        <v>1397</v>
      </c>
      <c r="C41663" s="19" t="n">
        <v>0.2660604665934402</v>
      </c>
    </row>
    <row r="41664">
      <c r="B41664" s="8" t="s">
        <v>1398</v>
      </c>
      <c r="C41664" s="15" t="n">
        <v>0.8332190570011772</v>
      </c>
    </row>
    <row r="41665">
      <c r="B41665" s="8" t="s">
        <v>1399</v>
      </c>
      <c r="C41665" s="19" t="n">
        <v>0.290411498014487</v>
      </c>
    </row>
    <row r="41666">
      <c r="B41666" s="8" t="s">
        <v>1400</v>
      </c>
      <c r="C41666" s="15" t="n">
        <v>0.192617971231624</v>
      </c>
    </row>
    <row r="41667">
      <c r="B41667" s="8" t="s">
        <v>1401</v>
      </c>
      <c r="C41667" s="19" t="n">
        <v>0.260602606835448</v>
      </c>
    </row>
    <row r="41668">
      <c r="B41668" s="8" t="s">
        <v>1402</v>
      </c>
      <c r="C41668" s="15" t="n">
        <v>0.3500233920771875</v>
      </c>
    </row>
    <row r="41669">
      <c r="B41669" s="8" t="s">
        <v>1403</v>
      </c>
      <c r="C41669" s="19" t="n">
        <v>0.17714895858858476</v>
      </c>
    </row>
    <row r="41670">
      <c r="B41670" s="8" t="s">
        <v>1404</v>
      </c>
      <c r="C41670" s="15" t="n">
        <v>0.5840108063577337</v>
      </c>
    </row>
    <row r="41671">
      <c r="B41671" s="8" t="s">
        <v>1405</v>
      </c>
      <c r="C41671" s="19" t="n">
        <v>0.5539867193457387</v>
      </c>
    </row>
    <row r="41672">
      <c r="B41672" s="8" t="s">
        <v>1406</v>
      </c>
      <c r="C41672" s="15" t="n">
        <v>0.25815463770642555</v>
      </c>
    </row>
    <row r="41673">
      <c r="B41673" s="8" t="s">
        <v>1407</v>
      </c>
      <c r="C41673" s="19" t="n">
        <v>0.2855759458706689</v>
      </c>
    </row>
    <row r="41674">
      <c r="B41674" s="8" t="s">
        <v>1408</v>
      </c>
      <c r="C41674" s="15" t="n">
        <v>0.4204929536095899</v>
      </c>
    </row>
    <row r="41675">
      <c r="B41675" s="8" t="s">
        <v>1409</v>
      </c>
      <c r="C41675" s="19" t="n">
        <v>0.20136055045089846</v>
      </c>
    </row>
    <row r="41676">
      <c r="B41676" s="8" t="s">
        <v>1410</v>
      </c>
      <c r="C41676" s="15" t="n">
        <v>0.45771216758429206</v>
      </c>
    </row>
    <row r="41677">
      <c r="B41677" s="8" t="s">
        <v>1411</v>
      </c>
      <c r="C41677" s="19" t="n">
        <v>0.6053350537725789</v>
      </c>
    </row>
    <row r="41678">
      <c r="B41678" s="8" t="s">
        <v>1412</v>
      </c>
      <c r="C41678" s="15" t="n">
        <v>0.1449273858494134</v>
      </c>
    </row>
    <row r="41679">
      <c r="B41679" s="8" t="s">
        <v>1413</v>
      </c>
      <c r="C41679" s="19" t="n">
        <v>0.28538087677648605</v>
      </c>
    </row>
    <row r="41680">
      <c r="B41680" s="8" t="s">
        <v>1414</v>
      </c>
      <c r="C41680" s="15" t="n">
        <v>0.5481213316448589</v>
      </c>
    </row>
    <row r="41681">
      <c r="B41681" s="8" t="s">
        <v>1415</v>
      </c>
      <c r="C41681" s="19" t="n">
        <v>0.6725340136169016</v>
      </c>
    </row>
    <row r="41682">
      <c r="B41682" s="8" t="s">
        <v>1416</v>
      </c>
      <c r="C41682" s="15" t="n">
        <v>0.3055737558037732</v>
      </c>
    </row>
    <row r="41683">
      <c r="B41683" s="8" t="s">
        <v>1417</v>
      </c>
      <c r="C41683" s="19" t="n">
        <v>0.6793567056252251</v>
      </c>
    </row>
    <row r="41684">
      <c r="B41684" s="8" t="s">
        <v>1418</v>
      </c>
      <c r="C41684" s="15" t="n">
        <v>0.6219297174014796</v>
      </c>
    </row>
    <row r="41685">
      <c r="B41685" s="8" t="s">
        <v>1419</v>
      </c>
      <c r="C41685" s="19" t="n">
        <v>0.24262261348605949</v>
      </c>
    </row>
    <row r="41686">
      <c r="B41686" s="8" t="s">
        <v>1420</v>
      </c>
      <c r="C41686" s="15" t="n">
        <v>0.46732768107521744</v>
      </c>
    </row>
    <row r="41687">
      <c r="B41687" s="8" t="s">
        <v>1421</v>
      </c>
      <c r="C41687" s="19" t="n">
        <v>0.3177603992732529</v>
      </c>
    </row>
    <row r="41688">
      <c r="B41688" s="8" t="s">
        <v>1422</v>
      </c>
      <c r="C41688" s="15" t="n">
        <v>0.5201020417585492</v>
      </c>
    </row>
    <row r="41689">
      <c r="B41689" s="8" t="s">
        <v>1423</v>
      </c>
      <c r="C41689" s="19" t="n">
        <v>0.5326727801736302</v>
      </c>
    </row>
    <row r="41690">
      <c r="B41690" s="8" t="s">
        <v>1424</v>
      </c>
      <c r="C41690" s="15" t="n">
        <v>0.6354280001130462</v>
      </c>
    </row>
    <row r="41691">
      <c r="B41691" s="8" t="s">
        <v>1425</v>
      </c>
      <c r="C41691" s="19" t="n">
        <v>0.36960418762117836</v>
      </c>
    </row>
    <row r="41692">
      <c r="B41692" s="8" t="s">
        <v>1426</v>
      </c>
      <c r="C41692" s="15" t="n">
        <v>0.2924650735095245</v>
      </c>
    </row>
    <row r="41693">
      <c r="B41693" s="8" t="s">
        <v>1427</v>
      </c>
      <c r="C41693" s="19" t="n">
        <v>0.3509045503110224</v>
      </c>
    </row>
    <row r="41694">
      <c r="B41694" s="8" t="s">
        <v>1428</v>
      </c>
      <c r="C41694" s="15" t="n">
        <v>0.5645578552726046</v>
      </c>
    </row>
    <row r="41695">
      <c r="B41695" s="8" t="s">
        <v>1429</v>
      </c>
      <c r="C41695" s="19" t="n">
        <v>0.22603926629761736</v>
      </c>
    </row>
    <row r="41696">
      <c r="B41696" s="8" t="s">
        <v>1430</v>
      </c>
      <c r="C41696" s="15" t="n">
        <v>0.4169961059693506</v>
      </c>
    </row>
    <row r="41697">
      <c r="B41697" s="8" t="s">
        <v>1431</v>
      </c>
      <c r="C41697" s="19" t="n">
        <v>0.586558271650241</v>
      </c>
    </row>
    <row r="41698">
      <c r="B41698" s="8" t="s">
        <v>1432</v>
      </c>
      <c r="C41698" s="15" t="n">
        <v>0.36537775196254274</v>
      </c>
    </row>
    <row r="41699">
      <c r="B41699" s="8" t="s">
        <v>1433</v>
      </c>
      <c r="C41699" s="19" t="n">
        <v>0.6400149717541762</v>
      </c>
    </row>
    <row r="41700">
      <c r="B41700" s="8" t="s">
        <v>1434</v>
      </c>
      <c r="C41700" s="15" t="n">
        <v>0.5920015379144736</v>
      </c>
    </row>
    <row r="41701">
      <c r="B41701" s="8" t="s">
        <v>1435</v>
      </c>
      <c r="C41701" s="19" t="n">
        <v>1.1071359810150083</v>
      </c>
    </row>
    <row r="41702">
      <c r="B41702" s="8" t="s">
        <v>1436</v>
      </c>
      <c r="C41702" s="15" t="n">
        <v>0.4399018461972677</v>
      </c>
    </row>
    <row r="41703">
      <c r="B41703" s="8" t="s">
        <v>1437</v>
      </c>
      <c r="C41703" s="19" t="n">
        <v>0.30523818140449444</v>
      </c>
    </row>
    <row r="41704">
      <c r="B41704" s="8" t="s">
        <v>1438</v>
      </c>
      <c r="C41704" s="15" t="n">
        <v>0.4843453196925704</v>
      </c>
    </row>
    <row r="41705">
      <c r="B41705" s="8" t="s">
        <v>1439</v>
      </c>
      <c r="C41705" s="19" t="n">
        <v>0.5171875557329391</v>
      </c>
    </row>
    <row r="41706">
      <c r="B41706" s="8" t="s">
        <v>1440</v>
      </c>
      <c r="C41706" s="15" t="n">
        <v>0.7068606248288684</v>
      </c>
    </row>
    <row r="41707">
      <c r="B41707" s="8" t="s">
        <v>1441</v>
      </c>
      <c r="C41707" s="19" t="n">
        <v>0.5129977382942132</v>
      </c>
    </row>
    <row r="41708">
      <c r="B41708" s="8" t="s">
        <v>1442</v>
      </c>
      <c r="C41708" s="15" t="n">
        <v>0.34939823210092846</v>
      </c>
    </row>
    <row r="41709">
      <c r="B41709" s="8" t="s">
        <v>1443</v>
      </c>
      <c r="C41709" s="19" t="n">
        <v>0.1495896641302033</v>
      </c>
    </row>
    <row r="41710">
      <c r="B41710" s="8" t="s">
        <v>1444</v>
      </c>
      <c r="C41710" s="15" t="n">
        <v>1.035920396004287</v>
      </c>
    </row>
    <row r="41711">
      <c r="B41711" s="8" t="s">
        <v>1445</v>
      </c>
      <c r="C41711" s="19" t="n">
        <v>0.46024763312779526</v>
      </c>
    </row>
    <row r="41712">
      <c r="B41712" s="8" t="s">
        <v>1446</v>
      </c>
      <c r="C41712" s="15" t="n">
        <v>0.42773175728346474</v>
      </c>
    </row>
    <row r="41713">
      <c r="B41713" s="8" t="s">
        <v>1447</v>
      </c>
      <c r="C41713" s="19" t="n">
        <v>0.27385633129497683</v>
      </c>
    </row>
    <row r="41714">
      <c r="B41714" s="8" t="s">
        <v>1448</v>
      </c>
      <c r="C41714" s="15" t="n">
        <v>0.3919679895249229</v>
      </c>
    </row>
    <row r="41715">
      <c r="B41715" s="8" t="s">
        <v>1449</v>
      </c>
      <c r="C41715" s="19" t="n">
        <v>0.45765682858268114</v>
      </c>
    </row>
    <row r="41716">
      <c r="B41716" s="8" t="s">
        <v>1450</v>
      </c>
      <c r="C41716" s="15" t="n">
        <v>0.47218989906139736</v>
      </c>
    </row>
    <row r="41717">
      <c r="B41717" s="8" t="s">
        <v>1451</v>
      </c>
      <c r="C41717" s="19" t="n">
        <v>0.48146092672773805</v>
      </c>
    </row>
    <row r="41718">
      <c r="B41718" s="8" t="s">
        <v>1452</v>
      </c>
      <c r="C41718" s="15" t="n">
        <v>0.7535749408197351</v>
      </c>
    </row>
    <row r="41719">
      <c r="B41719" s="8" t="s">
        <v>1453</v>
      </c>
      <c r="C41719" s="19" t="n">
        <v>0.37425099011325524</v>
      </c>
    </row>
    <row r="41720">
      <c r="B41720" s="8" t="s">
        <v>1454</v>
      </c>
      <c r="C41720" s="15" t="n">
        <v>0.17130655926273378</v>
      </c>
    </row>
    <row r="41721">
      <c r="B41721" s="8" t="s">
        <v>1455</v>
      </c>
      <c r="C41721" s="19" t="n">
        <v>0.4338842223577986</v>
      </c>
    </row>
    <row r="41722">
      <c r="B41722" s="8" t="s">
        <v>1456</v>
      </c>
      <c r="C41722" s="15" t="n">
        <v>0.4044433635511475</v>
      </c>
    </row>
    <row r="41723">
      <c r="B41723" s="8" t="s">
        <v>1457</v>
      </c>
      <c r="C41723" s="19" t="n">
        <v>0.5181750802737304</v>
      </c>
    </row>
    <row r="41724">
      <c r="B41724" s="8" t="s">
        <v>1458</v>
      </c>
      <c r="C41724" s="15" t="n">
        <v>0.3807600087736483</v>
      </c>
    </row>
    <row r="41725">
      <c r="B41725" s="8" t="s">
        <v>1459</v>
      </c>
      <c r="C41725" s="19" t="n">
        <v>0.4499992441770094</v>
      </c>
    </row>
    <row r="41726">
      <c r="B41726" s="8" t="s">
        <v>1460</v>
      </c>
      <c r="C41726" s="15" t="n">
        <v>0.4752673521345246</v>
      </c>
    </row>
    <row r="41727">
      <c r="B41727" s="8" t="s">
        <v>1461</v>
      </c>
      <c r="C41727" s="19" t="n">
        <v>0.3450918828450486</v>
      </c>
    </row>
    <row r="41728">
      <c r="B41728" s="8" t="s">
        <v>1462</v>
      </c>
      <c r="C41728" s="15" t="n">
        <v>0.780911512859935</v>
      </c>
    </row>
    <row r="41729">
      <c r="B41729" s="8" t="s">
        <v>1463</v>
      </c>
      <c r="C41729" s="19" t="n">
        <v>0.510665566953861</v>
      </c>
    </row>
    <row r="41730">
      <c r="B41730" s="8" t="s">
        <v>1464</v>
      </c>
      <c r="C41730" s="15" t="n">
        <v>0.5442705619369715</v>
      </c>
    </row>
    <row r="41731">
      <c r="B41731" s="8" t="s">
        <v>1465</v>
      </c>
      <c r="C41731" s="19" t="n">
        <v>1.1441515567562992</v>
      </c>
    </row>
    <row r="41732">
      <c r="B41732" s="8" t="s">
        <v>1466</v>
      </c>
      <c r="C41732" s="15" t="n">
        <v>0.6441613281937943</v>
      </c>
    </row>
    <row r="41733">
      <c r="B41733" s="8" t="s">
        <v>1467</v>
      </c>
      <c r="C41733" s="19" t="n">
        <v>0.8631167796058504</v>
      </c>
    </row>
    <row r="41734">
      <c r="B41734" s="8" t="s">
        <v>1468</v>
      </c>
      <c r="C41734" s="15" t="n">
        <v>0.3992102917310953</v>
      </c>
    </row>
    <row r="41735">
      <c r="B41735" s="8" t="s">
        <v>1469</v>
      </c>
      <c r="C41735" s="19" t="n">
        <v>0.40065193353250916</v>
      </c>
    </row>
    <row r="41736">
      <c r="B41736" s="8" t="s">
        <v>1470</v>
      </c>
      <c r="C41736" s="15" t="n">
        <v>0.3517830460034294</v>
      </c>
    </row>
    <row r="41737">
      <c r="B41737" s="8" t="s">
        <v>1471</v>
      </c>
      <c r="C41737" s="19" t="n">
        <v>0.5251568603121123</v>
      </c>
    </row>
    <row r="41738">
      <c r="B41738" s="8" t="s">
        <v>1472</v>
      </c>
      <c r="C41738" s="15" t="n">
        <v>0.35980193884048073</v>
      </c>
    </row>
    <row r="41739">
      <c r="B41739" s="8" t="s">
        <v>1473</v>
      </c>
      <c r="C41739" s="19" t="n">
        <v>0.9140615499186705</v>
      </c>
    </row>
    <row r="41740">
      <c r="B41740" s="8" t="s">
        <v>1474</v>
      </c>
      <c r="C41740" s="15" t="n">
        <v>0.7745246121117211</v>
      </c>
    </row>
    <row r="41741">
      <c r="B41741" s="8" t="s">
        <v>1475</v>
      </c>
      <c r="C41741" s="19" t="n">
        <v>0.466165708525436</v>
      </c>
    </row>
    <row r="41742">
      <c r="B41742" s="8" t="s">
        <v>1476</v>
      </c>
      <c r="C41742" s="15" t="n">
        <v>0.520104523891282</v>
      </c>
    </row>
    <row r="41743">
      <c r="B41743" s="8" t="s">
        <v>1477</v>
      </c>
      <c r="C41743" s="19" t="n">
        <v>0.6134695062384621</v>
      </c>
    </row>
    <row r="41744">
      <c r="B41744" s="8" t="s">
        <v>1478</v>
      </c>
      <c r="C41744" s="15" t="n">
        <v>0.5106282038451535</v>
      </c>
    </row>
    <row r="41745">
      <c r="B41745" s="8" t="s">
        <v>1479</v>
      </c>
      <c r="C41745" s="19" t="n">
        <v>0.4220510935995424</v>
      </c>
    </row>
    <row r="41746">
      <c r="B41746" s="8" t="s">
        <v>1480</v>
      </c>
      <c r="C41746" s="15" t="n">
        <v>0.5680911523157095</v>
      </c>
    </row>
    <row r="41747">
      <c r="B41747" s="8" t="s">
        <v>1481</v>
      </c>
      <c r="C41747" s="19" t="n">
        <v>0.24706107356718976</v>
      </c>
    </row>
    <row r="41748">
      <c r="B41748" s="8" t="s">
        <v>1482</v>
      </c>
      <c r="C41748" s="15" t="n">
        <v>0.4444547837385814</v>
      </c>
    </row>
    <row r="41749">
      <c r="B41749" s="8" t="s">
        <v>1483</v>
      </c>
      <c r="C41749" s="19" t="n">
        <v>1.18963813418424</v>
      </c>
    </row>
    <row r="41750">
      <c r="B41750" s="8" t="s">
        <v>1484</v>
      </c>
      <c r="C41750" s="15" t="n">
        <v>0.31455787456200107</v>
      </c>
    </row>
    <row r="41751">
      <c r="B41751" s="8" t="s">
        <v>1485</v>
      </c>
      <c r="C41751" s="19" t="n">
        <v>0.20262262990958452</v>
      </c>
    </row>
    <row r="41752">
      <c r="B41752" s="8" t="s">
        <v>1486</v>
      </c>
      <c r="C41752" s="15" t="n">
        <v>0.5801443664978916</v>
      </c>
    </row>
    <row r="41753">
      <c r="B41753" s="8" t="s">
        <v>1487</v>
      </c>
      <c r="C41753" s="19" t="n">
        <v>0.23309710333839587</v>
      </c>
    </row>
    <row r="41754">
      <c r="B41754" s="8" t="s">
        <v>1488</v>
      </c>
      <c r="C41754" s="15" t="n">
        <v>0.8988485419457387</v>
      </c>
    </row>
    <row r="41755">
      <c r="B41755" s="8" t="s">
        <v>1489</v>
      </c>
      <c r="C41755" s="19" t="n">
        <v>0.7651400080657802</v>
      </c>
    </row>
    <row r="41756">
      <c r="B41756" s="8" t="s">
        <v>1490</v>
      </c>
      <c r="C41756" s="15" t="n">
        <v>0.5149691557537599</v>
      </c>
    </row>
    <row r="41757">
      <c r="B41757" s="8" t="s">
        <v>1491</v>
      </c>
      <c r="C41757" s="19" t="n">
        <v>0.7882014855078362</v>
      </c>
    </row>
    <row r="41758">
      <c r="B41758" s="8" t="s">
        <v>1492</v>
      </c>
      <c r="C41758" s="15" t="n">
        <v>0.28606534892029467</v>
      </c>
    </row>
    <row r="41759">
      <c r="B41759" s="8" t="s">
        <v>1493</v>
      </c>
      <c r="C41759" s="19" t="n">
        <v>0.5986478794269698</v>
      </c>
    </row>
    <row r="41760">
      <c r="B41760" s="8" t="s">
        <v>1494</v>
      </c>
      <c r="C41760" s="15" t="n">
        <v>0.2498336734400746</v>
      </c>
    </row>
    <row r="41761">
      <c r="B41761" s="8" t="s">
        <v>1495</v>
      </c>
      <c r="C41761" s="19" t="n">
        <v>0.8806888461637012</v>
      </c>
    </row>
    <row r="41762">
      <c r="B41762" s="8" t="s">
        <v>1496</v>
      </c>
      <c r="C41762" s="15" t="n">
        <v>0.5393729403086318</v>
      </c>
    </row>
    <row r="41763">
      <c r="B41763" s="8" t="s">
        <v>1497</v>
      </c>
      <c r="C41763" s="19" t="n">
        <v>0.17104287051661246</v>
      </c>
    </row>
    <row r="41764">
      <c r="B41764" s="8" t="s">
        <v>1498</v>
      </c>
      <c r="C41764" s="15" t="n">
        <v>0.25710217844319644</v>
      </c>
    </row>
    <row r="41765">
      <c r="B41765" s="8" t="s">
        <v>1499</v>
      </c>
      <c r="C41765" s="19" t="n">
        <v>0.6668735133967171</v>
      </c>
    </row>
    <row r="41766">
      <c r="B41766" s="8" t="s">
        <v>1500</v>
      </c>
      <c r="C41766" s="15" t="n">
        <v>0.7156625081045214</v>
      </c>
    </row>
    <row r="41767">
      <c r="B41767" s="8" t="s">
        <v>1501</v>
      </c>
      <c r="C41767" s="19" t="n">
        <v>0.29611851441062803</v>
      </c>
    </row>
    <row r="41768">
      <c r="B41768" s="8" t="s">
        <v>1502</v>
      </c>
      <c r="C41768" s="15" t="n">
        <v>0.2754039103750562</v>
      </c>
    </row>
    <row r="41769">
      <c r="B41769" s="8" t="s">
        <v>1503</v>
      </c>
      <c r="C41769" s="19" t="n">
        <v>0.9917171217300828</v>
      </c>
    </row>
    <row r="41770">
      <c r="B41770" s="8" t="s">
        <v>1504</v>
      </c>
      <c r="C41770" s="15" t="n">
        <v>0.2271238449981973</v>
      </c>
    </row>
    <row r="41771">
      <c r="B41771" s="8" t="s">
        <v>1505</v>
      </c>
      <c r="C41771" s="19" t="n">
        <v>0.3638611847129755</v>
      </c>
    </row>
    <row r="41772">
      <c r="B41772" s="8" t="s">
        <v>1506</v>
      </c>
      <c r="C41772" s="15" t="n">
        <v>0.3301725932215612</v>
      </c>
    </row>
    <row r="41773">
      <c r="B41773" s="8" t="s">
        <v>1507</v>
      </c>
      <c r="C41773" s="19" t="n">
        <v>0.38111713463166397</v>
      </c>
    </row>
    <row r="41774">
      <c r="B41774" s="8" t="s">
        <v>1508</v>
      </c>
      <c r="C41774" s="15" t="n">
        <v>0.3509843899202586</v>
      </c>
    </row>
    <row r="41775">
      <c r="B41775" s="8" t="s">
        <v>1509</v>
      </c>
      <c r="C41775" s="19" t="n">
        <v>0.43163711721325465</v>
      </c>
    </row>
    <row r="41776">
      <c r="B41776" s="8" t="s">
        <v>1510</v>
      </c>
      <c r="C41776" s="15" t="n">
        <v>0.6291954396504925</v>
      </c>
    </row>
    <row r="41777">
      <c r="B41777" s="8" t="s">
        <v>1511</v>
      </c>
      <c r="C41777" s="19" t="n">
        <v>0.13941439702261324</v>
      </c>
    </row>
    <row r="41778">
      <c r="B41778" s="8" t="s">
        <v>1512</v>
      </c>
      <c r="C41778" s="15" t="n">
        <v>0.37368272465102526</v>
      </c>
    </row>
    <row r="41779">
      <c r="B41779" s="8" t="s">
        <v>1513</v>
      </c>
      <c r="C41779" s="19" t="n">
        <v>0.7206832449287767</v>
      </c>
    </row>
    <row r="41780">
      <c r="B41780" s="8" t="s">
        <v>1514</v>
      </c>
      <c r="C41780" s="15" t="n">
        <v>0.4573211142075041</v>
      </c>
    </row>
    <row r="41781">
      <c r="B41781" s="8" t="s">
        <v>1515</v>
      </c>
      <c r="C41781" s="19" t="n">
        <v>1.224949232365841</v>
      </c>
    </row>
    <row r="41782">
      <c r="B41782" s="8" t="s">
        <v>1516</v>
      </c>
      <c r="C41782" s="15" t="n">
        <v>0.20830122030703424</v>
      </c>
    </row>
    <row r="41783">
      <c r="B41783" s="8" t="s">
        <v>1517</v>
      </c>
      <c r="C41783" s="19" t="n">
        <v>0.21708814752477604</v>
      </c>
    </row>
    <row r="41784">
      <c r="B41784" s="8" t="s">
        <v>1518</v>
      </c>
      <c r="C41784" s="15" t="n">
        <v>0.3383626303374859</v>
      </c>
    </row>
    <row r="41785">
      <c r="B41785" s="8" t="s">
        <v>1519</v>
      </c>
      <c r="C41785" s="19" t="n">
        <v>0.4467045974927714</v>
      </c>
    </row>
    <row r="41786">
      <c r="B41786" s="8" t="s">
        <v>1520</v>
      </c>
      <c r="C41786" s="15" t="n">
        <v>0.35709041132748565</v>
      </c>
    </row>
    <row r="41787">
      <c r="B41787" s="8" t="s">
        <v>1521</v>
      </c>
      <c r="C41787" s="19" t="n">
        <v>0.6396996003618622</v>
      </c>
    </row>
    <row r="41788">
      <c r="B41788" s="8" t="s">
        <v>1522</v>
      </c>
      <c r="C41788" s="15" t="n">
        <v>0.4669998639083622</v>
      </c>
    </row>
    <row r="41789">
      <c r="B41789" s="8" t="s">
        <v>1523</v>
      </c>
      <c r="C41789" s="19" t="n">
        <v>0.25969998132736394</v>
      </c>
    </row>
    <row r="41790">
      <c r="B41790" s="8" t="s">
        <v>1524</v>
      </c>
      <c r="C41790" s="15" t="n">
        <v>0.4055000200423219</v>
      </c>
    </row>
    <row r="41791">
      <c r="B41791" s="8" t="s">
        <v>1525</v>
      </c>
      <c r="C41791" s="19" t="n">
        <v>0.5174314087780104</v>
      </c>
    </row>
    <row r="41792">
      <c r="B41792" s="8" t="s">
        <v>1526</v>
      </c>
      <c r="C41792" s="15" t="n">
        <v>0.276429823949397</v>
      </c>
    </row>
    <row r="41793">
      <c r="B41793" s="8" t="s">
        <v>1527</v>
      </c>
      <c r="C41793" s="19" t="n">
        <v>0.909900768383728</v>
      </c>
    </row>
    <row r="41794">
      <c r="B41794" s="8" t="s">
        <v>1528</v>
      </c>
      <c r="C41794" s="15" t="n">
        <v>0.41072274536210496</v>
      </c>
    </row>
    <row r="41795">
      <c r="B41795" s="8" t="s">
        <v>1529</v>
      </c>
      <c r="C41795" s="19" t="n">
        <v>0.40584942447807887</v>
      </c>
    </row>
    <row r="41796">
      <c r="B41796" s="8" t="s">
        <v>1530</v>
      </c>
      <c r="C41796" s="15" t="n">
        <v>0.3700236996231172</v>
      </c>
    </row>
    <row r="41797">
      <c r="B41797" s="8" t="s">
        <v>1531</v>
      </c>
      <c r="C41797" s="19" t="n">
        <v>0.6749562817397646</v>
      </c>
    </row>
    <row r="41798">
      <c r="B41798" s="8" t="s">
        <v>1532</v>
      </c>
      <c r="C41798" s="15" t="n">
        <v>0.37644618885892606</v>
      </c>
    </row>
    <row r="41799">
      <c r="B41799" s="8" t="s">
        <v>1533</v>
      </c>
      <c r="C41799" s="19" t="n">
        <v>0.20544199948890093</v>
      </c>
    </row>
    <row r="41800">
      <c r="B41800" s="8" t="s">
        <v>1534</v>
      </c>
      <c r="C41800" s="15" t="n">
        <v>0.37189655379454195</v>
      </c>
    </row>
    <row r="41801">
      <c r="B41801" s="8" t="s">
        <v>1535</v>
      </c>
      <c r="C41801" s="19" t="n">
        <v>0.23635642147905755</v>
      </c>
    </row>
    <row r="41802">
      <c r="B41802" s="8" t="s">
        <v>1536</v>
      </c>
      <c r="C41802" s="15" t="n">
        <v>0.5389796571682978</v>
      </c>
    </row>
    <row r="41803">
      <c r="B41803" s="8" t="s">
        <v>1537</v>
      </c>
      <c r="C41803" s="19" t="n">
        <v>0.772707541795928</v>
      </c>
    </row>
    <row r="41804">
      <c r="B41804" s="8" t="s">
        <v>1538</v>
      </c>
      <c r="C41804" s="15" t="n">
        <v>0.26815317985235243</v>
      </c>
    </row>
    <row r="41805">
      <c r="B41805" s="8" t="s">
        <v>1539</v>
      </c>
      <c r="C41805" s="19" t="n">
        <v>0.4715880335639615</v>
      </c>
    </row>
    <row r="41806">
      <c r="B41806" s="8" t="s">
        <v>1540</v>
      </c>
      <c r="C41806" s="15" t="n">
        <v>0.5947333449747217</v>
      </c>
    </row>
    <row r="41807">
      <c r="B41807" s="8" t="s">
        <v>1541</v>
      </c>
      <c r="C41807" s="19" t="n">
        <v>0.18320624256607096</v>
      </c>
    </row>
    <row r="41808">
      <c r="B41808" s="8" t="s">
        <v>1542</v>
      </c>
      <c r="C41808" s="15" t="n">
        <v>1.0464646975538618</v>
      </c>
    </row>
    <row r="41809">
      <c r="B41809" s="8" t="s">
        <v>1543</v>
      </c>
      <c r="C41809" s="19" t="n">
        <v>0.743176653203836</v>
      </c>
    </row>
    <row r="41810">
      <c r="B41810" s="8" t="s">
        <v>1544</v>
      </c>
      <c r="C41810" s="15" t="n">
        <v>0.5224107213188667</v>
      </c>
    </row>
    <row r="41811">
      <c r="B41811" s="8" t="s">
        <v>1545</v>
      </c>
      <c r="C41811" s="19" t="n">
        <v>0.27033467971745034</v>
      </c>
    </row>
    <row r="41812">
      <c r="B41812" s="8" t="s">
        <v>1546</v>
      </c>
      <c r="C41812" s="15" t="n">
        <v>0.2645490659386368</v>
      </c>
    </row>
    <row r="41813">
      <c r="B41813" s="8" t="s">
        <v>1547</v>
      </c>
      <c r="C41813" s="19" t="n">
        <v>0.25219727601397945</v>
      </c>
    </row>
    <row r="41814">
      <c r="B41814" s="8" t="s">
        <v>1548</v>
      </c>
      <c r="C41814" s="15" t="n">
        <v>0.4163301205868023</v>
      </c>
    </row>
    <row r="41815">
      <c r="B41815" s="8" t="s">
        <v>1549</v>
      </c>
      <c r="C41815" s="19" t="n">
        <v>0.5175554231559306</v>
      </c>
    </row>
    <row r="41816">
      <c r="B41816" s="8" t="s">
        <v>1550</v>
      </c>
      <c r="C41816" s="15" t="n">
        <v>0.5594663749713757</v>
      </c>
    </row>
    <row r="41817">
      <c r="B41817" s="8" t="s">
        <v>1551</v>
      </c>
      <c r="C41817" s="19" t="n">
        <v>0.36641121356024114</v>
      </c>
    </row>
    <row r="41818">
      <c r="B41818" s="8" t="s">
        <v>1552</v>
      </c>
      <c r="C41818" s="15" t="n">
        <v>0.6018419645169839</v>
      </c>
    </row>
    <row r="41819">
      <c r="B41819" s="8" t="s">
        <v>1553</v>
      </c>
      <c r="C41819" s="19" t="n">
        <v>0.26690302747567657</v>
      </c>
    </row>
    <row r="41820">
      <c r="B41820" s="8" t="s">
        <v>1554</v>
      </c>
      <c r="C41820" s="15" t="n">
        <v>0.7465297298317929</v>
      </c>
    </row>
    <row r="41821">
      <c r="B41821" s="8" t="s">
        <v>1555</v>
      </c>
      <c r="C41821" s="19" t="n">
        <v>0.46883095885859366</v>
      </c>
    </row>
    <row r="41822">
      <c r="B41822" s="8" t="s">
        <v>1556</v>
      </c>
      <c r="C41822" s="15" t="n">
        <v>0.32609083147001405</v>
      </c>
    </row>
    <row r="41823">
      <c r="B41823" s="8" t="s">
        <v>1557</v>
      </c>
      <c r="C41823" s="19" t="n">
        <v>0.37830702187098286</v>
      </c>
    </row>
    <row r="41824">
      <c r="B41824" s="8" t="s">
        <v>1558</v>
      </c>
      <c r="C41824" s="15" t="n">
        <v>0.4420824596502608</v>
      </c>
    </row>
    <row r="41825">
      <c r="B41825" s="8" t="s">
        <v>1559</v>
      </c>
      <c r="C41825" s="19" t="n">
        <v>0.7588258692743346</v>
      </c>
    </row>
    <row r="41826">
      <c r="B41826" s="8" t="s">
        <v>1560</v>
      </c>
      <c r="C41826" s="15" t="n">
        <v>0.2034366738592382</v>
      </c>
    </row>
    <row r="41827">
      <c r="B41827" s="8" t="s">
        <v>1561</v>
      </c>
      <c r="C41827" s="19" t="n">
        <v>0.24944072713227816</v>
      </c>
    </row>
    <row r="41828">
      <c r="B41828" s="8" t="s">
        <v>1562</v>
      </c>
      <c r="C41828" s="15" t="n">
        <v>0.4832848721715109</v>
      </c>
    </row>
    <row r="41829">
      <c r="B41829" s="8" t="s">
        <v>1563</v>
      </c>
      <c r="C41829" s="19" t="n">
        <v>0.3726506665354756</v>
      </c>
    </row>
    <row r="41830">
      <c r="B41830" s="8" t="s">
        <v>1564</v>
      </c>
      <c r="C41830" s="15" t="n">
        <v>0.35272896127794734</v>
      </c>
    </row>
    <row r="41831">
      <c r="B41831" s="8" t="s">
        <v>1565</v>
      </c>
      <c r="C41831" s="19" t="n">
        <v>0.30998499949595043</v>
      </c>
    </row>
    <row r="41832">
      <c r="B41832" s="8" t="s">
        <v>1566</v>
      </c>
      <c r="C41832" s="15" t="n">
        <v>0.34010952058287003</v>
      </c>
    </row>
    <row r="41833">
      <c r="B41833" s="8" t="s">
        <v>1567</v>
      </c>
      <c r="C41833" s="19" t="n">
        <v>0.4555176636614997</v>
      </c>
    </row>
    <row r="41834">
      <c r="B41834" s="8" t="s">
        <v>1568</v>
      </c>
      <c r="C41834" s="15" t="n">
        <v>0.31285516212266634</v>
      </c>
    </row>
    <row r="41835">
      <c r="B41835" s="8" t="s">
        <v>1569</v>
      </c>
      <c r="C41835" s="19" t="n">
        <v>0.24434811205649537</v>
      </c>
    </row>
    <row r="41836">
      <c r="B41836" s="8" t="s">
        <v>1570</v>
      </c>
      <c r="C41836" s="15" t="n">
        <v>0.492054103471073</v>
      </c>
    </row>
    <row r="41837">
      <c r="B41837" s="8" t="s">
        <v>1571</v>
      </c>
      <c r="C41837" s="19" t="n">
        <v>0.5223268751393635</v>
      </c>
    </row>
    <row r="41838">
      <c r="B41838" s="8" t="s">
        <v>1572</v>
      </c>
      <c r="C41838" s="15" t="n">
        <v>0.7351398035998292</v>
      </c>
    </row>
    <row r="41839">
      <c r="B41839" s="8" t="s">
        <v>1573</v>
      </c>
      <c r="C41839" s="19" t="n">
        <v>0.5713831827958049</v>
      </c>
    </row>
    <row r="41840">
      <c r="B41840" s="8" t="s">
        <v>1574</v>
      </c>
      <c r="C41840" s="15" t="n">
        <v>0.4287236705096388</v>
      </c>
    </row>
    <row r="41841">
      <c r="B41841" s="8" t="s">
        <v>1575</v>
      </c>
      <c r="C41841" s="19" t="n">
        <v>0.5212248986301147</v>
      </c>
    </row>
    <row r="41842">
      <c r="B41842" s="8" t="s">
        <v>1576</v>
      </c>
      <c r="C41842" s="15" t="n">
        <v>0.37415209388323156</v>
      </c>
    </row>
    <row r="41843">
      <c r="B41843" s="8" t="s">
        <v>1577</v>
      </c>
      <c r="C41843" s="19" t="n">
        <v>0.15383617353526563</v>
      </c>
    </row>
    <row r="41844">
      <c r="B41844" s="8" t="s">
        <v>1578</v>
      </c>
      <c r="C41844" s="15" t="n">
        <v>0.5157748326999565</v>
      </c>
    </row>
    <row r="41845">
      <c r="B41845" s="8" t="s">
        <v>1579</v>
      </c>
      <c r="C41845" s="19" t="n">
        <v>0.22618982016585645</v>
      </c>
    </row>
    <row r="41846">
      <c r="B41846" s="8" t="s">
        <v>1580</v>
      </c>
      <c r="C41846" s="15" t="n">
        <v>0.37000322118775736</v>
      </c>
    </row>
    <row r="41847">
      <c r="B41847" s="8" t="s">
        <v>1581</v>
      </c>
      <c r="C41847" s="19" t="n">
        <v>0.46202318882271864</v>
      </c>
    </row>
    <row r="41848">
      <c r="B41848" s="8" t="s">
        <v>1582</v>
      </c>
      <c r="C41848" s="15" t="n">
        <v>0.33578564199000455</v>
      </c>
    </row>
    <row r="41849">
      <c r="B41849" s="8" t="s">
        <v>1583</v>
      </c>
      <c r="C41849" s="19" t="n">
        <v>0.267865969839525</v>
      </c>
    </row>
    <row r="41850">
      <c r="B41850" s="8" t="s">
        <v>1584</v>
      </c>
      <c r="C41850" s="15" t="n">
        <v>0.4166958133262351</v>
      </c>
    </row>
    <row r="41851">
      <c r="B41851" s="8" t="s">
        <v>1585</v>
      </c>
      <c r="C41851" s="19" t="n">
        <v>0.2662423831621659</v>
      </c>
    </row>
    <row r="41852">
      <c r="B41852" s="8" t="s">
        <v>1586</v>
      </c>
      <c r="C41852" s="15" t="n">
        <v>0.26669084123770664</v>
      </c>
    </row>
    <row r="41853">
      <c r="B41853" s="8" t="s">
        <v>1587</v>
      </c>
      <c r="C41853" s="19" t="n">
        <v>0.5474363286151815</v>
      </c>
    </row>
    <row r="41854">
      <c r="B41854" s="8" t="s">
        <v>1588</v>
      </c>
      <c r="C41854" s="15" t="n">
        <v>0.6509420501715902</v>
      </c>
    </row>
    <row r="41855">
      <c r="B41855" s="8" t="s">
        <v>1589</v>
      </c>
      <c r="C41855" s="19" t="n">
        <v>0.8321446411361819</v>
      </c>
    </row>
    <row r="41856">
      <c r="B41856" s="8" t="s">
        <v>1590</v>
      </c>
      <c r="C41856" s="15" t="n">
        <v>0.2819647849447131</v>
      </c>
    </row>
    <row r="41857">
      <c r="B41857" s="8" t="s">
        <v>1591</v>
      </c>
      <c r="C41857" s="19" t="n">
        <v>0.3803077693417034</v>
      </c>
    </row>
    <row r="41858">
      <c r="B41858" s="8" t="s">
        <v>1592</v>
      </c>
      <c r="C41858" s="15" t="n">
        <v>0.3088703502311748</v>
      </c>
    </row>
    <row r="41859">
      <c r="B41859" s="8" t="s">
        <v>1593</v>
      </c>
      <c r="C41859" s="19" t="n">
        <v>0.30402671080243204</v>
      </c>
    </row>
    <row r="41860">
      <c r="B41860" s="8" t="s">
        <v>1594</v>
      </c>
      <c r="C41860" s="15" t="n">
        <v>0.368974987054818</v>
      </c>
    </row>
    <row r="41861">
      <c r="B41861" s="8" t="s">
        <v>1595</v>
      </c>
      <c r="C41861" s="19" t="n">
        <v>0.2524915415814631</v>
      </c>
    </row>
    <row r="41862">
      <c r="B41862" s="8" t="s">
        <v>1596</v>
      </c>
      <c r="C41862" s="15" t="n">
        <v>0.23788500794784223</v>
      </c>
    </row>
    <row r="41863">
      <c r="B41863" s="8" t="s">
        <v>1597</v>
      </c>
      <c r="C41863" s="19" t="n">
        <v>0.34734805781386274</v>
      </c>
    </row>
    <row r="41864">
      <c r="B41864" s="8" t="s">
        <v>1598</v>
      </c>
      <c r="C41864" s="15" t="n">
        <v>0.5411603460512763</v>
      </c>
    </row>
    <row r="41865">
      <c r="B41865" s="8" t="s">
        <v>1599</v>
      </c>
      <c r="C41865" s="19" t="n">
        <v>0.3129624338929331</v>
      </c>
    </row>
    <row r="41866">
      <c r="B41866" s="8" t="s">
        <v>1600</v>
      </c>
      <c r="C41866" s="15" t="n">
        <v>0.4904544115553227</v>
      </c>
    </row>
    <row r="41867">
      <c r="B41867" s="8" t="s">
        <v>1601</v>
      </c>
      <c r="C41867" s="19" t="n">
        <v>0.37908458636634873</v>
      </c>
    </row>
    <row r="41868">
      <c r="B41868" s="8" t="s">
        <v>1602</v>
      </c>
      <c r="C41868" s="15" t="n">
        <v>0.2553677653265072</v>
      </c>
    </row>
    <row r="41869">
      <c r="B41869" s="8" t="s">
        <v>1603</v>
      </c>
      <c r="C41869" s="19" t="n">
        <v>0.8385653712504391</v>
      </c>
    </row>
    <row r="41870">
      <c r="B41870" s="8" t="s">
        <v>1604</v>
      </c>
      <c r="C41870" s="15" t="n">
        <v>0.6643677619858941</v>
      </c>
    </row>
    <row r="41871">
      <c r="B41871" s="8" t="s">
        <v>1605</v>
      </c>
      <c r="C41871" s="19" t="n">
        <v>0.27983148823308085</v>
      </c>
    </row>
    <row r="41872">
      <c r="B41872" s="8" t="s">
        <v>1606</v>
      </c>
      <c r="C41872" s="15" t="n">
        <v>0.3636771849567132</v>
      </c>
    </row>
    <row r="41873">
      <c r="B41873" s="8" t="s">
        <v>1607</v>
      </c>
      <c r="C41873" s="19" t="n">
        <v>0.3169251041781063</v>
      </c>
    </row>
    <row r="41874">
      <c r="B41874" s="8" t="s">
        <v>1608</v>
      </c>
      <c r="C41874" s="15" t="n">
        <v>0.7174401519095315</v>
      </c>
    </row>
    <row r="41875">
      <c r="B41875" s="8" t="s">
        <v>1609</v>
      </c>
      <c r="C41875" s="19" t="n">
        <v>0.44005761268047583</v>
      </c>
    </row>
    <row r="41876">
      <c r="B41876" s="8" t="s">
        <v>1610</v>
      </c>
      <c r="C41876" s="15" t="n">
        <v>0.2872579452348812</v>
      </c>
    </row>
    <row r="41877">
      <c r="B41877" s="8" t="s">
        <v>1611</v>
      </c>
      <c r="C41877" s="19" t="n">
        <v>0.4093356886479938</v>
      </c>
    </row>
    <row r="41878">
      <c r="B41878" s="8" t="s">
        <v>1612</v>
      </c>
      <c r="C41878" s="15" t="n">
        <v>0.26908116327570003</v>
      </c>
    </row>
    <row r="41879">
      <c r="B41879" s="8" t="s">
        <v>1613</v>
      </c>
      <c r="C41879" s="19" t="n">
        <v>0.44260648629738303</v>
      </c>
    </row>
    <row r="41880">
      <c r="B41880" s="8" t="s">
        <v>1614</v>
      </c>
      <c r="C41880" s="15" t="n">
        <v>0.39000088847286574</v>
      </c>
    </row>
    <row r="41881">
      <c r="B41881" s="8" t="s">
        <v>1615</v>
      </c>
      <c r="C41881" s="19" t="n">
        <v>0.39514786545384295</v>
      </c>
    </row>
    <row r="41882">
      <c r="B41882" s="8" t="s">
        <v>1616</v>
      </c>
      <c r="C41882" s="15" t="n">
        <v>0.44103070895781</v>
      </c>
    </row>
    <row r="41883">
      <c r="B41883" s="8" t="s">
        <v>1617</v>
      </c>
      <c r="C41883" s="19" t="n">
        <v>0.40938347778370965</v>
      </c>
    </row>
    <row r="41884">
      <c r="B41884" s="8" t="s">
        <v>1618</v>
      </c>
      <c r="C41884" s="15" t="n">
        <v>0.5206774391326675</v>
      </c>
    </row>
    <row r="41885">
      <c r="B41885" s="8" t="s">
        <v>1619</v>
      </c>
      <c r="C41885" s="19" t="n">
        <v>0.3042706796852788</v>
      </c>
    </row>
    <row r="41886">
      <c r="B41886" s="8" t="s">
        <v>1620</v>
      </c>
      <c r="C41886" s="15" t="n">
        <v>0.731578724863544</v>
      </c>
    </row>
    <row r="41887">
      <c r="B41887" s="8" t="s">
        <v>1621</v>
      </c>
      <c r="C41887" s="19" t="n">
        <v>0.37064884445625734</v>
      </c>
    </row>
    <row r="41888">
      <c r="B41888" s="8" t="s">
        <v>1622</v>
      </c>
      <c r="C41888" s="15" t="n">
        <v>0.774589508616355</v>
      </c>
    </row>
    <row r="41889">
      <c r="B41889" s="8" t="s">
        <v>1623</v>
      </c>
      <c r="C41889" s="19" t="n">
        <v>0.5981171666661526</v>
      </c>
    </row>
    <row r="41890">
      <c r="B41890" s="8" t="s">
        <v>1624</v>
      </c>
      <c r="C41890" s="15" t="n">
        <v>0.9860172906404644</v>
      </c>
    </row>
    <row r="41891">
      <c r="B41891" s="8" t="s">
        <v>1625</v>
      </c>
      <c r="C41891" s="19" t="n">
        <v>0.3031646942982276</v>
      </c>
    </row>
    <row r="41892">
      <c r="B41892" s="8" t="s">
        <v>1626</v>
      </c>
      <c r="C41892" s="15" t="n">
        <v>0.5607595258460241</v>
      </c>
    </row>
    <row r="41893">
      <c r="B41893" s="8" t="s">
        <v>1627</v>
      </c>
      <c r="C41893" s="19" t="n">
        <v>0.49999642447738935</v>
      </c>
    </row>
    <row r="41894">
      <c r="B41894" s="8" t="s">
        <v>1628</v>
      </c>
      <c r="C41894" s="15" t="n">
        <v>0.4221212683429645</v>
      </c>
    </row>
    <row r="41895">
      <c r="B41895" s="8" t="s">
        <v>1629</v>
      </c>
      <c r="C41895" s="19" t="n">
        <v>0.36151320084508715</v>
      </c>
    </row>
    <row r="41896">
      <c r="B41896" s="8" t="s">
        <v>1630</v>
      </c>
      <c r="C41896" s="15" t="n">
        <v>0.8771339462292714</v>
      </c>
    </row>
    <row r="41897">
      <c r="B41897" s="8" t="s">
        <v>1631</v>
      </c>
      <c r="C41897" s="19" t="n">
        <v>0.2711337141507545</v>
      </c>
    </row>
    <row r="41898">
      <c r="B41898" s="8" t="s">
        <v>1632</v>
      </c>
      <c r="C41898" s="15" t="n">
        <v>0.49930779691288263</v>
      </c>
    </row>
    <row r="41899">
      <c r="B41899" s="8" t="s">
        <v>1633</v>
      </c>
      <c r="C41899" s="19" t="n">
        <v>0.4179767038440716</v>
      </c>
    </row>
    <row r="41900">
      <c r="B41900" s="8" t="s">
        <v>1634</v>
      </c>
      <c r="C41900" s="15" t="n">
        <v>0.333947385264293</v>
      </c>
    </row>
    <row r="41901">
      <c r="B41901" s="8" t="s">
        <v>1635</v>
      </c>
      <c r="C41901" s="19" t="n">
        <v>0.3864434346827544</v>
      </c>
    </row>
    <row r="41902">
      <c r="B41902" s="8" t="s">
        <v>1636</v>
      </c>
      <c r="C41902" s="15" t="n">
        <v>0.35790147770105135</v>
      </c>
    </row>
    <row r="41903">
      <c r="B41903" s="8" t="s">
        <v>1637</v>
      </c>
      <c r="C41903" s="19" t="n">
        <v>0.6759323491970743</v>
      </c>
    </row>
    <row r="41904">
      <c r="B41904" s="8" t="s">
        <v>1638</v>
      </c>
      <c r="C41904" s="15" t="n">
        <v>0.4150241270603129</v>
      </c>
    </row>
    <row r="41905">
      <c r="B41905" s="8" t="s">
        <v>1639</v>
      </c>
      <c r="C41905" s="19" t="n">
        <v>0.404742402242987</v>
      </c>
    </row>
    <row r="41906">
      <c r="B41906" s="8" t="s">
        <v>1640</v>
      </c>
      <c r="C41906" s="15" t="n">
        <v>0.32802146791169634</v>
      </c>
    </row>
    <row r="41907">
      <c r="B41907" s="8" t="s">
        <v>1641</v>
      </c>
      <c r="C41907" s="19" t="n">
        <v>0.8267259896133231</v>
      </c>
    </row>
    <row r="41908">
      <c r="B41908" s="8" t="s">
        <v>1642</v>
      </c>
      <c r="C41908" s="15" t="n">
        <v>0.40485570842626756</v>
      </c>
    </row>
    <row r="41909">
      <c r="B41909" s="8" t="s">
        <v>1643</v>
      </c>
      <c r="C41909" s="19" t="n">
        <v>0.7864693715052102</v>
      </c>
    </row>
    <row r="41910">
      <c r="B41910" s="8" t="s">
        <v>1644</v>
      </c>
      <c r="C41910" s="15" t="n">
        <v>1.0002013885333303</v>
      </c>
    </row>
    <row r="41911">
      <c r="B41911" s="8" t="s">
        <v>1645</v>
      </c>
      <c r="C41911" s="19" t="n">
        <v>0.7875689984844462</v>
      </c>
    </row>
    <row r="41912">
      <c r="B41912" s="8" t="s">
        <v>1646</v>
      </c>
      <c r="C41912" s="15" t="n">
        <v>0.347167204234227</v>
      </c>
    </row>
    <row r="41913">
      <c r="B41913" s="8" t="s">
        <v>1647</v>
      </c>
      <c r="C41913" s="19" t="n">
        <v>0.21625707563033894</v>
      </c>
    </row>
    <row r="41914">
      <c r="B41914" s="8" t="s">
        <v>1648</v>
      </c>
      <c r="C41914" s="15" t="n">
        <v>0.5655302923607574</v>
      </c>
    </row>
    <row r="41915">
      <c r="B41915" s="8" t="s">
        <v>1649</v>
      </c>
      <c r="C41915" s="19" t="n">
        <v>0.5391682364824535</v>
      </c>
    </row>
    <row r="41916">
      <c r="B41916" s="8" t="s">
        <v>1650</v>
      </c>
      <c r="C41916" s="15" t="n">
        <v>0.33887935008899084</v>
      </c>
    </row>
    <row r="41917">
      <c r="B41917" s="8" t="s">
        <v>1651</v>
      </c>
      <c r="C41917" s="19" t="n">
        <v>0.668038021754954</v>
      </c>
    </row>
    <row r="41918">
      <c r="B41918" s="8" t="s">
        <v>1652</v>
      </c>
      <c r="C41918" s="15" t="n">
        <v>0.6651470299441521</v>
      </c>
    </row>
    <row r="41919">
      <c r="B41919" s="8" t="s">
        <v>1653</v>
      </c>
      <c r="C41919" s="19" t="n">
        <v>0.32967817849865844</v>
      </c>
    </row>
    <row r="41920">
      <c r="B41920" s="8" t="s">
        <v>1654</v>
      </c>
      <c r="C41920" s="15" t="n">
        <v>0.6989633840900794</v>
      </c>
    </row>
    <row r="41921">
      <c r="B41921" s="8" t="s">
        <v>1655</v>
      </c>
      <c r="C41921" s="19" t="n">
        <v>0.9597565657004974</v>
      </c>
    </row>
    <row r="41922">
      <c r="B41922" s="8" t="s">
        <v>1656</v>
      </c>
      <c r="C41922" s="15" t="n">
        <v>0.4924658017537069</v>
      </c>
    </row>
    <row r="41923">
      <c r="B41923" s="8" t="s">
        <v>1657</v>
      </c>
      <c r="C41923" s="19" t="n">
        <v>0.7803893063562077</v>
      </c>
    </row>
    <row r="41924">
      <c r="B41924" s="8" t="s">
        <v>1658</v>
      </c>
      <c r="C41924" s="15" t="n">
        <v>0.23653008770168021</v>
      </c>
    </row>
    <row r="41925">
      <c r="B41925" s="8" t="s">
        <v>1659</v>
      </c>
      <c r="C41925" s="19" t="n">
        <v>0.24708564831266094</v>
      </c>
    </row>
    <row r="41926">
      <c r="B41926" s="8" t="s">
        <v>1660</v>
      </c>
      <c r="C41926" s="15" t="n">
        <v>0.2425406733680473</v>
      </c>
    </row>
    <row r="41927">
      <c r="B41927" s="8" t="s">
        <v>1661</v>
      </c>
      <c r="C41927" s="19" t="n">
        <v>0.28331703895909477</v>
      </c>
    </row>
    <row r="41928">
      <c r="B41928" s="8" t="s">
        <v>1662</v>
      </c>
      <c r="C41928" s="15" t="n">
        <v>0.39507901700561493</v>
      </c>
    </row>
    <row r="41929">
      <c r="B41929" s="8" t="s">
        <v>1663</v>
      </c>
      <c r="C41929" s="19" t="n">
        <v>0.40630524961821796</v>
      </c>
    </row>
    <row r="41930">
      <c r="B41930" s="8" t="s">
        <v>1664</v>
      </c>
      <c r="C41930" s="15" t="n">
        <v>0.40178544062551935</v>
      </c>
    </row>
    <row r="41931">
      <c r="B41931" s="8" t="s">
        <v>1665</v>
      </c>
      <c r="C41931" s="19" t="n">
        <v>0.34586547227096154</v>
      </c>
    </row>
    <row r="41932">
      <c r="B41932" s="8" t="s">
        <v>1666</v>
      </c>
      <c r="C41932" s="15" t="n">
        <v>0.28545491382304683</v>
      </c>
    </row>
    <row r="41933">
      <c r="B41933" s="8" t="s">
        <v>1667</v>
      </c>
      <c r="C41933" s="19" t="n">
        <v>1.0349999577811153</v>
      </c>
    </row>
    <row r="41934">
      <c r="B41934" s="8" t="s">
        <v>1668</v>
      </c>
      <c r="C41934" s="15" t="n">
        <v>0.30734374661477126</v>
      </c>
    </row>
    <row r="41935">
      <c r="B41935" s="8" t="s">
        <v>1669</v>
      </c>
      <c r="C41935" s="19" t="n">
        <v>0.49756345987245326</v>
      </c>
    </row>
    <row r="41936">
      <c r="B41936" s="8" t="s">
        <v>1670</v>
      </c>
      <c r="C41936" s="15" t="n">
        <v>0.36643167805117705</v>
      </c>
    </row>
    <row r="41937">
      <c r="B41937" s="8" t="s">
        <v>1671</v>
      </c>
      <c r="C41937" s="19" t="n">
        <v>0.42681297573252974</v>
      </c>
    </row>
    <row r="41938">
      <c r="B41938" s="8" t="s">
        <v>1672</v>
      </c>
      <c r="C41938" s="15" t="n">
        <v>0.774706869396899</v>
      </c>
    </row>
    <row r="41939">
      <c r="B41939" s="8" t="s">
        <v>1673</v>
      </c>
      <c r="C41939" s="19" t="n">
        <v>0.6811166041572833</v>
      </c>
    </row>
    <row r="41940">
      <c r="B41940" s="8" t="s">
        <v>1674</v>
      </c>
      <c r="C41940" s="15" t="n">
        <v>0.22231336131179655</v>
      </c>
    </row>
    <row r="41941">
      <c r="B41941" s="8" t="s">
        <v>1675</v>
      </c>
      <c r="C41941" s="19" t="n">
        <v>0.44328974929364345</v>
      </c>
    </row>
    <row r="41942">
      <c r="B41942" s="8" t="s">
        <v>1676</v>
      </c>
      <c r="C41942" s="15" t="n">
        <v>0.5519671186356937</v>
      </c>
    </row>
    <row r="41943">
      <c r="B41943" s="8" t="s">
        <v>1677</v>
      </c>
      <c r="C41943" s="19" t="n">
        <v>0.35108774181049296</v>
      </c>
    </row>
    <row r="41944">
      <c r="B41944" s="8" t="s">
        <v>1678</v>
      </c>
      <c r="C41944" s="15" t="n">
        <v>0.3697393732725474</v>
      </c>
    </row>
    <row r="41945">
      <c r="B41945" s="8" t="s">
        <v>1679</v>
      </c>
      <c r="C41945" s="19" t="n">
        <v>0.43126142990711425</v>
      </c>
    </row>
    <row r="41946">
      <c r="B41946" s="8" t="s">
        <v>1680</v>
      </c>
      <c r="C41946" s="15" t="n">
        <v>0.45050476455105926</v>
      </c>
    </row>
    <row r="41947">
      <c r="B41947" s="8" t="s">
        <v>1681</v>
      </c>
      <c r="C41947" s="19" t="n">
        <v>0.4901104903901366</v>
      </c>
    </row>
    <row r="41948">
      <c r="B41948" s="8" t="s">
        <v>1682</v>
      </c>
      <c r="C41948" s="15" t="n">
        <v>0.6022347121316874</v>
      </c>
    </row>
    <row r="41949">
      <c r="B41949" s="8" t="s">
        <v>1683</v>
      </c>
      <c r="C41949" s="19" t="n">
        <v>0.40535475918904673</v>
      </c>
    </row>
    <row r="41950">
      <c r="B41950" s="8" t="s">
        <v>1684</v>
      </c>
      <c r="C41950" s="15" t="n">
        <v>0.7210435175344714</v>
      </c>
    </row>
    <row r="41951">
      <c r="B41951" s="8" t="s">
        <v>1685</v>
      </c>
      <c r="C41951" s="19" t="n">
        <v>0.6027425998824337</v>
      </c>
    </row>
    <row r="41952">
      <c r="B41952" s="8" t="s">
        <v>1686</v>
      </c>
      <c r="C41952" s="15" t="n">
        <v>0.4261135627138701</v>
      </c>
    </row>
    <row r="41953">
      <c r="B41953" s="8" t="s">
        <v>1687</v>
      </c>
      <c r="C41953" s="19" t="n">
        <v>0.5379732731491085</v>
      </c>
    </row>
    <row r="41954">
      <c r="B41954" s="8" t="s">
        <v>1688</v>
      </c>
      <c r="C41954" s="15" t="n">
        <v>0.4695807638105331</v>
      </c>
    </row>
    <row r="41955">
      <c r="B41955" s="8" t="s">
        <v>1689</v>
      </c>
      <c r="C41955" s="19" t="n">
        <v>0.3254853516397444</v>
      </c>
    </row>
    <row r="41956">
      <c r="B41956" s="8" t="s">
        <v>1690</v>
      </c>
      <c r="C41956" s="15" t="n">
        <v>0.3477932001283863</v>
      </c>
    </row>
    <row r="41957">
      <c r="B41957" s="8" t="s">
        <v>1691</v>
      </c>
      <c r="C41957" s="19" t="n">
        <v>0.40542673261739637</v>
      </c>
    </row>
    <row r="41958">
      <c r="B41958" s="8" t="s">
        <v>1692</v>
      </c>
      <c r="C41958" s="15" t="n">
        <v>0.7307831260366344</v>
      </c>
    </row>
    <row r="41959">
      <c r="B41959" s="8" t="s">
        <v>1693</v>
      </c>
      <c r="C41959" s="19" t="n">
        <v>0.4470735377405835</v>
      </c>
    </row>
    <row r="41960">
      <c r="B41960" s="8" t="s">
        <v>1694</v>
      </c>
      <c r="C41960" s="15" t="n">
        <v>0.9754413221333329</v>
      </c>
    </row>
    <row r="41961">
      <c r="B41961" s="8" t="s">
        <v>1695</v>
      </c>
      <c r="C41961" s="19" t="n">
        <v>0.536444741418659</v>
      </c>
    </row>
    <row r="41962">
      <c r="B41962" s="8" t="s">
        <v>1696</v>
      </c>
      <c r="C41962" s="15" t="n">
        <v>0.6624923774148667</v>
      </c>
    </row>
    <row r="41963">
      <c r="B41963" s="8" t="s">
        <v>1697</v>
      </c>
      <c r="C41963" s="19" t="n">
        <v>0.2449369141088064</v>
      </c>
    </row>
    <row r="41964">
      <c r="B41964" s="8" t="s">
        <v>1698</v>
      </c>
      <c r="C41964" s="15" t="n">
        <v>0.5260082409028894</v>
      </c>
    </row>
    <row r="41965">
      <c r="B41965" s="8" t="s">
        <v>1699</v>
      </c>
      <c r="C41965" s="19" t="n">
        <v>0.48429118834362916</v>
      </c>
    </row>
    <row r="41966">
      <c r="B41966" s="8" t="s">
        <v>1700</v>
      </c>
      <c r="C41966" s="15" t="n">
        <v>0.404705483152552</v>
      </c>
    </row>
    <row r="41967">
      <c r="B41967" s="8" t="s">
        <v>1701</v>
      </c>
      <c r="C41967" s="19" t="n">
        <v>0.6450610911184915</v>
      </c>
    </row>
    <row r="41968">
      <c r="B41968" s="8" t="s">
        <v>1702</v>
      </c>
      <c r="C41968" s="15" t="n">
        <v>0.5216881723451857</v>
      </c>
    </row>
    <row r="41969">
      <c r="B41969" s="8" t="s">
        <v>1703</v>
      </c>
      <c r="C41969" s="19" t="n">
        <v>0.4415226301330449</v>
      </c>
    </row>
    <row r="41970">
      <c r="B41970" s="8" t="s">
        <v>1704</v>
      </c>
      <c r="C41970" s="15" t="n">
        <v>0.19149140520594743</v>
      </c>
    </row>
    <row r="41971">
      <c r="B41971" s="8" t="s">
        <v>1705</v>
      </c>
      <c r="C41971" s="19" t="n">
        <v>0.3656172283031386</v>
      </c>
    </row>
    <row r="41972">
      <c r="B41972" s="8" t="s">
        <v>1706</v>
      </c>
      <c r="C41972" s="15" t="n">
        <v>0.8528165263744163</v>
      </c>
    </row>
    <row r="41973">
      <c r="B41973" s="8" t="s">
        <v>1707</v>
      </c>
      <c r="C41973" s="19" t="n">
        <v>0.30148514574256835</v>
      </c>
    </row>
    <row r="41974">
      <c r="B41974" s="8" t="s">
        <v>1708</v>
      </c>
      <c r="C41974" s="15" t="n">
        <v>0.3427061057085796</v>
      </c>
    </row>
    <row r="41975">
      <c r="B41975" s="8" t="s">
        <v>1709</v>
      </c>
      <c r="C41975" s="19" t="n">
        <v>0.5490649129010656</v>
      </c>
    </row>
    <row r="41976">
      <c r="B41976" s="8" t="s">
        <v>1710</v>
      </c>
      <c r="C41976" s="15" t="n">
        <v>0.4018030405079308</v>
      </c>
    </row>
    <row r="41977">
      <c r="B41977" s="8" t="s">
        <v>1711</v>
      </c>
      <c r="C41977" s="19" t="n">
        <v>0.35525462556062076</v>
      </c>
    </row>
    <row r="41978">
      <c r="B41978" s="8" t="s">
        <v>1712</v>
      </c>
      <c r="C41978" s="15" t="n">
        <v>0.40799092853681096</v>
      </c>
    </row>
    <row r="41979">
      <c r="B41979" s="8" t="s">
        <v>1713</v>
      </c>
      <c r="C41979" s="19" t="n">
        <v>0.7772002801407498</v>
      </c>
    </row>
    <row r="41980">
      <c r="B41980" s="8" t="s">
        <v>1714</v>
      </c>
      <c r="C41980" s="15" t="n">
        <v>0.2252719851815187</v>
      </c>
    </row>
    <row r="41981">
      <c r="B41981" s="8" t="s">
        <v>1715</v>
      </c>
      <c r="C41981" s="19" t="n">
        <v>0.7171435344157577</v>
      </c>
    </row>
    <row r="41982">
      <c r="B41982" s="8" t="s">
        <v>1716</v>
      </c>
      <c r="C41982" s="15" t="n">
        <v>0.23208113929724739</v>
      </c>
    </row>
    <row r="41983">
      <c r="B41983" s="8" t="s">
        <v>1717</v>
      </c>
      <c r="C41983" s="19" t="n">
        <v>0.47641974106619683</v>
      </c>
    </row>
    <row r="41984">
      <c r="B41984" s="8" t="s">
        <v>1718</v>
      </c>
      <c r="C41984" s="15" t="n">
        <v>0.5607175270887105</v>
      </c>
    </row>
    <row r="41985">
      <c r="B41985" s="8" t="s">
        <v>1719</v>
      </c>
      <c r="C41985" s="19" t="n">
        <v>0.537402593469259</v>
      </c>
    </row>
    <row r="41986">
      <c r="B41986" s="8" t="s">
        <v>1720</v>
      </c>
      <c r="C41986" s="15" t="n">
        <v>0.4461603594333971</v>
      </c>
    </row>
    <row r="41987">
      <c r="B41987" s="8" t="s">
        <v>1721</v>
      </c>
      <c r="C41987" s="19" t="n">
        <v>0.4686148878417454</v>
      </c>
    </row>
    <row r="41988">
      <c r="B41988" s="8" t="s">
        <v>1722</v>
      </c>
      <c r="C41988" s="15" t="n">
        <v>0.3270931580515421</v>
      </c>
    </row>
    <row r="41989">
      <c r="B41989" s="8" t="s">
        <v>1723</v>
      </c>
      <c r="C41989" s="19" t="n">
        <v>0.31100314189124745</v>
      </c>
    </row>
    <row r="41990">
      <c r="B41990" s="8" t="s">
        <v>1724</v>
      </c>
      <c r="C41990" s="15" t="n">
        <v>0.3240815675105436</v>
      </c>
    </row>
    <row r="41991">
      <c r="B41991" s="8" t="s">
        <v>1725</v>
      </c>
      <c r="C41991" s="19" t="n">
        <v>0.2535834918623411</v>
      </c>
    </row>
    <row r="41992">
      <c r="B41992" s="8" t="s">
        <v>1726</v>
      </c>
      <c r="C41992" s="15" t="n">
        <v>0.49451734349864007</v>
      </c>
    </row>
    <row r="41993">
      <c r="B41993" s="8" t="s">
        <v>1727</v>
      </c>
      <c r="C41993" s="19" t="n">
        <v>0.2503532920470362</v>
      </c>
    </row>
    <row r="41994">
      <c r="B41994" s="8" t="s">
        <v>1728</v>
      </c>
      <c r="C41994" s="15" t="n">
        <v>0.42062045180158764</v>
      </c>
    </row>
    <row r="41995">
      <c r="B41995" s="8" t="s">
        <v>1729</v>
      </c>
      <c r="C41995" s="19" t="n">
        <v>0.4517626512430356</v>
      </c>
    </row>
    <row r="41996">
      <c r="B41996" s="8" t="s">
        <v>1730</v>
      </c>
      <c r="C41996" s="15" t="n">
        <v>0.287300497879189</v>
      </c>
    </row>
    <row r="41997">
      <c r="B41997" s="8" t="s">
        <v>1731</v>
      </c>
      <c r="C41997" s="19" t="n">
        <v>0.1752833158583672</v>
      </c>
    </row>
    <row r="41998">
      <c r="B41998" s="8" t="s">
        <v>1732</v>
      </c>
      <c r="C41998" s="15" t="n">
        <v>0.2092329919061048</v>
      </c>
    </row>
    <row r="41999">
      <c r="B41999" s="8" t="s">
        <v>1733</v>
      </c>
      <c r="C41999" s="19" t="n">
        <v>0.47103800720153294</v>
      </c>
    </row>
    <row r="42000">
      <c r="B42000" s="8" t="s">
        <v>1734</v>
      </c>
      <c r="C42000" s="15" t="n">
        <v>0.43735712506294055</v>
      </c>
    </row>
    <row r="42001">
      <c r="B42001" s="8" t="s">
        <v>1735</v>
      </c>
      <c r="C42001" s="19" t="n">
        <v>0.738454205865381</v>
      </c>
    </row>
    <row r="42002">
      <c r="B42002" s="8" t="s">
        <v>1736</v>
      </c>
      <c r="C42002" s="15" t="n">
        <v>0.38333703847643896</v>
      </c>
    </row>
    <row r="42003">
      <c r="B42003" s="8" t="s">
        <v>1737</v>
      </c>
      <c r="C42003" s="19" t="n">
        <v>0.4944893495205825</v>
      </c>
    </row>
    <row r="42004">
      <c r="B42004" s="8" t="s">
        <v>1738</v>
      </c>
      <c r="C42004" s="15" t="n">
        <v>0.5266293451632997</v>
      </c>
    </row>
    <row r="42005">
      <c r="B42005" s="8" t="s">
        <v>1739</v>
      </c>
      <c r="C42005" s="19" t="n">
        <v>0.6810081609507344</v>
      </c>
    </row>
    <row r="42006">
      <c r="B42006" s="8" t="s">
        <v>1740</v>
      </c>
      <c r="C42006" s="15" t="n">
        <v>0.5912705375823804</v>
      </c>
    </row>
    <row r="42007">
      <c r="B42007" s="8" t="s">
        <v>1741</v>
      </c>
      <c r="C42007" s="19" t="n">
        <v>0.8511989075387034</v>
      </c>
    </row>
    <row r="42008">
      <c r="B42008" s="8" t="s">
        <v>1742</v>
      </c>
      <c r="C42008" s="15" t="n">
        <v>0.7363589041325515</v>
      </c>
    </row>
    <row r="42009">
      <c r="B42009" s="8" t="s">
        <v>1743</v>
      </c>
      <c r="C42009" s="19" t="n">
        <v>0.5385633972867915</v>
      </c>
    </row>
    <row r="42010">
      <c r="B42010" s="8" t="s">
        <v>1744</v>
      </c>
      <c r="C42010" s="15" t="n">
        <v>0.40791345599543166</v>
      </c>
    </row>
    <row r="42011">
      <c r="B42011" s="8" t="s">
        <v>1745</v>
      </c>
      <c r="C42011" s="19" t="n">
        <v>0.33639151647177473</v>
      </c>
    </row>
    <row r="42012">
      <c r="B42012" s="8" t="s">
        <v>1746</v>
      </c>
      <c r="C42012" s="15" t="n">
        <v>0.6927385338644699</v>
      </c>
    </row>
    <row r="42013">
      <c r="B42013" s="8" t="s">
        <v>1747</v>
      </c>
      <c r="C42013" s="19" t="n">
        <v>0.37915203452252266</v>
      </c>
    </row>
    <row r="42014">
      <c r="B42014" s="8" t="s">
        <v>1748</v>
      </c>
      <c r="C42014" s="15" t="n">
        <v>0.5415521574132158</v>
      </c>
    </row>
    <row r="42015">
      <c r="B42015" s="8" t="s">
        <v>1749</v>
      </c>
      <c r="C42015" s="19" t="n">
        <v>0.5388908773498731</v>
      </c>
    </row>
    <row r="42016">
      <c r="B42016" s="8" t="s">
        <v>1750</v>
      </c>
      <c r="C42016" s="15" t="n">
        <v>0.48540533046768763</v>
      </c>
    </row>
    <row r="42017">
      <c r="B42017" s="8" t="s">
        <v>1751</v>
      </c>
      <c r="C42017" s="19" t="n">
        <v>0.5161111043319024</v>
      </c>
    </row>
    <row r="42018">
      <c r="B42018" s="8" t="s">
        <v>1752</v>
      </c>
      <c r="C42018" s="15" t="n">
        <v>0.8841516726857952</v>
      </c>
    </row>
    <row r="42019">
      <c r="B42019" s="8" t="s">
        <v>1753</v>
      </c>
      <c r="C42019" s="19" t="n">
        <v>0.13824198231546864</v>
      </c>
    </row>
    <row r="42020">
      <c r="B42020" s="8" t="s">
        <v>1754</v>
      </c>
      <c r="C42020" s="15" t="n">
        <v>0.2983038182879504</v>
      </c>
    </row>
    <row r="42021">
      <c r="B42021" s="8" t="s">
        <v>1755</v>
      </c>
      <c r="C42021" s="19" t="n">
        <v>0.5691466080860382</v>
      </c>
    </row>
    <row r="42022">
      <c r="B42022" s="8" t="s">
        <v>1756</v>
      </c>
      <c r="C42022" s="15" t="n">
        <v>0.3024969754998435</v>
      </c>
    </row>
    <row r="42023">
      <c r="B42023" s="8" t="s">
        <v>1757</v>
      </c>
      <c r="C42023" s="19" t="n">
        <v>0.5502842277326582</v>
      </c>
    </row>
    <row r="42024">
      <c r="B42024" s="8" t="s">
        <v>1758</v>
      </c>
      <c r="C42024" s="15" t="n">
        <v>0.29753705064715946</v>
      </c>
    </row>
    <row r="42025">
      <c r="B42025" s="8" t="s">
        <v>1759</v>
      </c>
      <c r="C42025" s="19" t="n">
        <v>0.4920602669571123</v>
      </c>
    </row>
    <row r="42026">
      <c r="B42026" s="8" t="s">
        <v>1760</v>
      </c>
      <c r="C42026" s="15" t="n">
        <v>0.13997949779321933</v>
      </c>
    </row>
    <row r="42027">
      <c r="B42027" s="8" t="s">
        <v>1761</v>
      </c>
      <c r="C42027" s="19" t="n">
        <v>0.31176407535983963</v>
      </c>
    </row>
    <row r="42028">
      <c r="B42028" s="8" t="s">
        <v>1762</v>
      </c>
      <c r="C42028" s="15" t="n">
        <v>0.4424041456863918</v>
      </c>
    </row>
    <row r="42029">
      <c r="B42029" s="8" t="s">
        <v>1763</v>
      </c>
      <c r="C42029" s="19" t="n">
        <v>0.34937653245770767</v>
      </c>
    </row>
    <row r="42030">
      <c r="B42030" s="8" t="s">
        <v>1764</v>
      </c>
      <c r="C42030" s="15" t="n">
        <v>0.3410686366627647</v>
      </c>
    </row>
    <row r="42031">
      <c r="B42031" s="8" t="s">
        <v>1765</v>
      </c>
      <c r="C42031" s="19" t="n">
        <v>0.2760307907732515</v>
      </c>
    </row>
    <row r="42032">
      <c r="B42032" s="8" t="s">
        <v>1766</v>
      </c>
      <c r="C42032" s="15" t="n">
        <v>0.5781639065388217</v>
      </c>
    </row>
    <row r="42033">
      <c r="B42033" s="8" t="s">
        <v>1767</v>
      </c>
      <c r="C42033" s="19" t="n">
        <v>0.34970732125898757</v>
      </c>
    </row>
    <row r="42034">
      <c r="B42034" s="8" t="s">
        <v>1768</v>
      </c>
      <c r="C42034" s="15" t="n">
        <v>0.618821066467896</v>
      </c>
    </row>
    <row r="42035">
      <c r="B42035" s="8" t="s">
        <v>1769</v>
      </c>
      <c r="C42035" s="19" t="n">
        <v>0.6532334378560367</v>
      </c>
    </row>
    <row r="42036">
      <c r="B42036" s="8" t="s">
        <v>1770</v>
      </c>
      <c r="C42036" s="15" t="n">
        <v>0.31470501075294693</v>
      </c>
    </row>
    <row r="42037">
      <c r="B42037" s="8" t="s">
        <v>1771</v>
      </c>
      <c r="C42037" s="19" t="n">
        <v>0.6275633988900967</v>
      </c>
    </row>
    <row r="42038">
      <c r="B42038" s="8" t="s">
        <v>1772</v>
      </c>
      <c r="C42038" s="15" t="n">
        <v>0.5174350688241108</v>
      </c>
    </row>
    <row r="42039">
      <c r="B42039" s="8" t="s">
        <v>1773</v>
      </c>
      <c r="C42039" s="19" t="n">
        <v>0.3864245465204639</v>
      </c>
    </row>
    <row r="42040">
      <c r="B42040" s="8" t="s">
        <v>1774</v>
      </c>
      <c r="C42040" s="15" t="n">
        <v>0.5962165426683402</v>
      </c>
    </row>
    <row r="42041">
      <c r="B42041" s="8" t="s">
        <v>1775</v>
      </c>
      <c r="C42041" s="19" t="n">
        <v>0.5166126512389108</v>
      </c>
    </row>
    <row r="42042">
      <c r="B42042" s="8" t="s">
        <v>1776</v>
      </c>
      <c r="C42042" s="15" t="n">
        <v>0.6381433890634742</v>
      </c>
    </row>
    <row r="42043">
      <c r="B42043" s="8" t="s">
        <v>1777</v>
      </c>
      <c r="C42043" s="19" t="n">
        <v>1.044981660360842</v>
      </c>
    </row>
    <row r="42044">
      <c r="B42044" s="8" t="s">
        <v>1778</v>
      </c>
      <c r="C42044" s="15" t="n">
        <v>0.33870862762360976</v>
      </c>
    </row>
    <row r="42045">
      <c r="B42045" s="8" t="s">
        <v>1779</v>
      </c>
      <c r="C42045" s="19" t="n">
        <v>0.9989200303685002</v>
      </c>
    </row>
    <row r="42046">
      <c r="B42046" s="8" t="s">
        <v>1780</v>
      </c>
      <c r="C42046" s="15" t="n">
        <v>0.6055180895777685</v>
      </c>
    </row>
    <row r="42047">
      <c r="B42047" s="8" t="s">
        <v>1781</v>
      </c>
      <c r="C42047" s="19" t="n">
        <v>0.517686123404457</v>
      </c>
    </row>
    <row r="42048">
      <c r="B42048" s="8" t="s">
        <v>1782</v>
      </c>
      <c r="C42048" s="15" t="n">
        <v>0.3920091082908796</v>
      </c>
    </row>
    <row r="42049">
      <c r="B42049" s="8" t="s">
        <v>1783</v>
      </c>
      <c r="C42049" s="19" t="n">
        <v>0.3356464693242993</v>
      </c>
    </row>
    <row r="42050">
      <c r="B42050" s="8" t="s">
        <v>1784</v>
      </c>
      <c r="C42050" s="15" t="n">
        <v>0.775647422515538</v>
      </c>
    </row>
    <row r="42051">
      <c r="B42051" s="8" t="s">
        <v>1785</v>
      </c>
      <c r="C42051" s="19" t="n">
        <v>0.5659251001310576</v>
      </c>
    </row>
    <row r="42052">
      <c r="B42052" s="8" t="s">
        <v>1786</v>
      </c>
      <c r="C42052" s="15" t="n">
        <v>0.9829039863813234</v>
      </c>
    </row>
    <row r="42053">
      <c r="B42053" s="8" t="s">
        <v>1787</v>
      </c>
      <c r="C42053" s="19" t="n">
        <v>0.8163027755120413</v>
      </c>
    </row>
    <row r="42054">
      <c r="B42054" s="8" t="s">
        <v>1788</v>
      </c>
      <c r="C42054" s="15" t="n">
        <v>0.6715814911912735</v>
      </c>
    </row>
    <row r="42055">
      <c r="B42055" s="8" t="s">
        <v>1789</v>
      </c>
      <c r="C42055" s="19" t="n">
        <v>0.2111353991398652</v>
      </c>
    </row>
    <row r="42056">
      <c r="B42056" s="8" t="s">
        <v>1790</v>
      </c>
      <c r="C42056" s="15" t="n">
        <v>0.41454068683407375</v>
      </c>
    </row>
    <row r="42057">
      <c r="B42057" s="8" t="s">
        <v>1791</v>
      </c>
      <c r="C42057" s="19" t="n">
        <v>0.9022224777034408</v>
      </c>
    </row>
    <row r="42058">
      <c r="B42058" s="8" t="s">
        <v>1792</v>
      </c>
      <c r="C42058" s="15" t="n">
        <v>0.8260332121348803</v>
      </c>
    </row>
    <row r="42059">
      <c r="B42059" s="8" t="s">
        <v>1793</v>
      </c>
      <c r="C42059" s="19" t="n">
        <v>0.4290318492951175</v>
      </c>
    </row>
    <row r="42060">
      <c r="B42060" s="8" t="s">
        <v>1794</v>
      </c>
      <c r="C42060" s="15" t="n">
        <v>0.4328939188627776</v>
      </c>
    </row>
    <row r="42061">
      <c r="B42061" s="8" t="s">
        <v>1795</v>
      </c>
      <c r="C42061" s="19" t="n">
        <v>0.5270974473275328</v>
      </c>
    </row>
    <row r="42062">
      <c r="B42062" s="8" t="s">
        <v>1796</v>
      </c>
      <c r="C42062" s="15" t="n">
        <v>0.45427589482422936</v>
      </c>
    </row>
    <row r="42063">
      <c r="B42063" s="8" t="s">
        <v>1797</v>
      </c>
      <c r="C42063" s="19" t="n">
        <v>0.4038754201742351</v>
      </c>
    </row>
    <row r="42064">
      <c r="B42064" s="8" t="s">
        <v>1798</v>
      </c>
      <c r="C42064" s="15" t="n">
        <v>0.9490915345489656</v>
      </c>
    </row>
    <row r="42065">
      <c r="B42065" s="8" t="s">
        <v>1799</v>
      </c>
      <c r="C42065" s="19" t="n">
        <v>0.8866189585669719</v>
      </c>
    </row>
    <row r="42066">
      <c r="B42066" s="8" t="s">
        <v>1800</v>
      </c>
      <c r="C42066" s="15" t="n">
        <v>0.40901547053346865</v>
      </c>
    </row>
    <row r="42067">
      <c r="B42067" s="8" t="s">
        <v>1801</v>
      </c>
      <c r="C42067" s="19" t="n">
        <v>0.4058688277865216</v>
      </c>
    </row>
    <row r="42068">
      <c r="B42068" s="8" t="s">
        <v>1802</v>
      </c>
      <c r="C42068" s="15" t="n">
        <v>0.4679958017741346</v>
      </c>
    </row>
    <row r="42069">
      <c r="B42069" s="8" t="s">
        <v>1803</v>
      </c>
      <c r="C42069" s="19" t="n">
        <v>1.3917017608769784</v>
      </c>
    </row>
    <row r="42070">
      <c r="B42070" s="8" t="s">
        <v>1804</v>
      </c>
      <c r="C42070" s="15" t="n">
        <v>0.5372804242107106</v>
      </c>
    </row>
    <row r="42071">
      <c r="B42071" s="8" t="s">
        <v>1805</v>
      </c>
      <c r="C42071" s="19" t="n">
        <v>0.30857602010826957</v>
      </c>
    </row>
    <row r="42072">
      <c r="B42072" s="8" t="s">
        <v>1806</v>
      </c>
      <c r="C42072" s="15" t="n">
        <v>0.6382587617463436</v>
      </c>
    </row>
    <row r="42073">
      <c r="B42073" s="8" t="s">
        <v>1807</v>
      </c>
      <c r="C42073" s="19" t="n">
        <v>0.20432299462712414</v>
      </c>
    </row>
    <row r="42074">
      <c r="B42074" s="8" t="s">
        <v>1808</v>
      </c>
      <c r="C42074" s="15" t="n">
        <v>0.21162058382045448</v>
      </c>
    </row>
    <row r="42075">
      <c r="B42075" s="8" t="s">
        <v>1809</v>
      </c>
      <c r="C42075" s="19" t="n">
        <v>0.5941972724969349</v>
      </c>
    </row>
    <row r="42076">
      <c r="B42076" s="8" t="s">
        <v>1810</v>
      </c>
      <c r="C42076" s="15" t="n">
        <v>0.7663225722215461</v>
      </c>
    </row>
    <row r="42077">
      <c r="B42077" s="8" t="s">
        <v>1811</v>
      </c>
      <c r="C42077" s="19" t="n">
        <v>0.6781977774741358</v>
      </c>
    </row>
    <row r="42078">
      <c r="B42078" s="8" t="s">
        <v>1812</v>
      </c>
      <c r="C42078" s="15" t="n">
        <v>0.5843338428772114</v>
      </c>
    </row>
    <row r="42079">
      <c r="B42079" s="8" t="s">
        <v>1813</v>
      </c>
      <c r="C42079" s="19" t="n">
        <v>0.2755785990180567</v>
      </c>
    </row>
    <row r="42080">
      <c r="B42080" s="8" t="s">
        <v>1814</v>
      </c>
      <c r="C42080" s="15" t="n">
        <v>0.4275311977956822</v>
      </c>
    </row>
    <row r="42081">
      <c r="B42081" s="8" t="s">
        <v>1815</v>
      </c>
      <c r="C42081" s="19" t="n">
        <v>0.41259205870970755</v>
      </c>
    </row>
    <row r="42082">
      <c r="B42082" s="8" t="s">
        <v>1816</v>
      </c>
      <c r="C42082" s="15" t="n">
        <v>0.42544828106173505</v>
      </c>
    </row>
    <row r="42083">
      <c r="B42083" s="8" t="s">
        <v>1817</v>
      </c>
      <c r="C42083" s="19" t="n">
        <v>0.8433039381872772</v>
      </c>
    </row>
    <row r="42084">
      <c r="B42084" s="8" t="s">
        <v>1818</v>
      </c>
      <c r="C42084" s="15" t="n">
        <v>0.2874637786413305</v>
      </c>
    </row>
    <row r="42085">
      <c r="B42085" s="8" t="s">
        <v>1819</v>
      </c>
      <c r="C42085" s="19" t="n">
        <v>0.48047660231934103</v>
      </c>
    </row>
    <row r="42086">
      <c r="B42086" s="8" t="s">
        <v>1820</v>
      </c>
      <c r="C42086" s="15" t="n">
        <v>0.35028500687758857</v>
      </c>
    </row>
    <row r="42087">
      <c r="B42087" s="8" t="s">
        <v>1821</v>
      </c>
      <c r="C42087" s="19" t="n">
        <v>0.4246782872043278</v>
      </c>
    </row>
    <row r="42088">
      <c r="B42088" s="8" t="s">
        <v>1822</v>
      </c>
      <c r="C42088" s="15" t="n">
        <v>0.2794568498634543</v>
      </c>
    </row>
    <row r="42089">
      <c r="B42089" s="8" t="s">
        <v>1823</v>
      </c>
      <c r="C42089" s="19" t="n">
        <v>0.365983806264931</v>
      </c>
    </row>
    <row r="42090">
      <c r="B42090" s="8" t="s">
        <v>1824</v>
      </c>
      <c r="C42090" s="15" t="n">
        <v>0.35055903545541167</v>
      </c>
    </row>
    <row r="42091">
      <c r="B42091" s="8" t="s">
        <v>1825</v>
      </c>
      <c r="C42091" s="19" t="n">
        <v>0.3562977199607736</v>
      </c>
    </row>
    <row r="42092">
      <c r="B42092" s="8" t="s">
        <v>1826</v>
      </c>
      <c r="C42092" s="15" t="n">
        <v>0.36298645129946566</v>
      </c>
    </row>
    <row r="42093">
      <c r="B42093" s="8" t="s">
        <v>1827</v>
      </c>
      <c r="C42093" s="19" t="n">
        <v>0.43951638040850904</v>
      </c>
    </row>
    <row r="42094">
      <c r="B42094" s="8" t="s">
        <v>1828</v>
      </c>
      <c r="C42094" s="15" t="n">
        <v>0.19581032413906907</v>
      </c>
    </row>
    <row r="42095">
      <c r="B42095" s="8" t="s">
        <v>1829</v>
      </c>
      <c r="C42095" s="19" t="n">
        <v>0.741427103964587</v>
      </c>
    </row>
    <row r="42096">
      <c r="B42096" s="8" t="s">
        <v>1830</v>
      </c>
      <c r="C42096" s="15" t="n">
        <v>0.6514190878544668</v>
      </c>
    </row>
    <row r="42097">
      <c r="B42097" s="8" t="s">
        <v>1831</v>
      </c>
      <c r="C42097" s="19" t="n">
        <v>0.5551158371069934</v>
      </c>
    </row>
    <row r="42098">
      <c r="B42098" s="8" t="s">
        <v>1832</v>
      </c>
      <c r="C42098" s="15" t="n">
        <v>0.2644933001585398</v>
      </c>
    </row>
    <row r="42099">
      <c r="B42099" s="8" t="s">
        <v>1833</v>
      </c>
      <c r="C42099" s="19" t="n">
        <v>0.4889238023974584</v>
      </c>
    </row>
    <row r="42100">
      <c r="B42100" s="8" t="s">
        <v>1834</v>
      </c>
      <c r="C42100" s="15" t="n">
        <v>0.722981437870124</v>
      </c>
    </row>
    <row r="42101">
      <c r="B42101" s="8" t="s">
        <v>1835</v>
      </c>
      <c r="C42101" s="19" t="n">
        <v>0.36118092420249975</v>
      </c>
    </row>
    <row r="42102">
      <c r="B42102" s="8" t="s">
        <v>1836</v>
      </c>
      <c r="C42102" s="15" t="n">
        <v>0.4085202464948878</v>
      </c>
    </row>
    <row r="42103">
      <c r="B42103" s="8" t="s">
        <v>1837</v>
      </c>
      <c r="C42103" s="19" t="n">
        <v>0.7432405024442842</v>
      </c>
    </row>
    <row r="42104">
      <c r="B42104" s="8" t="s">
        <v>1838</v>
      </c>
      <c r="C42104" s="15" t="n">
        <v>0.32606075720121513</v>
      </c>
    </row>
    <row r="42105">
      <c r="B42105" s="8" t="s">
        <v>1839</v>
      </c>
      <c r="C42105" s="19" t="n">
        <v>0.19890070772684953</v>
      </c>
    </row>
    <row r="42106">
      <c r="B42106" s="8" t="s">
        <v>1840</v>
      </c>
      <c r="C42106" s="15" t="n">
        <v>0.5657518201723406</v>
      </c>
    </row>
    <row r="42107">
      <c r="B42107" s="8" t="s">
        <v>1841</v>
      </c>
      <c r="C42107" s="19" t="n">
        <v>0.41388970837490435</v>
      </c>
    </row>
    <row r="42108">
      <c r="B42108" s="8" t="s">
        <v>1842</v>
      </c>
      <c r="C42108" s="15" t="n">
        <v>1.3154810974714584</v>
      </c>
    </row>
    <row r="42109">
      <c r="B42109" s="8" t="s">
        <v>1843</v>
      </c>
      <c r="C42109" s="19" t="n">
        <v>0.4293989169032678</v>
      </c>
    </row>
    <row r="42110">
      <c r="B42110" s="8" t="s">
        <v>1844</v>
      </c>
      <c r="C42110" s="15" t="n">
        <v>0.5545534470190434</v>
      </c>
    </row>
    <row r="42111">
      <c r="B42111" s="8" t="s">
        <v>1845</v>
      </c>
      <c r="C42111" s="19" t="n">
        <v>0.5387049553565838</v>
      </c>
    </row>
    <row r="42112">
      <c r="B42112" s="8" t="s">
        <v>1846</v>
      </c>
      <c r="C42112" s="15" t="n">
        <v>0.3487987312232923</v>
      </c>
    </row>
    <row r="42113">
      <c r="B42113" s="8" t="s">
        <v>1847</v>
      </c>
      <c r="C42113" s="19" t="n">
        <v>0.47561262923556985</v>
      </c>
    </row>
    <row r="42114">
      <c r="B42114" s="8" t="s">
        <v>1848</v>
      </c>
      <c r="C42114" s="15" t="n">
        <v>0.3312631091297736</v>
      </c>
    </row>
    <row r="42115">
      <c r="B42115" s="8" t="s">
        <v>1849</v>
      </c>
      <c r="C42115" s="19" t="n">
        <v>0.5258509856244917</v>
      </c>
    </row>
    <row r="42116">
      <c r="B42116" s="8" t="s">
        <v>1850</v>
      </c>
      <c r="C42116" s="15" t="n">
        <v>0.3528366320584369</v>
      </c>
    </row>
    <row r="42117">
      <c r="B42117" s="8" t="s">
        <v>1851</v>
      </c>
      <c r="C42117" s="19" t="n">
        <v>0.8631021203681203</v>
      </c>
    </row>
    <row r="42118">
      <c r="B42118" s="8" t="s">
        <v>1852</v>
      </c>
      <c r="C42118" s="15" t="n">
        <v>0.6358262895078933</v>
      </c>
    </row>
    <row r="42119">
      <c r="B42119" s="8" t="s">
        <v>1853</v>
      </c>
      <c r="C42119" s="19" t="n">
        <v>0.49268139695201146</v>
      </c>
    </row>
    <row r="42120">
      <c r="B42120" s="8" t="s">
        <v>1854</v>
      </c>
      <c r="C42120" s="15" t="n">
        <v>0.17433399878951852</v>
      </c>
    </row>
    <row r="42121">
      <c r="B42121" s="8" t="s">
        <v>1855</v>
      </c>
      <c r="C42121" s="19" t="n">
        <v>0.4947258272127807</v>
      </c>
    </row>
    <row r="42122">
      <c r="B42122" s="8" t="s">
        <v>1856</v>
      </c>
      <c r="C42122" s="15" t="n">
        <v>0.20300703401434553</v>
      </c>
    </row>
    <row r="42123">
      <c r="B42123" s="8" t="s">
        <v>1857</v>
      </c>
      <c r="C42123" s="19" t="n">
        <v>0.31889927350779884</v>
      </c>
    </row>
    <row r="42124">
      <c r="B42124" s="8" t="s">
        <v>1858</v>
      </c>
      <c r="C42124" s="15" t="n">
        <v>0.6882884834242312</v>
      </c>
    </row>
    <row r="42125">
      <c r="B42125" s="8" t="s">
        <v>1859</v>
      </c>
      <c r="C42125" s="19" t="n">
        <v>0.3539478395205964</v>
      </c>
    </row>
    <row r="42126">
      <c r="B42126" s="8" t="s">
        <v>1860</v>
      </c>
      <c r="C42126" s="15" t="n">
        <v>0.5525311752763076</v>
      </c>
    </row>
    <row r="42127">
      <c r="B42127" s="8" t="s">
        <v>1861</v>
      </c>
      <c r="C42127" s="19" t="n">
        <v>0.4940243921285501</v>
      </c>
    </row>
    <row r="42128">
      <c r="B42128" s="8" t="s">
        <v>1862</v>
      </c>
      <c r="C42128" s="15" t="n">
        <v>0.7395022495591866</v>
      </c>
    </row>
    <row r="42129">
      <c r="B42129" s="8" t="s">
        <v>1863</v>
      </c>
      <c r="C42129" s="19" t="n">
        <v>0.6121440863959742</v>
      </c>
    </row>
    <row r="42130">
      <c r="B42130" s="8" t="s">
        <v>1864</v>
      </c>
      <c r="C42130" s="15" t="n">
        <v>0.3116719286633602</v>
      </c>
    </row>
    <row r="42131">
      <c r="B42131" s="8" t="s">
        <v>1865</v>
      </c>
      <c r="C42131" s="19" t="n">
        <v>0.31921097996305403</v>
      </c>
    </row>
    <row r="42132">
      <c r="B42132" s="8" t="s">
        <v>1866</v>
      </c>
      <c r="C42132" s="15" t="n">
        <v>1.0308632015493606</v>
      </c>
    </row>
    <row r="42133">
      <c r="B42133" s="8" t="s">
        <v>1867</v>
      </c>
      <c r="C42133" s="19" t="n">
        <v>0.32198886291014217</v>
      </c>
    </row>
    <row r="42134">
      <c r="B42134" s="8" t="s">
        <v>1868</v>
      </c>
      <c r="C42134" s="15" t="n">
        <v>0.624656964350854</v>
      </c>
    </row>
    <row r="42135">
      <c r="B42135" s="8" t="s">
        <v>1869</v>
      </c>
      <c r="C42135" s="19" t="n">
        <v>0.15118459147575997</v>
      </c>
    </row>
    <row r="42136">
      <c r="B42136" s="8" t="s">
        <v>1870</v>
      </c>
      <c r="C42136" s="15" t="n">
        <v>0.49396480556714056</v>
      </c>
    </row>
    <row r="42137">
      <c r="B42137" s="8" t="s">
        <v>1871</v>
      </c>
      <c r="C42137" s="19" t="n">
        <v>0.191690977134312</v>
      </c>
    </row>
    <row r="42138">
      <c r="B42138" s="8" t="s">
        <v>1872</v>
      </c>
      <c r="C42138" s="15" t="n">
        <v>0.5224754735727873</v>
      </c>
    </row>
    <row r="42139">
      <c r="B42139" s="8" t="s">
        <v>1873</v>
      </c>
      <c r="C42139" s="19" t="n">
        <v>0.36577257754602266</v>
      </c>
    </row>
    <row r="42140">
      <c r="B42140" s="8" t="s">
        <v>1874</v>
      </c>
      <c r="C42140" s="15" t="n">
        <v>0.531593457819755</v>
      </c>
    </row>
    <row r="42141">
      <c r="B42141" s="8" t="s">
        <v>1875</v>
      </c>
      <c r="C42141" s="19" t="n">
        <v>0.5600705883851886</v>
      </c>
    </row>
    <row r="42142">
      <c r="B42142" s="8" t="s">
        <v>1876</v>
      </c>
      <c r="C42142" s="15" t="n">
        <v>0.27530402108030333</v>
      </c>
    </row>
    <row r="42143">
      <c r="B42143" s="8" t="s">
        <v>1877</v>
      </c>
      <c r="C42143" s="19" t="n">
        <v>0.2759298500290897</v>
      </c>
    </row>
    <row r="42144">
      <c r="B42144" s="8" t="s">
        <v>1878</v>
      </c>
      <c r="C42144" s="15" t="n">
        <v>0.40870335992313866</v>
      </c>
    </row>
    <row r="42145">
      <c r="B42145" s="8" t="s">
        <v>1879</v>
      </c>
      <c r="C42145" s="19" t="n">
        <v>0.5524043276355206</v>
      </c>
    </row>
    <row r="42146">
      <c r="B42146" s="8" t="s">
        <v>1880</v>
      </c>
      <c r="C42146" s="15" t="n">
        <v>0.3955004101148628</v>
      </c>
    </row>
    <row r="42147">
      <c r="B42147" s="8" t="s">
        <v>1881</v>
      </c>
      <c r="C42147" s="19" t="n">
        <v>0.6756444514698441</v>
      </c>
    </row>
    <row r="42148">
      <c r="B42148" s="8" t="s">
        <v>1882</v>
      </c>
      <c r="C42148" s="15" t="n">
        <v>0.5957871170834205</v>
      </c>
    </row>
    <row r="42149">
      <c r="B42149" s="8" t="s">
        <v>1883</v>
      </c>
      <c r="C42149" s="19" t="n">
        <v>0.3910027899161626</v>
      </c>
    </row>
    <row r="42150">
      <c r="B42150" s="8" t="s">
        <v>1884</v>
      </c>
      <c r="C42150" s="15" t="n">
        <v>0.6441480484549138</v>
      </c>
    </row>
    <row r="42151">
      <c r="B42151" s="8" t="s">
        <v>1885</v>
      </c>
      <c r="C42151" s="19" t="n">
        <v>0.4751311317522264</v>
      </c>
    </row>
    <row r="42152">
      <c r="B42152" s="8" t="s">
        <v>1886</v>
      </c>
      <c r="C42152" s="15" t="n">
        <v>0.6332816044655782</v>
      </c>
    </row>
    <row r="42153">
      <c r="B42153" s="8" t="s">
        <v>1887</v>
      </c>
      <c r="C42153" s="19" t="n">
        <v>0.3425143797222875</v>
      </c>
    </row>
    <row r="42154">
      <c r="B42154" s="8" t="s">
        <v>1888</v>
      </c>
      <c r="C42154" s="15" t="n">
        <v>0.5197613946514321</v>
      </c>
    </row>
    <row r="42155">
      <c r="B42155" s="8" t="s">
        <v>1889</v>
      </c>
      <c r="C42155" s="19" t="n">
        <v>0.6994353092359891</v>
      </c>
    </row>
    <row r="42156">
      <c r="B42156" s="8" t="s">
        <v>1890</v>
      </c>
      <c r="C42156" s="15" t="n">
        <v>0.35559791419471376</v>
      </c>
    </row>
    <row r="42157">
      <c r="B42157" s="8" t="s">
        <v>1891</v>
      </c>
      <c r="C42157" s="19" t="n">
        <v>1.4730871230555136</v>
      </c>
    </row>
    <row r="42158">
      <c r="B42158" s="8" t="s">
        <v>1892</v>
      </c>
      <c r="C42158" s="15" t="n">
        <v>0.41877801281933785</v>
      </c>
    </row>
    <row r="42159">
      <c r="B42159" s="8" t="s">
        <v>1893</v>
      </c>
      <c r="C42159" s="19" t="n">
        <v>0.6767561817805424</v>
      </c>
    </row>
    <row r="42160">
      <c r="B42160" s="8" t="s">
        <v>1894</v>
      </c>
      <c r="C42160" s="15" t="n">
        <v>0.49560000661064985</v>
      </c>
    </row>
    <row r="42161">
      <c r="B42161" s="8" t="s">
        <v>1895</v>
      </c>
      <c r="C42161" s="19" t="n">
        <v>0.3228446385299083</v>
      </c>
    </row>
    <row r="42162">
      <c r="B42162" s="8" t="s">
        <v>1896</v>
      </c>
      <c r="C42162" s="15" t="n">
        <v>0.3257996474050007</v>
      </c>
    </row>
    <row r="42163">
      <c r="B42163" s="8" t="s">
        <v>1897</v>
      </c>
      <c r="C42163" s="19" t="n">
        <v>0.16598528606772212</v>
      </c>
    </row>
    <row r="42164">
      <c r="B42164" s="8" t="s">
        <v>1898</v>
      </c>
      <c r="C42164" s="15" t="n">
        <v>0.5095186247319712</v>
      </c>
    </row>
    <row r="42165">
      <c r="B42165" s="8" t="s">
        <v>1899</v>
      </c>
      <c r="C42165" s="19" t="n">
        <v>0.26047360783069173</v>
      </c>
    </row>
    <row r="42166">
      <c r="B42166" s="8" t="s">
        <v>1900</v>
      </c>
      <c r="C42166" s="15" t="n">
        <v>0.49813498660395705</v>
      </c>
    </row>
    <row r="42167">
      <c r="B42167" s="8" t="s">
        <v>1901</v>
      </c>
      <c r="C42167" s="19" t="n">
        <v>0.6525773255319728</v>
      </c>
    </row>
    <row r="42168">
      <c r="B42168" s="8" t="s">
        <v>1902</v>
      </c>
      <c r="C42168" s="15" t="n">
        <v>0.4794490487216286</v>
      </c>
    </row>
    <row r="42169">
      <c r="B42169" s="8" t="s">
        <v>1903</v>
      </c>
      <c r="C42169" s="19" t="n">
        <v>0.5476807204057798</v>
      </c>
    </row>
    <row r="42170">
      <c r="B42170" s="8" t="s">
        <v>1904</v>
      </c>
      <c r="C42170" s="15" t="n">
        <v>0.5547644650628055</v>
      </c>
    </row>
    <row r="42171">
      <c r="B42171" s="8" t="s">
        <v>1905</v>
      </c>
      <c r="C42171" s="19" t="n">
        <v>0.2070545817651723</v>
      </c>
    </row>
    <row r="42172">
      <c r="B42172" s="8" t="s">
        <v>1906</v>
      </c>
      <c r="C42172" s="15" t="n">
        <v>0.28459283361324367</v>
      </c>
    </row>
    <row r="42173">
      <c r="B42173" s="8" t="s">
        <v>1907</v>
      </c>
      <c r="C42173" s="19" t="n">
        <v>0.554079295284051</v>
      </c>
    </row>
    <row r="42174">
      <c r="B42174" s="8" t="s">
        <v>1908</v>
      </c>
      <c r="C42174" s="15" t="n">
        <v>0.40739436055469846</v>
      </c>
    </row>
    <row r="42175">
      <c r="B42175" s="8" t="s">
        <v>1909</v>
      </c>
      <c r="C42175" s="19" t="n">
        <v>0.5633914945796537</v>
      </c>
    </row>
    <row r="42176">
      <c r="B42176" s="8" t="s">
        <v>1910</v>
      </c>
      <c r="C42176" s="15" t="n">
        <v>0.7209098381158753</v>
      </c>
    </row>
    <row r="42177">
      <c r="B42177" s="8" t="s">
        <v>1911</v>
      </c>
      <c r="C42177" s="19" t="n">
        <v>0.356204612377674</v>
      </c>
    </row>
    <row r="42178">
      <c r="B42178" s="8" t="s">
        <v>1912</v>
      </c>
      <c r="C42178" s="15" t="n">
        <v>0.3503312344565786</v>
      </c>
    </row>
    <row r="42179">
      <c r="B42179" s="8" t="s">
        <v>1913</v>
      </c>
      <c r="C42179" s="19" t="n">
        <v>0.2825108318638882</v>
      </c>
    </row>
    <row r="42180">
      <c r="B42180" s="8" t="s">
        <v>1914</v>
      </c>
      <c r="C42180" s="15" t="n">
        <v>0.30961739187320636</v>
      </c>
    </row>
    <row r="42181">
      <c r="B42181" s="8" t="s">
        <v>1915</v>
      </c>
      <c r="C42181" s="19" t="n">
        <v>0.252009916065658</v>
      </c>
    </row>
    <row r="42182">
      <c r="B42182" s="8" t="s">
        <v>1916</v>
      </c>
      <c r="C42182" s="15" t="n">
        <v>0.13246440571373513</v>
      </c>
    </row>
    <row r="42183">
      <c r="B42183" s="8" t="s">
        <v>1917</v>
      </c>
      <c r="C42183" s="19" t="n">
        <v>0.40101547862669656</v>
      </c>
    </row>
    <row r="42184">
      <c r="B42184" s="8" t="s">
        <v>1918</v>
      </c>
      <c r="C42184" s="15" t="n">
        <v>0.7545038398894888</v>
      </c>
    </row>
    <row r="42185">
      <c r="B42185" s="8" t="s">
        <v>1919</v>
      </c>
      <c r="C42185" s="19" t="n">
        <v>0.9727125364235302</v>
      </c>
    </row>
    <row r="42186">
      <c r="B42186" s="8" t="s">
        <v>1920</v>
      </c>
      <c r="C42186" s="15" t="n">
        <v>0.7302622103452844</v>
      </c>
    </row>
    <row r="42187">
      <c r="B42187" s="8" t="s">
        <v>1921</v>
      </c>
      <c r="C42187" s="19" t="n">
        <v>0.4226827195234586</v>
      </c>
    </row>
    <row r="42188">
      <c r="B42188" s="8" t="s">
        <v>1922</v>
      </c>
      <c r="C42188" s="15" t="n">
        <v>0.8202673676314223</v>
      </c>
    </row>
    <row r="42189">
      <c r="B42189" s="8" t="s">
        <v>1923</v>
      </c>
      <c r="C42189" s="19" t="n">
        <v>0.31633044201760885</v>
      </c>
    </row>
    <row r="42190">
      <c r="B42190" s="8" t="s">
        <v>1924</v>
      </c>
      <c r="C42190" s="15" t="n">
        <v>0.3655880649369684</v>
      </c>
    </row>
    <row r="42191">
      <c r="B42191" s="8" t="s">
        <v>1925</v>
      </c>
      <c r="C42191" s="19" t="n">
        <v>0.43132375617815866</v>
      </c>
    </row>
    <row r="42192">
      <c r="B42192" s="8" t="s">
        <v>1926</v>
      </c>
      <c r="C42192" s="15" t="n">
        <v>0.396004687020609</v>
      </c>
    </row>
    <row r="42193">
      <c r="B42193" s="8" t="s">
        <v>1927</v>
      </c>
      <c r="C42193" s="19" t="n">
        <v>0.5600500841155552</v>
      </c>
    </row>
    <row r="42194">
      <c r="B42194" s="8" t="s">
        <v>1928</v>
      </c>
      <c r="C42194" s="15" t="n">
        <v>0.549064625278331</v>
      </c>
    </row>
    <row r="42195">
      <c r="B42195" s="8" t="s">
        <v>1929</v>
      </c>
      <c r="C42195" s="19" t="n">
        <v>0.4691165901623883</v>
      </c>
    </row>
    <row r="42196">
      <c r="B42196" s="8" t="s">
        <v>1930</v>
      </c>
      <c r="C42196" s="15" t="n">
        <v>0.6282420747831766</v>
      </c>
    </row>
    <row r="42197">
      <c r="B42197" s="8" t="s">
        <v>1931</v>
      </c>
      <c r="C42197" s="19" t="n">
        <v>0.3533620559093739</v>
      </c>
    </row>
    <row r="42198">
      <c r="B42198" s="8" t="s">
        <v>1932</v>
      </c>
      <c r="C42198" s="15" t="n">
        <v>0.6343160573984943</v>
      </c>
    </row>
    <row r="42199">
      <c r="B42199" s="8" t="s">
        <v>1933</v>
      </c>
      <c r="C42199" s="19" t="n">
        <v>0.3708671012934068</v>
      </c>
    </row>
    <row r="42200">
      <c r="B42200" s="8" t="s">
        <v>1934</v>
      </c>
      <c r="C42200" s="15" t="n">
        <v>0.44618284666476005</v>
      </c>
    </row>
    <row r="42201">
      <c r="B42201" s="8" t="s">
        <v>1935</v>
      </c>
      <c r="C42201" s="19" t="n">
        <v>0.5286530774950142</v>
      </c>
    </row>
    <row r="42202">
      <c r="B42202" s="8" t="s">
        <v>1936</v>
      </c>
      <c r="C42202" s="15" t="n">
        <v>0.32847002706573164</v>
      </c>
    </row>
    <row r="42203">
      <c r="B42203" s="8" t="s">
        <v>1937</v>
      </c>
      <c r="C42203" s="19" t="n">
        <v>0.4265878314282949</v>
      </c>
    </row>
    <row r="42204">
      <c r="B42204" s="8" t="s">
        <v>1938</v>
      </c>
      <c r="C42204" s="15" t="n">
        <v>0.4391773121773327</v>
      </c>
    </row>
    <row r="42205">
      <c r="B42205" s="8" t="s">
        <v>1939</v>
      </c>
      <c r="C42205" s="19" t="n">
        <v>0.3990630233094994</v>
      </c>
    </row>
    <row r="42206">
      <c r="B42206" s="8" t="s">
        <v>1940</v>
      </c>
      <c r="C42206" s="15" t="n">
        <v>0.38795128659894756</v>
      </c>
    </row>
    <row r="42207">
      <c r="B42207" s="8" t="s">
        <v>1941</v>
      </c>
      <c r="C42207" s="19" t="n">
        <v>0.5070727049935448</v>
      </c>
    </row>
    <row r="42208">
      <c r="B42208" s="8" t="s">
        <v>1942</v>
      </c>
      <c r="C42208" s="15" t="n">
        <v>0.5166189468794218</v>
      </c>
    </row>
    <row r="42209">
      <c r="B42209" s="8" t="s">
        <v>1943</v>
      </c>
      <c r="C42209" s="19" t="n">
        <v>0.40375267870918263</v>
      </c>
    </row>
    <row r="42210">
      <c r="B42210" s="8" t="s">
        <v>1944</v>
      </c>
      <c r="C42210" s="15" t="n">
        <v>0.6525437484950078</v>
      </c>
    </row>
    <row r="42211">
      <c r="B42211" s="8" t="s">
        <v>1945</v>
      </c>
      <c r="C42211" s="19" t="n">
        <v>0.4183739421342007</v>
      </c>
    </row>
    <row r="42212">
      <c r="B42212" s="8" t="s">
        <v>1946</v>
      </c>
      <c r="C42212" s="15" t="n">
        <v>0.3625258817751032</v>
      </c>
    </row>
    <row r="42213">
      <c r="B42213" s="8" t="s">
        <v>1947</v>
      </c>
      <c r="C42213" s="19" t="n">
        <v>0.6962988879194335</v>
      </c>
    </row>
    <row r="42214">
      <c r="B42214" s="8" t="s">
        <v>1948</v>
      </c>
      <c r="C42214" s="15" t="n">
        <v>0.46977525356588656</v>
      </c>
    </row>
    <row r="42215">
      <c r="B42215" s="8" t="s">
        <v>1949</v>
      </c>
      <c r="C42215" s="19" t="n">
        <v>0.34894616413938506</v>
      </c>
    </row>
    <row r="42216">
      <c r="B42216" s="8" t="s">
        <v>1950</v>
      </c>
      <c r="C42216" s="15" t="n">
        <v>1.2738324553932383</v>
      </c>
    </row>
    <row r="42217">
      <c r="B42217" s="8" t="s">
        <v>1951</v>
      </c>
      <c r="C42217" s="19" t="n">
        <v>0.4867542244814946</v>
      </c>
    </row>
    <row r="42218">
      <c r="B42218" s="8" t="s">
        <v>1952</v>
      </c>
      <c r="C42218" s="15" t="n">
        <v>0.43558545777944374</v>
      </c>
    </row>
    <row r="42219">
      <c r="B42219" s="8" t="s">
        <v>1953</v>
      </c>
      <c r="C42219" s="19" t="n">
        <v>0.406271202463646</v>
      </c>
    </row>
    <row r="42220">
      <c r="B42220" s="8" t="s">
        <v>1954</v>
      </c>
      <c r="C42220" s="15" t="n">
        <v>0.07920386664450939</v>
      </c>
    </row>
    <row r="42221">
      <c r="B42221" s="8" t="s">
        <v>1955</v>
      </c>
      <c r="C42221" s="19" t="n">
        <v>0.9388820533978011</v>
      </c>
    </row>
    <row r="42222">
      <c r="B42222" s="8" t="s">
        <v>1956</v>
      </c>
      <c r="C42222" s="15" t="n">
        <v>0.24540804206911515</v>
      </c>
    </row>
    <row r="42223">
      <c r="B42223" s="8" t="s">
        <v>1957</v>
      </c>
      <c r="C42223" s="19" t="n">
        <v>0.37036642395602865</v>
      </c>
    </row>
    <row r="42224">
      <c r="B42224" s="8" t="s">
        <v>1958</v>
      </c>
      <c r="C42224" s="15" t="n">
        <v>0.5142067700065864</v>
      </c>
    </row>
    <row r="42225">
      <c r="B42225" s="8" t="s">
        <v>1959</v>
      </c>
      <c r="C42225" s="19" t="n">
        <v>0.43380828089862755</v>
      </c>
    </row>
    <row r="42226">
      <c r="B42226" s="8" t="s">
        <v>1960</v>
      </c>
      <c r="C42226" s="15" t="n">
        <v>0.44860374565196376</v>
      </c>
    </row>
    <row r="42227">
      <c r="B42227" s="8" t="s">
        <v>1961</v>
      </c>
      <c r="C42227" s="19" t="n">
        <v>0.2773502145084344</v>
      </c>
    </row>
    <row r="42228">
      <c r="B42228" s="8" t="s">
        <v>1962</v>
      </c>
      <c r="C42228" s="15" t="n">
        <v>0.32059630431103026</v>
      </c>
    </row>
    <row r="42229">
      <c r="B42229" s="8" t="s">
        <v>1963</v>
      </c>
      <c r="C42229" s="19" t="n">
        <v>0.6017095031817414</v>
      </c>
    </row>
    <row r="42230">
      <c r="B42230" s="8" t="s">
        <v>1964</v>
      </c>
      <c r="C42230" s="15" t="n">
        <v>0.6879401048378473</v>
      </c>
    </row>
    <row r="42231">
      <c r="B42231" s="8" t="s">
        <v>1965</v>
      </c>
      <c r="C42231" s="19" t="n">
        <v>0.9695170293657234</v>
      </c>
    </row>
    <row r="42232">
      <c r="B42232" s="8" t="s">
        <v>1966</v>
      </c>
      <c r="C42232" s="15" t="n">
        <v>0.5942000174216833</v>
      </c>
    </row>
    <row r="42233">
      <c r="B42233" s="8" t="s">
        <v>1967</v>
      </c>
      <c r="C42233" s="19" t="n">
        <v>0.6185017066369425</v>
      </c>
    </row>
    <row r="42234">
      <c r="B42234" s="8" t="s">
        <v>1968</v>
      </c>
      <c r="C42234" s="15" t="n">
        <v>0.5406045180879951</v>
      </c>
    </row>
    <row r="42235">
      <c r="B42235" s="8" t="s">
        <v>1969</v>
      </c>
      <c r="C42235" s="19" t="n">
        <v>0.594521987451709</v>
      </c>
    </row>
    <row r="42236">
      <c r="B42236" s="8" t="s">
        <v>1970</v>
      </c>
      <c r="C42236" s="15" t="n">
        <v>0.3223667410525919</v>
      </c>
    </row>
    <row r="42237">
      <c r="B42237" s="8" t="s">
        <v>1971</v>
      </c>
      <c r="C42237" s="19" t="n">
        <v>0.20150950050461516</v>
      </c>
    </row>
    <row r="42238">
      <c r="B42238" s="8" t="s">
        <v>1972</v>
      </c>
      <c r="C42238" s="15" t="n">
        <v>0.3628770508915831</v>
      </c>
    </row>
    <row r="42239">
      <c r="B42239" s="8" t="s">
        <v>1973</v>
      </c>
      <c r="C42239" s="19" t="n">
        <v>0.33323073556818245</v>
      </c>
    </row>
    <row r="42240">
      <c r="B42240" s="8" t="s">
        <v>1974</v>
      </c>
      <c r="C42240" s="15" t="n">
        <v>0.28147796976353984</v>
      </c>
    </row>
    <row r="42241">
      <c r="B42241" s="8" t="s">
        <v>1975</v>
      </c>
      <c r="C42241" s="19" t="n">
        <v>0.3306309601938728</v>
      </c>
    </row>
    <row r="42242">
      <c r="B42242" s="8" t="s">
        <v>1976</v>
      </c>
      <c r="C42242" s="15" t="n">
        <v>0.27276127231561453</v>
      </c>
    </row>
    <row r="42243">
      <c r="B42243" s="8" t="s">
        <v>1977</v>
      </c>
      <c r="C42243" s="19" t="n">
        <v>0.3222838804834456</v>
      </c>
    </row>
    <row r="42244">
      <c r="B42244" s="8" t="s">
        <v>1978</v>
      </c>
      <c r="C42244" s="15" t="n">
        <v>0.33148290836178923</v>
      </c>
    </row>
    <row r="42245">
      <c r="B42245" s="8" t="s">
        <v>1979</v>
      </c>
      <c r="C42245" s="19" t="n">
        <v>0.3180757448623622</v>
      </c>
    </row>
    <row r="42246">
      <c r="B42246" s="8" t="s">
        <v>1980</v>
      </c>
      <c r="C42246" s="15" t="n">
        <v>0.49534083551281605</v>
      </c>
    </row>
    <row r="42247">
      <c r="B42247" s="8" t="s">
        <v>1981</v>
      </c>
      <c r="C42247" s="19" t="n">
        <v>0.41721778657595</v>
      </c>
    </row>
    <row r="42248">
      <c r="B42248" s="8" t="s">
        <v>1982</v>
      </c>
      <c r="C42248" s="15" t="n">
        <v>0.8973618489969057</v>
      </c>
    </row>
    <row r="42249">
      <c r="B42249" s="8" t="s">
        <v>1983</v>
      </c>
      <c r="C42249" s="19" t="n">
        <v>0.9211744152738338</v>
      </c>
    </row>
    <row r="42250">
      <c r="B42250" s="8" t="s">
        <v>1984</v>
      </c>
      <c r="C42250" s="15" t="n">
        <v>0.8635497944770351</v>
      </c>
    </row>
    <row r="42251">
      <c r="B42251" s="8" t="s">
        <v>1985</v>
      </c>
      <c r="C42251" s="19" t="n">
        <v>0.5849699498506721</v>
      </c>
    </row>
    <row r="42252">
      <c r="B42252" s="8" t="s">
        <v>1986</v>
      </c>
      <c r="C42252" s="15" t="n">
        <v>0.8368426999697067</v>
      </c>
    </row>
    <row r="42253">
      <c r="B42253" s="8" t="s">
        <v>1987</v>
      </c>
      <c r="C42253" s="19" t="n">
        <v>0.36886496286464604</v>
      </c>
    </row>
    <row r="42254">
      <c r="B42254" s="8" t="s">
        <v>1988</v>
      </c>
      <c r="C42254" s="15" t="n">
        <v>0.22185120476920464</v>
      </c>
    </row>
    <row r="42255">
      <c r="B42255" s="8" t="s">
        <v>1989</v>
      </c>
      <c r="C42255" s="19" t="n">
        <v>0.43067341525978403</v>
      </c>
    </row>
    <row r="42256">
      <c r="B42256" s="8" t="s">
        <v>1990</v>
      </c>
      <c r="C42256" s="15" t="n">
        <v>0.29064658945996263</v>
      </c>
    </row>
    <row r="42257">
      <c r="B42257" s="8" t="s">
        <v>1991</v>
      </c>
      <c r="C42257" s="19" t="n">
        <v>0.40372092265070314</v>
      </c>
    </row>
    <row r="42258">
      <c r="B42258" s="8" t="s">
        <v>1992</v>
      </c>
      <c r="C42258" s="15" t="n">
        <v>0.2566607385750195</v>
      </c>
    </row>
    <row r="42259">
      <c r="B42259" s="8" t="s">
        <v>1993</v>
      </c>
      <c r="C42259" s="19" t="n">
        <v>0.3260124082434333</v>
      </c>
    </row>
    <row r="42260">
      <c r="B42260" s="8" t="s">
        <v>1994</v>
      </c>
      <c r="C42260" s="15" t="n">
        <v>0.47620600505193633</v>
      </c>
    </row>
    <row r="42261">
      <c r="B42261" s="8" t="s">
        <v>1995</v>
      </c>
      <c r="C42261" s="19" t="n">
        <v>0.706904436636627</v>
      </c>
    </row>
    <row r="42262">
      <c r="B42262" s="8" t="s">
        <v>1996</v>
      </c>
      <c r="C42262" s="15" t="n">
        <v>0.5162723248725618</v>
      </c>
    </row>
    <row r="42263">
      <c r="B42263" s="8" t="s">
        <v>1997</v>
      </c>
      <c r="C42263" s="19" t="n">
        <v>0.44566374871510556</v>
      </c>
    </row>
    <row r="42264">
      <c r="B42264" s="8" t="s">
        <v>1998</v>
      </c>
      <c r="C42264" s="15" t="n">
        <v>0.3106683406862803</v>
      </c>
    </row>
    <row r="42265">
      <c r="B42265" s="8" t="s">
        <v>1999</v>
      </c>
      <c r="C42265" s="19" t="n">
        <v>0.5505011957055637</v>
      </c>
    </row>
    <row r="42266">
      <c r="B42266" s="8" t="s">
        <v>2000</v>
      </c>
      <c r="C42266" s="15" t="n">
        <v>0.41597144710579426</v>
      </c>
    </row>
    <row r="42267">
      <c r="B42267" s="8" t="s">
        <v>2001</v>
      </c>
      <c r="C42267" s="19" t="n">
        <v>0.3883615204307873</v>
      </c>
    </row>
    <row r="42268">
      <c r="B42268" s="8" t="s">
        <v>2002</v>
      </c>
      <c r="C42268" s="15" t="n">
        <v>0.9127314715010959</v>
      </c>
    </row>
    <row r="42269">
      <c r="B42269" s="8" t="s">
        <v>2003</v>
      </c>
      <c r="C42269" s="19" t="n">
        <v>0.6422747734193966</v>
      </c>
    </row>
    <row r="42270">
      <c r="B42270" s="8" t="s">
        <v>2004</v>
      </c>
      <c r="C42270" s="15" t="n">
        <v>0.2855558042416359</v>
      </c>
    </row>
    <row r="42271">
      <c r="B42271" s="8" t="s">
        <v>2005</v>
      </c>
      <c r="C42271" s="19" t="n">
        <v>0.5220014765583304</v>
      </c>
    </row>
    <row r="42272">
      <c r="B42272" s="8" t="s">
        <v>2006</v>
      </c>
      <c r="C42272" s="15" t="n">
        <v>0.44398946159529173</v>
      </c>
    </row>
    <row r="42273">
      <c r="B42273" s="8" t="s">
        <v>2007</v>
      </c>
      <c r="C42273" s="19" t="n">
        <v>0.47688424686178726</v>
      </c>
    </row>
    <row r="42274">
      <c r="B42274" s="8" t="s">
        <v>2008</v>
      </c>
      <c r="C42274" s="15" t="n">
        <v>0.2785433824324913</v>
      </c>
    </row>
    <row r="42275">
      <c r="B42275" s="8" t="s">
        <v>2009</v>
      </c>
      <c r="C42275" s="19" t="n">
        <v>0.8898541925823984</v>
      </c>
    </row>
    <row r="42276">
      <c r="B42276" s="8" t="s">
        <v>2010</v>
      </c>
      <c r="C42276" s="15" t="n">
        <v>0.4308764850095247</v>
      </c>
    </row>
    <row r="42277">
      <c r="B42277" s="8" t="s">
        <v>2011</v>
      </c>
      <c r="C42277" s="19" t="n">
        <v>0.6614720665064467</v>
      </c>
    </row>
    <row r="42278">
      <c r="B42278" s="8" t="s">
        <v>2012</v>
      </c>
      <c r="C42278" s="15" t="n">
        <v>0.2673349987421251</v>
      </c>
    </row>
    <row r="42279">
      <c r="B42279" s="8" t="s">
        <v>2013</v>
      </c>
      <c r="C42279" s="19" t="n">
        <v>0.6154810267489239</v>
      </c>
    </row>
    <row r="42280">
      <c r="B42280" s="8" t="s">
        <v>2014</v>
      </c>
      <c r="C42280" s="15" t="n">
        <v>0.4098922087604205</v>
      </c>
    </row>
    <row r="42281">
      <c r="B42281" s="8" t="s">
        <v>2015</v>
      </c>
      <c r="C42281" s="19" t="n">
        <v>0.5070034626049966</v>
      </c>
    </row>
    <row r="42282">
      <c r="B42282" s="8" t="s">
        <v>2016</v>
      </c>
      <c r="C42282" s="15" t="n">
        <v>0.5588286979919032</v>
      </c>
    </row>
    <row r="42283">
      <c r="B42283" s="8" t="s">
        <v>2017</v>
      </c>
      <c r="C42283" s="19" t="n">
        <v>1.28587817615389</v>
      </c>
    </row>
    <row r="42284">
      <c r="B42284" s="8" t="s">
        <v>2018</v>
      </c>
      <c r="C42284" s="15" t="n">
        <v>0.4316386138072137</v>
      </c>
    </row>
    <row r="42285">
      <c r="B42285" s="8" t="s">
        <v>2019</v>
      </c>
      <c r="C42285" s="19" t="n">
        <v>0.2770858357150478</v>
      </c>
    </row>
    <row r="42286">
      <c r="B42286" s="8" t="s">
        <v>2020</v>
      </c>
      <c r="C42286" s="15" t="n">
        <v>0.4559753607054631</v>
      </c>
    </row>
    <row r="42287">
      <c r="B42287" s="8" t="s">
        <v>2021</v>
      </c>
      <c r="C42287" s="19" t="n">
        <v>0.6417640396048866</v>
      </c>
    </row>
    <row r="42288">
      <c r="B42288" s="8" t="s">
        <v>2022</v>
      </c>
      <c r="C42288" s="15" t="n">
        <v>0.5322356375837174</v>
      </c>
    </row>
    <row r="42289">
      <c r="B42289" s="8" t="s">
        <v>2023</v>
      </c>
      <c r="C42289" s="19" t="n">
        <v>0.8150079819458432</v>
      </c>
    </row>
    <row r="42290">
      <c r="B42290" s="8" t="s">
        <v>2024</v>
      </c>
      <c r="C42290" s="15" t="n">
        <v>0.2994727941093109</v>
      </c>
    </row>
    <row r="42291">
      <c r="B42291" s="8" t="s">
        <v>2025</v>
      </c>
      <c r="C42291" s="19" t="n">
        <v>0.3589929451663615</v>
      </c>
    </row>
    <row r="42292">
      <c r="B42292" s="8" t="s">
        <v>2026</v>
      </c>
      <c r="C42292" s="15" t="n">
        <v>0.4991577961846806</v>
      </c>
    </row>
    <row r="42293">
      <c r="B42293" s="8" t="s">
        <v>2027</v>
      </c>
      <c r="C42293" s="19" t="n">
        <v>0.5553836534837594</v>
      </c>
    </row>
    <row r="42294">
      <c r="B42294" s="8" t="s">
        <v>2028</v>
      </c>
      <c r="C42294" s="15" t="n">
        <v>0.36169575764429135</v>
      </c>
    </row>
    <row r="42295">
      <c r="B42295" s="8" t="s">
        <v>2029</v>
      </c>
      <c r="C42295" s="19" t="n">
        <v>0.2295451957585032</v>
      </c>
    </row>
    <row r="42296">
      <c r="B42296" s="8" t="s">
        <v>2030</v>
      </c>
      <c r="C42296" s="15" t="n">
        <v>0.307843564370622</v>
      </c>
    </row>
    <row r="42297">
      <c r="B42297" s="8" t="s">
        <v>2031</v>
      </c>
      <c r="C42297" s="19" t="n">
        <v>0.3886625742077879</v>
      </c>
    </row>
    <row r="42298">
      <c r="B42298" s="8" t="s">
        <v>2032</v>
      </c>
      <c r="C42298" s="15" t="n">
        <v>0.22271988042469926</v>
      </c>
    </row>
    <row r="42299">
      <c r="B42299" s="8" t="s">
        <v>2033</v>
      </c>
      <c r="C42299" s="19" t="n">
        <v>0.5257390638010919</v>
      </c>
    </row>
    <row r="42300">
      <c r="B42300" s="8" t="s">
        <v>2034</v>
      </c>
      <c r="C42300" s="15" t="n">
        <v>0.278095302074015</v>
      </c>
    </row>
    <row r="42301">
      <c r="B42301" s="8" t="s">
        <v>2035</v>
      </c>
      <c r="C42301" s="19" t="n">
        <v>0.2883903299344193</v>
      </c>
    </row>
    <row r="42302">
      <c r="B42302" s="8" t="s">
        <v>2036</v>
      </c>
      <c r="C42302" s="15" t="n">
        <v>0.6119657529179977</v>
      </c>
    </row>
    <row r="42303">
      <c r="B42303" s="8" t="s">
        <v>2037</v>
      </c>
      <c r="C42303" s="19" t="n">
        <v>0.4173336500487777</v>
      </c>
    </row>
    <row r="42304">
      <c r="B42304" s="8" t="s">
        <v>2038</v>
      </c>
      <c r="C42304" s="15" t="n">
        <v>0.4374614380171541</v>
      </c>
    </row>
    <row r="42305">
      <c r="B42305" s="8" t="s">
        <v>2039</v>
      </c>
      <c r="C42305" s="19" t="n">
        <v>0.36896795979197905</v>
      </c>
    </row>
    <row r="42306">
      <c r="B42306" s="8" t="s">
        <v>2040</v>
      </c>
      <c r="C42306" s="15" t="n">
        <v>0.7492377190318975</v>
      </c>
    </row>
    <row r="42307">
      <c r="B42307" s="8" t="s">
        <v>2041</v>
      </c>
      <c r="C42307" s="19" t="n">
        <v>0.25998471817767094</v>
      </c>
    </row>
    <row r="42308">
      <c r="B42308" s="8" t="s">
        <v>2042</v>
      </c>
      <c r="C42308" s="15" t="n">
        <v>0.1791090752291157</v>
      </c>
    </row>
    <row r="42309">
      <c r="B42309" s="8" t="s">
        <v>2043</v>
      </c>
      <c r="C42309" s="19" t="n">
        <v>0.5678868237301524</v>
      </c>
    </row>
    <row r="42310">
      <c r="B42310" s="8" t="s">
        <v>2044</v>
      </c>
      <c r="C42310" s="15" t="n">
        <v>0.5501187505735544</v>
      </c>
    </row>
    <row r="42311">
      <c r="B42311" s="8" t="s">
        <v>2045</v>
      </c>
      <c r="C42311" s="19" t="n">
        <v>0.6628365710770528</v>
      </c>
    </row>
    <row r="42312">
      <c r="B42312" s="8" t="s">
        <v>2046</v>
      </c>
      <c r="C42312" s="15" t="n">
        <v>0.29898300484258516</v>
      </c>
    </row>
    <row r="42313">
      <c r="B42313" s="8" t="s">
        <v>2047</v>
      </c>
      <c r="C42313" s="19" t="n">
        <v>0.5130908743123622</v>
      </c>
    </row>
    <row r="42314">
      <c r="B42314" s="8" t="s">
        <v>2048</v>
      </c>
      <c r="C42314" s="15" t="n">
        <v>0.44204041043503817</v>
      </c>
    </row>
    <row r="42315">
      <c r="B42315" s="8" t="s">
        <v>2049</v>
      </c>
      <c r="C42315" s="19" t="n">
        <v>0.2557922938649813</v>
      </c>
    </row>
    <row r="42316">
      <c r="B42316" s="8" t="s">
        <v>2050</v>
      </c>
      <c r="C42316" s="15" t="n">
        <v>0.5207053422389846</v>
      </c>
    </row>
    <row r="42317">
      <c r="B42317" s="8" t="s">
        <v>2051</v>
      </c>
      <c r="C42317" s="19" t="n">
        <v>0.6642443051827682</v>
      </c>
    </row>
    <row r="42318">
      <c r="B42318" s="8" t="s">
        <v>2052</v>
      </c>
      <c r="C42318" s="15" t="n">
        <v>0.4498549684525924</v>
      </c>
    </row>
    <row r="42319">
      <c r="B42319" s="8" t="s">
        <v>2053</v>
      </c>
      <c r="C42319" s="19" t="n">
        <v>0.14323209000597495</v>
      </c>
    </row>
    <row r="42320">
      <c r="B42320" s="8" t="s">
        <v>2054</v>
      </c>
      <c r="C42320" s="15" t="n">
        <v>0.38174594351038477</v>
      </c>
    </row>
    <row r="42321">
      <c r="B42321" s="8" t="s">
        <v>2055</v>
      </c>
      <c r="C42321" s="19" t="n">
        <v>0.6960478117123693</v>
      </c>
    </row>
    <row r="42322">
      <c r="B42322" s="8" t="s">
        <v>2056</v>
      </c>
      <c r="C42322" s="15" t="n">
        <v>0.4472559928319174</v>
      </c>
    </row>
    <row r="42323">
      <c r="B42323" s="8" t="s">
        <v>2057</v>
      </c>
      <c r="C42323" s="19" t="n">
        <v>0.37125111116538567</v>
      </c>
    </row>
    <row r="42324">
      <c r="B42324" s="8" t="s">
        <v>2058</v>
      </c>
      <c r="C42324" s="15" t="n">
        <v>0.2922841186449088</v>
      </c>
    </row>
    <row r="42325">
      <c r="B42325" s="8" t="s">
        <v>2059</v>
      </c>
      <c r="C42325" s="19" t="n">
        <v>0.38391424085147985</v>
      </c>
    </row>
    <row r="42326">
      <c r="B42326" s="8" t="s">
        <v>2060</v>
      </c>
      <c r="C42326" s="15" t="n">
        <v>0.3482539458342465</v>
      </c>
    </row>
    <row r="42327">
      <c r="B42327" s="8" t="s">
        <v>2061</v>
      </c>
      <c r="C42327" s="19" t="n">
        <v>0.45982164801607867</v>
      </c>
    </row>
    <row r="42328">
      <c r="B42328" s="8" t="s">
        <v>2062</v>
      </c>
      <c r="C42328" s="15" t="n">
        <v>0.3417733324496189</v>
      </c>
    </row>
    <row r="42329">
      <c r="B42329" s="8" t="s">
        <v>2063</v>
      </c>
      <c r="C42329" s="19" t="n">
        <v>0.3099613192720274</v>
      </c>
    </row>
    <row r="42330">
      <c r="B42330" s="8" t="s">
        <v>2064</v>
      </c>
      <c r="C42330" s="15" t="n">
        <v>0.29025764846625235</v>
      </c>
    </row>
    <row r="42331">
      <c r="B42331" s="8" t="s">
        <v>2065</v>
      </c>
      <c r="C42331" s="19" t="n">
        <v>0.5053946895292021</v>
      </c>
    </row>
    <row r="42332">
      <c r="B42332" s="8" t="s">
        <v>2066</v>
      </c>
      <c r="C42332" s="15" t="n">
        <v>0.22063034608068438</v>
      </c>
    </row>
    <row r="42333">
      <c r="B42333" s="8" t="s">
        <v>2067</v>
      </c>
      <c r="C42333" s="19" t="n">
        <v>0.5118908344630058</v>
      </c>
    </row>
    <row r="42334">
      <c r="B42334" s="8" t="s">
        <v>2068</v>
      </c>
      <c r="C42334" s="15" t="n">
        <v>0.6631756376277118</v>
      </c>
    </row>
    <row r="42335">
      <c r="B42335" s="8" t="s">
        <v>2069</v>
      </c>
      <c r="C42335" s="19" t="n">
        <v>0.5935727037024839</v>
      </c>
    </row>
    <row r="42336">
      <c r="B42336" s="8" t="s">
        <v>2070</v>
      </c>
      <c r="C42336" s="15" t="n">
        <v>0.6166392680250807</v>
      </c>
    </row>
    <row r="42337">
      <c r="B42337" s="8" t="s">
        <v>2071</v>
      </c>
      <c r="C42337" s="19" t="n">
        <v>0.44213294825179367</v>
      </c>
    </row>
    <row r="42338">
      <c r="B42338" s="8" t="s">
        <v>2072</v>
      </c>
      <c r="C42338" s="15" t="n">
        <v>0.19118388520013274</v>
      </c>
    </row>
    <row r="42339">
      <c r="B42339" s="8" t="s">
        <v>2073</v>
      </c>
      <c r="C42339" s="19" t="n">
        <v>0.5614422906240295</v>
      </c>
    </row>
    <row r="42340">
      <c r="B42340" s="8" t="s">
        <v>2074</v>
      </c>
      <c r="C42340" s="15" t="n">
        <v>0.8411514012141175</v>
      </c>
    </row>
    <row r="42341">
      <c r="B42341" s="8" t="s">
        <v>2075</v>
      </c>
      <c r="C42341" s="19" t="n">
        <v>0.2878257145576069</v>
      </c>
    </row>
    <row r="42342">
      <c r="B42342" s="8" t="s">
        <v>2076</v>
      </c>
      <c r="C42342" s="15" t="n">
        <v>0.29747044889492696</v>
      </c>
    </row>
    <row r="42343">
      <c r="B42343" s="8" t="s">
        <v>2077</v>
      </c>
      <c r="C42343" s="19" t="n">
        <v>0.5068287122696512</v>
      </c>
    </row>
    <row r="42344">
      <c r="B42344" s="8" t="s">
        <v>2078</v>
      </c>
      <c r="C42344" s="15" t="n">
        <v>0.5288493564832174</v>
      </c>
    </row>
    <row r="42345">
      <c r="B42345" s="8" t="s">
        <v>2079</v>
      </c>
      <c r="C42345" s="19" t="n">
        <v>0.756368851091921</v>
      </c>
    </row>
    <row r="42346">
      <c r="B42346" s="8" t="s">
        <v>2080</v>
      </c>
      <c r="C42346" s="15" t="n">
        <v>0.2189597251829201</v>
      </c>
    </row>
    <row r="42347">
      <c r="B42347" s="8" t="s">
        <v>2081</v>
      </c>
      <c r="C42347" s="19" t="n">
        <v>0.8169460337383949</v>
      </c>
    </row>
    <row r="42348">
      <c r="B42348" s="8" t="s">
        <v>2082</v>
      </c>
      <c r="C42348" s="15" t="n">
        <v>0.8833490808705794</v>
      </c>
    </row>
    <row r="42349">
      <c r="B42349" s="8" t="s">
        <v>2083</v>
      </c>
      <c r="C42349" s="19" t="n">
        <v>0.16289106708341236</v>
      </c>
    </row>
    <row r="42350">
      <c r="B42350" s="8" t="s">
        <v>2084</v>
      </c>
      <c r="C42350" s="15" t="n">
        <v>0.6250489295301735</v>
      </c>
    </row>
    <row r="42351">
      <c r="B42351" s="8" t="s">
        <v>2085</v>
      </c>
      <c r="C42351" s="19" t="n">
        <v>0.541914280082658</v>
      </c>
    </row>
    <row r="42352">
      <c r="B42352" s="8" t="s">
        <v>2086</v>
      </c>
      <c r="C42352" s="15" t="n">
        <v>0.3643533916609425</v>
      </c>
    </row>
    <row r="42353">
      <c r="B42353" s="8" t="s">
        <v>2087</v>
      </c>
      <c r="C42353" s="19" t="n">
        <v>0.3799002273056759</v>
      </c>
    </row>
    <row r="42354">
      <c r="B42354" s="8" t="s">
        <v>2088</v>
      </c>
      <c r="C42354" s="15" t="n">
        <v>0.37341809521097435</v>
      </c>
    </row>
    <row r="42355">
      <c r="B42355" s="8" t="s">
        <v>2089</v>
      </c>
      <c r="C42355" s="19" t="n">
        <v>0.20578866916141456</v>
      </c>
    </row>
    <row r="42356">
      <c r="B42356" s="8" t="s">
        <v>2090</v>
      </c>
      <c r="C42356" s="15" t="n">
        <v>0.821514265694242</v>
      </c>
    </row>
    <row r="42357">
      <c r="B42357" s="8" t="s">
        <v>2091</v>
      </c>
      <c r="C42357" s="19" t="n">
        <v>0.8967998706906574</v>
      </c>
    </row>
    <row r="42358">
      <c r="B42358" s="8" t="s">
        <v>2092</v>
      </c>
      <c r="C42358" s="15" t="n">
        <v>0.48728914183584515</v>
      </c>
    </row>
    <row r="42359">
      <c r="B42359" s="8" t="s">
        <v>2093</v>
      </c>
      <c r="C42359" s="19" t="n">
        <v>0.452171916799042</v>
      </c>
    </row>
    <row r="42360">
      <c r="B42360" s="8" t="s">
        <v>2094</v>
      </c>
      <c r="C42360" s="15" t="n">
        <v>0.7133425909395082</v>
      </c>
    </row>
    <row r="42361">
      <c r="B42361" s="8" t="s">
        <v>2095</v>
      </c>
      <c r="C42361" s="19" t="n">
        <v>0.7861588341737927</v>
      </c>
    </row>
    <row r="42362">
      <c r="B42362" s="8" t="s">
        <v>2096</v>
      </c>
      <c r="C42362" s="15" t="n">
        <v>0.4152918970602323</v>
      </c>
    </row>
    <row r="42363">
      <c r="B42363" s="8" t="s">
        <v>2097</v>
      </c>
      <c r="C42363" s="19" t="n">
        <v>0.6751991156995636</v>
      </c>
    </row>
    <row r="42364">
      <c r="B42364" s="8" t="s">
        <v>2098</v>
      </c>
      <c r="C42364" s="15" t="n">
        <v>0.20574315595113743</v>
      </c>
    </row>
    <row r="42365">
      <c r="B42365" s="8" t="s">
        <v>2099</v>
      </c>
      <c r="C42365" s="19" t="n">
        <v>0.7287093024779383</v>
      </c>
    </row>
    <row r="42366">
      <c r="B42366" s="8" t="s">
        <v>2100</v>
      </c>
      <c r="C42366" s="15" t="n">
        <v>0.5013811291977849</v>
      </c>
    </row>
    <row r="42367">
      <c r="B42367" s="8" t="s">
        <v>2101</v>
      </c>
      <c r="C42367" s="19" t="n">
        <v>0.4604581343596901</v>
      </c>
    </row>
    <row r="42368">
      <c r="B42368" s="8" t="s">
        <v>2102</v>
      </c>
      <c r="C42368" s="15" t="n">
        <v>0.7933634299850555</v>
      </c>
    </row>
    <row r="42369">
      <c r="B42369" s="8" t="s">
        <v>2103</v>
      </c>
      <c r="C42369" s="19" t="n">
        <v>0.3120563438990083</v>
      </c>
    </row>
    <row r="42370">
      <c r="B42370" s="8" t="s">
        <v>2104</v>
      </c>
      <c r="C42370" s="15" t="n">
        <v>0.38627941842282887</v>
      </c>
    </row>
    <row r="42371">
      <c r="B42371" s="8" t="s">
        <v>2105</v>
      </c>
      <c r="C42371" s="19" t="n">
        <v>0.5200468459503718</v>
      </c>
    </row>
    <row r="42372">
      <c r="B42372" s="8" t="s">
        <v>2106</v>
      </c>
      <c r="C42372" s="15" t="n">
        <v>0.47019264160806834</v>
      </c>
    </row>
    <row r="42373">
      <c r="B42373" s="8" t="s">
        <v>2107</v>
      </c>
      <c r="C42373" s="19" t="n">
        <v>0.5804716016344942</v>
      </c>
    </row>
    <row r="42374">
      <c r="B42374" s="8" t="s">
        <v>2108</v>
      </c>
      <c r="C42374" s="15" t="n">
        <v>0.7780627613457861</v>
      </c>
    </row>
    <row r="42375">
      <c r="B42375" s="8" t="s">
        <v>2109</v>
      </c>
      <c r="C42375" s="19" t="n">
        <v>0.45562254813873754</v>
      </c>
    </row>
    <row r="42376">
      <c r="B42376" s="8" t="s">
        <v>2110</v>
      </c>
      <c r="C42376" s="15" t="n">
        <v>0.7594139684276526</v>
      </c>
    </row>
    <row r="42377">
      <c r="B42377" s="8" t="s">
        <v>2111</v>
      </c>
      <c r="C42377" s="19" t="n">
        <v>0.5292894907451795</v>
      </c>
    </row>
    <row r="42378">
      <c r="B42378" s="8" t="s">
        <v>2112</v>
      </c>
      <c r="C42378" s="15" t="n">
        <v>0.4076675710777995</v>
      </c>
    </row>
    <row r="42379">
      <c r="B42379" s="8" t="s">
        <v>2113</v>
      </c>
      <c r="C42379" s="19" t="n">
        <v>0.5543598056111511</v>
      </c>
    </row>
    <row r="42380">
      <c r="B42380" s="8" t="s">
        <v>2114</v>
      </c>
      <c r="C42380" s="15" t="n">
        <v>0.2692310335635177</v>
      </c>
    </row>
    <row r="42381">
      <c r="B42381" s="8" t="s">
        <v>2115</v>
      </c>
      <c r="C42381" s="19" t="n">
        <v>0.35874435416577605</v>
      </c>
    </row>
    <row r="42382">
      <c r="B42382" s="8" t="s">
        <v>2116</v>
      </c>
      <c r="C42382" s="15" t="n">
        <v>0.4623824918596206</v>
      </c>
    </row>
    <row r="42383">
      <c r="B42383" s="8" t="s">
        <v>2117</v>
      </c>
      <c r="C42383" s="19" t="n">
        <v>0.517878549011955</v>
      </c>
    </row>
    <row r="42384">
      <c r="B42384" s="8" t="s">
        <v>2118</v>
      </c>
      <c r="C42384" s="15" t="n">
        <v>0.5819856040099232</v>
      </c>
    </row>
    <row r="42385">
      <c r="B42385" s="8" t="s">
        <v>2119</v>
      </c>
      <c r="C42385" s="19" t="n">
        <v>0.5829274016852076</v>
      </c>
    </row>
    <row r="42386">
      <c r="B42386" s="8" t="s">
        <v>2120</v>
      </c>
      <c r="C42386" s="15" t="n">
        <v>0.26464128401680337</v>
      </c>
    </row>
    <row r="42387">
      <c r="B42387" s="8" t="s">
        <v>2121</v>
      </c>
      <c r="C42387" s="19" t="n">
        <v>0.3472981820371844</v>
      </c>
    </row>
    <row r="42388">
      <c r="B42388" s="8" t="s">
        <v>2122</v>
      </c>
      <c r="C42388" s="15" t="n">
        <v>0.3029206039675931</v>
      </c>
    </row>
    <row r="42389">
      <c r="B42389" s="8" t="s">
        <v>2123</v>
      </c>
      <c r="C42389" s="19" t="n">
        <v>0.4421030221488239</v>
      </c>
    </row>
    <row r="42390">
      <c r="B42390" s="8" t="s">
        <v>2124</v>
      </c>
      <c r="C42390" s="15" t="n">
        <v>0.40662633208304844</v>
      </c>
    </row>
    <row r="42391">
      <c r="B42391" s="8" t="s">
        <v>2125</v>
      </c>
      <c r="C42391" s="19" t="n">
        <v>0.32751557623317723</v>
      </c>
    </row>
    <row r="42392">
      <c r="B42392" s="8" t="s">
        <v>2126</v>
      </c>
      <c r="C42392" s="15" t="n">
        <v>0.40599002002178014</v>
      </c>
    </row>
    <row r="42393">
      <c r="B42393" s="8" t="s">
        <v>2127</v>
      </c>
      <c r="C42393" s="19" t="n">
        <v>0.2519461735363781</v>
      </c>
    </row>
    <row r="42394">
      <c r="B42394" s="8" t="s">
        <v>2128</v>
      </c>
      <c r="C42394" s="15" t="n">
        <v>0.2401939102016811</v>
      </c>
    </row>
    <row r="42395">
      <c r="B42395" s="8" t="s">
        <v>2129</v>
      </c>
      <c r="C42395" s="19" t="n">
        <v>0.7297610806930789</v>
      </c>
    </row>
    <row r="42396">
      <c r="B42396" s="8" t="s">
        <v>2130</v>
      </c>
      <c r="C42396" s="15" t="n">
        <v>0.4025404207252661</v>
      </c>
    </row>
    <row r="42397">
      <c r="B42397" s="8" t="s">
        <v>2131</v>
      </c>
      <c r="C42397" s="19" t="n">
        <v>0.5477024474122152</v>
      </c>
    </row>
    <row r="42398">
      <c r="B42398" s="8" t="s">
        <v>2132</v>
      </c>
      <c r="C42398" s="15" t="n">
        <v>0.9375499267424038</v>
      </c>
    </row>
    <row r="42399">
      <c r="B42399" s="8" t="s">
        <v>2133</v>
      </c>
      <c r="C42399" s="19" t="n">
        <v>0.37895962963079766</v>
      </c>
    </row>
    <row r="42400">
      <c r="B42400" s="8" t="s">
        <v>2134</v>
      </c>
      <c r="C42400" s="15" t="n">
        <v>0.9189067117421277</v>
      </c>
    </row>
    <row r="42401">
      <c r="B42401" s="8" t="s">
        <v>2135</v>
      </c>
      <c r="C42401" s="19" t="n">
        <v>0.34804403055592203</v>
      </c>
    </row>
    <row r="42402">
      <c r="B42402" s="8" t="s">
        <v>2136</v>
      </c>
      <c r="C42402" s="15" t="n">
        <v>0.5102939857775616</v>
      </c>
    </row>
    <row r="42403">
      <c r="B42403" s="8" t="s">
        <v>2137</v>
      </c>
      <c r="C42403" s="19" t="n">
        <v>0.5324763147204393</v>
      </c>
    </row>
    <row r="42404">
      <c r="B42404" s="8" t="s">
        <v>2138</v>
      </c>
      <c r="C42404" s="15" t="n">
        <v>0.4344253249637074</v>
      </c>
    </row>
    <row r="42405">
      <c r="B42405" s="8" t="s">
        <v>2139</v>
      </c>
      <c r="C42405" s="19" t="n">
        <v>0.6524020873163046</v>
      </c>
    </row>
    <row r="42406">
      <c r="B42406" s="8" t="s">
        <v>2140</v>
      </c>
      <c r="C42406" s="15" t="n">
        <v>0.3463889294513462</v>
      </c>
    </row>
    <row r="42407">
      <c r="B42407" s="8" t="s">
        <v>2141</v>
      </c>
      <c r="C42407" s="19" t="n">
        <v>0.36918523360352407</v>
      </c>
    </row>
    <row r="42408">
      <c r="B42408" s="8" t="s">
        <v>2142</v>
      </c>
      <c r="C42408" s="15" t="n">
        <v>0.7365007688251728</v>
      </c>
    </row>
    <row r="42409">
      <c r="B42409" s="8" t="s">
        <v>2143</v>
      </c>
      <c r="C42409" s="19" t="n">
        <v>0.6867454735090948</v>
      </c>
    </row>
    <row r="42410">
      <c r="B42410" s="8" t="s">
        <v>2144</v>
      </c>
      <c r="C42410" s="15" t="n">
        <v>0.4278400552290803</v>
      </c>
    </row>
    <row r="42411">
      <c r="B42411" s="8" t="s">
        <v>2145</v>
      </c>
      <c r="C42411" s="19" t="n">
        <v>0.5016013896054876</v>
      </c>
    </row>
    <row r="42412">
      <c r="B42412" s="8" t="s">
        <v>2146</v>
      </c>
      <c r="C42412" s="15" t="n">
        <v>0.30904195023158537</v>
      </c>
    </row>
    <row r="42413">
      <c r="B42413" s="8" t="s">
        <v>2147</v>
      </c>
      <c r="C42413" s="19" t="n">
        <v>0.6936935429477517</v>
      </c>
    </row>
    <row r="42414">
      <c r="B42414" s="8" t="s">
        <v>2148</v>
      </c>
      <c r="C42414" s="15" t="n">
        <v>0.367232068165047</v>
      </c>
    </row>
    <row r="42415">
      <c r="B42415" s="8" t="s">
        <v>2149</v>
      </c>
      <c r="C42415" s="19" t="n">
        <v>0.47162502271244505</v>
      </c>
    </row>
    <row r="42416">
      <c r="B42416" s="8" t="s">
        <v>2150</v>
      </c>
      <c r="C42416" s="15" t="n">
        <v>0.4901175621160836</v>
      </c>
    </row>
    <row r="42417">
      <c r="B42417" s="8" t="s">
        <v>2151</v>
      </c>
      <c r="C42417" s="19" t="n">
        <v>0.43490776842035234</v>
      </c>
    </row>
    <row r="42418">
      <c r="B42418" s="8" t="s">
        <v>2152</v>
      </c>
      <c r="C42418" s="15" t="n">
        <v>0.392447984385292</v>
      </c>
    </row>
    <row r="42419">
      <c r="B42419" s="8" t="s">
        <v>2153</v>
      </c>
      <c r="C42419" s="19" t="n">
        <v>0.6754689105676673</v>
      </c>
    </row>
    <row r="42420">
      <c r="B42420" s="8" t="s">
        <v>2154</v>
      </c>
      <c r="C42420" s="15" t="n">
        <v>0.21082692189732788</v>
      </c>
    </row>
    <row r="42421">
      <c r="B42421" s="8" t="s">
        <v>2155</v>
      </c>
      <c r="C42421" s="19" t="n">
        <v>0.36735935424683314</v>
      </c>
    </row>
    <row r="42422">
      <c r="B42422" s="8" t="s">
        <v>2156</v>
      </c>
      <c r="C42422" s="15" t="n">
        <v>0.39889503213436156</v>
      </c>
    </row>
    <row r="42423">
      <c r="B42423" s="8" t="s">
        <v>2157</v>
      </c>
      <c r="C42423" s="19" t="n">
        <v>0.1995109475247275</v>
      </c>
    </row>
    <row r="42424">
      <c r="B42424" s="8" t="s">
        <v>2158</v>
      </c>
      <c r="C42424" s="15" t="n">
        <v>0.25306870788468927</v>
      </c>
    </row>
    <row r="42425">
      <c r="B42425" s="8" t="s">
        <v>2159</v>
      </c>
      <c r="C42425" s="19" t="n">
        <v>0.8148526163268353</v>
      </c>
    </row>
    <row r="42426">
      <c r="B42426" s="8" t="s">
        <v>2160</v>
      </c>
      <c r="C42426" s="15" t="n">
        <v>0.1681960535594972</v>
      </c>
    </row>
    <row r="42427">
      <c r="B42427" s="8" t="s">
        <v>2161</v>
      </c>
      <c r="C42427" s="19" t="n">
        <v>0.3036665428762932</v>
      </c>
    </row>
    <row r="42428">
      <c r="B42428" s="8" t="s">
        <v>2162</v>
      </c>
      <c r="C42428" s="15" t="n">
        <v>0.24568304890160214</v>
      </c>
    </row>
    <row r="42429">
      <c r="B42429" s="8" t="s">
        <v>2163</v>
      </c>
      <c r="C42429" s="19" t="n">
        <v>0.25578223267813616</v>
      </c>
    </row>
    <row r="42430">
      <c r="B42430" s="8" t="s">
        <v>2164</v>
      </c>
      <c r="C42430" s="15" t="n">
        <v>0.46530825621327077</v>
      </c>
    </row>
    <row r="42431">
      <c r="B42431" s="8" t="s">
        <v>2165</v>
      </c>
      <c r="C42431" s="19" t="n">
        <v>0.3111687078140513</v>
      </c>
    </row>
    <row r="42432">
      <c r="B42432" s="8" t="s">
        <v>2166</v>
      </c>
      <c r="C42432" s="15" t="n">
        <v>0.3826392265770711</v>
      </c>
    </row>
    <row r="42433">
      <c r="B42433" s="8" t="s">
        <v>2167</v>
      </c>
      <c r="C42433" s="19" t="n">
        <v>0.8596974825502574</v>
      </c>
    </row>
    <row r="42434">
      <c r="B42434" s="8" t="s">
        <v>2168</v>
      </c>
      <c r="C42434" s="15" t="n">
        <v>0.7784401993377674</v>
      </c>
    </row>
    <row r="42435">
      <c r="B42435" s="8" t="s">
        <v>2169</v>
      </c>
      <c r="C42435" s="19" t="n">
        <v>0.4782836125442674</v>
      </c>
    </row>
    <row r="42436">
      <c r="B42436" s="8" t="s">
        <v>2170</v>
      </c>
      <c r="C42436" s="15" t="n">
        <v>0.4271181219119662</v>
      </c>
    </row>
    <row r="42437">
      <c r="B42437" s="8" t="s">
        <v>2171</v>
      </c>
      <c r="C42437" s="19" t="n">
        <v>0.48018333487985393</v>
      </c>
    </row>
    <row r="42438">
      <c r="B42438" s="8" t="s">
        <v>2172</v>
      </c>
      <c r="C42438" s="15" t="n">
        <v>0.4455711473426403</v>
      </c>
    </row>
    <row r="42439">
      <c r="B42439" s="8" t="s">
        <v>2173</v>
      </c>
      <c r="C42439" s="19" t="n">
        <v>0.630621610236095</v>
      </c>
    </row>
    <row r="42440">
      <c r="B42440" s="8" t="s">
        <v>2174</v>
      </c>
      <c r="C42440" s="15" t="n">
        <v>0.32025642446017666</v>
      </c>
    </row>
    <row r="42441">
      <c r="B42441" s="8" t="s">
        <v>2175</v>
      </c>
      <c r="C42441" s="19" t="n">
        <v>0.5807890167620221</v>
      </c>
    </row>
    <row r="42442">
      <c r="B42442" s="8" t="s">
        <v>2176</v>
      </c>
      <c r="C42442" s="15" t="n">
        <v>0.5744709904659834</v>
      </c>
    </row>
    <row r="42443">
      <c r="B42443" s="8" t="s">
        <v>2177</v>
      </c>
      <c r="C42443" s="19" t="n">
        <v>0.4436519191565091</v>
      </c>
    </row>
    <row r="42444">
      <c r="B42444" s="8" t="s">
        <v>2178</v>
      </c>
      <c r="C42444" s="15" t="n">
        <v>0.40725040274035945</v>
      </c>
    </row>
    <row r="42445">
      <c r="B42445" s="8" t="s">
        <v>2179</v>
      </c>
      <c r="C42445" s="19" t="n">
        <v>0.3870012760090265</v>
      </c>
    </row>
    <row r="42446">
      <c r="B42446" s="8" t="s">
        <v>2180</v>
      </c>
      <c r="C42446" s="15" t="n">
        <v>0.364657528307023</v>
      </c>
    </row>
    <row r="42447">
      <c r="B42447" s="8" t="s">
        <v>2181</v>
      </c>
      <c r="C42447" s="19" t="n">
        <v>0.721209342295191</v>
      </c>
    </row>
    <row r="42448">
      <c r="B42448" s="8" t="s">
        <v>2182</v>
      </c>
      <c r="C42448" s="15" t="n">
        <v>0.8435264779950448</v>
      </c>
    </row>
    <row r="42449">
      <c r="B42449" s="8" t="s">
        <v>2183</v>
      </c>
      <c r="C42449" s="19" t="n">
        <v>0.37569864920925117</v>
      </c>
    </row>
    <row r="42450">
      <c r="B42450" s="8" t="s">
        <v>2184</v>
      </c>
      <c r="C42450" s="15" t="n">
        <v>0.393927900625775</v>
      </c>
    </row>
    <row r="42451">
      <c r="B42451" s="8" t="s">
        <v>2185</v>
      </c>
      <c r="C42451" s="19" t="n">
        <v>0.39401271624326406</v>
      </c>
    </row>
    <row r="42452">
      <c r="B42452" s="8" t="s">
        <v>2186</v>
      </c>
      <c r="C42452" s="15" t="n">
        <v>0.43626741332667074</v>
      </c>
    </row>
    <row r="42453">
      <c r="B42453" s="8" t="s">
        <v>2187</v>
      </c>
      <c r="C42453" s="19" t="n">
        <v>0.9841118753981327</v>
      </c>
    </row>
    <row r="42454">
      <c r="B42454" s="8" t="s">
        <v>2188</v>
      </c>
      <c r="C42454" s="15" t="n">
        <v>0.394674062917578</v>
      </c>
    </row>
    <row r="42455">
      <c r="B42455" s="8" t="s">
        <v>2189</v>
      </c>
      <c r="C42455" s="19" t="n">
        <v>0.1677691284218726</v>
      </c>
    </row>
    <row r="42456">
      <c r="B42456" s="8" t="s">
        <v>2190</v>
      </c>
      <c r="C42456" s="15" t="n">
        <v>0.48476965570889</v>
      </c>
    </row>
    <row r="42457">
      <c r="B42457" s="8" t="s">
        <v>2191</v>
      </c>
      <c r="C42457" s="19" t="n">
        <v>0.3160558180198688</v>
      </c>
    </row>
    <row r="42458">
      <c r="B42458" s="8" t="s">
        <v>2192</v>
      </c>
      <c r="C42458" s="15" t="n">
        <v>0.680888704384691</v>
      </c>
    </row>
    <row r="42459">
      <c r="B42459" s="8" t="s">
        <v>2193</v>
      </c>
      <c r="C42459" s="19" t="n">
        <v>0.20284938378539913</v>
      </c>
    </row>
    <row r="42460">
      <c r="B42460" s="8" t="s">
        <v>2194</v>
      </c>
      <c r="C42460" s="15" t="n">
        <v>0.34020067634232326</v>
      </c>
    </row>
    <row r="42461">
      <c r="B42461" s="8" t="s">
        <v>2195</v>
      </c>
      <c r="C42461" s="19" t="n">
        <v>0.4960224451657289</v>
      </c>
    </row>
    <row r="42462">
      <c r="B42462" s="8" t="s">
        <v>2196</v>
      </c>
      <c r="C42462" s="15" t="n">
        <v>0.7691585600762654</v>
      </c>
    </row>
    <row r="42463">
      <c r="B42463" s="8" t="s">
        <v>2197</v>
      </c>
      <c r="C42463" s="19" t="n">
        <v>0.3156272205212757</v>
      </c>
    </row>
    <row r="42464">
      <c r="B42464" s="8" t="s">
        <v>2198</v>
      </c>
      <c r="C42464" s="15" t="n">
        <v>0.6732163623927215</v>
      </c>
    </row>
    <row r="42465">
      <c r="B42465" s="8" t="s">
        <v>2199</v>
      </c>
      <c r="C42465" s="19" t="n">
        <v>0.7499456488429722</v>
      </c>
    </row>
    <row r="42466">
      <c r="B42466" s="8" t="s">
        <v>2200</v>
      </c>
      <c r="C42466" s="15" t="n">
        <v>0.4449889721855335</v>
      </c>
    </row>
    <row r="42467">
      <c r="B42467" s="8" t="s">
        <v>2201</v>
      </c>
      <c r="C42467" s="19" t="n">
        <v>0.5527939531443294</v>
      </c>
    </row>
    <row r="42468">
      <c r="B42468" s="8" t="s">
        <v>2202</v>
      </c>
      <c r="C42468" s="15" t="n">
        <v>0.8214672515328907</v>
      </c>
    </row>
    <row r="42469">
      <c r="B42469" s="8" t="s">
        <v>2203</v>
      </c>
      <c r="C42469" s="19" t="n">
        <v>0.3236704760405417</v>
      </c>
    </row>
    <row r="42470">
      <c r="B42470" s="8" t="s">
        <v>2204</v>
      </c>
      <c r="C42470" s="15" t="n">
        <v>0.8612403280504752</v>
      </c>
    </row>
    <row r="42471">
      <c r="B42471" s="8" t="s">
        <v>2205</v>
      </c>
      <c r="C42471" s="19" t="n">
        <v>0.42343301429350166</v>
      </c>
    </row>
    <row r="42472">
      <c r="B42472" s="8" t="s">
        <v>2206</v>
      </c>
      <c r="C42472" s="15" t="n">
        <v>0.6280475430691304</v>
      </c>
    </row>
    <row r="42473">
      <c r="B42473" s="8" t="s">
        <v>2207</v>
      </c>
      <c r="C42473" s="19" t="n">
        <v>0.37243643457552456</v>
      </c>
    </row>
    <row r="42474">
      <c r="B42474" s="8" t="s">
        <v>2208</v>
      </c>
      <c r="C42474" s="15" t="n">
        <v>0.7259746218476278</v>
      </c>
    </row>
    <row r="42475">
      <c r="B42475" s="8" t="s">
        <v>2209</v>
      </c>
      <c r="C42475" s="19" t="n">
        <v>0.4450764067469783</v>
      </c>
    </row>
    <row r="42476">
      <c r="B42476" s="8" t="s">
        <v>2210</v>
      </c>
      <c r="C42476" s="15" t="n">
        <v>0.21509357563204362</v>
      </c>
    </row>
    <row r="42477">
      <c r="B42477" s="8" t="s">
        <v>2211</v>
      </c>
      <c r="C42477" s="19" t="n">
        <v>0.6734324505693533</v>
      </c>
    </row>
    <row r="42478">
      <c r="B42478" s="8" t="s">
        <v>2212</v>
      </c>
      <c r="C42478" s="15" t="n">
        <v>0.35159148817699726</v>
      </c>
    </row>
    <row r="42479">
      <c r="B42479" s="8" t="s">
        <v>2213</v>
      </c>
      <c r="C42479" s="19" t="n">
        <v>0.7035254732739679</v>
      </c>
    </row>
    <row r="42480">
      <c r="B42480" s="8" t="s">
        <v>2214</v>
      </c>
      <c r="C42480" s="15" t="n">
        <v>0.9274343771062431</v>
      </c>
    </row>
    <row r="42481">
      <c r="B42481" s="8" t="s">
        <v>2215</v>
      </c>
      <c r="C42481" s="19" t="n">
        <v>0.6449099942691179</v>
      </c>
    </row>
    <row r="42482">
      <c r="B42482" s="8" t="s">
        <v>2216</v>
      </c>
      <c r="C42482" s="15" t="n">
        <v>0.5882444293566931</v>
      </c>
    </row>
    <row r="42483">
      <c r="B42483" s="8" t="s">
        <v>2217</v>
      </c>
      <c r="C42483" s="19" t="n">
        <v>0.5084753196197782</v>
      </c>
    </row>
    <row r="42484">
      <c r="B42484" s="8" t="s">
        <v>2218</v>
      </c>
      <c r="C42484" s="15" t="n">
        <v>0.36602113585671486</v>
      </c>
    </row>
    <row r="42485">
      <c r="B42485" s="8" t="s">
        <v>2219</v>
      </c>
      <c r="C42485" s="19" t="n">
        <v>0.968029364384727</v>
      </c>
    </row>
    <row r="42486">
      <c r="B42486" s="8" t="s">
        <v>2220</v>
      </c>
      <c r="C42486" s="15" t="n">
        <v>0.34239211340725995</v>
      </c>
    </row>
    <row r="42487">
      <c r="B42487" s="8" t="s">
        <v>2221</v>
      </c>
      <c r="C42487" s="19" t="n">
        <v>0.9082202556315635</v>
      </c>
    </row>
    <row r="42488">
      <c r="B42488" s="8" t="s">
        <v>2222</v>
      </c>
      <c r="C42488" s="15" t="n">
        <v>0.5506092384207159</v>
      </c>
    </row>
    <row r="42489">
      <c r="B42489" s="8" t="s">
        <v>2223</v>
      </c>
      <c r="C42489" s="19" t="n">
        <v>0.42883230186011845</v>
      </c>
    </row>
    <row r="42490">
      <c r="B42490" s="8" t="s">
        <v>2224</v>
      </c>
      <c r="C42490" s="15" t="n">
        <v>0.6161114412859308</v>
      </c>
    </row>
    <row r="42491">
      <c r="B42491" s="8" t="s">
        <v>2225</v>
      </c>
      <c r="C42491" s="19" t="n">
        <v>0.6006162025693377</v>
      </c>
    </row>
    <row r="42492">
      <c r="B42492" s="8" t="s">
        <v>2226</v>
      </c>
      <c r="C42492" s="15" t="n">
        <v>0.8336201451556451</v>
      </c>
    </row>
    <row r="42493">
      <c r="B42493" s="8" t="s">
        <v>2227</v>
      </c>
      <c r="C42493" s="19" t="n">
        <v>0.2693202252642521</v>
      </c>
    </row>
    <row r="42494">
      <c r="B42494" s="8" t="s">
        <v>2228</v>
      </c>
      <c r="C42494" s="15" t="n">
        <v>0.8225471304099642</v>
      </c>
    </row>
    <row r="42495">
      <c r="B42495" s="8" t="s">
        <v>2229</v>
      </c>
      <c r="C42495" s="19" t="n">
        <v>0.9248031631058562</v>
      </c>
    </row>
    <row r="42496">
      <c r="B42496" s="8" t="s">
        <v>2230</v>
      </c>
      <c r="C42496" s="15" t="n">
        <v>0.4830000835096951</v>
      </c>
    </row>
    <row r="42497">
      <c r="B42497" s="8" t="s">
        <v>2231</v>
      </c>
      <c r="C42497" s="19" t="n">
        <v>0.30265985143929325</v>
      </c>
    </row>
    <row r="42498">
      <c r="B42498" s="8" t="s">
        <v>2232</v>
      </c>
      <c r="C42498" s="15" t="n">
        <v>0.24723188662996004</v>
      </c>
    </row>
    <row r="42499">
      <c r="B42499" s="8" t="s">
        <v>2233</v>
      </c>
      <c r="C42499" s="19" t="n">
        <v>0.4997700100498895</v>
      </c>
    </row>
    <row r="42500">
      <c r="B42500" s="8" t="s">
        <v>2234</v>
      </c>
      <c r="C42500" s="15" t="n">
        <v>0.62908342762444</v>
      </c>
    </row>
    <row r="42501">
      <c r="B42501" s="8" t="s">
        <v>2235</v>
      </c>
      <c r="C42501" s="19" t="n">
        <v>0.48446553855582514</v>
      </c>
    </row>
    <row r="42502">
      <c r="B42502" s="8" t="s">
        <v>2236</v>
      </c>
      <c r="C42502" s="15" t="n">
        <v>0.6277656169863577</v>
      </c>
    </row>
    <row r="42503">
      <c r="B42503" s="8" t="s">
        <v>2237</v>
      </c>
      <c r="C42503" s="19" t="n">
        <v>0.4428005608155213</v>
      </c>
    </row>
    <row r="42504">
      <c r="B42504" s="8" t="s">
        <v>2238</v>
      </c>
      <c r="C42504" s="15" t="n">
        <v>0.2869728724190728</v>
      </c>
    </row>
    <row r="42505">
      <c r="B42505" s="8" t="s">
        <v>2239</v>
      </c>
      <c r="C42505" s="19" t="n">
        <v>0.3234240248241938</v>
      </c>
    </row>
    <row r="42506">
      <c r="B42506" s="8" t="s">
        <v>2240</v>
      </c>
      <c r="C42506" s="15" t="n">
        <v>0.4950258150747789</v>
      </c>
    </row>
    <row r="42507">
      <c r="B42507" s="8" t="s">
        <v>2241</v>
      </c>
      <c r="C42507" s="19" t="n">
        <v>0.37798509964988314</v>
      </c>
    </row>
    <row r="42508">
      <c r="B42508" s="8" t="s">
        <v>2242</v>
      </c>
      <c r="C42508" s="15" t="n">
        <v>0.4882066619937094</v>
      </c>
    </row>
    <row r="42509">
      <c r="B42509" s="8" t="s">
        <v>2243</v>
      </c>
      <c r="C42509" s="19" t="n">
        <v>0.4864222339785305</v>
      </c>
    </row>
    <row r="42510">
      <c r="B42510" s="8" t="s">
        <v>2244</v>
      </c>
      <c r="C42510" s="15" t="n">
        <v>1.012881584534812</v>
      </c>
    </row>
    <row r="42511">
      <c r="B42511" s="8" t="s">
        <v>2245</v>
      </c>
      <c r="C42511" s="19" t="n">
        <v>0.3730935431684438</v>
      </c>
    </row>
    <row r="42512">
      <c r="B42512" s="8" t="s">
        <v>2246</v>
      </c>
      <c r="C42512" s="15" t="n">
        <v>0.42078073423674</v>
      </c>
    </row>
    <row r="42513">
      <c r="B42513" s="8" t="s">
        <v>2247</v>
      </c>
      <c r="C42513" s="19" t="n">
        <v>0.3978278539451439</v>
      </c>
    </row>
    <row r="42514">
      <c r="B42514" s="8" t="s">
        <v>2248</v>
      </c>
      <c r="C42514" s="15" t="n">
        <v>0.630383368471096</v>
      </c>
    </row>
    <row r="42515">
      <c r="B42515" s="8" t="s">
        <v>2249</v>
      </c>
      <c r="C42515" s="19" t="n">
        <v>0.2800204026290998</v>
      </c>
    </row>
    <row r="42516">
      <c r="B42516" s="8" t="s">
        <v>2250</v>
      </c>
      <c r="C42516" s="15" t="n">
        <v>0.45471511713848434</v>
      </c>
    </row>
    <row r="42517">
      <c r="B42517" s="8" t="s">
        <v>2251</v>
      </c>
      <c r="C42517" s="19" t="n">
        <v>0.6554105300718445</v>
      </c>
    </row>
    <row r="42518">
      <c r="B42518" s="8" t="s">
        <v>2252</v>
      </c>
      <c r="C42518" s="15" t="n">
        <v>0.6968986960952919</v>
      </c>
    </row>
    <row r="42519">
      <c r="B42519" s="8" t="s">
        <v>2253</v>
      </c>
      <c r="C42519" s="19" t="n">
        <v>0.23733077414200018</v>
      </c>
    </row>
    <row r="42520">
      <c r="B42520" s="8" t="s">
        <v>2254</v>
      </c>
      <c r="C42520" s="15" t="n">
        <v>0.47350855189296986</v>
      </c>
    </row>
    <row r="42521">
      <c r="B42521" s="8" t="s">
        <v>2255</v>
      </c>
      <c r="C42521" s="19" t="n">
        <v>0.36390199409253565</v>
      </c>
    </row>
    <row r="42522">
      <c r="B42522" s="8" t="s">
        <v>2256</v>
      </c>
      <c r="C42522" s="15" t="n">
        <v>0.2965091677835402</v>
      </c>
    </row>
    <row r="42523">
      <c r="B42523" s="8" t="s">
        <v>2257</v>
      </c>
      <c r="C42523" s="19" t="n">
        <v>0.6469241851699196</v>
      </c>
    </row>
    <row r="42524">
      <c r="B42524" s="8" t="s">
        <v>2258</v>
      </c>
      <c r="C42524" s="15" t="n">
        <v>0.2864863630519933</v>
      </c>
    </row>
    <row r="42525">
      <c r="B42525" s="8" t="s">
        <v>2259</v>
      </c>
      <c r="C42525" s="19" t="n">
        <v>0.7630529422813678</v>
      </c>
    </row>
    <row r="42526">
      <c r="B42526" s="8" t="s">
        <v>2260</v>
      </c>
      <c r="C42526" s="15" t="n">
        <v>0.24678641901433845</v>
      </c>
    </row>
    <row r="42527">
      <c r="B42527" s="8" t="s">
        <v>2261</v>
      </c>
      <c r="C42527" s="19" t="n">
        <v>0.6335966228622963</v>
      </c>
    </row>
    <row r="42528">
      <c r="B42528" s="8" t="s">
        <v>2262</v>
      </c>
      <c r="C42528" s="15" t="n">
        <v>0.32408577703351515</v>
      </c>
    </row>
    <row r="42529">
      <c r="B42529" s="8" t="s">
        <v>2263</v>
      </c>
      <c r="C42529" s="19" t="n">
        <v>0.3260448121397043</v>
      </c>
    </row>
    <row r="42530">
      <c r="B42530" s="8" t="s">
        <v>2264</v>
      </c>
      <c r="C42530" s="15" t="n">
        <v>0.2842249575839147</v>
      </c>
    </row>
    <row r="42531">
      <c r="B42531" s="8" t="s">
        <v>2265</v>
      </c>
      <c r="C42531" s="19" t="n">
        <v>0.7174349182956499</v>
      </c>
    </row>
    <row r="42532">
      <c r="B42532" s="8" t="s">
        <v>2266</v>
      </c>
      <c r="C42532" s="15" t="n">
        <v>0.3993441834914745</v>
      </c>
    </row>
    <row r="42533">
      <c r="B42533" s="8" t="s">
        <v>2267</v>
      </c>
      <c r="C42533" s="19" t="n">
        <v>0.4175143958974079</v>
      </c>
    </row>
    <row r="42534">
      <c r="B42534" s="8" t="s">
        <v>2268</v>
      </c>
      <c r="C42534" s="15" t="n">
        <v>0.16515169079030853</v>
      </c>
    </row>
    <row r="42535">
      <c r="B42535" s="8" t="s">
        <v>2269</v>
      </c>
      <c r="C42535" s="19" t="n">
        <v>0.42153556115783525</v>
      </c>
    </row>
    <row r="42536">
      <c r="B42536" s="8" t="s">
        <v>2270</v>
      </c>
      <c r="C42536" s="15" t="n">
        <v>0.4061402009009035</v>
      </c>
    </row>
    <row r="42537">
      <c r="B42537" s="8" t="s">
        <v>2271</v>
      </c>
      <c r="C42537" s="19" t="n">
        <v>0.4192989226881128</v>
      </c>
    </row>
    <row r="42538">
      <c r="B42538" s="8" t="s">
        <v>2272</v>
      </c>
      <c r="C42538" s="15" t="n">
        <v>0.5247448698474787</v>
      </c>
    </row>
    <row r="42539">
      <c r="B42539" s="8" t="s">
        <v>2273</v>
      </c>
      <c r="C42539" s="19" t="n">
        <v>0.31878400950138525</v>
      </c>
    </row>
    <row r="42540">
      <c r="B42540" s="8" t="s">
        <v>2274</v>
      </c>
      <c r="C42540" s="15" t="n">
        <v>0.3258819510951718</v>
      </c>
    </row>
    <row r="42541">
      <c r="B42541" s="8" t="s">
        <v>2275</v>
      </c>
      <c r="C42541" s="19" t="n">
        <v>0.26488202542117256</v>
      </c>
    </row>
    <row r="42542">
      <c r="B42542" s="8" t="s">
        <v>2276</v>
      </c>
      <c r="C42542" s="15" t="n">
        <v>0.8007963643496188</v>
      </c>
    </row>
    <row r="42543">
      <c r="B42543" s="8" t="s">
        <v>2277</v>
      </c>
      <c r="C42543" s="19" t="n">
        <v>0.546102302214298</v>
      </c>
    </row>
    <row r="42544">
      <c r="B42544" s="8" t="s">
        <v>2278</v>
      </c>
      <c r="C42544" s="15" t="n">
        <v>0.22140445830403951</v>
      </c>
    </row>
    <row r="42545">
      <c r="B42545" s="8" t="s">
        <v>2279</v>
      </c>
      <c r="C42545" s="19" t="n">
        <v>0.25306735802987296</v>
      </c>
    </row>
    <row r="42546">
      <c r="B42546" s="8" t="s">
        <v>2280</v>
      </c>
      <c r="C42546" s="15" t="n">
        <v>0.5623469739480543</v>
      </c>
    </row>
    <row r="42547">
      <c r="B42547" s="8" t="s">
        <v>2281</v>
      </c>
      <c r="C42547" s="19" t="n">
        <v>0.820094639759489</v>
      </c>
    </row>
    <row r="42548">
      <c r="B42548" s="8" t="s">
        <v>2282</v>
      </c>
      <c r="C42548" s="15" t="n">
        <v>0.6159103778758092</v>
      </c>
    </row>
    <row r="42549">
      <c r="B42549" s="8" t="s">
        <v>2283</v>
      </c>
      <c r="C42549" s="19" t="n">
        <v>0.5599324449410017</v>
      </c>
    </row>
    <row r="42550">
      <c r="B42550" s="8" t="s">
        <v>2284</v>
      </c>
      <c r="C42550" s="15" t="n">
        <v>0.9519495304006552</v>
      </c>
    </row>
    <row r="42551">
      <c r="B42551" s="8" t="s">
        <v>2285</v>
      </c>
      <c r="C42551" s="19" t="n">
        <v>0.5134886713163666</v>
      </c>
    </row>
    <row r="42552">
      <c r="B42552" s="8" t="s">
        <v>2286</v>
      </c>
      <c r="C42552" s="15" t="n">
        <v>0.593669562790331</v>
      </c>
    </row>
    <row r="42553">
      <c r="B42553" s="8" t="s">
        <v>2287</v>
      </c>
      <c r="C42553" s="19" t="n">
        <v>0.4271807986710304</v>
      </c>
    </row>
    <row r="42554">
      <c r="B42554" s="8" t="s">
        <v>2288</v>
      </c>
      <c r="C42554" s="15" t="n">
        <v>0.48858906188121337</v>
      </c>
    </row>
    <row r="42555">
      <c r="B42555" s="8" t="s">
        <v>2289</v>
      </c>
      <c r="C42555" s="19" t="n">
        <v>0.6158806896657425</v>
      </c>
    </row>
    <row r="42556">
      <c r="B42556" s="8" t="s">
        <v>2290</v>
      </c>
      <c r="C42556" s="15" t="n">
        <v>0.3641500630981298</v>
      </c>
    </row>
    <row r="42557">
      <c r="B42557" s="8" t="s">
        <v>2291</v>
      </c>
      <c r="C42557" s="19" t="n">
        <v>0.45470253608774963</v>
      </c>
    </row>
    <row r="42558">
      <c r="B42558" s="8" t="s">
        <v>2292</v>
      </c>
      <c r="C42558" s="15" t="n">
        <v>0.3028716887551462</v>
      </c>
    </row>
    <row r="42559">
      <c r="B42559" s="8" t="s">
        <v>2293</v>
      </c>
      <c r="C42559" s="19" t="n">
        <v>0.38823377470019593</v>
      </c>
    </row>
    <row r="42560">
      <c r="B42560" s="8" t="s">
        <v>2294</v>
      </c>
      <c r="C42560" s="15" t="n">
        <v>0.46773320140538505</v>
      </c>
    </row>
    <row r="42561">
      <c r="B42561" s="8" t="s">
        <v>2295</v>
      </c>
      <c r="C42561" s="19" t="n">
        <v>0.2664978145241491</v>
      </c>
    </row>
    <row r="42562">
      <c r="B42562" s="8" t="s">
        <v>2296</v>
      </c>
      <c r="C42562" s="15" t="n">
        <v>0.3298180396848246</v>
      </c>
    </row>
    <row r="42563">
      <c r="B42563" s="8" t="s">
        <v>2297</v>
      </c>
      <c r="C42563" s="19" t="n">
        <v>0.37516214160932915</v>
      </c>
    </row>
    <row r="42564">
      <c r="B42564" s="8" t="s">
        <v>2298</v>
      </c>
      <c r="C42564" s="15" t="n">
        <v>0.7200448958094028</v>
      </c>
    </row>
    <row r="42565">
      <c r="B42565" s="8" t="s">
        <v>2299</v>
      </c>
      <c r="C42565" s="19" t="n">
        <v>0.3722794214550039</v>
      </c>
    </row>
    <row r="42566">
      <c r="B42566" s="8" t="s">
        <v>2300</v>
      </c>
      <c r="C42566" s="15" t="n">
        <v>0.3986498726801869</v>
      </c>
    </row>
    <row r="42567">
      <c r="B42567" s="8" t="s">
        <v>2301</v>
      </c>
      <c r="C42567" s="19" t="n">
        <v>0.4052276023508202</v>
      </c>
    </row>
    <row r="42568">
      <c r="B42568" s="8" t="s">
        <v>2302</v>
      </c>
      <c r="C42568" s="15" t="n">
        <v>0.41037473924536993</v>
      </c>
    </row>
    <row r="42569">
      <c r="B42569" s="8" t="s">
        <v>2303</v>
      </c>
      <c r="C42569" s="19" t="n">
        <v>0.3577085447960578</v>
      </c>
    </row>
    <row r="42570">
      <c r="B42570" s="8" t="s">
        <v>2304</v>
      </c>
      <c r="C42570" s="15" t="n">
        <v>0.9809142794537654</v>
      </c>
    </row>
    <row r="42571">
      <c r="B42571" s="8" t="s">
        <v>2305</v>
      </c>
      <c r="C42571" s="19" t="n">
        <v>0.2757669371498964</v>
      </c>
    </row>
    <row r="42572">
      <c r="B42572" s="8" t="s">
        <v>2306</v>
      </c>
      <c r="C42572" s="15" t="n">
        <v>0.5689084449119902</v>
      </c>
    </row>
    <row r="42573">
      <c r="B42573" s="8" t="s">
        <v>2307</v>
      </c>
      <c r="C42573" s="19" t="n">
        <v>0.5366757228979138</v>
      </c>
    </row>
    <row r="42574">
      <c r="B42574" s="8" t="s">
        <v>2308</v>
      </c>
      <c r="C42574" s="15" t="n">
        <v>0.25157369435702104</v>
      </c>
    </row>
    <row r="42575">
      <c r="B42575" s="8" t="s">
        <v>2309</v>
      </c>
      <c r="C42575" s="19" t="n">
        <v>0.5792885004645524</v>
      </c>
    </row>
    <row r="42576">
      <c r="B42576" s="8" t="s">
        <v>2310</v>
      </c>
      <c r="C42576" s="15" t="n">
        <v>0.45830900706546823</v>
      </c>
    </row>
    <row r="42577">
      <c r="B42577" s="8" t="s">
        <v>2311</v>
      </c>
      <c r="C42577" s="19" t="n">
        <v>0.93589993609152</v>
      </c>
    </row>
    <row r="42578">
      <c r="B42578" s="8" t="s">
        <v>2312</v>
      </c>
      <c r="C42578" s="15" t="n">
        <v>0.3593598342526874</v>
      </c>
    </row>
    <row r="42579">
      <c r="B42579" s="8" t="s">
        <v>2313</v>
      </c>
      <c r="C42579" s="19" t="n">
        <v>0.2537650166904383</v>
      </c>
    </row>
    <row r="42580">
      <c r="B42580" s="8" t="s">
        <v>2314</v>
      </c>
      <c r="C42580" s="15" t="n">
        <v>0.6448106155337524</v>
      </c>
    </row>
    <row r="42581">
      <c r="B42581" s="8" t="s">
        <v>2315</v>
      </c>
      <c r="C42581" s="19" t="n">
        <v>0.4986096984639353</v>
      </c>
    </row>
    <row r="42582">
      <c r="B42582" s="8" t="s">
        <v>2316</v>
      </c>
      <c r="C42582" s="15" t="n">
        <v>0.5148129928126425</v>
      </c>
    </row>
    <row r="42583">
      <c r="B42583" s="8" t="s">
        <v>2317</v>
      </c>
      <c r="C42583" s="19" t="n">
        <v>0.4908864626681822</v>
      </c>
    </row>
    <row r="42584">
      <c r="B42584" s="8" t="s">
        <v>2318</v>
      </c>
      <c r="C42584" s="15" t="n">
        <v>0.9570508178748384</v>
      </c>
    </row>
    <row r="42585">
      <c r="B42585" s="8" t="s">
        <v>2319</v>
      </c>
      <c r="C42585" s="19" t="n">
        <v>0.696212034166509</v>
      </c>
    </row>
    <row r="42586">
      <c r="B42586" s="8" t="s">
        <v>2320</v>
      </c>
      <c r="C42586" s="15" t="n">
        <v>0.5555896728822004</v>
      </c>
    </row>
    <row r="42587">
      <c r="B42587" s="8" t="s">
        <v>2321</v>
      </c>
      <c r="C42587" s="19" t="n">
        <v>0.5265009399100029</v>
      </c>
    </row>
    <row r="42588">
      <c r="B42588" s="8" t="s">
        <v>2322</v>
      </c>
      <c r="C42588" s="15" t="n">
        <v>0.5902206006116307</v>
      </c>
    </row>
    <row r="42589">
      <c r="B42589" s="8" t="s">
        <v>2323</v>
      </c>
      <c r="C42589" s="19" t="n">
        <v>0.591392970905208</v>
      </c>
    </row>
    <row r="42590">
      <c r="B42590" s="8" t="s">
        <v>2324</v>
      </c>
      <c r="C42590" s="15" t="n">
        <v>0.5223357000592014</v>
      </c>
    </row>
    <row r="42591">
      <c r="B42591" s="8" t="s">
        <v>2325</v>
      </c>
      <c r="C42591" s="19" t="n">
        <v>0.5138173995213625</v>
      </c>
    </row>
    <row r="42592">
      <c r="B42592" s="8" t="s">
        <v>2326</v>
      </c>
      <c r="C42592" s="15" t="n">
        <v>0.4827433947258571</v>
      </c>
    </row>
    <row r="42593">
      <c r="B42593" s="8" t="s">
        <v>2327</v>
      </c>
      <c r="C42593" s="19" t="n">
        <v>0.45117277750975593</v>
      </c>
    </row>
    <row r="42594">
      <c r="B42594" s="8" t="s">
        <v>2328</v>
      </c>
      <c r="C42594" s="15" t="n">
        <v>0.48013848371011053</v>
      </c>
    </row>
    <row r="42595">
      <c r="B42595" s="8" t="s">
        <v>2329</v>
      </c>
      <c r="C42595" s="19" t="n">
        <v>0.34696467758750615</v>
      </c>
    </row>
    <row r="42596">
      <c r="B42596" s="8" t="s">
        <v>2330</v>
      </c>
      <c r="C42596" s="15" t="n">
        <v>0.7426022929658508</v>
      </c>
    </row>
    <row r="42597">
      <c r="B42597" s="8" t="s">
        <v>2331</v>
      </c>
      <c r="C42597" s="19" t="n">
        <v>0.6712356729620593</v>
      </c>
    </row>
    <row r="42598">
      <c r="B42598" s="8" t="s">
        <v>2332</v>
      </c>
      <c r="C42598" s="15" t="n">
        <v>0.3208488958680462</v>
      </c>
    </row>
    <row r="42599">
      <c r="B42599" s="8" t="s">
        <v>2333</v>
      </c>
      <c r="C42599" s="19" t="n">
        <v>0.3541807812386212</v>
      </c>
    </row>
    <row r="42600">
      <c r="B42600" s="8" t="s">
        <v>2334</v>
      </c>
      <c r="C42600" s="15" t="n">
        <v>0.29449968053421705</v>
      </c>
    </row>
    <row r="42601">
      <c r="B42601" s="8" t="s">
        <v>2335</v>
      </c>
      <c r="C42601" s="19" t="n">
        <v>1.290745370618471</v>
      </c>
    </row>
    <row r="42602">
      <c r="B42602" s="8" t="s">
        <v>2336</v>
      </c>
      <c r="C42602" s="15" t="n">
        <v>0.6409337478938677</v>
      </c>
    </row>
    <row r="42603">
      <c r="B42603" s="8" t="s">
        <v>2337</v>
      </c>
      <c r="C42603" s="19" t="n">
        <v>0.4058589014141299</v>
      </c>
    </row>
    <row r="42604">
      <c r="B42604" s="8" t="s">
        <v>2338</v>
      </c>
      <c r="C42604" s="15" t="n">
        <v>0.3391769584447972</v>
      </c>
    </row>
    <row r="42605">
      <c r="B42605" s="8" t="s">
        <v>2339</v>
      </c>
      <c r="C42605" s="19" t="n">
        <v>0.5725135332182745</v>
      </c>
    </row>
    <row r="42606">
      <c r="B42606" s="8" t="s">
        <v>2340</v>
      </c>
      <c r="C42606" s="15" t="n">
        <v>0.3660111720719386</v>
      </c>
    </row>
    <row r="42607">
      <c r="B42607" s="8" t="s">
        <v>2341</v>
      </c>
      <c r="C42607" s="19" t="n">
        <v>0.26638415659135484</v>
      </c>
    </row>
    <row r="42608">
      <c r="B42608" s="8" t="s">
        <v>2342</v>
      </c>
      <c r="C42608" s="15" t="n">
        <v>0.7400081953199622</v>
      </c>
    </row>
    <row r="42609">
      <c r="B42609" s="8" t="s">
        <v>2343</v>
      </c>
      <c r="C42609" s="19" t="n">
        <v>0.4641326351100146</v>
      </c>
    </row>
    <row r="42610">
      <c r="B42610" s="8" t="s">
        <v>2344</v>
      </c>
      <c r="C42610" s="15" t="n">
        <v>0.44355715857642014</v>
      </c>
    </row>
    <row r="42611">
      <c r="B42611" s="8" t="s">
        <v>2345</v>
      </c>
      <c r="C42611" s="19" t="n">
        <v>0.23174805134425996</v>
      </c>
    </row>
    <row r="42612">
      <c r="B42612" s="8" t="s">
        <v>2346</v>
      </c>
      <c r="C42612" s="15" t="n">
        <v>0.31548958153232715</v>
      </c>
    </row>
    <row r="42613">
      <c r="B42613" s="8" t="s">
        <v>2347</v>
      </c>
      <c r="C42613" s="19" t="n">
        <v>0.35860710507834</v>
      </c>
    </row>
    <row r="42614">
      <c r="B42614" s="8" t="s">
        <v>2348</v>
      </c>
      <c r="C42614" s="15" t="n">
        <v>0.48058740115280324</v>
      </c>
    </row>
    <row r="42615">
      <c r="B42615" s="8" t="s">
        <v>2349</v>
      </c>
      <c r="C42615" s="19" t="n">
        <v>0.7569867843415556</v>
      </c>
    </row>
    <row r="42616">
      <c r="B42616" s="8" t="s">
        <v>2350</v>
      </c>
      <c r="C42616" s="15" t="n">
        <v>0.42030012787892923</v>
      </c>
    </row>
    <row r="42617">
      <c r="B42617" s="8" t="s">
        <v>2351</v>
      </c>
      <c r="C42617" s="19" t="n">
        <v>0.44252308575505717</v>
      </c>
    </row>
    <row r="42618">
      <c r="B42618" s="8" t="s">
        <v>2352</v>
      </c>
      <c r="C42618" s="15" t="n">
        <v>0.4011469740358474</v>
      </c>
    </row>
    <row r="42619">
      <c r="B42619" s="8" t="s">
        <v>2353</v>
      </c>
      <c r="C42619" s="19" t="n">
        <v>0.3114740495832564</v>
      </c>
    </row>
    <row r="42620">
      <c r="B42620" s="8" t="s">
        <v>2354</v>
      </c>
      <c r="C42620" s="15" t="n">
        <v>0.43791469418450485</v>
      </c>
    </row>
    <row r="42621">
      <c r="B42621" s="8" t="s">
        <v>2355</v>
      </c>
      <c r="C42621" s="19" t="n">
        <v>0.3267686062572747</v>
      </c>
    </row>
    <row r="42622">
      <c r="B42622" s="8" t="s">
        <v>2356</v>
      </c>
      <c r="C42622" s="15" t="n">
        <v>0.41951947100384</v>
      </c>
    </row>
    <row r="42623">
      <c r="B42623" s="8" t="s">
        <v>2357</v>
      </c>
      <c r="C42623" s="19" t="n">
        <v>0.20501720235084817</v>
      </c>
    </row>
    <row r="42624">
      <c r="B42624" s="8" t="s">
        <v>2358</v>
      </c>
      <c r="C42624" s="15" t="n">
        <v>0.911779531439125</v>
      </c>
    </row>
    <row r="42625">
      <c r="B42625" s="8" t="s">
        <v>2359</v>
      </c>
      <c r="C42625" s="19" t="n">
        <v>0.18245222430210195</v>
      </c>
    </row>
    <row r="42626">
      <c r="B42626" s="8" t="s">
        <v>2360</v>
      </c>
      <c r="C42626" s="15" t="n">
        <v>0.49801243234847703</v>
      </c>
    </row>
    <row r="42627">
      <c r="B42627" s="8" t="s">
        <v>2361</v>
      </c>
      <c r="C42627" s="19" t="n">
        <v>0.43649576938511575</v>
      </c>
    </row>
    <row r="42628">
      <c r="B42628" s="8" t="s">
        <v>2362</v>
      </c>
      <c r="C42628" s="15" t="n">
        <v>0.6702793660278268</v>
      </c>
    </row>
    <row r="42629">
      <c r="B42629" s="8" t="s">
        <v>2363</v>
      </c>
      <c r="C42629" s="19" t="n">
        <v>0.6952337284989721</v>
      </c>
    </row>
    <row r="42630">
      <c r="B42630" s="8" t="s">
        <v>2364</v>
      </c>
      <c r="C42630" s="15" t="n">
        <v>0.9421579206680744</v>
      </c>
    </row>
    <row r="42631">
      <c r="B42631" s="8" t="s">
        <v>2365</v>
      </c>
      <c r="C42631" s="19" t="n">
        <v>0.2814178859860387</v>
      </c>
    </row>
    <row r="42632">
      <c r="B42632" s="8" t="s">
        <v>2366</v>
      </c>
      <c r="C42632" s="15" t="n">
        <v>0.5765299008879005</v>
      </c>
    </row>
    <row r="42633">
      <c r="B42633" s="8" t="s">
        <v>2367</v>
      </c>
      <c r="C42633" s="19" t="n">
        <v>0.6061385128819551</v>
      </c>
    </row>
    <row r="42634">
      <c r="B42634" s="8" t="s">
        <v>2368</v>
      </c>
      <c r="C42634" s="15" t="n">
        <v>0.3727968663181068</v>
      </c>
    </row>
    <row r="42635">
      <c r="B42635" s="8" t="s">
        <v>2369</v>
      </c>
      <c r="C42635" s="19" t="n">
        <v>0.41609663299414074</v>
      </c>
    </row>
    <row r="42636">
      <c r="B42636" s="8" t="s">
        <v>2370</v>
      </c>
      <c r="C42636" s="15" t="n">
        <v>0.4762236444853029</v>
      </c>
    </row>
    <row r="42637">
      <c r="B42637" s="8" t="s">
        <v>2371</v>
      </c>
      <c r="C42637" s="19" t="n">
        <v>0.3256147661930108</v>
      </c>
    </row>
    <row r="42638">
      <c r="B42638" s="8" t="s">
        <v>2372</v>
      </c>
      <c r="C42638" s="15" t="n">
        <v>0.8002003434855685</v>
      </c>
    </row>
    <row r="42639">
      <c r="B42639" s="8" t="s">
        <v>2373</v>
      </c>
      <c r="C42639" s="19" t="n">
        <v>0.228656430895407</v>
      </c>
    </row>
    <row r="42640">
      <c r="B42640" s="8" t="s">
        <v>2374</v>
      </c>
      <c r="C42640" s="15" t="n">
        <v>0.18324518073977328</v>
      </c>
    </row>
    <row r="42641">
      <c r="B42641" s="8" t="s">
        <v>2375</v>
      </c>
      <c r="C42641" s="19" t="n">
        <v>0.4554322067361753</v>
      </c>
    </row>
    <row r="42642">
      <c r="B42642" s="8" t="s">
        <v>2376</v>
      </c>
      <c r="C42642" s="15" t="n">
        <v>0.3807918368461031</v>
      </c>
    </row>
    <row r="42643">
      <c r="B42643" s="8" t="s">
        <v>2377</v>
      </c>
      <c r="C42643" s="19" t="n">
        <v>0.510504909029433</v>
      </c>
    </row>
    <row r="42644">
      <c r="B42644" s="8" t="s">
        <v>2378</v>
      </c>
      <c r="C42644" s="15" t="n">
        <v>0.7181482651003227</v>
      </c>
    </row>
    <row r="42645">
      <c r="B42645" s="8" t="s">
        <v>2379</v>
      </c>
      <c r="C42645" s="19" t="n">
        <v>0.36715529640100697</v>
      </c>
    </row>
    <row r="42646">
      <c r="B42646" s="8" t="s">
        <v>2380</v>
      </c>
      <c r="C42646" s="15" t="n">
        <v>0.7313711896881716</v>
      </c>
    </row>
    <row r="42647">
      <c r="B42647" s="8" t="s">
        <v>2381</v>
      </c>
      <c r="C42647" s="19" t="n">
        <v>0.30517531076911747</v>
      </c>
    </row>
    <row r="42648">
      <c r="B42648" s="8" t="s">
        <v>2382</v>
      </c>
      <c r="C42648" s="15" t="n">
        <v>0.23520185934023966</v>
      </c>
    </row>
    <row r="42649">
      <c r="B42649" s="8" t="s">
        <v>2383</v>
      </c>
      <c r="C42649" s="19" t="n">
        <v>0.8063784519826935</v>
      </c>
    </row>
    <row r="42650">
      <c r="B42650" s="8" t="s">
        <v>2384</v>
      </c>
      <c r="C42650" s="15" t="n">
        <v>0.3087021760874847</v>
      </c>
    </row>
    <row r="42651">
      <c r="B42651" s="8" t="s">
        <v>2385</v>
      </c>
      <c r="C42651" s="19" t="n">
        <v>0.28068482339464673</v>
      </c>
    </row>
    <row r="42652">
      <c r="B42652" s="8" t="s">
        <v>2386</v>
      </c>
      <c r="C42652" s="15" t="n">
        <v>0.21844090798607776</v>
      </c>
    </row>
    <row r="42653">
      <c r="B42653" s="8" t="s">
        <v>2387</v>
      </c>
      <c r="C42653" s="19" t="n">
        <v>0.40345033844193373</v>
      </c>
    </row>
    <row r="42654">
      <c r="B42654" s="8" t="s">
        <v>2388</v>
      </c>
      <c r="C42654" s="15" t="n">
        <v>0.697894610405177</v>
      </c>
    </row>
    <row r="42655">
      <c r="B42655" s="8" t="s">
        <v>2389</v>
      </c>
      <c r="C42655" s="19" t="n">
        <v>0.5095479132371288</v>
      </c>
    </row>
    <row r="42656">
      <c r="B42656" s="8" t="s">
        <v>2390</v>
      </c>
      <c r="C42656" s="15" t="n">
        <v>0.4357315091938558</v>
      </c>
    </row>
    <row r="42657">
      <c r="B42657" s="8" t="s">
        <v>2391</v>
      </c>
      <c r="C42657" s="19" t="n">
        <v>0.3583229147534319</v>
      </c>
    </row>
    <row r="42658">
      <c r="B42658" s="8" t="s">
        <v>2392</v>
      </c>
      <c r="C42658" s="15" t="n">
        <v>0.47820378944587133</v>
      </c>
    </row>
    <row r="42659">
      <c r="B42659" s="8" t="s">
        <v>2393</v>
      </c>
      <c r="C42659" s="19" t="n">
        <v>0.7656026999132951</v>
      </c>
    </row>
    <row r="42660">
      <c r="B42660" s="8" t="s">
        <v>2394</v>
      </c>
      <c r="C42660" s="15" t="n">
        <v>0.2055473761565928</v>
      </c>
    </row>
    <row r="42661">
      <c r="B42661" s="8" t="s">
        <v>2395</v>
      </c>
      <c r="C42661" s="19" t="n">
        <v>0.22919818872204406</v>
      </c>
    </row>
    <row r="42662">
      <c r="B42662" s="8" t="s">
        <v>2396</v>
      </c>
      <c r="C42662" s="15" t="n">
        <v>0.43783626061513986</v>
      </c>
    </row>
    <row r="42663">
      <c r="B42663" s="8" t="s">
        <v>2397</v>
      </c>
      <c r="C42663" s="19" t="n">
        <v>0.6643059779325288</v>
      </c>
    </row>
    <row r="42664">
      <c r="B42664" s="8" t="s">
        <v>2398</v>
      </c>
      <c r="C42664" s="15" t="n">
        <v>0.592086161112545</v>
      </c>
    </row>
    <row r="42665">
      <c r="B42665" s="8" t="s">
        <v>2399</v>
      </c>
      <c r="C42665" s="19" t="n">
        <v>0.2650365074701391</v>
      </c>
    </row>
    <row r="42666">
      <c r="B42666" s="8" t="s">
        <v>2400</v>
      </c>
      <c r="C42666" s="15" t="n">
        <v>0.19707330825304226</v>
      </c>
    </row>
    <row r="42667">
      <c r="B42667" s="8" t="s">
        <v>2401</v>
      </c>
      <c r="C42667" s="19" t="n">
        <v>0.39894567523188684</v>
      </c>
    </row>
    <row r="42668">
      <c r="B42668" s="8" t="s">
        <v>2402</v>
      </c>
      <c r="C42668" s="15" t="n">
        <v>0.299148618656173</v>
      </c>
    </row>
    <row r="42669">
      <c r="B42669" s="8" t="s">
        <v>2403</v>
      </c>
      <c r="C42669" s="19" t="n">
        <v>0.8393291038269025</v>
      </c>
    </row>
    <row r="42670">
      <c r="B42670" s="8" t="s">
        <v>2404</v>
      </c>
      <c r="C42670" s="15" t="n">
        <v>0.7584019693829738</v>
      </c>
    </row>
    <row r="42671">
      <c r="B42671" s="8" t="s">
        <v>2405</v>
      </c>
      <c r="C42671" s="19" t="n">
        <v>0.9246425721691938</v>
      </c>
    </row>
    <row r="42672">
      <c r="B42672" s="8" t="s">
        <v>2406</v>
      </c>
      <c r="C42672" s="15" t="n">
        <v>0.43281383499670467</v>
      </c>
    </row>
    <row r="42673">
      <c r="B42673" s="8" t="s">
        <v>2407</v>
      </c>
      <c r="C42673" s="19" t="n">
        <v>0.8082347824665361</v>
      </c>
    </row>
    <row r="42674">
      <c r="B42674" s="8" t="s">
        <v>2408</v>
      </c>
      <c r="C42674" s="15" t="n">
        <v>0.40829132865961437</v>
      </c>
    </row>
    <row r="42675">
      <c r="B42675" s="8" t="s">
        <v>2409</v>
      </c>
      <c r="C42675" s="19" t="n">
        <v>1.0123147854936903</v>
      </c>
    </row>
    <row r="42676">
      <c r="B42676" s="8" t="s">
        <v>2410</v>
      </c>
      <c r="C42676" s="15" t="n">
        <v>0.2713282718068206</v>
      </c>
    </row>
    <row r="42677">
      <c r="B42677" s="8" t="s">
        <v>2411</v>
      </c>
      <c r="C42677" s="19" t="n">
        <v>0.4729634324271136</v>
      </c>
    </row>
    <row r="42678">
      <c r="B42678" s="8" t="s">
        <v>2412</v>
      </c>
      <c r="C42678" s="15" t="n">
        <v>0.8281483648872441</v>
      </c>
    </row>
    <row r="42679">
      <c r="B42679" s="8" t="s">
        <v>2413</v>
      </c>
      <c r="C42679" s="19" t="n">
        <v>0.3323915869528899</v>
      </c>
    </row>
    <row r="42680">
      <c r="B42680" s="8" t="s">
        <v>2414</v>
      </c>
      <c r="C42680" s="15" t="n">
        <v>0.46031321920987234</v>
      </c>
    </row>
    <row r="42681">
      <c r="B42681" s="8" t="s">
        <v>2415</v>
      </c>
      <c r="C42681" s="19" t="n">
        <v>0.3632548744391608</v>
      </c>
    </row>
    <row r="42682">
      <c r="B42682" s="8" t="s">
        <v>2416</v>
      </c>
      <c r="C42682" s="15" t="n">
        <v>0.5558201033567621</v>
      </c>
    </row>
    <row r="42683">
      <c r="B42683" s="8" t="s">
        <v>2417</v>
      </c>
      <c r="C42683" s="19" t="n">
        <v>0.7773920278866456</v>
      </c>
    </row>
    <row r="42684">
      <c r="B42684" s="8" t="s">
        <v>2418</v>
      </c>
      <c r="C42684" s="15" t="n">
        <v>0.4763934824774544</v>
      </c>
    </row>
    <row r="42685">
      <c r="B42685" s="8" t="s">
        <v>2419</v>
      </c>
      <c r="C42685" s="19" t="n">
        <v>0.3024319133802911</v>
      </c>
    </row>
    <row r="42686">
      <c r="B42686" s="8" t="s">
        <v>2420</v>
      </c>
      <c r="C42686" s="15" t="n">
        <v>0.5587047246271301</v>
      </c>
    </row>
    <row r="42687">
      <c r="B42687" s="8" t="s">
        <v>2421</v>
      </c>
      <c r="C42687" s="19" t="n">
        <v>0.5525970958845188</v>
      </c>
    </row>
    <row r="42688">
      <c r="B42688" s="8" t="s">
        <v>2422</v>
      </c>
      <c r="C42688" s="15" t="n">
        <v>0.26114168782792124</v>
      </c>
    </row>
    <row r="42689">
      <c r="B42689" s="8" t="s">
        <v>2423</v>
      </c>
      <c r="C42689" s="19" t="n">
        <v>0.5075435547632625</v>
      </c>
    </row>
    <row r="42690">
      <c r="B42690" s="8" t="s">
        <v>2424</v>
      </c>
      <c r="C42690" s="15" t="n">
        <v>0.49045496209755024</v>
      </c>
    </row>
    <row r="42691">
      <c r="B42691" s="8" t="s">
        <v>2425</v>
      </c>
      <c r="C42691" s="19" t="n">
        <v>0.3419826122918657</v>
      </c>
    </row>
    <row r="42692">
      <c r="B42692" s="8" t="s">
        <v>2426</v>
      </c>
      <c r="C42692" s="15" t="n">
        <v>0.938715093709637</v>
      </c>
    </row>
    <row r="42693">
      <c r="B42693" s="8" t="s">
        <v>2427</v>
      </c>
      <c r="C42693" s="19" t="n">
        <v>0.3728921731889823</v>
      </c>
    </row>
    <row r="42694">
      <c r="B42694" s="8" t="s">
        <v>2428</v>
      </c>
      <c r="C42694" s="15" t="n">
        <v>0.5069750130429956</v>
      </c>
    </row>
    <row r="42695">
      <c r="B42695" s="8" t="s">
        <v>2429</v>
      </c>
      <c r="C42695" s="19" t="n">
        <v>0.5708358525730634</v>
      </c>
    </row>
    <row r="42696">
      <c r="B42696" s="8" t="s">
        <v>2430</v>
      </c>
      <c r="C42696" s="15" t="n">
        <v>0.5007641989509202</v>
      </c>
    </row>
    <row r="42697">
      <c r="B42697" s="8" t="s">
        <v>2431</v>
      </c>
      <c r="C42697" s="19" t="n">
        <v>0.3035442236849504</v>
      </c>
    </row>
    <row r="42698">
      <c r="B42698" s="8" t="s">
        <v>2432</v>
      </c>
      <c r="C42698" s="15" t="n">
        <v>0.2696335142346597</v>
      </c>
    </row>
    <row r="42699">
      <c r="B42699" s="8" t="s">
        <v>2433</v>
      </c>
      <c r="C42699" s="19" t="n">
        <v>0.2773588524468181</v>
      </c>
    </row>
    <row r="42700">
      <c r="B42700" s="8" t="s">
        <v>2434</v>
      </c>
      <c r="C42700" s="15" t="n">
        <v>0.7730038538252427</v>
      </c>
    </row>
    <row r="42701">
      <c r="B42701" s="8" t="s">
        <v>2435</v>
      </c>
      <c r="C42701" s="19" t="n">
        <v>0.46254236274129884</v>
      </c>
    </row>
    <row r="42702">
      <c r="B42702" s="8" t="s">
        <v>2436</v>
      </c>
      <c r="C42702" s="15" t="n">
        <v>0.6025843955423985</v>
      </c>
    </row>
    <row r="42703">
      <c r="B42703" s="8" t="s">
        <v>2437</v>
      </c>
      <c r="C42703" s="19" t="n">
        <v>0.43927696187379905</v>
      </c>
    </row>
    <row r="42704">
      <c r="B42704" s="8" t="s">
        <v>2438</v>
      </c>
      <c r="C42704" s="15" t="n">
        <v>0.2558953925171009</v>
      </c>
    </row>
    <row r="42705">
      <c r="B42705" s="8" t="s">
        <v>2439</v>
      </c>
      <c r="C42705" s="19" t="n">
        <v>0.3796600260215496</v>
      </c>
    </row>
    <row r="42706">
      <c r="B42706" s="8" t="s">
        <v>2440</v>
      </c>
      <c r="C42706" s="15" t="n">
        <v>0.21253798678211233</v>
      </c>
    </row>
    <row r="42707">
      <c r="B42707" s="8" t="s">
        <v>2441</v>
      </c>
      <c r="C42707" s="19" t="n">
        <v>0.5606515926778777</v>
      </c>
    </row>
    <row r="42708">
      <c r="B42708" s="8" t="s">
        <v>2442</v>
      </c>
      <c r="C42708" s="15" t="n">
        <v>0.2959863505678432</v>
      </c>
    </row>
    <row r="42709">
      <c r="B42709" s="8" t="s">
        <v>2443</v>
      </c>
      <c r="C42709" s="19" t="n">
        <v>0.1667957669729511</v>
      </c>
    </row>
    <row r="42710">
      <c r="B42710" s="8" t="s">
        <v>2444</v>
      </c>
      <c r="C42710" s="15" t="n">
        <v>0.22410996019841134</v>
      </c>
    </row>
    <row r="42711">
      <c r="B42711" s="8" t="s">
        <v>2445</v>
      </c>
      <c r="C42711" s="19" t="n">
        <v>0.5212452634892133</v>
      </c>
    </row>
    <row r="42712">
      <c r="B42712" s="8" t="s">
        <v>2446</v>
      </c>
      <c r="C42712" s="15" t="n">
        <v>0.4177799566152525</v>
      </c>
    </row>
    <row r="42713">
      <c r="B42713" s="8" t="s">
        <v>2447</v>
      </c>
      <c r="C42713" s="19" t="n">
        <v>0.9900194674462515</v>
      </c>
    </row>
    <row r="42714">
      <c r="B42714" s="8" t="s">
        <v>2448</v>
      </c>
      <c r="C42714" s="15" t="n">
        <v>0.15581760787763496</v>
      </c>
    </row>
    <row r="42715">
      <c r="B42715" s="8" t="s">
        <v>2449</v>
      </c>
      <c r="C42715" s="19" t="n">
        <v>1.0645984434078715</v>
      </c>
    </row>
    <row r="42716">
      <c r="B42716" s="8" t="s">
        <v>2450</v>
      </c>
      <c r="C42716" s="15" t="n">
        <v>0.4284611154334364</v>
      </c>
    </row>
    <row r="42717">
      <c r="B42717" s="8" t="s">
        <v>2451</v>
      </c>
      <c r="C42717" s="19" t="n">
        <v>0.46511819104315855</v>
      </c>
    </row>
    <row r="42718">
      <c r="B42718" s="8" t="s">
        <v>2452</v>
      </c>
      <c r="C42718" s="15" t="n">
        <v>0.15206066345938352</v>
      </c>
    </row>
    <row r="42719">
      <c r="B42719" s="8" t="s">
        <v>2453</v>
      </c>
      <c r="C42719" s="19" t="n">
        <v>0.5991844662934988</v>
      </c>
    </row>
    <row r="42720">
      <c r="B42720" s="8" t="s">
        <v>2454</v>
      </c>
      <c r="C42720" s="15" t="n">
        <v>0.22732163575723724</v>
      </c>
    </row>
    <row r="42721">
      <c r="B42721" s="8" t="s">
        <v>2455</v>
      </c>
      <c r="C42721" s="19" t="n">
        <v>0.45047835834074823</v>
      </c>
    </row>
    <row r="42722">
      <c r="B42722" s="8" t="s">
        <v>2456</v>
      </c>
      <c r="C42722" s="15" t="n">
        <v>0.5951858890644037</v>
      </c>
    </row>
    <row r="42723">
      <c r="B42723" s="8" t="s">
        <v>2457</v>
      </c>
      <c r="C42723" s="19" t="n">
        <v>0.28242450721040285</v>
      </c>
    </row>
    <row r="42724">
      <c r="B42724" s="8" t="s">
        <v>2458</v>
      </c>
      <c r="C42724" s="15" t="n">
        <v>0.47462008760529306</v>
      </c>
    </row>
    <row r="42725">
      <c r="B42725" s="8" t="s">
        <v>2459</v>
      </c>
      <c r="C42725" s="19" t="n">
        <v>0.4719385556982723</v>
      </c>
    </row>
    <row r="42726">
      <c r="B42726" s="8" t="s">
        <v>2460</v>
      </c>
      <c r="C42726" s="15" t="n">
        <v>0.613964308854718</v>
      </c>
    </row>
    <row r="42727">
      <c r="B42727" s="8" t="s">
        <v>2461</v>
      </c>
      <c r="C42727" s="19" t="n">
        <v>0.491046009642641</v>
      </c>
    </row>
    <row r="42728">
      <c r="B42728" s="8" t="s">
        <v>2462</v>
      </c>
      <c r="C42728" s="15" t="n">
        <v>0.35641118030062635</v>
      </c>
    </row>
    <row r="42729">
      <c r="B42729" s="8" t="s">
        <v>2463</v>
      </c>
      <c r="C42729" s="19" t="n">
        <v>0.47524012272687144</v>
      </c>
    </row>
    <row r="42730">
      <c r="B42730" s="8" t="s">
        <v>2464</v>
      </c>
      <c r="C42730" s="15" t="n">
        <v>0.23697280894812586</v>
      </c>
    </row>
    <row r="42731">
      <c r="B42731" s="8" t="s">
        <v>2465</v>
      </c>
      <c r="C42731" s="19" t="n">
        <v>0.5251582955864055</v>
      </c>
    </row>
    <row r="42732">
      <c r="B42732" s="8" t="s">
        <v>2466</v>
      </c>
      <c r="C42732" s="15" t="n">
        <v>0.9243086722504394</v>
      </c>
    </row>
    <row r="42733">
      <c r="B42733" s="8" t="s">
        <v>2467</v>
      </c>
      <c r="C42733" s="19" t="n">
        <v>0.22021822589376394</v>
      </c>
    </row>
    <row r="42734">
      <c r="B42734" s="8" t="s">
        <v>2468</v>
      </c>
      <c r="C42734" s="15" t="n">
        <v>0.6327101901219847</v>
      </c>
    </row>
    <row r="42735">
      <c r="B42735" s="8" t="s">
        <v>2469</v>
      </c>
      <c r="C42735" s="19" t="n">
        <v>0.2321790661751149</v>
      </c>
    </row>
    <row r="42736">
      <c r="B42736" s="8" t="s">
        <v>2470</v>
      </c>
      <c r="C42736" s="15" t="n">
        <v>0.41355658096829906</v>
      </c>
    </row>
    <row r="42737">
      <c r="B42737" s="8" t="s">
        <v>2471</v>
      </c>
      <c r="C42737" s="19" t="n">
        <v>0.18058320611507256</v>
      </c>
    </row>
    <row r="42738">
      <c r="B42738" s="8" t="s">
        <v>2472</v>
      </c>
      <c r="C42738" s="15" t="n">
        <v>0.3362452982293051</v>
      </c>
    </row>
    <row r="42739">
      <c r="B42739" s="8" t="s">
        <v>2473</v>
      </c>
      <c r="C42739" s="19" t="n">
        <v>0.3712054531364189</v>
      </c>
    </row>
    <row r="42740">
      <c r="B42740" s="8" t="s">
        <v>2474</v>
      </c>
      <c r="C42740" s="15" t="n">
        <v>0.7961102698880687</v>
      </c>
    </row>
    <row r="42741">
      <c r="B42741" s="8" t="s">
        <v>2475</v>
      </c>
      <c r="C42741" s="19" t="n">
        <v>0.5826107049672351</v>
      </c>
    </row>
    <row r="42742">
      <c r="B42742" s="8" t="s">
        <v>2476</v>
      </c>
      <c r="C42742" s="15" t="n">
        <v>0.138916210605215</v>
      </c>
    </row>
    <row r="42743">
      <c r="B42743" s="8" t="s">
        <v>2477</v>
      </c>
      <c r="C42743" s="19" t="n">
        <v>0.5856778860757301</v>
      </c>
    </row>
    <row r="42744">
      <c r="B42744" s="8" t="s">
        <v>2478</v>
      </c>
      <c r="C42744" s="15" t="n">
        <v>0.29090359633932406</v>
      </c>
    </row>
    <row r="42745">
      <c r="B42745" s="8" t="s">
        <v>2479</v>
      </c>
      <c r="C42745" s="19" t="n">
        <v>0.49946215426246576</v>
      </c>
    </row>
    <row r="42746">
      <c r="B42746" s="8" t="s">
        <v>2480</v>
      </c>
      <c r="C42746" s="15" t="n">
        <v>0.32792579077853545</v>
      </c>
    </row>
    <row r="42747">
      <c r="B42747" s="8" t="s">
        <v>2481</v>
      </c>
      <c r="C42747" s="19" t="n">
        <v>0.5540950251297092</v>
      </c>
    </row>
    <row r="42748">
      <c r="B42748" s="8" t="s">
        <v>2482</v>
      </c>
      <c r="C42748" s="15" t="n">
        <v>0.3772796982187552</v>
      </c>
    </row>
    <row r="42749">
      <c r="B42749" s="8" t="s">
        <v>2483</v>
      </c>
      <c r="C42749" s="19" t="n">
        <v>0.34863159693222595</v>
      </c>
    </row>
    <row r="42750">
      <c r="B42750" s="8" t="s">
        <v>2484</v>
      </c>
      <c r="C42750" s="15" t="n">
        <v>0.3263320230497315</v>
      </c>
    </row>
    <row r="42751">
      <c r="B42751" s="8" t="s">
        <v>2485</v>
      </c>
      <c r="C42751" s="19" t="n">
        <v>0.44773538490060644</v>
      </c>
    </row>
    <row r="42752">
      <c r="B42752" s="8" t="s">
        <v>2486</v>
      </c>
      <c r="C42752" s="15" t="n">
        <v>0.3233732219690369</v>
      </c>
    </row>
    <row r="42753">
      <c r="B42753" s="8" t="s">
        <v>2487</v>
      </c>
      <c r="C42753" s="19" t="n">
        <v>0.29558660106285256</v>
      </c>
    </row>
    <row r="42754">
      <c r="B42754" s="8" t="s">
        <v>2488</v>
      </c>
      <c r="C42754" s="15" t="n">
        <v>0.34371328769721926</v>
      </c>
    </row>
    <row r="42755">
      <c r="B42755" s="8" t="s">
        <v>2489</v>
      </c>
      <c r="C42755" s="19" t="n">
        <v>0.38045470241931545</v>
      </c>
    </row>
    <row r="42756">
      <c r="B42756" s="8" t="s">
        <v>2490</v>
      </c>
      <c r="C42756" s="15" t="n">
        <v>0.49653376037003394</v>
      </c>
    </row>
    <row r="42757">
      <c r="B42757" s="8" t="s">
        <v>2491</v>
      </c>
      <c r="C42757" s="19" t="n">
        <v>0.36129104272971424</v>
      </c>
    </row>
    <row r="42758">
      <c r="B42758" s="8" t="s">
        <v>2492</v>
      </c>
      <c r="C42758" s="15" t="n">
        <v>0.32964113357850905</v>
      </c>
    </row>
    <row r="42759">
      <c r="B42759" s="8" t="s">
        <v>2493</v>
      </c>
      <c r="C42759" s="19" t="n">
        <v>0.21234440719861414</v>
      </c>
    </row>
    <row r="42760">
      <c r="B42760" s="8" t="s">
        <v>2494</v>
      </c>
      <c r="C42760" s="15" t="n">
        <v>0.406095926242289</v>
      </c>
    </row>
    <row r="42761">
      <c r="B42761" s="8" t="s">
        <v>2495</v>
      </c>
      <c r="C42761" s="19" t="n">
        <v>0.3924982485982374</v>
      </c>
    </row>
    <row r="42762">
      <c r="B42762" s="8" t="s">
        <v>2496</v>
      </c>
      <c r="C42762" s="15" t="n">
        <v>0.7857853321147272</v>
      </c>
    </row>
    <row r="42763">
      <c r="B42763" s="8" t="s">
        <v>2497</v>
      </c>
      <c r="C42763" s="19" t="n">
        <v>0.6317106293360643</v>
      </c>
    </row>
    <row r="42764">
      <c r="B42764" s="8" t="s">
        <v>2498</v>
      </c>
      <c r="C42764" s="15" t="n">
        <v>0.3029257060825013</v>
      </c>
    </row>
    <row r="42765">
      <c r="B42765" s="8" t="s">
        <v>2499</v>
      </c>
      <c r="C42765" s="19" t="n">
        <v>0.5589264899159238</v>
      </c>
    </row>
    <row r="42766">
      <c r="B42766" s="8" t="s">
        <v>2500</v>
      </c>
      <c r="C42766" s="15" t="n">
        <v>0.5174950763866201</v>
      </c>
    </row>
    <row r="42767">
      <c r="B42767" s="8" t="s">
        <v>2501</v>
      </c>
      <c r="C42767" s="19" t="n">
        <v>0.45346094386096697</v>
      </c>
    </row>
    <row r="42768">
      <c r="B42768" s="8" t="s">
        <v>2502</v>
      </c>
      <c r="C42768" s="15" t="n">
        <v>0.29387144596842113</v>
      </c>
    </row>
    <row r="42769">
      <c r="B42769" s="8" t="s">
        <v>2503</v>
      </c>
      <c r="C42769" s="19" t="n">
        <v>0.684020879972314</v>
      </c>
    </row>
    <row r="42770">
      <c r="B42770" s="8" t="s">
        <v>2504</v>
      </c>
      <c r="C42770" s="15" t="n">
        <v>0.4966427859375889</v>
      </c>
    </row>
    <row r="42771">
      <c r="B42771" s="8" t="s">
        <v>2505</v>
      </c>
      <c r="C42771" s="19" t="n">
        <v>0.7620776327111006</v>
      </c>
    </row>
    <row r="42772">
      <c r="B42772" s="8" t="s">
        <v>2506</v>
      </c>
      <c r="C42772" s="15" t="n">
        <v>0.35702571629808055</v>
      </c>
    </row>
    <row r="42773">
      <c r="B42773" s="8" t="s">
        <v>2507</v>
      </c>
      <c r="C42773" s="19" t="n">
        <v>0.3897625483913938</v>
      </c>
    </row>
    <row r="42774">
      <c r="B42774" s="8" t="s">
        <v>2508</v>
      </c>
      <c r="C42774" s="15" t="n">
        <v>0.4416845427367951</v>
      </c>
    </row>
    <row r="42775">
      <c r="B42775" s="8" t="s">
        <v>2509</v>
      </c>
      <c r="C42775" s="19" t="n">
        <v>0.19829204821797905</v>
      </c>
    </row>
    <row r="42776">
      <c r="B42776" s="8" t="s">
        <v>2510</v>
      </c>
      <c r="C42776" s="15" t="n">
        <v>0.4423123183965315</v>
      </c>
    </row>
    <row r="42777">
      <c r="B42777" s="8" t="s">
        <v>2511</v>
      </c>
      <c r="C42777" s="19" t="n">
        <v>0.56199280134189</v>
      </c>
    </row>
    <row r="42778">
      <c r="B42778" s="8" t="s">
        <v>2512</v>
      </c>
      <c r="C42778" s="15" t="n">
        <v>0.5803485090463112</v>
      </c>
    </row>
    <row r="42779">
      <c r="B42779" s="8" t="s">
        <v>2513</v>
      </c>
      <c r="C42779" s="19" t="n">
        <v>0.4072652114668797</v>
      </c>
    </row>
    <row r="42780">
      <c r="B42780" s="8" t="s">
        <v>2514</v>
      </c>
      <c r="C42780" s="15" t="n">
        <v>0.9074072935893154</v>
      </c>
    </row>
    <row r="42781">
      <c r="B42781" s="8" t="s">
        <v>2515</v>
      </c>
      <c r="C42781" s="19" t="n">
        <v>0.849065219173475</v>
      </c>
    </row>
    <row r="42782">
      <c r="B42782" s="8" t="s">
        <v>2516</v>
      </c>
      <c r="C42782" s="15" t="n">
        <v>0.5238058204312136</v>
      </c>
    </row>
    <row r="42783">
      <c r="B42783" s="8" t="s">
        <v>2517</v>
      </c>
      <c r="C42783" s="19" t="n">
        <v>0.2879431875831177</v>
      </c>
    </row>
    <row r="42784">
      <c r="B42784" s="8" t="s">
        <v>2518</v>
      </c>
      <c r="C42784" s="15" t="n">
        <v>0.14151789434611192</v>
      </c>
    </row>
    <row r="42785">
      <c r="B42785" s="8" t="s">
        <v>2519</v>
      </c>
      <c r="C42785" s="19" t="n">
        <v>0.7088084756091976</v>
      </c>
    </row>
    <row r="42786">
      <c r="B42786" s="8" t="s">
        <v>2520</v>
      </c>
      <c r="C42786" s="15" t="n">
        <v>0.18514020039730703</v>
      </c>
    </row>
    <row r="42787">
      <c r="B42787" s="8" t="s">
        <v>2521</v>
      </c>
      <c r="C42787" s="19" t="n">
        <v>0.4581191732576507</v>
      </c>
    </row>
    <row r="42788">
      <c r="B42788" s="8" t="s">
        <v>2522</v>
      </c>
      <c r="C42788" s="15" t="n">
        <v>0.4704670886651177</v>
      </c>
    </row>
    <row r="42789">
      <c r="B42789" s="8" t="s">
        <v>2523</v>
      </c>
      <c r="C42789" s="19" t="n">
        <v>0.2107012802906463</v>
      </c>
    </row>
    <row r="42790">
      <c r="B42790" s="8" t="s">
        <v>2524</v>
      </c>
      <c r="C42790" s="15" t="n">
        <v>0.390532540409815</v>
      </c>
    </row>
    <row r="42791">
      <c r="B42791" s="8" t="s">
        <v>2525</v>
      </c>
      <c r="C42791" s="19" t="n">
        <v>0.34949376828287204</v>
      </c>
    </row>
    <row r="42792">
      <c r="B42792" s="8" t="s">
        <v>2526</v>
      </c>
      <c r="C42792" s="15" t="n">
        <v>0.40422928911436035</v>
      </c>
    </row>
    <row r="42793">
      <c r="B42793" s="8" t="s">
        <v>2527</v>
      </c>
      <c r="C42793" s="19" t="n">
        <v>0.36158147349241015</v>
      </c>
    </row>
    <row r="42794">
      <c r="B42794" s="8" t="s">
        <v>2528</v>
      </c>
      <c r="C42794" s="15" t="n">
        <v>0.26945875119476476</v>
      </c>
    </row>
    <row r="42795">
      <c r="B42795" s="8" t="s">
        <v>2529</v>
      </c>
      <c r="C42795" s="19" t="n">
        <v>0.3341499691122162</v>
      </c>
    </row>
    <row r="42796">
      <c r="B42796" s="8" t="s">
        <v>2530</v>
      </c>
      <c r="C42796" s="15" t="n">
        <v>0.5906155406079715</v>
      </c>
    </row>
    <row r="42797">
      <c r="B42797" s="8" t="s">
        <v>2531</v>
      </c>
      <c r="C42797" s="19" t="n">
        <v>0.4324624940341984</v>
      </c>
    </row>
    <row r="42798">
      <c r="B42798" s="8" t="s">
        <v>2532</v>
      </c>
      <c r="C42798" s="15" t="n">
        <v>0.3737991815015484</v>
      </c>
    </row>
    <row r="42799">
      <c r="B42799" s="8" t="s">
        <v>2533</v>
      </c>
      <c r="C42799" s="19" t="n">
        <v>0.20647634872835707</v>
      </c>
    </row>
    <row r="42800">
      <c r="B42800" s="8" t="s">
        <v>2534</v>
      </c>
      <c r="C42800" s="15" t="n">
        <v>0.697554681593606</v>
      </c>
    </row>
    <row r="42801">
      <c r="B42801" s="8" t="s">
        <v>2535</v>
      </c>
      <c r="C42801" s="19" t="n">
        <v>0.6116060112869646</v>
      </c>
    </row>
    <row r="42802">
      <c r="B42802" s="8" t="s">
        <v>2536</v>
      </c>
      <c r="C42802" s="15" t="n">
        <v>0.28283593986615213</v>
      </c>
    </row>
    <row r="42803">
      <c r="B42803" s="8" t="s">
        <v>2537</v>
      </c>
      <c r="C42803" s="19" t="n">
        <v>0.5684439269227295</v>
      </c>
    </row>
    <row r="42804">
      <c r="B42804" s="8" t="s">
        <v>2538</v>
      </c>
      <c r="C42804" s="15" t="n">
        <v>0.4751731789996998</v>
      </c>
    </row>
    <row r="42805">
      <c r="B42805" s="8" t="s">
        <v>2539</v>
      </c>
      <c r="C42805" s="19" t="n">
        <v>0.2504744758871653</v>
      </c>
    </row>
    <row r="42806">
      <c r="B42806" s="8" t="s">
        <v>2540</v>
      </c>
      <c r="C42806" s="15" t="n">
        <v>0.4318039874235889</v>
      </c>
    </row>
    <row r="42807">
      <c r="B42807" s="8" t="s">
        <v>2541</v>
      </c>
      <c r="C42807" s="19" t="n">
        <v>0.23160221507918846</v>
      </c>
    </row>
    <row r="42808">
      <c r="B42808" s="8" t="s">
        <v>2542</v>
      </c>
      <c r="C42808" s="15" t="n">
        <v>0.3074218697933157</v>
      </c>
    </row>
    <row r="42809">
      <c r="B42809" s="8" t="s">
        <v>2543</v>
      </c>
      <c r="C42809" s="19" t="n">
        <v>0.5397465745103135</v>
      </c>
    </row>
    <row r="42810">
      <c r="B42810" s="8" t="s">
        <v>2544</v>
      </c>
      <c r="C42810" s="15" t="n">
        <v>0.41920286163903114</v>
      </c>
    </row>
    <row r="42811">
      <c r="B42811" s="8" t="s">
        <v>2545</v>
      </c>
      <c r="C42811" s="19" t="n">
        <v>0.41786730388999566</v>
      </c>
    </row>
    <row r="42812">
      <c r="B42812" s="8" t="s">
        <v>2546</v>
      </c>
      <c r="C42812" s="15" t="n">
        <v>0.35421434373784594</v>
      </c>
    </row>
    <row r="42813">
      <c r="B42813" s="8" t="s">
        <v>2547</v>
      </c>
      <c r="C42813" s="19" t="n">
        <v>0.9677471009992906</v>
      </c>
    </row>
    <row r="42814">
      <c r="B42814" s="8" t="s">
        <v>2548</v>
      </c>
      <c r="C42814" s="15" t="n">
        <v>0.31380512409609773</v>
      </c>
    </row>
    <row r="42815">
      <c r="B42815" s="8" t="s">
        <v>2549</v>
      </c>
      <c r="C42815" s="19" t="n">
        <v>0.469917097990129</v>
      </c>
    </row>
    <row r="42816">
      <c r="B42816" s="8" t="s">
        <v>2550</v>
      </c>
      <c r="C42816" s="15" t="n">
        <v>0.40592431049597394</v>
      </c>
    </row>
    <row r="42817">
      <c r="B42817" s="8" t="s">
        <v>2551</v>
      </c>
      <c r="C42817" s="19" t="n">
        <v>0.40580260715581895</v>
      </c>
    </row>
    <row r="42818">
      <c r="B42818" s="8" t="s">
        <v>2552</v>
      </c>
      <c r="C42818" s="15" t="n">
        <v>0.6068682612553566</v>
      </c>
    </row>
    <row r="42819">
      <c r="B42819" s="8" t="s">
        <v>2553</v>
      </c>
      <c r="C42819" s="19" t="n">
        <v>0.5226233583067874</v>
      </c>
    </row>
    <row r="42820">
      <c r="B42820" s="8" t="s">
        <v>2554</v>
      </c>
      <c r="C42820" s="15" t="n">
        <v>0.6648798004383563</v>
      </c>
    </row>
    <row r="42821">
      <c r="B42821" s="8" t="s">
        <v>2555</v>
      </c>
      <c r="C42821" s="19" t="n">
        <v>0.46975761242800973</v>
      </c>
    </row>
    <row r="42822">
      <c r="B42822" s="8" t="s">
        <v>2556</v>
      </c>
      <c r="C42822" s="15" t="n">
        <v>0.6946773845537715</v>
      </c>
    </row>
    <row r="42823">
      <c r="B42823" s="8" t="s">
        <v>2557</v>
      </c>
      <c r="C42823" s="19" t="n">
        <v>0.485797691888714</v>
      </c>
    </row>
    <row r="42824">
      <c r="B42824" s="8" t="s">
        <v>2558</v>
      </c>
      <c r="C42824" s="15" t="n">
        <v>0.616026226297311</v>
      </c>
    </row>
    <row r="42825">
      <c r="B42825" s="8" t="s">
        <v>2559</v>
      </c>
      <c r="C42825" s="19" t="n">
        <v>0.3741808846746586</v>
      </c>
    </row>
    <row r="42826">
      <c r="B42826" s="8" t="s">
        <v>2560</v>
      </c>
      <c r="C42826" s="15" t="n">
        <v>0.35986596089380296</v>
      </c>
    </row>
    <row r="42827">
      <c r="B42827" s="8" t="s">
        <v>2561</v>
      </c>
      <c r="C42827" s="19" t="n">
        <v>0.4638030403284146</v>
      </c>
    </row>
    <row r="42828">
      <c r="B42828" s="8" t="s">
        <v>2562</v>
      </c>
      <c r="C42828" s="15" t="n">
        <v>0.578534670860954</v>
      </c>
    </row>
    <row r="42829">
      <c r="B42829" s="8" t="s">
        <v>2563</v>
      </c>
      <c r="C42829" s="19" t="n">
        <v>0.44665087480392157</v>
      </c>
    </row>
    <row r="42830">
      <c r="B42830" s="8" t="s">
        <v>2564</v>
      </c>
      <c r="C42830" s="15" t="n">
        <v>0.4221040480929498</v>
      </c>
    </row>
    <row r="42831">
      <c r="B42831" s="8" t="s">
        <v>2565</v>
      </c>
      <c r="C42831" s="19" t="n">
        <v>0.28840912958036213</v>
      </c>
    </row>
    <row r="42832">
      <c r="B42832" s="8" t="s">
        <v>2566</v>
      </c>
      <c r="C42832" s="15" t="n">
        <v>0.5614621110838746</v>
      </c>
    </row>
    <row r="42833">
      <c r="B42833" s="8" t="s">
        <v>2567</v>
      </c>
      <c r="C42833" s="19" t="n">
        <v>0.30082176459273435</v>
      </c>
    </row>
    <row r="42834">
      <c r="B42834" s="8" t="s">
        <v>2568</v>
      </c>
      <c r="C42834" s="15" t="n">
        <v>0.8747800098047375</v>
      </c>
    </row>
    <row r="42835">
      <c r="B42835" s="8" t="s">
        <v>2569</v>
      </c>
      <c r="C42835" s="19" t="n">
        <v>0.17089543750853764</v>
      </c>
    </row>
    <row r="42836">
      <c r="B42836" s="8" t="s">
        <v>2570</v>
      </c>
      <c r="C42836" s="15" t="n">
        <v>0.5514594571111727</v>
      </c>
    </row>
    <row r="42837">
      <c r="B42837" s="8" t="s">
        <v>2571</v>
      </c>
      <c r="C42837" s="19" t="n">
        <v>0.18007058727991962</v>
      </c>
    </row>
    <row r="42838">
      <c r="B42838" s="8" t="s">
        <v>2572</v>
      </c>
      <c r="C42838" s="15" t="n">
        <v>0.6275459000177928</v>
      </c>
    </row>
    <row r="42839">
      <c r="B42839" s="8" t="s">
        <v>2573</v>
      </c>
      <c r="C42839" s="19" t="n">
        <v>0.1613656737591373</v>
      </c>
    </row>
    <row r="42840">
      <c r="B42840" s="8" t="s">
        <v>2574</v>
      </c>
      <c r="C42840" s="15" t="n">
        <v>0.34635378204887035</v>
      </c>
    </row>
    <row r="42841">
      <c r="B42841" s="8" t="s">
        <v>2575</v>
      </c>
      <c r="C42841" s="19" t="n">
        <v>0.364004465851604</v>
      </c>
    </row>
    <row r="42842">
      <c r="B42842" s="8" t="s">
        <v>2576</v>
      </c>
      <c r="C42842" s="15" t="n">
        <v>0.9281219392626515</v>
      </c>
    </row>
    <row r="42843">
      <c r="B42843" s="8" t="s">
        <v>2577</v>
      </c>
      <c r="C42843" s="19" t="n">
        <v>0.40923988155343977</v>
      </c>
    </row>
    <row r="42844">
      <c r="B42844" s="8" t="s">
        <v>2578</v>
      </c>
      <c r="C42844" s="15" t="n">
        <v>0.18773751823258739</v>
      </c>
    </row>
    <row r="42845">
      <c r="B42845" s="8" t="s">
        <v>2579</v>
      </c>
      <c r="C42845" s="19" t="n">
        <v>0.5489160992304762</v>
      </c>
    </row>
    <row r="42846">
      <c r="B42846" s="8" t="s">
        <v>2580</v>
      </c>
      <c r="C42846" s="15" t="n">
        <v>0.4905622912208465</v>
      </c>
    </row>
    <row r="42847">
      <c r="B42847" s="8" t="s">
        <v>2581</v>
      </c>
      <c r="C42847" s="19" t="n">
        <v>0.6036644108297861</v>
      </c>
    </row>
    <row r="42848">
      <c r="B42848" s="8" t="s">
        <v>2582</v>
      </c>
      <c r="C42848" s="15" t="n">
        <v>0.45619805279815673</v>
      </c>
    </row>
    <row r="42849">
      <c r="B42849" s="8" t="s">
        <v>2583</v>
      </c>
      <c r="C42849" s="19" t="n">
        <v>0.259861357207641</v>
      </c>
    </row>
    <row r="42850">
      <c r="B42850" s="8" t="s">
        <v>2584</v>
      </c>
      <c r="C42850" s="15" t="n">
        <v>0.4920974573822534</v>
      </c>
    </row>
    <row r="42851">
      <c r="B42851" s="8" t="s">
        <v>2585</v>
      </c>
      <c r="C42851" s="19" t="n">
        <v>0.4131027164300032</v>
      </c>
    </row>
    <row r="42852">
      <c r="B42852" s="8" t="s">
        <v>2586</v>
      </c>
      <c r="C42852" s="15" t="n">
        <v>0.4119833752301423</v>
      </c>
    </row>
    <row r="42853">
      <c r="B42853" s="8" t="s">
        <v>2587</v>
      </c>
      <c r="C42853" s="19" t="n">
        <v>0.6863119578495362</v>
      </c>
    </row>
    <row r="42854">
      <c r="B42854" s="8" t="s">
        <v>2588</v>
      </c>
      <c r="C42854" s="15" t="n">
        <v>0.4767124652105342</v>
      </c>
    </row>
    <row r="42855">
      <c r="B42855" s="8" t="s">
        <v>2589</v>
      </c>
      <c r="C42855" s="19" t="n">
        <v>0.3152276645522061</v>
      </c>
    </row>
    <row r="42856">
      <c r="B42856" s="8" t="s">
        <v>2590</v>
      </c>
      <c r="C42856" s="15" t="n">
        <v>0.33949002005035395</v>
      </c>
    </row>
    <row r="42857">
      <c r="B42857" s="8" t="s">
        <v>2591</v>
      </c>
      <c r="C42857" s="19" t="n">
        <v>0.4519876185397227</v>
      </c>
    </row>
    <row r="42858">
      <c r="B42858" s="8" t="s">
        <v>2592</v>
      </c>
      <c r="C42858" s="15" t="n">
        <v>0.5845248345966031</v>
      </c>
    </row>
    <row r="42859">
      <c r="B42859" s="8" t="s">
        <v>2593</v>
      </c>
      <c r="C42859" s="19" t="n">
        <v>0.2674731619978629</v>
      </c>
    </row>
    <row r="42860">
      <c r="B42860" s="8" t="s">
        <v>2594</v>
      </c>
      <c r="C42860" s="15" t="n">
        <v>0.28985751218957684</v>
      </c>
    </row>
    <row r="42861">
      <c r="B42861" s="8" t="s">
        <v>2595</v>
      </c>
      <c r="C42861" s="19" t="n">
        <v>0.3722119428095587</v>
      </c>
    </row>
    <row r="42862">
      <c r="B42862" s="8" t="s">
        <v>2596</v>
      </c>
      <c r="C42862" s="15" t="n">
        <v>0.44898528162534745</v>
      </c>
    </row>
    <row r="42863">
      <c r="B42863" s="8" t="s">
        <v>2597</v>
      </c>
      <c r="C42863" s="19" t="n">
        <v>0.6391188726097001</v>
      </c>
    </row>
    <row r="42864">
      <c r="B42864" s="8" t="s">
        <v>2598</v>
      </c>
      <c r="C42864" s="15" t="n">
        <v>0.6588709513117558</v>
      </c>
    </row>
    <row r="42865">
      <c r="B42865" s="8" t="s">
        <v>2599</v>
      </c>
      <c r="C42865" s="19" t="n">
        <v>0.18372733739199018</v>
      </c>
    </row>
    <row r="42866">
      <c r="B42866" s="8" t="s">
        <v>2600</v>
      </c>
      <c r="C42866" s="15" t="n">
        <v>0.34921828042788733</v>
      </c>
    </row>
    <row r="42867">
      <c r="B42867" s="8" t="s">
        <v>2601</v>
      </c>
      <c r="C42867" s="19" t="n">
        <v>0.5743881155278018</v>
      </c>
    </row>
    <row r="42868">
      <c r="B42868" s="8" t="s">
        <v>2602</v>
      </c>
      <c r="C42868" s="15" t="n">
        <v>0.49777344934169154</v>
      </c>
    </row>
    <row r="42869">
      <c r="B42869" s="8" t="s">
        <v>2603</v>
      </c>
      <c r="C42869" s="19" t="n">
        <v>0.524712196383853</v>
      </c>
    </row>
    <row r="42870">
      <c r="B42870" s="8" t="s">
        <v>2604</v>
      </c>
      <c r="C42870" s="15" t="n">
        <v>0.4168294677313176</v>
      </c>
    </row>
    <row r="42871">
      <c r="B42871" s="8" t="s">
        <v>2605</v>
      </c>
      <c r="C42871" s="19" t="n">
        <v>0.2574318040984287</v>
      </c>
    </row>
    <row r="42872">
      <c r="B42872" s="8" t="s">
        <v>2606</v>
      </c>
      <c r="C42872" s="15" t="n">
        <v>0.649081503795941</v>
      </c>
    </row>
    <row r="42873">
      <c r="B42873" s="8" t="s">
        <v>2607</v>
      </c>
      <c r="C42873" s="19" t="n">
        <v>0.48156031403809346</v>
      </c>
    </row>
    <row r="42874">
      <c r="B42874" s="8" t="s">
        <v>2608</v>
      </c>
      <c r="C42874" s="15" t="n">
        <v>0.3548556412307417</v>
      </c>
    </row>
    <row r="42875">
      <c r="B42875" s="8" t="s">
        <v>2609</v>
      </c>
      <c r="C42875" s="19" t="n">
        <v>0.09469664690108644</v>
      </c>
    </row>
    <row r="42876">
      <c r="B42876" s="8" t="s">
        <v>2610</v>
      </c>
      <c r="C42876" s="15" t="n">
        <v>0.4335910250679896</v>
      </c>
    </row>
    <row r="42877">
      <c r="B42877" s="8" t="s">
        <v>2611</v>
      </c>
      <c r="C42877" s="19" t="n">
        <v>0.4966181418730646</v>
      </c>
    </row>
    <row r="42878">
      <c r="B42878" s="8" t="s">
        <v>2612</v>
      </c>
      <c r="C42878" s="15" t="n">
        <v>0.5031123275198952</v>
      </c>
    </row>
    <row r="42879">
      <c r="B42879" s="8" t="s">
        <v>2613</v>
      </c>
      <c r="C42879" s="19" t="n">
        <v>0.43448896488217303</v>
      </c>
    </row>
    <row r="42880">
      <c r="B42880" s="8" t="s">
        <v>2614</v>
      </c>
      <c r="C42880" s="15" t="n">
        <v>0.12463572574460899</v>
      </c>
    </row>
    <row r="42881">
      <c r="B42881" s="8" t="s">
        <v>2615</v>
      </c>
      <c r="C42881" s="19" t="n">
        <v>0.4261134772070503</v>
      </c>
    </row>
    <row r="42882">
      <c r="B42882" s="8" t="s">
        <v>2616</v>
      </c>
      <c r="C42882" s="15" t="n">
        <v>0.34338572704027165</v>
      </c>
    </row>
    <row r="42883">
      <c r="B42883" s="8" t="s">
        <v>2617</v>
      </c>
      <c r="C42883" s="19" t="n">
        <v>0.3302017080836786</v>
      </c>
    </row>
    <row r="42884">
      <c r="B42884" s="8" t="s">
        <v>2618</v>
      </c>
      <c r="C42884" s="15" t="n">
        <v>0.17257589246828725</v>
      </c>
    </row>
    <row r="42885">
      <c r="B42885" s="8" t="s">
        <v>2619</v>
      </c>
      <c r="C42885" s="19" t="n">
        <v>0.6581561451137967</v>
      </c>
    </row>
    <row r="42886">
      <c r="B42886" s="8" t="s">
        <v>2620</v>
      </c>
      <c r="C42886" s="15" t="n">
        <v>0.5940055476124113</v>
      </c>
    </row>
    <row r="42887">
      <c r="B42887" s="8" t="s">
        <v>2621</v>
      </c>
      <c r="C42887" s="19" t="n">
        <v>0.3672287176122706</v>
      </c>
    </row>
    <row r="42888">
      <c r="B42888" s="8" t="s">
        <v>2622</v>
      </c>
      <c r="C42888" s="15" t="n">
        <v>0.7153479041374013</v>
      </c>
    </row>
    <row r="42889">
      <c r="B42889" s="8" t="s">
        <v>2623</v>
      </c>
      <c r="C42889" s="19" t="n">
        <v>0.9769476561783286</v>
      </c>
    </row>
    <row r="42890">
      <c r="B42890" s="8" t="s">
        <v>2624</v>
      </c>
      <c r="C42890" s="15" t="n">
        <v>0.30740230200541374</v>
      </c>
    </row>
    <row r="42891">
      <c r="B42891" s="8" t="s">
        <v>2625</v>
      </c>
      <c r="C42891" s="19" t="n">
        <v>0.5584267721194915</v>
      </c>
    </row>
    <row r="42892">
      <c r="B42892" s="8" t="s">
        <v>2626</v>
      </c>
      <c r="C42892" s="15" t="n">
        <v>0.3984388712895489</v>
      </c>
    </row>
    <row r="42893">
      <c r="B42893" s="8" t="s">
        <v>2627</v>
      </c>
      <c r="C42893" s="19" t="n">
        <v>0.5018789612062029</v>
      </c>
    </row>
    <row r="42894">
      <c r="B42894" s="8" t="s">
        <v>2628</v>
      </c>
      <c r="C42894" s="15" t="n">
        <v>0.3556416025686584</v>
      </c>
    </row>
    <row r="42895">
      <c r="B42895" s="8" t="s">
        <v>2629</v>
      </c>
      <c r="C42895" s="19" t="n">
        <v>0.7967452788405562</v>
      </c>
    </row>
    <row r="42896">
      <c r="B42896" s="8" t="s">
        <v>2630</v>
      </c>
      <c r="C42896" s="15" t="n">
        <v>0.41858009070748053</v>
      </c>
    </row>
    <row r="42897">
      <c r="B42897" s="8" t="s">
        <v>2631</v>
      </c>
      <c r="C42897" s="19" t="n">
        <v>0.48113209839398136</v>
      </c>
    </row>
    <row r="42898">
      <c r="B42898" s="8" t="s">
        <v>2632</v>
      </c>
      <c r="C42898" s="15" t="n">
        <v>0.34932699587277793</v>
      </c>
    </row>
    <row r="42899">
      <c r="B42899" s="8" t="s">
        <v>2633</v>
      </c>
      <c r="C42899" s="19" t="n">
        <v>0.7732997907830859</v>
      </c>
    </row>
    <row r="42900">
      <c r="B42900" s="8" t="s">
        <v>2634</v>
      </c>
      <c r="C42900" s="15" t="n">
        <v>0.5114299242481303</v>
      </c>
    </row>
    <row r="42901">
      <c r="B42901" s="8" t="s">
        <v>2635</v>
      </c>
      <c r="C42901" s="19" t="n">
        <v>0.364658869527899</v>
      </c>
    </row>
    <row r="42902">
      <c r="B42902" s="8" t="s">
        <v>2636</v>
      </c>
      <c r="C42902" s="15" t="n">
        <v>0.33900193063303175</v>
      </c>
    </row>
    <row r="42903">
      <c r="B42903" s="8" t="s">
        <v>2637</v>
      </c>
      <c r="C42903" s="19" t="n">
        <v>0.41024696761745544</v>
      </c>
    </row>
    <row r="42904">
      <c r="B42904" s="8" t="s">
        <v>2638</v>
      </c>
      <c r="C42904" s="15" t="n">
        <v>0.1884611393952392</v>
      </c>
    </row>
    <row r="42905">
      <c r="B42905" s="8" t="s">
        <v>2639</v>
      </c>
      <c r="C42905" s="19" t="n">
        <v>0.5036655659511106</v>
      </c>
    </row>
    <row r="42906">
      <c r="B42906" s="8" t="s">
        <v>2640</v>
      </c>
      <c r="C42906" s="15" t="n">
        <v>0.3001363798357503</v>
      </c>
    </row>
    <row r="42907">
      <c r="B42907" s="8" t="s">
        <v>2641</v>
      </c>
      <c r="C42907" s="19" t="n">
        <v>0.3568823815594447</v>
      </c>
    </row>
    <row r="42908">
      <c r="B42908" s="8" t="s">
        <v>2642</v>
      </c>
      <c r="C42908" s="15" t="n">
        <v>0.39330907744049004</v>
      </c>
    </row>
    <row r="42909">
      <c r="B42909" s="8" t="s">
        <v>2643</v>
      </c>
      <c r="C42909" s="19" t="n">
        <v>0.398033650507865</v>
      </c>
    </row>
    <row r="42910">
      <c r="B42910" s="8" t="s">
        <v>2644</v>
      </c>
      <c r="C42910" s="15" t="n">
        <v>0.3783034047190209</v>
      </c>
    </row>
    <row r="42911">
      <c r="B42911" s="8" t="s">
        <v>2645</v>
      </c>
      <c r="C42911" s="19" t="n">
        <v>0.6826149273053148</v>
      </c>
    </row>
    <row r="42912">
      <c r="B42912" s="8" t="s">
        <v>2646</v>
      </c>
      <c r="C42912" s="15" t="n">
        <v>0.6425012710517504</v>
      </c>
    </row>
    <row r="42913">
      <c r="B42913" s="8" t="s">
        <v>2647</v>
      </c>
      <c r="C42913" s="19" t="n">
        <v>0.4655047831989243</v>
      </c>
    </row>
    <row r="42914">
      <c r="B42914" s="8" t="s">
        <v>2648</v>
      </c>
      <c r="C42914" s="15" t="n">
        <v>0.5645434690025288</v>
      </c>
    </row>
    <row r="42915">
      <c r="B42915" s="8" t="s">
        <v>2649</v>
      </c>
      <c r="C42915" s="19" t="n">
        <v>0.4502291915506443</v>
      </c>
    </row>
    <row r="42916">
      <c r="B42916" s="8" t="s">
        <v>2650</v>
      </c>
      <c r="C42916" s="15" t="n">
        <v>0.38767244132997764</v>
      </c>
    </row>
    <row r="42917">
      <c r="B42917" s="8" t="s">
        <v>2651</v>
      </c>
      <c r="C42917" s="19" t="n">
        <v>0.5802788443716449</v>
      </c>
    </row>
    <row r="42918">
      <c r="B42918" s="8" t="s">
        <v>2652</v>
      </c>
      <c r="C42918" s="15" t="n">
        <v>0.34271932916235714</v>
      </c>
    </row>
    <row r="42919">
      <c r="B42919" s="8" t="s">
        <v>2653</v>
      </c>
      <c r="C42919" s="19" t="n">
        <v>1.1727697588618473</v>
      </c>
    </row>
    <row r="42920">
      <c r="B42920" s="8" t="s">
        <v>2654</v>
      </c>
      <c r="C42920" s="15" t="n">
        <v>0.4185269950828873</v>
      </c>
    </row>
    <row r="42921">
      <c r="B42921" s="8" t="s">
        <v>2655</v>
      </c>
      <c r="C42921" s="19" t="n">
        <v>0.7559817210045952</v>
      </c>
    </row>
    <row r="42922">
      <c r="B42922" s="8" t="s">
        <v>2656</v>
      </c>
      <c r="C42922" s="15" t="n">
        <v>0.674440134782136</v>
      </c>
    </row>
    <row r="42923">
      <c r="B42923" s="8" t="s">
        <v>2657</v>
      </c>
      <c r="C42923" s="19" t="n">
        <v>0.27203130540286063</v>
      </c>
    </row>
    <row r="42924">
      <c r="B42924" s="8" t="s">
        <v>2658</v>
      </c>
      <c r="C42924" s="15" t="n">
        <v>0.41666183428354997</v>
      </c>
    </row>
    <row r="42925">
      <c r="B42925" s="8" t="s">
        <v>2659</v>
      </c>
      <c r="C42925" s="19" t="n">
        <v>0.16438771457134657</v>
      </c>
    </row>
    <row r="42926">
      <c r="B42926" s="8" t="s">
        <v>2660</v>
      </c>
      <c r="C42926" s="15" t="n">
        <v>0.5894259833055115</v>
      </c>
    </row>
    <row r="42927">
      <c r="B42927" s="8" t="s">
        <v>2661</v>
      </c>
      <c r="C42927" s="19" t="n">
        <v>0.22097646777931915</v>
      </c>
    </row>
    <row r="42928">
      <c r="B42928" s="8" t="s">
        <v>2662</v>
      </c>
      <c r="C42928" s="15" t="n">
        <v>0.5252102614198338</v>
      </c>
    </row>
    <row r="42929">
      <c r="B42929" s="8" t="s">
        <v>2663</v>
      </c>
      <c r="C42929" s="19" t="n">
        <v>0.44392436793225826</v>
      </c>
    </row>
    <row r="42930">
      <c r="B42930" s="8" t="s">
        <v>2664</v>
      </c>
      <c r="C42930" s="15" t="n">
        <v>0.2514719155275553</v>
      </c>
    </row>
    <row r="42931">
      <c r="B42931" s="8" t="s">
        <v>2665</v>
      </c>
      <c r="C42931" s="19" t="n">
        <v>0.5853469471529216</v>
      </c>
    </row>
    <row r="42932">
      <c r="B42932" s="8" t="s">
        <v>2666</v>
      </c>
      <c r="C42932" s="15" t="n">
        <v>0.8922249698608052</v>
      </c>
    </row>
    <row r="42933">
      <c r="B42933" s="8" t="s">
        <v>2667</v>
      </c>
      <c r="C42933" s="19" t="n">
        <v>0.5948854026221807</v>
      </c>
    </row>
    <row r="42934">
      <c r="B42934" s="8" t="s">
        <v>2668</v>
      </c>
      <c r="C42934" s="15" t="n">
        <v>0.6447544223603899</v>
      </c>
    </row>
    <row r="42935">
      <c r="B42935" s="8" t="s">
        <v>2669</v>
      </c>
      <c r="C42935" s="19" t="n">
        <v>0.5664943014428881</v>
      </c>
    </row>
    <row r="42936">
      <c r="B42936" s="8" t="s">
        <v>2670</v>
      </c>
      <c r="C42936" s="15" t="n">
        <v>0.5780230446436764</v>
      </c>
    </row>
    <row r="42937">
      <c r="B42937" s="8" t="s">
        <v>2671</v>
      </c>
      <c r="C42937" s="19" t="n">
        <v>0.560010064274682</v>
      </c>
    </row>
    <row r="42938">
      <c r="B42938" s="8" t="s">
        <v>2672</v>
      </c>
      <c r="C42938" s="15" t="n">
        <v>0.2672630260222958</v>
      </c>
    </row>
    <row r="42939">
      <c r="B42939" s="8" t="s">
        <v>2673</v>
      </c>
      <c r="C42939" s="19" t="n">
        <v>0.6073396892313006</v>
      </c>
    </row>
    <row r="42940">
      <c r="B42940" s="8" t="s">
        <v>2674</v>
      </c>
      <c r="C42940" s="15" t="n">
        <v>0.4697192241292965</v>
      </c>
    </row>
    <row r="42941">
      <c r="B42941" s="8" t="s">
        <v>2675</v>
      </c>
      <c r="C42941" s="19" t="n">
        <v>0.6383174564865092</v>
      </c>
    </row>
    <row r="42942">
      <c r="B42942" s="8" t="s">
        <v>2676</v>
      </c>
      <c r="C42942" s="15" t="n">
        <v>0.29101942246901863</v>
      </c>
    </row>
    <row r="42943">
      <c r="B42943" s="8" t="s">
        <v>2677</v>
      </c>
      <c r="C42943" s="19" t="n">
        <v>0.8084956785294182</v>
      </c>
    </row>
    <row r="42944">
      <c r="B42944" s="8" t="s">
        <v>2678</v>
      </c>
      <c r="C42944" s="15" t="n">
        <v>0.5548837692459153</v>
      </c>
    </row>
    <row r="42945">
      <c r="B42945" s="8" t="s">
        <v>2679</v>
      </c>
      <c r="C42945" s="19" t="n">
        <v>0.41401959703776947</v>
      </c>
    </row>
    <row r="42946">
      <c r="B42946" s="8" t="s">
        <v>2680</v>
      </c>
      <c r="C42946" s="15" t="n">
        <v>0.8582151245430448</v>
      </c>
    </row>
    <row r="42947">
      <c r="B42947" s="8" t="s">
        <v>2681</v>
      </c>
      <c r="C42947" s="19" t="n">
        <v>0.2767404824511616</v>
      </c>
    </row>
    <row r="42948">
      <c r="B42948" s="8" t="s">
        <v>2682</v>
      </c>
      <c r="C42948" s="15" t="n">
        <v>0.3113706695181211</v>
      </c>
    </row>
    <row r="42949">
      <c r="B42949" s="8" t="s">
        <v>2683</v>
      </c>
      <c r="C42949" s="19" t="n">
        <v>0.8918145509767842</v>
      </c>
    </row>
    <row r="42950">
      <c r="B42950" s="8" t="s">
        <v>2684</v>
      </c>
      <c r="C42950" s="15" t="n">
        <v>0.3669569641007379</v>
      </c>
    </row>
    <row r="42951">
      <c r="B42951" s="8" t="s">
        <v>2685</v>
      </c>
      <c r="C42951" s="19" t="n">
        <v>0.40269015068023256</v>
      </c>
    </row>
    <row r="42952">
      <c r="B42952" s="8" t="s">
        <v>2686</v>
      </c>
      <c r="C42952" s="15" t="n">
        <v>0.7280222390387935</v>
      </c>
    </row>
    <row r="42953">
      <c r="B42953" s="8" t="s">
        <v>2687</v>
      </c>
      <c r="C42953" s="19" t="n">
        <v>0.17717541583300359</v>
      </c>
    </row>
    <row r="42954">
      <c r="B42954" s="8" t="s">
        <v>2688</v>
      </c>
      <c r="C42954" s="15" t="n">
        <v>0.21329312576801127</v>
      </c>
    </row>
    <row r="42955">
      <c r="B42955" s="8" t="s">
        <v>2689</v>
      </c>
      <c r="C42955" s="19" t="n">
        <v>0.1595278268348833</v>
      </c>
    </row>
    <row r="42956">
      <c r="B42956" s="8" t="s">
        <v>2690</v>
      </c>
      <c r="C42956" s="15" t="n">
        <v>0.7150720451808035</v>
      </c>
    </row>
    <row r="42957">
      <c r="B42957" s="8" t="s">
        <v>2691</v>
      </c>
      <c r="C42957" s="19" t="n">
        <v>0.3820622624679914</v>
      </c>
    </row>
    <row r="42958">
      <c r="B42958" s="8" t="s">
        <v>2692</v>
      </c>
      <c r="C42958" s="15" t="n">
        <v>0.3869168460726829</v>
      </c>
    </row>
    <row r="42959">
      <c r="B42959" s="8" t="s">
        <v>2693</v>
      </c>
      <c r="C42959" s="19" t="n">
        <v>0.431767739893043</v>
      </c>
    </row>
    <row r="42960">
      <c r="B42960" s="8" t="s">
        <v>2694</v>
      </c>
      <c r="C42960" s="15" t="n">
        <v>1.043804748679355</v>
      </c>
    </row>
    <row r="42961">
      <c r="B42961" s="8" t="s">
        <v>2695</v>
      </c>
      <c r="C42961" s="19" t="n">
        <v>0.4219241113740797</v>
      </c>
    </row>
    <row r="42962">
      <c r="B42962" s="8" t="s">
        <v>2696</v>
      </c>
      <c r="C42962" s="15" t="n">
        <v>0.15978528423776187</v>
      </c>
    </row>
    <row r="42963">
      <c r="B42963" s="8" t="s">
        <v>2697</v>
      </c>
      <c r="C42963" s="19" t="n">
        <v>0.49009901063150013</v>
      </c>
    </row>
    <row r="42964">
      <c r="B42964" s="8" t="s">
        <v>2698</v>
      </c>
      <c r="C42964" s="15" t="n">
        <v>0.21140697684480228</v>
      </c>
    </row>
    <row r="42965">
      <c r="B42965" s="8" t="s">
        <v>2699</v>
      </c>
      <c r="C42965" s="19" t="n">
        <v>0.4123979123425442</v>
      </c>
    </row>
    <row r="42966">
      <c r="B42966" s="8" t="s">
        <v>2700</v>
      </c>
      <c r="C42966" s="15" t="n">
        <v>0.457192114339823</v>
      </c>
    </row>
    <row r="42967">
      <c r="B42967" s="8" t="s">
        <v>2701</v>
      </c>
      <c r="C42967" s="19" t="n">
        <v>0.4105781342908765</v>
      </c>
    </row>
    <row r="42968">
      <c r="B42968" s="8" t="s">
        <v>2702</v>
      </c>
      <c r="C42968" s="15" t="n">
        <v>0.7276327169854939</v>
      </c>
    </row>
    <row r="42969">
      <c r="B42969" s="8" t="s">
        <v>2703</v>
      </c>
      <c r="C42969" s="19" t="n">
        <v>0.2220162043152549</v>
      </c>
    </row>
    <row r="42970">
      <c r="B42970" s="8" t="s">
        <v>2704</v>
      </c>
      <c r="C42970" s="15" t="n">
        <v>0.33784449079330386</v>
      </c>
    </row>
    <row r="42971">
      <c r="B42971" s="8" t="s">
        <v>2705</v>
      </c>
      <c r="C42971" s="19" t="n">
        <v>0.7857637649779731</v>
      </c>
    </row>
    <row r="42972">
      <c r="B42972" s="8" t="s">
        <v>2706</v>
      </c>
      <c r="C42972" s="15" t="n">
        <v>0.4650436905329836</v>
      </c>
    </row>
    <row r="42973">
      <c r="B42973" s="8" t="s">
        <v>2707</v>
      </c>
      <c r="C42973" s="19" t="n">
        <v>0.19282254009123906</v>
      </c>
    </row>
    <row r="42974">
      <c r="B42974" s="8" t="s">
        <v>2708</v>
      </c>
      <c r="C42974" s="15" t="n">
        <v>0.33483031570671473</v>
      </c>
    </row>
    <row r="42975">
      <c r="B42975" s="8" t="s">
        <v>2709</v>
      </c>
      <c r="C42975" s="19" t="n">
        <v>0.4242337182340251</v>
      </c>
    </row>
    <row r="42976">
      <c r="B42976" s="8" t="s">
        <v>2710</v>
      </c>
      <c r="C42976" s="15" t="n">
        <v>0.5227398972383707</v>
      </c>
    </row>
    <row r="42977">
      <c r="B42977" s="8" t="s">
        <v>2711</v>
      </c>
      <c r="C42977" s="19" t="n">
        <v>0.4308620136639751</v>
      </c>
    </row>
    <row r="42978">
      <c r="B42978" s="8" t="s">
        <v>2712</v>
      </c>
      <c r="C42978" s="15" t="n">
        <v>0.6244737808523987</v>
      </c>
    </row>
    <row r="42979">
      <c r="B42979" s="8" t="s">
        <v>2713</v>
      </c>
      <c r="C42979" s="19" t="n">
        <v>0.3454270060957382</v>
      </c>
    </row>
    <row r="42980">
      <c r="B42980" s="8" t="s">
        <v>2714</v>
      </c>
      <c r="C42980" s="15" t="n">
        <v>0.43789593680117</v>
      </c>
    </row>
    <row r="42981">
      <c r="B42981" s="8" t="s">
        <v>2715</v>
      </c>
      <c r="C42981" s="19" t="n">
        <v>0.6947397930970592</v>
      </c>
    </row>
    <row r="42982">
      <c r="B42982" s="8" t="s">
        <v>2716</v>
      </c>
      <c r="C42982" s="15" t="n">
        <v>0.2764367126746988</v>
      </c>
    </row>
    <row r="42983">
      <c r="B42983" s="8" t="s">
        <v>2717</v>
      </c>
      <c r="C42983" s="19" t="n">
        <v>0.7723643662348358</v>
      </c>
    </row>
    <row r="42984">
      <c r="B42984" s="8" t="s">
        <v>2718</v>
      </c>
      <c r="C42984" s="15" t="n">
        <v>0.407998945048738</v>
      </c>
    </row>
    <row r="42985">
      <c r="B42985" s="8" t="s">
        <v>2719</v>
      </c>
      <c r="C42985" s="19" t="n">
        <v>0.23682290642565929</v>
      </c>
    </row>
    <row r="42986">
      <c r="B42986" s="8" t="s">
        <v>2720</v>
      </c>
      <c r="C42986" s="15" t="n">
        <v>0.23953265586724307</v>
      </c>
    </row>
    <row r="42987">
      <c r="B42987" s="8" t="s">
        <v>2721</v>
      </c>
      <c r="C42987" s="19" t="n">
        <v>0.5300470714510901</v>
      </c>
    </row>
    <row r="42988">
      <c r="B42988" s="8" t="s">
        <v>2722</v>
      </c>
      <c r="C42988" s="15" t="n">
        <v>0.3257692437019555</v>
      </c>
    </row>
    <row r="42989">
      <c r="B42989" s="8" t="s">
        <v>2723</v>
      </c>
      <c r="C42989" s="19" t="n">
        <v>0.662401700115283</v>
      </c>
    </row>
    <row r="42990">
      <c r="B42990" s="8" t="s">
        <v>2724</v>
      </c>
      <c r="C42990" s="15" t="n">
        <v>0.5918562763779127</v>
      </c>
    </row>
    <row r="42991">
      <c r="B42991" s="8" t="s">
        <v>2725</v>
      </c>
      <c r="C42991" s="19" t="n">
        <v>0.7364841967797622</v>
      </c>
    </row>
    <row r="42992">
      <c r="B42992" s="8" t="s">
        <v>2726</v>
      </c>
      <c r="C42992" s="15" t="n">
        <v>0.3121100455289395</v>
      </c>
    </row>
    <row r="42993">
      <c r="B42993" s="8" t="s">
        <v>2727</v>
      </c>
      <c r="C42993" s="19" t="n">
        <v>0.39862936539758154</v>
      </c>
    </row>
    <row r="42994">
      <c r="B42994" s="8" t="s">
        <v>2728</v>
      </c>
      <c r="C42994" s="15" t="n">
        <v>0.4097953380843535</v>
      </c>
    </row>
    <row r="42995">
      <c r="B42995" s="8" t="s">
        <v>2729</v>
      </c>
      <c r="C42995" s="19" t="n">
        <v>0.9357439556897863</v>
      </c>
    </row>
    <row r="42996">
      <c r="B42996" s="8" t="s">
        <v>2730</v>
      </c>
      <c r="C42996" s="15" t="n">
        <v>0.42254172645045573</v>
      </c>
    </row>
    <row r="42997">
      <c r="B42997" s="8" t="s">
        <v>2731</v>
      </c>
      <c r="C42997" s="19" t="n">
        <v>0.5372930771431469</v>
      </c>
    </row>
    <row r="42998">
      <c r="B42998" s="8" t="s">
        <v>2732</v>
      </c>
      <c r="C42998" s="15" t="n">
        <v>0.6917789738213748</v>
      </c>
    </row>
    <row r="42999">
      <c r="B42999" s="8" t="s">
        <v>2733</v>
      </c>
      <c r="C42999" s="19" t="n">
        <v>0.5301877586569835</v>
      </c>
    </row>
    <row r="43000">
      <c r="B43000" s="8" t="s">
        <v>2734</v>
      </c>
      <c r="C43000" s="15" t="n">
        <v>0.2612550321902533</v>
      </c>
    </row>
    <row r="43001">
      <c r="B43001" s="8" t="s">
        <v>2735</v>
      </c>
      <c r="C43001" s="19" t="n">
        <v>0.7177894597400116</v>
      </c>
    </row>
    <row r="43002">
      <c r="B43002" s="8" t="s">
        <v>2736</v>
      </c>
      <c r="C43002" s="15" t="n">
        <v>0.31100667816213634</v>
      </c>
    </row>
    <row r="43003">
      <c r="B43003" s="8" t="s">
        <v>2737</v>
      </c>
      <c r="C43003" s="19" t="n">
        <v>0.3361100461163354</v>
      </c>
    </row>
    <row r="43004">
      <c r="B43004" s="8" t="s">
        <v>2738</v>
      </c>
      <c r="C43004" s="15" t="n">
        <v>0.26775126525823195</v>
      </c>
    </row>
    <row r="43005">
      <c r="B43005" s="8" t="s">
        <v>2739</v>
      </c>
      <c r="C43005" s="19" t="n">
        <v>0.4520169310988965</v>
      </c>
    </row>
    <row r="43006">
      <c r="B43006" s="8" t="s">
        <v>2740</v>
      </c>
      <c r="C43006" s="15" t="n">
        <v>0.4002811293937153</v>
      </c>
    </row>
    <row r="43007">
      <c r="B43007" s="8" t="s">
        <v>2741</v>
      </c>
      <c r="C43007" s="19" t="n">
        <v>0.46425372917642455</v>
      </c>
    </row>
    <row r="43008">
      <c r="B43008" s="8" t="s">
        <v>2742</v>
      </c>
      <c r="C43008" s="15" t="n">
        <v>0.3441596322627079</v>
      </c>
    </row>
    <row r="43009">
      <c r="B43009" s="8" t="s">
        <v>2743</v>
      </c>
      <c r="C43009" s="19" t="n">
        <v>0.35202497346364053</v>
      </c>
    </row>
    <row r="43010">
      <c r="B43010" s="8" t="s">
        <v>2744</v>
      </c>
      <c r="C43010" s="15" t="n">
        <v>0.23961035612433929</v>
      </c>
    </row>
    <row r="43011">
      <c r="B43011" s="8" t="s">
        <v>2745</v>
      </c>
      <c r="C43011" s="19" t="n">
        <v>0.19564539522916663</v>
      </c>
    </row>
    <row r="43012">
      <c r="B43012" s="8" t="s">
        <v>2746</v>
      </c>
      <c r="C43012" s="15" t="n">
        <v>0.1828005722524845</v>
      </c>
    </row>
    <row r="43013">
      <c r="B43013" s="8" t="s">
        <v>2747</v>
      </c>
      <c r="C43013" s="19" t="n">
        <v>0.6932487492722682</v>
      </c>
    </row>
    <row r="43014">
      <c r="B43014" s="8" t="s">
        <v>2748</v>
      </c>
      <c r="C43014" s="15" t="n">
        <v>0.39193535432458015</v>
      </c>
    </row>
    <row r="43015">
      <c r="B43015" s="8" t="s">
        <v>2749</v>
      </c>
      <c r="C43015" s="19" t="n">
        <v>1.0806627121317627</v>
      </c>
    </row>
    <row r="43016">
      <c r="B43016" s="8" t="s">
        <v>2750</v>
      </c>
      <c r="C43016" s="15" t="n">
        <v>0.3426627501660639</v>
      </c>
    </row>
    <row r="43017">
      <c r="B43017" s="8" t="s">
        <v>2751</v>
      </c>
      <c r="C43017" s="19" t="n">
        <v>0.5436939819050918</v>
      </c>
    </row>
    <row r="43018">
      <c r="B43018" s="8" t="s">
        <v>2752</v>
      </c>
      <c r="C43018" s="15" t="n">
        <v>0.2516559573073556</v>
      </c>
    </row>
    <row r="43019">
      <c r="B43019" s="8" t="s">
        <v>2753</v>
      </c>
      <c r="C43019" s="19" t="n">
        <v>0.6058810283635053</v>
      </c>
    </row>
    <row r="43020">
      <c r="B43020" s="8" t="s">
        <v>2754</v>
      </c>
      <c r="C43020" s="15" t="n">
        <v>0.25877241818822483</v>
      </c>
    </row>
    <row r="43021">
      <c r="B43021" s="8" t="s">
        <v>2755</v>
      </c>
      <c r="C43021" s="19" t="n">
        <v>0.7190565230314523</v>
      </c>
    </row>
    <row r="43022">
      <c r="B43022" s="8" t="s">
        <v>2756</v>
      </c>
      <c r="C43022" s="15" t="n">
        <v>0.27730226845438655</v>
      </c>
    </row>
    <row r="43023">
      <c r="B43023" s="8" t="s">
        <v>2757</v>
      </c>
      <c r="C43023" s="19" t="n">
        <v>0.7363079405233625</v>
      </c>
    </row>
    <row r="43024">
      <c r="B43024" s="8" t="s">
        <v>2758</v>
      </c>
      <c r="C43024" s="15" t="n">
        <v>0.5093171798643835</v>
      </c>
    </row>
    <row r="43025">
      <c r="B43025" s="8" t="s">
        <v>2759</v>
      </c>
      <c r="C43025" s="19" t="n">
        <v>0.22603929400649572</v>
      </c>
    </row>
    <row r="43026">
      <c r="B43026" s="8" t="s">
        <v>2760</v>
      </c>
      <c r="C43026" s="15" t="n">
        <v>0.2697063041172902</v>
      </c>
    </row>
    <row r="43027">
      <c r="B43027" s="8" t="s">
        <v>2761</v>
      </c>
      <c r="C43027" s="19" t="n">
        <v>0.5339318980692932</v>
      </c>
    </row>
    <row r="43028">
      <c r="B43028" s="8" t="s">
        <v>2762</v>
      </c>
      <c r="C43028" s="15" t="n">
        <v>0.2822904185884395</v>
      </c>
    </row>
    <row r="43029">
      <c r="B43029" s="8" t="s">
        <v>2763</v>
      </c>
      <c r="C43029" s="19" t="n">
        <v>0.311681058030188</v>
      </c>
    </row>
    <row r="43030">
      <c r="B43030" s="8" t="s">
        <v>2764</v>
      </c>
      <c r="C43030" s="15" t="n">
        <v>0.2160739762287951</v>
      </c>
    </row>
    <row r="43031">
      <c r="B43031" s="8" t="s">
        <v>2765</v>
      </c>
      <c r="C43031" s="19" t="n">
        <v>0.7704882849230854</v>
      </c>
    </row>
    <row r="43032">
      <c r="B43032" s="8" t="s">
        <v>2766</v>
      </c>
      <c r="C43032" s="15" t="n">
        <v>0.3891767323400868</v>
      </c>
    </row>
    <row r="43033">
      <c r="B43033" s="8" t="s">
        <v>2767</v>
      </c>
      <c r="C43033" s="19" t="n">
        <v>0.6945688730148177</v>
      </c>
    </row>
    <row r="43034">
      <c r="B43034" s="8" t="s">
        <v>2768</v>
      </c>
      <c r="C43034" s="15" t="n">
        <v>0.4660961896533138</v>
      </c>
    </row>
    <row r="43035">
      <c r="B43035" s="8" t="s">
        <v>2769</v>
      </c>
      <c r="C43035" s="19" t="n">
        <v>0.4708994647016553</v>
      </c>
    </row>
    <row r="43036">
      <c r="B43036" s="8" t="s">
        <v>2770</v>
      </c>
      <c r="C43036" s="15" t="n">
        <v>0.4948902317049592</v>
      </c>
    </row>
    <row r="43037">
      <c r="B43037" s="8" t="s">
        <v>2771</v>
      </c>
      <c r="C43037" s="19" t="n">
        <v>0.47857449155293497</v>
      </c>
    </row>
    <row r="43038">
      <c r="B43038" s="8" t="s">
        <v>2772</v>
      </c>
      <c r="C43038" s="15" t="n">
        <v>0.26232622785617465</v>
      </c>
    </row>
    <row r="43039">
      <c r="B43039" s="8" t="s">
        <v>2773</v>
      </c>
      <c r="C43039" s="19" t="n">
        <v>0.39832826115873265</v>
      </c>
    </row>
    <row r="43040">
      <c r="B43040" s="8" t="s">
        <v>2774</v>
      </c>
      <c r="C43040" s="15" t="n">
        <v>0.3110573326710847</v>
      </c>
    </row>
    <row r="43041">
      <c r="B43041" s="8" t="s">
        <v>2775</v>
      </c>
      <c r="C43041" s="19" t="n">
        <v>0.27574507236007273</v>
      </c>
    </row>
    <row r="43042">
      <c r="B43042" s="8" t="s">
        <v>2776</v>
      </c>
      <c r="C43042" s="15" t="n">
        <v>0.4483023601814992</v>
      </c>
    </row>
    <row r="43043">
      <c r="B43043" s="8" t="s">
        <v>2777</v>
      </c>
      <c r="C43043" s="19" t="n">
        <v>0.3564643551935014</v>
      </c>
    </row>
    <row r="43044">
      <c r="B43044" s="8" t="s">
        <v>2778</v>
      </c>
      <c r="C43044" s="15" t="n">
        <v>0.3875382721384324</v>
      </c>
    </row>
    <row r="43045">
      <c r="B43045" s="8" t="s">
        <v>2779</v>
      </c>
      <c r="C43045" s="19" t="n">
        <v>0.37207418184596414</v>
      </c>
    </row>
    <row r="43046">
      <c r="B43046" s="8" t="s">
        <v>2780</v>
      </c>
      <c r="C43046" s="15" t="n">
        <v>0.7163974915615575</v>
      </c>
    </row>
    <row r="43047">
      <c r="B43047" s="8" t="s">
        <v>2781</v>
      </c>
      <c r="C43047" s="19" t="n">
        <v>0.4485112403718266</v>
      </c>
    </row>
    <row r="43048">
      <c r="B43048" s="8" t="s">
        <v>2782</v>
      </c>
      <c r="C43048" s="15" t="n">
        <v>0.6257954392932551</v>
      </c>
    </row>
    <row r="43049">
      <c r="B43049" s="8" t="s">
        <v>2783</v>
      </c>
      <c r="C43049" s="19" t="n">
        <v>0.5024159324307744</v>
      </c>
    </row>
    <row r="43050">
      <c r="B43050" s="8" t="s">
        <v>2784</v>
      </c>
      <c r="C43050" s="15" t="n">
        <v>0.14284537640329445</v>
      </c>
    </row>
    <row r="43051">
      <c r="B43051" s="8" t="s">
        <v>2785</v>
      </c>
      <c r="C43051" s="19" t="n">
        <v>0.23392127791034142</v>
      </c>
    </row>
    <row r="43052">
      <c r="B43052" s="8" t="s">
        <v>2786</v>
      </c>
      <c r="C43052" s="15" t="n">
        <v>0.7056890191895548</v>
      </c>
    </row>
    <row r="43053">
      <c r="B43053" s="8" t="s">
        <v>2787</v>
      </c>
      <c r="C43053" s="19" t="n">
        <v>0.3414035893112371</v>
      </c>
    </row>
    <row r="43054">
      <c r="B43054" s="8" t="s">
        <v>2788</v>
      </c>
      <c r="C43054" s="15" t="n">
        <v>0.8416102154162027</v>
      </c>
    </row>
    <row r="43055">
      <c r="B43055" s="8" t="s">
        <v>2789</v>
      </c>
      <c r="C43055" s="19" t="n">
        <v>0.33207821719379915</v>
      </c>
    </row>
    <row r="43056">
      <c r="B43056" s="8" t="s">
        <v>2790</v>
      </c>
      <c r="C43056" s="15" t="n">
        <v>0.2042905232135542</v>
      </c>
    </row>
    <row r="43057">
      <c r="B43057" s="8" t="s">
        <v>2791</v>
      </c>
      <c r="C43057" s="19" t="n">
        <v>0.3832690124278612</v>
      </c>
    </row>
    <row r="43058">
      <c r="B43058" s="8" t="s">
        <v>2792</v>
      </c>
      <c r="C43058" s="15" t="n">
        <v>0.39879782762392324</v>
      </c>
    </row>
    <row r="43059">
      <c r="B43059" s="8" t="s">
        <v>2793</v>
      </c>
      <c r="C43059" s="19" t="n">
        <v>0.4061394862245889</v>
      </c>
    </row>
    <row r="43060">
      <c r="B43060" s="8" t="s">
        <v>2794</v>
      </c>
      <c r="C43060" s="15" t="n">
        <v>0.6626238239700999</v>
      </c>
    </row>
    <row r="43061">
      <c r="B43061" s="8" t="s">
        <v>2795</v>
      </c>
      <c r="C43061" s="19" t="n">
        <v>0.5312962401997129</v>
      </c>
    </row>
    <row r="43062">
      <c r="B43062" s="8" t="s">
        <v>2796</v>
      </c>
      <c r="C43062" s="15" t="n">
        <v>0.36377807268574747</v>
      </c>
    </row>
    <row r="43063">
      <c r="B43063" s="8" t="s">
        <v>2797</v>
      </c>
      <c r="C43063" s="19" t="n">
        <v>0.36050513291754177</v>
      </c>
    </row>
    <row r="43064">
      <c r="B43064" s="8" t="s">
        <v>2798</v>
      </c>
      <c r="C43064" s="15" t="n">
        <v>0.293579599007311</v>
      </c>
    </row>
    <row r="43065">
      <c r="B43065" s="8" t="s">
        <v>2799</v>
      </c>
      <c r="C43065" s="19" t="n">
        <v>0.6676528989684519</v>
      </c>
    </row>
    <row r="43066">
      <c r="B43066" s="8" t="s">
        <v>2800</v>
      </c>
      <c r="C43066" s="15" t="n">
        <v>0.3294966845677672</v>
      </c>
    </row>
    <row r="43067">
      <c r="B43067" s="8" t="s">
        <v>2801</v>
      </c>
      <c r="C43067" s="19" t="n">
        <v>0.21285919461899253</v>
      </c>
    </row>
    <row r="43068">
      <c r="B43068" s="8" t="s">
        <v>2802</v>
      </c>
      <c r="C43068" s="15" t="n">
        <v>0.8207203704053467</v>
      </c>
    </row>
    <row r="43069">
      <c r="B43069" s="8" t="s">
        <v>2803</v>
      </c>
      <c r="C43069" s="19" t="n">
        <v>0.5386345380129164</v>
      </c>
    </row>
    <row r="43070">
      <c r="B43070" s="8" t="s">
        <v>2804</v>
      </c>
      <c r="C43070" s="15" t="n">
        <v>0.44481578024489</v>
      </c>
    </row>
    <row r="43071">
      <c r="B43071" s="8" t="s">
        <v>2805</v>
      </c>
      <c r="C43071" s="19" t="n">
        <v>0.49507657796329535</v>
      </c>
    </row>
    <row r="43072">
      <c r="B43072" s="8" t="s">
        <v>2806</v>
      </c>
      <c r="C43072" s="15" t="n">
        <v>0.2703929280071517</v>
      </c>
    </row>
    <row r="43073">
      <c r="B43073" s="8" t="s">
        <v>2807</v>
      </c>
      <c r="C43073" s="19" t="n">
        <v>0.23707635521249604</v>
      </c>
    </row>
    <row r="43074">
      <c r="B43074" s="8" t="s">
        <v>2808</v>
      </c>
      <c r="C43074" s="15" t="n">
        <v>0.3286521189019301</v>
      </c>
    </row>
    <row r="43075">
      <c r="B43075" s="8" t="s">
        <v>2809</v>
      </c>
      <c r="C43075" s="19" t="n">
        <v>0.5833527911172164</v>
      </c>
    </row>
    <row r="43076">
      <c r="B43076" s="8" t="s">
        <v>2810</v>
      </c>
      <c r="C43076" s="15" t="n">
        <v>0.36171057066392914</v>
      </c>
    </row>
    <row r="43077">
      <c r="B43077" s="8" t="s">
        <v>2811</v>
      </c>
      <c r="C43077" s="19" t="n">
        <v>0.36757278681016486</v>
      </c>
    </row>
    <row r="43078">
      <c r="B43078" s="8" t="s">
        <v>2812</v>
      </c>
      <c r="C43078" s="15" t="n">
        <v>0.5033572958434114</v>
      </c>
    </row>
    <row r="43079">
      <c r="B43079" s="8" t="s">
        <v>2813</v>
      </c>
      <c r="C43079" s="19" t="n">
        <v>0.36413125566766985</v>
      </c>
    </row>
    <row r="43080">
      <c r="B43080" s="8" t="s">
        <v>2814</v>
      </c>
      <c r="C43080" s="15" t="n">
        <v>0.33183880543828975</v>
      </c>
    </row>
    <row r="43081">
      <c r="B43081" s="8" t="s">
        <v>2815</v>
      </c>
      <c r="C43081" s="19" t="n">
        <v>0.5203675885967931</v>
      </c>
    </row>
    <row r="43082">
      <c r="B43082" s="8" t="s">
        <v>2816</v>
      </c>
      <c r="C43082" s="15" t="n">
        <v>0.45630594032666616</v>
      </c>
    </row>
    <row r="43083">
      <c r="B43083" s="8" t="s">
        <v>2817</v>
      </c>
      <c r="C43083" s="19" t="n">
        <v>0.8126837621558655</v>
      </c>
    </row>
    <row r="43084">
      <c r="B43084" s="8" t="s">
        <v>2818</v>
      </c>
      <c r="C43084" s="15" t="n">
        <v>0.5310770623123743</v>
      </c>
    </row>
    <row r="43085">
      <c r="B43085" s="8" t="s">
        <v>2819</v>
      </c>
      <c r="C43085" s="19" t="n">
        <v>0.5033914984865434</v>
      </c>
    </row>
    <row r="43086">
      <c r="B43086" s="8" t="s">
        <v>2820</v>
      </c>
      <c r="C43086" s="15" t="n">
        <v>0.35890363845128853</v>
      </c>
    </row>
    <row r="43087">
      <c r="B43087" s="8" t="s">
        <v>2821</v>
      </c>
      <c r="C43087" s="19" t="n">
        <v>0.24622439603560503</v>
      </c>
    </row>
    <row r="43088">
      <c r="B43088" s="8" t="s">
        <v>2822</v>
      </c>
      <c r="C43088" s="15" t="n">
        <v>0.31063594816107626</v>
      </c>
    </row>
    <row r="43089">
      <c r="B43089" s="8" t="s">
        <v>2823</v>
      </c>
      <c r="C43089" s="19" t="n">
        <v>0.2852668600619884</v>
      </c>
    </row>
    <row r="43090">
      <c r="B43090" s="8" t="s">
        <v>2824</v>
      </c>
      <c r="C43090" s="15" t="n">
        <v>0.6877751975402004</v>
      </c>
    </row>
    <row r="43091">
      <c r="B43091" s="8" t="s">
        <v>2825</v>
      </c>
      <c r="C43091" s="19" t="n">
        <v>0.49603190834336786</v>
      </c>
    </row>
    <row r="43092">
      <c r="B43092" s="8" t="s">
        <v>2826</v>
      </c>
      <c r="C43092" s="15" t="n">
        <v>0.4171245024568087</v>
      </c>
    </row>
    <row r="43093">
      <c r="B43093" s="8" t="s">
        <v>2827</v>
      </c>
      <c r="C43093" s="19" t="n">
        <v>0.4047309670092386</v>
      </c>
    </row>
    <row r="43094">
      <c r="B43094" s="8" t="s">
        <v>2828</v>
      </c>
      <c r="C43094" s="15" t="n">
        <v>0.32538963258192566</v>
      </c>
    </row>
    <row r="43095">
      <c r="B43095" s="8" t="s">
        <v>2829</v>
      </c>
      <c r="C43095" s="19" t="n">
        <v>0.5359401709472192</v>
      </c>
    </row>
    <row r="43096">
      <c r="B43096" s="8" t="s">
        <v>2830</v>
      </c>
      <c r="C43096" s="15" t="n">
        <v>0.5250085041194869</v>
      </c>
    </row>
    <row r="43097">
      <c r="B43097" s="8" t="s">
        <v>2831</v>
      </c>
      <c r="C43097" s="19" t="n">
        <v>0.35911304399036825</v>
      </c>
    </row>
    <row r="43098">
      <c r="B43098" s="8" t="s">
        <v>2832</v>
      </c>
      <c r="C43098" s="15" t="n">
        <v>0.3128571450611993</v>
      </c>
    </row>
    <row r="43099">
      <c r="B43099" s="8" t="s">
        <v>2833</v>
      </c>
      <c r="C43099" s="19" t="n">
        <v>0.5483984360340394</v>
      </c>
    </row>
    <row r="43100">
      <c r="B43100" s="8" t="s">
        <v>2834</v>
      </c>
      <c r="C43100" s="15" t="n">
        <v>0.48466020754945466</v>
      </c>
    </row>
    <row r="43101">
      <c r="B43101" s="8" t="s">
        <v>2835</v>
      </c>
      <c r="C43101" s="19" t="n">
        <v>0.20669496277620886</v>
      </c>
    </row>
    <row r="43102">
      <c r="B43102" s="8" t="s">
        <v>2836</v>
      </c>
      <c r="C43102" s="15" t="n">
        <v>0.2030108195361599</v>
      </c>
    </row>
    <row r="43103">
      <c r="B43103" s="8" t="s">
        <v>2837</v>
      </c>
      <c r="C43103" s="19" t="n">
        <v>0.47107070078194335</v>
      </c>
    </row>
    <row r="43104">
      <c r="B43104" s="8" t="s">
        <v>2838</v>
      </c>
      <c r="C43104" s="15" t="n">
        <v>0.5370721843257616</v>
      </c>
    </row>
    <row r="43105">
      <c r="B43105" s="8" t="s">
        <v>2839</v>
      </c>
      <c r="C43105" s="19" t="n">
        <v>0.7497256360361017</v>
      </c>
    </row>
    <row r="43106">
      <c r="B43106" s="8" t="s">
        <v>2840</v>
      </c>
      <c r="C43106" s="15" t="n">
        <v>0.466269554539043</v>
      </c>
    </row>
    <row r="43107">
      <c r="B43107" s="8" t="s">
        <v>2841</v>
      </c>
      <c r="C43107" s="19" t="n">
        <v>0.5341835061935486</v>
      </c>
    </row>
    <row r="43108">
      <c r="B43108" s="8" t="s">
        <v>2842</v>
      </c>
      <c r="C43108" s="15" t="n">
        <v>0.2895191813928849</v>
      </c>
    </row>
    <row r="43109">
      <c r="B43109" s="8" t="s">
        <v>2843</v>
      </c>
      <c r="C43109" s="19" t="n">
        <v>0.447656185256409</v>
      </c>
    </row>
    <row r="43110">
      <c r="B43110" s="8" t="s">
        <v>2844</v>
      </c>
      <c r="C43110" s="15" t="n">
        <v>0.34060552676722244</v>
      </c>
    </row>
    <row r="43111">
      <c r="B43111" s="8" t="s">
        <v>2845</v>
      </c>
      <c r="C43111" s="19" t="n">
        <v>0.38098483545825435</v>
      </c>
    </row>
    <row r="43112">
      <c r="B43112" s="8" t="s">
        <v>2846</v>
      </c>
      <c r="C43112" s="15" t="n">
        <v>0.2939782025093138</v>
      </c>
    </row>
    <row r="43113">
      <c r="B43113" s="8" t="s">
        <v>2847</v>
      </c>
      <c r="C43113" s="19" t="n">
        <v>0.7127963567557282</v>
      </c>
    </row>
    <row r="43114">
      <c r="B43114" s="8" t="s">
        <v>2848</v>
      </c>
      <c r="C43114" s="15" t="n">
        <v>0.6318981354208092</v>
      </c>
    </row>
    <row r="43115">
      <c r="B43115" s="8" t="s">
        <v>2849</v>
      </c>
      <c r="C43115" s="19" t="n">
        <v>0.6148262419346483</v>
      </c>
    </row>
    <row r="43116">
      <c r="B43116" s="8" t="s">
        <v>2850</v>
      </c>
      <c r="C43116" s="15" t="n">
        <v>0.6056202394534514</v>
      </c>
    </row>
    <row r="43117">
      <c r="B43117" s="8" t="s">
        <v>2851</v>
      </c>
      <c r="C43117" s="19" t="n">
        <v>0.22250287098048566</v>
      </c>
    </row>
    <row r="43118">
      <c r="B43118" s="8" t="s">
        <v>2852</v>
      </c>
      <c r="C43118" s="15" t="n">
        <v>0.8298275944888166</v>
      </c>
    </row>
    <row r="43119">
      <c r="B43119" s="8" t="s">
        <v>2853</v>
      </c>
      <c r="C43119" s="19" t="n">
        <v>0.6161386650896867</v>
      </c>
    </row>
    <row r="43120">
      <c r="B43120" s="8" t="s">
        <v>2854</v>
      </c>
      <c r="C43120" s="15" t="n">
        <v>0.4561680013942094</v>
      </c>
    </row>
    <row r="43121">
      <c r="B43121" s="8" t="s">
        <v>2855</v>
      </c>
      <c r="C43121" s="19" t="n">
        <v>0.3748671334145144</v>
      </c>
    </row>
    <row r="43122">
      <c r="B43122" s="8" t="s">
        <v>2856</v>
      </c>
      <c r="C43122" s="15" t="n">
        <v>0.4531484149261457</v>
      </c>
    </row>
    <row r="43123">
      <c r="B43123" s="8" t="s">
        <v>2857</v>
      </c>
      <c r="C43123" s="19" t="n">
        <v>0.6236550763965075</v>
      </c>
    </row>
    <row r="43124">
      <c r="B43124" s="8" t="s">
        <v>2858</v>
      </c>
      <c r="C43124" s="15" t="n">
        <v>0.5129145324866166</v>
      </c>
    </row>
    <row r="43125">
      <c r="B43125" s="8" t="s">
        <v>2859</v>
      </c>
      <c r="C43125" s="19" t="n">
        <v>0.20602455356580673</v>
      </c>
    </row>
    <row r="43126">
      <c r="B43126" s="8" t="s">
        <v>2860</v>
      </c>
      <c r="C43126" s="15" t="n">
        <v>0.41914636605295075</v>
      </c>
    </row>
    <row r="43127">
      <c r="B43127" s="8" t="s">
        <v>2861</v>
      </c>
      <c r="C43127" s="19" t="n">
        <v>0.8439226238374389</v>
      </c>
    </row>
    <row r="43128">
      <c r="B43128" s="8" t="s">
        <v>2862</v>
      </c>
      <c r="C43128" s="15" t="n">
        <v>1.3030377546842014</v>
      </c>
    </row>
    <row r="43129">
      <c r="B43129" s="8" t="s">
        <v>2863</v>
      </c>
      <c r="C43129" s="19" t="n">
        <v>0.5995673883655316</v>
      </c>
    </row>
    <row r="43130">
      <c r="B43130" s="8" t="s">
        <v>2864</v>
      </c>
      <c r="C43130" s="15" t="n">
        <v>0.1871151743618346</v>
      </c>
    </row>
    <row r="43131">
      <c r="B43131" s="8" t="s">
        <v>2865</v>
      </c>
      <c r="C43131" s="19" t="n">
        <v>0.3829479905773458</v>
      </c>
    </row>
    <row r="43132">
      <c r="B43132" s="8" t="s">
        <v>2866</v>
      </c>
      <c r="C43132" s="15" t="n">
        <v>1.1108770408422364</v>
      </c>
    </row>
    <row r="43133">
      <c r="B43133" s="8" t="s">
        <v>2867</v>
      </c>
      <c r="C43133" s="19" t="n">
        <v>0.16920082204955758</v>
      </c>
    </row>
    <row r="43134">
      <c r="B43134" s="8" t="s">
        <v>2868</v>
      </c>
      <c r="C43134" s="15" t="n">
        <v>0.3075996894159337</v>
      </c>
    </row>
    <row r="43135">
      <c r="B43135" s="8" t="s">
        <v>2869</v>
      </c>
      <c r="C43135" s="19" t="n">
        <v>0.37607968799919744</v>
      </c>
    </row>
    <row r="43136">
      <c r="B43136" s="8" t="s">
        <v>2870</v>
      </c>
      <c r="C43136" s="15" t="n">
        <v>0.3144556526110345</v>
      </c>
    </row>
    <row r="43137">
      <c r="B43137" s="8" t="s">
        <v>2871</v>
      </c>
      <c r="C43137" s="19" t="n">
        <v>0.5115439971514364</v>
      </c>
    </row>
    <row r="43138">
      <c r="B43138" s="8" t="s">
        <v>2872</v>
      </c>
      <c r="C43138" s="15" t="n">
        <v>0.3989706907988864</v>
      </c>
    </row>
    <row r="43139">
      <c r="B43139" s="8" t="s">
        <v>2873</v>
      </c>
      <c r="C43139" s="19" t="n">
        <v>0.3797750298914342</v>
      </c>
    </row>
    <row r="43140">
      <c r="B43140" s="8" t="s">
        <v>2874</v>
      </c>
      <c r="C43140" s="15" t="n">
        <v>0.24586579047135826</v>
      </c>
    </row>
    <row r="43141">
      <c r="B43141" s="8" t="s">
        <v>2875</v>
      </c>
      <c r="C43141" s="19" t="n">
        <v>0.2488973587961654</v>
      </c>
    </row>
    <row r="43142">
      <c r="B43142" s="8" t="s">
        <v>2876</v>
      </c>
      <c r="C43142" s="15" t="n">
        <v>0.6714861624900786</v>
      </c>
    </row>
    <row r="43143">
      <c r="B43143" s="8" t="s">
        <v>2877</v>
      </c>
      <c r="C43143" s="19" t="n">
        <v>0.3856268623495679</v>
      </c>
    </row>
    <row r="43144">
      <c r="B43144" s="8" t="s">
        <v>2878</v>
      </c>
      <c r="C43144" s="15" t="n">
        <v>0.5786054944735357</v>
      </c>
    </row>
    <row r="43145">
      <c r="B43145" s="8" t="s">
        <v>2879</v>
      </c>
      <c r="C43145" s="19" t="n">
        <v>0.6083474516131862</v>
      </c>
    </row>
    <row r="43146">
      <c r="B43146" s="8" t="s">
        <v>2880</v>
      </c>
      <c r="C43146" s="15" t="n">
        <v>0.5731228778528007</v>
      </c>
    </row>
    <row r="43147">
      <c r="B43147" s="8" t="s">
        <v>2881</v>
      </c>
      <c r="C43147" s="19" t="n">
        <v>0.5998520878175262</v>
      </c>
    </row>
    <row r="43148">
      <c r="B43148" s="8" t="s">
        <v>2882</v>
      </c>
      <c r="C43148" s="15" t="n">
        <v>0.3431380004151132</v>
      </c>
    </row>
    <row r="43149">
      <c r="B43149" s="8" t="s">
        <v>2883</v>
      </c>
      <c r="C43149" s="19" t="n">
        <v>0.581861951636798</v>
      </c>
    </row>
    <row r="43150">
      <c r="B43150" s="8" t="s">
        <v>2884</v>
      </c>
      <c r="C43150" s="15" t="n">
        <v>0.550906301992765</v>
      </c>
    </row>
    <row r="43151">
      <c r="B43151" s="8" t="s">
        <v>2885</v>
      </c>
      <c r="C43151" s="19" t="n">
        <v>0.5712642904547066</v>
      </c>
    </row>
    <row r="43152">
      <c r="B43152" s="8" t="s">
        <v>2886</v>
      </c>
      <c r="C43152" s="15" t="n">
        <v>0.3851764748804074</v>
      </c>
    </row>
    <row r="43153">
      <c r="B43153" s="8" t="s">
        <v>2887</v>
      </c>
      <c r="C43153" s="19" t="n">
        <v>1.0283461980148387</v>
      </c>
    </row>
    <row r="43154">
      <c r="B43154" s="8" t="s">
        <v>2888</v>
      </c>
      <c r="C43154" s="15" t="n">
        <v>0.7011089035561399</v>
      </c>
    </row>
    <row r="43155">
      <c r="B43155" s="8" t="s">
        <v>2889</v>
      </c>
      <c r="C43155" s="19" t="n">
        <v>0.42771556830414037</v>
      </c>
    </row>
    <row r="43156">
      <c r="B43156" s="8" t="s">
        <v>2890</v>
      </c>
      <c r="C43156" s="15" t="n">
        <v>0.3207286553859739</v>
      </c>
    </row>
    <row r="43157">
      <c r="B43157" s="8" t="s">
        <v>2891</v>
      </c>
      <c r="C43157" s="19" t="n">
        <v>0.7032570005134602</v>
      </c>
    </row>
    <row r="43158">
      <c r="B43158" s="8" t="s">
        <v>2892</v>
      </c>
      <c r="C43158" s="15" t="n">
        <v>0.3968111975595704</v>
      </c>
    </row>
    <row r="43159">
      <c r="B43159" s="8" t="s">
        <v>2893</v>
      </c>
      <c r="C43159" s="19" t="n">
        <v>0.5044597699887243</v>
      </c>
    </row>
    <row r="43160">
      <c r="B43160" s="8" t="s">
        <v>2894</v>
      </c>
      <c r="C43160" s="15" t="n">
        <v>0.5239752009239093</v>
      </c>
    </row>
    <row r="43161">
      <c r="B43161" s="8" t="s">
        <v>2895</v>
      </c>
      <c r="C43161" s="19" t="n">
        <v>0.4304355580424944</v>
      </c>
    </row>
    <row r="43162">
      <c r="B43162" s="8" t="s">
        <v>2896</v>
      </c>
      <c r="C43162" s="15" t="n">
        <v>0.4292804526125912</v>
      </c>
    </row>
    <row r="43163">
      <c r="B43163" s="8" t="s">
        <v>2897</v>
      </c>
      <c r="C43163" s="19" t="n">
        <v>0.3820057616459904</v>
      </c>
    </row>
    <row r="43164">
      <c r="B43164" s="8" t="s">
        <v>2898</v>
      </c>
      <c r="C43164" s="15" t="n">
        <v>0.6963683371762069</v>
      </c>
    </row>
    <row r="43165">
      <c r="B43165" s="8" t="s">
        <v>2899</v>
      </c>
      <c r="C43165" s="19" t="n">
        <v>0.6793842485134075</v>
      </c>
    </row>
    <row r="43166">
      <c r="B43166" s="8" t="s">
        <v>2900</v>
      </c>
      <c r="C43166" s="15" t="n">
        <v>0.2698984580968085</v>
      </c>
    </row>
    <row r="43167">
      <c r="B43167" s="8" t="s">
        <v>2901</v>
      </c>
      <c r="C43167" s="19" t="n">
        <v>0.4387040233660684</v>
      </c>
    </row>
    <row r="43168">
      <c r="B43168" s="8" t="s">
        <v>2902</v>
      </c>
      <c r="C43168" s="15" t="n">
        <v>0.3834868433836557</v>
      </c>
    </row>
    <row r="43169">
      <c r="B43169" s="8" t="s">
        <v>2903</v>
      </c>
      <c r="C43169" s="19" t="n">
        <v>0.5542782951548283</v>
      </c>
    </row>
    <row r="43170">
      <c r="B43170" s="8" t="s">
        <v>2904</v>
      </c>
      <c r="C43170" s="15" t="n">
        <v>0.26700926563263644</v>
      </c>
    </row>
    <row r="43171">
      <c r="B43171" s="8" t="s">
        <v>2905</v>
      </c>
      <c r="C43171" s="19" t="n">
        <v>0.6030655385022103</v>
      </c>
    </row>
    <row r="43172">
      <c r="B43172" s="8" t="s">
        <v>2906</v>
      </c>
      <c r="C43172" s="15" t="n">
        <v>0.28978831820558215</v>
      </c>
    </row>
    <row r="43173">
      <c r="B43173" s="8" t="s">
        <v>2907</v>
      </c>
      <c r="C43173" s="19" t="n">
        <v>0.1853722138532554</v>
      </c>
    </row>
    <row r="43174">
      <c r="B43174" s="8" t="s">
        <v>2908</v>
      </c>
      <c r="C43174" s="15" t="n">
        <v>0.22380876112599216</v>
      </c>
    </row>
    <row r="43175">
      <c r="B43175" s="8" t="s">
        <v>2909</v>
      </c>
      <c r="C43175" s="19" t="n">
        <v>0.39519125597488725</v>
      </c>
    </row>
    <row r="43176">
      <c r="B43176" s="8" t="s">
        <v>2910</v>
      </c>
      <c r="C43176" s="15" t="n">
        <v>0.6946502693513783</v>
      </c>
    </row>
    <row r="43177">
      <c r="B43177" s="8" t="s">
        <v>2911</v>
      </c>
      <c r="C43177" s="19" t="n">
        <v>0.26878949725636253</v>
      </c>
    </row>
    <row r="43178">
      <c r="B43178" s="8" t="s">
        <v>2912</v>
      </c>
      <c r="C43178" s="15" t="n">
        <v>0.34642683800145324</v>
      </c>
    </row>
    <row r="43179">
      <c r="B43179" s="8" t="s">
        <v>2913</v>
      </c>
      <c r="C43179" s="19" t="n">
        <v>0.37603181244440687</v>
      </c>
    </row>
    <row r="43180">
      <c r="B43180" s="8" t="s">
        <v>2914</v>
      </c>
      <c r="C43180" s="15" t="n">
        <v>0.19813338939368166</v>
      </c>
    </row>
    <row r="43181">
      <c r="B43181" s="8" t="s">
        <v>2915</v>
      </c>
      <c r="C43181" s="19" t="n">
        <v>0.430444105175739</v>
      </c>
    </row>
    <row r="43182">
      <c r="B43182" s="8" t="s">
        <v>2916</v>
      </c>
      <c r="C43182" s="15" t="n">
        <v>0.3679558590487401</v>
      </c>
    </row>
    <row r="43183">
      <c r="B43183" s="8" t="s">
        <v>2917</v>
      </c>
      <c r="C43183" s="19" t="n">
        <v>0.283283773992911</v>
      </c>
    </row>
    <row r="43184">
      <c r="B43184" s="8" t="s">
        <v>2918</v>
      </c>
      <c r="C43184" s="15" t="n">
        <v>0.5493573357630251</v>
      </c>
    </row>
    <row r="43185">
      <c r="B43185" s="8" t="s">
        <v>2919</v>
      </c>
      <c r="C43185" s="19" t="n">
        <v>0.49092513568247415</v>
      </c>
    </row>
    <row r="43186">
      <c r="B43186" s="8" t="s">
        <v>2920</v>
      </c>
      <c r="C43186" s="15" t="n">
        <v>0.08625794398187012</v>
      </c>
    </row>
    <row r="43187">
      <c r="B43187" s="8" t="s">
        <v>2921</v>
      </c>
      <c r="C43187" s="19" t="n">
        <v>0.30042629645095925</v>
      </c>
    </row>
    <row r="43188">
      <c r="B43188" s="8" t="s">
        <v>2922</v>
      </c>
      <c r="C43188" s="15" t="n">
        <v>0.5985032175326145</v>
      </c>
    </row>
    <row r="43189">
      <c r="B43189" s="8" t="s">
        <v>2923</v>
      </c>
      <c r="C43189" s="19" t="n">
        <v>0.23687231539773376</v>
      </c>
    </row>
    <row r="43190">
      <c r="B43190" s="8" t="s">
        <v>2924</v>
      </c>
      <c r="C43190" s="15" t="n">
        <v>0.3497973541266333</v>
      </c>
    </row>
    <row r="43191">
      <c r="B43191" s="8" t="s">
        <v>2925</v>
      </c>
      <c r="C43191" s="19" t="n">
        <v>0.24907122102110352</v>
      </c>
    </row>
    <row r="43192">
      <c r="B43192" s="8" t="s">
        <v>2926</v>
      </c>
      <c r="C43192" s="15" t="n">
        <v>0.31772912496601247</v>
      </c>
    </row>
    <row r="43193">
      <c r="B43193" s="8" t="s">
        <v>2927</v>
      </c>
      <c r="C43193" s="19" t="n">
        <v>0.510446147973702</v>
      </c>
    </row>
    <row r="43194">
      <c r="B43194" s="8" t="s">
        <v>2928</v>
      </c>
      <c r="C43194" s="15" t="n">
        <v>0.7607446056244815</v>
      </c>
    </row>
    <row r="43195">
      <c r="B43195" s="8" t="s">
        <v>2929</v>
      </c>
      <c r="C43195" s="19" t="n">
        <v>0.30535549683071395</v>
      </c>
    </row>
    <row r="43196">
      <c r="B43196" s="8" t="s">
        <v>2930</v>
      </c>
      <c r="C43196" s="15" t="n">
        <v>0.2727358313057648</v>
      </c>
    </row>
    <row r="43197">
      <c r="B43197" s="8" t="s">
        <v>2931</v>
      </c>
      <c r="C43197" s="19" t="n">
        <v>0.29631726141206416</v>
      </c>
    </row>
    <row r="43198">
      <c r="B43198" s="8" t="s">
        <v>2932</v>
      </c>
      <c r="C43198" s="15" t="n">
        <v>0.25459541942231184</v>
      </c>
    </row>
    <row r="43199">
      <c r="B43199" s="8" t="s">
        <v>2933</v>
      </c>
      <c r="C43199" s="19" t="n">
        <v>0.41050094085893135</v>
      </c>
    </row>
    <row r="43200">
      <c r="B43200" s="8" t="s">
        <v>2934</v>
      </c>
      <c r="C43200" s="15" t="n">
        <v>0.5179633967590362</v>
      </c>
    </row>
    <row r="43201">
      <c r="B43201" s="8" t="s">
        <v>2935</v>
      </c>
      <c r="C43201" s="19" t="n">
        <v>0.5278779825950025</v>
      </c>
    </row>
    <row r="43202">
      <c r="B43202" s="8" t="s">
        <v>2936</v>
      </c>
      <c r="C43202" s="15" t="n">
        <v>0.2162091644659223</v>
      </c>
    </row>
    <row r="43203">
      <c r="B43203" s="8" t="s">
        <v>2937</v>
      </c>
      <c r="C43203" s="19" t="n">
        <v>0.39793293361529075</v>
      </c>
    </row>
    <row r="43204">
      <c r="B43204" s="8" t="s">
        <v>2938</v>
      </c>
      <c r="C43204" s="15" t="n">
        <v>0.5038264282262813</v>
      </c>
    </row>
    <row r="43205">
      <c r="B43205" s="8" t="s">
        <v>2939</v>
      </c>
      <c r="C43205" s="19" t="n">
        <v>0.4637801383245987</v>
      </c>
    </row>
    <row r="43206">
      <c r="B43206" s="8" t="s">
        <v>2940</v>
      </c>
      <c r="C43206" s="15" t="n">
        <v>0.3542865522442106</v>
      </c>
    </row>
    <row r="43207">
      <c r="B43207" s="8" t="s">
        <v>2941</v>
      </c>
      <c r="C43207" s="19" t="n">
        <v>0.1867664009144621</v>
      </c>
    </row>
    <row r="43208">
      <c r="B43208" s="8" t="s">
        <v>2942</v>
      </c>
      <c r="C43208" s="15" t="n">
        <v>0.7163947616454147</v>
      </c>
    </row>
    <row r="43209">
      <c r="B43209" s="8" t="s">
        <v>2943</v>
      </c>
      <c r="C43209" s="19" t="n">
        <v>0.29108430344561365</v>
      </c>
    </row>
    <row r="43210">
      <c r="B43210" s="8" t="s">
        <v>2944</v>
      </c>
      <c r="C43210" s="15" t="n">
        <v>0.3050608589199959</v>
      </c>
    </row>
    <row r="43211">
      <c r="B43211" s="8" t="s">
        <v>2945</v>
      </c>
      <c r="C43211" s="19" t="n">
        <v>0.443702107137796</v>
      </c>
    </row>
    <row r="43212">
      <c r="B43212" s="8" t="s">
        <v>2946</v>
      </c>
      <c r="C43212" s="15" t="n">
        <v>0.6730840116909211</v>
      </c>
    </row>
    <row r="43213">
      <c r="B43213" s="8" t="s">
        <v>2947</v>
      </c>
      <c r="C43213" s="19" t="n">
        <v>0.577761496435004</v>
      </c>
    </row>
    <row r="43214">
      <c r="B43214" s="8" t="s">
        <v>2948</v>
      </c>
      <c r="C43214" s="15" t="n">
        <v>0.5736389052947127</v>
      </c>
    </row>
    <row r="43215">
      <c r="B43215" s="8" t="s">
        <v>2949</v>
      </c>
      <c r="C43215" s="19" t="n">
        <v>0.4781226632852093</v>
      </c>
    </row>
    <row r="43216">
      <c r="B43216" s="8" t="s">
        <v>2950</v>
      </c>
      <c r="C43216" s="15" t="n">
        <v>0.6396163398616994</v>
      </c>
    </row>
    <row r="43217">
      <c r="B43217" s="8" t="s">
        <v>2951</v>
      </c>
      <c r="C43217" s="19" t="n">
        <v>0.6568836205583771</v>
      </c>
    </row>
    <row r="43218">
      <c r="B43218" s="8" t="s">
        <v>2952</v>
      </c>
      <c r="C43218" s="15" t="n">
        <v>0.6233815985640002</v>
      </c>
    </row>
    <row r="43219">
      <c r="B43219" s="8" t="s">
        <v>2953</v>
      </c>
      <c r="C43219" s="19" t="n">
        <v>0.4223914448148788</v>
      </c>
    </row>
    <row r="43220">
      <c r="B43220" s="8" t="s">
        <v>2954</v>
      </c>
      <c r="C43220" s="15" t="n">
        <v>0.36773974303081913</v>
      </c>
    </row>
    <row r="43221">
      <c r="B43221" s="8" t="s">
        <v>2955</v>
      </c>
      <c r="C43221" s="19" t="n">
        <v>0.5090453968450325</v>
      </c>
    </row>
    <row r="43222">
      <c r="B43222" s="8" t="s">
        <v>2956</v>
      </c>
      <c r="C43222" s="15" t="n">
        <v>0.33209665309348546</v>
      </c>
    </row>
    <row r="43223">
      <c r="B43223" s="8" t="s">
        <v>2957</v>
      </c>
      <c r="C43223" s="19" t="n">
        <v>0.2628195358042069</v>
      </c>
    </row>
    <row r="43224">
      <c r="B43224" s="8" t="s">
        <v>2958</v>
      </c>
      <c r="C43224" s="15" t="n">
        <v>0.45986585186115897</v>
      </c>
    </row>
    <row r="43225">
      <c r="B43225" s="8" t="s">
        <v>2959</v>
      </c>
      <c r="C43225" s="19" t="n">
        <v>0.2709744570020709</v>
      </c>
    </row>
    <row r="43226">
      <c r="B43226" s="8" t="s">
        <v>2960</v>
      </c>
      <c r="C43226" s="15" t="n">
        <v>0.5561374091404989</v>
      </c>
    </row>
    <row r="43227">
      <c r="B43227" s="8" t="s">
        <v>2961</v>
      </c>
      <c r="C43227" s="19" t="n">
        <v>0.2956671920469169</v>
      </c>
    </row>
    <row r="43228">
      <c r="B43228" s="8" t="s">
        <v>2962</v>
      </c>
      <c r="C43228" s="15" t="n">
        <v>0.44114354686356166</v>
      </c>
    </row>
    <row r="43229">
      <c r="B43229" s="8" t="s">
        <v>2963</v>
      </c>
      <c r="C43229" s="19" t="n">
        <v>0.4944318510084898</v>
      </c>
    </row>
    <row r="43230">
      <c r="B43230" s="8" t="s">
        <v>2964</v>
      </c>
      <c r="C43230" s="15" t="n">
        <v>0.3482074927580523</v>
      </c>
    </row>
    <row r="43231">
      <c r="B43231" s="8" t="s">
        <v>2965</v>
      </c>
      <c r="C43231" s="19" t="n">
        <v>0.3827578290273292</v>
      </c>
    </row>
    <row r="43232">
      <c r="B43232" s="8" t="s">
        <v>2966</v>
      </c>
      <c r="C43232" s="15" t="n">
        <v>0.2751082209530155</v>
      </c>
    </row>
    <row r="43233">
      <c r="B43233" s="8" t="s">
        <v>2967</v>
      </c>
      <c r="C43233" s="19" t="n">
        <v>0.5057194055548518</v>
      </c>
    </row>
    <row r="43234">
      <c r="B43234" s="8" t="s">
        <v>2968</v>
      </c>
      <c r="C43234" s="15" t="n">
        <v>0.388491155262951</v>
      </c>
    </row>
    <row r="43235">
      <c r="B43235" s="8" t="s">
        <v>2969</v>
      </c>
      <c r="C43235" s="19" t="n">
        <v>0.30706944428201927</v>
      </c>
    </row>
    <row r="43236">
      <c r="B43236" s="8" t="s">
        <v>2970</v>
      </c>
      <c r="C43236" s="15" t="n">
        <v>0.42092184353788437</v>
      </c>
    </row>
    <row r="43237">
      <c r="B43237" s="8" t="s">
        <v>2971</v>
      </c>
      <c r="C43237" s="19" t="n">
        <v>0.32335246856073824</v>
      </c>
    </row>
    <row r="43238">
      <c r="B43238" s="8" t="s">
        <v>2972</v>
      </c>
      <c r="C43238" s="15" t="n">
        <v>0.27952473712399223</v>
      </c>
    </row>
    <row r="43239">
      <c r="B43239" s="8" t="s">
        <v>2973</v>
      </c>
      <c r="C43239" s="19" t="n">
        <v>0.22249225769391717</v>
      </c>
    </row>
    <row r="43240">
      <c r="B43240" s="8" t="s">
        <v>2974</v>
      </c>
      <c r="C43240" s="15" t="n">
        <v>0.2558633331237805</v>
      </c>
    </row>
    <row r="43241">
      <c r="B43241" s="8" t="s">
        <v>2975</v>
      </c>
      <c r="C43241" s="19" t="n">
        <v>0.4596358711683422</v>
      </c>
    </row>
    <row r="43242">
      <c r="B43242" s="8" t="s">
        <v>2976</v>
      </c>
      <c r="C43242" s="15" t="n">
        <v>0.6666217705906357</v>
      </c>
    </row>
    <row r="43243">
      <c r="B43243" s="8" t="s">
        <v>2977</v>
      </c>
      <c r="C43243" s="19" t="n">
        <v>0.5718675647528547</v>
      </c>
    </row>
    <row r="43244">
      <c r="B43244" s="8" t="s">
        <v>2978</v>
      </c>
      <c r="C43244" s="15" t="n">
        <v>0.9954721628452858</v>
      </c>
    </row>
    <row r="43245">
      <c r="B43245" s="8" t="s">
        <v>2979</v>
      </c>
      <c r="C43245" s="19" t="n">
        <v>0.7268161291169859</v>
      </c>
    </row>
    <row r="43246">
      <c r="B43246" s="8" t="s">
        <v>2980</v>
      </c>
      <c r="C43246" s="15" t="n">
        <v>0.2831067192415802</v>
      </c>
    </row>
    <row r="43247">
      <c r="B43247" s="8" t="s">
        <v>2981</v>
      </c>
      <c r="C43247" s="19" t="n">
        <v>0.47683323503938096</v>
      </c>
    </row>
    <row r="43248">
      <c r="B43248" s="8" t="s">
        <v>2982</v>
      </c>
      <c r="C43248" s="15" t="n">
        <v>0.7922813104521604</v>
      </c>
    </row>
    <row r="43249">
      <c r="B43249" s="8" t="s">
        <v>2983</v>
      </c>
      <c r="C43249" s="19" t="n">
        <v>0.5939568937420653</v>
      </c>
    </row>
    <row r="43250">
      <c r="B43250" s="8" t="s">
        <v>2984</v>
      </c>
      <c r="C43250" s="15" t="n">
        <v>0.43672205846201956</v>
      </c>
    </row>
    <row r="43251">
      <c r="B43251" s="8" t="s">
        <v>2985</v>
      </c>
      <c r="C43251" s="19" t="n">
        <v>0.25652288920678995</v>
      </c>
    </row>
    <row r="43252">
      <c r="B43252" s="8" t="s">
        <v>2986</v>
      </c>
      <c r="C43252" s="15" t="n">
        <v>1.2474653698977132</v>
      </c>
    </row>
    <row r="43253">
      <c r="B43253" s="8" t="s">
        <v>2987</v>
      </c>
      <c r="C43253" s="19" t="n">
        <v>0.43120776045422937</v>
      </c>
    </row>
    <row r="43254">
      <c r="B43254" s="8" t="s">
        <v>2988</v>
      </c>
      <c r="C43254" s="15" t="n">
        <v>0.3538748691385547</v>
      </c>
    </row>
    <row r="43255">
      <c r="B43255" s="8" t="s">
        <v>2989</v>
      </c>
      <c r="C43255" s="19" t="n">
        <v>0.5271963444074433</v>
      </c>
    </row>
    <row r="43256">
      <c r="B43256" s="8" t="s">
        <v>2990</v>
      </c>
      <c r="C43256" s="15" t="n">
        <v>0.5819785007328394</v>
      </c>
    </row>
    <row r="43257">
      <c r="B43257" s="8" t="s">
        <v>2991</v>
      </c>
      <c r="C43257" s="19" t="n">
        <v>0.9388967026678715</v>
      </c>
    </row>
    <row r="43258">
      <c r="B43258" s="8" t="s">
        <v>2992</v>
      </c>
      <c r="C43258" s="15" t="n">
        <v>0.7889521749004011</v>
      </c>
    </row>
    <row r="43259">
      <c r="B43259" s="8" t="s">
        <v>2993</v>
      </c>
      <c r="C43259" s="19" t="n">
        <v>0.2524261665570682</v>
      </c>
    </row>
    <row r="43260">
      <c r="B43260" s="8" t="s">
        <v>2994</v>
      </c>
      <c r="C43260" s="15" t="n">
        <v>0.7706425913715123</v>
      </c>
    </row>
    <row r="43261">
      <c r="B43261" s="8" t="s">
        <v>2995</v>
      </c>
      <c r="C43261" s="19" t="n">
        <v>0.2724471173163112</v>
      </c>
    </row>
    <row r="43262">
      <c r="B43262" s="8" t="s">
        <v>2996</v>
      </c>
      <c r="C43262" s="15" t="n">
        <v>0.38092335984356507</v>
      </c>
    </row>
    <row r="43263">
      <c r="B43263" s="8" t="s">
        <v>2997</v>
      </c>
      <c r="C43263" s="19" t="n">
        <v>0.7228856630806466</v>
      </c>
    </row>
    <row r="43264">
      <c r="B43264" s="8" t="s">
        <v>2998</v>
      </c>
      <c r="C43264" s="15" t="n">
        <v>0.6144506325041077</v>
      </c>
    </row>
    <row r="43265">
      <c r="B43265" s="8" t="s">
        <v>2999</v>
      </c>
      <c r="C43265" s="19" t="n">
        <v>0.37953978533287647</v>
      </c>
    </row>
    <row r="43266">
      <c r="B43266" s="8" t="s">
        <v>3000</v>
      </c>
      <c r="C43266" s="15" t="n">
        <v>0.24057971449391147</v>
      </c>
    </row>
    <row r="43267">
      <c r="B43267" s="8" t="s">
        <v>3001</v>
      </c>
      <c r="C43267" s="19" t="n">
        <v>0.4277242215980982</v>
      </c>
    </row>
    <row r="43268">
      <c r="B43268" s="8" t="s">
        <v>3002</v>
      </c>
      <c r="C43268" s="15" t="n">
        <v>0.6618740699629815</v>
      </c>
    </row>
    <row r="43269">
      <c r="B43269" s="8" t="s">
        <v>3003</v>
      </c>
      <c r="C43269" s="19" t="n">
        <v>0.8350986059487463</v>
      </c>
    </row>
    <row r="43270">
      <c r="B43270" s="8" t="s">
        <v>3004</v>
      </c>
      <c r="C43270" s="15" t="n">
        <v>0.2159173439667823</v>
      </c>
    </row>
    <row r="43271">
      <c r="B43271" s="8" t="s">
        <v>3005</v>
      </c>
      <c r="C43271" s="19" t="n">
        <v>0.2035033676267823</v>
      </c>
    </row>
    <row r="43272">
      <c r="B43272" s="8" t="s">
        <v>3006</v>
      </c>
      <c r="C43272" s="15" t="n">
        <v>0.8601929126344705</v>
      </c>
    </row>
    <row r="43273">
      <c r="B43273" s="8" t="s">
        <v>3007</v>
      </c>
      <c r="C43273" s="19" t="n">
        <v>0.6242176819827605</v>
      </c>
    </row>
    <row r="43274">
      <c r="B43274" s="8" t="s">
        <v>3008</v>
      </c>
      <c r="C43274" s="15" t="n">
        <v>0.35516407614217005</v>
      </c>
    </row>
    <row r="43275">
      <c r="B43275" s="8" t="s">
        <v>3009</v>
      </c>
      <c r="C43275" s="19" t="n">
        <v>0.6934210523913139</v>
      </c>
    </row>
    <row r="43276">
      <c r="B43276" s="8" t="s">
        <v>3010</v>
      </c>
      <c r="C43276" s="15" t="n">
        <v>0.4960550812442102</v>
      </c>
    </row>
    <row r="43277">
      <c r="B43277" s="8" t="s">
        <v>3011</v>
      </c>
      <c r="C43277" s="19" t="n">
        <v>0.494874166083094</v>
      </c>
    </row>
    <row r="43278">
      <c r="B43278" s="8" t="s">
        <v>3012</v>
      </c>
      <c r="C43278" s="15" t="n">
        <v>0.48807443511409876</v>
      </c>
    </row>
    <row r="43279">
      <c r="B43279" s="8" t="s">
        <v>3013</v>
      </c>
      <c r="C43279" s="19" t="n">
        <v>0.47267666516832935</v>
      </c>
    </row>
    <row r="43280">
      <c r="B43280" s="8" t="s">
        <v>3014</v>
      </c>
      <c r="C43280" s="15" t="n">
        <v>0.8681485370286809</v>
      </c>
    </row>
    <row r="43281">
      <c r="B43281" s="8" t="s">
        <v>3015</v>
      </c>
      <c r="C43281" s="19" t="n">
        <v>0.459712994804907</v>
      </c>
    </row>
    <row r="43282">
      <c r="B43282" s="8" t="s">
        <v>3016</v>
      </c>
      <c r="C43282" s="15" t="n">
        <v>0.9768531588110584</v>
      </c>
    </row>
    <row r="43283">
      <c r="B43283" s="8" t="s">
        <v>3017</v>
      </c>
      <c r="C43283" s="19" t="n">
        <v>0.28034454835566214</v>
      </c>
    </row>
    <row r="43284">
      <c r="B43284" s="8" t="s">
        <v>3018</v>
      </c>
      <c r="C43284" s="15" t="n">
        <v>0.3401018381398883</v>
      </c>
    </row>
    <row r="43285">
      <c r="B43285" s="8" t="s">
        <v>3019</v>
      </c>
      <c r="C43285" s="19" t="n">
        <v>0.32145743687753603</v>
      </c>
    </row>
    <row r="43286">
      <c r="B43286" s="8" t="s">
        <v>3020</v>
      </c>
      <c r="C43286" s="15" t="n">
        <v>0.3570726011467374</v>
      </c>
    </row>
    <row r="43287">
      <c r="B43287" s="8" t="s">
        <v>3021</v>
      </c>
      <c r="C43287" s="19" t="n">
        <v>0.34763095726446275</v>
      </c>
    </row>
    <row r="43288">
      <c r="B43288" s="8" t="s">
        <v>3022</v>
      </c>
      <c r="C43288" s="15" t="n">
        <v>0.3687270676817995</v>
      </c>
    </row>
    <row r="43289">
      <c r="B43289" s="8" t="s">
        <v>3023</v>
      </c>
      <c r="C43289" s="19" t="n">
        <v>0.7567067245604094</v>
      </c>
    </row>
    <row r="43290">
      <c r="B43290" s="8" t="s">
        <v>3024</v>
      </c>
      <c r="C43290" s="15" t="n">
        <v>0.5499917652651343</v>
      </c>
    </row>
    <row r="43291">
      <c r="B43291" s="8" t="s">
        <v>3025</v>
      </c>
      <c r="C43291" s="19" t="n">
        <v>0.31776125352221896</v>
      </c>
    </row>
    <row r="43292">
      <c r="B43292" s="8" t="s">
        <v>3026</v>
      </c>
      <c r="C43292" s="15" t="n">
        <v>0.3276684506623124</v>
      </c>
    </row>
    <row r="43293">
      <c r="B43293" s="8" t="s">
        <v>3027</v>
      </c>
      <c r="C43293" s="19" t="n">
        <v>0.5762358959478447</v>
      </c>
    </row>
    <row r="43294">
      <c r="B43294" s="8" t="s">
        <v>3028</v>
      </c>
      <c r="C43294" s="15" t="n">
        <v>0.26182843791926336</v>
      </c>
    </row>
    <row r="43295">
      <c r="B43295" s="8" t="s">
        <v>3029</v>
      </c>
      <c r="C43295" s="19" t="n">
        <v>0.5336558414446995</v>
      </c>
    </row>
    <row r="43296">
      <c r="B43296" s="8" t="s">
        <v>3030</v>
      </c>
      <c r="C43296" s="15" t="n">
        <v>0.6471847258352348</v>
      </c>
    </row>
    <row r="43297">
      <c r="B43297" s="8" t="s">
        <v>3031</v>
      </c>
      <c r="C43297" s="19" t="n">
        <v>0.4366854411020996</v>
      </c>
    </row>
    <row r="43298">
      <c r="B43298" s="8" t="s">
        <v>3032</v>
      </c>
      <c r="C43298" s="15" t="n">
        <v>0.4437007287784127</v>
      </c>
    </row>
    <row r="43299">
      <c r="B43299" s="8" t="s">
        <v>3033</v>
      </c>
      <c r="C43299" s="19" t="n">
        <v>0.2007937523841722</v>
      </c>
    </row>
    <row r="43300">
      <c r="B43300" s="8" t="s">
        <v>3034</v>
      </c>
      <c r="C43300" s="15" t="n">
        <v>0.9187404334590348</v>
      </c>
    </row>
    <row r="43301">
      <c r="B43301" s="8" t="s">
        <v>3035</v>
      </c>
      <c r="C43301" s="19" t="n">
        <v>0.3654863686082833</v>
      </c>
    </row>
    <row r="43302">
      <c r="B43302" s="8" t="s">
        <v>3036</v>
      </c>
      <c r="C43302" s="15" t="n">
        <v>0.4728715449099085</v>
      </c>
    </row>
    <row r="43303">
      <c r="B43303" s="8" t="s">
        <v>3037</v>
      </c>
      <c r="C43303" s="19" t="n">
        <v>0.5846182436509071</v>
      </c>
    </row>
    <row r="43304">
      <c r="B43304" s="8" t="s">
        <v>3038</v>
      </c>
      <c r="C43304" s="15" t="n">
        <v>0.21106427405440106</v>
      </c>
    </row>
    <row r="43305">
      <c r="B43305" s="8" t="s">
        <v>3039</v>
      </c>
      <c r="C43305" s="19" t="n">
        <v>0.29155874914868674</v>
      </c>
    </row>
    <row r="43306">
      <c r="B43306" s="8" t="s">
        <v>3040</v>
      </c>
      <c r="C43306" s="15" t="n">
        <v>0.47977072626910067</v>
      </c>
    </row>
    <row r="43307">
      <c r="B43307" s="8" t="s">
        <v>3041</v>
      </c>
      <c r="C43307" s="19" t="n">
        <v>0.5299795727308761</v>
      </c>
    </row>
    <row r="43308">
      <c r="B43308" s="8" t="s">
        <v>3042</v>
      </c>
      <c r="C43308" s="15" t="n">
        <v>0.3728867412665139</v>
      </c>
    </row>
    <row r="43309">
      <c r="B43309" s="8" t="s">
        <v>3043</v>
      </c>
      <c r="C43309" s="19" t="n">
        <v>0.2798743641119428</v>
      </c>
    </row>
    <row r="43310">
      <c r="B43310" s="8" t="s">
        <v>3044</v>
      </c>
      <c r="C43310" s="15" t="n">
        <v>0.9451085085198851</v>
      </c>
    </row>
    <row r="43311">
      <c r="B43311" s="8" t="s">
        <v>3045</v>
      </c>
      <c r="C43311" s="19" t="n">
        <v>0.39127793187832705</v>
      </c>
    </row>
    <row r="43312">
      <c r="B43312" s="8" t="s">
        <v>3046</v>
      </c>
      <c r="C43312" s="15" t="n">
        <v>0.47213568510011267</v>
      </c>
    </row>
    <row r="43313">
      <c r="B43313" s="8" t="s">
        <v>3047</v>
      </c>
      <c r="C43313" s="19" t="n">
        <v>0.3254441357825431</v>
      </c>
    </row>
    <row r="43314">
      <c r="B43314" s="8" t="s">
        <v>3048</v>
      </c>
      <c r="C43314" s="15" t="n">
        <v>0.46985826521185275</v>
      </c>
    </row>
    <row r="43315">
      <c r="B43315" s="8" t="s">
        <v>3049</v>
      </c>
      <c r="C43315" s="19" t="n">
        <v>0.695119263358576</v>
      </c>
    </row>
    <row r="43316">
      <c r="B43316" s="8" t="s">
        <v>3050</v>
      </c>
      <c r="C43316" s="15" t="n">
        <v>0.49395204374934565</v>
      </c>
    </row>
    <row r="43317">
      <c r="B43317" s="8" t="s">
        <v>3051</v>
      </c>
      <c r="C43317" s="19" t="n">
        <v>0.6071732846240725</v>
      </c>
    </row>
    <row r="43318">
      <c r="B43318" s="8" t="s">
        <v>3052</v>
      </c>
      <c r="C43318" s="15" t="n">
        <v>0.4056923422948428</v>
      </c>
    </row>
    <row r="43319">
      <c r="B43319" s="8" t="s">
        <v>3053</v>
      </c>
      <c r="C43319" s="19" t="n">
        <v>0.46261948476955617</v>
      </c>
    </row>
    <row r="43320">
      <c r="B43320" s="8" t="s">
        <v>3054</v>
      </c>
      <c r="C43320" s="15" t="n">
        <v>0.3832614554488192</v>
      </c>
    </row>
    <row r="43321">
      <c r="B43321" s="8" t="s">
        <v>3055</v>
      </c>
      <c r="C43321" s="19" t="n">
        <v>0.5567113864560723</v>
      </c>
    </row>
    <row r="43322">
      <c r="B43322" s="8" t="s">
        <v>3056</v>
      </c>
      <c r="C43322" s="15" t="n">
        <v>0.5691399907818276</v>
      </c>
    </row>
    <row r="43323">
      <c r="B43323" s="8" t="s">
        <v>3057</v>
      </c>
      <c r="C43323" s="19" t="n">
        <v>0.47577761547850056</v>
      </c>
    </row>
    <row r="43324">
      <c r="B43324" s="8" t="s">
        <v>3058</v>
      </c>
      <c r="C43324" s="15" t="n">
        <v>1.033617132468027</v>
      </c>
    </row>
    <row r="43325">
      <c r="B43325" s="8" t="s">
        <v>3059</v>
      </c>
      <c r="C43325" s="19" t="n">
        <v>0.424715739315008</v>
      </c>
    </row>
    <row r="43326">
      <c r="B43326" s="8" t="s">
        <v>3060</v>
      </c>
      <c r="C43326" s="15" t="n">
        <v>0.7743121868396299</v>
      </c>
    </row>
    <row r="43327">
      <c r="B43327" s="8" t="s">
        <v>3061</v>
      </c>
      <c r="C43327" s="19" t="n">
        <v>0.6858067100891799</v>
      </c>
    </row>
    <row r="43328">
      <c r="B43328" s="8" t="s">
        <v>3062</v>
      </c>
      <c r="C43328" s="15" t="n">
        <v>0.5956660136853553</v>
      </c>
    </row>
    <row r="43329">
      <c r="B43329" s="8" t="s">
        <v>3063</v>
      </c>
      <c r="C43329" s="19" t="n">
        <v>0.4413051451620394</v>
      </c>
    </row>
    <row r="43330">
      <c r="B43330" s="8" t="s">
        <v>3064</v>
      </c>
      <c r="C43330" s="15" t="n">
        <v>0.4950805606417566</v>
      </c>
    </row>
    <row r="43331">
      <c r="B43331" s="8" t="s">
        <v>3065</v>
      </c>
      <c r="C43331" s="19" t="n">
        <v>0.5553264459998708</v>
      </c>
    </row>
    <row r="43332">
      <c r="B43332" s="8" t="s">
        <v>3066</v>
      </c>
      <c r="C43332" s="15" t="n">
        <v>0.379505250103695</v>
      </c>
    </row>
    <row r="43333">
      <c r="B43333" s="8" t="s">
        <v>3067</v>
      </c>
      <c r="C43333" s="19" t="n">
        <v>0.21830555400491267</v>
      </c>
    </row>
    <row r="43334">
      <c r="B43334" s="8" t="s">
        <v>3068</v>
      </c>
      <c r="C43334" s="15" t="n">
        <v>0.31396007664847464</v>
      </c>
    </row>
    <row r="43335">
      <c r="B43335" s="8" t="s">
        <v>3069</v>
      </c>
      <c r="C43335" s="19" t="n">
        <v>0.3067435620959906</v>
      </c>
    </row>
    <row r="43336">
      <c r="B43336" s="8" t="s">
        <v>3070</v>
      </c>
      <c r="C43336" s="15" t="n">
        <v>0.40555357449323304</v>
      </c>
    </row>
    <row r="43337">
      <c r="B43337" s="8" t="s">
        <v>3071</v>
      </c>
      <c r="C43337" s="19" t="n">
        <v>0.28297460141252545</v>
      </c>
    </row>
    <row r="43338">
      <c r="B43338" s="8" t="s">
        <v>3072</v>
      </c>
      <c r="C43338" s="15" t="n">
        <v>0.7306616491664425</v>
      </c>
    </row>
    <row r="43339">
      <c r="B43339" s="8" t="s">
        <v>3073</v>
      </c>
      <c r="C43339" s="19" t="n">
        <v>0.25874196447908404</v>
      </c>
    </row>
    <row r="43340">
      <c r="B43340" s="8" t="s">
        <v>3074</v>
      </c>
      <c r="C43340" s="15" t="n">
        <v>0.5083353575818006</v>
      </c>
    </row>
    <row r="43341">
      <c r="B43341" s="8" t="s">
        <v>3075</v>
      </c>
      <c r="C43341" s="19" t="n">
        <v>0.8341140763413164</v>
      </c>
    </row>
    <row r="43342">
      <c r="B43342" s="8" t="s">
        <v>3076</v>
      </c>
      <c r="C43342" s="15" t="n">
        <v>0.4288944633894644</v>
      </c>
    </row>
    <row r="43343">
      <c r="B43343" s="8" t="s">
        <v>3077</v>
      </c>
      <c r="C43343" s="19" t="n">
        <v>0.5112543769776517</v>
      </c>
    </row>
    <row r="43344">
      <c r="B43344" s="8" t="s">
        <v>3078</v>
      </c>
      <c r="C43344" s="15" t="n">
        <v>0.4235949263197972</v>
      </c>
    </row>
    <row r="43345">
      <c r="B43345" s="8" t="s">
        <v>3079</v>
      </c>
      <c r="C43345" s="19" t="n">
        <v>0.9968511525675986</v>
      </c>
    </row>
    <row r="43346">
      <c r="B43346" s="8" t="s">
        <v>3080</v>
      </c>
      <c r="C43346" s="15" t="n">
        <v>0.45147593603408664</v>
      </c>
    </row>
    <row r="43347">
      <c r="B43347" s="8" t="s">
        <v>3081</v>
      </c>
      <c r="C43347" s="19" t="n">
        <v>0.17442703809045554</v>
      </c>
    </row>
    <row r="43348">
      <c r="B43348" s="8" t="s">
        <v>3082</v>
      </c>
      <c r="C43348" s="15" t="n">
        <v>0.4133641855296527</v>
      </c>
    </row>
    <row r="43349">
      <c r="B43349" s="8" t="s">
        <v>3083</v>
      </c>
      <c r="C43349" s="19" t="n">
        <v>0.5171001110207254</v>
      </c>
    </row>
    <row r="43350">
      <c r="B43350" s="8" t="s">
        <v>3084</v>
      </c>
      <c r="C43350" s="15" t="n">
        <v>0.2735672668499242</v>
      </c>
    </row>
    <row r="43351">
      <c r="B43351" s="8" t="s">
        <v>3085</v>
      </c>
      <c r="C43351" s="19" t="n">
        <v>0.31126120471877</v>
      </c>
    </row>
    <row r="43352">
      <c r="B43352" s="8" t="s">
        <v>3086</v>
      </c>
      <c r="C43352" s="15" t="n">
        <v>0.3987765977611289</v>
      </c>
    </row>
    <row r="43353">
      <c r="B43353" s="8" t="s">
        <v>3087</v>
      </c>
      <c r="C43353" s="19" t="n">
        <v>0.6716140804737454</v>
      </c>
    </row>
    <row r="43354">
      <c r="B43354" s="8" t="s">
        <v>3088</v>
      </c>
      <c r="C43354" s="15" t="n">
        <v>0.2251851334527623</v>
      </c>
    </row>
    <row r="43355">
      <c r="B43355" s="8" t="s">
        <v>3089</v>
      </c>
      <c r="C43355" s="19" t="n">
        <v>0.29755028693408936</v>
      </c>
    </row>
    <row r="43356">
      <c r="B43356" s="8" t="s">
        <v>3090</v>
      </c>
      <c r="C43356" s="15" t="n">
        <v>0.4628199928867698</v>
      </c>
    </row>
    <row r="43357">
      <c r="B43357" s="8" t="s">
        <v>3091</v>
      </c>
      <c r="C43357" s="19" t="n">
        <v>0.3400843231088156</v>
      </c>
    </row>
    <row r="43358">
      <c r="B43358" s="8" t="s">
        <v>3092</v>
      </c>
      <c r="C43358" s="15" t="n">
        <v>0.3150191685751537</v>
      </c>
    </row>
    <row r="43359">
      <c r="B43359" s="8" t="s">
        <v>3093</v>
      </c>
      <c r="C43359" s="19" t="n">
        <v>0.43486689977532694</v>
      </c>
    </row>
    <row r="43360">
      <c r="B43360" s="8" t="s">
        <v>3094</v>
      </c>
      <c r="C43360" s="15" t="n">
        <v>0.5196978680825487</v>
      </c>
    </row>
    <row r="43361">
      <c r="B43361" s="8" t="s">
        <v>3095</v>
      </c>
      <c r="C43361" s="19" t="n">
        <v>0.7635024293583351</v>
      </c>
    </row>
    <row r="43362">
      <c r="B43362" s="8" t="s">
        <v>3096</v>
      </c>
      <c r="C43362" s="15" t="n">
        <v>1.4321792297017364</v>
      </c>
    </row>
    <row r="43363">
      <c r="B43363" s="8" t="s">
        <v>3097</v>
      </c>
      <c r="C43363" s="19" t="n">
        <v>0.42089129757255317</v>
      </c>
    </row>
    <row r="43364">
      <c r="B43364" s="8" t="s">
        <v>3098</v>
      </c>
      <c r="C43364" s="15" t="n">
        <v>0.3240500884595639</v>
      </c>
    </row>
    <row r="43365">
      <c r="B43365" s="8" t="s">
        <v>3099</v>
      </c>
      <c r="C43365" s="19" t="n">
        <v>0.479494747198904</v>
      </c>
    </row>
    <row r="43366">
      <c r="B43366" s="8" t="s">
        <v>3100</v>
      </c>
      <c r="C43366" s="15" t="n">
        <v>0.5018420298300179</v>
      </c>
    </row>
    <row r="43367">
      <c r="B43367" s="8" t="s">
        <v>3101</v>
      </c>
      <c r="C43367" s="19" t="n">
        <v>0.2840054852267461</v>
      </c>
    </row>
    <row r="43368">
      <c r="B43368" s="8" t="s">
        <v>3102</v>
      </c>
      <c r="C43368" s="15" t="n">
        <v>0.2639371948919627</v>
      </c>
    </row>
    <row r="43369">
      <c r="B43369" s="8" t="s">
        <v>3103</v>
      </c>
      <c r="C43369" s="19" t="n">
        <v>0.42333990708950203</v>
      </c>
    </row>
    <row r="43370">
      <c r="B43370" s="8" t="s">
        <v>3104</v>
      </c>
      <c r="C43370" s="15" t="n">
        <v>0.8835149921903173</v>
      </c>
    </row>
    <row r="43371">
      <c r="B43371" s="8" t="s">
        <v>3105</v>
      </c>
      <c r="C43371" s="19" t="n">
        <v>0.5406037805031056</v>
      </c>
    </row>
    <row r="43372">
      <c r="B43372" s="8" t="s">
        <v>3106</v>
      </c>
      <c r="C43372" s="15" t="n">
        <v>0.6990234799123954</v>
      </c>
    </row>
    <row r="43373">
      <c r="B43373" s="8" t="s">
        <v>3107</v>
      </c>
      <c r="C43373" s="19" t="n">
        <v>0.3921515565991838</v>
      </c>
    </row>
    <row r="43374">
      <c r="B43374" s="8" t="s">
        <v>3108</v>
      </c>
      <c r="C43374" s="15" t="n">
        <v>0.33419025340422137</v>
      </c>
    </row>
    <row r="43375">
      <c r="B43375" s="8" t="s">
        <v>3109</v>
      </c>
      <c r="C43375" s="19" t="n">
        <v>0.3211054848973748</v>
      </c>
    </row>
    <row r="43376">
      <c r="B43376" s="8" t="s">
        <v>3110</v>
      </c>
      <c r="C43376" s="15" t="n">
        <v>0.30716847782697665</v>
      </c>
    </row>
    <row r="43377">
      <c r="B43377" s="8" t="s">
        <v>3111</v>
      </c>
      <c r="C43377" s="19" t="n">
        <v>0.38642250083527885</v>
      </c>
    </row>
    <row r="43378">
      <c r="B43378" s="8" t="s">
        <v>3112</v>
      </c>
      <c r="C43378" s="15" t="n">
        <v>0.49676280337765794</v>
      </c>
    </row>
    <row r="43379">
      <c r="B43379" s="8" t="s">
        <v>3113</v>
      </c>
      <c r="C43379" s="19" t="n">
        <v>0.1994481371900542</v>
      </c>
    </row>
    <row r="43380">
      <c r="B43380" s="8" t="s">
        <v>3114</v>
      </c>
      <c r="C43380" s="15" t="n">
        <v>0.543565484142702</v>
      </c>
    </row>
    <row r="43381">
      <c r="B43381" s="8" t="s">
        <v>3115</v>
      </c>
      <c r="C43381" s="19" t="n">
        <v>0.7449683803922535</v>
      </c>
    </row>
    <row r="43382">
      <c r="B43382" s="8" t="s">
        <v>3116</v>
      </c>
      <c r="C43382" s="15" t="n">
        <v>0.5181355020840569</v>
      </c>
    </row>
    <row r="43383">
      <c r="B43383" s="8" t="s">
        <v>3117</v>
      </c>
      <c r="C43383" s="19" t="n">
        <v>0.31037345771463265</v>
      </c>
    </row>
    <row r="43384">
      <c r="B43384" s="8" t="s">
        <v>3118</v>
      </c>
      <c r="C43384" s="15" t="n">
        <v>0.46896603419389643</v>
      </c>
    </row>
    <row r="43385">
      <c r="B43385" s="8" t="s">
        <v>3119</v>
      </c>
      <c r="C43385" s="19" t="n">
        <v>0.7355154551502939</v>
      </c>
    </row>
    <row r="43386">
      <c r="B43386" s="8" t="s">
        <v>3120</v>
      </c>
      <c r="C43386" s="15" t="n">
        <v>0.11201589858794019</v>
      </c>
    </row>
    <row r="43387">
      <c r="B43387" s="8" t="s">
        <v>3121</v>
      </c>
      <c r="C43387" s="19" t="n">
        <v>0.33907923626995623</v>
      </c>
    </row>
    <row r="43388">
      <c r="B43388" s="8" t="s">
        <v>3122</v>
      </c>
      <c r="C43388" s="15" t="n">
        <v>0.11166616061308932</v>
      </c>
    </row>
    <row r="43389">
      <c r="B43389" s="8" t="s">
        <v>3123</v>
      </c>
      <c r="C43389" s="19" t="n">
        <v>0.6058335990009247</v>
      </c>
    </row>
    <row r="43390">
      <c r="B43390" s="8" t="s">
        <v>3124</v>
      </c>
      <c r="C43390" s="15" t="n">
        <v>0.36441946160376026</v>
      </c>
    </row>
    <row r="43391">
      <c r="B43391" s="8" t="s">
        <v>3125</v>
      </c>
      <c r="C43391" s="19" t="n">
        <v>1.1112854879535</v>
      </c>
    </row>
    <row r="43392">
      <c r="B43392" s="8" t="s">
        <v>3126</v>
      </c>
      <c r="C43392" s="15" t="n">
        <v>0.7632124428998234</v>
      </c>
    </row>
    <row r="43393">
      <c r="B43393" s="8" t="s">
        <v>3127</v>
      </c>
      <c r="C43393" s="19" t="n">
        <v>0.5228496349838543</v>
      </c>
    </row>
    <row r="43394">
      <c r="B43394" s="8" t="s">
        <v>3128</v>
      </c>
      <c r="C43394" s="15" t="n">
        <v>0.5683636998853867</v>
      </c>
    </row>
    <row r="43395">
      <c r="B43395" s="8" t="s">
        <v>3129</v>
      </c>
      <c r="C43395" s="19" t="n">
        <v>0.48223996239591355</v>
      </c>
    </row>
    <row r="43396">
      <c r="B43396" s="8" t="s">
        <v>3130</v>
      </c>
      <c r="C43396" s="15" t="n">
        <v>0.504981708065516</v>
      </c>
    </row>
    <row r="43397">
      <c r="B43397" s="8" t="s">
        <v>3131</v>
      </c>
      <c r="C43397" s="19" t="n">
        <v>0.4079122092857779</v>
      </c>
    </row>
    <row r="43398">
      <c r="B43398" s="8" t="s">
        <v>3132</v>
      </c>
      <c r="C43398" s="15" t="n">
        <v>0.5196049733257201</v>
      </c>
    </row>
    <row r="43399">
      <c r="B43399" s="8" t="s">
        <v>3133</v>
      </c>
      <c r="C43399" s="19" t="n">
        <v>0.34832064232335175</v>
      </c>
    </row>
    <row r="43400">
      <c r="B43400" s="8" t="s">
        <v>3134</v>
      </c>
      <c r="C43400" s="15" t="n">
        <v>0.3005496313419229</v>
      </c>
    </row>
    <row r="43401">
      <c r="B43401" s="8" t="s">
        <v>3135</v>
      </c>
      <c r="C43401" s="19" t="n">
        <v>0.4375926276737215</v>
      </c>
    </row>
    <row r="43402">
      <c r="B43402" s="8" t="s">
        <v>3136</v>
      </c>
      <c r="C43402" s="15" t="n">
        <v>0.2727007171886868</v>
      </c>
    </row>
    <row r="43403">
      <c r="B43403" s="8" t="s">
        <v>3137</v>
      </c>
      <c r="C43403" s="19" t="n">
        <v>0.3616555926919733</v>
      </c>
    </row>
    <row r="43404">
      <c r="B43404" s="8" t="s">
        <v>3138</v>
      </c>
      <c r="C43404" s="15" t="n">
        <v>0.44694935666482966</v>
      </c>
    </row>
    <row r="43405">
      <c r="B43405" s="8" t="s">
        <v>3139</v>
      </c>
      <c r="C43405" s="19" t="n">
        <v>0.4395107735395525</v>
      </c>
    </row>
    <row r="43406">
      <c r="B43406" s="8" t="s">
        <v>3140</v>
      </c>
      <c r="C43406" s="15" t="n">
        <v>0.1998777234965542</v>
      </c>
    </row>
    <row r="43407">
      <c r="B43407" s="8" t="s">
        <v>3141</v>
      </c>
      <c r="C43407" s="19" t="n">
        <v>0.23037834919568673</v>
      </c>
    </row>
    <row r="43408">
      <c r="B43408" s="8" t="s">
        <v>3142</v>
      </c>
      <c r="C43408" s="15" t="n">
        <v>0.44670379604109445</v>
      </c>
    </row>
    <row r="43409">
      <c r="B43409" s="8" t="s">
        <v>3143</v>
      </c>
      <c r="C43409" s="19" t="n">
        <v>0.32442351579572365</v>
      </c>
    </row>
    <row r="43410">
      <c r="B43410" s="8" t="s">
        <v>3144</v>
      </c>
      <c r="C43410" s="15" t="n">
        <v>0.5008391788987754</v>
      </c>
    </row>
    <row r="43411">
      <c r="B43411" s="8" t="s">
        <v>3145</v>
      </c>
      <c r="C43411" s="19" t="n">
        <v>0.5049806918184858</v>
      </c>
    </row>
    <row r="43412">
      <c r="B43412" s="8" t="s">
        <v>3146</v>
      </c>
      <c r="C43412" s="15" t="n">
        <v>0.5056113530516628</v>
      </c>
    </row>
    <row r="43413">
      <c r="B43413" s="8" t="s">
        <v>3147</v>
      </c>
      <c r="C43413" s="19" t="n">
        <v>0.4141591333304376</v>
      </c>
    </row>
    <row r="43414">
      <c r="B43414" s="8" t="s">
        <v>3148</v>
      </c>
      <c r="C43414" s="15" t="n">
        <v>0.23134620182135024</v>
      </c>
    </row>
    <row r="43415">
      <c r="B43415" s="8" t="s">
        <v>3149</v>
      </c>
      <c r="C43415" s="19" t="n">
        <v>0.4702913256493885</v>
      </c>
    </row>
    <row r="43416">
      <c r="B43416" s="8" t="s">
        <v>3150</v>
      </c>
      <c r="C43416" s="15" t="n">
        <v>0.49633651392885164</v>
      </c>
    </row>
    <row r="43417">
      <c r="B43417" s="8" t="s">
        <v>3151</v>
      </c>
      <c r="C43417" s="19" t="n">
        <v>0.36431913641460795</v>
      </c>
    </row>
    <row r="43418">
      <c r="B43418" s="8" t="s">
        <v>3152</v>
      </c>
      <c r="C43418" s="15" t="n">
        <v>0.9130287206632052</v>
      </c>
    </row>
    <row r="43419">
      <c r="B43419" s="8" t="s">
        <v>3153</v>
      </c>
      <c r="C43419" s="19" t="n">
        <v>0.6986427317624261</v>
      </c>
    </row>
    <row r="43420">
      <c r="B43420" s="8" t="s">
        <v>3154</v>
      </c>
      <c r="C43420" s="15" t="n">
        <v>0.49672909488902284</v>
      </c>
    </row>
    <row r="43421">
      <c r="B43421" s="8" t="s">
        <v>3155</v>
      </c>
      <c r="C43421" s="19" t="n">
        <v>0.6187140812651277</v>
      </c>
    </row>
    <row r="43422">
      <c r="B43422" s="8" t="s">
        <v>3156</v>
      </c>
      <c r="C43422" s="15" t="n">
        <v>0.352922111806633</v>
      </c>
    </row>
    <row r="43423">
      <c r="B43423" s="8" t="s">
        <v>3157</v>
      </c>
      <c r="C43423" s="19" t="n">
        <v>0.7568804736148864</v>
      </c>
    </row>
    <row r="43424">
      <c r="B43424" s="8" t="s">
        <v>3158</v>
      </c>
      <c r="C43424" s="15" t="n">
        <v>0.3810255622426115</v>
      </c>
    </row>
    <row r="43425">
      <c r="B43425" s="8" t="s">
        <v>3159</v>
      </c>
      <c r="C43425" s="19" t="n">
        <v>0.4234437933128865</v>
      </c>
    </row>
    <row r="43426">
      <c r="B43426" s="8" t="s">
        <v>3160</v>
      </c>
      <c r="C43426" s="15" t="n">
        <v>0.5278998932638784</v>
      </c>
    </row>
    <row r="43427">
      <c r="B43427" s="8" t="s">
        <v>3161</v>
      </c>
      <c r="C43427" s="19" t="n">
        <v>0.2642416489296909</v>
      </c>
    </row>
    <row r="43428">
      <c r="B43428" s="8" t="s">
        <v>3162</v>
      </c>
      <c r="C43428" s="15" t="n">
        <v>0.1675765518027933</v>
      </c>
    </row>
    <row r="43429">
      <c r="B43429" s="8" t="s">
        <v>3163</v>
      </c>
      <c r="C43429" s="19" t="n">
        <v>0.48904389191826836</v>
      </c>
    </row>
    <row r="43430">
      <c r="B43430" s="8" t="s">
        <v>3164</v>
      </c>
      <c r="C43430" s="15" t="n">
        <v>0.5826023595080088</v>
      </c>
    </row>
    <row r="43431">
      <c r="B43431" s="8" t="s">
        <v>3165</v>
      </c>
      <c r="C43431" s="19" t="n">
        <v>0.7256941574051033</v>
      </c>
    </row>
    <row r="43432">
      <c r="B43432" s="8" t="s">
        <v>3166</v>
      </c>
      <c r="C43432" s="15" t="n">
        <v>0.31331803957933724</v>
      </c>
    </row>
    <row r="43433">
      <c r="B43433" s="8" t="s">
        <v>3167</v>
      </c>
      <c r="C43433" s="19" t="n">
        <v>0.2976286541423839</v>
      </c>
    </row>
    <row r="43434">
      <c r="B43434" s="8" t="s">
        <v>3168</v>
      </c>
      <c r="C43434" s="15" t="n">
        <v>0.9410246094979838</v>
      </c>
    </row>
    <row r="43435">
      <c r="B43435" s="8" t="s">
        <v>3169</v>
      </c>
      <c r="C43435" s="19" t="n">
        <v>0.21850701216854435</v>
      </c>
    </row>
    <row r="43436">
      <c r="B43436" s="8" t="s">
        <v>3170</v>
      </c>
      <c r="C43436" s="15" t="n">
        <v>0.9523876529165906</v>
      </c>
    </row>
    <row r="43437">
      <c r="B43437" s="8" t="s">
        <v>3171</v>
      </c>
      <c r="C43437" s="19" t="n">
        <v>0.7805400374224017</v>
      </c>
    </row>
    <row r="43438">
      <c r="B43438" s="8" t="s">
        <v>3172</v>
      </c>
      <c r="C43438" s="15" t="n">
        <v>0.6554379800939889</v>
      </c>
    </row>
    <row r="43439">
      <c r="B43439" s="8" t="s">
        <v>3173</v>
      </c>
      <c r="C43439" s="19" t="n">
        <v>0.40818162653980194</v>
      </c>
    </row>
    <row r="43440">
      <c r="B43440" s="8" t="s">
        <v>3174</v>
      </c>
      <c r="C43440" s="15" t="n">
        <v>0.4633622786524238</v>
      </c>
    </row>
    <row r="43441">
      <c r="B43441" s="8" t="s">
        <v>3175</v>
      </c>
      <c r="C43441" s="19" t="n">
        <v>0.41060132284134143</v>
      </c>
    </row>
    <row r="43442">
      <c r="B43442" s="8" t="s">
        <v>3176</v>
      </c>
      <c r="C43442" s="15" t="n">
        <v>0.556244302781361</v>
      </c>
    </row>
    <row r="43443">
      <c r="B43443" s="8" t="s">
        <v>3177</v>
      </c>
      <c r="C43443" s="19" t="n">
        <v>0.37427461470910806</v>
      </c>
    </row>
    <row r="43444">
      <c r="B43444" s="8" t="s">
        <v>3178</v>
      </c>
      <c r="C43444" s="15" t="n">
        <v>0.7947960365428972</v>
      </c>
    </row>
    <row r="43445">
      <c r="B43445" s="8" t="s">
        <v>3179</v>
      </c>
      <c r="C43445" s="19" t="n">
        <v>0.5097408756918915</v>
      </c>
    </row>
    <row r="43446">
      <c r="B43446" s="8" t="s">
        <v>3180</v>
      </c>
      <c r="C43446" s="15" t="n">
        <v>0.339532026170554</v>
      </c>
    </row>
    <row r="43447">
      <c r="B43447" s="8" t="s">
        <v>3181</v>
      </c>
      <c r="C43447" s="19" t="n">
        <v>0.9064100830074803</v>
      </c>
    </row>
    <row r="43448">
      <c r="B43448" s="8" t="s">
        <v>3182</v>
      </c>
      <c r="C43448" s="15" t="n">
        <v>0.2880254725571265</v>
      </c>
    </row>
    <row r="43449">
      <c r="B43449" s="8" t="s">
        <v>3183</v>
      </c>
      <c r="C43449" s="19" t="n">
        <v>0.4550986568837224</v>
      </c>
    </row>
    <row r="43450">
      <c r="B43450" s="8" t="s">
        <v>3184</v>
      </c>
      <c r="C43450" s="15" t="n">
        <v>0.3583030299503054</v>
      </c>
    </row>
    <row r="43451">
      <c r="B43451" s="8" t="s">
        <v>3185</v>
      </c>
      <c r="C43451" s="19" t="n">
        <v>0.42805211212083216</v>
      </c>
    </row>
    <row r="43452">
      <c r="B43452" s="8" t="s">
        <v>3186</v>
      </c>
      <c r="C43452" s="15" t="n">
        <v>0.267415682864108</v>
      </c>
    </row>
    <row r="43453">
      <c r="B43453" s="8" t="s">
        <v>3187</v>
      </c>
      <c r="C43453" s="19" t="n">
        <v>0.5171275960556071</v>
      </c>
    </row>
    <row r="43454">
      <c r="B43454" s="8" t="s">
        <v>3188</v>
      </c>
      <c r="C43454" s="15" t="n">
        <v>0.3291396234895301</v>
      </c>
    </row>
    <row r="43455">
      <c r="B43455" s="8" t="s">
        <v>3189</v>
      </c>
      <c r="C43455" s="19" t="n">
        <v>0.3025855231214367</v>
      </c>
    </row>
    <row r="43456">
      <c r="B43456" s="8" t="s">
        <v>3190</v>
      </c>
      <c r="C43456" s="15" t="n">
        <v>0.557163937624517</v>
      </c>
    </row>
    <row r="43457">
      <c r="B43457" s="8" t="s">
        <v>3191</v>
      </c>
      <c r="C43457" s="19" t="n">
        <v>0.3044635593387895</v>
      </c>
    </row>
    <row r="43458">
      <c r="B43458" s="8" t="s">
        <v>3192</v>
      </c>
      <c r="C43458" s="15" t="n">
        <v>0.2746701284752458</v>
      </c>
    </row>
    <row r="43459">
      <c r="B43459" s="8" t="s">
        <v>3193</v>
      </c>
      <c r="C43459" s="19" t="n">
        <v>0.30476973737203</v>
      </c>
    </row>
    <row r="43460">
      <c r="B43460" s="8" t="s">
        <v>3194</v>
      </c>
      <c r="C43460" s="15" t="n">
        <v>0.389549460324164</v>
      </c>
    </row>
    <row r="43461">
      <c r="B43461" s="8" t="s">
        <v>3195</v>
      </c>
      <c r="C43461" s="19" t="n">
        <v>0.44220418631475356</v>
      </c>
    </row>
    <row r="43462">
      <c r="B43462" s="8" t="s">
        <v>3196</v>
      </c>
      <c r="C43462" s="15" t="n">
        <v>0.4213281393943846</v>
      </c>
    </row>
    <row r="43463">
      <c r="B43463" s="8" t="s">
        <v>3197</v>
      </c>
      <c r="C43463" s="19" t="n">
        <v>0.569430948176185</v>
      </c>
    </row>
    <row r="43464">
      <c r="B43464" s="8" t="s">
        <v>3198</v>
      </c>
      <c r="C43464" s="15" t="n">
        <v>0.42235476086693163</v>
      </c>
    </row>
    <row r="43465">
      <c r="B43465" s="8" t="s">
        <v>3199</v>
      </c>
      <c r="C43465" s="19" t="n">
        <v>0.44012463084399095</v>
      </c>
    </row>
    <row r="43466">
      <c r="B43466" s="8" t="s">
        <v>3200</v>
      </c>
      <c r="C43466" s="15" t="n">
        <v>0.3499874948566291</v>
      </c>
    </row>
    <row r="43467">
      <c r="B43467" s="8" t="s">
        <v>3201</v>
      </c>
      <c r="C43467" s="19" t="n">
        <v>0.852419238998771</v>
      </c>
    </row>
    <row r="43468">
      <c r="B43468" s="8" t="s">
        <v>3202</v>
      </c>
      <c r="C43468" s="15" t="n">
        <v>0.4473060069849968</v>
      </c>
    </row>
    <row r="43469">
      <c r="B43469" s="8" t="s">
        <v>3203</v>
      </c>
      <c r="C43469" s="19" t="n">
        <v>0.5856903331488401</v>
      </c>
    </row>
    <row r="43470">
      <c r="B43470" s="8" t="s">
        <v>3204</v>
      </c>
      <c r="C43470" s="15" t="n">
        <v>0.4903363654647868</v>
      </c>
    </row>
    <row r="43471">
      <c r="B43471" s="8" t="s">
        <v>3205</v>
      </c>
      <c r="C43471" s="19" t="n">
        <v>0.38817387657691704</v>
      </c>
    </row>
    <row r="43472">
      <c r="B43472" s="8" t="s">
        <v>3206</v>
      </c>
      <c r="C43472" s="15" t="n">
        <v>0.5795576472410672</v>
      </c>
    </row>
    <row r="43473">
      <c r="B43473" s="8" t="s">
        <v>3207</v>
      </c>
      <c r="C43473" s="19" t="n">
        <v>0.3706411329000061</v>
      </c>
    </row>
    <row r="43474">
      <c r="B43474" s="8" t="s">
        <v>3208</v>
      </c>
      <c r="C43474" s="15" t="n">
        <v>0.4601916478885504</v>
      </c>
    </row>
    <row r="43475">
      <c r="B43475" s="8" t="s">
        <v>3209</v>
      </c>
      <c r="C43475" s="19" t="n">
        <v>0.36871564870885815</v>
      </c>
    </row>
    <row r="43476">
      <c r="B43476" s="8" t="s">
        <v>3210</v>
      </c>
      <c r="C43476" s="15" t="n">
        <v>0.2361308826539836</v>
      </c>
    </row>
    <row r="43477">
      <c r="B43477" s="8" t="s">
        <v>3211</v>
      </c>
      <c r="C43477" s="19" t="n">
        <v>0.9002711764010847</v>
      </c>
    </row>
    <row r="43478">
      <c r="B43478" s="8" t="s">
        <v>3212</v>
      </c>
      <c r="C43478" s="15" t="n">
        <v>0.271966683530074</v>
      </c>
    </row>
    <row r="43479">
      <c r="B43479" s="8" t="s">
        <v>3213</v>
      </c>
      <c r="C43479" s="19" t="n">
        <v>0.27319336279287926</v>
      </c>
    </row>
    <row r="43480">
      <c r="B43480" s="8" t="s">
        <v>3214</v>
      </c>
      <c r="C43480" s="15" t="n">
        <v>0.7132275165219772</v>
      </c>
    </row>
    <row r="43481">
      <c r="B43481" s="8" t="s">
        <v>3215</v>
      </c>
      <c r="C43481" s="19" t="n">
        <v>0.38826363755012416</v>
      </c>
    </row>
    <row r="43482">
      <c r="B43482" s="8" t="s">
        <v>3216</v>
      </c>
      <c r="C43482" s="15" t="n">
        <v>0.5101815759630377</v>
      </c>
    </row>
    <row r="43483">
      <c r="B43483" s="8" t="s">
        <v>3217</v>
      </c>
      <c r="C43483" s="19" t="n">
        <v>0.6456879433549709</v>
      </c>
    </row>
    <row r="43484">
      <c r="B43484" s="8" t="s">
        <v>3218</v>
      </c>
      <c r="C43484" s="15" t="n">
        <v>0.545816572830267</v>
      </c>
    </row>
    <row r="43485">
      <c r="B43485" s="8" t="s">
        <v>3219</v>
      </c>
      <c r="C43485" s="19" t="n">
        <v>0.4333451787626313</v>
      </c>
    </row>
    <row r="43486">
      <c r="B43486" s="8" t="s">
        <v>3220</v>
      </c>
      <c r="C43486" s="15" t="n">
        <v>0.7815550080587153</v>
      </c>
    </row>
    <row r="43487">
      <c r="B43487" s="8" t="s">
        <v>3221</v>
      </c>
      <c r="C43487" s="19" t="n">
        <v>0.1581353225973562</v>
      </c>
    </row>
    <row r="43488">
      <c r="B43488" s="8" t="s">
        <v>3222</v>
      </c>
      <c r="C43488" s="15" t="n">
        <v>0.5305964208043639</v>
      </c>
    </row>
    <row r="43489">
      <c r="B43489" s="8" t="s">
        <v>3223</v>
      </c>
      <c r="C43489" s="19" t="n">
        <v>0.3945892434337151</v>
      </c>
    </row>
    <row r="43490">
      <c r="B43490" s="8" t="s">
        <v>3224</v>
      </c>
      <c r="C43490" s="15" t="n">
        <v>0.5784612250938108</v>
      </c>
    </row>
    <row r="43491">
      <c r="B43491" s="8" t="s">
        <v>3225</v>
      </c>
      <c r="C43491" s="19" t="n">
        <v>0.2958470093048739</v>
      </c>
    </row>
    <row r="43492">
      <c r="B43492" s="8" t="s">
        <v>3226</v>
      </c>
      <c r="C43492" s="15" t="n">
        <v>0.5420135778923229</v>
      </c>
    </row>
    <row r="43493">
      <c r="B43493" s="8" t="s">
        <v>3227</v>
      </c>
      <c r="C43493" s="19" t="n">
        <v>0.9520979740184887</v>
      </c>
    </row>
    <row r="43494">
      <c r="B43494" s="8" t="s">
        <v>3228</v>
      </c>
      <c r="C43494" s="15" t="n">
        <v>0.23107764505986658</v>
      </c>
    </row>
    <row r="43495">
      <c r="B43495" s="8" t="s">
        <v>3229</v>
      </c>
      <c r="C43495" s="19" t="n">
        <v>0.35659054065382906</v>
      </c>
    </row>
    <row r="43496">
      <c r="B43496" s="8" t="s">
        <v>3230</v>
      </c>
      <c r="C43496" s="15" t="n">
        <v>0.5693148094755452</v>
      </c>
    </row>
    <row r="43497">
      <c r="B43497" s="8" t="s">
        <v>3231</v>
      </c>
      <c r="C43497" s="19" t="n">
        <v>0.8799200185242233</v>
      </c>
    </row>
    <row r="43498">
      <c r="B43498" s="8" t="s">
        <v>3232</v>
      </c>
      <c r="C43498" s="15" t="n">
        <v>0.4401816219329913</v>
      </c>
    </row>
    <row r="43499">
      <c r="B43499" s="8" t="s">
        <v>3233</v>
      </c>
      <c r="C43499" s="19" t="n">
        <v>0.35992457078373946</v>
      </c>
    </row>
    <row r="43500">
      <c r="B43500" s="8" t="s">
        <v>3234</v>
      </c>
      <c r="C43500" s="15" t="n">
        <v>0.7007269266792816</v>
      </c>
    </row>
    <row r="43501">
      <c r="B43501" s="8" t="s">
        <v>3235</v>
      </c>
      <c r="C43501" s="19" t="n">
        <v>0.5668582323384218</v>
      </c>
    </row>
    <row r="43502">
      <c r="B43502" s="8" t="s">
        <v>3236</v>
      </c>
      <c r="C43502" s="15" t="n">
        <v>0.2694672398482723</v>
      </c>
    </row>
    <row r="43503">
      <c r="B43503" s="8" t="s">
        <v>3237</v>
      </c>
      <c r="C43503" s="19" t="n">
        <v>0.32952666177315754</v>
      </c>
    </row>
    <row r="43504">
      <c r="B43504" s="8" t="s">
        <v>3238</v>
      </c>
      <c r="C43504" s="15" t="n">
        <v>0.1501923612330277</v>
      </c>
    </row>
    <row r="43505">
      <c r="B43505" s="8" t="s">
        <v>3239</v>
      </c>
      <c r="C43505" s="19" t="n">
        <v>0.39156418894206907</v>
      </c>
    </row>
    <row r="43506">
      <c r="B43506" s="8" t="s">
        <v>3240</v>
      </c>
      <c r="C43506" s="15" t="n">
        <v>0.38351083074683806</v>
      </c>
    </row>
    <row r="43507">
      <c r="B43507" s="8" t="s">
        <v>3241</v>
      </c>
      <c r="C43507" s="19" t="n">
        <v>0.6895244743903017</v>
      </c>
    </row>
    <row r="43508">
      <c r="B43508" s="8" t="s">
        <v>3242</v>
      </c>
      <c r="C43508" s="15" t="n">
        <v>0.4968953709818699</v>
      </c>
    </row>
    <row r="43509">
      <c r="B43509" s="8" t="s">
        <v>3243</v>
      </c>
      <c r="C43509" s="19" t="n">
        <v>0.34586586351000786</v>
      </c>
    </row>
    <row r="43510">
      <c r="B43510" s="8" t="s">
        <v>3244</v>
      </c>
      <c r="C43510" s="15" t="n">
        <v>0.9966074027672346</v>
      </c>
    </row>
    <row r="43511">
      <c r="B43511" s="8" t="s">
        <v>3245</v>
      </c>
      <c r="C43511" s="19" t="n">
        <v>0.2102064570314071</v>
      </c>
    </row>
    <row r="43512">
      <c r="B43512" s="8" t="s">
        <v>3246</v>
      </c>
      <c r="C43512" s="15" t="n">
        <v>0.37332008257974136</v>
      </c>
    </row>
    <row r="43513">
      <c r="B43513" s="8" t="s">
        <v>3247</v>
      </c>
      <c r="C43513" s="19" t="n">
        <v>0.2991021249547255</v>
      </c>
    </row>
    <row r="43514">
      <c r="B43514" s="8" t="s">
        <v>3248</v>
      </c>
      <c r="C43514" s="15" t="n">
        <v>0.27779843774206164</v>
      </c>
    </row>
    <row r="43515">
      <c r="B43515" s="8" t="s">
        <v>3249</v>
      </c>
      <c r="C43515" s="19" t="n">
        <v>0.2510715376211368</v>
      </c>
    </row>
    <row r="43516">
      <c r="B43516" s="8" t="s">
        <v>3250</v>
      </c>
      <c r="C43516" s="15" t="n">
        <v>0.4811975250308011</v>
      </c>
    </row>
    <row r="43517">
      <c r="B43517" s="8" t="s">
        <v>3251</v>
      </c>
      <c r="C43517" s="19" t="n">
        <v>0.7033869487186629</v>
      </c>
    </row>
    <row r="43518">
      <c r="B43518" s="8" t="s">
        <v>3252</v>
      </c>
      <c r="C43518" s="15" t="n">
        <v>0.257308573051451</v>
      </c>
    </row>
    <row r="43519">
      <c r="B43519" s="8" t="s">
        <v>3253</v>
      </c>
      <c r="C43519" s="19" t="n">
        <v>0.38590083418237686</v>
      </c>
    </row>
    <row r="43520">
      <c r="B43520" s="8" t="s">
        <v>3254</v>
      </c>
      <c r="C43520" s="15" t="n">
        <v>0.17777814870447903</v>
      </c>
    </row>
    <row r="43521">
      <c r="B43521" s="8" t="s">
        <v>3255</v>
      </c>
      <c r="C43521" s="19" t="n">
        <v>0.26644634128804867</v>
      </c>
    </row>
    <row r="43522">
      <c r="B43522" s="8" t="s">
        <v>3256</v>
      </c>
      <c r="C43522" s="15" t="n">
        <v>0.44067209922677225</v>
      </c>
    </row>
    <row r="43523">
      <c r="B43523" s="8" t="s">
        <v>3257</v>
      </c>
      <c r="C43523" s="19" t="n">
        <v>0.2940444563918399</v>
      </c>
    </row>
    <row r="43524">
      <c r="B43524" s="8" t="s">
        <v>3258</v>
      </c>
      <c r="C43524" s="15" t="n">
        <v>0.4785294883062355</v>
      </c>
    </row>
    <row r="43525">
      <c r="B43525" s="8" t="s">
        <v>3259</v>
      </c>
      <c r="C43525" s="19" t="n">
        <v>0.6136405188775702</v>
      </c>
    </row>
    <row r="43526">
      <c r="B43526" s="8" t="s">
        <v>3260</v>
      </c>
      <c r="C43526" s="15" t="n">
        <v>0.4602462666821351</v>
      </c>
    </row>
    <row r="43527">
      <c r="B43527" s="8" t="s">
        <v>3261</v>
      </c>
      <c r="C43527" s="19" t="n">
        <v>0.5286399802982458</v>
      </c>
    </row>
    <row r="43528">
      <c r="B43528" s="8" t="s">
        <v>3262</v>
      </c>
      <c r="C43528" s="15" t="n">
        <v>0.37067529198558463</v>
      </c>
    </row>
    <row r="43529">
      <c r="B43529" s="8" t="s">
        <v>3263</v>
      </c>
      <c r="C43529" s="19" t="n">
        <v>0.41041861075056324</v>
      </c>
    </row>
    <row r="43530">
      <c r="B43530" s="8" t="s">
        <v>3264</v>
      </c>
      <c r="C43530" s="15" t="n">
        <v>0.2517684585961447</v>
      </c>
    </row>
    <row r="43531">
      <c r="B43531" s="8" t="s">
        <v>3265</v>
      </c>
      <c r="C43531" s="19" t="n">
        <v>0.5687582531906924</v>
      </c>
    </row>
    <row r="43532">
      <c r="B43532" s="8" t="s">
        <v>3266</v>
      </c>
      <c r="C43532" s="15" t="n">
        <v>0.49747043926547224</v>
      </c>
    </row>
    <row r="43533">
      <c r="B43533" s="8" t="s">
        <v>3267</v>
      </c>
      <c r="C43533" s="19" t="n">
        <v>0.42584387117831884</v>
      </c>
    </row>
    <row r="43534">
      <c r="B43534" s="8" t="s">
        <v>3268</v>
      </c>
      <c r="C43534" s="15" t="n">
        <v>0.1398689631758347</v>
      </c>
    </row>
    <row r="43535">
      <c r="B43535" s="8" t="s">
        <v>3269</v>
      </c>
      <c r="C43535" s="19" t="n">
        <v>0.6390553469197697</v>
      </c>
    </row>
    <row r="43536">
      <c r="B43536" s="8" t="s">
        <v>3270</v>
      </c>
      <c r="C43536" s="15" t="n">
        <v>0.6818661974182875</v>
      </c>
    </row>
    <row r="43537">
      <c r="B43537" s="8" t="s">
        <v>3271</v>
      </c>
      <c r="C43537" s="19" t="n">
        <v>0.4548878296917171</v>
      </c>
    </row>
    <row r="43538">
      <c r="B43538" s="8" t="s">
        <v>3272</v>
      </c>
      <c r="C43538" s="15" t="n">
        <v>0.3455077764984912</v>
      </c>
    </row>
    <row r="43539">
      <c r="B43539" s="8" t="s">
        <v>3273</v>
      </c>
      <c r="C43539" s="19" t="n">
        <v>0.860665671732674</v>
      </c>
    </row>
    <row r="43540">
      <c r="B43540" s="8" t="s">
        <v>3274</v>
      </c>
      <c r="C43540" s="15" t="n">
        <v>0.9531519525598849</v>
      </c>
    </row>
    <row r="43541">
      <c r="B43541" s="8" t="s">
        <v>3275</v>
      </c>
      <c r="C43541" s="19" t="n">
        <v>0.5721382435335028</v>
      </c>
    </row>
    <row r="43542">
      <c r="B43542" s="8" t="s">
        <v>3276</v>
      </c>
      <c r="C43542" s="15" t="n">
        <v>0.2705317762065242</v>
      </c>
    </row>
    <row r="43543">
      <c r="B43543" s="8" t="s">
        <v>3277</v>
      </c>
      <c r="C43543" s="19" t="n">
        <v>0.4764676041761683</v>
      </c>
    </row>
    <row r="43544">
      <c r="B43544" s="8" t="s">
        <v>3278</v>
      </c>
      <c r="C43544" s="15" t="n">
        <v>0.6663718845133908</v>
      </c>
    </row>
    <row r="43545">
      <c r="B43545" s="8" t="s">
        <v>3279</v>
      </c>
      <c r="C43545" s="19" t="n">
        <v>0.42171259365698777</v>
      </c>
    </row>
    <row r="43546">
      <c r="B43546" s="8" t="s">
        <v>3280</v>
      </c>
      <c r="C43546" s="15" t="n">
        <v>0.7848232992866067</v>
      </c>
    </row>
    <row r="43547">
      <c r="B43547" s="8" t="s">
        <v>3281</v>
      </c>
      <c r="C43547" s="19" t="n">
        <v>0.4567781295152333</v>
      </c>
    </row>
    <row r="43548">
      <c r="B43548" s="8" t="s">
        <v>3282</v>
      </c>
      <c r="C43548" s="15" t="n">
        <v>0.4397790452689329</v>
      </c>
    </row>
    <row r="43549">
      <c r="B43549" s="8" t="s">
        <v>3283</v>
      </c>
      <c r="C43549" s="19" t="n">
        <v>0.7708287776208919</v>
      </c>
    </row>
    <row r="43550">
      <c r="B43550" s="8" t="s">
        <v>3284</v>
      </c>
      <c r="C43550" s="15" t="n">
        <v>1.4755450211498948</v>
      </c>
    </row>
    <row r="43551">
      <c r="B43551" s="8" t="s">
        <v>3285</v>
      </c>
      <c r="C43551" s="19" t="n">
        <v>0.4555740214973281</v>
      </c>
    </row>
    <row r="43552">
      <c r="B43552" s="8" t="s">
        <v>3286</v>
      </c>
      <c r="C43552" s="15" t="n">
        <v>0.7402861185202415</v>
      </c>
    </row>
    <row r="43553">
      <c r="B43553" s="8" t="s">
        <v>3287</v>
      </c>
      <c r="C43553" s="19" t="n">
        <v>0.5903681490540018</v>
      </c>
    </row>
    <row r="43554">
      <c r="B43554" s="8" t="s">
        <v>3288</v>
      </c>
      <c r="C43554" s="15" t="n">
        <v>0.607746063870443</v>
      </c>
    </row>
    <row r="43555">
      <c r="B43555" s="8" t="s">
        <v>3289</v>
      </c>
      <c r="C43555" s="19" t="n">
        <v>0.9242514987790087</v>
      </c>
    </row>
    <row r="43556">
      <c r="B43556" s="8" t="s">
        <v>3290</v>
      </c>
      <c r="C43556" s="15" t="n">
        <v>0.5355142219904565</v>
      </c>
    </row>
    <row r="43557">
      <c r="B43557" s="8" t="s">
        <v>3291</v>
      </c>
      <c r="C43557" s="19" t="n">
        <v>0.23514485534547572</v>
      </c>
    </row>
    <row r="43558">
      <c r="B43558" s="8" t="s">
        <v>3292</v>
      </c>
      <c r="C43558" s="15" t="n">
        <v>0.4620835415716259</v>
      </c>
    </row>
    <row r="43559">
      <c r="B43559" s="8" t="s">
        <v>3293</v>
      </c>
      <c r="C43559" s="19" t="n">
        <v>0.5380292396622699</v>
      </c>
    </row>
    <row r="43560">
      <c r="B43560" s="8" t="s">
        <v>3294</v>
      </c>
      <c r="C43560" s="15" t="n">
        <v>1.1384032771671597</v>
      </c>
    </row>
    <row r="43561">
      <c r="B43561" s="8" t="s">
        <v>3295</v>
      </c>
      <c r="C43561" s="19" t="n">
        <v>0.532500854136838</v>
      </c>
    </row>
    <row r="43562">
      <c r="B43562" s="8" t="s">
        <v>3296</v>
      </c>
      <c r="C43562" s="15" t="n">
        <v>0.3625660308461817</v>
      </c>
    </row>
    <row r="43563">
      <c r="B43563" s="8" t="s">
        <v>3297</v>
      </c>
      <c r="C43563" s="19" t="n">
        <v>0.29249228618753853</v>
      </c>
    </row>
    <row r="43564">
      <c r="B43564" s="8" t="s">
        <v>3298</v>
      </c>
      <c r="C43564" s="15" t="n">
        <v>0.38083799963501447</v>
      </c>
    </row>
    <row r="43565">
      <c r="B43565" s="8" t="s">
        <v>3299</v>
      </c>
      <c r="C43565" s="19" t="n">
        <v>0.3600200281466115</v>
      </c>
    </row>
    <row r="43566">
      <c r="B43566" s="8" t="s">
        <v>3300</v>
      </c>
      <c r="C43566" s="15" t="n">
        <v>0.7220730604726548</v>
      </c>
    </row>
    <row r="43567">
      <c r="B43567" s="8" t="s">
        <v>3301</v>
      </c>
      <c r="C43567" s="19" t="n">
        <v>0.37696217041858376</v>
      </c>
    </row>
    <row r="43568">
      <c r="B43568" s="8" t="s">
        <v>3302</v>
      </c>
      <c r="C43568" s="15" t="n">
        <v>0.36413065616745227</v>
      </c>
    </row>
    <row r="43569">
      <c r="B43569" s="8" t="s">
        <v>3303</v>
      </c>
      <c r="C43569" s="19" t="n">
        <v>0.6108775650870765</v>
      </c>
    </row>
    <row r="43570">
      <c r="B43570" s="8" t="s">
        <v>3304</v>
      </c>
      <c r="C43570" s="15" t="n">
        <v>0.6018143577889852</v>
      </c>
    </row>
    <row r="43571">
      <c r="B43571" s="8" t="s">
        <v>3305</v>
      </c>
      <c r="C43571" s="19" t="n">
        <v>0.735265862789512</v>
      </c>
    </row>
    <row r="43572">
      <c r="B43572" s="8" t="s">
        <v>3306</v>
      </c>
      <c r="C43572" s="15" t="n">
        <v>0.2226380058262842</v>
      </c>
    </row>
    <row r="43573">
      <c r="B43573" s="8" t="s">
        <v>3307</v>
      </c>
      <c r="C43573" s="19" t="n">
        <v>0.6987232630669589</v>
      </c>
    </row>
    <row r="43574">
      <c r="B43574" s="8" t="s">
        <v>3308</v>
      </c>
      <c r="C43574" s="15" t="n">
        <v>0.4990866196104318</v>
      </c>
    </row>
    <row r="43575">
      <c r="B43575" s="8" t="s">
        <v>3309</v>
      </c>
      <c r="C43575" s="19" t="n">
        <v>0.40470950257660687</v>
      </c>
    </row>
    <row r="43576">
      <c r="B43576" s="8" t="s">
        <v>3310</v>
      </c>
      <c r="C43576" s="15" t="n">
        <v>0.47061848054450256</v>
      </c>
    </row>
    <row r="43577">
      <c r="B43577" s="8" t="s">
        <v>3311</v>
      </c>
      <c r="C43577" s="19" t="n">
        <v>0.15423580123663164</v>
      </c>
    </row>
    <row r="43578">
      <c r="B43578" s="8" t="s">
        <v>3312</v>
      </c>
      <c r="C43578" s="15" t="n">
        <v>0.541539866537197</v>
      </c>
    </row>
    <row r="43579">
      <c r="B43579" s="8" t="s">
        <v>3313</v>
      </c>
      <c r="C43579" s="19" t="n">
        <v>0.5272373062557179</v>
      </c>
    </row>
    <row r="43580">
      <c r="B43580" s="8" t="s">
        <v>3314</v>
      </c>
      <c r="C43580" s="15" t="n">
        <v>0.4655993486998036</v>
      </c>
    </row>
    <row r="43581">
      <c r="B43581" s="8" t="s">
        <v>3315</v>
      </c>
      <c r="C43581" s="19" t="n">
        <v>0.30246641127150653</v>
      </c>
    </row>
    <row r="43582">
      <c r="B43582" s="8" t="s">
        <v>3316</v>
      </c>
      <c r="C43582" s="15" t="n">
        <v>0.23227519647995234</v>
      </c>
    </row>
    <row r="43583">
      <c r="B43583" s="8" t="s">
        <v>3317</v>
      </c>
      <c r="C43583" s="19" t="n">
        <v>0.7996910945361607</v>
      </c>
    </row>
    <row r="43584">
      <c r="B43584" s="8" t="s">
        <v>3318</v>
      </c>
      <c r="C43584" s="15" t="n">
        <v>0.6628270863015483</v>
      </c>
    </row>
    <row r="43585">
      <c r="B43585" s="8" t="s">
        <v>3319</v>
      </c>
      <c r="C43585" s="19" t="n">
        <v>0.300856947031825</v>
      </c>
    </row>
    <row r="43586">
      <c r="B43586" s="8" t="s">
        <v>3320</v>
      </c>
      <c r="C43586" s="15" t="n">
        <v>1.0405138637240174</v>
      </c>
    </row>
    <row r="43587">
      <c r="B43587" s="8" t="s">
        <v>3321</v>
      </c>
      <c r="C43587" s="19" t="n">
        <v>0.3040718029155333</v>
      </c>
    </row>
    <row r="43588">
      <c r="B43588" s="8" t="s">
        <v>3322</v>
      </c>
      <c r="C43588" s="15" t="n">
        <v>0.27167530038517873</v>
      </c>
    </row>
    <row r="43589">
      <c r="B43589" s="8" t="s">
        <v>3323</v>
      </c>
      <c r="C43589" s="19" t="n">
        <v>0.5999277511777285</v>
      </c>
    </row>
    <row r="43590">
      <c r="B43590" s="8" t="s">
        <v>3324</v>
      </c>
      <c r="C43590" s="15" t="n">
        <v>0.561376445779363</v>
      </c>
    </row>
    <row r="43591">
      <c r="B43591" s="8" t="s">
        <v>3325</v>
      </c>
      <c r="C43591" s="19" t="n">
        <v>0.609715497976607</v>
      </c>
    </row>
    <row r="43592">
      <c r="B43592" s="8" t="s">
        <v>3326</v>
      </c>
      <c r="C43592" s="15" t="n">
        <v>0.3938734616111243</v>
      </c>
    </row>
    <row r="43593">
      <c r="B43593" s="8" t="s">
        <v>3327</v>
      </c>
      <c r="C43593" s="19" t="n">
        <v>0.6039451827362485</v>
      </c>
    </row>
    <row r="43594">
      <c r="B43594" s="8" t="s">
        <v>3328</v>
      </c>
      <c r="C43594" s="15" t="n">
        <v>0.5224022976776646</v>
      </c>
    </row>
    <row r="43595">
      <c r="B43595" s="8" t="s">
        <v>3329</v>
      </c>
      <c r="C43595" s="19" t="n">
        <v>0.2979804440170252</v>
      </c>
    </row>
    <row r="43596">
      <c r="B43596" s="8" t="s">
        <v>3330</v>
      </c>
      <c r="C43596" s="15" t="n">
        <v>0.2179852970887969</v>
      </c>
    </row>
    <row r="43597">
      <c r="B43597" s="8" t="s">
        <v>3331</v>
      </c>
      <c r="C43597" s="19" t="n">
        <v>0.4979228405978467</v>
      </c>
    </row>
    <row r="43598">
      <c r="B43598" s="8" t="s">
        <v>3332</v>
      </c>
      <c r="C43598" s="15" t="n">
        <v>0.18635920034988396</v>
      </c>
    </row>
    <row r="43599">
      <c r="B43599" s="8" t="s">
        <v>3333</v>
      </c>
      <c r="C43599" s="19" t="n">
        <v>0.30404700475082114</v>
      </c>
    </row>
    <row r="43600">
      <c r="B43600" s="8" t="s">
        <v>3334</v>
      </c>
      <c r="C43600" s="15" t="n">
        <v>0.368150214833037</v>
      </c>
    </row>
    <row r="43601">
      <c r="B43601" s="8" t="s">
        <v>3335</v>
      </c>
      <c r="C43601" s="19" t="n">
        <v>0.1977066806794471</v>
      </c>
    </row>
    <row r="43602">
      <c r="B43602" s="8" t="s">
        <v>3336</v>
      </c>
      <c r="C43602" s="15" t="n">
        <v>0.6088418572879427</v>
      </c>
    </row>
    <row r="43603">
      <c r="B43603" s="8" t="s">
        <v>3337</v>
      </c>
      <c r="C43603" s="19" t="n">
        <v>0.31860817840839745</v>
      </c>
    </row>
    <row r="43604">
      <c r="B43604" s="8" t="s">
        <v>3338</v>
      </c>
      <c r="C43604" s="15" t="n">
        <v>0.7886209647082936</v>
      </c>
    </row>
    <row r="43605">
      <c r="B43605" s="8" t="s">
        <v>3339</v>
      </c>
      <c r="C43605" s="19" t="n">
        <v>0.3949155474856752</v>
      </c>
    </row>
    <row r="43606">
      <c r="B43606" s="8" t="s">
        <v>3340</v>
      </c>
      <c r="C43606" s="15" t="n">
        <v>0.3038971474792281</v>
      </c>
    </row>
    <row r="43607">
      <c r="B43607" s="8" t="s">
        <v>3341</v>
      </c>
      <c r="C43607" s="19" t="n">
        <v>0.5064542187124189</v>
      </c>
    </row>
    <row r="43608">
      <c r="B43608" s="8" t="s">
        <v>3342</v>
      </c>
      <c r="C43608" s="15" t="n">
        <v>0.43235674983432915</v>
      </c>
    </row>
    <row r="43609">
      <c r="B43609" s="8" t="s">
        <v>3343</v>
      </c>
      <c r="C43609" s="19" t="n">
        <v>0.3693979472975518</v>
      </c>
    </row>
    <row r="43610">
      <c r="B43610" s="8" t="s">
        <v>3344</v>
      </c>
      <c r="C43610" s="15" t="n">
        <v>0.49356273212680896</v>
      </c>
    </row>
    <row r="43611">
      <c r="B43611" s="8" t="s">
        <v>3345</v>
      </c>
      <c r="C43611" s="19" t="n">
        <v>0.4510959145913405</v>
      </c>
    </row>
    <row r="43612">
      <c r="B43612" s="8" t="s">
        <v>3346</v>
      </c>
      <c r="C43612" s="15" t="n">
        <v>0.4089071297527038</v>
      </c>
    </row>
    <row r="43613">
      <c r="B43613" s="8" t="s">
        <v>3347</v>
      </c>
      <c r="C43613" s="19" t="n">
        <v>0.40505245630685016</v>
      </c>
    </row>
    <row r="43614">
      <c r="B43614" s="8" t="s">
        <v>3348</v>
      </c>
      <c r="C43614" s="15" t="n">
        <v>0.2712706005220892</v>
      </c>
    </row>
    <row r="43615">
      <c r="B43615" s="8" t="s">
        <v>3349</v>
      </c>
      <c r="C43615" s="19" t="n">
        <v>0.7500783381279293</v>
      </c>
    </row>
    <row r="43616">
      <c r="B43616" s="8" t="s">
        <v>3350</v>
      </c>
      <c r="C43616" s="15" t="n">
        <v>0.25327534768856164</v>
      </c>
    </row>
    <row r="43617">
      <c r="B43617" s="8" t="s">
        <v>3351</v>
      </c>
      <c r="C43617" s="19" t="n">
        <v>0.5985483658438915</v>
      </c>
    </row>
    <row r="43618">
      <c r="B43618" s="8" t="s">
        <v>3352</v>
      </c>
      <c r="C43618" s="15" t="n">
        <v>0.3332596550873172</v>
      </c>
    </row>
    <row r="43619">
      <c r="B43619" s="8" t="s">
        <v>3353</v>
      </c>
      <c r="C43619" s="19" t="n">
        <v>0.3664867198446032</v>
      </c>
    </row>
    <row r="43620">
      <c r="B43620" s="8" t="s">
        <v>3354</v>
      </c>
      <c r="C43620" s="15" t="n">
        <v>0.4733395917838145</v>
      </c>
    </row>
    <row r="43621">
      <c r="B43621" s="8" t="s">
        <v>3355</v>
      </c>
      <c r="C43621" s="19" t="n">
        <v>0.3028100938400727</v>
      </c>
    </row>
    <row r="43622">
      <c r="B43622" s="8" t="s">
        <v>3356</v>
      </c>
      <c r="C43622" s="15" t="n">
        <v>0.40670096734820427</v>
      </c>
    </row>
    <row r="43623">
      <c r="B43623" s="8" t="s">
        <v>3357</v>
      </c>
      <c r="C43623" s="19" t="n">
        <v>0.9146135038201475</v>
      </c>
    </row>
    <row r="43624">
      <c r="B43624" s="8" t="s">
        <v>3358</v>
      </c>
      <c r="C43624" s="15" t="n">
        <v>0.4460324625070668</v>
      </c>
    </row>
    <row r="43625">
      <c r="B43625" s="8" t="s">
        <v>3359</v>
      </c>
      <c r="C43625" s="19" t="n">
        <v>1.27130520544078</v>
      </c>
    </row>
    <row r="43626">
      <c r="B43626" s="8" t="s">
        <v>3360</v>
      </c>
      <c r="C43626" s="15" t="n">
        <v>0.5663928818576884</v>
      </c>
    </row>
    <row r="43627">
      <c r="B43627" s="8" t="s">
        <v>3361</v>
      </c>
      <c r="C43627" s="19" t="n">
        <v>0.6281370768073854</v>
      </c>
    </row>
    <row r="43628">
      <c r="B43628" s="8" t="s">
        <v>3362</v>
      </c>
      <c r="C43628" s="15" t="n">
        <v>0.17784303049323397</v>
      </c>
    </row>
    <row r="43629">
      <c r="B43629" s="8" t="s">
        <v>3363</v>
      </c>
      <c r="C43629" s="19" t="n">
        <v>0.42885993233311864</v>
      </c>
    </row>
    <row r="43630">
      <c r="B43630" s="8" t="s">
        <v>3364</v>
      </c>
      <c r="C43630" s="15" t="n">
        <v>0.36988887214131866</v>
      </c>
    </row>
    <row r="43631">
      <c r="B43631" s="8" t="s">
        <v>3365</v>
      </c>
      <c r="C43631" s="19" t="n">
        <v>0.8555205797703871</v>
      </c>
    </row>
    <row r="43632">
      <c r="B43632" s="8" t="s">
        <v>3366</v>
      </c>
      <c r="C43632" s="15" t="n">
        <v>0.8184853764435948</v>
      </c>
    </row>
    <row r="43633">
      <c r="B43633" s="8" t="s">
        <v>3367</v>
      </c>
      <c r="C43633" s="19" t="n">
        <v>0.4180005792644005</v>
      </c>
    </row>
    <row r="43634">
      <c r="B43634" s="8" t="s">
        <v>3368</v>
      </c>
      <c r="C43634" s="15" t="n">
        <v>0.5398691174468737</v>
      </c>
    </row>
    <row r="43635">
      <c r="B43635" s="8" t="s">
        <v>3369</v>
      </c>
      <c r="C43635" s="19" t="n">
        <v>0.4060641225327796</v>
      </c>
    </row>
    <row r="43636">
      <c r="B43636" s="8" t="s">
        <v>3370</v>
      </c>
      <c r="C43636" s="15" t="n">
        <v>0.552052236661603</v>
      </c>
    </row>
    <row r="43637">
      <c r="B43637" s="8" t="s">
        <v>3371</v>
      </c>
      <c r="C43637" s="19" t="n">
        <v>0.4203155415796067</v>
      </c>
    </row>
    <row r="43638">
      <c r="B43638" s="8" t="s">
        <v>3372</v>
      </c>
      <c r="C43638" s="15" t="n">
        <v>0.2942623978432336</v>
      </c>
    </row>
    <row r="43639">
      <c r="B43639" s="8" t="s">
        <v>3373</v>
      </c>
      <c r="C43639" s="19" t="n">
        <v>0.5331374870557595</v>
      </c>
    </row>
    <row r="43640">
      <c r="B43640" s="8" t="s">
        <v>3374</v>
      </c>
      <c r="C43640" s="15" t="n">
        <v>0.32260981376063247</v>
      </c>
    </row>
    <row r="43641">
      <c r="B43641" s="8" t="s">
        <v>3375</v>
      </c>
      <c r="C43641" s="19" t="n">
        <v>0.30909846463357926</v>
      </c>
    </row>
    <row r="43642">
      <c r="B43642" s="8" t="s">
        <v>3376</v>
      </c>
      <c r="C43642" s="15" t="n">
        <v>0.5824436384158657</v>
      </c>
    </row>
    <row r="43643">
      <c r="B43643" s="8" t="s">
        <v>3377</v>
      </c>
      <c r="C43643" s="19" t="n">
        <v>0.40717350414121367</v>
      </c>
    </row>
    <row r="43644">
      <c r="B43644" s="8" t="s">
        <v>3378</v>
      </c>
      <c r="C43644" s="15" t="n">
        <v>0.5161828845077724</v>
      </c>
    </row>
    <row r="43645">
      <c r="B43645" s="8" t="s">
        <v>3379</v>
      </c>
      <c r="C43645" s="19" t="n">
        <v>0.2286963718139119</v>
      </c>
    </row>
    <row r="43646">
      <c r="B43646" s="8" t="s">
        <v>3380</v>
      </c>
      <c r="C43646" s="15" t="n">
        <v>0.5265763844874779</v>
      </c>
    </row>
    <row r="43647">
      <c r="B43647" s="8" t="s">
        <v>3381</v>
      </c>
      <c r="C43647" s="19" t="n">
        <v>0.1942870290971515</v>
      </c>
    </row>
    <row r="43648">
      <c r="B43648" s="8" t="s">
        <v>3382</v>
      </c>
      <c r="C43648" s="15" t="n">
        <v>0.2390623940317831</v>
      </c>
    </row>
    <row r="43649">
      <c r="B43649" s="8" t="s">
        <v>3383</v>
      </c>
      <c r="C43649" s="19" t="n">
        <v>0.49845656519807197</v>
      </c>
    </row>
    <row r="43650">
      <c r="B43650" s="8" t="s">
        <v>3384</v>
      </c>
      <c r="C43650" s="15" t="n">
        <v>0.37885133908969454</v>
      </c>
    </row>
    <row r="43651">
      <c r="B43651" s="8" t="s">
        <v>3385</v>
      </c>
      <c r="C43651" s="19" t="n">
        <v>0.7251116384412297</v>
      </c>
    </row>
    <row r="43652">
      <c r="B43652" s="8" t="s">
        <v>3386</v>
      </c>
      <c r="C43652" s="15" t="n">
        <v>0.5896115360921317</v>
      </c>
    </row>
    <row r="43653">
      <c r="B43653" s="8" t="s">
        <v>3387</v>
      </c>
      <c r="C43653" s="19" t="n">
        <v>0.3029529488347573</v>
      </c>
    </row>
    <row r="43654">
      <c r="B43654" s="8" t="s">
        <v>3388</v>
      </c>
      <c r="C43654" s="15" t="n">
        <v>0.44253125104367613</v>
      </c>
    </row>
    <row r="43655">
      <c r="B43655" s="8" t="s">
        <v>3389</v>
      </c>
      <c r="C43655" s="19" t="n">
        <v>0.35076193752322765</v>
      </c>
    </row>
    <row r="43656">
      <c r="B43656" s="8" t="s">
        <v>3390</v>
      </c>
      <c r="C43656" s="15" t="n">
        <v>0.846273864851911</v>
      </c>
    </row>
    <row r="43657">
      <c r="B43657" s="8" t="s">
        <v>3391</v>
      </c>
      <c r="C43657" s="19" t="n">
        <v>0.2779433111425645</v>
      </c>
    </row>
    <row r="43658">
      <c r="B43658" s="8" t="s">
        <v>3392</v>
      </c>
      <c r="C43658" s="15" t="n">
        <v>0.5427639521462934</v>
      </c>
    </row>
    <row r="43659">
      <c r="B43659" s="8" t="s">
        <v>3393</v>
      </c>
      <c r="C43659" s="19" t="n">
        <v>0.32405356088159637</v>
      </c>
    </row>
    <row r="43660">
      <c r="B43660" s="8" t="s">
        <v>3394</v>
      </c>
      <c r="C43660" s="15" t="n">
        <v>1.0611103668879163</v>
      </c>
    </row>
    <row r="43661">
      <c r="B43661" s="8" t="s">
        <v>3395</v>
      </c>
      <c r="C43661" s="19" t="n">
        <v>0.5310495060437871</v>
      </c>
    </row>
    <row r="43662">
      <c r="B43662" s="8" t="s">
        <v>3396</v>
      </c>
      <c r="C43662" s="15" t="n">
        <v>0.467668873357936</v>
      </c>
    </row>
    <row r="43663">
      <c r="B43663" s="8" t="s">
        <v>3397</v>
      </c>
      <c r="C43663" s="19" t="n">
        <v>0.24650627875010522</v>
      </c>
    </row>
    <row r="43664">
      <c r="B43664" s="8" t="s">
        <v>3398</v>
      </c>
      <c r="C43664" s="15" t="n">
        <v>0.664375432142851</v>
      </c>
    </row>
    <row r="43665">
      <c r="B43665" s="8" t="s">
        <v>3399</v>
      </c>
      <c r="C43665" s="19" t="n">
        <v>0.5083793941088539</v>
      </c>
    </row>
    <row r="43666">
      <c r="B43666" s="8" t="s">
        <v>3400</v>
      </c>
      <c r="C43666" s="15" t="n">
        <v>0.1558080423027391</v>
      </c>
    </row>
    <row r="43667">
      <c r="B43667" s="8" t="s">
        <v>3401</v>
      </c>
      <c r="C43667" s="19" t="n">
        <v>0.5075120784431911</v>
      </c>
    </row>
    <row r="43668">
      <c r="B43668" s="8" t="s">
        <v>3402</v>
      </c>
      <c r="C43668" s="15" t="n">
        <v>0.6004146304464236</v>
      </c>
    </row>
    <row r="43669">
      <c r="B43669" s="8" t="s">
        <v>3403</v>
      </c>
      <c r="C43669" s="19" t="n">
        <v>0.34834736719590953</v>
      </c>
    </row>
    <row r="43670">
      <c r="B43670" s="8" t="s">
        <v>3404</v>
      </c>
      <c r="C43670" s="15" t="n">
        <v>1.303780923056935</v>
      </c>
    </row>
    <row r="43671">
      <c r="B43671" s="8" t="s">
        <v>3405</v>
      </c>
      <c r="C43671" s="19" t="n">
        <v>0.2570083437741819</v>
      </c>
    </row>
    <row r="43672">
      <c r="B43672" s="8" t="s">
        <v>3406</v>
      </c>
      <c r="C43672" s="15" t="n">
        <v>0.5981968731721702</v>
      </c>
    </row>
    <row r="43673">
      <c r="B43673" s="8" t="s">
        <v>3407</v>
      </c>
      <c r="C43673" s="19" t="n">
        <v>0.4122187890891064</v>
      </c>
    </row>
    <row r="43674">
      <c r="B43674" s="8" t="s">
        <v>3408</v>
      </c>
      <c r="C43674" s="15" t="n">
        <v>0.4860567061504827</v>
      </c>
    </row>
    <row r="43675">
      <c r="B43675" s="8" t="s">
        <v>3409</v>
      </c>
      <c r="C43675" s="19" t="n">
        <v>0.5393363089354191</v>
      </c>
    </row>
    <row r="43676">
      <c r="B43676" s="8" t="s">
        <v>3410</v>
      </c>
      <c r="C43676" s="15" t="n">
        <v>0.39290259020771456</v>
      </c>
    </row>
    <row r="43677">
      <c r="B43677" s="8" t="s">
        <v>3411</v>
      </c>
      <c r="C43677" s="19" t="n">
        <v>0.2549387794336143</v>
      </c>
    </row>
    <row r="43678">
      <c r="B43678" s="8" t="s">
        <v>3412</v>
      </c>
      <c r="C43678" s="15" t="n">
        <v>0.5663871333486885</v>
      </c>
    </row>
    <row r="43679">
      <c r="B43679" s="8" t="s">
        <v>3413</v>
      </c>
      <c r="C43679" s="19" t="n">
        <v>0.39021727734977485</v>
      </c>
    </row>
    <row r="43680">
      <c r="B43680" s="8" t="s">
        <v>3414</v>
      </c>
      <c r="C43680" s="15" t="n">
        <v>0.37153689327595757</v>
      </c>
    </row>
    <row r="43681">
      <c r="B43681" s="8" t="s">
        <v>3415</v>
      </c>
      <c r="C43681" s="19" t="n">
        <v>1.057526029099045</v>
      </c>
    </row>
    <row r="43682">
      <c r="B43682" s="8" t="s">
        <v>3416</v>
      </c>
      <c r="C43682" s="15" t="n">
        <v>0.5797803971468268</v>
      </c>
    </row>
    <row r="43683">
      <c r="B43683" s="8" t="s">
        <v>3417</v>
      </c>
      <c r="C43683" s="19" t="n">
        <v>0.4698502566774913</v>
      </c>
    </row>
    <row r="43684">
      <c r="B43684" s="8" t="s">
        <v>3418</v>
      </c>
      <c r="C43684" s="15" t="n">
        <v>0.3507057805935586</v>
      </c>
    </row>
    <row r="43685">
      <c r="B43685" s="8" t="s">
        <v>3419</v>
      </c>
      <c r="C43685" s="19" t="n">
        <v>0.29995901269029857</v>
      </c>
    </row>
    <row r="43686">
      <c r="B43686" s="8" t="s">
        <v>3420</v>
      </c>
      <c r="C43686" s="15" t="n">
        <v>0.8681000535519783</v>
      </c>
    </row>
    <row r="43687">
      <c r="B43687" s="8" t="s">
        <v>3421</v>
      </c>
      <c r="C43687" s="19" t="n">
        <v>0.5666117327123711</v>
      </c>
    </row>
    <row r="43688">
      <c r="B43688" s="8" t="s">
        <v>3422</v>
      </c>
      <c r="C43688" s="15" t="n">
        <v>0.15842724931097107</v>
      </c>
    </row>
    <row r="43689">
      <c r="B43689" s="8" t="s">
        <v>3423</v>
      </c>
      <c r="C43689" s="19" t="n">
        <v>0.3473138845472152</v>
      </c>
    </row>
    <row r="43690">
      <c r="B43690" s="8" t="s">
        <v>3424</v>
      </c>
      <c r="C43690" s="15" t="n">
        <v>0.31293956661943784</v>
      </c>
    </row>
    <row r="43691">
      <c r="B43691" s="8" t="s">
        <v>3425</v>
      </c>
      <c r="C43691" s="19" t="n">
        <v>0.2930803300707052</v>
      </c>
    </row>
    <row r="43692">
      <c r="B43692" s="8" t="s">
        <v>3426</v>
      </c>
      <c r="C43692" s="15" t="n">
        <v>0.40248997741950665</v>
      </c>
    </row>
    <row r="43693">
      <c r="B43693" s="8" t="s">
        <v>3427</v>
      </c>
      <c r="C43693" s="19" t="n">
        <v>0.5282503692799604</v>
      </c>
    </row>
    <row r="43694">
      <c r="B43694" s="8" t="s">
        <v>3428</v>
      </c>
      <c r="C43694" s="15" t="n">
        <v>0.3113014433974605</v>
      </c>
    </row>
    <row r="43695">
      <c r="B43695" s="8" t="s">
        <v>3429</v>
      </c>
      <c r="C43695" s="19" t="n">
        <v>0.49075349931342704</v>
      </c>
    </row>
    <row r="43696">
      <c r="B43696" s="8" t="s">
        <v>3430</v>
      </c>
      <c r="C43696" s="15" t="n">
        <v>0.4899872653326208</v>
      </c>
    </row>
    <row r="43697">
      <c r="B43697" s="8" t="s">
        <v>3431</v>
      </c>
      <c r="C43697" s="19" t="n">
        <v>0.7284606832700891</v>
      </c>
    </row>
    <row r="43698">
      <c r="B43698" s="8" t="s">
        <v>3432</v>
      </c>
      <c r="C43698" s="15" t="n">
        <v>0.8265959689666029</v>
      </c>
    </row>
    <row r="43699">
      <c r="B43699" s="8" t="s">
        <v>3433</v>
      </c>
      <c r="C43699" s="19" t="n">
        <v>0.6780623773310721</v>
      </c>
    </row>
    <row r="43700">
      <c r="B43700" s="8" t="s">
        <v>3434</v>
      </c>
      <c r="C43700" s="15" t="n">
        <v>0.36556446403695053</v>
      </c>
    </row>
    <row r="43701">
      <c r="B43701" s="8" t="s">
        <v>3435</v>
      </c>
      <c r="C43701" s="19" t="n">
        <v>0.6557864360496094</v>
      </c>
    </row>
    <row r="43702">
      <c r="B43702" s="8" t="s">
        <v>3436</v>
      </c>
      <c r="C43702" s="15" t="n">
        <v>0.27939403164742516</v>
      </c>
    </row>
    <row r="43703">
      <c r="B43703" s="8" t="s">
        <v>3437</v>
      </c>
      <c r="C43703" s="19" t="n">
        <v>0.44873189923821544</v>
      </c>
    </row>
    <row r="43704">
      <c r="B43704" s="8" t="s">
        <v>3438</v>
      </c>
      <c r="C43704" s="15" t="n">
        <v>0.2114431831480414</v>
      </c>
    </row>
    <row r="43705">
      <c r="B43705" s="8" t="s">
        <v>3439</v>
      </c>
      <c r="C43705" s="19" t="n">
        <v>0.2163433565806586</v>
      </c>
    </row>
    <row r="43706">
      <c r="B43706" s="8" t="s">
        <v>3440</v>
      </c>
      <c r="C43706" s="15" t="n">
        <v>0.23671958482974761</v>
      </c>
    </row>
    <row r="43707">
      <c r="B43707" s="8" t="s">
        <v>3441</v>
      </c>
      <c r="C43707" s="19" t="n">
        <v>0.23427203869004182</v>
      </c>
    </row>
    <row r="43708">
      <c r="B43708" s="8" t="s">
        <v>3442</v>
      </c>
      <c r="C43708" s="15" t="n">
        <v>0.5876934656006874</v>
      </c>
    </row>
    <row r="43709">
      <c r="B43709" s="8" t="s">
        <v>3443</v>
      </c>
      <c r="C43709" s="19" t="n">
        <v>0.2965029155222923</v>
      </c>
    </row>
    <row r="43710">
      <c r="B43710" s="8" t="s">
        <v>3444</v>
      </c>
      <c r="C43710" s="15" t="n">
        <v>0.26771459175831785</v>
      </c>
    </row>
    <row r="43711">
      <c r="B43711" s="8" t="s">
        <v>3445</v>
      </c>
      <c r="C43711" s="19" t="n">
        <v>0.6770015881365178</v>
      </c>
    </row>
    <row r="43712">
      <c r="B43712" s="8" t="s">
        <v>3446</v>
      </c>
      <c r="C43712" s="15" t="n">
        <v>0.2941479749089665</v>
      </c>
    </row>
    <row r="43713">
      <c r="B43713" s="8" t="s">
        <v>3447</v>
      </c>
      <c r="C43713" s="19" t="n">
        <v>0.923198566788805</v>
      </c>
    </row>
    <row r="43714">
      <c r="B43714" s="8" t="s">
        <v>3448</v>
      </c>
      <c r="C43714" s="15" t="n">
        <v>0.3490368250929402</v>
      </c>
    </row>
    <row r="43715">
      <c r="B43715" s="8" t="s">
        <v>3449</v>
      </c>
      <c r="C43715" s="19" t="n">
        <v>0.4231142044209969</v>
      </c>
    </row>
    <row r="43716">
      <c r="B43716" s="8" t="s">
        <v>3450</v>
      </c>
      <c r="C43716" s="15" t="n">
        <v>0.4349779194567224</v>
      </c>
    </row>
    <row r="43717">
      <c r="B43717" s="8" t="s">
        <v>3451</v>
      </c>
      <c r="C43717" s="19" t="n">
        <v>0.7625932864915262</v>
      </c>
    </row>
    <row r="43718">
      <c r="B43718" s="8" t="s">
        <v>3452</v>
      </c>
      <c r="C43718" s="15" t="n">
        <v>0.43295935997961565</v>
      </c>
    </row>
    <row r="43719">
      <c r="B43719" s="8" t="s">
        <v>3453</v>
      </c>
      <c r="C43719" s="19" t="n">
        <v>0.7032149475758754</v>
      </c>
    </row>
    <row r="43720">
      <c r="B43720" s="8" t="s">
        <v>3454</v>
      </c>
      <c r="C43720" s="15" t="n">
        <v>0.18494662454146404</v>
      </c>
    </row>
    <row r="43721">
      <c r="B43721" s="8" t="s">
        <v>3455</v>
      </c>
      <c r="C43721" s="19" t="n">
        <v>0.2921013467557459</v>
      </c>
    </row>
    <row r="43722">
      <c r="B43722" s="8" t="s">
        <v>3456</v>
      </c>
      <c r="C43722" s="15" t="n">
        <v>0.30417120918209306</v>
      </c>
    </row>
    <row r="43723">
      <c r="B43723" s="8" t="s">
        <v>3457</v>
      </c>
      <c r="C43723" s="19" t="n">
        <v>0.6497029028256511</v>
      </c>
    </row>
    <row r="43724">
      <c r="B43724" s="8" t="s">
        <v>3458</v>
      </c>
      <c r="C43724" s="15" t="n">
        <v>0.5319778216354709</v>
      </c>
    </row>
    <row r="43725">
      <c r="B43725" s="8" t="s">
        <v>3459</v>
      </c>
      <c r="C43725" s="19" t="n">
        <v>0.48609201175540406</v>
      </c>
    </row>
    <row r="43726">
      <c r="B43726" s="8" t="s">
        <v>3460</v>
      </c>
      <c r="C43726" s="15" t="n">
        <v>0.6026982929276128</v>
      </c>
    </row>
    <row r="43727">
      <c r="B43727" s="8" t="s">
        <v>3461</v>
      </c>
      <c r="C43727" s="19" t="n">
        <v>0.5928736000115511</v>
      </c>
    </row>
    <row r="43728">
      <c r="B43728" s="8" t="s">
        <v>3462</v>
      </c>
      <c r="C43728" s="15" t="n">
        <v>0.2693729502614261</v>
      </c>
    </row>
    <row r="43729">
      <c r="B43729" s="8" t="s">
        <v>3463</v>
      </c>
      <c r="C43729" s="19" t="n">
        <v>0.36888321077679553</v>
      </c>
    </row>
    <row r="43730">
      <c r="B43730" s="8" t="s">
        <v>3464</v>
      </c>
      <c r="C43730" s="15" t="n">
        <v>0.32609264497324114</v>
      </c>
    </row>
    <row r="43731">
      <c r="B43731" s="8" t="s">
        <v>3465</v>
      </c>
      <c r="C43731" s="19" t="n">
        <v>0.6119561983414425</v>
      </c>
    </row>
    <row r="43732">
      <c r="B43732" s="8" t="s">
        <v>3466</v>
      </c>
      <c r="C43732" s="15" t="n">
        <v>0.3958620215441729</v>
      </c>
    </row>
    <row r="43733">
      <c r="B43733" s="8" t="s">
        <v>3467</v>
      </c>
      <c r="C43733" s="19" t="n">
        <v>0.3154538509691258</v>
      </c>
    </row>
    <row r="43734">
      <c r="B43734" s="8" t="s">
        <v>3468</v>
      </c>
      <c r="C43734" s="15" t="n">
        <v>0.39960933250132635</v>
      </c>
    </row>
    <row r="43735">
      <c r="B43735" s="8" t="s">
        <v>3469</v>
      </c>
      <c r="C43735" s="19" t="n">
        <v>0.4890042000728615</v>
      </c>
    </row>
    <row r="43736">
      <c r="B43736" s="8" t="s">
        <v>3470</v>
      </c>
      <c r="C43736" s="15" t="n">
        <v>0.8405089929806758</v>
      </c>
    </row>
    <row r="43737">
      <c r="B43737" s="8" t="s">
        <v>3471</v>
      </c>
      <c r="C43737" s="19" t="n">
        <v>0.47148082069691966</v>
      </c>
    </row>
    <row r="43738">
      <c r="B43738" s="8" t="s">
        <v>3472</v>
      </c>
      <c r="C43738" s="15" t="n">
        <v>0.33107351263772244</v>
      </c>
    </row>
    <row r="43739">
      <c r="B43739" s="8" t="s">
        <v>3473</v>
      </c>
      <c r="C43739" s="19" t="n">
        <v>0.5810922636701237</v>
      </c>
    </row>
    <row r="43740">
      <c r="B43740" s="8" t="s">
        <v>3474</v>
      </c>
      <c r="C43740" s="15" t="n">
        <v>0.45209809149939195</v>
      </c>
    </row>
    <row r="43741">
      <c r="B43741" s="8" t="s">
        <v>3475</v>
      </c>
      <c r="C43741" s="19" t="n">
        <v>0.5459821075984963</v>
      </c>
    </row>
    <row r="43742">
      <c r="B43742" s="8" t="s">
        <v>3476</v>
      </c>
      <c r="C43742" s="15" t="n">
        <v>0.4395791110330706</v>
      </c>
    </row>
    <row r="43743">
      <c r="B43743" s="8" t="s">
        <v>3477</v>
      </c>
      <c r="C43743" s="19" t="n">
        <v>1.1784100706843197</v>
      </c>
    </row>
    <row r="43744">
      <c r="B43744" s="8" t="s">
        <v>3478</v>
      </c>
      <c r="C43744" s="15" t="n">
        <v>0.25739293513380146</v>
      </c>
    </row>
    <row r="43745">
      <c r="B43745" s="8" t="s">
        <v>3479</v>
      </c>
      <c r="C43745" s="19" t="n">
        <v>0.4192971828663286</v>
      </c>
    </row>
    <row r="43746">
      <c r="B43746" s="8" t="s">
        <v>3480</v>
      </c>
      <c r="C43746" s="15" t="n">
        <v>0.458766678960384</v>
      </c>
    </row>
    <row r="43747">
      <c r="B43747" s="8" t="s">
        <v>3481</v>
      </c>
      <c r="C43747" s="19" t="n">
        <v>0.5705648092753681</v>
      </c>
    </row>
    <row r="43748">
      <c r="B43748" s="8" t="s">
        <v>3482</v>
      </c>
      <c r="C43748" s="15" t="n">
        <v>0.3732271378312851</v>
      </c>
    </row>
    <row r="43749">
      <c r="B43749" s="8" t="s">
        <v>3483</v>
      </c>
      <c r="C43749" s="19" t="n">
        <v>0.2959875375756577</v>
      </c>
    </row>
    <row r="43750">
      <c r="B43750" s="8" t="s">
        <v>3484</v>
      </c>
      <c r="C43750" s="15" t="n">
        <v>0.6659738322386702</v>
      </c>
    </row>
    <row r="43751">
      <c r="B43751" s="8" t="s">
        <v>3485</v>
      </c>
      <c r="C43751" s="19" t="n">
        <v>0.24901110179779817</v>
      </c>
    </row>
    <row r="43752">
      <c r="B43752" s="8" t="s">
        <v>3486</v>
      </c>
      <c r="C43752" s="15" t="n">
        <v>0.26810711640830337</v>
      </c>
    </row>
    <row r="43753">
      <c r="B43753" s="8" t="s">
        <v>3487</v>
      </c>
      <c r="C43753" s="19" t="n">
        <v>0.4714234468198651</v>
      </c>
    </row>
    <row r="43754">
      <c r="B43754" s="8" t="s">
        <v>3488</v>
      </c>
      <c r="C43754" s="15" t="n">
        <v>1.2000876392651023</v>
      </c>
    </row>
    <row r="43755">
      <c r="B43755" s="8" t="s">
        <v>3489</v>
      </c>
      <c r="C43755" s="19" t="n">
        <v>0.516836067309748</v>
      </c>
    </row>
    <row r="43756">
      <c r="B43756" s="8" t="s">
        <v>3490</v>
      </c>
      <c r="C43756" s="15" t="n">
        <v>0.39666547645804695</v>
      </c>
    </row>
    <row r="43757">
      <c r="B43757" s="8" t="s">
        <v>3491</v>
      </c>
      <c r="C43757" s="19" t="n">
        <v>0.538122873900004</v>
      </c>
    </row>
    <row r="43758">
      <c r="B43758" s="8" t="s">
        <v>3492</v>
      </c>
      <c r="C43758" s="15" t="n">
        <v>0.3415955969287209</v>
      </c>
    </row>
    <row r="43759">
      <c r="B43759" s="8" t="s">
        <v>3493</v>
      </c>
      <c r="C43759" s="19" t="n">
        <v>0.41627389726888714</v>
      </c>
    </row>
    <row r="43760">
      <c r="B43760" s="8" t="s">
        <v>3494</v>
      </c>
      <c r="C43760" s="15" t="n">
        <v>0.3446368502666586</v>
      </c>
    </row>
    <row r="43761">
      <c r="B43761" s="8" t="s">
        <v>3495</v>
      </c>
      <c r="C43761" s="19" t="n">
        <v>0.6921983411008045</v>
      </c>
    </row>
    <row r="43762">
      <c r="B43762" s="8" t="s">
        <v>3496</v>
      </c>
      <c r="C43762" s="15" t="n">
        <v>0.3315987827889981</v>
      </c>
    </row>
    <row r="43763">
      <c r="B43763" s="8" t="s">
        <v>3497</v>
      </c>
      <c r="C43763" s="19" t="n">
        <v>0.3127246628860977</v>
      </c>
    </row>
    <row r="43764">
      <c r="B43764" s="8" t="s">
        <v>3498</v>
      </c>
      <c r="C43764" s="15" t="n">
        <v>0.8824078235898241</v>
      </c>
    </row>
    <row r="43765">
      <c r="B43765" s="8" t="s">
        <v>3499</v>
      </c>
      <c r="C43765" s="19" t="n">
        <v>0.23289122993283473</v>
      </c>
    </row>
    <row r="43766">
      <c r="B43766" s="8" t="s">
        <v>3500</v>
      </c>
      <c r="C43766" s="15" t="n">
        <v>0.3039364926242017</v>
      </c>
    </row>
    <row r="43767">
      <c r="B43767" s="8" t="s">
        <v>3501</v>
      </c>
      <c r="C43767" s="19" t="n">
        <v>0.5726917902799461</v>
      </c>
    </row>
    <row r="43768">
      <c r="B43768" s="8" t="s">
        <v>3502</v>
      </c>
      <c r="C43768" s="15" t="n">
        <v>0.1922622128186604</v>
      </c>
    </row>
    <row r="43769">
      <c r="B43769" s="8" t="s">
        <v>3503</v>
      </c>
      <c r="C43769" s="19" t="n">
        <v>0.430817389049534</v>
      </c>
    </row>
    <row r="43770">
      <c r="B43770" s="8" t="s">
        <v>3504</v>
      </c>
      <c r="C43770" s="15" t="n">
        <v>0.5895122637928134</v>
      </c>
    </row>
    <row r="43771">
      <c r="B43771" s="8" t="s">
        <v>3505</v>
      </c>
      <c r="C43771" s="19" t="n">
        <v>0.4951968614451381</v>
      </c>
    </row>
    <row r="43772">
      <c r="B43772" s="8" t="s">
        <v>3506</v>
      </c>
      <c r="C43772" s="15" t="n">
        <v>0.6844967975013031</v>
      </c>
    </row>
    <row r="43773">
      <c r="B43773" s="8" t="s">
        <v>3507</v>
      </c>
      <c r="C43773" s="19" t="n">
        <v>0.4174635616158268</v>
      </c>
    </row>
    <row r="43774">
      <c r="B43774" s="8" t="s">
        <v>3508</v>
      </c>
      <c r="C43774" s="15" t="n">
        <v>0.8493703076734438</v>
      </c>
    </row>
    <row r="43775">
      <c r="B43775" s="8" t="s">
        <v>3509</v>
      </c>
      <c r="C43775" s="19" t="n">
        <v>0.8105801519319165</v>
      </c>
    </row>
    <row r="43776">
      <c r="B43776" s="8" t="s">
        <v>3510</v>
      </c>
      <c r="C43776" s="15" t="n">
        <v>0.7003809380377124</v>
      </c>
    </row>
    <row r="43777">
      <c r="B43777" s="8" t="s">
        <v>3511</v>
      </c>
      <c r="C43777" s="19" t="n">
        <v>0.36402811412293773</v>
      </c>
    </row>
    <row r="43778">
      <c r="B43778" s="8" t="s">
        <v>3512</v>
      </c>
      <c r="C43778" s="15" t="n">
        <v>0.6144861662793599</v>
      </c>
    </row>
    <row r="43779">
      <c r="B43779" s="8" t="s">
        <v>3513</v>
      </c>
      <c r="C43779" s="19" t="n">
        <v>0.45738956289986427</v>
      </c>
    </row>
    <row r="43780">
      <c r="B43780" s="8" t="s">
        <v>3514</v>
      </c>
      <c r="C43780" s="15" t="n">
        <v>0.43302092456870095</v>
      </c>
    </row>
    <row r="43781">
      <c r="B43781" s="8" t="s">
        <v>3515</v>
      </c>
      <c r="C43781" s="19" t="n">
        <v>0.4193326401788395</v>
      </c>
    </row>
    <row r="43782">
      <c r="B43782" s="8" t="s">
        <v>3516</v>
      </c>
      <c r="C43782" s="15" t="n">
        <v>0.8585317903827877</v>
      </c>
    </row>
    <row r="43783">
      <c r="B43783" s="8" t="s">
        <v>3517</v>
      </c>
      <c r="C43783" s="19" t="n">
        <v>0.6723866917727935</v>
      </c>
    </row>
    <row r="43784">
      <c r="B43784" s="8" t="s">
        <v>3518</v>
      </c>
      <c r="C43784" s="15" t="n">
        <v>0.47812064527510406</v>
      </c>
    </row>
    <row r="43785">
      <c r="B43785" s="8" t="s">
        <v>3519</v>
      </c>
      <c r="C43785" s="19" t="n">
        <v>0.514860880968273</v>
      </c>
    </row>
    <row r="43786">
      <c r="B43786" s="8" t="s">
        <v>3520</v>
      </c>
      <c r="C43786" s="15" t="n">
        <v>0.4712985574981883</v>
      </c>
    </row>
    <row r="43787">
      <c r="B43787" s="8" t="s">
        <v>3521</v>
      </c>
      <c r="C43787" s="19" t="n">
        <v>0.47753720756388046</v>
      </c>
    </row>
    <row r="43788">
      <c r="B43788" s="8" t="s">
        <v>3522</v>
      </c>
      <c r="C43788" s="15" t="n">
        <v>0.4478981916320139</v>
      </c>
    </row>
    <row r="43789">
      <c r="B43789" s="8" t="s">
        <v>3523</v>
      </c>
      <c r="C43789" s="19" t="n">
        <v>0.28542194392681797</v>
      </c>
    </row>
    <row r="43790">
      <c r="B43790" s="8" t="s">
        <v>3524</v>
      </c>
      <c r="C43790" s="15" t="n">
        <v>0.5543975319873452</v>
      </c>
    </row>
    <row r="43791">
      <c r="B43791" s="8" t="s">
        <v>3525</v>
      </c>
      <c r="C43791" s="19" t="n">
        <v>0.2713928592964946</v>
      </c>
    </row>
    <row r="43792">
      <c r="B43792" s="8" t="s">
        <v>3526</v>
      </c>
      <c r="C43792" s="15" t="n">
        <v>0.47547873334152224</v>
      </c>
    </row>
    <row r="43793">
      <c r="B43793" s="8" t="s">
        <v>3527</v>
      </c>
      <c r="C43793" s="19" t="n">
        <v>0.8033390414666143</v>
      </c>
    </row>
    <row r="43794">
      <c r="B43794" s="8" t="s">
        <v>3528</v>
      </c>
      <c r="C43794" s="15" t="n">
        <v>0.42885821505623983</v>
      </c>
    </row>
    <row r="43795">
      <c r="B43795" s="8" t="s">
        <v>3529</v>
      </c>
      <c r="C43795" s="19" t="n">
        <v>0.6311992073908755</v>
      </c>
    </row>
    <row r="43796">
      <c r="B43796" s="8" t="s">
        <v>3530</v>
      </c>
      <c r="C43796" s="15" t="n">
        <v>0.7473725113998432</v>
      </c>
    </row>
    <row r="43797">
      <c r="B43797" s="8" t="s">
        <v>3531</v>
      </c>
      <c r="C43797" s="19" t="n">
        <v>0.6563191940175591</v>
      </c>
    </row>
    <row r="43798">
      <c r="B43798" s="8" t="s">
        <v>3532</v>
      </c>
      <c r="C43798" s="15" t="n">
        <v>0.9921800892221097</v>
      </c>
    </row>
    <row r="43799">
      <c r="B43799" s="8" t="s">
        <v>3533</v>
      </c>
      <c r="C43799" s="19" t="n">
        <v>0.46628936230107915</v>
      </c>
    </row>
    <row r="43800">
      <c r="B43800" s="8" t="s">
        <v>3534</v>
      </c>
      <c r="C43800" s="15" t="n">
        <v>0.3443767744160257</v>
      </c>
    </row>
    <row r="43801">
      <c r="B43801" s="8" t="s">
        <v>3535</v>
      </c>
      <c r="C43801" s="19" t="n">
        <v>0.3814682554911361</v>
      </c>
    </row>
    <row r="43802">
      <c r="B43802" s="8" t="s">
        <v>3536</v>
      </c>
      <c r="C43802" s="15" t="n">
        <v>0.747198834105179</v>
      </c>
    </row>
    <row r="43803">
      <c r="B43803" s="8" t="s">
        <v>3537</v>
      </c>
      <c r="C43803" s="19" t="n">
        <v>0.8091509912836548</v>
      </c>
    </row>
    <row r="43804">
      <c r="B43804" s="8" t="s">
        <v>3538</v>
      </c>
      <c r="C43804" s="15" t="n">
        <v>0.2703401931998823</v>
      </c>
    </row>
    <row r="43805">
      <c r="B43805" s="8" t="s">
        <v>3539</v>
      </c>
      <c r="C43805" s="19" t="n">
        <v>0.5903227812316644</v>
      </c>
    </row>
    <row r="43806">
      <c r="B43806" s="8" t="s">
        <v>3540</v>
      </c>
      <c r="C43806" s="15" t="n">
        <v>0.29318601169029174</v>
      </c>
    </row>
    <row r="43807">
      <c r="B43807" s="8" t="s">
        <v>3541</v>
      </c>
      <c r="C43807" s="19" t="n">
        <v>0.24361767959088235</v>
      </c>
    </row>
    <row r="43808">
      <c r="B43808" s="8" t="s">
        <v>3542</v>
      </c>
      <c r="C43808" s="15" t="n">
        <v>0.34866740137687313</v>
      </c>
    </row>
    <row r="43809">
      <c r="B43809" s="8" t="s">
        <v>3543</v>
      </c>
      <c r="C43809" s="19" t="n">
        <v>0.8385099701810891</v>
      </c>
    </row>
    <row r="43810">
      <c r="B43810" s="8" t="s">
        <v>3544</v>
      </c>
      <c r="C43810" s="15" t="n">
        <v>0.43555816278689297</v>
      </c>
    </row>
    <row r="43811">
      <c r="B43811" s="8" t="s">
        <v>3545</v>
      </c>
      <c r="C43811" s="19" t="n">
        <v>0.5363786110600872</v>
      </c>
    </row>
    <row r="43812">
      <c r="B43812" s="8" t="s">
        <v>3546</v>
      </c>
      <c r="C43812" s="15" t="n">
        <v>0.4481839949419696</v>
      </c>
    </row>
    <row r="43813">
      <c r="B43813" s="8" t="s">
        <v>3547</v>
      </c>
      <c r="C43813" s="19" t="n">
        <v>0.8725160018193804</v>
      </c>
    </row>
    <row r="43814">
      <c r="B43814" s="8" t="s">
        <v>3548</v>
      </c>
      <c r="C43814" s="15" t="n">
        <v>0.4977667552549334</v>
      </c>
    </row>
    <row r="43815">
      <c r="B43815" s="8" t="s">
        <v>3549</v>
      </c>
      <c r="C43815" s="19" t="n">
        <v>0.39287205609749665</v>
      </c>
    </row>
    <row r="43816">
      <c r="B43816" s="8" t="s">
        <v>3550</v>
      </c>
      <c r="C43816" s="15" t="n">
        <v>0.7842950473369529</v>
      </c>
    </row>
    <row r="43817">
      <c r="B43817" s="8" t="s">
        <v>3551</v>
      </c>
      <c r="C43817" s="19" t="n">
        <v>0.23273453292141177</v>
      </c>
    </row>
    <row r="43818">
      <c r="B43818" s="8" t="s">
        <v>3552</v>
      </c>
      <c r="C43818" s="15" t="n">
        <v>0.36192511040131253</v>
      </c>
    </row>
    <row r="43819">
      <c r="B43819" s="8" t="s">
        <v>3553</v>
      </c>
      <c r="C43819" s="19" t="n">
        <v>0.464700677626835</v>
      </c>
    </row>
    <row r="43820">
      <c r="B43820" s="8" t="s">
        <v>3554</v>
      </c>
      <c r="C43820" s="15" t="n">
        <v>0.3826531890638811</v>
      </c>
    </row>
    <row r="43821">
      <c r="B43821" s="8" t="s">
        <v>3555</v>
      </c>
      <c r="C43821" s="19" t="n">
        <v>0.495137951225082</v>
      </c>
    </row>
    <row r="43822">
      <c r="B43822" s="8" t="s">
        <v>3556</v>
      </c>
      <c r="C43822" s="15" t="n">
        <v>0.35281833020966</v>
      </c>
    </row>
    <row r="43823">
      <c r="B43823" s="8" t="s">
        <v>3557</v>
      </c>
      <c r="C43823" s="19" t="n">
        <v>0.5560851061086047</v>
      </c>
    </row>
    <row r="43824">
      <c r="B43824" s="8" t="s">
        <v>3558</v>
      </c>
      <c r="C43824" s="15" t="n">
        <v>0.57122684283131</v>
      </c>
    </row>
    <row r="43825">
      <c r="B43825" s="8" t="s">
        <v>3559</v>
      </c>
      <c r="C43825" s="19" t="n">
        <v>0.48002580389538885</v>
      </c>
    </row>
    <row r="43826">
      <c r="B43826" s="8" t="s">
        <v>3560</v>
      </c>
      <c r="C43826" s="15" t="n">
        <v>0.22718495320818646</v>
      </c>
    </row>
    <row r="43827">
      <c r="B43827" s="8" t="s">
        <v>3561</v>
      </c>
      <c r="C43827" s="19" t="n">
        <v>0.17418660207781644</v>
      </c>
    </row>
    <row r="43828">
      <c r="B43828" s="8" t="s">
        <v>3562</v>
      </c>
      <c r="C43828" s="15" t="n">
        <v>0.48206567264288186</v>
      </c>
    </row>
    <row r="43829">
      <c r="B43829" s="8" t="s">
        <v>3563</v>
      </c>
      <c r="C43829" s="19" t="n">
        <v>0.4051990294275496</v>
      </c>
    </row>
    <row r="43830">
      <c r="B43830" s="8" t="s">
        <v>3564</v>
      </c>
      <c r="C43830" s="15" t="n">
        <v>0.5389670798464476</v>
      </c>
    </row>
    <row r="43831">
      <c r="B43831" s="8" t="s">
        <v>3565</v>
      </c>
      <c r="C43831" s="19" t="n">
        <v>0.6345641477135537</v>
      </c>
    </row>
    <row r="43832">
      <c r="B43832" s="8" t="s">
        <v>3566</v>
      </c>
      <c r="C43832" s="15" t="n">
        <v>0.5871568398133004</v>
      </c>
    </row>
    <row r="43833">
      <c r="B43833" s="8" t="s">
        <v>3567</v>
      </c>
      <c r="C43833" s="19" t="n">
        <v>0.4703356131223255</v>
      </c>
    </row>
    <row r="43834">
      <c r="B43834" s="8" t="s">
        <v>3568</v>
      </c>
      <c r="C43834" s="15" t="n">
        <v>0.5255753804316431</v>
      </c>
    </row>
    <row r="43835">
      <c r="B43835" s="8" t="s">
        <v>3569</v>
      </c>
      <c r="C43835" s="19" t="n">
        <v>0.7916628749798073</v>
      </c>
    </row>
    <row r="43836">
      <c r="B43836" s="8" t="s">
        <v>3570</v>
      </c>
      <c r="C43836" s="15" t="n">
        <v>0.3387096095822394</v>
      </c>
    </row>
    <row r="43837">
      <c r="B43837" s="8" t="s">
        <v>3571</v>
      </c>
      <c r="C43837" s="19" t="n">
        <v>0.38194538054940325</v>
      </c>
    </row>
    <row r="43838">
      <c r="B43838" s="8" t="s">
        <v>3572</v>
      </c>
      <c r="C43838" s="15" t="n">
        <v>0.8502513021292825</v>
      </c>
    </row>
    <row r="43839">
      <c r="B43839" s="8" t="s">
        <v>3573</v>
      </c>
      <c r="C43839" s="19" t="n">
        <v>0.6626806820621484</v>
      </c>
    </row>
    <row r="43840">
      <c r="B43840" s="8" t="s">
        <v>3574</v>
      </c>
      <c r="C43840" s="15" t="n">
        <v>0.5117880607887731</v>
      </c>
    </row>
    <row r="43841">
      <c r="B43841" s="8" t="s">
        <v>3575</v>
      </c>
      <c r="C43841" s="19" t="n">
        <v>0.41648945013876243</v>
      </c>
    </row>
    <row r="43842">
      <c r="B43842" s="8" t="s">
        <v>3576</v>
      </c>
      <c r="C43842" s="15" t="n">
        <v>0.5955357143521005</v>
      </c>
    </row>
    <row r="43843">
      <c r="B43843" s="8" t="s">
        <v>3577</v>
      </c>
      <c r="C43843" s="19" t="n">
        <v>0.38425375863404243</v>
      </c>
    </row>
    <row r="43844">
      <c r="B43844" s="8" t="s">
        <v>3578</v>
      </c>
      <c r="C43844" s="15" t="n">
        <v>0.434772505062543</v>
      </c>
    </row>
    <row r="43845">
      <c r="B43845" s="8" t="s">
        <v>3579</v>
      </c>
      <c r="C43845" s="19" t="n">
        <v>0.40409111029727973</v>
      </c>
    </row>
    <row r="43846">
      <c r="B43846" s="8" t="s">
        <v>3580</v>
      </c>
      <c r="C43846" s="15" t="n">
        <v>0.7512969291284464</v>
      </c>
    </row>
    <row r="43847">
      <c r="B43847" s="8" t="s">
        <v>3581</v>
      </c>
      <c r="C43847" s="19" t="n">
        <v>0.3478154454563867</v>
      </c>
    </row>
    <row r="43848">
      <c r="B43848" s="8" t="s">
        <v>3582</v>
      </c>
      <c r="C43848" s="15" t="n">
        <v>0.5854175832588703</v>
      </c>
    </row>
    <row r="43849">
      <c r="B43849" s="8" t="s">
        <v>3583</v>
      </c>
      <c r="C43849" s="19" t="n">
        <v>0.34582174978813934</v>
      </c>
    </row>
    <row r="43850">
      <c r="B43850" s="8" t="s">
        <v>3584</v>
      </c>
      <c r="C43850" s="15" t="n">
        <v>0.432897369663289</v>
      </c>
    </row>
    <row r="43851">
      <c r="B43851" s="8" t="s">
        <v>3585</v>
      </c>
      <c r="C43851" s="19" t="n">
        <v>0.6541623529219747</v>
      </c>
    </row>
    <row r="43852">
      <c r="B43852" s="8" t="s">
        <v>3586</v>
      </c>
      <c r="C43852" s="15" t="n">
        <v>0.3119803808444728</v>
      </c>
    </row>
    <row r="43853">
      <c r="B43853" s="8" t="s">
        <v>3587</v>
      </c>
      <c r="C43853" s="19" t="n">
        <v>0.41812612561292867</v>
      </c>
    </row>
    <row r="43854">
      <c r="B43854" s="8" t="s">
        <v>3588</v>
      </c>
      <c r="C43854" s="15" t="n">
        <v>0.48204461913753716</v>
      </c>
    </row>
    <row r="43855">
      <c r="B43855" s="8" t="s">
        <v>3589</v>
      </c>
      <c r="C43855" s="19" t="n">
        <v>0.3933308916730925</v>
      </c>
    </row>
    <row r="43856">
      <c r="B43856" s="8" t="s">
        <v>3590</v>
      </c>
      <c r="C43856" s="15" t="n">
        <v>0.3843986245598205</v>
      </c>
    </row>
    <row r="43857">
      <c r="B43857" s="8" t="s">
        <v>3591</v>
      </c>
      <c r="C43857" s="19" t="n">
        <v>0.36631150746015256</v>
      </c>
    </row>
    <row r="43858">
      <c r="B43858" s="8" t="s">
        <v>3592</v>
      </c>
      <c r="C43858" s="15" t="n">
        <v>0.49648650879098066</v>
      </c>
    </row>
    <row r="43859">
      <c r="B43859" s="8" t="s">
        <v>3593</v>
      </c>
      <c r="C43859" s="19" t="n">
        <v>0.3423773876000054</v>
      </c>
    </row>
    <row r="43860">
      <c r="B43860" s="8" t="s">
        <v>3594</v>
      </c>
      <c r="C43860" s="15" t="n">
        <v>0.2806206789026283</v>
      </c>
    </row>
    <row r="43861">
      <c r="B43861" s="8" t="s">
        <v>3595</v>
      </c>
      <c r="C43861" s="19" t="n">
        <v>0.7008558769602868</v>
      </c>
    </row>
    <row r="43862">
      <c r="B43862" s="8" t="s">
        <v>3596</v>
      </c>
      <c r="C43862" s="15" t="n">
        <v>0.2859574678230366</v>
      </c>
    </row>
    <row r="43863">
      <c r="B43863" s="8" t="s">
        <v>3597</v>
      </c>
      <c r="C43863" s="19" t="n">
        <v>0.2867277430837178</v>
      </c>
    </row>
    <row r="43864">
      <c r="B43864" s="8" t="s">
        <v>3598</v>
      </c>
      <c r="C43864" s="15" t="n">
        <v>0.6024552203685712</v>
      </c>
    </row>
    <row r="43865">
      <c r="B43865" s="8" t="s">
        <v>3599</v>
      </c>
      <c r="C43865" s="19" t="n">
        <v>0.5651616529841365</v>
      </c>
    </row>
    <row r="43866">
      <c r="B43866" s="8" t="s">
        <v>3600</v>
      </c>
      <c r="C43866" s="15" t="n">
        <v>0.4934714342218995</v>
      </c>
    </row>
    <row r="43867">
      <c r="B43867" s="8" t="s">
        <v>3601</v>
      </c>
      <c r="C43867" s="19" t="n">
        <v>0.5258427057807329</v>
      </c>
    </row>
    <row r="43868">
      <c r="B43868" s="8" t="s">
        <v>3602</v>
      </c>
      <c r="C43868" s="15" t="n">
        <v>0.3139891920961903</v>
      </c>
    </row>
    <row r="43869">
      <c r="B43869" s="8" t="s">
        <v>3603</v>
      </c>
      <c r="C43869" s="19" t="n">
        <v>0.49228671824611325</v>
      </c>
    </row>
    <row r="43870">
      <c r="B43870" s="8" t="s">
        <v>3604</v>
      </c>
      <c r="C43870" s="15" t="n">
        <v>0.3335201249204772</v>
      </c>
    </row>
    <row r="43871">
      <c r="B43871" s="8" t="s">
        <v>3605</v>
      </c>
      <c r="C43871" s="19" t="n">
        <v>0.3498248290864466</v>
      </c>
    </row>
    <row r="43872">
      <c r="B43872" s="8" t="s">
        <v>3606</v>
      </c>
      <c r="C43872" s="15" t="n">
        <v>0.520747128932843</v>
      </c>
    </row>
    <row r="43873">
      <c r="B43873" s="8" t="s">
        <v>3607</v>
      </c>
      <c r="C43873" s="19" t="n">
        <v>0.47953777086282534</v>
      </c>
    </row>
    <row r="43874">
      <c r="B43874" s="8" t="s">
        <v>3608</v>
      </c>
      <c r="C43874" s="15" t="n">
        <v>0.34398294433718285</v>
      </c>
    </row>
    <row r="43875">
      <c r="B43875" s="8" t="s">
        <v>3609</v>
      </c>
      <c r="C43875" s="19" t="n">
        <v>0.4428238493065461</v>
      </c>
    </row>
    <row r="43876">
      <c r="B43876" s="8" t="s">
        <v>3610</v>
      </c>
      <c r="C43876" s="15" t="n">
        <v>0.374199656133306</v>
      </c>
    </row>
    <row r="43877">
      <c r="B43877" s="8" t="s">
        <v>3611</v>
      </c>
      <c r="C43877" s="19" t="n">
        <v>0.8322332651790446</v>
      </c>
    </row>
    <row r="43878">
      <c r="B43878" s="8" t="s">
        <v>3612</v>
      </c>
      <c r="C43878" s="15" t="n">
        <v>0.38139207069382125</v>
      </c>
    </row>
    <row r="43879">
      <c r="B43879" s="8" t="s">
        <v>3613</v>
      </c>
      <c r="C43879" s="19" t="n">
        <v>0.3449090080693526</v>
      </c>
    </row>
    <row r="43880">
      <c r="B43880" s="8" t="s">
        <v>3614</v>
      </c>
      <c r="C43880" s="15" t="n">
        <v>0.6153619489623573</v>
      </c>
    </row>
    <row r="43881">
      <c r="B43881" s="8" t="s">
        <v>3615</v>
      </c>
      <c r="C43881" s="19" t="n">
        <v>0.5009107657132293</v>
      </c>
    </row>
    <row r="43882">
      <c r="B43882" s="8" t="s">
        <v>3616</v>
      </c>
      <c r="C43882" s="15" t="n">
        <v>0.5414723237529473</v>
      </c>
    </row>
    <row r="43883">
      <c r="B43883" s="8" t="s">
        <v>3617</v>
      </c>
      <c r="C43883" s="19" t="n">
        <v>0.9370724784162414</v>
      </c>
    </row>
    <row r="43884">
      <c r="B43884" s="8" t="s">
        <v>3618</v>
      </c>
      <c r="C43884" s="15" t="n">
        <v>0.4400725013068604</v>
      </c>
    </row>
    <row r="43885">
      <c r="B43885" s="8" t="s">
        <v>3619</v>
      </c>
      <c r="C43885" s="19" t="n">
        <v>0.44669655992851953</v>
      </c>
    </row>
    <row r="43886">
      <c r="B43886" s="8" t="s">
        <v>3620</v>
      </c>
      <c r="C43886" s="15" t="n">
        <v>0.7501559865407044</v>
      </c>
    </row>
    <row r="43887">
      <c r="B43887" s="8" t="s">
        <v>3621</v>
      </c>
      <c r="C43887" s="19" t="n">
        <v>0.6286271262478673</v>
      </c>
    </row>
    <row r="43888">
      <c r="B43888" s="8" t="s">
        <v>3622</v>
      </c>
      <c r="C43888" s="15" t="n">
        <v>0.4308031628366996</v>
      </c>
    </row>
    <row r="43889">
      <c r="B43889" s="8" t="s">
        <v>3623</v>
      </c>
      <c r="C43889" s="19" t="n">
        <v>0.5478955360582242</v>
      </c>
    </row>
    <row r="43890">
      <c r="B43890" s="8" t="s">
        <v>3624</v>
      </c>
      <c r="C43890" s="15" t="n">
        <v>0.43957325902660266</v>
      </c>
    </row>
    <row r="43891">
      <c r="B43891" s="8" t="s">
        <v>3625</v>
      </c>
      <c r="C43891" s="19" t="n">
        <v>0.38802832990606034</v>
      </c>
    </row>
    <row r="43892">
      <c r="B43892" s="8" t="s">
        <v>3626</v>
      </c>
      <c r="C43892" s="15" t="n">
        <v>0.5043405875902482</v>
      </c>
    </row>
    <row r="43893">
      <c r="B43893" s="8" t="s">
        <v>3627</v>
      </c>
      <c r="C43893" s="19" t="n">
        <v>0.4595058528902944</v>
      </c>
    </row>
    <row r="43894">
      <c r="B43894" s="8" t="s">
        <v>3628</v>
      </c>
      <c r="C43894" s="15" t="n">
        <v>0.8172224641554692</v>
      </c>
    </row>
    <row r="43895">
      <c r="B43895" s="8" t="s">
        <v>3629</v>
      </c>
      <c r="C43895" s="19" t="n">
        <v>0.18952529846623165</v>
      </c>
    </row>
    <row r="43896">
      <c r="B43896" s="8" t="s">
        <v>3630</v>
      </c>
      <c r="C43896" s="15" t="n">
        <v>0.38798718023529605</v>
      </c>
    </row>
    <row r="43897">
      <c r="B43897" s="8" t="s">
        <v>3631</v>
      </c>
      <c r="C43897" s="19" t="n">
        <v>0.5100605343989111</v>
      </c>
    </row>
    <row r="43898">
      <c r="B43898" s="8" t="s">
        <v>3632</v>
      </c>
      <c r="C43898" s="15" t="n">
        <v>1.0304745518747152</v>
      </c>
    </row>
    <row r="43899">
      <c r="B43899" s="8" t="s">
        <v>3633</v>
      </c>
      <c r="C43899" s="19" t="n">
        <v>0.3281066952548243</v>
      </c>
    </row>
    <row r="43900">
      <c r="B43900" s="8" t="s">
        <v>3634</v>
      </c>
      <c r="C43900" s="15" t="n">
        <v>0.33091757885394985</v>
      </c>
    </row>
    <row r="43901">
      <c r="B43901" s="8" t="s">
        <v>3635</v>
      </c>
      <c r="C43901" s="19" t="n">
        <v>0.22141089954703386</v>
      </c>
    </row>
    <row r="43902">
      <c r="B43902" s="8" t="s">
        <v>3636</v>
      </c>
      <c r="C43902" s="15" t="n">
        <v>0.15952084728525961</v>
      </c>
    </row>
    <row r="43903">
      <c r="B43903" s="8" t="s">
        <v>3637</v>
      </c>
      <c r="C43903" s="19" t="n">
        <v>0.3181953611541893</v>
      </c>
    </row>
    <row r="43904">
      <c r="B43904" s="8" t="s">
        <v>3638</v>
      </c>
      <c r="C43904" s="15" t="n">
        <v>0.5564231806120633</v>
      </c>
    </row>
    <row r="43905">
      <c r="B43905" s="8" t="s">
        <v>3639</v>
      </c>
      <c r="C43905" s="19" t="n">
        <v>1.187524258821812</v>
      </c>
    </row>
    <row r="43906">
      <c r="B43906" s="8" t="s">
        <v>3640</v>
      </c>
      <c r="C43906" s="15" t="n">
        <v>0.5287996966100172</v>
      </c>
    </row>
    <row r="43907">
      <c r="B43907" s="8" t="s">
        <v>3641</v>
      </c>
      <c r="C43907" s="19" t="n">
        <v>0.6133742754294285</v>
      </c>
    </row>
    <row r="43908">
      <c r="B43908" s="8" t="s">
        <v>3642</v>
      </c>
      <c r="C43908" s="15" t="n">
        <v>0.24377305567873073</v>
      </c>
    </row>
    <row r="43909">
      <c r="B43909" s="8" t="s">
        <v>3643</v>
      </c>
      <c r="C43909" s="19" t="n">
        <v>0.3784278110696386</v>
      </c>
    </row>
    <row r="43910">
      <c r="B43910" s="8" t="s">
        <v>3644</v>
      </c>
      <c r="C43910" s="15" t="n">
        <v>0.3049881403908832</v>
      </c>
    </row>
    <row r="43911">
      <c r="B43911" s="8" t="s">
        <v>3645</v>
      </c>
      <c r="C43911" s="19" t="n">
        <v>0.5756036035705479</v>
      </c>
    </row>
    <row r="43912">
      <c r="B43912" s="8" t="s">
        <v>3646</v>
      </c>
      <c r="C43912" s="15" t="n">
        <v>0.2628558605749179</v>
      </c>
    </row>
    <row r="43913">
      <c r="B43913" s="8" t="s">
        <v>3647</v>
      </c>
      <c r="C43913" s="19" t="n">
        <v>0.23667226171580336</v>
      </c>
    </row>
    <row r="43914">
      <c r="B43914" s="8" t="s">
        <v>3648</v>
      </c>
      <c r="C43914" s="15" t="n">
        <v>0.28908728999828526</v>
      </c>
    </row>
    <row r="43915">
      <c r="B43915" s="8" t="s">
        <v>3649</v>
      </c>
      <c r="C43915" s="19" t="n">
        <v>0.3573133090039909</v>
      </c>
    </row>
    <row r="43916">
      <c r="B43916" s="8" t="s">
        <v>3650</v>
      </c>
      <c r="C43916" s="15" t="n">
        <v>0.5918999300895207</v>
      </c>
    </row>
    <row r="43917">
      <c r="B43917" s="8" t="s">
        <v>3651</v>
      </c>
      <c r="C43917" s="19" t="n">
        <v>0.8592634622765856</v>
      </c>
    </row>
    <row r="43918">
      <c r="B43918" s="8" t="s">
        <v>3652</v>
      </c>
      <c r="C43918" s="15" t="n">
        <v>0.6790975823719194</v>
      </c>
    </row>
    <row r="43919">
      <c r="B43919" s="8" t="s">
        <v>3653</v>
      </c>
      <c r="C43919" s="19" t="n">
        <v>0.5497755020115644</v>
      </c>
    </row>
    <row r="43920">
      <c r="B43920" s="8" t="s">
        <v>3654</v>
      </c>
      <c r="C43920" s="15" t="n">
        <v>0.6077287712311974</v>
      </c>
    </row>
    <row r="43921">
      <c r="B43921" s="8" t="s">
        <v>3655</v>
      </c>
      <c r="C43921" s="19" t="n">
        <v>0.41156672077468304</v>
      </c>
    </row>
    <row r="43922">
      <c r="B43922" s="8" t="s">
        <v>3656</v>
      </c>
      <c r="C43922" s="15" t="n">
        <v>0.5426243280082061</v>
      </c>
    </row>
    <row r="43923">
      <c r="B43923" s="8" t="s">
        <v>3657</v>
      </c>
      <c r="C43923" s="19" t="n">
        <v>0.18655948650807003</v>
      </c>
    </row>
    <row r="43924">
      <c r="B43924" s="8" t="s">
        <v>3658</v>
      </c>
      <c r="C43924" s="15" t="n">
        <v>0.25691735747797617</v>
      </c>
    </row>
    <row r="43925">
      <c r="B43925" s="8" t="s">
        <v>3659</v>
      </c>
      <c r="C43925" s="19" t="n">
        <v>1.405699665847786</v>
      </c>
    </row>
    <row r="43926">
      <c r="B43926" s="8" t="s">
        <v>3660</v>
      </c>
      <c r="C43926" s="15" t="n">
        <v>0.9243618019612355</v>
      </c>
    </row>
    <row r="43927">
      <c r="B43927" s="8" t="s">
        <v>3661</v>
      </c>
      <c r="C43927" s="19" t="n">
        <v>0.4336316127404813</v>
      </c>
    </row>
    <row r="43928">
      <c r="B43928" s="8" t="s">
        <v>3662</v>
      </c>
      <c r="C43928" s="15" t="n">
        <v>0.2863754318096916</v>
      </c>
    </row>
    <row r="43929">
      <c r="B43929" s="8" t="s">
        <v>3663</v>
      </c>
      <c r="C43929" s="19" t="n">
        <v>0.44701219714851753</v>
      </c>
    </row>
    <row r="43930">
      <c r="B43930" s="8" t="s">
        <v>3664</v>
      </c>
      <c r="C43930" s="15" t="n">
        <v>0.3703610764497382</v>
      </c>
    </row>
    <row r="43931">
      <c r="B43931" s="8" t="s">
        <v>3665</v>
      </c>
      <c r="C43931" s="19" t="n">
        <v>0.41548531695106394</v>
      </c>
    </row>
    <row r="43932">
      <c r="B43932" s="8" t="s">
        <v>3666</v>
      </c>
      <c r="C43932" s="15" t="n">
        <v>0.49578300588470353</v>
      </c>
    </row>
    <row r="43933">
      <c r="B43933" s="8" t="s">
        <v>3667</v>
      </c>
      <c r="C43933" s="19" t="n">
        <v>0.9063653870045297</v>
      </c>
    </row>
    <row r="43934">
      <c r="B43934" s="8" t="s">
        <v>3668</v>
      </c>
      <c r="C43934" s="15" t="n">
        <v>0.8945305394162916</v>
      </c>
    </row>
    <row r="43935">
      <c r="B43935" s="8" t="s">
        <v>3669</v>
      </c>
      <c r="C43935" s="19" t="n">
        <v>0.5136690872922405</v>
      </c>
    </row>
    <row r="43936">
      <c r="B43936" s="8" t="s">
        <v>3670</v>
      </c>
      <c r="C43936" s="15" t="n">
        <v>0.4765171267361649</v>
      </c>
    </row>
    <row r="43937">
      <c r="B43937" s="8" t="s">
        <v>3671</v>
      </c>
      <c r="C43937" s="19" t="n">
        <v>0.6849905953187426</v>
      </c>
    </row>
    <row r="43938">
      <c r="B43938" s="8" t="s">
        <v>3672</v>
      </c>
      <c r="C43938" s="15" t="n">
        <v>0.4538008280406171</v>
      </c>
    </row>
    <row r="43939">
      <c r="B43939" s="8" t="s">
        <v>3673</v>
      </c>
      <c r="C43939" s="19" t="n">
        <v>0.8049373159341721</v>
      </c>
    </row>
    <row r="43940">
      <c r="B43940" s="8" t="s">
        <v>3674</v>
      </c>
      <c r="C43940" s="15" t="n">
        <v>0.5324347558170094</v>
      </c>
    </row>
    <row r="43941">
      <c r="B43941" s="8" t="s">
        <v>3675</v>
      </c>
      <c r="C43941" s="19" t="n">
        <v>0.7784073015003984</v>
      </c>
    </row>
    <row r="43942">
      <c r="B43942" s="8" t="s">
        <v>3676</v>
      </c>
      <c r="C43942" s="15" t="n">
        <v>0.6768998336342577</v>
      </c>
    </row>
    <row r="43943">
      <c r="B43943" s="8" t="s">
        <v>3677</v>
      </c>
      <c r="C43943" s="19" t="n">
        <v>0.5976638920533455</v>
      </c>
    </row>
    <row r="43944">
      <c r="B43944" s="8" t="s">
        <v>3678</v>
      </c>
      <c r="C43944" s="15" t="n">
        <v>0.6108188401319823</v>
      </c>
    </row>
    <row r="43945">
      <c r="B43945" s="8" t="s">
        <v>3679</v>
      </c>
      <c r="C43945" s="19" t="n">
        <v>0.41624074608607614</v>
      </c>
    </row>
    <row r="43946">
      <c r="B43946" s="8" t="s">
        <v>3680</v>
      </c>
      <c r="C43946" s="15" t="n">
        <v>0.23495016966763316</v>
      </c>
    </row>
    <row r="43947">
      <c r="B43947" s="8" t="s">
        <v>3681</v>
      </c>
      <c r="C43947" s="19" t="n">
        <v>0.607641993856494</v>
      </c>
    </row>
    <row r="43948">
      <c r="B43948" s="8" t="s">
        <v>3682</v>
      </c>
      <c r="C43948" s="15" t="n">
        <v>0.3883438503726585</v>
      </c>
    </row>
    <row r="43949">
      <c r="B43949" s="8" t="s">
        <v>3683</v>
      </c>
      <c r="C43949" s="19" t="n">
        <v>0.26957992699728217</v>
      </c>
    </row>
    <row r="43950">
      <c r="B43950" s="8" t="s">
        <v>3684</v>
      </c>
      <c r="C43950" s="15" t="n">
        <v>0.4420254387812459</v>
      </c>
    </row>
    <row r="43951">
      <c r="B43951" s="8" t="s">
        <v>3685</v>
      </c>
      <c r="C43951" s="19" t="n">
        <v>0.2528568020114268</v>
      </c>
    </row>
    <row r="43952">
      <c r="B43952" s="8" t="s">
        <v>3686</v>
      </c>
      <c r="C43952" s="15" t="n">
        <v>0.26985230289917866</v>
      </c>
    </row>
    <row r="43953">
      <c r="B43953" s="8" t="s">
        <v>3687</v>
      </c>
      <c r="C43953" s="19" t="n">
        <v>0.4449791918488141</v>
      </c>
    </row>
    <row r="43954">
      <c r="B43954" s="8" t="s">
        <v>3688</v>
      </c>
      <c r="C43954" s="15" t="n">
        <v>0.35947263613445957</v>
      </c>
    </row>
    <row r="43955">
      <c r="B43955" s="8" t="s">
        <v>3689</v>
      </c>
      <c r="C43955" s="19" t="n">
        <v>0.8791467674326843</v>
      </c>
    </row>
    <row r="43956">
      <c r="B43956" s="8" t="s">
        <v>3690</v>
      </c>
      <c r="C43956" s="15" t="n">
        <v>0.6318807984669941</v>
      </c>
    </row>
    <row r="43957">
      <c r="B43957" s="8" t="s">
        <v>3691</v>
      </c>
      <c r="C43957" s="19" t="n">
        <v>0.3950516565250417</v>
      </c>
    </row>
    <row r="43958">
      <c r="B43958" s="8" t="s">
        <v>3692</v>
      </c>
      <c r="C43958" s="15" t="n">
        <v>0.2972947765105605</v>
      </c>
    </row>
    <row r="43959">
      <c r="B43959" s="8" t="s">
        <v>3693</v>
      </c>
      <c r="C43959" s="19" t="n">
        <v>0.35761309449263823</v>
      </c>
    </row>
    <row r="43960">
      <c r="B43960" s="8" t="s">
        <v>3694</v>
      </c>
      <c r="C43960" s="15" t="n">
        <v>0.39383698861392125</v>
      </c>
    </row>
    <row r="43961">
      <c r="B43961" s="8" t="s">
        <v>3695</v>
      </c>
      <c r="C43961" s="19" t="n">
        <v>0.3955218113607342</v>
      </c>
    </row>
    <row r="43962">
      <c r="B43962" s="8" t="s">
        <v>3696</v>
      </c>
      <c r="C43962" s="15" t="n">
        <v>0.5815292703720346</v>
      </c>
    </row>
    <row r="43963">
      <c r="B43963" s="8" t="s">
        <v>3697</v>
      </c>
      <c r="C43963" s="19" t="n">
        <v>0.7926197895338924</v>
      </c>
    </row>
    <row r="43964">
      <c r="B43964" s="8" t="s">
        <v>3698</v>
      </c>
      <c r="C43964" s="15" t="n">
        <v>0.2669455404838945</v>
      </c>
    </row>
    <row r="43965">
      <c r="B43965" s="8" t="s">
        <v>3699</v>
      </c>
      <c r="C43965" s="19" t="n">
        <v>0.5140552746153639</v>
      </c>
    </row>
    <row r="43966">
      <c r="B43966" s="8" t="s">
        <v>3700</v>
      </c>
      <c r="C43966" s="15" t="n">
        <v>0.6218914915734657</v>
      </c>
    </row>
    <row r="43967">
      <c r="B43967" s="8" t="s">
        <v>3701</v>
      </c>
      <c r="C43967" s="19" t="n">
        <v>0.3946976935537372</v>
      </c>
    </row>
    <row r="43968">
      <c r="B43968" s="8" t="s">
        <v>3702</v>
      </c>
      <c r="C43968" s="15" t="n">
        <v>0.4268779329259175</v>
      </c>
    </row>
    <row r="43969">
      <c r="B43969" s="8" t="s">
        <v>3703</v>
      </c>
      <c r="C43969" s="19" t="n">
        <v>0.5206764200527728</v>
      </c>
    </row>
    <row r="43970">
      <c r="B43970" s="8" t="s">
        <v>3704</v>
      </c>
      <c r="C43970" s="15" t="n">
        <v>0.8725879076012294</v>
      </c>
    </row>
    <row r="43971">
      <c r="B43971" s="8" t="s">
        <v>3705</v>
      </c>
      <c r="C43971" s="19" t="n">
        <v>0.40415693941094083</v>
      </c>
    </row>
    <row r="43972">
      <c r="B43972" s="8" t="s">
        <v>3706</v>
      </c>
      <c r="C43972" s="15" t="n">
        <v>0.2536749046903609</v>
      </c>
    </row>
    <row r="43973">
      <c r="B43973" s="8" t="s">
        <v>3707</v>
      </c>
      <c r="C43973" s="19" t="n">
        <v>0.4661470387514078</v>
      </c>
    </row>
    <row r="43974">
      <c r="B43974" s="8" t="s">
        <v>3708</v>
      </c>
      <c r="C43974" s="15" t="n">
        <v>0.3415022356343242</v>
      </c>
    </row>
    <row r="43975">
      <c r="B43975" s="8" t="s">
        <v>3709</v>
      </c>
      <c r="C43975" s="19" t="n">
        <v>0.41617768862779536</v>
      </c>
    </row>
    <row r="43976">
      <c r="B43976" s="8" t="s">
        <v>3710</v>
      </c>
      <c r="C43976" s="15" t="n">
        <v>0.4520379209383514</v>
      </c>
    </row>
    <row r="43977">
      <c r="B43977" s="8" t="s">
        <v>3711</v>
      </c>
      <c r="C43977" s="19" t="n">
        <v>0.4393352160581228</v>
      </c>
    </row>
    <row r="43978">
      <c r="B43978" s="8" t="s">
        <v>3712</v>
      </c>
      <c r="C43978" s="15" t="n">
        <v>0.3837329734205405</v>
      </c>
    </row>
    <row r="43979">
      <c r="B43979" s="8" t="s">
        <v>3713</v>
      </c>
      <c r="C43979" s="19" t="n">
        <v>0.13987328203359772</v>
      </c>
    </row>
    <row r="43980">
      <c r="B43980" s="8" t="s">
        <v>3714</v>
      </c>
      <c r="C43980" s="15" t="n">
        <v>0.9545437384286716</v>
      </c>
    </row>
    <row r="43981">
      <c r="B43981" s="8" t="s">
        <v>3715</v>
      </c>
      <c r="C43981" s="19" t="n">
        <v>0.31066475483059053</v>
      </c>
    </row>
    <row r="43982">
      <c r="B43982" s="8" t="s">
        <v>3716</v>
      </c>
      <c r="C43982" s="15" t="n">
        <v>0.5569495331662466</v>
      </c>
    </row>
    <row r="43983">
      <c r="B43983" s="8" t="s">
        <v>3717</v>
      </c>
      <c r="C43983" s="19" t="n">
        <v>0.47817667700522454</v>
      </c>
    </row>
    <row r="43984">
      <c r="B43984" s="8" t="s">
        <v>3718</v>
      </c>
      <c r="C43984" s="15" t="n">
        <v>0.293134635545519</v>
      </c>
    </row>
    <row r="43985">
      <c r="B43985" s="8" t="s">
        <v>3719</v>
      </c>
      <c r="C43985" s="19" t="n">
        <v>0.536049740158914</v>
      </c>
    </row>
    <row r="43986">
      <c r="B43986" s="8" t="s">
        <v>3720</v>
      </c>
      <c r="C43986" s="15" t="n">
        <v>0.5384880606007009</v>
      </c>
    </row>
    <row r="43987">
      <c r="B43987" s="8" t="s">
        <v>3721</v>
      </c>
      <c r="C43987" s="19" t="n">
        <v>0.562632991810941</v>
      </c>
    </row>
    <row r="43988">
      <c r="B43988" s="8" t="s">
        <v>3722</v>
      </c>
      <c r="C43988" s="15" t="n">
        <v>0.31495175579093154</v>
      </c>
    </row>
    <row r="43989">
      <c r="B43989" s="8" t="s">
        <v>3723</v>
      </c>
      <c r="C43989" s="19" t="n">
        <v>0.8722479901494159</v>
      </c>
    </row>
    <row r="43990">
      <c r="B43990" s="8" t="s">
        <v>3724</v>
      </c>
      <c r="C43990" s="15" t="n">
        <v>0.25730759463710645</v>
      </c>
    </row>
    <row r="43991">
      <c r="B43991" s="8" t="s">
        <v>3725</v>
      </c>
      <c r="C43991" s="19" t="n">
        <v>0.5616366459942405</v>
      </c>
    </row>
    <row r="43992">
      <c r="B43992" s="8" t="s">
        <v>3726</v>
      </c>
      <c r="C43992" s="15" t="n">
        <v>0.4611193916247508</v>
      </c>
    </row>
    <row r="43993">
      <c r="B43993" s="8" t="s">
        <v>3727</v>
      </c>
      <c r="C43993" s="19" t="n">
        <v>0.2891167142048479</v>
      </c>
    </row>
    <row r="43994">
      <c r="B43994" s="8" t="s">
        <v>3728</v>
      </c>
      <c r="C43994" s="15" t="n">
        <v>0.6092086474457071</v>
      </c>
    </row>
    <row r="43995">
      <c r="B43995" s="8" t="s">
        <v>3729</v>
      </c>
      <c r="C43995" s="19" t="n">
        <v>0.6125087122110103</v>
      </c>
    </row>
    <row r="43996">
      <c r="B43996" s="8" t="s">
        <v>3730</v>
      </c>
      <c r="C43996" s="15" t="n">
        <v>0.6057553754835041</v>
      </c>
    </row>
    <row r="43997">
      <c r="B43997" s="8" t="s">
        <v>3731</v>
      </c>
      <c r="C43997" s="19" t="n">
        <v>0.20209921849019066</v>
      </c>
    </row>
    <row r="43998">
      <c r="B43998" s="8" t="s">
        <v>3732</v>
      </c>
      <c r="C43998" s="15" t="n">
        <v>0.6062436155616275</v>
      </c>
    </row>
    <row r="43999">
      <c r="B43999" s="8" t="s">
        <v>3733</v>
      </c>
      <c r="C43999" s="19" t="n">
        <v>0.1252976335911074</v>
      </c>
    </row>
    <row r="44000">
      <c r="B44000" s="8" t="s">
        <v>3734</v>
      </c>
      <c r="C44000" s="15" t="n">
        <v>0.30992948682220817</v>
      </c>
    </row>
    <row r="44001">
      <c r="B44001" s="8" t="s">
        <v>3735</v>
      </c>
      <c r="C44001" s="19" t="n">
        <v>0.47881880741160376</v>
      </c>
    </row>
    <row r="44002">
      <c r="B44002" s="8" t="s">
        <v>3736</v>
      </c>
      <c r="C44002" s="15" t="n">
        <v>0.6009029357442809</v>
      </c>
    </row>
    <row r="44003">
      <c r="B44003" s="8" t="s">
        <v>3737</v>
      </c>
      <c r="C44003" s="19" t="n">
        <v>0.49096836016402395</v>
      </c>
    </row>
    <row r="44004">
      <c r="B44004" s="8" t="s">
        <v>3738</v>
      </c>
      <c r="C44004" s="15" t="n">
        <v>0.29566629739468386</v>
      </c>
    </row>
    <row r="44005">
      <c r="B44005" s="8" t="s">
        <v>3739</v>
      </c>
      <c r="C44005" s="19" t="n">
        <v>0.4066990440171815</v>
      </c>
    </row>
    <row r="44006">
      <c r="B44006" s="8" t="s">
        <v>3740</v>
      </c>
      <c r="C44006" s="15" t="n">
        <v>0.8320660257442557</v>
      </c>
    </row>
    <row r="44007">
      <c r="B44007" s="8" t="s">
        <v>3741</v>
      </c>
      <c r="C44007" s="19" t="n">
        <v>0.39451501606731465</v>
      </c>
    </row>
    <row r="44008">
      <c r="B44008" s="8" t="s">
        <v>3742</v>
      </c>
      <c r="C44008" s="15" t="n">
        <v>0.3845679885186854</v>
      </c>
    </row>
    <row r="44009">
      <c r="B44009" s="8" t="s">
        <v>3743</v>
      </c>
      <c r="C44009" s="19" t="n">
        <v>0.8452543172103878</v>
      </c>
    </row>
    <row r="44010">
      <c r="B44010" s="8" t="s">
        <v>3744</v>
      </c>
      <c r="C44010" s="15" t="n">
        <v>0.8205707773689991</v>
      </c>
    </row>
    <row r="44011">
      <c r="B44011" s="8" t="s">
        <v>3745</v>
      </c>
      <c r="C44011" s="19" t="n">
        <v>0.3402276068766311</v>
      </c>
    </row>
    <row r="44012">
      <c r="B44012" s="8" t="s">
        <v>3746</v>
      </c>
      <c r="C44012" s="15" t="n">
        <v>0.36992292153794804</v>
      </c>
    </row>
    <row r="44013">
      <c r="B44013" s="8" t="s">
        <v>3747</v>
      </c>
      <c r="C44013" s="19" t="n">
        <v>0.6625814284868397</v>
      </c>
    </row>
    <row r="44014">
      <c r="B44014" s="8" t="s">
        <v>3748</v>
      </c>
      <c r="C44014" s="15" t="n">
        <v>0.510513648221491</v>
      </c>
    </row>
    <row r="44015">
      <c r="B44015" s="8" t="s">
        <v>3749</v>
      </c>
      <c r="C44015" s="19" t="n">
        <v>0.7025038353130223</v>
      </c>
    </row>
    <row r="44016">
      <c r="B44016" s="8" t="s">
        <v>3750</v>
      </c>
      <c r="C44016" s="15" t="n">
        <v>0.7191841036920448</v>
      </c>
    </row>
    <row r="44017">
      <c r="B44017" s="8" t="s">
        <v>3751</v>
      </c>
      <c r="C44017" s="19" t="n">
        <v>0.5442296634942994</v>
      </c>
    </row>
    <row r="44018">
      <c r="B44018" s="8" t="s">
        <v>3752</v>
      </c>
      <c r="C44018" s="15" t="n">
        <v>0.28981865006324203</v>
      </c>
    </row>
    <row r="44019">
      <c r="B44019" s="8" t="s">
        <v>3753</v>
      </c>
      <c r="C44019" s="19" t="n">
        <v>0.39646456679328906</v>
      </c>
    </row>
    <row r="44020">
      <c r="B44020" s="8" t="s">
        <v>3754</v>
      </c>
      <c r="C44020" s="15" t="n">
        <v>0.19994156150307163</v>
      </c>
    </row>
    <row r="44021">
      <c r="B44021" s="8" t="s">
        <v>3755</v>
      </c>
      <c r="C44021" s="19" t="n">
        <v>0.472639267344844</v>
      </c>
    </row>
    <row r="44022">
      <c r="B44022" s="8" t="s">
        <v>3756</v>
      </c>
      <c r="C44022" s="15" t="n">
        <v>0.30785775805508453</v>
      </c>
    </row>
    <row r="44023">
      <c r="B44023" s="8" t="s">
        <v>3757</v>
      </c>
      <c r="C44023" s="19" t="n">
        <v>0.5021599753073774</v>
      </c>
    </row>
    <row r="44024">
      <c r="B44024" s="8" t="s">
        <v>3758</v>
      </c>
      <c r="C44024" s="15" t="n">
        <v>0.7705424374749643</v>
      </c>
    </row>
    <row r="44025">
      <c r="B44025" s="8" t="s">
        <v>3759</v>
      </c>
      <c r="C44025" s="19" t="n">
        <v>0.47359494124140006</v>
      </c>
    </row>
    <row r="44026">
      <c r="B44026" s="8" t="s">
        <v>3760</v>
      </c>
      <c r="C44026" s="15" t="n">
        <v>0.5485048041224002</v>
      </c>
    </row>
    <row r="44027">
      <c r="B44027" s="8" t="s">
        <v>3761</v>
      </c>
      <c r="C44027" s="19" t="n">
        <v>0.37781585108799676</v>
      </c>
    </row>
    <row r="44028">
      <c r="B44028" s="8" t="s">
        <v>3762</v>
      </c>
      <c r="C44028" s="15" t="n">
        <v>0.6648599706250281</v>
      </c>
    </row>
    <row r="44029">
      <c r="B44029" s="8" t="s">
        <v>3763</v>
      </c>
      <c r="C44029" s="19" t="n">
        <v>0.29705355144836804</v>
      </c>
    </row>
    <row r="44030">
      <c r="B44030" s="8" t="s">
        <v>3764</v>
      </c>
      <c r="C44030" s="15" t="n">
        <v>0.25422233630984076</v>
      </c>
    </row>
    <row r="44031">
      <c r="B44031" s="8" t="s">
        <v>3765</v>
      </c>
      <c r="C44031" s="19" t="n">
        <v>0.5012103185459686</v>
      </c>
    </row>
    <row r="44032">
      <c r="B44032" s="8" t="s">
        <v>3766</v>
      </c>
      <c r="C44032" s="15" t="n">
        <v>0.5357453253344363</v>
      </c>
    </row>
    <row r="44033">
      <c r="B44033" s="8" t="s">
        <v>3767</v>
      </c>
      <c r="C44033" s="19" t="n">
        <v>0.49107465323508376</v>
      </c>
    </row>
    <row r="44034">
      <c r="B44034" s="8" t="s">
        <v>3768</v>
      </c>
      <c r="C44034" s="15" t="n">
        <v>0.2169758554342177</v>
      </c>
    </row>
    <row r="44035">
      <c r="B44035" s="8" t="s">
        <v>3769</v>
      </c>
      <c r="C44035" s="19" t="n">
        <v>0.5375668344932</v>
      </c>
    </row>
    <row r="44036">
      <c r="B44036" s="8" t="s">
        <v>3770</v>
      </c>
      <c r="C44036" s="15" t="n">
        <v>0.6491659436224305</v>
      </c>
    </row>
    <row r="44037">
      <c r="B44037" s="8" t="s">
        <v>3771</v>
      </c>
      <c r="C44037" s="19" t="n">
        <v>0.5973895268705365</v>
      </c>
    </row>
    <row r="44038">
      <c r="B44038" s="8" t="s">
        <v>3772</v>
      </c>
      <c r="C44038" s="15" t="n">
        <v>0.659942165251305</v>
      </c>
    </row>
    <row r="44039">
      <c r="B44039" s="8" t="s">
        <v>3773</v>
      </c>
      <c r="C44039" s="19" t="n">
        <v>0.8115700635292916</v>
      </c>
    </row>
    <row r="44040">
      <c r="B44040" s="8" t="s">
        <v>3774</v>
      </c>
      <c r="C44040" s="15" t="n">
        <v>0.46828422185590624</v>
      </c>
    </row>
    <row r="44041">
      <c r="B44041" s="8" t="s">
        <v>3775</v>
      </c>
      <c r="C44041" s="19" t="n">
        <v>0.39918510387133327</v>
      </c>
    </row>
    <row r="44042">
      <c r="B44042" s="8" t="s">
        <v>3776</v>
      </c>
      <c r="C44042" s="15" t="n">
        <v>0.8313000902108515</v>
      </c>
    </row>
    <row r="44043">
      <c r="B44043" s="8" t="s">
        <v>3777</v>
      </c>
      <c r="C44043" s="19" t="n">
        <v>0.39989076697095294</v>
      </c>
    </row>
    <row r="44044">
      <c r="B44044" s="8" t="s">
        <v>3778</v>
      </c>
      <c r="C44044" s="15" t="n">
        <v>0.21525357114187332</v>
      </c>
    </row>
    <row r="44045">
      <c r="B44045" s="8" t="s">
        <v>3779</v>
      </c>
      <c r="C44045" s="19" t="n">
        <v>0.32520868573382156</v>
      </c>
    </row>
    <row r="44046">
      <c r="B44046" s="8" t="s">
        <v>3780</v>
      </c>
      <c r="C44046" s="15" t="n">
        <v>0.9052583776645472</v>
      </c>
    </row>
    <row r="44047">
      <c r="B44047" s="8" t="s">
        <v>3781</v>
      </c>
      <c r="C44047" s="19" t="n">
        <v>0.7222463436176856</v>
      </c>
    </row>
    <row r="44048">
      <c r="B44048" s="8" t="s">
        <v>3782</v>
      </c>
      <c r="C44048" s="15" t="n">
        <v>0.30976303199037547</v>
      </c>
    </row>
    <row r="44049">
      <c r="B44049" s="8" t="s">
        <v>3783</v>
      </c>
      <c r="C44049" s="19" t="n">
        <v>0.8765184761953635</v>
      </c>
    </row>
    <row r="44050">
      <c r="B44050" s="8" t="s">
        <v>3784</v>
      </c>
      <c r="C44050" s="15" t="n">
        <v>0.30342668767170244</v>
      </c>
    </row>
    <row r="44051">
      <c r="B44051" s="8" t="s">
        <v>3785</v>
      </c>
      <c r="C44051" s="19" t="n">
        <v>0.6254253822902036</v>
      </c>
    </row>
    <row r="44052">
      <c r="B44052" s="8" t="s">
        <v>3786</v>
      </c>
      <c r="C44052" s="15" t="n">
        <v>0.4088126681852309</v>
      </c>
    </row>
    <row r="44053">
      <c r="B44053" s="8" t="s">
        <v>3787</v>
      </c>
      <c r="C44053" s="19" t="n">
        <v>1.2532923792043853</v>
      </c>
    </row>
    <row r="44054">
      <c r="B44054" s="8" t="s">
        <v>3788</v>
      </c>
      <c r="C44054" s="15" t="n">
        <v>0.5425189528834073</v>
      </c>
    </row>
    <row r="44055">
      <c r="B44055" s="8" t="s">
        <v>3789</v>
      </c>
      <c r="C44055" s="19" t="n">
        <v>0.15832208691700853</v>
      </c>
    </row>
    <row r="44056">
      <c r="B44056" s="8" t="s">
        <v>3790</v>
      </c>
      <c r="C44056" s="15" t="n">
        <v>0.13932907869937602</v>
      </c>
    </row>
    <row r="44057">
      <c r="B44057" s="8" t="s">
        <v>3791</v>
      </c>
      <c r="C44057" s="19" t="n">
        <v>0.568003896052486</v>
      </c>
    </row>
    <row r="44058">
      <c r="B44058" s="8" t="s">
        <v>3792</v>
      </c>
      <c r="C44058" s="15" t="n">
        <v>0.2421387518965441</v>
      </c>
    </row>
    <row r="44059">
      <c r="B44059" s="8" t="s">
        <v>3793</v>
      </c>
      <c r="C44059" s="19" t="n">
        <v>0.5490692040646267</v>
      </c>
    </row>
    <row r="44060">
      <c r="B44060" s="8" t="s">
        <v>3794</v>
      </c>
      <c r="C44060" s="15" t="n">
        <v>0.38756296284595754</v>
      </c>
    </row>
    <row r="44061">
      <c r="B44061" s="8" t="s">
        <v>3795</v>
      </c>
      <c r="C44061" s="19" t="n">
        <v>0.4577959958925839</v>
      </c>
    </row>
    <row r="44062">
      <c r="B44062" s="8" t="s">
        <v>3796</v>
      </c>
      <c r="C44062" s="15" t="n">
        <v>0.4297042796992607</v>
      </c>
    </row>
    <row r="44063">
      <c r="B44063" s="8" t="s">
        <v>3797</v>
      </c>
      <c r="C44063" s="19" t="n">
        <v>0.3448963147833387</v>
      </c>
    </row>
    <row r="44064">
      <c r="B44064" s="8" t="s">
        <v>3798</v>
      </c>
      <c r="C44064" s="15" t="n">
        <v>0.6530123380281075</v>
      </c>
    </row>
    <row r="44065">
      <c r="B44065" s="8" t="s">
        <v>3799</v>
      </c>
      <c r="C44065" s="19" t="n">
        <v>0.6460792222938937</v>
      </c>
    </row>
    <row r="44066">
      <c r="B44066" s="8" t="s">
        <v>3800</v>
      </c>
      <c r="C44066" s="15" t="n">
        <v>0.2810922872745032</v>
      </c>
    </row>
    <row r="44067">
      <c r="B44067" s="8" t="s">
        <v>3801</v>
      </c>
      <c r="C44067" s="19" t="n">
        <v>0.31670675328743214</v>
      </c>
    </row>
    <row r="44068">
      <c r="B44068" s="8" t="s">
        <v>3802</v>
      </c>
      <c r="C44068" s="15" t="n">
        <v>0.6180854105809466</v>
      </c>
    </row>
    <row r="44069">
      <c r="B44069" s="8" t="s">
        <v>3803</v>
      </c>
      <c r="C44069" s="19" t="n">
        <v>0.7620897311849041</v>
      </c>
    </row>
    <row r="44070">
      <c r="B44070" s="8" t="s">
        <v>3804</v>
      </c>
      <c r="C44070" s="15" t="n">
        <v>0.6506205291756708</v>
      </c>
    </row>
    <row r="44071">
      <c r="B44071" s="8" t="s">
        <v>3805</v>
      </c>
      <c r="C44071" s="19" t="n">
        <v>0.5499682298846884</v>
      </c>
    </row>
    <row r="44072">
      <c r="B44072" s="8" t="s">
        <v>3806</v>
      </c>
      <c r="C44072" s="15" t="n">
        <v>0.5783895683977835</v>
      </c>
    </row>
    <row r="44073">
      <c r="B44073" s="8" t="s">
        <v>3807</v>
      </c>
      <c r="C44073" s="19" t="n">
        <v>0.40002486253487834</v>
      </c>
    </row>
    <row r="44074">
      <c r="B44074" s="8" t="s">
        <v>3808</v>
      </c>
      <c r="C44074" s="15" t="n">
        <v>0.3314521998975841</v>
      </c>
    </row>
    <row r="44075">
      <c r="B44075" s="8" t="s">
        <v>3809</v>
      </c>
      <c r="C44075" s="19" t="n">
        <v>0.3385513075829867</v>
      </c>
    </row>
    <row r="44076">
      <c r="B44076" s="8" t="s">
        <v>3810</v>
      </c>
      <c r="C44076" s="15" t="n">
        <v>0.528151341359314</v>
      </c>
    </row>
    <row r="44077">
      <c r="B44077" s="8" t="s">
        <v>3811</v>
      </c>
      <c r="C44077" s="19" t="n">
        <v>0.5088230847765425</v>
      </c>
    </row>
    <row r="44078">
      <c r="B44078" s="8" t="s">
        <v>3812</v>
      </c>
      <c r="C44078" s="15" t="n">
        <v>0.4581218062992157</v>
      </c>
    </row>
    <row r="44079">
      <c r="B44079" s="8" t="s">
        <v>3813</v>
      </c>
      <c r="C44079" s="19" t="n">
        <v>0.49192403421191344</v>
      </c>
    </row>
    <row r="44080">
      <c r="B44080" s="8" t="s">
        <v>3814</v>
      </c>
      <c r="C44080" s="15" t="n">
        <v>0.5700006590787712</v>
      </c>
    </row>
    <row r="44081">
      <c r="B44081" s="8" t="s">
        <v>3815</v>
      </c>
      <c r="C44081" s="19" t="n">
        <v>0.2749288649892828</v>
      </c>
    </row>
    <row r="44082">
      <c r="B44082" s="8" t="s">
        <v>3816</v>
      </c>
      <c r="C44082" s="15" t="n">
        <v>0.6517153159035481</v>
      </c>
    </row>
    <row r="44083">
      <c r="B44083" s="8" t="s">
        <v>3817</v>
      </c>
      <c r="C44083" s="19" t="n">
        <v>0.5543664461064566</v>
      </c>
    </row>
    <row r="44084">
      <c r="B44084" s="8" t="s">
        <v>3818</v>
      </c>
      <c r="C44084" s="15" t="n">
        <v>0.45812487765083376</v>
      </c>
    </row>
    <row r="44085">
      <c r="B44085" s="8" t="s">
        <v>3819</v>
      </c>
      <c r="C44085" s="19" t="n">
        <v>0.7733259362378719</v>
      </c>
    </row>
    <row r="44086">
      <c r="B44086" s="8" t="s">
        <v>3820</v>
      </c>
      <c r="C44086" s="15" t="n">
        <v>0.41527423880378495</v>
      </c>
    </row>
    <row r="44087">
      <c r="B44087" s="8" t="s">
        <v>3821</v>
      </c>
      <c r="C44087" s="19" t="n">
        <v>0.5290505045923294</v>
      </c>
    </row>
    <row r="44088">
      <c r="B44088" s="8" t="s">
        <v>3822</v>
      </c>
      <c r="C44088" s="15" t="n">
        <v>0.09757135601794942</v>
      </c>
    </row>
    <row r="44089">
      <c r="B44089" s="8" t="s">
        <v>3823</v>
      </c>
      <c r="C44089" s="19" t="n">
        <v>0.42608782102436915</v>
      </c>
    </row>
    <row r="44090">
      <c r="B44090" s="8" t="s">
        <v>3824</v>
      </c>
      <c r="C44090" s="15" t="n">
        <v>0.453694849732312</v>
      </c>
    </row>
    <row r="44091">
      <c r="B44091" s="8" t="s">
        <v>3825</v>
      </c>
      <c r="C44091" s="19" t="n">
        <v>0.577557667268302</v>
      </c>
    </row>
    <row r="44092">
      <c r="B44092" s="8" t="s">
        <v>3826</v>
      </c>
      <c r="C44092" s="15" t="n">
        <v>0.7462820102989016</v>
      </c>
    </row>
    <row r="44093">
      <c r="B44093" s="8" t="s">
        <v>3827</v>
      </c>
      <c r="C44093" s="19" t="n">
        <v>0.6452611852602628</v>
      </c>
    </row>
    <row r="44094">
      <c r="B44094" s="8" t="s">
        <v>3828</v>
      </c>
      <c r="C44094" s="15" t="n">
        <v>0.4507273175593907</v>
      </c>
    </row>
    <row r="44095">
      <c r="B44095" s="8" t="s">
        <v>3829</v>
      </c>
      <c r="C44095" s="19" t="n">
        <v>0.8278340657007479</v>
      </c>
    </row>
    <row r="44096">
      <c r="B44096" s="8" t="s">
        <v>3830</v>
      </c>
      <c r="C44096" s="15" t="n">
        <v>0.4917522512332201</v>
      </c>
    </row>
    <row r="44097">
      <c r="B44097" s="8" t="s">
        <v>3831</v>
      </c>
      <c r="C44097" s="19" t="n">
        <v>0.19309912709604837</v>
      </c>
    </row>
    <row r="44098">
      <c r="B44098" s="8" t="s">
        <v>3832</v>
      </c>
      <c r="C44098" s="15" t="n">
        <v>0.28739889033738936</v>
      </c>
    </row>
    <row r="44099">
      <c r="B44099" s="8" t="s">
        <v>3833</v>
      </c>
      <c r="C44099" s="19" t="n">
        <v>0.8085964954385749</v>
      </c>
    </row>
    <row r="44100">
      <c r="B44100" s="8" t="s">
        <v>3834</v>
      </c>
      <c r="C44100" s="15" t="n">
        <v>0.63682975884761</v>
      </c>
    </row>
    <row r="44101">
      <c r="B44101" s="8" t="s">
        <v>3835</v>
      </c>
      <c r="C44101" s="19" t="n">
        <v>0.4728998124303503</v>
      </c>
    </row>
    <row r="44102">
      <c r="B44102" s="8" t="s">
        <v>3836</v>
      </c>
      <c r="C44102" s="15" t="n">
        <v>0.5282281309834687</v>
      </c>
    </row>
    <row r="44103">
      <c r="B44103" s="8" t="s">
        <v>3837</v>
      </c>
      <c r="C44103" s="19" t="n">
        <v>0.5776648139185371</v>
      </c>
    </row>
    <row r="44104">
      <c r="B44104" s="8" t="s">
        <v>3838</v>
      </c>
      <c r="C44104" s="15" t="n">
        <v>0.16710436266446577</v>
      </c>
    </row>
    <row r="44105">
      <c r="B44105" s="8" t="s">
        <v>3839</v>
      </c>
      <c r="C44105" s="19" t="n">
        <v>0.3790592688826919</v>
      </c>
    </row>
    <row r="44106">
      <c r="B44106" s="8" t="s">
        <v>3840</v>
      </c>
      <c r="C44106" s="15" t="n">
        <v>0.3317289402966984</v>
      </c>
    </row>
    <row r="44107">
      <c r="B44107" s="8" t="s">
        <v>3841</v>
      </c>
      <c r="C44107" s="19" t="n">
        <v>0.6503089943083549</v>
      </c>
    </row>
    <row r="44108">
      <c r="B44108" s="8" t="s">
        <v>3842</v>
      </c>
      <c r="C44108" s="15" t="n">
        <v>0.5768670099397173</v>
      </c>
    </row>
    <row r="44109">
      <c r="B44109" s="8" t="s">
        <v>3843</v>
      </c>
      <c r="C44109" s="19" t="n">
        <v>0.5373772994430974</v>
      </c>
    </row>
    <row r="44110">
      <c r="B44110" s="8" t="s">
        <v>3844</v>
      </c>
      <c r="C44110" s="15" t="n">
        <v>0.6604614513915138</v>
      </c>
    </row>
    <row r="44111">
      <c r="B44111" s="8" t="s">
        <v>3845</v>
      </c>
      <c r="C44111" s="19" t="n">
        <v>0.3280598770953266</v>
      </c>
    </row>
    <row r="44112">
      <c r="B44112" s="8" t="s">
        <v>3846</v>
      </c>
      <c r="C44112" s="15" t="n">
        <v>0.5844358300622646</v>
      </c>
    </row>
    <row r="44113">
      <c r="B44113" s="8" t="s">
        <v>3847</v>
      </c>
      <c r="C44113" s="19" t="n">
        <v>0.3517762452204127</v>
      </c>
    </row>
    <row r="44114">
      <c r="B44114" s="8" t="s">
        <v>3848</v>
      </c>
      <c r="C44114" s="15" t="n">
        <v>0.8579822228763129</v>
      </c>
    </row>
    <row r="44115">
      <c r="B44115" s="8" t="s">
        <v>3849</v>
      </c>
      <c r="C44115" s="19" t="n">
        <v>0.5509500162217625</v>
      </c>
    </row>
    <row r="44116">
      <c r="B44116" s="8" t="s">
        <v>3850</v>
      </c>
      <c r="C44116" s="15" t="n">
        <v>0.21519759886968245</v>
      </c>
    </row>
    <row r="44117">
      <c r="B44117" s="8" t="s">
        <v>3851</v>
      </c>
      <c r="C44117" s="19" t="n">
        <v>0.474849494733521</v>
      </c>
    </row>
    <row r="44118">
      <c r="B44118" s="8" t="s">
        <v>3852</v>
      </c>
      <c r="C44118" s="15" t="n">
        <v>0.21762622652848648</v>
      </c>
    </row>
    <row r="44119">
      <c r="B44119" s="8" t="s">
        <v>3853</v>
      </c>
      <c r="C44119" s="19" t="n">
        <v>0.33818590266599885</v>
      </c>
    </row>
    <row r="44120">
      <c r="B44120" s="8" t="s">
        <v>3854</v>
      </c>
      <c r="C44120" s="15" t="n">
        <v>0.28217869160439796</v>
      </c>
    </row>
    <row r="44121">
      <c r="B44121" s="8" t="s">
        <v>3855</v>
      </c>
      <c r="C44121" s="19" t="n">
        <v>0.3059474242756797</v>
      </c>
    </row>
    <row r="44122">
      <c r="B44122" s="8" t="s">
        <v>3856</v>
      </c>
      <c r="C44122" s="15" t="n">
        <v>0.1869897798100352</v>
      </c>
    </row>
    <row r="44123">
      <c r="B44123" s="8" t="s">
        <v>3857</v>
      </c>
      <c r="C44123" s="19" t="n">
        <v>0.5441763483271888</v>
      </c>
    </row>
    <row r="44124">
      <c r="B44124" s="8" t="s">
        <v>3858</v>
      </c>
      <c r="C44124" s="15" t="n">
        <v>0.16928208035220627</v>
      </c>
    </row>
    <row r="44125">
      <c r="B44125" s="8" t="s">
        <v>3859</v>
      </c>
      <c r="C44125" s="19" t="n">
        <v>0.35167162388961415</v>
      </c>
    </row>
    <row r="44126">
      <c r="B44126" s="8" t="s">
        <v>3860</v>
      </c>
      <c r="C44126" s="15" t="n">
        <v>0.6328985958741744</v>
      </c>
    </row>
    <row r="44127">
      <c r="B44127" s="8" t="s">
        <v>3861</v>
      </c>
      <c r="C44127" s="19" t="n">
        <v>0.7706337258878845</v>
      </c>
    </row>
    <row r="44128">
      <c r="B44128" s="8" t="s">
        <v>3862</v>
      </c>
      <c r="C44128" s="15" t="n">
        <v>0.3306340491008461</v>
      </c>
    </row>
    <row r="44129">
      <c r="B44129" s="8" t="s">
        <v>3863</v>
      </c>
      <c r="C44129" s="19" t="n">
        <v>0.60052185522363</v>
      </c>
    </row>
    <row r="44130">
      <c r="B44130" s="8" t="s">
        <v>3864</v>
      </c>
      <c r="C44130" s="15" t="n">
        <v>0.5157114980883665</v>
      </c>
    </row>
    <row r="44131">
      <c r="B44131" s="8" t="s">
        <v>3865</v>
      </c>
      <c r="C44131" s="19" t="n">
        <v>0.37215582317371676</v>
      </c>
    </row>
    <row r="44132">
      <c r="B44132" s="8" t="s">
        <v>3866</v>
      </c>
      <c r="C44132" s="15" t="n">
        <v>0.8166027053768915</v>
      </c>
    </row>
    <row r="44133">
      <c r="B44133" s="8" t="s">
        <v>3867</v>
      </c>
      <c r="C44133" s="19" t="n">
        <v>0.40761350778751443</v>
      </c>
    </row>
    <row r="44134">
      <c r="B44134" s="8" t="s">
        <v>3868</v>
      </c>
      <c r="C44134" s="15" t="n">
        <v>0.6972297567427322</v>
      </c>
    </row>
    <row r="44135">
      <c r="B44135" s="8" t="s">
        <v>3869</v>
      </c>
      <c r="C44135" s="19" t="n">
        <v>0.4791500435207765</v>
      </c>
    </row>
    <row r="44136">
      <c r="B44136" s="8" t="s">
        <v>3870</v>
      </c>
      <c r="C44136" s="15" t="n">
        <v>0.44756993273089707</v>
      </c>
    </row>
    <row r="44137">
      <c r="B44137" s="8" t="s">
        <v>3871</v>
      </c>
      <c r="C44137" s="19" t="n">
        <v>0.2553699769391888</v>
      </c>
    </row>
    <row r="44138">
      <c r="B44138" s="8" t="s">
        <v>3872</v>
      </c>
      <c r="C44138" s="15" t="n">
        <v>0.43148325733050824</v>
      </c>
    </row>
    <row r="44139">
      <c r="B44139" s="8" t="s">
        <v>3873</v>
      </c>
      <c r="C44139" s="19" t="n">
        <v>0.7078713244513336</v>
      </c>
    </row>
    <row r="44140">
      <c r="B44140" s="8" t="s">
        <v>3874</v>
      </c>
      <c r="C44140" s="15" t="n">
        <v>0.19990668982140647</v>
      </c>
    </row>
    <row r="44141">
      <c r="B44141" s="8" t="s">
        <v>3875</v>
      </c>
      <c r="C44141" s="19" t="n">
        <v>0.3844132434936202</v>
      </c>
    </row>
    <row r="44142">
      <c r="B44142" s="8" t="s">
        <v>3876</v>
      </c>
      <c r="C44142" s="15" t="n">
        <v>0.319116079348749</v>
      </c>
    </row>
    <row r="44143">
      <c r="B44143" s="8" t="s">
        <v>3877</v>
      </c>
      <c r="C44143" s="19" t="n">
        <v>0.6603933324138473</v>
      </c>
    </row>
    <row r="44144">
      <c r="B44144" s="8" t="s">
        <v>3878</v>
      </c>
      <c r="C44144" s="15" t="n">
        <v>0.25596797370270763</v>
      </c>
    </row>
    <row r="44145">
      <c r="B44145" s="8" t="s">
        <v>3879</v>
      </c>
      <c r="C44145" s="19" t="n">
        <v>0.26289754354110556</v>
      </c>
    </row>
    <row r="44146">
      <c r="B44146" s="8" t="s">
        <v>3880</v>
      </c>
      <c r="C44146" s="15" t="n">
        <v>0.5547107670796291</v>
      </c>
    </row>
    <row r="44147">
      <c r="B44147" s="8" t="s">
        <v>3881</v>
      </c>
      <c r="C44147" s="19" t="n">
        <v>0.7987086148614381</v>
      </c>
    </row>
    <row r="44148">
      <c r="B44148" s="8" t="s">
        <v>3882</v>
      </c>
      <c r="C44148" s="15" t="n">
        <v>0.3150377936721675</v>
      </c>
    </row>
    <row r="44149">
      <c r="B44149" s="8" t="s">
        <v>3883</v>
      </c>
      <c r="C44149" s="19" t="n">
        <v>0.598224500664588</v>
      </c>
    </row>
    <row r="44150">
      <c r="B44150" s="8" t="s">
        <v>3884</v>
      </c>
      <c r="C44150" s="15" t="n">
        <v>0.5817902048205539</v>
      </c>
    </row>
    <row r="44151">
      <c r="B44151" s="8" t="s">
        <v>3885</v>
      </c>
      <c r="C44151" s="19" t="n">
        <v>0.41687867779486654</v>
      </c>
    </row>
    <row r="44152">
      <c r="B44152" s="8" t="s">
        <v>3886</v>
      </c>
      <c r="C44152" s="15" t="n">
        <v>0.5886844759774367</v>
      </c>
    </row>
    <row r="44153">
      <c r="B44153" s="8" t="s">
        <v>3887</v>
      </c>
      <c r="C44153" s="19" t="n">
        <v>0.3010005673607843</v>
      </c>
    </row>
    <row r="44154">
      <c r="B44154" s="8" t="s">
        <v>3888</v>
      </c>
      <c r="C44154" s="15" t="n">
        <v>0.3264498026917681</v>
      </c>
    </row>
    <row r="44155">
      <c r="B44155" s="8" t="s">
        <v>3889</v>
      </c>
      <c r="C44155" s="19" t="n">
        <v>0.5205319322215445</v>
      </c>
    </row>
    <row r="44156">
      <c r="B44156" s="8" t="s">
        <v>3890</v>
      </c>
      <c r="C44156" s="15" t="n">
        <v>0.7317262904147719</v>
      </c>
    </row>
    <row r="44157">
      <c r="B44157" s="8" t="s">
        <v>3891</v>
      </c>
      <c r="C44157" s="19" t="n">
        <v>0.48704141496209025</v>
      </c>
    </row>
    <row r="44158">
      <c r="B44158" s="8" t="s">
        <v>3892</v>
      </c>
      <c r="C44158" s="15" t="n">
        <v>0.6328079011399463</v>
      </c>
    </row>
    <row r="44159">
      <c r="B44159" s="8" t="s">
        <v>3893</v>
      </c>
      <c r="C44159" s="19" t="n">
        <v>0.32066891882530557</v>
      </c>
    </row>
    <row r="44160">
      <c r="B44160" s="8" t="s">
        <v>3894</v>
      </c>
      <c r="C44160" s="15" t="n">
        <v>0.4530100578247135</v>
      </c>
    </row>
    <row r="44161">
      <c r="B44161" s="8" t="s">
        <v>3895</v>
      </c>
      <c r="C44161" s="19" t="n">
        <v>0.7005030887680024</v>
      </c>
    </row>
    <row r="44162">
      <c r="B44162" s="8" t="s">
        <v>3896</v>
      </c>
      <c r="C44162" s="15" t="n">
        <v>0.6217075405727017</v>
      </c>
    </row>
    <row r="44163">
      <c r="B44163" s="8" t="s">
        <v>3897</v>
      </c>
      <c r="C44163" s="19" t="n">
        <v>0.3723714993376744</v>
      </c>
    </row>
    <row r="44164">
      <c r="B44164" s="8" t="s">
        <v>3898</v>
      </c>
      <c r="C44164" s="15" t="n">
        <v>0.1395632394098007</v>
      </c>
    </row>
    <row r="44165">
      <c r="B44165" s="8" t="s">
        <v>3899</v>
      </c>
      <c r="C44165" s="19" t="n">
        <v>0.4972040853470197</v>
      </c>
    </row>
    <row r="44166">
      <c r="B44166" s="8" t="s">
        <v>3900</v>
      </c>
      <c r="C44166" s="15" t="n">
        <v>0.5318184666371047</v>
      </c>
    </row>
    <row r="44167">
      <c r="B44167" s="8" t="s">
        <v>3901</v>
      </c>
      <c r="C44167" s="19" t="n">
        <v>0.2692089697957791</v>
      </c>
    </row>
    <row r="44168">
      <c r="B44168" s="8" t="s">
        <v>3902</v>
      </c>
      <c r="C44168" s="15" t="n">
        <v>0.7021806011370347</v>
      </c>
    </row>
    <row r="44169">
      <c r="B44169" s="8" t="s">
        <v>3903</v>
      </c>
      <c r="C44169" s="19" t="n">
        <v>0.3349441638544827</v>
      </c>
    </row>
    <row r="44170">
      <c r="B44170" s="8" t="s">
        <v>3904</v>
      </c>
      <c r="C44170" s="15" t="n">
        <v>0.3285585036904553</v>
      </c>
    </row>
    <row r="44171">
      <c r="B44171" s="8" t="s">
        <v>3905</v>
      </c>
      <c r="C44171" s="19" t="n">
        <v>0.26882524332017593</v>
      </c>
    </row>
    <row r="44172">
      <c r="B44172" s="8" t="s">
        <v>3906</v>
      </c>
      <c r="C44172" s="15" t="n">
        <v>0.5201314535436511</v>
      </c>
    </row>
    <row r="44173">
      <c r="B44173" s="8" t="s">
        <v>3907</v>
      </c>
      <c r="C44173" s="19" t="n">
        <v>0.5607624844651362</v>
      </c>
    </row>
    <row r="44174">
      <c r="B44174" s="8" t="s">
        <v>3908</v>
      </c>
      <c r="C44174" s="15" t="n">
        <v>0.6149196619628855</v>
      </c>
    </row>
    <row r="44175">
      <c r="B44175" s="8" t="s">
        <v>3909</v>
      </c>
      <c r="C44175" s="19" t="n">
        <v>0.6365353584147486</v>
      </c>
    </row>
    <row r="44176">
      <c r="B44176" s="8" t="s">
        <v>3910</v>
      </c>
      <c r="C44176" s="15" t="n">
        <v>0.595762757299718</v>
      </c>
    </row>
    <row r="44177">
      <c r="B44177" s="8" t="s">
        <v>3911</v>
      </c>
      <c r="C44177" s="19" t="n">
        <v>0.5254079971774613</v>
      </c>
    </row>
    <row r="44178">
      <c r="B44178" s="8" t="s">
        <v>3912</v>
      </c>
      <c r="C44178" s="15" t="n">
        <v>0.5995007224615292</v>
      </c>
    </row>
    <row r="44179">
      <c r="B44179" s="8" t="s">
        <v>3913</v>
      </c>
      <c r="C44179" s="19" t="n">
        <v>0.13977692194174138</v>
      </c>
    </row>
    <row r="44180">
      <c r="B44180" s="8" t="s">
        <v>3914</v>
      </c>
      <c r="C44180" s="15" t="n">
        <v>0.6985813739701577</v>
      </c>
    </row>
    <row r="44181">
      <c r="B44181" s="8" t="s">
        <v>3915</v>
      </c>
      <c r="C44181" s="19" t="n">
        <v>0.2867159292762153</v>
      </c>
    </row>
    <row r="44182">
      <c r="B44182" s="8" t="s">
        <v>3916</v>
      </c>
      <c r="C44182" s="15" t="n">
        <v>0.40627960978471606</v>
      </c>
    </row>
    <row r="44183">
      <c r="B44183" s="8" t="s">
        <v>3917</v>
      </c>
      <c r="C44183" s="19" t="n">
        <v>0.36865326652129343</v>
      </c>
    </row>
    <row r="44184">
      <c r="B44184" s="8" t="s">
        <v>3918</v>
      </c>
      <c r="C44184" s="15" t="n">
        <v>0.350216348070978</v>
      </c>
    </row>
    <row r="44185">
      <c r="B44185" s="8" t="s">
        <v>3919</v>
      </c>
      <c r="C44185" s="19" t="n">
        <v>0.47481107938659645</v>
      </c>
    </row>
    <row r="44186">
      <c r="B44186" s="8" t="s">
        <v>3920</v>
      </c>
      <c r="C44186" s="15" t="n">
        <v>0.7563473275904201</v>
      </c>
    </row>
    <row r="44187">
      <c r="B44187" s="8" t="s">
        <v>3921</v>
      </c>
      <c r="C44187" s="19" t="n">
        <v>0.6536348714859255</v>
      </c>
    </row>
    <row r="44188">
      <c r="B44188" s="8" t="s">
        <v>3922</v>
      </c>
      <c r="C44188" s="15" t="n">
        <v>0.6047949554804851</v>
      </c>
    </row>
    <row r="44189">
      <c r="B44189" s="8" t="s">
        <v>3923</v>
      </c>
      <c r="C44189" s="19" t="n">
        <v>0.40344524750756877</v>
      </c>
    </row>
    <row r="44190">
      <c r="B44190" s="8" t="s">
        <v>3924</v>
      </c>
      <c r="C44190" s="15" t="n">
        <v>0.21330121537650076</v>
      </c>
    </row>
    <row r="44191">
      <c r="B44191" s="8" t="s">
        <v>3925</v>
      </c>
      <c r="C44191" s="19" t="n">
        <v>0.3079889402447593</v>
      </c>
    </row>
    <row r="44192">
      <c r="B44192" s="8" t="s">
        <v>3926</v>
      </c>
      <c r="C44192" s="15" t="n">
        <v>0.6535476902322515</v>
      </c>
    </row>
    <row r="44193">
      <c r="B44193" s="8" t="s">
        <v>3927</v>
      </c>
      <c r="C44193" s="19" t="n">
        <v>0.6424913691388234</v>
      </c>
    </row>
    <row r="44194">
      <c r="B44194" s="8" t="s">
        <v>3928</v>
      </c>
      <c r="C44194" s="15" t="n">
        <v>0.9008904712422792</v>
      </c>
    </row>
    <row r="44195">
      <c r="B44195" s="8" t="s">
        <v>3929</v>
      </c>
      <c r="C44195" s="19" t="n">
        <v>0.39354275128405275</v>
      </c>
    </row>
    <row r="44196">
      <c r="B44196" s="8" t="s">
        <v>3930</v>
      </c>
      <c r="C44196" s="15" t="n">
        <v>0.6087381462345468</v>
      </c>
    </row>
    <row r="44197">
      <c r="B44197" s="8" t="s">
        <v>3931</v>
      </c>
      <c r="C44197" s="19" t="n">
        <v>0.660201144388003</v>
      </c>
    </row>
    <row r="44198">
      <c r="B44198" s="8" t="s">
        <v>3932</v>
      </c>
      <c r="C44198" s="15" t="n">
        <v>0.6767793572706858</v>
      </c>
    </row>
    <row r="44199">
      <c r="B44199" s="8" t="s">
        <v>3933</v>
      </c>
      <c r="C44199" s="19" t="n">
        <v>0.6139227168758873</v>
      </c>
    </row>
    <row r="44200">
      <c r="B44200" s="8" t="s">
        <v>3934</v>
      </c>
      <c r="C44200" s="15" t="n">
        <v>0.45552523714346177</v>
      </c>
    </row>
    <row r="44201">
      <c r="B44201" s="8" t="s">
        <v>3935</v>
      </c>
      <c r="C44201" s="19" t="n">
        <v>0.6630957277114933</v>
      </c>
    </row>
    <row r="44202">
      <c r="B44202" s="8" t="s">
        <v>3936</v>
      </c>
      <c r="C44202" s="15" t="n">
        <v>0.5296763849741493</v>
      </c>
    </row>
    <row r="44203">
      <c r="B44203" s="8" t="s">
        <v>3937</v>
      </c>
      <c r="C44203" s="19" t="n">
        <v>0.22343354896973644</v>
      </c>
    </row>
    <row r="44204">
      <c r="B44204" s="8" t="s">
        <v>3938</v>
      </c>
      <c r="C44204" s="15" t="n">
        <v>0.3369433784091886</v>
      </c>
    </row>
    <row r="44205">
      <c r="B44205" s="8" t="s">
        <v>3939</v>
      </c>
      <c r="C44205" s="19" t="n">
        <v>0.29102006310328654</v>
      </c>
    </row>
    <row r="44206">
      <c r="B44206" s="8" t="s">
        <v>3940</v>
      </c>
      <c r="C44206" s="15" t="n">
        <v>0.78667192653424</v>
      </c>
    </row>
    <row r="44207">
      <c r="B44207" s="8" t="s">
        <v>3941</v>
      </c>
      <c r="C44207" s="19" t="n">
        <v>0.7988960461699671</v>
      </c>
    </row>
    <row r="44208">
      <c r="B44208" s="8" t="s">
        <v>3942</v>
      </c>
      <c r="C44208" s="15" t="n">
        <v>0.39497100578508076</v>
      </c>
    </row>
    <row r="44209">
      <c r="B44209" s="8" t="s">
        <v>3943</v>
      </c>
      <c r="C44209" s="19" t="n">
        <v>0.4499877664585705</v>
      </c>
    </row>
    <row r="44210">
      <c r="B44210" s="8" t="s">
        <v>3944</v>
      </c>
      <c r="C44210" s="15" t="n">
        <v>0.3644374883967062</v>
      </c>
    </row>
    <row r="44211">
      <c r="B44211" s="8" t="s">
        <v>3945</v>
      </c>
      <c r="C44211" s="19" t="n">
        <v>0.2846116306930856</v>
      </c>
    </row>
    <row r="44212">
      <c r="B44212" s="8" t="s">
        <v>3946</v>
      </c>
      <c r="C44212" s="15" t="n">
        <v>0.23278355589734567</v>
      </c>
    </row>
    <row r="44213">
      <c r="B44213" s="8" t="s">
        <v>3947</v>
      </c>
      <c r="C44213" s="19" t="n">
        <v>0.48585475462671746</v>
      </c>
    </row>
    <row r="44214">
      <c r="B44214" s="8" t="s">
        <v>3948</v>
      </c>
      <c r="C44214" s="15" t="n">
        <v>0.6260183570275764</v>
      </c>
    </row>
    <row r="44215">
      <c r="B44215" s="8" t="s">
        <v>3949</v>
      </c>
      <c r="C44215" s="19" t="n">
        <v>0.557352520706626</v>
      </c>
    </row>
    <row r="44216">
      <c r="B44216" s="8" t="s">
        <v>3950</v>
      </c>
      <c r="C44216" s="15" t="n">
        <v>0.35931274338676694</v>
      </c>
    </row>
    <row r="44217">
      <c r="B44217" s="8" t="s">
        <v>3951</v>
      </c>
      <c r="C44217" s="19" t="n">
        <v>0.37088749372233265</v>
      </c>
    </row>
    <row r="44218">
      <c r="B44218" s="8" t="s">
        <v>3952</v>
      </c>
      <c r="C44218" s="15" t="n">
        <v>0.25081336636183754</v>
      </c>
    </row>
    <row r="44219">
      <c r="B44219" s="8" t="s">
        <v>3953</v>
      </c>
      <c r="C44219" s="19" t="n">
        <v>0.3152141475562632</v>
      </c>
    </row>
    <row r="44220">
      <c r="B44220" s="8" t="s">
        <v>3954</v>
      </c>
      <c r="C44220" s="15" t="n">
        <v>0.4388248090570414</v>
      </c>
    </row>
    <row r="44221">
      <c r="B44221" s="8" t="s">
        <v>3955</v>
      </c>
      <c r="C44221" s="19" t="n">
        <v>0.5926823165689115</v>
      </c>
    </row>
    <row r="44222">
      <c r="B44222" s="8" t="s">
        <v>3956</v>
      </c>
      <c r="C44222" s="15" t="n">
        <v>0.39394258775170465</v>
      </c>
    </row>
    <row r="44223">
      <c r="B44223" s="8" t="s">
        <v>3957</v>
      </c>
      <c r="C44223" s="19" t="n">
        <v>0.6158648355977568</v>
      </c>
    </row>
    <row r="44224">
      <c r="B44224" s="8" t="s">
        <v>3958</v>
      </c>
      <c r="C44224" s="15" t="n">
        <v>0.48333923454690964</v>
      </c>
    </row>
    <row r="44225">
      <c r="B44225" s="8" t="s">
        <v>3959</v>
      </c>
      <c r="C44225" s="19" t="n">
        <v>0.2246749807221963</v>
      </c>
    </row>
    <row r="44226">
      <c r="B44226" s="8" t="s">
        <v>3960</v>
      </c>
      <c r="C44226" s="15" t="n">
        <v>0.44587151849673146</v>
      </c>
    </row>
    <row r="44227">
      <c r="B44227" s="8" t="s">
        <v>3961</v>
      </c>
      <c r="C44227" s="19" t="n">
        <v>0.5381212022698237</v>
      </c>
    </row>
    <row r="44228">
      <c r="B44228" s="8" t="s">
        <v>3962</v>
      </c>
      <c r="C44228" s="15" t="n">
        <v>1.0379106446157094</v>
      </c>
    </row>
    <row r="44229">
      <c r="B44229" s="8" t="s">
        <v>3963</v>
      </c>
      <c r="C44229" s="19" t="n">
        <v>0.32580989734105503</v>
      </c>
    </row>
    <row r="44230">
      <c r="B44230" s="8" t="s">
        <v>3964</v>
      </c>
      <c r="C44230" s="15" t="n">
        <v>1.0039424220777633</v>
      </c>
    </row>
    <row r="44231">
      <c r="B44231" s="8" t="s">
        <v>3965</v>
      </c>
      <c r="C44231" s="19" t="n">
        <v>0.48521177531862864</v>
      </c>
    </row>
    <row r="44232">
      <c r="B44232" s="8" t="s">
        <v>3966</v>
      </c>
      <c r="C44232" s="15" t="n">
        <v>0.7121319755941843</v>
      </c>
    </row>
    <row r="44233">
      <c r="B44233" s="8" t="s">
        <v>3967</v>
      </c>
      <c r="C44233" s="19" t="n">
        <v>0.7506108828854025</v>
      </c>
    </row>
    <row r="44234">
      <c r="B44234" s="8" t="s">
        <v>3968</v>
      </c>
      <c r="C44234" s="15" t="n">
        <v>0.675136708806239</v>
      </c>
    </row>
    <row r="44235">
      <c r="B44235" s="8" t="s">
        <v>3969</v>
      </c>
      <c r="C44235" s="19" t="n">
        <v>0.27610256238513364</v>
      </c>
    </row>
    <row r="44236">
      <c r="B44236" s="8" t="s">
        <v>3970</v>
      </c>
      <c r="C44236" s="15" t="n">
        <v>0.5944648984197415</v>
      </c>
    </row>
    <row r="44237">
      <c r="B44237" s="8" t="s">
        <v>3971</v>
      </c>
      <c r="C44237" s="19" t="n">
        <v>0.36117230034271225</v>
      </c>
    </row>
    <row r="44238">
      <c r="B44238" s="8" t="s">
        <v>3972</v>
      </c>
      <c r="C44238" s="15" t="n">
        <v>0.39570615068353193</v>
      </c>
    </row>
    <row r="44239">
      <c r="B44239" s="8" t="s">
        <v>3973</v>
      </c>
      <c r="C44239" s="19" t="n">
        <v>0.2746562765996525</v>
      </c>
    </row>
    <row r="44240">
      <c r="B44240" s="8" t="s">
        <v>3974</v>
      </c>
      <c r="C44240" s="15" t="n">
        <v>0.3017944301003336</v>
      </c>
    </row>
    <row r="44241">
      <c r="B44241" s="8" t="s">
        <v>3975</v>
      </c>
      <c r="C44241" s="19" t="n">
        <v>0.4629893256977453</v>
      </c>
    </row>
    <row r="44242">
      <c r="B44242" s="8" t="s">
        <v>3976</v>
      </c>
      <c r="C44242" s="15" t="n">
        <v>0.32420813636033013</v>
      </c>
    </row>
    <row r="44243">
      <c r="B44243" s="8" t="s">
        <v>3977</v>
      </c>
      <c r="C44243" s="19" t="n">
        <v>0.15772432629819785</v>
      </c>
    </row>
    <row r="44244">
      <c r="B44244" s="8" t="s">
        <v>3978</v>
      </c>
      <c r="C44244" s="15" t="n">
        <v>0.453918128912774</v>
      </c>
    </row>
    <row r="44245">
      <c r="B44245" s="8" t="s">
        <v>3979</v>
      </c>
      <c r="C44245" s="19" t="n">
        <v>0.7355164352995106</v>
      </c>
    </row>
    <row r="44246">
      <c r="B44246" s="8" t="s">
        <v>3980</v>
      </c>
      <c r="C44246" s="15" t="n">
        <v>0.59116390830018</v>
      </c>
    </row>
    <row r="44247">
      <c r="B44247" s="8" t="s">
        <v>3981</v>
      </c>
      <c r="C44247" s="19" t="n">
        <v>0.4730625304911967</v>
      </c>
    </row>
    <row r="44248">
      <c r="B44248" s="8" t="s">
        <v>3982</v>
      </c>
      <c r="C44248" s="15" t="n">
        <v>0.46114416458344415</v>
      </c>
    </row>
    <row r="44249">
      <c r="B44249" s="8" t="s">
        <v>3983</v>
      </c>
      <c r="C44249" s="19" t="n">
        <v>0.4180285203038382</v>
      </c>
    </row>
    <row r="44250">
      <c r="B44250" s="8" t="s">
        <v>3984</v>
      </c>
      <c r="C44250" s="15" t="n">
        <v>0.7625984657375479</v>
      </c>
    </row>
    <row r="44251">
      <c r="B44251" s="8" t="s">
        <v>3985</v>
      </c>
      <c r="C44251" s="19" t="n">
        <v>0.28662022919550784</v>
      </c>
    </row>
    <row r="44252">
      <c r="B44252" s="8" t="s">
        <v>3986</v>
      </c>
      <c r="C44252" s="15" t="n">
        <v>0.3147632649376671</v>
      </c>
    </row>
    <row r="44253">
      <c r="B44253" s="8" t="s">
        <v>3987</v>
      </c>
      <c r="C44253" s="19" t="n">
        <v>0.2436167022138726</v>
      </c>
    </row>
    <row r="44254">
      <c r="B44254" s="8" t="s">
        <v>3988</v>
      </c>
      <c r="C44254" s="15" t="n">
        <v>0.49410335657720417</v>
      </c>
    </row>
    <row r="44255">
      <c r="B44255" s="8" t="s">
        <v>3989</v>
      </c>
      <c r="C44255" s="19" t="n">
        <v>0.491832976680493</v>
      </c>
    </row>
    <row r="44256">
      <c r="B44256" s="8" t="s">
        <v>3990</v>
      </c>
      <c r="C44256" s="15" t="n">
        <v>0.24791708151505276</v>
      </c>
    </row>
    <row r="44257">
      <c r="B44257" s="8" t="s">
        <v>3991</v>
      </c>
      <c r="C44257" s="19" t="n">
        <v>0.2588649558158253</v>
      </c>
    </row>
    <row r="44258">
      <c r="B44258" s="8" t="s">
        <v>3992</v>
      </c>
      <c r="C44258" s="15" t="n">
        <v>0.2759049637045165</v>
      </c>
    </row>
    <row r="44259">
      <c r="B44259" s="8" t="s">
        <v>3993</v>
      </c>
      <c r="C44259" s="19" t="n">
        <v>0.6074275635369836</v>
      </c>
    </row>
    <row r="44260">
      <c r="B44260" s="8" t="s">
        <v>3994</v>
      </c>
      <c r="C44260" s="15" t="n">
        <v>0.6295309562530285</v>
      </c>
    </row>
    <row r="44261">
      <c r="B44261" s="8" t="s">
        <v>3995</v>
      </c>
      <c r="C44261" s="19" t="n">
        <v>0.3775953744124845</v>
      </c>
    </row>
    <row r="44262">
      <c r="B44262" s="8" t="s">
        <v>3996</v>
      </c>
      <c r="C44262" s="15" t="n">
        <v>0.764639865476225</v>
      </c>
    </row>
    <row r="44263">
      <c r="B44263" s="8" t="s">
        <v>3997</v>
      </c>
      <c r="C44263" s="19" t="n">
        <v>0.26142940994796066</v>
      </c>
    </row>
    <row r="44264">
      <c r="B44264" s="8" t="s">
        <v>3998</v>
      </c>
      <c r="C44264" s="15" t="n">
        <v>0.39493432704894266</v>
      </c>
    </row>
    <row r="44265">
      <c r="B44265" s="8" t="s">
        <v>3999</v>
      </c>
      <c r="C44265" s="19" t="n">
        <v>0.6740898567742403</v>
      </c>
    </row>
    <row r="44266">
      <c r="B44266" s="8" t="s">
        <v>4000</v>
      </c>
      <c r="C44266" s="15" t="n">
        <v>0.5986306952462721</v>
      </c>
    </row>
    <row r="44267">
      <c r="B44267" s="8" t="s">
        <v>4001</v>
      </c>
      <c r="C44267" s="19" t="n">
        <v>0.4375344962219781</v>
      </c>
    </row>
    <row r="44268">
      <c r="B44268" s="8" t="s">
        <v>4002</v>
      </c>
      <c r="C44268" s="15" t="n">
        <v>0.7311858519384272</v>
      </c>
    </row>
    <row r="44269">
      <c r="B44269" s="8" t="s">
        <v>4003</v>
      </c>
      <c r="C44269" s="19" t="n">
        <v>0.32081505919695924</v>
      </c>
    </row>
    <row r="44270">
      <c r="B44270" s="8" t="s">
        <v>4004</v>
      </c>
      <c r="C44270" s="15" t="n">
        <v>0.7069921892942104</v>
      </c>
    </row>
    <row r="44271">
      <c r="B44271" s="8" t="s">
        <v>4005</v>
      </c>
      <c r="C44271" s="19" t="n">
        <v>0.49963609998463276</v>
      </c>
    </row>
    <row r="44272">
      <c r="B44272" s="8" t="s">
        <v>4006</v>
      </c>
      <c r="C44272" s="15" t="n">
        <v>0.3918006777452479</v>
      </c>
    </row>
    <row r="44273">
      <c r="B44273" s="8" t="s">
        <v>4007</v>
      </c>
      <c r="C44273" s="19" t="n">
        <v>0.31462111831980033</v>
      </c>
    </row>
    <row r="44274">
      <c r="B44274" s="8" t="s">
        <v>4008</v>
      </c>
      <c r="C44274" s="15" t="n">
        <v>0.7688475377520243</v>
      </c>
    </row>
    <row r="44275">
      <c r="B44275" s="8" t="s">
        <v>4009</v>
      </c>
      <c r="C44275" s="19" t="n">
        <v>0.6453516696853208</v>
      </c>
    </row>
    <row r="44276">
      <c r="B44276" s="8" t="s">
        <v>4010</v>
      </c>
      <c r="C44276" s="15" t="n">
        <v>0.748216476689122</v>
      </c>
    </row>
    <row r="44277">
      <c r="B44277" s="8" t="s">
        <v>4011</v>
      </c>
      <c r="C44277" s="19" t="n">
        <v>0.7360710422922322</v>
      </c>
    </row>
    <row r="44278">
      <c r="B44278" s="8" t="s">
        <v>4012</v>
      </c>
      <c r="C44278" s="15" t="n">
        <v>0.30509279301364767</v>
      </c>
    </row>
    <row r="44279">
      <c r="B44279" s="8" t="s">
        <v>4013</v>
      </c>
      <c r="C44279" s="19" t="n">
        <v>0.4619293283523081</v>
      </c>
    </row>
    <row r="44280">
      <c r="B44280" s="8" t="s">
        <v>4014</v>
      </c>
      <c r="C44280" s="15" t="n">
        <v>0.4732046375455741</v>
      </c>
    </row>
    <row r="44281">
      <c r="B44281" s="8" t="s">
        <v>4015</v>
      </c>
      <c r="C44281" s="19" t="n">
        <v>0.45426742061862524</v>
      </c>
    </row>
    <row r="44282">
      <c r="B44282" s="8" t="s">
        <v>4016</v>
      </c>
      <c r="C44282" s="15" t="n">
        <v>0.514893002565093</v>
      </c>
    </row>
    <row r="44283">
      <c r="B44283" s="8" t="s">
        <v>4017</v>
      </c>
      <c r="C44283" s="19" t="n">
        <v>0.6196843515536777</v>
      </c>
    </row>
    <row r="44284">
      <c r="B44284" s="8" t="s">
        <v>4018</v>
      </c>
      <c r="C44284" s="15" t="n">
        <v>0.38433076442018516</v>
      </c>
    </row>
    <row r="44285">
      <c r="B44285" s="8" t="s">
        <v>4019</v>
      </c>
      <c r="C44285" s="19" t="n">
        <v>0.3228052476310606</v>
      </c>
    </row>
    <row r="44286">
      <c r="B44286" s="8" t="s">
        <v>4020</v>
      </c>
      <c r="C44286" s="15" t="n">
        <v>0.7309850633685163</v>
      </c>
    </row>
    <row r="44287">
      <c r="B44287" s="8" t="s">
        <v>4021</v>
      </c>
      <c r="C44287" s="19" t="n">
        <v>0.5290192890452836</v>
      </c>
    </row>
    <row r="44288">
      <c r="B44288" s="8" t="s">
        <v>4022</v>
      </c>
      <c r="C44288" s="15" t="n">
        <v>0.18586666482379624</v>
      </c>
    </row>
    <row r="44289">
      <c r="B44289" s="8" t="s">
        <v>4023</v>
      </c>
      <c r="C44289" s="19" t="n">
        <v>0.630748853377809</v>
      </c>
    </row>
    <row r="44290">
      <c r="B44290" s="8" t="s">
        <v>4024</v>
      </c>
      <c r="C44290" s="15" t="n">
        <v>0.33149558607715635</v>
      </c>
    </row>
    <row r="44291">
      <c r="B44291" s="8" t="s">
        <v>4025</v>
      </c>
      <c r="C44291" s="19" t="n">
        <v>0.3269478744758881</v>
      </c>
    </row>
    <row r="44292">
      <c r="B44292" s="8" t="s">
        <v>4026</v>
      </c>
      <c r="C44292" s="15" t="n">
        <v>0.36262764119494445</v>
      </c>
    </row>
    <row r="44293">
      <c r="B44293" s="8" t="s">
        <v>4027</v>
      </c>
      <c r="C44293" s="19" t="n">
        <v>0.960813675948026</v>
      </c>
    </row>
    <row r="44294">
      <c r="B44294" s="8" t="s">
        <v>4028</v>
      </c>
      <c r="C44294" s="15" t="n">
        <v>0.3741395766873375</v>
      </c>
    </row>
    <row r="44295">
      <c r="B44295" s="8" t="s">
        <v>4029</v>
      </c>
      <c r="C44295" s="19" t="n">
        <v>0.42646917252413397</v>
      </c>
    </row>
    <row r="44296">
      <c r="B44296" s="8" t="s">
        <v>4030</v>
      </c>
      <c r="C44296" s="15" t="n">
        <v>0.6548526131514499</v>
      </c>
    </row>
    <row r="44297">
      <c r="B44297" s="8" t="s">
        <v>4031</v>
      </c>
      <c r="C44297" s="19" t="n">
        <v>0.6411917036640977</v>
      </c>
    </row>
    <row r="44298">
      <c r="B44298" s="8" t="s">
        <v>4032</v>
      </c>
      <c r="C44298" s="15" t="n">
        <v>0.25175607116494375</v>
      </c>
    </row>
    <row r="44299">
      <c r="B44299" s="8" t="s">
        <v>4033</v>
      </c>
      <c r="C44299" s="19" t="n">
        <v>0.5793453261593451</v>
      </c>
    </row>
    <row r="44300">
      <c r="B44300" s="8" t="s">
        <v>4034</v>
      </c>
      <c r="C44300" s="15" t="n">
        <v>0.31897661595031024</v>
      </c>
    </row>
    <row r="44301">
      <c r="B44301" s="8" t="s">
        <v>4035</v>
      </c>
      <c r="C44301" s="19" t="n">
        <v>0.4098146944223944</v>
      </c>
    </row>
    <row r="44302">
      <c r="B44302" s="8" t="s">
        <v>4036</v>
      </c>
      <c r="C44302" s="15" t="n">
        <v>0.21726904822841536</v>
      </c>
    </row>
    <row r="44303">
      <c r="B44303" s="8" t="s">
        <v>4037</v>
      </c>
      <c r="C44303" s="19" t="n">
        <v>0.5529188837293407</v>
      </c>
    </row>
    <row r="44304">
      <c r="B44304" s="8" t="s">
        <v>4038</v>
      </c>
      <c r="C44304" s="15" t="n">
        <v>0.5366043540946275</v>
      </c>
    </row>
    <row r="44305">
      <c r="B44305" s="8" t="s">
        <v>4039</v>
      </c>
      <c r="C44305" s="19" t="n">
        <v>0.44844358904593934</v>
      </c>
    </row>
    <row r="44306">
      <c r="B44306" s="8" t="s">
        <v>4040</v>
      </c>
      <c r="C44306" s="15" t="n">
        <v>0.7027989158488204</v>
      </c>
    </row>
    <row r="44307">
      <c r="B44307" s="8" t="s">
        <v>4041</v>
      </c>
      <c r="C44307" s="19" t="n">
        <v>0.3898206212635769</v>
      </c>
    </row>
    <row r="44308">
      <c r="B44308" s="8" t="s">
        <v>4042</v>
      </c>
      <c r="C44308" s="15" t="n">
        <v>0.434773227058617</v>
      </c>
    </row>
    <row r="44309">
      <c r="B44309" s="8" t="s">
        <v>4043</v>
      </c>
      <c r="C44309" s="19" t="n">
        <v>0.2807745885661918</v>
      </c>
    </row>
    <row r="44310">
      <c r="B44310" s="8" t="s">
        <v>4044</v>
      </c>
      <c r="C44310" s="15" t="n">
        <v>0.33567520604993034</v>
      </c>
    </row>
    <row r="44311">
      <c r="B44311" s="8" t="s">
        <v>4045</v>
      </c>
      <c r="C44311" s="19" t="n">
        <v>0.414146709740703</v>
      </c>
    </row>
    <row r="44312">
      <c r="B44312" s="8" t="s">
        <v>4046</v>
      </c>
      <c r="C44312" s="15" t="n">
        <v>0.653034089760708</v>
      </c>
    </row>
    <row r="44313">
      <c r="B44313" s="8" t="s">
        <v>4047</v>
      </c>
      <c r="C44313" s="19" t="n">
        <v>0.24706170165397345</v>
      </c>
    </row>
    <row r="44314">
      <c r="B44314" s="8" t="s">
        <v>4048</v>
      </c>
      <c r="C44314" s="15" t="n">
        <v>0.4702675755179359</v>
      </c>
    </row>
    <row r="44315">
      <c r="B44315" s="8" t="s">
        <v>4049</v>
      </c>
      <c r="C44315" s="19" t="n">
        <v>0.3773220686095707</v>
      </c>
    </row>
    <row r="44316">
      <c r="B44316" s="8" t="s">
        <v>4050</v>
      </c>
      <c r="C44316" s="15" t="n">
        <v>0.8667255758644805</v>
      </c>
    </row>
    <row r="44317">
      <c r="B44317" s="8" t="s">
        <v>4051</v>
      </c>
      <c r="C44317" s="19" t="n">
        <v>0.3705065245376099</v>
      </c>
    </row>
    <row r="44318">
      <c r="B44318" s="8" t="s">
        <v>4052</v>
      </c>
      <c r="C44318" s="15" t="n">
        <v>0.3143343249911808</v>
      </c>
    </row>
    <row r="44319">
      <c r="B44319" s="8" t="s">
        <v>4053</v>
      </c>
      <c r="C44319" s="19" t="n">
        <v>0.5585155949670577</v>
      </c>
    </row>
    <row r="44320">
      <c r="B44320" s="8" t="s">
        <v>4054</v>
      </c>
      <c r="C44320" s="15" t="n">
        <v>0.31474824079373415</v>
      </c>
    </row>
    <row r="44321">
      <c r="B44321" s="8" t="s">
        <v>4055</v>
      </c>
      <c r="C44321" s="19" t="n">
        <v>0.47732092032462115</v>
      </c>
    </row>
    <row r="44322">
      <c r="B44322" s="8" t="s">
        <v>4056</v>
      </c>
      <c r="C44322" s="15" t="n">
        <v>0.3410862245930637</v>
      </c>
    </row>
    <row r="44323">
      <c r="B44323" s="8" t="s">
        <v>4057</v>
      </c>
      <c r="C44323" s="19" t="n">
        <v>0.4698365191371379</v>
      </c>
    </row>
    <row r="44324">
      <c r="B44324" s="8" t="s">
        <v>4058</v>
      </c>
      <c r="C44324" s="15" t="n">
        <v>0.15379483499104965</v>
      </c>
    </row>
    <row r="44325">
      <c r="B44325" s="8" t="s">
        <v>4059</v>
      </c>
      <c r="C44325" s="19" t="n">
        <v>0.5431983633256191</v>
      </c>
    </row>
    <row r="44326">
      <c r="B44326" s="8" t="s">
        <v>4060</v>
      </c>
      <c r="C44326" s="15" t="n">
        <v>0.6617523380025347</v>
      </c>
    </row>
    <row r="44327">
      <c r="B44327" s="8" t="s">
        <v>4061</v>
      </c>
      <c r="C44327" s="19" t="n">
        <v>0.44125694959267453</v>
      </c>
    </row>
    <row r="44328">
      <c r="B44328" s="8" t="s">
        <v>4062</v>
      </c>
      <c r="C44328" s="15" t="n">
        <v>0.3134751995844358</v>
      </c>
    </row>
    <row r="44329">
      <c r="B44329" s="8" t="s">
        <v>4063</v>
      </c>
      <c r="C44329" s="19" t="n">
        <v>0.5852720456952033</v>
      </c>
    </row>
    <row r="44330">
      <c r="B44330" s="8" t="s">
        <v>4064</v>
      </c>
      <c r="C44330" s="15" t="n">
        <v>0.42599221605325766</v>
      </c>
    </row>
    <row r="44331">
      <c r="B44331" s="8" t="s">
        <v>4065</v>
      </c>
      <c r="C44331" s="19" t="n">
        <v>0.6099329953052568</v>
      </c>
    </row>
    <row r="44332">
      <c r="B44332" s="8" t="s">
        <v>4066</v>
      </c>
      <c r="C44332" s="15" t="n">
        <v>0.23877546881578704</v>
      </c>
    </row>
    <row r="44333">
      <c r="B44333" s="8" t="s">
        <v>4067</v>
      </c>
      <c r="C44333" s="19" t="n">
        <v>0.3803679290237009</v>
      </c>
    </row>
    <row r="44334">
      <c r="B44334" s="8" t="s">
        <v>4068</v>
      </c>
      <c r="C44334" s="15" t="n">
        <v>0.281313657783421</v>
      </c>
    </row>
    <row r="44335">
      <c r="B44335" s="8" t="s">
        <v>4069</v>
      </c>
      <c r="C44335" s="19" t="n">
        <v>0.488658311182017</v>
      </c>
    </row>
    <row r="44336">
      <c r="B44336" s="8" t="s">
        <v>4070</v>
      </c>
      <c r="C44336" s="15" t="n">
        <v>0.1610431720552366</v>
      </c>
    </row>
    <row r="44337">
      <c r="B44337" s="8" t="s">
        <v>4071</v>
      </c>
      <c r="C44337" s="19" t="n">
        <v>0.3756792320599024</v>
      </c>
    </row>
    <row r="44338">
      <c r="B44338" s="8" t="s">
        <v>4072</v>
      </c>
      <c r="C44338" s="15" t="n">
        <v>0.6650164953676451</v>
      </c>
    </row>
    <row r="44339">
      <c r="B44339" s="8" t="s">
        <v>4073</v>
      </c>
      <c r="C44339" s="19" t="n">
        <v>0.547281425896129</v>
      </c>
    </row>
    <row r="44340">
      <c r="B44340" s="8" t="s">
        <v>4074</v>
      </c>
      <c r="C44340" s="15" t="n">
        <v>0.3178646281505651</v>
      </c>
    </row>
    <row r="44341">
      <c r="B44341" s="8" t="s">
        <v>4075</v>
      </c>
      <c r="C44341" s="19" t="n">
        <v>0.43573185031270517</v>
      </c>
    </row>
    <row r="44342">
      <c r="B44342" s="8" t="s">
        <v>4076</v>
      </c>
      <c r="C44342" s="15" t="n">
        <v>0.4685062849928574</v>
      </c>
    </row>
    <row r="44343">
      <c r="B44343" s="8" t="s">
        <v>4077</v>
      </c>
      <c r="C44343" s="19" t="n">
        <v>0.3700432331731482</v>
      </c>
    </row>
    <row r="44344">
      <c r="B44344" s="8" t="s">
        <v>4078</v>
      </c>
      <c r="C44344" s="15" t="n">
        <v>0.4955804331048257</v>
      </c>
    </row>
    <row r="44345">
      <c r="B44345" s="8" t="s">
        <v>4079</v>
      </c>
      <c r="C44345" s="19" t="n">
        <v>0.45527320188862785</v>
      </c>
    </row>
    <row r="44346">
      <c r="B44346" s="8" t="s">
        <v>4080</v>
      </c>
      <c r="C44346" s="15" t="n">
        <v>0.40286626740649617</v>
      </c>
    </row>
    <row r="44347">
      <c r="B44347" s="8" t="s">
        <v>4081</v>
      </c>
      <c r="C44347" s="19" t="n">
        <v>0.21450882696892407</v>
      </c>
    </row>
    <row r="44348">
      <c r="B44348" s="8" t="s">
        <v>4082</v>
      </c>
      <c r="C44348" s="15" t="n">
        <v>0.43413702766331314</v>
      </c>
    </row>
    <row r="44349">
      <c r="B44349" s="8" t="s">
        <v>4083</v>
      </c>
      <c r="C44349" s="19" t="n">
        <v>0.2858640592738138</v>
      </c>
    </row>
    <row r="44350">
      <c r="B44350" s="8" t="s">
        <v>4084</v>
      </c>
      <c r="C44350" s="15" t="n">
        <v>0.6243191416553879</v>
      </c>
    </row>
    <row r="44351">
      <c r="B44351" s="8" t="s">
        <v>4085</v>
      </c>
      <c r="C44351" s="19" t="n">
        <v>0.6163392053651875</v>
      </c>
    </row>
    <row r="44352">
      <c r="B44352" s="8" t="s">
        <v>4086</v>
      </c>
      <c r="C44352" s="15" t="n">
        <v>0.42878710196049447</v>
      </c>
    </row>
    <row r="44353">
      <c r="B44353" s="8" t="s">
        <v>4087</v>
      </c>
      <c r="C44353" s="19" t="n">
        <v>0.2701557945775234</v>
      </c>
    </row>
    <row r="44354">
      <c r="B44354" s="8" t="s">
        <v>4088</v>
      </c>
      <c r="C44354" s="15" t="n">
        <v>0.3844262259215769</v>
      </c>
    </row>
    <row r="44355">
      <c r="B44355" s="8" t="s">
        <v>4089</v>
      </c>
      <c r="C44355" s="19" t="n">
        <v>0.578927273205943</v>
      </c>
    </row>
    <row r="44356">
      <c r="B44356" s="8" t="s">
        <v>4090</v>
      </c>
      <c r="C44356" s="15" t="n">
        <v>0.2387337706251587</v>
      </c>
    </row>
    <row r="44357">
      <c r="B44357" s="8" t="s">
        <v>4091</v>
      </c>
      <c r="C44357" s="19" t="n">
        <v>0.4384611050316309</v>
      </c>
    </row>
    <row r="44358">
      <c r="B44358" s="8" t="s">
        <v>4092</v>
      </c>
      <c r="C44358" s="15" t="n">
        <v>0.18137516728722647</v>
      </c>
    </row>
    <row r="44359">
      <c r="B44359" s="8" t="s">
        <v>4093</v>
      </c>
      <c r="C44359" s="19" t="n">
        <v>0.39781171566186857</v>
      </c>
    </row>
    <row r="44360">
      <c r="B44360" s="8" t="s">
        <v>4094</v>
      </c>
      <c r="C44360" s="15" t="n">
        <v>0.5362974925513015</v>
      </c>
    </row>
    <row r="44361">
      <c r="B44361" s="8" t="s">
        <v>4095</v>
      </c>
      <c r="C44361" s="19" t="n">
        <v>0.2548150812077516</v>
      </c>
    </row>
    <row r="44362">
      <c r="B44362" s="8" t="s">
        <v>4096</v>
      </c>
      <c r="C44362" s="15" t="n">
        <v>0.6134982190118062</v>
      </c>
    </row>
    <row r="44363">
      <c r="B44363" s="8" t="s">
        <v>4097</v>
      </c>
      <c r="C44363" s="19" t="n">
        <v>0.95364533471144</v>
      </c>
    </row>
    <row r="44364">
      <c r="B44364" s="8" t="s">
        <v>4098</v>
      </c>
      <c r="C44364" s="15" t="n">
        <v>0.6829270875829323</v>
      </c>
    </row>
    <row r="44365">
      <c r="B44365" s="8" t="s">
        <v>4099</v>
      </c>
      <c r="C44365" s="19" t="n">
        <v>0.4386088329313848</v>
      </c>
    </row>
    <row r="44366">
      <c r="B44366" s="8" t="s">
        <v>4100</v>
      </c>
      <c r="C44366" s="15" t="n">
        <v>0.819762342813528</v>
      </c>
    </row>
    <row r="44367">
      <c r="B44367" s="8" t="s">
        <v>4101</v>
      </c>
      <c r="C44367" s="19" t="n">
        <v>0.623144595878603</v>
      </c>
    </row>
    <row r="44368">
      <c r="B44368" s="8" t="s">
        <v>4102</v>
      </c>
      <c r="C44368" s="15" t="n">
        <v>0.6450880196958595</v>
      </c>
    </row>
    <row r="44369">
      <c r="B44369" s="8" t="s">
        <v>4103</v>
      </c>
      <c r="C44369" s="19" t="n">
        <v>0.1703412894887402</v>
      </c>
    </row>
    <row r="44370">
      <c r="B44370" s="8" t="s">
        <v>4104</v>
      </c>
      <c r="C44370" s="15" t="n">
        <v>0.1921547072745536</v>
      </c>
    </row>
    <row r="44371">
      <c r="B44371" s="8" t="s">
        <v>4105</v>
      </c>
      <c r="C44371" s="19" t="n">
        <v>0.4825513980927088</v>
      </c>
    </row>
    <row r="44372">
      <c r="B44372" s="8" t="s">
        <v>4106</v>
      </c>
      <c r="C44372" s="15" t="n">
        <v>0.5136650716814536</v>
      </c>
    </row>
    <row r="44373">
      <c r="B44373" s="8" t="s">
        <v>4107</v>
      </c>
      <c r="C44373" s="19" t="n">
        <v>0.5710578566880904</v>
      </c>
    </row>
    <row r="44374">
      <c r="B44374" s="8" t="s">
        <v>4108</v>
      </c>
      <c r="C44374" s="15" t="n">
        <v>0.5318951168730661</v>
      </c>
    </row>
    <row r="44375">
      <c r="B44375" s="8" t="s">
        <v>4109</v>
      </c>
      <c r="C44375" s="19" t="n">
        <v>0.30699002194535596</v>
      </c>
    </row>
    <row r="44376">
      <c r="B44376" s="8" t="s">
        <v>4110</v>
      </c>
      <c r="C44376" s="15" t="n">
        <v>0.550567835837258</v>
      </c>
    </row>
    <row r="44377">
      <c r="B44377" s="8" t="s">
        <v>4111</v>
      </c>
      <c r="C44377" s="19" t="n">
        <v>0.3305426879131102</v>
      </c>
    </row>
    <row r="44378">
      <c r="B44378" s="8" t="s">
        <v>4112</v>
      </c>
      <c r="C44378" s="15" t="n">
        <v>0.39663013062206764</v>
      </c>
    </row>
    <row r="44379">
      <c r="B44379" s="8" t="s">
        <v>4113</v>
      </c>
      <c r="C44379" s="19" t="n">
        <v>0.16736589710967997</v>
      </c>
    </row>
    <row r="44380">
      <c r="B44380" s="8" t="s">
        <v>4114</v>
      </c>
      <c r="C44380" s="15" t="n">
        <v>0.3174755689149881</v>
      </c>
    </row>
    <row r="44381">
      <c r="B44381" s="8" t="s">
        <v>4115</v>
      </c>
      <c r="C44381" s="19" t="n">
        <v>0.4302962452398819</v>
      </c>
    </row>
    <row r="44382">
      <c r="B44382" s="8" t="s">
        <v>4116</v>
      </c>
      <c r="C44382" s="15" t="n">
        <v>0.6885494090314043</v>
      </c>
    </row>
    <row r="44383">
      <c r="B44383" s="8" t="s">
        <v>4117</v>
      </c>
      <c r="C44383" s="19" t="n">
        <v>0.5692373544316813</v>
      </c>
    </row>
    <row r="44384">
      <c r="B44384" s="8" t="s">
        <v>4118</v>
      </c>
      <c r="C44384" s="15" t="n">
        <v>0.42162922385194895</v>
      </c>
    </row>
    <row r="44385">
      <c r="B44385" s="8" t="s">
        <v>4119</v>
      </c>
      <c r="C44385" s="19" t="n">
        <v>0.3206898688212304</v>
      </c>
    </row>
    <row r="44386">
      <c r="B44386" s="8" t="s">
        <v>4120</v>
      </c>
      <c r="C44386" s="15" t="n">
        <v>0.5756531341062009</v>
      </c>
    </row>
    <row r="44387">
      <c r="B44387" s="8" t="s">
        <v>4121</v>
      </c>
      <c r="C44387" s="19" t="n">
        <v>0.5537192334938909</v>
      </c>
    </row>
    <row r="44388">
      <c r="B44388" s="8" t="s">
        <v>4122</v>
      </c>
      <c r="C44388" s="15" t="n">
        <v>0.30548935794198423</v>
      </c>
    </row>
    <row r="44389">
      <c r="B44389" s="8" t="s">
        <v>4123</v>
      </c>
      <c r="C44389" s="19" t="n">
        <v>0.3715209508863834</v>
      </c>
    </row>
    <row r="44390">
      <c r="B44390" s="8" t="s">
        <v>4124</v>
      </c>
      <c r="C44390" s="15" t="n">
        <v>0.413964896031506</v>
      </c>
    </row>
    <row r="44391">
      <c r="B44391" s="8" t="s">
        <v>4125</v>
      </c>
      <c r="C44391" s="19" t="n">
        <v>0.522167529784621</v>
      </c>
    </row>
    <row r="44392">
      <c r="B44392" s="8" t="s">
        <v>4126</v>
      </c>
      <c r="C44392" s="15" t="n">
        <v>0.7706661198441896</v>
      </c>
    </row>
    <row r="44393">
      <c r="B44393" s="8" t="s">
        <v>4127</v>
      </c>
      <c r="C44393" s="19" t="n">
        <v>0.44769305836945594</v>
      </c>
    </row>
    <row r="44394">
      <c r="B44394" s="8" t="s">
        <v>4128</v>
      </c>
      <c r="C44394" s="15" t="n">
        <v>0.46368311126326067</v>
      </c>
    </row>
    <row r="44395">
      <c r="B44395" s="8" t="s">
        <v>4129</v>
      </c>
      <c r="C44395" s="19" t="n">
        <v>0.5022698336372724</v>
      </c>
    </row>
    <row r="44396">
      <c r="B44396" s="8" t="s">
        <v>4130</v>
      </c>
      <c r="C44396" s="15" t="n">
        <v>0.6429272290131551</v>
      </c>
    </row>
    <row r="44397">
      <c r="B44397" s="8" t="s">
        <v>4131</v>
      </c>
      <c r="C44397" s="19" t="n">
        <v>0.30163074217401276</v>
      </c>
    </row>
    <row r="44398">
      <c r="B44398" s="8" t="s">
        <v>4132</v>
      </c>
      <c r="C44398" s="15" t="n">
        <v>0.3645205055556346</v>
      </c>
    </row>
    <row r="44399">
      <c r="B44399" s="8" t="s">
        <v>4133</v>
      </c>
      <c r="C44399" s="19" t="n">
        <v>0.42745779394302713</v>
      </c>
    </row>
    <row r="44400">
      <c r="B44400" s="8" t="s">
        <v>4134</v>
      </c>
      <c r="C44400" s="15" t="n">
        <v>0.6648520321003669</v>
      </c>
    </row>
    <row r="44401">
      <c r="B44401" s="8" t="s">
        <v>4135</v>
      </c>
      <c r="C44401" s="19" t="n">
        <v>0.2638690635970682</v>
      </c>
    </row>
    <row r="44402">
      <c r="B44402" s="8" t="s">
        <v>4136</v>
      </c>
      <c r="C44402" s="15" t="n">
        <v>0.7051306749373624</v>
      </c>
    </row>
    <row r="44403">
      <c r="B44403" s="8" t="s">
        <v>4137</v>
      </c>
      <c r="C44403" s="19" t="n">
        <v>0.3390868801173748</v>
      </c>
    </row>
    <row r="44404">
      <c r="B44404" s="8" t="s">
        <v>4138</v>
      </c>
      <c r="C44404" s="15" t="n">
        <v>0.4136256573122613</v>
      </c>
    </row>
    <row r="44405">
      <c r="B44405" s="8" t="s">
        <v>4139</v>
      </c>
      <c r="C44405" s="19" t="n">
        <v>0.35351545962822345</v>
      </c>
    </row>
    <row r="44406">
      <c r="B44406" s="8" t="s">
        <v>4140</v>
      </c>
      <c r="C44406" s="15" t="n">
        <v>0.4974974775473274</v>
      </c>
    </row>
    <row r="44407">
      <c r="B44407" s="8" t="s">
        <v>4141</v>
      </c>
      <c r="C44407" s="19" t="n">
        <v>0.20815639423823054</v>
      </c>
    </row>
    <row r="44408">
      <c r="B44408" s="8" t="s">
        <v>4142</v>
      </c>
      <c r="C44408" s="15" t="n">
        <v>0.2309387430724094</v>
      </c>
    </row>
    <row r="44409">
      <c r="B44409" s="8" t="s">
        <v>4143</v>
      </c>
      <c r="C44409" s="19" t="n">
        <v>0.43029407693299754</v>
      </c>
    </row>
    <row r="44410">
      <c r="B44410" s="8" t="s">
        <v>4144</v>
      </c>
      <c r="C44410" s="15" t="n">
        <v>0.45900693241593055</v>
      </c>
    </row>
    <row r="44411">
      <c r="B44411" s="8" t="s">
        <v>4145</v>
      </c>
      <c r="C44411" s="19" t="n">
        <v>0.34810012047588995</v>
      </c>
    </row>
    <row r="44412">
      <c r="B44412" s="8" t="s">
        <v>4146</v>
      </c>
      <c r="C44412" s="15" t="n">
        <v>0.7074604159431489</v>
      </c>
    </row>
    <row r="44413">
      <c r="B44413" s="8" t="s">
        <v>4147</v>
      </c>
      <c r="C44413" s="19" t="n">
        <v>1.1134060365192247</v>
      </c>
    </row>
    <row r="44414">
      <c r="B44414" s="8" t="s">
        <v>4148</v>
      </c>
      <c r="C44414" s="15" t="n">
        <v>0.30141110995224074</v>
      </c>
    </row>
    <row r="44415">
      <c r="B44415" s="8" t="s">
        <v>4149</v>
      </c>
      <c r="C44415" s="19" t="n">
        <v>0.3417895103008961</v>
      </c>
    </row>
    <row r="44416">
      <c r="B44416" s="8" t="s">
        <v>4150</v>
      </c>
      <c r="C44416" s="15" t="n">
        <v>0.42268792734115057</v>
      </c>
    </row>
    <row r="44417">
      <c r="B44417" s="8" t="s">
        <v>4151</v>
      </c>
      <c r="C44417" s="19" t="n">
        <v>0.4027674586211959</v>
      </c>
    </row>
    <row r="44418">
      <c r="B44418" s="8" t="s">
        <v>4152</v>
      </c>
      <c r="C44418" s="15" t="n">
        <v>0.16929296293053525</v>
      </c>
    </row>
    <row r="44419">
      <c r="B44419" s="8" t="s">
        <v>4153</v>
      </c>
      <c r="C44419" s="19" t="n">
        <v>0.25247898514396827</v>
      </c>
    </row>
    <row r="44420">
      <c r="B44420" s="8" t="s">
        <v>4154</v>
      </c>
      <c r="C44420" s="15" t="n">
        <v>0.2574336615109663</v>
      </c>
    </row>
    <row r="44421">
      <c r="B44421" s="8" t="s">
        <v>4155</v>
      </c>
      <c r="C44421" s="19" t="n">
        <v>0.5575982700194239</v>
      </c>
    </row>
    <row r="44422">
      <c r="B44422" s="8" t="s">
        <v>4156</v>
      </c>
      <c r="C44422" s="15" t="n">
        <v>0.45680631276902917</v>
      </c>
    </row>
    <row r="44423">
      <c r="B44423" s="8" t="s">
        <v>4157</v>
      </c>
      <c r="C44423" s="19" t="n">
        <v>0.6018174119050376</v>
      </c>
    </row>
    <row r="44424">
      <c r="B44424" s="8" t="s">
        <v>4158</v>
      </c>
      <c r="C44424" s="15" t="n">
        <v>0.48825638890848083</v>
      </c>
    </row>
    <row r="44425">
      <c r="B44425" s="8" t="s">
        <v>4159</v>
      </c>
      <c r="C44425" s="19" t="n">
        <v>0.5893393872442433</v>
      </c>
    </row>
    <row r="44426">
      <c r="B44426" s="8" t="s">
        <v>4160</v>
      </c>
      <c r="C44426" s="15" t="n">
        <v>0.7549802742223588</v>
      </c>
    </row>
    <row r="44427">
      <c r="B44427" s="8" t="s">
        <v>4161</v>
      </c>
      <c r="C44427" s="19" t="n">
        <v>0.4961536277784975</v>
      </c>
    </row>
    <row r="44428">
      <c r="B44428" s="8" t="s">
        <v>4162</v>
      </c>
      <c r="C44428" s="15" t="n">
        <v>0.2707800468716783</v>
      </c>
    </row>
    <row r="44429">
      <c r="B44429" s="8" t="s">
        <v>4163</v>
      </c>
      <c r="C44429" s="19" t="n">
        <v>0.4492265233181133</v>
      </c>
    </row>
    <row r="44430">
      <c r="B44430" s="8" t="s">
        <v>4164</v>
      </c>
      <c r="C44430" s="15" t="n">
        <v>0.4892218553344351</v>
      </c>
    </row>
    <row r="44431">
      <c r="B44431" s="8" t="s">
        <v>4165</v>
      </c>
      <c r="C44431" s="19" t="n">
        <v>0.2977062837797594</v>
      </c>
    </row>
    <row r="44432">
      <c r="B44432" s="8" t="s">
        <v>4166</v>
      </c>
      <c r="C44432" s="15" t="n">
        <v>0.612098844882955</v>
      </c>
    </row>
    <row r="44433">
      <c r="B44433" s="8" t="s">
        <v>4167</v>
      </c>
      <c r="C44433" s="19" t="n">
        <v>0.25782698402351645</v>
      </c>
    </row>
    <row r="44434">
      <c r="B44434" s="8" t="s">
        <v>4168</v>
      </c>
      <c r="C44434" s="15" t="n">
        <v>0.3693998699452812</v>
      </c>
    </row>
    <row r="44435">
      <c r="B44435" s="8" t="s">
        <v>4169</v>
      </c>
      <c r="C44435" s="19" t="n">
        <v>0.8566517249829172</v>
      </c>
    </row>
    <row r="44436">
      <c r="B44436" s="8" t="s">
        <v>4170</v>
      </c>
      <c r="C44436" s="15" t="n">
        <v>0.7170696443273578</v>
      </c>
    </row>
    <row r="44437">
      <c r="B44437" s="8" t="s">
        <v>4171</v>
      </c>
      <c r="C44437" s="19" t="n">
        <v>0.4434720883154251</v>
      </c>
    </row>
    <row r="44438">
      <c r="B44438" s="8" t="s">
        <v>4172</v>
      </c>
      <c r="C44438" s="15" t="n">
        <v>0.48790999816388797</v>
      </c>
    </row>
    <row r="44439">
      <c r="B44439" s="8" t="s">
        <v>4173</v>
      </c>
      <c r="C44439" s="19" t="n">
        <v>0.3264856646593249</v>
      </c>
    </row>
    <row r="44440">
      <c r="B44440" s="8" t="s">
        <v>4174</v>
      </c>
      <c r="C44440" s="15" t="n">
        <v>0.5716575030560437</v>
      </c>
    </row>
    <row r="44441">
      <c r="B44441" s="8" t="s">
        <v>4175</v>
      </c>
      <c r="C44441" s="19" t="n">
        <v>0.55711338978005</v>
      </c>
    </row>
    <row r="44442">
      <c r="B44442" s="8" t="s">
        <v>4176</v>
      </c>
      <c r="C44442" s="15" t="n">
        <v>0.4247587169593216</v>
      </c>
    </row>
    <row r="44443">
      <c r="B44443" s="8" t="s">
        <v>4177</v>
      </c>
      <c r="C44443" s="19" t="n">
        <v>0.18615991971410084</v>
      </c>
    </row>
    <row r="44444">
      <c r="B44444" s="8" t="s">
        <v>4178</v>
      </c>
      <c r="C44444" s="15" t="n">
        <v>0.8270325470308224</v>
      </c>
    </row>
    <row r="44445">
      <c r="B44445" s="8" t="s">
        <v>4179</v>
      </c>
      <c r="C44445" s="19" t="n">
        <v>0.49210191860731195</v>
      </c>
    </row>
    <row r="44446">
      <c r="B44446" s="8" t="s">
        <v>4180</v>
      </c>
      <c r="C44446" s="15" t="n">
        <v>0.6105419838847749</v>
      </c>
    </row>
    <row r="44447">
      <c r="B44447" s="8" t="s">
        <v>4181</v>
      </c>
      <c r="C44447" s="19" t="n">
        <v>0.5956401493799582</v>
      </c>
    </row>
    <row r="44448">
      <c r="B44448" s="8" t="s">
        <v>4182</v>
      </c>
      <c r="C44448" s="15" t="n">
        <v>0.7839800578355685</v>
      </c>
    </row>
    <row r="44449">
      <c r="B44449" s="8" t="s">
        <v>4183</v>
      </c>
      <c r="C44449" s="19" t="n">
        <v>0.5729642873553575</v>
      </c>
    </row>
    <row r="44450">
      <c r="B44450" s="8" t="s">
        <v>4184</v>
      </c>
      <c r="C44450" s="15" t="n">
        <v>0.7769082672030511</v>
      </c>
    </row>
    <row r="44451">
      <c r="B44451" s="8" t="s">
        <v>4185</v>
      </c>
      <c r="C44451" s="19" t="n">
        <v>0.5239177391600124</v>
      </c>
    </row>
    <row r="44452">
      <c r="B44452" s="8" t="s">
        <v>4186</v>
      </c>
      <c r="C44452" s="15" t="n">
        <v>0.5373256810971341</v>
      </c>
    </row>
    <row r="44453">
      <c r="B44453" s="8" t="s">
        <v>4187</v>
      </c>
      <c r="C44453" s="19" t="n">
        <v>0.5241197156410511</v>
      </c>
    </row>
    <row r="44454">
      <c r="B44454" s="8" t="s">
        <v>4188</v>
      </c>
      <c r="C44454" s="15" t="n">
        <v>0.6379547832430416</v>
      </c>
    </row>
    <row r="44455">
      <c r="B44455" s="8" t="s">
        <v>4189</v>
      </c>
      <c r="C44455" s="19" t="n">
        <v>0.6357356728248265</v>
      </c>
    </row>
    <row r="44456">
      <c r="B44456" s="8" t="s">
        <v>4190</v>
      </c>
      <c r="C44456" s="15" t="n">
        <v>0.5436274602562909</v>
      </c>
    </row>
    <row r="44457">
      <c r="B44457" s="8" t="s">
        <v>4191</v>
      </c>
      <c r="C44457" s="19" t="n">
        <v>0.45095726063696706</v>
      </c>
    </row>
    <row r="44458">
      <c r="B44458" s="8" t="s">
        <v>4192</v>
      </c>
      <c r="C44458" s="15" t="n">
        <v>0.636820334236521</v>
      </c>
    </row>
    <row r="44459">
      <c r="B44459" s="8" t="s">
        <v>4193</v>
      </c>
      <c r="C44459" s="19" t="n">
        <v>0.5824712270378973</v>
      </c>
    </row>
    <row r="44460">
      <c r="B44460" s="8" t="s">
        <v>4194</v>
      </c>
      <c r="C44460" s="15" t="n">
        <v>0.2711186579333412</v>
      </c>
    </row>
    <row r="44461">
      <c r="B44461" s="8" t="s">
        <v>4195</v>
      </c>
      <c r="C44461" s="19" t="n">
        <v>0.20503906903260286</v>
      </c>
    </row>
    <row r="44462">
      <c r="B44462" s="8" t="s">
        <v>4196</v>
      </c>
      <c r="C44462" s="15" t="n">
        <v>0.35518426079990223</v>
      </c>
    </row>
    <row r="44463">
      <c r="B44463" s="8" t="s">
        <v>4197</v>
      </c>
      <c r="C44463" s="19" t="n">
        <v>0.4744817096851737</v>
      </c>
    </row>
    <row r="44464">
      <c r="B44464" s="8" t="s">
        <v>4198</v>
      </c>
      <c r="C44464" s="15" t="n">
        <v>0.4454553955575581</v>
      </c>
    </row>
    <row r="44465">
      <c r="B44465" s="8" t="s">
        <v>4199</v>
      </c>
      <c r="C44465" s="19" t="n">
        <v>0.3444355565282055</v>
      </c>
    </row>
    <row r="44466">
      <c r="B44466" s="8" t="s">
        <v>4200</v>
      </c>
      <c r="C44466" s="15" t="n">
        <v>0.5529763720610309</v>
      </c>
    </row>
    <row r="44467">
      <c r="B44467" s="8" t="s">
        <v>4201</v>
      </c>
      <c r="C44467" s="19" t="n">
        <v>0.3749972999762779</v>
      </c>
    </row>
    <row r="44468">
      <c r="B44468" s="8" t="s">
        <v>4202</v>
      </c>
      <c r="C44468" s="15" t="n">
        <v>0.531641908009486</v>
      </c>
    </row>
    <row r="44469">
      <c r="B44469" s="8" t="s">
        <v>4203</v>
      </c>
      <c r="C44469" s="19" t="n">
        <v>0.5874834822749991</v>
      </c>
    </row>
    <row r="44470">
      <c r="B44470" s="8" t="s">
        <v>4204</v>
      </c>
      <c r="C44470" s="15" t="n">
        <v>0.6514749904863483</v>
      </c>
    </row>
    <row r="44471">
      <c r="B44471" s="8" t="s">
        <v>4205</v>
      </c>
      <c r="C44471" s="19" t="n">
        <v>0.6071541159318729</v>
      </c>
    </row>
    <row r="44472">
      <c r="B44472" s="8" t="s">
        <v>4206</v>
      </c>
      <c r="C44472" s="15" t="n">
        <v>0.7929361441351092</v>
      </c>
    </row>
    <row r="44473">
      <c r="B44473" s="8" t="s">
        <v>4207</v>
      </c>
      <c r="C44473" s="19" t="n">
        <v>0.19134681655438007</v>
      </c>
    </row>
    <row r="44474">
      <c r="B44474" s="8" t="s">
        <v>4208</v>
      </c>
      <c r="C44474" s="15" t="n">
        <v>0.3016944598607398</v>
      </c>
    </row>
    <row r="44475">
      <c r="B44475" s="8" t="s">
        <v>4209</v>
      </c>
      <c r="C44475" s="19" t="n">
        <v>0.1862848480351775</v>
      </c>
    </row>
    <row r="44476">
      <c r="B44476" s="8" t="s">
        <v>4210</v>
      </c>
      <c r="C44476" s="15" t="n">
        <v>0.8524400789578759</v>
      </c>
    </row>
    <row r="44477">
      <c r="B44477" s="8" t="s">
        <v>4211</v>
      </c>
      <c r="C44477" s="19" t="n">
        <v>0.5127598881388142</v>
      </c>
    </row>
    <row r="44478">
      <c r="B44478" s="8" t="s">
        <v>4212</v>
      </c>
      <c r="C44478" s="15" t="n">
        <v>0.3665198298848017</v>
      </c>
    </row>
    <row r="44479">
      <c r="B44479" s="8" t="s">
        <v>4213</v>
      </c>
      <c r="C44479" s="19" t="n">
        <v>0.7219630097017281</v>
      </c>
    </row>
    <row r="44480">
      <c r="B44480" s="8" t="s">
        <v>4214</v>
      </c>
      <c r="C44480" s="15" t="n">
        <v>0.39213812063250086</v>
      </c>
    </row>
    <row r="44481">
      <c r="B44481" s="8" t="s">
        <v>4215</v>
      </c>
      <c r="C44481" s="19" t="n">
        <v>0.5932897841375797</v>
      </c>
    </row>
    <row r="44482">
      <c r="B44482" s="8" t="s">
        <v>4216</v>
      </c>
      <c r="C44482" s="15" t="n">
        <v>0.39601009212428856</v>
      </c>
    </row>
    <row r="44483">
      <c r="B44483" s="8" t="s">
        <v>4217</v>
      </c>
      <c r="C44483" s="19" t="n">
        <v>0.42900561004144383</v>
      </c>
    </row>
    <row r="44484">
      <c r="B44484" s="8" t="s">
        <v>4218</v>
      </c>
      <c r="C44484" s="15" t="n">
        <v>0.4416302438660987</v>
      </c>
    </row>
    <row r="44485">
      <c r="B44485" s="8" t="s">
        <v>4219</v>
      </c>
      <c r="C44485" s="19" t="n">
        <v>0.43839741743119975</v>
      </c>
    </row>
    <row r="44486">
      <c r="B44486" s="8" t="s">
        <v>4220</v>
      </c>
      <c r="C44486" s="15" t="n">
        <v>0.3025691604405216</v>
      </c>
    </row>
    <row r="44487">
      <c r="B44487" s="8" t="s">
        <v>4221</v>
      </c>
      <c r="C44487" s="19" t="n">
        <v>0.26562911909315223</v>
      </c>
    </row>
    <row r="44488">
      <c r="B44488" s="8" t="s">
        <v>4222</v>
      </c>
      <c r="C44488" s="15" t="n">
        <v>0.4018576447485298</v>
      </c>
    </row>
    <row r="44489">
      <c r="B44489" s="8" t="s">
        <v>4223</v>
      </c>
      <c r="C44489" s="19" t="n">
        <v>0.3001865531716012</v>
      </c>
    </row>
    <row r="44490">
      <c r="B44490" s="8" t="s">
        <v>4224</v>
      </c>
      <c r="C44490" s="15" t="n">
        <v>0.4163509685615472</v>
      </c>
    </row>
    <row r="44491">
      <c r="B44491" s="8" t="s">
        <v>4225</v>
      </c>
      <c r="C44491" s="19" t="n">
        <v>0.38900709524956734</v>
      </c>
    </row>
    <row r="44492">
      <c r="B44492" s="8" t="s">
        <v>4226</v>
      </c>
      <c r="C44492" s="15" t="n">
        <v>0.562613039347894</v>
      </c>
    </row>
    <row r="44493">
      <c r="B44493" s="8" t="s">
        <v>4227</v>
      </c>
      <c r="C44493" s="19" t="n">
        <v>1.335043367443365</v>
      </c>
    </row>
    <row r="44494">
      <c r="B44494" s="8" t="s">
        <v>4228</v>
      </c>
      <c r="C44494" s="15" t="n">
        <v>0.8221934641454118</v>
      </c>
    </row>
    <row r="44495">
      <c r="B44495" s="8" t="s">
        <v>4229</v>
      </c>
      <c r="C44495" s="19" t="n">
        <v>0.7456142331441783</v>
      </c>
    </row>
    <row r="44496">
      <c r="B44496" s="8" t="s">
        <v>4230</v>
      </c>
      <c r="C44496" s="15" t="n">
        <v>0.2764382926271607</v>
      </c>
    </row>
    <row r="44497">
      <c r="B44497" s="8" t="s">
        <v>4231</v>
      </c>
      <c r="C44497" s="19" t="n">
        <v>0.5053996637432416</v>
      </c>
    </row>
    <row r="44498">
      <c r="B44498" s="8" t="s">
        <v>4232</v>
      </c>
      <c r="C44498" s="15" t="n">
        <v>0.22036604883554953</v>
      </c>
    </row>
    <row r="44499">
      <c r="B44499" s="8" t="s">
        <v>4233</v>
      </c>
      <c r="C44499" s="19" t="n">
        <v>0.4843515147670873</v>
      </c>
    </row>
    <row r="44500">
      <c r="B44500" s="8" t="s">
        <v>4234</v>
      </c>
      <c r="C44500" s="15" t="n">
        <v>0.2390088775873266</v>
      </c>
    </row>
    <row r="44501">
      <c r="B44501" s="8" t="s">
        <v>4235</v>
      </c>
      <c r="C44501" s="19" t="n">
        <v>0.5691168188477708</v>
      </c>
    </row>
    <row r="44502">
      <c r="B44502" s="8" t="s">
        <v>4236</v>
      </c>
      <c r="C44502" s="15" t="n">
        <v>0.3107868105476032</v>
      </c>
    </row>
    <row r="44503">
      <c r="B44503" s="8" t="s">
        <v>4237</v>
      </c>
      <c r="C44503" s="19" t="n">
        <v>0.47918487874696336</v>
      </c>
    </row>
    <row r="44504">
      <c r="B44504" s="8" t="s">
        <v>4238</v>
      </c>
      <c r="C44504" s="15" t="n">
        <v>0.47484912355265163</v>
      </c>
    </row>
    <row r="44505">
      <c r="B44505" s="8" t="s">
        <v>4239</v>
      </c>
      <c r="C44505" s="19" t="n">
        <v>0.6617905252005141</v>
      </c>
    </row>
    <row r="44506">
      <c r="B44506" s="8" t="s">
        <v>4240</v>
      </c>
      <c r="C44506" s="15" t="n">
        <v>0.3695789234783318</v>
      </c>
    </row>
    <row r="44507">
      <c r="B44507" s="8" t="s">
        <v>4241</v>
      </c>
      <c r="C44507" s="19" t="n">
        <v>0.7708304950756475</v>
      </c>
    </row>
    <row r="44508">
      <c r="B44508" s="8" t="s">
        <v>4242</v>
      </c>
      <c r="C44508" s="15" t="n">
        <v>0.39201194718088467</v>
      </c>
    </row>
    <row r="44509">
      <c r="B44509" s="8" t="s">
        <v>4243</v>
      </c>
      <c r="C44509" s="19" t="n">
        <v>0.2435326212585154</v>
      </c>
    </row>
    <row r="44510">
      <c r="B44510" s="8" t="s">
        <v>4244</v>
      </c>
      <c r="C44510" s="15" t="n">
        <v>0.7698271901242648</v>
      </c>
    </row>
    <row r="44511">
      <c r="B44511" s="8" t="s">
        <v>4245</v>
      </c>
      <c r="C44511" s="19" t="n">
        <v>0.30367580751276546</v>
      </c>
    </row>
    <row r="44512">
      <c r="B44512" s="8" t="s">
        <v>4246</v>
      </c>
      <c r="C44512" s="15" t="n">
        <v>0.4746021245662525</v>
      </c>
    </row>
    <row r="44513">
      <c r="B44513" s="8" t="s">
        <v>4247</v>
      </c>
      <c r="C44513" s="19" t="n">
        <v>0.6119592524288632</v>
      </c>
    </row>
    <row r="44514">
      <c r="B44514" s="8" t="s">
        <v>4248</v>
      </c>
      <c r="C44514" s="15" t="n">
        <v>0.4120773919754365</v>
      </c>
    </row>
    <row r="44515">
      <c r="B44515" s="8" t="s">
        <v>4249</v>
      </c>
      <c r="C44515" s="19" t="n">
        <v>0.6885397306931503</v>
      </c>
    </row>
    <row r="44516">
      <c r="B44516" s="8" t="s">
        <v>4250</v>
      </c>
      <c r="C44516" s="15" t="n">
        <v>0.8757622533845557</v>
      </c>
    </row>
    <row r="44517">
      <c r="B44517" s="8" t="s">
        <v>4251</v>
      </c>
      <c r="C44517" s="19" t="n">
        <v>0.28450853560002853</v>
      </c>
    </row>
    <row r="44518">
      <c r="B44518" s="8" t="s">
        <v>4252</v>
      </c>
      <c r="C44518" s="15" t="n">
        <v>0.4958159778920745</v>
      </c>
    </row>
    <row r="44519">
      <c r="B44519" s="8" t="s">
        <v>4253</v>
      </c>
      <c r="C44519" s="19" t="n">
        <v>0.49123642858451927</v>
      </c>
    </row>
    <row r="44520">
      <c r="B44520" s="8" t="s">
        <v>4254</v>
      </c>
      <c r="C44520" s="15" t="n">
        <v>0.4034886836925439</v>
      </c>
    </row>
    <row r="44521">
      <c r="B44521" s="8" t="s">
        <v>4255</v>
      </c>
      <c r="C44521" s="19" t="n">
        <v>0.4046514144405238</v>
      </c>
    </row>
    <row r="44522">
      <c r="B44522" s="8" t="s">
        <v>4256</v>
      </c>
      <c r="C44522" s="15" t="n">
        <v>0.4334092366754097</v>
      </c>
    </row>
    <row r="44523">
      <c r="B44523" s="8" t="s">
        <v>4257</v>
      </c>
      <c r="C44523" s="19" t="n">
        <v>1.0001980672139839</v>
      </c>
    </row>
    <row r="44524">
      <c r="B44524" s="8" t="s">
        <v>4258</v>
      </c>
      <c r="C44524" s="15" t="n">
        <v>0.45101226000406974</v>
      </c>
    </row>
    <row r="44525">
      <c r="B44525" s="8" t="s">
        <v>4259</v>
      </c>
      <c r="C44525" s="19" t="n">
        <v>0.2829069092225208</v>
      </c>
    </row>
    <row r="44526">
      <c r="B44526" s="8" t="s">
        <v>4260</v>
      </c>
      <c r="C44526" s="15" t="n">
        <v>0.41221934262523613</v>
      </c>
    </row>
    <row r="44527">
      <c r="B44527" s="8" t="s">
        <v>4261</v>
      </c>
      <c r="C44527" s="19" t="n">
        <v>0.46451540521645474</v>
      </c>
    </row>
    <row r="44528">
      <c r="B44528" s="8" t="s">
        <v>4262</v>
      </c>
      <c r="C44528" s="15" t="n">
        <v>0.49738649492090886</v>
      </c>
    </row>
    <row r="44529">
      <c r="B44529" s="8" t="s">
        <v>4263</v>
      </c>
      <c r="C44529" s="19" t="n">
        <v>0.44274912475060063</v>
      </c>
    </row>
    <row r="44530">
      <c r="B44530" s="8" t="s">
        <v>4264</v>
      </c>
      <c r="C44530" s="15" t="n">
        <v>0.6624529272719168</v>
      </c>
    </row>
    <row r="44531">
      <c r="B44531" s="8" t="s">
        <v>4265</v>
      </c>
      <c r="C44531" s="19" t="n">
        <v>0.3775340185652434</v>
      </c>
    </row>
    <row r="44532">
      <c r="B44532" s="8" t="s">
        <v>4266</v>
      </c>
      <c r="C44532" s="15" t="n">
        <v>0.4873918266523895</v>
      </c>
    </row>
    <row r="44533">
      <c r="B44533" s="8" t="s">
        <v>4267</v>
      </c>
      <c r="C44533" s="19" t="n">
        <v>0.5371457574120615</v>
      </c>
    </row>
    <row r="44534">
      <c r="B44534" s="8" t="s">
        <v>4268</v>
      </c>
      <c r="C44534" s="15" t="n">
        <v>0.5232867220511913</v>
      </c>
    </row>
    <row r="44535">
      <c r="B44535" s="8" t="s">
        <v>4269</v>
      </c>
      <c r="C44535" s="19" t="n">
        <v>0.7086009650012213</v>
      </c>
    </row>
    <row r="44536">
      <c r="B44536" s="8" t="s">
        <v>4270</v>
      </c>
      <c r="C44536" s="15" t="n">
        <v>0.5419604503035924</v>
      </c>
    </row>
    <row r="44537">
      <c r="B44537" s="8" t="s">
        <v>4271</v>
      </c>
      <c r="C44537" s="19" t="n">
        <v>0.5230753850077965</v>
      </c>
    </row>
    <row r="44538">
      <c r="B44538" s="8" t="s">
        <v>4272</v>
      </c>
      <c r="C44538" s="15" t="n">
        <v>0.379472657529133</v>
      </c>
    </row>
    <row r="44539">
      <c r="B44539" s="8" t="s">
        <v>4273</v>
      </c>
      <c r="C44539" s="19" t="n">
        <v>0.5382125220547913</v>
      </c>
    </row>
    <row r="44540">
      <c r="B44540" s="8" t="s">
        <v>4274</v>
      </c>
      <c r="C44540" s="15" t="n">
        <v>0.4432201706086337</v>
      </c>
    </row>
    <row r="44541">
      <c r="B44541" s="8" t="s">
        <v>4275</v>
      </c>
      <c r="C44541" s="19" t="n">
        <v>0.39446166182103104</v>
      </c>
    </row>
    <row r="44542">
      <c r="B44542" s="8" t="s">
        <v>4276</v>
      </c>
      <c r="C44542" s="15" t="n">
        <v>0.47659901064954663</v>
      </c>
    </row>
    <row r="44543">
      <c r="B44543" s="8" t="s">
        <v>4277</v>
      </c>
      <c r="C44543" s="19" t="n">
        <v>0.3568022845208619</v>
      </c>
    </row>
    <row r="44544">
      <c r="B44544" s="8" t="s">
        <v>4278</v>
      </c>
      <c r="C44544" s="15" t="n">
        <v>0.8280914422516834</v>
      </c>
    </row>
    <row r="44545">
      <c r="B44545" s="8" t="s">
        <v>4279</v>
      </c>
      <c r="C44545" s="19" t="n">
        <v>0.403350497115256</v>
      </c>
    </row>
    <row r="44546">
      <c r="B44546" s="8" t="s">
        <v>4280</v>
      </c>
      <c r="C44546" s="15" t="n">
        <v>0.3610865192064883</v>
      </c>
    </row>
    <row r="44547">
      <c r="B44547" s="8" t="s">
        <v>4281</v>
      </c>
      <c r="C44547" s="19" t="n">
        <v>0.341484204025464</v>
      </c>
    </row>
    <row r="44548">
      <c r="B44548" s="8" t="s">
        <v>4282</v>
      </c>
      <c r="C44548" s="15" t="n">
        <v>0.5552395949282424</v>
      </c>
    </row>
    <row r="44549">
      <c r="B44549" s="8" t="s">
        <v>4283</v>
      </c>
      <c r="C44549" s="19" t="n">
        <v>0.2900029102784101</v>
      </c>
    </row>
    <row r="44550">
      <c r="B44550" s="8" t="s">
        <v>4284</v>
      </c>
      <c r="C44550" s="15" t="n">
        <v>0.34318907188082287</v>
      </c>
    </row>
    <row r="44551">
      <c r="B44551" s="8" t="s">
        <v>4285</v>
      </c>
      <c r="C44551" s="19" t="n">
        <v>0.25926317357972073</v>
      </c>
    </row>
    <row r="44552">
      <c r="B44552" s="8" t="s">
        <v>4286</v>
      </c>
      <c r="C44552" s="15" t="n">
        <v>0.7372233259225042</v>
      </c>
    </row>
    <row r="44553">
      <c r="B44553" s="8" t="s">
        <v>4287</v>
      </c>
      <c r="C44553" s="19" t="n">
        <v>0.6029801251427669</v>
      </c>
    </row>
    <row r="44554">
      <c r="B44554" s="8" t="s">
        <v>4288</v>
      </c>
      <c r="C44554" s="15" t="n">
        <v>0.6925565018734662</v>
      </c>
    </row>
    <row r="44555">
      <c r="B44555" s="8" t="s">
        <v>4289</v>
      </c>
      <c r="C44555" s="19" t="n">
        <v>0.20364376891300665</v>
      </c>
    </row>
    <row r="44556">
      <c r="B44556" s="8" t="s">
        <v>4290</v>
      </c>
      <c r="C44556" s="15" t="n">
        <v>0.2997145851588491</v>
      </c>
    </row>
    <row r="44557">
      <c r="B44557" s="8" t="s">
        <v>4291</v>
      </c>
      <c r="C44557" s="19" t="n">
        <v>0.27275419521634764</v>
      </c>
    </row>
    <row r="44558">
      <c r="B44558" s="8" t="s">
        <v>4292</v>
      </c>
      <c r="C44558" s="15" t="n">
        <v>0.2047915890455665</v>
      </c>
    </row>
    <row r="44559">
      <c r="B44559" s="8" t="s">
        <v>4293</v>
      </c>
      <c r="C44559" s="19" t="n">
        <v>0.2709975896608082</v>
      </c>
    </row>
    <row r="44560">
      <c r="B44560" s="8" t="s">
        <v>4294</v>
      </c>
      <c r="C44560" s="15" t="n">
        <v>0.5912577679323481</v>
      </c>
    </row>
    <row r="44561">
      <c r="B44561" s="8" t="s">
        <v>4295</v>
      </c>
      <c r="C44561" s="19" t="n">
        <v>0.5682624340590697</v>
      </c>
    </row>
    <row r="44562">
      <c r="B44562" s="8" t="s">
        <v>4296</v>
      </c>
      <c r="C44562" s="15" t="n">
        <v>0.27022885781085615</v>
      </c>
    </row>
    <row r="44563">
      <c r="B44563" s="8" t="s">
        <v>4297</v>
      </c>
      <c r="C44563" s="19" t="n">
        <v>0.4483259015612874</v>
      </c>
    </row>
    <row r="44564">
      <c r="B44564" s="8" t="s">
        <v>4298</v>
      </c>
      <c r="C44564" s="15" t="n">
        <v>0.6807217482758741</v>
      </c>
    </row>
    <row r="44565">
      <c r="B44565" s="8" t="s">
        <v>4299</v>
      </c>
      <c r="C44565" s="19" t="n">
        <v>0.26708076523555097</v>
      </c>
    </row>
    <row r="44566">
      <c r="B44566" s="8" t="s">
        <v>4300</v>
      </c>
      <c r="C44566" s="15" t="n">
        <v>0.5510956052249437</v>
      </c>
    </row>
    <row r="44567">
      <c r="B44567" s="8" t="s">
        <v>4301</v>
      </c>
      <c r="C44567" s="19" t="n">
        <v>0.3690120711158823</v>
      </c>
    </row>
    <row r="44568">
      <c r="B44568" s="8" t="s">
        <v>4302</v>
      </c>
      <c r="C44568" s="15" t="n">
        <v>0.4204569873750691</v>
      </c>
    </row>
    <row r="44569">
      <c r="B44569" s="8" t="s">
        <v>4303</v>
      </c>
      <c r="C44569" s="19" t="n">
        <v>0.6824253716430965</v>
      </c>
    </row>
    <row r="44570">
      <c r="B44570" s="8" t="s">
        <v>4304</v>
      </c>
      <c r="C44570" s="15" t="n">
        <v>1.0986422951344834</v>
      </c>
    </row>
    <row r="44571">
      <c r="B44571" s="8" t="s">
        <v>4305</v>
      </c>
      <c r="C44571" s="19" t="n">
        <v>0.6620315740180297</v>
      </c>
    </row>
    <row r="44572">
      <c r="B44572" s="8" t="s">
        <v>4306</v>
      </c>
      <c r="C44572" s="15" t="n">
        <v>0.5257602400039183</v>
      </c>
    </row>
    <row r="44573">
      <c r="B44573" s="8" t="s">
        <v>4307</v>
      </c>
      <c r="C44573" s="19" t="n">
        <v>0.2621063617491242</v>
      </c>
    </row>
    <row r="44574">
      <c r="B44574" s="8" t="s">
        <v>4308</v>
      </c>
      <c r="C44574" s="15" t="n">
        <v>0.39102135892791273</v>
      </c>
    </row>
    <row r="44575">
      <c r="B44575" s="8" t="s">
        <v>4309</v>
      </c>
      <c r="C44575" s="19" t="n">
        <v>0.7530586289576616</v>
      </c>
    </row>
    <row r="44576">
      <c r="B44576" s="8" t="s">
        <v>4310</v>
      </c>
      <c r="C44576" s="15" t="n">
        <v>0.9968183105578079</v>
      </c>
    </row>
    <row r="44577">
      <c r="B44577" s="8" t="s">
        <v>4311</v>
      </c>
      <c r="C44577" s="19" t="n">
        <v>0.12527911548820342</v>
      </c>
    </row>
    <row r="44578">
      <c r="B44578" s="8" t="s">
        <v>4312</v>
      </c>
      <c r="C44578" s="15" t="n">
        <v>0.35973012401879606</v>
      </c>
    </row>
    <row r="44579">
      <c r="B44579" s="8" t="s">
        <v>4313</v>
      </c>
      <c r="C44579" s="19" t="n">
        <v>0.1883750709930793</v>
      </c>
    </row>
    <row r="44580">
      <c r="B44580" s="8" t="s">
        <v>4314</v>
      </c>
      <c r="C44580" s="15" t="n">
        <v>0.5122105414262188</v>
      </c>
    </row>
    <row r="44581">
      <c r="B44581" s="8" t="s">
        <v>4315</v>
      </c>
      <c r="C44581" s="19" t="n">
        <v>0.38024586800000154</v>
      </c>
    </row>
    <row r="44582">
      <c r="B44582" s="8" t="s">
        <v>4316</v>
      </c>
      <c r="C44582" s="15" t="n">
        <v>0.6390626690229871</v>
      </c>
    </row>
    <row r="44583">
      <c r="B44583" s="8" t="s">
        <v>4317</v>
      </c>
      <c r="C44583" s="19" t="n">
        <v>0.2740407750961327</v>
      </c>
    </row>
    <row r="44584">
      <c r="B44584" s="8" t="s">
        <v>4318</v>
      </c>
      <c r="C44584" s="15" t="n">
        <v>0.47512620007624384</v>
      </c>
    </row>
    <row r="44585">
      <c r="B44585" s="8" t="s">
        <v>4319</v>
      </c>
      <c r="C44585" s="19" t="n">
        <v>0.16275391697704056</v>
      </c>
    </row>
    <row r="44586">
      <c r="B44586" s="8" t="s">
        <v>4320</v>
      </c>
      <c r="C44586" s="15" t="n">
        <v>0.3139844844790516</v>
      </c>
    </row>
    <row r="44587">
      <c r="B44587" s="8" t="s">
        <v>4321</v>
      </c>
      <c r="C44587" s="19" t="n">
        <v>0.6369257607932989</v>
      </c>
    </row>
    <row r="44588">
      <c r="B44588" s="8" t="s">
        <v>4322</v>
      </c>
      <c r="C44588" s="15" t="n">
        <v>0.35301151401150466</v>
      </c>
    </row>
    <row r="44589">
      <c r="B44589" s="8" t="s">
        <v>4323</v>
      </c>
      <c r="C44589" s="19" t="n">
        <v>0.8186626207472616</v>
      </c>
    </row>
    <row r="44590">
      <c r="B44590" s="8" t="s">
        <v>4324</v>
      </c>
      <c r="C44590" s="15" t="n">
        <v>0.512566930182356</v>
      </c>
    </row>
    <row r="44591">
      <c r="B44591" s="8" t="s">
        <v>4325</v>
      </c>
      <c r="C44591" s="19" t="n">
        <v>0.40621850967766815</v>
      </c>
    </row>
    <row r="44592">
      <c r="B44592" s="8" t="s">
        <v>4326</v>
      </c>
      <c r="C44592" s="15" t="n">
        <v>0.24461298356287553</v>
      </c>
    </row>
    <row r="44593">
      <c r="B44593" s="8" t="s">
        <v>4327</v>
      </c>
      <c r="C44593" s="19" t="n">
        <v>0.6884794773297708</v>
      </c>
    </row>
    <row r="44594">
      <c r="B44594" s="8" t="s">
        <v>4328</v>
      </c>
      <c r="C44594" s="15" t="n">
        <v>0.40086824039198315</v>
      </c>
    </row>
    <row r="44595">
      <c r="B44595" s="8" t="s">
        <v>4329</v>
      </c>
      <c r="C44595" s="19" t="n">
        <v>0.279469390585036</v>
      </c>
    </row>
    <row r="44596">
      <c r="B44596" s="8" t="s">
        <v>4330</v>
      </c>
      <c r="C44596" s="15" t="n">
        <v>0.6519227848208509</v>
      </c>
    </row>
    <row r="44597">
      <c r="B44597" s="8" t="s">
        <v>4331</v>
      </c>
      <c r="C44597" s="19" t="n">
        <v>0.2001291967978744</v>
      </c>
    </row>
    <row r="44598">
      <c r="B44598" s="8" t="s">
        <v>4332</v>
      </c>
      <c r="C44598" s="15" t="n">
        <v>0.3149835760668657</v>
      </c>
    </row>
    <row r="44599">
      <c r="B44599" s="8" t="s">
        <v>4333</v>
      </c>
      <c r="C44599" s="19" t="n">
        <v>0.7868012532902369</v>
      </c>
    </row>
    <row r="44600">
      <c r="B44600" s="8" t="s">
        <v>4334</v>
      </c>
      <c r="C44600" s="15" t="n">
        <v>0.24961074070901265</v>
      </c>
    </row>
    <row r="44601">
      <c r="B44601" s="8" t="s">
        <v>4335</v>
      </c>
      <c r="C44601" s="19" t="n">
        <v>0.6437469126656045</v>
      </c>
    </row>
    <row r="44602">
      <c r="B44602" s="8" t="s">
        <v>4336</v>
      </c>
      <c r="C44602" s="15" t="n">
        <v>0.5488918520776747</v>
      </c>
    </row>
    <row r="44603">
      <c r="B44603" s="8" t="s">
        <v>4337</v>
      </c>
      <c r="C44603" s="19" t="n">
        <v>1.127759377989307</v>
      </c>
    </row>
    <row r="44604">
      <c r="B44604" s="8" t="s">
        <v>4338</v>
      </c>
      <c r="C44604" s="15" t="n">
        <v>0.4865244357446977</v>
      </c>
    </row>
    <row r="44605">
      <c r="B44605" s="8" t="s">
        <v>4339</v>
      </c>
      <c r="C44605" s="19" t="n">
        <v>0.5098847657091741</v>
      </c>
    </row>
    <row r="44606">
      <c r="B44606" s="8" t="s">
        <v>4340</v>
      </c>
      <c r="C44606" s="15" t="n">
        <v>0.24844599779844243</v>
      </c>
    </row>
    <row r="44607">
      <c r="B44607" s="8" t="s">
        <v>4341</v>
      </c>
      <c r="C44607" s="19" t="n">
        <v>0.41964778727521806</v>
      </c>
    </row>
    <row r="44608">
      <c r="B44608" s="8" t="s">
        <v>4342</v>
      </c>
      <c r="C44608" s="15" t="n">
        <v>0.7116084700416865</v>
      </c>
    </row>
    <row r="44609">
      <c r="B44609" s="8" t="s">
        <v>4343</v>
      </c>
      <c r="C44609" s="19" t="n">
        <v>0.47936697677582196</v>
      </c>
    </row>
    <row r="44610">
      <c r="B44610" s="8" t="s">
        <v>4344</v>
      </c>
      <c r="C44610" s="15" t="n">
        <v>0.5862858949880393</v>
      </c>
    </row>
    <row r="44611">
      <c r="B44611" s="8" t="s">
        <v>4345</v>
      </c>
      <c r="C44611" s="19" t="n">
        <v>0.5021593954929423</v>
      </c>
    </row>
    <row r="44612">
      <c r="B44612" s="8" t="s">
        <v>4346</v>
      </c>
      <c r="C44612" s="15" t="n">
        <v>0.4124871561223822</v>
      </c>
    </row>
    <row r="44613">
      <c r="B44613" s="8" t="s">
        <v>4347</v>
      </c>
      <c r="C44613" s="19" t="n">
        <v>0.30096454743611045</v>
      </c>
    </row>
    <row r="44614">
      <c r="B44614" s="8" t="s">
        <v>4348</v>
      </c>
      <c r="C44614" s="15" t="n">
        <v>1.0011131584833326</v>
      </c>
    </row>
    <row r="44615">
      <c r="B44615" s="8" t="s">
        <v>4349</v>
      </c>
      <c r="C44615" s="19" t="n">
        <v>0.33598968372846455</v>
      </c>
    </row>
    <row r="44616">
      <c r="B44616" s="8" t="s">
        <v>4350</v>
      </c>
      <c r="C44616" s="15" t="n">
        <v>0.57070678348821</v>
      </c>
    </row>
    <row r="44617">
      <c r="B44617" s="8" t="s">
        <v>4351</v>
      </c>
      <c r="C44617" s="19" t="n">
        <v>0.44068614822299285</v>
      </c>
    </row>
    <row r="44618">
      <c r="B44618" s="8" t="s">
        <v>4352</v>
      </c>
      <c r="C44618" s="15" t="n">
        <v>0.7357093746612372</v>
      </c>
    </row>
    <row r="44619">
      <c r="B44619" s="8" t="s">
        <v>4353</v>
      </c>
      <c r="C44619" s="19" t="n">
        <v>0.39793019979896793</v>
      </c>
    </row>
    <row r="44620">
      <c r="B44620" s="8" t="s">
        <v>4354</v>
      </c>
      <c r="C44620" s="15" t="n">
        <v>0.7024942365859768</v>
      </c>
    </row>
    <row r="44621">
      <c r="B44621" s="8" t="s">
        <v>4355</v>
      </c>
      <c r="C44621" s="19" t="n">
        <v>0.7780170466147154</v>
      </c>
    </row>
    <row r="44622">
      <c r="B44622" s="8" t="s">
        <v>4356</v>
      </c>
      <c r="C44622" s="15" t="n">
        <v>0.48131910581129267</v>
      </c>
    </row>
    <row r="44623">
      <c r="B44623" s="8" t="s">
        <v>4357</v>
      </c>
      <c r="C44623" s="19" t="n">
        <v>0.6854687281701314</v>
      </c>
    </row>
    <row r="44624">
      <c r="B44624" s="8" t="s">
        <v>4358</v>
      </c>
      <c r="C44624" s="15" t="n">
        <v>0.40782731582807835</v>
      </c>
    </row>
    <row r="44625">
      <c r="B44625" s="8" t="s">
        <v>4359</v>
      </c>
      <c r="C44625" s="19" t="n">
        <v>0.3747529963497198</v>
      </c>
    </row>
    <row r="44626">
      <c r="B44626" s="8" t="s">
        <v>4360</v>
      </c>
      <c r="C44626" s="15" t="n">
        <v>0.3625800018498644</v>
      </c>
    </row>
    <row r="44627">
      <c r="B44627" s="8" t="s">
        <v>4361</v>
      </c>
      <c r="C44627" s="19" t="n">
        <v>0.29416609647557307</v>
      </c>
    </row>
    <row r="44628">
      <c r="B44628" s="8" t="s">
        <v>4362</v>
      </c>
      <c r="C44628" s="15" t="n">
        <v>0.6977721433086761</v>
      </c>
    </row>
    <row r="44629">
      <c r="B44629" s="8" t="s">
        <v>4363</v>
      </c>
      <c r="C44629" s="19" t="n">
        <v>0.39023443657940876</v>
      </c>
    </row>
    <row r="44630">
      <c r="B44630" s="8" t="s">
        <v>4364</v>
      </c>
      <c r="C44630" s="15" t="n">
        <v>0.601929814718118</v>
      </c>
    </row>
    <row r="44631">
      <c r="B44631" s="8" t="s">
        <v>4365</v>
      </c>
      <c r="C44631" s="19" t="n">
        <v>0.8174337214863789</v>
      </c>
    </row>
    <row r="44632">
      <c r="B44632" s="8" t="s">
        <v>4366</v>
      </c>
      <c r="C44632" s="15" t="n">
        <v>0.31232929866195314</v>
      </c>
    </row>
    <row r="44633">
      <c r="B44633" s="8" t="s">
        <v>4367</v>
      </c>
      <c r="C44633" s="19" t="n">
        <v>0.324637548114268</v>
      </c>
    </row>
    <row r="44634">
      <c r="B44634" s="8" t="s">
        <v>4368</v>
      </c>
      <c r="C44634" s="15" t="n">
        <v>0.5406825136814738</v>
      </c>
    </row>
    <row r="44635">
      <c r="B44635" s="8" t="s">
        <v>4369</v>
      </c>
      <c r="C44635" s="19" t="n">
        <v>0.4387131876718446</v>
      </c>
    </row>
    <row r="44636">
      <c r="B44636" s="8" t="s">
        <v>4370</v>
      </c>
      <c r="C44636" s="15" t="n">
        <v>0.7835167620246964</v>
      </c>
    </row>
    <row r="44637">
      <c r="B44637" s="8" t="s">
        <v>4371</v>
      </c>
      <c r="C44637" s="19" t="n">
        <v>0.7962623056829604</v>
      </c>
    </row>
    <row r="44638">
      <c r="B44638" s="8" t="s">
        <v>4372</v>
      </c>
      <c r="C44638" s="15" t="n">
        <v>0.6996253162726545</v>
      </c>
    </row>
    <row r="44639">
      <c r="B44639" s="8" t="s">
        <v>4373</v>
      </c>
      <c r="C44639" s="19" t="n">
        <v>0.40988452418462545</v>
      </c>
    </row>
    <row r="44640">
      <c r="B44640" s="8" t="s">
        <v>4374</v>
      </c>
      <c r="C44640" s="15" t="n">
        <v>0.34639463998843895</v>
      </c>
    </row>
    <row r="44641">
      <c r="B44641" s="8" t="s">
        <v>4375</v>
      </c>
      <c r="C44641" s="19" t="n">
        <v>0.3623926718397278</v>
      </c>
    </row>
    <row r="44642">
      <c r="B44642" s="8" t="s">
        <v>4376</v>
      </c>
      <c r="C44642" s="15" t="n">
        <v>0.5487205924610956</v>
      </c>
    </row>
    <row r="44643">
      <c r="B44643" s="8" t="s">
        <v>4377</v>
      </c>
      <c r="C44643" s="19" t="n">
        <v>0.3633357114713164</v>
      </c>
    </row>
    <row r="44644">
      <c r="B44644" s="8" t="s">
        <v>4378</v>
      </c>
      <c r="C44644" s="15" t="n">
        <v>0.37324804670735695</v>
      </c>
    </row>
    <row r="44645">
      <c r="B44645" s="8" t="s">
        <v>4379</v>
      </c>
      <c r="C44645" s="19" t="n">
        <v>0.6325437624455451</v>
      </c>
    </row>
    <row r="44646">
      <c r="B44646" s="8" t="s">
        <v>4380</v>
      </c>
      <c r="C44646" s="15" t="n">
        <v>0.18010164841104842</v>
      </c>
    </row>
    <row r="44647">
      <c r="B44647" s="8" t="s">
        <v>4381</v>
      </c>
      <c r="C44647" s="19" t="n">
        <v>0.5798896477415835</v>
      </c>
    </row>
    <row r="44648">
      <c r="B44648" s="8" t="s">
        <v>4382</v>
      </c>
      <c r="C44648" s="15" t="n">
        <v>1.1746344032353988</v>
      </c>
    </row>
    <row r="44649">
      <c r="B44649" s="8" t="s">
        <v>4383</v>
      </c>
      <c r="C44649" s="19" t="n">
        <v>0.4159344567352613</v>
      </c>
    </row>
    <row r="44650">
      <c r="B44650" s="8" t="s">
        <v>4384</v>
      </c>
      <c r="C44650" s="15" t="n">
        <v>0.4846179428272445</v>
      </c>
    </row>
    <row r="44651">
      <c r="B44651" s="8" t="s">
        <v>4385</v>
      </c>
      <c r="C44651" s="19" t="n">
        <v>0.3397564064122866</v>
      </c>
    </row>
    <row r="44652">
      <c r="B44652" s="8" t="s">
        <v>4386</v>
      </c>
      <c r="C44652" s="15" t="n">
        <v>0.35234617351618797</v>
      </c>
    </row>
    <row r="44653">
      <c r="B44653" s="8" t="s">
        <v>4387</v>
      </c>
      <c r="C44653" s="19" t="n">
        <v>0.6691435431314106</v>
      </c>
    </row>
    <row r="44654">
      <c r="B44654" s="8" t="s">
        <v>4388</v>
      </c>
      <c r="C44654" s="15" t="n">
        <v>0.5363717673335426</v>
      </c>
    </row>
    <row r="44655">
      <c r="B44655" s="8" t="s">
        <v>4389</v>
      </c>
      <c r="C44655" s="19" t="n">
        <v>0.38050307646256026</v>
      </c>
    </row>
    <row r="44656">
      <c r="B44656" s="8" t="s">
        <v>4390</v>
      </c>
      <c r="C44656" s="15" t="n">
        <v>0.7061440974128086</v>
      </c>
    </row>
    <row r="44657">
      <c r="B44657" s="8" t="s">
        <v>4391</v>
      </c>
      <c r="C44657" s="19" t="n">
        <v>0.36435997557066824</v>
      </c>
    </row>
    <row r="44658">
      <c r="B44658" s="8" t="s">
        <v>4392</v>
      </c>
      <c r="C44658" s="15" t="n">
        <v>0.2651163746160684</v>
      </c>
    </row>
    <row r="44659">
      <c r="B44659" s="8" t="s">
        <v>4393</v>
      </c>
      <c r="C44659" s="19" t="n">
        <v>1.1277405061588293</v>
      </c>
    </row>
    <row r="44660">
      <c r="B44660" s="8" t="s">
        <v>4394</v>
      </c>
      <c r="C44660" s="15" t="n">
        <v>0.5618638324341539</v>
      </c>
    </row>
    <row r="44661">
      <c r="B44661" s="8" t="s">
        <v>4395</v>
      </c>
      <c r="C44661" s="19" t="n">
        <v>0.42720082030844436</v>
      </c>
    </row>
    <row r="44662">
      <c r="B44662" s="8" t="s">
        <v>4396</v>
      </c>
      <c r="C44662" s="15" t="n">
        <v>1.2080289001814322</v>
      </c>
    </row>
    <row r="44663">
      <c r="B44663" s="8" t="s">
        <v>4397</v>
      </c>
      <c r="C44663" s="19" t="n">
        <v>0.3321404289269499</v>
      </c>
    </row>
    <row r="44664">
      <c r="B44664" s="8" t="s">
        <v>4398</v>
      </c>
      <c r="C44664" s="15" t="n">
        <v>0.7801162764679106</v>
      </c>
    </row>
    <row r="44665">
      <c r="B44665" s="8" t="s">
        <v>4399</v>
      </c>
      <c r="C44665" s="19" t="n">
        <v>0.7988559012369599</v>
      </c>
    </row>
    <row r="44666">
      <c r="B44666" s="8" t="s">
        <v>4400</v>
      </c>
      <c r="C44666" s="15" t="n">
        <v>0.39095613057595935</v>
      </c>
    </row>
    <row r="44667">
      <c r="B44667" s="8" t="s">
        <v>4401</v>
      </c>
      <c r="C44667" s="19" t="n">
        <v>0.7973724688055229</v>
      </c>
    </row>
    <row r="44668">
      <c r="B44668" s="8" t="s">
        <v>4402</v>
      </c>
      <c r="C44668" s="15" t="n">
        <v>0.44254735803778894</v>
      </c>
    </row>
    <row r="44669">
      <c r="B44669" s="8" t="s">
        <v>4403</v>
      </c>
      <c r="C44669" s="19" t="n">
        <v>0.5944450038479544</v>
      </c>
    </row>
    <row r="44670">
      <c r="B44670" s="8" t="s">
        <v>4404</v>
      </c>
      <c r="C44670" s="15" t="n">
        <v>0.4224495124522566</v>
      </c>
    </row>
    <row r="44671">
      <c r="B44671" s="8" t="s">
        <v>4405</v>
      </c>
      <c r="C44671" s="19" t="n">
        <v>0.3810851450315477</v>
      </c>
    </row>
    <row r="44672">
      <c r="B44672" s="8" t="s">
        <v>4406</v>
      </c>
      <c r="C44672" s="15" t="n">
        <v>0.7240797775971797</v>
      </c>
    </row>
    <row r="44673">
      <c r="B44673" s="8" t="s">
        <v>4407</v>
      </c>
      <c r="C44673" s="19" t="n">
        <v>0.36571686278719845</v>
      </c>
    </row>
    <row r="44674">
      <c r="B44674" s="8" t="s">
        <v>4408</v>
      </c>
      <c r="C44674" s="15" t="n">
        <v>0.8777078847917822</v>
      </c>
    </row>
    <row r="44675">
      <c r="B44675" s="8" t="s">
        <v>4409</v>
      </c>
      <c r="C44675" s="19" t="n">
        <v>0.26519631621658907</v>
      </c>
    </row>
    <row r="44676">
      <c r="B44676" s="8" t="s">
        <v>4410</v>
      </c>
      <c r="C44676" s="15" t="n">
        <v>0.3537937461821955</v>
      </c>
    </row>
    <row r="44677">
      <c r="B44677" s="8" t="s">
        <v>4411</v>
      </c>
      <c r="C44677" s="19" t="n">
        <v>0.22469420817876914</v>
      </c>
    </row>
    <row r="44678">
      <c r="B44678" s="8" t="s">
        <v>4412</v>
      </c>
      <c r="C44678" s="15" t="n">
        <v>0.6189057501279158</v>
      </c>
    </row>
    <row r="44679">
      <c r="B44679" s="8" t="s">
        <v>4413</v>
      </c>
      <c r="C44679" s="19" t="n">
        <v>0.5838914002294125</v>
      </c>
    </row>
    <row r="44680">
      <c r="B44680" s="8" t="s">
        <v>4414</v>
      </c>
      <c r="C44680" s="15" t="n">
        <v>0.3717639588478386</v>
      </c>
    </row>
    <row r="44681">
      <c r="B44681" s="8" t="s">
        <v>4415</v>
      </c>
      <c r="C44681" s="19" t="n">
        <v>0.6819974006078723</v>
      </c>
    </row>
    <row r="44682">
      <c r="B44682" s="8" t="s">
        <v>4416</v>
      </c>
      <c r="C44682" s="15" t="n">
        <v>0.1866745823914539</v>
      </c>
    </row>
    <row r="44683">
      <c r="B44683" s="8" t="s">
        <v>4417</v>
      </c>
      <c r="C44683" s="19" t="n">
        <v>0.4066517646220299</v>
      </c>
    </row>
    <row r="44684">
      <c r="B44684" s="8" t="s">
        <v>4418</v>
      </c>
      <c r="C44684" s="15" t="n">
        <v>0.7268088544807865</v>
      </c>
    </row>
    <row r="44685">
      <c r="B44685" s="8" t="s">
        <v>4419</v>
      </c>
      <c r="C44685" s="19" t="n">
        <v>0.4485562267799258</v>
      </c>
    </row>
    <row r="44686">
      <c r="B44686" s="8" t="s">
        <v>4420</v>
      </c>
      <c r="C44686" s="15" t="n">
        <v>0.3629372180800127</v>
      </c>
    </row>
    <row r="44687">
      <c r="B44687" s="8" t="s">
        <v>4421</v>
      </c>
      <c r="C44687" s="19" t="n">
        <v>0.32391366491763773</v>
      </c>
    </row>
    <row r="44688">
      <c r="B44688" s="8" t="s">
        <v>4422</v>
      </c>
      <c r="C44688" s="15" t="n">
        <v>0.3066261163663968</v>
      </c>
    </row>
    <row r="44689">
      <c r="B44689" s="8" t="s">
        <v>4423</v>
      </c>
      <c r="C44689" s="19" t="n">
        <v>0.22708477750166967</v>
      </c>
    </row>
    <row r="44690">
      <c r="B44690" s="8" t="s">
        <v>4424</v>
      </c>
      <c r="C44690" s="15" t="n">
        <v>0.5777994779902383</v>
      </c>
    </row>
    <row r="44691">
      <c r="B44691" s="8" t="s">
        <v>4425</v>
      </c>
      <c r="C44691" s="19" t="n">
        <v>0.6337772363507841</v>
      </c>
    </row>
    <row r="44692">
      <c r="B44692" s="8" t="s">
        <v>4426</v>
      </c>
      <c r="C44692" s="15" t="n">
        <v>0.2267653883135892</v>
      </c>
    </row>
    <row r="44693">
      <c r="B44693" s="8" t="s">
        <v>4427</v>
      </c>
      <c r="C44693" s="19" t="n">
        <v>0.9022509072539109</v>
      </c>
    </row>
    <row r="44694">
      <c r="B44694" s="8" t="s">
        <v>4428</v>
      </c>
      <c r="C44694" s="15" t="n">
        <v>0.4024405894378162</v>
      </c>
    </row>
    <row r="44695">
      <c r="B44695" s="8" t="s">
        <v>4429</v>
      </c>
      <c r="C44695" s="19" t="n">
        <v>0.49004389075808524</v>
      </c>
    </row>
    <row r="44696">
      <c r="B44696" s="8" t="s">
        <v>4430</v>
      </c>
      <c r="C44696" s="15" t="n">
        <v>0.35425917876942536</v>
      </c>
    </row>
    <row r="44697">
      <c r="B44697" s="8" t="s">
        <v>4431</v>
      </c>
      <c r="C44697" s="19" t="n">
        <v>0.37634047107923485</v>
      </c>
    </row>
    <row r="44698">
      <c r="B44698" s="8" t="s">
        <v>4432</v>
      </c>
      <c r="C44698" s="15" t="n">
        <v>0.33973997951944596</v>
      </c>
    </row>
    <row r="44699">
      <c r="B44699" s="8" t="s">
        <v>4433</v>
      </c>
      <c r="C44699" s="19" t="n">
        <v>0.36949255703505984</v>
      </c>
    </row>
    <row r="44700">
      <c r="B44700" s="8" t="s">
        <v>4434</v>
      </c>
      <c r="C44700" s="15" t="n">
        <v>0.41902993642281955</v>
      </c>
    </row>
    <row r="44701">
      <c r="B44701" s="8" t="s">
        <v>4435</v>
      </c>
      <c r="C44701" s="19" t="n">
        <v>0.3874530297501385</v>
      </c>
    </row>
    <row r="44702">
      <c r="B44702" s="8" t="s">
        <v>4436</v>
      </c>
      <c r="C44702" s="15" t="n">
        <v>0.7430375127515928</v>
      </c>
    </row>
    <row r="44703">
      <c r="B44703" s="8" t="s">
        <v>4437</v>
      </c>
      <c r="C44703" s="19" t="n">
        <v>0.355863027321721</v>
      </c>
    </row>
    <row r="44704">
      <c r="B44704" s="8" t="s">
        <v>4438</v>
      </c>
      <c r="C44704" s="15" t="n">
        <v>0.49247425533158595</v>
      </c>
    </row>
    <row r="44705">
      <c r="B44705" s="8" t="s">
        <v>4439</v>
      </c>
      <c r="C44705" s="19" t="n">
        <v>0.46893727526833384</v>
      </c>
    </row>
    <row r="44706">
      <c r="B44706" s="8" t="s">
        <v>4440</v>
      </c>
      <c r="C44706" s="15" t="n">
        <v>0.27971576087264566</v>
      </c>
    </row>
    <row r="44707">
      <c r="B44707" s="8" t="s">
        <v>4441</v>
      </c>
      <c r="C44707" s="19" t="n">
        <v>0.5073405846524319</v>
      </c>
    </row>
    <row r="44708">
      <c r="B44708" s="8" t="s">
        <v>4442</v>
      </c>
      <c r="C44708" s="15" t="n">
        <v>0.7272514939179237</v>
      </c>
    </row>
    <row r="44709">
      <c r="B44709" s="8" t="s">
        <v>4443</v>
      </c>
      <c r="C44709" s="19" t="n">
        <v>0.554908732013419</v>
      </c>
    </row>
    <row r="44710">
      <c r="B44710" s="8" t="s">
        <v>4444</v>
      </c>
      <c r="C44710" s="15" t="n">
        <v>0.31729270539414106</v>
      </c>
    </row>
    <row r="44711">
      <c r="B44711" s="8" t="s">
        <v>4445</v>
      </c>
      <c r="C44711" s="19" t="n">
        <v>0.7822542856066865</v>
      </c>
    </row>
    <row r="44712">
      <c r="B44712" s="8" t="s">
        <v>4446</v>
      </c>
      <c r="C44712" s="15" t="n">
        <v>0.4079302585307858</v>
      </c>
    </row>
    <row r="44713">
      <c r="B44713" s="8" t="s">
        <v>4447</v>
      </c>
      <c r="C44713" s="19" t="n">
        <v>1.0869325938613332</v>
      </c>
    </row>
    <row r="44714">
      <c r="B44714" s="8" t="s">
        <v>4448</v>
      </c>
      <c r="C44714" s="15" t="n">
        <v>0.3653400956051419</v>
      </c>
    </row>
    <row r="44715">
      <c r="B44715" s="8" t="s">
        <v>4449</v>
      </c>
      <c r="C44715" s="19" t="n">
        <v>0.4104885883640777</v>
      </c>
    </row>
    <row r="44716">
      <c r="B44716" s="8" t="s">
        <v>4450</v>
      </c>
      <c r="C44716" s="15" t="n">
        <v>0.49501673610944763</v>
      </c>
    </row>
    <row r="44717">
      <c r="B44717" s="8" t="s">
        <v>4451</v>
      </c>
      <c r="C44717" s="19" t="n">
        <v>0.7421194207955414</v>
      </c>
    </row>
    <row r="44718">
      <c r="B44718" s="8" t="s">
        <v>4452</v>
      </c>
      <c r="C44718" s="15" t="n">
        <v>0.7273895006440799</v>
      </c>
    </row>
    <row r="44719">
      <c r="B44719" s="8" t="s">
        <v>4453</v>
      </c>
      <c r="C44719" s="19" t="n">
        <v>0.4315728972112078</v>
      </c>
    </row>
    <row r="44720">
      <c r="B44720" s="8" t="s">
        <v>4454</v>
      </c>
      <c r="C44720" s="15" t="n">
        <v>0.36355652599784916</v>
      </c>
    </row>
    <row r="44721">
      <c r="B44721" s="8" t="s">
        <v>4455</v>
      </c>
      <c r="C44721" s="19" t="n">
        <v>0.2474482192976302</v>
      </c>
    </row>
    <row r="44722">
      <c r="B44722" s="8" t="s">
        <v>4456</v>
      </c>
      <c r="C44722" s="15" t="n">
        <v>0.39658796322095385</v>
      </c>
    </row>
    <row r="44723">
      <c r="B44723" s="8" t="s">
        <v>4457</v>
      </c>
      <c r="C44723" s="19" t="n">
        <v>0.4049060590986729</v>
      </c>
    </row>
    <row r="44724">
      <c r="B44724" s="8" t="s">
        <v>4458</v>
      </c>
      <c r="C44724" s="15" t="n">
        <v>0.3984765749104224</v>
      </c>
    </row>
    <row r="44725">
      <c r="B44725" s="8" t="s">
        <v>4459</v>
      </c>
      <c r="C44725" s="19" t="n">
        <v>0.3207310320526945</v>
      </c>
    </row>
    <row r="44726">
      <c r="B44726" s="8" t="s">
        <v>4460</v>
      </c>
      <c r="C44726" s="15" t="n">
        <v>0.40960656166970594</v>
      </c>
    </row>
    <row r="44727">
      <c r="B44727" s="8" t="s">
        <v>4461</v>
      </c>
      <c r="C44727" s="19" t="n">
        <v>0.31692039320143844</v>
      </c>
    </row>
    <row r="44728">
      <c r="B44728" s="8" t="s">
        <v>4462</v>
      </c>
      <c r="C44728" s="15" t="n">
        <v>0.4231953913670297</v>
      </c>
    </row>
    <row r="44729">
      <c r="B44729" s="8" t="s">
        <v>4463</v>
      </c>
      <c r="C44729" s="19" t="n">
        <v>0.8957149592194499</v>
      </c>
    </row>
    <row r="44730">
      <c r="B44730" s="8" t="s">
        <v>4464</v>
      </c>
      <c r="C44730" s="15" t="n">
        <v>0.5336496117246963</v>
      </c>
    </row>
    <row r="44731">
      <c r="B44731" s="8" t="s">
        <v>4465</v>
      </c>
      <c r="C44731" s="19" t="n">
        <v>0.4352005948065033</v>
      </c>
    </row>
    <row r="44732">
      <c r="B44732" s="8" t="s">
        <v>4466</v>
      </c>
      <c r="C44732" s="15" t="n">
        <v>0.48412832422461877</v>
      </c>
    </row>
    <row r="44733">
      <c r="B44733" s="8" t="s">
        <v>4467</v>
      </c>
      <c r="C44733" s="19" t="n">
        <v>0.37098403361205345</v>
      </c>
    </row>
    <row r="44734">
      <c r="B44734" s="8" t="s">
        <v>4468</v>
      </c>
      <c r="C44734" s="15" t="n">
        <v>0.7824230782549716</v>
      </c>
    </row>
    <row r="44735">
      <c r="B44735" s="8" t="s">
        <v>4469</v>
      </c>
      <c r="C44735" s="19" t="n">
        <v>0.4375392766007725</v>
      </c>
    </row>
    <row r="44736">
      <c r="B44736" s="8" t="s">
        <v>4470</v>
      </c>
      <c r="C44736" s="15" t="n">
        <v>0.45134232846509004</v>
      </c>
    </row>
    <row r="44737">
      <c r="B44737" s="8" t="s">
        <v>4471</v>
      </c>
      <c r="C44737" s="19" t="n">
        <v>0.3283307402053731</v>
      </c>
    </row>
    <row r="44738">
      <c r="B44738" s="8" t="s">
        <v>4472</v>
      </c>
      <c r="C44738" s="15" t="n">
        <v>0.6384917471495465</v>
      </c>
    </row>
    <row r="44739">
      <c r="B44739" s="8" t="s">
        <v>4473</v>
      </c>
      <c r="C44739" s="19" t="n">
        <v>0.5848177372077152</v>
      </c>
    </row>
    <row r="44740">
      <c r="B44740" s="8" t="s">
        <v>4474</v>
      </c>
      <c r="C44740" s="15" t="n">
        <v>0.3004493036770152</v>
      </c>
    </row>
    <row r="44741">
      <c r="B44741" s="8" t="s">
        <v>4475</v>
      </c>
      <c r="C44741" s="19" t="n">
        <v>0.5025393552331453</v>
      </c>
    </row>
    <row r="44742">
      <c r="B44742" s="8" t="s">
        <v>4476</v>
      </c>
      <c r="C44742" s="15" t="n">
        <v>0.40530143571610755</v>
      </c>
    </row>
    <row r="44743">
      <c r="B44743" s="8" t="s">
        <v>4477</v>
      </c>
      <c r="C44743" s="19" t="n">
        <v>0.4238638810738066</v>
      </c>
    </row>
    <row r="44744">
      <c r="B44744" s="8" t="s">
        <v>4478</v>
      </c>
      <c r="C44744" s="15" t="n">
        <v>0.4716403969766953</v>
      </c>
    </row>
    <row r="44745">
      <c r="B44745" s="8" t="s">
        <v>4479</v>
      </c>
      <c r="C44745" s="19" t="n">
        <v>0.5188864608695726</v>
      </c>
    </row>
    <row r="44746">
      <c r="B44746" s="8" t="s">
        <v>4480</v>
      </c>
      <c r="C44746" s="15" t="n">
        <v>0.2924870179540987</v>
      </c>
    </row>
    <row r="44747">
      <c r="B44747" s="8" t="s">
        <v>4481</v>
      </c>
      <c r="C44747" s="19" t="n">
        <v>0.5664407728063648</v>
      </c>
    </row>
    <row r="44748">
      <c r="B44748" s="8" t="s">
        <v>4482</v>
      </c>
      <c r="C44748" s="15" t="n">
        <v>0.4208110137476554</v>
      </c>
    </row>
    <row r="44749">
      <c r="B44749" s="8" t="s">
        <v>4483</v>
      </c>
      <c r="C44749" s="19" t="n">
        <v>0.1719372603239609</v>
      </c>
    </row>
    <row r="44750">
      <c r="B44750" s="8" t="s">
        <v>4484</v>
      </c>
      <c r="C44750" s="15" t="n">
        <v>0.6245916327116892</v>
      </c>
    </row>
    <row r="44751">
      <c r="B44751" s="8" t="s">
        <v>4485</v>
      </c>
      <c r="C44751" s="19" t="n">
        <v>1.087281672823559</v>
      </c>
    </row>
    <row r="44752">
      <c r="B44752" s="8" t="s">
        <v>4486</v>
      </c>
      <c r="C44752" s="15" t="n">
        <v>0.5786505680479137</v>
      </c>
    </row>
    <row r="44753">
      <c r="B44753" s="8" t="s">
        <v>4487</v>
      </c>
      <c r="C44753" s="19" t="n">
        <v>0.5885390687139581</v>
      </c>
    </row>
    <row r="44754">
      <c r="B44754" s="8" t="s">
        <v>4488</v>
      </c>
      <c r="C44754" s="15" t="n">
        <v>0.20177400125403727</v>
      </c>
    </row>
    <row r="44755">
      <c r="B44755" s="8" t="s">
        <v>4489</v>
      </c>
      <c r="C44755" s="19" t="n">
        <v>0.4265378932293296</v>
      </c>
    </row>
    <row r="44756">
      <c r="B44756" s="8" t="s">
        <v>4490</v>
      </c>
      <c r="C44756" s="15" t="n">
        <v>0.28278337875650683</v>
      </c>
    </row>
    <row r="44757">
      <c r="B44757" s="8" t="s">
        <v>4491</v>
      </c>
      <c r="C44757" s="19" t="n">
        <v>0.3944669925890513</v>
      </c>
    </row>
    <row r="44758">
      <c r="B44758" s="8" t="s">
        <v>4492</v>
      </c>
      <c r="C44758" s="15" t="n">
        <v>0.5065461188544385</v>
      </c>
    </row>
    <row r="44759">
      <c r="B44759" s="8" t="s">
        <v>4493</v>
      </c>
      <c r="C44759" s="19" t="n">
        <v>0.4512188149655897</v>
      </c>
    </row>
    <row r="44760">
      <c r="B44760" s="8" t="s">
        <v>4494</v>
      </c>
      <c r="C44760" s="15" t="n">
        <v>0.34464329401766536</v>
      </c>
    </row>
    <row r="44761">
      <c r="B44761" s="8" t="s">
        <v>4495</v>
      </c>
      <c r="C44761" s="19" t="n">
        <v>0.5255624115891361</v>
      </c>
    </row>
    <row r="44762">
      <c r="B44762" s="8" t="s">
        <v>4496</v>
      </c>
      <c r="C44762" s="15" t="n">
        <v>0.241176594925427</v>
      </c>
    </row>
    <row r="44763">
      <c r="B44763" s="8" t="s">
        <v>4497</v>
      </c>
      <c r="C44763" s="19" t="n">
        <v>0.15348816789621125</v>
      </c>
    </row>
    <row r="44764">
      <c r="B44764" s="8" t="s">
        <v>4498</v>
      </c>
      <c r="C44764" s="15" t="n">
        <v>0.5195787030801267</v>
      </c>
    </row>
    <row r="44765">
      <c r="B44765" s="8" t="s">
        <v>4499</v>
      </c>
      <c r="C44765" s="19" t="n">
        <v>0.45159633867416077</v>
      </c>
    </row>
    <row r="44766">
      <c r="B44766" s="8" t="s">
        <v>4500</v>
      </c>
      <c r="C44766" s="15" t="n">
        <v>0.36751350158333324</v>
      </c>
    </row>
    <row r="44767">
      <c r="B44767" s="8" t="s">
        <v>4501</v>
      </c>
      <c r="C44767" s="19" t="n">
        <v>0.7579331170558197</v>
      </c>
    </row>
    <row r="44768">
      <c r="B44768" s="8" t="s">
        <v>4502</v>
      </c>
      <c r="C44768" s="15" t="n">
        <v>0.8830961696034892</v>
      </c>
    </row>
    <row r="44769">
      <c r="B44769" s="8" t="s">
        <v>4503</v>
      </c>
      <c r="C44769" s="19" t="n">
        <v>0.7507358283937814</v>
      </c>
    </row>
    <row r="44770">
      <c r="B44770" s="8" t="s">
        <v>4504</v>
      </c>
      <c r="C44770" s="15" t="n">
        <v>0.2347727581862011</v>
      </c>
    </row>
    <row r="44771">
      <c r="B44771" s="8" t="s">
        <v>4505</v>
      </c>
      <c r="C44771" s="19" t="n">
        <v>0.45096446152712744</v>
      </c>
    </row>
    <row r="44772">
      <c r="B44772" s="8" t="s">
        <v>4506</v>
      </c>
      <c r="C44772" s="15" t="n">
        <v>0.3509054765144261</v>
      </c>
    </row>
    <row r="44773">
      <c r="B44773" s="8" t="s">
        <v>4507</v>
      </c>
      <c r="C44773" s="19" t="n">
        <v>0.6306644638270056</v>
      </c>
    </row>
    <row r="44774">
      <c r="B44774" s="8" t="s">
        <v>4508</v>
      </c>
      <c r="C44774" s="15" t="n">
        <v>0.8637037145151308</v>
      </c>
    </row>
    <row r="44775">
      <c r="B44775" s="8" t="s">
        <v>4509</v>
      </c>
      <c r="C44775" s="19" t="n">
        <v>0.538579437547915</v>
      </c>
    </row>
    <row r="44776">
      <c r="B44776" s="8" t="s">
        <v>4510</v>
      </c>
      <c r="C44776" s="15" t="n">
        <v>0.8012202353089105</v>
      </c>
    </row>
    <row r="44777">
      <c r="B44777" s="8" t="s">
        <v>4511</v>
      </c>
      <c r="C44777" s="19" t="n">
        <v>0.2688088618329773</v>
      </c>
    </row>
    <row r="44778">
      <c r="B44778" s="8" t="s">
        <v>4512</v>
      </c>
      <c r="C44778" s="15" t="n">
        <v>0.08762755187005553</v>
      </c>
    </row>
    <row r="44779">
      <c r="B44779" s="8" t="s">
        <v>4513</v>
      </c>
      <c r="C44779" s="19" t="n">
        <v>0.5183701259703254</v>
      </c>
    </row>
    <row r="44780">
      <c r="B44780" s="8" t="s">
        <v>4514</v>
      </c>
      <c r="C44780" s="15" t="n">
        <v>0.6171416438850036</v>
      </c>
    </row>
    <row r="44781">
      <c r="B44781" s="8" t="s">
        <v>4515</v>
      </c>
      <c r="C44781" s="19" t="n">
        <v>0.24777047787387296</v>
      </c>
    </row>
    <row r="44782">
      <c r="B44782" s="8" t="s">
        <v>4516</v>
      </c>
      <c r="C44782" s="15" t="n">
        <v>0.2816907812091406</v>
      </c>
    </row>
    <row r="44783">
      <c r="B44783" s="8" t="s">
        <v>4517</v>
      </c>
      <c r="C44783" s="19" t="n">
        <v>0.20907933234605852</v>
      </c>
    </row>
    <row r="44784">
      <c r="B44784" s="8" t="s">
        <v>4518</v>
      </c>
      <c r="C44784" s="15" t="n">
        <v>0.8012239060103827</v>
      </c>
    </row>
    <row r="44785">
      <c r="B44785" s="8" t="s">
        <v>4519</v>
      </c>
      <c r="C44785" s="19" t="n">
        <v>1.4703732915377594</v>
      </c>
    </row>
    <row r="44786">
      <c r="B44786" s="8" t="s">
        <v>4520</v>
      </c>
      <c r="C44786" s="15" t="n">
        <v>0.3461489909137084</v>
      </c>
    </row>
    <row r="44787">
      <c r="B44787" s="8" t="s">
        <v>4521</v>
      </c>
      <c r="C44787" s="19" t="n">
        <v>0.4590018300253107</v>
      </c>
    </row>
    <row r="44788">
      <c r="B44788" s="8" t="s">
        <v>4522</v>
      </c>
      <c r="C44788" s="15" t="n">
        <v>0.6337887911204689</v>
      </c>
    </row>
    <row r="44789">
      <c r="B44789" s="8" t="s">
        <v>4523</v>
      </c>
      <c r="C44789" s="19" t="n">
        <v>0.523392197389349</v>
      </c>
    </row>
    <row r="44790">
      <c r="B44790" s="8" t="s">
        <v>4524</v>
      </c>
      <c r="C44790" s="15" t="n">
        <v>0.4898319337184984</v>
      </c>
    </row>
    <row r="44791">
      <c r="B44791" s="8" t="s">
        <v>4525</v>
      </c>
      <c r="C44791" s="19" t="n">
        <v>0.273400299685041</v>
      </c>
    </row>
    <row r="44792">
      <c r="B44792" s="8" t="s">
        <v>4526</v>
      </c>
      <c r="C44792" s="15" t="n">
        <v>0.4676973782907008</v>
      </c>
    </row>
    <row r="44793">
      <c r="B44793" s="8" t="s">
        <v>4527</v>
      </c>
      <c r="C44793" s="19" t="n">
        <v>0.42733811020738277</v>
      </c>
    </row>
    <row r="44794">
      <c r="B44794" s="8" t="s">
        <v>4528</v>
      </c>
      <c r="C44794" s="15" t="n">
        <v>0.664231470546832</v>
      </c>
    </row>
    <row r="44795">
      <c r="B44795" s="8" t="s">
        <v>4529</v>
      </c>
      <c r="C44795" s="19" t="n">
        <v>0.6949494362153604</v>
      </c>
    </row>
    <row r="44796">
      <c r="B44796" s="8" t="s">
        <v>4530</v>
      </c>
      <c r="C44796" s="15" t="n">
        <v>0.6751593147951763</v>
      </c>
    </row>
    <row r="44797">
      <c r="B44797" s="8" t="s">
        <v>4531</v>
      </c>
      <c r="C44797" s="19" t="n">
        <v>0.6031156746358873</v>
      </c>
    </row>
    <row r="44798">
      <c r="B44798" s="8" t="s">
        <v>4532</v>
      </c>
      <c r="C44798" s="15" t="n">
        <v>0.27918615644439604</v>
      </c>
    </row>
    <row r="44799">
      <c r="B44799" s="8" t="s">
        <v>4533</v>
      </c>
      <c r="C44799" s="19" t="n">
        <v>0.32172673446189753</v>
      </c>
    </row>
    <row r="44800">
      <c r="B44800" s="8" t="s">
        <v>4534</v>
      </c>
      <c r="C44800" s="15" t="n">
        <v>0.48244005119682476</v>
      </c>
    </row>
    <row r="44801">
      <c r="B44801" s="8" t="s">
        <v>4535</v>
      </c>
      <c r="C44801" s="19" t="n">
        <v>0.24512104691817949</v>
      </c>
    </row>
    <row r="44802">
      <c r="B44802" s="8" t="s">
        <v>4536</v>
      </c>
      <c r="C44802" s="15" t="n">
        <v>0.2998806904569565</v>
      </c>
    </row>
    <row r="44803">
      <c r="B44803" s="8" t="s">
        <v>4537</v>
      </c>
      <c r="C44803" s="19" t="n">
        <v>0.333341798826435</v>
      </c>
    </row>
    <row r="44804">
      <c r="B44804" s="8" t="s">
        <v>4538</v>
      </c>
      <c r="C44804" s="15" t="n">
        <v>0.6354864713500986</v>
      </c>
    </row>
    <row r="44805">
      <c r="B44805" s="8" t="s">
        <v>4539</v>
      </c>
      <c r="C44805" s="19" t="n">
        <v>0.22625376121237764</v>
      </c>
    </row>
    <row r="44806">
      <c r="B44806" s="8" t="s">
        <v>4540</v>
      </c>
      <c r="C44806" s="15" t="n">
        <v>0.3259524883442653</v>
      </c>
    </row>
    <row r="44807">
      <c r="B44807" s="8" t="s">
        <v>4541</v>
      </c>
      <c r="C44807" s="19" t="n">
        <v>0.1480173434323857</v>
      </c>
    </row>
    <row r="44808">
      <c r="B44808" s="8" t="s">
        <v>4542</v>
      </c>
      <c r="C44808" s="15" t="n">
        <v>0.5094560311037923</v>
      </c>
    </row>
    <row r="44809">
      <c r="B44809" s="8" t="s">
        <v>4543</v>
      </c>
      <c r="C44809" s="19" t="n">
        <v>0.29109708262087314</v>
      </c>
    </row>
    <row r="44810">
      <c r="B44810" s="8" t="s">
        <v>4544</v>
      </c>
      <c r="C44810" s="15" t="n">
        <v>0.8011576394468112</v>
      </c>
    </row>
    <row r="44811">
      <c r="B44811" s="8" t="s">
        <v>4545</v>
      </c>
      <c r="C44811" s="19" t="n">
        <v>0.4766521229905505</v>
      </c>
    </row>
    <row r="44812">
      <c r="B44812" s="8" t="s">
        <v>4546</v>
      </c>
      <c r="C44812" s="15" t="n">
        <v>0.4693528354880104</v>
      </c>
    </row>
    <row r="44813">
      <c r="B44813" s="8" t="s">
        <v>4547</v>
      </c>
      <c r="C44813" s="19" t="n">
        <v>0.2618563108772486</v>
      </c>
    </row>
    <row r="44814">
      <c r="B44814" s="8" t="s">
        <v>4548</v>
      </c>
      <c r="C44814" s="15" t="n">
        <v>0.5236612110582982</v>
      </c>
    </row>
    <row r="44815">
      <c r="B44815" s="8" t="s">
        <v>4549</v>
      </c>
      <c r="C44815" s="19" t="n">
        <v>0.39203157422030693</v>
      </c>
    </row>
    <row r="44816">
      <c r="B44816" s="8" t="s">
        <v>4550</v>
      </c>
      <c r="C44816" s="15" t="n">
        <v>0.4187645466729183</v>
      </c>
    </row>
    <row r="44817">
      <c r="B44817" s="8" t="s">
        <v>4551</v>
      </c>
      <c r="C44817" s="19" t="n">
        <v>0.44450693489173587</v>
      </c>
    </row>
    <row r="44818">
      <c r="B44818" s="8" t="s">
        <v>4552</v>
      </c>
      <c r="C44818" s="15" t="n">
        <v>1.197722567621826</v>
      </c>
    </row>
    <row r="44819">
      <c r="B44819" s="8" t="s">
        <v>4553</v>
      </c>
      <c r="C44819" s="19" t="n">
        <v>0.7600579268897628</v>
      </c>
    </row>
    <row r="44820">
      <c r="B44820" s="8" t="s">
        <v>4554</v>
      </c>
      <c r="C44820" s="15" t="n">
        <v>0.3664893178656215</v>
      </c>
    </row>
    <row r="44821">
      <c r="B44821" s="8" t="s">
        <v>4555</v>
      </c>
      <c r="C44821" s="19" t="n">
        <v>0.22682238707019142</v>
      </c>
    </row>
    <row r="44822">
      <c r="B44822" s="8" t="s">
        <v>4556</v>
      </c>
      <c r="C44822" s="15" t="n">
        <v>0.16165876247447172</v>
      </c>
    </row>
    <row r="44823">
      <c r="B44823" s="8" t="s">
        <v>4557</v>
      </c>
      <c r="C44823" s="19" t="n">
        <v>0.8428208762965592</v>
      </c>
    </row>
    <row r="44824">
      <c r="B44824" s="8" t="s">
        <v>4558</v>
      </c>
      <c r="C44824" s="15" t="n">
        <v>0.2636937383013369</v>
      </c>
    </row>
    <row r="44825">
      <c r="B44825" s="8" t="s">
        <v>4559</v>
      </c>
      <c r="C44825" s="19" t="n">
        <v>0.789001341287845</v>
      </c>
    </row>
    <row r="44826">
      <c r="B44826" s="8" t="s">
        <v>4560</v>
      </c>
      <c r="C44826" s="15" t="n">
        <v>0.43457373435894403</v>
      </c>
    </row>
    <row r="44827">
      <c r="B44827" s="8" t="s">
        <v>4561</v>
      </c>
      <c r="C44827" s="19" t="n">
        <v>0.5849363943246706</v>
      </c>
    </row>
    <row r="44828">
      <c r="B44828" s="8" t="s">
        <v>4562</v>
      </c>
      <c r="C44828" s="15" t="n">
        <v>0.4605494884809182</v>
      </c>
    </row>
    <row r="44829">
      <c r="B44829" s="8" t="s">
        <v>4563</v>
      </c>
      <c r="C44829" s="19" t="n">
        <v>0.39168960020117305</v>
      </c>
    </row>
    <row r="44830">
      <c r="B44830" s="8" t="s">
        <v>4564</v>
      </c>
      <c r="C44830" s="15" t="n">
        <v>0.2933587407460341</v>
      </c>
    </row>
    <row r="44831">
      <c r="B44831" s="8" t="s">
        <v>4565</v>
      </c>
      <c r="C44831" s="19" t="n">
        <v>1.3263791525215678</v>
      </c>
    </row>
    <row r="44832">
      <c r="B44832" s="8" t="s">
        <v>4566</v>
      </c>
      <c r="C44832" s="15" t="n">
        <v>0.8948937210546792</v>
      </c>
    </row>
    <row r="44833">
      <c r="B44833" s="8" t="s">
        <v>4567</v>
      </c>
      <c r="C44833" s="19" t="n">
        <v>0.5594571380144499</v>
      </c>
    </row>
    <row r="44834">
      <c r="B44834" s="8" t="s">
        <v>4568</v>
      </c>
      <c r="C44834" s="15" t="n">
        <v>0.42984714269994234</v>
      </c>
    </row>
    <row r="44835">
      <c r="B44835" s="8" t="s">
        <v>4569</v>
      </c>
      <c r="C44835" s="19" t="n">
        <v>0.24706409971212726</v>
      </c>
    </row>
    <row r="44836">
      <c r="B44836" s="8" t="s">
        <v>4570</v>
      </c>
      <c r="C44836" s="15" t="n">
        <v>0.5685894218507249</v>
      </c>
    </row>
    <row r="44837">
      <c r="B44837" s="8" t="s">
        <v>4571</v>
      </c>
      <c r="C44837" s="19" t="n">
        <v>0.452965324724574</v>
      </c>
    </row>
    <row r="44838">
      <c r="B44838" s="8" t="s">
        <v>4572</v>
      </c>
      <c r="C44838" s="15" t="n">
        <v>0.479177482759694</v>
      </c>
    </row>
    <row r="44839">
      <c r="B44839" s="8" t="s">
        <v>4573</v>
      </c>
      <c r="C44839" s="19" t="n">
        <v>0.626524573717416</v>
      </c>
    </row>
    <row r="44840">
      <c r="B44840" s="8" t="s">
        <v>4574</v>
      </c>
      <c r="C44840" s="15" t="n">
        <v>0.3838493063918192</v>
      </c>
    </row>
    <row r="44841">
      <c r="B44841" s="8" t="s">
        <v>4575</v>
      </c>
      <c r="C44841" s="19" t="n">
        <v>0.3249726108085117</v>
      </c>
    </row>
    <row r="44842">
      <c r="B44842" s="8" t="s">
        <v>4576</v>
      </c>
      <c r="C44842" s="15" t="n">
        <v>0.4196737469472153</v>
      </c>
    </row>
    <row r="44843">
      <c r="B44843" s="8" t="s">
        <v>4577</v>
      </c>
      <c r="C44843" s="19" t="n">
        <v>0.7124098388283276</v>
      </c>
    </row>
    <row r="44844">
      <c r="B44844" s="8" t="s">
        <v>4578</v>
      </c>
      <c r="C44844" s="15" t="n">
        <v>0.2913494776882601</v>
      </c>
    </row>
    <row r="44845">
      <c r="B44845" s="8" t="s">
        <v>4579</v>
      </c>
      <c r="C44845" s="19" t="n">
        <v>0.30514212132155843</v>
      </c>
    </row>
    <row r="44846">
      <c r="B44846" s="8" t="s">
        <v>4580</v>
      </c>
      <c r="C44846" s="15" t="n">
        <v>0.5636932095327025</v>
      </c>
    </row>
    <row r="44847">
      <c r="B44847" s="8" t="s">
        <v>4581</v>
      </c>
      <c r="C44847" s="19" t="n">
        <v>0.2862811917269762</v>
      </c>
    </row>
    <row r="44848">
      <c r="B44848" s="8" t="s">
        <v>4582</v>
      </c>
      <c r="C44848" s="15" t="n">
        <v>0.6355966625051898</v>
      </c>
    </row>
    <row r="44849">
      <c r="B44849" s="8" t="s">
        <v>4583</v>
      </c>
      <c r="C44849" s="19" t="n">
        <v>0.5296833386958812</v>
      </c>
    </row>
    <row r="44850">
      <c r="B44850" s="8" t="s">
        <v>4584</v>
      </c>
      <c r="C44850" s="15" t="n">
        <v>0.2733041326505273</v>
      </c>
    </row>
    <row r="44851">
      <c r="B44851" s="8" t="s">
        <v>4585</v>
      </c>
      <c r="C44851" s="19" t="n">
        <v>0.31856243090360037</v>
      </c>
    </row>
    <row r="44852">
      <c r="B44852" s="8" t="s">
        <v>4586</v>
      </c>
      <c r="C44852" s="15" t="n">
        <v>0.45475241597335747</v>
      </c>
    </row>
    <row r="44853">
      <c r="B44853" s="8" t="s">
        <v>4587</v>
      </c>
      <c r="C44853" s="19" t="n">
        <v>0.354351405366463</v>
      </c>
    </row>
    <row r="44854">
      <c r="B44854" s="8" t="s">
        <v>4588</v>
      </c>
      <c r="C44854" s="15" t="n">
        <v>0.449229272791705</v>
      </c>
    </row>
    <row r="44855">
      <c r="B44855" s="8" t="s">
        <v>4589</v>
      </c>
      <c r="C44855" s="19" t="n">
        <v>0.1563664526502033</v>
      </c>
    </row>
    <row r="44856">
      <c r="B44856" s="8" t="s">
        <v>4590</v>
      </c>
      <c r="C44856" s="15" t="n">
        <v>0.5249954839701013</v>
      </c>
    </row>
    <row r="44857">
      <c r="B44857" s="8" t="s">
        <v>4591</v>
      </c>
      <c r="C44857" s="19" t="n">
        <v>0.37560549660150655</v>
      </c>
    </row>
    <row r="44858">
      <c r="B44858" s="8" t="s">
        <v>4592</v>
      </c>
      <c r="C44858" s="15" t="n">
        <v>0.823998250824203</v>
      </c>
    </row>
    <row r="44859">
      <c r="B44859" s="8" t="s">
        <v>4593</v>
      </c>
      <c r="C44859" s="19" t="n">
        <v>0.6706562331848719</v>
      </c>
    </row>
    <row r="44860">
      <c r="B44860" s="8" t="s">
        <v>4594</v>
      </c>
      <c r="C44860" s="15" t="n">
        <v>0.7340372961564542</v>
      </c>
    </row>
    <row r="44861">
      <c r="B44861" s="8" t="s">
        <v>4595</v>
      </c>
      <c r="C44861" s="19" t="n">
        <v>0.3722377256152087</v>
      </c>
    </row>
    <row r="44862">
      <c r="B44862" s="8" t="s">
        <v>4596</v>
      </c>
      <c r="C44862" s="15" t="n">
        <v>0.9901623926438028</v>
      </c>
    </row>
    <row r="44863">
      <c r="B44863" s="8" t="s">
        <v>4597</v>
      </c>
      <c r="C44863" s="19" t="n">
        <v>0.32182666482980893</v>
      </c>
    </row>
    <row r="44864">
      <c r="B44864" s="8" t="s">
        <v>4598</v>
      </c>
      <c r="C44864" s="15" t="n">
        <v>0.4579906724507263</v>
      </c>
    </row>
    <row r="44865">
      <c r="B44865" s="8" t="s">
        <v>4599</v>
      </c>
      <c r="C44865" s="19" t="n">
        <v>0.3757013075496767</v>
      </c>
    </row>
    <row r="44866">
      <c r="B44866" s="8" t="s">
        <v>4600</v>
      </c>
      <c r="C44866" s="15" t="n">
        <v>0.3236994770416351</v>
      </c>
    </row>
    <row r="44867">
      <c r="B44867" s="8" t="s">
        <v>4601</v>
      </c>
      <c r="C44867" s="19" t="n">
        <v>0.2248586297161113</v>
      </c>
    </row>
    <row r="44868">
      <c r="B44868" s="8" t="s">
        <v>4602</v>
      </c>
      <c r="C44868" s="15" t="n">
        <v>0.3142089704360123</v>
      </c>
    </row>
    <row r="44869">
      <c r="B44869" s="8" t="s">
        <v>4603</v>
      </c>
      <c r="C44869" s="19" t="n">
        <v>0.7861385281025901</v>
      </c>
    </row>
    <row r="44870">
      <c r="B44870" s="8" t="s">
        <v>4604</v>
      </c>
      <c r="C44870" s="15" t="n">
        <v>0.20891037150316594</v>
      </c>
    </row>
    <row r="44871">
      <c r="B44871" s="8" t="s">
        <v>4605</v>
      </c>
      <c r="C44871" s="19" t="n">
        <v>0.458872999995228</v>
      </c>
    </row>
    <row r="44872">
      <c r="B44872" s="8" t="s">
        <v>4606</v>
      </c>
      <c r="C44872" s="15" t="n">
        <v>0.5983074070307947</v>
      </c>
    </row>
    <row r="44873">
      <c r="B44873" s="8" t="s">
        <v>4607</v>
      </c>
      <c r="C44873" s="19" t="n">
        <v>0.22349272198263495</v>
      </c>
    </row>
    <row r="44874">
      <c r="B44874" s="8" t="s">
        <v>4608</v>
      </c>
      <c r="C44874" s="15" t="n">
        <v>0.3725604694417907</v>
      </c>
    </row>
    <row r="44875">
      <c r="B44875" s="8" t="s">
        <v>4609</v>
      </c>
      <c r="C44875" s="19" t="n">
        <v>0.9881259045304752</v>
      </c>
    </row>
    <row r="44876">
      <c r="B44876" s="8" t="s">
        <v>4610</v>
      </c>
      <c r="C44876" s="15" t="n">
        <v>0.6647391975891788</v>
      </c>
    </row>
    <row r="44877">
      <c r="B44877" s="8" t="s">
        <v>4611</v>
      </c>
      <c r="C44877" s="19" t="n">
        <v>0.45306351960983815</v>
      </c>
    </row>
    <row r="44878">
      <c r="B44878" s="8" t="s">
        <v>4612</v>
      </c>
      <c r="C44878" s="15" t="n">
        <v>0.6937221003659796</v>
      </c>
    </row>
    <row r="44879">
      <c r="B44879" s="8" t="s">
        <v>4613</v>
      </c>
      <c r="C44879" s="19" t="n">
        <v>0.5269019331221916</v>
      </c>
    </row>
    <row r="44880">
      <c r="B44880" s="8" t="s">
        <v>4614</v>
      </c>
      <c r="C44880" s="15" t="n">
        <v>0.5124789944069674</v>
      </c>
    </row>
    <row r="44881">
      <c r="B44881" s="8" t="s">
        <v>4615</v>
      </c>
      <c r="C44881" s="19" t="n">
        <v>0.3026249528146714</v>
      </c>
    </row>
    <row r="44882">
      <c r="B44882" s="8" t="s">
        <v>4616</v>
      </c>
      <c r="C44882" s="15" t="n">
        <v>0.5648180085303706</v>
      </c>
    </row>
    <row r="44883">
      <c r="B44883" s="8" t="s">
        <v>4617</v>
      </c>
      <c r="C44883" s="19" t="n">
        <v>0.5111376133979247</v>
      </c>
    </row>
    <row r="44884">
      <c r="B44884" s="8" t="s">
        <v>4618</v>
      </c>
      <c r="C44884" s="15" t="n">
        <v>0.41983505765313583</v>
      </c>
    </row>
    <row r="44885">
      <c r="B44885" s="8" t="s">
        <v>4619</v>
      </c>
      <c r="C44885" s="19" t="n">
        <v>0.6017720820246593</v>
      </c>
    </row>
    <row r="44886">
      <c r="B44886" s="8" t="s">
        <v>4620</v>
      </c>
      <c r="C44886" s="15" t="n">
        <v>0.526716753962785</v>
      </c>
    </row>
    <row r="44887">
      <c r="B44887" s="8" t="s">
        <v>4621</v>
      </c>
      <c r="C44887" s="19" t="n">
        <v>0.5909915463563897</v>
      </c>
    </row>
    <row r="44888">
      <c r="B44888" s="8" t="s">
        <v>4622</v>
      </c>
      <c r="C44888" s="15" t="n">
        <v>0.7760897075046042</v>
      </c>
    </row>
    <row r="44889">
      <c r="B44889" s="8" t="s">
        <v>4623</v>
      </c>
      <c r="C44889" s="19" t="n">
        <v>0.6773420968347169</v>
      </c>
    </row>
    <row r="44890">
      <c r="B44890" s="8" t="s">
        <v>4624</v>
      </c>
      <c r="C44890" s="15" t="n">
        <v>0.3555432095239668</v>
      </c>
    </row>
    <row r="44891">
      <c r="B44891" s="8" t="s">
        <v>4625</v>
      </c>
      <c r="C44891" s="19" t="n">
        <v>0.47708096709413866</v>
      </c>
    </row>
    <row r="44892">
      <c r="B44892" s="8" t="s">
        <v>4626</v>
      </c>
      <c r="C44892" s="15" t="n">
        <v>0.19087926249449735</v>
      </c>
    </row>
    <row r="44893">
      <c r="B44893" s="8" t="s">
        <v>4627</v>
      </c>
      <c r="C44893" s="19" t="n">
        <v>0.3731678669228976</v>
      </c>
    </row>
    <row r="44894">
      <c r="B44894" s="8" t="s">
        <v>4628</v>
      </c>
      <c r="C44894" s="15" t="n">
        <v>0.29615020703606587</v>
      </c>
    </row>
    <row r="44895">
      <c r="B44895" s="8" t="s">
        <v>4629</v>
      </c>
      <c r="C44895" s="19" t="n">
        <v>0.28509200265078455</v>
      </c>
    </row>
    <row r="44896">
      <c r="B44896" s="8" t="s">
        <v>4630</v>
      </c>
      <c r="C44896" s="15" t="n">
        <v>0.34480127109246045</v>
      </c>
    </row>
    <row r="44897">
      <c r="B44897" s="8" t="s">
        <v>4631</v>
      </c>
      <c r="C44897" s="19" t="n">
        <v>0.23876130692283987</v>
      </c>
    </row>
    <row r="44898">
      <c r="B44898" s="8" t="s">
        <v>4632</v>
      </c>
      <c r="C44898" s="15" t="n">
        <v>0.5016131201597145</v>
      </c>
    </row>
    <row r="44899">
      <c r="B44899" s="8" t="s">
        <v>4633</v>
      </c>
      <c r="C44899" s="19" t="n">
        <v>0.2978198648348678</v>
      </c>
    </row>
    <row r="44900">
      <c r="B44900" s="8" t="s">
        <v>4634</v>
      </c>
      <c r="C44900" s="15" t="n">
        <v>0.5149067374157954</v>
      </c>
    </row>
    <row r="44901">
      <c r="B44901" s="8" t="s">
        <v>4635</v>
      </c>
      <c r="C44901" s="19" t="n">
        <v>0.4520329312918673</v>
      </c>
    </row>
    <row r="44902">
      <c r="B44902" s="8" t="s">
        <v>4636</v>
      </c>
      <c r="C44902" s="15" t="n">
        <v>0.3217521207889707</v>
      </c>
    </row>
    <row r="44903">
      <c r="B44903" s="8" t="s">
        <v>4637</v>
      </c>
      <c r="C44903" s="19" t="n">
        <v>0.44529394816963364</v>
      </c>
    </row>
    <row r="44904">
      <c r="B44904" s="8" t="s">
        <v>4638</v>
      </c>
      <c r="C44904" s="15" t="n">
        <v>0.44481752598406477</v>
      </c>
    </row>
    <row r="44905">
      <c r="B44905" s="8" t="s">
        <v>4639</v>
      </c>
      <c r="C44905" s="19" t="n">
        <v>0.699682011723002</v>
      </c>
    </row>
    <row r="44906">
      <c r="B44906" s="8" t="s">
        <v>4640</v>
      </c>
      <c r="C44906" s="15" t="n">
        <v>0.5350551609060183</v>
      </c>
    </row>
    <row r="44907">
      <c r="B44907" s="8" t="s">
        <v>4641</v>
      </c>
      <c r="C44907" s="19" t="n">
        <v>0.5809111803058067</v>
      </c>
    </row>
    <row r="44908">
      <c r="B44908" s="8" t="s">
        <v>4642</v>
      </c>
      <c r="C44908" s="15" t="n">
        <v>1.085376611535023</v>
      </c>
    </row>
    <row r="44909">
      <c r="B44909" s="8" t="s">
        <v>4643</v>
      </c>
      <c r="C44909" s="19" t="n">
        <v>0.39556724164884166</v>
      </c>
    </row>
    <row r="44910">
      <c r="B44910" s="8" t="s">
        <v>4644</v>
      </c>
      <c r="C44910" s="15" t="n">
        <v>0.6032008245924017</v>
      </c>
    </row>
    <row r="44911">
      <c r="B44911" s="8" t="s">
        <v>4645</v>
      </c>
      <c r="C44911" s="19" t="n">
        <v>0.44306428390509683</v>
      </c>
    </row>
    <row r="44912">
      <c r="B44912" s="8" t="s">
        <v>4646</v>
      </c>
      <c r="C44912" s="15" t="n">
        <v>0.445722119880761</v>
      </c>
    </row>
    <row r="44913">
      <c r="B44913" s="8" t="s">
        <v>4647</v>
      </c>
      <c r="C44913" s="19" t="n">
        <v>0.36059008337889104</v>
      </c>
    </row>
    <row r="44914">
      <c r="B44914" s="8" t="s">
        <v>4648</v>
      </c>
      <c r="C44914" s="15" t="n">
        <v>0.656074801401442</v>
      </c>
    </row>
    <row r="44915">
      <c r="B44915" s="8" t="s">
        <v>4649</v>
      </c>
      <c r="C44915" s="19" t="n">
        <v>0.5263831629320891</v>
      </c>
    </row>
    <row r="44916">
      <c r="B44916" s="8" t="s">
        <v>4650</v>
      </c>
      <c r="C44916" s="15" t="n">
        <v>0.989706998274686</v>
      </c>
    </row>
    <row r="44917">
      <c r="B44917" s="8" t="s">
        <v>4651</v>
      </c>
      <c r="C44917" s="19" t="n">
        <v>0.5931206383821573</v>
      </c>
    </row>
    <row r="44918">
      <c r="B44918" s="8" t="s">
        <v>4652</v>
      </c>
      <c r="C44918" s="15" t="n">
        <v>0.35273188028546715</v>
      </c>
    </row>
    <row r="44919">
      <c r="B44919" s="8" t="s">
        <v>4653</v>
      </c>
      <c r="C44919" s="19" t="n">
        <v>0.43871049844276216</v>
      </c>
    </row>
    <row r="44920">
      <c r="B44920" s="8" t="s">
        <v>4654</v>
      </c>
      <c r="C44920" s="15" t="n">
        <v>0.564756233049862</v>
      </c>
    </row>
    <row r="44921">
      <c r="B44921" s="8" t="s">
        <v>4655</v>
      </c>
      <c r="C44921" s="19" t="n">
        <v>0.6176233338153948</v>
      </c>
    </row>
    <row r="44922">
      <c r="B44922" s="8" t="s">
        <v>4656</v>
      </c>
      <c r="C44922" s="15" t="n">
        <v>0.532315074961132</v>
      </c>
    </row>
    <row r="44923">
      <c r="B44923" s="8" t="s">
        <v>4657</v>
      </c>
      <c r="C44923" s="19" t="n">
        <v>0.2503167767670354</v>
      </c>
    </row>
    <row r="44924">
      <c r="B44924" s="8" t="s">
        <v>4658</v>
      </c>
      <c r="C44924" s="15" t="n">
        <v>0.283824217560718</v>
      </c>
    </row>
    <row r="44925">
      <c r="B44925" s="8" t="s">
        <v>4659</v>
      </c>
      <c r="C44925" s="19" t="n">
        <v>0.335005659706121</v>
      </c>
    </row>
    <row r="44926">
      <c r="B44926" s="8" t="s">
        <v>4660</v>
      </c>
      <c r="C44926" s="15" t="n">
        <v>0.39024675747036963</v>
      </c>
    </row>
    <row r="44927">
      <c r="B44927" s="8" t="s">
        <v>4661</v>
      </c>
      <c r="C44927" s="19" t="n">
        <v>0.31813662816645877</v>
      </c>
    </row>
    <row r="44928">
      <c r="B44928" s="8" t="s">
        <v>4662</v>
      </c>
      <c r="C44928" s="15" t="n">
        <v>0.4454070069763227</v>
      </c>
    </row>
    <row r="44929">
      <c r="B44929" s="8" t="s">
        <v>4663</v>
      </c>
      <c r="C44929" s="19" t="n">
        <v>0.5978240405820179</v>
      </c>
    </row>
    <row r="44930">
      <c r="B44930" s="8" t="s">
        <v>4664</v>
      </c>
      <c r="C44930" s="15" t="n">
        <v>0.37013393996921007</v>
      </c>
    </row>
    <row r="44931">
      <c r="B44931" s="8" t="s">
        <v>4665</v>
      </c>
      <c r="C44931" s="19" t="n">
        <v>0.6778989885505249</v>
      </c>
    </row>
    <row r="44932">
      <c r="B44932" s="8" t="s">
        <v>4666</v>
      </c>
      <c r="C44932" s="15" t="n">
        <v>0.713911790206017</v>
      </c>
    </row>
    <row r="44933">
      <c r="B44933" s="8" t="s">
        <v>4667</v>
      </c>
      <c r="C44933" s="19" t="n">
        <v>0.5499735974253651</v>
      </c>
    </row>
    <row r="44934">
      <c r="B44934" s="8" t="s">
        <v>4668</v>
      </c>
      <c r="C44934" s="15" t="n">
        <v>0.34832210757943965</v>
      </c>
    </row>
    <row r="44935">
      <c r="B44935" s="8" t="s">
        <v>4669</v>
      </c>
      <c r="C44935" s="19" t="n">
        <v>0.4880778188066991</v>
      </c>
    </row>
    <row r="44936">
      <c r="B44936" s="8" t="s">
        <v>4670</v>
      </c>
      <c r="C44936" s="15" t="n">
        <v>0.8570815148091016</v>
      </c>
    </row>
    <row r="44937">
      <c r="B44937" s="8" t="s">
        <v>4671</v>
      </c>
      <c r="C44937" s="19" t="n">
        <v>0.5162307362231825</v>
      </c>
    </row>
    <row r="44938">
      <c r="B44938" s="8" t="s">
        <v>4672</v>
      </c>
      <c r="C44938" s="15" t="n">
        <v>0.5634133810918981</v>
      </c>
    </row>
    <row r="44939">
      <c r="B44939" s="8" t="s">
        <v>4673</v>
      </c>
      <c r="C44939" s="19" t="n">
        <v>0.5075824168825157</v>
      </c>
    </row>
    <row r="44940">
      <c r="B44940" s="8" t="s">
        <v>4674</v>
      </c>
      <c r="C44940" s="15" t="n">
        <v>0.32495007827009514</v>
      </c>
    </row>
    <row r="44941">
      <c r="B44941" s="8" t="s">
        <v>4675</v>
      </c>
      <c r="C44941" s="19" t="n">
        <v>0.6854635754103862</v>
      </c>
    </row>
    <row r="44942">
      <c r="B44942" s="8" t="s">
        <v>4676</v>
      </c>
      <c r="C44942" s="15" t="n">
        <v>0.17754648233550008</v>
      </c>
    </row>
    <row r="44943">
      <c r="B44943" s="8" t="s">
        <v>4677</v>
      </c>
      <c r="C44943" s="19" t="n">
        <v>0.4293367449365578</v>
      </c>
    </row>
    <row r="44944">
      <c r="B44944" s="8" t="s">
        <v>4678</v>
      </c>
      <c r="C44944" s="15" t="n">
        <v>0.758673359614964</v>
      </c>
    </row>
    <row r="44945">
      <c r="B44945" s="8" t="s">
        <v>4679</v>
      </c>
      <c r="C44945" s="19" t="n">
        <v>0.684820025914881</v>
      </c>
    </row>
    <row r="44946">
      <c r="B44946" s="8" t="s">
        <v>4680</v>
      </c>
      <c r="C44946" s="15" t="n">
        <v>0.5310321763677445</v>
      </c>
    </row>
    <row r="44947">
      <c r="B44947" s="8" t="s">
        <v>4681</v>
      </c>
      <c r="C44947" s="19" t="n">
        <v>0.6734283050829732</v>
      </c>
    </row>
    <row r="44948">
      <c r="B44948" s="8" t="s">
        <v>4682</v>
      </c>
      <c r="C44948" s="15" t="n">
        <v>0.5893983529222974</v>
      </c>
    </row>
    <row r="44949">
      <c r="B44949" s="8" t="s">
        <v>4683</v>
      </c>
      <c r="C44949" s="19" t="n">
        <v>0.6787598693157835</v>
      </c>
    </row>
    <row r="44950">
      <c r="B44950" s="8" t="s">
        <v>4684</v>
      </c>
      <c r="C44950" s="15" t="n">
        <v>0.18857432618259493</v>
      </c>
    </row>
    <row r="44951">
      <c r="B44951" s="8" t="s">
        <v>4685</v>
      </c>
      <c r="C44951" s="19" t="n">
        <v>0.7160004496560539</v>
      </c>
    </row>
    <row r="44952">
      <c r="B44952" s="8" t="s">
        <v>4686</v>
      </c>
      <c r="C44952" s="15" t="n">
        <v>0.4010713835006714</v>
      </c>
    </row>
    <row r="44953">
      <c r="B44953" s="8" t="s">
        <v>4687</v>
      </c>
      <c r="C44953" s="19" t="n">
        <v>0.26329560314399936</v>
      </c>
    </row>
    <row r="44954">
      <c r="B44954" s="8" t="s">
        <v>4688</v>
      </c>
      <c r="C44954" s="15" t="n">
        <v>0.7188541215785589</v>
      </c>
    </row>
    <row r="44955">
      <c r="B44955" s="8" t="s">
        <v>4689</v>
      </c>
      <c r="C44955" s="19" t="n">
        <v>0.5414101585233548</v>
      </c>
    </row>
    <row r="44956">
      <c r="B44956" s="8" t="s">
        <v>4690</v>
      </c>
      <c r="C44956" s="15" t="n">
        <v>0.48567905164348785</v>
      </c>
    </row>
    <row r="44957">
      <c r="B44957" s="8" t="s">
        <v>4691</v>
      </c>
      <c r="C44957" s="19" t="n">
        <v>0.6738390531983576</v>
      </c>
    </row>
    <row r="44958">
      <c r="B44958" s="8" t="s">
        <v>4692</v>
      </c>
      <c r="C44958" s="15" t="n">
        <v>0.4610601365753655</v>
      </c>
    </row>
    <row r="44959">
      <c r="B44959" s="8" t="s">
        <v>4693</v>
      </c>
      <c r="C44959" s="19" t="n">
        <v>0.38673125264588254</v>
      </c>
    </row>
    <row r="44960">
      <c r="B44960" s="8" t="s">
        <v>4694</v>
      </c>
      <c r="C44960" s="15" t="n">
        <v>0.8267856302844884</v>
      </c>
    </row>
    <row r="44961">
      <c r="B44961" s="8" t="s">
        <v>4695</v>
      </c>
      <c r="C44961" s="19" t="n">
        <v>0.5028694178269152</v>
      </c>
    </row>
    <row r="44962">
      <c r="B44962" s="8" t="s">
        <v>4696</v>
      </c>
      <c r="C44962" s="15" t="n">
        <v>0.33424119862884216</v>
      </c>
    </row>
    <row r="44963">
      <c r="B44963" s="8" t="s">
        <v>4697</v>
      </c>
      <c r="C44963" s="19" t="n">
        <v>0.5730010784877723</v>
      </c>
    </row>
    <row r="44964">
      <c r="B44964" s="8" t="s">
        <v>4698</v>
      </c>
      <c r="C44964" s="15" t="n">
        <v>0.5260611089910648</v>
      </c>
    </row>
    <row r="44965">
      <c r="B44965" s="8" t="s">
        <v>4699</v>
      </c>
      <c r="C44965" s="19" t="n">
        <v>0.44135154734561394</v>
      </c>
    </row>
    <row r="44966">
      <c r="B44966" s="8" t="s">
        <v>4700</v>
      </c>
      <c r="C44966" s="15" t="n">
        <v>0.24257872584368353</v>
      </c>
    </row>
    <row r="44967">
      <c r="B44967" s="8" t="s">
        <v>4701</v>
      </c>
      <c r="C44967" s="19" t="n">
        <v>0.4009193775359392</v>
      </c>
    </row>
    <row r="44968">
      <c r="B44968" s="8" t="s">
        <v>4702</v>
      </c>
      <c r="C44968" s="15" t="n">
        <v>0.3146354562322531</v>
      </c>
    </row>
    <row r="44969">
      <c r="B44969" s="8" t="s">
        <v>4703</v>
      </c>
      <c r="C44969" s="19" t="n">
        <v>0.49556797632818217</v>
      </c>
    </row>
    <row r="44970">
      <c r="B44970" s="8" t="s">
        <v>4704</v>
      </c>
      <c r="C44970" s="15" t="n">
        <v>0.26309592938634674</v>
      </c>
    </row>
    <row r="44971">
      <c r="B44971" s="8" t="s">
        <v>4705</v>
      </c>
      <c r="C44971" s="19" t="n">
        <v>0.7274272663235956</v>
      </c>
    </row>
    <row r="44972">
      <c r="B44972" s="8" t="s">
        <v>4706</v>
      </c>
      <c r="C44972" s="15" t="n">
        <v>0.571854097425083</v>
      </c>
    </row>
    <row r="44973">
      <c r="B44973" s="8" t="s">
        <v>4707</v>
      </c>
      <c r="C44973" s="19" t="n">
        <v>0.4882427348673995</v>
      </c>
    </row>
    <row r="44974">
      <c r="B44974" s="8" t="s">
        <v>4708</v>
      </c>
      <c r="C44974" s="15" t="n">
        <v>0.43269999150790167</v>
      </c>
    </row>
    <row r="44975">
      <c r="B44975" s="8" t="s">
        <v>4709</v>
      </c>
      <c r="C44975" s="19" t="n">
        <v>0.934825577145011</v>
      </c>
    </row>
    <row r="44976">
      <c r="B44976" s="8" t="s">
        <v>4710</v>
      </c>
      <c r="C44976" s="15" t="n">
        <v>0.3365175462640686</v>
      </c>
    </row>
    <row r="44977">
      <c r="B44977" s="8" t="s">
        <v>4711</v>
      </c>
      <c r="C44977" s="19" t="n">
        <v>0.4750526340133585</v>
      </c>
    </row>
    <row r="44978">
      <c r="B44978" s="8" t="s">
        <v>4712</v>
      </c>
      <c r="C44978" s="15" t="n">
        <v>0.41464177868942004</v>
      </c>
    </row>
    <row r="44979">
      <c r="B44979" s="8" t="s">
        <v>4713</v>
      </c>
      <c r="C44979" s="19" t="n">
        <v>0.8446979367715005</v>
      </c>
    </row>
    <row r="44980">
      <c r="B44980" s="8" t="s">
        <v>4714</v>
      </c>
      <c r="C44980" s="15" t="n">
        <v>0.5727261876584393</v>
      </c>
    </row>
    <row r="44981">
      <c r="B44981" s="8" t="s">
        <v>4715</v>
      </c>
      <c r="C44981" s="19" t="n">
        <v>0.26340333144152883</v>
      </c>
    </row>
    <row r="44982">
      <c r="B44982" s="8" t="s">
        <v>4716</v>
      </c>
      <c r="C44982" s="15" t="n">
        <v>0.5467100453024664</v>
      </c>
    </row>
    <row r="44983">
      <c r="B44983" s="8" t="s">
        <v>4717</v>
      </c>
      <c r="C44983" s="19" t="n">
        <v>0.37715466814287185</v>
      </c>
    </row>
    <row r="44984">
      <c r="B44984" s="8" t="s">
        <v>4718</v>
      </c>
      <c r="C44984" s="15" t="n">
        <v>0.5820811260122564</v>
      </c>
    </row>
    <row r="44985">
      <c r="B44985" s="8" t="s">
        <v>4719</v>
      </c>
      <c r="C44985" s="19" t="n">
        <v>0.6475463018249904</v>
      </c>
    </row>
    <row r="44986">
      <c r="B44986" s="8" t="s">
        <v>4720</v>
      </c>
      <c r="C44986" s="15" t="n">
        <v>0.29059144087682043</v>
      </c>
    </row>
    <row r="44987">
      <c r="B44987" s="8" t="s">
        <v>4721</v>
      </c>
      <c r="C44987" s="19" t="n">
        <v>0.5154630450776676</v>
      </c>
    </row>
    <row r="44988">
      <c r="B44988" s="8" t="s">
        <v>4722</v>
      </c>
      <c r="C44988" s="15" t="n">
        <v>1.0179089665228191</v>
      </c>
    </row>
    <row r="44989">
      <c r="B44989" s="8" t="s">
        <v>4723</v>
      </c>
      <c r="C44989" s="19" t="n">
        <v>0.2704467583003248</v>
      </c>
    </row>
    <row r="44990">
      <c r="B44990" s="8" t="s">
        <v>4724</v>
      </c>
      <c r="C44990" s="15" t="n">
        <v>0.4704169980081805</v>
      </c>
    </row>
    <row r="44991">
      <c r="B44991" s="8" t="s">
        <v>4725</v>
      </c>
      <c r="C44991" s="19" t="n">
        <v>0.3556989522177007</v>
      </c>
    </row>
    <row r="44992">
      <c r="B44992" s="8" t="s">
        <v>4726</v>
      </c>
      <c r="C44992" s="15" t="n">
        <v>0.8124245881207977</v>
      </c>
    </row>
    <row r="44993">
      <c r="B44993" s="8" t="s">
        <v>4727</v>
      </c>
      <c r="C44993" s="19" t="n">
        <v>0.4109769236730235</v>
      </c>
    </row>
    <row r="44994">
      <c r="B44994" s="8" t="s">
        <v>4728</v>
      </c>
      <c r="C44994" s="15" t="n">
        <v>0.2673390756899459</v>
      </c>
    </row>
    <row r="44995">
      <c r="B44995" s="8" t="s">
        <v>4729</v>
      </c>
      <c r="C44995" s="19" t="n">
        <v>0.49349065920281676</v>
      </c>
    </row>
    <row r="44996">
      <c r="B44996" s="8" t="s">
        <v>4730</v>
      </c>
      <c r="C44996" s="15" t="n">
        <v>0.2826290474388821</v>
      </c>
    </row>
    <row r="44997">
      <c r="B44997" s="8" t="s">
        <v>4731</v>
      </c>
      <c r="C44997" s="19" t="n">
        <v>0.31278725263035345</v>
      </c>
    </row>
    <row r="44998">
      <c r="B44998" s="8" t="s">
        <v>4732</v>
      </c>
      <c r="C44998" s="15" t="n">
        <v>0.6572211176900021</v>
      </c>
    </row>
    <row r="44999">
      <c r="B44999" s="8" t="s">
        <v>4733</v>
      </c>
      <c r="C44999" s="19" t="n">
        <v>0.4060723326839132</v>
      </c>
    </row>
    <row r="45000">
      <c r="B45000" s="8" t="s">
        <v>4734</v>
      </c>
      <c r="C45000" s="15" t="n">
        <v>0.7511400878011033</v>
      </c>
    </row>
    <row r="45001">
      <c r="B45001" s="8" t="s">
        <v>4735</v>
      </c>
      <c r="C45001" s="19" t="n">
        <v>0.2627007255820783</v>
      </c>
    </row>
    <row r="45002">
      <c r="B45002" s="8" t="s">
        <v>4736</v>
      </c>
      <c r="C45002" s="15" t="n">
        <v>0.3154416135057027</v>
      </c>
    </row>
    <row r="45003">
      <c r="B45003" s="8" t="s">
        <v>4737</v>
      </c>
      <c r="C45003" s="19" t="n">
        <v>0.5804597081404923</v>
      </c>
    </row>
    <row r="45004">
      <c r="B45004" s="8" t="s">
        <v>4738</v>
      </c>
      <c r="C45004" s="15" t="n">
        <v>0.46549883489356375</v>
      </c>
    </row>
    <row r="45005">
      <c r="B45005" s="8" t="s">
        <v>4739</v>
      </c>
      <c r="C45005" s="19" t="n">
        <v>0.5910160375155817</v>
      </c>
    </row>
    <row r="45006">
      <c r="B45006" s="8" t="s">
        <v>4740</v>
      </c>
      <c r="C45006" s="15" t="n">
        <v>0.580851250306527</v>
      </c>
    </row>
    <row r="45007">
      <c r="B45007" s="8" t="s">
        <v>4741</v>
      </c>
      <c r="C45007" s="19" t="n">
        <v>0.4876859652383356</v>
      </c>
    </row>
    <row r="45008">
      <c r="B45008" s="8" t="s">
        <v>4742</v>
      </c>
      <c r="C45008" s="15" t="n">
        <v>0.7239865773477092</v>
      </c>
    </row>
    <row r="45009">
      <c r="B45009" s="8" t="s">
        <v>4743</v>
      </c>
      <c r="C45009" s="19" t="n">
        <v>0.7081157805547772</v>
      </c>
    </row>
    <row r="45010">
      <c r="B45010" s="8" t="s">
        <v>4744</v>
      </c>
      <c r="C45010" s="15" t="n">
        <v>0.5318316606432446</v>
      </c>
    </row>
    <row r="45011">
      <c r="B45011" s="8" t="s">
        <v>4745</v>
      </c>
      <c r="C45011" s="19" t="n">
        <v>0.5992373638045558</v>
      </c>
    </row>
    <row r="45012">
      <c r="B45012" s="8" t="s">
        <v>4746</v>
      </c>
      <c r="C45012" s="15" t="n">
        <v>0.6115457232211864</v>
      </c>
    </row>
    <row r="45013">
      <c r="B45013" s="8" t="s">
        <v>4747</v>
      </c>
      <c r="C45013" s="19" t="n">
        <v>0.7510896614268767</v>
      </c>
    </row>
    <row r="45014">
      <c r="B45014" s="8" t="s">
        <v>4748</v>
      </c>
      <c r="C45014" s="15" t="n">
        <v>0.4022661478288092</v>
      </c>
    </row>
    <row r="45015">
      <c r="B45015" s="8" t="s">
        <v>4749</v>
      </c>
      <c r="C45015" s="19" t="n">
        <v>0.2843846413256427</v>
      </c>
    </row>
    <row r="45016">
      <c r="B45016" s="8" t="s">
        <v>4750</v>
      </c>
      <c r="C45016" s="15" t="n">
        <v>0.4442287156534651</v>
      </c>
    </row>
    <row r="45017">
      <c r="B45017" s="8" t="s">
        <v>4751</v>
      </c>
      <c r="C45017" s="19" t="n">
        <v>0.5002772467801176</v>
      </c>
    </row>
    <row r="45018">
      <c r="B45018" s="8" t="s">
        <v>4752</v>
      </c>
      <c r="C45018" s="15" t="n">
        <v>0.7361655053748367</v>
      </c>
    </row>
    <row r="45019">
      <c r="B45019" s="8" t="s">
        <v>4753</v>
      </c>
      <c r="C45019" s="19" t="n">
        <v>1.0780446642647687</v>
      </c>
    </row>
    <row r="45020">
      <c r="B45020" s="8" t="s">
        <v>4754</v>
      </c>
      <c r="C45020" s="15" t="n">
        <v>0.7147804313420486</v>
      </c>
    </row>
    <row r="45021">
      <c r="B45021" s="8" t="s">
        <v>4755</v>
      </c>
      <c r="C45021" s="19" t="n">
        <v>0.44015254260232206</v>
      </c>
    </row>
    <row r="45022">
      <c r="B45022" s="8" t="s">
        <v>4756</v>
      </c>
      <c r="C45022" s="15" t="n">
        <v>0.37428876372458514</v>
      </c>
    </row>
    <row r="45023">
      <c r="B45023" s="8" t="s">
        <v>4757</v>
      </c>
      <c r="C45023" s="19" t="n">
        <v>0.18392110250259897</v>
      </c>
    </row>
    <row r="45024">
      <c r="B45024" s="8" t="s">
        <v>4758</v>
      </c>
      <c r="C45024" s="15" t="n">
        <v>0.5186033015296807</v>
      </c>
    </row>
    <row r="45025">
      <c r="B45025" s="8" t="s">
        <v>4759</v>
      </c>
      <c r="C45025" s="19" t="n">
        <v>0.36877806439413197</v>
      </c>
    </row>
    <row r="45026">
      <c r="B45026" s="8" t="s">
        <v>4760</v>
      </c>
      <c r="C45026" s="15" t="n">
        <v>0.6295913849993592</v>
      </c>
    </row>
    <row r="45027">
      <c r="B45027" s="8" t="s">
        <v>4761</v>
      </c>
      <c r="C45027" s="19" t="n">
        <v>0.36649961739505327</v>
      </c>
    </row>
    <row r="45028">
      <c r="B45028" s="8" t="s">
        <v>4762</v>
      </c>
      <c r="C45028" s="15" t="n">
        <v>0.9191143027567388</v>
      </c>
    </row>
    <row r="45029">
      <c r="B45029" s="8" t="s">
        <v>4763</v>
      </c>
      <c r="C45029" s="19" t="n">
        <v>0.4139271491977669</v>
      </c>
    </row>
    <row r="45030">
      <c r="B45030" s="8" t="s">
        <v>4764</v>
      </c>
      <c r="C45030" s="15" t="n">
        <v>0.614734658313723</v>
      </c>
    </row>
    <row r="45031">
      <c r="B45031" s="8" t="s">
        <v>4765</v>
      </c>
      <c r="C45031" s="19" t="n">
        <v>0.22739534479221282</v>
      </c>
    </row>
    <row r="45032">
      <c r="B45032" s="8" t="s">
        <v>4766</v>
      </c>
      <c r="C45032" s="15" t="n">
        <v>0.7490609565156221</v>
      </c>
    </row>
    <row r="45033">
      <c r="B45033" s="8" t="s">
        <v>4767</v>
      </c>
      <c r="C45033" s="19" t="n">
        <v>0.41903216078033395</v>
      </c>
    </row>
    <row r="45034">
      <c r="B45034" s="8" t="s">
        <v>4768</v>
      </c>
      <c r="C45034" s="15" t="n">
        <v>0.33129472672504245</v>
      </c>
    </row>
    <row r="45035">
      <c r="B45035" s="8" t="s">
        <v>4769</v>
      </c>
      <c r="C45035" s="19" t="n">
        <v>0.5058036365114262</v>
      </c>
    </row>
    <row r="45036">
      <c r="B45036" s="8" t="s">
        <v>4770</v>
      </c>
      <c r="C45036" s="15" t="n">
        <v>0.42706285463221993</v>
      </c>
    </row>
    <row r="45037">
      <c r="B45037" s="8" t="s">
        <v>4771</v>
      </c>
      <c r="C45037" s="19" t="n">
        <v>0.4304293777764905</v>
      </c>
    </row>
    <row r="45038">
      <c r="B45038" s="8" t="s">
        <v>4772</v>
      </c>
      <c r="C45038" s="15" t="n">
        <v>0.2804030718495683</v>
      </c>
    </row>
    <row r="45039">
      <c r="B45039" s="8" t="s">
        <v>4773</v>
      </c>
      <c r="C45039" s="19" t="n">
        <v>0.27359335994446216</v>
      </c>
    </row>
    <row r="45040">
      <c r="B45040" s="8" t="s">
        <v>4774</v>
      </c>
      <c r="C45040" s="15" t="n">
        <v>0.4781637605594915</v>
      </c>
    </row>
    <row r="45041">
      <c r="B45041" s="8" t="s">
        <v>4775</v>
      </c>
      <c r="C45041" s="19" t="n">
        <v>1.0922548121011504</v>
      </c>
    </row>
    <row r="45042">
      <c r="B45042" s="8" t="s">
        <v>4776</v>
      </c>
      <c r="C45042" s="15" t="n">
        <v>0.39179756319333703</v>
      </c>
    </row>
    <row r="45043">
      <c r="B45043" s="8" t="s">
        <v>4777</v>
      </c>
      <c r="C45043" s="19" t="n">
        <v>0.2500188015905623</v>
      </c>
    </row>
    <row r="45044">
      <c r="B45044" s="8" t="s">
        <v>4778</v>
      </c>
      <c r="C45044" s="15" t="n">
        <v>0.45444062948017844</v>
      </c>
    </row>
    <row r="45045">
      <c r="B45045" s="8" t="s">
        <v>4779</v>
      </c>
      <c r="C45045" s="19" t="n">
        <v>0.6568981974398369</v>
      </c>
    </row>
    <row r="45046">
      <c r="B45046" s="8" t="s">
        <v>4780</v>
      </c>
      <c r="C45046" s="15" t="n">
        <v>0.5818835138182198</v>
      </c>
    </row>
    <row r="45047">
      <c r="B45047" s="8" t="s">
        <v>4781</v>
      </c>
      <c r="C45047" s="19" t="n">
        <v>0.5691309620297186</v>
      </c>
    </row>
    <row r="45048">
      <c r="B45048" s="8" t="s">
        <v>4782</v>
      </c>
      <c r="C45048" s="15" t="n">
        <v>0.20972844790582282</v>
      </c>
    </row>
    <row r="45049">
      <c r="B45049" s="8" t="s">
        <v>4783</v>
      </c>
      <c r="C45049" s="19" t="n">
        <v>0.2379684309745072</v>
      </c>
    </row>
    <row r="45050">
      <c r="B45050" s="8" t="s">
        <v>4784</v>
      </c>
      <c r="C45050" s="15" t="n">
        <v>0.46661931496919484</v>
      </c>
    </row>
    <row r="45051">
      <c r="B45051" s="8" t="s">
        <v>4785</v>
      </c>
      <c r="C45051" s="19" t="n">
        <v>0.4561266665946683</v>
      </c>
    </row>
    <row r="45052">
      <c r="B45052" s="8" t="s">
        <v>4786</v>
      </c>
      <c r="C45052" s="15" t="n">
        <v>0.299053767204051</v>
      </c>
    </row>
    <row r="45053">
      <c r="B45053" s="8" t="s">
        <v>4787</v>
      </c>
      <c r="C45053" s="19" t="n">
        <v>0.4824159334851522</v>
      </c>
    </row>
    <row r="45054">
      <c r="B45054" s="8" t="s">
        <v>4788</v>
      </c>
      <c r="C45054" s="15" t="n">
        <v>0.6871277424850121</v>
      </c>
    </row>
    <row r="45055">
      <c r="B45055" s="8" t="s">
        <v>4789</v>
      </c>
      <c r="C45055" s="19" t="n">
        <v>0.4399643770938392</v>
      </c>
    </row>
    <row r="45056">
      <c r="B45056" s="8" t="s">
        <v>4790</v>
      </c>
      <c r="C45056" s="15" t="n">
        <v>0.3340786234215097</v>
      </c>
    </row>
    <row r="45057">
      <c r="B45057" s="8" t="s">
        <v>4791</v>
      </c>
      <c r="C45057" s="19" t="n">
        <v>0.50479400297837</v>
      </c>
    </row>
    <row r="45058">
      <c r="B45058" s="8" t="s">
        <v>4792</v>
      </c>
      <c r="C45058" s="15" t="n">
        <v>0.4820442700906104</v>
      </c>
    </row>
    <row r="45059">
      <c r="B45059" s="8" t="s">
        <v>4793</v>
      </c>
      <c r="C45059" s="19" t="n">
        <v>0.6530676944467941</v>
      </c>
    </row>
    <row r="45060">
      <c r="B45060" s="8" t="s">
        <v>4794</v>
      </c>
      <c r="C45060" s="15" t="n">
        <v>0.4131836425161357</v>
      </c>
    </row>
    <row r="45061">
      <c r="B45061" s="8" t="s">
        <v>4795</v>
      </c>
      <c r="C45061" s="19" t="n">
        <v>0.6775155066317186</v>
      </c>
    </row>
    <row r="45062">
      <c r="B45062" s="8" t="s">
        <v>4796</v>
      </c>
      <c r="C45062" s="15" t="n">
        <v>0.27772042766400823</v>
      </c>
    </row>
    <row r="45063">
      <c r="B45063" s="8" t="s">
        <v>4797</v>
      </c>
      <c r="C45063" s="19" t="n">
        <v>0.2893816907642494</v>
      </c>
    </row>
    <row r="45064">
      <c r="B45064" s="8" t="s">
        <v>4798</v>
      </c>
      <c r="C45064" s="15" t="n">
        <v>0.9224364131613357</v>
      </c>
    </row>
    <row r="45065">
      <c r="B45065" s="8" t="s">
        <v>4799</v>
      </c>
      <c r="C45065" s="19" t="n">
        <v>0.5892719734502209</v>
      </c>
    </row>
    <row r="45066">
      <c r="B45066" s="8" t="s">
        <v>4800</v>
      </c>
      <c r="C45066" s="15" t="n">
        <v>0.7272895162469596</v>
      </c>
    </row>
    <row r="45067">
      <c r="B45067" s="8" t="s">
        <v>4801</v>
      </c>
      <c r="C45067" s="19" t="n">
        <v>0.37993404186215235</v>
      </c>
    </row>
    <row r="45068">
      <c r="B45068" s="8" t="s">
        <v>4802</v>
      </c>
      <c r="C45068" s="15" t="n">
        <v>0.41053081160309113</v>
      </c>
    </row>
    <row r="45069">
      <c r="B45069" s="8" t="s">
        <v>4803</v>
      </c>
      <c r="C45069" s="19" t="n">
        <v>0.45693247037350615</v>
      </c>
    </row>
    <row r="45070">
      <c r="B45070" s="8" t="s">
        <v>4804</v>
      </c>
      <c r="C45070" s="15" t="n">
        <v>0.4404010114768315</v>
      </c>
    </row>
    <row r="45071">
      <c r="B45071" s="8" t="s">
        <v>4805</v>
      </c>
      <c r="C45071" s="19" t="n">
        <v>0.3477504444289917</v>
      </c>
    </row>
    <row r="45072">
      <c r="B45072" s="8" t="s">
        <v>4806</v>
      </c>
      <c r="C45072" s="15" t="n">
        <v>0.5178196914020942</v>
      </c>
    </row>
    <row r="45073">
      <c r="B45073" s="8" t="s">
        <v>4807</v>
      </c>
      <c r="C45073" s="19" t="n">
        <v>0.5305743631321709</v>
      </c>
    </row>
    <row r="45074">
      <c r="B45074" s="8" t="s">
        <v>4808</v>
      </c>
      <c r="C45074" s="15" t="n">
        <v>0.4048622693223598</v>
      </c>
    </row>
    <row r="45075">
      <c r="B45075" s="8" t="s">
        <v>4809</v>
      </c>
      <c r="C45075" s="19" t="n">
        <v>0.4942684034045336</v>
      </c>
    </row>
    <row r="45076">
      <c r="B45076" s="8" t="s">
        <v>4810</v>
      </c>
      <c r="C45076" s="15" t="n">
        <v>0.38625324918276827</v>
      </c>
    </row>
    <row r="45077">
      <c r="B45077" s="8" t="s">
        <v>4811</v>
      </c>
      <c r="C45077" s="19" t="n">
        <v>0.38111769050901473</v>
      </c>
    </row>
    <row r="45078">
      <c r="B45078" s="8" t="s">
        <v>4812</v>
      </c>
      <c r="C45078" s="15" t="n">
        <v>0.36831744545843065</v>
      </c>
    </row>
    <row r="45079">
      <c r="B45079" s="8" t="s">
        <v>4813</v>
      </c>
      <c r="C45079" s="19" t="n">
        <v>0.6514476427568601</v>
      </c>
    </row>
    <row r="45080">
      <c r="B45080" s="8" t="s">
        <v>4814</v>
      </c>
      <c r="C45080" s="15" t="n">
        <v>0.4488139508860723</v>
      </c>
    </row>
    <row r="45081">
      <c r="B45081" s="8" t="s">
        <v>4815</v>
      </c>
      <c r="C45081" s="19" t="n">
        <v>0.5125942982578524</v>
      </c>
    </row>
    <row r="45082">
      <c r="B45082" s="8" t="s">
        <v>4816</v>
      </c>
      <c r="C45082" s="15" t="n">
        <v>0.26908035261661606</v>
      </c>
    </row>
    <row r="45083">
      <c r="B45083" s="8" t="s">
        <v>4817</v>
      </c>
      <c r="C45083" s="19" t="n">
        <v>0.48124592959956053</v>
      </c>
    </row>
    <row r="45084">
      <c r="B45084" s="8" t="s">
        <v>4818</v>
      </c>
      <c r="C45084" s="15" t="n">
        <v>0.34206823445372037</v>
      </c>
    </row>
    <row r="45085">
      <c r="B45085" s="8" t="s">
        <v>4819</v>
      </c>
      <c r="C45085" s="19" t="n">
        <v>0.4400653194787996</v>
      </c>
    </row>
    <row r="45086">
      <c r="B45086" s="8" t="s">
        <v>4820</v>
      </c>
      <c r="C45086" s="15" t="n">
        <v>0.34106022474415704</v>
      </c>
    </row>
    <row r="45087">
      <c r="B45087" s="8" t="s">
        <v>4821</v>
      </c>
      <c r="C45087" s="19" t="n">
        <v>0.42886320881913426</v>
      </c>
    </row>
    <row r="45088">
      <c r="B45088" s="8" t="s">
        <v>4822</v>
      </c>
      <c r="C45088" s="15" t="n">
        <v>0.2628025396336051</v>
      </c>
    </row>
    <row r="45089">
      <c r="B45089" s="8" t="s">
        <v>4823</v>
      </c>
      <c r="C45089" s="19" t="n">
        <v>0.6025192321766488</v>
      </c>
    </row>
    <row r="45090">
      <c r="B45090" s="8" t="s">
        <v>4824</v>
      </c>
      <c r="C45090" s="15" t="n">
        <v>0.9524124946450364</v>
      </c>
    </row>
    <row r="45091">
      <c r="B45091" s="8" t="s">
        <v>4825</v>
      </c>
      <c r="C45091" s="19" t="n">
        <v>0.5953809335304084</v>
      </c>
    </row>
    <row r="45092">
      <c r="B45092" s="8" t="s">
        <v>4826</v>
      </c>
      <c r="C45092" s="15" t="n">
        <v>0.40595310333910384</v>
      </c>
    </row>
    <row r="45093">
      <c r="B45093" s="8" t="s">
        <v>4827</v>
      </c>
      <c r="C45093" s="19" t="n">
        <v>0.5257146146906304</v>
      </c>
    </row>
    <row r="45094">
      <c r="B45094" s="8" t="s">
        <v>4828</v>
      </c>
      <c r="C45094" s="15" t="n">
        <v>0.32611746772320394</v>
      </c>
    </row>
    <row r="45095">
      <c r="B45095" s="8" t="s">
        <v>4829</v>
      </c>
      <c r="C45095" s="19" t="n">
        <v>0.31443553178072</v>
      </c>
    </row>
    <row r="45096">
      <c r="B45096" s="8" t="s">
        <v>4830</v>
      </c>
      <c r="C45096" s="15" t="n">
        <v>0.5850804411936102</v>
      </c>
    </row>
    <row r="45097">
      <c r="B45097" s="8" t="s">
        <v>4831</v>
      </c>
      <c r="C45097" s="19" t="n">
        <v>0.4639149637895463</v>
      </c>
    </row>
    <row r="45098">
      <c r="B45098" s="8" t="s">
        <v>4832</v>
      </c>
      <c r="C45098" s="15" t="n">
        <v>0.5520377034216126</v>
      </c>
    </row>
    <row r="45099">
      <c r="B45099" s="8" t="s">
        <v>4833</v>
      </c>
      <c r="C45099" s="19" t="n">
        <v>0.4575456896806987</v>
      </c>
    </row>
    <row r="45100">
      <c r="B45100" s="8" t="s">
        <v>4834</v>
      </c>
      <c r="C45100" s="15" t="n">
        <v>0.47633990037865953</v>
      </c>
    </row>
    <row r="45101">
      <c r="B45101" s="8" t="s">
        <v>4835</v>
      </c>
      <c r="C45101" s="19" t="n">
        <v>0.5583428599395661</v>
      </c>
    </row>
    <row r="45102">
      <c r="B45102" s="8" t="s">
        <v>4836</v>
      </c>
      <c r="C45102" s="15" t="n">
        <v>0.31592838177151383</v>
      </c>
    </row>
    <row r="45103">
      <c r="B45103" s="8" t="s">
        <v>4837</v>
      </c>
      <c r="C45103" s="19" t="n">
        <v>0.25490247653889714</v>
      </c>
    </row>
    <row r="45104">
      <c r="B45104" s="8" t="s">
        <v>4838</v>
      </c>
      <c r="C45104" s="15" t="n">
        <v>0.5697042002348846</v>
      </c>
    </row>
    <row r="45105">
      <c r="B45105" s="8" t="s">
        <v>4839</v>
      </c>
      <c r="C45105" s="19" t="n">
        <v>0.9527319350285589</v>
      </c>
    </row>
    <row r="45106">
      <c r="B45106" s="8" t="s">
        <v>4840</v>
      </c>
      <c r="C45106" s="15" t="n">
        <v>0.9167304709543856</v>
      </c>
    </row>
    <row r="45107">
      <c r="B45107" s="8" t="s">
        <v>4841</v>
      </c>
      <c r="C45107" s="19" t="n">
        <v>0.30454093106246577</v>
      </c>
    </row>
    <row r="45108">
      <c r="B45108" s="8" t="s">
        <v>4842</v>
      </c>
      <c r="C45108" s="15" t="n">
        <v>0.4288323843858792</v>
      </c>
    </row>
    <row r="45109">
      <c r="B45109" s="8" t="s">
        <v>4843</v>
      </c>
      <c r="C45109" s="19" t="n">
        <v>0.30166502852758975</v>
      </c>
    </row>
    <row r="45110">
      <c r="B45110" s="8" t="s">
        <v>4844</v>
      </c>
      <c r="C45110" s="15" t="n">
        <v>0.3834866161533938</v>
      </c>
    </row>
    <row r="45111">
      <c r="B45111" s="8" t="s">
        <v>4845</v>
      </c>
      <c r="C45111" s="19" t="n">
        <v>0.49863638621194045</v>
      </c>
    </row>
    <row r="45112">
      <c r="B45112" s="8" t="s">
        <v>4846</v>
      </c>
      <c r="C45112" s="15" t="n">
        <v>0.4610835606310503</v>
      </c>
    </row>
    <row r="45113">
      <c r="B45113" s="8" t="s">
        <v>4847</v>
      </c>
      <c r="C45113" s="19" t="n">
        <v>0.9022231754141151</v>
      </c>
    </row>
    <row r="45114">
      <c r="B45114" s="8" t="s">
        <v>4848</v>
      </c>
      <c r="C45114" s="15" t="n">
        <v>0.6443092553726912</v>
      </c>
    </row>
    <row r="45115">
      <c r="B45115" s="8" t="s">
        <v>4849</v>
      </c>
      <c r="C45115" s="19" t="n">
        <v>0.4152552281399034</v>
      </c>
    </row>
    <row r="45116">
      <c r="B45116" s="8" t="s">
        <v>4850</v>
      </c>
      <c r="C45116" s="15" t="n">
        <v>0.45608163933552776</v>
      </c>
    </row>
    <row r="45117">
      <c r="B45117" s="8" t="s">
        <v>4851</v>
      </c>
      <c r="C45117" s="19" t="n">
        <v>0.2971901295084152</v>
      </c>
    </row>
    <row r="45118">
      <c r="B45118" s="8" t="s">
        <v>4852</v>
      </c>
      <c r="C45118" s="15" t="n">
        <v>0.4474238438606069</v>
      </c>
    </row>
    <row r="45119">
      <c r="B45119" s="8" t="s">
        <v>4853</v>
      </c>
      <c r="C45119" s="19" t="n">
        <v>0.6263233891341254</v>
      </c>
    </row>
    <row r="45120">
      <c r="B45120" s="8" t="s">
        <v>4854</v>
      </c>
      <c r="C45120" s="15" t="n">
        <v>0.2976041780865056</v>
      </c>
    </row>
    <row r="45121">
      <c r="B45121" s="8" t="s">
        <v>4855</v>
      </c>
      <c r="C45121" s="19" t="n">
        <v>0.32190066603352324</v>
      </c>
    </row>
    <row r="45122">
      <c r="B45122" s="8" t="s">
        <v>4856</v>
      </c>
      <c r="C45122" s="15" t="n">
        <v>0.6631143104748283</v>
      </c>
    </row>
    <row r="45123">
      <c r="B45123" s="8" t="s">
        <v>4857</v>
      </c>
      <c r="C45123" s="19" t="n">
        <v>0.45272271871620495</v>
      </c>
    </row>
    <row r="45124">
      <c r="B45124" s="8" t="s">
        <v>4858</v>
      </c>
      <c r="C45124" s="15" t="n">
        <v>0.41463974368035933</v>
      </c>
    </row>
    <row r="45125">
      <c r="B45125" s="8" t="s">
        <v>4859</v>
      </c>
      <c r="C45125" s="19" t="n">
        <v>0.4570394565434463</v>
      </c>
    </row>
    <row r="45126">
      <c r="B45126" s="8" t="s">
        <v>4860</v>
      </c>
      <c r="C45126" s="15" t="n">
        <v>0.4916967918049935</v>
      </c>
    </row>
    <row r="45127">
      <c r="B45127" s="8" t="s">
        <v>4861</v>
      </c>
      <c r="C45127" s="19" t="n">
        <v>0.5791093855399481</v>
      </c>
    </row>
    <row r="45128">
      <c r="B45128" s="8" t="s">
        <v>4862</v>
      </c>
      <c r="C45128" s="15" t="n">
        <v>0.34368111848516303</v>
      </c>
    </row>
    <row r="45129">
      <c r="B45129" s="8" t="s">
        <v>4863</v>
      </c>
      <c r="C45129" s="19" t="n">
        <v>0.4872738005228398</v>
      </c>
    </row>
    <row r="45130">
      <c r="B45130" s="8" t="s">
        <v>4864</v>
      </c>
      <c r="C45130" s="15" t="n">
        <v>0.5637454577560723</v>
      </c>
    </row>
    <row r="45131">
      <c r="B45131" s="8" t="s">
        <v>4865</v>
      </c>
      <c r="C45131" s="19" t="n">
        <v>0.7704367615341309</v>
      </c>
    </row>
    <row r="45132">
      <c r="B45132" s="8" t="s">
        <v>4866</v>
      </c>
      <c r="C45132" s="15" t="n">
        <v>0.6853733814721602</v>
      </c>
    </row>
    <row r="45133">
      <c r="B45133" s="8" t="s">
        <v>4867</v>
      </c>
      <c r="C45133" s="19" t="n">
        <v>0.8490764057140011</v>
      </c>
    </row>
    <row r="45134">
      <c r="B45134" s="8" t="s">
        <v>4868</v>
      </c>
      <c r="C45134" s="15" t="n">
        <v>0.44281386719859717</v>
      </c>
    </row>
    <row r="45135">
      <c r="B45135" s="8" t="s">
        <v>4869</v>
      </c>
      <c r="C45135" s="19" t="n">
        <v>0.5773837657078827</v>
      </c>
    </row>
    <row r="45136">
      <c r="B45136" s="8" t="s">
        <v>4870</v>
      </c>
      <c r="C45136" s="15" t="n">
        <v>0.43319035701090053</v>
      </c>
    </row>
    <row r="45137">
      <c r="B45137" s="8" t="s">
        <v>4871</v>
      </c>
      <c r="C45137" s="19" t="n">
        <v>0.6735300086423084</v>
      </c>
    </row>
    <row r="45138">
      <c r="B45138" s="8" t="s">
        <v>4872</v>
      </c>
      <c r="C45138" s="15" t="n">
        <v>0.20708717552022451</v>
      </c>
    </row>
    <row r="45139">
      <c r="B45139" s="8" t="s">
        <v>4873</v>
      </c>
      <c r="C45139" s="19" t="n">
        <v>0.9555321717361984</v>
      </c>
    </row>
    <row r="45140">
      <c r="B45140" s="8" t="s">
        <v>4874</v>
      </c>
      <c r="C45140" s="15" t="n">
        <v>0.5056862051019608</v>
      </c>
    </row>
    <row r="45141">
      <c r="B45141" s="8" t="s">
        <v>4875</v>
      </c>
      <c r="C45141" s="19" t="n">
        <v>0.5822762014355356</v>
      </c>
    </row>
    <row r="45142">
      <c r="B45142" s="8" t="s">
        <v>4876</v>
      </c>
      <c r="C45142" s="15" t="n">
        <v>0.7771780539693138</v>
      </c>
    </row>
    <row r="45143">
      <c r="B45143" s="8" t="s">
        <v>4877</v>
      </c>
      <c r="C45143" s="19" t="n">
        <v>0.9200772996731095</v>
      </c>
    </row>
    <row r="45144">
      <c r="B45144" s="8" t="s">
        <v>4878</v>
      </c>
      <c r="C45144" s="15" t="n">
        <v>0.549264865311787</v>
      </c>
    </row>
    <row r="45145">
      <c r="B45145" s="8" t="s">
        <v>4879</v>
      </c>
      <c r="C45145" s="19" t="n">
        <v>0.5071081606625196</v>
      </c>
    </row>
    <row r="45146">
      <c r="B45146" s="8" t="s">
        <v>4880</v>
      </c>
      <c r="C45146" s="15" t="n">
        <v>0.4574538959233019</v>
      </c>
    </row>
    <row r="45147">
      <c r="B45147" s="8" t="s">
        <v>4881</v>
      </c>
      <c r="C45147" s="19" t="n">
        <v>0.48798651149167005</v>
      </c>
    </row>
    <row r="45148">
      <c r="B45148" s="8" t="s">
        <v>4882</v>
      </c>
      <c r="C45148" s="15" t="n">
        <v>0.38600709846877457</v>
      </c>
    </row>
    <row r="45149">
      <c r="B45149" s="8" t="s">
        <v>4883</v>
      </c>
      <c r="C45149" s="19" t="n">
        <v>0.34714584327633785</v>
      </c>
    </row>
    <row r="45150">
      <c r="B45150" s="8" t="s">
        <v>4884</v>
      </c>
      <c r="C45150" s="15" t="n">
        <v>0.2767484395773937</v>
      </c>
    </row>
    <row r="45151">
      <c r="B45151" s="8" t="s">
        <v>4885</v>
      </c>
      <c r="C45151" s="19" t="n">
        <v>0.2943660525908613</v>
      </c>
    </row>
    <row r="45152">
      <c r="B45152" s="8" t="s">
        <v>4886</v>
      </c>
      <c r="C45152" s="15" t="n">
        <v>0.24552752136662573</v>
      </c>
    </row>
    <row r="45153">
      <c r="B45153" s="8" t="s">
        <v>4887</v>
      </c>
      <c r="C45153" s="19" t="n">
        <v>0.45871730113296855</v>
      </c>
    </row>
    <row r="45154">
      <c r="B45154" s="8" t="s">
        <v>4888</v>
      </c>
      <c r="C45154" s="15" t="n">
        <v>0.3776900986359413</v>
      </c>
    </row>
    <row r="45155">
      <c r="B45155" s="8" t="s">
        <v>4889</v>
      </c>
      <c r="C45155" s="19" t="n">
        <v>0.5603762165639083</v>
      </c>
    </row>
    <row r="45156">
      <c r="B45156" s="8" t="s">
        <v>4890</v>
      </c>
      <c r="C45156" s="15" t="n">
        <v>0.4905228312022513</v>
      </c>
    </row>
    <row r="45157">
      <c r="B45157" s="8" t="s">
        <v>4891</v>
      </c>
      <c r="C45157" s="19" t="n">
        <v>0.2159991275768582</v>
      </c>
    </row>
    <row r="45158">
      <c r="B45158" s="8" t="s">
        <v>4892</v>
      </c>
      <c r="C45158" s="15" t="n">
        <v>0.4469375562419932</v>
      </c>
    </row>
    <row r="45159">
      <c r="B45159" s="8" t="s">
        <v>4893</v>
      </c>
      <c r="C45159" s="19" t="n">
        <v>0.28653235108032504</v>
      </c>
    </row>
    <row r="45160">
      <c r="B45160" s="8" t="s">
        <v>4894</v>
      </c>
      <c r="C45160" s="15" t="n">
        <v>0.5223820320410609</v>
      </c>
    </row>
    <row r="45161">
      <c r="B45161" s="8" t="s">
        <v>4895</v>
      </c>
      <c r="C45161" s="19" t="n">
        <v>0.6465168015745464</v>
      </c>
    </row>
    <row r="45162">
      <c r="B45162" s="8" t="s">
        <v>4896</v>
      </c>
      <c r="C45162" s="15" t="n">
        <v>0.44517745193063696</v>
      </c>
    </row>
    <row r="45163">
      <c r="B45163" s="8" t="s">
        <v>4897</v>
      </c>
      <c r="C45163" s="19" t="n">
        <v>0.22455682723594259</v>
      </c>
    </row>
    <row r="45164">
      <c r="B45164" s="8" t="s">
        <v>4898</v>
      </c>
      <c r="C45164" s="15" t="n">
        <v>0.38170190973002077</v>
      </c>
    </row>
    <row r="45165">
      <c r="B45165" s="8" t="s">
        <v>4899</v>
      </c>
      <c r="C45165" s="19" t="n">
        <v>0.7816193937619944</v>
      </c>
    </row>
    <row r="45166">
      <c r="B45166" s="8" t="s">
        <v>4900</v>
      </c>
      <c r="C45166" s="15" t="n">
        <v>0.4732635183563563</v>
      </c>
    </row>
    <row r="45167">
      <c r="B45167" s="8" t="s">
        <v>4901</v>
      </c>
      <c r="C45167" s="19" t="n">
        <v>0.5457446760983088</v>
      </c>
    </row>
    <row r="45168">
      <c r="B45168" s="8" t="s">
        <v>4902</v>
      </c>
      <c r="C45168" s="15" t="n">
        <v>0.31908773621268444</v>
      </c>
    </row>
    <row r="45169">
      <c r="B45169" s="8" t="s">
        <v>4903</v>
      </c>
      <c r="C45169" s="19" t="n">
        <v>1.0942060732313572</v>
      </c>
    </row>
    <row r="45170">
      <c r="B45170" s="8" t="s">
        <v>4904</v>
      </c>
      <c r="C45170" s="15" t="n">
        <v>0.3077119816907182</v>
      </c>
    </row>
    <row r="45171">
      <c r="B45171" s="8" t="s">
        <v>4905</v>
      </c>
      <c r="C45171" s="19" t="n">
        <v>0.5354123949407267</v>
      </c>
    </row>
    <row r="45172">
      <c r="B45172" s="8" t="s">
        <v>4906</v>
      </c>
      <c r="C45172" s="15" t="n">
        <v>0.32424823609989795</v>
      </c>
    </row>
    <row r="45173">
      <c r="B45173" s="8" t="s">
        <v>4907</v>
      </c>
      <c r="C45173" s="19" t="n">
        <v>0.28726034910717096</v>
      </c>
    </row>
    <row r="45174">
      <c r="B45174" s="8" t="s">
        <v>4908</v>
      </c>
      <c r="C45174" s="15" t="n">
        <v>0.6452321568085685</v>
      </c>
    </row>
    <row r="45175">
      <c r="B45175" s="8" t="s">
        <v>4909</v>
      </c>
      <c r="C45175" s="19" t="n">
        <v>0.46982917161717197</v>
      </c>
    </row>
    <row r="45176">
      <c r="B45176" s="8" t="s">
        <v>4910</v>
      </c>
      <c r="C45176" s="15" t="n">
        <v>0.5804442203637665</v>
      </c>
    </row>
    <row r="45177">
      <c r="B45177" s="8" t="s">
        <v>4911</v>
      </c>
      <c r="C45177" s="19" t="n">
        <v>0.7772917031390782</v>
      </c>
    </row>
    <row r="45178">
      <c r="B45178" s="8" t="s">
        <v>4912</v>
      </c>
      <c r="C45178" s="15" t="n">
        <v>0.4011126453642132</v>
      </c>
    </row>
    <row r="45179">
      <c r="B45179" s="8" t="s">
        <v>4913</v>
      </c>
      <c r="C45179" s="19" t="n">
        <v>0.5045626819649567</v>
      </c>
    </row>
    <row r="45180">
      <c r="B45180" s="8" t="s">
        <v>4914</v>
      </c>
      <c r="C45180" s="15" t="n">
        <v>0.5535358784616932</v>
      </c>
    </row>
    <row r="45181">
      <c r="B45181" s="8" t="s">
        <v>4915</v>
      </c>
      <c r="C45181" s="19" t="n">
        <v>0.19173266673974898</v>
      </c>
    </row>
    <row r="45182">
      <c r="B45182" s="8" t="s">
        <v>4916</v>
      </c>
      <c r="C45182" s="15" t="n">
        <v>0.6864915744999622</v>
      </c>
    </row>
    <row r="45183">
      <c r="B45183" s="8" t="s">
        <v>4917</v>
      </c>
      <c r="C45183" s="19" t="n">
        <v>0.2900841721183243</v>
      </c>
    </row>
    <row r="45184">
      <c r="B45184" s="8" t="s">
        <v>4918</v>
      </c>
      <c r="C45184" s="15" t="n">
        <v>0.2863461628951628</v>
      </c>
    </row>
    <row r="45185">
      <c r="B45185" s="8" t="s">
        <v>4919</v>
      </c>
      <c r="C45185" s="19" t="n">
        <v>0.3381671116130472</v>
      </c>
    </row>
    <row r="45186">
      <c r="B45186" s="8" t="s">
        <v>4920</v>
      </c>
      <c r="C45186" s="15" t="n">
        <v>0.25924659013337964</v>
      </c>
    </row>
    <row r="45187">
      <c r="B45187" s="8" t="s">
        <v>4921</v>
      </c>
      <c r="C45187" s="19" t="n">
        <v>0.44209928858828634</v>
      </c>
    </row>
    <row r="45188">
      <c r="B45188" s="8" t="s">
        <v>4922</v>
      </c>
      <c r="C45188" s="15" t="n">
        <v>0.4974325599095163</v>
      </c>
    </row>
    <row r="45189">
      <c r="B45189" s="8" t="s">
        <v>4923</v>
      </c>
      <c r="C45189" s="19" t="n">
        <v>0.5364400849300627</v>
      </c>
    </row>
    <row r="45190">
      <c r="B45190" s="8" t="s">
        <v>4924</v>
      </c>
      <c r="C45190" s="15" t="n">
        <v>0.25008426658482763</v>
      </c>
    </row>
    <row r="45191">
      <c r="B45191" s="8" t="s">
        <v>4925</v>
      </c>
      <c r="C45191" s="19" t="n">
        <v>0.17378019234823644</v>
      </c>
    </row>
    <row r="45192">
      <c r="B45192" s="8" t="s">
        <v>4926</v>
      </c>
      <c r="C45192" s="15" t="n">
        <v>0.4536901560687819</v>
      </c>
    </row>
    <row r="45193">
      <c r="B45193" s="8" t="s">
        <v>4927</v>
      </c>
      <c r="C45193" s="19" t="n">
        <v>0.22522035738385673</v>
      </c>
    </row>
    <row r="45194">
      <c r="B45194" s="8" t="s">
        <v>4928</v>
      </c>
      <c r="C45194" s="15" t="n">
        <v>0.8838796487309055</v>
      </c>
    </row>
    <row r="45195">
      <c r="B45195" s="8" t="s">
        <v>4929</v>
      </c>
      <c r="C45195" s="19" t="n">
        <v>0.25221635812831544</v>
      </c>
    </row>
    <row r="45196">
      <c r="B45196" s="8" t="s">
        <v>4930</v>
      </c>
      <c r="C45196" s="15" t="n">
        <v>0.4465389303478471</v>
      </c>
    </row>
    <row r="45197">
      <c r="B45197" s="8" t="s">
        <v>4931</v>
      </c>
      <c r="C45197" s="19" t="n">
        <v>0.37406237217004423</v>
      </c>
    </row>
    <row r="45198">
      <c r="B45198" s="8" t="s">
        <v>4932</v>
      </c>
      <c r="C45198" s="15" t="n">
        <v>0.34909052820081815</v>
      </c>
    </row>
    <row r="45199">
      <c r="B45199" s="8" t="s">
        <v>4933</v>
      </c>
      <c r="C45199" s="19" t="n">
        <v>0.548470981155218</v>
      </c>
    </row>
    <row r="45200">
      <c r="B45200" s="8" t="s">
        <v>4934</v>
      </c>
      <c r="C45200" s="15" t="n">
        <v>0.41094393957151326</v>
      </c>
    </row>
    <row r="45201">
      <c r="B45201" s="8" t="s">
        <v>4935</v>
      </c>
      <c r="C45201" s="19" t="n">
        <v>0.35056080527305417</v>
      </c>
    </row>
    <row r="45202">
      <c r="B45202" s="8" t="s">
        <v>4936</v>
      </c>
      <c r="C45202" s="15" t="n">
        <v>0.7240703473287239</v>
      </c>
    </row>
    <row r="45203">
      <c r="B45203" s="8" t="s">
        <v>4937</v>
      </c>
      <c r="C45203" s="19" t="n">
        <v>0.3633110002466073</v>
      </c>
    </row>
    <row r="45204">
      <c r="B45204" s="8" t="s">
        <v>4938</v>
      </c>
      <c r="C45204" s="15" t="n">
        <v>0.5137755942427277</v>
      </c>
    </row>
    <row r="45205">
      <c r="B45205" s="8" t="s">
        <v>4939</v>
      </c>
      <c r="C45205" s="19" t="n">
        <v>0.24042542704662112</v>
      </c>
    </row>
    <row r="45206">
      <c r="B45206" s="8" t="s">
        <v>4940</v>
      </c>
      <c r="C45206" s="15" t="n">
        <v>0.4775123155004722</v>
      </c>
    </row>
    <row r="45207">
      <c r="B45207" s="8" t="s">
        <v>4941</v>
      </c>
      <c r="C45207" s="19" t="n">
        <v>0.48482427278180906</v>
      </c>
    </row>
    <row r="45208">
      <c r="B45208" s="8" t="s">
        <v>4942</v>
      </c>
      <c r="C45208" s="15" t="n">
        <v>0.42430625726229565</v>
      </c>
    </row>
    <row r="45209">
      <c r="B45209" s="8" t="s">
        <v>4943</v>
      </c>
      <c r="C45209" s="19" t="n">
        <v>0.695669576463272</v>
      </c>
    </row>
    <row r="45210">
      <c r="B45210" s="8" t="s">
        <v>4944</v>
      </c>
      <c r="C45210" s="15" t="n">
        <v>0.2775659439586957</v>
      </c>
    </row>
    <row r="45211">
      <c r="B45211" s="8" t="s">
        <v>4945</v>
      </c>
      <c r="C45211" s="19" t="n">
        <v>0.5491410388486367</v>
      </c>
    </row>
    <row r="45212">
      <c r="B45212" s="8" t="s">
        <v>4946</v>
      </c>
      <c r="C45212" s="15" t="n">
        <v>0.18468178137619942</v>
      </c>
    </row>
    <row r="45213">
      <c r="B45213" s="8" t="s">
        <v>4947</v>
      </c>
      <c r="C45213" s="19" t="n">
        <v>0.6316299230551375</v>
      </c>
    </row>
    <row r="45214">
      <c r="B45214" s="8" t="s">
        <v>4948</v>
      </c>
      <c r="C45214" s="15" t="n">
        <v>0.5287312742902878</v>
      </c>
    </row>
    <row r="45215">
      <c r="B45215" s="8" t="s">
        <v>4949</v>
      </c>
      <c r="C45215" s="19" t="n">
        <v>0.47403280831921946</v>
      </c>
    </row>
    <row r="45216">
      <c r="B45216" s="8" t="s">
        <v>4950</v>
      </c>
      <c r="C45216" s="15" t="n">
        <v>0.25146547212884673</v>
      </c>
    </row>
    <row r="45217">
      <c r="B45217" s="8" t="s">
        <v>4951</v>
      </c>
      <c r="C45217" s="19" t="n">
        <v>0.24170416155630667</v>
      </c>
    </row>
    <row r="45218">
      <c r="B45218" s="8" t="s">
        <v>4952</v>
      </c>
      <c r="C45218" s="15" t="n">
        <v>0.6160961203450119</v>
      </c>
    </row>
    <row r="45219">
      <c r="B45219" s="8" t="s">
        <v>4953</v>
      </c>
      <c r="C45219" s="19" t="n">
        <v>0.553641423712498</v>
      </c>
    </row>
    <row r="45220">
      <c r="B45220" s="8" t="s">
        <v>4954</v>
      </c>
      <c r="C45220" s="15" t="n">
        <v>0.25245031959593744</v>
      </c>
    </row>
    <row r="45221">
      <c r="B45221" s="8" t="s">
        <v>4955</v>
      </c>
      <c r="C45221" s="19" t="n">
        <v>0.19911430356663742</v>
      </c>
    </row>
    <row r="45222">
      <c r="B45222" s="8" t="s">
        <v>4956</v>
      </c>
      <c r="C45222" s="15" t="n">
        <v>0.6624269078004076</v>
      </c>
    </row>
    <row r="45223">
      <c r="B45223" s="8" t="s">
        <v>4957</v>
      </c>
      <c r="C45223" s="19" t="n">
        <v>0.574971440680807</v>
      </c>
    </row>
    <row r="45224">
      <c r="B45224" s="8" t="s">
        <v>4958</v>
      </c>
      <c r="C45224" s="15" t="n">
        <v>0.7032523671586878</v>
      </c>
    </row>
    <row r="45225">
      <c r="B45225" s="8" t="s">
        <v>4959</v>
      </c>
      <c r="C45225" s="19" t="n">
        <v>0.17840640622291024</v>
      </c>
    </row>
    <row r="45226">
      <c r="B45226" s="8" t="s">
        <v>4960</v>
      </c>
      <c r="C45226" s="15" t="n">
        <v>0.5569592161306341</v>
      </c>
    </row>
    <row r="45227">
      <c r="B45227" s="8" t="s">
        <v>4961</v>
      </c>
      <c r="C45227" s="19" t="n">
        <v>0.5168915058645916</v>
      </c>
    </row>
    <row r="45228">
      <c r="B45228" s="8" t="s">
        <v>4962</v>
      </c>
      <c r="C45228" s="15" t="n">
        <v>0.5641103632070945</v>
      </c>
    </row>
    <row r="45229">
      <c r="B45229" s="8" t="s">
        <v>4963</v>
      </c>
      <c r="C45229" s="19" t="n">
        <v>0.9283049271517915</v>
      </c>
    </row>
    <row r="45230">
      <c r="B45230" s="8" t="s">
        <v>4964</v>
      </c>
      <c r="C45230" s="15" t="n">
        <v>0.4994908568884584</v>
      </c>
    </row>
    <row r="45231">
      <c r="B45231" s="8" t="s">
        <v>4965</v>
      </c>
      <c r="C45231" s="19" t="n">
        <v>0.38559415009938086</v>
      </c>
    </row>
    <row r="45232">
      <c r="B45232" s="8" t="s">
        <v>4966</v>
      </c>
      <c r="C45232" s="15" t="n">
        <v>0.44231959192735254</v>
      </c>
    </row>
    <row r="45233">
      <c r="B45233" s="8" t="s">
        <v>4967</v>
      </c>
      <c r="C45233" s="19" t="n">
        <v>0.5713083867287541</v>
      </c>
    </row>
    <row r="45234">
      <c r="B45234" s="8" t="s">
        <v>4968</v>
      </c>
      <c r="C45234" s="15" t="n">
        <v>0.27921610910494454</v>
      </c>
    </row>
    <row r="45235">
      <c r="B45235" s="8" t="s">
        <v>4969</v>
      </c>
      <c r="C45235" s="19" t="n">
        <v>0.5733861153087781</v>
      </c>
    </row>
    <row r="45236">
      <c r="B45236" s="8" t="s">
        <v>4970</v>
      </c>
      <c r="C45236" s="15" t="n">
        <v>0.4691091153573363</v>
      </c>
    </row>
    <row r="45237">
      <c r="B45237" s="8" t="s">
        <v>4971</v>
      </c>
      <c r="C45237" s="19" t="n">
        <v>0.6402141621985997</v>
      </c>
    </row>
    <row r="45238">
      <c r="B45238" s="8" t="s">
        <v>4972</v>
      </c>
      <c r="C45238" s="15" t="n">
        <v>0.5115005463190401</v>
      </c>
    </row>
    <row r="45239">
      <c r="B45239" s="8" t="s">
        <v>4973</v>
      </c>
      <c r="C45239" s="19" t="n">
        <v>0.274874990110379</v>
      </c>
    </row>
    <row r="45240">
      <c r="B45240" s="8" t="s">
        <v>4974</v>
      </c>
      <c r="C45240" s="15" t="n">
        <v>0.2868959414368752</v>
      </c>
    </row>
    <row r="45241">
      <c r="B45241" s="8" t="s">
        <v>4975</v>
      </c>
      <c r="C45241" s="19" t="n">
        <v>0.30989760542060246</v>
      </c>
    </row>
    <row r="45242">
      <c r="B45242" s="8" t="s">
        <v>4976</v>
      </c>
      <c r="C45242" s="15" t="n">
        <v>0.20703274019188236</v>
      </c>
    </row>
    <row r="45243">
      <c r="B45243" s="8" t="s">
        <v>4977</v>
      </c>
      <c r="C45243" s="19" t="n">
        <v>0.5821862729748906</v>
      </c>
    </row>
    <row r="45244">
      <c r="B45244" s="8" t="s">
        <v>4978</v>
      </c>
      <c r="C45244" s="15" t="n">
        <v>0.3675572512651092</v>
      </c>
    </row>
    <row r="45245">
      <c r="B45245" s="8" t="s">
        <v>4979</v>
      </c>
      <c r="C45245" s="19" t="n">
        <v>0.665574377390873</v>
      </c>
    </row>
    <row r="45246">
      <c r="B45246" s="8" t="s">
        <v>4980</v>
      </c>
      <c r="C45246" s="15" t="n">
        <v>0.4218391239972024</v>
      </c>
    </row>
    <row r="45247">
      <c r="B45247" s="8" t="s">
        <v>4981</v>
      </c>
      <c r="C45247" s="19" t="n">
        <v>0.2648741410280154</v>
      </c>
    </row>
    <row r="45248">
      <c r="B45248" s="8" t="s">
        <v>4982</v>
      </c>
      <c r="C45248" s="15" t="n">
        <v>0.20909182362893153</v>
      </c>
    </row>
    <row r="45249">
      <c r="B45249" s="8" t="s">
        <v>4983</v>
      </c>
      <c r="C45249" s="19" t="n">
        <v>0.21785129625760788</v>
      </c>
    </row>
    <row r="45250">
      <c r="B45250" s="8" t="s">
        <v>4984</v>
      </c>
      <c r="C45250" s="15" t="n">
        <v>0.5552040305576906</v>
      </c>
    </row>
    <row r="45251">
      <c r="B45251" s="8" t="s">
        <v>4985</v>
      </c>
      <c r="C45251" s="19" t="n">
        <v>0.48575184308954783</v>
      </c>
    </row>
    <row r="45252">
      <c r="B45252" s="8" t="s">
        <v>4986</v>
      </c>
      <c r="C45252" s="15" t="n">
        <v>0.6976698306570401</v>
      </c>
    </row>
    <row r="45253">
      <c r="B45253" s="8" t="s">
        <v>4987</v>
      </c>
      <c r="C45253" s="19" t="n">
        <v>0.5937003873284807</v>
      </c>
    </row>
    <row r="45254">
      <c r="B45254" s="8" t="s">
        <v>4988</v>
      </c>
      <c r="C45254" s="15" t="n">
        <v>0.3699430287598237</v>
      </c>
    </row>
    <row r="45255">
      <c r="B45255" s="8" t="s">
        <v>4989</v>
      </c>
      <c r="C45255" s="19" t="n">
        <v>0.43091019760651267</v>
      </c>
    </row>
    <row r="45256">
      <c r="B45256" s="8" t="s">
        <v>4990</v>
      </c>
      <c r="C45256" s="15" t="n">
        <v>0.517087778711946</v>
      </c>
    </row>
    <row r="45257">
      <c r="B45257" s="8" t="s">
        <v>4991</v>
      </c>
      <c r="C45257" s="19" t="n">
        <v>0.28633801796527764</v>
      </c>
    </row>
    <row r="45258">
      <c r="B45258" s="8" t="s">
        <v>4992</v>
      </c>
      <c r="C45258" s="15" t="n">
        <v>0.3804052207819237</v>
      </c>
    </row>
    <row r="45259">
      <c r="B45259" s="8" t="s">
        <v>4993</v>
      </c>
      <c r="C45259" s="19" t="n">
        <v>0.32112460239931</v>
      </c>
    </row>
    <row r="45260">
      <c r="B45260" s="8" t="s">
        <v>4994</v>
      </c>
      <c r="C45260" s="15" t="n">
        <v>0.2853175451462149</v>
      </c>
    </row>
    <row r="45261">
      <c r="B45261" s="8" t="s">
        <v>4995</v>
      </c>
      <c r="C45261" s="19" t="n">
        <v>0.3144605132619201</v>
      </c>
    </row>
    <row r="45262">
      <c r="B45262" s="8" t="s">
        <v>4996</v>
      </c>
      <c r="C45262" s="15" t="n">
        <v>0.28995218896474906</v>
      </c>
    </row>
    <row r="45263">
      <c r="B45263" s="8" t="s">
        <v>4997</v>
      </c>
      <c r="C45263" s="19" t="n">
        <v>0.6334367682951161</v>
      </c>
    </row>
    <row r="45264">
      <c r="B45264" s="8" t="s">
        <v>4998</v>
      </c>
      <c r="C45264" s="15" t="n">
        <v>1.0886839564458375</v>
      </c>
    </row>
    <row r="45265">
      <c r="B45265" s="8" t="s">
        <v>4999</v>
      </c>
      <c r="C45265" s="19" t="n">
        <v>0.6012512937138434</v>
      </c>
    </row>
    <row r="45266">
      <c r="B45266" s="8" t="s">
        <v>5000</v>
      </c>
      <c r="C45266" s="15" t="n">
        <v>0.4088253670253982</v>
      </c>
    </row>
    <row r="45267">
      <c r="B45267" s="8" t="s">
        <v>5001</v>
      </c>
      <c r="C45267" s="19" t="n">
        <v>0.6803298725647211</v>
      </c>
    </row>
    <row r="45268">
      <c r="B45268" s="8" t="s">
        <v>5002</v>
      </c>
      <c r="C45268" s="15" t="n">
        <v>0.6275536708858308</v>
      </c>
    </row>
    <row r="45269">
      <c r="B45269" s="8" t="s">
        <v>5003</v>
      </c>
      <c r="C45269" s="19" t="n">
        <v>0.5142199327444779</v>
      </c>
    </row>
    <row r="45270">
      <c r="B45270" s="8" t="s">
        <v>5004</v>
      </c>
      <c r="C45270" s="15" t="n">
        <v>0.49860898169214013</v>
      </c>
    </row>
    <row r="45271">
      <c r="B45271" s="8" t="s">
        <v>5005</v>
      </c>
      <c r="C45271" s="19" t="n">
        <v>0.14379757343711522</v>
      </c>
    </row>
    <row r="45272">
      <c r="B45272" s="8" t="s">
        <v>5006</v>
      </c>
      <c r="C45272" s="15" t="n">
        <v>1.0745540871199697</v>
      </c>
    </row>
    <row r="45273">
      <c r="B45273" s="8" t="s">
        <v>5007</v>
      </c>
      <c r="C45273" s="19" t="n">
        <v>0.6534611016059577</v>
      </c>
    </row>
    <row r="45274">
      <c r="B45274" s="8" t="s">
        <v>5008</v>
      </c>
      <c r="C45274" s="15" t="n">
        <v>0.5945913112320064</v>
      </c>
    </row>
    <row r="45275">
      <c r="B45275" s="8" t="s">
        <v>5009</v>
      </c>
      <c r="C45275" s="19" t="n">
        <v>0.5298921377667268</v>
      </c>
    </row>
    <row r="45276">
      <c r="B45276" s="8" t="s">
        <v>5010</v>
      </c>
      <c r="C45276" s="15" t="n">
        <v>0.2635509486011838</v>
      </c>
    </row>
    <row r="45277">
      <c r="B45277" s="8" t="s">
        <v>5011</v>
      </c>
      <c r="C45277" s="19" t="n">
        <v>0.5522988384146009</v>
      </c>
    </row>
    <row r="45278">
      <c r="B45278" s="8" t="s">
        <v>5012</v>
      </c>
      <c r="C45278" s="15" t="n">
        <v>0.3147424901902449</v>
      </c>
    </row>
    <row r="45279">
      <c r="B45279" s="8" t="s">
        <v>5013</v>
      </c>
      <c r="C45279" s="19" t="n">
        <v>0.22221714378312948</v>
      </c>
    </row>
    <row r="45280">
      <c r="B45280" s="8" t="s">
        <v>5014</v>
      </c>
      <c r="C45280" s="15" t="n">
        <v>0.38608781549780247</v>
      </c>
    </row>
    <row r="45281">
      <c r="B45281" s="8" t="s">
        <v>5015</v>
      </c>
      <c r="C45281" s="19" t="n">
        <v>0.6339388526123614</v>
      </c>
    </row>
    <row r="45282">
      <c r="B45282" s="8" t="s">
        <v>5016</v>
      </c>
      <c r="C45282" s="15" t="n">
        <v>0.5627896127300374</v>
      </c>
    </row>
    <row r="45283">
      <c r="B45283" s="8" t="s">
        <v>5017</v>
      </c>
      <c r="C45283" s="19" t="n">
        <v>0.4198518950395348</v>
      </c>
    </row>
    <row r="45284" customHeight="true" ht="10.0">
      <c r="B45284"/>
    </row>
    <row r="45286">
      <c r="B45286" s="4" t="s">
        <v>5037</v>
      </c>
    </row>
    <row r="45287" customHeight="true" ht="5.0">
      <c r="B45287"/>
    </row>
    <row r="45289">
      <c r="B45289" s="5" t="s">
        <v>4</v>
      </c>
    </row>
    <row r="45290" customHeight="true" ht="5.0">
      <c r="B45290"/>
    </row>
    <row r="45291">
      <c r="B45291" s="9" t="s">
        <v>5</v>
      </c>
      <c r="C45291" s="8" t="s">
        <v>6</v>
      </c>
      <c r="D45291" s="8" t="s">
        <v>7</v>
      </c>
      <c r="E45291" s="8" t="s">
        <v>8</v>
      </c>
      <c r="F45291" s="8" t="s">
        <v>9</v>
      </c>
      <c r="G45291" s="8" t="s">
        <v>10</v>
      </c>
    </row>
    <row r="45292">
      <c r="B45292" s="8" t="s">
        <v>5038</v>
      </c>
      <c r="C45292" s="15" t="n">
        <v>0.5838900994846848</v>
      </c>
      <c r="D45292" s="15" t="n">
        <v>0.5825306690270461</v>
      </c>
      <c r="E45292" s="15" t="n">
        <v>0.04657882887963559</v>
      </c>
      <c r="F45292" s="15" t="n">
        <v>12.53552554946188</v>
      </c>
      <c r="G45292" s="15" t="n">
        <v>5.6843418860808015E-14</v>
      </c>
    </row>
    <row r="45293">
      <c r="B45293" s="8" t="s">
        <v>5034</v>
      </c>
      <c r="C45293" s="19" t="n">
        <v>0.7358093488875895</v>
      </c>
      <c r="D45293" s="19" t="n">
        <v>0.7340541236261017</v>
      </c>
      <c r="E45293" s="19" t="n">
        <v>0.035591790592019626</v>
      </c>
      <c r="F45293" s="19" t="n">
        <v>20.673569287985536</v>
      </c>
      <c r="G45293" s="19" t="n">
        <v>5.6843418860808015E-14</v>
      </c>
    </row>
    <row r="45294" customHeight="true" ht="10.0">
      <c r="B45294"/>
    </row>
    <row r="45296">
      <c r="B45296" s="5" t="s">
        <v>12</v>
      </c>
    </row>
    <row r="45297" customHeight="true" ht="5.0">
      <c r="B45297"/>
    </row>
    <row r="45298">
      <c r="B45298" s="9" t="s">
        <v>5</v>
      </c>
      <c r="C45298" s="8" t="s">
        <v>6</v>
      </c>
      <c r="D45298" s="8" t="s">
        <v>7</v>
      </c>
      <c r="E45298" s="8" t="s">
        <v>13</v>
      </c>
      <c r="F45298" s="8" t="s">
        <v>14</v>
      </c>
    </row>
    <row r="45299">
      <c r="B45299" s="8" t="s">
        <v>5038</v>
      </c>
      <c r="C45299" s="15" t="n">
        <v>0.5838900994846848</v>
      </c>
      <c r="D45299" s="15" t="n">
        <v>0.5825306690270461</v>
      </c>
      <c r="E45299" s="15" t="n">
        <v>0.4906678826790753</v>
      </c>
      <c r="F45299" s="15" t="n">
        <v>0.672216980829896</v>
      </c>
    </row>
    <row r="45300">
      <c r="B45300" s="8" t="s">
        <v>5034</v>
      </c>
      <c r="C45300" s="19" t="n">
        <v>0.7358093488875895</v>
      </c>
      <c r="D45300" s="19" t="n">
        <v>0.7340541236261017</v>
      </c>
      <c r="E45300" s="19" t="n">
        <v>0.6582914755332818</v>
      </c>
      <c r="F45300" s="19" t="n">
        <v>0.7993915209844623</v>
      </c>
    </row>
    <row r="45301" customHeight="true" ht="10.0">
      <c r="B45301"/>
    </row>
    <row r="45303">
      <c r="B45303" s="5" t="s">
        <v>15</v>
      </c>
    </row>
    <row r="45304" customHeight="true" ht="5.0">
      <c r="B45304"/>
    </row>
    <row r="45305">
      <c r="B45305" s="9" t="s">
        <v>5</v>
      </c>
      <c r="C45305" s="8" t="s">
        <v>6</v>
      </c>
      <c r="D45305" s="8" t="s">
        <v>7</v>
      </c>
      <c r="E45305" s="8" t="s">
        <v>16</v>
      </c>
      <c r="F45305" s="8" t="s">
        <v>13</v>
      </c>
      <c r="G45305" s="8" t="s">
        <v>14</v>
      </c>
    </row>
    <row r="45306">
      <c r="B45306" s="8" t="s">
        <v>5038</v>
      </c>
      <c r="C45306" s="15" t="n">
        <v>0.5838900994846848</v>
      </c>
      <c r="D45306" s="15" t="n">
        <v>0.5825306690270461</v>
      </c>
      <c r="E45306" s="15" t="n">
        <v>-0.001359430457638755</v>
      </c>
      <c r="F45306" s="15" t="n">
        <v>0.49065093759327544</v>
      </c>
      <c r="G45306" s="15" t="n">
        <v>0.6721591837406423</v>
      </c>
    </row>
    <row r="45307">
      <c r="B45307" s="8" t="s">
        <v>5034</v>
      </c>
      <c r="C45307" s="19" t="n">
        <v>0.7358093488875895</v>
      </c>
      <c r="D45307" s="19" t="n">
        <v>0.7340541236261017</v>
      </c>
      <c r="E45307" s="19" t="n">
        <v>-0.0017552252614878583</v>
      </c>
      <c r="F45307" s="19" t="n">
        <v>0.6581632198407416</v>
      </c>
      <c r="G45307" s="19" t="n">
        <v>0.7993082774110984</v>
      </c>
    </row>
    <row r="45308" customHeight="true" ht="10.0">
      <c r="B45308"/>
    </row>
    <row r="45310">
      <c r="B45310" s="5" t="s">
        <v>17</v>
      </c>
    </row>
    <row r="45311" customHeight="true" ht="5.0">
      <c r="B45311"/>
    </row>
    <row r="45312">
      <c r="B45312" s="9" t="s">
        <v>5</v>
      </c>
      <c r="C45312" s="8" t="s">
        <v>5038</v>
      </c>
      <c r="D45312" s="8" t="s">
        <v>5034</v>
      </c>
    </row>
    <row r="45313">
      <c r="B45313" s="8" t="s">
        <v>18</v>
      </c>
      <c r="C45313" s="15" t="n">
        <v>0.6242055959025455</v>
      </c>
      <c r="D45313" s="15" t="n">
        <v>0.7304641238183764</v>
      </c>
    </row>
    <row r="45314">
      <c r="B45314" s="8" t="s">
        <v>19</v>
      </c>
      <c r="C45314" s="19" t="n">
        <v>0.5985422920389659</v>
      </c>
      <c r="D45314" s="19" t="n">
        <v>0.7835302774150223</v>
      </c>
    </row>
    <row r="45315">
      <c r="B45315" s="8" t="s">
        <v>20</v>
      </c>
      <c r="C45315" s="15" t="n">
        <v>0.6084885454976535</v>
      </c>
      <c r="D45315" s="15" t="n">
        <v>0.7163671151238948</v>
      </c>
    </row>
    <row r="45316">
      <c r="B45316" s="8" t="s">
        <v>21</v>
      </c>
      <c r="C45316" s="19" t="n">
        <v>0.6206543543065404</v>
      </c>
      <c r="D45316" s="19" t="n">
        <v>0.7105512120545162</v>
      </c>
    </row>
    <row r="45317">
      <c r="B45317" s="8" t="s">
        <v>22</v>
      </c>
      <c r="C45317" s="15" t="n">
        <v>0.6375382757438083</v>
      </c>
      <c r="D45317" s="15" t="n">
        <v>0.7268121322044537</v>
      </c>
    </row>
    <row r="45318">
      <c r="B45318" s="8" t="s">
        <v>23</v>
      </c>
      <c r="C45318" s="19" t="n">
        <v>0.49683397922637784</v>
      </c>
      <c r="D45318" s="19" t="n">
        <v>0.7297939929030557</v>
      </c>
    </row>
    <row r="45319">
      <c r="B45319" s="8" t="s">
        <v>24</v>
      </c>
      <c r="C45319" s="15" t="n">
        <v>0.5889464231186559</v>
      </c>
      <c r="D45319" s="15" t="n">
        <v>0.7655806116518029</v>
      </c>
    </row>
    <row r="45320">
      <c r="B45320" s="8" t="s">
        <v>25</v>
      </c>
      <c r="C45320" s="19" t="n">
        <v>0.58131893263947</v>
      </c>
      <c r="D45320" s="19" t="n">
        <v>0.7179292748629506</v>
      </c>
    </row>
    <row r="45321">
      <c r="B45321" s="8" t="s">
        <v>26</v>
      </c>
      <c r="C45321" s="15" t="n">
        <v>0.6211373385417759</v>
      </c>
      <c r="D45321" s="15" t="n">
        <v>0.767380055069971</v>
      </c>
    </row>
    <row r="45322">
      <c r="B45322" s="8" t="s">
        <v>27</v>
      </c>
      <c r="C45322" s="19" t="n">
        <v>0.5986738923511757</v>
      </c>
      <c r="D45322" s="19" t="n">
        <v>0.6606204762045899</v>
      </c>
    </row>
    <row r="45323">
      <c r="B45323" s="8" t="s">
        <v>28</v>
      </c>
      <c r="C45323" s="15" t="n">
        <v>0.6082896088793127</v>
      </c>
      <c r="D45323" s="15" t="n">
        <v>0.8035696069718656</v>
      </c>
    </row>
    <row r="45324">
      <c r="B45324" s="8" t="s">
        <v>29</v>
      </c>
      <c r="C45324" s="19" t="n">
        <v>0.6351372423901781</v>
      </c>
      <c r="D45324" s="19" t="n">
        <v>0.789771851865063</v>
      </c>
    </row>
    <row r="45325">
      <c r="B45325" s="8" t="s">
        <v>30</v>
      </c>
      <c r="C45325" s="15" t="n">
        <v>0.58961937577224</v>
      </c>
      <c r="D45325" s="15" t="n">
        <v>0.7975785443057353</v>
      </c>
    </row>
    <row r="45326">
      <c r="B45326" s="8" t="s">
        <v>31</v>
      </c>
      <c r="C45326" s="19" t="n">
        <v>0.591290873145376</v>
      </c>
      <c r="D45326" s="19" t="n">
        <v>0.7602927480978208</v>
      </c>
    </row>
    <row r="45327">
      <c r="B45327" s="8" t="s">
        <v>32</v>
      </c>
      <c r="C45327" s="15" t="n">
        <v>0.6475240199945633</v>
      </c>
      <c r="D45327" s="15" t="n">
        <v>0.7220005483361104</v>
      </c>
    </row>
    <row r="45328">
      <c r="B45328" s="8" t="s">
        <v>33</v>
      </c>
      <c r="C45328" s="19" t="n">
        <v>0.49767672440385397</v>
      </c>
      <c r="D45328" s="19" t="n">
        <v>0.7157116246946599</v>
      </c>
    </row>
    <row r="45329">
      <c r="B45329" s="8" t="s">
        <v>34</v>
      </c>
      <c r="C45329" s="15" t="n">
        <v>0.5438903442005874</v>
      </c>
      <c r="D45329" s="15" t="n">
        <v>0.8142217809372058</v>
      </c>
    </row>
    <row r="45330">
      <c r="B45330" s="8" t="s">
        <v>35</v>
      </c>
      <c r="C45330" s="19" t="n">
        <v>0.6220949049570761</v>
      </c>
      <c r="D45330" s="19" t="n">
        <v>0.6978599846124443</v>
      </c>
    </row>
    <row r="45331">
      <c r="B45331" s="8" t="s">
        <v>36</v>
      </c>
      <c r="C45331" s="15" t="n">
        <v>0.590956302668382</v>
      </c>
      <c r="D45331" s="15" t="n">
        <v>0.6992358427552389</v>
      </c>
    </row>
    <row r="45332">
      <c r="B45332" s="8" t="s">
        <v>37</v>
      </c>
      <c r="C45332" s="19" t="n">
        <v>0.6484121705122532</v>
      </c>
      <c r="D45332" s="19" t="n">
        <v>0.7558956524058521</v>
      </c>
    </row>
    <row r="45333">
      <c r="B45333" s="8" t="s">
        <v>38</v>
      </c>
      <c r="C45333" s="15" t="n">
        <v>0.6263397324936091</v>
      </c>
      <c r="D45333" s="15" t="n">
        <v>0.7238740878620086</v>
      </c>
    </row>
    <row r="45334">
      <c r="B45334" s="8" t="s">
        <v>39</v>
      </c>
      <c r="C45334" s="19" t="n">
        <v>0.5183024519438088</v>
      </c>
      <c r="D45334" s="19" t="n">
        <v>0.7113988766866087</v>
      </c>
    </row>
    <row r="45335">
      <c r="B45335" s="8" t="s">
        <v>40</v>
      </c>
      <c r="C45335" s="15" t="n">
        <v>0.5126765650008526</v>
      </c>
      <c r="D45335" s="15" t="n">
        <v>0.7290263067928291</v>
      </c>
    </row>
    <row r="45336">
      <c r="B45336" s="8" t="s">
        <v>41</v>
      </c>
      <c r="C45336" s="19" t="n">
        <v>0.6592405484970666</v>
      </c>
      <c r="D45336" s="19" t="n">
        <v>0.7766901191865637</v>
      </c>
    </row>
    <row r="45337">
      <c r="B45337" s="8" t="s">
        <v>42</v>
      </c>
      <c r="C45337" s="15" t="n">
        <v>0.5438607676384221</v>
      </c>
      <c r="D45337" s="15" t="n">
        <v>0.7497645769595985</v>
      </c>
    </row>
    <row r="45338">
      <c r="B45338" s="8" t="s">
        <v>43</v>
      </c>
      <c r="C45338" s="19" t="n">
        <v>0.5542947152862197</v>
      </c>
      <c r="D45338" s="19" t="n">
        <v>0.6805321083568536</v>
      </c>
    </row>
    <row r="45339">
      <c r="B45339" s="8" t="s">
        <v>44</v>
      </c>
      <c r="C45339" s="15" t="n">
        <v>0.5952939104545835</v>
      </c>
      <c r="D45339" s="15" t="n">
        <v>0.7594203660610526</v>
      </c>
    </row>
    <row r="45340">
      <c r="B45340" s="8" t="s">
        <v>45</v>
      </c>
      <c r="C45340" s="19" t="n">
        <v>0.5629707532000118</v>
      </c>
      <c r="D45340" s="19" t="n">
        <v>0.7605329475250961</v>
      </c>
    </row>
    <row r="45341">
      <c r="B45341" s="8" t="s">
        <v>46</v>
      </c>
      <c r="C45341" s="15" t="n">
        <v>0.5644302938241561</v>
      </c>
      <c r="D45341" s="15" t="n">
        <v>0.7679908317283294</v>
      </c>
    </row>
    <row r="45342">
      <c r="B45342" s="8" t="s">
        <v>47</v>
      </c>
      <c r="C45342" s="19" t="n">
        <v>0.6403152117967369</v>
      </c>
      <c r="D45342" s="19" t="n">
        <v>0.7756847121471137</v>
      </c>
    </row>
    <row r="45343">
      <c r="B45343" s="8" t="s">
        <v>48</v>
      </c>
      <c r="C45343" s="15" t="n">
        <v>0.5581957790718451</v>
      </c>
      <c r="D45343" s="15" t="n">
        <v>0.6789661898136542</v>
      </c>
    </row>
    <row r="45344">
      <c r="B45344" s="8" t="s">
        <v>49</v>
      </c>
      <c r="C45344" s="19" t="n">
        <v>0.536350049771401</v>
      </c>
      <c r="D45344" s="19" t="n">
        <v>0.6839323454265136</v>
      </c>
    </row>
    <row r="45345">
      <c r="B45345" s="8" t="s">
        <v>50</v>
      </c>
      <c r="C45345" s="15" t="n">
        <v>0.5809512820296364</v>
      </c>
      <c r="D45345" s="15" t="n">
        <v>0.7225927774667317</v>
      </c>
    </row>
    <row r="45346">
      <c r="B45346" s="8" t="s">
        <v>51</v>
      </c>
      <c r="C45346" s="19" t="n">
        <v>0.5987911203872046</v>
      </c>
      <c r="D45346" s="19" t="n">
        <v>0.7443615055232277</v>
      </c>
    </row>
    <row r="45347">
      <c r="B45347" s="8" t="s">
        <v>52</v>
      </c>
      <c r="C45347" s="15" t="n">
        <v>0.5060185717071873</v>
      </c>
      <c r="D45347" s="15" t="n">
        <v>0.740529897144675</v>
      </c>
    </row>
    <row r="45348">
      <c r="B45348" s="8" t="s">
        <v>53</v>
      </c>
      <c r="C45348" s="19" t="n">
        <v>0.563619247146492</v>
      </c>
      <c r="D45348" s="19" t="n">
        <v>0.7849659714667889</v>
      </c>
    </row>
    <row r="45349">
      <c r="B45349" s="8" t="s">
        <v>54</v>
      </c>
      <c r="C45349" s="15" t="n">
        <v>0.5903960460916177</v>
      </c>
      <c r="D45349" s="15" t="n">
        <v>0.7967780986215626</v>
      </c>
    </row>
    <row r="45350">
      <c r="B45350" s="8" t="s">
        <v>55</v>
      </c>
      <c r="C45350" s="19" t="n">
        <v>0.5773362081579281</v>
      </c>
      <c r="D45350" s="19" t="n">
        <v>0.6559643128600262</v>
      </c>
    </row>
    <row r="45351">
      <c r="B45351" s="8" t="s">
        <v>56</v>
      </c>
      <c r="C45351" s="15" t="n">
        <v>0.5409229421944515</v>
      </c>
      <c r="D45351" s="15" t="n">
        <v>0.7407926513054256</v>
      </c>
    </row>
    <row r="45352">
      <c r="B45352" s="8" t="s">
        <v>57</v>
      </c>
      <c r="C45352" s="19" t="n">
        <v>0.6447762056730686</v>
      </c>
      <c r="D45352" s="19" t="n">
        <v>0.7152614029379131</v>
      </c>
    </row>
    <row r="45353">
      <c r="B45353" s="8" t="s">
        <v>58</v>
      </c>
      <c r="C45353" s="15" t="n">
        <v>0.587298526325834</v>
      </c>
      <c r="D45353" s="15" t="n">
        <v>0.743624528088119</v>
      </c>
    </row>
    <row r="45354">
      <c r="B45354" s="8" t="s">
        <v>59</v>
      </c>
      <c r="C45354" s="19" t="n">
        <v>0.5746292464640957</v>
      </c>
      <c r="D45354" s="19" t="n">
        <v>0.7519873959412345</v>
      </c>
    </row>
    <row r="45355">
      <c r="B45355" s="8" t="s">
        <v>60</v>
      </c>
      <c r="C45355" s="15" t="n">
        <v>0.5480249546036972</v>
      </c>
      <c r="D45355" s="15" t="n">
        <v>0.7175551182417502</v>
      </c>
    </row>
    <row r="45356">
      <c r="B45356" s="8" t="s">
        <v>61</v>
      </c>
      <c r="C45356" s="19" t="n">
        <v>0.5566870450962126</v>
      </c>
      <c r="D45356" s="19" t="n">
        <v>0.7993428002441991</v>
      </c>
    </row>
    <row r="45357">
      <c r="B45357" s="8" t="s">
        <v>62</v>
      </c>
      <c r="C45357" s="15" t="n">
        <v>0.5674256621419951</v>
      </c>
      <c r="D45357" s="15" t="n">
        <v>0.7518436212272274</v>
      </c>
    </row>
    <row r="45358">
      <c r="B45358" s="8" t="s">
        <v>63</v>
      </c>
      <c r="C45358" s="19" t="n">
        <v>0.6268308044751425</v>
      </c>
      <c r="D45358" s="19" t="n">
        <v>0.7348755581097522</v>
      </c>
    </row>
    <row r="45359">
      <c r="B45359" s="8" t="s">
        <v>64</v>
      </c>
      <c r="C45359" s="15" t="n">
        <v>0.5921227857951493</v>
      </c>
      <c r="D45359" s="15" t="n">
        <v>0.738777718679457</v>
      </c>
    </row>
    <row r="45360">
      <c r="B45360" s="8" t="s">
        <v>65</v>
      </c>
      <c r="C45360" s="19" t="n">
        <v>0.6058880689132287</v>
      </c>
      <c r="D45360" s="19" t="n">
        <v>0.7313815278564756</v>
      </c>
    </row>
    <row r="45361">
      <c r="B45361" s="8" t="s">
        <v>66</v>
      </c>
      <c r="C45361" s="15" t="n">
        <v>0.6164868722848269</v>
      </c>
      <c r="D45361" s="15" t="n">
        <v>0.7328673308818109</v>
      </c>
    </row>
    <row r="45362">
      <c r="B45362" s="8" t="s">
        <v>67</v>
      </c>
      <c r="C45362" s="19" t="n">
        <v>0.6058210495740182</v>
      </c>
      <c r="D45362" s="19" t="n">
        <v>0.7601558094657997</v>
      </c>
    </row>
    <row r="45363">
      <c r="B45363" s="8" t="s">
        <v>68</v>
      </c>
      <c r="C45363" s="15" t="n">
        <v>0.4972821745631064</v>
      </c>
      <c r="D45363" s="15" t="n">
        <v>0.7323144146574903</v>
      </c>
    </row>
    <row r="45364">
      <c r="B45364" s="8" t="s">
        <v>69</v>
      </c>
      <c r="C45364" s="19" t="n">
        <v>0.6824854645311998</v>
      </c>
      <c r="D45364" s="19" t="n">
        <v>0.7689495746184695</v>
      </c>
    </row>
    <row r="45365">
      <c r="B45365" s="8" t="s">
        <v>70</v>
      </c>
      <c r="C45365" s="15" t="n">
        <v>0.6155935248449627</v>
      </c>
      <c r="D45365" s="15" t="n">
        <v>0.7198840064102089</v>
      </c>
    </row>
    <row r="45366">
      <c r="B45366" s="8" t="s">
        <v>71</v>
      </c>
      <c r="C45366" s="19" t="n">
        <v>0.5524969250629996</v>
      </c>
      <c r="D45366" s="19" t="n">
        <v>0.7311985362886307</v>
      </c>
    </row>
    <row r="45367">
      <c r="B45367" s="8" t="s">
        <v>72</v>
      </c>
      <c r="C45367" s="15" t="n">
        <v>0.6085812223025857</v>
      </c>
      <c r="D45367" s="15" t="n">
        <v>0.7608767868333342</v>
      </c>
    </row>
    <row r="45368">
      <c r="B45368" s="8" t="s">
        <v>73</v>
      </c>
      <c r="C45368" s="19" t="n">
        <v>0.5405878650160053</v>
      </c>
      <c r="D45368" s="19" t="n">
        <v>0.7375106342252947</v>
      </c>
    </row>
    <row r="45369">
      <c r="B45369" s="8" t="s">
        <v>74</v>
      </c>
      <c r="C45369" s="15" t="n">
        <v>0.5534699481323225</v>
      </c>
      <c r="D45369" s="15" t="n">
        <v>0.7156806740998055</v>
      </c>
    </row>
    <row r="45370">
      <c r="B45370" s="8" t="s">
        <v>75</v>
      </c>
      <c r="C45370" s="19" t="n">
        <v>0.635028923857142</v>
      </c>
      <c r="D45370" s="19" t="n">
        <v>0.7698870559696104</v>
      </c>
    </row>
    <row r="45371">
      <c r="B45371" s="8" t="s">
        <v>76</v>
      </c>
      <c r="C45371" s="15" t="n">
        <v>0.5487855970460849</v>
      </c>
      <c r="D45371" s="15" t="n">
        <v>0.7008429619974147</v>
      </c>
    </row>
    <row r="45372">
      <c r="B45372" s="8" t="s">
        <v>77</v>
      </c>
      <c r="C45372" s="19" t="n">
        <v>0.5196106534466979</v>
      </c>
      <c r="D45372" s="19" t="n">
        <v>0.7540968416155814</v>
      </c>
    </row>
    <row r="45373">
      <c r="B45373" s="8" t="s">
        <v>78</v>
      </c>
      <c r="C45373" s="15" t="n">
        <v>0.5943228955347747</v>
      </c>
      <c r="D45373" s="15" t="n">
        <v>0.7428488015489836</v>
      </c>
    </row>
    <row r="45374">
      <c r="B45374" s="8" t="s">
        <v>79</v>
      </c>
      <c r="C45374" s="19" t="n">
        <v>0.5693409725172333</v>
      </c>
      <c r="D45374" s="19" t="n">
        <v>0.7692783190820656</v>
      </c>
    </row>
    <row r="45375">
      <c r="B45375" s="8" t="s">
        <v>80</v>
      </c>
      <c r="C45375" s="15" t="n">
        <v>0.5806324124252193</v>
      </c>
      <c r="D45375" s="15" t="n">
        <v>0.7432566082197418</v>
      </c>
    </row>
    <row r="45376">
      <c r="B45376" s="8" t="s">
        <v>81</v>
      </c>
      <c r="C45376" s="19" t="n">
        <v>0.5527238068132546</v>
      </c>
      <c r="D45376" s="19" t="n">
        <v>0.7389585706292984</v>
      </c>
    </row>
    <row r="45377">
      <c r="B45377" s="8" t="s">
        <v>82</v>
      </c>
      <c r="C45377" s="15" t="n">
        <v>0.6246588920156643</v>
      </c>
      <c r="D45377" s="15" t="n">
        <v>0.7538038599399485</v>
      </c>
    </row>
    <row r="45378">
      <c r="B45378" s="8" t="s">
        <v>83</v>
      </c>
      <c r="C45378" s="19" t="n">
        <v>0.605498416409862</v>
      </c>
      <c r="D45378" s="19" t="n">
        <v>0.7541758088991365</v>
      </c>
    </row>
    <row r="45379">
      <c r="B45379" s="8" t="s">
        <v>84</v>
      </c>
      <c r="C45379" s="15" t="n">
        <v>0.5891888655011815</v>
      </c>
      <c r="D45379" s="15" t="n">
        <v>0.7528668783058959</v>
      </c>
    </row>
    <row r="45380">
      <c r="B45380" s="8" t="s">
        <v>85</v>
      </c>
      <c r="C45380" s="19" t="n">
        <v>0.5432514677494953</v>
      </c>
      <c r="D45380" s="19" t="n">
        <v>0.746129257962453</v>
      </c>
    </row>
    <row r="45381">
      <c r="B45381" s="8" t="s">
        <v>86</v>
      </c>
      <c r="C45381" s="15" t="n">
        <v>0.5659355032308128</v>
      </c>
      <c r="D45381" s="15" t="n">
        <v>0.7606348133344923</v>
      </c>
    </row>
    <row r="45382">
      <c r="B45382" s="8" t="s">
        <v>87</v>
      </c>
      <c r="C45382" s="19" t="n">
        <v>0.633129071379479</v>
      </c>
      <c r="D45382" s="19" t="n">
        <v>0.7069695710978797</v>
      </c>
    </row>
    <row r="45383">
      <c r="B45383" s="8" t="s">
        <v>88</v>
      </c>
      <c r="C45383" s="15" t="n">
        <v>0.5625995257502925</v>
      </c>
      <c r="D45383" s="15" t="n">
        <v>0.7114007320616095</v>
      </c>
    </row>
    <row r="45384">
      <c r="B45384" s="8" t="s">
        <v>89</v>
      </c>
      <c r="C45384" s="19" t="n">
        <v>0.6178305005529505</v>
      </c>
      <c r="D45384" s="19" t="n">
        <v>0.7164793314989146</v>
      </c>
    </row>
    <row r="45385">
      <c r="B45385" s="8" t="s">
        <v>90</v>
      </c>
      <c r="C45385" s="15" t="n">
        <v>0.5619607128791897</v>
      </c>
      <c r="D45385" s="15" t="n">
        <v>0.740814622921088</v>
      </c>
    </row>
    <row r="45386">
      <c r="B45386" s="8" t="s">
        <v>91</v>
      </c>
      <c r="C45386" s="19" t="n">
        <v>0.630122285695717</v>
      </c>
      <c r="D45386" s="19" t="n">
        <v>0.7345430262597548</v>
      </c>
    </row>
    <row r="45387">
      <c r="B45387" s="8" t="s">
        <v>92</v>
      </c>
      <c r="C45387" s="15" t="n">
        <v>0.5931485857442956</v>
      </c>
      <c r="D45387" s="15" t="n">
        <v>0.773229224086366</v>
      </c>
    </row>
    <row r="45388">
      <c r="B45388" s="8" t="s">
        <v>93</v>
      </c>
      <c r="C45388" s="19" t="n">
        <v>0.6769030274430384</v>
      </c>
      <c r="D45388" s="19" t="n">
        <v>0.7393918925727876</v>
      </c>
    </row>
    <row r="45389">
      <c r="B45389" s="8" t="s">
        <v>94</v>
      </c>
      <c r="C45389" s="15" t="n">
        <v>0.6726962086726523</v>
      </c>
      <c r="D45389" s="15" t="n">
        <v>0.7981957798189018</v>
      </c>
    </row>
    <row r="45390">
      <c r="B45390" s="8" t="s">
        <v>95</v>
      </c>
      <c r="C45390" s="19" t="n">
        <v>0.6084654074007074</v>
      </c>
      <c r="D45390" s="19" t="n">
        <v>0.7498690699603282</v>
      </c>
    </row>
    <row r="45391">
      <c r="B45391" s="8" t="s">
        <v>96</v>
      </c>
      <c r="C45391" s="15" t="n">
        <v>0.6422781298983415</v>
      </c>
      <c r="D45391" s="15" t="n">
        <v>0.732877803024067</v>
      </c>
    </row>
    <row r="45392">
      <c r="B45392" s="8" t="s">
        <v>97</v>
      </c>
      <c r="C45392" s="19" t="n">
        <v>0.5078538934156889</v>
      </c>
      <c r="D45392" s="19" t="n">
        <v>0.7607904532763841</v>
      </c>
    </row>
    <row r="45393">
      <c r="B45393" s="8" t="s">
        <v>98</v>
      </c>
      <c r="C45393" s="15" t="n">
        <v>0.5529784854272142</v>
      </c>
      <c r="D45393" s="15" t="n">
        <v>0.7572108984388154</v>
      </c>
    </row>
    <row r="45394">
      <c r="B45394" s="8" t="s">
        <v>99</v>
      </c>
      <c r="C45394" s="19" t="n">
        <v>0.5917538746796782</v>
      </c>
      <c r="D45394" s="19" t="n">
        <v>0.7209884164104684</v>
      </c>
    </row>
    <row r="45395">
      <c r="B45395" s="8" t="s">
        <v>100</v>
      </c>
      <c r="C45395" s="15" t="n">
        <v>0.6553624742163295</v>
      </c>
      <c r="D45395" s="15" t="n">
        <v>0.7777543315945022</v>
      </c>
    </row>
    <row r="45396">
      <c r="B45396" s="8" t="s">
        <v>101</v>
      </c>
      <c r="C45396" s="19" t="n">
        <v>0.5911554372342114</v>
      </c>
      <c r="D45396" s="19" t="n">
        <v>0.7074952993793749</v>
      </c>
    </row>
    <row r="45397">
      <c r="B45397" s="8" t="s">
        <v>102</v>
      </c>
      <c r="C45397" s="15" t="n">
        <v>0.5361669986973262</v>
      </c>
      <c r="D45397" s="15" t="n">
        <v>0.7176171890059123</v>
      </c>
    </row>
    <row r="45398">
      <c r="B45398" s="8" t="s">
        <v>103</v>
      </c>
      <c r="C45398" s="19" t="n">
        <v>0.6005234707551876</v>
      </c>
      <c r="D45398" s="19" t="n">
        <v>0.735056489268526</v>
      </c>
    </row>
    <row r="45399">
      <c r="B45399" s="8" t="s">
        <v>104</v>
      </c>
      <c r="C45399" s="15" t="n">
        <v>0.5486148065016097</v>
      </c>
      <c r="D45399" s="15" t="n">
        <v>0.778128661790614</v>
      </c>
    </row>
    <row r="45400">
      <c r="B45400" s="8" t="s">
        <v>105</v>
      </c>
      <c r="C45400" s="19" t="n">
        <v>0.5937242014607391</v>
      </c>
      <c r="D45400" s="19" t="n">
        <v>0.7433591615841073</v>
      </c>
    </row>
    <row r="45401">
      <c r="B45401" s="8" t="s">
        <v>106</v>
      </c>
      <c r="C45401" s="15" t="n">
        <v>0.6235489185019841</v>
      </c>
      <c r="D45401" s="15" t="n">
        <v>0.8061509263320028</v>
      </c>
    </row>
    <row r="45402">
      <c r="B45402" s="8" t="s">
        <v>107</v>
      </c>
      <c r="C45402" s="19" t="n">
        <v>0.5590728604958505</v>
      </c>
      <c r="D45402" s="19" t="n">
        <v>0.7789172655613544</v>
      </c>
    </row>
    <row r="45403">
      <c r="B45403" s="8" t="s">
        <v>108</v>
      </c>
      <c r="C45403" s="15" t="n">
        <v>0.5695404717290389</v>
      </c>
      <c r="D45403" s="15" t="n">
        <v>0.7202239602603392</v>
      </c>
    </row>
    <row r="45404">
      <c r="B45404" s="8" t="s">
        <v>109</v>
      </c>
      <c r="C45404" s="19" t="n">
        <v>0.4938806214494103</v>
      </c>
      <c r="D45404" s="19" t="n">
        <v>0.7025519008809756</v>
      </c>
    </row>
    <row r="45405">
      <c r="B45405" s="8" t="s">
        <v>110</v>
      </c>
      <c r="C45405" s="15" t="n">
        <v>0.5724946989855618</v>
      </c>
      <c r="D45405" s="15" t="n">
        <v>0.7758601661921439</v>
      </c>
    </row>
    <row r="45406">
      <c r="B45406" s="8" t="s">
        <v>111</v>
      </c>
      <c r="C45406" s="19" t="n">
        <v>0.5765509112260684</v>
      </c>
      <c r="D45406" s="19" t="n">
        <v>0.7602542832191129</v>
      </c>
    </row>
    <row r="45407">
      <c r="B45407" s="8" t="s">
        <v>112</v>
      </c>
      <c r="C45407" s="15" t="n">
        <v>0.5398959109258675</v>
      </c>
      <c r="D45407" s="15" t="n">
        <v>0.7882218272123237</v>
      </c>
    </row>
    <row r="45408">
      <c r="B45408" s="8" t="s">
        <v>113</v>
      </c>
      <c r="C45408" s="19" t="n">
        <v>0.5609474914364495</v>
      </c>
      <c r="D45408" s="19" t="n">
        <v>0.7436414113012062</v>
      </c>
    </row>
    <row r="45409">
      <c r="B45409" s="8" t="s">
        <v>114</v>
      </c>
      <c r="C45409" s="15" t="n">
        <v>0.4969816392593324</v>
      </c>
      <c r="D45409" s="15" t="n">
        <v>0.6634379271620521</v>
      </c>
    </row>
    <row r="45410">
      <c r="B45410" s="8" t="s">
        <v>115</v>
      </c>
      <c r="C45410" s="19" t="n">
        <v>0.6675387430938159</v>
      </c>
      <c r="D45410" s="19" t="n">
        <v>0.726047805667274</v>
      </c>
    </row>
    <row r="45411">
      <c r="B45411" s="8" t="s">
        <v>116</v>
      </c>
      <c r="C45411" s="15" t="n">
        <v>0.6063472360728491</v>
      </c>
      <c r="D45411" s="15" t="n">
        <v>0.7242787622317889</v>
      </c>
    </row>
    <row r="45412">
      <c r="B45412" s="8" t="s">
        <v>117</v>
      </c>
      <c r="C45412" s="19" t="n">
        <v>0.6152024195639175</v>
      </c>
      <c r="D45412" s="19" t="n">
        <v>0.706007671174896</v>
      </c>
    </row>
    <row r="45413">
      <c r="B45413" s="8" t="s">
        <v>118</v>
      </c>
      <c r="C45413" s="15" t="n">
        <v>0.552702528982565</v>
      </c>
      <c r="D45413" s="15" t="n">
        <v>0.7471838065560359</v>
      </c>
    </row>
    <row r="45414">
      <c r="B45414" s="8" t="s">
        <v>119</v>
      </c>
      <c r="C45414" s="19" t="n">
        <v>0.5662493435861418</v>
      </c>
      <c r="D45414" s="19" t="n">
        <v>0.7322435612193986</v>
      </c>
    </row>
    <row r="45415">
      <c r="B45415" s="8" t="s">
        <v>120</v>
      </c>
      <c r="C45415" s="15" t="n">
        <v>0.5828440851035713</v>
      </c>
      <c r="D45415" s="15" t="n">
        <v>0.7582916392149378</v>
      </c>
    </row>
    <row r="45416">
      <c r="B45416" s="8" t="s">
        <v>121</v>
      </c>
      <c r="C45416" s="19" t="n">
        <v>0.6974171012002107</v>
      </c>
      <c r="D45416" s="19" t="n">
        <v>0.7813566605940349</v>
      </c>
    </row>
    <row r="45417">
      <c r="B45417" s="8" t="s">
        <v>122</v>
      </c>
      <c r="C45417" s="15" t="n">
        <v>0.5287763098623344</v>
      </c>
      <c r="D45417" s="15" t="n">
        <v>0.6383108562244393</v>
      </c>
    </row>
    <row r="45418">
      <c r="B45418" s="8" t="s">
        <v>123</v>
      </c>
      <c r="C45418" s="19" t="n">
        <v>0.5797011094906129</v>
      </c>
      <c r="D45418" s="19" t="n">
        <v>0.6793692998853307</v>
      </c>
    </row>
    <row r="45419">
      <c r="B45419" s="8" t="s">
        <v>124</v>
      </c>
      <c r="C45419" s="15" t="n">
        <v>0.5816464937860126</v>
      </c>
      <c r="D45419" s="15" t="n">
        <v>0.7315800213843024</v>
      </c>
    </row>
    <row r="45420">
      <c r="B45420" s="8" t="s">
        <v>125</v>
      </c>
      <c r="C45420" s="19" t="n">
        <v>0.629486529948991</v>
      </c>
      <c r="D45420" s="19" t="n">
        <v>0.7959854037139585</v>
      </c>
    </row>
    <row r="45421">
      <c r="B45421" s="8" t="s">
        <v>126</v>
      </c>
      <c r="C45421" s="15" t="n">
        <v>0.545899748718552</v>
      </c>
      <c r="D45421" s="15" t="n">
        <v>0.7790500600968846</v>
      </c>
    </row>
    <row r="45422">
      <c r="B45422" s="8" t="s">
        <v>127</v>
      </c>
      <c r="C45422" s="19" t="n">
        <v>0.5736060029455694</v>
      </c>
      <c r="D45422" s="19" t="n">
        <v>0.7640268547516342</v>
      </c>
    </row>
    <row r="45423">
      <c r="B45423" s="8" t="s">
        <v>128</v>
      </c>
      <c r="C45423" s="15" t="n">
        <v>0.5518049719527426</v>
      </c>
      <c r="D45423" s="15" t="n">
        <v>0.7488305938009384</v>
      </c>
    </row>
    <row r="45424">
      <c r="B45424" s="8" t="s">
        <v>129</v>
      </c>
      <c r="C45424" s="19" t="n">
        <v>0.5823235585013988</v>
      </c>
      <c r="D45424" s="19" t="n">
        <v>0.7643433806330625</v>
      </c>
    </row>
    <row r="45425">
      <c r="B45425" s="8" t="s">
        <v>130</v>
      </c>
      <c r="C45425" s="15" t="n">
        <v>0.6464369393884142</v>
      </c>
      <c r="D45425" s="15" t="n">
        <v>0.7201240545789265</v>
      </c>
    </row>
    <row r="45426">
      <c r="B45426" s="8" t="s">
        <v>131</v>
      </c>
      <c r="C45426" s="19" t="n">
        <v>0.6207869885448526</v>
      </c>
      <c r="D45426" s="19" t="n">
        <v>0.7648247180643687</v>
      </c>
    </row>
    <row r="45427">
      <c r="B45427" s="8" t="s">
        <v>132</v>
      </c>
      <c r="C45427" s="15" t="n">
        <v>0.682976295367252</v>
      </c>
      <c r="D45427" s="15" t="n">
        <v>0.7144786946431916</v>
      </c>
    </row>
    <row r="45428">
      <c r="B45428" s="8" t="s">
        <v>133</v>
      </c>
      <c r="C45428" s="19" t="n">
        <v>0.6054428374358439</v>
      </c>
      <c r="D45428" s="19" t="n">
        <v>0.8099552559018767</v>
      </c>
    </row>
    <row r="45429">
      <c r="B45429" s="8" t="s">
        <v>134</v>
      </c>
      <c r="C45429" s="15" t="n">
        <v>0.5668695208667162</v>
      </c>
      <c r="D45429" s="15" t="n">
        <v>0.7479082736387643</v>
      </c>
    </row>
    <row r="45430">
      <c r="B45430" s="8" t="s">
        <v>135</v>
      </c>
      <c r="C45430" s="19" t="n">
        <v>0.5848139849462091</v>
      </c>
      <c r="D45430" s="19" t="n">
        <v>0.7630019685952553</v>
      </c>
    </row>
    <row r="45431">
      <c r="B45431" s="8" t="s">
        <v>136</v>
      </c>
      <c r="C45431" s="15" t="n">
        <v>0.5791581927858404</v>
      </c>
      <c r="D45431" s="15" t="n">
        <v>0.6708933496447643</v>
      </c>
    </row>
    <row r="45432">
      <c r="B45432" s="8" t="s">
        <v>137</v>
      </c>
      <c r="C45432" s="19" t="n">
        <v>0.5071351630015141</v>
      </c>
      <c r="D45432" s="19" t="n">
        <v>0.7206499897420863</v>
      </c>
    </row>
    <row r="45433">
      <c r="B45433" s="8" t="s">
        <v>138</v>
      </c>
      <c r="C45433" s="15" t="n">
        <v>0.6324167453952041</v>
      </c>
      <c r="D45433" s="15" t="n">
        <v>0.766859988344245</v>
      </c>
    </row>
    <row r="45434">
      <c r="B45434" s="8" t="s">
        <v>139</v>
      </c>
      <c r="C45434" s="19" t="n">
        <v>0.5733578357726891</v>
      </c>
      <c r="D45434" s="19" t="n">
        <v>0.7424988333983175</v>
      </c>
    </row>
    <row r="45435">
      <c r="B45435" s="8" t="s">
        <v>140</v>
      </c>
      <c r="C45435" s="15" t="n">
        <v>0.621658429542348</v>
      </c>
      <c r="D45435" s="15" t="n">
        <v>0.7444709287997369</v>
      </c>
    </row>
    <row r="45436">
      <c r="B45436" s="8" t="s">
        <v>141</v>
      </c>
      <c r="C45436" s="19" t="n">
        <v>0.6287348788338804</v>
      </c>
      <c r="D45436" s="19" t="n">
        <v>0.7457781022098341</v>
      </c>
    </row>
    <row r="45437">
      <c r="B45437" s="8" t="s">
        <v>142</v>
      </c>
      <c r="C45437" s="15" t="n">
        <v>0.5709713023191282</v>
      </c>
      <c r="D45437" s="15" t="n">
        <v>0.7601133538454063</v>
      </c>
    </row>
    <row r="45438">
      <c r="B45438" s="8" t="s">
        <v>143</v>
      </c>
      <c r="C45438" s="19" t="n">
        <v>0.5517854827215491</v>
      </c>
      <c r="D45438" s="19" t="n">
        <v>0.6992431397962439</v>
      </c>
    </row>
    <row r="45439">
      <c r="B45439" s="8" t="s">
        <v>144</v>
      </c>
      <c r="C45439" s="15" t="n">
        <v>0.5681165255056625</v>
      </c>
      <c r="D45439" s="15" t="n">
        <v>0.7323969395493987</v>
      </c>
    </row>
    <row r="45440">
      <c r="B45440" s="8" t="s">
        <v>145</v>
      </c>
      <c r="C45440" s="19" t="n">
        <v>0.6081624575940517</v>
      </c>
      <c r="D45440" s="19" t="n">
        <v>0.7148200655959204</v>
      </c>
    </row>
    <row r="45441">
      <c r="B45441" s="8" t="s">
        <v>146</v>
      </c>
      <c r="C45441" s="15" t="n">
        <v>0.6557521129254585</v>
      </c>
      <c r="D45441" s="15" t="n">
        <v>0.687695907387476</v>
      </c>
    </row>
    <row r="45442">
      <c r="B45442" s="8" t="s">
        <v>147</v>
      </c>
      <c r="C45442" s="19" t="n">
        <v>0.540823530961957</v>
      </c>
      <c r="D45442" s="19" t="n">
        <v>0.7321724477378537</v>
      </c>
    </row>
    <row r="45443">
      <c r="B45443" s="8" t="s">
        <v>148</v>
      </c>
      <c r="C45443" s="15" t="n">
        <v>0.5842721045072107</v>
      </c>
      <c r="D45443" s="15" t="n">
        <v>0.7489418433218985</v>
      </c>
    </row>
    <row r="45444">
      <c r="B45444" s="8" t="s">
        <v>149</v>
      </c>
      <c r="C45444" s="19" t="n">
        <v>0.5020202730899476</v>
      </c>
      <c r="D45444" s="19" t="n">
        <v>0.7441964111305758</v>
      </c>
    </row>
    <row r="45445">
      <c r="B45445" s="8" t="s">
        <v>150</v>
      </c>
      <c r="C45445" s="15" t="n">
        <v>0.6205233473071855</v>
      </c>
      <c r="D45445" s="15" t="n">
        <v>0.7595464252307532</v>
      </c>
    </row>
    <row r="45446">
      <c r="B45446" s="8" t="s">
        <v>151</v>
      </c>
      <c r="C45446" s="19" t="n">
        <v>0.6058834213166926</v>
      </c>
      <c r="D45446" s="19" t="n">
        <v>0.7227261469530016</v>
      </c>
    </row>
    <row r="45447">
      <c r="B45447" s="8" t="s">
        <v>152</v>
      </c>
      <c r="C45447" s="15" t="n">
        <v>0.6002666772225033</v>
      </c>
      <c r="D45447" s="15" t="n">
        <v>0.7520087765289257</v>
      </c>
    </row>
    <row r="45448">
      <c r="B45448" s="8" t="s">
        <v>153</v>
      </c>
      <c r="C45448" s="19" t="n">
        <v>0.5570924919276029</v>
      </c>
      <c r="D45448" s="19" t="n">
        <v>0.7614960942370191</v>
      </c>
    </row>
    <row r="45449">
      <c r="B45449" s="8" t="s">
        <v>154</v>
      </c>
      <c r="C45449" s="15" t="n">
        <v>0.5739714600961577</v>
      </c>
      <c r="D45449" s="15" t="n">
        <v>0.6961763254643641</v>
      </c>
    </row>
    <row r="45450">
      <c r="B45450" s="8" t="s">
        <v>155</v>
      </c>
      <c r="C45450" s="19" t="n">
        <v>0.5498804024621665</v>
      </c>
      <c r="D45450" s="19" t="n">
        <v>0.712341447052497</v>
      </c>
    </row>
    <row r="45451">
      <c r="B45451" s="8" t="s">
        <v>156</v>
      </c>
      <c r="C45451" s="15" t="n">
        <v>0.5466695303891771</v>
      </c>
      <c r="D45451" s="15" t="n">
        <v>0.7117390911166207</v>
      </c>
    </row>
    <row r="45452">
      <c r="B45452" s="8" t="s">
        <v>157</v>
      </c>
      <c r="C45452" s="19" t="n">
        <v>0.5341926785794897</v>
      </c>
      <c r="D45452" s="19" t="n">
        <v>0.7385298506061387</v>
      </c>
    </row>
    <row r="45453">
      <c r="B45453" s="8" t="s">
        <v>158</v>
      </c>
      <c r="C45453" s="15" t="n">
        <v>0.5575750601187343</v>
      </c>
      <c r="D45453" s="15" t="n">
        <v>0.7252388000310316</v>
      </c>
    </row>
    <row r="45454">
      <c r="B45454" s="8" t="s">
        <v>159</v>
      </c>
      <c r="C45454" s="19" t="n">
        <v>0.5777782796404264</v>
      </c>
      <c r="D45454" s="19" t="n">
        <v>0.7434912620469877</v>
      </c>
    </row>
    <row r="45455">
      <c r="B45455" s="8" t="s">
        <v>160</v>
      </c>
      <c r="C45455" s="15" t="n">
        <v>0.5730777040050011</v>
      </c>
      <c r="D45455" s="15" t="n">
        <v>0.7154638027347825</v>
      </c>
    </row>
    <row r="45456">
      <c r="B45456" s="8" t="s">
        <v>161</v>
      </c>
      <c r="C45456" s="19" t="n">
        <v>0.5328347873785054</v>
      </c>
      <c r="D45456" s="19" t="n">
        <v>0.7576416160259974</v>
      </c>
    </row>
    <row r="45457">
      <c r="B45457" s="8" t="s">
        <v>162</v>
      </c>
      <c r="C45457" s="15" t="n">
        <v>0.632231307868922</v>
      </c>
      <c r="D45457" s="15" t="n">
        <v>0.7963670022461655</v>
      </c>
    </row>
    <row r="45458">
      <c r="B45458" s="8" t="s">
        <v>163</v>
      </c>
      <c r="C45458" s="19" t="n">
        <v>0.5944928603398363</v>
      </c>
      <c r="D45458" s="19" t="n">
        <v>0.7513287396678754</v>
      </c>
    </row>
    <row r="45459">
      <c r="B45459" s="8" t="s">
        <v>164</v>
      </c>
      <c r="C45459" s="15" t="n">
        <v>0.5425192351393139</v>
      </c>
      <c r="D45459" s="15" t="n">
        <v>0.74458314215729</v>
      </c>
    </row>
    <row r="45460">
      <c r="B45460" s="8" t="s">
        <v>165</v>
      </c>
      <c r="C45460" s="19" t="n">
        <v>0.5415426501920731</v>
      </c>
      <c r="D45460" s="19" t="n">
        <v>0.7240899917184634</v>
      </c>
    </row>
    <row r="45461">
      <c r="B45461" s="8" t="s">
        <v>166</v>
      </c>
      <c r="C45461" s="15" t="n">
        <v>0.4881870241570252</v>
      </c>
      <c r="D45461" s="15" t="n">
        <v>0.7005212521396484</v>
      </c>
    </row>
    <row r="45462">
      <c r="B45462" s="8" t="s">
        <v>167</v>
      </c>
      <c r="C45462" s="19" t="n">
        <v>0.6504274454741149</v>
      </c>
      <c r="D45462" s="19" t="n">
        <v>0.7907328648631483</v>
      </c>
    </row>
    <row r="45463">
      <c r="B45463" s="8" t="s">
        <v>168</v>
      </c>
      <c r="C45463" s="15" t="n">
        <v>0.5266650261620366</v>
      </c>
      <c r="D45463" s="15" t="n">
        <v>0.7421983359833354</v>
      </c>
    </row>
    <row r="45464">
      <c r="B45464" s="8" t="s">
        <v>169</v>
      </c>
      <c r="C45464" s="19" t="n">
        <v>0.5263622922711115</v>
      </c>
      <c r="D45464" s="19" t="n">
        <v>0.7475438676821163</v>
      </c>
    </row>
    <row r="45465">
      <c r="B45465" s="8" t="s">
        <v>170</v>
      </c>
      <c r="C45465" s="15" t="n">
        <v>0.6185663185926688</v>
      </c>
      <c r="D45465" s="15" t="n">
        <v>0.737961937745522</v>
      </c>
    </row>
    <row r="45466">
      <c r="B45466" s="8" t="s">
        <v>171</v>
      </c>
      <c r="C45466" s="19" t="n">
        <v>0.5819965783759978</v>
      </c>
      <c r="D45466" s="19" t="n">
        <v>0.7219595853027476</v>
      </c>
    </row>
    <row r="45467">
      <c r="B45467" s="8" t="s">
        <v>172</v>
      </c>
      <c r="C45467" s="15" t="n">
        <v>0.6173422388263626</v>
      </c>
      <c r="D45467" s="15" t="n">
        <v>0.791922636617965</v>
      </c>
    </row>
    <row r="45468">
      <c r="B45468" s="8" t="s">
        <v>173</v>
      </c>
      <c r="C45468" s="19" t="n">
        <v>0.6130177511728075</v>
      </c>
      <c r="D45468" s="19" t="n">
        <v>0.7920655364183334</v>
      </c>
    </row>
    <row r="45469">
      <c r="B45469" s="8" t="s">
        <v>174</v>
      </c>
      <c r="C45469" s="15" t="n">
        <v>0.5657434001416252</v>
      </c>
      <c r="D45469" s="15" t="n">
        <v>0.7333000941963573</v>
      </c>
    </row>
    <row r="45470">
      <c r="B45470" s="8" t="s">
        <v>175</v>
      </c>
      <c r="C45470" s="19" t="n">
        <v>0.5321239491665211</v>
      </c>
      <c r="D45470" s="19" t="n">
        <v>0.6915314615726328</v>
      </c>
    </row>
    <row r="45471">
      <c r="B45471" s="8" t="s">
        <v>176</v>
      </c>
      <c r="C45471" s="15" t="n">
        <v>0.6034753085332691</v>
      </c>
      <c r="D45471" s="15" t="n">
        <v>0.7225714193782934</v>
      </c>
    </row>
    <row r="45472">
      <c r="B45472" s="8" t="s">
        <v>177</v>
      </c>
      <c r="C45472" s="19" t="n">
        <v>0.6286733475426841</v>
      </c>
      <c r="D45472" s="19" t="n">
        <v>0.7428776855435805</v>
      </c>
    </row>
    <row r="45473">
      <c r="B45473" s="8" t="s">
        <v>178</v>
      </c>
      <c r="C45473" s="15" t="n">
        <v>0.5683378431813366</v>
      </c>
      <c r="D45473" s="15" t="n">
        <v>0.6723506984980544</v>
      </c>
    </row>
    <row r="45474">
      <c r="B45474" s="8" t="s">
        <v>179</v>
      </c>
      <c r="C45474" s="19" t="n">
        <v>0.6299903276086551</v>
      </c>
      <c r="D45474" s="19" t="n">
        <v>0.6710130117746775</v>
      </c>
    </row>
    <row r="45475">
      <c r="B45475" s="8" t="s">
        <v>180</v>
      </c>
      <c r="C45475" s="15" t="n">
        <v>0.5334715828058088</v>
      </c>
      <c r="D45475" s="15" t="n">
        <v>0.6531974685498373</v>
      </c>
    </row>
    <row r="45476">
      <c r="B45476" s="8" t="s">
        <v>181</v>
      </c>
      <c r="C45476" s="19" t="n">
        <v>0.6769162803909198</v>
      </c>
      <c r="D45476" s="19" t="n">
        <v>0.7124837912015561</v>
      </c>
    </row>
    <row r="45477">
      <c r="B45477" s="8" t="s">
        <v>182</v>
      </c>
      <c r="C45477" s="15" t="n">
        <v>0.644324280486518</v>
      </c>
      <c r="D45477" s="15" t="n">
        <v>0.7529102181530963</v>
      </c>
    </row>
    <row r="45478">
      <c r="B45478" s="8" t="s">
        <v>183</v>
      </c>
      <c r="C45478" s="19" t="n">
        <v>0.645698531601767</v>
      </c>
      <c r="D45478" s="19" t="n">
        <v>0.7466380159909844</v>
      </c>
    </row>
    <row r="45479">
      <c r="B45479" s="8" t="s">
        <v>184</v>
      </c>
      <c r="C45479" s="15" t="n">
        <v>0.605061897487224</v>
      </c>
      <c r="D45479" s="15" t="n">
        <v>0.7137979199262204</v>
      </c>
    </row>
    <row r="45480">
      <c r="B45480" s="8" t="s">
        <v>185</v>
      </c>
      <c r="C45480" s="19" t="n">
        <v>0.5723883975793402</v>
      </c>
      <c r="D45480" s="19" t="n">
        <v>0.730549258550418</v>
      </c>
    </row>
    <row r="45481">
      <c r="B45481" s="8" t="s">
        <v>186</v>
      </c>
      <c r="C45481" s="15" t="n">
        <v>0.6327135478729569</v>
      </c>
      <c r="D45481" s="15" t="n">
        <v>0.758543786895732</v>
      </c>
    </row>
    <row r="45482">
      <c r="B45482" s="8" t="s">
        <v>187</v>
      </c>
      <c r="C45482" s="19" t="n">
        <v>0.5868677357523108</v>
      </c>
      <c r="D45482" s="19" t="n">
        <v>0.7228069914807849</v>
      </c>
    </row>
    <row r="45483">
      <c r="B45483" s="8" t="s">
        <v>188</v>
      </c>
      <c r="C45483" s="15" t="n">
        <v>0.5700348757750645</v>
      </c>
      <c r="D45483" s="15" t="n">
        <v>0.694650000081328</v>
      </c>
    </row>
    <row r="45484">
      <c r="B45484" s="8" t="s">
        <v>189</v>
      </c>
      <c r="C45484" s="19" t="n">
        <v>0.6226211812270598</v>
      </c>
      <c r="D45484" s="19" t="n">
        <v>0.7766246828229981</v>
      </c>
    </row>
    <row r="45485">
      <c r="B45485" s="8" t="s">
        <v>190</v>
      </c>
      <c r="C45485" s="15" t="n">
        <v>0.5808359715602848</v>
      </c>
      <c r="D45485" s="15" t="n">
        <v>0.7492053434003451</v>
      </c>
    </row>
    <row r="45486">
      <c r="B45486" s="8" t="s">
        <v>191</v>
      </c>
      <c r="C45486" s="19" t="n">
        <v>0.5848793291522135</v>
      </c>
      <c r="D45486" s="19" t="n">
        <v>0.7428156435799841</v>
      </c>
    </row>
    <row r="45487">
      <c r="B45487" s="8" t="s">
        <v>192</v>
      </c>
      <c r="C45487" s="15" t="n">
        <v>0.6192042282503013</v>
      </c>
      <c r="D45487" s="15" t="n">
        <v>0.7652447458632722</v>
      </c>
    </row>
    <row r="45488">
      <c r="B45488" s="8" t="s">
        <v>193</v>
      </c>
      <c r="C45488" s="19" t="n">
        <v>0.5969626691545099</v>
      </c>
      <c r="D45488" s="19" t="n">
        <v>0.7308136010090195</v>
      </c>
    </row>
    <row r="45489">
      <c r="B45489" s="8" t="s">
        <v>194</v>
      </c>
      <c r="C45489" s="15" t="n">
        <v>0.5398858003879904</v>
      </c>
      <c r="D45489" s="15" t="n">
        <v>0.6700409399363917</v>
      </c>
    </row>
    <row r="45490">
      <c r="B45490" s="8" t="s">
        <v>195</v>
      </c>
      <c r="C45490" s="19" t="n">
        <v>0.5782207505093617</v>
      </c>
      <c r="D45490" s="19" t="n">
        <v>0.7439458883732509</v>
      </c>
    </row>
    <row r="45491">
      <c r="B45491" s="8" t="s">
        <v>196</v>
      </c>
      <c r="C45491" s="15" t="n">
        <v>0.5740222020237958</v>
      </c>
      <c r="D45491" s="15" t="n">
        <v>0.7661400091137232</v>
      </c>
    </row>
    <row r="45492">
      <c r="B45492" s="8" t="s">
        <v>197</v>
      </c>
      <c r="C45492" s="19" t="n">
        <v>0.523649738587979</v>
      </c>
      <c r="D45492" s="19" t="n">
        <v>0.7061451598330386</v>
      </c>
    </row>
    <row r="45493">
      <c r="B45493" s="8" t="s">
        <v>198</v>
      </c>
      <c r="C45493" s="15" t="n">
        <v>0.5980835006098738</v>
      </c>
      <c r="D45493" s="15" t="n">
        <v>0.70661150165103</v>
      </c>
    </row>
    <row r="45494">
      <c r="B45494" s="8" t="s">
        <v>199</v>
      </c>
      <c r="C45494" s="19" t="n">
        <v>0.5963983091197008</v>
      </c>
      <c r="D45494" s="19" t="n">
        <v>0.7530025365237961</v>
      </c>
    </row>
    <row r="45495">
      <c r="B45495" s="8" t="s">
        <v>200</v>
      </c>
      <c r="C45495" s="15" t="n">
        <v>0.6024218639364601</v>
      </c>
      <c r="D45495" s="15" t="n">
        <v>0.7135431057565927</v>
      </c>
    </row>
    <row r="45496">
      <c r="B45496" s="8" t="s">
        <v>201</v>
      </c>
      <c r="C45496" s="19" t="n">
        <v>0.5957956598330252</v>
      </c>
      <c r="D45496" s="19" t="n">
        <v>0.7579184325164823</v>
      </c>
    </row>
    <row r="45497">
      <c r="B45497" s="8" t="s">
        <v>202</v>
      </c>
      <c r="C45497" s="15" t="n">
        <v>0.5804665087463611</v>
      </c>
      <c r="D45497" s="15" t="n">
        <v>0.8064536121832498</v>
      </c>
    </row>
    <row r="45498">
      <c r="B45498" s="8" t="s">
        <v>203</v>
      </c>
      <c r="C45498" s="19" t="n">
        <v>0.5315054151689219</v>
      </c>
      <c r="D45498" s="19" t="n">
        <v>0.7478380656018597</v>
      </c>
    </row>
    <row r="45499">
      <c r="B45499" s="8" t="s">
        <v>204</v>
      </c>
      <c r="C45499" s="15" t="n">
        <v>0.5503051047887947</v>
      </c>
      <c r="D45499" s="15" t="n">
        <v>0.692436646380664</v>
      </c>
    </row>
    <row r="45500">
      <c r="B45500" s="8" t="s">
        <v>205</v>
      </c>
      <c r="C45500" s="19" t="n">
        <v>0.5027869620468541</v>
      </c>
      <c r="D45500" s="19" t="n">
        <v>0.6709914712861597</v>
      </c>
    </row>
    <row r="45501">
      <c r="B45501" s="8" t="s">
        <v>206</v>
      </c>
      <c r="C45501" s="15" t="n">
        <v>0.5729293462137258</v>
      </c>
      <c r="D45501" s="15" t="n">
        <v>0.6554780456958532</v>
      </c>
    </row>
    <row r="45502">
      <c r="B45502" s="8" t="s">
        <v>207</v>
      </c>
      <c r="C45502" s="19" t="n">
        <v>0.6468711035783569</v>
      </c>
      <c r="D45502" s="19" t="n">
        <v>0.7405220625679751</v>
      </c>
    </row>
    <row r="45503">
      <c r="B45503" s="8" t="s">
        <v>208</v>
      </c>
      <c r="C45503" s="15" t="n">
        <v>0.6515170740315137</v>
      </c>
      <c r="D45503" s="15" t="n">
        <v>0.7667888285521847</v>
      </c>
    </row>
    <row r="45504">
      <c r="B45504" s="8" t="s">
        <v>209</v>
      </c>
      <c r="C45504" s="19" t="n">
        <v>0.5186388351845876</v>
      </c>
      <c r="D45504" s="19" t="n">
        <v>0.7169111589525393</v>
      </c>
    </row>
    <row r="45505">
      <c r="B45505" s="8" t="s">
        <v>210</v>
      </c>
      <c r="C45505" s="15" t="n">
        <v>0.6034876171979653</v>
      </c>
      <c r="D45505" s="15" t="n">
        <v>0.7199097509573847</v>
      </c>
    </row>
    <row r="45506">
      <c r="B45506" s="8" t="s">
        <v>211</v>
      </c>
      <c r="C45506" s="19" t="n">
        <v>0.5775190913435128</v>
      </c>
      <c r="D45506" s="19" t="n">
        <v>0.6943936827099471</v>
      </c>
    </row>
    <row r="45507">
      <c r="B45507" s="8" t="s">
        <v>212</v>
      </c>
      <c r="C45507" s="15" t="n">
        <v>0.5102399586568729</v>
      </c>
      <c r="D45507" s="15" t="n">
        <v>0.7391789739898807</v>
      </c>
    </row>
    <row r="45508">
      <c r="B45508" s="8" t="s">
        <v>213</v>
      </c>
      <c r="C45508" s="19" t="n">
        <v>0.6174204895352897</v>
      </c>
      <c r="D45508" s="19" t="n">
        <v>0.7105007819940375</v>
      </c>
    </row>
    <row r="45509">
      <c r="B45509" s="8" t="s">
        <v>214</v>
      </c>
      <c r="C45509" s="15" t="n">
        <v>0.5338572409971657</v>
      </c>
      <c r="D45509" s="15" t="n">
        <v>0.7535574675667327</v>
      </c>
    </row>
    <row r="45510">
      <c r="B45510" s="8" t="s">
        <v>215</v>
      </c>
      <c r="C45510" s="19" t="n">
        <v>0.677269806563841</v>
      </c>
      <c r="D45510" s="19" t="n">
        <v>0.7153217152598508</v>
      </c>
    </row>
    <row r="45511">
      <c r="B45511" s="8" t="s">
        <v>216</v>
      </c>
      <c r="C45511" s="15" t="n">
        <v>0.5950532810122839</v>
      </c>
      <c r="D45511" s="15" t="n">
        <v>0.671284608037959</v>
      </c>
    </row>
    <row r="45512">
      <c r="B45512" s="8" t="s">
        <v>217</v>
      </c>
      <c r="C45512" s="19" t="n">
        <v>0.5639297927114783</v>
      </c>
      <c r="D45512" s="19" t="n">
        <v>0.7416104303458789</v>
      </c>
    </row>
    <row r="45513">
      <c r="B45513" s="8" t="s">
        <v>218</v>
      </c>
      <c r="C45513" s="15" t="n">
        <v>0.6075365033615702</v>
      </c>
      <c r="D45513" s="15" t="n">
        <v>0.7870287442993452</v>
      </c>
    </row>
    <row r="45514">
      <c r="B45514" s="8" t="s">
        <v>219</v>
      </c>
      <c r="C45514" s="19" t="n">
        <v>0.5264894091266873</v>
      </c>
      <c r="D45514" s="19" t="n">
        <v>0.7361255982143504</v>
      </c>
    </row>
    <row r="45515">
      <c r="B45515" s="8" t="s">
        <v>220</v>
      </c>
      <c r="C45515" s="15" t="n">
        <v>0.5814832670809518</v>
      </c>
      <c r="D45515" s="15" t="n">
        <v>0.6610829271015785</v>
      </c>
    </row>
    <row r="45516">
      <c r="B45516" s="8" t="s">
        <v>221</v>
      </c>
      <c r="C45516" s="19" t="n">
        <v>0.5635818113500471</v>
      </c>
      <c r="D45516" s="19" t="n">
        <v>0.7078657918103651</v>
      </c>
    </row>
    <row r="45517">
      <c r="B45517" s="8" t="s">
        <v>222</v>
      </c>
      <c r="C45517" s="15" t="n">
        <v>0.6217382802818375</v>
      </c>
      <c r="D45517" s="15" t="n">
        <v>0.7534434719084203</v>
      </c>
    </row>
    <row r="45518">
      <c r="B45518" s="8" t="s">
        <v>223</v>
      </c>
      <c r="C45518" s="19" t="n">
        <v>0.6551437103957007</v>
      </c>
      <c r="D45518" s="19" t="n">
        <v>0.7733790882956866</v>
      </c>
    </row>
    <row r="45519">
      <c r="B45519" s="8" t="s">
        <v>224</v>
      </c>
      <c r="C45519" s="15" t="n">
        <v>0.5215619605101555</v>
      </c>
      <c r="D45519" s="15" t="n">
        <v>0.7044129952012598</v>
      </c>
    </row>
    <row r="45520">
      <c r="B45520" s="8" t="s">
        <v>225</v>
      </c>
      <c r="C45520" s="19" t="n">
        <v>0.5809849377342905</v>
      </c>
      <c r="D45520" s="19" t="n">
        <v>0.7033426036597566</v>
      </c>
    </row>
    <row r="45521">
      <c r="B45521" s="8" t="s">
        <v>226</v>
      </c>
      <c r="C45521" s="15" t="n">
        <v>0.5481503003873256</v>
      </c>
      <c r="D45521" s="15" t="n">
        <v>0.7843140887011125</v>
      </c>
    </row>
    <row r="45522">
      <c r="B45522" s="8" t="s">
        <v>227</v>
      </c>
      <c r="C45522" s="19" t="n">
        <v>0.5514734211094078</v>
      </c>
      <c r="D45522" s="19" t="n">
        <v>0.7111817184122957</v>
      </c>
    </row>
    <row r="45523">
      <c r="B45523" s="8" t="s">
        <v>228</v>
      </c>
      <c r="C45523" s="15" t="n">
        <v>0.6691426006688256</v>
      </c>
      <c r="D45523" s="15" t="n">
        <v>0.7415062466501552</v>
      </c>
    </row>
    <row r="45524">
      <c r="B45524" s="8" t="s">
        <v>229</v>
      </c>
      <c r="C45524" s="19" t="n">
        <v>0.5744690892233976</v>
      </c>
      <c r="D45524" s="19" t="n">
        <v>0.7229227312734755</v>
      </c>
    </row>
    <row r="45525">
      <c r="B45525" s="8" t="s">
        <v>230</v>
      </c>
      <c r="C45525" s="15" t="n">
        <v>0.5351778331722684</v>
      </c>
      <c r="D45525" s="15" t="n">
        <v>0.7920592043788209</v>
      </c>
    </row>
    <row r="45526">
      <c r="B45526" s="8" t="s">
        <v>231</v>
      </c>
      <c r="C45526" s="19" t="n">
        <v>0.5532924143122572</v>
      </c>
      <c r="D45526" s="19" t="n">
        <v>0.801164588280387</v>
      </c>
    </row>
    <row r="45527">
      <c r="B45527" s="8" t="s">
        <v>232</v>
      </c>
      <c r="C45527" s="15" t="n">
        <v>0.6292999546867933</v>
      </c>
      <c r="D45527" s="15" t="n">
        <v>0.6963054271743472</v>
      </c>
    </row>
    <row r="45528">
      <c r="B45528" s="8" t="s">
        <v>233</v>
      </c>
      <c r="C45528" s="19" t="n">
        <v>0.562654185721487</v>
      </c>
      <c r="D45528" s="19" t="n">
        <v>0.711703346935573</v>
      </c>
    </row>
    <row r="45529">
      <c r="B45529" s="8" t="s">
        <v>234</v>
      </c>
      <c r="C45529" s="15" t="n">
        <v>0.5274312396950938</v>
      </c>
      <c r="D45529" s="15" t="n">
        <v>0.7254476346576678</v>
      </c>
    </row>
    <row r="45530">
      <c r="B45530" s="8" t="s">
        <v>235</v>
      </c>
      <c r="C45530" s="19" t="n">
        <v>0.6077639768377061</v>
      </c>
      <c r="D45530" s="19" t="n">
        <v>0.7685942229222532</v>
      </c>
    </row>
    <row r="45531">
      <c r="B45531" s="8" t="s">
        <v>236</v>
      </c>
      <c r="C45531" s="15" t="n">
        <v>0.6066164262344108</v>
      </c>
      <c r="D45531" s="15" t="n">
        <v>0.713857869953414</v>
      </c>
    </row>
    <row r="45532">
      <c r="B45532" s="8" t="s">
        <v>237</v>
      </c>
      <c r="C45532" s="19" t="n">
        <v>0.649987730147436</v>
      </c>
      <c r="D45532" s="19" t="n">
        <v>0.801971999724095</v>
      </c>
    </row>
    <row r="45533">
      <c r="B45533" s="8" t="s">
        <v>238</v>
      </c>
      <c r="C45533" s="15" t="n">
        <v>0.6350828386773592</v>
      </c>
      <c r="D45533" s="15" t="n">
        <v>0.7227544107514752</v>
      </c>
    </row>
    <row r="45534">
      <c r="B45534" s="8" t="s">
        <v>239</v>
      </c>
      <c r="C45534" s="19" t="n">
        <v>0.6071212348061611</v>
      </c>
      <c r="D45534" s="19" t="n">
        <v>0.7497865241164573</v>
      </c>
    </row>
    <row r="45535">
      <c r="B45535" s="8" t="s">
        <v>240</v>
      </c>
      <c r="C45535" s="15" t="n">
        <v>0.6203451190408852</v>
      </c>
      <c r="D45535" s="15" t="n">
        <v>0.7792945429127703</v>
      </c>
    </row>
    <row r="45536">
      <c r="B45536" s="8" t="s">
        <v>241</v>
      </c>
      <c r="C45536" s="19" t="n">
        <v>0.5985677243004854</v>
      </c>
      <c r="D45536" s="19" t="n">
        <v>0.7501350899391843</v>
      </c>
    </row>
    <row r="45537">
      <c r="B45537" s="8" t="s">
        <v>242</v>
      </c>
      <c r="C45537" s="15" t="n">
        <v>0.6534602467844423</v>
      </c>
      <c r="D45537" s="15" t="n">
        <v>0.746597291547467</v>
      </c>
    </row>
    <row r="45538">
      <c r="B45538" s="8" t="s">
        <v>243</v>
      </c>
      <c r="C45538" s="19" t="n">
        <v>0.5825747197859797</v>
      </c>
      <c r="D45538" s="19" t="n">
        <v>0.7450650382672253</v>
      </c>
    </row>
    <row r="45539">
      <c r="B45539" s="8" t="s">
        <v>244</v>
      </c>
      <c r="C45539" s="15" t="n">
        <v>0.5241277377721955</v>
      </c>
      <c r="D45539" s="15" t="n">
        <v>0.6838361811942207</v>
      </c>
    </row>
    <row r="45540">
      <c r="B45540" s="8" t="s">
        <v>245</v>
      </c>
      <c r="C45540" s="19" t="n">
        <v>0.5216110136620471</v>
      </c>
      <c r="D45540" s="19" t="n">
        <v>0.6989605024454971</v>
      </c>
    </row>
    <row r="45541">
      <c r="B45541" s="8" t="s">
        <v>246</v>
      </c>
      <c r="C45541" s="15" t="n">
        <v>0.563870874941319</v>
      </c>
      <c r="D45541" s="15" t="n">
        <v>0.6689735783752188</v>
      </c>
    </row>
    <row r="45542">
      <c r="B45542" s="8" t="s">
        <v>247</v>
      </c>
      <c r="C45542" s="19" t="n">
        <v>0.543355120487334</v>
      </c>
      <c r="D45542" s="19" t="n">
        <v>0.731183683943898</v>
      </c>
    </row>
    <row r="45543">
      <c r="B45543" s="8" t="s">
        <v>248</v>
      </c>
      <c r="C45543" s="15" t="n">
        <v>0.5481087385197677</v>
      </c>
      <c r="D45543" s="15" t="n">
        <v>0.6522443955429275</v>
      </c>
    </row>
    <row r="45544">
      <c r="B45544" s="8" t="s">
        <v>249</v>
      </c>
      <c r="C45544" s="19" t="n">
        <v>0.6059607400141314</v>
      </c>
      <c r="D45544" s="19" t="n">
        <v>0.7545623514812371</v>
      </c>
    </row>
    <row r="45545">
      <c r="B45545" s="8" t="s">
        <v>250</v>
      </c>
      <c r="C45545" s="15" t="n">
        <v>0.5857694573031919</v>
      </c>
      <c r="D45545" s="15" t="n">
        <v>0.7252863067443744</v>
      </c>
    </row>
    <row r="45546">
      <c r="B45546" s="8" t="s">
        <v>251</v>
      </c>
      <c r="C45546" s="19" t="n">
        <v>0.6617090540887078</v>
      </c>
      <c r="D45546" s="19" t="n">
        <v>0.7463195967343443</v>
      </c>
    </row>
    <row r="45547">
      <c r="B45547" s="8" t="s">
        <v>252</v>
      </c>
      <c r="C45547" s="15" t="n">
        <v>0.6210108580118959</v>
      </c>
      <c r="D45547" s="15" t="n">
        <v>0.777519407878096</v>
      </c>
    </row>
    <row r="45548">
      <c r="B45548" s="8" t="s">
        <v>253</v>
      </c>
      <c r="C45548" s="19" t="n">
        <v>0.6471462588199771</v>
      </c>
      <c r="D45548" s="19" t="n">
        <v>0.7209680113684184</v>
      </c>
    </row>
    <row r="45549">
      <c r="B45549" s="8" t="s">
        <v>254</v>
      </c>
      <c r="C45549" s="15" t="n">
        <v>0.6208966489211128</v>
      </c>
      <c r="D45549" s="15" t="n">
        <v>0.7314500937128297</v>
      </c>
    </row>
    <row r="45550">
      <c r="B45550" s="8" t="s">
        <v>255</v>
      </c>
      <c r="C45550" s="19" t="n">
        <v>0.5291865740812642</v>
      </c>
      <c r="D45550" s="19" t="n">
        <v>0.7530163105533174</v>
      </c>
    </row>
    <row r="45551">
      <c r="B45551" s="8" t="s">
        <v>256</v>
      </c>
      <c r="C45551" s="15" t="n">
        <v>0.5540270419612464</v>
      </c>
      <c r="D45551" s="15" t="n">
        <v>0.7408545784744631</v>
      </c>
    </row>
    <row r="45552">
      <c r="B45552" s="8" t="s">
        <v>257</v>
      </c>
      <c r="C45552" s="19" t="n">
        <v>0.6155847077169035</v>
      </c>
      <c r="D45552" s="19" t="n">
        <v>0.7162818161031638</v>
      </c>
    </row>
    <row r="45553">
      <c r="B45553" s="8" t="s">
        <v>258</v>
      </c>
      <c r="C45553" s="15" t="n">
        <v>0.6006932395060948</v>
      </c>
      <c r="D45553" s="15" t="n">
        <v>0.7489750002773731</v>
      </c>
    </row>
    <row r="45554">
      <c r="B45554" s="8" t="s">
        <v>259</v>
      </c>
      <c r="C45554" s="19" t="n">
        <v>0.5946519121386858</v>
      </c>
      <c r="D45554" s="19" t="n">
        <v>0.7631878952063107</v>
      </c>
    </row>
    <row r="45555">
      <c r="B45555" s="8" t="s">
        <v>260</v>
      </c>
      <c r="C45555" s="15" t="n">
        <v>0.5903318375856891</v>
      </c>
      <c r="D45555" s="15" t="n">
        <v>0.6682855652433412</v>
      </c>
    </row>
    <row r="45556">
      <c r="B45556" s="8" t="s">
        <v>261</v>
      </c>
      <c r="C45556" s="19" t="n">
        <v>0.6264385480439095</v>
      </c>
      <c r="D45556" s="19" t="n">
        <v>0.7544520984755345</v>
      </c>
    </row>
    <row r="45557">
      <c r="B45557" s="8" t="s">
        <v>262</v>
      </c>
      <c r="C45557" s="15" t="n">
        <v>0.5653870250571186</v>
      </c>
      <c r="D45557" s="15" t="n">
        <v>0.722129109989837</v>
      </c>
    </row>
    <row r="45558">
      <c r="B45558" s="8" t="s">
        <v>263</v>
      </c>
      <c r="C45558" s="19" t="n">
        <v>0.6536301245734184</v>
      </c>
      <c r="D45558" s="19" t="n">
        <v>0.743739471300116</v>
      </c>
    </row>
    <row r="45559">
      <c r="B45559" s="8" t="s">
        <v>264</v>
      </c>
      <c r="C45559" s="15" t="n">
        <v>0.5982859016763599</v>
      </c>
      <c r="D45559" s="15" t="n">
        <v>0.7498058185323316</v>
      </c>
    </row>
    <row r="45560">
      <c r="B45560" s="8" t="s">
        <v>265</v>
      </c>
      <c r="C45560" s="19" t="n">
        <v>0.6025977878768384</v>
      </c>
      <c r="D45560" s="19" t="n">
        <v>0.695708213860334</v>
      </c>
    </row>
    <row r="45561">
      <c r="B45561" s="8" t="s">
        <v>266</v>
      </c>
      <c r="C45561" s="15" t="n">
        <v>0.5024234283163985</v>
      </c>
      <c r="D45561" s="15" t="n">
        <v>0.7775121607352052</v>
      </c>
    </row>
    <row r="45562">
      <c r="B45562" s="8" t="s">
        <v>267</v>
      </c>
      <c r="C45562" s="19" t="n">
        <v>0.5201132146732114</v>
      </c>
      <c r="D45562" s="19" t="n">
        <v>0.7521363435496745</v>
      </c>
    </row>
    <row r="45563">
      <c r="B45563" s="8" t="s">
        <v>268</v>
      </c>
      <c r="C45563" s="15" t="n">
        <v>0.5134813315488927</v>
      </c>
      <c r="D45563" s="15" t="n">
        <v>0.7350164272736338</v>
      </c>
    </row>
    <row r="45564">
      <c r="B45564" s="8" t="s">
        <v>269</v>
      </c>
      <c r="C45564" s="19" t="n">
        <v>0.6550211175590007</v>
      </c>
      <c r="D45564" s="19" t="n">
        <v>0.7838723706751022</v>
      </c>
    </row>
    <row r="45565">
      <c r="B45565" s="8" t="s">
        <v>270</v>
      </c>
      <c r="C45565" s="15" t="n">
        <v>0.519854827128588</v>
      </c>
      <c r="D45565" s="15" t="n">
        <v>0.7214617947381495</v>
      </c>
    </row>
    <row r="45566">
      <c r="B45566" s="8" t="s">
        <v>271</v>
      </c>
      <c r="C45566" s="19" t="n">
        <v>0.5761055036590873</v>
      </c>
      <c r="D45566" s="19" t="n">
        <v>0.7333807185824316</v>
      </c>
    </row>
    <row r="45567">
      <c r="B45567" s="8" t="s">
        <v>272</v>
      </c>
      <c r="C45567" s="15" t="n">
        <v>0.5422312451928327</v>
      </c>
      <c r="D45567" s="15" t="n">
        <v>0.7203762010078053</v>
      </c>
    </row>
    <row r="45568">
      <c r="B45568" s="8" t="s">
        <v>273</v>
      </c>
      <c r="C45568" s="19" t="n">
        <v>0.5673129764477141</v>
      </c>
      <c r="D45568" s="19" t="n">
        <v>0.7045446083937229</v>
      </c>
    </row>
    <row r="45569">
      <c r="B45569" s="8" t="s">
        <v>274</v>
      </c>
      <c r="C45569" s="15" t="n">
        <v>0.6385629128593513</v>
      </c>
      <c r="D45569" s="15" t="n">
        <v>0.8104982489352935</v>
      </c>
    </row>
    <row r="45570">
      <c r="B45570" s="8" t="s">
        <v>275</v>
      </c>
      <c r="C45570" s="19" t="n">
        <v>0.5696568561078222</v>
      </c>
      <c r="D45570" s="19" t="n">
        <v>0.7841509266103076</v>
      </c>
    </row>
    <row r="45571">
      <c r="B45571" s="8" t="s">
        <v>276</v>
      </c>
      <c r="C45571" s="15" t="n">
        <v>0.626230641911466</v>
      </c>
      <c r="D45571" s="15" t="n">
        <v>0.8161947844175161</v>
      </c>
    </row>
    <row r="45572">
      <c r="B45572" s="8" t="s">
        <v>277</v>
      </c>
      <c r="C45572" s="19" t="n">
        <v>0.5528907543345215</v>
      </c>
      <c r="D45572" s="19" t="n">
        <v>0.7260079255417257</v>
      </c>
    </row>
    <row r="45573">
      <c r="B45573" s="8" t="s">
        <v>278</v>
      </c>
      <c r="C45573" s="15" t="n">
        <v>0.6132672221080008</v>
      </c>
      <c r="D45573" s="15" t="n">
        <v>0.7658519599647086</v>
      </c>
    </row>
    <row r="45574">
      <c r="B45574" s="8" t="s">
        <v>279</v>
      </c>
      <c r="C45574" s="19" t="n">
        <v>0.6450570320702846</v>
      </c>
      <c r="D45574" s="19" t="n">
        <v>0.7274343020008506</v>
      </c>
    </row>
    <row r="45575">
      <c r="B45575" s="8" t="s">
        <v>280</v>
      </c>
      <c r="C45575" s="15" t="n">
        <v>0.6179221149617776</v>
      </c>
      <c r="D45575" s="15" t="n">
        <v>0.7625818555068768</v>
      </c>
    </row>
    <row r="45576">
      <c r="B45576" s="8" t="s">
        <v>281</v>
      </c>
      <c r="C45576" s="19" t="n">
        <v>0.5997305574895059</v>
      </c>
      <c r="D45576" s="19" t="n">
        <v>0.739341666317694</v>
      </c>
    </row>
    <row r="45577">
      <c r="B45577" s="8" t="s">
        <v>282</v>
      </c>
      <c r="C45577" s="15" t="n">
        <v>0.5580190786385228</v>
      </c>
      <c r="D45577" s="15" t="n">
        <v>0.7703342931988337</v>
      </c>
    </row>
    <row r="45578">
      <c r="B45578" s="8" t="s">
        <v>283</v>
      </c>
      <c r="C45578" s="19" t="n">
        <v>0.5396292730466598</v>
      </c>
      <c r="D45578" s="19" t="n">
        <v>0.696029301167052</v>
      </c>
    </row>
    <row r="45579">
      <c r="B45579" s="8" t="s">
        <v>284</v>
      </c>
      <c r="C45579" s="15" t="n">
        <v>0.4657169264278687</v>
      </c>
      <c r="D45579" s="15" t="n">
        <v>0.6862450327889137</v>
      </c>
    </row>
    <row r="45580">
      <c r="B45580" s="8" t="s">
        <v>285</v>
      </c>
      <c r="C45580" s="19" t="n">
        <v>0.6010539689985125</v>
      </c>
      <c r="D45580" s="19" t="n">
        <v>0.7049218101282432</v>
      </c>
    </row>
    <row r="45581">
      <c r="B45581" s="8" t="s">
        <v>286</v>
      </c>
      <c r="C45581" s="15" t="n">
        <v>0.6107745958175107</v>
      </c>
      <c r="D45581" s="15" t="n">
        <v>0.7185954944729795</v>
      </c>
    </row>
    <row r="45582">
      <c r="B45582" s="8" t="s">
        <v>287</v>
      </c>
      <c r="C45582" s="19" t="n">
        <v>0.5632198180826324</v>
      </c>
      <c r="D45582" s="19" t="n">
        <v>0.7320182612710567</v>
      </c>
    </row>
    <row r="45583">
      <c r="B45583" s="8" t="s">
        <v>288</v>
      </c>
      <c r="C45583" s="15" t="n">
        <v>0.5888222882105995</v>
      </c>
      <c r="D45583" s="15" t="n">
        <v>0.7914718013903824</v>
      </c>
    </row>
    <row r="45584">
      <c r="B45584" s="8" t="s">
        <v>289</v>
      </c>
      <c r="C45584" s="19" t="n">
        <v>0.4991612952368587</v>
      </c>
      <c r="D45584" s="19" t="n">
        <v>0.5349604020834541</v>
      </c>
    </row>
    <row r="45585">
      <c r="B45585" s="8" t="s">
        <v>290</v>
      </c>
      <c r="C45585" s="15" t="n">
        <v>0.47035801094567037</v>
      </c>
      <c r="D45585" s="15" t="n">
        <v>0.6920551053706738</v>
      </c>
    </row>
    <row r="45586">
      <c r="B45586" s="8" t="s">
        <v>291</v>
      </c>
      <c r="C45586" s="19" t="n">
        <v>0.5933792675460373</v>
      </c>
      <c r="D45586" s="19" t="n">
        <v>0.752098538207454</v>
      </c>
    </row>
    <row r="45587">
      <c r="B45587" s="8" t="s">
        <v>292</v>
      </c>
      <c r="C45587" s="15" t="n">
        <v>0.5450541811099427</v>
      </c>
      <c r="D45587" s="15" t="n">
        <v>0.7417840757248819</v>
      </c>
    </row>
    <row r="45588">
      <c r="B45588" s="8" t="s">
        <v>293</v>
      </c>
      <c r="C45588" s="19" t="n">
        <v>0.5854269835096233</v>
      </c>
      <c r="D45588" s="19" t="n">
        <v>0.7238363528185104</v>
      </c>
    </row>
    <row r="45589">
      <c r="B45589" s="8" t="s">
        <v>294</v>
      </c>
      <c r="C45589" s="15" t="n">
        <v>0.6843677427306011</v>
      </c>
      <c r="D45589" s="15" t="n">
        <v>0.8113244686673804</v>
      </c>
    </row>
    <row r="45590">
      <c r="B45590" s="8" t="s">
        <v>295</v>
      </c>
      <c r="C45590" s="19" t="n">
        <v>0.6599296394618823</v>
      </c>
      <c r="D45590" s="19" t="n">
        <v>0.750217761504281</v>
      </c>
    </row>
    <row r="45591">
      <c r="B45591" s="8" t="s">
        <v>296</v>
      </c>
      <c r="C45591" s="15" t="n">
        <v>0.6172146874312733</v>
      </c>
      <c r="D45591" s="15" t="n">
        <v>0.7417641237981174</v>
      </c>
    </row>
    <row r="45592">
      <c r="B45592" s="8" t="s">
        <v>297</v>
      </c>
      <c r="C45592" s="19" t="n">
        <v>0.5667021280588002</v>
      </c>
      <c r="D45592" s="19" t="n">
        <v>0.7050104819707531</v>
      </c>
    </row>
    <row r="45593">
      <c r="B45593" s="8" t="s">
        <v>298</v>
      </c>
      <c r="C45593" s="15" t="n">
        <v>0.5776562029101856</v>
      </c>
      <c r="D45593" s="15" t="n">
        <v>0.741568141853573</v>
      </c>
    </row>
    <row r="45594">
      <c r="B45594" s="8" t="s">
        <v>299</v>
      </c>
      <c r="C45594" s="19" t="n">
        <v>0.5576104728023387</v>
      </c>
      <c r="D45594" s="19" t="n">
        <v>0.7260801655784307</v>
      </c>
    </row>
    <row r="45595">
      <c r="B45595" s="8" t="s">
        <v>300</v>
      </c>
      <c r="C45595" s="15" t="n">
        <v>0.6102506849485864</v>
      </c>
      <c r="D45595" s="15" t="n">
        <v>0.7202919607239773</v>
      </c>
    </row>
    <row r="45596">
      <c r="B45596" s="8" t="s">
        <v>301</v>
      </c>
      <c r="C45596" s="19" t="n">
        <v>0.6464699943508455</v>
      </c>
      <c r="D45596" s="19" t="n">
        <v>0.7626022748013699</v>
      </c>
    </row>
    <row r="45597">
      <c r="B45597" s="8" t="s">
        <v>302</v>
      </c>
      <c r="C45597" s="15" t="n">
        <v>0.6310420640442348</v>
      </c>
      <c r="D45597" s="15" t="n">
        <v>0.7532956650476889</v>
      </c>
    </row>
    <row r="45598">
      <c r="B45598" s="8" t="s">
        <v>303</v>
      </c>
      <c r="C45598" s="19" t="n">
        <v>0.5969956052500799</v>
      </c>
      <c r="D45598" s="19" t="n">
        <v>0.7285119281722988</v>
      </c>
    </row>
    <row r="45599">
      <c r="B45599" s="8" t="s">
        <v>304</v>
      </c>
      <c r="C45599" s="15" t="n">
        <v>0.5521666199870537</v>
      </c>
      <c r="D45599" s="15" t="n">
        <v>0.6731381196239595</v>
      </c>
    </row>
    <row r="45600">
      <c r="B45600" s="8" t="s">
        <v>305</v>
      </c>
      <c r="C45600" s="19" t="n">
        <v>0.59313087649271</v>
      </c>
      <c r="D45600" s="19" t="n">
        <v>0.6852138449460363</v>
      </c>
    </row>
    <row r="45601">
      <c r="B45601" s="8" t="s">
        <v>306</v>
      </c>
      <c r="C45601" s="15" t="n">
        <v>0.6024428268011702</v>
      </c>
      <c r="D45601" s="15" t="n">
        <v>0.7336165221304407</v>
      </c>
    </row>
    <row r="45602">
      <c r="B45602" s="8" t="s">
        <v>307</v>
      </c>
      <c r="C45602" s="19" t="n">
        <v>0.5928392268188168</v>
      </c>
      <c r="D45602" s="19" t="n">
        <v>0.7480589458321655</v>
      </c>
    </row>
    <row r="45603">
      <c r="B45603" s="8" t="s">
        <v>308</v>
      </c>
      <c r="C45603" s="15" t="n">
        <v>0.6351346496958442</v>
      </c>
      <c r="D45603" s="15" t="n">
        <v>0.7315685471528259</v>
      </c>
    </row>
    <row r="45604">
      <c r="B45604" s="8" t="s">
        <v>309</v>
      </c>
      <c r="C45604" s="19" t="n">
        <v>0.5399993396224496</v>
      </c>
      <c r="D45604" s="19" t="n">
        <v>0.7341892968503756</v>
      </c>
    </row>
    <row r="45605">
      <c r="B45605" s="8" t="s">
        <v>310</v>
      </c>
      <c r="C45605" s="15" t="n">
        <v>0.6122409175228462</v>
      </c>
      <c r="D45605" s="15" t="n">
        <v>0.7384349479669795</v>
      </c>
    </row>
    <row r="45606">
      <c r="B45606" s="8" t="s">
        <v>311</v>
      </c>
      <c r="C45606" s="19" t="n">
        <v>0.6206114852608443</v>
      </c>
      <c r="D45606" s="19" t="n">
        <v>0.7621833758828157</v>
      </c>
    </row>
    <row r="45607">
      <c r="B45607" s="8" t="s">
        <v>312</v>
      </c>
      <c r="C45607" s="15" t="n">
        <v>0.5660125652002809</v>
      </c>
      <c r="D45607" s="15" t="n">
        <v>0.764422417240838</v>
      </c>
    </row>
    <row r="45608">
      <c r="B45608" s="8" t="s">
        <v>313</v>
      </c>
      <c r="C45608" s="19" t="n">
        <v>0.6340143690106589</v>
      </c>
      <c r="D45608" s="19" t="n">
        <v>0.7398798275313018</v>
      </c>
    </row>
    <row r="45609">
      <c r="B45609" s="8" t="s">
        <v>314</v>
      </c>
      <c r="C45609" s="15" t="n">
        <v>0.5352997359377284</v>
      </c>
      <c r="D45609" s="15" t="n">
        <v>0.7313859947115238</v>
      </c>
    </row>
    <row r="45610">
      <c r="B45610" s="8" t="s">
        <v>315</v>
      </c>
      <c r="C45610" s="19" t="n">
        <v>0.5175099008497823</v>
      </c>
      <c r="D45610" s="19" t="n">
        <v>0.669043945899963</v>
      </c>
    </row>
    <row r="45611">
      <c r="B45611" s="8" t="s">
        <v>316</v>
      </c>
      <c r="C45611" s="15" t="n">
        <v>0.5892607664444726</v>
      </c>
      <c r="D45611" s="15" t="n">
        <v>0.7747851951533106</v>
      </c>
    </row>
    <row r="45612">
      <c r="B45612" s="8" t="s">
        <v>317</v>
      </c>
      <c r="C45612" s="19" t="n">
        <v>0.6359922635305898</v>
      </c>
      <c r="D45612" s="19" t="n">
        <v>0.6515872564101479</v>
      </c>
    </row>
    <row r="45613">
      <c r="B45613" s="8" t="s">
        <v>318</v>
      </c>
      <c r="C45613" s="15" t="n">
        <v>0.593255935566798</v>
      </c>
      <c r="D45613" s="15" t="n">
        <v>0.7859644590499723</v>
      </c>
    </row>
    <row r="45614">
      <c r="B45614" s="8" t="s">
        <v>319</v>
      </c>
      <c r="C45614" s="19" t="n">
        <v>0.5402012782686884</v>
      </c>
      <c r="D45614" s="19" t="n">
        <v>0.697595769990582</v>
      </c>
    </row>
    <row r="45615">
      <c r="B45615" s="8" t="s">
        <v>320</v>
      </c>
      <c r="C45615" s="15" t="n">
        <v>0.6036859910866752</v>
      </c>
      <c r="D45615" s="15" t="n">
        <v>0.809564561406705</v>
      </c>
    </row>
    <row r="45616">
      <c r="B45616" s="8" t="s">
        <v>321</v>
      </c>
      <c r="C45616" s="19" t="n">
        <v>0.6405685139831722</v>
      </c>
      <c r="D45616" s="19" t="n">
        <v>0.742808009887871</v>
      </c>
    </row>
    <row r="45617">
      <c r="B45617" s="8" t="s">
        <v>322</v>
      </c>
      <c r="C45617" s="15" t="n">
        <v>0.6612974849545676</v>
      </c>
      <c r="D45617" s="15" t="n">
        <v>0.7967236792659241</v>
      </c>
    </row>
    <row r="45618">
      <c r="B45618" s="8" t="s">
        <v>323</v>
      </c>
      <c r="C45618" s="19" t="n">
        <v>0.5614344197788498</v>
      </c>
      <c r="D45618" s="19" t="n">
        <v>0.7583110219210732</v>
      </c>
    </row>
    <row r="45619">
      <c r="B45619" s="8" t="s">
        <v>324</v>
      </c>
      <c r="C45619" s="15" t="n">
        <v>0.5459589590901953</v>
      </c>
      <c r="D45619" s="15" t="n">
        <v>0.7234106406663711</v>
      </c>
    </row>
    <row r="45620">
      <c r="B45620" s="8" t="s">
        <v>325</v>
      </c>
      <c r="C45620" s="19" t="n">
        <v>0.46555977587037306</v>
      </c>
      <c r="D45620" s="19" t="n">
        <v>0.653247761491007</v>
      </c>
    </row>
    <row r="45621">
      <c r="B45621" s="8" t="s">
        <v>326</v>
      </c>
      <c r="C45621" s="15" t="n">
        <v>0.5744890546037051</v>
      </c>
      <c r="D45621" s="15" t="n">
        <v>0.7715616881526229</v>
      </c>
    </row>
    <row r="45622">
      <c r="B45622" s="8" t="s">
        <v>327</v>
      </c>
      <c r="C45622" s="19" t="n">
        <v>0.6338640712625891</v>
      </c>
      <c r="D45622" s="19" t="n">
        <v>0.7416292106946876</v>
      </c>
    </row>
    <row r="45623">
      <c r="B45623" s="8" t="s">
        <v>328</v>
      </c>
      <c r="C45623" s="15" t="n">
        <v>0.5601191457207205</v>
      </c>
      <c r="D45623" s="15" t="n">
        <v>0.6938822125401969</v>
      </c>
    </row>
    <row r="45624">
      <c r="B45624" s="8" t="s">
        <v>329</v>
      </c>
      <c r="C45624" s="19" t="n">
        <v>0.5771244249198672</v>
      </c>
      <c r="D45624" s="19" t="n">
        <v>0.7921149109740099</v>
      </c>
    </row>
    <row r="45625">
      <c r="B45625" s="8" t="s">
        <v>330</v>
      </c>
      <c r="C45625" s="15" t="n">
        <v>0.6326359764406738</v>
      </c>
      <c r="D45625" s="15" t="n">
        <v>0.718387167267502</v>
      </c>
    </row>
    <row r="45626">
      <c r="B45626" s="8" t="s">
        <v>331</v>
      </c>
      <c r="C45626" s="19" t="n">
        <v>0.5892974011082804</v>
      </c>
      <c r="D45626" s="19" t="n">
        <v>0.7209782074537624</v>
      </c>
    </row>
    <row r="45627">
      <c r="B45627" s="8" t="s">
        <v>332</v>
      </c>
      <c r="C45627" s="15" t="n">
        <v>0.47049287669105316</v>
      </c>
      <c r="D45627" s="15" t="n">
        <v>0.7345405471234435</v>
      </c>
    </row>
    <row r="45628">
      <c r="B45628" s="8" t="s">
        <v>333</v>
      </c>
      <c r="C45628" s="19" t="n">
        <v>0.5595857572084176</v>
      </c>
      <c r="D45628" s="19" t="n">
        <v>0.7122538461579507</v>
      </c>
    </row>
    <row r="45629">
      <c r="B45629" s="8" t="s">
        <v>334</v>
      </c>
      <c r="C45629" s="15" t="n">
        <v>0.583730353274454</v>
      </c>
      <c r="D45629" s="15" t="n">
        <v>0.7554704703482876</v>
      </c>
    </row>
    <row r="45630">
      <c r="B45630" s="8" t="s">
        <v>335</v>
      </c>
      <c r="C45630" s="19" t="n">
        <v>0.5904228775161013</v>
      </c>
      <c r="D45630" s="19" t="n">
        <v>0.723708568435376</v>
      </c>
    </row>
    <row r="45631">
      <c r="B45631" s="8" t="s">
        <v>336</v>
      </c>
      <c r="C45631" s="15" t="n">
        <v>0.6079100703352361</v>
      </c>
      <c r="D45631" s="15" t="n">
        <v>0.7819622902248682</v>
      </c>
    </row>
    <row r="45632">
      <c r="B45632" s="8" t="s">
        <v>337</v>
      </c>
      <c r="C45632" s="19" t="n">
        <v>0.6091338822234794</v>
      </c>
      <c r="D45632" s="19" t="n">
        <v>0.6970214918590977</v>
      </c>
    </row>
    <row r="45633">
      <c r="B45633" s="8" t="s">
        <v>338</v>
      </c>
      <c r="C45633" s="15" t="n">
        <v>0.5923396282219758</v>
      </c>
      <c r="D45633" s="15" t="n">
        <v>0.7661275175596164</v>
      </c>
    </row>
    <row r="45634">
      <c r="B45634" s="8" t="s">
        <v>339</v>
      </c>
      <c r="C45634" s="19" t="n">
        <v>0.5463298109309628</v>
      </c>
      <c r="D45634" s="19" t="n">
        <v>0.7543339234071872</v>
      </c>
    </row>
    <row r="45635">
      <c r="B45635" s="8" t="s">
        <v>340</v>
      </c>
      <c r="C45635" s="15" t="n">
        <v>0.5215531809641116</v>
      </c>
      <c r="D45635" s="15" t="n">
        <v>0.7158625272057467</v>
      </c>
    </row>
    <row r="45636">
      <c r="B45636" s="8" t="s">
        <v>341</v>
      </c>
      <c r="C45636" s="19" t="n">
        <v>0.5798568677431855</v>
      </c>
      <c r="D45636" s="19" t="n">
        <v>0.7168473340189845</v>
      </c>
    </row>
    <row r="45637">
      <c r="B45637" s="8" t="s">
        <v>342</v>
      </c>
      <c r="C45637" s="15" t="n">
        <v>0.6947900216379227</v>
      </c>
      <c r="D45637" s="15" t="n">
        <v>0.7995757377014666</v>
      </c>
    </row>
    <row r="45638">
      <c r="B45638" s="8" t="s">
        <v>343</v>
      </c>
      <c r="C45638" s="19" t="n">
        <v>0.5841106328842302</v>
      </c>
      <c r="D45638" s="19" t="n">
        <v>0.707538936899209</v>
      </c>
    </row>
    <row r="45639">
      <c r="B45639" s="8" t="s">
        <v>344</v>
      </c>
      <c r="C45639" s="15" t="n">
        <v>0.6108108799146317</v>
      </c>
      <c r="D45639" s="15" t="n">
        <v>0.7581809910117613</v>
      </c>
    </row>
    <row r="45640">
      <c r="B45640" s="8" t="s">
        <v>345</v>
      </c>
      <c r="C45640" s="19" t="n">
        <v>0.5525137147342954</v>
      </c>
      <c r="D45640" s="19" t="n">
        <v>0.7384551374913869</v>
      </c>
    </row>
    <row r="45641">
      <c r="B45641" s="8" t="s">
        <v>346</v>
      </c>
      <c r="C45641" s="15" t="n">
        <v>0.5790223312863697</v>
      </c>
      <c r="D45641" s="15" t="n">
        <v>0.701795189640308</v>
      </c>
    </row>
    <row r="45642">
      <c r="B45642" s="8" t="s">
        <v>347</v>
      </c>
      <c r="C45642" s="19" t="n">
        <v>0.614428034992517</v>
      </c>
      <c r="D45642" s="19" t="n">
        <v>0.7216616732181128</v>
      </c>
    </row>
    <row r="45643">
      <c r="B45643" s="8" t="s">
        <v>348</v>
      </c>
      <c r="C45643" s="15" t="n">
        <v>0.6204672916892666</v>
      </c>
      <c r="D45643" s="15" t="n">
        <v>0.7562766467598822</v>
      </c>
    </row>
    <row r="45644">
      <c r="B45644" s="8" t="s">
        <v>349</v>
      </c>
      <c r="C45644" s="19" t="n">
        <v>0.5714191775499052</v>
      </c>
      <c r="D45644" s="19" t="n">
        <v>0.7283588576038831</v>
      </c>
    </row>
    <row r="45645">
      <c r="B45645" s="8" t="s">
        <v>350</v>
      </c>
      <c r="C45645" s="15" t="n">
        <v>0.5521761767872261</v>
      </c>
      <c r="D45645" s="15" t="n">
        <v>0.6981549384214686</v>
      </c>
    </row>
    <row r="45646">
      <c r="B45646" s="8" t="s">
        <v>351</v>
      </c>
      <c r="C45646" s="19" t="n">
        <v>0.5403308195077202</v>
      </c>
      <c r="D45646" s="19" t="n">
        <v>0.7696914446387885</v>
      </c>
    </row>
    <row r="45647">
      <c r="B45647" s="8" t="s">
        <v>352</v>
      </c>
      <c r="C45647" s="15" t="n">
        <v>0.6204256322612047</v>
      </c>
      <c r="D45647" s="15" t="n">
        <v>0.7445123399138348</v>
      </c>
    </row>
    <row r="45648">
      <c r="B45648" s="8" t="s">
        <v>353</v>
      </c>
      <c r="C45648" s="19" t="n">
        <v>0.6191877320161584</v>
      </c>
      <c r="D45648" s="19" t="n">
        <v>0.7231433744174822</v>
      </c>
    </row>
    <row r="45649">
      <c r="B45649" s="8" t="s">
        <v>354</v>
      </c>
      <c r="C45649" s="15" t="n">
        <v>0.5637336330361281</v>
      </c>
      <c r="D45649" s="15" t="n">
        <v>0.729265767507638</v>
      </c>
    </row>
    <row r="45650">
      <c r="B45650" s="8" t="s">
        <v>355</v>
      </c>
      <c r="C45650" s="19" t="n">
        <v>0.6343003894897843</v>
      </c>
      <c r="D45650" s="19" t="n">
        <v>0.8298329114476842</v>
      </c>
    </row>
    <row r="45651">
      <c r="B45651" s="8" t="s">
        <v>356</v>
      </c>
      <c r="C45651" s="15" t="n">
        <v>0.5363661461796677</v>
      </c>
      <c r="D45651" s="15" t="n">
        <v>0.7136586954297659</v>
      </c>
    </row>
    <row r="45652">
      <c r="B45652" s="8" t="s">
        <v>357</v>
      </c>
      <c r="C45652" s="19" t="n">
        <v>0.6118993336015702</v>
      </c>
      <c r="D45652" s="19" t="n">
        <v>0.742187438029649</v>
      </c>
    </row>
    <row r="45653">
      <c r="B45653" s="8" t="s">
        <v>358</v>
      </c>
      <c r="C45653" s="15" t="n">
        <v>0.6228530066465391</v>
      </c>
      <c r="D45653" s="15" t="n">
        <v>0.6924273638522096</v>
      </c>
    </row>
    <row r="45654">
      <c r="B45654" s="8" t="s">
        <v>359</v>
      </c>
      <c r="C45654" s="19" t="n">
        <v>0.6068075946568462</v>
      </c>
      <c r="D45654" s="19" t="n">
        <v>0.7619577740749001</v>
      </c>
    </row>
    <row r="45655">
      <c r="B45655" s="8" t="s">
        <v>360</v>
      </c>
      <c r="C45655" s="15" t="n">
        <v>0.5800067277491028</v>
      </c>
      <c r="D45655" s="15" t="n">
        <v>0.6844581548853226</v>
      </c>
    </row>
    <row r="45656">
      <c r="B45656" s="8" t="s">
        <v>361</v>
      </c>
      <c r="C45656" s="19" t="n">
        <v>0.675572508490314</v>
      </c>
      <c r="D45656" s="19" t="n">
        <v>0.7931827459491876</v>
      </c>
    </row>
    <row r="45657">
      <c r="B45657" s="8" t="s">
        <v>362</v>
      </c>
      <c r="C45657" s="15" t="n">
        <v>0.4655265039650862</v>
      </c>
      <c r="D45657" s="15" t="n">
        <v>0.7508151884679527</v>
      </c>
    </row>
    <row r="45658">
      <c r="B45658" s="8" t="s">
        <v>363</v>
      </c>
      <c r="C45658" s="19" t="n">
        <v>0.5756340052206952</v>
      </c>
      <c r="D45658" s="19" t="n">
        <v>0.6963630772390377</v>
      </c>
    </row>
    <row r="45659">
      <c r="B45659" s="8" t="s">
        <v>364</v>
      </c>
      <c r="C45659" s="15" t="n">
        <v>0.5989972167460814</v>
      </c>
      <c r="D45659" s="15" t="n">
        <v>0.7308657403609322</v>
      </c>
    </row>
    <row r="45660">
      <c r="B45660" s="8" t="s">
        <v>365</v>
      </c>
      <c r="C45660" s="19" t="n">
        <v>0.48091379567296105</v>
      </c>
      <c r="D45660" s="19" t="n">
        <v>0.7154974247167786</v>
      </c>
    </row>
    <row r="45661">
      <c r="B45661" s="8" t="s">
        <v>366</v>
      </c>
      <c r="C45661" s="15" t="n">
        <v>0.5927885934788913</v>
      </c>
      <c r="D45661" s="15" t="n">
        <v>0.7194742711592638</v>
      </c>
    </row>
    <row r="45662">
      <c r="B45662" s="8" t="s">
        <v>367</v>
      </c>
      <c r="C45662" s="19" t="n">
        <v>0.5733078830838564</v>
      </c>
      <c r="D45662" s="19" t="n">
        <v>0.7036723223267686</v>
      </c>
    </row>
    <row r="45663">
      <c r="B45663" s="8" t="s">
        <v>368</v>
      </c>
      <c r="C45663" s="15" t="n">
        <v>0.5484106211506812</v>
      </c>
      <c r="D45663" s="15" t="n">
        <v>0.7248041365076686</v>
      </c>
    </row>
    <row r="45664">
      <c r="B45664" s="8" t="s">
        <v>369</v>
      </c>
      <c r="C45664" s="19" t="n">
        <v>0.5803576972375556</v>
      </c>
      <c r="D45664" s="19" t="n">
        <v>0.7077586856585222</v>
      </c>
    </row>
    <row r="45665">
      <c r="B45665" s="8" t="s">
        <v>370</v>
      </c>
      <c r="C45665" s="15" t="n">
        <v>0.6510036915210947</v>
      </c>
      <c r="D45665" s="15" t="n">
        <v>0.7714726848151048</v>
      </c>
    </row>
    <row r="45666">
      <c r="B45666" s="8" t="s">
        <v>371</v>
      </c>
      <c r="C45666" s="19" t="n">
        <v>0.5691326448284523</v>
      </c>
      <c r="D45666" s="19" t="n">
        <v>0.7189680786591875</v>
      </c>
    </row>
    <row r="45667">
      <c r="B45667" s="8" t="s">
        <v>372</v>
      </c>
      <c r="C45667" s="15" t="n">
        <v>0.6167700782315789</v>
      </c>
      <c r="D45667" s="15" t="n">
        <v>0.7344829666548517</v>
      </c>
    </row>
    <row r="45668">
      <c r="B45668" s="8" t="s">
        <v>373</v>
      </c>
      <c r="C45668" s="19" t="n">
        <v>0.5390717669185604</v>
      </c>
      <c r="D45668" s="19" t="n">
        <v>0.7466513839318242</v>
      </c>
    </row>
    <row r="45669">
      <c r="B45669" s="8" t="s">
        <v>374</v>
      </c>
      <c r="C45669" s="15" t="n">
        <v>0.6048846679506856</v>
      </c>
      <c r="D45669" s="15" t="n">
        <v>0.6937527727380873</v>
      </c>
    </row>
    <row r="45670">
      <c r="B45670" s="8" t="s">
        <v>375</v>
      </c>
      <c r="C45670" s="19" t="n">
        <v>0.6253799869274203</v>
      </c>
      <c r="D45670" s="19" t="n">
        <v>0.7292351180774519</v>
      </c>
    </row>
    <row r="45671">
      <c r="B45671" s="8" t="s">
        <v>376</v>
      </c>
      <c r="C45671" s="15" t="n">
        <v>0.5343981858171971</v>
      </c>
      <c r="D45671" s="15" t="n">
        <v>0.7436197084565651</v>
      </c>
    </row>
    <row r="45672">
      <c r="B45672" s="8" t="s">
        <v>377</v>
      </c>
      <c r="C45672" s="19" t="n">
        <v>0.6423574507257865</v>
      </c>
      <c r="D45672" s="19" t="n">
        <v>0.7316874920037216</v>
      </c>
    </row>
    <row r="45673">
      <c r="B45673" s="8" t="s">
        <v>378</v>
      </c>
      <c r="C45673" s="15" t="n">
        <v>0.5379562834684843</v>
      </c>
      <c r="D45673" s="15" t="n">
        <v>0.6816649192982301</v>
      </c>
    </row>
    <row r="45674">
      <c r="B45674" s="8" t="s">
        <v>379</v>
      </c>
      <c r="C45674" s="19" t="n">
        <v>0.5866904374224667</v>
      </c>
      <c r="D45674" s="19" t="n">
        <v>0.7894347312150375</v>
      </c>
    </row>
    <row r="45675">
      <c r="B45675" s="8" t="s">
        <v>380</v>
      </c>
      <c r="C45675" s="15" t="n">
        <v>0.6122194239688667</v>
      </c>
      <c r="D45675" s="15" t="n">
        <v>0.7748798500345914</v>
      </c>
    </row>
    <row r="45676">
      <c r="B45676" s="8" t="s">
        <v>381</v>
      </c>
      <c r="C45676" s="19" t="n">
        <v>0.5543360674998546</v>
      </c>
      <c r="D45676" s="19" t="n">
        <v>0.7080457201156766</v>
      </c>
    </row>
    <row r="45677">
      <c r="B45677" s="8" t="s">
        <v>382</v>
      </c>
      <c r="C45677" s="15" t="n">
        <v>0.5507596050017616</v>
      </c>
      <c r="D45677" s="15" t="n">
        <v>0.7638364254362787</v>
      </c>
    </row>
    <row r="45678">
      <c r="B45678" s="8" t="s">
        <v>383</v>
      </c>
      <c r="C45678" s="19" t="n">
        <v>0.5214504190546435</v>
      </c>
      <c r="D45678" s="19" t="n">
        <v>0.7031981055263156</v>
      </c>
    </row>
    <row r="45679">
      <c r="B45679" s="8" t="s">
        <v>384</v>
      </c>
      <c r="C45679" s="15" t="n">
        <v>0.5516511278371149</v>
      </c>
      <c r="D45679" s="15" t="n">
        <v>0.7683095561878304</v>
      </c>
    </row>
    <row r="45680">
      <c r="B45680" s="8" t="s">
        <v>385</v>
      </c>
      <c r="C45680" s="19" t="n">
        <v>0.5133690831776451</v>
      </c>
      <c r="D45680" s="19" t="n">
        <v>0.7123870139914114</v>
      </c>
    </row>
    <row r="45681">
      <c r="B45681" s="8" t="s">
        <v>386</v>
      </c>
      <c r="C45681" s="15" t="n">
        <v>0.5877481370194501</v>
      </c>
      <c r="D45681" s="15" t="n">
        <v>0.7389772956609507</v>
      </c>
    </row>
    <row r="45682">
      <c r="B45682" s="8" t="s">
        <v>387</v>
      </c>
      <c r="C45682" s="19" t="n">
        <v>0.6211530215773536</v>
      </c>
      <c r="D45682" s="19" t="n">
        <v>0.751010734918521</v>
      </c>
    </row>
    <row r="45683">
      <c r="B45683" s="8" t="s">
        <v>388</v>
      </c>
      <c r="C45683" s="15" t="n">
        <v>0.5786286774172933</v>
      </c>
      <c r="D45683" s="15" t="n">
        <v>0.7450778647226594</v>
      </c>
    </row>
    <row r="45684">
      <c r="B45684" s="8" t="s">
        <v>389</v>
      </c>
      <c r="C45684" s="19" t="n">
        <v>0.6231726674145831</v>
      </c>
      <c r="D45684" s="19" t="n">
        <v>0.7915598734766393</v>
      </c>
    </row>
    <row r="45685">
      <c r="B45685" s="8" t="s">
        <v>390</v>
      </c>
      <c r="C45685" s="15" t="n">
        <v>0.628572963079141</v>
      </c>
      <c r="D45685" s="15" t="n">
        <v>0.8008539094783638</v>
      </c>
    </row>
    <row r="45686">
      <c r="B45686" s="8" t="s">
        <v>391</v>
      </c>
      <c r="C45686" s="19" t="n">
        <v>0.6147517315129919</v>
      </c>
      <c r="D45686" s="19" t="n">
        <v>0.7713087205825447</v>
      </c>
    </row>
    <row r="45687">
      <c r="B45687" s="8" t="s">
        <v>392</v>
      </c>
      <c r="C45687" s="15" t="n">
        <v>0.6040503218614385</v>
      </c>
      <c r="D45687" s="15" t="n">
        <v>0.7517358526723216</v>
      </c>
    </row>
    <row r="45688">
      <c r="B45688" s="8" t="s">
        <v>393</v>
      </c>
      <c r="C45688" s="19" t="n">
        <v>0.5557195301449042</v>
      </c>
      <c r="D45688" s="19" t="n">
        <v>0.7105090168405258</v>
      </c>
    </row>
    <row r="45689">
      <c r="B45689" s="8" t="s">
        <v>394</v>
      </c>
      <c r="C45689" s="15" t="n">
        <v>0.5486278605529686</v>
      </c>
      <c r="D45689" s="15" t="n">
        <v>0.7325266731401379</v>
      </c>
    </row>
    <row r="45690">
      <c r="B45690" s="8" t="s">
        <v>395</v>
      </c>
      <c r="C45690" s="19" t="n">
        <v>0.5911952473870975</v>
      </c>
      <c r="D45690" s="19" t="n">
        <v>0.7643168977618862</v>
      </c>
    </row>
    <row r="45691">
      <c r="B45691" s="8" t="s">
        <v>396</v>
      </c>
      <c r="C45691" s="15" t="n">
        <v>0.582458612978026</v>
      </c>
      <c r="D45691" s="15" t="n">
        <v>0.795154990670169</v>
      </c>
    </row>
    <row r="45692">
      <c r="B45692" s="8" t="s">
        <v>397</v>
      </c>
      <c r="C45692" s="19" t="n">
        <v>0.5707551469721065</v>
      </c>
      <c r="D45692" s="19" t="n">
        <v>0.7584443582113313</v>
      </c>
    </row>
    <row r="45693">
      <c r="B45693" s="8" t="s">
        <v>398</v>
      </c>
      <c r="C45693" s="15" t="n">
        <v>0.579432448929318</v>
      </c>
      <c r="D45693" s="15" t="n">
        <v>0.7186104737674636</v>
      </c>
    </row>
    <row r="45694">
      <c r="B45694" s="8" t="s">
        <v>399</v>
      </c>
      <c r="C45694" s="19" t="n">
        <v>0.5646620128923451</v>
      </c>
      <c r="D45694" s="19" t="n">
        <v>0.7534656074022951</v>
      </c>
    </row>
    <row r="45695">
      <c r="B45695" s="8" t="s">
        <v>400</v>
      </c>
      <c r="C45695" s="15" t="n">
        <v>0.5400723519432181</v>
      </c>
      <c r="D45695" s="15" t="n">
        <v>0.7072882124176026</v>
      </c>
    </row>
    <row r="45696">
      <c r="B45696" s="8" t="s">
        <v>401</v>
      </c>
      <c r="C45696" s="19" t="n">
        <v>0.5685626557891302</v>
      </c>
      <c r="D45696" s="19" t="n">
        <v>0.7561878062869315</v>
      </c>
    </row>
    <row r="45697">
      <c r="B45697" s="8" t="s">
        <v>402</v>
      </c>
      <c r="C45697" s="15" t="n">
        <v>0.5561440317786849</v>
      </c>
      <c r="D45697" s="15" t="n">
        <v>0.7262643960077012</v>
      </c>
    </row>
    <row r="45698">
      <c r="B45698" s="8" t="s">
        <v>403</v>
      </c>
      <c r="C45698" s="19" t="n">
        <v>0.6275174610574156</v>
      </c>
      <c r="D45698" s="19" t="n">
        <v>0.7492230292172238</v>
      </c>
    </row>
    <row r="45699">
      <c r="B45699" s="8" t="s">
        <v>404</v>
      </c>
      <c r="C45699" s="15" t="n">
        <v>0.565618237214161</v>
      </c>
      <c r="D45699" s="15" t="n">
        <v>0.7644455722080986</v>
      </c>
    </row>
    <row r="45700">
      <c r="B45700" s="8" t="s">
        <v>405</v>
      </c>
      <c r="C45700" s="19" t="n">
        <v>0.534924648114851</v>
      </c>
      <c r="D45700" s="19" t="n">
        <v>0.709877959807596</v>
      </c>
    </row>
    <row r="45701">
      <c r="B45701" s="8" t="s">
        <v>406</v>
      </c>
      <c r="C45701" s="15" t="n">
        <v>0.5723564653657666</v>
      </c>
      <c r="D45701" s="15" t="n">
        <v>0.7263039213519901</v>
      </c>
    </row>
    <row r="45702">
      <c r="B45702" s="8" t="s">
        <v>407</v>
      </c>
      <c r="C45702" s="19" t="n">
        <v>0.6645915222644421</v>
      </c>
      <c r="D45702" s="19" t="n">
        <v>0.7297676868276862</v>
      </c>
    </row>
    <row r="45703">
      <c r="B45703" s="8" t="s">
        <v>408</v>
      </c>
      <c r="C45703" s="15" t="n">
        <v>0.5827381247283894</v>
      </c>
      <c r="D45703" s="15" t="n">
        <v>0.7471761432535008</v>
      </c>
    </row>
    <row r="45704">
      <c r="B45704" s="8" t="s">
        <v>409</v>
      </c>
      <c r="C45704" s="19" t="n">
        <v>0.5265721055434748</v>
      </c>
      <c r="D45704" s="19" t="n">
        <v>0.7824869759474641</v>
      </c>
    </row>
    <row r="45705">
      <c r="B45705" s="8" t="s">
        <v>410</v>
      </c>
      <c r="C45705" s="15" t="n">
        <v>0.5623408943902142</v>
      </c>
      <c r="D45705" s="15" t="n">
        <v>0.7405442141558671</v>
      </c>
    </row>
    <row r="45706">
      <c r="B45706" s="8" t="s">
        <v>411</v>
      </c>
      <c r="C45706" s="19" t="n">
        <v>0.6035930701465418</v>
      </c>
      <c r="D45706" s="19" t="n">
        <v>0.6896959488511242</v>
      </c>
    </row>
    <row r="45707">
      <c r="B45707" s="8" t="s">
        <v>412</v>
      </c>
      <c r="C45707" s="15" t="n">
        <v>0.5369100077950758</v>
      </c>
      <c r="D45707" s="15" t="n">
        <v>0.7668601915984335</v>
      </c>
    </row>
    <row r="45708">
      <c r="B45708" s="8" t="s">
        <v>413</v>
      </c>
      <c r="C45708" s="19" t="n">
        <v>0.5258074220847817</v>
      </c>
      <c r="D45708" s="19" t="n">
        <v>0.670322656197322</v>
      </c>
    </row>
    <row r="45709">
      <c r="B45709" s="8" t="s">
        <v>414</v>
      </c>
      <c r="C45709" s="15" t="n">
        <v>0.5257695738177927</v>
      </c>
      <c r="D45709" s="15" t="n">
        <v>0.7277313668601283</v>
      </c>
    </row>
    <row r="45710">
      <c r="B45710" s="8" t="s">
        <v>415</v>
      </c>
      <c r="C45710" s="19" t="n">
        <v>0.6131116106009318</v>
      </c>
      <c r="D45710" s="19" t="n">
        <v>0.7698216535621688</v>
      </c>
    </row>
    <row r="45711">
      <c r="B45711" s="8" t="s">
        <v>416</v>
      </c>
      <c r="C45711" s="15" t="n">
        <v>0.5649096311800593</v>
      </c>
      <c r="D45711" s="15" t="n">
        <v>0.7243611615649002</v>
      </c>
    </row>
    <row r="45712">
      <c r="B45712" s="8" t="s">
        <v>417</v>
      </c>
      <c r="C45712" s="19" t="n">
        <v>0.6047249154901633</v>
      </c>
      <c r="D45712" s="19" t="n">
        <v>0.7215443204580518</v>
      </c>
    </row>
    <row r="45713">
      <c r="B45713" s="8" t="s">
        <v>418</v>
      </c>
      <c r="C45713" s="15" t="n">
        <v>0.4922415316737087</v>
      </c>
      <c r="D45713" s="15" t="n">
        <v>0.7134867482119888</v>
      </c>
    </row>
    <row r="45714">
      <c r="B45714" s="8" t="s">
        <v>419</v>
      </c>
      <c r="C45714" s="19" t="n">
        <v>0.6316217496966242</v>
      </c>
      <c r="D45714" s="19" t="n">
        <v>0.768498930262405</v>
      </c>
    </row>
    <row r="45715">
      <c r="B45715" s="8" t="s">
        <v>420</v>
      </c>
      <c r="C45715" s="15" t="n">
        <v>0.5810991057370903</v>
      </c>
      <c r="D45715" s="15" t="n">
        <v>0.7031164775807972</v>
      </c>
    </row>
    <row r="45716">
      <c r="B45716" s="8" t="s">
        <v>421</v>
      </c>
      <c r="C45716" s="19" t="n">
        <v>0.5114174273896374</v>
      </c>
      <c r="D45716" s="19" t="n">
        <v>0.683326063292963</v>
      </c>
    </row>
    <row r="45717">
      <c r="B45717" s="8" t="s">
        <v>422</v>
      </c>
      <c r="C45717" s="15" t="n">
        <v>0.5799712185655534</v>
      </c>
      <c r="D45717" s="15" t="n">
        <v>0.7505735406652944</v>
      </c>
    </row>
    <row r="45718">
      <c r="B45718" s="8" t="s">
        <v>423</v>
      </c>
      <c r="C45718" s="19" t="n">
        <v>0.6844707393308903</v>
      </c>
      <c r="D45718" s="19" t="n">
        <v>0.7438918179263201</v>
      </c>
    </row>
    <row r="45719">
      <c r="B45719" s="8" t="s">
        <v>424</v>
      </c>
      <c r="C45719" s="15" t="n">
        <v>0.6034857481029248</v>
      </c>
      <c r="D45719" s="15" t="n">
        <v>0.7538617388821742</v>
      </c>
    </row>
    <row r="45720">
      <c r="B45720" s="8" t="s">
        <v>425</v>
      </c>
      <c r="C45720" s="19" t="n">
        <v>0.5862069734003201</v>
      </c>
      <c r="D45720" s="19" t="n">
        <v>0.7846536173824795</v>
      </c>
    </row>
    <row r="45721">
      <c r="B45721" s="8" t="s">
        <v>426</v>
      </c>
      <c r="C45721" s="15" t="n">
        <v>0.6247603591709292</v>
      </c>
      <c r="D45721" s="15" t="n">
        <v>0.7606519806024016</v>
      </c>
    </row>
    <row r="45722">
      <c r="B45722" s="8" t="s">
        <v>427</v>
      </c>
      <c r="C45722" s="19" t="n">
        <v>0.59470093497973</v>
      </c>
      <c r="D45722" s="19" t="n">
        <v>0.7039857156674287</v>
      </c>
    </row>
    <row r="45723">
      <c r="B45723" s="8" t="s">
        <v>428</v>
      </c>
      <c r="C45723" s="15" t="n">
        <v>0.5561347033359113</v>
      </c>
      <c r="D45723" s="15" t="n">
        <v>0.7297526797625813</v>
      </c>
    </row>
    <row r="45724">
      <c r="B45724" s="8" t="s">
        <v>429</v>
      </c>
      <c r="C45724" s="19" t="n">
        <v>0.601519308993518</v>
      </c>
      <c r="D45724" s="19" t="n">
        <v>0.7061449725951704</v>
      </c>
    </row>
    <row r="45725">
      <c r="B45725" s="8" t="s">
        <v>430</v>
      </c>
      <c r="C45725" s="15" t="n">
        <v>0.5687096988256702</v>
      </c>
      <c r="D45725" s="15" t="n">
        <v>0.7263692286615883</v>
      </c>
    </row>
    <row r="45726">
      <c r="B45726" s="8" t="s">
        <v>431</v>
      </c>
      <c r="C45726" s="19" t="n">
        <v>0.5204355977592936</v>
      </c>
      <c r="D45726" s="19" t="n">
        <v>0.7798131887730442</v>
      </c>
    </row>
    <row r="45727">
      <c r="B45727" s="8" t="s">
        <v>432</v>
      </c>
      <c r="C45727" s="15" t="n">
        <v>0.5978185406777784</v>
      </c>
      <c r="D45727" s="15" t="n">
        <v>0.7185402890164405</v>
      </c>
    </row>
    <row r="45728">
      <c r="B45728" s="8" t="s">
        <v>433</v>
      </c>
      <c r="C45728" s="19" t="n">
        <v>0.5542363272369694</v>
      </c>
      <c r="D45728" s="19" t="n">
        <v>0.7059444370750775</v>
      </c>
    </row>
    <row r="45729">
      <c r="B45729" s="8" t="s">
        <v>434</v>
      </c>
      <c r="C45729" s="15" t="n">
        <v>0.5421628708060119</v>
      </c>
      <c r="D45729" s="15" t="n">
        <v>0.7532858686590056</v>
      </c>
    </row>
    <row r="45730">
      <c r="B45730" s="8" t="s">
        <v>435</v>
      </c>
      <c r="C45730" s="19" t="n">
        <v>0.5368101799330471</v>
      </c>
      <c r="D45730" s="19" t="n">
        <v>0.798752688622999</v>
      </c>
    </row>
    <row r="45731">
      <c r="B45731" s="8" t="s">
        <v>436</v>
      </c>
      <c r="C45731" s="15" t="n">
        <v>0.6281551394018906</v>
      </c>
      <c r="D45731" s="15" t="n">
        <v>0.7637654219229937</v>
      </c>
    </row>
    <row r="45732">
      <c r="B45732" s="8" t="s">
        <v>437</v>
      </c>
      <c r="C45732" s="19" t="n">
        <v>0.5387006875513837</v>
      </c>
      <c r="D45732" s="19" t="n">
        <v>0.7379464365085736</v>
      </c>
    </row>
    <row r="45733">
      <c r="B45733" s="8" t="s">
        <v>438</v>
      </c>
      <c r="C45733" s="15" t="n">
        <v>0.6348225010582856</v>
      </c>
      <c r="D45733" s="15" t="n">
        <v>0.7127815485282127</v>
      </c>
    </row>
    <row r="45734">
      <c r="B45734" s="8" t="s">
        <v>439</v>
      </c>
      <c r="C45734" s="19" t="n">
        <v>0.5267800087103727</v>
      </c>
      <c r="D45734" s="19" t="n">
        <v>0.7402125944652366</v>
      </c>
    </row>
    <row r="45735">
      <c r="B45735" s="8" t="s">
        <v>440</v>
      </c>
      <c r="C45735" s="15" t="n">
        <v>0.672353183163464</v>
      </c>
      <c r="D45735" s="15" t="n">
        <v>0.7632269405666271</v>
      </c>
    </row>
    <row r="45736">
      <c r="B45736" s="8" t="s">
        <v>441</v>
      </c>
      <c r="C45736" s="19" t="n">
        <v>0.518607720298684</v>
      </c>
      <c r="D45736" s="19" t="n">
        <v>0.672596435109917</v>
      </c>
    </row>
    <row r="45737">
      <c r="B45737" s="8" t="s">
        <v>442</v>
      </c>
      <c r="C45737" s="15" t="n">
        <v>0.5497600052869959</v>
      </c>
      <c r="D45737" s="15" t="n">
        <v>0.7488253591644934</v>
      </c>
    </row>
    <row r="45738">
      <c r="B45738" s="8" t="s">
        <v>443</v>
      </c>
      <c r="C45738" s="19" t="n">
        <v>0.5479017125914708</v>
      </c>
      <c r="D45738" s="19" t="n">
        <v>0.7737149076903039</v>
      </c>
    </row>
    <row r="45739">
      <c r="B45739" s="8" t="s">
        <v>444</v>
      </c>
      <c r="C45739" s="15" t="n">
        <v>0.5703598768320873</v>
      </c>
      <c r="D45739" s="15" t="n">
        <v>0.7344908403251904</v>
      </c>
    </row>
    <row r="45740">
      <c r="B45740" s="8" t="s">
        <v>445</v>
      </c>
      <c r="C45740" s="19" t="n">
        <v>0.5353920531247389</v>
      </c>
      <c r="D45740" s="19" t="n">
        <v>0.7023479922000727</v>
      </c>
    </row>
    <row r="45741">
      <c r="B45741" s="8" t="s">
        <v>446</v>
      </c>
      <c r="C45741" s="15" t="n">
        <v>0.5732403066720267</v>
      </c>
      <c r="D45741" s="15" t="n">
        <v>0.6655388666588848</v>
      </c>
    </row>
    <row r="45742">
      <c r="B45742" s="8" t="s">
        <v>447</v>
      </c>
      <c r="C45742" s="19" t="n">
        <v>0.5550112760949967</v>
      </c>
      <c r="D45742" s="19" t="n">
        <v>0.709064973454594</v>
      </c>
    </row>
    <row r="45743">
      <c r="B45743" s="8" t="s">
        <v>448</v>
      </c>
      <c r="C45743" s="15" t="n">
        <v>0.6305522539916923</v>
      </c>
      <c r="D45743" s="15" t="n">
        <v>0.7440342680717215</v>
      </c>
    </row>
    <row r="45744">
      <c r="B45744" s="8" t="s">
        <v>449</v>
      </c>
      <c r="C45744" s="19" t="n">
        <v>0.583646699448164</v>
      </c>
      <c r="D45744" s="19" t="n">
        <v>0.7772956493511395</v>
      </c>
    </row>
    <row r="45745">
      <c r="B45745" s="8" t="s">
        <v>450</v>
      </c>
      <c r="C45745" s="15" t="n">
        <v>0.5913135501504946</v>
      </c>
      <c r="D45745" s="15" t="n">
        <v>0.7090235916753702</v>
      </c>
    </row>
    <row r="45746">
      <c r="B45746" s="8" t="s">
        <v>451</v>
      </c>
      <c r="C45746" s="19" t="n">
        <v>0.5394035708102598</v>
      </c>
      <c r="D45746" s="19" t="n">
        <v>0.7237357786848365</v>
      </c>
    </row>
    <row r="45747">
      <c r="B45747" s="8" t="s">
        <v>452</v>
      </c>
      <c r="C45747" s="15" t="n">
        <v>0.5221522941644562</v>
      </c>
      <c r="D45747" s="15" t="n">
        <v>0.6701013110762201</v>
      </c>
    </row>
    <row r="45748">
      <c r="B45748" s="8" t="s">
        <v>453</v>
      </c>
      <c r="C45748" s="19" t="n">
        <v>0.6183399027262569</v>
      </c>
      <c r="D45748" s="19" t="n">
        <v>0.7466344854803735</v>
      </c>
    </row>
    <row r="45749">
      <c r="B45749" s="8" t="s">
        <v>454</v>
      </c>
      <c r="C45749" s="15" t="n">
        <v>0.5807746956276005</v>
      </c>
      <c r="D45749" s="15" t="n">
        <v>0.7278382993217472</v>
      </c>
    </row>
    <row r="45750">
      <c r="B45750" s="8" t="s">
        <v>455</v>
      </c>
      <c r="C45750" s="19" t="n">
        <v>0.6398732846433536</v>
      </c>
      <c r="D45750" s="19" t="n">
        <v>0.7482512065625597</v>
      </c>
    </row>
    <row r="45751">
      <c r="B45751" s="8" t="s">
        <v>456</v>
      </c>
      <c r="C45751" s="15" t="n">
        <v>0.5523767737222683</v>
      </c>
      <c r="D45751" s="15" t="n">
        <v>0.6824772082038243</v>
      </c>
    </row>
    <row r="45752">
      <c r="B45752" s="8" t="s">
        <v>457</v>
      </c>
      <c r="C45752" s="19" t="n">
        <v>0.6238774879940244</v>
      </c>
      <c r="D45752" s="19" t="n">
        <v>0.6970836869034368</v>
      </c>
    </row>
    <row r="45753">
      <c r="B45753" s="8" t="s">
        <v>458</v>
      </c>
      <c r="C45753" s="15" t="n">
        <v>0.6202872408539958</v>
      </c>
      <c r="D45753" s="15" t="n">
        <v>0.7614208948123607</v>
      </c>
    </row>
    <row r="45754">
      <c r="B45754" s="8" t="s">
        <v>459</v>
      </c>
      <c r="C45754" s="19" t="n">
        <v>0.5059709678511082</v>
      </c>
      <c r="D45754" s="19" t="n">
        <v>0.7037845738375879</v>
      </c>
    </row>
    <row r="45755">
      <c r="B45755" s="8" t="s">
        <v>460</v>
      </c>
      <c r="C45755" s="15" t="n">
        <v>0.5420877092012298</v>
      </c>
      <c r="D45755" s="15" t="n">
        <v>0.7544511451043997</v>
      </c>
    </row>
    <row r="45756">
      <c r="B45756" s="8" t="s">
        <v>461</v>
      </c>
      <c r="C45756" s="19" t="n">
        <v>0.5313454129643168</v>
      </c>
      <c r="D45756" s="19" t="n">
        <v>0.6989105113497053</v>
      </c>
    </row>
    <row r="45757">
      <c r="B45757" s="8" t="s">
        <v>462</v>
      </c>
      <c r="C45757" s="15" t="n">
        <v>0.6035067588259028</v>
      </c>
      <c r="D45757" s="15" t="n">
        <v>0.7135781598039127</v>
      </c>
    </row>
    <row r="45758">
      <c r="B45758" s="8" t="s">
        <v>463</v>
      </c>
      <c r="C45758" s="19" t="n">
        <v>0.6753159257891533</v>
      </c>
      <c r="D45758" s="19" t="n">
        <v>0.7491843888454932</v>
      </c>
    </row>
    <row r="45759">
      <c r="B45759" s="8" t="s">
        <v>464</v>
      </c>
      <c r="C45759" s="15" t="n">
        <v>0.6014335602906261</v>
      </c>
      <c r="D45759" s="15" t="n">
        <v>0.7385060890010807</v>
      </c>
    </row>
    <row r="45760">
      <c r="B45760" s="8" t="s">
        <v>465</v>
      </c>
      <c r="C45760" s="19" t="n">
        <v>0.6341429841858438</v>
      </c>
      <c r="D45760" s="19" t="n">
        <v>0.743280046167961</v>
      </c>
    </row>
    <row r="45761">
      <c r="B45761" s="8" t="s">
        <v>466</v>
      </c>
      <c r="C45761" s="15" t="n">
        <v>0.6487488633154036</v>
      </c>
      <c r="D45761" s="15" t="n">
        <v>0.7833664181872438</v>
      </c>
    </row>
    <row r="45762">
      <c r="B45762" s="8" t="s">
        <v>467</v>
      </c>
      <c r="C45762" s="19" t="n">
        <v>0.5263597299379248</v>
      </c>
      <c r="D45762" s="19" t="n">
        <v>0.729380780405982</v>
      </c>
    </row>
    <row r="45763">
      <c r="B45763" s="8" t="s">
        <v>468</v>
      </c>
      <c r="C45763" s="15" t="n">
        <v>0.5045127624261133</v>
      </c>
      <c r="D45763" s="15" t="n">
        <v>0.7697509154487577</v>
      </c>
    </row>
    <row r="45764">
      <c r="B45764" s="8" t="s">
        <v>469</v>
      </c>
      <c r="C45764" s="19" t="n">
        <v>0.46817037838572917</v>
      </c>
      <c r="D45764" s="19" t="n">
        <v>0.8036274052964713</v>
      </c>
    </row>
    <row r="45765">
      <c r="B45765" s="8" t="s">
        <v>470</v>
      </c>
      <c r="C45765" s="15" t="n">
        <v>0.5891408480948166</v>
      </c>
      <c r="D45765" s="15" t="n">
        <v>0.6977578637603701</v>
      </c>
    </row>
    <row r="45766">
      <c r="B45766" s="8" t="s">
        <v>471</v>
      </c>
      <c r="C45766" s="19" t="n">
        <v>0.484461164117024</v>
      </c>
      <c r="D45766" s="19" t="n">
        <v>0.7434283605332754</v>
      </c>
    </row>
    <row r="45767">
      <c r="B45767" s="8" t="s">
        <v>472</v>
      </c>
      <c r="C45767" s="15" t="n">
        <v>0.5173924627440245</v>
      </c>
      <c r="D45767" s="15" t="n">
        <v>0.7157632645660957</v>
      </c>
    </row>
    <row r="45768">
      <c r="B45768" s="8" t="s">
        <v>473</v>
      </c>
      <c r="C45768" s="19" t="n">
        <v>0.5663979034177518</v>
      </c>
      <c r="D45768" s="19" t="n">
        <v>0.7410956006053891</v>
      </c>
    </row>
    <row r="45769">
      <c r="B45769" s="8" t="s">
        <v>474</v>
      </c>
      <c r="C45769" s="15" t="n">
        <v>0.6391384686017262</v>
      </c>
      <c r="D45769" s="15" t="n">
        <v>0.6895489748172925</v>
      </c>
    </row>
    <row r="45770">
      <c r="B45770" s="8" t="s">
        <v>475</v>
      </c>
      <c r="C45770" s="19" t="n">
        <v>0.6135018186606692</v>
      </c>
      <c r="D45770" s="19" t="n">
        <v>0.7057386316057057</v>
      </c>
    </row>
    <row r="45771">
      <c r="B45771" s="8" t="s">
        <v>476</v>
      </c>
      <c r="C45771" s="15" t="n">
        <v>0.5501892876148001</v>
      </c>
      <c r="D45771" s="15" t="n">
        <v>0.732847981303034</v>
      </c>
    </row>
    <row r="45772">
      <c r="B45772" s="8" t="s">
        <v>477</v>
      </c>
      <c r="C45772" s="19" t="n">
        <v>0.5931036438820649</v>
      </c>
      <c r="D45772" s="19" t="n">
        <v>0.7504437601266402</v>
      </c>
    </row>
    <row r="45773">
      <c r="B45773" s="8" t="s">
        <v>478</v>
      </c>
      <c r="C45773" s="15" t="n">
        <v>0.4696460576827845</v>
      </c>
      <c r="D45773" s="15" t="n">
        <v>0.7577353662379162</v>
      </c>
    </row>
    <row r="45774">
      <c r="B45774" s="8" t="s">
        <v>479</v>
      </c>
      <c r="C45774" s="19" t="n">
        <v>0.5253701381833882</v>
      </c>
      <c r="D45774" s="19" t="n">
        <v>0.643762381182555</v>
      </c>
    </row>
    <row r="45775">
      <c r="B45775" s="8" t="s">
        <v>480</v>
      </c>
      <c r="C45775" s="15" t="n">
        <v>0.5602892820182614</v>
      </c>
      <c r="D45775" s="15" t="n">
        <v>0.7608700616092445</v>
      </c>
    </row>
    <row r="45776">
      <c r="B45776" s="8" t="s">
        <v>481</v>
      </c>
      <c r="C45776" s="19" t="n">
        <v>0.6217232718808271</v>
      </c>
      <c r="D45776" s="19" t="n">
        <v>0.7195221864442461</v>
      </c>
    </row>
    <row r="45777">
      <c r="B45777" s="8" t="s">
        <v>482</v>
      </c>
      <c r="C45777" s="15" t="n">
        <v>0.6149505946702093</v>
      </c>
      <c r="D45777" s="15" t="n">
        <v>0.6855968481566962</v>
      </c>
    </row>
    <row r="45778">
      <c r="B45778" s="8" t="s">
        <v>483</v>
      </c>
      <c r="C45778" s="19" t="n">
        <v>0.6227231003197827</v>
      </c>
      <c r="D45778" s="19" t="n">
        <v>0.7941070170914438</v>
      </c>
    </row>
    <row r="45779">
      <c r="B45779" s="8" t="s">
        <v>484</v>
      </c>
      <c r="C45779" s="15" t="n">
        <v>0.5968396514993568</v>
      </c>
      <c r="D45779" s="15" t="n">
        <v>0.7153094286364688</v>
      </c>
    </row>
    <row r="45780">
      <c r="B45780" s="8" t="s">
        <v>485</v>
      </c>
      <c r="C45780" s="19" t="n">
        <v>0.6386306647546818</v>
      </c>
      <c r="D45780" s="19" t="n">
        <v>0.778231065007727</v>
      </c>
    </row>
    <row r="45781">
      <c r="B45781" s="8" t="s">
        <v>486</v>
      </c>
      <c r="C45781" s="15" t="n">
        <v>0.5663629293595753</v>
      </c>
      <c r="D45781" s="15" t="n">
        <v>0.7203035303486051</v>
      </c>
    </row>
    <row r="45782">
      <c r="B45782" s="8" t="s">
        <v>487</v>
      </c>
      <c r="C45782" s="19" t="n">
        <v>0.5666009082551909</v>
      </c>
      <c r="D45782" s="19" t="n">
        <v>0.7123953374721917</v>
      </c>
    </row>
    <row r="45783">
      <c r="B45783" s="8" t="s">
        <v>488</v>
      </c>
      <c r="C45783" s="15" t="n">
        <v>0.5436897410772111</v>
      </c>
      <c r="D45783" s="15" t="n">
        <v>0.731822538155502</v>
      </c>
    </row>
    <row r="45784">
      <c r="B45784" s="8" t="s">
        <v>489</v>
      </c>
      <c r="C45784" s="19" t="n">
        <v>0.5132611350371784</v>
      </c>
      <c r="D45784" s="19" t="n">
        <v>0.7492388844967467</v>
      </c>
    </row>
    <row r="45785">
      <c r="B45785" s="8" t="s">
        <v>490</v>
      </c>
      <c r="C45785" s="15" t="n">
        <v>0.4928581065732022</v>
      </c>
      <c r="D45785" s="15" t="n">
        <v>0.7589043859307333</v>
      </c>
    </row>
    <row r="45786">
      <c r="B45786" s="8" t="s">
        <v>491</v>
      </c>
      <c r="C45786" s="19" t="n">
        <v>0.6548945211490369</v>
      </c>
      <c r="D45786" s="19" t="n">
        <v>0.7382372933014373</v>
      </c>
    </row>
    <row r="45787">
      <c r="B45787" s="8" t="s">
        <v>492</v>
      </c>
      <c r="C45787" s="15" t="n">
        <v>0.5364061132975995</v>
      </c>
      <c r="D45787" s="15" t="n">
        <v>0.7554615733838571</v>
      </c>
    </row>
    <row r="45788">
      <c r="B45788" s="8" t="s">
        <v>493</v>
      </c>
      <c r="C45788" s="19" t="n">
        <v>0.6465792609995821</v>
      </c>
      <c r="D45788" s="19" t="n">
        <v>0.7606651946755921</v>
      </c>
    </row>
    <row r="45789">
      <c r="B45789" s="8" t="s">
        <v>494</v>
      </c>
      <c r="C45789" s="15" t="n">
        <v>0.5925499040701677</v>
      </c>
      <c r="D45789" s="15" t="n">
        <v>0.7488558651901392</v>
      </c>
    </row>
    <row r="45790">
      <c r="B45790" s="8" t="s">
        <v>495</v>
      </c>
      <c r="C45790" s="19" t="n">
        <v>0.6190123047537887</v>
      </c>
      <c r="D45790" s="19" t="n">
        <v>0.7065919163996655</v>
      </c>
    </row>
    <row r="45791">
      <c r="B45791" s="8" t="s">
        <v>496</v>
      </c>
      <c r="C45791" s="15" t="n">
        <v>0.6006385001111253</v>
      </c>
      <c r="D45791" s="15" t="n">
        <v>0.7282855210682522</v>
      </c>
    </row>
    <row r="45792">
      <c r="B45792" s="8" t="s">
        <v>497</v>
      </c>
      <c r="C45792" s="19" t="n">
        <v>0.5649744778596347</v>
      </c>
      <c r="D45792" s="19" t="n">
        <v>0.7173043089284351</v>
      </c>
    </row>
    <row r="45793">
      <c r="B45793" s="8" t="s">
        <v>498</v>
      </c>
      <c r="C45793" s="15" t="n">
        <v>0.537475001946962</v>
      </c>
      <c r="D45793" s="15" t="n">
        <v>0.7363295880956274</v>
      </c>
    </row>
    <row r="45794">
      <c r="B45794" s="8" t="s">
        <v>499</v>
      </c>
      <c r="C45794" s="19" t="n">
        <v>0.561317378122043</v>
      </c>
      <c r="D45794" s="19" t="n">
        <v>0.7526936205210282</v>
      </c>
    </row>
    <row r="45795">
      <c r="B45795" s="8" t="s">
        <v>500</v>
      </c>
      <c r="C45795" s="15" t="n">
        <v>0.6220355221467927</v>
      </c>
      <c r="D45795" s="15" t="n">
        <v>0.8075278083525638</v>
      </c>
    </row>
    <row r="45796">
      <c r="B45796" s="8" t="s">
        <v>501</v>
      </c>
      <c r="C45796" s="19" t="n">
        <v>0.5865773626629348</v>
      </c>
      <c r="D45796" s="19" t="n">
        <v>0.7227021591944892</v>
      </c>
    </row>
    <row r="45797">
      <c r="B45797" s="8" t="s">
        <v>502</v>
      </c>
      <c r="C45797" s="15" t="n">
        <v>0.6354263860877466</v>
      </c>
      <c r="D45797" s="15" t="n">
        <v>0.7373148851759287</v>
      </c>
    </row>
    <row r="45798">
      <c r="B45798" s="8" t="s">
        <v>503</v>
      </c>
      <c r="C45798" s="19" t="n">
        <v>0.5806306493731627</v>
      </c>
      <c r="D45798" s="19" t="n">
        <v>0.7318889245371295</v>
      </c>
    </row>
    <row r="45799">
      <c r="B45799" s="8" t="s">
        <v>504</v>
      </c>
      <c r="C45799" s="15" t="n">
        <v>0.5959398798961624</v>
      </c>
      <c r="D45799" s="15" t="n">
        <v>0.7349050375754137</v>
      </c>
    </row>
    <row r="45800">
      <c r="B45800" s="8" t="s">
        <v>505</v>
      </c>
      <c r="C45800" s="19" t="n">
        <v>0.561422711765004</v>
      </c>
      <c r="D45800" s="19" t="n">
        <v>0.7184569547078796</v>
      </c>
    </row>
    <row r="45801">
      <c r="B45801" s="8" t="s">
        <v>506</v>
      </c>
      <c r="C45801" s="15" t="n">
        <v>0.4870698391535655</v>
      </c>
      <c r="D45801" s="15" t="n">
        <v>0.7740471288258824</v>
      </c>
    </row>
    <row r="45802">
      <c r="B45802" s="8" t="s">
        <v>507</v>
      </c>
      <c r="C45802" s="19" t="n">
        <v>0.6193698686035236</v>
      </c>
      <c r="D45802" s="19" t="n">
        <v>0.7603954243638668</v>
      </c>
    </row>
    <row r="45803">
      <c r="B45803" s="8" t="s">
        <v>508</v>
      </c>
      <c r="C45803" s="15" t="n">
        <v>0.5786170058659765</v>
      </c>
      <c r="D45803" s="15" t="n">
        <v>0.671059980806158</v>
      </c>
    </row>
    <row r="45804">
      <c r="B45804" s="8" t="s">
        <v>509</v>
      </c>
      <c r="C45804" s="19" t="n">
        <v>0.5419509182467942</v>
      </c>
      <c r="D45804" s="19" t="n">
        <v>0.7085380085519248</v>
      </c>
    </row>
    <row r="45805">
      <c r="B45805" s="8" t="s">
        <v>510</v>
      </c>
      <c r="C45805" s="15" t="n">
        <v>0.5091069849082518</v>
      </c>
      <c r="D45805" s="15" t="n">
        <v>0.7352671747325661</v>
      </c>
    </row>
    <row r="45806">
      <c r="B45806" s="8" t="s">
        <v>511</v>
      </c>
      <c r="C45806" s="19" t="n">
        <v>0.5647071061556342</v>
      </c>
      <c r="D45806" s="19" t="n">
        <v>0.7403470031238429</v>
      </c>
    </row>
    <row r="45807">
      <c r="B45807" s="8" t="s">
        <v>512</v>
      </c>
      <c r="C45807" s="15" t="n">
        <v>0.5777514426206755</v>
      </c>
      <c r="D45807" s="15" t="n">
        <v>0.6771976442393807</v>
      </c>
    </row>
    <row r="45808">
      <c r="B45808" s="8" t="s">
        <v>513</v>
      </c>
      <c r="C45808" s="19" t="n">
        <v>0.589089514918787</v>
      </c>
      <c r="D45808" s="19" t="n">
        <v>0.8188634340222314</v>
      </c>
    </row>
    <row r="45809">
      <c r="B45809" s="8" t="s">
        <v>514</v>
      </c>
      <c r="C45809" s="15" t="n">
        <v>0.6013667971517079</v>
      </c>
      <c r="D45809" s="15" t="n">
        <v>0.7785932149131712</v>
      </c>
    </row>
    <row r="45810">
      <c r="B45810" s="8" t="s">
        <v>515</v>
      </c>
      <c r="C45810" s="19" t="n">
        <v>0.5625934811938303</v>
      </c>
      <c r="D45810" s="19" t="n">
        <v>0.671311520782913</v>
      </c>
    </row>
    <row r="45811">
      <c r="B45811" s="8" t="s">
        <v>516</v>
      </c>
      <c r="C45811" s="15" t="n">
        <v>0.5575259453887541</v>
      </c>
      <c r="D45811" s="15" t="n">
        <v>0.6804458180934678</v>
      </c>
    </row>
    <row r="45812">
      <c r="B45812" s="8" t="s">
        <v>517</v>
      </c>
      <c r="C45812" s="19" t="n">
        <v>0.6392249133215561</v>
      </c>
      <c r="D45812" s="19" t="n">
        <v>0.7657395055564163</v>
      </c>
    </row>
    <row r="45813">
      <c r="B45813" s="8" t="s">
        <v>518</v>
      </c>
      <c r="C45813" s="15" t="n">
        <v>0.5424475188467045</v>
      </c>
      <c r="D45813" s="15" t="n">
        <v>0.7450688942709355</v>
      </c>
    </row>
    <row r="45814">
      <c r="B45814" s="8" t="s">
        <v>519</v>
      </c>
      <c r="C45814" s="19" t="n">
        <v>0.5882491354537677</v>
      </c>
      <c r="D45814" s="19" t="n">
        <v>0.6812486468504156</v>
      </c>
    </row>
    <row r="45815">
      <c r="B45815" s="8" t="s">
        <v>520</v>
      </c>
      <c r="C45815" s="15" t="n">
        <v>0.6025396553963018</v>
      </c>
      <c r="D45815" s="15" t="n">
        <v>0.7806531757008589</v>
      </c>
    </row>
    <row r="45816">
      <c r="B45816" s="8" t="s">
        <v>521</v>
      </c>
      <c r="C45816" s="19" t="n">
        <v>0.4995612379409013</v>
      </c>
      <c r="D45816" s="19" t="n">
        <v>0.6708281670069582</v>
      </c>
    </row>
    <row r="45817">
      <c r="B45817" s="8" t="s">
        <v>522</v>
      </c>
      <c r="C45817" s="15" t="n">
        <v>0.5433758897163535</v>
      </c>
      <c r="D45817" s="15" t="n">
        <v>0.7715642532042879</v>
      </c>
    </row>
    <row r="45818">
      <c r="B45818" s="8" t="s">
        <v>523</v>
      </c>
      <c r="C45818" s="19" t="n">
        <v>0.5947554588100274</v>
      </c>
      <c r="D45818" s="19" t="n">
        <v>0.7680220398088843</v>
      </c>
    </row>
    <row r="45819">
      <c r="B45819" s="8" t="s">
        <v>524</v>
      </c>
      <c r="C45819" s="15" t="n">
        <v>0.5370763982370045</v>
      </c>
      <c r="D45819" s="15" t="n">
        <v>0.743096112861425</v>
      </c>
    </row>
    <row r="45820">
      <c r="B45820" s="8" t="s">
        <v>525</v>
      </c>
      <c r="C45820" s="19" t="n">
        <v>0.5820057096433784</v>
      </c>
      <c r="D45820" s="19" t="n">
        <v>0.7112802129007662</v>
      </c>
    </row>
    <row r="45821">
      <c r="B45821" s="8" t="s">
        <v>526</v>
      </c>
      <c r="C45821" s="15" t="n">
        <v>0.5670513189033403</v>
      </c>
      <c r="D45821" s="15" t="n">
        <v>0.7176750729458338</v>
      </c>
    </row>
    <row r="45822">
      <c r="B45822" s="8" t="s">
        <v>527</v>
      </c>
      <c r="C45822" s="19" t="n">
        <v>0.493083550079553</v>
      </c>
      <c r="D45822" s="19" t="n">
        <v>0.6778543625716676</v>
      </c>
    </row>
    <row r="45823">
      <c r="B45823" s="8" t="s">
        <v>528</v>
      </c>
      <c r="C45823" s="15" t="n">
        <v>0.4680159115643587</v>
      </c>
      <c r="D45823" s="15" t="n">
        <v>0.7337924177612586</v>
      </c>
    </row>
    <row r="45824">
      <c r="B45824" s="8" t="s">
        <v>529</v>
      </c>
      <c r="C45824" s="19" t="n">
        <v>0.4809357022467499</v>
      </c>
      <c r="D45824" s="19" t="n">
        <v>0.7583908684814681</v>
      </c>
    </row>
    <row r="45825">
      <c r="B45825" s="8" t="s">
        <v>530</v>
      </c>
      <c r="C45825" s="15" t="n">
        <v>0.5413958007928222</v>
      </c>
      <c r="D45825" s="15" t="n">
        <v>0.6659776300462316</v>
      </c>
    </row>
    <row r="45826">
      <c r="B45826" s="8" t="s">
        <v>531</v>
      </c>
      <c r="C45826" s="19" t="n">
        <v>0.6566145177514451</v>
      </c>
      <c r="D45826" s="19" t="n">
        <v>0.7679663669619606</v>
      </c>
    </row>
    <row r="45827">
      <c r="B45827" s="8" t="s">
        <v>532</v>
      </c>
      <c r="C45827" s="15" t="n">
        <v>0.6649501513247883</v>
      </c>
      <c r="D45827" s="15" t="n">
        <v>0.7398990346712567</v>
      </c>
    </row>
    <row r="45828">
      <c r="B45828" s="8" t="s">
        <v>533</v>
      </c>
      <c r="C45828" s="19" t="n">
        <v>0.5403673580684466</v>
      </c>
      <c r="D45828" s="19" t="n">
        <v>0.7337395201109889</v>
      </c>
    </row>
    <row r="45829">
      <c r="B45829" s="8" t="s">
        <v>534</v>
      </c>
      <c r="C45829" s="15" t="n">
        <v>0.539753652191095</v>
      </c>
      <c r="D45829" s="15" t="n">
        <v>0.7422924383499302</v>
      </c>
    </row>
    <row r="45830">
      <c r="B45830" s="8" t="s">
        <v>535</v>
      </c>
      <c r="C45830" s="19" t="n">
        <v>0.6245966340044552</v>
      </c>
      <c r="D45830" s="19" t="n">
        <v>0.7217204719644656</v>
      </c>
    </row>
    <row r="45831">
      <c r="B45831" s="8" t="s">
        <v>536</v>
      </c>
      <c r="C45831" s="15" t="n">
        <v>0.43648707362448097</v>
      </c>
      <c r="D45831" s="15" t="n">
        <v>0.7413244837693084</v>
      </c>
    </row>
    <row r="45832">
      <c r="B45832" s="8" t="s">
        <v>537</v>
      </c>
      <c r="C45832" s="19" t="n">
        <v>0.6724332229790698</v>
      </c>
      <c r="D45832" s="19" t="n">
        <v>0.7185156828701311</v>
      </c>
    </row>
    <row r="45833">
      <c r="B45833" s="8" t="s">
        <v>538</v>
      </c>
      <c r="C45833" s="15" t="n">
        <v>0.5405990952468837</v>
      </c>
      <c r="D45833" s="15" t="n">
        <v>0.7130727789389418</v>
      </c>
    </row>
    <row r="45834">
      <c r="B45834" s="8" t="s">
        <v>539</v>
      </c>
      <c r="C45834" s="19" t="n">
        <v>0.47763484779308296</v>
      </c>
      <c r="D45834" s="19" t="n">
        <v>0.7407937672622591</v>
      </c>
    </row>
    <row r="45835">
      <c r="B45835" s="8" t="s">
        <v>540</v>
      </c>
      <c r="C45835" s="15" t="n">
        <v>0.6596341985856939</v>
      </c>
      <c r="D45835" s="15" t="n">
        <v>0.7326320258563407</v>
      </c>
    </row>
    <row r="45836">
      <c r="B45836" s="8" t="s">
        <v>541</v>
      </c>
      <c r="C45836" s="19" t="n">
        <v>0.6416358439887082</v>
      </c>
      <c r="D45836" s="19" t="n">
        <v>0.7203685040545964</v>
      </c>
    </row>
    <row r="45837">
      <c r="B45837" s="8" t="s">
        <v>542</v>
      </c>
      <c r="C45837" s="15" t="n">
        <v>0.52829739182738</v>
      </c>
      <c r="D45837" s="15" t="n">
        <v>0.665808479139648</v>
      </c>
    </row>
    <row r="45838">
      <c r="B45838" s="8" t="s">
        <v>543</v>
      </c>
      <c r="C45838" s="19" t="n">
        <v>0.6345036686699009</v>
      </c>
      <c r="D45838" s="19" t="n">
        <v>0.7656005632070176</v>
      </c>
    </row>
    <row r="45839">
      <c r="B45839" s="8" t="s">
        <v>544</v>
      </c>
      <c r="C45839" s="15" t="n">
        <v>0.6732239251378699</v>
      </c>
      <c r="D45839" s="15" t="n">
        <v>0.749545864006838</v>
      </c>
    </row>
    <row r="45840">
      <c r="B45840" s="8" t="s">
        <v>545</v>
      </c>
      <c r="C45840" s="19" t="n">
        <v>0.5008400695843461</v>
      </c>
      <c r="D45840" s="19" t="n">
        <v>0.6847528675883533</v>
      </c>
    </row>
    <row r="45841">
      <c r="B45841" s="8" t="s">
        <v>546</v>
      </c>
      <c r="C45841" s="15" t="n">
        <v>0.5691994730483073</v>
      </c>
      <c r="D45841" s="15" t="n">
        <v>0.7180616084565711</v>
      </c>
    </row>
    <row r="45842">
      <c r="B45842" s="8" t="s">
        <v>547</v>
      </c>
      <c r="C45842" s="19" t="n">
        <v>0.5945408952812957</v>
      </c>
      <c r="D45842" s="19" t="n">
        <v>0.7191917539798643</v>
      </c>
    </row>
    <row r="45843">
      <c r="B45843" s="8" t="s">
        <v>548</v>
      </c>
      <c r="C45843" s="15" t="n">
        <v>0.5262513341529244</v>
      </c>
      <c r="D45843" s="15" t="n">
        <v>0.6356541177085838</v>
      </c>
    </row>
    <row r="45844">
      <c r="B45844" s="8" t="s">
        <v>549</v>
      </c>
      <c r="C45844" s="19" t="n">
        <v>0.6086427350200955</v>
      </c>
      <c r="D45844" s="19" t="n">
        <v>0.739782084509487</v>
      </c>
    </row>
    <row r="45845">
      <c r="B45845" s="8" t="s">
        <v>550</v>
      </c>
      <c r="C45845" s="15" t="n">
        <v>0.5701026085744171</v>
      </c>
      <c r="D45845" s="15" t="n">
        <v>0.7380175366412846</v>
      </c>
    </row>
    <row r="45846">
      <c r="B45846" s="8" t="s">
        <v>551</v>
      </c>
      <c r="C45846" s="19" t="n">
        <v>0.6526511809913379</v>
      </c>
      <c r="D45846" s="19" t="n">
        <v>0.7518354796895715</v>
      </c>
    </row>
    <row r="45847">
      <c r="B45847" s="8" t="s">
        <v>552</v>
      </c>
      <c r="C45847" s="15" t="n">
        <v>0.6252814090490993</v>
      </c>
      <c r="D45847" s="15" t="n">
        <v>0.7517960708961945</v>
      </c>
    </row>
    <row r="45848">
      <c r="B45848" s="8" t="s">
        <v>553</v>
      </c>
      <c r="C45848" s="19" t="n">
        <v>0.5627077269189195</v>
      </c>
      <c r="D45848" s="19" t="n">
        <v>0.6629213896928939</v>
      </c>
    </row>
    <row r="45849">
      <c r="B45849" s="8" t="s">
        <v>554</v>
      </c>
      <c r="C45849" s="15" t="n">
        <v>0.4683271346185624</v>
      </c>
      <c r="D45849" s="15" t="n">
        <v>0.6901081278045068</v>
      </c>
    </row>
    <row r="45850">
      <c r="B45850" s="8" t="s">
        <v>555</v>
      </c>
      <c r="C45850" s="19" t="n">
        <v>0.505194359610177</v>
      </c>
      <c r="D45850" s="19" t="n">
        <v>0.7574516039917115</v>
      </c>
    </row>
    <row r="45851">
      <c r="B45851" s="8" t="s">
        <v>556</v>
      </c>
      <c r="C45851" s="15" t="n">
        <v>0.48193813487543896</v>
      </c>
      <c r="D45851" s="15" t="n">
        <v>0.7480980930631559</v>
      </c>
    </row>
    <row r="45852">
      <c r="B45852" s="8" t="s">
        <v>557</v>
      </c>
      <c r="C45852" s="19" t="n">
        <v>0.5770719081731088</v>
      </c>
      <c r="D45852" s="19" t="n">
        <v>0.7276765130252447</v>
      </c>
    </row>
    <row r="45853">
      <c r="B45853" s="8" t="s">
        <v>558</v>
      </c>
      <c r="C45853" s="15" t="n">
        <v>0.5245726548523276</v>
      </c>
      <c r="D45853" s="15" t="n">
        <v>0.7806769560821109</v>
      </c>
    </row>
    <row r="45854">
      <c r="B45854" s="8" t="s">
        <v>559</v>
      </c>
      <c r="C45854" s="19" t="n">
        <v>0.5634384146374485</v>
      </c>
      <c r="D45854" s="19" t="n">
        <v>0.6633436564710973</v>
      </c>
    </row>
    <row r="45855">
      <c r="B45855" s="8" t="s">
        <v>560</v>
      </c>
      <c r="C45855" s="15" t="n">
        <v>0.5809227706884205</v>
      </c>
      <c r="D45855" s="15" t="n">
        <v>0.729778900735767</v>
      </c>
    </row>
    <row r="45856">
      <c r="B45856" s="8" t="s">
        <v>561</v>
      </c>
      <c r="C45856" s="19" t="n">
        <v>0.5273800155673876</v>
      </c>
      <c r="D45856" s="19" t="n">
        <v>0.7294622440743782</v>
      </c>
    </row>
    <row r="45857">
      <c r="B45857" s="8" t="s">
        <v>562</v>
      </c>
      <c r="C45857" s="15" t="n">
        <v>0.5523089260345913</v>
      </c>
      <c r="D45857" s="15" t="n">
        <v>0.8291819226748736</v>
      </c>
    </row>
    <row r="45858">
      <c r="B45858" s="8" t="s">
        <v>563</v>
      </c>
      <c r="C45858" s="19" t="n">
        <v>0.5147166116051811</v>
      </c>
      <c r="D45858" s="19" t="n">
        <v>0.7441201845635425</v>
      </c>
    </row>
    <row r="45859">
      <c r="B45859" s="8" t="s">
        <v>564</v>
      </c>
      <c r="C45859" s="15" t="n">
        <v>0.6088810852893335</v>
      </c>
      <c r="D45859" s="15" t="n">
        <v>0.7840900302283677</v>
      </c>
    </row>
    <row r="45860">
      <c r="B45860" s="8" t="s">
        <v>565</v>
      </c>
      <c r="C45860" s="19" t="n">
        <v>0.653323375182329</v>
      </c>
      <c r="D45860" s="19" t="n">
        <v>0.785084580041641</v>
      </c>
    </row>
    <row r="45861">
      <c r="B45861" s="8" t="s">
        <v>566</v>
      </c>
      <c r="C45861" s="15" t="n">
        <v>0.5892933014224795</v>
      </c>
      <c r="D45861" s="15" t="n">
        <v>0.7544829691320695</v>
      </c>
    </row>
    <row r="45862">
      <c r="B45862" s="8" t="s">
        <v>567</v>
      </c>
      <c r="C45862" s="19" t="n">
        <v>0.5455229908966197</v>
      </c>
      <c r="D45862" s="19" t="n">
        <v>0.7460257069538555</v>
      </c>
    </row>
    <row r="45863">
      <c r="B45863" s="8" t="s">
        <v>568</v>
      </c>
      <c r="C45863" s="15" t="n">
        <v>0.5709355993151614</v>
      </c>
      <c r="D45863" s="15" t="n">
        <v>0.7536465816330336</v>
      </c>
    </row>
    <row r="45864">
      <c r="B45864" s="8" t="s">
        <v>569</v>
      </c>
      <c r="C45864" s="19" t="n">
        <v>0.48318209016596364</v>
      </c>
      <c r="D45864" s="19" t="n">
        <v>0.7992296997572574</v>
      </c>
    </row>
    <row r="45865">
      <c r="B45865" s="8" t="s">
        <v>570</v>
      </c>
      <c r="C45865" s="15" t="n">
        <v>0.5572538756146191</v>
      </c>
      <c r="D45865" s="15" t="n">
        <v>0.7728880906449006</v>
      </c>
    </row>
    <row r="45866">
      <c r="B45866" s="8" t="s">
        <v>571</v>
      </c>
      <c r="C45866" s="19" t="n">
        <v>0.5743507712660484</v>
      </c>
      <c r="D45866" s="19" t="n">
        <v>0.6875247559758063</v>
      </c>
    </row>
    <row r="45867">
      <c r="B45867" s="8" t="s">
        <v>572</v>
      </c>
      <c r="C45867" s="15" t="n">
        <v>0.5111926599924947</v>
      </c>
      <c r="D45867" s="15" t="n">
        <v>0.72366675776358</v>
      </c>
    </row>
    <row r="45868">
      <c r="B45868" s="8" t="s">
        <v>573</v>
      </c>
      <c r="C45868" s="19" t="n">
        <v>0.5656446157056907</v>
      </c>
      <c r="D45868" s="19" t="n">
        <v>0.6985088710639084</v>
      </c>
    </row>
    <row r="45869">
      <c r="B45869" s="8" t="s">
        <v>574</v>
      </c>
      <c r="C45869" s="15" t="n">
        <v>0.5549731449983916</v>
      </c>
      <c r="D45869" s="15" t="n">
        <v>0.7598378320099632</v>
      </c>
    </row>
    <row r="45870">
      <c r="B45870" s="8" t="s">
        <v>575</v>
      </c>
      <c r="C45870" s="19" t="n">
        <v>0.6563540582553767</v>
      </c>
      <c r="D45870" s="19" t="n">
        <v>0.7520703461296289</v>
      </c>
    </row>
    <row r="45871">
      <c r="B45871" s="8" t="s">
        <v>576</v>
      </c>
      <c r="C45871" s="15" t="n">
        <v>0.6733349376971707</v>
      </c>
      <c r="D45871" s="15" t="n">
        <v>0.7534285340252564</v>
      </c>
    </row>
    <row r="45872">
      <c r="B45872" s="8" t="s">
        <v>577</v>
      </c>
      <c r="C45872" s="19" t="n">
        <v>0.6146596107350631</v>
      </c>
      <c r="D45872" s="19" t="n">
        <v>0.7442361162998187</v>
      </c>
    </row>
    <row r="45873">
      <c r="B45873" s="8" t="s">
        <v>578</v>
      </c>
      <c r="C45873" s="15" t="n">
        <v>0.5718304821467611</v>
      </c>
      <c r="D45873" s="15" t="n">
        <v>0.69592504719806</v>
      </c>
    </row>
    <row r="45874">
      <c r="B45874" s="8" t="s">
        <v>579</v>
      </c>
      <c r="C45874" s="19" t="n">
        <v>0.4946714855398953</v>
      </c>
      <c r="D45874" s="19" t="n">
        <v>0.569351254843601</v>
      </c>
    </row>
    <row r="45875">
      <c r="B45875" s="8" t="s">
        <v>580</v>
      </c>
      <c r="C45875" s="15" t="n">
        <v>0.5600098429814647</v>
      </c>
      <c r="D45875" s="15" t="n">
        <v>0.7063090731543347</v>
      </c>
    </row>
    <row r="45876">
      <c r="B45876" s="8" t="s">
        <v>581</v>
      </c>
      <c r="C45876" s="19" t="n">
        <v>0.5506919413636487</v>
      </c>
      <c r="D45876" s="19" t="n">
        <v>0.7029308967380032</v>
      </c>
    </row>
    <row r="45877">
      <c r="B45877" s="8" t="s">
        <v>582</v>
      </c>
      <c r="C45877" s="15" t="n">
        <v>0.5532012824000216</v>
      </c>
      <c r="D45877" s="15" t="n">
        <v>0.7510883618535668</v>
      </c>
    </row>
    <row r="45878">
      <c r="B45878" s="8" t="s">
        <v>583</v>
      </c>
      <c r="C45878" s="19" t="n">
        <v>0.5337933083927452</v>
      </c>
      <c r="D45878" s="19" t="n">
        <v>0.708752213981768</v>
      </c>
    </row>
    <row r="45879">
      <c r="B45879" s="8" t="s">
        <v>584</v>
      </c>
      <c r="C45879" s="15" t="n">
        <v>0.6585329476770402</v>
      </c>
      <c r="D45879" s="15" t="n">
        <v>0.7709595289066756</v>
      </c>
    </row>
    <row r="45880">
      <c r="B45880" s="8" t="s">
        <v>585</v>
      </c>
      <c r="C45880" s="19" t="n">
        <v>0.5812932953206597</v>
      </c>
      <c r="D45880" s="19" t="n">
        <v>0.7752503522397994</v>
      </c>
    </row>
    <row r="45881">
      <c r="B45881" s="8" t="s">
        <v>586</v>
      </c>
      <c r="C45881" s="15" t="n">
        <v>0.5155426406248768</v>
      </c>
      <c r="D45881" s="15" t="n">
        <v>0.7318810176739281</v>
      </c>
    </row>
    <row r="45882">
      <c r="B45882" s="8" t="s">
        <v>587</v>
      </c>
      <c r="C45882" s="19" t="n">
        <v>0.6016451859757511</v>
      </c>
      <c r="D45882" s="19" t="n">
        <v>0.7798186047875696</v>
      </c>
    </row>
    <row r="45883">
      <c r="B45883" s="8" t="s">
        <v>588</v>
      </c>
      <c r="C45883" s="15" t="n">
        <v>0.6071259555656612</v>
      </c>
      <c r="D45883" s="15" t="n">
        <v>0.7776161462744278</v>
      </c>
    </row>
    <row r="45884">
      <c r="B45884" s="8" t="s">
        <v>589</v>
      </c>
      <c r="C45884" s="19" t="n">
        <v>0.4833732893239063</v>
      </c>
      <c r="D45884" s="19" t="n">
        <v>0.6737415864658353</v>
      </c>
    </row>
    <row r="45885">
      <c r="B45885" s="8" t="s">
        <v>590</v>
      </c>
      <c r="C45885" s="15" t="n">
        <v>0.6143561390654843</v>
      </c>
      <c r="D45885" s="15" t="n">
        <v>0.6718120478671449</v>
      </c>
    </row>
    <row r="45886">
      <c r="B45886" s="8" t="s">
        <v>591</v>
      </c>
      <c r="C45886" s="19" t="n">
        <v>0.5098487794053517</v>
      </c>
      <c r="D45886" s="19" t="n">
        <v>0.7072816881017462</v>
      </c>
    </row>
    <row r="45887">
      <c r="B45887" s="8" t="s">
        <v>592</v>
      </c>
      <c r="C45887" s="15" t="n">
        <v>0.6075269185301084</v>
      </c>
      <c r="D45887" s="15" t="n">
        <v>0.7954472903415318</v>
      </c>
    </row>
    <row r="45888">
      <c r="B45888" s="8" t="s">
        <v>593</v>
      </c>
      <c r="C45888" s="19" t="n">
        <v>0.5763117316700714</v>
      </c>
      <c r="D45888" s="19" t="n">
        <v>0.7464205354872674</v>
      </c>
    </row>
    <row r="45889">
      <c r="B45889" s="8" t="s">
        <v>594</v>
      </c>
      <c r="C45889" s="15" t="n">
        <v>0.5359836892617484</v>
      </c>
      <c r="D45889" s="15" t="n">
        <v>0.6999462651154382</v>
      </c>
    </row>
    <row r="45890">
      <c r="B45890" s="8" t="s">
        <v>595</v>
      </c>
      <c r="C45890" s="19" t="n">
        <v>0.5420443315310256</v>
      </c>
      <c r="D45890" s="19" t="n">
        <v>0.7281971956606652</v>
      </c>
    </row>
    <row r="45891">
      <c r="B45891" s="8" t="s">
        <v>596</v>
      </c>
      <c r="C45891" s="15" t="n">
        <v>0.5816171945487112</v>
      </c>
      <c r="D45891" s="15" t="n">
        <v>0.7701359502501309</v>
      </c>
    </row>
    <row r="45892">
      <c r="B45892" s="8" t="s">
        <v>597</v>
      </c>
      <c r="C45892" s="19" t="n">
        <v>0.4749667659252091</v>
      </c>
      <c r="D45892" s="19" t="n">
        <v>0.7270307868267203</v>
      </c>
    </row>
    <row r="45893">
      <c r="B45893" s="8" t="s">
        <v>598</v>
      </c>
      <c r="C45893" s="15" t="n">
        <v>0.6151394437236012</v>
      </c>
      <c r="D45893" s="15" t="n">
        <v>0.7254874186827397</v>
      </c>
    </row>
    <row r="45894">
      <c r="B45894" s="8" t="s">
        <v>599</v>
      </c>
      <c r="C45894" s="19" t="n">
        <v>0.5469949671647819</v>
      </c>
      <c r="D45894" s="19" t="n">
        <v>0.7255120609015134</v>
      </c>
    </row>
    <row r="45895">
      <c r="B45895" s="8" t="s">
        <v>600</v>
      </c>
      <c r="C45895" s="15" t="n">
        <v>0.6400885720730961</v>
      </c>
      <c r="D45895" s="15" t="n">
        <v>0.732703998051829</v>
      </c>
    </row>
    <row r="45896">
      <c r="B45896" s="8" t="s">
        <v>601</v>
      </c>
      <c r="C45896" s="19" t="n">
        <v>0.5766672171030162</v>
      </c>
      <c r="D45896" s="19" t="n">
        <v>0.7254861627521625</v>
      </c>
    </row>
    <row r="45897">
      <c r="B45897" s="8" t="s">
        <v>602</v>
      </c>
      <c r="C45897" s="15" t="n">
        <v>0.6022311871720104</v>
      </c>
      <c r="D45897" s="15" t="n">
        <v>0.7881169374351712</v>
      </c>
    </row>
    <row r="45898">
      <c r="B45898" s="8" t="s">
        <v>603</v>
      </c>
      <c r="C45898" s="19" t="n">
        <v>0.5975559599392434</v>
      </c>
      <c r="D45898" s="19" t="n">
        <v>0.7344753323237918</v>
      </c>
    </row>
    <row r="45899">
      <c r="B45899" s="8" t="s">
        <v>604</v>
      </c>
      <c r="C45899" s="15" t="n">
        <v>0.6620965644606068</v>
      </c>
      <c r="D45899" s="15" t="n">
        <v>0.7448531415716378</v>
      </c>
    </row>
    <row r="45900">
      <c r="B45900" s="8" t="s">
        <v>605</v>
      </c>
      <c r="C45900" s="19" t="n">
        <v>0.6221869539374527</v>
      </c>
      <c r="D45900" s="19" t="n">
        <v>0.6854215299517713</v>
      </c>
    </row>
    <row r="45901">
      <c r="B45901" s="8" t="s">
        <v>606</v>
      </c>
      <c r="C45901" s="15" t="n">
        <v>0.5910281765682251</v>
      </c>
      <c r="D45901" s="15" t="n">
        <v>0.7546258338277854</v>
      </c>
    </row>
    <row r="45902">
      <c r="B45902" s="8" t="s">
        <v>607</v>
      </c>
      <c r="C45902" s="19" t="n">
        <v>0.5203899557807771</v>
      </c>
      <c r="D45902" s="19" t="n">
        <v>0.7664947043830205</v>
      </c>
    </row>
    <row r="45903">
      <c r="B45903" s="8" t="s">
        <v>608</v>
      </c>
      <c r="C45903" s="15" t="n">
        <v>0.5275142108063481</v>
      </c>
      <c r="D45903" s="15" t="n">
        <v>0.757024683644148</v>
      </c>
    </row>
    <row r="45904">
      <c r="B45904" s="8" t="s">
        <v>609</v>
      </c>
      <c r="C45904" s="19" t="n">
        <v>0.6034533169948161</v>
      </c>
      <c r="D45904" s="19" t="n">
        <v>0.7779019354486958</v>
      </c>
    </row>
    <row r="45905">
      <c r="B45905" s="8" t="s">
        <v>610</v>
      </c>
      <c r="C45905" s="15" t="n">
        <v>0.618562689970151</v>
      </c>
      <c r="D45905" s="15" t="n">
        <v>0.740172680877284</v>
      </c>
    </row>
    <row r="45906">
      <c r="B45906" s="8" t="s">
        <v>611</v>
      </c>
      <c r="C45906" s="19" t="n">
        <v>0.48330059732888103</v>
      </c>
      <c r="D45906" s="19" t="n">
        <v>0.6608268939965765</v>
      </c>
    </row>
    <row r="45907">
      <c r="B45907" s="8" t="s">
        <v>612</v>
      </c>
      <c r="C45907" s="15" t="n">
        <v>0.5272305510712549</v>
      </c>
      <c r="D45907" s="15" t="n">
        <v>0.6784873878824774</v>
      </c>
    </row>
    <row r="45908">
      <c r="B45908" s="8" t="s">
        <v>613</v>
      </c>
      <c r="C45908" s="19" t="n">
        <v>0.49488877840255036</v>
      </c>
      <c r="D45908" s="19" t="n">
        <v>0.7309321836287607</v>
      </c>
    </row>
    <row r="45909">
      <c r="B45909" s="8" t="s">
        <v>614</v>
      </c>
      <c r="C45909" s="15" t="n">
        <v>0.5958601934591782</v>
      </c>
      <c r="D45909" s="15" t="n">
        <v>0.7001303559090856</v>
      </c>
    </row>
    <row r="45910">
      <c r="B45910" s="8" t="s">
        <v>615</v>
      </c>
      <c r="C45910" s="19" t="n">
        <v>0.5519165040272679</v>
      </c>
      <c r="D45910" s="19" t="n">
        <v>0.6217664892285567</v>
      </c>
    </row>
    <row r="45911">
      <c r="B45911" s="8" t="s">
        <v>616</v>
      </c>
      <c r="C45911" s="15" t="n">
        <v>0.6464749738843815</v>
      </c>
      <c r="D45911" s="15" t="n">
        <v>0.7741589815751465</v>
      </c>
    </row>
    <row r="45912">
      <c r="B45912" s="8" t="s">
        <v>617</v>
      </c>
      <c r="C45912" s="19" t="n">
        <v>0.5364071333574301</v>
      </c>
      <c r="D45912" s="19" t="n">
        <v>0.7207589077187486</v>
      </c>
    </row>
    <row r="45913">
      <c r="B45913" s="8" t="s">
        <v>618</v>
      </c>
      <c r="C45913" s="15" t="n">
        <v>0.551717071353034</v>
      </c>
      <c r="D45913" s="15" t="n">
        <v>0.6683359265607113</v>
      </c>
    </row>
    <row r="45914">
      <c r="B45914" s="8" t="s">
        <v>619</v>
      </c>
      <c r="C45914" s="19" t="n">
        <v>0.555962017660405</v>
      </c>
      <c r="D45914" s="19" t="n">
        <v>0.6859036391531541</v>
      </c>
    </row>
    <row r="45915">
      <c r="B45915" s="8" t="s">
        <v>620</v>
      </c>
      <c r="C45915" s="15" t="n">
        <v>0.5277949721681435</v>
      </c>
      <c r="D45915" s="15" t="n">
        <v>0.7614267839229472</v>
      </c>
    </row>
    <row r="45916">
      <c r="B45916" s="8" t="s">
        <v>621</v>
      </c>
      <c r="C45916" s="19" t="n">
        <v>0.57252507019935</v>
      </c>
      <c r="D45916" s="19" t="n">
        <v>0.7547870530538271</v>
      </c>
    </row>
    <row r="45917">
      <c r="B45917" s="8" t="s">
        <v>622</v>
      </c>
      <c r="C45917" s="15" t="n">
        <v>0.5967035696650981</v>
      </c>
      <c r="D45917" s="15" t="n">
        <v>0.7447984535460632</v>
      </c>
    </row>
    <row r="45918">
      <c r="B45918" s="8" t="s">
        <v>623</v>
      </c>
      <c r="C45918" s="19" t="n">
        <v>0.6196307032098933</v>
      </c>
      <c r="D45918" s="19" t="n">
        <v>0.7076358105359732</v>
      </c>
    </row>
    <row r="45919">
      <c r="B45919" s="8" t="s">
        <v>624</v>
      </c>
      <c r="C45919" s="15" t="n">
        <v>0.5722043971315726</v>
      </c>
      <c r="D45919" s="15" t="n">
        <v>0.6976278312059181</v>
      </c>
    </row>
    <row r="45920">
      <c r="B45920" s="8" t="s">
        <v>625</v>
      </c>
      <c r="C45920" s="19" t="n">
        <v>0.5192798262277264</v>
      </c>
      <c r="D45920" s="19" t="n">
        <v>0.7789685985220235</v>
      </c>
    </row>
    <row r="45921">
      <c r="B45921" s="8" t="s">
        <v>626</v>
      </c>
      <c r="C45921" s="15" t="n">
        <v>0.5918130840771685</v>
      </c>
      <c r="D45921" s="15" t="n">
        <v>0.7471107610805395</v>
      </c>
    </row>
    <row r="45922">
      <c r="B45922" s="8" t="s">
        <v>627</v>
      </c>
      <c r="C45922" s="19" t="n">
        <v>0.6751003764588438</v>
      </c>
      <c r="D45922" s="19" t="n">
        <v>0.7797846977675995</v>
      </c>
    </row>
    <row r="45923">
      <c r="B45923" s="8" t="s">
        <v>628</v>
      </c>
      <c r="C45923" s="15" t="n">
        <v>0.5979032272981564</v>
      </c>
      <c r="D45923" s="15" t="n">
        <v>0.8110289442808702</v>
      </c>
    </row>
    <row r="45924">
      <c r="B45924" s="8" t="s">
        <v>629</v>
      </c>
      <c r="C45924" s="19" t="n">
        <v>0.5465239175089627</v>
      </c>
      <c r="D45924" s="19" t="n">
        <v>0.7513512688098265</v>
      </c>
    </row>
    <row r="45925">
      <c r="B45925" s="8" t="s">
        <v>630</v>
      </c>
      <c r="C45925" s="15" t="n">
        <v>0.6073832616687095</v>
      </c>
      <c r="D45925" s="15" t="n">
        <v>0.712726250605226</v>
      </c>
    </row>
    <row r="45926">
      <c r="B45926" s="8" t="s">
        <v>631</v>
      </c>
      <c r="C45926" s="19" t="n">
        <v>0.6022860655065198</v>
      </c>
      <c r="D45926" s="19" t="n">
        <v>0.7242490157485175</v>
      </c>
    </row>
    <row r="45927">
      <c r="B45927" s="8" t="s">
        <v>632</v>
      </c>
      <c r="C45927" s="15" t="n">
        <v>0.5784222629712572</v>
      </c>
      <c r="D45927" s="15" t="n">
        <v>0.7714542931698684</v>
      </c>
    </row>
    <row r="45928">
      <c r="B45928" s="8" t="s">
        <v>633</v>
      </c>
      <c r="C45928" s="19" t="n">
        <v>0.5407904246349242</v>
      </c>
      <c r="D45928" s="19" t="n">
        <v>0.6191136314284492</v>
      </c>
    </row>
    <row r="45929">
      <c r="B45929" s="8" t="s">
        <v>634</v>
      </c>
      <c r="C45929" s="15" t="n">
        <v>0.5858633098645571</v>
      </c>
      <c r="D45929" s="15" t="n">
        <v>0.7186141877059447</v>
      </c>
    </row>
    <row r="45930">
      <c r="B45930" s="8" t="s">
        <v>635</v>
      </c>
      <c r="C45930" s="19" t="n">
        <v>0.6126643335085475</v>
      </c>
      <c r="D45930" s="19" t="n">
        <v>0.71743604130226</v>
      </c>
    </row>
    <row r="45931">
      <c r="B45931" s="8" t="s">
        <v>636</v>
      </c>
      <c r="C45931" s="15" t="n">
        <v>0.5565188204482667</v>
      </c>
      <c r="D45931" s="15" t="n">
        <v>0.7832970000687319</v>
      </c>
    </row>
    <row r="45932">
      <c r="B45932" s="8" t="s">
        <v>637</v>
      </c>
      <c r="C45932" s="19" t="n">
        <v>0.5895088119948382</v>
      </c>
      <c r="D45932" s="19" t="n">
        <v>0.651122355697681</v>
      </c>
    </row>
    <row r="45933">
      <c r="B45933" s="8" t="s">
        <v>638</v>
      </c>
      <c r="C45933" s="15" t="n">
        <v>0.6181796964321878</v>
      </c>
      <c r="D45933" s="15" t="n">
        <v>0.6845925147994206</v>
      </c>
    </row>
    <row r="45934">
      <c r="B45934" s="8" t="s">
        <v>639</v>
      </c>
      <c r="C45934" s="19" t="n">
        <v>0.6597890038547555</v>
      </c>
      <c r="D45934" s="19" t="n">
        <v>0.7734760157970539</v>
      </c>
    </row>
    <row r="45935">
      <c r="B45935" s="8" t="s">
        <v>640</v>
      </c>
      <c r="C45935" s="15" t="n">
        <v>0.5321029067109697</v>
      </c>
      <c r="D45935" s="15" t="n">
        <v>0.7421802330740132</v>
      </c>
    </row>
    <row r="45936">
      <c r="B45936" s="8" t="s">
        <v>641</v>
      </c>
      <c r="C45936" s="19" t="n">
        <v>0.6012828510384104</v>
      </c>
      <c r="D45936" s="19" t="n">
        <v>0.6644499047988659</v>
      </c>
    </row>
    <row r="45937">
      <c r="B45937" s="8" t="s">
        <v>642</v>
      </c>
      <c r="C45937" s="15" t="n">
        <v>0.6453406481327751</v>
      </c>
      <c r="D45937" s="15" t="n">
        <v>0.7239233237135217</v>
      </c>
    </row>
    <row r="45938">
      <c r="B45938" s="8" t="s">
        <v>643</v>
      </c>
      <c r="C45938" s="19" t="n">
        <v>0.6203078226729472</v>
      </c>
      <c r="D45938" s="19" t="n">
        <v>0.7955668461358281</v>
      </c>
    </row>
    <row r="45939">
      <c r="B45939" s="8" t="s">
        <v>644</v>
      </c>
      <c r="C45939" s="15" t="n">
        <v>0.5277889333813442</v>
      </c>
      <c r="D45939" s="15" t="n">
        <v>0.6840768612541722</v>
      </c>
    </row>
    <row r="45940">
      <c r="B45940" s="8" t="s">
        <v>645</v>
      </c>
      <c r="C45940" s="19" t="n">
        <v>0.6165284480041021</v>
      </c>
      <c r="D45940" s="19" t="n">
        <v>0.795524479654062</v>
      </c>
    </row>
    <row r="45941">
      <c r="B45941" s="8" t="s">
        <v>646</v>
      </c>
      <c r="C45941" s="15" t="n">
        <v>0.508458382893629</v>
      </c>
      <c r="D45941" s="15" t="n">
        <v>0.7231810638851228</v>
      </c>
    </row>
    <row r="45942">
      <c r="B45942" s="8" t="s">
        <v>647</v>
      </c>
      <c r="C45942" s="19" t="n">
        <v>0.5847230553862756</v>
      </c>
      <c r="D45942" s="19" t="n">
        <v>0.7507534820630101</v>
      </c>
    </row>
    <row r="45943">
      <c r="B45943" s="8" t="s">
        <v>648</v>
      </c>
      <c r="C45943" s="15" t="n">
        <v>0.5861626413792946</v>
      </c>
      <c r="D45943" s="15" t="n">
        <v>0.6887607210715885</v>
      </c>
    </row>
    <row r="45944">
      <c r="B45944" s="8" t="s">
        <v>649</v>
      </c>
      <c r="C45944" s="19" t="n">
        <v>0.5809339285449805</v>
      </c>
      <c r="D45944" s="19" t="n">
        <v>0.6920903744484918</v>
      </c>
    </row>
    <row r="45945">
      <c r="B45945" s="8" t="s">
        <v>650</v>
      </c>
      <c r="C45945" s="15" t="n">
        <v>0.6165280480489074</v>
      </c>
      <c r="D45945" s="15" t="n">
        <v>0.6854484523143346</v>
      </c>
    </row>
    <row r="45946">
      <c r="B45946" s="8" t="s">
        <v>651</v>
      </c>
      <c r="C45946" s="19" t="n">
        <v>0.6077147062019667</v>
      </c>
      <c r="D45946" s="19" t="n">
        <v>0.7647294010408435</v>
      </c>
    </row>
    <row r="45947">
      <c r="B45947" s="8" t="s">
        <v>652</v>
      </c>
      <c r="C45947" s="15" t="n">
        <v>0.5818479317125199</v>
      </c>
      <c r="D45947" s="15" t="n">
        <v>0.7096525122776578</v>
      </c>
    </row>
    <row r="45948">
      <c r="B45948" s="8" t="s">
        <v>653</v>
      </c>
      <c r="C45948" s="19" t="n">
        <v>0.655054342949721</v>
      </c>
      <c r="D45948" s="19" t="n">
        <v>0.7576709090303805</v>
      </c>
    </row>
    <row r="45949">
      <c r="B45949" s="8" t="s">
        <v>654</v>
      </c>
      <c r="C45949" s="15" t="n">
        <v>0.628834616222412</v>
      </c>
      <c r="D45949" s="15" t="n">
        <v>0.7596018684607376</v>
      </c>
    </row>
    <row r="45950">
      <c r="B45950" s="8" t="s">
        <v>655</v>
      </c>
      <c r="C45950" s="19" t="n">
        <v>0.5142088625808724</v>
      </c>
      <c r="D45950" s="19" t="n">
        <v>0.7278767198402795</v>
      </c>
    </row>
    <row r="45951">
      <c r="B45951" s="8" t="s">
        <v>656</v>
      </c>
      <c r="C45951" s="15" t="n">
        <v>0.5974354846991973</v>
      </c>
      <c r="D45951" s="15" t="n">
        <v>0.7817402686189516</v>
      </c>
    </row>
    <row r="45952">
      <c r="B45952" s="8" t="s">
        <v>657</v>
      </c>
      <c r="C45952" s="19" t="n">
        <v>0.6812589899634713</v>
      </c>
      <c r="D45952" s="19" t="n">
        <v>0.7997270904819299</v>
      </c>
    </row>
    <row r="45953">
      <c r="B45953" s="8" t="s">
        <v>658</v>
      </c>
      <c r="C45953" s="15" t="n">
        <v>0.5737080758538446</v>
      </c>
      <c r="D45953" s="15" t="n">
        <v>0.7061655397143825</v>
      </c>
    </row>
    <row r="45954">
      <c r="B45954" s="8" t="s">
        <v>659</v>
      </c>
      <c r="C45954" s="19" t="n">
        <v>0.5448615923500957</v>
      </c>
      <c r="D45954" s="19" t="n">
        <v>0.6856135307901523</v>
      </c>
    </row>
    <row r="45955">
      <c r="B45955" s="8" t="s">
        <v>660</v>
      </c>
      <c r="C45955" s="15" t="n">
        <v>0.6135005398387712</v>
      </c>
      <c r="D45955" s="15" t="n">
        <v>0.7388898049924529</v>
      </c>
    </row>
    <row r="45956">
      <c r="B45956" s="8" t="s">
        <v>661</v>
      </c>
      <c r="C45956" s="19" t="n">
        <v>0.6366011089787166</v>
      </c>
      <c r="D45956" s="19" t="n">
        <v>0.6649056387198725</v>
      </c>
    </row>
    <row r="45957">
      <c r="B45957" s="8" t="s">
        <v>662</v>
      </c>
      <c r="C45957" s="15" t="n">
        <v>0.5941816884181964</v>
      </c>
      <c r="D45957" s="15" t="n">
        <v>0.7589045659771104</v>
      </c>
    </row>
    <row r="45958">
      <c r="B45958" s="8" t="s">
        <v>663</v>
      </c>
      <c r="C45958" s="19" t="n">
        <v>0.5603461338694138</v>
      </c>
      <c r="D45958" s="19" t="n">
        <v>0.7506555265353979</v>
      </c>
    </row>
    <row r="45959">
      <c r="B45959" s="8" t="s">
        <v>664</v>
      </c>
      <c r="C45959" s="15" t="n">
        <v>0.48779556166575894</v>
      </c>
      <c r="D45959" s="15" t="n">
        <v>0.7356066238710225</v>
      </c>
    </row>
    <row r="45960">
      <c r="B45960" s="8" t="s">
        <v>665</v>
      </c>
      <c r="C45960" s="19" t="n">
        <v>0.5741590185029545</v>
      </c>
      <c r="D45960" s="19" t="n">
        <v>0.7759411482010736</v>
      </c>
    </row>
    <row r="45961">
      <c r="B45961" s="8" t="s">
        <v>666</v>
      </c>
      <c r="C45961" s="15" t="n">
        <v>0.5829696197291537</v>
      </c>
      <c r="D45961" s="15" t="n">
        <v>0.7230054186060663</v>
      </c>
    </row>
    <row r="45962">
      <c r="B45962" s="8" t="s">
        <v>667</v>
      </c>
      <c r="C45962" s="19" t="n">
        <v>0.5603994194991535</v>
      </c>
      <c r="D45962" s="19" t="n">
        <v>0.744470799920732</v>
      </c>
    </row>
    <row r="45963">
      <c r="B45963" s="8" t="s">
        <v>668</v>
      </c>
      <c r="C45963" s="15" t="n">
        <v>0.5426370606742413</v>
      </c>
      <c r="D45963" s="15" t="n">
        <v>0.7535696459675356</v>
      </c>
    </row>
    <row r="45964">
      <c r="B45964" s="8" t="s">
        <v>669</v>
      </c>
      <c r="C45964" s="19" t="n">
        <v>0.6360387004529621</v>
      </c>
      <c r="D45964" s="19" t="n">
        <v>0.684763933258885</v>
      </c>
    </row>
    <row r="45965">
      <c r="B45965" s="8" t="s">
        <v>670</v>
      </c>
      <c r="C45965" s="15" t="n">
        <v>0.5724482593161601</v>
      </c>
      <c r="D45965" s="15" t="n">
        <v>0.779884424134961</v>
      </c>
    </row>
    <row r="45966">
      <c r="B45966" s="8" t="s">
        <v>671</v>
      </c>
      <c r="C45966" s="19" t="n">
        <v>0.6341519891604833</v>
      </c>
      <c r="D45966" s="19" t="n">
        <v>0.7062422511174895</v>
      </c>
    </row>
    <row r="45967">
      <c r="B45967" s="8" t="s">
        <v>672</v>
      </c>
      <c r="C45967" s="15" t="n">
        <v>0.6807479858402529</v>
      </c>
      <c r="D45967" s="15" t="n">
        <v>0.7459245144955332</v>
      </c>
    </row>
    <row r="45968">
      <c r="B45968" s="8" t="s">
        <v>673</v>
      </c>
      <c r="C45968" s="19" t="n">
        <v>0.606384129176467</v>
      </c>
      <c r="D45968" s="19" t="n">
        <v>0.7446571866891772</v>
      </c>
    </row>
    <row r="45969">
      <c r="B45969" s="8" t="s">
        <v>674</v>
      </c>
      <c r="C45969" s="15" t="n">
        <v>0.5758946241091876</v>
      </c>
      <c r="D45969" s="15" t="n">
        <v>0.7880515708354071</v>
      </c>
    </row>
    <row r="45970">
      <c r="B45970" s="8" t="s">
        <v>675</v>
      </c>
      <c r="C45970" s="19" t="n">
        <v>0.6041868975708241</v>
      </c>
      <c r="D45970" s="19" t="n">
        <v>0.716226450992381</v>
      </c>
    </row>
    <row r="45971">
      <c r="B45971" s="8" t="s">
        <v>676</v>
      </c>
      <c r="C45971" s="15" t="n">
        <v>0.46626235873379845</v>
      </c>
      <c r="D45971" s="15" t="n">
        <v>0.6605771913546022</v>
      </c>
    </row>
    <row r="45972">
      <c r="B45972" s="8" t="s">
        <v>677</v>
      </c>
      <c r="C45972" s="19" t="n">
        <v>0.6193687943747721</v>
      </c>
      <c r="D45972" s="19" t="n">
        <v>0.7178886178196663</v>
      </c>
    </row>
    <row r="45973">
      <c r="B45973" s="8" t="s">
        <v>678</v>
      </c>
      <c r="C45973" s="15" t="n">
        <v>0.5988151941534079</v>
      </c>
      <c r="D45973" s="15" t="n">
        <v>0.7344208139217794</v>
      </c>
    </row>
    <row r="45974">
      <c r="B45974" s="8" t="s">
        <v>679</v>
      </c>
      <c r="C45974" s="19" t="n">
        <v>0.6333466727372996</v>
      </c>
      <c r="D45974" s="19" t="n">
        <v>0.7678140529261105</v>
      </c>
    </row>
    <row r="45975">
      <c r="B45975" s="8" t="s">
        <v>680</v>
      </c>
      <c r="C45975" s="15" t="n">
        <v>0.5403483183583743</v>
      </c>
      <c r="D45975" s="15" t="n">
        <v>0.7607721822446728</v>
      </c>
    </row>
    <row r="45976">
      <c r="B45976" s="8" t="s">
        <v>681</v>
      </c>
      <c r="C45976" s="19" t="n">
        <v>0.5221456877498065</v>
      </c>
      <c r="D45976" s="19" t="n">
        <v>0.7655306478517501</v>
      </c>
    </row>
    <row r="45977">
      <c r="B45977" s="8" t="s">
        <v>682</v>
      </c>
      <c r="C45977" s="15" t="n">
        <v>0.5450837103860436</v>
      </c>
      <c r="D45977" s="15" t="n">
        <v>0.7358199858995182</v>
      </c>
    </row>
    <row r="45978">
      <c r="B45978" s="8" t="s">
        <v>683</v>
      </c>
      <c r="C45978" s="19" t="n">
        <v>0.6599667425555144</v>
      </c>
      <c r="D45978" s="19" t="n">
        <v>0.7567483135273095</v>
      </c>
    </row>
    <row r="45979">
      <c r="B45979" s="8" t="s">
        <v>684</v>
      </c>
      <c r="C45979" s="15" t="n">
        <v>0.5225260017568054</v>
      </c>
      <c r="D45979" s="15" t="n">
        <v>0.7091030356821304</v>
      </c>
    </row>
    <row r="45980">
      <c r="B45980" s="8" t="s">
        <v>685</v>
      </c>
      <c r="C45980" s="19" t="n">
        <v>0.625869210991357</v>
      </c>
      <c r="D45980" s="19" t="n">
        <v>0.7058664217621554</v>
      </c>
    </row>
    <row r="45981">
      <c r="B45981" s="8" t="s">
        <v>686</v>
      </c>
      <c r="C45981" s="15" t="n">
        <v>0.6214598730006782</v>
      </c>
      <c r="D45981" s="15" t="n">
        <v>0.7767765408210291</v>
      </c>
    </row>
    <row r="45982">
      <c r="B45982" s="8" t="s">
        <v>687</v>
      </c>
      <c r="C45982" s="19" t="n">
        <v>0.6633769746502828</v>
      </c>
      <c r="D45982" s="19" t="n">
        <v>0.7081197931902379</v>
      </c>
    </row>
    <row r="45983">
      <c r="B45983" s="8" t="s">
        <v>688</v>
      </c>
      <c r="C45983" s="15" t="n">
        <v>0.6471447416080531</v>
      </c>
      <c r="D45983" s="15" t="n">
        <v>0.7296904726426104</v>
      </c>
    </row>
    <row r="45984">
      <c r="B45984" s="8" t="s">
        <v>689</v>
      </c>
      <c r="C45984" s="19" t="n">
        <v>0.5632676904883058</v>
      </c>
      <c r="D45984" s="19" t="n">
        <v>0.6810429629952668</v>
      </c>
    </row>
    <row r="45985">
      <c r="B45985" s="8" t="s">
        <v>690</v>
      </c>
      <c r="C45985" s="15" t="n">
        <v>0.5991940487561499</v>
      </c>
      <c r="D45985" s="15" t="n">
        <v>0.7081444723197831</v>
      </c>
    </row>
    <row r="45986">
      <c r="B45986" s="8" t="s">
        <v>691</v>
      </c>
      <c r="C45986" s="19" t="n">
        <v>0.6705020719469227</v>
      </c>
      <c r="D45986" s="19" t="n">
        <v>0.8095611405968706</v>
      </c>
    </row>
    <row r="45987">
      <c r="B45987" s="8" t="s">
        <v>692</v>
      </c>
      <c r="C45987" s="15" t="n">
        <v>0.6040087704987245</v>
      </c>
      <c r="D45987" s="15" t="n">
        <v>0.7232341023617076</v>
      </c>
    </row>
    <row r="45988">
      <c r="B45988" s="8" t="s">
        <v>693</v>
      </c>
      <c r="C45988" s="19" t="n">
        <v>0.5635773674648417</v>
      </c>
      <c r="D45988" s="19" t="n">
        <v>0.6593794579761455</v>
      </c>
    </row>
    <row r="45989">
      <c r="B45989" s="8" t="s">
        <v>694</v>
      </c>
      <c r="C45989" s="15" t="n">
        <v>0.5637748887075904</v>
      </c>
      <c r="D45989" s="15" t="n">
        <v>0.7009333450422246</v>
      </c>
    </row>
    <row r="45990">
      <c r="B45990" s="8" t="s">
        <v>695</v>
      </c>
      <c r="C45990" s="19" t="n">
        <v>0.6551781596672094</v>
      </c>
      <c r="D45990" s="19" t="n">
        <v>0.704991332670717</v>
      </c>
    </row>
    <row r="45991">
      <c r="B45991" s="8" t="s">
        <v>696</v>
      </c>
      <c r="C45991" s="15" t="n">
        <v>0.6117585470593789</v>
      </c>
      <c r="D45991" s="15" t="n">
        <v>0.6781780594443153</v>
      </c>
    </row>
    <row r="45992">
      <c r="B45992" s="8" t="s">
        <v>697</v>
      </c>
      <c r="C45992" s="19" t="n">
        <v>0.5988831959430261</v>
      </c>
      <c r="D45992" s="19" t="n">
        <v>0.7517795580512051</v>
      </c>
    </row>
    <row r="45993">
      <c r="B45993" s="8" t="s">
        <v>698</v>
      </c>
      <c r="C45993" s="15" t="n">
        <v>0.6228673273793465</v>
      </c>
      <c r="D45993" s="15" t="n">
        <v>0.7236151855953462</v>
      </c>
    </row>
    <row r="45994">
      <c r="B45994" s="8" t="s">
        <v>699</v>
      </c>
      <c r="C45994" s="19" t="n">
        <v>0.5856947660446379</v>
      </c>
      <c r="D45994" s="19" t="n">
        <v>0.6954822199676732</v>
      </c>
    </row>
    <row r="45995">
      <c r="B45995" s="8" t="s">
        <v>700</v>
      </c>
      <c r="C45995" s="15" t="n">
        <v>0.5409165259010927</v>
      </c>
      <c r="D45995" s="15" t="n">
        <v>0.7578547428643424</v>
      </c>
    </row>
    <row r="45996">
      <c r="B45996" s="8" t="s">
        <v>701</v>
      </c>
      <c r="C45996" s="19" t="n">
        <v>0.5722034592759021</v>
      </c>
      <c r="D45996" s="19" t="n">
        <v>0.7541344451856352</v>
      </c>
    </row>
    <row r="45997">
      <c r="B45997" s="8" t="s">
        <v>702</v>
      </c>
      <c r="C45997" s="15" t="n">
        <v>0.5135566101832847</v>
      </c>
      <c r="D45997" s="15" t="n">
        <v>0.7008240264827507</v>
      </c>
    </row>
    <row r="45998">
      <c r="B45998" s="8" t="s">
        <v>703</v>
      </c>
      <c r="C45998" s="19" t="n">
        <v>0.5862756948206457</v>
      </c>
      <c r="D45998" s="19" t="n">
        <v>0.7322662393078527</v>
      </c>
    </row>
    <row r="45999">
      <c r="B45999" s="8" t="s">
        <v>704</v>
      </c>
      <c r="C45999" s="15" t="n">
        <v>0.619752238495107</v>
      </c>
      <c r="D45999" s="15" t="n">
        <v>0.7437366025080716</v>
      </c>
    </row>
    <row r="46000">
      <c r="B46000" s="8" t="s">
        <v>705</v>
      </c>
      <c r="C46000" s="19" t="n">
        <v>0.5679092807270317</v>
      </c>
      <c r="D46000" s="19" t="n">
        <v>0.7255420801630907</v>
      </c>
    </row>
    <row r="46001">
      <c r="B46001" s="8" t="s">
        <v>706</v>
      </c>
      <c r="C46001" s="15" t="n">
        <v>0.5283536161587367</v>
      </c>
      <c r="D46001" s="15" t="n">
        <v>0.632172442325524</v>
      </c>
    </row>
    <row r="46002">
      <c r="B46002" s="8" t="s">
        <v>707</v>
      </c>
      <c r="C46002" s="19" t="n">
        <v>0.5452692004443347</v>
      </c>
      <c r="D46002" s="19" t="n">
        <v>0.7680333807051895</v>
      </c>
    </row>
    <row r="46003">
      <c r="B46003" s="8" t="s">
        <v>708</v>
      </c>
      <c r="C46003" s="15" t="n">
        <v>0.5410746250657246</v>
      </c>
      <c r="D46003" s="15" t="n">
        <v>0.6464752075121756</v>
      </c>
    </row>
    <row r="46004">
      <c r="B46004" s="8" t="s">
        <v>709</v>
      </c>
      <c r="C46004" s="19" t="n">
        <v>0.5738151799357789</v>
      </c>
      <c r="D46004" s="19" t="n">
        <v>0.768434399418764</v>
      </c>
    </row>
    <row r="46005">
      <c r="B46005" s="8" t="s">
        <v>710</v>
      </c>
      <c r="C46005" s="15" t="n">
        <v>0.635273040689131</v>
      </c>
      <c r="D46005" s="15" t="n">
        <v>0.681484830984416</v>
      </c>
    </row>
    <row r="46006">
      <c r="B46006" s="8" t="s">
        <v>711</v>
      </c>
      <c r="C46006" s="19" t="n">
        <v>0.5422713674080761</v>
      </c>
      <c r="D46006" s="19" t="n">
        <v>0.7221702864237386</v>
      </c>
    </row>
    <row r="46007">
      <c r="B46007" s="8" t="s">
        <v>712</v>
      </c>
      <c r="C46007" s="15" t="n">
        <v>0.5216936935051739</v>
      </c>
      <c r="D46007" s="15" t="n">
        <v>0.725461585901643</v>
      </c>
    </row>
    <row r="46008">
      <c r="B46008" s="8" t="s">
        <v>713</v>
      </c>
      <c r="C46008" s="19" t="n">
        <v>0.5605017365366802</v>
      </c>
      <c r="D46008" s="19" t="n">
        <v>0.750177703299311</v>
      </c>
    </row>
    <row r="46009">
      <c r="B46009" s="8" t="s">
        <v>714</v>
      </c>
      <c r="C46009" s="15" t="n">
        <v>0.5942692629461424</v>
      </c>
      <c r="D46009" s="15" t="n">
        <v>0.7459778362080467</v>
      </c>
    </row>
    <row r="46010">
      <c r="B46010" s="8" t="s">
        <v>715</v>
      </c>
      <c r="C46010" s="19" t="n">
        <v>0.6479118612330256</v>
      </c>
      <c r="D46010" s="19" t="n">
        <v>0.718157731980457</v>
      </c>
    </row>
    <row r="46011">
      <c r="B46011" s="8" t="s">
        <v>716</v>
      </c>
      <c r="C46011" s="15" t="n">
        <v>0.6095644327570089</v>
      </c>
      <c r="D46011" s="15" t="n">
        <v>0.7137151164865788</v>
      </c>
    </row>
    <row r="46012">
      <c r="B46012" s="8" t="s">
        <v>717</v>
      </c>
      <c r="C46012" s="19" t="n">
        <v>0.5187310453264399</v>
      </c>
      <c r="D46012" s="19" t="n">
        <v>0.7207644914917605</v>
      </c>
    </row>
    <row r="46013">
      <c r="B46013" s="8" t="s">
        <v>718</v>
      </c>
      <c r="C46013" s="15" t="n">
        <v>0.6048700375559355</v>
      </c>
      <c r="D46013" s="15" t="n">
        <v>0.7849744285359664</v>
      </c>
    </row>
    <row r="46014">
      <c r="B46014" s="8" t="s">
        <v>719</v>
      </c>
      <c r="C46014" s="19" t="n">
        <v>0.6802351232815481</v>
      </c>
      <c r="D46014" s="19" t="n">
        <v>0.7303472579226122</v>
      </c>
    </row>
    <row r="46015">
      <c r="B46015" s="8" t="s">
        <v>720</v>
      </c>
      <c r="C46015" s="15" t="n">
        <v>0.521254726781515</v>
      </c>
      <c r="D46015" s="15" t="n">
        <v>0.7624434412154835</v>
      </c>
    </row>
    <row r="46016">
      <c r="B46016" s="8" t="s">
        <v>721</v>
      </c>
      <c r="C46016" s="19" t="n">
        <v>0.5315366858387188</v>
      </c>
      <c r="D46016" s="19" t="n">
        <v>0.7113917736082757</v>
      </c>
    </row>
    <row r="46017">
      <c r="B46017" s="8" t="s">
        <v>722</v>
      </c>
      <c r="C46017" s="15" t="n">
        <v>0.5661773027335192</v>
      </c>
      <c r="D46017" s="15" t="n">
        <v>0.782304350898528</v>
      </c>
    </row>
    <row r="46018">
      <c r="B46018" s="8" t="s">
        <v>723</v>
      </c>
      <c r="C46018" s="19" t="n">
        <v>0.6177154814296278</v>
      </c>
      <c r="D46018" s="19" t="n">
        <v>0.7764294222288216</v>
      </c>
    </row>
    <row r="46019">
      <c r="B46019" s="8" t="s">
        <v>724</v>
      </c>
      <c r="C46019" s="15" t="n">
        <v>0.6475815614161544</v>
      </c>
      <c r="D46019" s="15" t="n">
        <v>0.7471052109869554</v>
      </c>
    </row>
    <row r="46020">
      <c r="B46020" s="8" t="s">
        <v>725</v>
      </c>
      <c r="C46020" s="19" t="n">
        <v>0.6417050877773366</v>
      </c>
      <c r="D46020" s="19" t="n">
        <v>0.7884122513819912</v>
      </c>
    </row>
    <row r="46021">
      <c r="B46021" s="8" t="s">
        <v>726</v>
      </c>
      <c r="C46021" s="15" t="n">
        <v>0.574553945711326</v>
      </c>
      <c r="D46021" s="15" t="n">
        <v>0.7515960606368637</v>
      </c>
    </row>
    <row r="46022">
      <c r="B46022" s="8" t="s">
        <v>727</v>
      </c>
      <c r="C46022" s="19" t="n">
        <v>0.5957592545640604</v>
      </c>
      <c r="D46022" s="19" t="n">
        <v>0.7437861229442664</v>
      </c>
    </row>
    <row r="46023">
      <c r="B46023" s="8" t="s">
        <v>728</v>
      </c>
      <c r="C46023" s="15" t="n">
        <v>0.5789428645285721</v>
      </c>
      <c r="D46023" s="15" t="n">
        <v>0.7109927216277391</v>
      </c>
    </row>
    <row r="46024">
      <c r="B46024" s="8" t="s">
        <v>729</v>
      </c>
      <c r="C46024" s="19" t="n">
        <v>0.5395648929282971</v>
      </c>
      <c r="D46024" s="19" t="n">
        <v>0.7497691194514099</v>
      </c>
    </row>
    <row r="46025">
      <c r="B46025" s="8" t="s">
        <v>730</v>
      </c>
      <c r="C46025" s="15" t="n">
        <v>0.6493396774387249</v>
      </c>
      <c r="D46025" s="15" t="n">
        <v>0.720830859446096</v>
      </c>
    </row>
    <row r="46026">
      <c r="B46026" s="8" t="s">
        <v>731</v>
      </c>
      <c r="C46026" s="19" t="n">
        <v>0.642830436393994</v>
      </c>
      <c r="D46026" s="19" t="n">
        <v>0.7757092124147363</v>
      </c>
    </row>
    <row r="46027">
      <c r="B46027" s="8" t="s">
        <v>732</v>
      </c>
      <c r="C46027" s="15" t="n">
        <v>0.6335632271411845</v>
      </c>
      <c r="D46027" s="15" t="n">
        <v>0.6779348082413651</v>
      </c>
    </row>
    <row r="46028">
      <c r="B46028" s="8" t="s">
        <v>733</v>
      </c>
      <c r="C46028" s="19" t="n">
        <v>0.6399871872857472</v>
      </c>
      <c r="D46028" s="19" t="n">
        <v>0.759566280951728</v>
      </c>
    </row>
    <row r="46029">
      <c r="B46029" s="8" t="s">
        <v>734</v>
      </c>
      <c r="C46029" s="15" t="n">
        <v>0.5591324636910936</v>
      </c>
      <c r="D46029" s="15" t="n">
        <v>0.7406275583468024</v>
      </c>
    </row>
    <row r="46030">
      <c r="B46030" s="8" t="s">
        <v>735</v>
      </c>
      <c r="C46030" s="19" t="n">
        <v>0.6177871892350523</v>
      </c>
      <c r="D46030" s="19" t="n">
        <v>0.732780457718272</v>
      </c>
    </row>
    <row r="46031">
      <c r="B46031" s="8" t="s">
        <v>736</v>
      </c>
      <c r="C46031" s="15" t="n">
        <v>0.5055550337333122</v>
      </c>
      <c r="D46031" s="15" t="n">
        <v>0.7489090389696395</v>
      </c>
    </row>
    <row r="46032">
      <c r="B46032" s="8" t="s">
        <v>737</v>
      </c>
      <c r="C46032" s="19" t="n">
        <v>0.5567538254901423</v>
      </c>
      <c r="D46032" s="19" t="n">
        <v>0.765220669185151</v>
      </c>
    </row>
    <row r="46033">
      <c r="B46033" s="8" t="s">
        <v>738</v>
      </c>
      <c r="C46033" s="15" t="n">
        <v>0.5495605500214437</v>
      </c>
      <c r="D46033" s="15" t="n">
        <v>0.7221323685475948</v>
      </c>
    </row>
    <row r="46034">
      <c r="B46034" s="8" t="s">
        <v>739</v>
      </c>
      <c r="C46034" s="19" t="n">
        <v>0.5714897396801557</v>
      </c>
      <c r="D46034" s="19" t="n">
        <v>0.708906437474536</v>
      </c>
    </row>
    <row r="46035">
      <c r="B46035" s="8" t="s">
        <v>740</v>
      </c>
      <c r="C46035" s="15" t="n">
        <v>0.6073114261697196</v>
      </c>
      <c r="D46035" s="15" t="n">
        <v>0.7371881516082596</v>
      </c>
    </row>
    <row r="46036">
      <c r="B46036" s="8" t="s">
        <v>741</v>
      </c>
      <c r="C46036" s="19" t="n">
        <v>0.6078307489257248</v>
      </c>
      <c r="D46036" s="19" t="n">
        <v>0.7519650573087175</v>
      </c>
    </row>
    <row r="46037">
      <c r="B46037" s="8" t="s">
        <v>742</v>
      </c>
      <c r="C46037" s="15" t="n">
        <v>0.5212541939604876</v>
      </c>
      <c r="D46037" s="15" t="n">
        <v>0.7796082052512472</v>
      </c>
    </row>
    <row r="46038">
      <c r="B46038" s="8" t="s">
        <v>743</v>
      </c>
      <c r="C46038" s="19" t="n">
        <v>0.6093454861194004</v>
      </c>
      <c r="D46038" s="19" t="n">
        <v>0.7568127908507759</v>
      </c>
    </row>
    <row r="46039">
      <c r="B46039" s="8" t="s">
        <v>744</v>
      </c>
      <c r="C46039" s="15" t="n">
        <v>0.5864433581179717</v>
      </c>
      <c r="D46039" s="15" t="n">
        <v>0.7413712116324248</v>
      </c>
    </row>
    <row r="46040">
      <c r="B46040" s="8" t="s">
        <v>745</v>
      </c>
      <c r="C46040" s="19" t="n">
        <v>0.5609920107675727</v>
      </c>
      <c r="D46040" s="19" t="n">
        <v>0.7159972138007561</v>
      </c>
    </row>
    <row r="46041">
      <c r="B46041" s="8" t="s">
        <v>746</v>
      </c>
      <c r="C46041" s="15" t="n">
        <v>0.5799825882873425</v>
      </c>
      <c r="D46041" s="15" t="n">
        <v>0.7246136082746221</v>
      </c>
    </row>
    <row r="46042">
      <c r="B46042" s="8" t="s">
        <v>747</v>
      </c>
      <c r="C46042" s="19" t="n">
        <v>0.604603720519072</v>
      </c>
      <c r="D46042" s="19" t="n">
        <v>0.7474145070021575</v>
      </c>
    </row>
    <row r="46043">
      <c r="B46043" s="8" t="s">
        <v>748</v>
      </c>
      <c r="C46043" s="15" t="n">
        <v>0.60316629531239</v>
      </c>
      <c r="D46043" s="15" t="n">
        <v>0.7670985645201688</v>
      </c>
    </row>
    <row r="46044">
      <c r="B46044" s="8" t="s">
        <v>749</v>
      </c>
      <c r="C46044" s="19" t="n">
        <v>0.5642038984535996</v>
      </c>
      <c r="D46044" s="19" t="n">
        <v>0.6926172848532138</v>
      </c>
    </row>
    <row r="46045">
      <c r="B46045" s="8" t="s">
        <v>750</v>
      </c>
      <c r="C46045" s="15" t="n">
        <v>0.5595812759544126</v>
      </c>
      <c r="D46045" s="15" t="n">
        <v>0.7652598763563602</v>
      </c>
    </row>
    <row r="46046">
      <c r="B46046" s="8" t="s">
        <v>751</v>
      </c>
      <c r="C46046" s="19" t="n">
        <v>0.6410312134358809</v>
      </c>
      <c r="D46046" s="19" t="n">
        <v>0.7348251830011124</v>
      </c>
    </row>
    <row r="46047">
      <c r="B46047" s="8" t="s">
        <v>752</v>
      </c>
      <c r="C46047" s="15" t="n">
        <v>0.5878363261484455</v>
      </c>
      <c r="D46047" s="15" t="n">
        <v>0.7173037585275609</v>
      </c>
    </row>
    <row r="46048">
      <c r="B46048" s="8" t="s">
        <v>753</v>
      </c>
      <c r="C46048" s="19" t="n">
        <v>0.5343190239257913</v>
      </c>
      <c r="D46048" s="19" t="n">
        <v>0.7476767816199583</v>
      </c>
    </row>
    <row r="46049">
      <c r="B46049" s="8" t="s">
        <v>754</v>
      </c>
      <c r="C46049" s="15" t="n">
        <v>0.5954859082934082</v>
      </c>
      <c r="D46049" s="15" t="n">
        <v>0.7007258575661143</v>
      </c>
    </row>
    <row r="46050">
      <c r="B46050" s="8" t="s">
        <v>755</v>
      </c>
      <c r="C46050" s="19" t="n">
        <v>0.5755713370111971</v>
      </c>
      <c r="D46050" s="19" t="n">
        <v>0.7220842398528383</v>
      </c>
    </row>
    <row r="46051">
      <c r="B46051" s="8" t="s">
        <v>756</v>
      </c>
      <c r="C46051" s="15" t="n">
        <v>0.6591493609397523</v>
      </c>
      <c r="D46051" s="15" t="n">
        <v>0.8038035179594186</v>
      </c>
    </row>
    <row r="46052">
      <c r="B46052" s="8" t="s">
        <v>757</v>
      </c>
      <c r="C46052" s="19" t="n">
        <v>0.5731328475746716</v>
      </c>
      <c r="D46052" s="19" t="n">
        <v>0.7305894816778252</v>
      </c>
    </row>
    <row r="46053">
      <c r="B46053" s="8" t="s">
        <v>758</v>
      </c>
      <c r="C46053" s="15" t="n">
        <v>0.6732238458139683</v>
      </c>
      <c r="D46053" s="15" t="n">
        <v>0.7409683923399579</v>
      </c>
    </row>
    <row r="46054">
      <c r="B46054" s="8" t="s">
        <v>759</v>
      </c>
      <c r="C46054" s="19" t="n">
        <v>0.559675495400565</v>
      </c>
      <c r="D46054" s="19" t="n">
        <v>0.7169236939594805</v>
      </c>
    </row>
    <row r="46055">
      <c r="B46055" s="8" t="s">
        <v>760</v>
      </c>
      <c r="C46055" s="15" t="n">
        <v>0.5787253292671538</v>
      </c>
      <c r="D46055" s="15" t="n">
        <v>0.8079114515779054</v>
      </c>
    </row>
    <row r="46056">
      <c r="B46056" s="8" t="s">
        <v>761</v>
      </c>
      <c r="C46056" s="19" t="n">
        <v>0.6661908532530804</v>
      </c>
      <c r="D46056" s="19" t="n">
        <v>0.7404859750767968</v>
      </c>
    </row>
    <row r="46057">
      <c r="B46057" s="8" t="s">
        <v>762</v>
      </c>
      <c r="C46057" s="15" t="n">
        <v>0.6187983007446756</v>
      </c>
      <c r="D46057" s="15" t="n">
        <v>0.7826090847393434</v>
      </c>
    </row>
    <row r="46058">
      <c r="B46058" s="8" t="s">
        <v>763</v>
      </c>
      <c r="C46058" s="19" t="n">
        <v>0.6023225183870002</v>
      </c>
      <c r="D46058" s="19" t="n">
        <v>0.7653994581719797</v>
      </c>
    </row>
    <row r="46059">
      <c r="B46059" s="8" t="s">
        <v>764</v>
      </c>
      <c r="C46059" s="15" t="n">
        <v>0.6242399455102304</v>
      </c>
      <c r="D46059" s="15" t="n">
        <v>0.7477403920609657</v>
      </c>
    </row>
    <row r="46060">
      <c r="B46060" s="8" t="s">
        <v>765</v>
      </c>
      <c r="C46060" s="19" t="n">
        <v>0.5840207364700456</v>
      </c>
      <c r="D46060" s="19" t="n">
        <v>0.7277581023119479</v>
      </c>
    </row>
    <row r="46061">
      <c r="B46061" s="8" t="s">
        <v>766</v>
      </c>
      <c r="C46061" s="15" t="n">
        <v>0.5925758156397086</v>
      </c>
      <c r="D46061" s="15" t="n">
        <v>0.6958004527445758</v>
      </c>
    </row>
    <row r="46062">
      <c r="B46062" s="8" t="s">
        <v>767</v>
      </c>
      <c r="C46062" s="19" t="n">
        <v>0.6723750598462543</v>
      </c>
      <c r="D46062" s="19" t="n">
        <v>0.7820424590706314</v>
      </c>
    </row>
    <row r="46063">
      <c r="B46063" s="8" t="s">
        <v>768</v>
      </c>
      <c r="C46063" s="15" t="n">
        <v>0.6683368865224981</v>
      </c>
      <c r="D46063" s="15" t="n">
        <v>0.7618217850894159</v>
      </c>
    </row>
    <row r="46064">
      <c r="B46064" s="8" t="s">
        <v>769</v>
      </c>
      <c r="C46064" s="19" t="n">
        <v>0.5123755074938284</v>
      </c>
      <c r="D46064" s="19" t="n">
        <v>0.7087295602564717</v>
      </c>
    </row>
    <row r="46065">
      <c r="B46065" s="8" t="s">
        <v>770</v>
      </c>
      <c r="C46065" s="15" t="n">
        <v>0.6510692788669801</v>
      </c>
      <c r="D46065" s="15" t="n">
        <v>0.760627864841557</v>
      </c>
    </row>
    <row r="46066">
      <c r="B46066" s="8" t="s">
        <v>771</v>
      </c>
      <c r="C46066" s="19" t="n">
        <v>0.692183190745893</v>
      </c>
      <c r="D46066" s="19" t="n">
        <v>0.7775765082428547</v>
      </c>
    </row>
    <row r="46067">
      <c r="B46067" s="8" t="s">
        <v>772</v>
      </c>
      <c r="C46067" s="15" t="n">
        <v>0.49204148657391666</v>
      </c>
      <c r="D46067" s="15" t="n">
        <v>0.6770037193273074</v>
      </c>
    </row>
    <row r="46068">
      <c r="B46068" s="8" t="s">
        <v>773</v>
      </c>
      <c r="C46068" s="19" t="n">
        <v>0.577807432460648</v>
      </c>
      <c r="D46068" s="19" t="n">
        <v>0.7366921500923564</v>
      </c>
    </row>
    <row r="46069">
      <c r="B46069" s="8" t="s">
        <v>774</v>
      </c>
      <c r="C46069" s="15" t="n">
        <v>0.5968733564634806</v>
      </c>
      <c r="D46069" s="15" t="n">
        <v>0.7589889806516462</v>
      </c>
    </row>
    <row r="46070">
      <c r="B46070" s="8" t="s">
        <v>775</v>
      </c>
      <c r="C46070" s="19" t="n">
        <v>0.6020581973025997</v>
      </c>
      <c r="D46070" s="19" t="n">
        <v>0.7113537832390868</v>
      </c>
    </row>
    <row r="46071">
      <c r="B46071" s="8" t="s">
        <v>776</v>
      </c>
      <c r="C46071" s="15" t="n">
        <v>0.4775637598078221</v>
      </c>
      <c r="D46071" s="15" t="n">
        <v>0.7109277613762578</v>
      </c>
    </row>
    <row r="46072">
      <c r="B46072" s="8" t="s">
        <v>777</v>
      </c>
      <c r="C46072" s="19" t="n">
        <v>0.5651787376829075</v>
      </c>
      <c r="D46072" s="19" t="n">
        <v>0.7108501507302929</v>
      </c>
    </row>
    <row r="46073">
      <c r="B46073" s="8" t="s">
        <v>778</v>
      </c>
      <c r="C46073" s="15" t="n">
        <v>0.5267565328736018</v>
      </c>
      <c r="D46073" s="15" t="n">
        <v>0.6580571612401559</v>
      </c>
    </row>
    <row r="46074">
      <c r="B46074" s="8" t="s">
        <v>779</v>
      </c>
      <c r="C46074" s="19" t="n">
        <v>0.5914753217177375</v>
      </c>
      <c r="D46074" s="19" t="n">
        <v>0.7301040801290832</v>
      </c>
    </row>
    <row r="46075">
      <c r="B46075" s="8" t="s">
        <v>780</v>
      </c>
      <c r="C46075" s="15" t="n">
        <v>0.6620748801434598</v>
      </c>
      <c r="D46075" s="15" t="n">
        <v>0.7565518728954093</v>
      </c>
    </row>
    <row r="46076">
      <c r="B46076" s="8" t="s">
        <v>781</v>
      </c>
      <c r="C46076" s="19" t="n">
        <v>0.5094751114771022</v>
      </c>
      <c r="D46076" s="19" t="n">
        <v>0.7232411594137029</v>
      </c>
    </row>
    <row r="46077">
      <c r="B46077" s="8" t="s">
        <v>782</v>
      </c>
      <c r="C46077" s="15" t="n">
        <v>0.6040185838990965</v>
      </c>
      <c r="D46077" s="15" t="n">
        <v>0.7163153486189356</v>
      </c>
    </row>
    <row r="46078">
      <c r="B46078" s="8" t="s">
        <v>783</v>
      </c>
      <c r="C46078" s="19" t="n">
        <v>0.6329115203664065</v>
      </c>
      <c r="D46078" s="19" t="n">
        <v>0.7689213140240305</v>
      </c>
    </row>
    <row r="46079">
      <c r="B46079" s="8" t="s">
        <v>784</v>
      </c>
      <c r="C46079" s="15" t="n">
        <v>0.5309819943390045</v>
      </c>
      <c r="D46079" s="15" t="n">
        <v>0.6910328640914026</v>
      </c>
    </row>
    <row r="46080">
      <c r="B46080" s="8" t="s">
        <v>785</v>
      </c>
      <c r="C46080" s="19" t="n">
        <v>0.6775074797592956</v>
      </c>
      <c r="D46080" s="19" t="n">
        <v>0.785254177672614</v>
      </c>
    </row>
    <row r="46081">
      <c r="B46081" s="8" t="s">
        <v>786</v>
      </c>
      <c r="C46081" s="15" t="n">
        <v>0.6252973606895746</v>
      </c>
      <c r="D46081" s="15" t="n">
        <v>0.8458791815315102</v>
      </c>
    </row>
    <row r="46082">
      <c r="B46082" s="8" t="s">
        <v>787</v>
      </c>
      <c r="C46082" s="19" t="n">
        <v>0.5859521574444854</v>
      </c>
      <c r="D46082" s="19" t="n">
        <v>0.7802624331509956</v>
      </c>
    </row>
    <row r="46083">
      <c r="B46083" s="8" t="s">
        <v>788</v>
      </c>
      <c r="C46083" s="15" t="n">
        <v>0.5408358932838729</v>
      </c>
      <c r="D46083" s="15" t="n">
        <v>0.7365479794310498</v>
      </c>
    </row>
    <row r="46084">
      <c r="B46084" s="8" t="s">
        <v>789</v>
      </c>
      <c r="C46084" s="19" t="n">
        <v>0.6283600187015382</v>
      </c>
      <c r="D46084" s="19" t="n">
        <v>0.7247031808604057</v>
      </c>
    </row>
    <row r="46085">
      <c r="B46085" s="8" t="s">
        <v>790</v>
      </c>
      <c r="C46085" s="15" t="n">
        <v>0.5733269883360746</v>
      </c>
      <c r="D46085" s="15" t="n">
        <v>0.7678384589424428</v>
      </c>
    </row>
    <row r="46086">
      <c r="B46086" s="8" t="s">
        <v>791</v>
      </c>
      <c r="C46086" s="19" t="n">
        <v>0.5731437791489873</v>
      </c>
      <c r="D46086" s="19" t="n">
        <v>0.6979815891422065</v>
      </c>
    </row>
    <row r="46087">
      <c r="B46087" s="8" t="s">
        <v>792</v>
      </c>
      <c r="C46087" s="15" t="n">
        <v>0.5976798548398801</v>
      </c>
      <c r="D46087" s="15" t="n">
        <v>0.7916642891168676</v>
      </c>
    </row>
    <row r="46088">
      <c r="B46088" s="8" t="s">
        <v>793</v>
      </c>
      <c r="C46088" s="19" t="n">
        <v>0.6476874153698656</v>
      </c>
      <c r="D46088" s="19" t="n">
        <v>0.776225395749082</v>
      </c>
    </row>
    <row r="46089">
      <c r="B46089" s="8" t="s">
        <v>794</v>
      </c>
      <c r="C46089" s="15" t="n">
        <v>0.6040813105351696</v>
      </c>
      <c r="D46089" s="15" t="n">
        <v>0.7252145267340987</v>
      </c>
    </row>
    <row r="46090">
      <c r="B46090" s="8" t="s">
        <v>795</v>
      </c>
      <c r="C46090" s="19" t="n">
        <v>0.599577161506666</v>
      </c>
      <c r="D46090" s="19" t="n">
        <v>0.7328446509704487</v>
      </c>
    </row>
    <row r="46091">
      <c r="B46091" s="8" t="s">
        <v>796</v>
      </c>
      <c r="C46091" s="15" t="n">
        <v>0.6064240812483571</v>
      </c>
      <c r="D46091" s="15" t="n">
        <v>0.7289485701079285</v>
      </c>
    </row>
    <row r="46092">
      <c r="B46092" s="8" t="s">
        <v>797</v>
      </c>
      <c r="C46092" s="19" t="n">
        <v>0.635854057383636</v>
      </c>
      <c r="D46092" s="19" t="n">
        <v>0.8050852419365161</v>
      </c>
    </row>
    <row r="46093">
      <c r="B46093" s="8" t="s">
        <v>798</v>
      </c>
      <c r="C46093" s="15" t="n">
        <v>0.5712989224946905</v>
      </c>
      <c r="D46093" s="15" t="n">
        <v>0.6974656937468042</v>
      </c>
    </row>
    <row r="46094">
      <c r="B46094" s="8" t="s">
        <v>799</v>
      </c>
      <c r="C46094" s="19" t="n">
        <v>0.6614225996836843</v>
      </c>
      <c r="D46094" s="19" t="n">
        <v>0.7951388651441263</v>
      </c>
    </row>
    <row r="46095">
      <c r="B46095" s="8" t="s">
        <v>800</v>
      </c>
      <c r="C46095" s="15" t="n">
        <v>0.6727943434168854</v>
      </c>
      <c r="D46095" s="15" t="n">
        <v>0.7536793764230009</v>
      </c>
    </row>
    <row r="46096">
      <c r="B46096" s="8" t="s">
        <v>801</v>
      </c>
      <c r="C46096" s="19" t="n">
        <v>0.5421988087594151</v>
      </c>
      <c r="D46096" s="19" t="n">
        <v>0.7307323885952176</v>
      </c>
    </row>
    <row r="46097">
      <c r="B46097" s="8" t="s">
        <v>802</v>
      </c>
      <c r="C46097" s="15" t="n">
        <v>0.6112901575435178</v>
      </c>
      <c r="D46097" s="15" t="n">
        <v>0.7371377818297852</v>
      </c>
    </row>
    <row r="46098">
      <c r="B46098" s="8" t="s">
        <v>803</v>
      </c>
      <c r="C46098" s="19" t="n">
        <v>0.5730496408562957</v>
      </c>
      <c r="D46098" s="19" t="n">
        <v>0.7363513352325595</v>
      </c>
    </row>
    <row r="46099">
      <c r="B46099" s="8" t="s">
        <v>804</v>
      </c>
      <c r="C46099" s="15" t="n">
        <v>0.5100848886644671</v>
      </c>
      <c r="D46099" s="15" t="n">
        <v>0.7159919765258927</v>
      </c>
    </row>
    <row r="46100">
      <c r="B46100" s="8" t="s">
        <v>805</v>
      </c>
      <c r="C46100" s="19" t="n">
        <v>0.6612134886973082</v>
      </c>
      <c r="D46100" s="19" t="n">
        <v>0.7883035452995156</v>
      </c>
    </row>
    <row r="46101">
      <c r="B46101" s="8" t="s">
        <v>806</v>
      </c>
      <c r="C46101" s="15" t="n">
        <v>0.5003450585422716</v>
      </c>
      <c r="D46101" s="15" t="n">
        <v>0.6958844896907529</v>
      </c>
    </row>
    <row r="46102">
      <c r="B46102" s="8" t="s">
        <v>807</v>
      </c>
      <c r="C46102" s="19" t="n">
        <v>0.5350870722163414</v>
      </c>
      <c r="D46102" s="19" t="n">
        <v>0.7473458820180786</v>
      </c>
    </row>
    <row r="46103">
      <c r="B46103" s="8" t="s">
        <v>808</v>
      </c>
      <c r="C46103" s="15" t="n">
        <v>0.5898029261753005</v>
      </c>
      <c r="D46103" s="15" t="n">
        <v>0.7628404039553832</v>
      </c>
    </row>
    <row r="46104">
      <c r="B46104" s="8" t="s">
        <v>809</v>
      </c>
      <c r="C46104" s="19" t="n">
        <v>0.6444971299877899</v>
      </c>
      <c r="D46104" s="19" t="n">
        <v>0.7722636739928195</v>
      </c>
    </row>
    <row r="46105">
      <c r="B46105" s="8" t="s">
        <v>810</v>
      </c>
      <c r="C46105" s="15" t="n">
        <v>0.5701066046364622</v>
      </c>
      <c r="D46105" s="15" t="n">
        <v>0.7645122811718196</v>
      </c>
    </row>
    <row r="46106">
      <c r="B46106" s="8" t="s">
        <v>811</v>
      </c>
      <c r="C46106" s="19" t="n">
        <v>0.6041878846232484</v>
      </c>
      <c r="D46106" s="19" t="n">
        <v>0.8028063184213381</v>
      </c>
    </row>
    <row r="46107">
      <c r="B46107" s="8" t="s">
        <v>812</v>
      </c>
      <c r="C46107" s="15" t="n">
        <v>0.6439102494705836</v>
      </c>
      <c r="D46107" s="15" t="n">
        <v>0.7616842956951869</v>
      </c>
    </row>
    <row r="46108">
      <c r="B46108" s="8" t="s">
        <v>813</v>
      </c>
      <c r="C46108" s="19" t="n">
        <v>0.5645920796380907</v>
      </c>
      <c r="D46108" s="19" t="n">
        <v>0.7059122812014419</v>
      </c>
    </row>
    <row r="46109">
      <c r="B46109" s="8" t="s">
        <v>814</v>
      </c>
      <c r="C46109" s="15" t="n">
        <v>0.6094868581690296</v>
      </c>
      <c r="D46109" s="15" t="n">
        <v>0.7953602128505418</v>
      </c>
    </row>
    <row r="46110">
      <c r="B46110" s="8" t="s">
        <v>815</v>
      </c>
      <c r="C46110" s="19" t="n">
        <v>0.5922401376098541</v>
      </c>
      <c r="D46110" s="19" t="n">
        <v>0.7499613151130724</v>
      </c>
    </row>
    <row r="46111">
      <c r="B46111" s="8" t="s">
        <v>816</v>
      </c>
      <c r="C46111" s="15" t="n">
        <v>0.6476086266198308</v>
      </c>
      <c r="D46111" s="15" t="n">
        <v>0.7310585404769636</v>
      </c>
    </row>
    <row r="46112">
      <c r="B46112" s="8" t="s">
        <v>817</v>
      </c>
      <c r="C46112" s="19" t="n">
        <v>0.639661287461316</v>
      </c>
      <c r="D46112" s="19" t="n">
        <v>0.737974641870601</v>
      </c>
    </row>
    <row r="46113">
      <c r="B46113" s="8" t="s">
        <v>818</v>
      </c>
      <c r="C46113" s="15" t="n">
        <v>0.6478806749146532</v>
      </c>
      <c r="D46113" s="15" t="n">
        <v>0.7683516745514664</v>
      </c>
    </row>
    <row r="46114">
      <c r="B46114" s="8" t="s">
        <v>819</v>
      </c>
      <c r="C46114" s="19" t="n">
        <v>0.6314133468290617</v>
      </c>
      <c r="D46114" s="19" t="n">
        <v>0.7320327608106534</v>
      </c>
    </row>
    <row r="46115">
      <c r="B46115" s="8" t="s">
        <v>820</v>
      </c>
      <c r="C46115" s="15" t="n">
        <v>0.6167677460780343</v>
      </c>
      <c r="D46115" s="15" t="n">
        <v>0.6950917263786595</v>
      </c>
    </row>
    <row r="46116">
      <c r="B46116" s="8" t="s">
        <v>821</v>
      </c>
      <c r="C46116" s="19" t="n">
        <v>0.6131292303882442</v>
      </c>
      <c r="D46116" s="19" t="n">
        <v>0.6882820914164842</v>
      </c>
    </row>
    <row r="46117">
      <c r="B46117" s="8" t="s">
        <v>822</v>
      </c>
      <c r="C46117" s="15" t="n">
        <v>0.5611731988547893</v>
      </c>
      <c r="D46117" s="15" t="n">
        <v>0.7782873637812773</v>
      </c>
    </row>
    <row r="46118">
      <c r="B46118" s="8" t="s">
        <v>823</v>
      </c>
      <c r="C46118" s="19" t="n">
        <v>0.5842382324828524</v>
      </c>
      <c r="D46118" s="19" t="n">
        <v>0.7866310154949079</v>
      </c>
    </row>
    <row r="46119">
      <c r="B46119" s="8" t="s">
        <v>824</v>
      </c>
      <c r="C46119" s="15" t="n">
        <v>0.6044966563836716</v>
      </c>
      <c r="D46119" s="15" t="n">
        <v>0.7758796673421519</v>
      </c>
    </row>
    <row r="46120">
      <c r="B46120" s="8" t="s">
        <v>825</v>
      </c>
      <c r="C46120" s="19" t="n">
        <v>0.576309785688926</v>
      </c>
      <c r="D46120" s="19" t="n">
        <v>0.6869693845336108</v>
      </c>
    </row>
    <row r="46121">
      <c r="B46121" s="8" t="s">
        <v>826</v>
      </c>
      <c r="C46121" s="15" t="n">
        <v>0.6102439368112146</v>
      </c>
      <c r="D46121" s="15" t="n">
        <v>0.6995118646955317</v>
      </c>
    </row>
    <row r="46122">
      <c r="B46122" s="8" t="s">
        <v>827</v>
      </c>
      <c r="C46122" s="19" t="n">
        <v>0.51350505573972</v>
      </c>
      <c r="D46122" s="19" t="n">
        <v>0.691709563298483</v>
      </c>
    </row>
    <row r="46123">
      <c r="B46123" s="8" t="s">
        <v>828</v>
      </c>
      <c r="C46123" s="15" t="n">
        <v>0.5675504709056705</v>
      </c>
      <c r="D46123" s="15" t="n">
        <v>0.7457670150556409</v>
      </c>
    </row>
    <row r="46124">
      <c r="B46124" s="8" t="s">
        <v>829</v>
      </c>
      <c r="C46124" s="19" t="n">
        <v>0.5900843075612497</v>
      </c>
      <c r="D46124" s="19" t="n">
        <v>0.7093546469932547</v>
      </c>
    </row>
    <row r="46125">
      <c r="B46125" s="8" t="s">
        <v>830</v>
      </c>
      <c r="C46125" s="15" t="n">
        <v>0.532605003296606</v>
      </c>
      <c r="D46125" s="15" t="n">
        <v>0.7185667940164593</v>
      </c>
    </row>
    <row r="46126">
      <c r="B46126" s="8" t="s">
        <v>831</v>
      </c>
      <c r="C46126" s="19" t="n">
        <v>0.5926539109521793</v>
      </c>
      <c r="D46126" s="19" t="n">
        <v>0.7762622148442443</v>
      </c>
    </row>
    <row r="46127">
      <c r="B46127" s="8" t="s">
        <v>832</v>
      </c>
      <c r="C46127" s="15" t="n">
        <v>0.6441892570149189</v>
      </c>
      <c r="D46127" s="15" t="n">
        <v>0.7658857861716886</v>
      </c>
    </row>
    <row r="46128">
      <c r="B46128" s="8" t="s">
        <v>833</v>
      </c>
      <c r="C46128" s="19" t="n">
        <v>0.5483874729647559</v>
      </c>
      <c r="D46128" s="19" t="n">
        <v>0.6798070242673532</v>
      </c>
    </row>
    <row r="46129">
      <c r="B46129" s="8" t="s">
        <v>834</v>
      </c>
      <c r="C46129" s="15" t="n">
        <v>0.588062664039312</v>
      </c>
      <c r="D46129" s="15" t="n">
        <v>0.8039840639833896</v>
      </c>
    </row>
    <row r="46130">
      <c r="B46130" s="8" t="s">
        <v>835</v>
      </c>
      <c r="C46130" s="19" t="n">
        <v>0.6391415395664953</v>
      </c>
      <c r="D46130" s="19" t="n">
        <v>0.7522659372112469</v>
      </c>
    </row>
    <row r="46131">
      <c r="B46131" s="8" t="s">
        <v>836</v>
      </c>
      <c r="C46131" s="15" t="n">
        <v>0.614870828609334</v>
      </c>
      <c r="D46131" s="15" t="n">
        <v>0.7418161386653197</v>
      </c>
    </row>
    <row r="46132">
      <c r="B46132" s="8" t="s">
        <v>837</v>
      </c>
      <c r="C46132" s="19" t="n">
        <v>0.5781829208577919</v>
      </c>
      <c r="D46132" s="19" t="n">
        <v>0.6720313539160306</v>
      </c>
    </row>
    <row r="46133">
      <c r="B46133" s="8" t="s">
        <v>838</v>
      </c>
      <c r="C46133" s="15" t="n">
        <v>0.49876051590398857</v>
      </c>
      <c r="D46133" s="15" t="n">
        <v>0.7241832273376138</v>
      </c>
    </row>
    <row r="46134">
      <c r="B46134" s="8" t="s">
        <v>839</v>
      </c>
      <c r="C46134" s="19" t="n">
        <v>0.6103495447196238</v>
      </c>
      <c r="D46134" s="19" t="n">
        <v>0.7726661454217619</v>
      </c>
    </row>
    <row r="46135">
      <c r="B46135" s="8" t="s">
        <v>840</v>
      </c>
      <c r="C46135" s="15" t="n">
        <v>0.5743582921335467</v>
      </c>
      <c r="D46135" s="15" t="n">
        <v>0.6838195784079121</v>
      </c>
    </row>
    <row r="46136">
      <c r="B46136" s="8" t="s">
        <v>841</v>
      </c>
      <c r="C46136" s="19" t="n">
        <v>0.6088135633443627</v>
      </c>
      <c r="D46136" s="19" t="n">
        <v>0.7186767336646155</v>
      </c>
    </row>
    <row r="46137">
      <c r="B46137" s="8" t="s">
        <v>842</v>
      </c>
      <c r="C46137" s="15" t="n">
        <v>0.5755862885031766</v>
      </c>
      <c r="D46137" s="15" t="n">
        <v>0.7379276126812281</v>
      </c>
    </row>
    <row r="46138">
      <c r="B46138" s="8" t="s">
        <v>843</v>
      </c>
      <c r="C46138" s="19" t="n">
        <v>0.6112655527883981</v>
      </c>
      <c r="D46138" s="19" t="n">
        <v>0.8158705878817152</v>
      </c>
    </row>
    <row r="46139">
      <c r="B46139" s="8" t="s">
        <v>844</v>
      </c>
      <c r="C46139" s="15" t="n">
        <v>0.5799048761902216</v>
      </c>
      <c r="D46139" s="15" t="n">
        <v>0.7304710097890323</v>
      </c>
    </row>
    <row r="46140">
      <c r="B46140" s="8" t="s">
        <v>845</v>
      </c>
      <c r="C46140" s="19" t="n">
        <v>0.5598595374926288</v>
      </c>
      <c r="D46140" s="19" t="n">
        <v>0.689313767021471</v>
      </c>
    </row>
    <row r="46141">
      <c r="B46141" s="8" t="s">
        <v>846</v>
      </c>
      <c r="C46141" s="15" t="n">
        <v>0.5271609370118039</v>
      </c>
      <c r="D46141" s="15" t="n">
        <v>0.7731093699899826</v>
      </c>
    </row>
    <row r="46142">
      <c r="B46142" s="8" t="s">
        <v>847</v>
      </c>
      <c r="C46142" s="19" t="n">
        <v>0.5974194889880006</v>
      </c>
      <c r="D46142" s="19" t="n">
        <v>0.6661491077979967</v>
      </c>
    </row>
    <row r="46143">
      <c r="B46143" s="8" t="s">
        <v>848</v>
      </c>
      <c r="C46143" s="15" t="n">
        <v>0.4573813947286545</v>
      </c>
      <c r="D46143" s="15" t="n">
        <v>0.7153853028357483</v>
      </c>
    </row>
    <row r="46144">
      <c r="B46144" s="8" t="s">
        <v>849</v>
      </c>
      <c r="C46144" s="19" t="n">
        <v>0.5700454899419658</v>
      </c>
      <c r="D46144" s="19" t="n">
        <v>0.684973028816298</v>
      </c>
    </row>
    <row r="46145">
      <c r="B46145" s="8" t="s">
        <v>850</v>
      </c>
      <c r="C46145" s="15" t="n">
        <v>0.6242552417448759</v>
      </c>
      <c r="D46145" s="15" t="n">
        <v>0.7225890753394314</v>
      </c>
    </row>
    <row r="46146">
      <c r="B46146" s="8" t="s">
        <v>851</v>
      </c>
      <c r="C46146" s="19" t="n">
        <v>0.5444394850127531</v>
      </c>
      <c r="D46146" s="19" t="n">
        <v>0.7561469969768705</v>
      </c>
    </row>
    <row r="46147">
      <c r="B46147" s="8" t="s">
        <v>852</v>
      </c>
      <c r="C46147" s="15" t="n">
        <v>0.5682248084602886</v>
      </c>
      <c r="D46147" s="15" t="n">
        <v>0.7905075799727187</v>
      </c>
    </row>
    <row r="46148">
      <c r="B46148" s="8" t="s">
        <v>853</v>
      </c>
      <c r="C46148" s="19" t="n">
        <v>0.5203493306675963</v>
      </c>
      <c r="D46148" s="19" t="n">
        <v>0.7006489588425605</v>
      </c>
    </row>
    <row r="46149">
      <c r="B46149" s="8" t="s">
        <v>854</v>
      </c>
      <c r="C46149" s="15" t="n">
        <v>0.6435426046435521</v>
      </c>
      <c r="D46149" s="15" t="n">
        <v>0.7164192863461277</v>
      </c>
    </row>
    <row r="46150">
      <c r="B46150" s="8" t="s">
        <v>855</v>
      </c>
      <c r="C46150" s="19" t="n">
        <v>0.6283671086402242</v>
      </c>
      <c r="D46150" s="19" t="n">
        <v>0.7702445117596876</v>
      </c>
    </row>
    <row r="46151">
      <c r="B46151" s="8" t="s">
        <v>856</v>
      </c>
      <c r="C46151" s="15" t="n">
        <v>0.5529170812416969</v>
      </c>
      <c r="D46151" s="15" t="n">
        <v>0.7186957468909164</v>
      </c>
    </row>
    <row r="46152">
      <c r="B46152" s="8" t="s">
        <v>857</v>
      </c>
      <c r="C46152" s="19" t="n">
        <v>0.5695889600481817</v>
      </c>
      <c r="D46152" s="19" t="n">
        <v>0.7076259725798971</v>
      </c>
    </row>
    <row r="46153">
      <c r="B46153" s="8" t="s">
        <v>858</v>
      </c>
      <c r="C46153" s="15" t="n">
        <v>0.6344562279234496</v>
      </c>
      <c r="D46153" s="15" t="n">
        <v>0.7551206480196294</v>
      </c>
    </row>
    <row r="46154">
      <c r="B46154" s="8" t="s">
        <v>859</v>
      </c>
      <c r="C46154" s="19" t="n">
        <v>0.5958305752641856</v>
      </c>
      <c r="D46154" s="19" t="n">
        <v>0.7499970815482963</v>
      </c>
    </row>
    <row r="46155">
      <c r="B46155" s="8" t="s">
        <v>860</v>
      </c>
      <c r="C46155" s="15" t="n">
        <v>0.6056164753073646</v>
      </c>
      <c r="D46155" s="15" t="n">
        <v>0.7790726223242412</v>
      </c>
    </row>
    <row r="46156">
      <c r="B46156" s="8" t="s">
        <v>861</v>
      </c>
      <c r="C46156" s="19" t="n">
        <v>0.5409663155823422</v>
      </c>
      <c r="D46156" s="19" t="n">
        <v>0.7649873491383244</v>
      </c>
    </row>
    <row r="46157">
      <c r="B46157" s="8" t="s">
        <v>862</v>
      </c>
      <c r="C46157" s="15" t="n">
        <v>0.5475265523595068</v>
      </c>
      <c r="D46157" s="15" t="n">
        <v>0.6581632198407416</v>
      </c>
    </row>
    <row r="46158">
      <c r="B46158" s="8" t="s">
        <v>863</v>
      </c>
      <c r="C46158" s="19" t="n">
        <v>0.5382057258406125</v>
      </c>
      <c r="D46158" s="19" t="n">
        <v>0.6082776957804831</v>
      </c>
    </row>
    <row r="46159">
      <c r="B46159" s="8" t="s">
        <v>864</v>
      </c>
      <c r="C46159" s="15" t="n">
        <v>0.6690283263675219</v>
      </c>
      <c r="D46159" s="15" t="n">
        <v>0.7824488849194556</v>
      </c>
    </row>
    <row r="46160">
      <c r="B46160" s="8" t="s">
        <v>865</v>
      </c>
      <c r="C46160" s="19" t="n">
        <v>0.5783207876332962</v>
      </c>
      <c r="D46160" s="19" t="n">
        <v>0.7491529607293242</v>
      </c>
    </row>
    <row r="46161">
      <c r="B46161" s="8" t="s">
        <v>866</v>
      </c>
      <c r="C46161" s="15" t="n">
        <v>0.4292761202901361</v>
      </c>
      <c r="D46161" s="15" t="n">
        <v>0.7816231040131143</v>
      </c>
    </row>
    <row r="46162">
      <c r="B46162" s="8" t="s">
        <v>867</v>
      </c>
      <c r="C46162" s="19" t="n">
        <v>0.6213428623972465</v>
      </c>
      <c r="D46162" s="19" t="n">
        <v>0.7007875138210028</v>
      </c>
    </row>
    <row r="46163">
      <c r="B46163" s="8" t="s">
        <v>868</v>
      </c>
      <c r="C46163" s="15" t="n">
        <v>0.576116394322756</v>
      </c>
      <c r="D46163" s="15" t="n">
        <v>0.7309558657102025</v>
      </c>
    </row>
    <row r="46164">
      <c r="B46164" s="8" t="s">
        <v>869</v>
      </c>
      <c r="C46164" s="19" t="n">
        <v>0.5721732097181351</v>
      </c>
      <c r="D46164" s="19" t="n">
        <v>0.7162814120189956</v>
      </c>
    </row>
    <row r="46165">
      <c r="B46165" s="8" t="s">
        <v>870</v>
      </c>
      <c r="C46165" s="15" t="n">
        <v>0.5406588403673354</v>
      </c>
      <c r="D46165" s="15" t="n">
        <v>0.7211743816219186</v>
      </c>
    </row>
    <row r="46166">
      <c r="B46166" s="8" t="s">
        <v>871</v>
      </c>
      <c r="C46166" s="19" t="n">
        <v>0.6833357279154942</v>
      </c>
      <c r="D46166" s="19" t="n">
        <v>0.6787739984484392</v>
      </c>
    </row>
    <row r="46167">
      <c r="B46167" s="8" t="s">
        <v>872</v>
      </c>
      <c r="C46167" s="15" t="n">
        <v>0.5760258626759333</v>
      </c>
      <c r="D46167" s="15" t="n">
        <v>0.7718881375926364</v>
      </c>
    </row>
    <row r="46168">
      <c r="B46168" s="8" t="s">
        <v>873</v>
      </c>
      <c r="C46168" s="19" t="n">
        <v>0.5869435965514452</v>
      </c>
      <c r="D46168" s="19" t="n">
        <v>0.6819696627826412</v>
      </c>
    </row>
    <row r="46169">
      <c r="B46169" s="8" t="s">
        <v>874</v>
      </c>
      <c r="C46169" s="15" t="n">
        <v>0.616496259287209</v>
      </c>
      <c r="D46169" s="15" t="n">
        <v>0.8058671630115767</v>
      </c>
    </row>
    <row r="46170">
      <c r="B46170" s="8" t="s">
        <v>875</v>
      </c>
      <c r="C46170" s="19" t="n">
        <v>0.6043327171938528</v>
      </c>
      <c r="D46170" s="19" t="n">
        <v>0.7646544980216335</v>
      </c>
    </row>
    <row r="46171">
      <c r="B46171" s="8" t="s">
        <v>876</v>
      </c>
      <c r="C46171" s="15" t="n">
        <v>0.567016921086835</v>
      </c>
      <c r="D46171" s="15" t="n">
        <v>0.752789007667726</v>
      </c>
    </row>
    <row r="46172">
      <c r="B46172" s="8" t="s">
        <v>877</v>
      </c>
      <c r="C46172" s="19" t="n">
        <v>0.6436149178058829</v>
      </c>
      <c r="D46172" s="19" t="n">
        <v>0.726871439534452</v>
      </c>
    </row>
    <row r="46173">
      <c r="B46173" s="8" t="s">
        <v>878</v>
      </c>
      <c r="C46173" s="15" t="n">
        <v>0.6568264891142445</v>
      </c>
      <c r="D46173" s="15" t="n">
        <v>0.8060136845088709</v>
      </c>
    </row>
    <row r="46174">
      <c r="B46174" s="8" t="s">
        <v>879</v>
      </c>
      <c r="C46174" s="19" t="n">
        <v>0.6345831258872537</v>
      </c>
      <c r="D46174" s="19" t="n">
        <v>0.6936218142333775</v>
      </c>
    </row>
    <row r="46175">
      <c r="B46175" s="8" t="s">
        <v>880</v>
      </c>
      <c r="C46175" s="15" t="n">
        <v>0.540436350237619</v>
      </c>
      <c r="D46175" s="15" t="n">
        <v>0.6870544230196293</v>
      </c>
    </row>
    <row r="46176">
      <c r="B46176" s="8" t="s">
        <v>881</v>
      </c>
      <c r="C46176" s="19" t="n">
        <v>0.5853675289647121</v>
      </c>
      <c r="D46176" s="19" t="n">
        <v>0.7063930209671939</v>
      </c>
    </row>
    <row r="46177">
      <c r="B46177" s="8" t="s">
        <v>882</v>
      </c>
      <c r="C46177" s="15" t="n">
        <v>0.6308186631385766</v>
      </c>
      <c r="D46177" s="15" t="n">
        <v>0.6939532269133354</v>
      </c>
    </row>
    <row r="46178">
      <c r="B46178" s="8" t="s">
        <v>883</v>
      </c>
      <c r="C46178" s="19" t="n">
        <v>0.5796304439129545</v>
      </c>
      <c r="D46178" s="19" t="n">
        <v>0.7732298961445752</v>
      </c>
    </row>
    <row r="46179">
      <c r="B46179" s="8" t="s">
        <v>884</v>
      </c>
      <c r="C46179" s="15" t="n">
        <v>0.5842231136852765</v>
      </c>
      <c r="D46179" s="15" t="n">
        <v>0.7410882450961681</v>
      </c>
    </row>
    <row r="46180">
      <c r="B46180" s="8" t="s">
        <v>885</v>
      </c>
      <c r="C46180" s="19" t="n">
        <v>0.5368130285973224</v>
      </c>
      <c r="D46180" s="19" t="n">
        <v>0.7602832529747191</v>
      </c>
    </row>
    <row r="46181">
      <c r="B46181" s="8" t="s">
        <v>886</v>
      </c>
      <c r="C46181" s="15" t="n">
        <v>0.5639270848481344</v>
      </c>
      <c r="D46181" s="15" t="n">
        <v>0.7013770677835649</v>
      </c>
    </row>
    <row r="46182">
      <c r="B46182" s="8" t="s">
        <v>887</v>
      </c>
      <c r="C46182" s="19" t="n">
        <v>0.5691564858635882</v>
      </c>
      <c r="D46182" s="19" t="n">
        <v>0.7157427996667373</v>
      </c>
    </row>
    <row r="46183">
      <c r="B46183" s="8" t="s">
        <v>888</v>
      </c>
      <c r="C46183" s="15" t="n">
        <v>0.542373285712418</v>
      </c>
      <c r="D46183" s="15" t="n">
        <v>0.689721168389602</v>
      </c>
    </row>
    <row r="46184">
      <c r="B46184" s="8" t="s">
        <v>889</v>
      </c>
      <c r="C46184" s="19" t="n">
        <v>0.5930019250840473</v>
      </c>
      <c r="D46184" s="19" t="n">
        <v>0.7757164800146065</v>
      </c>
    </row>
    <row r="46185">
      <c r="B46185" s="8" t="s">
        <v>890</v>
      </c>
      <c r="C46185" s="15" t="n">
        <v>0.6353325526502543</v>
      </c>
      <c r="D46185" s="15" t="n">
        <v>0.6979674744729323</v>
      </c>
    </row>
    <row r="46186">
      <c r="B46186" s="8" t="s">
        <v>891</v>
      </c>
      <c r="C46186" s="19" t="n">
        <v>0.5406518839586788</v>
      </c>
      <c r="D46186" s="19" t="n">
        <v>0.7216764792017055</v>
      </c>
    </row>
    <row r="46187">
      <c r="B46187" s="8" t="s">
        <v>892</v>
      </c>
      <c r="C46187" s="15" t="n">
        <v>0.623166593266271</v>
      </c>
      <c r="D46187" s="15" t="n">
        <v>0.7288812110730181</v>
      </c>
    </row>
    <row r="46188">
      <c r="B46188" s="8" t="s">
        <v>893</v>
      </c>
      <c r="C46188" s="19" t="n">
        <v>0.6233782736721086</v>
      </c>
      <c r="D46188" s="19" t="n">
        <v>0.7735627553778969</v>
      </c>
    </row>
    <row r="46189">
      <c r="B46189" s="8" t="s">
        <v>894</v>
      </c>
      <c r="C46189" s="15" t="n">
        <v>0.6325160968290576</v>
      </c>
      <c r="D46189" s="15" t="n">
        <v>0.7680503625752951</v>
      </c>
    </row>
    <row r="46190">
      <c r="B46190" s="8" t="s">
        <v>895</v>
      </c>
      <c r="C46190" s="19" t="n">
        <v>0.6208750823348909</v>
      </c>
      <c r="D46190" s="19" t="n">
        <v>0.7521648972299643</v>
      </c>
    </row>
    <row r="46191">
      <c r="B46191" s="8" t="s">
        <v>896</v>
      </c>
      <c r="C46191" s="15" t="n">
        <v>0.5911442951609968</v>
      </c>
      <c r="D46191" s="15" t="n">
        <v>0.7645493171240813</v>
      </c>
    </row>
    <row r="46192">
      <c r="B46192" s="8" t="s">
        <v>897</v>
      </c>
      <c r="C46192" s="19" t="n">
        <v>0.5881754892281754</v>
      </c>
      <c r="D46192" s="19" t="n">
        <v>0.7491558481505439</v>
      </c>
    </row>
    <row r="46193">
      <c r="B46193" s="8" t="s">
        <v>898</v>
      </c>
      <c r="C46193" s="15" t="n">
        <v>0.6228882784520163</v>
      </c>
      <c r="D46193" s="15" t="n">
        <v>0.6829943114631437</v>
      </c>
    </row>
    <row r="46194">
      <c r="B46194" s="8" t="s">
        <v>899</v>
      </c>
      <c r="C46194" s="19" t="n">
        <v>0.5273840147975002</v>
      </c>
      <c r="D46194" s="19" t="n">
        <v>0.750229914849451</v>
      </c>
    </row>
    <row r="46195">
      <c r="B46195" s="8" t="s">
        <v>900</v>
      </c>
      <c r="C46195" s="15" t="n">
        <v>0.535283684789884</v>
      </c>
      <c r="D46195" s="15" t="n">
        <v>0.660507385383898</v>
      </c>
    </row>
    <row r="46196">
      <c r="B46196" s="8" t="s">
        <v>901</v>
      </c>
      <c r="C46196" s="19" t="n">
        <v>0.5818624498306728</v>
      </c>
      <c r="D46196" s="19" t="n">
        <v>0.7205401409776915</v>
      </c>
    </row>
    <row r="46197">
      <c r="B46197" s="8" t="s">
        <v>902</v>
      </c>
      <c r="C46197" s="15" t="n">
        <v>0.6914120981046167</v>
      </c>
      <c r="D46197" s="15" t="n">
        <v>0.7578885249042022</v>
      </c>
    </row>
    <row r="46198">
      <c r="B46198" s="8" t="s">
        <v>903</v>
      </c>
      <c r="C46198" s="19" t="n">
        <v>0.6038410673689459</v>
      </c>
      <c r="D46198" s="19" t="n">
        <v>0.6805456334514336</v>
      </c>
    </row>
    <row r="46199">
      <c r="B46199" s="8" t="s">
        <v>904</v>
      </c>
      <c r="C46199" s="15" t="n">
        <v>0.5393206683624224</v>
      </c>
      <c r="D46199" s="15" t="n">
        <v>0.6938899002972625</v>
      </c>
    </row>
    <row r="46200">
      <c r="B46200" s="8" t="s">
        <v>905</v>
      </c>
      <c r="C46200" s="19" t="n">
        <v>0.5510099872116161</v>
      </c>
      <c r="D46200" s="19" t="n">
        <v>0.7294822722600648</v>
      </c>
    </row>
    <row r="46201">
      <c r="B46201" s="8" t="s">
        <v>906</v>
      </c>
      <c r="C46201" s="15" t="n">
        <v>0.6084693252285951</v>
      </c>
      <c r="D46201" s="15" t="n">
        <v>0.72877920124935</v>
      </c>
    </row>
    <row r="46202">
      <c r="B46202" s="8" t="s">
        <v>907</v>
      </c>
      <c r="C46202" s="19" t="n">
        <v>0.5611989607278952</v>
      </c>
      <c r="D46202" s="19" t="n">
        <v>0.7244414145702364</v>
      </c>
    </row>
    <row r="46203">
      <c r="B46203" s="8" t="s">
        <v>908</v>
      </c>
      <c r="C46203" s="15" t="n">
        <v>0.5208547464585249</v>
      </c>
      <c r="D46203" s="15" t="n">
        <v>0.7382945769032299</v>
      </c>
    </row>
    <row r="46204">
      <c r="B46204" s="8" t="s">
        <v>909</v>
      </c>
      <c r="C46204" s="19" t="n">
        <v>0.5724928052422222</v>
      </c>
      <c r="D46204" s="19" t="n">
        <v>0.6631821528640195</v>
      </c>
    </row>
    <row r="46205">
      <c r="B46205" s="8" t="s">
        <v>910</v>
      </c>
      <c r="C46205" s="15" t="n">
        <v>0.5736921841890715</v>
      </c>
      <c r="D46205" s="15" t="n">
        <v>0.7672713543976194</v>
      </c>
    </row>
    <row r="46206">
      <c r="B46206" s="8" t="s">
        <v>911</v>
      </c>
      <c r="C46206" s="19" t="n">
        <v>0.5458726765831085</v>
      </c>
      <c r="D46206" s="19" t="n">
        <v>0.7688891047539572</v>
      </c>
    </row>
    <row r="46207">
      <c r="B46207" s="8" t="s">
        <v>912</v>
      </c>
      <c r="C46207" s="15" t="n">
        <v>0.5541844255366211</v>
      </c>
      <c r="D46207" s="15" t="n">
        <v>0.7067483461105156</v>
      </c>
    </row>
    <row r="46208">
      <c r="B46208" s="8" t="s">
        <v>913</v>
      </c>
      <c r="C46208" s="19" t="n">
        <v>0.5233267277129953</v>
      </c>
      <c r="D46208" s="19" t="n">
        <v>0.7306382536335283</v>
      </c>
    </row>
    <row r="46209">
      <c r="B46209" s="8" t="s">
        <v>914</v>
      </c>
      <c r="C46209" s="15" t="n">
        <v>0.5721550184694139</v>
      </c>
      <c r="D46209" s="15" t="n">
        <v>0.7437028752811989</v>
      </c>
    </row>
    <row r="46210">
      <c r="B46210" s="8" t="s">
        <v>915</v>
      </c>
      <c r="C46210" s="19" t="n">
        <v>0.6090443940496275</v>
      </c>
      <c r="D46210" s="19" t="n">
        <v>0.7168355138584985</v>
      </c>
    </row>
    <row r="46211">
      <c r="B46211" s="8" t="s">
        <v>916</v>
      </c>
      <c r="C46211" s="15" t="n">
        <v>0.49998219507883895</v>
      </c>
      <c r="D46211" s="15" t="n">
        <v>0.7041533663416334</v>
      </c>
    </row>
    <row r="46212">
      <c r="B46212" s="8" t="s">
        <v>917</v>
      </c>
      <c r="C46212" s="19" t="n">
        <v>0.48375892288872163</v>
      </c>
      <c r="D46212" s="19" t="n">
        <v>0.7617815569968397</v>
      </c>
    </row>
    <row r="46213">
      <c r="B46213" s="8" t="s">
        <v>918</v>
      </c>
      <c r="C46213" s="15" t="n">
        <v>0.6373252096732641</v>
      </c>
      <c r="D46213" s="15" t="n">
        <v>0.7042935736732158</v>
      </c>
    </row>
    <row r="46214">
      <c r="B46214" s="8" t="s">
        <v>919</v>
      </c>
      <c r="C46214" s="19" t="n">
        <v>0.5895233686487351</v>
      </c>
      <c r="D46214" s="19" t="n">
        <v>0.742401658856135</v>
      </c>
    </row>
    <row r="46215">
      <c r="B46215" s="8" t="s">
        <v>920</v>
      </c>
      <c r="C46215" s="15" t="n">
        <v>0.5957873597225022</v>
      </c>
      <c r="D46215" s="15" t="n">
        <v>0.7554170260489305</v>
      </c>
    </row>
    <row r="46216">
      <c r="B46216" s="8" t="s">
        <v>921</v>
      </c>
      <c r="C46216" s="19" t="n">
        <v>0.6165323526024279</v>
      </c>
      <c r="D46216" s="19" t="n">
        <v>0.6960157962148451</v>
      </c>
    </row>
    <row r="46217">
      <c r="B46217" s="8" t="s">
        <v>922</v>
      </c>
      <c r="C46217" s="15" t="n">
        <v>0.5676739210756012</v>
      </c>
      <c r="D46217" s="15" t="n">
        <v>0.725741638681941</v>
      </c>
    </row>
    <row r="46218">
      <c r="B46218" s="8" t="s">
        <v>923</v>
      </c>
      <c r="C46218" s="19" t="n">
        <v>0.5200869769063745</v>
      </c>
      <c r="D46218" s="19" t="n">
        <v>0.7363023551733798</v>
      </c>
    </row>
    <row r="46219">
      <c r="B46219" s="8" t="s">
        <v>924</v>
      </c>
      <c r="C46219" s="15" t="n">
        <v>0.5098105879524416</v>
      </c>
      <c r="D46219" s="15" t="n">
        <v>0.7097969964223835</v>
      </c>
    </row>
    <row r="46220">
      <c r="B46220" s="8" t="s">
        <v>925</v>
      </c>
      <c r="C46220" s="19" t="n">
        <v>0.5888343187568686</v>
      </c>
      <c r="D46220" s="19" t="n">
        <v>0.745554939592731</v>
      </c>
    </row>
    <row r="46221">
      <c r="B46221" s="8" t="s">
        <v>926</v>
      </c>
      <c r="C46221" s="15" t="n">
        <v>0.5710842760455257</v>
      </c>
      <c r="D46221" s="15" t="n">
        <v>0.7560974222603933</v>
      </c>
    </row>
    <row r="46222">
      <c r="B46222" s="8" t="s">
        <v>927</v>
      </c>
      <c r="C46222" s="19" t="n">
        <v>0.5351441448428578</v>
      </c>
      <c r="D46222" s="19" t="n">
        <v>0.7179636518493911</v>
      </c>
    </row>
    <row r="46223">
      <c r="B46223" s="8" t="s">
        <v>928</v>
      </c>
      <c r="C46223" s="15" t="n">
        <v>0.5648511833131822</v>
      </c>
      <c r="D46223" s="15" t="n">
        <v>0.7272714835432456</v>
      </c>
    </row>
    <row r="46224">
      <c r="B46224" s="8" t="s">
        <v>929</v>
      </c>
      <c r="C46224" s="19" t="n">
        <v>0.5552516576443067</v>
      </c>
      <c r="D46224" s="19" t="n">
        <v>0.7399051292544194</v>
      </c>
    </row>
    <row r="46225">
      <c r="B46225" s="8" t="s">
        <v>930</v>
      </c>
      <c r="C46225" s="15" t="n">
        <v>0.595366017481294</v>
      </c>
      <c r="D46225" s="15" t="n">
        <v>0.7574013218443265</v>
      </c>
    </row>
    <row r="46226">
      <c r="B46226" s="8" t="s">
        <v>931</v>
      </c>
      <c r="C46226" s="19" t="n">
        <v>0.6524003585267583</v>
      </c>
      <c r="D46226" s="19" t="n">
        <v>0.7526058349279374</v>
      </c>
    </row>
    <row r="46227">
      <c r="B46227" s="8" t="s">
        <v>932</v>
      </c>
      <c r="C46227" s="15" t="n">
        <v>0.5749727554631179</v>
      </c>
      <c r="D46227" s="15" t="n">
        <v>0.7619192563623036</v>
      </c>
    </row>
    <row r="46228">
      <c r="B46228" s="8" t="s">
        <v>933</v>
      </c>
      <c r="C46228" s="19" t="n">
        <v>0.6156671198099606</v>
      </c>
      <c r="D46228" s="19" t="n">
        <v>0.7115830630105497</v>
      </c>
    </row>
    <row r="46229">
      <c r="B46229" s="8" t="s">
        <v>934</v>
      </c>
      <c r="C46229" s="15" t="n">
        <v>0.6071445191581537</v>
      </c>
      <c r="D46229" s="15" t="n">
        <v>0.698720968077588</v>
      </c>
    </row>
    <row r="46230">
      <c r="B46230" s="8" t="s">
        <v>935</v>
      </c>
      <c r="C46230" s="19" t="n">
        <v>0.5843558630120246</v>
      </c>
      <c r="D46230" s="19" t="n">
        <v>0.7607153154856098</v>
      </c>
    </row>
    <row r="46231">
      <c r="B46231" s="8" t="s">
        <v>936</v>
      </c>
      <c r="C46231" s="15" t="n">
        <v>0.588189715949901</v>
      </c>
      <c r="D46231" s="15" t="n">
        <v>0.6575871346571309</v>
      </c>
    </row>
    <row r="46232">
      <c r="B46232" s="8" t="s">
        <v>937</v>
      </c>
      <c r="C46232" s="19" t="n">
        <v>0.6234925669906021</v>
      </c>
      <c r="D46232" s="19" t="n">
        <v>0.7143415201128377</v>
      </c>
    </row>
    <row r="46233">
      <c r="B46233" s="8" t="s">
        <v>938</v>
      </c>
      <c r="C46233" s="15" t="n">
        <v>0.602897218149428</v>
      </c>
      <c r="D46233" s="15" t="n">
        <v>0.7737759910349796</v>
      </c>
    </row>
    <row r="46234">
      <c r="B46234" s="8" t="s">
        <v>939</v>
      </c>
      <c r="C46234" s="19" t="n">
        <v>0.5208079648985167</v>
      </c>
      <c r="D46234" s="19" t="n">
        <v>0.7453435259507755</v>
      </c>
    </row>
    <row r="46235">
      <c r="B46235" s="8" t="s">
        <v>940</v>
      </c>
      <c r="C46235" s="15" t="n">
        <v>0.617723802058563</v>
      </c>
      <c r="D46235" s="15" t="n">
        <v>0.7259044091904316</v>
      </c>
    </row>
    <row r="46236">
      <c r="B46236" s="8" t="s">
        <v>941</v>
      </c>
      <c r="C46236" s="19" t="n">
        <v>0.5190246333546001</v>
      </c>
      <c r="D46236" s="19" t="n">
        <v>0.7447006565486506</v>
      </c>
    </row>
    <row r="46237">
      <c r="B46237" s="8" t="s">
        <v>942</v>
      </c>
      <c r="C46237" s="15" t="n">
        <v>0.6031130608452867</v>
      </c>
      <c r="D46237" s="15" t="n">
        <v>0.7963584633134652</v>
      </c>
    </row>
    <row r="46238">
      <c r="B46238" s="8" t="s">
        <v>943</v>
      </c>
      <c r="C46238" s="19" t="n">
        <v>0.60631749692098</v>
      </c>
      <c r="D46238" s="19" t="n">
        <v>0.7864629313297425</v>
      </c>
    </row>
    <row r="46239">
      <c r="B46239" s="8" t="s">
        <v>944</v>
      </c>
      <c r="C46239" s="15" t="n">
        <v>0.577174979829612</v>
      </c>
      <c r="D46239" s="15" t="n">
        <v>0.773503183212568</v>
      </c>
    </row>
    <row r="46240">
      <c r="B46240" s="8" t="s">
        <v>945</v>
      </c>
      <c r="C46240" s="19" t="n">
        <v>0.6027418588709075</v>
      </c>
      <c r="D46240" s="19" t="n">
        <v>0.671767815998555</v>
      </c>
    </row>
    <row r="46241">
      <c r="B46241" s="8" t="s">
        <v>946</v>
      </c>
      <c r="C46241" s="15" t="n">
        <v>0.719056993897222</v>
      </c>
      <c r="D46241" s="15" t="n">
        <v>0.7554219236136227</v>
      </c>
    </row>
    <row r="46242">
      <c r="B46242" s="8" t="s">
        <v>947</v>
      </c>
      <c r="C46242" s="19" t="n">
        <v>0.596764035198194</v>
      </c>
      <c r="D46242" s="19" t="n">
        <v>0.6840435714881193</v>
      </c>
    </row>
    <row r="46243">
      <c r="B46243" s="8" t="s">
        <v>948</v>
      </c>
      <c r="C46243" s="15" t="n">
        <v>0.48001552179746687</v>
      </c>
      <c r="D46243" s="15" t="n">
        <v>0.7530795983675321</v>
      </c>
    </row>
    <row r="46244">
      <c r="B46244" s="8" t="s">
        <v>949</v>
      </c>
      <c r="C46244" s="19" t="n">
        <v>0.50458600446821</v>
      </c>
      <c r="D46244" s="19" t="n">
        <v>0.7052627744340297</v>
      </c>
    </row>
    <row r="46245">
      <c r="B46245" s="8" t="s">
        <v>950</v>
      </c>
      <c r="C46245" s="15" t="n">
        <v>0.6332745864665964</v>
      </c>
      <c r="D46245" s="15" t="n">
        <v>0.7621461706083891</v>
      </c>
    </row>
    <row r="46246">
      <c r="B46246" s="8" t="s">
        <v>951</v>
      </c>
      <c r="C46246" s="19" t="n">
        <v>0.6004181610232661</v>
      </c>
      <c r="D46246" s="19" t="n">
        <v>0.7379702634295179</v>
      </c>
    </row>
    <row r="46247">
      <c r="B46247" s="8" t="s">
        <v>952</v>
      </c>
      <c r="C46247" s="15" t="n">
        <v>0.5655683040329538</v>
      </c>
      <c r="D46247" s="15" t="n">
        <v>0.7136273924232178</v>
      </c>
    </row>
    <row r="46248">
      <c r="B46248" s="8" t="s">
        <v>953</v>
      </c>
      <c r="C46248" s="19" t="n">
        <v>0.5146606015633349</v>
      </c>
      <c r="D46248" s="19" t="n">
        <v>0.7259816814553752</v>
      </c>
    </row>
    <row r="46249">
      <c r="B46249" s="8" t="s">
        <v>954</v>
      </c>
      <c r="C46249" s="15" t="n">
        <v>0.5986881458178704</v>
      </c>
      <c r="D46249" s="15" t="n">
        <v>0.7626651378625563</v>
      </c>
    </row>
    <row r="46250">
      <c r="B46250" s="8" t="s">
        <v>955</v>
      </c>
      <c r="C46250" s="19" t="n">
        <v>0.48636970160077214</v>
      </c>
      <c r="D46250" s="19" t="n">
        <v>0.7212936914264393</v>
      </c>
    </row>
    <row r="46251">
      <c r="B46251" s="8" t="s">
        <v>956</v>
      </c>
      <c r="C46251" s="15" t="n">
        <v>0.6633573683660087</v>
      </c>
      <c r="D46251" s="15" t="n">
        <v>0.772623829484763</v>
      </c>
    </row>
    <row r="46252">
      <c r="B46252" s="8" t="s">
        <v>957</v>
      </c>
      <c r="C46252" s="19" t="n">
        <v>0.581226692517406</v>
      </c>
      <c r="D46252" s="19" t="n">
        <v>0.7465905043685873</v>
      </c>
    </row>
    <row r="46253">
      <c r="B46253" s="8" t="s">
        <v>958</v>
      </c>
      <c r="C46253" s="15" t="n">
        <v>0.5540019504120257</v>
      </c>
      <c r="D46253" s="15" t="n">
        <v>0.6673210692949431</v>
      </c>
    </row>
    <row r="46254">
      <c r="B46254" s="8" t="s">
        <v>959</v>
      </c>
      <c r="C46254" s="19" t="n">
        <v>0.5923626521288073</v>
      </c>
      <c r="D46254" s="19" t="n">
        <v>0.765895828021399</v>
      </c>
    </row>
    <row r="46255">
      <c r="B46255" s="8" t="s">
        <v>960</v>
      </c>
      <c r="C46255" s="15" t="n">
        <v>0.602557806898666</v>
      </c>
      <c r="D46255" s="15" t="n">
        <v>0.781809746066934</v>
      </c>
    </row>
    <row r="46256">
      <c r="B46256" s="8" t="s">
        <v>961</v>
      </c>
      <c r="C46256" s="19" t="n">
        <v>0.6288149828460271</v>
      </c>
      <c r="D46256" s="19" t="n">
        <v>0.7135534087621616</v>
      </c>
    </row>
    <row r="46257">
      <c r="B46257" s="8" t="s">
        <v>962</v>
      </c>
      <c r="C46257" s="15" t="n">
        <v>0.5816446694479726</v>
      </c>
      <c r="D46257" s="15" t="n">
        <v>0.7105843603582883</v>
      </c>
    </row>
    <row r="46258">
      <c r="B46258" s="8" t="s">
        <v>963</v>
      </c>
      <c r="C46258" s="19" t="n">
        <v>0.4813366406117776</v>
      </c>
      <c r="D46258" s="19" t="n">
        <v>0.7277947723605301</v>
      </c>
    </row>
    <row r="46259">
      <c r="B46259" s="8" t="s">
        <v>964</v>
      </c>
      <c r="C46259" s="15" t="n">
        <v>0.6049718811428565</v>
      </c>
      <c r="D46259" s="15" t="n">
        <v>0.7072700528175794</v>
      </c>
    </row>
    <row r="46260">
      <c r="B46260" s="8" t="s">
        <v>965</v>
      </c>
      <c r="C46260" s="19" t="n">
        <v>0.5530650558740953</v>
      </c>
      <c r="D46260" s="19" t="n">
        <v>0.7281844483560231</v>
      </c>
    </row>
    <row r="46261">
      <c r="B46261" s="8" t="s">
        <v>966</v>
      </c>
      <c r="C46261" s="15" t="n">
        <v>0.5826104346608445</v>
      </c>
      <c r="D46261" s="15" t="n">
        <v>0.7027984852232504</v>
      </c>
    </row>
    <row r="46262">
      <c r="B46262" s="8" t="s">
        <v>967</v>
      </c>
      <c r="C46262" s="19" t="n">
        <v>0.6095550542161045</v>
      </c>
      <c r="D46262" s="19" t="n">
        <v>0.765647349825309</v>
      </c>
    </row>
    <row r="46263">
      <c r="B46263" s="8" t="s">
        <v>968</v>
      </c>
      <c r="C46263" s="15" t="n">
        <v>0.5699921666946415</v>
      </c>
      <c r="D46263" s="15" t="n">
        <v>0.6650913010341241</v>
      </c>
    </row>
    <row r="46264">
      <c r="B46264" s="8" t="s">
        <v>969</v>
      </c>
      <c r="C46264" s="19" t="n">
        <v>0.5511556793302991</v>
      </c>
      <c r="D46264" s="19" t="n">
        <v>0.7692217904189186</v>
      </c>
    </row>
    <row r="46265">
      <c r="B46265" s="8" t="s">
        <v>970</v>
      </c>
      <c r="C46265" s="15" t="n">
        <v>0.4840452315736598</v>
      </c>
      <c r="D46265" s="15" t="n">
        <v>0.69244373923985</v>
      </c>
    </row>
    <row r="46266">
      <c r="B46266" s="8" t="s">
        <v>971</v>
      </c>
      <c r="C46266" s="19" t="n">
        <v>0.6070543264614776</v>
      </c>
      <c r="D46266" s="19" t="n">
        <v>0.7905293810324503</v>
      </c>
    </row>
    <row r="46267">
      <c r="B46267" s="8" t="s">
        <v>972</v>
      </c>
      <c r="C46267" s="15" t="n">
        <v>0.6206770992628002</v>
      </c>
      <c r="D46267" s="15" t="n">
        <v>0.7575982396387874</v>
      </c>
    </row>
    <row r="46268">
      <c r="B46268" s="8" t="s">
        <v>973</v>
      </c>
      <c r="C46268" s="19" t="n">
        <v>0.7108954075673375</v>
      </c>
      <c r="D46268" s="19" t="n">
        <v>0.8083955266636463</v>
      </c>
    </row>
    <row r="46269">
      <c r="B46269" s="8" t="s">
        <v>974</v>
      </c>
      <c r="C46269" s="15" t="n">
        <v>0.5745804027537128</v>
      </c>
      <c r="D46269" s="15" t="n">
        <v>0.7302475060838424</v>
      </c>
    </row>
    <row r="46270">
      <c r="B46270" s="8" t="s">
        <v>975</v>
      </c>
      <c r="C46270" s="19" t="n">
        <v>0.6982866053625947</v>
      </c>
      <c r="D46270" s="19" t="n">
        <v>0.7041954909859885</v>
      </c>
    </row>
    <row r="46271">
      <c r="B46271" s="8" t="s">
        <v>976</v>
      </c>
      <c r="C46271" s="15" t="n">
        <v>0.6156945317712582</v>
      </c>
      <c r="D46271" s="15" t="n">
        <v>0.7493516952153877</v>
      </c>
    </row>
    <row r="46272">
      <c r="B46272" s="8" t="s">
        <v>977</v>
      </c>
      <c r="C46272" s="19" t="n">
        <v>0.5607342839190925</v>
      </c>
      <c r="D46272" s="19" t="n">
        <v>0.728617167734813</v>
      </c>
    </row>
    <row r="46273">
      <c r="B46273" s="8" t="s">
        <v>978</v>
      </c>
      <c r="C46273" s="15" t="n">
        <v>0.58186888487453</v>
      </c>
      <c r="D46273" s="15" t="n">
        <v>0.6840896311123684</v>
      </c>
    </row>
    <row r="46274">
      <c r="B46274" s="8" t="s">
        <v>979</v>
      </c>
      <c r="C46274" s="19" t="n">
        <v>0.5766902624149469</v>
      </c>
      <c r="D46274" s="19" t="n">
        <v>0.716531030683938</v>
      </c>
    </row>
    <row r="46275">
      <c r="B46275" s="8" t="s">
        <v>980</v>
      </c>
      <c r="C46275" s="15" t="n">
        <v>0.5766467661756232</v>
      </c>
      <c r="D46275" s="15" t="n">
        <v>0.7580637621347464</v>
      </c>
    </row>
    <row r="46276">
      <c r="B46276" s="8" t="s">
        <v>981</v>
      </c>
      <c r="C46276" s="19" t="n">
        <v>0.49246762186987986</v>
      </c>
      <c r="D46276" s="19" t="n">
        <v>0.6662119411269111</v>
      </c>
    </row>
    <row r="46277">
      <c r="B46277" s="8" t="s">
        <v>982</v>
      </c>
      <c r="C46277" s="15" t="n">
        <v>0.6820198405173642</v>
      </c>
      <c r="D46277" s="15" t="n">
        <v>0.7339596877012496</v>
      </c>
    </row>
    <row r="46278">
      <c r="B46278" s="8" t="s">
        <v>983</v>
      </c>
      <c r="C46278" s="19" t="n">
        <v>0.6543153650356816</v>
      </c>
      <c r="D46278" s="19" t="n">
        <v>0.722434320776455</v>
      </c>
    </row>
    <row r="46279">
      <c r="B46279" s="8" t="s">
        <v>984</v>
      </c>
      <c r="C46279" s="15" t="n">
        <v>0.4969852608118012</v>
      </c>
      <c r="D46279" s="15" t="n">
        <v>0.7636445847650798</v>
      </c>
    </row>
    <row r="46280">
      <c r="B46280" s="8" t="s">
        <v>985</v>
      </c>
      <c r="C46280" s="19" t="n">
        <v>0.6388011637873819</v>
      </c>
      <c r="D46280" s="19" t="n">
        <v>0.7643904400589091</v>
      </c>
    </row>
    <row r="46281">
      <c r="B46281" s="8" t="s">
        <v>986</v>
      </c>
      <c r="C46281" s="15" t="n">
        <v>0.6453076241643206</v>
      </c>
      <c r="D46281" s="15" t="n">
        <v>0.7252595828395968</v>
      </c>
    </row>
    <row r="46282">
      <c r="B46282" s="8" t="s">
        <v>987</v>
      </c>
      <c r="C46282" s="19" t="n">
        <v>0.532491281991038</v>
      </c>
      <c r="D46282" s="19" t="n">
        <v>0.7299275168694314</v>
      </c>
    </row>
    <row r="46283">
      <c r="B46283" s="8" t="s">
        <v>988</v>
      </c>
      <c r="C46283" s="15" t="n">
        <v>0.6050609386671512</v>
      </c>
      <c r="D46283" s="15" t="n">
        <v>0.7669236679692152</v>
      </c>
    </row>
    <row r="46284">
      <c r="B46284" s="8" t="s">
        <v>989</v>
      </c>
      <c r="C46284" s="19" t="n">
        <v>0.6171496335708425</v>
      </c>
      <c r="D46284" s="19" t="n">
        <v>0.6935029487616884</v>
      </c>
    </row>
    <row r="46285">
      <c r="B46285" s="8" t="s">
        <v>990</v>
      </c>
      <c r="C46285" s="15" t="n">
        <v>0.5972846693844223</v>
      </c>
      <c r="D46285" s="15" t="n">
        <v>0.7653401052581167</v>
      </c>
    </row>
    <row r="46286">
      <c r="B46286" s="8" t="s">
        <v>991</v>
      </c>
      <c r="C46286" s="19" t="n">
        <v>0.5740007014671422</v>
      </c>
      <c r="D46286" s="19" t="n">
        <v>0.715665314462712</v>
      </c>
    </row>
    <row r="46287">
      <c r="B46287" s="8" t="s">
        <v>992</v>
      </c>
      <c r="C46287" s="15" t="n">
        <v>0.49647835895944015</v>
      </c>
      <c r="D46287" s="15" t="n">
        <v>0.6554120464413399</v>
      </c>
    </row>
    <row r="46288">
      <c r="B46288" s="8" t="s">
        <v>993</v>
      </c>
      <c r="C46288" s="19" t="n">
        <v>0.5215636963228091</v>
      </c>
      <c r="D46288" s="19" t="n">
        <v>0.7506078697824607</v>
      </c>
    </row>
    <row r="46289">
      <c r="B46289" s="8" t="s">
        <v>994</v>
      </c>
      <c r="C46289" s="15" t="n">
        <v>0.5792088669473916</v>
      </c>
      <c r="D46289" s="15" t="n">
        <v>0.7210711082414564</v>
      </c>
    </row>
    <row r="46290">
      <c r="B46290" s="8" t="s">
        <v>995</v>
      </c>
      <c r="C46290" s="19" t="n">
        <v>0.5860388566142484</v>
      </c>
      <c r="D46290" s="19" t="n">
        <v>0.7902919831251499</v>
      </c>
    </row>
    <row r="46291">
      <c r="B46291" s="8" t="s">
        <v>996</v>
      </c>
      <c r="C46291" s="15" t="n">
        <v>0.6212540198495747</v>
      </c>
      <c r="D46291" s="15" t="n">
        <v>0.7054359546733225</v>
      </c>
    </row>
    <row r="46292">
      <c r="B46292" s="8" t="s">
        <v>997</v>
      </c>
      <c r="C46292" s="19" t="n">
        <v>0.5416159597864071</v>
      </c>
      <c r="D46292" s="19" t="n">
        <v>0.7583285519130119</v>
      </c>
    </row>
    <row r="46293">
      <c r="B46293" s="8" t="s">
        <v>998</v>
      </c>
      <c r="C46293" s="15" t="n">
        <v>0.5883559148942586</v>
      </c>
      <c r="D46293" s="15" t="n">
        <v>0.7433751544806521</v>
      </c>
    </row>
    <row r="46294">
      <c r="B46294" s="8" t="s">
        <v>999</v>
      </c>
      <c r="C46294" s="19" t="n">
        <v>0.6057643254490637</v>
      </c>
      <c r="D46294" s="19" t="n">
        <v>0.7599831528706367</v>
      </c>
    </row>
    <row r="46295">
      <c r="B46295" s="8" t="s">
        <v>1000</v>
      </c>
      <c r="C46295" s="15" t="n">
        <v>0.6448431173647075</v>
      </c>
      <c r="D46295" s="15" t="n">
        <v>0.7359798740750337</v>
      </c>
    </row>
    <row r="46296">
      <c r="B46296" s="8" t="s">
        <v>1001</v>
      </c>
      <c r="C46296" s="19" t="n">
        <v>0.5681191125138624</v>
      </c>
      <c r="D46296" s="19" t="n">
        <v>0.7427404497009708</v>
      </c>
    </row>
    <row r="46297">
      <c r="B46297" s="8" t="s">
        <v>1002</v>
      </c>
      <c r="C46297" s="15" t="n">
        <v>0.6024786107599923</v>
      </c>
      <c r="D46297" s="15" t="n">
        <v>0.7455892380446533</v>
      </c>
    </row>
    <row r="46298">
      <c r="B46298" s="8" t="s">
        <v>1003</v>
      </c>
      <c r="C46298" s="19" t="n">
        <v>0.6661420500612206</v>
      </c>
      <c r="D46298" s="19" t="n">
        <v>0.7128652463377714</v>
      </c>
    </row>
    <row r="46299">
      <c r="B46299" s="8" t="s">
        <v>1004</v>
      </c>
      <c r="C46299" s="15" t="n">
        <v>0.5971933860159111</v>
      </c>
      <c r="D46299" s="15" t="n">
        <v>0.7320995663977673</v>
      </c>
    </row>
    <row r="46300">
      <c r="B46300" s="8" t="s">
        <v>1005</v>
      </c>
      <c r="C46300" s="19" t="n">
        <v>0.6071729116212955</v>
      </c>
      <c r="D46300" s="19" t="n">
        <v>0.7335032730054913</v>
      </c>
    </row>
    <row r="46301">
      <c r="B46301" s="8" t="s">
        <v>1006</v>
      </c>
      <c r="C46301" s="15" t="n">
        <v>0.5859010461976951</v>
      </c>
      <c r="D46301" s="15" t="n">
        <v>0.7446059950390184</v>
      </c>
    </row>
    <row r="46302">
      <c r="B46302" s="8" t="s">
        <v>1007</v>
      </c>
      <c r="C46302" s="19" t="n">
        <v>0.5560538479713748</v>
      </c>
      <c r="D46302" s="19" t="n">
        <v>0.6857792441282854</v>
      </c>
    </row>
    <row r="46303">
      <c r="B46303" s="8" t="s">
        <v>1008</v>
      </c>
      <c r="C46303" s="15" t="n">
        <v>0.5057278861557727</v>
      </c>
      <c r="D46303" s="15" t="n">
        <v>0.7899401468026825</v>
      </c>
    </row>
    <row r="46304">
      <c r="B46304" s="8" t="s">
        <v>1009</v>
      </c>
      <c r="C46304" s="19" t="n">
        <v>0.690659423407462</v>
      </c>
      <c r="D46304" s="19" t="n">
        <v>0.7423295728025003</v>
      </c>
    </row>
    <row r="46305">
      <c r="B46305" s="8" t="s">
        <v>1010</v>
      </c>
      <c r="C46305" s="15" t="n">
        <v>0.5652182714506503</v>
      </c>
      <c r="D46305" s="15" t="n">
        <v>0.6859564320175613</v>
      </c>
    </row>
    <row r="46306">
      <c r="B46306" s="8" t="s">
        <v>1011</v>
      </c>
      <c r="C46306" s="19" t="n">
        <v>0.6083429503677337</v>
      </c>
      <c r="D46306" s="19" t="n">
        <v>0.7335902089957754</v>
      </c>
    </row>
    <row r="46307">
      <c r="B46307" s="8" t="s">
        <v>1012</v>
      </c>
      <c r="C46307" s="15" t="n">
        <v>0.5375660317489065</v>
      </c>
      <c r="D46307" s="15" t="n">
        <v>0.7371020374499103</v>
      </c>
    </row>
    <row r="46308">
      <c r="B46308" s="8" t="s">
        <v>1013</v>
      </c>
      <c r="C46308" s="19" t="n">
        <v>0.6036271928132795</v>
      </c>
      <c r="D46308" s="19" t="n">
        <v>0.7375744714831877</v>
      </c>
    </row>
    <row r="46309">
      <c r="B46309" s="8" t="s">
        <v>1014</v>
      </c>
      <c r="C46309" s="15" t="n">
        <v>0.5180465033939108</v>
      </c>
      <c r="D46309" s="15" t="n">
        <v>0.7093460918618971</v>
      </c>
    </row>
    <row r="46310">
      <c r="B46310" s="8" t="s">
        <v>1015</v>
      </c>
      <c r="C46310" s="19" t="n">
        <v>0.5708928132512046</v>
      </c>
      <c r="D46310" s="19" t="n">
        <v>0.7728605753340299</v>
      </c>
    </row>
    <row r="46311">
      <c r="B46311" s="8" t="s">
        <v>1016</v>
      </c>
      <c r="C46311" s="15" t="n">
        <v>0.5391261218269506</v>
      </c>
      <c r="D46311" s="15" t="n">
        <v>0.7026036733169043</v>
      </c>
    </row>
    <row r="46312">
      <c r="B46312" s="8" t="s">
        <v>1017</v>
      </c>
      <c r="C46312" s="19" t="n">
        <v>0.5674794662280367</v>
      </c>
      <c r="D46312" s="19" t="n">
        <v>0.7670492067997793</v>
      </c>
    </row>
    <row r="46313">
      <c r="B46313" s="8" t="s">
        <v>1018</v>
      </c>
      <c r="C46313" s="15" t="n">
        <v>0.621585301218183</v>
      </c>
      <c r="D46313" s="15" t="n">
        <v>0.714823676179308</v>
      </c>
    </row>
    <row r="46314">
      <c r="B46314" s="8" t="s">
        <v>1019</v>
      </c>
      <c r="C46314" s="19" t="n">
        <v>0.553365368105773</v>
      </c>
      <c r="D46314" s="19" t="n">
        <v>0.7274867945130992</v>
      </c>
    </row>
    <row r="46315">
      <c r="B46315" s="8" t="s">
        <v>1020</v>
      </c>
      <c r="C46315" s="15" t="n">
        <v>0.6627915614302831</v>
      </c>
      <c r="D46315" s="15" t="n">
        <v>0.779852689638533</v>
      </c>
    </row>
    <row r="46316">
      <c r="B46316" s="8" t="s">
        <v>1021</v>
      </c>
      <c r="C46316" s="19" t="n">
        <v>0.5881153566140639</v>
      </c>
      <c r="D46316" s="19" t="n">
        <v>0.7065837916172054</v>
      </c>
    </row>
    <row r="46317">
      <c r="B46317" s="8" t="s">
        <v>1022</v>
      </c>
      <c r="C46317" s="15" t="n">
        <v>0.6502000956561761</v>
      </c>
      <c r="D46317" s="15" t="n">
        <v>0.7371816714026739</v>
      </c>
    </row>
    <row r="46318">
      <c r="B46318" s="8" t="s">
        <v>1023</v>
      </c>
      <c r="C46318" s="19" t="n">
        <v>0.5863168132781134</v>
      </c>
      <c r="D46318" s="19" t="n">
        <v>0.7004101016737164</v>
      </c>
    </row>
    <row r="46319">
      <c r="B46319" s="8" t="s">
        <v>1024</v>
      </c>
      <c r="C46319" s="15" t="n">
        <v>0.6143136795316139</v>
      </c>
      <c r="D46319" s="15" t="n">
        <v>0.767457485589233</v>
      </c>
    </row>
    <row r="46320">
      <c r="B46320" s="8" t="s">
        <v>1025</v>
      </c>
      <c r="C46320" s="19" t="n">
        <v>0.5387099539448869</v>
      </c>
      <c r="D46320" s="19" t="n">
        <v>0.6725406675471195</v>
      </c>
    </row>
    <row r="46321">
      <c r="B46321" s="8" t="s">
        <v>1026</v>
      </c>
      <c r="C46321" s="15" t="n">
        <v>0.5163814878940146</v>
      </c>
      <c r="D46321" s="15" t="n">
        <v>0.7451170688590274</v>
      </c>
    </row>
    <row r="46322">
      <c r="B46322" s="8" t="s">
        <v>1027</v>
      </c>
      <c r="C46322" s="19" t="n">
        <v>0.5845592952151186</v>
      </c>
      <c r="D46322" s="19" t="n">
        <v>0.7304509699954095</v>
      </c>
    </row>
    <row r="46323">
      <c r="B46323" s="8" t="s">
        <v>1028</v>
      </c>
      <c r="C46323" s="15" t="n">
        <v>0.6527446755236114</v>
      </c>
      <c r="D46323" s="15" t="n">
        <v>0.7135404837059399</v>
      </c>
    </row>
    <row r="46324">
      <c r="B46324" s="8" t="s">
        <v>1029</v>
      </c>
      <c r="C46324" s="19" t="n">
        <v>0.5857628815985157</v>
      </c>
      <c r="D46324" s="19" t="n">
        <v>0.7200367084321263</v>
      </c>
    </row>
    <row r="46325">
      <c r="B46325" s="8" t="s">
        <v>1030</v>
      </c>
      <c r="C46325" s="15" t="n">
        <v>0.5951480121578087</v>
      </c>
      <c r="D46325" s="15" t="n">
        <v>0.7605170572142588</v>
      </c>
    </row>
    <row r="46326">
      <c r="B46326" s="8" t="s">
        <v>1031</v>
      </c>
      <c r="C46326" s="19" t="n">
        <v>0.6124033629982308</v>
      </c>
      <c r="D46326" s="19" t="n">
        <v>0.7611632223605215</v>
      </c>
    </row>
    <row r="46327">
      <c r="B46327" s="8" t="s">
        <v>1032</v>
      </c>
      <c r="C46327" s="15" t="n">
        <v>0.5786807678339482</v>
      </c>
      <c r="D46327" s="15" t="n">
        <v>0.7632763314339178</v>
      </c>
    </row>
    <row r="46328">
      <c r="B46328" s="8" t="s">
        <v>1033</v>
      </c>
      <c r="C46328" s="19" t="n">
        <v>0.5959299489132908</v>
      </c>
      <c r="D46328" s="19" t="n">
        <v>0.7396644641159963</v>
      </c>
    </row>
    <row r="46329">
      <c r="B46329" s="8" t="s">
        <v>1034</v>
      </c>
      <c r="C46329" s="15" t="n">
        <v>0.48810170559417365</v>
      </c>
      <c r="D46329" s="15" t="n">
        <v>0.7589577183352341</v>
      </c>
    </row>
    <row r="46330">
      <c r="B46330" s="8" t="s">
        <v>1035</v>
      </c>
      <c r="C46330" s="19" t="n">
        <v>0.6666325605321316</v>
      </c>
      <c r="D46330" s="19" t="n">
        <v>0.7186906844777424</v>
      </c>
    </row>
    <row r="46331">
      <c r="B46331" s="8" t="s">
        <v>1036</v>
      </c>
      <c r="C46331" s="15" t="n">
        <v>0.5166891447153926</v>
      </c>
      <c r="D46331" s="15" t="n">
        <v>0.6320793851342409</v>
      </c>
    </row>
    <row r="46332">
      <c r="B46332" s="8" t="s">
        <v>1037</v>
      </c>
      <c r="C46332" s="19" t="n">
        <v>0.6085827070943036</v>
      </c>
      <c r="D46332" s="19" t="n">
        <v>0.6883951290078185</v>
      </c>
    </row>
    <row r="46333">
      <c r="B46333" s="8" t="s">
        <v>1038</v>
      </c>
      <c r="C46333" s="15" t="n">
        <v>0.6108405380399328</v>
      </c>
      <c r="D46333" s="15" t="n">
        <v>0.7194199344221276</v>
      </c>
    </row>
    <row r="46334">
      <c r="B46334" s="8" t="s">
        <v>1039</v>
      </c>
      <c r="C46334" s="19" t="n">
        <v>0.6350178435586504</v>
      </c>
      <c r="D46334" s="19" t="n">
        <v>0.7186399608339364</v>
      </c>
    </row>
    <row r="46335">
      <c r="B46335" s="8" t="s">
        <v>1040</v>
      </c>
      <c r="C46335" s="15" t="n">
        <v>0.6188767458786314</v>
      </c>
      <c r="D46335" s="15" t="n">
        <v>0.7164014754425136</v>
      </c>
    </row>
    <row r="46336">
      <c r="B46336" s="8" t="s">
        <v>1041</v>
      </c>
      <c r="C46336" s="19" t="n">
        <v>0.6058793492138629</v>
      </c>
      <c r="D46336" s="19" t="n">
        <v>0.74209409021854</v>
      </c>
    </row>
    <row r="46337">
      <c r="B46337" s="8" t="s">
        <v>1042</v>
      </c>
      <c r="C46337" s="15" t="n">
        <v>0.5314398902662288</v>
      </c>
      <c r="D46337" s="15" t="n">
        <v>0.7703378328644949</v>
      </c>
    </row>
    <row r="46338">
      <c r="B46338" s="8" t="s">
        <v>1043</v>
      </c>
      <c r="C46338" s="19" t="n">
        <v>0.6512017980287498</v>
      </c>
      <c r="D46338" s="19" t="n">
        <v>0.7622064938633248</v>
      </c>
    </row>
    <row r="46339">
      <c r="B46339" s="8" t="s">
        <v>1044</v>
      </c>
      <c r="C46339" s="15" t="n">
        <v>0.5747666471206093</v>
      </c>
      <c r="D46339" s="15" t="n">
        <v>0.6834607195214861</v>
      </c>
    </row>
    <row r="46340">
      <c r="B46340" s="8" t="s">
        <v>1045</v>
      </c>
      <c r="C46340" s="19" t="n">
        <v>0.4731419183860661</v>
      </c>
      <c r="D46340" s="19" t="n">
        <v>0.7184228847856499</v>
      </c>
    </row>
    <row r="46341">
      <c r="B46341" s="8" t="s">
        <v>1046</v>
      </c>
      <c r="C46341" s="15" t="n">
        <v>0.5474709088883066</v>
      </c>
      <c r="D46341" s="15" t="n">
        <v>0.7177028042033657</v>
      </c>
    </row>
    <row r="46342">
      <c r="B46342" s="8" t="s">
        <v>1047</v>
      </c>
      <c r="C46342" s="19" t="n">
        <v>0.5824336038132034</v>
      </c>
      <c r="D46342" s="19" t="n">
        <v>0.7631393198817576</v>
      </c>
    </row>
    <row r="46343">
      <c r="B46343" s="8" t="s">
        <v>1048</v>
      </c>
      <c r="C46343" s="15" t="n">
        <v>0.5445635018613574</v>
      </c>
      <c r="D46343" s="15" t="n">
        <v>0.7146164662900268</v>
      </c>
    </row>
    <row r="46344">
      <c r="B46344" s="8" t="s">
        <v>1049</v>
      </c>
      <c r="C46344" s="19" t="n">
        <v>0.5831250321278346</v>
      </c>
      <c r="D46344" s="19" t="n">
        <v>0.7380460520684551</v>
      </c>
    </row>
    <row r="46345">
      <c r="B46345" s="8" t="s">
        <v>1050</v>
      </c>
      <c r="C46345" s="15" t="n">
        <v>0.5603224923592076</v>
      </c>
      <c r="D46345" s="15" t="n">
        <v>0.7190702120218059</v>
      </c>
    </row>
    <row r="46346">
      <c r="B46346" s="8" t="s">
        <v>1051</v>
      </c>
      <c r="C46346" s="19" t="n">
        <v>0.5876289187299913</v>
      </c>
      <c r="D46346" s="19" t="n">
        <v>0.742518208021865</v>
      </c>
    </row>
    <row r="46347">
      <c r="B46347" s="8" t="s">
        <v>1052</v>
      </c>
      <c r="C46347" s="15" t="n">
        <v>0.5617499525277921</v>
      </c>
      <c r="D46347" s="15" t="n">
        <v>0.8020025973132929</v>
      </c>
    </row>
    <row r="46348">
      <c r="B46348" s="8" t="s">
        <v>1053</v>
      </c>
      <c r="C46348" s="19" t="n">
        <v>0.5257597465406755</v>
      </c>
      <c r="D46348" s="19" t="n">
        <v>0.7112841533794746</v>
      </c>
    </row>
    <row r="46349">
      <c r="B46349" s="8" t="s">
        <v>1054</v>
      </c>
      <c r="C46349" s="15" t="n">
        <v>0.5902976360606083</v>
      </c>
      <c r="D46349" s="15" t="n">
        <v>0.7768722686689022</v>
      </c>
    </row>
    <row r="46350">
      <c r="B46350" s="8" t="s">
        <v>1055</v>
      </c>
      <c r="C46350" s="19" t="n">
        <v>0.5635039425591662</v>
      </c>
      <c r="D46350" s="19" t="n">
        <v>0.7654440951777407</v>
      </c>
    </row>
    <row r="46351">
      <c r="B46351" s="8" t="s">
        <v>1056</v>
      </c>
      <c r="C46351" s="15" t="n">
        <v>0.5284218149153028</v>
      </c>
      <c r="D46351" s="15" t="n">
        <v>0.7508238125226633</v>
      </c>
    </row>
    <row r="46352">
      <c r="B46352" s="8" t="s">
        <v>1057</v>
      </c>
      <c r="C46352" s="19" t="n">
        <v>0.590330510490633</v>
      </c>
      <c r="D46352" s="19" t="n">
        <v>0.74019681205649</v>
      </c>
    </row>
    <row r="46353">
      <c r="B46353" s="8" t="s">
        <v>1058</v>
      </c>
      <c r="C46353" s="15" t="n">
        <v>0.5908469664142194</v>
      </c>
      <c r="D46353" s="15" t="n">
        <v>0.7095940115617335</v>
      </c>
    </row>
    <row r="46354">
      <c r="B46354" s="8" t="s">
        <v>1059</v>
      </c>
      <c r="C46354" s="19" t="n">
        <v>0.6272265288322022</v>
      </c>
      <c r="D46354" s="19" t="n">
        <v>0.6968393865785917</v>
      </c>
    </row>
    <row r="46355">
      <c r="B46355" s="8" t="s">
        <v>1060</v>
      </c>
      <c r="C46355" s="15" t="n">
        <v>0.611913675864875</v>
      </c>
      <c r="D46355" s="15" t="n">
        <v>0.7514112096276461</v>
      </c>
    </row>
    <row r="46356">
      <c r="B46356" s="8" t="s">
        <v>1061</v>
      </c>
      <c r="C46356" s="19" t="n">
        <v>0.5842799245303688</v>
      </c>
      <c r="D46356" s="19" t="n">
        <v>0.7385632943861117</v>
      </c>
    </row>
    <row r="46357">
      <c r="B46357" s="8" t="s">
        <v>1062</v>
      </c>
      <c r="C46357" s="15" t="n">
        <v>0.48615417168242064</v>
      </c>
      <c r="D46357" s="15" t="n">
        <v>0.662100018713419</v>
      </c>
    </row>
    <row r="46358">
      <c r="B46358" s="8" t="s">
        <v>1063</v>
      </c>
      <c r="C46358" s="19" t="n">
        <v>0.5487570234835495</v>
      </c>
      <c r="D46358" s="19" t="n">
        <v>0.7758932368246331</v>
      </c>
    </row>
    <row r="46359">
      <c r="B46359" s="8" t="s">
        <v>1064</v>
      </c>
      <c r="C46359" s="15" t="n">
        <v>0.5237006934402394</v>
      </c>
      <c r="D46359" s="15" t="n">
        <v>0.7379510080672346</v>
      </c>
    </row>
    <row r="46360">
      <c r="B46360" s="8" t="s">
        <v>1065</v>
      </c>
      <c r="C46360" s="19" t="n">
        <v>0.5730446019347745</v>
      </c>
      <c r="D46360" s="19" t="n">
        <v>0.7884558711027356</v>
      </c>
    </row>
    <row r="46361">
      <c r="B46361" s="8" t="s">
        <v>1066</v>
      </c>
      <c r="C46361" s="15" t="n">
        <v>0.6132924963707941</v>
      </c>
      <c r="D46361" s="15" t="n">
        <v>0.7650205451372466</v>
      </c>
    </row>
    <row r="46362">
      <c r="B46362" s="8" t="s">
        <v>1067</v>
      </c>
      <c r="C46362" s="19" t="n">
        <v>0.4927719332654196</v>
      </c>
      <c r="D46362" s="19" t="n">
        <v>0.7256898374175847</v>
      </c>
    </row>
    <row r="46363">
      <c r="B46363" s="8" t="s">
        <v>1068</v>
      </c>
      <c r="C46363" s="15" t="n">
        <v>0.5058237784421848</v>
      </c>
      <c r="D46363" s="15" t="n">
        <v>0.6885190635450694</v>
      </c>
    </row>
    <row r="46364">
      <c r="B46364" s="8" t="s">
        <v>1069</v>
      </c>
      <c r="C46364" s="19" t="n">
        <v>0.5739226735760535</v>
      </c>
      <c r="D46364" s="19" t="n">
        <v>0.7047183167388654</v>
      </c>
    </row>
    <row r="46365">
      <c r="B46365" s="8" t="s">
        <v>1070</v>
      </c>
      <c r="C46365" s="15" t="n">
        <v>0.5850037800040123</v>
      </c>
      <c r="D46365" s="15" t="n">
        <v>0.7591960085598028</v>
      </c>
    </row>
    <row r="46366">
      <c r="B46366" s="8" t="s">
        <v>1071</v>
      </c>
      <c r="C46366" s="19" t="n">
        <v>0.5945625619787159</v>
      </c>
      <c r="D46366" s="19" t="n">
        <v>0.6563292306594383</v>
      </c>
    </row>
    <row r="46367">
      <c r="B46367" s="8" t="s">
        <v>1072</v>
      </c>
      <c r="C46367" s="15" t="n">
        <v>0.5708547932520143</v>
      </c>
      <c r="D46367" s="15" t="n">
        <v>0.6776015500054621</v>
      </c>
    </row>
    <row r="46368">
      <c r="B46368" s="8" t="s">
        <v>1073</v>
      </c>
      <c r="C46368" s="19" t="n">
        <v>0.5160841220101217</v>
      </c>
      <c r="D46368" s="19" t="n">
        <v>0.7603244360906328</v>
      </c>
    </row>
    <row r="46369">
      <c r="B46369" s="8" t="s">
        <v>1074</v>
      </c>
      <c r="C46369" s="15" t="n">
        <v>0.5770930106784631</v>
      </c>
      <c r="D46369" s="15" t="n">
        <v>0.73442372636416</v>
      </c>
    </row>
    <row r="46370">
      <c r="B46370" s="8" t="s">
        <v>1075</v>
      </c>
      <c r="C46370" s="19" t="n">
        <v>0.6201057689716143</v>
      </c>
      <c r="D46370" s="19" t="n">
        <v>0.7579967283436352</v>
      </c>
    </row>
    <row r="46371">
      <c r="B46371" s="8" t="s">
        <v>1076</v>
      </c>
      <c r="C46371" s="15" t="n">
        <v>0.6020004488112614</v>
      </c>
      <c r="D46371" s="15" t="n">
        <v>0.7192153888955831</v>
      </c>
    </row>
    <row r="46372">
      <c r="B46372" s="8" t="s">
        <v>1077</v>
      </c>
      <c r="C46372" s="19" t="n">
        <v>0.5460245020493844</v>
      </c>
      <c r="D46372" s="19" t="n">
        <v>0.7351154863667926</v>
      </c>
    </row>
    <row r="46373">
      <c r="B46373" s="8" t="s">
        <v>1078</v>
      </c>
      <c r="C46373" s="15" t="n">
        <v>0.6210895151147254</v>
      </c>
      <c r="D46373" s="15" t="n">
        <v>0.702857428597182</v>
      </c>
    </row>
    <row r="46374">
      <c r="B46374" s="8" t="s">
        <v>1079</v>
      </c>
      <c r="C46374" s="19" t="n">
        <v>0.5829690522157583</v>
      </c>
      <c r="D46374" s="19" t="n">
        <v>0.7341988770181928</v>
      </c>
    </row>
    <row r="46375">
      <c r="B46375" s="8" t="s">
        <v>1080</v>
      </c>
      <c r="C46375" s="15" t="n">
        <v>0.5851620736055206</v>
      </c>
      <c r="D46375" s="15" t="n">
        <v>0.7486242136536129</v>
      </c>
    </row>
    <row r="46376">
      <c r="B46376" s="8" t="s">
        <v>1081</v>
      </c>
      <c r="C46376" s="19" t="n">
        <v>0.6166237267562219</v>
      </c>
      <c r="D46376" s="19" t="n">
        <v>0.7373589251916366</v>
      </c>
    </row>
    <row r="46377">
      <c r="B46377" s="8" t="s">
        <v>1082</v>
      </c>
      <c r="C46377" s="15" t="n">
        <v>0.6249499994179545</v>
      </c>
      <c r="D46377" s="15" t="n">
        <v>0.7034843521682989</v>
      </c>
    </row>
    <row r="46378">
      <c r="B46378" s="8" t="s">
        <v>1083</v>
      </c>
      <c r="C46378" s="19" t="n">
        <v>0.645910339940181</v>
      </c>
      <c r="D46378" s="19" t="n">
        <v>0.6830204237093876</v>
      </c>
    </row>
    <row r="46379">
      <c r="B46379" s="8" t="s">
        <v>1084</v>
      </c>
      <c r="C46379" s="15" t="n">
        <v>0.5262039907572351</v>
      </c>
      <c r="D46379" s="15" t="n">
        <v>0.726028943149115</v>
      </c>
    </row>
    <row r="46380">
      <c r="B46380" s="8" t="s">
        <v>1085</v>
      </c>
      <c r="C46380" s="19" t="n">
        <v>0.5692951442138807</v>
      </c>
      <c r="D46380" s="19" t="n">
        <v>0.7463324783632118</v>
      </c>
    </row>
    <row r="46381">
      <c r="B46381" s="8" t="s">
        <v>1086</v>
      </c>
      <c r="C46381" s="15" t="n">
        <v>0.6126557214793731</v>
      </c>
      <c r="D46381" s="15" t="n">
        <v>0.7147866613953052</v>
      </c>
    </row>
    <row r="46382">
      <c r="B46382" s="8" t="s">
        <v>1087</v>
      </c>
      <c r="C46382" s="19" t="n">
        <v>0.6576744994630536</v>
      </c>
      <c r="D46382" s="19" t="n">
        <v>0.7177132551622128</v>
      </c>
    </row>
    <row r="46383">
      <c r="B46383" s="8" t="s">
        <v>1088</v>
      </c>
      <c r="C46383" s="15" t="n">
        <v>0.5835675918353116</v>
      </c>
      <c r="D46383" s="15" t="n">
        <v>0.6962285556420652</v>
      </c>
    </row>
    <row r="46384">
      <c r="B46384" s="8" t="s">
        <v>1089</v>
      </c>
      <c r="C46384" s="19" t="n">
        <v>0.6080770138797019</v>
      </c>
      <c r="D46384" s="19" t="n">
        <v>0.7197372633796905</v>
      </c>
    </row>
    <row r="46385">
      <c r="B46385" s="8" t="s">
        <v>1090</v>
      </c>
      <c r="C46385" s="15" t="n">
        <v>0.4968014622996327</v>
      </c>
      <c r="D46385" s="15" t="n">
        <v>0.7177765179234658</v>
      </c>
    </row>
    <row r="46386">
      <c r="B46386" s="8" t="s">
        <v>1091</v>
      </c>
      <c r="C46386" s="19" t="n">
        <v>0.6753216320304397</v>
      </c>
      <c r="D46386" s="19" t="n">
        <v>0.7910347431581931</v>
      </c>
    </row>
    <row r="46387">
      <c r="B46387" s="8" t="s">
        <v>1092</v>
      </c>
      <c r="C46387" s="15" t="n">
        <v>0.5782610133026925</v>
      </c>
      <c r="D46387" s="15" t="n">
        <v>0.6279804131344505</v>
      </c>
    </row>
    <row r="46388">
      <c r="B46388" s="8" t="s">
        <v>1093</v>
      </c>
      <c r="C46388" s="19" t="n">
        <v>0.5590765289195302</v>
      </c>
      <c r="D46388" s="19" t="n">
        <v>0.7379687086230889</v>
      </c>
    </row>
    <row r="46389">
      <c r="B46389" s="8" t="s">
        <v>1094</v>
      </c>
      <c r="C46389" s="15" t="n">
        <v>0.6338130404037423</v>
      </c>
      <c r="D46389" s="15" t="n">
        <v>0.7930732076073786</v>
      </c>
    </row>
    <row r="46390">
      <c r="B46390" s="8" t="s">
        <v>1095</v>
      </c>
      <c r="C46390" s="19" t="n">
        <v>0.6682976568298504</v>
      </c>
      <c r="D46390" s="19" t="n">
        <v>0.6936951799113372</v>
      </c>
    </row>
    <row r="46391">
      <c r="B46391" s="8" t="s">
        <v>1096</v>
      </c>
      <c r="C46391" s="15" t="n">
        <v>0.5948058710414514</v>
      </c>
      <c r="D46391" s="15" t="n">
        <v>0.6691091491687929</v>
      </c>
    </row>
    <row r="46392">
      <c r="B46392" s="8" t="s">
        <v>1097</v>
      </c>
      <c r="C46392" s="19" t="n">
        <v>0.5856599293968242</v>
      </c>
      <c r="D46392" s="19" t="n">
        <v>0.7670404322113331</v>
      </c>
    </row>
    <row r="46393">
      <c r="B46393" s="8" t="s">
        <v>1098</v>
      </c>
      <c r="C46393" s="15" t="n">
        <v>0.5335653949598623</v>
      </c>
      <c r="D46393" s="15" t="n">
        <v>0.6937436634525723</v>
      </c>
    </row>
    <row r="46394">
      <c r="B46394" s="8" t="s">
        <v>1099</v>
      </c>
      <c r="C46394" s="19" t="n">
        <v>0.6190853811970162</v>
      </c>
      <c r="D46394" s="19" t="n">
        <v>0.7606984881851367</v>
      </c>
    </row>
    <row r="46395">
      <c r="B46395" s="8" t="s">
        <v>1100</v>
      </c>
      <c r="C46395" s="15" t="n">
        <v>0.5923808255742778</v>
      </c>
      <c r="D46395" s="15" t="n">
        <v>0.7045515115503912</v>
      </c>
    </row>
    <row r="46396">
      <c r="B46396" s="8" t="s">
        <v>1101</v>
      </c>
      <c r="C46396" s="19" t="n">
        <v>0.5706398502808092</v>
      </c>
      <c r="D46396" s="19" t="n">
        <v>0.748938668716936</v>
      </c>
    </row>
    <row r="46397">
      <c r="B46397" s="8" t="s">
        <v>1102</v>
      </c>
      <c r="C46397" s="15" t="n">
        <v>0.575614452943039</v>
      </c>
      <c r="D46397" s="15" t="n">
        <v>0.7324181083851062</v>
      </c>
    </row>
    <row r="46398">
      <c r="B46398" s="8" t="s">
        <v>1103</v>
      </c>
      <c r="C46398" s="19" t="n">
        <v>0.5938682308750983</v>
      </c>
      <c r="D46398" s="19" t="n">
        <v>0.7168990879338976</v>
      </c>
    </row>
    <row r="46399">
      <c r="B46399" s="8" t="s">
        <v>1104</v>
      </c>
      <c r="C46399" s="15" t="n">
        <v>0.535858711639868</v>
      </c>
      <c r="D46399" s="15" t="n">
        <v>0.6298051157646587</v>
      </c>
    </row>
    <row r="46400">
      <c r="B46400" s="8" t="s">
        <v>1105</v>
      </c>
      <c r="C46400" s="19" t="n">
        <v>0.64096328434955</v>
      </c>
      <c r="D46400" s="19" t="n">
        <v>0.768564783363258</v>
      </c>
    </row>
    <row r="46401">
      <c r="B46401" s="8" t="s">
        <v>1106</v>
      </c>
      <c r="C46401" s="15" t="n">
        <v>0.49189806023753796</v>
      </c>
      <c r="D46401" s="15" t="n">
        <v>0.7363720217915123</v>
      </c>
    </row>
    <row r="46402">
      <c r="B46402" s="8" t="s">
        <v>1107</v>
      </c>
      <c r="C46402" s="19" t="n">
        <v>0.5787542191313008</v>
      </c>
      <c r="D46402" s="19" t="n">
        <v>0.7681976742115544</v>
      </c>
    </row>
    <row r="46403">
      <c r="B46403" s="8" t="s">
        <v>1108</v>
      </c>
      <c r="C46403" s="15" t="n">
        <v>0.6891623686759957</v>
      </c>
      <c r="D46403" s="15" t="n">
        <v>0.7139265715285766</v>
      </c>
    </row>
    <row r="46404">
      <c r="B46404" s="8" t="s">
        <v>1109</v>
      </c>
      <c r="C46404" s="19" t="n">
        <v>0.640807665077271</v>
      </c>
      <c r="D46404" s="19" t="n">
        <v>0.7313971234949285</v>
      </c>
    </row>
    <row r="46405">
      <c r="B46405" s="8" t="s">
        <v>1110</v>
      </c>
      <c r="C46405" s="15" t="n">
        <v>0.5719062009255135</v>
      </c>
      <c r="D46405" s="15" t="n">
        <v>0.7598048295963392</v>
      </c>
    </row>
    <row r="46406">
      <c r="B46406" s="8" t="s">
        <v>1111</v>
      </c>
      <c r="C46406" s="19" t="n">
        <v>0.5661667931554567</v>
      </c>
      <c r="D46406" s="19" t="n">
        <v>0.7206097431812953</v>
      </c>
    </row>
    <row r="46407">
      <c r="B46407" s="8" t="s">
        <v>1112</v>
      </c>
      <c r="C46407" s="15" t="n">
        <v>0.5879043075580991</v>
      </c>
      <c r="D46407" s="15" t="n">
        <v>0.7424827266496261</v>
      </c>
    </row>
    <row r="46408">
      <c r="B46408" s="8" t="s">
        <v>1113</v>
      </c>
      <c r="C46408" s="19" t="n">
        <v>0.555413146805635</v>
      </c>
      <c r="D46408" s="19" t="n">
        <v>0.775017001221495</v>
      </c>
    </row>
    <row r="46409">
      <c r="B46409" s="8" t="s">
        <v>1114</v>
      </c>
      <c r="C46409" s="15" t="n">
        <v>0.6331474588630388</v>
      </c>
      <c r="D46409" s="15" t="n">
        <v>0.7194931233975502</v>
      </c>
    </row>
    <row r="46410">
      <c r="B46410" s="8" t="s">
        <v>1115</v>
      </c>
      <c r="C46410" s="19" t="n">
        <v>0.6981073517140567</v>
      </c>
      <c r="D46410" s="19" t="n">
        <v>0.75354339432278</v>
      </c>
    </row>
    <row r="46411">
      <c r="B46411" s="8" t="s">
        <v>1116</v>
      </c>
      <c r="C46411" s="15" t="n">
        <v>0.6133937406724054</v>
      </c>
      <c r="D46411" s="15" t="n">
        <v>0.6737906684551578</v>
      </c>
    </row>
    <row r="46412">
      <c r="B46412" s="8" t="s">
        <v>1117</v>
      </c>
      <c r="C46412" s="19" t="n">
        <v>0.6749318001681458</v>
      </c>
      <c r="D46412" s="19" t="n">
        <v>0.72608823360786</v>
      </c>
    </row>
    <row r="46413">
      <c r="B46413" s="8" t="s">
        <v>1118</v>
      </c>
      <c r="C46413" s="15" t="n">
        <v>0.5740227691488713</v>
      </c>
      <c r="D46413" s="15" t="n">
        <v>0.7098953563943673</v>
      </c>
    </row>
    <row r="46414">
      <c r="B46414" s="8" t="s">
        <v>1119</v>
      </c>
      <c r="C46414" s="19" t="n">
        <v>0.5472872851080267</v>
      </c>
      <c r="D46414" s="19" t="n">
        <v>0.7723776388939735</v>
      </c>
    </row>
    <row r="46415">
      <c r="B46415" s="8" t="s">
        <v>1120</v>
      </c>
      <c r="C46415" s="15" t="n">
        <v>0.609839441429421</v>
      </c>
      <c r="D46415" s="15" t="n">
        <v>0.7795686937034989</v>
      </c>
    </row>
    <row r="46416">
      <c r="B46416" s="8" t="s">
        <v>1121</v>
      </c>
      <c r="C46416" s="19" t="n">
        <v>0.6313068130256894</v>
      </c>
      <c r="D46416" s="19" t="n">
        <v>0.7417942764355181</v>
      </c>
    </row>
    <row r="46417">
      <c r="B46417" s="8" t="s">
        <v>1122</v>
      </c>
      <c r="C46417" s="15" t="n">
        <v>0.6115261139379486</v>
      </c>
      <c r="D46417" s="15" t="n">
        <v>0.7498852841627978</v>
      </c>
    </row>
    <row r="46418">
      <c r="B46418" s="8" t="s">
        <v>1123</v>
      </c>
      <c r="C46418" s="19" t="n">
        <v>0.5903909314582216</v>
      </c>
      <c r="D46418" s="19" t="n">
        <v>0.7359638518927384</v>
      </c>
    </row>
    <row r="46419">
      <c r="B46419" s="8" t="s">
        <v>1124</v>
      </c>
      <c r="C46419" s="15" t="n">
        <v>0.6271981854341983</v>
      </c>
      <c r="D46419" s="15" t="n">
        <v>0.7284966643524382</v>
      </c>
    </row>
    <row r="46420">
      <c r="B46420" s="8" t="s">
        <v>1125</v>
      </c>
      <c r="C46420" s="19" t="n">
        <v>0.5042210547391754</v>
      </c>
      <c r="D46420" s="19" t="n">
        <v>0.687074283709029</v>
      </c>
    </row>
    <row r="46421">
      <c r="B46421" s="8" t="s">
        <v>1126</v>
      </c>
      <c r="C46421" s="15" t="n">
        <v>0.5940366033974614</v>
      </c>
      <c r="D46421" s="15" t="n">
        <v>0.7697265754821534</v>
      </c>
    </row>
    <row r="46422">
      <c r="B46422" s="8" t="s">
        <v>1127</v>
      </c>
      <c r="C46422" s="19" t="n">
        <v>0.5983875693245736</v>
      </c>
      <c r="D46422" s="19" t="n">
        <v>0.7806473186365225</v>
      </c>
    </row>
    <row r="46423">
      <c r="B46423" s="8" t="s">
        <v>1128</v>
      </c>
      <c r="C46423" s="15" t="n">
        <v>0.5912299699111098</v>
      </c>
      <c r="D46423" s="15" t="n">
        <v>0.7705494655173221</v>
      </c>
    </row>
    <row r="46424">
      <c r="B46424" s="8" t="s">
        <v>1129</v>
      </c>
      <c r="C46424" s="19" t="n">
        <v>0.586141841096719</v>
      </c>
      <c r="D46424" s="19" t="n">
        <v>0.7348154695442695</v>
      </c>
    </row>
    <row r="46425">
      <c r="B46425" s="8" t="s">
        <v>1130</v>
      </c>
      <c r="C46425" s="15" t="n">
        <v>0.5802109371823239</v>
      </c>
      <c r="D46425" s="15" t="n">
        <v>0.7251757944241409</v>
      </c>
    </row>
    <row r="46426">
      <c r="B46426" s="8" t="s">
        <v>1131</v>
      </c>
      <c r="C46426" s="19" t="n">
        <v>0.5837741086519704</v>
      </c>
      <c r="D46426" s="19" t="n">
        <v>0.7639834004352025</v>
      </c>
    </row>
    <row r="46427">
      <c r="B46427" s="8" t="s">
        <v>1132</v>
      </c>
      <c r="C46427" s="15" t="n">
        <v>0.5400915993776984</v>
      </c>
      <c r="D46427" s="15" t="n">
        <v>0.7892701890575019</v>
      </c>
    </row>
    <row r="46428">
      <c r="B46428" s="8" t="s">
        <v>1133</v>
      </c>
      <c r="C46428" s="19" t="n">
        <v>0.6106659020396629</v>
      </c>
      <c r="D46428" s="19" t="n">
        <v>0.7445720942576107</v>
      </c>
    </row>
    <row r="46429">
      <c r="B46429" s="8" t="s">
        <v>1134</v>
      </c>
      <c r="C46429" s="15" t="n">
        <v>0.6271615276138199</v>
      </c>
      <c r="D46429" s="15" t="n">
        <v>0.8033292047852433</v>
      </c>
    </row>
    <row r="46430">
      <c r="B46430" s="8" t="s">
        <v>1135</v>
      </c>
      <c r="C46430" s="19" t="n">
        <v>0.6259816165175563</v>
      </c>
      <c r="D46430" s="19" t="n">
        <v>0.792361688134826</v>
      </c>
    </row>
    <row r="46431">
      <c r="B46431" s="8" t="s">
        <v>1136</v>
      </c>
      <c r="C46431" s="15" t="n">
        <v>0.5662076205289399</v>
      </c>
      <c r="D46431" s="15" t="n">
        <v>0.6954841005273434</v>
      </c>
    </row>
    <row r="46432">
      <c r="B46432" s="8" t="s">
        <v>1137</v>
      </c>
      <c r="C46432" s="19" t="n">
        <v>0.6176517870571325</v>
      </c>
      <c r="D46432" s="19" t="n">
        <v>0.7246524932453924</v>
      </c>
    </row>
    <row r="46433">
      <c r="B46433" s="8" t="s">
        <v>1138</v>
      </c>
      <c r="C46433" s="15" t="n">
        <v>0.5737296403477999</v>
      </c>
      <c r="D46433" s="15" t="n">
        <v>0.75885576068266</v>
      </c>
    </row>
    <row r="46434">
      <c r="B46434" s="8" t="s">
        <v>1139</v>
      </c>
      <c r="C46434" s="19" t="n">
        <v>0.6144158044787573</v>
      </c>
      <c r="D46434" s="19" t="n">
        <v>0.633024084071801</v>
      </c>
    </row>
    <row r="46435">
      <c r="B46435" s="8" t="s">
        <v>1140</v>
      </c>
      <c r="C46435" s="15" t="n">
        <v>0.5142674826669222</v>
      </c>
      <c r="D46435" s="15" t="n">
        <v>0.6771761409079824</v>
      </c>
    </row>
    <row r="46436">
      <c r="B46436" s="8" t="s">
        <v>1141</v>
      </c>
      <c r="C46436" s="19" t="n">
        <v>0.4971726767222395</v>
      </c>
      <c r="D46436" s="19" t="n">
        <v>0.7330817289362822</v>
      </c>
    </row>
    <row r="46437">
      <c r="B46437" s="8" t="s">
        <v>1142</v>
      </c>
      <c r="C46437" s="15" t="n">
        <v>0.502898613726397</v>
      </c>
      <c r="D46437" s="15" t="n">
        <v>0.6979391564647731</v>
      </c>
    </row>
    <row r="46438">
      <c r="B46438" s="8" t="s">
        <v>1143</v>
      </c>
      <c r="C46438" s="19" t="n">
        <v>0.6023894913124738</v>
      </c>
      <c r="D46438" s="19" t="n">
        <v>0.7544893324158765</v>
      </c>
    </row>
    <row r="46439">
      <c r="B46439" s="8" t="s">
        <v>1144</v>
      </c>
      <c r="C46439" s="15" t="n">
        <v>0.5587830686039551</v>
      </c>
      <c r="D46439" s="15" t="n">
        <v>0.7357654419037297</v>
      </c>
    </row>
    <row r="46440">
      <c r="B46440" s="8" t="s">
        <v>1145</v>
      </c>
      <c r="C46440" s="19" t="n">
        <v>0.5596222277737534</v>
      </c>
      <c r="D46440" s="19" t="n">
        <v>0.7350909990962758</v>
      </c>
    </row>
    <row r="46441">
      <c r="B46441" s="8" t="s">
        <v>1146</v>
      </c>
      <c r="C46441" s="15" t="n">
        <v>0.6301227349068496</v>
      </c>
      <c r="D46441" s="15" t="n">
        <v>0.7903223561618429</v>
      </c>
    </row>
    <row r="46442">
      <c r="B46442" s="8" t="s">
        <v>1147</v>
      </c>
      <c r="C46442" s="19" t="n">
        <v>0.590782497592134</v>
      </c>
      <c r="D46442" s="19" t="n">
        <v>0.6918875100679824</v>
      </c>
    </row>
    <row r="46443">
      <c r="B46443" s="8" t="s">
        <v>1148</v>
      </c>
      <c r="C46443" s="15" t="n">
        <v>0.572153148105171</v>
      </c>
      <c r="D46443" s="15" t="n">
        <v>0.7390864110995777</v>
      </c>
    </row>
    <row r="46444">
      <c r="B46444" s="8" t="s">
        <v>1149</v>
      </c>
      <c r="C46444" s="19" t="n">
        <v>0.6062506448402193</v>
      </c>
      <c r="D46444" s="19" t="n">
        <v>0.754418832784836</v>
      </c>
    </row>
    <row r="46445">
      <c r="B46445" s="8" t="s">
        <v>1150</v>
      </c>
      <c r="C46445" s="15" t="n">
        <v>0.6650004380851419</v>
      </c>
      <c r="D46445" s="15" t="n">
        <v>0.7613283245090812</v>
      </c>
    </row>
    <row r="46446">
      <c r="B46446" s="8" t="s">
        <v>1151</v>
      </c>
      <c r="C46446" s="19" t="n">
        <v>0.6069224164509931</v>
      </c>
      <c r="D46446" s="19" t="n">
        <v>0.7221413765675572</v>
      </c>
    </row>
    <row r="46447">
      <c r="B46447" s="8" t="s">
        <v>1152</v>
      </c>
      <c r="C46447" s="15" t="n">
        <v>0.5372959048981443</v>
      </c>
      <c r="D46447" s="15" t="n">
        <v>0.7316437254362217</v>
      </c>
    </row>
    <row r="46448">
      <c r="B46448" s="8" t="s">
        <v>1153</v>
      </c>
      <c r="C46448" s="19" t="n">
        <v>0.5178774484440838</v>
      </c>
      <c r="D46448" s="19" t="n">
        <v>0.7288447827959317</v>
      </c>
    </row>
    <row r="46449">
      <c r="B46449" s="8" t="s">
        <v>1154</v>
      </c>
      <c r="C46449" s="15" t="n">
        <v>0.5859359884253039</v>
      </c>
      <c r="D46449" s="15" t="n">
        <v>0.6425364034170052</v>
      </c>
    </row>
    <row r="46450">
      <c r="B46450" s="8" t="s">
        <v>1155</v>
      </c>
      <c r="C46450" s="19" t="n">
        <v>0.592290970066606</v>
      </c>
      <c r="D46450" s="19" t="n">
        <v>0.7928658144648003</v>
      </c>
    </row>
    <row r="46451">
      <c r="B46451" s="8" t="s">
        <v>1156</v>
      </c>
      <c r="C46451" s="15" t="n">
        <v>0.5777585979330869</v>
      </c>
      <c r="D46451" s="15" t="n">
        <v>0.7254712019791599</v>
      </c>
    </row>
    <row r="46452">
      <c r="B46452" s="8" t="s">
        <v>1157</v>
      </c>
      <c r="C46452" s="19" t="n">
        <v>0.5371574478090119</v>
      </c>
      <c r="D46452" s="19" t="n">
        <v>0.7749456625416414</v>
      </c>
    </row>
    <row r="46453">
      <c r="B46453" s="8" t="s">
        <v>1158</v>
      </c>
      <c r="C46453" s="15" t="n">
        <v>0.4744399139878968</v>
      </c>
      <c r="D46453" s="15" t="n">
        <v>0.7067540325862147</v>
      </c>
    </row>
    <row r="46454">
      <c r="B46454" s="8" t="s">
        <v>1159</v>
      </c>
      <c r="C46454" s="19" t="n">
        <v>0.5208290757760571</v>
      </c>
      <c r="D46454" s="19" t="n">
        <v>0.7386551247533067</v>
      </c>
    </row>
    <row r="46455">
      <c r="B46455" s="8" t="s">
        <v>1160</v>
      </c>
      <c r="C46455" s="15" t="n">
        <v>0.596577510755914</v>
      </c>
      <c r="D46455" s="15" t="n">
        <v>0.7425660860445182</v>
      </c>
    </row>
    <row r="46456">
      <c r="B46456" s="8" t="s">
        <v>1161</v>
      </c>
      <c r="C46456" s="19" t="n">
        <v>0.51763821620331</v>
      </c>
      <c r="D46456" s="19" t="n">
        <v>0.6172168445478919</v>
      </c>
    </row>
    <row r="46457">
      <c r="B46457" s="8" t="s">
        <v>1162</v>
      </c>
      <c r="C46457" s="15" t="n">
        <v>0.5402635883760013</v>
      </c>
      <c r="D46457" s="15" t="n">
        <v>0.6767875066460155</v>
      </c>
    </row>
    <row r="46458">
      <c r="B46458" s="8" t="s">
        <v>1163</v>
      </c>
      <c r="C46458" s="19" t="n">
        <v>0.550053290474688</v>
      </c>
      <c r="D46458" s="19" t="n">
        <v>0.7627038542068473</v>
      </c>
    </row>
    <row r="46459">
      <c r="B46459" s="8" t="s">
        <v>1164</v>
      </c>
      <c r="C46459" s="15" t="n">
        <v>0.5646421718722564</v>
      </c>
      <c r="D46459" s="15" t="n">
        <v>0.7798893934969411</v>
      </c>
    </row>
    <row r="46460">
      <c r="B46460" s="8" t="s">
        <v>1165</v>
      </c>
      <c r="C46460" s="19" t="n">
        <v>0.596248037172343</v>
      </c>
      <c r="D46460" s="19" t="n">
        <v>0.7245138808495234</v>
      </c>
    </row>
    <row r="46461">
      <c r="B46461" s="8" t="s">
        <v>1166</v>
      </c>
      <c r="C46461" s="15" t="n">
        <v>0.5538562230913046</v>
      </c>
      <c r="D46461" s="15" t="n">
        <v>0.7109815514774276</v>
      </c>
    </row>
    <row r="46462">
      <c r="B46462" s="8" t="s">
        <v>1167</v>
      </c>
      <c r="C46462" s="19" t="n">
        <v>0.5329695098994038</v>
      </c>
      <c r="D46462" s="19" t="n">
        <v>0.7291811107619662</v>
      </c>
    </row>
    <row r="46463">
      <c r="B46463" s="8" t="s">
        <v>1168</v>
      </c>
      <c r="C46463" s="15" t="n">
        <v>0.5801073773337206</v>
      </c>
      <c r="D46463" s="15" t="n">
        <v>0.6812448022322023</v>
      </c>
    </row>
    <row r="46464">
      <c r="B46464" s="8" t="s">
        <v>1169</v>
      </c>
      <c r="C46464" s="19" t="n">
        <v>0.537486352289526</v>
      </c>
      <c r="D46464" s="19" t="n">
        <v>0.7120041501530817</v>
      </c>
    </row>
    <row r="46465">
      <c r="B46465" s="8" t="s">
        <v>1170</v>
      </c>
      <c r="C46465" s="15" t="n">
        <v>0.6392893922823655</v>
      </c>
      <c r="D46465" s="15" t="n">
        <v>0.7362365693797517</v>
      </c>
    </row>
    <row r="46466">
      <c r="B46466" s="8" t="s">
        <v>1171</v>
      </c>
      <c r="C46466" s="19" t="n">
        <v>0.6228515000511022</v>
      </c>
      <c r="D46466" s="19" t="n">
        <v>0.7174148838061404</v>
      </c>
    </row>
    <row r="46467">
      <c r="B46467" s="8" t="s">
        <v>1172</v>
      </c>
      <c r="C46467" s="15" t="n">
        <v>0.6003878841634108</v>
      </c>
      <c r="D46467" s="15" t="n">
        <v>0.7737325923545973</v>
      </c>
    </row>
    <row r="46468">
      <c r="B46468" s="8" t="s">
        <v>1173</v>
      </c>
      <c r="C46468" s="19" t="n">
        <v>0.48375907584687655</v>
      </c>
      <c r="D46468" s="19" t="n">
        <v>0.762322784413411</v>
      </c>
    </row>
    <row r="46469">
      <c r="B46469" s="8" t="s">
        <v>1174</v>
      </c>
      <c r="C46469" s="15" t="n">
        <v>0.5863185809558059</v>
      </c>
      <c r="D46469" s="15" t="n">
        <v>0.7569734969779461</v>
      </c>
    </row>
    <row r="46470">
      <c r="B46470" s="8" t="s">
        <v>1175</v>
      </c>
      <c r="C46470" s="19" t="n">
        <v>0.5301469095622103</v>
      </c>
      <c r="D46470" s="19" t="n">
        <v>0.7819643613322466</v>
      </c>
    </row>
    <row r="46471">
      <c r="B46471" s="8" t="s">
        <v>1176</v>
      </c>
      <c r="C46471" s="15" t="n">
        <v>0.6437650871251334</v>
      </c>
      <c r="D46471" s="15" t="n">
        <v>0.7113699762037538</v>
      </c>
    </row>
    <row r="46472">
      <c r="B46472" s="8" t="s">
        <v>1177</v>
      </c>
      <c r="C46472" s="19" t="n">
        <v>0.6097742810627936</v>
      </c>
      <c r="D46472" s="19" t="n">
        <v>0.7185742790446165</v>
      </c>
    </row>
    <row r="46473">
      <c r="B46473" s="8" t="s">
        <v>1178</v>
      </c>
      <c r="C46473" s="15" t="n">
        <v>0.5392552034213899</v>
      </c>
      <c r="D46473" s="15" t="n">
        <v>0.780753081334717</v>
      </c>
    </row>
    <row r="46474">
      <c r="B46474" s="8" t="s">
        <v>1179</v>
      </c>
      <c r="C46474" s="19" t="n">
        <v>0.4962374106912748</v>
      </c>
      <c r="D46474" s="19" t="n">
        <v>0.7945847821307542</v>
      </c>
    </row>
    <row r="46475">
      <c r="B46475" s="8" t="s">
        <v>1180</v>
      </c>
      <c r="C46475" s="15" t="n">
        <v>0.48009669974640895</v>
      </c>
      <c r="D46475" s="15" t="n">
        <v>0.7324979906729553</v>
      </c>
    </row>
    <row r="46476">
      <c r="B46476" s="8" t="s">
        <v>1181</v>
      </c>
      <c r="C46476" s="19" t="n">
        <v>0.5793382642543624</v>
      </c>
      <c r="D46476" s="19" t="n">
        <v>0.7569204876249455</v>
      </c>
    </row>
    <row r="46477">
      <c r="B46477" s="8" t="s">
        <v>1182</v>
      </c>
      <c r="C46477" s="15" t="n">
        <v>0.6036684601922161</v>
      </c>
      <c r="D46477" s="15" t="n">
        <v>0.7722652015312906</v>
      </c>
    </row>
    <row r="46478">
      <c r="B46478" s="8" t="s">
        <v>1183</v>
      </c>
      <c r="C46478" s="19" t="n">
        <v>0.5962471450247895</v>
      </c>
      <c r="D46478" s="19" t="n">
        <v>0.7506449143599712</v>
      </c>
    </row>
    <row r="46479">
      <c r="B46479" s="8" t="s">
        <v>1184</v>
      </c>
      <c r="C46479" s="15" t="n">
        <v>0.6371334034793817</v>
      </c>
      <c r="D46479" s="15" t="n">
        <v>0.760022462516107</v>
      </c>
    </row>
    <row r="46480">
      <c r="B46480" s="8" t="s">
        <v>1185</v>
      </c>
      <c r="C46480" s="19" t="n">
        <v>0.5748640581330431</v>
      </c>
      <c r="D46480" s="19" t="n">
        <v>0.6981953486879088</v>
      </c>
    </row>
    <row r="46481">
      <c r="B46481" s="8" t="s">
        <v>1186</v>
      </c>
      <c r="C46481" s="15" t="n">
        <v>0.5482822667171475</v>
      </c>
      <c r="D46481" s="15" t="n">
        <v>0.7549674646282135</v>
      </c>
    </row>
    <row r="46482">
      <c r="B46482" s="8" t="s">
        <v>1187</v>
      </c>
      <c r="C46482" s="19" t="n">
        <v>0.5707777591106277</v>
      </c>
      <c r="D46482" s="19" t="n">
        <v>0.8030695169443515</v>
      </c>
    </row>
    <row r="46483">
      <c r="B46483" s="8" t="s">
        <v>1188</v>
      </c>
      <c r="C46483" s="15" t="n">
        <v>0.48858784549297457</v>
      </c>
      <c r="D46483" s="15" t="n">
        <v>0.7039015224617033</v>
      </c>
    </row>
    <row r="46484">
      <c r="B46484" s="8" t="s">
        <v>1189</v>
      </c>
      <c r="C46484" s="19" t="n">
        <v>0.5853910309755024</v>
      </c>
      <c r="D46484" s="19" t="n">
        <v>0.6924238599537266</v>
      </c>
    </row>
    <row r="46485">
      <c r="B46485" s="8" t="s">
        <v>1190</v>
      </c>
      <c r="C46485" s="15" t="n">
        <v>0.5726042105440229</v>
      </c>
      <c r="D46485" s="15" t="n">
        <v>0.6972412472056838</v>
      </c>
    </row>
    <row r="46486">
      <c r="B46486" s="8" t="s">
        <v>1191</v>
      </c>
      <c r="C46486" s="19" t="n">
        <v>0.6085201767412307</v>
      </c>
      <c r="D46486" s="19" t="n">
        <v>0.7276448497564031</v>
      </c>
    </row>
    <row r="46487">
      <c r="B46487" s="8" t="s">
        <v>1192</v>
      </c>
      <c r="C46487" s="15" t="n">
        <v>0.5493616288255361</v>
      </c>
      <c r="D46487" s="15" t="n">
        <v>0.7033136925659406</v>
      </c>
    </row>
    <row r="46488">
      <c r="B46488" s="8" t="s">
        <v>1193</v>
      </c>
      <c r="C46488" s="19" t="n">
        <v>0.5399979395675765</v>
      </c>
      <c r="D46488" s="19" t="n">
        <v>0.7140378523458949</v>
      </c>
    </row>
    <row r="46489">
      <c r="B46489" s="8" t="s">
        <v>1194</v>
      </c>
      <c r="C46489" s="15" t="n">
        <v>0.5411956176368592</v>
      </c>
      <c r="D46489" s="15" t="n">
        <v>0.7451931414954819</v>
      </c>
    </row>
    <row r="46490">
      <c r="B46490" s="8" t="s">
        <v>1195</v>
      </c>
      <c r="C46490" s="19" t="n">
        <v>0.5511391766966467</v>
      </c>
      <c r="D46490" s="19" t="n">
        <v>0.7373688786197551</v>
      </c>
    </row>
    <row r="46491">
      <c r="B46491" s="8" t="s">
        <v>1196</v>
      </c>
      <c r="C46491" s="15" t="n">
        <v>0.6291268050015077</v>
      </c>
      <c r="D46491" s="15" t="n">
        <v>0.7777017456470418</v>
      </c>
    </row>
    <row r="46492">
      <c r="B46492" s="8" t="s">
        <v>1197</v>
      </c>
      <c r="C46492" s="19" t="n">
        <v>0.6197695169209214</v>
      </c>
      <c r="D46492" s="19" t="n">
        <v>0.7692082450155615</v>
      </c>
    </row>
    <row r="46493">
      <c r="B46493" s="8" t="s">
        <v>1198</v>
      </c>
      <c r="C46493" s="15" t="n">
        <v>0.6021046559719345</v>
      </c>
      <c r="D46493" s="15" t="n">
        <v>0.694823329882114</v>
      </c>
    </row>
    <row r="46494">
      <c r="B46494" s="8" t="s">
        <v>1199</v>
      </c>
      <c r="C46494" s="19" t="n">
        <v>0.6380599802383097</v>
      </c>
      <c r="D46494" s="19" t="n">
        <v>0.7309245575113716</v>
      </c>
    </row>
    <row r="46495">
      <c r="B46495" s="8" t="s">
        <v>1200</v>
      </c>
      <c r="C46495" s="15" t="n">
        <v>0.6556970718407499</v>
      </c>
      <c r="D46495" s="15" t="n">
        <v>0.7432765326155839</v>
      </c>
    </row>
    <row r="46496">
      <c r="B46496" s="8" t="s">
        <v>1201</v>
      </c>
      <c r="C46496" s="19" t="n">
        <v>0.5942011575214542</v>
      </c>
      <c r="D46496" s="19" t="n">
        <v>0.6754565729022621</v>
      </c>
    </row>
    <row r="46497">
      <c r="B46497" s="8" t="s">
        <v>1202</v>
      </c>
      <c r="C46497" s="15" t="n">
        <v>0.66228846525459</v>
      </c>
      <c r="D46497" s="15" t="n">
        <v>0.7505017369007164</v>
      </c>
    </row>
    <row r="46498">
      <c r="B46498" s="8" t="s">
        <v>1203</v>
      </c>
      <c r="C46498" s="19" t="n">
        <v>0.5051053482211502</v>
      </c>
      <c r="D46498" s="19" t="n">
        <v>0.7323990497870451</v>
      </c>
    </row>
    <row r="46499">
      <c r="B46499" s="8" t="s">
        <v>1204</v>
      </c>
      <c r="C46499" s="15" t="n">
        <v>0.546619351559376</v>
      </c>
      <c r="D46499" s="15" t="n">
        <v>0.7788507278111326</v>
      </c>
    </row>
    <row r="46500">
      <c r="B46500" s="8" t="s">
        <v>1205</v>
      </c>
      <c r="C46500" s="19" t="n">
        <v>0.5755535425592804</v>
      </c>
      <c r="D46500" s="19" t="n">
        <v>0.743215088836303</v>
      </c>
    </row>
    <row r="46501">
      <c r="B46501" s="8" t="s">
        <v>1206</v>
      </c>
      <c r="C46501" s="15" t="n">
        <v>0.5857334575942966</v>
      </c>
      <c r="D46501" s="15" t="n">
        <v>0.7207907644921426</v>
      </c>
    </row>
    <row r="46502">
      <c r="B46502" s="8" t="s">
        <v>1207</v>
      </c>
      <c r="C46502" s="19" t="n">
        <v>0.5598742858668567</v>
      </c>
      <c r="D46502" s="19" t="n">
        <v>0.7685094964638989</v>
      </c>
    </row>
    <row r="46503">
      <c r="B46503" s="8" t="s">
        <v>1208</v>
      </c>
      <c r="C46503" s="15" t="n">
        <v>0.5372564216045922</v>
      </c>
      <c r="D46503" s="15" t="n">
        <v>0.7198989604614163</v>
      </c>
    </row>
    <row r="46504">
      <c r="B46504" s="8" t="s">
        <v>1209</v>
      </c>
      <c r="C46504" s="19" t="n">
        <v>0.6011620346362792</v>
      </c>
      <c r="D46504" s="19" t="n">
        <v>0.7061360173560534</v>
      </c>
    </row>
    <row r="46505">
      <c r="B46505" s="8" t="s">
        <v>1210</v>
      </c>
      <c r="C46505" s="15" t="n">
        <v>0.5327718973536187</v>
      </c>
      <c r="D46505" s="15" t="n">
        <v>0.6735956128747027</v>
      </c>
    </row>
    <row r="46506">
      <c r="B46506" s="8" t="s">
        <v>1211</v>
      </c>
      <c r="C46506" s="19" t="n">
        <v>0.6183410695816765</v>
      </c>
      <c r="D46506" s="19" t="n">
        <v>0.7663121011853188</v>
      </c>
    </row>
    <row r="46507">
      <c r="B46507" s="8" t="s">
        <v>1212</v>
      </c>
      <c r="C46507" s="15" t="n">
        <v>0.6680958350493525</v>
      </c>
      <c r="D46507" s="15" t="n">
        <v>0.7000936029706405</v>
      </c>
    </row>
    <row r="46508">
      <c r="B46508" s="8" t="s">
        <v>1213</v>
      </c>
      <c r="C46508" s="19" t="n">
        <v>0.5355910902024973</v>
      </c>
      <c r="D46508" s="19" t="n">
        <v>0.7470121564135278</v>
      </c>
    </row>
    <row r="46509">
      <c r="B46509" s="8" t="s">
        <v>1214</v>
      </c>
      <c r="C46509" s="15" t="n">
        <v>0.5641195167882832</v>
      </c>
      <c r="D46509" s="15" t="n">
        <v>0.741760220693041</v>
      </c>
    </row>
    <row r="46510">
      <c r="B46510" s="8" t="s">
        <v>1215</v>
      </c>
      <c r="C46510" s="19" t="n">
        <v>0.5629362875830538</v>
      </c>
      <c r="D46510" s="19" t="n">
        <v>0.7321269223515396</v>
      </c>
    </row>
    <row r="46511">
      <c r="B46511" s="8" t="s">
        <v>1216</v>
      </c>
      <c r="C46511" s="15" t="n">
        <v>0.6062390958649203</v>
      </c>
      <c r="D46511" s="15" t="n">
        <v>0.7752984203165867</v>
      </c>
    </row>
    <row r="46512">
      <c r="B46512" s="8" t="s">
        <v>1217</v>
      </c>
      <c r="C46512" s="19" t="n">
        <v>0.5702676082271043</v>
      </c>
      <c r="D46512" s="19" t="n">
        <v>0.7258101915896796</v>
      </c>
    </row>
    <row r="46513">
      <c r="B46513" s="8" t="s">
        <v>1218</v>
      </c>
      <c r="C46513" s="15" t="n">
        <v>0.5992946141000232</v>
      </c>
      <c r="D46513" s="15" t="n">
        <v>0.7439509755334126</v>
      </c>
    </row>
    <row r="46514">
      <c r="B46514" s="8" t="s">
        <v>1219</v>
      </c>
      <c r="C46514" s="19" t="n">
        <v>0.6531439704902576</v>
      </c>
      <c r="D46514" s="19" t="n">
        <v>0.7466096009383643</v>
      </c>
    </row>
    <row r="46515">
      <c r="B46515" s="8" t="s">
        <v>1220</v>
      </c>
      <c r="C46515" s="15" t="n">
        <v>0.6145271608589579</v>
      </c>
      <c r="D46515" s="15" t="n">
        <v>0.7287331060559223</v>
      </c>
    </row>
    <row r="46516">
      <c r="B46516" s="8" t="s">
        <v>1221</v>
      </c>
      <c r="C46516" s="19" t="n">
        <v>0.4732161292789259</v>
      </c>
      <c r="D46516" s="19" t="n">
        <v>0.7143418887907997</v>
      </c>
    </row>
    <row r="46517">
      <c r="B46517" s="8" t="s">
        <v>1222</v>
      </c>
      <c r="C46517" s="15" t="n">
        <v>0.6685989657963164</v>
      </c>
      <c r="D46517" s="15" t="n">
        <v>0.7492637934797869</v>
      </c>
    </row>
    <row r="46518">
      <c r="B46518" s="8" t="s">
        <v>1223</v>
      </c>
      <c r="C46518" s="19" t="n">
        <v>0.565362059718428</v>
      </c>
      <c r="D46518" s="19" t="n">
        <v>0.7888034825986162</v>
      </c>
    </row>
    <row r="46519">
      <c r="B46519" s="8" t="s">
        <v>1224</v>
      </c>
      <c r="C46519" s="15" t="n">
        <v>0.6214716485761478</v>
      </c>
      <c r="D46519" s="15" t="n">
        <v>0.7537700763220307</v>
      </c>
    </row>
    <row r="46520">
      <c r="B46520" s="8" t="s">
        <v>1225</v>
      </c>
      <c r="C46520" s="19" t="n">
        <v>0.5297427257286128</v>
      </c>
      <c r="D46520" s="19" t="n">
        <v>0.7170151523286186</v>
      </c>
    </row>
    <row r="46521">
      <c r="B46521" s="8" t="s">
        <v>1226</v>
      </c>
      <c r="C46521" s="15" t="n">
        <v>0.64696169721394</v>
      </c>
      <c r="D46521" s="15" t="n">
        <v>0.7473182458976645</v>
      </c>
    </row>
    <row r="46522">
      <c r="B46522" s="8" t="s">
        <v>1227</v>
      </c>
      <c r="C46522" s="19" t="n">
        <v>0.5790022767429414</v>
      </c>
      <c r="D46522" s="19" t="n">
        <v>0.7194637106138971</v>
      </c>
    </row>
    <row r="46523">
      <c r="B46523" s="8" t="s">
        <v>1228</v>
      </c>
      <c r="C46523" s="15" t="n">
        <v>0.5284457668343233</v>
      </c>
      <c r="D46523" s="15" t="n">
        <v>0.6830488038767165</v>
      </c>
    </row>
    <row r="46524">
      <c r="B46524" s="8" t="s">
        <v>1229</v>
      </c>
      <c r="C46524" s="19" t="n">
        <v>0.6383504316067792</v>
      </c>
      <c r="D46524" s="19" t="n">
        <v>0.7661906764877403</v>
      </c>
    </row>
    <row r="46525">
      <c r="B46525" s="8" t="s">
        <v>1230</v>
      </c>
      <c r="C46525" s="15" t="n">
        <v>0.5602789569643408</v>
      </c>
      <c r="D46525" s="15" t="n">
        <v>0.757757777197195</v>
      </c>
    </row>
    <row r="46526">
      <c r="B46526" s="8" t="s">
        <v>1231</v>
      </c>
      <c r="C46526" s="19" t="n">
        <v>0.6345933169908115</v>
      </c>
      <c r="D46526" s="19" t="n">
        <v>0.6872951565675033</v>
      </c>
    </row>
    <row r="46527">
      <c r="B46527" s="8" t="s">
        <v>1232</v>
      </c>
      <c r="C46527" s="15" t="n">
        <v>0.5675098888344318</v>
      </c>
      <c r="D46527" s="15" t="n">
        <v>0.7737896072917746</v>
      </c>
    </row>
    <row r="46528">
      <c r="B46528" s="8" t="s">
        <v>1233</v>
      </c>
      <c r="C46528" s="19" t="n">
        <v>0.5552390522170186</v>
      </c>
      <c r="D46528" s="19" t="n">
        <v>0.6314142454265416</v>
      </c>
    </row>
    <row r="46529">
      <c r="B46529" s="8" t="s">
        <v>1234</v>
      </c>
      <c r="C46529" s="15" t="n">
        <v>0.6705517603537016</v>
      </c>
      <c r="D46529" s="15" t="n">
        <v>0.790704868499632</v>
      </c>
    </row>
    <row r="46530">
      <c r="B46530" s="8" t="s">
        <v>1235</v>
      </c>
      <c r="C46530" s="19" t="n">
        <v>0.5822574784322649</v>
      </c>
      <c r="D46530" s="19" t="n">
        <v>0.7183227249214402</v>
      </c>
    </row>
    <row r="46531">
      <c r="B46531" s="8" t="s">
        <v>1236</v>
      </c>
      <c r="C46531" s="15" t="n">
        <v>0.5345088904455242</v>
      </c>
      <c r="D46531" s="15" t="n">
        <v>0.6960284406646569</v>
      </c>
    </row>
    <row r="46532">
      <c r="B46532" s="8" t="s">
        <v>1237</v>
      </c>
      <c r="C46532" s="19" t="n">
        <v>0.6442057011861092</v>
      </c>
      <c r="D46532" s="19" t="n">
        <v>0.7029033306142157</v>
      </c>
    </row>
    <row r="46533">
      <c r="B46533" s="8" t="s">
        <v>1238</v>
      </c>
      <c r="C46533" s="15" t="n">
        <v>0.5456604202684797</v>
      </c>
      <c r="D46533" s="15" t="n">
        <v>0.718915373604247</v>
      </c>
    </row>
    <row r="46534">
      <c r="B46534" s="8" t="s">
        <v>1239</v>
      </c>
      <c r="C46534" s="19" t="n">
        <v>0.5787025397767368</v>
      </c>
      <c r="D46534" s="19" t="n">
        <v>0.7373023071654029</v>
      </c>
    </row>
    <row r="46535">
      <c r="B46535" s="8" t="s">
        <v>1240</v>
      </c>
      <c r="C46535" s="15" t="n">
        <v>0.4972666947093432</v>
      </c>
      <c r="D46535" s="15" t="n">
        <v>0.7195275692135031</v>
      </c>
    </row>
    <row r="46536">
      <c r="B46536" s="8" t="s">
        <v>1241</v>
      </c>
      <c r="C46536" s="19" t="n">
        <v>0.594058050217802</v>
      </c>
      <c r="D46536" s="19" t="n">
        <v>0.7481194316421783</v>
      </c>
    </row>
    <row r="46537">
      <c r="B46537" s="8" t="s">
        <v>1242</v>
      </c>
      <c r="C46537" s="15" t="n">
        <v>0.6237305808358402</v>
      </c>
      <c r="D46537" s="15" t="n">
        <v>0.7291826322860748</v>
      </c>
    </row>
    <row r="46538">
      <c r="B46538" s="8" t="s">
        <v>1243</v>
      </c>
      <c r="C46538" s="19" t="n">
        <v>0.5725431245818695</v>
      </c>
      <c r="D46538" s="19" t="n">
        <v>0.7285258680833052</v>
      </c>
    </row>
    <row r="46539">
      <c r="B46539" s="8" t="s">
        <v>1244</v>
      </c>
      <c r="C46539" s="15" t="n">
        <v>0.561955282862353</v>
      </c>
      <c r="D46539" s="15" t="n">
        <v>0.7515114292796983</v>
      </c>
    </row>
    <row r="46540">
      <c r="B46540" s="8" t="s">
        <v>1245</v>
      </c>
      <c r="C46540" s="19" t="n">
        <v>0.5990153379696413</v>
      </c>
      <c r="D46540" s="19" t="n">
        <v>0.7300542184172588</v>
      </c>
    </row>
    <row r="46541">
      <c r="B46541" s="8" t="s">
        <v>1246</v>
      </c>
      <c r="C46541" s="15" t="n">
        <v>0.545404965107725</v>
      </c>
      <c r="D46541" s="15" t="n">
        <v>0.7334866811022852</v>
      </c>
    </row>
    <row r="46542">
      <c r="B46542" s="8" t="s">
        <v>1247</v>
      </c>
      <c r="C46542" s="19" t="n">
        <v>0.5756431942694356</v>
      </c>
      <c r="D46542" s="19" t="n">
        <v>0.696069319716933</v>
      </c>
    </row>
    <row r="46543">
      <c r="B46543" s="8" t="s">
        <v>1248</v>
      </c>
      <c r="C46543" s="15" t="n">
        <v>0.6718492495216477</v>
      </c>
      <c r="D46543" s="15" t="n">
        <v>0.7516731593957481</v>
      </c>
    </row>
    <row r="46544">
      <c r="B46544" s="8" t="s">
        <v>1249</v>
      </c>
      <c r="C46544" s="19" t="n">
        <v>0.5537465628940329</v>
      </c>
      <c r="D46544" s="19" t="n">
        <v>0.7048463972854583</v>
      </c>
    </row>
    <row r="46545">
      <c r="B46545" s="8" t="s">
        <v>1250</v>
      </c>
      <c r="C46545" s="15" t="n">
        <v>0.644310093863007</v>
      </c>
      <c r="D46545" s="15" t="n">
        <v>0.7715992963453514</v>
      </c>
    </row>
    <row r="46546">
      <c r="B46546" s="8" t="s">
        <v>1251</v>
      </c>
      <c r="C46546" s="19" t="n">
        <v>0.6106488477294254</v>
      </c>
      <c r="D46546" s="19" t="n">
        <v>0.6918144036428018</v>
      </c>
    </row>
    <row r="46547">
      <c r="B46547" s="8" t="s">
        <v>1252</v>
      </c>
      <c r="C46547" s="15" t="n">
        <v>0.6087897289485383</v>
      </c>
      <c r="D46547" s="15" t="n">
        <v>0.7204679702243219</v>
      </c>
    </row>
    <row r="46548">
      <c r="B46548" s="8" t="s">
        <v>1253</v>
      </c>
      <c r="C46548" s="19" t="n">
        <v>0.5624932592279971</v>
      </c>
      <c r="D46548" s="19" t="n">
        <v>0.7733999610686313</v>
      </c>
    </row>
    <row r="46549">
      <c r="B46549" s="8" t="s">
        <v>1254</v>
      </c>
      <c r="C46549" s="15" t="n">
        <v>0.5652346517140642</v>
      </c>
      <c r="D46549" s="15" t="n">
        <v>0.733755710015025</v>
      </c>
    </row>
    <row r="46550">
      <c r="B46550" s="8" t="s">
        <v>1255</v>
      </c>
      <c r="C46550" s="19" t="n">
        <v>0.6196150155300958</v>
      </c>
      <c r="D46550" s="19" t="n">
        <v>0.6337498261014805</v>
      </c>
    </row>
    <row r="46551">
      <c r="B46551" s="8" t="s">
        <v>1256</v>
      </c>
      <c r="C46551" s="15" t="n">
        <v>0.5790441941331085</v>
      </c>
      <c r="D46551" s="15" t="n">
        <v>0.6913154512231512</v>
      </c>
    </row>
    <row r="46552">
      <c r="B46552" s="8" t="s">
        <v>1257</v>
      </c>
      <c r="C46552" s="19" t="n">
        <v>0.565897496438052</v>
      </c>
      <c r="D46552" s="19" t="n">
        <v>0.7242460678613365</v>
      </c>
    </row>
    <row r="46553">
      <c r="B46553" s="8" t="s">
        <v>1258</v>
      </c>
      <c r="C46553" s="15" t="n">
        <v>0.5386063853548703</v>
      </c>
      <c r="D46553" s="15" t="n">
        <v>0.6886374042961904</v>
      </c>
    </row>
    <row r="46554">
      <c r="B46554" s="8" t="s">
        <v>1259</v>
      </c>
      <c r="C46554" s="19" t="n">
        <v>0.6360637346147274</v>
      </c>
      <c r="D46554" s="19" t="n">
        <v>0.7751200495097926</v>
      </c>
    </row>
    <row r="46555">
      <c r="B46555" s="8" t="s">
        <v>1260</v>
      </c>
      <c r="C46555" s="15" t="n">
        <v>0.5711938092452117</v>
      </c>
      <c r="D46555" s="15" t="n">
        <v>0.6844479625027114</v>
      </c>
    </row>
    <row r="46556">
      <c r="B46556" s="8" t="s">
        <v>1261</v>
      </c>
      <c r="C46556" s="19" t="n">
        <v>0.602529341320443</v>
      </c>
      <c r="D46556" s="19" t="n">
        <v>0.7326794168738896</v>
      </c>
    </row>
    <row r="46557">
      <c r="B46557" s="8" t="s">
        <v>1262</v>
      </c>
      <c r="C46557" s="15" t="n">
        <v>0.5679083423029146</v>
      </c>
      <c r="D46557" s="15" t="n">
        <v>0.6762766780342914</v>
      </c>
    </row>
    <row r="46558">
      <c r="B46558" s="8" t="s">
        <v>1263</v>
      </c>
      <c r="C46558" s="19" t="n">
        <v>0.5965774821477012</v>
      </c>
      <c r="D46558" s="19" t="n">
        <v>0.6730638120915291</v>
      </c>
    </row>
    <row r="46559">
      <c r="B46559" s="8" t="s">
        <v>1264</v>
      </c>
      <c r="C46559" s="15" t="n">
        <v>0.53014677848329</v>
      </c>
      <c r="D46559" s="15" t="n">
        <v>0.7573826361874132</v>
      </c>
    </row>
    <row r="46560">
      <c r="B46560" s="8" t="s">
        <v>1265</v>
      </c>
      <c r="C46560" s="19" t="n">
        <v>0.6198350929706128</v>
      </c>
      <c r="D46560" s="19" t="n">
        <v>0.7430660693110923</v>
      </c>
    </row>
    <row r="46561">
      <c r="B46561" s="8" t="s">
        <v>1266</v>
      </c>
      <c r="C46561" s="15" t="n">
        <v>0.5110426415919248</v>
      </c>
      <c r="D46561" s="15" t="n">
        <v>0.7139499996204556</v>
      </c>
    </row>
    <row r="46562">
      <c r="B46562" s="8" t="s">
        <v>1267</v>
      </c>
      <c r="C46562" s="19" t="n">
        <v>0.5875658105434517</v>
      </c>
      <c r="D46562" s="19" t="n">
        <v>0.7759446494279881</v>
      </c>
    </row>
    <row r="46563">
      <c r="B46563" s="8" t="s">
        <v>1268</v>
      </c>
      <c r="C46563" s="15" t="n">
        <v>0.6019341090302658</v>
      </c>
      <c r="D46563" s="15" t="n">
        <v>0.7487475321954191</v>
      </c>
    </row>
    <row r="46564">
      <c r="B46564" s="8" t="s">
        <v>1269</v>
      </c>
      <c r="C46564" s="19" t="n">
        <v>0.5904011335130971</v>
      </c>
      <c r="D46564" s="19" t="n">
        <v>0.7603098316899795</v>
      </c>
    </row>
    <row r="46565">
      <c r="B46565" s="8" t="s">
        <v>1270</v>
      </c>
      <c r="C46565" s="15" t="n">
        <v>0.6374450281395619</v>
      </c>
      <c r="D46565" s="15" t="n">
        <v>0.7744366901465872</v>
      </c>
    </row>
    <row r="46566">
      <c r="B46566" s="8" t="s">
        <v>1271</v>
      </c>
      <c r="C46566" s="19" t="n">
        <v>0.6192965525288979</v>
      </c>
      <c r="D46566" s="19" t="n">
        <v>0.7573594290340266</v>
      </c>
    </row>
    <row r="46567">
      <c r="B46567" s="8" t="s">
        <v>1272</v>
      </c>
      <c r="C46567" s="15" t="n">
        <v>0.672075870126804</v>
      </c>
      <c r="D46567" s="15" t="n">
        <v>0.7394738851307666</v>
      </c>
    </row>
    <row r="46568">
      <c r="B46568" s="8" t="s">
        <v>1273</v>
      </c>
      <c r="C46568" s="19" t="n">
        <v>0.5782155476615011</v>
      </c>
      <c r="D46568" s="19" t="n">
        <v>0.7422932717553712</v>
      </c>
    </row>
    <row r="46569">
      <c r="B46569" s="8" t="s">
        <v>1274</v>
      </c>
      <c r="C46569" s="15" t="n">
        <v>0.5395210386224765</v>
      </c>
      <c r="D46569" s="15" t="n">
        <v>0.7751787670698499</v>
      </c>
    </row>
    <row r="46570">
      <c r="B46570" s="8" t="s">
        <v>1275</v>
      </c>
      <c r="C46570" s="19" t="n">
        <v>0.5326392837187978</v>
      </c>
      <c r="D46570" s="19" t="n">
        <v>0.6815557186709524</v>
      </c>
    </row>
    <row r="46571">
      <c r="B46571" s="8" t="s">
        <v>1276</v>
      </c>
      <c r="C46571" s="15" t="n">
        <v>0.5523618105552967</v>
      </c>
      <c r="D46571" s="15" t="n">
        <v>0.7047254792983252</v>
      </c>
    </row>
    <row r="46572">
      <c r="B46572" s="8" t="s">
        <v>1277</v>
      </c>
      <c r="C46572" s="19" t="n">
        <v>0.6220983865179676</v>
      </c>
      <c r="D46572" s="19" t="n">
        <v>0.6902056147199191</v>
      </c>
    </row>
    <row r="46573">
      <c r="B46573" s="8" t="s">
        <v>1278</v>
      </c>
      <c r="C46573" s="15" t="n">
        <v>0.5733779824862553</v>
      </c>
      <c r="D46573" s="15" t="n">
        <v>0.7295384052094703</v>
      </c>
    </row>
    <row r="46574">
      <c r="B46574" s="8" t="s">
        <v>1279</v>
      </c>
      <c r="C46574" s="19" t="n">
        <v>0.5576813491709508</v>
      </c>
      <c r="D46574" s="19" t="n">
        <v>0.7217380418577823</v>
      </c>
    </row>
    <row r="46575">
      <c r="B46575" s="8" t="s">
        <v>1280</v>
      </c>
      <c r="C46575" s="15" t="n">
        <v>0.6573818073260741</v>
      </c>
      <c r="D46575" s="15" t="n">
        <v>0.6958046240766554</v>
      </c>
    </row>
    <row r="46576">
      <c r="B46576" s="8" t="s">
        <v>1281</v>
      </c>
      <c r="C46576" s="19" t="n">
        <v>0.5712801884497156</v>
      </c>
      <c r="D46576" s="19" t="n">
        <v>0.582256725154335</v>
      </c>
    </row>
    <row r="46577">
      <c r="B46577" s="8" t="s">
        <v>1282</v>
      </c>
      <c r="C46577" s="15" t="n">
        <v>0.5315815814233055</v>
      </c>
      <c r="D46577" s="15" t="n">
        <v>0.6940541290076698</v>
      </c>
    </row>
    <row r="46578">
      <c r="B46578" s="8" t="s">
        <v>1283</v>
      </c>
      <c r="C46578" s="19" t="n">
        <v>0.5600263524767327</v>
      </c>
      <c r="D46578" s="19" t="n">
        <v>0.7560066329127878</v>
      </c>
    </row>
    <row r="46579">
      <c r="B46579" s="8" t="s">
        <v>1284</v>
      </c>
      <c r="C46579" s="15" t="n">
        <v>0.6338932283732739</v>
      </c>
      <c r="D46579" s="15" t="n">
        <v>0.7231718594143297</v>
      </c>
    </row>
    <row r="46580">
      <c r="B46580" s="8" t="s">
        <v>1285</v>
      </c>
      <c r="C46580" s="19" t="n">
        <v>0.6100850369913088</v>
      </c>
      <c r="D46580" s="19" t="n">
        <v>0.726169351907703</v>
      </c>
    </row>
    <row r="46581">
      <c r="B46581" s="8" t="s">
        <v>1286</v>
      </c>
      <c r="C46581" s="15" t="n">
        <v>0.5740354176570451</v>
      </c>
      <c r="D46581" s="15" t="n">
        <v>0.7091141517384992</v>
      </c>
    </row>
    <row r="46582">
      <c r="B46582" s="8" t="s">
        <v>1287</v>
      </c>
      <c r="C46582" s="19" t="n">
        <v>0.6523196623404569</v>
      </c>
      <c r="D46582" s="19" t="n">
        <v>0.657472149728601</v>
      </c>
    </row>
    <row r="46583">
      <c r="B46583" s="8" t="s">
        <v>1288</v>
      </c>
      <c r="C46583" s="15" t="n">
        <v>0.6253849185605961</v>
      </c>
      <c r="D46583" s="15" t="n">
        <v>0.7697240529013588</v>
      </c>
    </row>
    <row r="46584">
      <c r="B46584" s="8" t="s">
        <v>1289</v>
      </c>
      <c r="C46584" s="19" t="n">
        <v>0.6758666460183864</v>
      </c>
      <c r="D46584" s="19" t="n">
        <v>0.7608133230523961</v>
      </c>
    </row>
    <row r="46585">
      <c r="B46585" s="8" t="s">
        <v>1290</v>
      </c>
      <c r="C46585" s="15" t="n">
        <v>0.546824735173785</v>
      </c>
      <c r="D46585" s="15" t="n">
        <v>0.6948078605204104</v>
      </c>
    </row>
    <row r="46586">
      <c r="B46586" s="8" t="s">
        <v>1291</v>
      </c>
      <c r="C46586" s="19" t="n">
        <v>0.6070067469573621</v>
      </c>
      <c r="D46586" s="19" t="n">
        <v>0.7270434423015981</v>
      </c>
    </row>
    <row r="46587">
      <c r="B46587" s="8" t="s">
        <v>1292</v>
      </c>
      <c r="C46587" s="15" t="n">
        <v>0.5145117444480239</v>
      </c>
      <c r="D46587" s="15" t="n">
        <v>0.724745412779563</v>
      </c>
    </row>
    <row r="46588">
      <c r="B46588" s="8" t="s">
        <v>1293</v>
      </c>
      <c r="C46588" s="19" t="n">
        <v>0.5859540277343988</v>
      </c>
      <c r="D46588" s="19" t="n">
        <v>0.7451216270717483</v>
      </c>
    </row>
    <row r="46589">
      <c r="B46589" s="8" t="s">
        <v>1294</v>
      </c>
      <c r="C46589" s="15" t="n">
        <v>0.6013753850590663</v>
      </c>
      <c r="D46589" s="15" t="n">
        <v>0.7463978918163988</v>
      </c>
    </row>
    <row r="46590">
      <c r="B46590" s="8" t="s">
        <v>1295</v>
      </c>
      <c r="C46590" s="19" t="n">
        <v>0.5033747929112178</v>
      </c>
      <c r="D46590" s="19" t="n">
        <v>0.7042562929113524</v>
      </c>
    </row>
    <row r="46591">
      <c r="B46591" s="8" t="s">
        <v>1296</v>
      </c>
      <c r="C46591" s="15" t="n">
        <v>0.5727269549489901</v>
      </c>
      <c r="D46591" s="15" t="n">
        <v>0.7856341276519355</v>
      </c>
    </row>
    <row r="46592">
      <c r="B46592" s="8" t="s">
        <v>1297</v>
      </c>
      <c r="C46592" s="19" t="n">
        <v>0.6816401684507188</v>
      </c>
      <c r="D46592" s="19" t="n">
        <v>0.7652630767261687</v>
      </c>
    </row>
    <row r="46593">
      <c r="B46593" s="8" t="s">
        <v>1298</v>
      </c>
      <c r="C46593" s="15" t="n">
        <v>0.5591564161666375</v>
      </c>
      <c r="D46593" s="15" t="n">
        <v>0.7302946578127926</v>
      </c>
    </row>
    <row r="46594">
      <c r="B46594" s="8" t="s">
        <v>1299</v>
      </c>
      <c r="C46594" s="19" t="n">
        <v>0.5185003479966241</v>
      </c>
      <c r="D46594" s="19" t="n">
        <v>0.6772625296758207</v>
      </c>
    </row>
    <row r="46595">
      <c r="B46595" s="8" t="s">
        <v>1300</v>
      </c>
      <c r="C46595" s="15" t="n">
        <v>0.5695036525713534</v>
      </c>
      <c r="D46595" s="15" t="n">
        <v>0.7492808878291829</v>
      </c>
    </row>
    <row r="46596">
      <c r="B46596" s="8" t="s">
        <v>1301</v>
      </c>
      <c r="C46596" s="19" t="n">
        <v>0.5333222774544891</v>
      </c>
      <c r="D46596" s="19" t="n">
        <v>0.7268936112918668</v>
      </c>
    </row>
    <row r="46597">
      <c r="B46597" s="8" t="s">
        <v>1302</v>
      </c>
      <c r="C46597" s="15" t="n">
        <v>0.5253015636001569</v>
      </c>
      <c r="D46597" s="15" t="n">
        <v>0.7131290837931941</v>
      </c>
    </row>
    <row r="46598">
      <c r="B46598" s="8" t="s">
        <v>1303</v>
      </c>
      <c r="C46598" s="19" t="n">
        <v>0.5765135942721432</v>
      </c>
      <c r="D46598" s="19" t="n">
        <v>0.7546430401967091</v>
      </c>
    </row>
    <row r="46599">
      <c r="B46599" s="8" t="s">
        <v>1304</v>
      </c>
      <c r="C46599" s="15" t="n">
        <v>0.5851533168664225</v>
      </c>
      <c r="D46599" s="15" t="n">
        <v>0.7340303084909289</v>
      </c>
    </row>
    <row r="46600">
      <c r="B46600" s="8" t="s">
        <v>1305</v>
      </c>
      <c r="C46600" s="19" t="n">
        <v>0.5867764532274526</v>
      </c>
      <c r="D46600" s="19" t="n">
        <v>0.6754691360125059</v>
      </c>
    </row>
    <row r="46601">
      <c r="B46601" s="8" t="s">
        <v>1306</v>
      </c>
      <c r="C46601" s="15" t="n">
        <v>0.5823856382000576</v>
      </c>
      <c r="D46601" s="15" t="n">
        <v>0.7585690619215314</v>
      </c>
    </row>
    <row r="46602">
      <c r="B46602" s="8" t="s">
        <v>1307</v>
      </c>
      <c r="C46602" s="19" t="n">
        <v>0.5449345216897522</v>
      </c>
      <c r="D46602" s="19" t="n">
        <v>0.7275400875839612</v>
      </c>
    </row>
    <row r="46603">
      <c r="B46603" s="8" t="s">
        <v>1308</v>
      </c>
      <c r="C46603" s="15" t="n">
        <v>0.5880115435545478</v>
      </c>
      <c r="D46603" s="15" t="n">
        <v>0.7284770429199144</v>
      </c>
    </row>
    <row r="46604">
      <c r="B46604" s="8" t="s">
        <v>1309</v>
      </c>
      <c r="C46604" s="19" t="n">
        <v>0.5854008228276878</v>
      </c>
      <c r="D46604" s="19" t="n">
        <v>0.7345664197759282</v>
      </c>
    </row>
    <row r="46605">
      <c r="B46605" s="8" t="s">
        <v>1310</v>
      </c>
      <c r="C46605" s="15" t="n">
        <v>0.5327265252778268</v>
      </c>
      <c r="D46605" s="15" t="n">
        <v>0.7320427648029267</v>
      </c>
    </row>
    <row r="46606">
      <c r="B46606" s="8" t="s">
        <v>1311</v>
      </c>
      <c r="C46606" s="19" t="n">
        <v>0.6302577676391344</v>
      </c>
      <c r="D46606" s="19" t="n">
        <v>0.7721640904748096</v>
      </c>
    </row>
    <row r="46607">
      <c r="B46607" s="8" t="s">
        <v>1312</v>
      </c>
      <c r="C46607" s="15" t="n">
        <v>0.5359231423443774</v>
      </c>
      <c r="D46607" s="15" t="n">
        <v>0.6987335579211512</v>
      </c>
    </row>
    <row r="46608">
      <c r="B46608" s="8" t="s">
        <v>1313</v>
      </c>
      <c r="C46608" s="19" t="n">
        <v>0.5244843562881815</v>
      </c>
      <c r="D46608" s="19" t="n">
        <v>0.7391448373350645</v>
      </c>
    </row>
    <row r="46609">
      <c r="B46609" s="8" t="s">
        <v>1314</v>
      </c>
      <c r="C46609" s="15" t="n">
        <v>0.6145881069169629</v>
      </c>
      <c r="D46609" s="15" t="n">
        <v>0.7024752314928472</v>
      </c>
    </row>
    <row r="46610">
      <c r="B46610" s="8" t="s">
        <v>1315</v>
      </c>
      <c r="C46610" s="19" t="n">
        <v>0.5010419535351142</v>
      </c>
      <c r="D46610" s="19" t="n">
        <v>0.7064107303723605</v>
      </c>
    </row>
    <row r="46611">
      <c r="B46611" s="8" t="s">
        <v>1316</v>
      </c>
      <c r="C46611" s="15" t="n">
        <v>0.5785752764656007</v>
      </c>
      <c r="D46611" s="15" t="n">
        <v>0.7180116565165893</v>
      </c>
    </row>
    <row r="46612">
      <c r="B46612" s="8" t="s">
        <v>1317</v>
      </c>
      <c r="C46612" s="19" t="n">
        <v>0.612013916482804</v>
      </c>
      <c r="D46612" s="19" t="n">
        <v>0.7917885792383378</v>
      </c>
    </row>
    <row r="46613">
      <c r="B46613" s="8" t="s">
        <v>1318</v>
      </c>
      <c r="C46613" s="15" t="n">
        <v>0.5979122092567019</v>
      </c>
      <c r="D46613" s="15" t="n">
        <v>0.7600510453803347</v>
      </c>
    </row>
    <row r="46614">
      <c r="B46614" s="8" t="s">
        <v>1319</v>
      </c>
      <c r="C46614" s="19" t="n">
        <v>0.6084914953983732</v>
      </c>
      <c r="D46614" s="19" t="n">
        <v>0.7312289610829459</v>
      </c>
    </row>
    <row r="46615">
      <c r="B46615" s="8" t="s">
        <v>1320</v>
      </c>
      <c r="C46615" s="15" t="n">
        <v>0.5199268381058695</v>
      </c>
      <c r="D46615" s="15" t="n">
        <v>0.766288026596789</v>
      </c>
    </row>
    <row r="46616">
      <c r="B46616" s="8" t="s">
        <v>1321</v>
      </c>
      <c r="C46616" s="19" t="n">
        <v>0.5304594910340317</v>
      </c>
      <c r="D46616" s="19" t="n">
        <v>0.6981365899277093</v>
      </c>
    </row>
    <row r="46617">
      <c r="B46617" s="8" t="s">
        <v>1322</v>
      </c>
      <c r="C46617" s="15" t="n">
        <v>0.5492624947256852</v>
      </c>
      <c r="D46617" s="15" t="n">
        <v>0.7068720486364315</v>
      </c>
    </row>
    <row r="46618">
      <c r="B46618" s="8" t="s">
        <v>1323</v>
      </c>
      <c r="C46618" s="19" t="n">
        <v>0.6728216734602274</v>
      </c>
      <c r="D46618" s="19" t="n">
        <v>0.7468564314751577</v>
      </c>
    </row>
    <row r="46619">
      <c r="B46619" s="8" t="s">
        <v>1324</v>
      </c>
      <c r="C46619" s="15" t="n">
        <v>0.5899905079072668</v>
      </c>
      <c r="D46619" s="15" t="n">
        <v>0.7642596681197773</v>
      </c>
    </row>
    <row r="46620">
      <c r="B46620" s="8" t="s">
        <v>1325</v>
      </c>
      <c r="C46620" s="19" t="n">
        <v>0.6598409717491197</v>
      </c>
      <c r="D46620" s="19" t="n">
        <v>0.7113629238166014</v>
      </c>
    </row>
    <row r="46621">
      <c r="B46621" s="8" t="s">
        <v>1326</v>
      </c>
      <c r="C46621" s="15" t="n">
        <v>0.6025725666425868</v>
      </c>
      <c r="D46621" s="15" t="n">
        <v>0.7218139759161067</v>
      </c>
    </row>
    <row r="46622">
      <c r="B46622" s="8" t="s">
        <v>1327</v>
      </c>
      <c r="C46622" s="19" t="n">
        <v>0.526092559463264</v>
      </c>
      <c r="D46622" s="19" t="n">
        <v>0.7413956251935298</v>
      </c>
    </row>
    <row r="46623">
      <c r="B46623" s="8" t="s">
        <v>1328</v>
      </c>
      <c r="C46623" s="15" t="n">
        <v>0.601538552385993</v>
      </c>
      <c r="D46623" s="15" t="n">
        <v>0.7427999529962785</v>
      </c>
    </row>
    <row r="46624">
      <c r="B46624" s="8" t="s">
        <v>1329</v>
      </c>
      <c r="C46624" s="19" t="n">
        <v>0.5419571141198913</v>
      </c>
      <c r="D46624" s="19" t="n">
        <v>0.7493135043592791</v>
      </c>
    </row>
    <row r="46625">
      <c r="B46625" s="8" t="s">
        <v>1330</v>
      </c>
      <c r="C46625" s="15" t="n">
        <v>0.57206515537798</v>
      </c>
      <c r="D46625" s="15" t="n">
        <v>0.7450541266841038</v>
      </c>
    </row>
    <row r="46626">
      <c r="B46626" s="8" t="s">
        <v>1331</v>
      </c>
      <c r="C46626" s="19" t="n">
        <v>0.5865969230538074</v>
      </c>
      <c r="D46626" s="19" t="n">
        <v>0.80309602573093</v>
      </c>
    </row>
    <row r="46627">
      <c r="B46627" s="8" t="s">
        <v>1332</v>
      </c>
      <c r="C46627" s="15" t="n">
        <v>0.6724229763102062</v>
      </c>
      <c r="D46627" s="15" t="n">
        <v>0.7365119317010836</v>
      </c>
    </row>
    <row r="46628">
      <c r="B46628" s="8" t="s">
        <v>1333</v>
      </c>
      <c r="C46628" s="19" t="n">
        <v>0.6488200125691171</v>
      </c>
      <c r="D46628" s="19" t="n">
        <v>0.7521220068622614</v>
      </c>
    </row>
    <row r="46629">
      <c r="B46629" s="8" t="s">
        <v>1334</v>
      </c>
      <c r="C46629" s="15" t="n">
        <v>0.6262770553163333</v>
      </c>
      <c r="D46629" s="15" t="n">
        <v>0.7576140803445307</v>
      </c>
    </row>
    <row r="46630">
      <c r="B46630" s="8" t="s">
        <v>1335</v>
      </c>
      <c r="C46630" s="19" t="n">
        <v>0.600244669836756</v>
      </c>
      <c r="D46630" s="19" t="n">
        <v>0.7635029333815869</v>
      </c>
    </row>
    <row r="46631">
      <c r="B46631" s="8" t="s">
        <v>1336</v>
      </c>
      <c r="C46631" s="15" t="n">
        <v>0.5349376514588969</v>
      </c>
      <c r="D46631" s="15" t="n">
        <v>0.7870521610940023</v>
      </c>
    </row>
    <row r="46632">
      <c r="B46632" s="8" t="s">
        <v>1337</v>
      </c>
      <c r="C46632" s="19" t="n">
        <v>0.5844362562438222</v>
      </c>
      <c r="D46632" s="19" t="n">
        <v>0.6637805411750232</v>
      </c>
    </row>
    <row r="46633">
      <c r="B46633" s="8" t="s">
        <v>1338</v>
      </c>
      <c r="C46633" s="15" t="n">
        <v>0.5842642608632308</v>
      </c>
      <c r="D46633" s="15" t="n">
        <v>0.7558916112877895</v>
      </c>
    </row>
    <row r="46634">
      <c r="B46634" s="8" t="s">
        <v>1339</v>
      </c>
      <c r="C46634" s="19" t="n">
        <v>0.5875221907908662</v>
      </c>
      <c r="D46634" s="19" t="n">
        <v>0.7008526857171252</v>
      </c>
    </row>
    <row r="46635">
      <c r="B46635" s="8" t="s">
        <v>1340</v>
      </c>
      <c r="C46635" s="15" t="n">
        <v>0.6164411714435208</v>
      </c>
      <c r="D46635" s="15" t="n">
        <v>0.7564508776648861</v>
      </c>
    </row>
    <row r="46636">
      <c r="B46636" s="8" t="s">
        <v>1341</v>
      </c>
      <c r="C46636" s="19" t="n">
        <v>0.659530235653608</v>
      </c>
      <c r="D46636" s="19" t="n">
        <v>0.7319754425572554</v>
      </c>
    </row>
    <row r="46637">
      <c r="B46637" s="8" t="s">
        <v>1342</v>
      </c>
      <c r="C46637" s="15" t="n">
        <v>0.5602033972791137</v>
      </c>
      <c r="D46637" s="15" t="n">
        <v>0.6852408167386979</v>
      </c>
    </row>
    <row r="46638">
      <c r="B46638" s="8" t="s">
        <v>1343</v>
      </c>
      <c r="C46638" s="19" t="n">
        <v>0.6183409008941437</v>
      </c>
      <c r="D46638" s="19" t="n">
        <v>0.7492745254780662</v>
      </c>
    </row>
    <row r="46639">
      <c r="B46639" s="8" t="s">
        <v>1344</v>
      </c>
      <c r="C46639" s="15" t="n">
        <v>0.5477816014496567</v>
      </c>
      <c r="D46639" s="15" t="n">
        <v>0.7189201482927339</v>
      </c>
    </row>
    <row r="46640">
      <c r="B46640" s="8" t="s">
        <v>1345</v>
      </c>
      <c r="C46640" s="19" t="n">
        <v>0.5733478674061052</v>
      </c>
      <c r="D46640" s="19" t="n">
        <v>0.7295596123411197</v>
      </c>
    </row>
    <row r="46641">
      <c r="B46641" s="8" t="s">
        <v>1346</v>
      </c>
      <c r="C46641" s="15" t="n">
        <v>0.670829688655617</v>
      </c>
      <c r="D46641" s="15" t="n">
        <v>0.8208941850164254</v>
      </c>
    </row>
    <row r="46642">
      <c r="B46642" s="8" t="s">
        <v>1347</v>
      </c>
      <c r="C46642" s="19" t="n">
        <v>0.6552397921973475</v>
      </c>
      <c r="D46642" s="19" t="n">
        <v>0.6938863298740285</v>
      </c>
    </row>
    <row r="46643">
      <c r="B46643" s="8" t="s">
        <v>1348</v>
      </c>
      <c r="C46643" s="15" t="n">
        <v>0.6089608717223883</v>
      </c>
      <c r="D46643" s="15" t="n">
        <v>0.7604224822315913</v>
      </c>
    </row>
    <row r="46644">
      <c r="B46644" s="8" t="s">
        <v>1349</v>
      </c>
      <c r="C46644" s="19" t="n">
        <v>0.553887974669344</v>
      </c>
      <c r="D46644" s="19" t="n">
        <v>0.7731280844157989</v>
      </c>
    </row>
    <row r="46645">
      <c r="B46645" s="8" t="s">
        <v>1350</v>
      </c>
      <c r="C46645" s="15" t="n">
        <v>0.5474936860315675</v>
      </c>
      <c r="D46645" s="15" t="n">
        <v>0.7186653103324415</v>
      </c>
    </row>
    <row r="46646">
      <c r="B46646" s="8" t="s">
        <v>1351</v>
      </c>
      <c r="C46646" s="19" t="n">
        <v>0.6649191330532697</v>
      </c>
      <c r="D46646" s="19" t="n">
        <v>0.7471155740852483</v>
      </c>
    </row>
    <row r="46647">
      <c r="B46647" s="8" t="s">
        <v>1352</v>
      </c>
      <c r="C46647" s="15" t="n">
        <v>0.6131539818791584</v>
      </c>
      <c r="D46647" s="15" t="n">
        <v>0.7578887451979476</v>
      </c>
    </row>
    <row r="46648">
      <c r="B46648" s="8" t="s">
        <v>1353</v>
      </c>
      <c r="C46648" s="19" t="n">
        <v>0.6594866908140729</v>
      </c>
      <c r="D46648" s="19" t="n">
        <v>0.764977128110937</v>
      </c>
    </row>
    <row r="46649">
      <c r="B46649" s="8" t="s">
        <v>1354</v>
      </c>
      <c r="C46649" s="15" t="n">
        <v>0.5738887006300772</v>
      </c>
      <c r="D46649" s="15" t="n">
        <v>0.754071619250074</v>
      </c>
    </row>
    <row r="46650">
      <c r="B46650" s="8" t="s">
        <v>1355</v>
      </c>
      <c r="C46650" s="19" t="n">
        <v>0.6172897168064386</v>
      </c>
      <c r="D46650" s="19" t="n">
        <v>0.7305572464505916</v>
      </c>
    </row>
    <row r="46651">
      <c r="B46651" s="8" t="s">
        <v>1356</v>
      </c>
      <c r="C46651" s="15" t="n">
        <v>0.5370753080231628</v>
      </c>
      <c r="D46651" s="15" t="n">
        <v>0.7026864522324937</v>
      </c>
    </row>
    <row r="46652">
      <c r="B46652" s="8" t="s">
        <v>1357</v>
      </c>
      <c r="C46652" s="19" t="n">
        <v>0.511885379138289</v>
      </c>
      <c r="D46652" s="19" t="n">
        <v>0.7876806735197683</v>
      </c>
    </row>
    <row r="46653">
      <c r="B46653" s="8" t="s">
        <v>1358</v>
      </c>
      <c r="C46653" s="15" t="n">
        <v>0.5695482550798144</v>
      </c>
      <c r="D46653" s="15" t="n">
        <v>0.7991121786154297</v>
      </c>
    </row>
    <row r="46654">
      <c r="B46654" s="8" t="s">
        <v>1359</v>
      </c>
      <c r="C46654" s="19" t="n">
        <v>0.5516420292316483</v>
      </c>
      <c r="D46654" s="19" t="n">
        <v>0.737525035805429</v>
      </c>
    </row>
    <row r="46655">
      <c r="B46655" s="8" t="s">
        <v>1360</v>
      </c>
      <c r="C46655" s="15" t="n">
        <v>0.5084592878117585</v>
      </c>
      <c r="D46655" s="15" t="n">
        <v>0.7525560843474395</v>
      </c>
    </row>
    <row r="46656">
      <c r="B46656" s="8" t="s">
        <v>1361</v>
      </c>
      <c r="C46656" s="19" t="n">
        <v>0.5214554849930337</v>
      </c>
      <c r="D46656" s="19" t="n">
        <v>0.6927616417401025</v>
      </c>
    </row>
    <row r="46657">
      <c r="B46657" s="8" t="s">
        <v>1362</v>
      </c>
      <c r="C46657" s="15" t="n">
        <v>0.5783160791815348</v>
      </c>
      <c r="D46657" s="15" t="n">
        <v>0.7604213154397015</v>
      </c>
    </row>
    <row r="46658">
      <c r="B46658" s="8" t="s">
        <v>1363</v>
      </c>
      <c r="C46658" s="19" t="n">
        <v>0.6074235324419933</v>
      </c>
      <c r="D46658" s="19" t="n">
        <v>0.6848114007675522</v>
      </c>
    </row>
    <row r="46659">
      <c r="B46659" s="8" t="s">
        <v>1364</v>
      </c>
      <c r="C46659" s="15" t="n">
        <v>0.5179992277909272</v>
      </c>
      <c r="D46659" s="15" t="n">
        <v>0.6582914755332818</v>
      </c>
    </row>
    <row r="46660">
      <c r="B46660" s="8" t="s">
        <v>1365</v>
      </c>
      <c r="C46660" s="19" t="n">
        <v>0.6405683251177934</v>
      </c>
      <c r="D46660" s="19" t="n">
        <v>0.7587209301563188</v>
      </c>
    </row>
    <row r="46661">
      <c r="B46661" s="8" t="s">
        <v>1366</v>
      </c>
      <c r="C46661" s="15" t="n">
        <v>0.6435686751711226</v>
      </c>
      <c r="D46661" s="15" t="n">
        <v>0.7262141370248877</v>
      </c>
    </row>
    <row r="46662">
      <c r="B46662" s="8" t="s">
        <v>1367</v>
      </c>
      <c r="C46662" s="19" t="n">
        <v>0.5893602126836796</v>
      </c>
      <c r="D46662" s="19" t="n">
        <v>0.7799090318445882</v>
      </c>
    </row>
    <row r="46663">
      <c r="B46663" s="8" t="s">
        <v>1368</v>
      </c>
      <c r="C46663" s="15" t="n">
        <v>0.5135107697797016</v>
      </c>
      <c r="D46663" s="15" t="n">
        <v>0.7209738415928721</v>
      </c>
    </row>
    <row r="46664">
      <c r="B46664" s="8" t="s">
        <v>1369</v>
      </c>
      <c r="C46664" s="19" t="n">
        <v>0.6096608313504469</v>
      </c>
      <c r="D46664" s="19" t="n">
        <v>0.7142481358452737</v>
      </c>
    </row>
    <row r="46665">
      <c r="B46665" s="8" t="s">
        <v>1370</v>
      </c>
      <c r="C46665" s="15" t="n">
        <v>0.5882055667199722</v>
      </c>
      <c r="D46665" s="15" t="n">
        <v>0.7453784570538594</v>
      </c>
    </row>
    <row r="46666">
      <c r="B46666" s="8" t="s">
        <v>1371</v>
      </c>
      <c r="C46666" s="19" t="n">
        <v>0.5975753792109856</v>
      </c>
      <c r="D46666" s="19" t="n">
        <v>0.7081377715170737</v>
      </c>
    </row>
    <row r="46667">
      <c r="B46667" s="8" t="s">
        <v>1372</v>
      </c>
      <c r="C46667" s="15" t="n">
        <v>0.5766117600659094</v>
      </c>
      <c r="D46667" s="15" t="n">
        <v>0.6575055983824312</v>
      </c>
    </row>
    <row r="46668">
      <c r="B46668" s="8" t="s">
        <v>1373</v>
      </c>
      <c r="C46668" s="19" t="n">
        <v>0.5459796174666994</v>
      </c>
      <c r="D46668" s="19" t="n">
        <v>0.7012073770116448</v>
      </c>
    </row>
    <row r="46669">
      <c r="B46669" s="8" t="s">
        <v>1374</v>
      </c>
      <c r="C46669" s="15" t="n">
        <v>0.6627529673378793</v>
      </c>
      <c r="D46669" s="15" t="n">
        <v>0.746879884468378</v>
      </c>
    </row>
    <row r="46670">
      <c r="B46670" s="8" t="s">
        <v>1375</v>
      </c>
      <c r="C46670" s="19" t="n">
        <v>0.6900328494840533</v>
      </c>
      <c r="D46670" s="19" t="n">
        <v>0.7841148455202577</v>
      </c>
    </row>
    <row r="46671">
      <c r="B46671" s="8" t="s">
        <v>1376</v>
      </c>
      <c r="C46671" s="15" t="n">
        <v>0.6828979688906228</v>
      </c>
      <c r="D46671" s="15" t="n">
        <v>0.7579242655380547</v>
      </c>
    </row>
    <row r="46672">
      <c r="B46672" s="8" t="s">
        <v>1377</v>
      </c>
      <c r="C46672" s="19" t="n">
        <v>0.6283957969969682</v>
      </c>
      <c r="D46672" s="19" t="n">
        <v>0.6985078390577155</v>
      </c>
    </row>
    <row r="46673">
      <c r="B46673" s="8" t="s">
        <v>1378</v>
      </c>
      <c r="C46673" s="15" t="n">
        <v>0.5940666040575174</v>
      </c>
      <c r="D46673" s="15" t="n">
        <v>0.7621454426110388</v>
      </c>
    </row>
    <row r="46674">
      <c r="B46674" s="8" t="s">
        <v>1379</v>
      </c>
      <c r="C46674" s="19" t="n">
        <v>0.5386685333325816</v>
      </c>
      <c r="D46674" s="19" t="n">
        <v>0.723742363366053</v>
      </c>
    </row>
    <row r="46675">
      <c r="B46675" s="8" t="s">
        <v>1380</v>
      </c>
      <c r="C46675" s="15" t="n">
        <v>0.6223950786184403</v>
      </c>
      <c r="D46675" s="15" t="n">
        <v>0.7545085590826709</v>
      </c>
    </row>
    <row r="46676">
      <c r="B46676" s="8" t="s">
        <v>1381</v>
      </c>
      <c r="C46676" s="19" t="n">
        <v>0.5713164456583083</v>
      </c>
      <c r="D46676" s="19" t="n">
        <v>0.6947907053443775</v>
      </c>
    </row>
    <row r="46677">
      <c r="B46677" s="8" t="s">
        <v>1382</v>
      </c>
      <c r="C46677" s="15" t="n">
        <v>0.6459900507831072</v>
      </c>
      <c r="D46677" s="15" t="n">
        <v>0.7466911217564577</v>
      </c>
    </row>
    <row r="46678">
      <c r="B46678" s="8" t="s">
        <v>1383</v>
      </c>
      <c r="C46678" s="19" t="n">
        <v>0.5516388906572435</v>
      </c>
      <c r="D46678" s="19" t="n">
        <v>0.6841092418686836</v>
      </c>
    </row>
    <row r="46679">
      <c r="B46679" s="8" t="s">
        <v>1384</v>
      </c>
      <c r="C46679" s="15" t="n">
        <v>0.644152321964026</v>
      </c>
      <c r="D46679" s="15" t="n">
        <v>0.7674689559473585</v>
      </c>
    </row>
    <row r="46680">
      <c r="B46680" s="8" t="s">
        <v>1385</v>
      </c>
      <c r="C46680" s="19" t="n">
        <v>0.6381491797992291</v>
      </c>
      <c r="D46680" s="19" t="n">
        <v>0.6874205385561645</v>
      </c>
    </row>
    <row r="46681">
      <c r="B46681" s="8" t="s">
        <v>1386</v>
      </c>
      <c r="C46681" s="15" t="n">
        <v>0.6071492610905718</v>
      </c>
      <c r="D46681" s="15" t="n">
        <v>0.7104316334925415</v>
      </c>
    </row>
    <row r="46682">
      <c r="B46682" s="8" t="s">
        <v>1387</v>
      </c>
      <c r="C46682" s="19" t="n">
        <v>0.6256929361685794</v>
      </c>
      <c r="D46682" s="19" t="n">
        <v>0.7496688644165465</v>
      </c>
    </row>
    <row r="46683">
      <c r="B46683" s="8" t="s">
        <v>1388</v>
      </c>
      <c r="C46683" s="15" t="n">
        <v>0.586388820580035</v>
      </c>
      <c r="D46683" s="15" t="n">
        <v>0.7025073008655984</v>
      </c>
    </row>
    <row r="46684">
      <c r="B46684" s="8" t="s">
        <v>1389</v>
      </c>
      <c r="C46684" s="19" t="n">
        <v>0.6675651746433112</v>
      </c>
      <c r="D46684" s="19" t="n">
        <v>0.7295092369231092</v>
      </c>
    </row>
    <row r="46685">
      <c r="B46685" s="8" t="s">
        <v>1390</v>
      </c>
      <c r="C46685" s="15" t="n">
        <v>0.6789947974400441</v>
      </c>
      <c r="D46685" s="15" t="n">
        <v>0.7883713905117155</v>
      </c>
    </row>
    <row r="46686">
      <c r="B46686" s="8" t="s">
        <v>1391</v>
      </c>
      <c r="C46686" s="19" t="n">
        <v>0.6443404528294318</v>
      </c>
      <c r="D46686" s="19" t="n">
        <v>0.7706360245195413</v>
      </c>
    </row>
    <row r="46687">
      <c r="B46687" s="8" t="s">
        <v>1392</v>
      </c>
      <c r="C46687" s="15" t="n">
        <v>0.5360659364726437</v>
      </c>
      <c r="D46687" s="15" t="n">
        <v>0.7020298259848018</v>
      </c>
    </row>
    <row r="46688">
      <c r="B46688" s="8" t="s">
        <v>1393</v>
      </c>
      <c r="C46688" s="19" t="n">
        <v>0.5246224643953692</v>
      </c>
      <c r="D46688" s="19" t="n">
        <v>0.7311996162818696</v>
      </c>
    </row>
    <row r="46689">
      <c r="B46689" s="8" t="s">
        <v>1394</v>
      </c>
      <c r="C46689" s="15" t="n">
        <v>0.5568421796353865</v>
      </c>
      <c r="D46689" s="15" t="n">
        <v>0.7434295742543373</v>
      </c>
    </row>
    <row r="46690">
      <c r="B46690" s="8" t="s">
        <v>1395</v>
      </c>
      <c r="C46690" s="19" t="n">
        <v>0.5695388567315486</v>
      </c>
      <c r="D46690" s="19" t="n">
        <v>0.7830408617693685</v>
      </c>
    </row>
    <row r="46691">
      <c r="B46691" s="8" t="s">
        <v>1396</v>
      </c>
      <c r="C46691" s="15" t="n">
        <v>0.6496872658387612</v>
      </c>
      <c r="D46691" s="15" t="n">
        <v>0.7575449035466361</v>
      </c>
    </row>
    <row r="46692">
      <c r="B46692" s="8" t="s">
        <v>1397</v>
      </c>
      <c r="C46692" s="19" t="n">
        <v>0.5119676151915287</v>
      </c>
      <c r="D46692" s="19" t="n">
        <v>0.7547935922341152</v>
      </c>
    </row>
    <row r="46693">
      <c r="B46693" s="8" t="s">
        <v>1398</v>
      </c>
      <c r="C46693" s="15" t="n">
        <v>0.6675042742145004</v>
      </c>
      <c r="D46693" s="15" t="n">
        <v>0.7176384442223065</v>
      </c>
    </row>
    <row r="46694">
      <c r="B46694" s="8" t="s">
        <v>1399</v>
      </c>
      <c r="C46694" s="19" t="n">
        <v>0.5432718619739557</v>
      </c>
      <c r="D46694" s="19" t="n">
        <v>0.6853520620428952</v>
      </c>
    </row>
    <row r="46695">
      <c r="B46695" s="8" t="s">
        <v>1400</v>
      </c>
      <c r="C46695" s="15" t="n">
        <v>0.42907962217900675</v>
      </c>
      <c r="D46695" s="15" t="n">
        <v>0.6839057692344211</v>
      </c>
    </row>
    <row r="46696">
      <c r="B46696" s="8" t="s">
        <v>1401</v>
      </c>
      <c r="C46696" s="19" t="n">
        <v>0.5694361871283161</v>
      </c>
      <c r="D46696" s="19" t="n">
        <v>0.7701888131598674</v>
      </c>
    </row>
    <row r="46697">
      <c r="B46697" s="8" t="s">
        <v>1402</v>
      </c>
      <c r="C46697" s="15" t="n">
        <v>0.6062242300989645</v>
      </c>
      <c r="D46697" s="15" t="n">
        <v>0.7420527792656225</v>
      </c>
    </row>
    <row r="46698">
      <c r="B46698" s="8" t="s">
        <v>1403</v>
      </c>
      <c r="C46698" s="19" t="n">
        <v>0.5774581083091882</v>
      </c>
      <c r="D46698" s="19" t="n">
        <v>0.768287397232176</v>
      </c>
    </row>
    <row r="46699">
      <c r="B46699" s="8" t="s">
        <v>1404</v>
      </c>
      <c r="C46699" s="15" t="n">
        <v>0.6140432071710594</v>
      </c>
      <c r="D46699" s="15" t="n">
        <v>0.7116773679262538</v>
      </c>
    </row>
    <row r="46700">
      <c r="B46700" s="8" t="s">
        <v>1405</v>
      </c>
      <c r="C46700" s="19" t="n">
        <v>0.589791130472278</v>
      </c>
      <c r="D46700" s="19" t="n">
        <v>0.74128044818453</v>
      </c>
    </row>
    <row r="46701">
      <c r="B46701" s="8" t="s">
        <v>1406</v>
      </c>
      <c r="C46701" s="15" t="n">
        <v>0.6112994819921319</v>
      </c>
      <c r="D46701" s="15" t="n">
        <v>0.7217903839832198</v>
      </c>
    </row>
    <row r="46702">
      <c r="B46702" s="8" t="s">
        <v>1407</v>
      </c>
      <c r="C46702" s="19" t="n">
        <v>0.556215037589044</v>
      </c>
      <c r="D46702" s="19" t="n">
        <v>0.7064392070653902</v>
      </c>
    </row>
    <row r="46703">
      <c r="B46703" s="8" t="s">
        <v>1408</v>
      </c>
      <c r="C46703" s="15" t="n">
        <v>0.6190806572948867</v>
      </c>
      <c r="D46703" s="15" t="n">
        <v>0.7687119047746674</v>
      </c>
    </row>
    <row r="46704">
      <c r="B46704" s="8" t="s">
        <v>1409</v>
      </c>
      <c r="C46704" s="19" t="n">
        <v>0.5904743482638669</v>
      </c>
      <c r="D46704" s="19" t="n">
        <v>0.7665401821909277</v>
      </c>
    </row>
    <row r="46705">
      <c r="B46705" s="8" t="s">
        <v>1410</v>
      </c>
      <c r="C46705" s="15" t="n">
        <v>0.6407906943373355</v>
      </c>
      <c r="D46705" s="15" t="n">
        <v>0.7501795607704764</v>
      </c>
    </row>
    <row r="46706">
      <c r="B46706" s="8" t="s">
        <v>1411</v>
      </c>
      <c r="C46706" s="19" t="n">
        <v>0.5779256381626751</v>
      </c>
      <c r="D46706" s="19" t="n">
        <v>0.7014960994611497</v>
      </c>
    </row>
    <row r="46707">
      <c r="B46707" s="8" t="s">
        <v>1412</v>
      </c>
      <c r="C46707" s="15" t="n">
        <v>0.6018528651691458</v>
      </c>
      <c r="D46707" s="15" t="n">
        <v>0.7924122564636237</v>
      </c>
    </row>
    <row r="46708">
      <c r="B46708" s="8" t="s">
        <v>1413</v>
      </c>
      <c r="C46708" s="19" t="n">
        <v>0.5631035560545096</v>
      </c>
      <c r="D46708" s="19" t="n">
        <v>0.8282272206250595</v>
      </c>
    </row>
    <row r="46709">
      <c r="B46709" s="8" t="s">
        <v>1414</v>
      </c>
      <c r="C46709" s="15" t="n">
        <v>0.586724305249095</v>
      </c>
      <c r="D46709" s="15" t="n">
        <v>0.8074415857852454</v>
      </c>
    </row>
    <row r="46710">
      <c r="B46710" s="8" t="s">
        <v>1415</v>
      </c>
      <c r="C46710" s="19" t="n">
        <v>0.5696574492330759</v>
      </c>
      <c r="D46710" s="19" t="n">
        <v>0.7890714311378221</v>
      </c>
    </row>
    <row r="46711">
      <c r="B46711" s="8" t="s">
        <v>1416</v>
      </c>
      <c r="C46711" s="15" t="n">
        <v>0.5419358695827036</v>
      </c>
      <c r="D46711" s="15" t="n">
        <v>0.6750622810986179</v>
      </c>
    </row>
    <row r="46712">
      <c r="B46712" s="8" t="s">
        <v>1417</v>
      </c>
      <c r="C46712" s="19" t="n">
        <v>0.5301326141421978</v>
      </c>
      <c r="D46712" s="19" t="n">
        <v>0.7611084082914816</v>
      </c>
    </row>
    <row r="46713">
      <c r="B46713" s="8" t="s">
        <v>1418</v>
      </c>
      <c r="C46713" s="15" t="n">
        <v>0.5659804583962328</v>
      </c>
      <c r="D46713" s="15" t="n">
        <v>0.7636162731337998</v>
      </c>
    </row>
    <row r="46714">
      <c r="B46714" s="8" t="s">
        <v>1419</v>
      </c>
      <c r="C46714" s="19" t="n">
        <v>0.5639909876031449</v>
      </c>
      <c r="D46714" s="19" t="n">
        <v>0.7367187752078039</v>
      </c>
    </row>
    <row r="46715">
      <c r="B46715" s="8" t="s">
        <v>1420</v>
      </c>
      <c r="C46715" s="15" t="n">
        <v>0.6328450677776235</v>
      </c>
      <c r="D46715" s="15" t="n">
        <v>0.7315943966990558</v>
      </c>
    </row>
    <row r="46716">
      <c r="B46716" s="8" t="s">
        <v>1421</v>
      </c>
      <c r="C46716" s="19" t="n">
        <v>0.5962944579818278</v>
      </c>
      <c r="D46716" s="19" t="n">
        <v>0.6666324120551063</v>
      </c>
    </row>
    <row r="46717">
      <c r="B46717" s="8" t="s">
        <v>1422</v>
      </c>
      <c r="C46717" s="15" t="n">
        <v>0.5617614003388217</v>
      </c>
      <c r="D46717" s="15" t="n">
        <v>0.717864386355942</v>
      </c>
    </row>
    <row r="46718">
      <c r="B46718" s="8" t="s">
        <v>1423</v>
      </c>
      <c r="C46718" s="19" t="n">
        <v>0.5686094235749358</v>
      </c>
      <c r="D46718" s="19" t="n">
        <v>0.7494989190549264</v>
      </c>
    </row>
    <row r="46719">
      <c r="B46719" s="8" t="s">
        <v>1424</v>
      </c>
      <c r="C46719" s="15" t="n">
        <v>0.6385005900371391</v>
      </c>
      <c r="D46719" s="15" t="n">
        <v>0.7687475073847608</v>
      </c>
    </row>
    <row r="46720">
      <c r="B46720" s="8" t="s">
        <v>1425</v>
      </c>
      <c r="C46720" s="19" t="n">
        <v>0.5495031121937426</v>
      </c>
      <c r="D46720" s="19" t="n">
        <v>0.6863946442665979</v>
      </c>
    </row>
    <row r="46721">
      <c r="B46721" s="8" t="s">
        <v>1426</v>
      </c>
      <c r="C46721" s="15" t="n">
        <v>0.5980345406652864</v>
      </c>
      <c r="D46721" s="15" t="n">
        <v>0.7254667077392846</v>
      </c>
    </row>
    <row r="46722">
      <c r="B46722" s="8" t="s">
        <v>1427</v>
      </c>
      <c r="C46722" s="19" t="n">
        <v>0.633078148240916</v>
      </c>
      <c r="D46722" s="19" t="n">
        <v>0.770185775032734</v>
      </c>
    </row>
    <row r="46723">
      <c r="B46723" s="8" t="s">
        <v>1428</v>
      </c>
      <c r="C46723" s="15" t="n">
        <v>0.550960716805169</v>
      </c>
      <c r="D46723" s="15" t="n">
        <v>0.6999082829987033</v>
      </c>
    </row>
    <row r="46724">
      <c r="B46724" s="8" t="s">
        <v>1429</v>
      </c>
      <c r="C46724" s="19" t="n">
        <v>0.5877131762368392</v>
      </c>
      <c r="D46724" s="19" t="n">
        <v>0.7071887283483805</v>
      </c>
    </row>
    <row r="46725">
      <c r="B46725" s="8" t="s">
        <v>1430</v>
      </c>
      <c r="C46725" s="15" t="n">
        <v>0.5277345977731217</v>
      </c>
      <c r="D46725" s="15" t="n">
        <v>0.7448536894165239</v>
      </c>
    </row>
    <row r="46726">
      <c r="B46726" s="8" t="s">
        <v>1431</v>
      </c>
      <c r="C46726" s="19" t="n">
        <v>0.5476088761440197</v>
      </c>
      <c r="D46726" s="19" t="n">
        <v>0.6309185391065663</v>
      </c>
    </row>
    <row r="46727">
      <c r="B46727" s="8" t="s">
        <v>1432</v>
      </c>
      <c r="C46727" s="15" t="n">
        <v>0.6100489742901711</v>
      </c>
      <c r="D46727" s="15" t="n">
        <v>0.7628674983080964</v>
      </c>
    </row>
    <row r="46728">
      <c r="B46728" s="8" t="s">
        <v>1433</v>
      </c>
      <c r="C46728" s="19" t="n">
        <v>0.6092146760838284</v>
      </c>
      <c r="D46728" s="19" t="n">
        <v>0.7373369536052414</v>
      </c>
    </row>
    <row r="46729">
      <c r="B46729" s="8" t="s">
        <v>1434</v>
      </c>
      <c r="C46729" s="15" t="n">
        <v>0.6407839982899284</v>
      </c>
      <c r="D46729" s="15" t="n">
        <v>0.7450539984653735</v>
      </c>
    </row>
    <row r="46730">
      <c r="B46730" s="8" t="s">
        <v>1435</v>
      </c>
      <c r="C46730" s="19" t="n">
        <v>0.6056555926700571</v>
      </c>
      <c r="D46730" s="19" t="n">
        <v>0.7742430304867279</v>
      </c>
    </row>
    <row r="46731">
      <c r="B46731" s="8" t="s">
        <v>1436</v>
      </c>
      <c r="C46731" s="15" t="n">
        <v>0.5160745617496928</v>
      </c>
      <c r="D46731" s="15" t="n">
        <v>0.7199211883908893</v>
      </c>
    </row>
    <row r="46732">
      <c r="B46732" s="8" t="s">
        <v>1437</v>
      </c>
      <c r="C46732" s="19" t="n">
        <v>0.5262573758046529</v>
      </c>
      <c r="D46732" s="19" t="n">
        <v>0.7530020327940958</v>
      </c>
    </row>
    <row r="46733">
      <c r="B46733" s="8" t="s">
        <v>1438</v>
      </c>
      <c r="C46733" s="15" t="n">
        <v>0.5663787466388633</v>
      </c>
      <c r="D46733" s="15" t="n">
        <v>0.7366080765619073</v>
      </c>
    </row>
    <row r="46734">
      <c r="B46734" s="8" t="s">
        <v>1439</v>
      </c>
      <c r="C46734" s="19" t="n">
        <v>0.6001891522331768</v>
      </c>
      <c r="D46734" s="19" t="n">
        <v>0.721587033434179</v>
      </c>
    </row>
    <row r="46735">
      <c r="B46735" s="8" t="s">
        <v>1440</v>
      </c>
      <c r="C46735" s="15" t="n">
        <v>0.6109244491656346</v>
      </c>
      <c r="D46735" s="15" t="n">
        <v>0.734995260740067</v>
      </c>
    </row>
    <row r="46736">
      <c r="B46736" s="8" t="s">
        <v>1441</v>
      </c>
      <c r="C46736" s="19" t="n">
        <v>0.6413810981545368</v>
      </c>
      <c r="D46736" s="19" t="n">
        <v>0.7684610587912553</v>
      </c>
    </row>
    <row r="46737">
      <c r="B46737" s="8" t="s">
        <v>1442</v>
      </c>
      <c r="C46737" s="15" t="n">
        <v>0.5560998593135044</v>
      </c>
      <c r="D46737" s="15" t="n">
        <v>0.7000788682645108</v>
      </c>
    </row>
    <row r="46738">
      <c r="B46738" s="8" t="s">
        <v>1443</v>
      </c>
      <c r="C46738" s="19" t="n">
        <v>0.5473658499592825</v>
      </c>
      <c r="D46738" s="19" t="n">
        <v>0.7269406508537374</v>
      </c>
    </row>
    <row r="46739">
      <c r="B46739" s="8" t="s">
        <v>1444</v>
      </c>
      <c r="C46739" s="15" t="n">
        <v>0.5603482832266288</v>
      </c>
      <c r="D46739" s="15" t="n">
        <v>0.7331603388755211</v>
      </c>
    </row>
    <row r="46740">
      <c r="B46740" s="8" t="s">
        <v>1445</v>
      </c>
      <c r="C46740" s="19" t="n">
        <v>0.5860255597043807</v>
      </c>
      <c r="D46740" s="19" t="n">
        <v>0.7880729708159554</v>
      </c>
    </row>
    <row r="46741">
      <c r="B46741" s="8" t="s">
        <v>1446</v>
      </c>
      <c r="C46741" s="15" t="n">
        <v>0.6487710682445593</v>
      </c>
      <c r="D46741" s="15" t="n">
        <v>0.7560477782605489</v>
      </c>
    </row>
    <row r="46742">
      <c r="B46742" s="8" t="s">
        <v>1447</v>
      </c>
      <c r="C46742" s="19" t="n">
        <v>0.48656454287638135</v>
      </c>
      <c r="D46742" s="19" t="n">
        <v>0.6551297767249696</v>
      </c>
    </row>
    <row r="46743">
      <c r="B46743" s="8" t="s">
        <v>1448</v>
      </c>
      <c r="C46743" s="15" t="n">
        <v>0.6067551073069676</v>
      </c>
      <c r="D46743" s="15" t="n">
        <v>0.6599671992897566</v>
      </c>
    </row>
    <row r="46744">
      <c r="B46744" s="8" t="s">
        <v>1449</v>
      </c>
      <c r="C46744" s="19" t="n">
        <v>0.49446871978620033</v>
      </c>
      <c r="D46744" s="19" t="n">
        <v>0.6840488845013138</v>
      </c>
    </row>
    <row r="46745">
      <c r="B46745" s="8" t="s">
        <v>1450</v>
      </c>
      <c r="C46745" s="15" t="n">
        <v>0.6949813158240897</v>
      </c>
      <c r="D46745" s="15" t="n">
        <v>0.7326090290549668</v>
      </c>
    </row>
    <row r="46746">
      <c r="B46746" s="8" t="s">
        <v>1451</v>
      </c>
      <c r="C46746" s="19" t="n">
        <v>0.5463458198529683</v>
      </c>
      <c r="D46746" s="19" t="n">
        <v>0.7610940075796394</v>
      </c>
    </row>
    <row r="46747">
      <c r="B46747" s="8" t="s">
        <v>1452</v>
      </c>
      <c r="C46747" s="15" t="n">
        <v>0.5816692817212904</v>
      </c>
      <c r="D46747" s="15" t="n">
        <v>0.7412303694364492</v>
      </c>
    </row>
    <row r="46748">
      <c r="B46748" s="8" t="s">
        <v>1453</v>
      </c>
      <c r="C46748" s="19" t="n">
        <v>0.6509178423639645</v>
      </c>
      <c r="D46748" s="19" t="n">
        <v>0.7551945831835969</v>
      </c>
    </row>
    <row r="46749">
      <c r="B46749" s="8" t="s">
        <v>1454</v>
      </c>
      <c r="C46749" s="15" t="n">
        <v>0.5894011536682838</v>
      </c>
      <c r="D46749" s="15" t="n">
        <v>0.7791689179961212</v>
      </c>
    </row>
    <row r="46750">
      <c r="B46750" s="8" t="s">
        <v>1455</v>
      </c>
      <c r="C46750" s="19" t="n">
        <v>0.5584140379539732</v>
      </c>
      <c r="D46750" s="19" t="n">
        <v>0.775343348326202</v>
      </c>
    </row>
    <row r="46751">
      <c r="B46751" s="8" t="s">
        <v>1456</v>
      </c>
      <c r="C46751" s="15" t="n">
        <v>0.5119410957220486</v>
      </c>
      <c r="D46751" s="15" t="n">
        <v>0.7858233733032506</v>
      </c>
    </row>
    <row r="46752">
      <c r="B46752" s="8" t="s">
        <v>1457</v>
      </c>
      <c r="C46752" s="19" t="n">
        <v>0.525036145104962</v>
      </c>
      <c r="D46752" s="19" t="n">
        <v>0.6699972787483276</v>
      </c>
    </row>
    <row r="46753">
      <c r="B46753" s="8" t="s">
        <v>1458</v>
      </c>
      <c r="C46753" s="15" t="n">
        <v>0.5899024871951358</v>
      </c>
      <c r="D46753" s="15" t="n">
        <v>0.7259669798341424</v>
      </c>
    </row>
    <row r="46754">
      <c r="B46754" s="8" t="s">
        <v>1459</v>
      </c>
      <c r="C46754" s="19" t="n">
        <v>0.5645288789519071</v>
      </c>
      <c r="D46754" s="19" t="n">
        <v>0.7792765320046092</v>
      </c>
    </row>
    <row r="46755">
      <c r="B46755" s="8" t="s">
        <v>1460</v>
      </c>
      <c r="C46755" s="15" t="n">
        <v>0.6243924154602679</v>
      </c>
      <c r="D46755" s="15" t="n">
        <v>0.7249338722671355</v>
      </c>
    </row>
    <row r="46756">
      <c r="B46756" s="8" t="s">
        <v>1461</v>
      </c>
      <c r="C46756" s="19" t="n">
        <v>0.6100579665993746</v>
      </c>
      <c r="D46756" s="19" t="n">
        <v>0.7558687086875583</v>
      </c>
    </row>
    <row r="46757">
      <c r="B46757" s="8" t="s">
        <v>1462</v>
      </c>
      <c r="C46757" s="15" t="n">
        <v>0.6051941009422174</v>
      </c>
      <c r="D46757" s="15" t="n">
        <v>0.7425986852356834</v>
      </c>
    </row>
    <row r="46758">
      <c r="B46758" s="8" t="s">
        <v>1463</v>
      </c>
      <c r="C46758" s="19" t="n">
        <v>0.5369786963553947</v>
      </c>
      <c r="D46758" s="19" t="n">
        <v>0.7998082563062759</v>
      </c>
    </row>
    <row r="46759">
      <c r="B46759" s="8" t="s">
        <v>1464</v>
      </c>
      <c r="C46759" s="15" t="n">
        <v>0.5899243211922504</v>
      </c>
      <c r="D46759" s="15" t="n">
        <v>0.7781592993369909</v>
      </c>
    </row>
    <row r="46760">
      <c r="B46760" s="8" t="s">
        <v>1465</v>
      </c>
      <c r="C46760" s="19" t="n">
        <v>0.599543484782557</v>
      </c>
      <c r="D46760" s="19" t="n">
        <v>0.7678365083247574</v>
      </c>
    </row>
    <row r="46761">
      <c r="B46761" s="8" t="s">
        <v>1466</v>
      </c>
      <c r="C46761" s="15" t="n">
        <v>0.49861327602376754</v>
      </c>
      <c r="D46761" s="15" t="n">
        <v>0.738636376375902</v>
      </c>
    </row>
    <row r="46762">
      <c r="B46762" s="8" t="s">
        <v>1467</v>
      </c>
      <c r="C46762" s="19" t="n">
        <v>0.5924023414604638</v>
      </c>
      <c r="D46762" s="19" t="n">
        <v>0.7530416793753402</v>
      </c>
    </row>
    <row r="46763">
      <c r="B46763" s="8" t="s">
        <v>1468</v>
      </c>
      <c r="C46763" s="15" t="n">
        <v>0.5893786529932603</v>
      </c>
      <c r="D46763" s="15" t="n">
        <v>0.7445191850082596</v>
      </c>
    </row>
    <row r="46764">
      <c r="B46764" s="8" t="s">
        <v>1469</v>
      </c>
      <c r="C46764" s="19" t="n">
        <v>0.6018692169438006</v>
      </c>
      <c r="D46764" s="19" t="n">
        <v>0.7148789740934066</v>
      </c>
    </row>
    <row r="46765">
      <c r="B46765" s="8" t="s">
        <v>1470</v>
      </c>
      <c r="C46765" s="15" t="n">
        <v>0.6356461290886902</v>
      </c>
      <c r="D46765" s="15" t="n">
        <v>0.719844665077629</v>
      </c>
    </row>
    <row r="46766">
      <c r="B46766" s="8" t="s">
        <v>1471</v>
      </c>
      <c r="C46766" s="19" t="n">
        <v>0.5873526367501798</v>
      </c>
      <c r="D46766" s="19" t="n">
        <v>0.7455721576787443</v>
      </c>
    </row>
    <row r="46767">
      <c r="B46767" s="8" t="s">
        <v>1472</v>
      </c>
      <c r="C46767" s="15" t="n">
        <v>0.5707287879729551</v>
      </c>
      <c r="D46767" s="15" t="n">
        <v>0.7552536627017278</v>
      </c>
    </row>
    <row r="46768">
      <c r="B46768" s="8" t="s">
        <v>1473</v>
      </c>
      <c r="C46768" s="19" t="n">
        <v>0.609474507760985</v>
      </c>
      <c r="D46768" s="19" t="n">
        <v>0.7559021279228556</v>
      </c>
    </row>
    <row r="46769">
      <c r="B46769" s="8" t="s">
        <v>1474</v>
      </c>
      <c r="C46769" s="15" t="n">
        <v>0.5679760060118849</v>
      </c>
      <c r="D46769" s="15" t="n">
        <v>0.7308644001394934</v>
      </c>
    </row>
    <row r="46770">
      <c r="B46770" s="8" t="s">
        <v>1475</v>
      </c>
      <c r="C46770" s="19" t="n">
        <v>0.45891620712936315</v>
      </c>
      <c r="D46770" s="19" t="n">
        <v>0.7216214340754381</v>
      </c>
    </row>
    <row r="46771">
      <c r="B46771" s="8" t="s">
        <v>1476</v>
      </c>
      <c r="C46771" s="15" t="n">
        <v>0.6555415720314888</v>
      </c>
      <c r="D46771" s="15" t="n">
        <v>0.7766538095026366</v>
      </c>
    </row>
    <row r="46772">
      <c r="B46772" s="8" t="s">
        <v>1477</v>
      </c>
      <c r="C46772" s="19" t="n">
        <v>0.6280569900126162</v>
      </c>
      <c r="D46772" s="19" t="n">
        <v>0.7010382665970488</v>
      </c>
    </row>
    <row r="46773">
      <c r="B46773" s="8" t="s">
        <v>1478</v>
      </c>
      <c r="C46773" s="15" t="n">
        <v>0.6075881027384239</v>
      </c>
      <c r="D46773" s="15" t="n">
        <v>0.7078257293362452</v>
      </c>
    </row>
    <row r="46774">
      <c r="B46774" s="8" t="s">
        <v>1479</v>
      </c>
      <c r="C46774" s="19" t="n">
        <v>0.5275592783069997</v>
      </c>
      <c r="D46774" s="19" t="n">
        <v>0.7850947324722206</v>
      </c>
    </row>
    <row r="46775">
      <c r="B46775" s="8" t="s">
        <v>1480</v>
      </c>
      <c r="C46775" s="15" t="n">
        <v>0.6230435803482027</v>
      </c>
      <c r="D46775" s="15" t="n">
        <v>0.735264025492426</v>
      </c>
    </row>
    <row r="46776">
      <c r="B46776" s="8" t="s">
        <v>1481</v>
      </c>
      <c r="C46776" s="19" t="n">
        <v>0.6071429205321429</v>
      </c>
      <c r="D46776" s="19" t="n">
        <v>0.7510122587922483</v>
      </c>
    </row>
    <row r="46777">
      <c r="B46777" s="8" t="s">
        <v>1482</v>
      </c>
      <c r="C46777" s="15" t="n">
        <v>0.6199399590589904</v>
      </c>
      <c r="D46777" s="15" t="n">
        <v>0.8312993956335779</v>
      </c>
    </row>
    <row r="46778">
      <c r="B46778" s="8" t="s">
        <v>1483</v>
      </c>
      <c r="C46778" s="19" t="n">
        <v>0.5911451626870667</v>
      </c>
      <c r="D46778" s="19" t="n">
        <v>0.6931550659428879</v>
      </c>
    </row>
    <row r="46779">
      <c r="B46779" s="8" t="s">
        <v>1484</v>
      </c>
      <c r="C46779" s="15" t="n">
        <v>0.5428282699230981</v>
      </c>
      <c r="D46779" s="15" t="n">
        <v>0.6870447174566704</v>
      </c>
    </row>
    <row r="46780">
      <c r="B46780" s="8" t="s">
        <v>1485</v>
      </c>
      <c r="C46780" s="19" t="n">
        <v>0.6508495620906151</v>
      </c>
      <c r="D46780" s="19" t="n">
        <v>0.6914806759080246</v>
      </c>
    </row>
    <row r="46781">
      <c r="B46781" s="8" t="s">
        <v>1486</v>
      </c>
      <c r="C46781" s="15" t="n">
        <v>0.6817171295414011</v>
      </c>
      <c r="D46781" s="15" t="n">
        <v>0.7756617132308583</v>
      </c>
    </row>
    <row r="46782">
      <c r="B46782" s="8" t="s">
        <v>1487</v>
      </c>
      <c r="C46782" s="19" t="n">
        <v>0.5316246647130145</v>
      </c>
      <c r="D46782" s="19" t="n">
        <v>0.7258268083459584</v>
      </c>
    </row>
    <row r="46783">
      <c r="B46783" s="8" t="s">
        <v>1488</v>
      </c>
      <c r="C46783" s="15" t="n">
        <v>0.5842493609239442</v>
      </c>
      <c r="D46783" s="15" t="n">
        <v>0.8118578234916359</v>
      </c>
    </row>
    <row r="46784">
      <c r="B46784" s="8" t="s">
        <v>1489</v>
      </c>
      <c r="C46784" s="19" t="n">
        <v>0.5903032807114459</v>
      </c>
      <c r="D46784" s="19" t="n">
        <v>0.7210378426100794</v>
      </c>
    </row>
    <row r="46785">
      <c r="B46785" s="8" t="s">
        <v>1490</v>
      </c>
      <c r="C46785" s="15" t="n">
        <v>0.5010445174889153</v>
      </c>
      <c r="D46785" s="15" t="n">
        <v>0.6803040247257727</v>
      </c>
    </row>
    <row r="46786">
      <c r="B46786" s="8" t="s">
        <v>1491</v>
      </c>
      <c r="C46786" s="19" t="n">
        <v>0.6315943123521065</v>
      </c>
      <c r="D46786" s="19" t="n">
        <v>0.7531885134737126</v>
      </c>
    </row>
    <row r="46787">
      <c r="B46787" s="8" t="s">
        <v>1492</v>
      </c>
      <c r="C46787" s="15" t="n">
        <v>0.600812162717271</v>
      </c>
      <c r="D46787" s="15" t="n">
        <v>0.6957563147621054</v>
      </c>
    </row>
    <row r="46788">
      <c r="B46788" s="8" t="s">
        <v>1493</v>
      </c>
      <c r="C46788" s="19" t="n">
        <v>0.5809859496805935</v>
      </c>
      <c r="D46788" s="19" t="n">
        <v>0.7918830334512238</v>
      </c>
    </row>
    <row r="46789">
      <c r="B46789" s="8" t="s">
        <v>1494</v>
      </c>
      <c r="C46789" s="15" t="n">
        <v>0.5217936217926668</v>
      </c>
      <c r="D46789" s="15" t="n">
        <v>0.7496528166342061</v>
      </c>
    </row>
    <row r="46790">
      <c r="B46790" s="8" t="s">
        <v>1495</v>
      </c>
      <c r="C46790" s="19" t="n">
        <v>0.5789036370265963</v>
      </c>
      <c r="D46790" s="19" t="n">
        <v>0.6700175756891363</v>
      </c>
    </row>
    <row r="46791">
      <c r="B46791" s="8" t="s">
        <v>1496</v>
      </c>
      <c r="C46791" s="15" t="n">
        <v>0.6454699403421004</v>
      </c>
      <c r="D46791" s="15" t="n">
        <v>0.7329821283880565</v>
      </c>
    </row>
    <row r="46792">
      <c r="B46792" s="8" t="s">
        <v>1497</v>
      </c>
      <c r="C46792" s="19" t="n">
        <v>0.5385268066756564</v>
      </c>
      <c r="D46792" s="19" t="n">
        <v>0.7056073076183157</v>
      </c>
    </row>
    <row r="46793">
      <c r="B46793" s="8" t="s">
        <v>1498</v>
      </c>
      <c r="C46793" s="15" t="n">
        <v>0.5280437234233047</v>
      </c>
      <c r="D46793" s="15" t="n">
        <v>0.7082166607304261</v>
      </c>
    </row>
    <row r="46794">
      <c r="B46794" s="8" t="s">
        <v>1499</v>
      </c>
      <c r="C46794" s="19" t="n">
        <v>0.6148061341714576</v>
      </c>
      <c r="D46794" s="19" t="n">
        <v>0.7994031509328715</v>
      </c>
    </row>
    <row r="46795">
      <c r="B46795" s="8" t="s">
        <v>1500</v>
      </c>
      <c r="C46795" s="15" t="n">
        <v>0.4760017578974392</v>
      </c>
      <c r="D46795" s="15" t="n">
        <v>0.6939984264416474</v>
      </c>
    </row>
    <row r="46796">
      <c r="B46796" s="8" t="s">
        <v>1501</v>
      </c>
      <c r="C46796" s="19" t="n">
        <v>0.5792299906327729</v>
      </c>
      <c r="D46796" s="19" t="n">
        <v>0.7381939465487811</v>
      </c>
    </row>
    <row r="46797">
      <c r="B46797" s="8" t="s">
        <v>1502</v>
      </c>
      <c r="C46797" s="15" t="n">
        <v>0.5101904756854234</v>
      </c>
      <c r="D46797" s="15" t="n">
        <v>0.7357889503196274</v>
      </c>
    </row>
    <row r="46798">
      <c r="B46798" s="8" t="s">
        <v>1503</v>
      </c>
      <c r="C46798" s="19" t="n">
        <v>0.6315768143994682</v>
      </c>
      <c r="D46798" s="19" t="n">
        <v>0.7605917611232105</v>
      </c>
    </row>
    <row r="46799">
      <c r="B46799" s="8" t="s">
        <v>1504</v>
      </c>
      <c r="C46799" s="15" t="n">
        <v>0.5548212222212011</v>
      </c>
      <c r="D46799" s="15" t="n">
        <v>0.7361674300241839</v>
      </c>
    </row>
    <row r="46800">
      <c r="B46800" s="8" t="s">
        <v>1505</v>
      </c>
      <c r="C46800" s="19" t="n">
        <v>0.596147675081747</v>
      </c>
      <c r="D46800" s="19" t="n">
        <v>0.7362210568861043</v>
      </c>
    </row>
    <row r="46801">
      <c r="B46801" s="8" t="s">
        <v>1506</v>
      </c>
      <c r="C46801" s="15" t="n">
        <v>0.4672005530602193</v>
      </c>
      <c r="D46801" s="15" t="n">
        <v>0.7129534919491713</v>
      </c>
    </row>
    <row r="46802">
      <c r="B46802" s="8" t="s">
        <v>1507</v>
      </c>
      <c r="C46802" s="19" t="n">
        <v>0.6128470112755365</v>
      </c>
      <c r="D46802" s="19" t="n">
        <v>0.734045611367922</v>
      </c>
    </row>
    <row r="46803">
      <c r="B46803" s="8" t="s">
        <v>1508</v>
      </c>
      <c r="C46803" s="15" t="n">
        <v>0.6003045610175196</v>
      </c>
      <c r="D46803" s="15" t="n">
        <v>0.7204043670383875</v>
      </c>
    </row>
    <row r="46804">
      <c r="B46804" s="8" t="s">
        <v>1509</v>
      </c>
      <c r="C46804" s="19" t="n">
        <v>0.6358979926127973</v>
      </c>
      <c r="D46804" s="19" t="n">
        <v>0.777624264994853</v>
      </c>
    </row>
    <row r="46805">
      <c r="B46805" s="8" t="s">
        <v>1510</v>
      </c>
      <c r="C46805" s="15" t="n">
        <v>0.598951338948111</v>
      </c>
      <c r="D46805" s="15" t="n">
        <v>0.7795052619090056</v>
      </c>
    </row>
    <row r="46806">
      <c r="B46806" s="8" t="s">
        <v>1511</v>
      </c>
      <c r="C46806" s="19" t="n">
        <v>0.5181764024578541</v>
      </c>
      <c r="D46806" s="19" t="n">
        <v>0.7458716133713191</v>
      </c>
    </row>
    <row r="46807">
      <c r="B46807" s="8" t="s">
        <v>1512</v>
      </c>
      <c r="C46807" s="15" t="n">
        <v>0.5785134285755689</v>
      </c>
      <c r="D46807" s="15" t="n">
        <v>0.7293711758568131</v>
      </c>
    </row>
    <row r="46808">
      <c r="B46808" s="8" t="s">
        <v>1513</v>
      </c>
      <c r="C46808" s="19" t="n">
        <v>0.5654312234887781</v>
      </c>
      <c r="D46808" s="19" t="n">
        <v>0.7214715771067247</v>
      </c>
    </row>
    <row r="46809">
      <c r="B46809" s="8" t="s">
        <v>1514</v>
      </c>
      <c r="C46809" s="15" t="n">
        <v>0.6362905861333621</v>
      </c>
      <c r="D46809" s="15" t="n">
        <v>0.8007234874305483</v>
      </c>
    </row>
    <row r="46810">
      <c r="B46810" s="8" t="s">
        <v>1515</v>
      </c>
      <c r="C46810" s="19" t="n">
        <v>0.5210204955032004</v>
      </c>
      <c r="D46810" s="19" t="n">
        <v>0.76650338074485</v>
      </c>
    </row>
    <row r="46811">
      <c r="B46811" s="8" t="s">
        <v>1516</v>
      </c>
      <c r="C46811" s="15" t="n">
        <v>0.5514543339425969</v>
      </c>
      <c r="D46811" s="15" t="n">
        <v>0.7125949768173642</v>
      </c>
    </row>
    <row r="46812">
      <c r="B46812" s="8" t="s">
        <v>1517</v>
      </c>
      <c r="C46812" s="19" t="n">
        <v>0.5886957251807695</v>
      </c>
      <c r="D46812" s="19" t="n">
        <v>0.6934453305564064</v>
      </c>
    </row>
    <row r="46813">
      <c r="B46813" s="8" t="s">
        <v>1518</v>
      </c>
      <c r="C46813" s="15" t="n">
        <v>0.5372119872712653</v>
      </c>
      <c r="D46813" s="15" t="n">
        <v>0.700516130159607</v>
      </c>
    </row>
    <row r="46814">
      <c r="B46814" s="8" t="s">
        <v>1519</v>
      </c>
      <c r="C46814" s="19" t="n">
        <v>0.5969645697110554</v>
      </c>
      <c r="D46814" s="19" t="n">
        <v>0.6459351633532966</v>
      </c>
    </row>
    <row r="46815">
      <c r="B46815" s="8" t="s">
        <v>1520</v>
      </c>
      <c r="C46815" s="15" t="n">
        <v>0.6546621412492414</v>
      </c>
      <c r="D46815" s="15" t="n">
        <v>0.6988644067274418</v>
      </c>
    </row>
    <row r="46816">
      <c r="B46816" s="8" t="s">
        <v>1521</v>
      </c>
      <c r="C46816" s="19" t="n">
        <v>0.614707141186624</v>
      </c>
      <c r="D46816" s="19" t="n">
        <v>0.7265219756729667</v>
      </c>
    </row>
    <row r="46817">
      <c r="B46817" s="8" t="s">
        <v>1522</v>
      </c>
      <c r="C46817" s="15" t="n">
        <v>0.532468786675833</v>
      </c>
      <c r="D46817" s="15" t="n">
        <v>0.7511921040574977</v>
      </c>
    </row>
    <row r="46818">
      <c r="B46818" s="8" t="s">
        <v>1523</v>
      </c>
      <c r="C46818" s="19" t="n">
        <v>0.6302003734957291</v>
      </c>
      <c r="D46818" s="19" t="n">
        <v>0.7621556467618774</v>
      </c>
    </row>
    <row r="46819">
      <c r="B46819" s="8" t="s">
        <v>1524</v>
      </c>
      <c r="C46819" s="15" t="n">
        <v>0.5719271558542565</v>
      </c>
      <c r="D46819" s="15" t="n">
        <v>0.7077439455569908</v>
      </c>
    </row>
    <row r="46820">
      <c r="B46820" s="8" t="s">
        <v>1525</v>
      </c>
      <c r="C46820" s="19" t="n">
        <v>0.6106879078634193</v>
      </c>
      <c r="D46820" s="19" t="n">
        <v>0.7164113230455659</v>
      </c>
    </row>
    <row r="46821">
      <c r="B46821" s="8" t="s">
        <v>1526</v>
      </c>
      <c r="C46821" s="15" t="n">
        <v>0.5750259512807246</v>
      </c>
      <c r="D46821" s="15" t="n">
        <v>0.7307339544030024</v>
      </c>
    </row>
    <row r="46822">
      <c r="B46822" s="8" t="s">
        <v>1527</v>
      </c>
      <c r="C46822" s="19" t="n">
        <v>0.6648520734199571</v>
      </c>
      <c r="D46822" s="19" t="n">
        <v>0.6895021550370513</v>
      </c>
    </row>
    <row r="46823">
      <c r="B46823" s="8" t="s">
        <v>1528</v>
      </c>
      <c r="C46823" s="15" t="n">
        <v>0.5528954561861418</v>
      </c>
      <c r="D46823" s="15" t="n">
        <v>0.7520224471907743</v>
      </c>
    </row>
    <row r="46824">
      <c r="B46824" s="8" t="s">
        <v>1529</v>
      </c>
      <c r="C46824" s="19" t="n">
        <v>0.5592403511585409</v>
      </c>
      <c r="D46824" s="19" t="n">
        <v>0.6925995918567839</v>
      </c>
    </row>
    <row r="46825">
      <c r="B46825" s="8" t="s">
        <v>1530</v>
      </c>
      <c r="C46825" s="15" t="n">
        <v>0.6103915272088566</v>
      </c>
      <c r="D46825" s="15" t="n">
        <v>0.7925978659712977</v>
      </c>
    </row>
    <row r="46826">
      <c r="B46826" s="8" t="s">
        <v>1531</v>
      </c>
      <c r="C46826" s="19" t="n">
        <v>0.541764001147221</v>
      </c>
      <c r="D46826" s="19" t="n">
        <v>0.7234628468138325</v>
      </c>
    </row>
    <row r="46827">
      <c r="B46827" s="8" t="s">
        <v>1532</v>
      </c>
      <c r="C46827" s="15" t="n">
        <v>0.5536332694471724</v>
      </c>
      <c r="D46827" s="15" t="n">
        <v>0.6934517843840196</v>
      </c>
    </row>
    <row r="46828">
      <c r="B46828" s="8" t="s">
        <v>1533</v>
      </c>
      <c r="C46828" s="19" t="n">
        <v>0.5481653281943423</v>
      </c>
      <c r="D46828" s="19" t="n">
        <v>0.7337084794113647</v>
      </c>
    </row>
    <row r="46829">
      <c r="B46829" s="8" t="s">
        <v>1534</v>
      </c>
      <c r="C46829" s="15" t="n">
        <v>0.6036540509103324</v>
      </c>
      <c r="D46829" s="15" t="n">
        <v>0.7275112593353491</v>
      </c>
    </row>
    <row r="46830">
      <c r="B46830" s="8" t="s">
        <v>1535</v>
      </c>
      <c r="C46830" s="19" t="n">
        <v>0.5372661980887173</v>
      </c>
      <c r="D46830" s="19" t="n">
        <v>0.7090304610709732</v>
      </c>
    </row>
    <row r="46831">
      <c r="B46831" s="8" t="s">
        <v>1536</v>
      </c>
      <c r="C46831" s="15" t="n">
        <v>0.5643540449842467</v>
      </c>
      <c r="D46831" s="15" t="n">
        <v>0.6691209322143271</v>
      </c>
    </row>
    <row r="46832">
      <c r="B46832" s="8" t="s">
        <v>1537</v>
      </c>
      <c r="C46832" s="19" t="n">
        <v>0.5942788953770007</v>
      </c>
      <c r="D46832" s="19" t="n">
        <v>0.761169587945222</v>
      </c>
    </row>
    <row r="46833">
      <c r="B46833" s="8" t="s">
        <v>1538</v>
      </c>
      <c r="C46833" s="15" t="n">
        <v>0.5356189080848797</v>
      </c>
      <c r="D46833" s="15" t="n">
        <v>0.7362995992656289</v>
      </c>
    </row>
    <row r="46834">
      <c r="B46834" s="8" t="s">
        <v>1539</v>
      </c>
      <c r="C46834" s="19" t="n">
        <v>0.6033000405578318</v>
      </c>
      <c r="D46834" s="19" t="n">
        <v>0.7394431847485791</v>
      </c>
    </row>
    <row r="46835">
      <c r="B46835" s="8" t="s">
        <v>1540</v>
      </c>
      <c r="C46835" s="15" t="n">
        <v>0.6338665956604688</v>
      </c>
      <c r="D46835" s="15" t="n">
        <v>0.7887435268241633</v>
      </c>
    </row>
    <row r="46836">
      <c r="B46836" s="8" t="s">
        <v>1541</v>
      </c>
      <c r="C46836" s="19" t="n">
        <v>0.5733627644012744</v>
      </c>
      <c r="D46836" s="19" t="n">
        <v>0.702307976080483</v>
      </c>
    </row>
    <row r="46837">
      <c r="B46837" s="8" t="s">
        <v>1542</v>
      </c>
      <c r="C46837" s="15" t="n">
        <v>0.6074541577867308</v>
      </c>
      <c r="D46837" s="15" t="n">
        <v>0.7243070011254047</v>
      </c>
    </row>
    <row r="46838">
      <c r="B46838" s="8" t="s">
        <v>1543</v>
      </c>
      <c r="C46838" s="19" t="n">
        <v>0.5578551371754835</v>
      </c>
      <c r="D46838" s="19" t="n">
        <v>0.717904008428888</v>
      </c>
    </row>
    <row r="46839">
      <c r="B46839" s="8" t="s">
        <v>1544</v>
      </c>
      <c r="C46839" s="15" t="n">
        <v>0.6316509577615291</v>
      </c>
      <c r="D46839" s="15" t="n">
        <v>0.7546275082519106</v>
      </c>
    </row>
    <row r="46840">
      <c r="B46840" s="8" t="s">
        <v>1545</v>
      </c>
      <c r="C46840" s="19" t="n">
        <v>0.6774352333976242</v>
      </c>
      <c r="D46840" s="19" t="n">
        <v>0.6671429368686933</v>
      </c>
    </row>
    <row r="46841">
      <c r="B46841" s="8" t="s">
        <v>1546</v>
      </c>
      <c r="C46841" s="15" t="n">
        <v>0.5686632864653767</v>
      </c>
      <c r="D46841" s="15" t="n">
        <v>0.7392369984269047</v>
      </c>
    </row>
    <row r="46842">
      <c r="B46842" s="8" t="s">
        <v>1547</v>
      </c>
      <c r="C46842" s="19" t="n">
        <v>0.5872382516302733</v>
      </c>
      <c r="D46842" s="19" t="n">
        <v>0.7104597888418698</v>
      </c>
    </row>
    <row r="46843">
      <c r="B46843" s="8" t="s">
        <v>1548</v>
      </c>
      <c r="C46843" s="15" t="n">
        <v>0.6178413094815131</v>
      </c>
      <c r="D46843" s="15" t="n">
        <v>0.6847699260201927</v>
      </c>
    </row>
    <row r="46844">
      <c r="B46844" s="8" t="s">
        <v>1549</v>
      </c>
      <c r="C46844" s="19" t="n">
        <v>0.5619074327104664</v>
      </c>
      <c r="D46844" s="19" t="n">
        <v>0.7405210074529412</v>
      </c>
    </row>
    <row r="46845">
      <c r="B46845" s="8" t="s">
        <v>1550</v>
      </c>
      <c r="C46845" s="15" t="n">
        <v>0.6288525039014499</v>
      </c>
      <c r="D46845" s="15" t="n">
        <v>0.7606169584618571</v>
      </c>
    </row>
    <row r="46846">
      <c r="B46846" s="8" t="s">
        <v>1551</v>
      </c>
      <c r="C46846" s="19" t="n">
        <v>0.5964259993058957</v>
      </c>
      <c r="D46846" s="19" t="n">
        <v>0.6550106068751435</v>
      </c>
    </row>
    <row r="46847">
      <c r="B46847" s="8" t="s">
        <v>1552</v>
      </c>
      <c r="C46847" s="15" t="n">
        <v>0.6190582639922382</v>
      </c>
      <c r="D46847" s="15" t="n">
        <v>0.736211980299215</v>
      </c>
    </row>
    <row r="46848">
      <c r="B46848" s="8" t="s">
        <v>1553</v>
      </c>
      <c r="C46848" s="19" t="n">
        <v>0.58043165983524</v>
      </c>
      <c r="D46848" s="19" t="n">
        <v>0.7843383817878496</v>
      </c>
    </row>
    <row r="46849">
      <c r="B46849" s="8" t="s">
        <v>1554</v>
      </c>
      <c r="C46849" s="15" t="n">
        <v>0.6746220173111462</v>
      </c>
      <c r="D46849" s="15" t="n">
        <v>0.8224503029855881</v>
      </c>
    </row>
    <row r="46850">
      <c r="B46850" s="8" t="s">
        <v>1555</v>
      </c>
      <c r="C46850" s="19" t="n">
        <v>0.5294674136474714</v>
      </c>
      <c r="D46850" s="19" t="n">
        <v>0.7151894032845147</v>
      </c>
    </row>
    <row r="46851">
      <c r="B46851" s="8" t="s">
        <v>1556</v>
      </c>
      <c r="C46851" s="15" t="n">
        <v>0.5626043889417263</v>
      </c>
      <c r="D46851" s="15" t="n">
        <v>0.7344148134390894</v>
      </c>
    </row>
    <row r="46852">
      <c r="B46852" s="8" t="s">
        <v>1557</v>
      </c>
      <c r="C46852" s="19" t="n">
        <v>0.5903235811165626</v>
      </c>
      <c r="D46852" s="19" t="n">
        <v>0.7563438347354584</v>
      </c>
    </row>
    <row r="46853">
      <c r="B46853" s="8" t="s">
        <v>1558</v>
      </c>
      <c r="C46853" s="15" t="n">
        <v>0.5648945776474358</v>
      </c>
      <c r="D46853" s="15" t="n">
        <v>0.7292428886197565</v>
      </c>
    </row>
    <row r="46854">
      <c r="B46854" s="8" t="s">
        <v>1559</v>
      </c>
      <c r="C46854" s="19" t="n">
        <v>0.5244260291922654</v>
      </c>
      <c r="D46854" s="19" t="n">
        <v>0.7539558289137402</v>
      </c>
    </row>
    <row r="46855">
      <c r="B46855" s="8" t="s">
        <v>1560</v>
      </c>
      <c r="C46855" s="15" t="n">
        <v>0.49381916985951674</v>
      </c>
      <c r="D46855" s="15" t="n">
        <v>0.7416111130519752</v>
      </c>
    </row>
    <row r="46856">
      <c r="B46856" s="8" t="s">
        <v>1561</v>
      </c>
      <c r="C46856" s="19" t="n">
        <v>0.5416388743118056</v>
      </c>
      <c r="D46856" s="19" t="n">
        <v>0.752704325084323</v>
      </c>
    </row>
    <row r="46857">
      <c r="B46857" s="8" t="s">
        <v>1562</v>
      </c>
      <c r="C46857" s="15" t="n">
        <v>0.5147837087155914</v>
      </c>
      <c r="D46857" s="15" t="n">
        <v>0.7643670754174194</v>
      </c>
    </row>
    <row r="46858">
      <c r="B46858" s="8" t="s">
        <v>1563</v>
      </c>
      <c r="C46858" s="19" t="n">
        <v>0.6364057954211567</v>
      </c>
      <c r="D46858" s="19" t="n">
        <v>0.7850294173200477</v>
      </c>
    </row>
    <row r="46859">
      <c r="B46859" s="8" t="s">
        <v>1564</v>
      </c>
      <c r="C46859" s="15" t="n">
        <v>0.5803135285719033</v>
      </c>
      <c r="D46859" s="15" t="n">
        <v>0.7390005778558756</v>
      </c>
    </row>
    <row r="46860">
      <c r="B46860" s="8" t="s">
        <v>1565</v>
      </c>
      <c r="C46860" s="19" t="n">
        <v>0.578876157291053</v>
      </c>
      <c r="D46860" s="19" t="n">
        <v>0.7245311587653788</v>
      </c>
    </row>
    <row r="46861">
      <c r="B46861" s="8" t="s">
        <v>1566</v>
      </c>
      <c r="C46861" s="15" t="n">
        <v>0.6479203764045788</v>
      </c>
      <c r="D46861" s="15" t="n">
        <v>0.7326521379567872</v>
      </c>
    </row>
    <row r="46862">
      <c r="B46862" s="8" t="s">
        <v>1567</v>
      </c>
      <c r="C46862" s="19" t="n">
        <v>0.5766086664410505</v>
      </c>
      <c r="D46862" s="19" t="n">
        <v>0.7265946317170683</v>
      </c>
    </row>
    <row r="46863">
      <c r="B46863" s="8" t="s">
        <v>1568</v>
      </c>
      <c r="C46863" s="15" t="n">
        <v>0.5853154905065356</v>
      </c>
      <c r="D46863" s="15" t="n">
        <v>0.7811703389248109</v>
      </c>
    </row>
    <row r="46864">
      <c r="B46864" s="8" t="s">
        <v>1569</v>
      </c>
      <c r="C46864" s="19" t="n">
        <v>0.608664765297012</v>
      </c>
      <c r="D46864" s="19" t="n">
        <v>0.7333967476053113</v>
      </c>
    </row>
    <row r="46865">
      <c r="B46865" s="8" t="s">
        <v>1570</v>
      </c>
      <c r="C46865" s="15" t="n">
        <v>0.565925080333174</v>
      </c>
      <c r="D46865" s="15" t="n">
        <v>0.7322944866031155</v>
      </c>
    </row>
    <row r="46866">
      <c r="B46866" s="8" t="s">
        <v>1571</v>
      </c>
      <c r="C46866" s="19" t="n">
        <v>0.5401611596830834</v>
      </c>
      <c r="D46866" s="19" t="n">
        <v>0.6849541410071539</v>
      </c>
    </row>
    <row r="46867">
      <c r="B46867" s="8" t="s">
        <v>1572</v>
      </c>
      <c r="C46867" s="15" t="n">
        <v>0.5795129804879813</v>
      </c>
      <c r="D46867" s="15" t="n">
        <v>0.7601311329855119</v>
      </c>
    </row>
    <row r="46868">
      <c r="B46868" s="8" t="s">
        <v>1573</v>
      </c>
      <c r="C46868" s="19" t="n">
        <v>0.6379616489526504</v>
      </c>
      <c r="D46868" s="19" t="n">
        <v>0.7531813560519568</v>
      </c>
    </row>
    <row r="46869">
      <c r="B46869" s="8" t="s">
        <v>1574</v>
      </c>
      <c r="C46869" s="15" t="n">
        <v>0.5935281411408551</v>
      </c>
      <c r="D46869" s="15" t="n">
        <v>0.74693507663493</v>
      </c>
    </row>
    <row r="46870">
      <c r="B46870" s="8" t="s">
        <v>1575</v>
      </c>
      <c r="C46870" s="19" t="n">
        <v>0.49311133310365096</v>
      </c>
      <c r="D46870" s="19" t="n">
        <v>0.6566723371207343</v>
      </c>
    </row>
    <row r="46871">
      <c r="B46871" s="8" t="s">
        <v>1576</v>
      </c>
      <c r="C46871" s="15" t="n">
        <v>0.51038059547884</v>
      </c>
      <c r="D46871" s="15" t="n">
        <v>0.7423251859884884</v>
      </c>
    </row>
    <row r="46872">
      <c r="B46872" s="8" t="s">
        <v>1577</v>
      </c>
      <c r="C46872" s="19" t="n">
        <v>0.5936297787983142</v>
      </c>
      <c r="D46872" s="19" t="n">
        <v>0.6987134988291782</v>
      </c>
    </row>
    <row r="46873">
      <c r="B46873" s="8" t="s">
        <v>1578</v>
      </c>
      <c r="C46873" s="15" t="n">
        <v>0.5342884782343151</v>
      </c>
      <c r="D46873" s="15" t="n">
        <v>0.7017519431705882</v>
      </c>
    </row>
    <row r="46874">
      <c r="B46874" s="8" t="s">
        <v>1579</v>
      </c>
      <c r="C46874" s="19" t="n">
        <v>0.584080303855728</v>
      </c>
      <c r="D46874" s="19" t="n">
        <v>0.6781126826775221</v>
      </c>
    </row>
    <row r="46875">
      <c r="B46875" s="8" t="s">
        <v>1580</v>
      </c>
      <c r="C46875" s="15" t="n">
        <v>0.6158752103560091</v>
      </c>
      <c r="D46875" s="15" t="n">
        <v>0.7533698159013662</v>
      </c>
    </row>
    <row r="46876">
      <c r="B46876" s="8" t="s">
        <v>1581</v>
      </c>
      <c r="C46876" s="19" t="n">
        <v>0.639974636597067</v>
      </c>
      <c r="D46876" s="19" t="n">
        <v>0.7590124560794328</v>
      </c>
    </row>
    <row r="46877">
      <c r="B46877" s="8" t="s">
        <v>1582</v>
      </c>
      <c r="C46877" s="15" t="n">
        <v>0.5647812903932017</v>
      </c>
      <c r="D46877" s="15" t="n">
        <v>0.7651723822819488</v>
      </c>
    </row>
    <row r="46878">
      <c r="B46878" s="8" t="s">
        <v>1583</v>
      </c>
      <c r="C46878" s="19" t="n">
        <v>0.6481577433844119</v>
      </c>
      <c r="D46878" s="19" t="n">
        <v>0.6760002217877279</v>
      </c>
    </row>
    <row r="46879">
      <c r="B46879" s="8" t="s">
        <v>1584</v>
      </c>
      <c r="C46879" s="15" t="n">
        <v>0.6138260288635209</v>
      </c>
      <c r="D46879" s="15" t="n">
        <v>0.7202869037572682</v>
      </c>
    </row>
    <row r="46880">
      <c r="B46880" s="8" t="s">
        <v>1585</v>
      </c>
      <c r="C46880" s="19" t="n">
        <v>0.5733416254067413</v>
      </c>
      <c r="D46880" s="19" t="n">
        <v>0.7101773560088588</v>
      </c>
    </row>
    <row r="46881">
      <c r="B46881" s="8" t="s">
        <v>1586</v>
      </c>
      <c r="C46881" s="15" t="n">
        <v>0.5799478765696017</v>
      </c>
      <c r="D46881" s="15" t="n">
        <v>0.6893285263815659</v>
      </c>
    </row>
    <row r="46882">
      <c r="B46882" s="8" t="s">
        <v>1587</v>
      </c>
      <c r="C46882" s="19" t="n">
        <v>0.5843456825297723</v>
      </c>
      <c r="D46882" s="19" t="n">
        <v>0.7741671968071446</v>
      </c>
    </row>
    <row r="46883">
      <c r="B46883" s="8" t="s">
        <v>1588</v>
      </c>
      <c r="C46883" s="15" t="n">
        <v>0.6109062974092412</v>
      </c>
      <c r="D46883" s="15" t="n">
        <v>0.765498644706761</v>
      </c>
    </row>
    <row r="46884">
      <c r="B46884" s="8" t="s">
        <v>1589</v>
      </c>
      <c r="C46884" s="19" t="n">
        <v>0.5993500369485815</v>
      </c>
      <c r="D46884" s="19" t="n">
        <v>0.701093172755165</v>
      </c>
    </row>
    <row r="46885">
      <c r="B46885" s="8" t="s">
        <v>1590</v>
      </c>
      <c r="C46885" s="15" t="n">
        <v>0.578231938541442</v>
      </c>
      <c r="D46885" s="15" t="n">
        <v>0.7245255772952749</v>
      </c>
    </row>
    <row r="46886">
      <c r="B46886" s="8" t="s">
        <v>1591</v>
      </c>
      <c r="C46886" s="19" t="n">
        <v>0.5282208353126117</v>
      </c>
      <c r="D46886" s="19" t="n">
        <v>0.6844027878489882</v>
      </c>
    </row>
    <row r="46887">
      <c r="B46887" s="8" t="s">
        <v>1592</v>
      </c>
      <c r="C46887" s="15" t="n">
        <v>0.624348195529261</v>
      </c>
      <c r="D46887" s="15" t="n">
        <v>0.7293273890399926</v>
      </c>
    </row>
    <row r="46888">
      <c r="B46888" s="8" t="s">
        <v>1593</v>
      </c>
      <c r="C46888" s="19" t="n">
        <v>0.6568683726788965</v>
      </c>
      <c r="D46888" s="19" t="n">
        <v>0.7661609424434298</v>
      </c>
    </row>
    <row r="46889">
      <c r="B46889" s="8" t="s">
        <v>1594</v>
      </c>
      <c r="C46889" s="15" t="n">
        <v>0.645997726086351</v>
      </c>
      <c r="D46889" s="15" t="n">
        <v>0.8061843856932166</v>
      </c>
    </row>
    <row r="46890">
      <c r="B46890" s="8" t="s">
        <v>1595</v>
      </c>
      <c r="C46890" s="19" t="n">
        <v>0.5542768312930101</v>
      </c>
      <c r="D46890" s="19" t="n">
        <v>0.7737297956941466</v>
      </c>
    </row>
    <row r="46891">
      <c r="B46891" s="8" t="s">
        <v>1596</v>
      </c>
      <c r="C46891" s="15" t="n">
        <v>0.5943468108867168</v>
      </c>
      <c r="D46891" s="15" t="n">
        <v>0.7237789807593477</v>
      </c>
    </row>
    <row r="46892">
      <c r="B46892" s="8" t="s">
        <v>1597</v>
      </c>
      <c r="C46892" s="19" t="n">
        <v>0.6244184641131839</v>
      </c>
      <c r="D46892" s="19" t="n">
        <v>0.7251546200286626</v>
      </c>
    </row>
    <row r="46893">
      <c r="B46893" s="8" t="s">
        <v>1598</v>
      </c>
      <c r="C46893" s="15" t="n">
        <v>0.5416254086799935</v>
      </c>
      <c r="D46893" s="15" t="n">
        <v>0.6584441687522494</v>
      </c>
    </row>
    <row r="46894">
      <c r="B46894" s="8" t="s">
        <v>1599</v>
      </c>
      <c r="C46894" s="19" t="n">
        <v>0.6047223006840153</v>
      </c>
      <c r="D46894" s="19" t="n">
        <v>0.6540177762237624</v>
      </c>
    </row>
    <row r="46895">
      <c r="B46895" s="8" t="s">
        <v>1600</v>
      </c>
      <c r="C46895" s="15" t="n">
        <v>0.5587793475090123</v>
      </c>
      <c r="D46895" s="15" t="n">
        <v>0.7693340088602016</v>
      </c>
    </row>
    <row r="46896">
      <c r="B46896" s="8" t="s">
        <v>1601</v>
      </c>
      <c r="C46896" s="19" t="n">
        <v>0.5512890473305183</v>
      </c>
      <c r="D46896" s="19" t="n">
        <v>0.7241135979459618</v>
      </c>
    </row>
    <row r="46897">
      <c r="B46897" s="8" t="s">
        <v>1602</v>
      </c>
      <c r="C46897" s="15" t="n">
        <v>0.5581139310704063</v>
      </c>
      <c r="D46897" s="15" t="n">
        <v>0.7230683937648875</v>
      </c>
    </row>
    <row r="46898">
      <c r="B46898" s="8" t="s">
        <v>1603</v>
      </c>
      <c r="C46898" s="19" t="n">
        <v>0.5613328559048754</v>
      </c>
      <c r="D46898" s="19" t="n">
        <v>0.7498693092612324</v>
      </c>
    </row>
    <row r="46899">
      <c r="B46899" s="8" t="s">
        <v>1604</v>
      </c>
      <c r="C46899" s="15" t="n">
        <v>0.691119450049443</v>
      </c>
      <c r="D46899" s="15" t="n">
        <v>0.7879770331915942</v>
      </c>
    </row>
    <row r="46900">
      <c r="B46900" s="8" t="s">
        <v>1605</v>
      </c>
      <c r="C46900" s="19" t="n">
        <v>0.6376680128447946</v>
      </c>
      <c r="D46900" s="19" t="n">
        <v>0.7541960472981004</v>
      </c>
    </row>
    <row r="46901">
      <c r="B46901" s="8" t="s">
        <v>1606</v>
      </c>
      <c r="C46901" s="15" t="n">
        <v>0.6294997629165445</v>
      </c>
      <c r="D46901" s="15" t="n">
        <v>0.733606640663933</v>
      </c>
    </row>
    <row r="46902">
      <c r="B46902" s="8" t="s">
        <v>1607</v>
      </c>
      <c r="C46902" s="19" t="n">
        <v>0.5237437007970439</v>
      </c>
      <c r="D46902" s="19" t="n">
        <v>0.7273226936779507</v>
      </c>
    </row>
    <row r="46903">
      <c r="B46903" s="8" t="s">
        <v>1608</v>
      </c>
      <c r="C46903" s="15" t="n">
        <v>0.5657568065594687</v>
      </c>
      <c r="D46903" s="15" t="n">
        <v>0.7508036254849912</v>
      </c>
    </row>
    <row r="46904">
      <c r="B46904" s="8" t="s">
        <v>1609</v>
      </c>
      <c r="C46904" s="19" t="n">
        <v>0.6461517235034526</v>
      </c>
      <c r="D46904" s="19" t="n">
        <v>0.7387713925601597</v>
      </c>
    </row>
    <row r="46905">
      <c r="B46905" s="8" t="s">
        <v>1610</v>
      </c>
      <c r="C46905" s="15" t="n">
        <v>0.4964822237532795</v>
      </c>
      <c r="D46905" s="15" t="n">
        <v>0.7145017925251107</v>
      </c>
    </row>
    <row r="46906">
      <c r="B46906" s="8" t="s">
        <v>1611</v>
      </c>
      <c r="C46906" s="19" t="n">
        <v>0.5759319149194417</v>
      </c>
      <c r="D46906" s="19" t="n">
        <v>0.7453716302801404</v>
      </c>
    </row>
    <row r="46907">
      <c r="B46907" s="8" t="s">
        <v>1612</v>
      </c>
      <c r="C46907" s="15" t="n">
        <v>0.5957161285944477</v>
      </c>
      <c r="D46907" s="15" t="n">
        <v>0.7013368657780586</v>
      </c>
    </row>
    <row r="46908">
      <c r="B46908" s="8" t="s">
        <v>1613</v>
      </c>
      <c r="C46908" s="19" t="n">
        <v>0.6254250255995527</v>
      </c>
      <c r="D46908" s="19" t="n">
        <v>0.7637531502400431</v>
      </c>
    </row>
    <row r="46909">
      <c r="B46909" s="8" t="s">
        <v>1614</v>
      </c>
      <c r="C46909" s="15" t="n">
        <v>0.6158465482608643</v>
      </c>
      <c r="D46909" s="15" t="n">
        <v>0.7561531597244775</v>
      </c>
    </row>
    <row r="46910">
      <c r="B46910" s="8" t="s">
        <v>1615</v>
      </c>
      <c r="C46910" s="19" t="n">
        <v>0.6452893880448686</v>
      </c>
      <c r="D46910" s="19" t="n">
        <v>0.7508214886267246</v>
      </c>
    </row>
    <row r="46911">
      <c r="B46911" s="8" t="s">
        <v>1616</v>
      </c>
      <c r="C46911" s="15" t="n">
        <v>0.6452826882661179</v>
      </c>
      <c r="D46911" s="15" t="n">
        <v>0.737555176533181</v>
      </c>
    </row>
    <row r="46912">
      <c r="B46912" s="8" t="s">
        <v>1617</v>
      </c>
      <c r="C46912" s="19" t="n">
        <v>0.5716709319536969</v>
      </c>
      <c r="D46912" s="19" t="n">
        <v>0.6906928519351382</v>
      </c>
    </row>
    <row r="46913">
      <c r="B46913" s="8" t="s">
        <v>1618</v>
      </c>
      <c r="C46913" s="15" t="n">
        <v>0.6065540314602808</v>
      </c>
      <c r="D46913" s="15" t="n">
        <v>0.7011174078822383</v>
      </c>
    </row>
    <row r="46914">
      <c r="B46914" s="8" t="s">
        <v>1619</v>
      </c>
      <c r="C46914" s="19" t="n">
        <v>0.6937552998664739</v>
      </c>
      <c r="D46914" s="19" t="n">
        <v>0.7203048900103065</v>
      </c>
    </row>
    <row r="46915">
      <c r="B46915" s="8" t="s">
        <v>1620</v>
      </c>
      <c r="C46915" s="15" t="n">
        <v>0.5575824222698458</v>
      </c>
      <c r="D46915" s="15" t="n">
        <v>0.7978881574586468</v>
      </c>
    </row>
    <row r="46916">
      <c r="B46916" s="8" t="s">
        <v>1621</v>
      </c>
      <c r="C46916" s="19" t="n">
        <v>0.5833449042396068</v>
      </c>
      <c r="D46916" s="19" t="n">
        <v>0.679196695436883</v>
      </c>
    </row>
    <row r="46917">
      <c r="B46917" s="8" t="s">
        <v>1622</v>
      </c>
      <c r="C46917" s="15" t="n">
        <v>0.6160156231990285</v>
      </c>
      <c r="D46917" s="15" t="n">
        <v>0.7809957431632463</v>
      </c>
    </row>
    <row r="46918">
      <c r="B46918" s="8" t="s">
        <v>1623</v>
      </c>
      <c r="C46918" s="19" t="n">
        <v>0.6257676516906155</v>
      </c>
      <c r="D46918" s="19" t="n">
        <v>0.7517730874796822</v>
      </c>
    </row>
    <row r="46919">
      <c r="B46919" s="8" t="s">
        <v>1624</v>
      </c>
      <c r="C46919" s="15" t="n">
        <v>0.623710300760393</v>
      </c>
      <c r="D46919" s="15" t="n">
        <v>0.7564884929504956</v>
      </c>
    </row>
    <row r="46920">
      <c r="B46920" s="8" t="s">
        <v>1625</v>
      </c>
      <c r="C46920" s="19" t="n">
        <v>0.5334630074780354</v>
      </c>
      <c r="D46920" s="19" t="n">
        <v>0.7722635869467376</v>
      </c>
    </row>
    <row r="46921">
      <c r="B46921" s="8" t="s">
        <v>1626</v>
      </c>
      <c r="C46921" s="15" t="n">
        <v>0.6200698930034808</v>
      </c>
      <c r="D46921" s="15" t="n">
        <v>0.6428829176965586</v>
      </c>
    </row>
    <row r="46922">
      <c r="B46922" s="8" t="s">
        <v>1627</v>
      </c>
      <c r="C46922" s="19" t="n">
        <v>0.5737522048893083</v>
      </c>
      <c r="D46922" s="19" t="n">
        <v>0.807001278289459</v>
      </c>
    </row>
    <row r="46923">
      <c r="B46923" s="8" t="s">
        <v>1628</v>
      </c>
      <c r="C46923" s="15" t="n">
        <v>0.6391221928763552</v>
      </c>
      <c r="D46923" s="15" t="n">
        <v>0.7692587365286817</v>
      </c>
    </row>
    <row r="46924">
      <c r="B46924" s="8" t="s">
        <v>1629</v>
      </c>
      <c r="C46924" s="19" t="n">
        <v>0.6036542154455057</v>
      </c>
      <c r="D46924" s="19" t="n">
        <v>0.7173669290127974</v>
      </c>
    </row>
    <row r="46925">
      <c r="B46925" s="8" t="s">
        <v>1630</v>
      </c>
      <c r="C46925" s="15" t="n">
        <v>0.5482205582275012</v>
      </c>
      <c r="D46925" s="15" t="n">
        <v>0.769141667206403</v>
      </c>
    </row>
    <row r="46926">
      <c r="B46926" s="8" t="s">
        <v>1631</v>
      </c>
      <c r="C46926" s="19" t="n">
        <v>0.6179600213421729</v>
      </c>
      <c r="D46926" s="19" t="n">
        <v>0.7718841454574984</v>
      </c>
    </row>
    <row r="46927">
      <c r="B46927" s="8" t="s">
        <v>1632</v>
      </c>
      <c r="C46927" s="15" t="n">
        <v>0.5520968947903349</v>
      </c>
      <c r="D46927" s="15" t="n">
        <v>0.7158313993540221</v>
      </c>
    </row>
    <row r="46928">
      <c r="B46928" s="8" t="s">
        <v>1633</v>
      </c>
      <c r="C46928" s="19" t="n">
        <v>0.6509429076791579</v>
      </c>
      <c r="D46928" s="19" t="n">
        <v>0.7088215374184578</v>
      </c>
    </row>
    <row r="46929">
      <c r="B46929" s="8" t="s">
        <v>1634</v>
      </c>
      <c r="C46929" s="15" t="n">
        <v>0.5942426538179233</v>
      </c>
      <c r="D46929" s="15" t="n">
        <v>0.7159748149769505</v>
      </c>
    </row>
    <row r="46930">
      <c r="B46930" s="8" t="s">
        <v>1635</v>
      </c>
      <c r="C46930" s="19" t="n">
        <v>0.541102369480863</v>
      </c>
      <c r="D46930" s="19" t="n">
        <v>0.7635295438684517</v>
      </c>
    </row>
    <row r="46931">
      <c r="B46931" s="8" t="s">
        <v>1636</v>
      </c>
      <c r="C46931" s="15" t="n">
        <v>0.4977108558909525</v>
      </c>
      <c r="D46931" s="15" t="n">
        <v>0.7153288365619619</v>
      </c>
    </row>
    <row r="46932">
      <c r="B46932" s="8" t="s">
        <v>1637</v>
      </c>
      <c r="C46932" s="19" t="n">
        <v>0.4906678826790753</v>
      </c>
      <c r="D46932" s="19" t="n">
        <v>0.7226371496770954</v>
      </c>
    </row>
    <row r="46933">
      <c r="B46933" s="8" t="s">
        <v>1638</v>
      </c>
      <c r="C46933" s="15" t="n">
        <v>0.4990181994202741</v>
      </c>
      <c r="D46933" s="15" t="n">
        <v>0.6783582240242193</v>
      </c>
    </row>
    <row r="46934">
      <c r="B46934" s="8" t="s">
        <v>1639</v>
      </c>
      <c r="C46934" s="19" t="n">
        <v>0.5869971631864962</v>
      </c>
      <c r="D46934" s="19" t="n">
        <v>0.7211315164432553</v>
      </c>
    </row>
    <row r="46935">
      <c r="B46935" s="8" t="s">
        <v>1640</v>
      </c>
      <c r="C46935" s="15" t="n">
        <v>0.6016306596103062</v>
      </c>
      <c r="D46935" s="15" t="n">
        <v>0.6681882243665487</v>
      </c>
    </row>
    <row r="46936">
      <c r="B46936" s="8" t="s">
        <v>1641</v>
      </c>
      <c r="C46936" s="19" t="n">
        <v>0.613772403134298</v>
      </c>
      <c r="D46936" s="19" t="n">
        <v>0.809983199840809</v>
      </c>
    </row>
    <row r="46937">
      <c r="B46937" s="8" t="s">
        <v>1642</v>
      </c>
      <c r="C46937" s="15" t="n">
        <v>0.5473996647633679</v>
      </c>
      <c r="D46937" s="15" t="n">
        <v>0.6547491982549166</v>
      </c>
    </row>
    <row r="46938">
      <c r="B46938" s="8" t="s">
        <v>1643</v>
      </c>
      <c r="C46938" s="19" t="n">
        <v>0.6199276993738686</v>
      </c>
      <c r="D46938" s="19" t="n">
        <v>0.7107105546570077</v>
      </c>
    </row>
    <row r="46939">
      <c r="B46939" s="8" t="s">
        <v>1644</v>
      </c>
      <c r="C46939" s="15" t="n">
        <v>0.6570418816246115</v>
      </c>
      <c r="D46939" s="15" t="n">
        <v>0.7454668407991859</v>
      </c>
    </row>
    <row r="46940">
      <c r="B46940" s="8" t="s">
        <v>1645</v>
      </c>
      <c r="C46940" s="19" t="n">
        <v>0.6120137126161312</v>
      </c>
      <c r="D46940" s="19" t="n">
        <v>0.7833768275960736</v>
      </c>
    </row>
    <row r="46941">
      <c r="B46941" s="8" t="s">
        <v>1646</v>
      </c>
      <c r="C46941" s="15" t="n">
        <v>0.5513486717211241</v>
      </c>
      <c r="D46941" s="15" t="n">
        <v>0.7262734210349221</v>
      </c>
    </row>
    <row r="46942">
      <c r="B46942" s="8" t="s">
        <v>1647</v>
      </c>
      <c r="C46942" s="19" t="n">
        <v>0.6561170711019066</v>
      </c>
      <c r="D46942" s="19" t="n">
        <v>0.6822832285321286</v>
      </c>
    </row>
    <row r="46943">
      <c r="B46943" s="8" t="s">
        <v>1648</v>
      </c>
      <c r="C46943" s="15" t="n">
        <v>0.5870455811880674</v>
      </c>
      <c r="D46943" s="15" t="n">
        <v>0.745587647672576</v>
      </c>
    </row>
    <row r="46944">
      <c r="B46944" s="8" t="s">
        <v>1649</v>
      </c>
      <c r="C46944" s="19" t="n">
        <v>0.5078276375319999</v>
      </c>
      <c r="D46944" s="19" t="n">
        <v>0.7112274411552577</v>
      </c>
    </row>
    <row r="46945">
      <c r="B46945" s="8" t="s">
        <v>1650</v>
      </c>
      <c r="C46945" s="15" t="n">
        <v>0.6275737267429154</v>
      </c>
      <c r="D46945" s="15" t="n">
        <v>0.7559875925072616</v>
      </c>
    </row>
    <row r="46946">
      <c r="B46946" s="8" t="s">
        <v>1651</v>
      </c>
      <c r="C46946" s="19" t="n">
        <v>0.6528220880769696</v>
      </c>
      <c r="D46946" s="19" t="n">
        <v>0.7532516578407525</v>
      </c>
    </row>
    <row r="46947">
      <c r="B46947" s="8" t="s">
        <v>1652</v>
      </c>
      <c r="C46947" s="15" t="n">
        <v>0.6473974474192707</v>
      </c>
      <c r="D46947" s="15" t="n">
        <v>0.7919086277668995</v>
      </c>
    </row>
    <row r="46948">
      <c r="B46948" s="8" t="s">
        <v>1653</v>
      </c>
      <c r="C46948" s="19" t="n">
        <v>0.5666080529982606</v>
      </c>
      <c r="D46948" s="19" t="n">
        <v>0.7481668318228994</v>
      </c>
    </row>
    <row r="46949">
      <c r="B46949" s="8" t="s">
        <v>1654</v>
      </c>
      <c r="C46949" s="15" t="n">
        <v>0.6595509330123265</v>
      </c>
      <c r="D46949" s="15" t="n">
        <v>0.7029908648371862</v>
      </c>
    </row>
    <row r="46950">
      <c r="B46950" s="8" t="s">
        <v>1655</v>
      </c>
      <c r="C46950" s="19" t="n">
        <v>0.6035573127715438</v>
      </c>
      <c r="D46950" s="19" t="n">
        <v>0.7201610854816032</v>
      </c>
    </row>
    <row r="46951">
      <c r="B46951" s="8" t="s">
        <v>1656</v>
      </c>
      <c r="C46951" s="15" t="n">
        <v>0.5041446401919224</v>
      </c>
      <c r="D46951" s="15" t="n">
        <v>0.7037832327486139</v>
      </c>
    </row>
    <row r="46952">
      <c r="B46952" s="8" t="s">
        <v>1657</v>
      </c>
      <c r="C46952" s="19" t="n">
        <v>0.5944316700880504</v>
      </c>
      <c r="D46952" s="19" t="n">
        <v>0.7806357337099284</v>
      </c>
    </row>
    <row r="46953">
      <c r="B46953" s="8" t="s">
        <v>1658</v>
      </c>
      <c r="C46953" s="15" t="n">
        <v>0.47930244272943096</v>
      </c>
      <c r="D46953" s="15" t="n">
        <v>0.7416121465255733</v>
      </c>
    </row>
    <row r="46954">
      <c r="B46954" s="8" t="s">
        <v>1659</v>
      </c>
      <c r="C46954" s="19" t="n">
        <v>0.540484039768924</v>
      </c>
      <c r="D46954" s="19" t="n">
        <v>0.7551822648717238</v>
      </c>
    </row>
    <row r="46955">
      <c r="B46955" s="8" t="s">
        <v>1660</v>
      </c>
      <c r="C46955" s="15" t="n">
        <v>0.5548884734499497</v>
      </c>
      <c r="D46955" s="15" t="n">
        <v>0.7211579871633628</v>
      </c>
    </row>
    <row r="46956">
      <c r="B46956" s="8" t="s">
        <v>1661</v>
      </c>
      <c r="C46956" s="19" t="n">
        <v>0.5633996497983196</v>
      </c>
      <c r="D46956" s="19" t="n">
        <v>0.7314371618828064</v>
      </c>
    </row>
    <row r="46957">
      <c r="B46957" s="8" t="s">
        <v>1662</v>
      </c>
      <c r="C46957" s="15" t="n">
        <v>0.6607693612809799</v>
      </c>
      <c r="D46957" s="15" t="n">
        <v>0.7555178672321085</v>
      </c>
    </row>
    <row r="46958">
      <c r="B46958" s="8" t="s">
        <v>1663</v>
      </c>
      <c r="C46958" s="19" t="n">
        <v>0.6434980127002006</v>
      </c>
      <c r="D46958" s="19" t="n">
        <v>0.7072055051838445</v>
      </c>
    </row>
    <row r="46959">
      <c r="B46959" s="8" t="s">
        <v>1664</v>
      </c>
      <c r="C46959" s="15" t="n">
        <v>0.5815907170718901</v>
      </c>
      <c r="D46959" s="15" t="n">
        <v>0.735685349108245</v>
      </c>
    </row>
    <row r="46960">
      <c r="B46960" s="8" t="s">
        <v>1665</v>
      </c>
      <c r="C46960" s="19" t="n">
        <v>0.5281213180803128</v>
      </c>
      <c r="D46960" s="19" t="n">
        <v>0.7650733699820154</v>
      </c>
    </row>
    <row r="46961">
      <c r="B46961" s="8" t="s">
        <v>1666</v>
      </c>
      <c r="C46961" s="15" t="n">
        <v>0.5293542451143969</v>
      </c>
      <c r="D46961" s="15" t="n">
        <v>0.735981864954366</v>
      </c>
    </row>
    <row r="46962">
      <c r="B46962" s="8" t="s">
        <v>1667</v>
      </c>
      <c r="C46962" s="19" t="n">
        <v>0.5378542058178677</v>
      </c>
      <c r="D46962" s="19" t="n">
        <v>0.7043146797587901</v>
      </c>
    </row>
    <row r="46963">
      <c r="B46963" s="8" t="s">
        <v>1668</v>
      </c>
      <c r="C46963" s="15" t="n">
        <v>0.6120601739012299</v>
      </c>
      <c r="D46963" s="15" t="n">
        <v>0.7849112592919879</v>
      </c>
    </row>
    <row r="46964">
      <c r="B46964" s="8" t="s">
        <v>1669</v>
      </c>
      <c r="C46964" s="19" t="n">
        <v>0.5843995566990837</v>
      </c>
      <c r="D46964" s="19" t="n">
        <v>0.7191065250490162</v>
      </c>
    </row>
    <row r="46965">
      <c r="B46965" s="8" t="s">
        <v>1670</v>
      </c>
      <c r="C46965" s="15" t="n">
        <v>0.6126114208099599</v>
      </c>
      <c r="D46965" s="15" t="n">
        <v>0.7814894543610357</v>
      </c>
    </row>
    <row r="46966">
      <c r="B46966" s="8" t="s">
        <v>1671</v>
      </c>
      <c r="C46966" s="19" t="n">
        <v>0.6271932076650969</v>
      </c>
      <c r="D46966" s="19" t="n">
        <v>0.7067515347717475</v>
      </c>
    </row>
    <row r="46967">
      <c r="B46967" s="8" t="s">
        <v>1672</v>
      </c>
      <c r="C46967" s="15" t="n">
        <v>0.5976723379790952</v>
      </c>
      <c r="D46967" s="15" t="n">
        <v>0.730072622118585</v>
      </c>
    </row>
    <row r="46968">
      <c r="B46968" s="8" t="s">
        <v>1673</v>
      </c>
      <c r="C46968" s="19" t="n">
        <v>0.5456652142281512</v>
      </c>
      <c r="D46968" s="19" t="n">
        <v>0.7054423883735348</v>
      </c>
    </row>
    <row r="46969">
      <c r="B46969" s="8" t="s">
        <v>1674</v>
      </c>
      <c r="C46969" s="15" t="n">
        <v>0.43715646789843027</v>
      </c>
      <c r="D46969" s="15" t="n">
        <v>0.734567336167587</v>
      </c>
    </row>
    <row r="46970">
      <c r="B46970" s="8" t="s">
        <v>1675</v>
      </c>
      <c r="C46970" s="19" t="n">
        <v>0.6286767693130765</v>
      </c>
      <c r="D46970" s="19" t="n">
        <v>0.7289768726411231</v>
      </c>
    </row>
    <row r="46971">
      <c r="B46971" s="8" t="s">
        <v>1676</v>
      </c>
      <c r="C46971" s="15" t="n">
        <v>0.5882389000942255</v>
      </c>
      <c r="D46971" s="15" t="n">
        <v>0.6783865152968266</v>
      </c>
    </row>
    <row r="46972">
      <c r="B46972" s="8" t="s">
        <v>1677</v>
      </c>
      <c r="C46972" s="19" t="n">
        <v>0.6012221021816101</v>
      </c>
      <c r="D46972" s="19" t="n">
        <v>0.764269819437327</v>
      </c>
    </row>
    <row r="46973">
      <c r="B46973" s="8" t="s">
        <v>1678</v>
      </c>
      <c r="C46973" s="15" t="n">
        <v>0.6141311973825321</v>
      </c>
      <c r="D46973" s="15" t="n">
        <v>0.7421949978421517</v>
      </c>
    </row>
    <row r="46974">
      <c r="B46974" s="8" t="s">
        <v>1679</v>
      </c>
      <c r="C46974" s="19" t="n">
        <v>0.5848099049458978</v>
      </c>
      <c r="D46974" s="19" t="n">
        <v>0.7116356698170518</v>
      </c>
    </row>
    <row r="46975">
      <c r="B46975" s="8" t="s">
        <v>1680</v>
      </c>
      <c r="C46975" s="15" t="n">
        <v>0.5076706315128731</v>
      </c>
      <c r="D46975" s="15" t="n">
        <v>0.7506464805441428</v>
      </c>
    </row>
    <row r="46976">
      <c r="B46976" s="8" t="s">
        <v>1681</v>
      </c>
      <c r="C46976" s="19" t="n">
        <v>0.5532274778224734</v>
      </c>
      <c r="D46976" s="19" t="n">
        <v>0.7439764657938688</v>
      </c>
    </row>
    <row r="46977">
      <c r="B46977" s="8" t="s">
        <v>1682</v>
      </c>
      <c r="C46977" s="15" t="n">
        <v>0.6414364891217892</v>
      </c>
      <c r="D46977" s="15" t="n">
        <v>0.754568688349165</v>
      </c>
    </row>
    <row r="46978">
      <c r="B46978" s="8" t="s">
        <v>1683</v>
      </c>
      <c r="C46978" s="19" t="n">
        <v>0.6172693823953782</v>
      </c>
      <c r="D46978" s="19" t="n">
        <v>0.74680587870288</v>
      </c>
    </row>
    <row r="46979">
      <c r="B46979" s="8" t="s">
        <v>1684</v>
      </c>
      <c r="C46979" s="15" t="n">
        <v>0.6086812097469855</v>
      </c>
      <c r="D46979" s="15" t="n">
        <v>0.7331678221761343</v>
      </c>
    </row>
    <row r="46980">
      <c r="B46980" s="8" t="s">
        <v>1685</v>
      </c>
      <c r="C46980" s="19" t="n">
        <v>0.5436654942163452</v>
      </c>
      <c r="D46980" s="19" t="n">
        <v>0.6748561906162202</v>
      </c>
    </row>
    <row r="46981">
      <c r="B46981" s="8" t="s">
        <v>1686</v>
      </c>
      <c r="C46981" s="15" t="n">
        <v>0.6579880996477184</v>
      </c>
      <c r="D46981" s="15" t="n">
        <v>0.7211263810505474</v>
      </c>
    </row>
    <row r="46982">
      <c r="B46982" s="8" t="s">
        <v>1687</v>
      </c>
      <c r="C46982" s="19" t="n">
        <v>0.6487802559913155</v>
      </c>
      <c r="D46982" s="19" t="n">
        <v>0.7719553516990455</v>
      </c>
    </row>
    <row r="46983">
      <c r="B46983" s="8" t="s">
        <v>1688</v>
      </c>
      <c r="C46983" s="15" t="n">
        <v>0.6537147790390577</v>
      </c>
      <c r="D46983" s="15" t="n">
        <v>0.7482675595354839</v>
      </c>
    </row>
    <row r="46984">
      <c r="B46984" s="8" t="s">
        <v>1689</v>
      </c>
      <c r="C46984" s="19" t="n">
        <v>0.6519446358257791</v>
      </c>
      <c r="D46984" s="19" t="n">
        <v>0.7681811114491058</v>
      </c>
    </row>
    <row r="46985">
      <c r="B46985" s="8" t="s">
        <v>1690</v>
      </c>
      <c r="C46985" s="15" t="n">
        <v>0.6030593145217894</v>
      </c>
      <c r="D46985" s="15" t="n">
        <v>0.7043777860423891</v>
      </c>
    </row>
    <row r="46986">
      <c r="B46986" s="8" t="s">
        <v>1691</v>
      </c>
      <c r="C46986" s="19" t="n">
        <v>0.5966324866212216</v>
      </c>
      <c r="D46986" s="19" t="n">
        <v>0.7625604963127951</v>
      </c>
    </row>
    <row r="46987">
      <c r="B46987" s="8" t="s">
        <v>1692</v>
      </c>
      <c r="C46987" s="15" t="n">
        <v>0.6345346939358237</v>
      </c>
      <c r="D46987" s="15" t="n">
        <v>0.7661450819175272</v>
      </c>
    </row>
    <row r="46988">
      <c r="B46988" s="8" t="s">
        <v>1693</v>
      </c>
      <c r="C46988" s="19" t="n">
        <v>0.5418288781370959</v>
      </c>
      <c r="D46988" s="19" t="n">
        <v>0.7471419350796799</v>
      </c>
    </row>
    <row r="46989">
      <c r="B46989" s="8" t="s">
        <v>1694</v>
      </c>
      <c r="C46989" s="15" t="n">
        <v>0.5911117691192084</v>
      </c>
      <c r="D46989" s="15" t="n">
        <v>0.757007891716106</v>
      </c>
    </row>
    <row r="46990">
      <c r="B46990" s="8" t="s">
        <v>1695</v>
      </c>
      <c r="C46990" s="19" t="n">
        <v>0.630073894947417</v>
      </c>
      <c r="D46990" s="19" t="n">
        <v>0.7887909607239622</v>
      </c>
    </row>
    <row r="46991">
      <c r="B46991" s="8" t="s">
        <v>1696</v>
      </c>
      <c r="C46991" s="15" t="n">
        <v>0.5926056493247345</v>
      </c>
      <c r="D46991" s="15" t="n">
        <v>0.7160832175734474</v>
      </c>
    </row>
    <row r="46992">
      <c r="B46992" s="8" t="s">
        <v>1697</v>
      </c>
      <c r="C46992" s="19" t="n">
        <v>0.5588362690969191</v>
      </c>
      <c r="D46992" s="19" t="n">
        <v>0.6895198011949738</v>
      </c>
    </row>
    <row r="46993">
      <c r="B46993" s="8" t="s">
        <v>1698</v>
      </c>
      <c r="C46993" s="15" t="n">
        <v>0.6012653783707618</v>
      </c>
      <c r="D46993" s="15" t="n">
        <v>0.686383061832395</v>
      </c>
    </row>
    <row r="46994">
      <c r="B46994" s="8" t="s">
        <v>1699</v>
      </c>
      <c r="C46994" s="19" t="n">
        <v>0.5849500519688091</v>
      </c>
      <c r="D46994" s="19" t="n">
        <v>0.7013212359312351</v>
      </c>
    </row>
    <row r="46995">
      <c r="B46995" s="8" t="s">
        <v>1700</v>
      </c>
      <c r="C46995" s="15" t="n">
        <v>0.6303481510175377</v>
      </c>
      <c r="D46995" s="15" t="n">
        <v>0.7427917270946152</v>
      </c>
    </row>
    <row r="46996">
      <c r="B46996" s="8" t="s">
        <v>1701</v>
      </c>
      <c r="C46996" s="19" t="n">
        <v>0.5350475414974195</v>
      </c>
      <c r="D46996" s="19" t="n">
        <v>0.7250516299115132</v>
      </c>
    </row>
    <row r="46997">
      <c r="B46997" s="8" t="s">
        <v>1702</v>
      </c>
      <c r="C46997" s="15" t="n">
        <v>0.5951581331517687</v>
      </c>
      <c r="D46997" s="15" t="n">
        <v>0.7447922743965824</v>
      </c>
    </row>
    <row r="46998">
      <c r="B46998" s="8" t="s">
        <v>1703</v>
      </c>
      <c r="C46998" s="19" t="n">
        <v>0.564666160434962</v>
      </c>
      <c r="D46998" s="19" t="n">
        <v>0.7414656176147708</v>
      </c>
    </row>
    <row r="46999">
      <c r="B46999" s="8" t="s">
        <v>1704</v>
      </c>
      <c r="C46999" s="15" t="n">
        <v>0.5233119801676079</v>
      </c>
      <c r="D46999" s="15" t="n">
        <v>0.7730997095131077</v>
      </c>
    </row>
    <row r="47000">
      <c r="B47000" s="8" t="s">
        <v>1705</v>
      </c>
      <c r="C47000" s="19" t="n">
        <v>0.5978474351839728</v>
      </c>
      <c r="D47000" s="19" t="n">
        <v>0.7689493251726702</v>
      </c>
    </row>
    <row r="47001">
      <c r="B47001" s="8" t="s">
        <v>1706</v>
      </c>
      <c r="C47001" s="15" t="n">
        <v>0.6612897837580447</v>
      </c>
      <c r="D47001" s="15" t="n">
        <v>0.7526271686095166</v>
      </c>
    </row>
    <row r="47002">
      <c r="B47002" s="8" t="s">
        <v>1707</v>
      </c>
      <c r="C47002" s="19" t="n">
        <v>0.5840218573390907</v>
      </c>
      <c r="D47002" s="19" t="n">
        <v>0.7161432634784726</v>
      </c>
    </row>
    <row r="47003">
      <c r="B47003" s="8" t="s">
        <v>1708</v>
      </c>
      <c r="C47003" s="15" t="n">
        <v>0.5859107035533901</v>
      </c>
      <c r="D47003" s="15" t="n">
        <v>0.7481995218817024</v>
      </c>
    </row>
    <row r="47004">
      <c r="B47004" s="8" t="s">
        <v>1709</v>
      </c>
      <c r="C47004" s="19" t="n">
        <v>0.6046930356721046</v>
      </c>
      <c r="D47004" s="19" t="n">
        <v>0.7267654002100717</v>
      </c>
    </row>
    <row r="47005">
      <c r="B47005" s="8" t="s">
        <v>1710</v>
      </c>
      <c r="C47005" s="15" t="n">
        <v>0.5433906147431246</v>
      </c>
      <c r="D47005" s="15" t="n">
        <v>0.6742264543119042</v>
      </c>
    </row>
    <row r="47006">
      <c r="B47006" s="8" t="s">
        <v>1711</v>
      </c>
      <c r="C47006" s="19" t="n">
        <v>0.5723832419857039</v>
      </c>
      <c r="D47006" s="19" t="n">
        <v>0.7007206005455804</v>
      </c>
    </row>
    <row r="47007">
      <c r="B47007" s="8" t="s">
        <v>1712</v>
      </c>
      <c r="C47007" s="15" t="n">
        <v>0.620878567973579</v>
      </c>
      <c r="D47007" s="15" t="n">
        <v>0.7578482278078069</v>
      </c>
    </row>
    <row r="47008">
      <c r="B47008" s="8" t="s">
        <v>1713</v>
      </c>
      <c r="C47008" s="19" t="n">
        <v>0.5806234448383503</v>
      </c>
      <c r="D47008" s="19" t="n">
        <v>0.7645548422673872</v>
      </c>
    </row>
    <row r="47009">
      <c r="B47009" s="8" t="s">
        <v>1714</v>
      </c>
      <c r="C47009" s="15" t="n">
        <v>0.6408679784738885</v>
      </c>
      <c r="D47009" s="15" t="n">
        <v>0.7857477802816657</v>
      </c>
    </row>
    <row r="47010">
      <c r="B47010" s="8" t="s">
        <v>1715</v>
      </c>
      <c r="C47010" s="19" t="n">
        <v>0.6170023163420688</v>
      </c>
      <c r="D47010" s="19" t="n">
        <v>0.6310465239799091</v>
      </c>
    </row>
    <row r="47011">
      <c r="B47011" s="8" t="s">
        <v>1716</v>
      </c>
      <c r="C47011" s="15" t="n">
        <v>0.5259214397441649</v>
      </c>
      <c r="D47011" s="15" t="n">
        <v>0.6220421845308298</v>
      </c>
    </row>
    <row r="47012">
      <c r="B47012" s="8" t="s">
        <v>1717</v>
      </c>
      <c r="C47012" s="19" t="n">
        <v>0.6580030630584631</v>
      </c>
      <c r="D47012" s="19" t="n">
        <v>0.7753228012116663</v>
      </c>
    </row>
    <row r="47013">
      <c r="B47013" s="8" t="s">
        <v>1718</v>
      </c>
      <c r="C47013" s="15" t="n">
        <v>0.6229424359843246</v>
      </c>
      <c r="D47013" s="15" t="n">
        <v>0.7466274750037906</v>
      </c>
    </row>
    <row r="47014">
      <c r="B47014" s="8" t="s">
        <v>1719</v>
      </c>
      <c r="C47014" s="19" t="n">
        <v>0.523051399797359</v>
      </c>
      <c r="D47014" s="19" t="n">
        <v>0.7275002723146867</v>
      </c>
    </row>
    <row r="47015">
      <c r="B47015" s="8" t="s">
        <v>1720</v>
      </c>
      <c r="C47015" s="15" t="n">
        <v>0.586829678036591</v>
      </c>
      <c r="D47015" s="15" t="n">
        <v>0.7321586894735134</v>
      </c>
    </row>
    <row r="47016">
      <c r="B47016" s="8" t="s">
        <v>1721</v>
      </c>
      <c r="C47016" s="19" t="n">
        <v>0.5392677940331764</v>
      </c>
      <c r="D47016" s="19" t="n">
        <v>0.7015631214341096</v>
      </c>
    </row>
    <row r="47017">
      <c r="B47017" s="8" t="s">
        <v>1722</v>
      </c>
      <c r="C47017" s="15" t="n">
        <v>0.5549820261713033</v>
      </c>
      <c r="D47017" s="15" t="n">
        <v>0.7465501153420581</v>
      </c>
    </row>
    <row r="47018">
      <c r="B47018" s="8" t="s">
        <v>1723</v>
      </c>
      <c r="C47018" s="19" t="n">
        <v>0.5939353788736464</v>
      </c>
      <c r="D47018" s="19" t="n">
        <v>0.707698362403721</v>
      </c>
    </row>
    <row r="47019">
      <c r="B47019" s="8" t="s">
        <v>1724</v>
      </c>
      <c r="C47019" s="15" t="n">
        <v>0.6041818836842364</v>
      </c>
      <c r="D47019" s="15" t="n">
        <v>0.7177070252598449</v>
      </c>
    </row>
    <row r="47020">
      <c r="B47020" s="8" t="s">
        <v>1725</v>
      </c>
      <c r="C47020" s="19" t="n">
        <v>0.5531427979012431</v>
      </c>
      <c r="D47020" s="19" t="n">
        <v>0.753258601741151</v>
      </c>
    </row>
    <row r="47021">
      <c r="B47021" s="8" t="s">
        <v>1726</v>
      </c>
      <c r="C47021" s="15" t="n">
        <v>0.5512311405288758</v>
      </c>
      <c r="D47021" s="15" t="n">
        <v>0.7450695266286926</v>
      </c>
    </row>
    <row r="47022">
      <c r="B47022" s="8" t="s">
        <v>1727</v>
      </c>
      <c r="C47022" s="19" t="n">
        <v>0.5232004693839222</v>
      </c>
      <c r="D47022" s="19" t="n">
        <v>0.7881984931290255</v>
      </c>
    </row>
    <row r="47023">
      <c r="B47023" s="8" t="s">
        <v>1728</v>
      </c>
      <c r="C47023" s="15" t="n">
        <v>0.47622217507050496</v>
      </c>
      <c r="D47023" s="15" t="n">
        <v>0.7132936547457162</v>
      </c>
    </row>
    <row r="47024">
      <c r="B47024" s="8" t="s">
        <v>1729</v>
      </c>
      <c r="C47024" s="19" t="n">
        <v>0.5982438423499327</v>
      </c>
      <c r="D47024" s="19" t="n">
        <v>0.7363458060122022</v>
      </c>
    </row>
    <row r="47025">
      <c r="B47025" s="8" t="s">
        <v>1730</v>
      </c>
      <c r="C47025" s="15" t="n">
        <v>0.536693536272206</v>
      </c>
      <c r="D47025" s="15" t="n">
        <v>0.7241195990723982</v>
      </c>
    </row>
    <row r="47026">
      <c r="B47026" s="8" t="s">
        <v>1731</v>
      </c>
      <c r="C47026" s="19" t="n">
        <v>0.5669701959976688</v>
      </c>
      <c r="D47026" s="19" t="n">
        <v>0.6524634895008689</v>
      </c>
    </row>
    <row r="47027">
      <c r="B47027" s="8" t="s">
        <v>1732</v>
      </c>
      <c r="C47027" s="15" t="n">
        <v>0.5191318787490367</v>
      </c>
      <c r="D47027" s="15" t="n">
        <v>0.7107693990235111</v>
      </c>
    </row>
    <row r="47028">
      <c r="B47028" s="8" t="s">
        <v>1733</v>
      </c>
      <c r="C47028" s="19" t="n">
        <v>0.6016092154612144</v>
      </c>
      <c r="D47028" s="19" t="n">
        <v>0.6986905429180205</v>
      </c>
    </row>
    <row r="47029">
      <c r="B47029" s="8" t="s">
        <v>1734</v>
      </c>
      <c r="C47029" s="15" t="n">
        <v>0.558660926909904</v>
      </c>
      <c r="D47029" s="15" t="n">
        <v>0.7248585206535386</v>
      </c>
    </row>
    <row r="47030">
      <c r="B47030" s="8" t="s">
        <v>1735</v>
      </c>
      <c r="C47030" s="19" t="n">
        <v>0.614855008066386</v>
      </c>
      <c r="D47030" s="19" t="n">
        <v>0.7420175350221974</v>
      </c>
    </row>
    <row r="47031">
      <c r="B47031" s="8" t="s">
        <v>1736</v>
      </c>
      <c r="C47031" s="15" t="n">
        <v>0.6348252350901552</v>
      </c>
      <c r="D47031" s="15" t="n">
        <v>0.7179576503732575</v>
      </c>
    </row>
    <row r="47032">
      <c r="B47032" s="8" t="s">
        <v>1737</v>
      </c>
      <c r="C47032" s="19" t="n">
        <v>0.5253989595669634</v>
      </c>
      <c r="D47032" s="19" t="n">
        <v>0.7797428144293779</v>
      </c>
    </row>
    <row r="47033">
      <c r="B47033" s="8" t="s">
        <v>1738</v>
      </c>
      <c r="C47033" s="15" t="n">
        <v>0.5172222709064395</v>
      </c>
      <c r="D47033" s="15" t="n">
        <v>0.7322046915488826</v>
      </c>
    </row>
    <row r="47034">
      <c r="B47034" s="8" t="s">
        <v>1739</v>
      </c>
      <c r="C47034" s="19" t="n">
        <v>0.6412802404481014</v>
      </c>
      <c r="D47034" s="19" t="n">
        <v>0.7574747265636675</v>
      </c>
    </row>
    <row r="47035">
      <c r="B47035" s="8" t="s">
        <v>1740</v>
      </c>
      <c r="C47035" s="15" t="n">
        <v>0.5683452443819732</v>
      </c>
      <c r="D47035" s="15" t="n">
        <v>0.6877202722019516</v>
      </c>
    </row>
    <row r="47036">
      <c r="B47036" s="8" t="s">
        <v>1741</v>
      </c>
      <c r="C47036" s="19" t="n">
        <v>0.5980744901148091</v>
      </c>
      <c r="D47036" s="19" t="n">
        <v>0.7247070999427158</v>
      </c>
    </row>
    <row r="47037">
      <c r="B47037" s="8" t="s">
        <v>1742</v>
      </c>
      <c r="C47037" s="15" t="n">
        <v>0.5442187232441147</v>
      </c>
      <c r="D47037" s="15" t="n">
        <v>0.6645725392258631</v>
      </c>
    </row>
    <row r="47038">
      <c r="B47038" s="8" t="s">
        <v>1743</v>
      </c>
      <c r="C47038" s="19" t="n">
        <v>0.65850558256726</v>
      </c>
      <c r="D47038" s="19" t="n">
        <v>0.7788076345329303</v>
      </c>
    </row>
    <row r="47039">
      <c r="B47039" s="8" t="s">
        <v>1744</v>
      </c>
      <c r="C47039" s="15" t="n">
        <v>0.673565012285532</v>
      </c>
      <c r="D47039" s="15" t="n">
        <v>0.7971661722231514</v>
      </c>
    </row>
    <row r="47040">
      <c r="B47040" s="8" t="s">
        <v>1745</v>
      </c>
      <c r="C47040" s="19" t="n">
        <v>0.4981264546112565</v>
      </c>
      <c r="D47040" s="19" t="n">
        <v>0.7814778294410837</v>
      </c>
    </row>
    <row r="47041">
      <c r="B47041" s="8" t="s">
        <v>1746</v>
      </c>
      <c r="C47041" s="15" t="n">
        <v>0.6302776255446875</v>
      </c>
      <c r="D47041" s="15" t="n">
        <v>0.7225496694791976</v>
      </c>
    </row>
    <row r="47042">
      <c r="B47042" s="8" t="s">
        <v>1747</v>
      </c>
      <c r="C47042" s="19" t="n">
        <v>0.5926074261517881</v>
      </c>
      <c r="D47042" s="19" t="n">
        <v>0.7566164728239476</v>
      </c>
    </row>
    <row r="47043">
      <c r="B47043" s="8" t="s">
        <v>1748</v>
      </c>
      <c r="C47043" s="15" t="n">
        <v>0.5807824924303788</v>
      </c>
      <c r="D47043" s="15" t="n">
        <v>0.7807885236704372</v>
      </c>
    </row>
    <row r="47044">
      <c r="B47044" s="8" t="s">
        <v>1749</v>
      </c>
      <c r="C47044" s="19" t="n">
        <v>0.5372904300861622</v>
      </c>
      <c r="D47044" s="19" t="n">
        <v>0.7513753662057382</v>
      </c>
    </row>
    <row r="47045">
      <c r="B47045" s="8" t="s">
        <v>1750</v>
      </c>
      <c r="C47045" s="15" t="n">
        <v>0.5942041139370923</v>
      </c>
      <c r="D47045" s="15" t="n">
        <v>0.6321988310044625</v>
      </c>
    </row>
    <row r="47046">
      <c r="B47046" s="8" t="s">
        <v>1751</v>
      </c>
      <c r="C47046" s="19" t="n">
        <v>0.595256925039911</v>
      </c>
      <c r="D47046" s="19" t="n">
        <v>0.7525552012127036</v>
      </c>
    </row>
    <row r="47047">
      <c r="B47047" s="8" t="s">
        <v>1752</v>
      </c>
      <c r="C47047" s="15" t="n">
        <v>0.6155990846304109</v>
      </c>
      <c r="D47047" s="15" t="n">
        <v>0.8015564692090602</v>
      </c>
    </row>
    <row r="47048">
      <c r="B47048" s="8" t="s">
        <v>1753</v>
      </c>
      <c r="C47048" s="19" t="n">
        <v>0.5560507504707827</v>
      </c>
      <c r="D47048" s="19" t="n">
        <v>0.7228077389803587</v>
      </c>
    </row>
    <row r="47049">
      <c r="B47049" s="8" t="s">
        <v>1754</v>
      </c>
      <c r="C47049" s="15" t="n">
        <v>0.6207536190753765</v>
      </c>
      <c r="D47049" s="15" t="n">
        <v>0.6715520519366889</v>
      </c>
    </row>
    <row r="47050">
      <c r="B47050" s="8" t="s">
        <v>1755</v>
      </c>
      <c r="C47050" s="19" t="n">
        <v>0.5970883295381874</v>
      </c>
      <c r="D47050" s="19" t="n">
        <v>0.7659367891752579</v>
      </c>
    </row>
    <row r="47051">
      <c r="B47051" s="8" t="s">
        <v>1756</v>
      </c>
      <c r="C47051" s="15" t="n">
        <v>0.5967222149384245</v>
      </c>
      <c r="D47051" s="15" t="n">
        <v>0.7406384206432333</v>
      </c>
    </row>
    <row r="47052">
      <c r="B47052" s="8" t="s">
        <v>1757</v>
      </c>
      <c r="C47052" s="19" t="n">
        <v>0.6533485696031939</v>
      </c>
      <c r="D47052" s="19" t="n">
        <v>0.7315458927308987</v>
      </c>
    </row>
    <row r="47053">
      <c r="B47053" s="8" t="s">
        <v>1758</v>
      </c>
      <c r="C47053" s="15" t="n">
        <v>0.5161290588124021</v>
      </c>
      <c r="D47053" s="15" t="n">
        <v>0.665158921148902</v>
      </c>
    </row>
    <row r="47054">
      <c r="B47054" s="8" t="s">
        <v>1759</v>
      </c>
      <c r="C47054" s="19" t="n">
        <v>0.6274037896567611</v>
      </c>
      <c r="D47054" s="19" t="n">
        <v>0.6799004050432019</v>
      </c>
    </row>
    <row r="47055">
      <c r="B47055" s="8" t="s">
        <v>1760</v>
      </c>
      <c r="C47055" s="15" t="n">
        <v>0.581074551644157</v>
      </c>
      <c r="D47055" s="15" t="n">
        <v>0.7304200390887822</v>
      </c>
    </row>
    <row r="47056">
      <c r="B47056" s="8" t="s">
        <v>1761</v>
      </c>
      <c r="C47056" s="19" t="n">
        <v>0.6193035951487921</v>
      </c>
      <c r="D47056" s="19" t="n">
        <v>0.6823204545739872</v>
      </c>
    </row>
    <row r="47057">
      <c r="B47057" s="8" t="s">
        <v>1762</v>
      </c>
      <c r="C47057" s="15" t="n">
        <v>0.665815024024499</v>
      </c>
      <c r="D47057" s="15" t="n">
        <v>0.7827117754299261</v>
      </c>
    </row>
    <row r="47058">
      <c r="B47058" s="8" t="s">
        <v>1763</v>
      </c>
      <c r="C47058" s="19" t="n">
        <v>0.4523638930841458</v>
      </c>
      <c r="D47058" s="19" t="n">
        <v>0.6833239401326803</v>
      </c>
    </row>
    <row r="47059">
      <c r="B47059" s="8" t="s">
        <v>1764</v>
      </c>
      <c r="C47059" s="15" t="n">
        <v>0.5800393505600949</v>
      </c>
      <c r="D47059" s="15" t="n">
        <v>0.7286237126167441</v>
      </c>
    </row>
    <row r="47060">
      <c r="B47060" s="8" t="s">
        <v>1765</v>
      </c>
      <c r="C47060" s="19" t="n">
        <v>0.5581288693880494</v>
      </c>
      <c r="D47060" s="19" t="n">
        <v>0.7691246631082974</v>
      </c>
    </row>
    <row r="47061">
      <c r="B47061" s="8" t="s">
        <v>1766</v>
      </c>
      <c r="C47061" s="15" t="n">
        <v>0.6533208559145193</v>
      </c>
      <c r="D47061" s="15" t="n">
        <v>0.7452318213723013</v>
      </c>
    </row>
    <row r="47062">
      <c r="B47062" s="8" t="s">
        <v>1767</v>
      </c>
      <c r="C47062" s="19" t="n">
        <v>0.5580665979362217</v>
      </c>
      <c r="D47062" s="19" t="n">
        <v>0.7321149787219293</v>
      </c>
    </row>
    <row r="47063">
      <c r="B47063" s="8" t="s">
        <v>1768</v>
      </c>
      <c r="C47063" s="15" t="n">
        <v>0.6112636396150632</v>
      </c>
      <c r="D47063" s="15" t="n">
        <v>0.7300074053559945</v>
      </c>
    </row>
    <row r="47064">
      <c r="B47064" s="8" t="s">
        <v>1769</v>
      </c>
      <c r="C47064" s="19" t="n">
        <v>0.5980506280814294</v>
      </c>
      <c r="D47064" s="19" t="n">
        <v>0.6780474859588264</v>
      </c>
    </row>
    <row r="47065">
      <c r="B47065" s="8" t="s">
        <v>1770</v>
      </c>
      <c r="C47065" s="15" t="n">
        <v>0.6498330720627788</v>
      </c>
      <c r="D47065" s="15" t="n">
        <v>0.7481129307992028</v>
      </c>
    </row>
    <row r="47066">
      <c r="B47066" s="8" t="s">
        <v>1771</v>
      </c>
      <c r="C47066" s="19" t="n">
        <v>0.4949694773557771</v>
      </c>
      <c r="D47066" s="19" t="n">
        <v>0.7278811912610795</v>
      </c>
    </row>
    <row r="47067">
      <c r="B47067" s="8" t="s">
        <v>1772</v>
      </c>
      <c r="C47067" s="15" t="n">
        <v>0.5827267059930175</v>
      </c>
      <c r="D47067" s="15" t="n">
        <v>0.7579221582969993</v>
      </c>
    </row>
    <row r="47068">
      <c r="B47068" s="8" t="s">
        <v>1773</v>
      </c>
      <c r="C47068" s="19" t="n">
        <v>0.5798582654604183</v>
      </c>
      <c r="D47068" s="19" t="n">
        <v>0.7861221966528497</v>
      </c>
    </row>
    <row r="47069">
      <c r="B47069" s="8" t="s">
        <v>1774</v>
      </c>
      <c r="C47069" s="15" t="n">
        <v>0.5422436711369457</v>
      </c>
      <c r="D47069" s="15" t="n">
        <v>0.7158047348468904</v>
      </c>
    </row>
    <row r="47070">
      <c r="B47070" s="8" t="s">
        <v>1775</v>
      </c>
      <c r="C47070" s="19" t="n">
        <v>0.513100783392695</v>
      </c>
      <c r="D47070" s="19" t="n">
        <v>0.719658220970033</v>
      </c>
    </row>
    <row r="47071">
      <c r="B47071" s="8" t="s">
        <v>1776</v>
      </c>
      <c r="C47071" s="15" t="n">
        <v>0.5484504972964847</v>
      </c>
      <c r="D47071" s="15" t="n">
        <v>0.7809899313395358</v>
      </c>
    </row>
    <row r="47072">
      <c r="B47072" s="8" t="s">
        <v>1777</v>
      </c>
      <c r="C47072" s="19" t="n">
        <v>0.5835906884116692</v>
      </c>
      <c r="D47072" s="19" t="n">
        <v>0.73461334225272</v>
      </c>
    </row>
    <row r="47073">
      <c r="B47073" s="8" t="s">
        <v>1778</v>
      </c>
      <c r="C47073" s="15" t="n">
        <v>0.5748117286347819</v>
      </c>
      <c r="D47073" s="15" t="n">
        <v>0.7303521774642882</v>
      </c>
    </row>
    <row r="47074">
      <c r="B47074" s="8" t="s">
        <v>1779</v>
      </c>
      <c r="C47074" s="19" t="n">
        <v>0.5987978611600261</v>
      </c>
      <c r="D47074" s="19" t="n">
        <v>0.7511271392615667</v>
      </c>
    </row>
    <row r="47075">
      <c r="B47075" s="8" t="s">
        <v>1780</v>
      </c>
      <c r="C47075" s="15" t="n">
        <v>0.6398105348593334</v>
      </c>
      <c r="D47075" s="15" t="n">
        <v>0.7336746374806628</v>
      </c>
    </row>
    <row r="47076">
      <c r="B47076" s="8" t="s">
        <v>1781</v>
      </c>
      <c r="C47076" s="19" t="n">
        <v>0.6612233487748428</v>
      </c>
      <c r="D47076" s="19" t="n">
        <v>0.7807983256324204</v>
      </c>
    </row>
    <row r="47077">
      <c r="B47077" s="8" t="s">
        <v>1782</v>
      </c>
      <c r="C47077" s="15" t="n">
        <v>0.5933602009257021</v>
      </c>
      <c r="D47077" s="15" t="n">
        <v>0.732732535401243</v>
      </c>
    </row>
    <row r="47078">
      <c r="B47078" s="8" t="s">
        <v>1783</v>
      </c>
      <c r="C47078" s="19" t="n">
        <v>0.6595250285835498</v>
      </c>
      <c r="D47078" s="19" t="n">
        <v>0.6695713049112141</v>
      </c>
    </row>
    <row r="47079">
      <c r="B47079" s="8" t="s">
        <v>1784</v>
      </c>
      <c r="C47079" s="15" t="n">
        <v>0.47589929375236806</v>
      </c>
      <c r="D47079" s="15" t="n">
        <v>0.6976819436539489</v>
      </c>
    </row>
    <row r="47080">
      <c r="B47080" s="8" t="s">
        <v>1785</v>
      </c>
      <c r="C47080" s="19" t="n">
        <v>0.58759172526012</v>
      </c>
      <c r="D47080" s="19" t="n">
        <v>0.7511337965109569</v>
      </c>
    </row>
    <row r="47081">
      <c r="B47081" s="8" t="s">
        <v>1786</v>
      </c>
      <c r="C47081" s="15" t="n">
        <v>0.5978889860130584</v>
      </c>
      <c r="D47081" s="15" t="n">
        <v>0.7129580895847983</v>
      </c>
    </row>
    <row r="47082">
      <c r="B47082" s="8" t="s">
        <v>1787</v>
      </c>
      <c r="C47082" s="19" t="n">
        <v>0.6252949215119424</v>
      </c>
      <c r="D47082" s="19" t="n">
        <v>0.805209862129467</v>
      </c>
    </row>
    <row r="47083">
      <c r="B47083" s="8" t="s">
        <v>1788</v>
      </c>
      <c r="C47083" s="15" t="n">
        <v>0.5809621369738379</v>
      </c>
      <c r="D47083" s="15" t="n">
        <v>0.6911107873417922</v>
      </c>
    </row>
    <row r="47084">
      <c r="B47084" s="8" t="s">
        <v>1789</v>
      </c>
      <c r="C47084" s="19" t="n">
        <v>0.505289718054724</v>
      </c>
      <c r="D47084" s="19" t="n">
        <v>0.6775950825940185</v>
      </c>
    </row>
    <row r="47085">
      <c r="B47085" s="8" t="s">
        <v>1790</v>
      </c>
      <c r="C47085" s="15" t="n">
        <v>0.6778733109284013</v>
      </c>
      <c r="D47085" s="15" t="n">
        <v>0.758599947075773</v>
      </c>
    </row>
    <row r="47086">
      <c r="B47086" s="8" t="s">
        <v>1791</v>
      </c>
      <c r="C47086" s="19" t="n">
        <v>0.5693790131847712</v>
      </c>
      <c r="D47086" s="19" t="n">
        <v>0.7904532405347936</v>
      </c>
    </row>
    <row r="47087">
      <c r="B47087" s="8" t="s">
        <v>1792</v>
      </c>
      <c r="C47087" s="15" t="n">
        <v>0.5764196535509387</v>
      </c>
      <c r="D47087" s="15" t="n">
        <v>0.7514184186023823</v>
      </c>
    </row>
    <row r="47088">
      <c r="B47088" s="8" t="s">
        <v>1793</v>
      </c>
      <c r="C47088" s="19" t="n">
        <v>0.5959313838440502</v>
      </c>
      <c r="D47088" s="19" t="n">
        <v>0.7447282920300142</v>
      </c>
    </row>
    <row r="47089">
      <c r="B47089" s="8" t="s">
        <v>1794</v>
      </c>
      <c r="C47089" s="15" t="n">
        <v>0.5124964341294268</v>
      </c>
      <c r="D47089" s="15" t="n">
        <v>0.719539683492905</v>
      </c>
    </row>
    <row r="47090">
      <c r="B47090" s="8" t="s">
        <v>1795</v>
      </c>
      <c r="C47090" s="19" t="n">
        <v>0.5984771937233124</v>
      </c>
      <c r="D47090" s="19" t="n">
        <v>0.7473779663843425</v>
      </c>
    </row>
    <row r="47091">
      <c r="B47091" s="8" t="s">
        <v>1796</v>
      </c>
      <c r="C47091" s="15" t="n">
        <v>0.6343489812203292</v>
      </c>
      <c r="D47091" s="15" t="n">
        <v>0.7178102234574171</v>
      </c>
    </row>
    <row r="47092">
      <c r="B47092" s="8" t="s">
        <v>1797</v>
      </c>
      <c r="C47092" s="19" t="n">
        <v>0.6822545560858266</v>
      </c>
      <c r="D47092" s="19" t="n">
        <v>0.7809058766436124</v>
      </c>
    </row>
    <row r="47093">
      <c r="B47093" s="8" t="s">
        <v>1798</v>
      </c>
      <c r="C47093" s="15" t="n">
        <v>0.531367820263763</v>
      </c>
      <c r="D47093" s="15" t="n">
        <v>0.6752275647999993</v>
      </c>
    </row>
    <row r="47094">
      <c r="B47094" s="8" t="s">
        <v>1799</v>
      </c>
      <c r="C47094" s="19" t="n">
        <v>0.5348868217024164</v>
      </c>
      <c r="D47094" s="19" t="n">
        <v>0.7203453974455188</v>
      </c>
    </row>
    <row r="47095">
      <c r="B47095" s="8" t="s">
        <v>1800</v>
      </c>
      <c r="C47095" s="15" t="n">
        <v>0.571918390344986</v>
      </c>
      <c r="D47095" s="15" t="n">
        <v>0.7614587050090408</v>
      </c>
    </row>
    <row r="47096">
      <c r="B47096" s="8" t="s">
        <v>1801</v>
      </c>
      <c r="C47096" s="19" t="n">
        <v>0.6014674725365438</v>
      </c>
      <c r="D47096" s="19" t="n">
        <v>0.7124327749609826</v>
      </c>
    </row>
    <row r="47097">
      <c r="B47097" s="8" t="s">
        <v>1802</v>
      </c>
      <c r="C47097" s="15" t="n">
        <v>0.5224007785423287</v>
      </c>
      <c r="D47097" s="15" t="n">
        <v>0.6747185058304938</v>
      </c>
    </row>
    <row r="47098">
      <c r="B47098" s="8" t="s">
        <v>1803</v>
      </c>
      <c r="C47098" s="19" t="n">
        <v>0.5494432455002705</v>
      </c>
      <c r="D47098" s="19" t="n">
        <v>0.7561524486509636</v>
      </c>
    </row>
    <row r="47099">
      <c r="B47099" s="8" t="s">
        <v>1804</v>
      </c>
      <c r="C47099" s="15" t="n">
        <v>0.514345674003506</v>
      </c>
      <c r="D47099" s="15" t="n">
        <v>0.7595442055466083</v>
      </c>
    </row>
    <row r="47100">
      <c r="B47100" s="8" t="s">
        <v>1805</v>
      </c>
      <c r="C47100" s="19" t="n">
        <v>0.5977877026655304</v>
      </c>
      <c r="D47100" s="19" t="n">
        <v>0.7516080909180385</v>
      </c>
    </row>
    <row r="47101">
      <c r="B47101" s="8" t="s">
        <v>1806</v>
      </c>
      <c r="C47101" s="15" t="n">
        <v>0.6123659358768951</v>
      </c>
      <c r="D47101" s="15" t="n">
        <v>0.7804351808026245</v>
      </c>
    </row>
    <row r="47102">
      <c r="B47102" s="8" t="s">
        <v>1807</v>
      </c>
      <c r="C47102" s="19" t="n">
        <v>0.5227016676134258</v>
      </c>
      <c r="D47102" s="19" t="n">
        <v>0.727958928773226</v>
      </c>
    </row>
    <row r="47103">
      <c r="B47103" s="8" t="s">
        <v>1808</v>
      </c>
      <c r="C47103" s="15" t="n">
        <v>0.6065578688817724</v>
      </c>
      <c r="D47103" s="15" t="n">
        <v>0.7212653738816273</v>
      </c>
    </row>
    <row r="47104">
      <c r="B47104" s="8" t="s">
        <v>1809</v>
      </c>
      <c r="C47104" s="19" t="n">
        <v>0.5693701371770746</v>
      </c>
      <c r="D47104" s="19" t="n">
        <v>0.7542790911348575</v>
      </c>
    </row>
    <row r="47105">
      <c r="B47105" s="8" t="s">
        <v>1810</v>
      </c>
      <c r="C47105" s="15" t="n">
        <v>0.6015283974508066</v>
      </c>
      <c r="D47105" s="15" t="n">
        <v>0.7104669805590818</v>
      </c>
    </row>
    <row r="47106">
      <c r="B47106" s="8" t="s">
        <v>1811</v>
      </c>
      <c r="C47106" s="19" t="n">
        <v>0.57451361576318</v>
      </c>
      <c r="D47106" s="19" t="n">
        <v>0.7416728491813988</v>
      </c>
    </row>
    <row r="47107">
      <c r="B47107" s="8" t="s">
        <v>1812</v>
      </c>
      <c r="C47107" s="15" t="n">
        <v>0.5671869681175958</v>
      </c>
      <c r="D47107" s="15" t="n">
        <v>0.7195801819185945</v>
      </c>
    </row>
    <row r="47108">
      <c r="B47108" s="8" t="s">
        <v>1813</v>
      </c>
      <c r="C47108" s="19" t="n">
        <v>0.6235267842974167</v>
      </c>
      <c r="D47108" s="19" t="n">
        <v>0.7045188454768437</v>
      </c>
    </row>
    <row r="47109">
      <c r="B47109" s="8" t="s">
        <v>1814</v>
      </c>
      <c r="C47109" s="15" t="n">
        <v>0.5849404277804126</v>
      </c>
      <c r="D47109" s="15" t="n">
        <v>0.7361075031187122</v>
      </c>
    </row>
    <row r="47110">
      <c r="B47110" s="8" t="s">
        <v>1815</v>
      </c>
      <c r="C47110" s="19" t="n">
        <v>0.6023179104680726</v>
      </c>
      <c r="D47110" s="19" t="n">
        <v>0.7393700923277152</v>
      </c>
    </row>
    <row r="47111">
      <c r="B47111" s="8" t="s">
        <v>1816</v>
      </c>
      <c r="C47111" s="15" t="n">
        <v>0.5994992105895085</v>
      </c>
      <c r="D47111" s="15" t="n">
        <v>0.7297009496111508</v>
      </c>
    </row>
    <row r="47112">
      <c r="B47112" s="8" t="s">
        <v>1817</v>
      </c>
      <c r="C47112" s="19" t="n">
        <v>0.5560300329873922</v>
      </c>
      <c r="D47112" s="19" t="n">
        <v>0.7496907416689372</v>
      </c>
    </row>
    <row r="47113">
      <c r="B47113" s="8" t="s">
        <v>1818</v>
      </c>
      <c r="C47113" s="15" t="n">
        <v>0.6197922560813893</v>
      </c>
      <c r="D47113" s="15" t="n">
        <v>0.7452571240690942</v>
      </c>
    </row>
    <row r="47114">
      <c r="B47114" s="8" t="s">
        <v>1819</v>
      </c>
      <c r="C47114" s="19" t="n">
        <v>0.5298350104499076</v>
      </c>
      <c r="D47114" s="19" t="n">
        <v>0.7229464652968991</v>
      </c>
    </row>
    <row r="47115">
      <c r="B47115" s="8" t="s">
        <v>1820</v>
      </c>
      <c r="C47115" s="15" t="n">
        <v>0.5386195954367771</v>
      </c>
      <c r="D47115" s="15" t="n">
        <v>0.7496061482570407</v>
      </c>
    </row>
    <row r="47116">
      <c r="B47116" s="8" t="s">
        <v>1821</v>
      </c>
      <c r="C47116" s="19" t="n">
        <v>0.6452703058330075</v>
      </c>
      <c r="D47116" s="19" t="n">
        <v>0.7428405322359715</v>
      </c>
    </row>
    <row r="47117">
      <c r="B47117" s="8" t="s">
        <v>1822</v>
      </c>
      <c r="C47117" s="15" t="n">
        <v>0.6090330355470465</v>
      </c>
      <c r="D47117" s="15" t="n">
        <v>0.7182521801022349</v>
      </c>
    </row>
    <row r="47118">
      <c r="B47118" s="8" t="s">
        <v>1823</v>
      </c>
      <c r="C47118" s="19" t="n">
        <v>0.5936726554935121</v>
      </c>
      <c r="D47118" s="19" t="n">
        <v>0.6977741636910375</v>
      </c>
    </row>
    <row r="47119">
      <c r="B47119" s="8" t="s">
        <v>1824</v>
      </c>
      <c r="C47119" s="15" t="n">
        <v>0.5803645338602285</v>
      </c>
      <c r="D47119" s="15" t="n">
        <v>0.7578387311748253</v>
      </c>
    </row>
    <row r="47120">
      <c r="B47120" s="8" t="s">
        <v>1825</v>
      </c>
      <c r="C47120" s="19" t="n">
        <v>0.5266181733827321</v>
      </c>
      <c r="D47120" s="19" t="n">
        <v>0.7144616044547485</v>
      </c>
    </row>
    <row r="47121">
      <c r="B47121" s="8" t="s">
        <v>1826</v>
      </c>
      <c r="C47121" s="15" t="n">
        <v>0.6375599101027704</v>
      </c>
      <c r="D47121" s="15" t="n">
        <v>0.7107625786884845</v>
      </c>
    </row>
    <row r="47122">
      <c r="B47122" s="8" t="s">
        <v>1827</v>
      </c>
      <c r="C47122" s="19" t="n">
        <v>0.5541853888928482</v>
      </c>
      <c r="D47122" s="19" t="n">
        <v>0.7396824315247449</v>
      </c>
    </row>
    <row r="47123">
      <c r="B47123" s="8" t="s">
        <v>1828</v>
      </c>
      <c r="C47123" s="15" t="n">
        <v>0.47911990809662935</v>
      </c>
      <c r="D47123" s="15" t="n">
        <v>0.6248266773984207</v>
      </c>
    </row>
    <row r="47124">
      <c r="B47124" s="8" t="s">
        <v>1829</v>
      </c>
      <c r="C47124" s="19" t="n">
        <v>0.5968117213765979</v>
      </c>
      <c r="D47124" s="19" t="n">
        <v>0.7679011651803047</v>
      </c>
    </row>
    <row r="47125">
      <c r="B47125" s="8" t="s">
        <v>1830</v>
      </c>
      <c r="C47125" s="15" t="n">
        <v>0.4965856648712905</v>
      </c>
      <c r="D47125" s="15" t="n">
        <v>0.7333139191045205</v>
      </c>
    </row>
    <row r="47126">
      <c r="B47126" s="8" t="s">
        <v>1831</v>
      </c>
      <c r="C47126" s="19" t="n">
        <v>0.5592527473315893</v>
      </c>
      <c r="D47126" s="19" t="n">
        <v>0.7251189036453572</v>
      </c>
    </row>
    <row r="47127">
      <c r="B47127" s="8" t="s">
        <v>1832</v>
      </c>
      <c r="C47127" s="15" t="n">
        <v>0.5466491974065242</v>
      </c>
      <c r="D47127" s="15" t="n">
        <v>0.6982239424754528</v>
      </c>
    </row>
    <row r="47128">
      <c r="B47128" s="8" t="s">
        <v>1833</v>
      </c>
      <c r="C47128" s="19" t="n">
        <v>0.5411328909578795</v>
      </c>
      <c r="D47128" s="19" t="n">
        <v>0.7063018359912568</v>
      </c>
    </row>
    <row r="47129">
      <c r="B47129" s="8" t="s">
        <v>1834</v>
      </c>
      <c r="C47129" s="15" t="n">
        <v>0.6230148790951372</v>
      </c>
      <c r="D47129" s="15" t="n">
        <v>0.7308147069804494</v>
      </c>
    </row>
    <row r="47130">
      <c r="B47130" s="8" t="s">
        <v>1835</v>
      </c>
      <c r="C47130" s="19" t="n">
        <v>0.571084449019468</v>
      </c>
      <c r="D47130" s="19" t="n">
        <v>0.711895581710745</v>
      </c>
    </row>
    <row r="47131">
      <c r="B47131" s="8" t="s">
        <v>1836</v>
      </c>
      <c r="C47131" s="15" t="n">
        <v>0.5354437505473059</v>
      </c>
      <c r="D47131" s="15" t="n">
        <v>0.7331920524015977</v>
      </c>
    </row>
    <row r="47132">
      <c r="B47132" s="8" t="s">
        <v>1837</v>
      </c>
      <c r="C47132" s="19" t="n">
        <v>0.6748222554405698</v>
      </c>
      <c r="D47132" s="19" t="n">
        <v>0.7639700353269988</v>
      </c>
    </row>
    <row r="47133">
      <c r="B47133" s="8" t="s">
        <v>1838</v>
      </c>
      <c r="C47133" s="15" t="n">
        <v>0.6098726473346466</v>
      </c>
      <c r="D47133" s="15" t="n">
        <v>0.7406024669799741</v>
      </c>
    </row>
    <row r="47134">
      <c r="B47134" s="8" t="s">
        <v>1839</v>
      </c>
      <c r="C47134" s="19" t="n">
        <v>0.6058961645356594</v>
      </c>
      <c r="D47134" s="19" t="n">
        <v>0.7749639962826973</v>
      </c>
    </row>
    <row r="47135">
      <c r="B47135" s="8" t="s">
        <v>1840</v>
      </c>
      <c r="C47135" s="15" t="n">
        <v>0.5992527005417536</v>
      </c>
      <c r="D47135" s="15" t="n">
        <v>0.7952132564439566</v>
      </c>
    </row>
    <row r="47136">
      <c r="B47136" s="8" t="s">
        <v>1841</v>
      </c>
      <c r="C47136" s="19" t="n">
        <v>0.6349367136260936</v>
      </c>
      <c r="D47136" s="19" t="n">
        <v>0.7387215202462579</v>
      </c>
    </row>
    <row r="47137">
      <c r="B47137" s="8" t="s">
        <v>1842</v>
      </c>
      <c r="C47137" s="15" t="n">
        <v>0.6329174640560323</v>
      </c>
      <c r="D47137" s="15" t="n">
        <v>0.7504252339723075</v>
      </c>
    </row>
    <row r="47138">
      <c r="B47138" s="8" t="s">
        <v>1843</v>
      </c>
      <c r="C47138" s="19" t="n">
        <v>0.5743938639773096</v>
      </c>
      <c r="D47138" s="19" t="n">
        <v>0.7521779188374994</v>
      </c>
    </row>
    <row r="47139">
      <c r="B47139" s="8" t="s">
        <v>1844</v>
      </c>
      <c r="C47139" s="15" t="n">
        <v>0.5914149667016981</v>
      </c>
      <c r="D47139" s="15" t="n">
        <v>0.731862220162791</v>
      </c>
    </row>
    <row r="47140">
      <c r="B47140" s="8" t="s">
        <v>1845</v>
      </c>
      <c r="C47140" s="19" t="n">
        <v>0.640967668240107</v>
      </c>
      <c r="D47140" s="19" t="n">
        <v>0.7545415005231413</v>
      </c>
    </row>
    <row r="47141">
      <c r="B47141" s="8" t="s">
        <v>1846</v>
      </c>
      <c r="C47141" s="15" t="n">
        <v>0.6312090446321195</v>
      </c>
      <c r="D47141" s="15" t="n">
        <v>0.7391494617551269</v>
      </c>
    </row>
    <row r="47142">
      <c r="B47142" s="8" t="s">
        <v>1847</v>
      </c>
      <c r="C47142" s="19" t="n">
        <v>0.6144632143741224</v>
      </c>
      <c r="D47142" s="19" t="n">
        <v>0.7564634935537177</v>
      </c>
    </row>
    <row r="47143">
      <c r="B47143" s="8" t="s">
        <v>1848</v>
      </c>
      <c r="C47143" s="15" t="n">
        <v>0.5192199570468757</v>
      </c>
      <c r="D47143" s="15" t="n">
        <v>0.7251382630320827</v>
      </c>
    </row>
    <row r="47144">
      <c r="B47144" s="8" t="s">
        <v>1849</v>
      </c>
      <c r="C47144" s="19" t="n">
        <v>0.5171501582156238</v>
      </c>
      <c r="D47144" s="19" t="n">
        <v>0.7373224442222103</v>
      </c>
    </row>
    <row r="47145">
      <c r="B47145" s="8" t="s">
        <v>1850</v>
      </c>
      <c r="C47145" s="15" t="n">
        <v>0.5905347458806064</v>
      </c>
      <c r="D47145" s="15" t="n">
        <v>0.7598171034105374</v>
      </c>
    </row>
    <row r="47146">
      <c r="B47146" s="8" t="s">
        <v>1851</v>
      </c>
      <c r="C47146" s="19" t="n">
        <v>0.6078492653017445</v>
      </c>
      <c r="D47146" s="19" t="n">
        <v>0.7559888608715669</v>
      </c>
    </row>
    <row r="47147">
      <c r="B47147" s="8" t="s">
        <v>1852</v>
      </c>
      <c r="C47147" s="15" t="n">
        <v>0.5574669453125978</v>
      </c>
      <c r="D47147" s="15" t="n">
        <v>0.759461207450407</v>
      </c>
    </row>
    <row r="47148">
      <c r="B47148" s="8" t="s">
        <v>1853</v>
      </c>
      <c r="C47148" s="19" t="n">
        <v>0.5974171547145724</v>
      </c>
      <c r="D47148" s="19" t="n">
        <v>0.7783139045358792</v>
      </c>
    </row>
    <row r="47149">
      <c r="B47149" s="8" t="s">
        <v>1854</v>
      </c>
      <c r="C47149" s="15" t="n">
        <v>0.6065117902401581</v>
      </c>
      <c r="D47149" s="15" t="n">
        <v>0.7955322309707368</v>
      </c>
    </row>
    <row r="47150">
      <c r="B47150" s="8" t="s">
        <v>1855</v>
      </c>
      <c r="C47150" s="19" t="n">
        <v>0.5325467376423967</v>
      </c>
      <c r="D47150" s="19" t="n">
        <v>0.7143997289036313</v>
      </c>
    </row>
    <row r="47151">
      <c r="B47151" s="8" t="s">
        <v>1856</v>
      </c>
      <c r="C47151" s="15" t="n">
        <v>0.5649223027107529</v>
      </c>
      <c r="D47151" s="15" t="n">
        <v>0.7676867067704635</v>
      </c>
    </row>
    <row r="47152">
      <c r="B47152" s="8" t="s">
        <v>1857</v>
      </c>
      <c r="C47152" s="19" t="n">
        <v>0.5985241599618513</v>
      </c>
      <c r="D47152" s="19" t="n">
        <v>0.703603424495201</v>
      </c>
    </row>
    <row r="47153">
      <c r="B47153" s="8" t="s">
        <v>1858</v>
      </c>
      <c r="C47153" s="15" t="n">
        <v>0.5664458196681378</v>
      </c>
      <c r="D47153" s="15" t="n">
        <v>0.7161597700875775</v>
      </c>
    </row>
    <row r="47154">
      <c r="B47154" s="8" t="s">
        <v>1859</v>
      </c>
      <c r="C47154" s="19" t="n">
        <v>0.5173240588056642</v>
      </c>
      <c r="D47154" s="19" t="n">
        <v>0.6969969914721906</v>
      </c>
    </row>
    <row r="47155">
      <c r="B47155" s="8" t="s">
        <v>1860</v>
      </c>
      <c r="C47155" s="15" t="n">
        <v>0.5759340209811016</v>
      </c>
      <c r="D47155" s="15" t="n">
        <v>0.7449145308328972</v>
      </c>
    </row>
    <row r="47156">
      <c r="B47156" s="8" t="s">
        <v>1861</v>
      </c>
      <c r="C47156" s="19" t="n">
        <v>0.6408178013399088</v>
      </c>
      <c r="D47156" s="19" t="n">
        <v>0.7133711136668865</v>
      </c>
    </row>
    <row r="47157">
      <c r="B47157" s="8" t="s">
        <v>1862</v>
      </c>
      <c r="C47157" s="15" t="n">
        <v>0.5556794853348597</v>
      </c>
      <c r="D47157" s="15" t="n">
        <v>0.7498436464536523</v>
      </c>
    </row>
    <row r="47158">
      <c r="B47158" s="8" t="s">
        <v>1863</v>
      </c>
      <c r="C47158" s="19" t="n">
        <v>0.5373617126360976</v>
      </c>
      <c r="D47158" s="19" t="n">
        <v>0.7539117824498095</v>
      </c>
    </row>
    <row r="47159">
      <c r="B47159" s="8" t="s">
        <v>1864</v>
      </c>
      <c r="C47159" s="15" t="n">
        <v>0.5300731231290762</v>
      </c>
      <c r="D47159" s="15" t="n">
        <v>0.6376409937706775</v>
      </c>
    </row>
    <row r="47160">
      <c r="B47160" s="8" t="s">
        <v>1865</v>
      </c>
      <c r="C47160" s="19" t="n">
        <v>0.6042323492291016</v>
      </c>
      <c r="D47160" s="19" t="n">
        <v>0.7170904415033813</v>
      </c>
    </row>
    <row r="47161">
      <c r="B47161" s="8" t="s">
        <v>1866</v>
      </c>
      <c r="C47161" s="15" t="n">
        <v>0.5941064335548064</v>
      </c>
      <c r="D47161" s="15" t="n">
        <v>0.7553846935280893</v>
      </c>
    </row>
    <row r="47162">
      <c r="B47162" s="8" t="s">
        <v>1867</v>
      </c>
      <c r="C47162" s="19" t="n">
        <v>0.46712455355044247</v>
      </c>
      <c r="D47162" s="19" t="n">
        <v>0.6940719036939983</v>
      </c>
    </row>
    <row r="47163">
      <c r="B47163" s="8" t="s">
        <v>1868</v>
      </c>
      <c r="C47163" s="15" t="n">
        <v>0.5989076196706238</v>
      </c>
      <c r="D47163" s="15" t="n">
        <v>0.71751238512865</v>
      </c>
    </row>
    <row r="47164">
      <c r="B47164" s="8" t="s">
        <v>1869</v>
      </c>
      <c r="C47164" s="19" t="n">
        <v>0.5560453006175191</v>
      </c>
      <c r="D47164" s="19" t="n">
        <v>0.7162024588510966</v>
      </c>
    </row>
    <row r="47165">
      <c r="B47165" s="8" t="s">
        <v>1870</v>
      </c>
      <c r="C47165" s="15" t="n">
        <v>0.5516463244093922</v>
      </c>
      <c r="D47165" s="15" t="n">
        <v>0.7147733748673039</v>
      </c>
    </row>
    <row r="47166">
      <c r="B47166" s="8" t="s">
        <v>1871</v>
      </c>
      <c r="C47166" s="19" t="n">
        <v>0.63924573651888</v>
      </c>
      <c r="D47166" s="19" t="n">
        <v>0.7484310374891806</v>
      </c>
    </row>
    <row r="47167">
      <c r="B47167" s="8" t="s">
        <v>1872</v>
      </c>
      <c r="C47167" s="15" t="n">
        <v>0.5619642219603472</v>
      </c>
      <c r="D47167" s="15" t="n">
        <v>0.7502999067627992</v>
      </c>
    </row>
    <row r="47168">
      <c r="B47168" s="8" t="s">
        <v>1873</v>
      </c>
      <c r="C47168" s="19" t="n">
        <v>0.5846440638298421</v>
      </c>
      <c r="D47168" s="19" t="n">
        <v>0.7672630755749665</v>
      </c>
    </row>
    <row r="47169">
      <c r="B47169" s="8" t="s">
        <v>1874</v>
      </c>
      <c r="C47169" s="15" t="n">
        <v>0.6205063848628334</v>
      </c>
      <c r="D47169" s="15" t="n">
        <v>0.7385837710190791</v>
      </c>
    </row>
    <row r="47170">
      <c r="B47170" s="8" t="s">
        <v>1875</v>
      </c>
      <c r="C47170" s="19" t="n">
        <v>0.617785847778876</v>
      </c>
      <c r="D47170" s="19" t="n">
        <v>0.7705219334611225</v>
      </c>
    </row>
    <row r="47171">
      <c r="B47171" s="8" t="s">
        <v>1876</v>
      </c>
      <c r="C47171" s="15" t="n">
        <v>0.6379736044720005</v>
      </c>
      <c r="D47171" s="15" t="n">
        <v>0.6776323535217564</v>
      </c>
    </row>
    <row r="47172">
      <c r="B47172" s="8" t="s">
        <v>1877</v>
      </c>
      <c r="C47172" s="19" t="n">
        <v>0.5121701346176949</v>
      </c>
      <c r="D47172" s="19" t="n">
        <v>0.662888139277257</v>
      </c>
    </row>
    <row r="47173">
      <c r="B47173" s="8" t="s">
        <v>1878</v>
      </c>
      <c r="C47173" s="15" t="n">
        <v>0.5837066981873499</v>
      </c>
      <c r="D47173" s="15" t="n">
        <v>0.757430334900036</v>
      </c>
    </row>
    <row r="47174">
      <c r="B47174" s="8" t="s">
        <v>1879</v>
      </c>
      <c r="C47174" s="19" t="n">
        <v>0.7020809759745673</v>
      </c>
      <c r="D47174" s="19" t="n">
        <v>0.7995382504534968</v>
      </c>
    </row>
    <row r="47175">
      <c r="B47175" s="8" t="s">
        <v>1880</v>
      </c>
      <c r="C47175" s="15" t="n">
        <v>0.5442346052331969</v>
      </c>
      <c r="D47175" s="15" t="n">
        <v>0.7718644691545888</v>
      </c>
    </row>
    <row r="47176">
      <c r="B47176" s="8" t="s">
        <v>1881</v>
      </c>
      <c r="C47176" s="19" t="n">
        <v>0.5569090695676596</v>
      </c>
      <c r="D47176" s="19" t="n">
        <v>0.7272604844507214</v>
      </c>
    </row>
    <row r="47177">
      <c r="B47177" s="8" t="s">
        <v>1882</v>
      </c>
      <c r="C47177" s="15" t="n">
        <v>0.5646129168030654</v>
      </c>
      <c r="D47177" s="15" t="n">
        <v>0.7116926413617793</v>
      </c>
    </row>
    <row r="47178">
      <c r="B47178" s="8" t="s">
        <v>1883</v>
      </c>
      <c r="C47178" s="19" t="n">
        <v>0.5679545636640744</v>
      </c>
      <c r="D47178" s="19" t="n">
        <v>0.746249913898791</v>
      </c>
    </row>
    <row r="47179">
      <c r="B47179" s="8" t="s">
        <v>1884</v>
      </c>
      <c r="C47179" s="15" t="n">
        <v>0.6085523879488223</v>
      </c>
      <c r="D47179" s="15" t="n">
        <v>0.741749576378691</v>
      </c>
    </row>
    <row r="47180">
      <c r="B47180" s="8" t="s">
        <v>1885</v>
      </c>
      <c r="C47180" s="19" t="n">
        <v>0.5533614933191164</v>
      </c>
      <c r="D47180" s="19" t="n">
        <v>0.7212938196347388</v>
      </c>
    </row>
    <row r="47181">
      <c r="B47181" s="8" t="s">
        <v>1886</v>
      </c>
      <c r="C47181" s="15" t="n">
        <v>0.5411370651903377</v>
      </c>
      <c r="D47181" s="15" t="n">
        <v>0.7236285038328153</v>
      </c>
    </row>
    <row r="47182">
      <c r="B47182" s="8" t="s">
        <v>1887</v>
      </c>
      <c r="C47182" s="19" t="n">
        <v>0.5557432831658952</v>
      </c>
      <c r="D47182" s="19" t="n">
        <v>0.7193042170973712</v>
      </c>
    </row>
    <row r="47183">
      <c r="B47183" s="8" t="s">
        <v>1888</v>
      </c>
      <c r="C47183" s="15" t="n">
        <v>0.581781077733525</v>
      </c>
      <c r="D47183" s="15" t="n">
        <v>0.6709671951650608</v>
      </c>
    </row>
    <row r="47184">
      <c r="B47184" s="8" t="s">
        <v>1889</v>
      </c>
      <c r="C47184" s="19" t="n">
        <v>0.5030024574830351</v>
      </c>
      <c r="D47184" s="19" t="n">
        <v>0.7279679353163755</v>
      </c>
    </row>
    <row r="47185">
      <c r="B47185" s="8" t="s">
        <v>1890</v>
      </c>
      <c r="C47185" s="15" t="n">
        <v>0.5135279569737202</v>
      </c>
      <c r="D47185" s="15" t="n">
        <v>0.7153028858385606</v>
      </c>
    </row>
    <row r="47186">
      <c r="B47186" s="8" t="s">
        <v>1891</v>
      </c>
      <c r="C47186" s="19" t="n">
        <v>0.6074991205746664</v>
      </c>
      <c r="D47186" s="19" t="n">
        <v>0.7986229023725988</v>
      </c>
    </row>
    <row r="47187">
      <c r="B47187" s="8" t="s">
        <v>1892</v>
      </c>
      <c r="C47187" s="15" t="n">
        <v>0.5695848297099703</v>
      </c>
      <c r="D47187" s="15" t="n">
        <v>0.7133387957627484</v>
      </c>
    </row>
    <row r="47188">
      <c r="B47188" s="8" t="s">
        <v>1893</v>
      </c>
      <c r="C47188" s="19" t="n">
        <v>0.548723325642467</v>
      </c>
      <c r="D47188" s="19" t="n">
        <v>0.7314265110762198</v>
      </c>
    </row>
    <row r="47189">
      <c r="B47189" s="8" t="s">
        <v>1894</v>
      </c>
      <c r="C47189" s="15" t="n">
        <v>0.579578224863521</v>
      </c>
      <c r="D47189" s="15" t="n">
        <v>0.7782999991342825</v>
      </c>
    </row>
    <row r="47190">
      <c r="B47190" s="8" t="s">
        <v>1895</v>
      </c>
      <c r="C47190" s="19" t="n">
        <v>0.5452161171782007</v>
      </c>
      <c r="D47190" s="19" t="n">
        <v>0.6737152277187685</v>
      </c>
    </row>
    <row r="47191">
      <c r="B47191" s="8" t="s">
        <v>1896</v>
      </c>
      <c r="C47191" s="15" t="n">
        <v>0.5685480874942406</v>
      </c>
      <c r="D47191" s="15" t="n">
        <v>0.7760495324673888</v>
      </c>
    </row>
    <row r="47192">
      <c r="B47192" s="8" t="s">
        <v>1897</v>
      </c>
      <c r="C47192" s="19" t="n">
        <v>0.47208877155559986</v>
      </c>
      <c r="D47192" s="19" t="n">
        <v>0.7266068999928373</v>
      </c>
    </row>
    <row r="47193">
      <c r="B47193" s="8" t="s">
        <v>1898</v>
      </c>
      <c r="C47193" s="15" t="n">
        <v>0.6049065819008095</v>
      </c>
      <c r="D47193" s="15" t="n">
        <v>0.7812193523128218</v>
      </c>
    </row>
    <row r="47194">
      <c r="B47194" s="8" t="s">
        <v>1899</v>
      </c>
      <c r="C47194" s="19" t="n">
        <v>0.47804998114527936</v>
      </c>
      <c r="D47194" s="19" t="n">
        <v>0.7035454096450212</v>
      </c>
    </row>
    <row r="47195">
      <c r="B47195" s="8" t="s">
        <v>1900</v>
      </c>
      <c r="C47195" s="15" t="n">
        <v>0.6103362676525255</v>
      </c>
      <c r="D47195" s="15" t="n">
        <v>0.7512549863564324</v>
      </c>
    </row>
    <row r="47196">
      <c r="B47196" s="8" t="s">
        <v>1901</v>
      </c>
      <c r="C47196" s="19" t="n">
        <v>0.5169220858706248</v>
      </c>
      <c r="D47196" s="19" t="n">
        <v>0.7472963229752345</v>
      </c>
    </row>
    <row r="47197">
      <c r="B47197" s="8" t="s">
        <v>1902</v>
      </c>
      <c r="C47197" s="15" t="n">
        <v>0.5873084079424422</v>
      </c>
      <c r="D47197" s="15" t="n">
        <v>0.7578984304731065</v>
      </c>
    </row>
    <row r="47198">
      <c r="B47198" s="8" t="s">
        <v>1903</v>
      </c>
      <c r="C47198" s="19" t="n">
        <v>0.5834500716585534</v>
      </c>
      <c r="D47198" s="19" t="n">
        <v>0.6877264611201458</v>
      </c>
    </row>
    <row r="47199">
      <c r="B47199" s="8" t="s">
        <v>1904</v>
      </c>
      <c r="C47199" s="15" t="n">
        <v>0.5745954067012646</v>
      </c>
      <c r="D47199" s="15" t="n">
        <v>0.8224538280283203</v>
      </c>
    </row>
    <row r="47200">
      <c r="B47200" s="8" t="s">
        <v>1905</v>
      </c>
      <c r="C47200" s="19" t="n">
        <v>0.4305253597420337</v>
      </c>
      <c r="D47200" s="19" t="n">
        <v>0.6962374978518827</v>
      </c>
    </row>
    <row r="47201">
      <c r="B47201" s="8" t="s">
        <v>1906</v>
      </c>
      <c r="C47201" s="15" t="n">
        <v>0.47517403221838145</v>
      </c>
      <c r="D47201" s="15" t="n">
        <v>0.7304315786728482</v>
      </c>
    </row>
    <row r="47202">
      <c r="B47202" s="8" t="s">
        <v>1907</v>
      </c>
      <c r="C47202" s="19" t="n">
        <v>0.5569505725576849</v>
      </c>
      <c r="D47202" s="19" t="n">
        <v>0.7306871484635177</v>
      </c>
    </row>
    <row r="47203">
      <c r="B47203" s="8" t="s">
        <v>1908</v>
      </c>
      <c r="C47203" s="15" t="n">
        <v>0.570120482292201</v>
      </c>
      <c r="D47203" s="15" t="n">
        <v>0.7447466278308151</v>
      </c>
    </row>
    <row r="47204">
      <c r="B47204" s="8" t="s">
        <v>1909</v>
      </c>
      <c r="C47204" s="19" t="n">
        <v>0.6571992454345319</v>
      </c>
      <c r="D47204" s="19" t="n">
        <v>0.7618299445488623</v>
      </c>
    </row>
    <row r="47205">
      <c r="B47205" s="8" t="s">
        <v>1910</v>
      </c>
      <c r="C47205" s="15" t="n">
        <v>0.5550045902121693</v>
      </c>
      <c r="D47205" s="15" t="n">
        <v>0.7419780712053837</v>
      </c>
    </row>
    <row r="47206">
      <c r="B47206" s="8" t="s">
        <v>1911</v>
      </c>
      <c r="C47206" s="19" t="n">
        <v>0.6068443386624441</v>
      </c>
      <c r="D47206" s="19" t="n">
        <v>0.6555459002881875</v>
      </c>
    </row>
    <row r="47207">
      <c r="B47207" s="8" t="s">
        <v>1912</v>
      </c>
      <c r="C47207" s="15" t="n">
        <v>0.6091347121809593</v>
      </c>
      <c r="D47207" s="15" t="n">
        <v>0.7293504356285526</v>
      </c>
    </row>
    <row r="47208">
      <c r="B47208" s="8" t="s">
        <v>1913</v>
      </c>
      <c r="C47208" s="19" t="n">
        <v>0.546278951533831</v>
      </c>
      <c r="D47208" s="19" t="n">
        <v>0.7424766295364554</v>
      </c>
    </row>
    <row r="47209">
      <c r="B47209" s="8" t="s">
        <v>1914</v>
      </c>
      <c r="C47209" s="15" t="n">
        <v>0.5764133981917915</v>
      </c>
      <c r="D47209" s="15" t="n">
        <v>0.731534332954647</v>
      </c>
    </row>
    <row r="47210">
      <c r="B47210" s="8" t="s">
        <v>1915</v>
      </c>
      <c r="C47210" s="19" t="n">
        <v>0.5988056363362757</v>
      </c>
      <c r="D47210" s="19" t="n">
        <v>0.7207276039100594</v>
      </c>
    </row>
    <row r="47211">
      <c r="B47211" s="8" t="s">
        <v>1916</v>
      </c>
      <c r="C47211" s="15" t="n">
        <v>0.5836019109562608</v>
      </c>
      <c r="D47211" s="15" t="n">
        <v>0.7103487625291357</v>
      </c>
    </row>
    <row r="47212">
      <c r="B47212" s="8" t="s">
        <v>1917</v>
      </c>
      <c r="C47212" s="19" t="n">
        <v>0.5364838064421189</v>
      </c>
      <c r="D47212" s="19" t="n">
        <v>0.8112631423043958</v>
      </c>
    </row>
    <row r="47213">
      <c r="B47213" s="8" t="s">
        <v>1918</v>
      </c>
      <c r="C47213" s="15" t="n">
        <v>0.6224829931286192</v>
      </c>
      <c r="D47213" s="15" t="n">
        <v>0.7586140089517697</v>
      </c>
    </row>
    <row r="47214">
      <c r="B47214" s="8" t="s">
        <v>1919</v>
      </c>
      <c r="C47214" s="19" t="n">
        <v>0.61112304794829</v>
      </c>
      <c r="D47214" s="19" t="n">
        <v>0.7336084704642531</v>
      </c>
    </row>
    <row r="47215">
      <c r="B47215" s="8" t="s">
        <v>1920</v>
      </c>
      <c r="C47215" s="15" t="n">
        <v>0.6364466175952783</v>
      </c>
      <c r="D47215" s="15" t="n">
        <v>0.7591783278784737</v>
      </c>
    </row>
    <row r="47216">
      <c r="B47216" s="8" t="s">
        <v>1921</v>
      </c>
      <c r="C47216" s="19" t="n">
        <v>0.6001379700393773</v>
      </c>
      <c r="D47216" s="19" t="n">
        <v>0.690243468013624</v>
      </c>
    </row>
    <row r="47217">
      <c r="B47217" s="8" t="s">
        <v>1922</v>
      </c>
      <c r="C47217" s="15" t="n">
        <v>0.5212262235592142</v>
      </c>
      <c r="D47217" s="15" t="n">
        <v>0.7044417391724318</v>
      </c>
    </row>
    <row r="47218">
      <c r="B47218" s="8" t="s">
        <v>1923</v>
      </c>
      <c r="C47218" s="19" t="n">
        <v>0.5555430423259982</v>
      </c>
      <c r="D47218" s="19" t="n">
        <v>0.7102734294674325</v>
      </c>
    </row>
    <row r="47219">
      <c r="B47219" s="8" t="s">
        <v>1924</v>
      </c>
      <c r="C47219" s="15" t="n">
        <v>0.5032943636495942</v>
      </c>
      <c r="D47219" s="15" t="n">
        <v>0.7449203832385791</v>
      </c>
    </row>
    <row r="47220">
      <c r="B47220" s="8" t="s">
        <v>1925</v>
      </c>
      <c r="C47220" s="19" t="n">
        <v>0.5980858275647699</v>
      </c>
      <c r="D47220" s="19" t="n">
        <v>0.7068359675628674</v>
      </c>
    </row>
    <row r="47221">
      <c r="B47221" s="8" t="s">
        <v>1926</v>
      </c>
      <c r="C47221" s="15" t="n">
        <v>0.641110053994028</v>
      </c>
      <c r="D47221" s="15" t="n">
        <v>0.7272763623737979</v>
      </c>
    </row>
    <row r="47222">
      <c r="B47222" s="8" t="s">
        <v>1927</v>
      </c>
      <c r="C47222" s="19" t="n">
        <v>0.6026582606992211</v>
      </c>
      <c r="D47222" s="19" t="n">
        <v>0.7561183449785552</v>
      </c>
    </row>
    <row r="47223">
      <c r="B47223" s="8" t="s">
        <v>1928</v>
      </c>
      <c r="C47223" s="15" t="n">
        <v>0.529381276687697</v>
      </c>
      <c r="D47223" s="15" t="n">
        <v>0.7053459846712028</v>
      </c>
    </row>
    <row r="47224">
      <c r="B47224" s="8" t="s">
        <v>1929</v>
      </c>
      <c r="C47224" s="19" t="n">
        <v>0.6170000119796275</v>
      </c>
      <c r="D47224" s="19" t="n">
        <v>0.7268631496805341</v>
      </c>
    </row>
    <row r="47225">
      <c r="B47225" s="8" t="s">
        <v>1930</v>
      </c>
      <c r="C47225" s="15" t="n">
        <v>0.6425749785023572</v>
      </c>
      <c r="D47225" s="15" t="n">
        <v>0.7683654414376839</v>
      </c>
    </row>
    <row r="47226">
      <c r="B47226" s="8" t="s">
        <v>1931</v>
      </c>
      <c r="C47226" s="19" t="n">
        <v>0.5495184421901674</v>
      </c>
      <c r="D47226" s="19" t="n">
        <v>0.727103285721542</v>
      </c>
    </row>
    <row r="47227">
      <c r="B47227" s="8" t="s">
        <v>1932</v>
      </c>
      <c r="C47227" s="15" t="n">
        <v>0.5795451551163135</v>
      </c>
      <c r="D47227" s="15" t="n">
        <v>0.7366375342627022</v>
      </c>
    </row>
    <row r="47228">
      <c r="B47228" s="8" t="s">
        <v>1933</v>
      </c>
      <c r="C47228" s="19" t="n">
        <v>0.6278917844886565</v>
      </c>
      <c r="D47228" s="19" t="n">
        <v>0.7492006836866283</v>
      </c>
    </row>
    <row r="47229">
      <c r="B47229" s="8" t="s">
        <v>1934</v>
      </c>
      <c r="C47229" s="15" t="n">
        <v>0.5622708633336406</v>
      </c>
      <c r="D47229" s="15" t="n">
        <v>0.726966099973402</v>
      </c>
    </row>
    <row r="47230">
      <c r="B47230" s="8" t="s">
        <v>1935</v>
      </c>
      <c r="C47230" s="19" t="n">
        <v>0.6259315026174287</v>
      </c>
      <c r="D47230" s="19" t="n">
        <v>0.7299956431539002</v>
      </c>
    </row>
    <row r="47231">
      <c r="B47231" s="8" t="s">
        <v>1936</v>
      </c>
      <c r="C47231" s="15" t="n">
        <v>0.5737589609439072</v>
      </c>
      <c r="D47231" s="15" t="n">
        <v>0.7595044787393586</v>
      </c>
    </row>
    <row r="47232">
      <c r="B47232" s="8" t="s">
        <v>1937</v>
      </c>
      <c r="C47232" s="19" t="n">
        <v>0.6610281417064466</v>
      </c>
      <c r="D47232" s="19" t="n">
        <v>0.7755105847366185</v>
      </c>
    </row>
    <row r="47233">
      <c r="B47233" s="8" t="s">
        <v>1938</v>
      </c>
      <c r="C47233" s="15" t="n">
        <v>0.5268940038379877</v>
      </c>
      <c r="D47233" s="15" t="n">
        <v>0.6958340333908494</v>
      </c>
    </row>
    <row r="47234">
      <c r="B47234" s="8" t="s">
        <v>1939</v>
      </c>
      <c r="C47234" s="19" t="n">
        <v>0.6138680945603548</v>
      </c>
      <c r="D47234" s="19" t="n">
        <v>0.7446366832537961</v>
      </c>
    </row>
    <row r="47235">
      <c r="B47235" s="8" t="s">
        <v>1940</v>
      </c>
      <c r="C47235" s="15" t="n">
        <v>0.5838119282153141</v>
      </c>
      <c r="D47235" s="15" t="n">
        <v>0.7175881897543824</v>
      </c>
    </row>
    <row r="47236">
      <c r="B47236" s="8" t="s">
        <v>1941</v>
      </c>
      <c r="C47236" s="19" t="n">
        <v>0.6225714460583832</v>
      </c>
      <c r="D47236" s="19" t="n">
        <v>0.7439910041193722</v>
      </c>
    </row>
    <row r="47237">
      <c r="B47237" s="8" t="s">
        <v>1942</v>
      </c>
      <c r="C47237" s="15" t="n">
        <v>0.5711528535136718</v>
      </c>
      <c r="D47237" s="15" t="n">
        <v>0.6935839531176503</v>
      </c>
    </row>
    <row r="47238">
      <c r="B47238" s="8" t="s">
        <v>1943</v>
      </c>
      <c r="C47238" s="19" t="n">
        <v>0.5786650094947435</v>
      </c>
      <c r="D47238" s="19" t="n">
        <v>0.6987038341879774</v>
      </c>
    </row>
    <row r="47239">
      <c r="B47239" s="8" t="s">
        <v>1944</v>
      </c>
      <c r="C47239" s="15" t="n">
        <v>0.6465423194164076</v>
      </c>
      <c r="D47239" s="15" t="n">
        <v>0.7395878171519749</v>
      </c>
    </row>
    <row r="47240">
      <c r="B47240" s="8" t="s">
        <v>1945</v>
      </c>
      <c r="C47240" s="19" t="n">
        <v>0.5768915817507737</v>
      </c>
      <c r="D47240" s="19" t="n">
        <v>0.7276833348055337</v>
      </c>
    </row>
    <row r="47241">
      <c r="B47241" s="8" t="s">
        <v>1946</v>
      </c>
      <c r="C47241" s="15" t="n">
        <v>0.6103036994453335</v>
      </c>
      <c r="D47241" s="15" t="n">
        <v>0.7406857639679508</v>
      </c>
    </row>
    <row r="47242">
      <c r="B47242" s="8" t="s">
        <v>1947</v>
      </c>
      <c r="C47242" s="19" t="n">
        <v>0.5802884360648982</v>
      </c>
      <c r="D47242" s="19" t="n">
        <v>0.7880821235004971</v>
      </c>
    </row>
    <row r="47243">
      <c r="B47243" s="8" t="s">
        <v>1948</v>
      </c>
      <c r="C47243" s="15" t="n">
        <v>0.5154041336060038</v>
      </c>
      <c r="D47243" s="15" t="n">
        <v>0.7480156003772321</v>
      </c>
    </row>
    <row r="47244">
      <c r="B47244" s="8" t="s">
        <v>1949</v>
      </c>
      <c r="C47244" s="19" t="n">
        <v>0.5991468453266972</v>
      </c>
      <c r="D47244" s="19" t="n">
        <v>0.7571760203649269</v>
      </c>
    </row>
    <row r="47245">
      <c r="B47245" s="8" t="s">
        <v>1950</v>
      </c>
      <c r="C47245" s="15" t="n">
        <v>0.6446508131090476</v>
      </c>
      <c r="D47245" s="15" t="n">
        <v>0.7784397014810636</v>
      </c>
    </row>
    <row r="47246">
      <c r="B47246" s="8" t="s">
        <v>1951</v>
      </c>
      <c r="C47246" s="19" t="n">
        <v>0.5344853547338082</v>
      </c>
      <c r="D47246" s="19" t="n">
        <v>0.7494782849111127</v>
      </c>
    </row>
    <row r="47247">
      <c r="B47247" s="8" t="s">
        <v>1952</v>
      </c>
      <c r="C47247" s="15" t="n">
        <v>0.5591147111546259</v>
      </c>
      <c r="D47247" s="15" t="n">
        <v>0.7437781945199374</v>
      </c>
    </row>
    <row r="47248">
      <c r="B47248" s="8" t="s">
        <v>1953</v>
      </c>
      <c r="C47248" s="19" t="n">
        <v>0.7037314924318488</v>
      </c>
      <c r="D47248" s="19" t="n">
        <v>0.7592968796671015</v>
      </c>
    </row>
    <row r="47249">
      <c r="B47249" s="8" t="s">
        <v>1954</v>
      </c>
      <c r="C47249" s="15" t="n">
        <v>0.5446927147144575</v>
      </c>
      <c r="D47249" s="15" t="n">
        <v>0.7108822613979182</v>
      </c>
    </row>
    <row r="47250">
      <c r="B47250" s="8" t="s">
        <v>1955</v>
      </c>
      <c r="C47250" s="19" t="n">
        <v>0.5206538000356427</v>
      </c>
      <c r="D47250" s="19" t="n">
        <v>0.6615750670287682</v>
      </c>
    </row>
    <row r="47251">
      <c r="B47251" s="8" t="s">
        <v>1956</v>
      </c>
      <c r="C47251" s="15" t="n">
        <v>0.5728949934739079</v>
      </c>
      <c r="D47251" s="15" t="n">
        <v>0.6586140732512492</v>
      </c>
    </row>
    <row r="47252">
      <c r="B47252" s="8" t="s">
        <v>1957</v>
      </c>
      <c r="C47252" s="19" t="n">
        <v>0.5907334723173839</v>
      </c>
      <c r="D47252" s="19" t="n">
        <v>0.6975396946643772</v>
      </c>
    </row>
    <row r="47253">
      <c r="B47253" s="8" t="s">
        <v>1958</v>
      </c>
      <c r="C47253" s="15" t="n">
        <v>0.5159471184622725</v>
      </c>
      <c r="D47253" s="15" t="n">
        <v>0.7514593334268521</v>
      </c>
    </row>
    <row r="47254">
      <c r="B47254" s="8" t="s">
        <v>1959</v>
      </c>
      <c r="C47254" s="19" t="n">
        <v>0.6017181633444731</v>
      </c>
      <c r="D47254" s="19" t="n">
        <v>0.7258795247191244</v>
      </c>
    </row>
    <row r="47255">
      <c r="B47255" s="8" t="s">
        <v>1960</v>
      </c>
      <c r="C47255" s="15" t="n">
        <v>0.6331075489680652</v>
      </c>
      <c r="D47255" s="15" t="n">
        <v>0.6887310489838329</v>
      </c>
    </row>
    <row r="47256">
      <c r="B47256" s="8" t="s">
        <v>1961</v>
      </c>
      <c r="C47256" s="19" t="n">
        <v>0.5458768301445377</v>
      </c>
      <c r="D47256" s="19" t="n">
        <v>0.7622899995651492</v>
      </c>
    </row>
    <row r="47257">
      <c r="B47257" s="8" t="s">
        <v>1962</v>
      </c>
      <c r="C47257" s="15" t="n">
        <v>0.540752058563775</v>
      </c>
      <c r="D47257" s="15" t="n">
        <v>0.7384572573571281</v>
      </c>
    </row>
    <row r="47258">
      <c r="B47258" s="8" t="s">
        <v>1963</v>
      </c>
      <c r="C47258" s="19" t="n">
        <v>0.6195975272998065</v>
      </c>
      <c r="D47258" s="19" t="n">
        <v>0.7040868719033716</v>
      </c>
    </row>
    <row r="47259">
      <c r="B47259" s="8" t="s">
        <v>1964</v>
      </c>
      <c r="C47259" s="15" t="n">
        <v>0.5561205783325849</v>
      </c>
      <c r="D47259" s="15" t="n">
        <v>0.7506834837515469</v>
      </c>
    </row>
    <row r="47260">
      <c r="B47260" s="8" t="s">
        <v>1965</v>
      </c>
      <c r="C47260" s="19" t="n">
        <v>0.6071924441913797</v>
      </c>
      <c r="D47260" s="19" t="n">
        <v>0.7610266341182021</v>
      </c>
    </row>
    <row r="47261">
      <c r="B47261" s="8" t="s">
        <v>1966</v>
      </c>
      <c r="C47261" s="15" t="n">
        <v>0.5888807953443719</v>
      </c>
      <c r="D47261" s="15" t="n">
        <v>0.7093871807992319</v>
      </c>
    </row>
    <row r="47262">
      <c r="B47262" s="8" t="s">
        <v>1967</v>
      </c>
      <c r="C47262" s="19" t="n">
        <v>0.5794148360204993</v>
      </c>
      <c r="D47262" s="19" t="n">
        <v>0.7138431982732487</v>
      </c>
    </row>
    <row r="47263">
      <c r="B47263" s="8" t="s">
        <v>1968</v>
      </c>
      <c r="C47263" s="15" t="n">
        <v>0.6449917121316394</v>
      </c>
      <c r="D47263" s="15" t="n">
        <v>0.7289627817944696</v>
      </c>
    </row>
    <row r="47264">
      <c r="B47264" s="8" t="s">
        <v>1969</v>
      </c>
      <c r="C47264" s="19" t="n">
        <v>0.5549418626400247</v>
      </c>
      <c r="D47264" s="19" t="n">
        <v>0.7173182353696527</v>
      </c>
    </row>
    <row r="47265">
      <c r="B47265" s="8" t="s">
        <v>1970</v>
      </c>
      <c r="C47265" s="15" t="n">
        <v>0.6217080127673386</v>
      </c>
      <c r="D47265" s="15" t="n">
        <v>0.7516844324918232</v>
      </c>
    </row>
    <row r="47266">
      <c r="B47266" s="8" t="s">
        <v>1971</v>
      </c>
      <c r="C47266" s="19" t="n">
        <v>0.5732036715270482</v>
      </c>
      <c r="D47266" s="19" t="n">
        <v>0.7548313201762319</v>
      </c>
    </row>
    <row r="47267">
      <c r="B47267" s="8" t="s">
        <v>1972</v>
      </c>
      <c r="C47267" s="15" t="n">
        <v>0.595744312683209</v>
      </c>
      <c r="D47267" s="15" t="n">
        <v>0.6910946291863006</v>
      </c>
    </row>
    <row r="47268">
      <c r="B47268" s="8" t="s">
        <v>1973</v>
      </c>
      <c r="C47268" s="19" t="n">
        <v>0.4984929923066297</v>
      </c>
      <c r="D47268" s="19" t="n">
        <v>0.7125089895225482</v>
      </c>
    </row>
    <row r="47269">
      <c r="B47269" s="8" t="s">
        <v>1974</v>
      </c>
      <c r="C47269" s="15" t="n">
        <v>0.5309772133408167</v>
      </c>
      <c r="D47269" s="15" t="n">
        <v>0.6957523631893627</v>
      </c>
    </row>
    <row r="47270">
      <c r="B47270" s="8" t="s">
        <v>1975</v>
      </c>
      <c r="C47270" s="19" t="n">
        <v>0.5276152496067155</v>
      </c>
      <c r="D47270" s="19" t="n">
        <v>0.7439514701014462</v>
      </c>
    </row>
    <row r="47271">
      <c r="B47271" s="8" t="s">
        <v>1976</v>
      </c>
      <c r="C47271" s="15" t="n">
        <v>0.5702535537235413</v>
      </c>
      <c r="D47271" s="15" t="n">
        <v>0.7037168203045169</v>
      </c>
    </row>
    <row r="47272">
      <c r="B47272" s="8" t="s">
        <v>1977</v>
      </c>
      <c r="C47272" s="19" t="n">
        <v>0.4834086582268143</v>
      </c>
      <c r="D47272" s="19" t="n">
        <v>0.7129383619184563</v>
      </c>
    </row>
    <row r="47273">
      <c r="B47273" s="8" t="s">
        <v>1978</v>
      </c>
      <c r="C47273" s="15" t="n">
        <v>0.5008871552947194</v>
      </c>
      <c r="D47273" s="15" t="n">
        <v>0.7478533889445701</v>
      </c>
    </row>
    <row r="47274">
      <c r="B47274" s="8" t="s">
        <v>1979</v>
      </c>
      <c r="C47274" s="19" t="n">
        <v>0.6212987367938668</v>
      </c>
      <c r="D47274" s="19" t="n">
        <v>0.7350382124809031</v>
      </c>
    </row>
    <row r="47275">
      <c r="B47275" s="8" t="s">
        <v>1980</v>
      </c>
      <c r="C47275" s="15" t="n">
        <v>0.5402348942346519</v>
      </c>
      <c r="D47275" s="15" t="n">
        <v>0.7281105154045341</v>
      </c>
    </row>
    <row r="47276">
      <c r="B47276" s="8" t="s">
        <v>1981</v>
      </c>
      <c r="C47276" s="19" t="n">
        <v>0.5945611314557093</v>
      </c>
      <c r="D47276" s="19" t="n">
        <v>0.711863396922721</v>
      </c>
    </row>
    <row r="47277">
      <c r="B47277" s="8" t="s">
        <v>1982</v>
      </c>
      <c r="C47277" s="15" t="n">
        <v>0.6584117664115675</v>
      </c>
      <c r="D47277" s="15" t="n">
        <v>0.7037566463502394</v>
      </c>
    </row>
    <row r="47278">
      <c r="B47278" s="8" t="s">
        <v>1983</v>
      </c>
      <c r="C47278" s="19" t="n">
        <v>0.5117943850624393</v>
      </c>
      <c r="D47278" s="19" t="n">
        <v>0.7306285161173914</v>
      </c>
    </row>
    <row r="47279">
      <c r="B47279" s="8" t="s">
        <v>1984</v>
      </c>
      <c r="C47279" s="15" t="n">
        <v>0.6372060382112523</v>
      </c>
      <c r="D47279" s="15" t="n">
        <v>0.7252599937397132</v>
      </c>
    </row>
    <row r="47280">
      <c r="B47280" s="8" t="s">
        <v>1985</v>
      </c>
      <c r="C47280" s="19" t="n">
        <v>0.557124480335521</v>
      </c>
      <c r="D47280" s="19" t="n">
        <v>0.7306991474202968</v>
      </c>
    </row>
    <row r="47281">
      <c r="B47281" s="8" t="s">
        <v>1986</v>
      </c>
      <c r="C47281" s="15" t="n">
        <v>0.6579830912249561</v>
      </c>
      <c r="D47281" s="15" t="n">
        <v>0.776332573550465</v>
      </c>
    </row>
    <row r="47282">
      <c r="B47282" s="8" t="s">
        <v>1987</v>
      </c>
      <c r="C47282" s="19" t="n">
        <v>0.597105788598258</v>
      </c>
      <c r="D47282" s="19" t="n">
        <v>0.6756828341615647</v>
      </c>
    </row>
    <row r="47283">
      <c r="B47283" s="8" t="s">
        <v>1988</v>
      </c>
      <c r="C47283" s="15" t="n">
        <v>0.48735098867468557</v>
      </c>
      <c r="D47283" s="15" t="n">
        <v>0.7397444278495469</v>
      </c>
    </row>
    <row r="47284">
      <c r="B47284" s="8" t="s">
        <v>1989</v>
      </c>
      <c r="C47284" s="19" t="n">
        <v>0.5589862735693754</v>
      </c>
      <c r="D47284" s="19" t="n">
        <v>0.7833487282009172</v>
      </c>
    </row>
    <row r="47285">
      <c r="B47285" s="8" t="s">
        <v>1990</v>
      </c>
      <c r="C47285" s="15" t="n">
        <v>0.6172606825183701</v>
      </c>
      <c r="D47285" s="15" t="n">
        <v>0.8069763523496687</v>
      </c>
    </row>
    <row r="47286">
      <c r="B47286" s="8" t="s">
        <v>1991</v>
      </c>
      <c r="C47286" s="19" t="n">
        <v>0.6135639480436053</v>
      </c>
      <c r="D47286" s="19" t="n">
        <v>0.7387505642588601</v>
      </c>
    </row>
    <row r="47287">
      <c r="B47287" s="8" t="s">
        <v>1992</v>
      </c>
      <c r="C47287" s="15" t="n">
        <v>0.5646827127821641</v>
      </c>
      <c r="D47287" s="15" t="n">
        <v>0.7922507694284269</v>
      </c>
    </row>
    <row r="47288">
      <c r="B47288" s="8" t="s">
        <v>1993</v>
      </c>
      <c r="C47288" s="19" t="n">
        <v>0.5576816522128806</v>
      </c>
      <c r="D47288" s="19" t="n">
        <v>0.760171071543616</v>
      </c>
    </row>
    <row r="47289">
      <c r="B47289" s="8" t="s">
        <v>1994</v>
      </c>
      <c r="C47289" s="15" t="n">
        <v>0.5690815877336143</v>
      </c>
      <c r="D47289" s="15" t="n">
        <v>0.7383431550462188</v>
      </c>
    </row>
    <row r="47290">
      <c r="B47290" s="8" t="s">
        <v>1995</v>
      </c>
      <c r="C47290" s="19" t="n">
        <v>0.5848704168670928</v>
      </c>
      <c r="D47290" s="19" t="n">
        <v>0.7431121893325554</v>
      </c>
    </row>
    <row r="47291">
      <c r="B47291" s="8" t="s">
        <v>1996</v>
      </c>
      <c r="C47291" s="15" t="n">
        <v>0.5888228153177069</v>
      </c>
      <c r="D47291" s="15" t="n">
        <v>0.7693734173316263</v>
      </c>
    </row>
    <row r="47292">
      <c r="B47292" s="8" t="s">
        <v>1997</v>
      </c>
      <c r="C47292" s="19" t="n">
        <v>0.6313655015224723</v>
      </c>
      <c r="D47292" s="19" t="n">
        <v>0.7258501045723137</v>
      </c>
    </row>
    <row r="47293">
      <c r="B47293" s="8" t="s">
        <v>1998</v>
      </c>
      <c r="C47293" s="15" t="n">
        <v>0.6133466076268633</v>
      </c>
      <c r="D47293" s="15" t="n">
        <v>0.7682537969600856</v>
      </c>
    </row>
    <row r="47294">
      <c r="B47294" s="8" t="s">
        <v>1999</v>
      </c>
      <c r="C47294" s="19" t="n">
        <v>0.5867184668227864</v>
      </c>
      <c r="D47294" s="19" t="n">
        <v>0.7117331839861939</v>
      </c>
    </row>
    <row r="47295">
      <c r="B47295" s="8" t="s">
        <v>2000</v>
      </c>
      <c r="C47295" s="15" t="n">
        <v>0.5758805774206522</v>
      </c>
      <c r="D47295" s="15" t="n">
        <v>0.7757732595438315</v>
      </c>
    </row>
    <row r="47296">
      <c r="B47296" s="8" t="s">
        <v>2001</v>
      </c>
      <c r="C47296" s="19" t="n">
        <v>0.5576990455862183</v>
      </c>
      <c r="D47296" s="19" t="n">
        <v>0.7365311516365857</v>
      </c>
    </row>
    <row r="47297">
      <c r="B47297" s="8" t="s">
        <v>2002</v>
      </c>
      <c r="C47297" s="15" t="n">
        <v>0.6327965108382103</v>
      </c>
      <c r="D47297" s="15" t="n">
        <v>0.7490712594458812</v>
      </c>
    </row>
    <row r="47298">
      <c r="B47298" s="8" t="s">
        <v>2003</v>
      </c>
      <c r="C47298" s="19" t="n">
        <v>0.5882693213989137</v>
      </c>
      <c r="D47298" s="19" t="n">
        <v>0.7491173794710738</v>
      </c>
    </row>
    <row r="47299">
      <c r="B47299" s="8" t="s">
        <v>2004</v>
      </c>
      <c r="C47299" s="15" t="n">
        <v>0.6411503112534803</v>
      </c>
      <c r="D47299" s="15" t="n">
        <v>0.7368261028871633</v>
      </c>
    </row>
    <row r="47300">
      <c r="B47300" s="8" t="s">
        <v>2005</v>
      </c>
      <c r="C47300" s="19" t="n">
        <v>0.6533358310079388</v>
      </c>
      <c r="D47300" s="19" t="n">
        <v>0.7006787371885824</v>
      </c>
    </row>
    <row r="47301">
      <c r="B47301" s="8" t="s">
        <v>2006</v>
      </c>
      <c r="C47301" s="15" t="n">
        <v>0.6008026355430749</v>
      </c>
      <c r="D47301" s="15" t="n">
        <v>0.6856666398397745</v>
      </c>
    </row>
    <row r="47302">
      <c r="B47302" s="8" t="s">
        <v>2007</v>
      </c>
      <c r="C47302" s="19" t="n">
        <v>0.5860134955441033</v>
      </c>
      <c r="D47302" s="19" t="n">
        <v>0.6547108766649968</v>
      </c>
    </row>
    <row r="47303">
      <c r="B47303" s="8" t="s">
        <v>2008</v>
      </c>
      <c r="C47303" s="15" t="n">
        <v>0.6115028759901137</v>
      </c>
      <c r="D47303" s="15" t="n">
        <v>0.7455027723535412</v>
      </c>
    </row>
    <row r="47304">
      <c r="B47304" s="8" t="s">
        <v>2009</v>
      </c>
      <c r="C47304" s="19" t="n">
        <v>0.5737201448311914</v>
      </c>
      <c r="D47304" s="19" t="n">
        <v>0.7423521458730672</v>
      </c>
    </row>
    <row r="47305">
      <c r="B47305" s="8" t="s">
        <v>2010</v>
      </c>
      <c r="C47305" s="15" t="n">
        <v>0.5904366004807083</v>
      </c>
      <c r="D47305" s="15" t="n">
        <v>0.7646717938077375</v>
      </c>
    </row>
    <row r="47306">
      <c r="B47306" s="8" t="s">
        <v>2011</v>
      </c>
      <c r="C47306" s="19" t="n">
        <v>0.5703695955626714</v>
      </c>
      <c r="D47306" s="19" t="n">
        <v>0.714145700430857</v>
      </c>
    </row>
    <row r="47307">
      <c r="B47307" s="8" t="s">
        <v>2012</v>
      </c>
      <c r="C47307" s="15" t="n">
        <v>0.6077757082247497</v>
      </c>
      <c r="D47307" s="15" t="n">
        <v>0.7369301382260259</v>
      </c>
    </row>
    <row r="47308">
      <c r="B47308" s="8" t="s">
        <v>2013</v>
      </c>
      <c r="C47308" s="19" t="n">
        <v>0.570748373610748</v>
      </c>
      <c r="D47308" s="19" t="n">
        <v>0.7304191383917061</v>
      </c>
    </row>
    <row r="47309">
      <c r="B47309" s="8" t="s">
        <v>2014</v>
      </c>
      <c r="C47309" s="15" t="n">
        <v>0.5462011491867043</v>
      </c>
      <c r="D47309" s="15" t="n">
        <v>0.6701561804467181</v>
      </c>
    </row>
    <row r="47310">
      <c r="B47310" s="8" t="s">
        <v>2015</v>
      </c>
      <c r="C47310" s="19" t="n">
        <v>0.5670011934175935</v>
      </c>
      <c r="D47310" s="19" t="n">
        <v>0.6662388903240275</v>
      </c>
    </row>
    <row r="47311">
      <c r="B47311" s="8" t="s">
        <v>2016</v>
      </c>
      <c r="C47311" s="15" t="n">
        <v>0.6218553148984</v>
      </c>
      <c r="D47311" s="15" t="n">
        <v>0.7453877658102673</v>
      </c>
    </row>
    <row r="47312">
      <c r="B47312" s="8" t="s">
        <v>2017</v>
      </c>
      <c r="C47312" s="19" t="n">
        <v>0.5679455127618506</v>
      </c>
      <c r="D47312" s="19" t="n">
        <v>0.7473698785898456</v>
      </c>
    </row>
    <row r="47313">
      <c r="B47313" s="8" t="s">
        <v>2018</v>
      </c>
      <c r="C47313" s="15" t="n">
        <v>0.6191678506430978</v>
      </c>
      <c r="D47313" s="15" t="n">
        <v>0.7450864381437409</v>
      </c>
    </row>
    <row r="47314">
      <c r="B47314" s="8" t="s">
        <v>2019</v>
      </c>
      <c r="C47314" s="19" t="n">
        <v>0.6173111939563137</v>
      </c>
      <c r="D47314" s="19" t="n">
        <v>0.7417121133009509</v>
      </c>
    </row>
    <row r="47315">
      <c r="B47315" s="8" t="s">
        <v>2020</v>
      </c>
      <c r="C47315" s="15" t="n">
        <v>0.5525302138112725</v>
      </c>
      <c r="D47315" s="15" t="n">
        <v>0.7133143310992938</v>
      </c>
    </row>
    <row r="47316">
      <c r="B47316" s="8" t="s">
        <v>2021</v>
      </c>
      <c r="C47316" s="19" t="n">
        <v>0.6452398134933229</v>
      </c>
      <c r="D47316" s="19" t="n">
        <v>0.7483215120913506</v>
      </c>
    </row>
    <row r="47317">
      <c r="B47317" s="8" t="s">
        <v>2022</v>
      </c>
      <c r="C47317" s="15" t="n">
        <v>0.5438096078862971</v>
      </c>
      <c r="D47317" s="15" t="n">
        <v>0.6649320229316569</v>
      </c>
    </row>
    <row r="47318">
      <c r="B47318" s="8" t="s">
        <v>2023</v>
      </c>
      <c r="C47318" s="19" t="n">
        <v>0.6060486628137295</v>
      </c>
      <c r="D47318" s="19" t="n">
        <v>0.7742093841326274</v>
      </c>
    </row>
    <row r="47319">
      <c r="B47319" s="8" t="s">
        <v>2024</v>
      </c>
      <c r="C47319" s="15" t="n">
        <v>0.5625019783445615</v>
      </c>
      <c r="D47319" s="15" t="n">
        <v>0.7724854548221481</v>
      </c>
    </row>
    <row r="47320">
      <c r="B47320" s="8" t="s">
        <v>2025</v>
      </c>
      <c r="C47320" s="19" t="n">
        <v>0.604494621260554</v>
      </c>
      <c r="D47320" s="19" t="n">
        <v>0.7466330545804348</v>
      </c>
    </row>
    <row r="47321">
      <c r="B47321" s="8" t="s">
        <v>2026</v>
      </c>
      <c r="C47321" s="15" t="n">
        <v>0.6170884552473047</v>
      </c>
      <c r="D47321" s="15" t="n">
        <v>0.8067149715486391</v>
      </c>
    </row>
    <row r="47322">
      <c r="B47322" s="8" t="s">
        <v>2027</v>
      </c>
      <c r="C47322" s="19" t="n">
        <v>0.6517046585743632</v>
      </c>
      <c r="D47322" s="19" t="n">
        <v>0.7478641510603264</v>
      </c>
    </row>
    <row r="47323">
      <c r="B47323" s="8" t="s">
        <v>2028</v>
      </c>
      <c r="C47323" s="15" t="n">
        <v>0.6240531607574008</v>
      </c>
      <c r="D47323" s="15" t="n">
        <v>0.7619659114710019</v>
      </c>
    </row>
    <row r="47324">
      <c r="B47324" s="8" t="s">
        <v>2029</v>
      </c>
      <c r="C47324" s="19" t="n">
        <v>0.5913805286043005</v>
      </c>
      <c r="D47324" s="19" t="n">
        <v>0.7719858226922377</v>
      </c>
    </row>
    <row r="47325">
      <c r="B47325" s="8" t="s">
        <v>2030</v>
      </c>
      <c r="C47325" s="15" t="n">
        <v>0.5852320721123899</v>
      </c>
      <c r="D47325" s="15" t="n">
        <v>0.7213015779270338</v>
      </c>
    </row>
    <row r="47326">
      <c r="B47326" s="8" t="s">
        <v>2031</v>
      </c>
      <c r="C47326" s="19" t="n">
        <v>0.5295464975215528</v>
      </c>
      <c r="D47326" s="19" t="n">
        <v>0.6339317921115359</v>
      </c>
    </row>
    <row r="47327">
      <c r="B47327" s="8" t="s">
        <v>2032</v>
      </c>
      <c r="C47327" s="15" t="n">
        <v>0.5179762617924494</v>
      </c>
      <c r="D47327" s="15" t="n">
        <v>0.753543583904356</v>
      </c>
    </row>
    <row r="47328">
      <c r="B47328" s="8" t="s">
        <v>2033</v>
      </c>
      <c r="C47328" s="19" t="n">
        <v>0.6098722026105364</v>
      </c>
      <c r="D47328" s="19" t="n">
        <v>0.7602584316717854</v>
      </c>
    </row>
    <row r="47329">
      <c r="B47329" s="8" t="s">
        <v>2034</v>
      </c>
      <c r="C47329" s="15" t="n">
        <v>0.6791789116034174</v>
      </c>
      <c r="D47329" s="15" t="n">
        <v>0.7900192925064219</v>
      </c>
    </row>
    <row r="47330">
      <c r="B47330" s="8" t="s">
        <v>2035</v>
      </c>
      <c r="C47330" s="19" t="n">
        <v>0.5069031311148103</v>
      </c>
      <c r="D47330" s="19" t="n">
        <v>0.7702285816051027</v>
      </c>
    </row>
    <row r="47331">
      <c r="B47331" s="8" t="s">
        <v>2036</v>
      </c>
      <c r="C47331" s="15" t="n">
        <v>0.5945676017349142</v>
      </c>
      <c r="D47331" s="15" t="n">
        <v>0.7420580084129682</v>
      </c>
    </row>
    <row r="47332">
      <c r="B47332" s="8" t="s">
        <v>2037</v>
      </c>
      <c r="C47332" s="19" t="n">
        <v>0.6052417541244781</v>
      </c>
      <c r="D47332" s="19" t="n">
        <v>0.7487025946133562</v>
      </c>
    </row>
    <row r="47333">
      <c r="B47333" s="8" t="s">
        <v>2038</v>
      </c>
      <c r="C47333" s="15" t="n">
        <v>0.5031752466290493</v>
      </c>
      <c r="D47333" s="15" t="n">
        <v>0.7155489334231429</v>
      </c>
    </row>
    <row r="47334">
      <c r="B47334" s="8" t="s">
        <v>2039</v>
      </c>
      <c r="C47334" s="19" t="n">
        <v>0.5653849543644524</v>
      </c>
      <c r="D47334" s="19" t="n">
        <v>0.7059299511155605</v>
      </c>
    </row>
    <row r="47335">
      <c r="B47335" s="8" t="s">
        <v>2040</v>
      </c>
      <c r="C47335" s="15" t="n">
        <v>0.5210790377173112</v>
      </c>
      <c r="D47335" s="15" t="n">
        <v>0.73378243444835</v>
      </c>
    </row>
    <row r="47336">
      <c r="B47336" s="8" t="s">
        <v>2041</v>
      </c>
      <c r="C47336" s="19" t="n">
        <v>0.5813046695285636</v>
      </c>
      <c r="D47336" s="19" t="n">
        <v>0.6918726915769863</v>
      </c>
    </row>
    <row r="47337">
      <c r="B47337" s="8" t="s">
        <v>2042</v>
      </c>
      <c r="C47337" s="15" t="n">
        <v>0.5495023366338418</v>
      </c>
      <c r="D47337" s="15" t="n">
        <v>0.6696668072545883</v>
      </c>
    </row>
    <row r="47338">
      <c r="B47338" s="8" t="s">
        <v>2043</v>
      </c>
      <c r="C47338" s="19" t="n">
        <v>0.6525394653462342</v>
      </c>
      <c r="D47338" s="19" t="n">
        <v>0.7674204536528348</v>
      </c>
    </row>
    <row r="47339">
      <c r="B47339" s="8" t="s">
        <v>2044</v>
      </c>
      <c r="C47339" s="15" t="n">
        <v>0.6385889486792062</v>
      </c>
      <c r="D47339" s="15" t="n">
        <v>0.784724631349801</v>
      </c>
    </row>
    <row r="47340">
      <c r="B47340" s="8" t="s">
        <v>2045</v>
      </c>
      <c r="C47340" s="19" t="n">
        <v>0.5929699643960885</v>
      </c>
      <c r="D47340" s="19" t="n">
        <v>0.764896119737906</v>
      </c>
    </row>
    <row r="47341">
      <c r="B47341" s="8" t="s">
        <v>2046</v>
      </c>
      <c r="C47341" s="15" t="n">
        <v>0.5354442271623711</v>
      </c>
      <c r="D47341" s="15" t="n">
        <v>0.6785807367430348</v>
      </c>
    </row>
    <row r="47342">
      <c r="B47342" s="8" t="s">
        <v>2047</v>
      </c>
      <c r="C47342" s="19" t="n">
        <v>0.6120228333004663</v>
      </c>
      <c r="D47342" s="19" t="n">
        <v>0.7142267283734344</v>
      </c>
    </row>
    <row r="47343">
      <c r="B47343" s="8" t="s">
        <v>2048</v>
      </c>
      <c r="C47343" s="15" t="n">
        <v>0.5840157312394353</v>
      </c>
      <c r="D47343" s="15" t="n">
        <v>0.7579229755891808</v>
      </c>
    </row>
    <row r="47344">
      <c r="B47344" s="8" t="s">
        <v>2049</v>
      </c>
      <c r="C47344" s="19" t="n">
        <v>0.5519626099482394</v>
      </c>
      <c r="D47344" s="19" t="n">
        <v>0.7591374109216774</v>
      </c>
    </row>
    <row r="47345">
      <c r="B47345" s="8" t="s">
        <v>2050</v>
      </c>
      <c r="C47345" s="15" t="n">
        <v>0.5707792867797089</v>
      </c>
      <c r="D47345" s="15" t="n">
        <v>0.7166979321711692</v>
      </c>
    </row>
    <row r="47346">
      <c r="B47346" s="8" t="s">
        <v>2051</v>
      </c>
      <c r="C47346" s="19" t="n">
        <v>0.5621244450036508</v>
      </c>
      <c r="D47346" s="19" t="n">
        <v>0.7125715483800198</v>
      </c>
    </row>
    <row r="47347">
      <c r="B47347" s="8" t="s">
        <v>2052</v>
      </c>
      <c r="C47347" s="15" t="n">
        <v>0.632759182481675</v>
      </c>
      <c r="D47347" s="15" t="n">
        <v>0.7648675453179896</v>
      </c>
    </row>
    <row r="47348">
      <c r="B47348" s="8" t="s">
        <v>2053</v>
      </c>
      <c r="C47348" s="19" t="n">
        <v>0.5800038301313696</v>
      </c>
      <c r="D47348" s="19" t="n">
        <v>0.7207177633008367</v>
      </c>
    </row>
    <row r="47349">
      <c r="B47349" s="8" t="s">
        <v>2054</v>
      </c>
      <c r="C47349" s="15" t="n">
        <v>0.5304788326147322</v>
      </c>
      <c r="D47349" s="15" t="n">
        <v>0.7308144727290294</v>
      </c>
    </row>
    <row r="47350">
      <c r="B47350" s="8" t="s">
        <v>2055</v>
      </c>
      <c r="C47350" s="19" t="n">
        <v>0.5034833012422893</v>
      </c>
      <c r="D47350" s="19" t="n">
        <v>0.7528245102531336</v>
      </c>
    </row>
    <row r="47351">
      <c r="B47351" s="8" t="s">
        <v>2056</v>
      </c>
      <c r="C47351" s="15" t="n">
        <v>0.5271698046939655</v>
      </c>
      <c r="D47351" s="15" t="n">
        <v>0.7111735543413751</v>
      </c>
    </row>
    <row r="47352">
      <c r="B47352" s="8" t="s">
        <v>2057</v>
      </c>
      <c r="C47352" s="19" t="n">
        <v>0.5484983253770152</v>
      </c>
      <c r="D47352" s="19" t="n">
        <v>0.7455601535185014</v>
      </c>
    </row>
    <row r="47353">
      <c r="B47353" s="8" t="s">
        <v>2058</v>
      </c>
      <c r="C47353" s="15" t="n">
        <v>0.545157274465987</v>
      </c>
      <c r="D47353" s="15" t="n">
        <v>0.7356077741730663</v>
      </c>
    </row>
    <row r="47354">
      <c r="B47354" s="8" t="s">
        <v>2059</v>
      </c>
      <c r="C47354" s="19" t="n">
        <v>0.5821290778867727</v>
      </c>
      <c r="D47354" s="19" t="n">
        <v>0.7356941790976661</v>
      </c>
    </row>
    <row r="47355">
      <c r="B47355" s="8" t="s">
        <v>2060</v>
      </c>
      <c r="C47355" s="15" t="n">
        <v>0.6441607553235272</v>
      </c>
      <c r="D47355" s="15" t="n">
        <v>0.7374442176362427</v>
      </c>
    </row>
    <row r="47356">
      <c r="B47356" s="8" t="s">
        <v>2061</v>
      </c>
      <c r="C47356" s="19" t="n">
        <v>0.615214734926716</v>
      </c>
      <c r="D47356" s="19" t="n">
        <v>0.7204998228089295</v>
      </c>
    </row>
    <row r="47357">
      <c r="B47357" s="8" t="s">
        <v>2062</v>
      </c>
      <c r="C47357" s="15" t="n">
        <v>0.5244063939034379</v>
      </c>
      <c r="D47357" s="15" t="n">
        <v>0.6374530895885449</v>
      </c>
    </row>
    <row r="47358">
      <c r="B47358" s="8" t="s">
        <v>2063</v>
      </c>
      <c r="C47358" s="19" t="n">
        <v>0.5774331700255358</v>
      </c>
      <c r="D47358" s="19" t="n">
        <v>0.7212404288717124</v>
      </c>
    </row>
    <row r="47359">
      <c r="B47359" s="8" t="s">
        <v>2064</v>
      </c>
      <c r="C47359" s="15" t="n">
        <v>0.5519701736788982</v>
      </c>
      <c r="D47359" s="15" t="n">
        <v>0.71522571452186</v>
      </c>
    </row>
    <row r="47360">
      <c r="B47360" s="8" t="s">
        <v>2065</v>
      </c>
      <c r="C47360" s="19" t="n">
        <v>0.6050933980485448</v>
      </c>
      <c r="D47360" s="19" t="n">
        <v>0.7062063830340793</v>
      </c>
    </row>
    <row r="47361">
      <c r="B47361" s="8" t="s">
        <v>2066</v>
      </c>
      <c r="C47361" s="15" t="n">
        <v>0.520405785772527</v>
      </c>
      <c r="D47361" s="15" t="n">
        <v>0.7798151044784891</v>
      </c>
    </row>
    <row r="47362">
      <c r="B47362" s="8" t="s">
        <v>2067</v>
      </c>
      <c r="C47362" s="19" t="n">
        <v>0.5809026039695095</v>
      </c>
      <c r="D47362" s="19" t="n">
        <v>0.7948816054261573</v>
      </c>
    </row>
    <row r="47363">
      <c r="B47363" s="8" t="s">
        <v>2068</v>
      </c>
      <c r="C47363" s="15" t="n">
        <v>0.6237010959440958</v>
      </c>
      <c r="D47363" s="15" t="n">
        <v>0.7578907811791562</v>
      </c>
    </row>
    <row r="47364">
      <c r="B47364" s="8" t="s">
        <v>2069</v>
      </c>
      <c r="C47364" s="19" t="n">
        <v>0.5537359696716807</v>
      </c>
      <c r="D47364" s="19" t="n">
        <v>0.74748354173275</v>
      </c>
    </row>
    <row r="47365">
      <c r="B47365" s="8" t="s">
        <v>2070</v>
      </c>
      <c r="C47365" s="15" t="n">
        <v>0.5949900449114774</v>
      </c>
      <c r="D47365" s="15" t="n">
        <v>0.7719175636293691</v>
      </c>
    </row>
    <row r="47366">
      <c r="B47366" s="8" t="s">
        <v>2071</v>
      </c>
      <c r="C47366" s="19" t="n">
        <v>0.5969327694885237</v>
      </c>
      <c r="D47366" s="19" t="n">
        <v>0.756341138504199</v>
      </c>
    </row>
    <row r="47367">
      <c r="B47367" s="8" t="s">
        <v>2072</v>
      </c>
      <c r="C47367" s="15" t="n">
        <v>0.5973883143705166</v>
      </c>
      <c r="D47367" s="15" t="n">
        <v>0.7275497822336899</v>
      </c>
    </row>
    <row r="47368">
      <c r="B47368" s="8" t="s">
        <v>2073</v>
      </c>
      <c r="C47368" s="19" t="n">
        <v>0.5518181505454179</v>
      </c>
      <c r="D47368" s="19" t="n">
        <v>0.7531800940587207</v>
      </c>
    </row>
    <row r="47369">
      <c r="B47369" s="8" t="s">
        <v>2074</v>
      </c>
      <c r="C47369" s="15" t="n">
        <v>0.637106350903298</v>
      </c>
      <c r="D47369" s="15" t="n">
        <v>0.7091394937821528</v>
      </c>
    </row>
    <row r="47370">
      <c r="B47370" s="8" t="s">
        <v>2075</v>
      </c>
      <c r="C47370" s="19" t="n">
        <v>0.608773782528026</v>
      </c>
      <c r="D47370" s="19" t="n">
        <v>0.738042569511636</v>
      </c>
    </row>
    <row r="47371">
      <c r="B47371" s="8" t="s">
        <v>2076</v>
      </c>
      <c r="C47371" s="15" t="n">
        <v>0.5868383065266988</v>
      </c>
      <c r="D47371" s="15" t="n">
        <v>0.7232567939410482</v>
      </c>
    </row>
    <row r="47372">
      <c r="B47372" s="8" t="s">
        <v>2077</v>
      </c>
      <c r="C47372" s="19" t="n">
        <v>0.568632283318435</v>
      </c>
      <c r="D47372" s="19" t="n">
        <v>0.7827506913175131</v>
      </c>
    </row>
    <row r="47373">
      <c r="B47373" s="8" t="s">
        <v>2078</v>
      </c>
      <c r="C47373" s="15" t="n">
        <v>0.5903219131699796</v>
      </c>
      <c r="D47373" s="15" t="n">
        <v>0.7505514703693494</v>
      </c>
    </row>
    <row r="47374">
      <c r="B47374" s="8" t="s">
        <v>2079</v>
      </c>
      <c r="C47374" s="19" t="n">
        <v>0.6366902890213441</v>
      </c>
      <c r="D47374" s="19" t="n">
        <v>0.7167403785548782</v>
      </c>
    </row>
    <row r="47375">
      <c r="B47375" s="8" t="s">
        <v>2080</v>
      </c>
      <c r="C47375" s="15" t="n">
        <v>0.5943149164599383</v>
      </c>
      <c r="D47375" s="15" t="n">
        <v>0.6837462815643542</v>
      </c>
    </row>
    <row r="47376">
      <c r="B47376" s="8" t="s">
        <v>2081</v>
      </c>
      <c r="C47376" s="19" t="n">
        <v>0.6299427927505926</v>
      </c>
      <c r="D47376" s="19" t="n">
        <v>0.7443727623889785</v>
      </c>
    </row>
    <row r="47377">
      <c r="B47377" s="8" t="s">
        <v>2082</v>
      </c>
      <c r="C47377" s="15" t="n">
        <v>0.5915468075080484</v>
      </c>
      <c r="D47377" s="15" t="n">
        <v>0.7712882114771228</v>
      </c>
    </row>
    <row r="47378">
      <c r="B47378" s="8" t="s">
        <v>2083</v>
      </c>
      <c r="C47378" s="19" t="n">
        <v>0.5416731269124425</v>
      </c>
      <c r="D47378" s="19" t="n">
        <v>0.6998393226026572</v>
      </c>
    </row>
    <row r="47379">
      <c r="B47379" s="8" t="s">
        <v>2084</v>
      </c>
      <c r="C47379" s="15" t="n">
        <v>0.5844096047465642</v>
      </c>
      <c r="D47379" s="15" t="n">
        <v>0.7536159683962239</v>
      </c>
    </row>
    <row r="47380">
      <c r="B47380" s="8" t="s">
        <v>2085</v>
      </c>
      <c r="C47380" s="19" t="n">
        <v>0.550467304187731</v>
      </c>
      <c r="D47380" s="19" t="n">
        <v>0.746608136607831</v>
      </c>
    </row>
    <row r="47381">
      <c r="B47381" s="8" t="s">
        <v>2086</v>
      </c>
      <c r="C47381" s="15" t="n">
        <v>0.5312284749659443</v>
      </c>
      <c r="D47381" s="15" t="n">
        <v>0.765659492618616</v>
      </c>
    </row>
    <row r="47382">
      <c r="B47382" s="8" t="s">
        <v>2087</v>
      </c>
      <c r="C47382" s="19" t="n">
        <v>0.601457540890647</v>
      </c>
      <c r="D47382" s="19" t="n">
        <v>0.8020322118522586</v>
      </c>
    </row>
    <row r="47383">
      <c r="B47383" s="8" t="s">
        <v>2088</v>
      </c>
      <c r="C47383" s="15" t="n">
        <v>0.6005865656797487</v>
      </c>
      <c r="D47383" s="15" t="n">
        <v>0.7665361537597882</v>
      </c>
    </row>
    <row r="47384">
      <c r="B47384" s="8" t="s">
        <v>2089</v>
      </c>
      <c r="C47384" s="19" t="n">
        <v>0.5585822359464082</v>
      </c>
      <c r="D47384" s="19" t="n">
        <v>0.7284170169510941</v>
      </c>
    </row>
    <row r="47385">
      <c r="B47385" s="8" t="s">
        <v>2090</v>
      </c>
      <c r="C47385" s="15" t="n">
        <v>0.5871289291624522</v>
      </c>
      <c r="D47385" s="15" t="n">
        <v>0.6934217095627483</v>
      </c>
    </row>
    <row r="47386">
      <c r="B47386" s="8" t="s">
        <v>2091</v>
      </c>
      <c r="C47386" s="19" t="n">
        <v>0.6019666446378943</v>
      </c>
      <c r="D47386" s="19" t="n">
        <v>0.7567873529831534</v>
      </c>
    </row>
    <row r="47387">
      <c r="B47387" s="8" t="s">
        <v>2092</v>
      </c>
      <c r="C47387" s="15" t="n">
        <v>0.6438318601969966</v>
      </c>
      <c r="D47387" s="15" t="n">
        <v>0.7339222286395509</v>
      </c>
    </row>
    <row r="47388">
      <c r="B47388" s="8" t="s">
        <v>2093</v>
      </c>
      <c r="C47388" s="19" t="n">
        <v>0.5980952403066307</v>
      </c>
      <c r="D47388" s="19" t="n">
        <v>0.7393775356403697</v>
      </c>
    </row>
    <row r="47389">
      <c r="B47389" s="8" t="s">
        <v>2094</v>
      </c>
      <c r="C47389" s="15" t="n">
        <v>0.627710954975205</v>
      </c>
      <c r="D47389" s="15" t="n">
        <v>0.6592819519851056</v>
      </c>
    </row>
    <row r="47390">
      <c r="B47390" s="8" t="s">
        <v>2095</v>
      </c>
      <c r="C47390" s="19" t="n">
        <v>0.4954172813287463</v>
      </c>
      <c r="D47390" s="19" t="n">
        <v>0.7193904626072554</v>
      </c>
    </row>
    <row r="47391">
      <c r="B47391" s="8" t="s">
        <v>2096</v>
      </c>
      <c r="C47391" s="15" t="n">
        <v>0.6266977844617827</v>
      </c>
      <c r="D47391" s="15" t="n">
        <v>0.7102542832475018</v>
      </c>
    </row>
    <row r="47392">
      <c r="B47392" s="8" t="s">
        <v>2097</v>
      </c>
      <c r="C47392" s="19" t="n">
        <v>0.5965494816622058</v>
      </c>
      <c r="D47392" s="19" t="n">
        <v>0.7086505432956773</v>
      </c>
    </row>
    <row r="47393">
      <c r="B47393" s="8" t="s">
        <v>2098</v>
      </c>
      <c r="C47393" s="15" t="n">
        <v>0.613976426962534</v>
      </c>
      <c r="D47393" s="15" t="n">
        <v>0.7305071809463722</v>
      </c>
    </row>
    <row r="47394">
      <c r="B47394" s="8" t="s">
        <v>2099</v>
      </c>
      <c r="C47394" s="19" t="n">
        <v>0.6409096151370682</v>
      </c>
      <c r="D47394" s="19" t="n">
        <v>0.7570266625373282</v>
      </c>
    </row>
    <row r="47395">
      <c r="B47395" s="8" t="s">
        <v>2100</v>
      </c>
      <c r="C47395" s="15" t="n">
        <v>0.5949919548295148</v>
      </c>
      <c r="D47395" s="15" t="n">
        <v>0.7720432694805468</v>
      </c>
    </row>
    <row r="47396">
      <c r="B47396" s="8" t="s">
        <v>2101</v>
      </c>
      <c r="C47396" s="19" t="n">
        <v>0.5365280758065786</v>
      </c>
      <c r="D47396" s="19" t="n">
        <v>0.6572994252853551</v>
      </c>
    </row>
    <row r="47397">
      <c r="B47397" s="8" t="s">
        <v>2102</v>
      </c>
      <c r="C47397" s="15" t="n">
        <v>0.5177524109215194</v>
      </c>
      <c r="D47397" s="15" t="n">
        <v>0.7434584299123426</v>
      </c>
    </row>
    <row r="47398">
      <c r="B47398" s="8" t="s">
        <v>2103</v>
      </c>
      <c r="C47398" s="19" t="n">
        <v>0.5566867874989041</v>
      </c>
      <c r="D47398" s="19" t="n">
        <v>0.7156034180514851</v>
      </c>
    </row>
    <row r="47399">
      <c r="B47399" s="8" t="s">
        <v>2104</v>
      </c>
      <c r="C47399" s="15" t="n">
        <v>0.5372829820734356</v>
      </c>
      <c r="D47399" s="15" t="n">
        <v>0.71255386730884</v>
      </c>
    </row>
    <row r="47400">
      <c r="B47400" s="8" t="s">
        <v>2105</v>
      </c>
      <c r="C47400" s="19" t="n">
        <v>0.5544876146631795</v>
      </c>
      <c r="D47400" s="19" t="n">
        <v>0.7525072263396009</v>
      </c>
    </row>
    <row r="47401">
      <c r="B47401" s="8" t="s">
        <v>2106</v>
      </c>
      <c r="C47401" s="15" t="n">
        <v>0.6111606268571279</v>
      </c>
      <c r="D47401" s="15" t="n">
        <v>0.7562613194961051</v>
      </c>
    </row>
    <row r="47402">
      <c r="B47402" s="8" t="s">
        <v>2107</v>
      </c>
      <c r="C47402" s="19" t="n">
        <v>0.5702437518059061</v>
      </c>
      <c r="D47402" s="19" t="n">
        <v>0.8041660375293489</v>
      </c>
    </row>
    <row r="47403">
      <c r="B47403" s="8" t="s">
        <v>2108</v>
      </c>
      <c r="C47403" s="15" t="n">
        <v>0.5769480683739155</v>
      </c>
      <c r="D47403" s="15" t="n">
        <v>0.7021822984513983</v>
      </c>
    </row>
    <row r="47404">
      <c r="B47404" s="8" t="s">
        <v>2109</v>
      </c>
      <c r="C47404" s="19" t="n">
        <v>0.5538272464056145</v>
      </c>
      <c r="D47404" s="19" t="n">
        <v>0.7481911121877012</v>
      </c>
    </row>
    <row r="47405">
      <c r="B47405" s="8" t="s">
        <v>2110</v>
      </c>
      <c r="C47405" s="15" t="n">
        <v>0.5851955770926124</v>
      </c>
      <c r="D47405" s="15" t="n">
        <v>0.6760443024463717</v>
      </c>
    </row>
    <row r="47406">
      <c r="B47406" s="8" t="s">
        <v>2111</v>
      </c>
      <c r="C47406" s="19" t="n">
        <v>0.6089373585666598</v>
      </c>
      <c r="D47406" s="19" t="n">
        <v>0.696622779976289</v>
      </c>
    </row>
    <row r="47407">
      <c r="B47407" s="8" t="s">
        <v>2112</v>
      </c>
      <c r="C47407" s="15" t="n">
        <v>0.6184920026749808</v>
      </c>
      <c r="D47407" s="15" t="n">
        <v>0.6921465710079726</v>
      </c>
    </row>
    <row r="47408">
      <c r="B47408" s="8" t="s">
        <v>2113</v>
      </c>
      <c r="C47408" s="19" t="n">
        <v>0.5706185680357523</v>
      </c>
      <c r="D47408" s="19" t="n">
        <v>0.7605422920068788</v>
      </c>
    </row>
    <row r="47409">
      <c r="B47409" s="8" t="s">
        <v>2114</v>
      </c>
      <c r="C47409" s="15" t="n">
        <v>0.5683794242789789</v>
      </c>
      <c r="D47409" s="15" t="n">
        <v>0.7411075533730637</v>
      </c>
    </row>
    <row r="47410">
      <c r="B47410" s="8" t="s">
        <v>2115</v>
      </c>
      <c r="C47410" s="19" t="n">
        <v>0.6902995985112509</v>
      </c>
      <c r="D47410" s="19" t="n">
        <v>0.7819858396561052</v>
      </c>
    </row>
    <row r="47411">
      <c r="B47411" s="8" t="s">
        <v>2116</v>
      </c>
      <c r="C47411" s="15" t="n">
        <v>0.6609377592635274</v>
      </c>
      <c r="D47411" s="15" t="n">
        <v>0.7703568469095362</v>
      </c>
    </row>
    <row r="47412">
      <c r="B47412" s="8" t="s">
        <v>2117</v>
      </c>
      <c r="C47412" s="19" t="n">
        <v>0.49821691821304154</v>
      </c>
      <c r="D47412" s="19" t="n">
        <v>0.7352341740436407</v>
      </c>
    </row>
    <row r="47413">
      <c r="B47413" s="8" t="s">
        <v>2118</v>
      </c>
      <c r="C47413" s="15" t="n">
        <v>0.5914032925987517</v>
      </c>
      <c r="D47413" s="15" t="n">
        <v>0.7435194273024791</v>
      </c>
    </row>
    <row r="47414">
      <c r="B47414" s="8" t="s">
        <v>2119</v>
      </c>
      <c r="C47414" s="19" t="n">
        <v>0.5041426325596022</v>
      </c>
      <c r="D47414" s="19" t="n">
        <v>0.7199241075897912</v>
      </c>
    </row>
    <row r="47415">
      <c r="B47415" s="8" t="s">
        <v>2120</v>
      </c>
      <c r="C47415" s="15" t="n">
        <v>0.56164115547712</v>
      </c>
      <c r="D47415" s="15" t="n">
        <v>0.7324254542698952</v>
      </c>
    </row>
    <row r="47416">
      <c r="B47416" s="8" t="s">
        <v>2121</v>
      </c>
      <c r="C47416" s="19" t="n">
        <v>0.6539019176923903</v>
      </c>
      <c r="D47416" s="19" t="n">
        <v>0.7600490758770734</v>
      </c>
    </row>
    <row r="47417">
      <c r="B47417" s="8" t="s">
        <v>2122</v>
      </c>
      <c r="C47417" s="15" t="n">
        <v>0.5507764672281251</v>
      </c>
      <c r="D47417" s="15" t="n">
        <v>0.703825767045577</v>
      </c>
    </row>
    <row r="47418">
      <c r="B47418" s="8" t="s">
        <v>2123</v>
      </c>
      <c r="C47418" s="19" t="n">
        <v>0.6074180870259832</v>
      </c>
      <c r="D47418" s="19" t="n">
        <v>0.7012081596011788</v>
      </c>
    </row>
    <row r="47419">
      <c r="B47419" s="8" t="s">
        <v>2124</v>
      </c>
      <c r="C47419" s="15" t="n">
        <v>0.6441885191086691</v>
      </c>
      <c r="D47419" s="15" t="n">
        <v>0.7422690475023545</v>
      </c>
    </row>
    <row r="47420">
      <c r="B47420" s="8" t="s">
        <v>2125</v>
      </c>
      <c r="C47420" s="19" t="n">
        <v>0.44802405665189277</v>
      </c>
      <c r="D47420" s="19" t="n">
        <v>0.6957897528199459</v>
      </c>
    </row>
    <row r="47421">
      <c r="B47421" s="8" t="s">
        <v>2126</v>
      </c>
      <c r="C47421" s="15" t="n">
        <v>0.5743569232184852</v>
      </c>
      <c r="D47421" s="15" t="n">
        <v>0.714551976012288</v>
      </c>
    </row>
    <row r="47422">
      <c r="B47422" s="8" t="s">
        <v>2127</v>
      </c>
      <c r="C47422" s="19" t="n">
        <v>0.622451608982474</v>
      </c>
      <c r="D47422" s="19" t="n">
        <v>0.8190712098320759</v>
      </c>
    </row>
    <row r="47423">
      <c r="B47423" s="8" t="s">
        <v>2128</v>
      </c>
      <c r="C47423" s="15" t="n">
        <v>0.6303914152216613</v>
      </c>
      <c r="D47423" s="15" t="n">
        <v>0.7431970890232354</v>
      </c>
    </row>
    <row r="47424">
      <c r="B47424" s="8" t="s">
        <v>2129</v>
      </c>
      <c r="C47424" s="19" t="n">
        <v>0.59493579589859</v>
      </c>
      <c r="D47424" s="19" t="n">
        <v>0.7533001287369135</v>
      </c>
    </row>
    <row r="47425">
      <c r="B47425" s="8" t="s">
        <v>2130</v>
      </c>
      <c r="C47425" s="15" t="n">
        <v>0.5457155078007179</v>
      </c>
      <c r="D47425" s="15" t="n">
        <v>0.7488312286376116</v>
      </c>
    </row>
    <row r="47426">
      <c r="B47426" s="8" t="s">
        <v>2131</v>
      </c>
      <c r="C47426" s="19" t="n">
        <v>0.5847813366888507</v>
      </c>
      <c r="D47426" s="19" t="n">
        <v>0.796285478499008</v>
      </c>
    </row>
    <row r="47427">
      <c r="B47427" s="8" t="s">
        <v>2132</v>
      </c>
      <c r="C47427" s="15" t="n">
        <v>0.5879566868977856</v>
      </c>
      <c r="D47427" s="15" t="n">
        <v>0.726747910848963</v>
      </c>
    </row>
    <row r="47428">
      <c r="B47428" s="8" t="s">
        <v>2133</v>
      </c>
      <c r="C47428" s="19" t="n">
        <v>0.66050267452321</v>
      </c>
      <c r="D47428" s="19" t="n">
        <v>0.7449026118204688</v>
      </c>
    </row>
    <row r="47429">
      <c r="B47429" s="8" t="s">
        <v>2134</v>
      </c>
      <c r="C47429" s="15" t="n">
        <v>0.5506640103464001</v>
      </c>
      <c r="D47429" s="15" t="n">
        <v>0.7668812103170574</v>
      </c>
    </row>
    <row r="47430">
      <c r="B47430" s="8" t="s">
        <v>2135</v>
      </c>
      <c r="C47430" s="19" t="n">
        <v>0.5268928447919281</v>
      </c>
      <c r="D47430" s="19" t="n">
        <v>0.638884881678781</v>
      </c>
    </row>
    <row r="47431">
      <c r="B47431" s="8" t="s">
        <v>2136</v>
      </c>
      <c r="C47431" s="15" t="n">
        <v>0.5887551110994167</v>
      </c>
      <c r="D47431" s="15" t="n">
        <v>0.75427575178654</v>
      </c>
    </row>
    <row r="47432">
      <c r="B47432" s="8" t="s">
        <v>2137</v>
      </c>
      <c r="C47432" s="19" t="n">
        <v>0.5619817898315062</v>
      </c>
      <c r="D47432" s="19" t="n">
        <v>0.7556029861860073</v>
      </c>
    </row>
    <row r="47433">
      <c r="B47433" s="8" t="s">
        <v>2138</v>
      </c>
      <c r="C47433" s="15" t="n">
        <v>0.5544831300418424</v>
      </c>
      <c r="D47433" s="15" t="n">
        <v>0.7806397180184681</v>
      </c>
    </row>
    <row r="47434">
      <c r="B47434" s="8" t="s">
        <v>2139</v>
      </c>
      <c r="C47434" s="19" t="n">
        <v>0.5048790579859651</v>
      </c>
      <c r="D47434" s="19" t="n">
        <v>0.7308793760600905</v>
      </c>
    </row>
    <row r="47435">
      <c r="B47435" s="8" t="s">
        <v>2140</v>
      </c>
      <c r="C47435" s="15" t="n">
        <v>0.6296035052906471</v>
      </c>
      <c r="D47435" s="15" t="n">
        <v>0.7395700729280525</v>
      </c>
    </row>
    <row r="47436">
      <c r="B47436" s="8" t="s">
        <v>2141</v>
      </c>
      <c r="C47436" s="19" t="n">
        <v>0.5426293859060282</v>
      </c>
      <c r="D47436" s="19" t="n">
        <v>0.7025691806677717</v>
      </c>
    </row>
    <row r="47437">
      <c r="B47437" s="8" t="s">
        <v>2142</v>
      </c>
      <c r="C47437" s="15" t="n">
        <v>0.6026267679596301</v>
      </c>
      <c r="D47437" s="15" t="n">
        <v>0.7718468998791486</v>
      </c>
    </row>
    <row r="47438">
      <c r="B47438" s="8" t="s">
        <v>2143</v>
      </c>
      <c r="C47438" s="19" t="n">
        <v>0.5567846807376279</v>
      </c>
      <c r="D47438" s="19" t="n">
        <v>0.709689471141069</v>
      </c>
    </row>
    <row r="47439">
      <c r="B47439" s="8" t="s">
        <v>2144</v>
      </c>
      <c r="C47439" s="15" t="n">
        <v>0.6088550171619039</v>
      </c>
      <c r="D47439" s="15" t="n">
        <v>0.7011043227435373</v>
      </c>
    </row>
    <row r="47440">
      <c r="B47440" s="8" t="s">
        <v>2145</v>
      </c>
      <c r="C47440" s="19" t="n">
        <v>0.5897697262665239</v>
      </c>
      <c r="D47440" s="19" t="n">
        <v>0.712775558935662</v>
      </c>
    </row>
    <row r="47441">
      <c r="B47441" s="8" t="s">
        <v>2146</v>
      </c>
      <c r="C47441" s="15" t="n">
        <v>0.5183920887575555</v>
      </c>
      <c r="D47441" s="15" t="n">
        <v>0.7331017040391362</v>
      </c>
    </row>
    <row r="47442">
      <c r="B47442" s="8" t="s">
        <v>2147</v>
      </c>
      <c r="C47442" s="19" t="n">
        <v>0.5742725602142389</v>
      </c>
      <c r="D47442" s="19" t="n">
        <v>0.7157296814383506</v>
      </c>
    </row>
    <row r="47443">
      <c r="B47443" s="8" t="s">
        <v>2148</v>
      </c>
      <c r="C47443" s="15" t="n">
        <v>0.5354551972805923</v>
      </c>
      <c r="D47443" s="15" t="n">
        <v>0.7725913438256086</v>
      </c>
    </row>
    <row r="47444">
      <c r="B47444" s="8" t="s">
        <v>2149</v>
      </c>
      <c r="C47444" s="19" t="n">
        <v>0.5525356631114885</v>
      </c>
      <c r="D47444" s="19" t="n">
        <v>0.7039467422891269</v>
      </c>
    </row>
    <row r="47445">
      <c r="B47445" s="8" t="s">
        <v>2150</v>
      </c>
      <c r="C47445" s="15" t="n">
        <v>0.5450914547565001</v>
      </c>
      <c r="D47445" s="15" t="n">
        <v>0.7778410988554785</v>
      </c>
    </row>
    <row r="47446">
      <c r="B47446" s="8" t="s">
        <v>2151</v>
      </c>
      <c r="C47446" s="19" t="n">
        <v>0.6425007423167743</v>
      </c>
      <c r="D47446" s="19" t="n">
        <v>0.7956426182905735</v>
      </c>
    </row>
    <row r="47447">
      <c r="B47447" s="8" t="s">
        <v>2152</v>
      </c>
      <c r="C47447" s="15" t="n">
        <v>0.658753425220439</v>
      </c>
      <c r="D47447" s="15" t="n">
        <v>0.7474415650055599</v>
      </c>
    </row>
    <row r="47448">
      <c r="B47448" s="8" t="s">
        <v>2153</v>
      </c>
      <c r="C47448" s="19" t="n">
        <v>0.5344143234852851</v>
      </c>
      <c r="D47448" s="19" t="n">
        <v>0.6662016774997206</v>
      </c>
    </row>
    <row r="47449">
      <c r="B47449" s="8" t="s">
        <v>2154</v>
      </c>
      <c r="C47449" s="15" t="n">
        <v>0.5742972760070558</v>
      </c>
      <c r="D47449" s="15" t="n">
        <v>0.7303402017192365</v>
      </c>
    </row>
    <row r="47450">
      <c r="B47450" s="8" t="s">
        <v>2155</v>
      </c>
      <c r="C47450" s="19" t="n">
        <v>0.6639824701355846</v>
      </c>
      <c r="D47450" s="19" t="n">
        <v>0.7497629992245542</v>
      </c>
    </row>
    <row r="47451">
      <c r="B47451" s="8" t="s">
        <v>2156</v>
      </c>
      <c r="C47451" s="15" t="n">
        <v>0.6542053270031677</v>
      </c>
      <c r="D47451" s="15" t="n">
        <v>0.7679216997221784</v>
      </c>
    </row>
    <row r="47452">
      <c r="B47452" s="8" t="s">
        <v>2157</v>
      </c>
      <c r="C47452" s="19" t="n">
        <v>0.5388565148002612</v>
      </c>
      <c r="D47452" s="19" t="n">
        <v>0.6785044795420806</v>
      </c>
    </row>
    <row r="47453">
      <c r="B47453" s="8" t="s">
        <v>2158</v>
      </c>
      <c r="C47453" s="15" t="n">
        <v>0.510010065421366</v>
      </c>
      <c r="D47453" s="15" t="n">
        <v>0.7379264609734313</v>
      </c>
    </row>
    <row r="47454">
      <c r="B47454" s="8" t="s">
        <v>2159</v>
      </c>
      <c r="C47454" s="19" t="n">
        <v>0.6542552672653806</v>
      </c>
      <c r="D47454" s="19" t="n">
        <v>0.7213117164141285</v>
      </c>
    </row>
    <row r="47455">
      <c r="B47455" s="8" t="s">
        <v>2160</v>
      </c>
      <c r="C47455" s="15" t="n">
        <v>0.5890700692620015</v>
      </c>
      <c r="D47455" s="15" t="n">
        <v>0.7507599778923774</v>
      </c>
    </row>
    <row r="47456">
      <c r="B47456" s="8" t="s">
        <v>2161</v>
      </c>
      <c r="C47456" s="19" t="n">
        <v>0.5550729535491153</v>
      </c>
      <c r="D47456" s="19" t="n">
        <v>0.7371623169307536</v>
      </c>
    </row>
    <row r="47457">
      <c r="B47457" s="8" t="s">
        <v>2162</v>
      </c>
      <c r="C47457" s="15" t="n">
        <v>0.5579585733058378</v>
      </c>
      <c r="D47457" s="15" t="n">
        <v>0.6797453525423515</v>
      </c>
    </row>
    <row r="47458">
      <c r="B47458" s="8" t="s">
        <v>2163</v>
      </c>
      <c r="C47458" s="19" t="n">
        <v>0.5790346296294094</v>
      </c>
      <c r="D47458" s="19" t="n">
        <v>0.6946493754877735</v>
      </c>
    </row>
    <row r="47459">
      <c r="B47459" s="8" t="s">
        <v>2164</v>
      </c>
      <c r="C47459" s="15" t="n">
        <v>0.5396059855224363</v>
      </c>
      <c r="D47459" s="15" t="n">
        <v>0.6801824753145408</v>
      </c>
    </row>
    <row r="47460">
      <c r="B47460" s="8" t="s">
        <v>2165</v>
      </c>
      <c r="C47460" s="19" t="n">
        <v>0.6820909711388629</v>
      </c>
      <c r="D47460" s="19" t="n">
        <v>0.8097649090634137</v>
      </c>
    </row>
    <row r="47461">
      <c r="B47461" s="8" t="s">
        <v>2166</v>
      </c>
      <c r="C47461" s="15" t="n">
        <v>0.5082599121298799</v>
      </c>
      <c r="D47461" s="15" t="n">
        <v>0.6830505695586137</v>
      </c>
    </row>
    <row r="47462">
      <c r="B47462" s="8" t="s">
        <v>2167</v>
      </c>
      <c r="C47462" s="19" t="n">
        <v>0.6493189539273567</v>
      </c>
      <c r="D47462" s="19" t="n">
        <v>0.7671975909575938</v>
      </c>
    </row>
    <row r="47463">
      <c r="B47463" s="8" t="s">
        <v>2168</v>
      </c>
      <c r="C47463" s="15" t="n">
        <v>0.6356072208515219</v>
      </c>
      <c r="D47463" s="15" t="n">
        <v>0.685058900377839</v>
      </c>
    </row>
    <row r="47464">
      <c r="B47464" s="8" t="s">
        <v>2169</v>
      </c>
      <c r="C47464" s="19" t="n">
        <v>0.5540605228389338</v>
      </c>
      <c r="D47464" s="19" t="n">
        <v>0.794112019522037</v>
      </c>
    </row>
    <row r="47465">
      <c r="B47465" s="8" t="s">
        <v>2170</v>
      </c>
      <c r="C47465" s="15" t="n">
        <v>0.48857803167714864</v>
      </c>
      <c r="D47465" s="15" t="n">
        <v>0.7219646394982359</v>
      </c>
    </row>
    <row r="47466">
      <c r="B47466" s="8" t="s">
        <v>2171</v>
      </c>
      <c r="C47466" s="19" t="n">
        <v>0.6088395434647306</v>
      </c>
      <c r="D47466" s="19" t="n">
        <v>0.7727984197241365</v>
      </c>
    </row>
    <row r="47467">
      <c r="B47467" s="8" t="s">
        <v>2172</v>
      </c>
      <c r="C47467" s="15" t="n">
        <v>0.5995077223101265</v>
      </c>
      <c r="D47467" s="15" t="n">
        <v>0.6361160824875145</v>
      </c>
    </row>
    <row r="47468">
      <c r="B47468" s="8" t="s">
        <v>2173</v>
      </c>
      <c r="C47468" s="19" t="n">
        <v>0.5512863449434372</v>
      </c>
      <c r="D47468" s="19" t="n">
        <v>0.7465974374112472</v>
      </c>
    </row>
    <row r="47469">
      <c r="B47469" s="8" t="s">
        <v>2174</v>
      </c>
      <c r="C47469" s="15" t="n">
        <v>0.6270409617377958</v>
      </c>
      <c r="D47469" s="15" t="n">
        <v>0.79114746105571</v>
      </c>
    </row>
    <row r="47470">
      <c r="B47470" s="8" t="s">
        <v>2175</v>
      </c>
      <c r="C47470" s="19" t="n">
        <v>0.668747140604045</v>
      </c>
      <c r="D47470" s="19" t="n">
        <v>0.6714029516890174</v>
      </c>
    </row>
    <row r="47471">
      <c r="B47471" s="8" t="s">
        <v>2176</v>
      </c>
      <c r="C47471" s="15" t="n">
        <v>0.5498355270052638</v>
      </c>
      <c r="D47471" s="15" t="n">
        <v>0.7705341938026717</v>
      </c>
    </row>
    <row r="47472">
      <c r="B47472" s="8" t="s">
        <v>2177</v>
      </c>
      <c r="C47472" s="19" t="n">
        <v>0.6394932618407952</v>
      </c>
      <c r="D47472" s="19" t="n">
        <v>0.7332071648598616</v>
      </c>
    </row>
    <row r="47473">
      <c r="B47473" s="8" t="s">
        <v>2178</v>
      </c>
      <c r="C47473" s="15" t="n">
        <v>0.5237914582458809</v>
      </c>
      <c r="D47473" s="15" t="n">
        <v>0.7030251603219836</v>
      </c>
    </row>
    <row r="47474">
      <c r="B47474" s="8" t="s">
        <v>2179</v>
      </c>
      <c r="C47474" s="19" t="n">
        <v>0.5470109896531778</v>
      </c>
      <c r="D47474" s="19" t="n">
        <v>0.7159773993412012</v>
      </c>
    </row>
    <row r="47475">
      <c r="B47475" s="8" t="s">
        <v>2180</v>
      </c>
      <c r="C47475" s="15" t="n">
        <v>0.5330115650707131</v>
      </c>
      <c r="D47475" s="15" t="n">
        <v>0.7048848642389217</v>
      </c>
    </row>
    <row r="47476">
      <c r="B47476" s="8" t="s">
        <v>2181</v>
      </c>
      <c r="C47476" s="19" t="n">
        <v>0.5640007591365209</v>
      </c>
      <c r="D47476" s="19" t="n">
        <v>0.7038884808687511</v>
      </c>
    </row>
    <row r="47477">
      <c r="B47477" s="8" t="s">
        <v>2182</v>
      </c>
      <c r="C47477" s="15" t="n">
        <v>0.5115541675192271</v>
      </c>
      <c r="D47477" s="15" t="n">
        <v>0.7104505720655684</v>
      </c>
    </row>
    <row r="47478">
      <c r="B47478" s="8" t="s">
        <v>2183</v>
      </c>
      <c r="C47478" s="19" t="n">
        <v>0.5966332822093087</v>
      </c>
      <c r="D47478" s="19" t="n">
        <v>0.7661839421968776</v>
      </c>
    </row>
    <row r="47479">
      <c r="B47479" s="8" t="s">
        <v>2184</v>
      </c>
      <c r="C47479" s="15" t="n">
        <v>0.5802274734622598</v>
      </c>
      <c r="D47479" s="15" t="n">
        <v>0.7822146250831636</v>
      </c>
    </row>
    <row r="47480">
      <c r="B47480" s="8" t="s">
        <v>2185</v>
      </c>
      <c r="C47480" s="19" t="n">
        <v>0.6042765930569117</v>
      </c>
      <c r="D47480" s="19" t="n">
        <v>0.776673569479904</v>
      </c>
    </row>
    <row r="47481">
      <c r="B47481" s="8" t="s">
        <v>2186</v>
      </c>
      <c r="C47481" s="15" t="n">
        <v>0.5636147730276847</v>
      </c>
      <c r="D47481" s="15" t="n">
        <v>0.7667172021419587</v>
      </c>
    </row>
    <row r="47482">
      <c r="B47482" s="8" t="s">
        <v>2187</v>
      </c>
      <c r="C47482" s="19" t="n">
        <v>0.5192685445578872</v>
      </c>
      <c r="D47482" s="19" t="n">
        <v>0.7091381861215305</v>
      </c>
    </row>
    <row r="47483">
      <c r="B47483" s="8" t="s">
        <v>2188</v>
      </c>
      <c r="C47483" s="15" t="n">
        <v>0.5217173736281928</v>
      </c>
      <c r="D47483" s="15" t="n">
        <v>0.7739887463630689</v>
      </c>
    </row>
    <row r="47484">
      <c r="B47484" s="8" t="s">
        <v>2189</v>
      </c>
      <c r="C47484" s="19" t="n">
        <v>0.5903111666947299</v>
      </c>
      <c r="D47484" s="19" t="n">
        <v>0.7115512404206671</v>
      </c>
    </row>
    <row r="47485">
      <c r="B47485" s="8" t="s">
        <v>2190</v>
      </c>
      <c r="C47485" s="15" t="n">
        <v>0.5042641584623409</v>
      </c>
      <c r="D47485" s="15" t="n">
        <v>0.6580087048180515</v>
      </c>
    </row>
    <row r="47486">
      <c r="B47486" s="8" t="s">
        <v>2191</v>
      </c>
      <c r="C47486" s="19" t="n">
        <v>0.630422017371827</v>
      </c>
      <c r="D47486" s="19" t="n">
        <v>0.7785137512647878</v>
      </c>
    </row>
    <row r="47487">
      <c r="B47487" s="8" t="s">
        <v>2192</v>
      </c>
      <c r="C47487" s="15" t="n">
        <v>0.5455747557922146</v>
      </c>
      <c r="D47487" s="15" t="n">
        <v>0.7023106949248604</v>
      </c>
    </row>
    <row r="47488">
      <c r="B47488" s="8" t="s">
        <v>2193</v>
      </c>
      <c r="C47488" s="19" t="n">
        <v>0.5453504509809323</v>
      </c>
      <c r="D47488" s="19" t="n">
        <v>0.7254558765974711</v>
      </c>
    </row>
    <row r="47489">
      <c r="B47489" s="8" t="s">
        <v>2194</v>
      </c>
      <c r="C47489" s="15" t="n">
        <v>0.566863960798609</v>
      </c>
      <c r="D47489" s="15" t="n">
        <v>0.7212928563086384</v>
      </c>
    </row>
    <row r="47490">
      <c r="B47490" s="8" t="s">
        <v>2195</v>
      </c>
      <c r="C47490" s="19" t="n">
        <v>0.6127460782386328</v>
      </c>
      <c r="D47490" s="19" t="n">
        <v>0.7739829421333742</v>
      </c>
    </row>
    <row r="47491">
      <c r="B47491" s="8" t="s">
        <v>2196</v>
      </c>
      <c r="C47491" s="15" t="n">
        <v>0.5887727166747222</v>
      </c>
      <c r="D47491" s="15" t="n">
        <v>0.7619924725300266</v>
      </c>
    </row>
    <row r="47492">
      <c r="B47492" s="8" t="s">
        <v>2197</v>
      </c>
      <c r="C47492" s="19" t="n">
        <v>0.5961918877615057</v>
      </c>
      <c r="D47492" s="19" t="n">
        <v>0.7616887130619249</v>
      </c>
    </row>
    <row r="47493">
      <c r="B47493" s="8" t="s">
        <v>2198</v>
      </c>
      <c r="C47493" s="15" t="n">
        <v>0.631040415997953</v>
      </c>
      <c r="D47493" s="15" t="n">
        <v>0.7688361281275866</v>
      </c>
    </row>
    <row r="47494">
      <c r="B47494" s="8" t="s">
        <v>2199</v>
      </c>
      <c r="C47494" s="19" t="n">
        <v>0.5302867867370497</v>
      </c>
      <c r="D47494" s="19" t="n">
        <v>0.7229418937709156</v>
      </c>
    </row>
    <row r="47495">
      <c r="B47495" s="8" t="s">
        <v>2200</v>
      </c>
      <c r="C47495" s="15" t="n">
        <v>0.5942760863666172</v>
      </c>
      <c r="D47495" s="15" t="n">
        <v>0.7048462364637084</v>
      </c>
    </row>
    <row r="47496">
      <c r="B47496" s="8" t="s">
        <v>2201</v>
      </c>
      <c r="C47496" s="19" t="n">
        <v>0.5582629430795762</v>
      </c>
      <c r="D47496" s="19" t="n">
        <v>0.7131290291054766</v>
      </c>
    </row>
    <row r="47497">
      <c r="B47497" s="8" t="s">
        <v>2202</v>
      </c>
      <c r="C47497" s="15" t="n">
        <v>0.5867500919151482</v>
      </c>
      <c r="D47497" s="15" t="n">
        <v>0.7468917510789791</v>
      </c>
    </row>
    <row r="47498">
      <c r="B47498" s="8" t="s">
        <v>2203</v>
      </c>
      <c r="C47498" s="19" t="n">
        <v>0.5994780543102386</v>
      </c>
      <c r="D47498" s="19" t="n">
        <v>0.7021817274843318</v>
      </c>
    </row>
    <row r="47499">
      <c r="B47499" s="8" t="s">
        <v>2204</v>
      </c>
      <c r="C47499" s="15" t="n">
        <v>0.5786368878547226</v>
      </c>
      <c r="D47499" s="15" t="n">
        <v>0.7549219123963314</v>
      </c>
    </row>
    <row r="47500">
      <c r="B47500" s="8" t="s">
        <v>2205</v>
      </c>
      <c r="C47500" s="19" t="n">
        <v>0.6423790533573562</v>
      </c>
      <c r="D47500" s="19" t="n">
        <v>0.7403522571805038</v>
      </c>
    </row>
    <row r="47501">
      <c r="B47501" s="8" t="s">
        <v>2206</v>
      </c>
      <c r="C47501" s="15" t="n">
        <v>0.5918112760034758</v>
      </c>
      <c r="D47501" s="15" t="n">
        <v>0.7599939166860571</v>
      </c>
    </row>
    <row r="47502">
      <c r="B47502" s="8" t="s">
        <v>2207</v>
      </c>
      <c r="C47502" s="19" t="n">
        <v>0.6202342224158799</v>
      </c>
      <c r="D47502" s="19" t="n">
        <v>0.7360558954390428</v>
      </c>
    </row>
    <row r="47503">
      <c r="B47503" s="8" t="s">
        <v>2208</v>
      </c>
      <c r="C47503" s="15" t="n">
        <v>0.6430631214565194</v>
      </c>
      <c r="D47503" s="15" t="n">
        <v>0.6798460445870868</v>
      </c>
    </row>
    <row r="47504">
      <c r="B47504" s="8" t="s">
        <v>2209</v>
      </c>
      <c r="C47504" s="19" t="n">
        <v>0.5697000652995109</v>
      </c>
      <c r="D47504" s="19" t="n">
        <v>0.7441798043571587</v>
      </c>
    </row>
    <row r="47505">
      <c r="B47505" s="8" t="s">
        <v>2210</v>
      </c>
      <c r="C47505" s="15" t="n">
        <v>0.6003886306855937</v>
      </c>
      <c r="D47505" s="15" t="n">
        <v>0.7592254416816903</v>
      </c>
    </row>
    <row r="47506">
      <c r="B47506" s="8" t="s">
        <v>2211</v>
      </c>
      <c r="C47506" s="19" t="n">
        <v>0.6270466411483623</v>
      </c>
      <c r="D47506" s="19" t="n">
        <v>0.7843612776822163</v>
      </c>
    </row>
    <row r="47507">
      <c r="B47507" s="8" t="s">
        <v>2212</v>
      </c>
      <c r="C47507" s="15" t="n">
        <v>0.5392192448300003</v>
      </c>
      <c r="D47507" s="15" t="n">
        <v>0.7076725362276425</v>
      </c>
    </row>
    <row r="47508">
      <c r="B47508" s="8" t="s">
        <v>2213</v>
      </c>
      <c r="C47508" s="19" t="n">
        <v>0.5546377147782092</v>
      </c>
      <c r="D47508" s="19" t="n">
        <v>0.69027660643895</v>
      </c>
    </row>
    <row r="47509">
      <c r="B47509" s="8" t="s">
        <v>2214</v>
      </c>
      <c r="C47509" s="15" t="n">
        <v>0.6271527121140885</v>
      </c>
      <c r="D47509" s="15" t="n">
        <v>0.6977175350529569</v>
      </c>
    </row>
    <row r="47510">
      <c r="B47510" s="8" t="s">
        <v>2215</v>
      </c>
      <c r="C47510" s="19" t="n">
        <v>0.5697528611862573</v>
      </c>
      <c r="D47510" s="19" t="n">
        <v>0.7868502463692497</v>
      </c>
    </row>
    <row r="47511">
      <c r="B47511" s="8" t="s">
        <v>2216</v>
      </c>
      <c r="C47511" s="15" t="n">
        <v>0.5553542054548862</v>
      </c>
      <c r="D47511" s="15" t="n">
        <v>0.7048636399781619</v>
      </c>
    </row>
    <row r="47512">
      <c r="B47512" s="8" t="s">
        <v>2217</v>
      </c>
      <c r="C47512" s="19" t="n">
        <v>0.6466690548780502</v>
      </c>
      <c r="D47512" s="19" t="n">
        <v>0.7512721838565201</v>
      </c>
    </row>
    <row r="47513">
      <c r="B47513" s="8" t="s">
        <v>2218</v>
      </c>
      <c r="C47513" s="15" t="n">
        <v>0.6560155348738509</v>
      </c>
      <c r="D47513" s="15" t="n">
        <v>0.7377490690597323</v>
      </c>
    </row>
    <row r="47514">
      <c r="B47514" s="8" t="s">
        <v>2219</v>
      </c>
      <c r="C47514" s="19" t="n">
        <v>0.5928579413366051</v>
      </c>
      <c r="D47514" s="19" t="n">
        <v>0.781995317081258</v>
      </c>
    </row>
    <row r="47515">
      <c r="B47515" s="8" t="s">
        <v>2220</v>
      </c>
      <c r="C47515" s="15" t="n">
        <v>0.5562560115882539</v>
      </c>
      <c r="D47515" s="15" t="n">
        <v>0.71681748687648</v>
      </c>
    </row>
    <row r="47516">
      <c r="B47516" s="8" t="s">
        <v>2221</v>
      </c>
      <c r="C47516" s="19" t="n">
        <v>0.6094221333949501</v>
      </c>
      <c r="D47516" s="19" t="n">
        <v>0.7738303568898818</v>
      </c>
    </row>
    <row r="47517">
      <c r="B47517" s="8" t="s">
        <v>2222</v>
      </c>
      <c r="C47517" s="15" t="n">
        <v>0.600407137341103</v>
      </c>
      <c r="D47517" s="15" t="n">
        <v>0.7454722596737877</v>
      </c>
    </row>
    <row r="47518">
      <c r="B47518" s="8" t="s">
        <v>2223</v>
      </c>
      <c r="C47518" s="19" t="n">
        <v>0.6583718528793301</v>
      </c>
      <c r="D47518" s="19" t="n">
        <v>0.7264488745864965</v>
      </c>
    </row>
    <row r="47519">
      <c r="B47519" s="8" t="s">
        <v>2224</v>
      </c>
      <c r="C47519" s="15" t="n">
        <v>0.5712019697692441</v>
      </c>
      <c r="D47519" s="15" t="n">
        <v>0.7728331067092915</v>
      </c>
    </row>
    <row r="47520">
      <c r="B47520" s="8" t="s">
        <v>2225</v>
      </c>
      <c r="C47520" s="19" t="n">
        <v>0.6239241455602135</v>
      </c>
      <c r="D47520" s="19" t="n">
        <v>0.7632478954657803</v>
      </c>
    </row>
    <row r="47521">
      <c r="B47521" s="8" t="s">
        <v>2226</v>
      </c>
      <c r="C47521" s="15" t="n">
        <v>0.5589456499521916</v>
      </c>
      <c r="D47521" s="15" t="n">
        <v>0.7805298126486843</v>
      </c>
    </row>
    <row r="47522">
      <c r="B47522" s="8" t="s">
        <v>2227</v>
      </c>
      <c r="C47522" s="19" t="n">
        <v>0.5081792359715888</v>
      </c>
      <c r="D47522" s="19" t="n">
        <v>0.7171659540438983</v>
      </c>
    </row>
    <row r="47523">
      <c r="B47523" s="8" t="s">
        <v>2228</v>
      </c>
      <c r="C47523" s="15" t="n">
        <v>0.589527959687799</v>
      </c>
      <c r="D47523" s="15" t="n">
        <v>0.7587111214619447</v>
      </c>
    </row>
    <row r="47524">
      <c r="B47524" s="8" t="s">
        <v>2229</v>
      </c>
      <c r="C47524" s="19" t="n">
        <v>0.5348876815656595</v>
      </c>
      <c r="D47524" s="19" t="n">
        <v>0.7350015939899492</v>
      </c>
    </row>
    <row r="47525">
      <c r="B47525" s="8" t="s">
        <v>2230</v>
      </c>
      <c r="C47525" s="15" t="n">
        <v>0.5388538624950435</v>
      </c>
      <c r="D47525" s="15" t="n">
        <v>0.6755362192690747</v>
      </c>
    </row>
    <row r="47526">
      <c r="B47526" s="8" t="s">
        <v>2231</v>
      </c>
      <c r="C47526" s="19" t="n">
        <v>0.6127317939499882</v>
      </c>
      <c r="D47526" s="19" t="n">
        <v>0.7332329941313551</v>
      </c>
    </row>
    <row r="47527">
      <c r="B47527" s="8" t="s">
        <v>2232</v>
      </c>
      <c r="C47527" s="15" t="n">
        <v>0.5507263643506348</v>
      </c>
      <c r="D47527" s="15" t="n">
        <v>0.7019981032212458</v>
      </c>
    </row>
    <row r="47528">
      <c r="B47528" s="8" t="s">
        <v>2233</v>
      </c>
      <c r="C47528" s="19" t="n">
        <v>0.625558398467952</v>
      </c>
      <c r="D47528" s="19" t="n">
        <v>0.797831476207663</v>
      </c>
    </row>
    <row r="47529">
      <c r="B47529" s="8" t="s">
        <v>2234</v>
      </c>
      <c r="C47529" s="15" t="n">
        <v>0.6791280678422145</v>
      </c>
      <c r="D47529" s="15" t="n">
        <v>0.7128918991546157</v>
      </c>
    </row>
    <row r="47530">
      <c r="B47530" s="8" t="s">
        <v>2235</v>
      </c>
      <c r="C47530" s="19" t="n">
        <v>0.6190436341969786</v>
      </c>
      <c r="D47530" s="19" t="n">
        <v>0.7373659343230452</v>
      </c>
    </row>
    <row r="47531">
      <c r="B47531" s="8" t="s">
        <v>2236</v>
      </c>
      <c r="C47531" s="15" t="n">
        <v>0.6014093451393284</v>
      </c>
      <c r="D47531" s="15" t="n">
        <v>0.6898004697553851</v>
      </c>
    </row>
    <row r="47532">
      <c r="B47532" s="8" t="s">
        <v>2237</v>
      </c>
      <c r="C47532" s="19" t="n">
        <v>0.6308784898798921</v>
      </c>
      <c r="D47532" s="19" t="n">
        <v>0.7285992541516618</v>
      </c>
    </row>
    <row r="47533">
      <c r="B47533" s="8" t="s">
        <v>2238</v>
      </c>
      <c r="C47533" s="15" t="n">
        <v>0.6366047315231205</v>
      </c>
      <c r="D47533" s="15" t="n">
        <v>0.7198878639382399</v>
      </c>
    </row>
    <row r="47534">
      <c r="B47534" s="8" t="s">
        <v>2239</v>
      </c>
      <c r="C47534" s="19" t="n">
        <v>0.5213996235530559</v>
      </c>
      <c r="D47534" s="19" t="n">
        <v>0.7673038893796617</v>
      </c>
    </row>
    <row r="47535">
      <c r="B47535" s="8" t="s">
        <v>2240</v>
      </c>
      <c r="C47535" s="15" t="n">
        <v>0.6000483461162264</v>
      </c>
      <c r="D47535" s="15" t="n">
        <v>0.7150191527034155</v>
      </c>
    </row>
    <row r="47536">
      <c r="B47536" s="8" t="s">
        <v>2241</v>
      </c>
      <c r="C47536" s="19" t="n">
        <v>0.5428655996185326</v>
      </c>
      <c r="D47536" s="19" t="n">
        <v>0.7583596220230201</v>
      </c>
    </row>
    <row r="47537">
      <c r="B47537" s="8" t="s">
        <v>2242</v>
      </c>
      <c r="C47537" s="15" t="n">
        <v>0.6721713880569232</v>
      </c>
      <c r="D47537" s="15" t="n">
        <v>0.7990181441278991</v>
      </c>
    </row>
    <row r="47538">
      <c r="B47538" s="8" t="s">
        <v>2243</v>
      </c>
      <c r="C47538" s="19" t="n">
        <v>0.6143563467213699</v>
      </c>
      <c r="D47538" s="19" t="n">
        <v>0.7450698736820636</v>
      </c>
    </row>
    <row r="47539">
      <c r="B47539" s="8" t="s">
        <v>2244</v>
      </c>
      <c r="C47539" s="15" t="n">
        <v>0.6676752042904757</v>
      </c>
      <c r="D47539" s="15" t="n">
        <v>0.6390819995710316</v>
      </c>
    </row>
    <row r="47540">
      <c r="B47540" s="8" t="s">
        <v>2245</v>
      </c>
      <c r="C47540" s="19" t="n">
        <v>0.5806288559622738</v>
      </c>
      <c r="D47540" s="19" t="n">
        <v>0.7204076830694399</v>
      </c>
    </row>
    <row r="47541">
      <c r="B47541" s="8" t="s">
        <v>2246</v>
      </c>
      <c r="C47541" s="15" t="n">
        <v>0.6171352798181698</v>
      </c>
      <c r="D47541" s="15" t="n">
        <v>0.7817561473018544</v>
      </c>
    </row>
    <row r="47542">
      <c r="B47542" s="8" t="s">
        <v>2247</v>
      </c>
      <c r="C47542" s="19" t="n">
        <v>0.5655157173791611</v>
      </c>
      <c r="D47542" s="19" t="n">
        <v>0.7587771773420199</v>
      </c>
    </row>
    <row r="47543">
      <c r="B47543" s="8" t="s">
        <v>2248</v>
      </c>
      <c r="C47543" s="15" t="n">
        <v>0.49651486484637514</v>
      </c>
      <c r="D47543" s="15" t="n">
        <v>0.6419063742333853</v>
      </c>
    </row>
    <row r="47544">
      <c r="B47544" s="8" t="s">
        <v>2249</v>
      </c>
      <c r="C47544" s="19" t="n">
        <v>0.5728631383282201</v>
      </c>
      <c r="D47544" s="19" t="n">
        <v>0.7641661545833404</v>
      </c>
    </row>
    <row r="47545">
      <c r="B47545" s="8" t="s">
        <v>2250</v>
      </c>
      <c r="C47545" s="15" t="n">
        <v>0.5300207400721598</v>
      </c>
      <c r="D47545" s="15" t="n">
        <v>0.7378982023844527</v>
      </c>
    </row>
    <row r="47546">
      <c r="B47546" s="8" t="s">
        <v>2251</v>
      </c>
      <c r="C47546" s="19" t="n">
        <v>0.522051671734372</v>
      </c>
      <c r="D47546" s="19" t="n">
        <v>0.707865073295566</v>
      </c>
    </row>
    <row r="47547">
      <c r="B47547" s="8" t="s">
        <v>2252</v>
      </c>
      <c r="C47547" s="15" t="n">
        <v>0.6349040478546369</v>
      </c>
      <c r="D47547" s="15" t="n">
        <v>0.73334540289737</v>
      </c>
    </row>
    <row r="47548">
      <c r="B47548" s="8" t="s">
        <v>2253</v>
      </c>
      <c r="C47548" s="19" t="n">
        <v>0.49024071593484003</v>
      </c>
      <c r="D47548" s="19" t="n">
        <v>0.7463561362264367</v>
      </c>
    </row>
    <row r="47549">
      <c r="B47549" s="8" t="s">
        <v>2254</v>
      </c>
      <c r="C47549" s="15" t="n">
        <v>0.6523210613200064</v>
      </c>
      <c r="D47549" s="15" t="n">
        <v>0.7780618137897263</v>
      </c>
    </row>
    <row r="47550">
      <c r="B47550" s="8" t="s">
        <v>2255</v>
      </c>
      <c r="C47550" s="19" t="n">
        <v>0.624764165964882</v>
      </c>
      <c r="D47550" s="19" t="n">
        <v>0.6445020419453934</v>
      </c>
    </row>
    <row r="47551">
      <c r="B47551" s="8" t="s">
        <v>2256</v>
      </c>
      <c r="C47551" s="15" t="n">
        <v>0.6474760227271746</v>
      </c>
      <c r="D47551" s="15" t="n">
        <v>0.7494975634158942</v>
      </c>
    </row>
    <row r="47552">
      <c r="B47552" s="8" t="s">
        <v>2257</v>
      </c>
      <c r="C47552" s="19" t="n">
        <v>0.5693691459037661</v>
      </c>
      <c r="D47552" s="19" t="n">
        <v>0.7341492842518692</v>
      </c>
    </row>
    <row r="47553">
      <c r="B47553" s="8" t="s">
        <v>2258</v>
      </c>
      <c r="C47553" s="15" t="n">
        <v>0.5785765074666068</v>
      </c>
      <c r="D47553" s="15" t="n">
        <v>0.7497394756652115</v>
      </c>
    </row>
    <row r="47554">
      <c r="B47554" s="8" t="s">
        <v>2259</v>
      </c>
      <c r="C47554" s="19" t="n">
        <v>0.6134377203297291</v>
      </c>
      <c r="D47554" s="19" t="n">
        <v>0.7219384647399439</v>
      </c>
    </row>
    <row r="47555">
      <c r="B47555" s="8" t="s">
        <v>2260</v>
      </c>
      <c r="C47555" s="15" t="n">
        <v>0.6122852967563247</v>
      </c>
      <c r="D47555" s="15" t="n">
        <v>0.7718879870876277</v>
      </c>
    </row>
    <row r="47556">
      <c r="B47556" s="8" t="s">
        <v>2261</v>
      </c>
      <c r="C47556" s="19" t="n">
        <v>0.5334377825675288</v>
      </c>
      <c r="D47556" s="19" t="n">
        <v>0.6862087667944267</v>
      </c>
    </row>
    <row r="47557">
      <c r="B47557" s="8" t="s">
        <v>2262</v>
      </c>
      <c r="C47557" s="15" t="n">
        <v>0.56824225418054</v>
      </c>
      <c r="D47557" s="15" t="n">
        <v>0.6716404658232804</v>
      </c>
    </row>
    <row r="47558">
      <c r="B47558" s="8" t="s">
        <v>2263</v>
      </c>
      <c r="C47558" s="19" t="n">
        <v>0.5856043675136368</v>
      </c>
      <c r="D47558" s="19" t="n">
        <v>0.6833160983539948</v>
      </c>
    </row>
    <row r="47559">
      <c r="B47559" s="8" t="s">
        <v>2264</v>
      </c>
      <c r="C47559" s="15" t="n">
        <v>0.6326513121745662</v>
      </c>
      <c r="D47559" s="15" t="n">
        <v>0.785081919366544</v>
      </c>
    </row>
    <row r="47560">
      <c r="B47560" s="8" t="s">
        <v>2265</v>
      </c>
      <c r="C47560" s="19" t="n">
        <v>0.5985263379937539</v>
      </c>
      <c r="D47560" s="19" t="n">
        <v>0.7189428871259701</v>
      </c>
    </row>
    <row r="47561">
      <c r="B47561" s="8" t="s">
        <v>2266</v>
      </c>
      <c r="C47561" s="15" t="n">
        <v>0.5659564207792739</v>
      </c>
      <c r="D47561" s="15" t="n">
        <v>0.736344343693171</v>
      </c>
    </row>
    <row r="47562">
      <c r="B47562" s="8" t="s">
        <v>2267</v>
      </c>
      <c r="C47562" s="19" t="n">
        <v>0.5913512494024556</v>
      </c>
      <c r="D47562" s="19" t="n">
        <v>0.7401313700289327</v>
      </c>
    </row>
    <row r="47563">
      <c r="B47563" s="8" t="s">
        <v>2268</v>
      </c>
      <c r="C47563" s="15" t="n">
        <v>0.5770747114057871</v>
      </c>
      <c r="D47563" s="15" t="n">
        <v>0.7250742371101243</v>
      </c>
    </row>
    <row r="47564">
      <c r="B47564" s="8" t="s">
        <v>2269</v>
      </c>
      <c r="C47564" s="19" t="n">
        <v>0.5904819568706637</v>
      </c>
      <c r="D47564" s="19" t="n">
        <v>0.6923785834417925</v>
      </c>
    </row>
    <row r="47565">
      <c r="B47565" s="8" t="s">
        <v>2270</v>
      </c>
      <c r="C47565" s="15" t="n">
        <v>0.6788562403006732</v>
      </c>
      <c r="D47565" s="15" t="n">
        <v>0.7495312937650066</v>
      </c>
    </row>
    <row r="47566">
      <c r="B47566" s="8" t="s">
        <v>2271</v>
      </c>
      <c r="C47566" s="19" t="n">
        <v>0.5783341766758002</v>
      </c>
      <c r="D47566" s="19" t="n">
        <v>0.776516967264313</v>
      </c>
    </row>
    <row r="47567">
      <c r="B47567" s="8" t="s">
        <v>2272</v>
      </c>
      <c r="C47567" s="15" t="n">
        <v>0.45866211987640354</v>
      </c>
      <c r="D47567" s="15" t="n">
        <v>0.6854958775724107</v>
      </c>
    </row>
    <row r="47568">
      <c r="B47568" s="8" t="s">
        <v>2273</v>
      </c>
      <c r="C47568" s="19" t="n">
        <v>0.6466685300137801</v>
      </c>
      <c r="D47568" s="19" t="n">
        <v>0.7671866178172314</v>
      </c>
    </row>
    <row r="47569">
      <c r="B47569" s="8" t="s">
        <v>2274</v>
      </c>
      <c r="C47569" s="15" t="n">
        <v>0.5743623456829685</v>
      </c>
      <c r="D47569" s="15" t="n">
        <v>0.674601989686883</v>
      </c>
    </row>
    <row r="47570">
      <c r="B47570" s="8" t="s">
        <v>2275</v>
      </c>
      <c r="C47570" s="19" t="n">
        <v>0.5922393546015747</v>
      </c>
      <c r="D47570" s="19" t="n">
        <v>0.7313028896577012</v>
      </c>
    </row>
    <row r="47571">
      <c r="B47571" s="8" t="s">
        <v>2276</v>
      </c>
      <c r="C47571" s="15" t="n">
        <v>0.5907328582161454</v>
      </c>
      <c r="D47571" s="15" t="n">
        <v>0.7580974226882208</v>
      </c>
    </row>
    <row r="47572">
      <c r="B47572" s="8" t="s">
        <v>2277</v>
      </c>
      <c r="C47572" s="19" t="n">
        <v>0.5585441069818643</v>
      </c>
      <c r="D47572" s="19" t="n">
        <v>0.75635697222773</v>
      </c>
    </row>
    <row r="47573">
      <c r="B47573" s="8" t="s">
        <v>2278</v>
      </c>
      <c r="C47573" s="15" t="n">
        <v>0.6416823875102318</v>
      </c>
      <c r="D47573" s="15" t="n">
        <v>0.7417031638742385</v>
      </c>
    </row>
    <row r="47574">
      <c r="B47574" s="8" t="s">
        <v>2279</v>
      </c>
      <c r="C47574" s="19" t="n">
        <v>0.604637044899372</v>
      </c>
      <c r="D47574" s="19" t="n">
        <v>0.7342913808311017</v>
      </c>
    </row>
    <row r="47575">
      <c r="B47575" s="8" t="s">
        <v>2280</v>
      </c>
      <c r="C47575" s="15" t="n">
        <v>0.5204121569367446</v>
      </c>
      <c r="D47575" s="15" t="n">
        <v>0.7225915593018293</v>
      </c>
    </row>
    <row r="47576">
      <c r="B47576" s="8" t="s">
        <v>2281</v>
      </c>
      <c r="C47576" s="19" t="n">
        <v>0.5912505163643612</v>
      </c>
      <c r="D47576" s="19" t="n">
        <v>0.7798404182257385</v>
      </c>
    </row>
    <row r="47577">
      <c r="B47577" s="8" t="s">
        <v>2282</v>
      </c>
      <c r="C47577" s="15" t="n">
        <v>0.5687637295186762</v>
      </c>
      <c r="D47577" s="15" t="n">
        <v>0.6602800724680503</v>
      </c>
    </row>
    <row r="47578">
      <c r="B47578" s="8" t="s">
        <v>2283</v>
      </c>
      <c r="C47578" s="19" t="n">
        <v>0.5997920163096083</v>
      </c>
      <c r="D47578" s="19" t="n">
        <v>0.7385111315734205</v>
      </c>
    </row>
    <row r="47579">
      <c r="B47579" s="8" t="s">
        <v>2284</v>
      </c>
      <c r="C47579" s="15" t="n">
        <v>0.5982853738606456</v>
      </c>
      <c r="D47579" s="15" t="n">
        <v>0.7338312608827082</v>
      </c>
    </row>
    <row r="47580">
      <c r="B47580" s="8" t="s">
        <v>2285</v>
      </c>
      <c r="C47580" s="19" t="n">
        <v>0.5674359836338947</v>
      </c>
      <c r="D47580" s="19" t="n">
        <v>0.6984112529841161</v>
      </c>
    </row>
    <row r="47581">
      <c r="B47581" s="8" t="s">
        <v>2286</v>
      </c>
      <c r="C47581" s="15" t="n">
        <v>0.6684710290854593</v>
      </c>
      <c r="D47581" s="15" t="n">
        <v>0.7449853293051724</v>
      </c>
    </row>
    <row r="47582">
      <c r="B47582" s="8" t="s">
        <v>2287</v>
      </c>
      <c r="C47582" s="19" t="n">
        <v>0.6167599838831261</v>
      </c>
      <c r="D47582" s="19" t="n">
        <v>0.7169138045733243</v>
      </c>
    </row>
    <row r="47583">
      <c r="B47583" s="8" t="s">
        <v>2288</v>
      </c>
      <c r="C47583" s="15" t="n">
        <v>0.5781989525528303</v>
      </c>
      <c r="D47583" s="15" t="n">
        <v>0.7248074635971916</v>
      </c>
    </row>
    <row r="47584">
      <c r="B47584" s="8" t="s">
        <v>2289</v>
      </c>
      <c r="C47584" s="19" t="n">
        <v>0.6410198918882907</v>
      </c>
      <c r="D47584" s="19" t="n">
        <v>0.7790892942762139</v>
      </c>
    </row>
    <row r="47585">
      <c r="B47585" s="8" t="s">
        <v>2290</v>
      </c>
      <c r="C47585" s="15" t="n">
        <v>0.6372675450310316</v>
      </c>
      <c r="D47585" s="15" t="n">
        <v>0.7392743739484865</v>
      </c>
    </row>
    <row r="47586">
      <c r="B47586" s="8" t="s">
        <v>2291</v>
      </c>
      <c r="C47586" s="19" t="n">
        <v>0.5737106413976489</v>
      </c>
      <c r="D47586" s="19" t="n">
        <v>0.7448367441899579</v>
      </c>
    </row>
    <row r="47587">
      <c r="B47587" s="8" t="s">
        <v>2292</v>
      </c>
      <c r="C47587" s="15" t="n">
        <v>0.5343609999576472</v>
      </c>
      <c r="D47587" s="15" t="n">
        <v>0.7518039618594439</v>
      </c>
    </row>
    <row r="47588">
      <c r="B47588" s="8" t="s">
        <v>2293</v>
      </c>
      <c r="C47588" s="19" t="n">
        <v>0.6779061159738443</v>
      </c>
      <c r="D47588" s="19" t="n">
        <v>0.7002612786852588</v>
      </c>
    </row>
    <row r="47589">
      <c r="B47589" s="8" t="s">
        <v>2294</v>
      </c>
      <c r="C47589" s="15" t="n">
        <v>0.5888958772781381</v>
      </c>
      <c r="D47589" s="15" t="n">
        <v>0.7756750444141559</v>
      </c>
    </row>
    <row r="47590">
      <c r="B47590" s="8" t="s">
        <v>2295</v>
      </c>
      <c r="C47590" s="19" t="n">
        <v>0.5572336883118787</v>
      </c>
      <c r="D47590" s="19" t="n">
        <v>0.7137981062441418</v>
      </c>
    </row>
    <row r="47591">
      <c r="B47591" s="8" t="s">
        <v>2296</v>
      </c>
      <c r="C47591" s="15" t="n">
        <v>0.5500373992850252</v>
      </c>
      <c r="D47591" s="15" t="n">
        <v>0.7297827473130125</v>
      </c>
    </row>
    <row r="47592">
      <c r="B47592" s="8" t="s">
        <v>2297</v>
      </c>
      <c r="C47592" s="19" t="n">
        <v>0.5614669654007465</v>
      </c>
      <c r="D47592" s="19" t="n">
        <v>0.7343681594261486</v>
      </c>
    </row>
    <row r="47593">
      <c r="B47593" s="8" t="s">
        <v>2298</v>
      </c>
      <c r="C47593" s="15" t="n">
        <v>0.5620563388229421</v>
      </c>
      <c r="D47593" s="15" t="n">
        <v>0.7296631886542233</v>
      </c>
    </row>
    <row r="47594">
      <c r="B47594" s="8" t="s">
        <v>2299</v>
      </c>
      <c r="C47594" s="19" t="n">
        <v>0.5529726242604472</v>
      </c>
      <c r="D47594" s="19" t="n">
        <v>0.6831528637664629</v>
      </c>
    </row>
    <row r="47595">
      <c r="B47595" s="8" t="s">
        <v>2300</v>
      </c>
      <c r="C47595" s="15" t="n">
        <v>0.47210272068700804</v>
      </c>
      <c r="D47595" s="15" t="n">
        <v>0.7414421973734036</v>
      </c>
    </row>
    <row r="47596">
      <c r="B47596" s="8" t="s">
        <v>2301</v>
      </c>
      <c r="C47596" s="19" t="n">
        <v>0.6316696874716846</v>
      </c>
      <c r="D47596" s="19" t="n">
        <v>0.7396964167504642</v>
      </c>
    </row>
    <row r="47597">
      <c r="B47597" s="8" t="s">
        <v>2302</v>
      </c>
      <c r="C47597" s="15" t="n">
        <v>0.6052129247533896</v>
      </c>
      <c r="D47597" s="15" t="n">
        <v>0.7020835794301808</v>
      </c>
    </row>
    <row r="47598">
      <c r="B47598" s="8" t="s">
        <v>2303</v>
      </c>
      <c r="C47598" s="19" t="n">
        <v>0.6455759404493969</v>
      </c>
      <c r="D47598" s="19" t="n">
        <v>0.7545884803906957</v>
      </c>
    </row>
    <row r="47599">
      <c r="B47599" s="8" t="s">
        <v>2304</v>
      </c>
      <c r="C47599" s="15" t="n">
        <v>0.5870827137426421</v>
      </c>
      <c r="D47599" s="15" t="n">
        <v>0.7223439697344279</v>
      </c>
    </row>
    <row r="47600">
      <c r="B47600" s="8" t="s">
        <v>2305</v>
      </c>
      <c r="C47600" s="19" t="n">
        <v>0.609972115075904</v>
      </c>
      <c r="D47600" s="19" t="n">
        <v>0.7354523625554091</v>
      </c>
    </row>
    <row r="47601">
      <c r="B47601" s="8" t="s">
        <v>2306</v>
      </c>
      <c r="C47601" s="15" t="n">
        <v>0.6105856863558203</v>
      </c>
      <c r="D47601" s="15" t="n">
        <v>0.6951603778341079</v>
      </c>
    </row>
    <row r="47602">
      <c r="B47602" s="8" t="s">
        <v>2307</v>
      </c>
      <c r="C47602" s="19" t="n">
        <v>0.5945906717824886</v>
      </c>
      <c r="D47602" s="19" t="n">
        <v>0.7121136276855791</v>
      </c>
    </row>
    <row r="47603">
      <c r="B47603" s="8" t="s">
        <v>2308</v>
      </c>
      <c r="C47603" s="15" t="n">
        <v>0.5112103701609477</v>
      </c>
      <c r="D47603" s="15" t="n">
        <v>0.7003073105890922</v>
      </c>
    </row>
    <row r="47604">
      <c r="B47604" s="8" t="s">
        <v>2309</v>
      </c>
      <c r="C47604" s="19" t="n">
        <v>0.59109592592511</v>
      </c>
      <c r="D47604" s="19" t="n">
        <v>0.7395332620729099</v>
      </c>
    </row>
    <row r="47605">
      <c r="B47605" s="8" t="s">
        <v>2310</v>
      </c>
      <c r="C47605" s="15" t="n">
        <v>0.6280123382133608</v>
      </c>
      <c r="D47605" s="15" t="n">
        <v>0.7570964290474492</v>
      </c>
    </row>
    <row r="47606">
      <c r="B47606" s="8" t="s">
        <v>2311</v>
      </c>
      <c r="C47606" s="19" t="n">
        <v>0.6252380934843136</v>
      </c>
      <c r="D47606" s="19" t="n">
        <v>0.7197891886289675</v>
      </c>
    </row>
    <row r="47607">
      <c r="B47607" s="8" t="s">
        <v>2312</v>
      </c>
      <c r="C47607" s="15" t="n">
        <v>0.5748212532171137</v>
      </c>
      <c r="D47607" s="15" t="n">
        <v>0.7800136485715385</v>
      </c>
    </row>
    <row r="47608">
      <c r="B47608" s="8" t="s">
        <v>2313</v>
      </c>
      <c r="C47608" s="19" t="n">
        <v>0.6572782980961661</v>
      </c>
      <c r="D47608" s="19" t="n">
        <v>0.7744657678053953</v>
      </c>
    </row>
    <row r="47609">
      <c r="B47609" s="8" t="s">
        <v>2314</v>
      </c>
      <c r="C47609" s="15" t="n">
        <v>0.5603752105712849</v>
      </c>
      <c r="D47609" s="15" t="n">
        <v>0.7220385891062803</v>
      </c>
    </row>
    <row r="47610">
      <c r="B47610" s="8" t="s">
        <v>2315</v>
      </c>
      <c r="C47610" s="19" t="n">
        <v>0.5885011515240673</v>
      </c>
      <c r="D47610" s="19" t="n">
        <v>0.7632276982573561</v>
      </c>
    </row>
    <row r="47611">
      <c r="B47611" s="8" t="s">
        <v>2316</v>
      </c>
      <c r="C47611" s="15" t="n">
        <v>0.5962623607162634</v>
      </c>
      <c r="D47611" s="15" t="n">
        <v>0.7510590492032151</v>
      </c>
    </row>
    <row r="47612">
      <c r="B47612" s="8" t="s">
        <v>2317</v>
      </c>
      <c r="C47612" s="19" t="n">
        <v>0.5215478231706646</v>
      </c>
      <c r="D47612" s="19" t="n">
        <v>0.7473200015239821</v>
      </c>
    </row>
    <row r="47613">
      <c r="B47613" s="8" t="s">
        <v>2318</v>
      </c>
      <c r="C47613" s="15" t="n">
        <v>0.5625598932570395</v>
      </c>
      <c r="D47613" s="15" t="n">
        <v>0.7642971388259642</v>
      </c>
    </row>
    <row r="47614">
      <c r="B47614" s="8" t="s">
        <v>2319</v>
      </c>
      <c r="C47614" s="19" t="n">
        <v>0.5810741141559858</v>
      </c>
      <c r="D47614" s="19" t="n">
        <v>0.7775035053002176</v>
      </c>
    </row>
    <row r="47615">
      <c r="B47615" s="8" t="s">
        <v>2320</v>
      </c>
      <c r="C47615" s="15" t="n">
        <v>0.5680408422220347</v>
      </c>
      <c r="D47615" s="15" t="n">
        <v>0.7041316125296256</v>
      </c>
    </row>
    <row r="47616">
      <c r="B47616" s="8" t="s">
        <v>2321</v>
      </c>
      <c r="C47616" s="19" t="n">
        <v>0.5925681411623275</v>
      </c>
      <c r="D47616" s="19" t="n">
        <v>0.7608555922104117</v>
      </c>
    </row>
    <row r="47617">
      <c r="B47617" s="8" t="s">
        <v>2322</v>
      </c>
      <c r="C47617" s="15" t="n">
        <v>0.6313824660379492</v>
      </c>
      <c r="D47617" s="15" t="n">
        <v>0.7702129090449196</v>
      </c>
    </row>
    <row r="47618">
      <c r="B47618" s="8" t="s">
        <v>2323</v>
      </c>
      <c r="C47618" s="19" t="n">
        <v>0.550084681582641</v>
      </c>
      <c r="D47618" s="19" t="n">
        <v>0.7586142059622167</v>
      </c>
    </row>
    <row r="47619">
      <c r="B47619" s="8" t="s">
        <v>2324</v>
      </c>
      <c r="C47619" s="15" t="n">
        <v>0.5583123413149634</v>
      </c>
      <c r="D47619" s="15" t="n">
        <v>0.7301606287600705</v>
      </c>
    </row>
    <row r="47620">
      <c r="B47620" s="8" t="s">
        <v>2325</v>
      </c>
      <c r="C47620" s="19" t="n">
        <v>0.5876880128804244</v>
      </c>
      <c r="D47620" s="19" t="n">
        <v>0.7243448331503671</v>
      </c>
    </row>
    <row r="47621">
      <c r="B47621" s="8" t="s">
        <v>2326</v>
      </c>
      <c r="C47621" s="15" t="n">
        <v>0.6902553907160316</v>
      </c>
      <c r="D47621" s="15" t="n">
        <v>0.7964929966645619</v>
      </c>
    </row>
    <row r="47622">
      <c r="B47622" s="8" t="s">
        <v>2327</v>
      </c>
      <c r="C47622" s="19" t="n">
        <v>0.6067876293499398</v>
      </c>
      <c r="D47622" s="19" t="n">
        <v>0.7050221462314918</v>
      </c>
    </row>
    <row r="47623">
      <c r="B47623" s="8" t="s">
        <v>2328</v>
      </c>
      <c r="C47623" s="15" t="n">
        <v>0.6105689616006136</v>
      </c>
      <c r="D47623" s="15" t="n">
        <v>0.7295342923984741</v>
      </c>
    </row>
    <row r="47624">
      <c r="B47624" s="8" t="s">
        <v>2329</v>
      </c>
      <c r="C47624" s="19" t="n">
        <v>0.6074039221564583</v>
      </c>
      <c r="D47624" s="19" t="n">
        <v>0.7504190436441679</v>
      </c>
    </row>
    <row r="47625">
      <c r="B47625" s="8" t="s">
        <v>2330</v>
      </c>
      <c r="C47625" s="15" t="n">
        <v>0.620492768627983</v>
      </c>
      <c r="D47625" s="15" t="n">
        <v>0.742059290438149</v>
      </c>
    </row>
    <row r="47626">
      <c r="B47626" s="8" t="s">
        <v>2331</v>
      </c>
      <c r="C47626" s="19" t="n">
        <v>0.69865763613898</v>
      </c>
      <c r="D47626" s="19" t="n">
        <v>0.7488884255840319</v>
      </c>
    </row>
    <row r="47627">
      <c r="B47627" s="8" t="s">
        <v>2332</v>
      </c>
      <c r="C47627" s="15" t="n">
        <v>0.5610359419551764</v>
      </c>
      <c r="D47627" s="15" t="n">
        <v>0.7573481606606068</v>
      </c>
    </row>
    <row r="47628">
      <c r="B47628" s="8" t="s">
        <v>2333</v>
      </c>
      <c r="C47628" s="19" t="n">
        <v>0.5555956271124988</v>
      </c>
      <c r="D47628" s="19" t="n">
        <v>0.7763871469905975</v>
      </c>
    </row>
    <row r="47629">
      <c r="B47629" s="8" t="s">
        <v>2334</v>
      </c>
      <c r="C47629" s="15" t="n">
        <v>0.5322470589530542</v>
      </c>
      <c r="D47629" s="15" t="n">
        <v>0.7730598557134704</v>
      </c>
    </row>
    <row r="47630">
      <c r="B47630" s="8" t="s">
        <v>2335</v>
      </c>
      <c r="C47630" s="19" t="n">
        <v>0.6259713372473508</v>
      </c>
      <c r="D47630" s="19" t="n">
        <v>0.7109984562139581</v>
      </c>
    </row>
    <row r="47631">
      <c r="B47631" s="8" t="s">
        <v>2336</v>
      </c>
      <c r="C47631" s="15" t="n">
        <v>0.651387468475545</v>
      </c>
      <c r="D47631" s="15" t="n">
        <v>0.7768759888655071</v>
      </c>
    </row>
    <row r="47632">
      <c r="B47632" s="8" t="s">
        <v>2337</v>
      </c>
      <c r="C47632" s="19" t="n">
        <v>0.6244034865916436</v>
      </c>
      <c r="D47632" s="19" t="n">
        <v>0.7498113743970949</v>
      </c>
    </row>
    <row r="47633">
      <c r="B47633" s="8" t="s">
        <v>2338</v>
      </c>
      <c r="C47633" s="15" t="n">
        <v>0.5812817053970538</v>
      </c>
      <c r="D47633" s="15" t="n">
        <v>0.7522958833619572</v>
      </c>
    </row>
    <row r="47634">
      <c r="B47634" s="8" t="s">
        <v>2339</v>
      </c>
      <c r="C47634" s="19" t="n">
        <v>0.5310270254604904</v>
      </c>
      <c r="D47634" s="19" t="n">
        <v>0.7552672306493583</v>
      </c>
    </row>
    <row r="47635">
      <c r="B47635" s="8" t="s">
        <v>2340</v>
      </c>
      <c r="C47635" s="15" t="n">
        <v>0.5570583694185125</v>
      </c>
      <c r="D47635" s="15" t="n">
        <v>0.7260140284422785</v>
      </c>
    </row>
    <row r="47636">
      <c r="B47636" s="8" t="s">
        <v>2341</v>
      </c>
      <c r="C47636" s="19" t="n">
        <v>0.5893362165457122</v>
      </c>
      <c r="D47636" s="19" t="n">
        <v>0.6796302813276983</v>
      </c>
    </row>
    <row r="47637">
      <c r="B47637" s="8" t="s">
        <v>2342</v>
      </c>
      <c r="C47637" s="15" t="n">
        <v>0.5382493492635463</v>
      </c>
      <c r="D47637" s="15" t="n">
        <v>0.6794420435433008</v>
      </c>
    </row>
    <row r="47638">
      <c r="B47638" s="8" t="s">
        <v>2343</v>
      </c>
      <c r="C47638" s="19" t="n">
        <v>0.5943247462264608</v>
      </c>
      <c r="D47638" s="19" t="n">
        <v>0.7744371772433055</v>
      </c>
    </row>
    <row r="47639">
      <c r="B47639" s="8" t="s">
        <v>2344</v>
      </c>
      <c r="C47639" s="15" t="n">
        <v>0.6395664122907373</v>
      </c>
      <c r="D47639" s="15" t="n">
        <v>0.7129174063404995</v>
      </c>
    </row>
    <row r="47640">
      <c r="B47640" s="8" t="s">
        <v>2345</v>
      </c>
      <c r="C47640" s="19" t="n">
        <v>0.5459676960304721</v>
      </c>
      <c r="D47640" s="19" t="n">
        <v>0.7772793560387625</v>
      </c>
    </row>
    <row r="47641">
      <c r="B47641" s="8" t="s">
        <v>2346</v>
      </c>
      <c r="C47641" s="15" t="n">
        <v>0.5320200047106327</v>
      </c>
      <c r="D47641" s="15" t="n">
        <v>0.6690547039915912</v>
      </c>
    </row>
    <row r="47642">
      <c r="B47642" s="8" t="s">
        <v>2347</v>
      </c>
      <c r="C47642" s="19" t="n">
        <v>0.5178851822310265</v>
      </c>
      <c r="D47642" s="19" t="n">
        <v>0.7158526225295742</v>
      </c>
    </row>
    <row r="47643">
      <c r="B47643" s="8" t="s">
        <v>2348</v>
      </c>
      <c r="C47643" s="15" t="n">
        <v>0.5575015006959444</v>
      </c>
      <c r="D47643" s="15" t="n">
        <v>0.6845436168636017</v>
      </c>
    </row>
    <row r="47644">
      <c r="B47644" s="8" t="s">
        <v>2349</v>
      </c>
      <c r="C47644" s="19" t="n">
        <v>0.7124876897045124</v>
      </c>
      <c r="D47644" s="19" t="n">
        <v>0.7883662427417774</v>
      </c>
    </row>
    <row r="47645">
      <c r="B47645" s="8" t="s">
        <v>2350</v>
      </c>
      <c r="C47645" s="15" t="n">
        <v>0.5615965809261123</v>
      </c>
      <c r="D47645" s="15" t="n">
        <v>0.7617728992021817</v>
      </c>
    </row>
    <row r="47646">
      <c r="B47646" s="8" t="s">
        <v>2351</v>
      </c>
      <c r="C47646" s="19" t="n">
        <v>0.5645493323467677</v>
      </c>
      <c r="D47646" s="19" t="n">
        <v>0.7703815021481453</v>
      </c>
    </row>
    <row r="47647">
      <c r="B47647" s="8" t="s">
        <v>2352</v>
      </c>
      <c r="C47647" s="15" t="n">
        <v>0.6140806844925756</v>
      </c>
      <c r="D47647" s="15" t="n">
        <v>0.7347228093626531</v>
      </c>
    </row>
    <row r="47648">
      <c r="B47648" s="8" t="s">
        <v>2353</v>
      </c>
      <c r="C47648" s="19" t="n">
        <v>0.6281693126627298</v>
      </c>
      <c r="D47648" s="19" t="n">
        <v>0.7050480616134961</v>
      </c>
    </row>
    <row r="47649">
      <c r="B47649" s="8" t="s">
        <v>2354</v>
      </c>
      <c r="C47649" s="15" t="n">
        <v>0.5691814134163296</v>
      </c>
      <c r="D47649" s="15" t="n">
        <v>0.7264146648183115</v>
      </c>
    </row>
    <row r="47650">
      <c r="B47650" s="8" t="s">
        <v>2355</v>
      </c>
      <c r="C47650" s="19" t="n">
        <v>0.5805759099695129</v>
      </c>
      <c r="D47650" s="19" t="n">
        <v>0.6752852284648393</v>
      </c>
    </row>
    <row r="47651">
      <c r="B47651" s="8" t="s">
        <v>2356</v>
      </c>
      <c r="C47651" s="15" t="n">
        <v>0.6017347977081015</v>
      </c>
      <c r="D47651" s="15" t="n">
        <v>0.731115194518317</v>
      </c>
    </row>
    <row r="47652">
      <c r="B47652" s="8" t="s">
        <v>2357</v>
      </c>
      <c r="C47652" s="19" t="n">
        <v>0.6587274217472294</v>
      </c>
      <c r="D47652" s="19" t="n">
        <v>0.7352945931258965</v>
      </c>
    </row>
    <row r="47653">
      <c r="B47653" s="8" t="s">
        <v>2358</v>
      </c>
      <c r="C47653" s="15" t="n">
        <v>0.6202928615093142</v>
      </c>
      <c r="D47653" s="15" t="n">
        <v>0.7483983126027988</v>
      </c>
    </row>
    <row r="47654">
      <c r="B47654" s="8" t="s">
        <v>2359</v>
      </c>
      <c r="C47654" s="19" t="n">
        <v>0.57447730266967</v>
      </c>
      <c r="D47654" s="19" t="n">
        <v>0.7562181568249658</v>
      </c>
    </row>
    <row r="47655">
      <c r="B47655" s="8" t="s">
        <v>2360</v>
      </c>
      <c r="C47655" s="15" t="n">
        <v>0.6680638097422579</v>
      </c>
      <c r="D47655" s="15" t="n">
        <v>0.6927415883119808</v>
      </c>
    </row>
    <row r="47656">
      <c r="B47656" s="8" t="s">
        <v>2361</v>
      </c>
      <c r="C47656" s="19" t="n">
        <v>0.5904065315944118</v>
      </c>
      <c r="D47656" s="19" t="n">
        <v>0.7778331654064806</v>
      </c>
    </row>
    <row r="47657">
      <c r="B47657" s="8" t="s">
        <v>2362</v>
      </c>
      <c r="C47657" s="15" t="n">
        <v>0.6180937655641315</v>
      </c>
      <c r="D47657" s="15" t="n">
        <v>0.7783059104304392</v>
      </c>
    </row>
    <row r="47658">
      <c r="B47658" s="8" t="s">
        <v>2363</v>
      </c>
      <c r="C47658" s="19" t="n">
        <v>0.6260750053799554</v>
      </c>
      <c r="D47658" s="19" t="n">
        <v>0.6597151278659196</v>
      </c>
    </row>
    <row r="47659">
      <c r="B47659" s="8" t="s">
        <v>2364</v>
      </c>
      <c r="C47659" s="15" t="n">
        <v>0.5671909851154053</v>
      </c>
      <c r="D47659" s="15" t="n">
        <v>0.7336181836878488</v>
      </c>
    </row>
    <row r="47660">
      <c r="B47660" s="8" t="s">
        <v>2365</v>
      </c>
      <c r="C47660" s="19" t="n">
        <v>0.6884250151078163</v>
      </c>
      <c r="D47660" s="19" t="n">
        <v>0.7537590743087831</v>
      </c>
    </row>
    <row r="47661">
      <c r="B47661" s="8" t="s">
        <v>2366</v>
      </c>
      <c r="C47661" s="15" t="n">
        <v>0.5405349187772398</v>
      </c>
      <c r="D47661" s="15" t="n">
        <v>0.7495930956239117</v>
      </c>
    </row>
    <row r="47662">
      <c r="B47662" s="8" t="s">
        <v>2367</v>
      </c>
      <c r="C47662" s="19" t="n">
        <v>0.6123951285256072</v>
      </c>
      <c r="D47662" s="19" t="n">
        <v>0.7180961640477911</v>
      </c>
    </row>
    <row r="47663">
      <c r="B47663" s="8" t="s">
        <v>2368</v>
      </c>
      <c r="C47663" s="15" t="n">
        <v>0.5508187824778333</v>
      </c>
      <c r="D47663" s="15" t="n">
        <v>0.6998590176850882</v>
      </c>
    </row>
    <row r="47664">
      <c r="B47664" s="8" t="s">
        <v>2369</v>
      </c>
      <c r="C47664" s="19" t="n">
        <v>0.464431487151133</v>
      </c>
      <c r="D47664" s="19" t="n">
        <v>0.616398701372518</v>
      </c>
    </row>
    <row r="47665">
      <c r="B47665" s="8" t="s">
        <v>2370</v>
      </c>
      <c r="C47665" s="15" t="n">
        <v>0.5996661151370702</v>
      </c>
      <c r="D47665" s="15" t="n">
        <v>0.6852565341221006</v>
      </c>
    </row>
    <row r="47666">
      <c r="B47666" s="8" t="s">
        <v>2371</v>
      </c>
      <c r="C47666" s="19" t="n">
        <v>0.6167709362968492</v>
      </c>
      <c r="D47666" s="19" t="n">
        <v>0.778989527155928</v>
      </c>
    </row>
    <row r="47667">
      <c r="B47667" s="8" t="s">
        <v>2372</v>
      </c>
      <c r="C47667" s="15" t="n">
        <v>0.6063715540856033</v>
      </c>
      <c r="D47667" s="15" t="n">
        <v>0.7491084060399475</v>
      </c>
    </row>
    <row r="47668">
      <c r="B47668" s="8" t="s">
        <v>2373</v>
      </c>
      <c r="C47668" s="19" t="n">
        <v>0.5955762286790675</v>
      </c>
      <c r="D47668" s="19" t="n">
        <v>0.7801394578248764</v>
      </c>
    </row>
    <row r="47669">
      <c r="B47669" s="8" t="s">
        <v>2374</v>
      </c>
      <c r="C47669" s="15" t="n">
        <v>0.5113704769823676</v>
      </c>
      <c r="D47669" s="15" t="n">
        <v>0.704368607020272</v>
      </c>
    </row>
    <row r="47670">
      <c r="B47670" s="8" t="s">
        <v>2375</v>
      </c>
      <c r="C47670" s="19" t="n">
        <v>0.5403731895069779</v>
      </c>
      <c r="D47670" s="19" t="n">
        <v>0.6815320911447457</v>
      </c>
    </row>
    <row r="47671">
      <c r="B47671" s="8" t="s">
        <v>2376</v>
      </c>
      <c r="C47671" s="15" t="n">
        <v>0.5212488110923207</v>
      </c>
      <c r="D47671" s="15" t="n">
        <v>0.7574747933546236</v>
      </c>
    </row>
    <row r="47672">
      <c r="B47672" s="8" t="s">
        <v>2377</v>
      </c>
      <c r="C47672" s="19" t="n">
        <v>0.6196029920699332</v>
      </c>
      <c r="D47672" s="19" t="n">
        <v>0.6726062443834896</v>
      </c>
    </row>
    <row r="47673">
      <c r="B47673" s="8" t="s">
        <v>2378</v>
      </c>
      <c r="C47673" s="15" t="n">
        <v>0.5984437166934966</v>
      </c>
      <c r="D47673" s="15" t="n">
        <v>0.7190306099737013</v>
      </c>
    </row>
    <row r="47674">
      <c r="B47674" s="8" t="s">
        <v>2379</v>
      </c>
      <c r="C47674" s="19" t="n">
        <v>0.565582757578399</v>
      </c>
      <c r="D47674" s="19" t="n">
        <v>0.6832215948230006</v>
      </c>
    </row>
    <row r="47675">
      <c r="B47675" s="8" t="s">
        <v>2380</v>
      </c>
      <c r="C47675" s="15" t="n">
        <v>0.5811310863505018</v>
      </c>
      <c r="D47675" s="15" t="n">
        <v>0.7165306087188967</v>
      </c>
    </row>
    <row r="47676">
      <c r="B47676" s="8" t="s">
        <v>2381</v>
      </c>
      <c r="C47676" s="19" t="n">
        <v>0.5413758202658375</v>
      </c>
      <c r="D47676" s="19" t="n">
        <v>0.7232190982304051</v>
      </c>
    </row>
    <row r="47677">
      <c r="B47677" s="8" t="s">
        <v>2382</v>
      </c>
      <c r="C47677" s="15" t="n">
        <v>0.49637660627231117</v>
      </c>
      <c r="D47677" s="15" t="n">
        <v>0.7124109232265927</v>
      </c>
    </row>
    <row r="47678">
      <c r="B47678" s="8" t="s">
        <v>2383</v>
      </c>
      <c r="C47678" s="19" t="n">
        <v>0.6529384323827898</v>
      </c>
      <c r="D47678" s="19" t="n">
        <v>0.7455240903243833</v>
      </c>
    </row>
    <row r="47679">
      <c r="B47679" s="8" t="s">
        <v>2384</v>
      </c>
      <c r="C47679" s="15" t="n">
        <v>0.5168153569870099</v>
      </c>
      <c r="D47679" s="15" t="n">
        <v>0.7325020860083091</v>
      </c>
    </row>
    <row r="47680">
      <c r="B47680" s="8" t="s">
        <v>2385</v>
      </c>
      <c r="C47680" s="19" t="n">
        <v>0.5185050500670391</v>
      </c>
      <c r="D47680" s="19" t="n">
        <v>0.7006660413293068</v>
      </c>
    </row>
    <row r="47681">
      <c r="B47681" s="8" t="s">
        <v>2386</v>
      </c>
      <c r="C47681" s="15" t="n">
        <v>0.5598326331418393</v>
      </c>
      <c r="D47681" s="15" t="n">
        <v>0.7332218118847741</v>
      </c>
    </row>
    <row r="47682">
      <c r="B47682" s="8" t="s">
        <v>2387</v>
      </c>
      <c r="C47682" s="19" t="n">
        <v>0.48544528334847903</v>
      </c>
      <c r="D47682" s="19" t="n">
        <v>0.6914589995587651</v>
      </c>
    </row>
    <row r="47683">
      <c r="B47683" s="8" t="s">
        <v>2388</v>
      </c>
      <c r="C47683" s="15" t="n">
        <v>0.5726374023973833</v>
      </c>
      <c r="D47683" s="15" t="n">
        <v>0.7371613309496415</v>
      </c>
    </row>
    <row r="47684">
      <c r="B47684" s="8" t="s">
        <v>2389</v>
      </c>
      <c r="C47684" s="19" t="n">
        <v>0.5762410799186181</v>
      </c>
      <c r="D47684" s="19" t="n">
        <v>0.6497315363362371</v>
      </c>
    </row>
    <row r="47685">
      <c r="B47685" s="8" t="s">
        <v>2390</v>
      </c>
      <c r="C47685" s="15" t="n">
        <v>0.5421055440892361</v>
      </c>
      <c r="D47685" s="15" t="n">
        <v>0.7577868135729423</v>
      </c>
    </row>
    <row r="47686">
      <c r="B47686" s="8" t="s">
        <v>2391</v>
      </c>
      <c r="C47686" s="19" t="n">
        <v>0.5952966323961529</v>
      </c>
      <c r="D47686" s="19" t="n">
        <v>0.7714156373234192</v>
      </c>
    </row>
    <row r="47687">
      <c r="B47687" s="8" t="s">
        <v>2392</v>
      </c>
      <c r="C47687" s="15" t="n">
        <v>0.4813787836189265</v>
      </c>
      <c r="D47687" s="15" t="n">
        <v>0.7126324112222747</v>
      </c>
    </row>
    <row r="47688">
      <c r="B47688" s="8" t="s">
        <v>2393</v>
      </c>
      <c r="C47688" s="19" t="n">
        <v>0.5749802412116162</v>
      </c>
      <c r="D47688" s="19" t="n">
        <v>0.7050963288780027</v>
      </c>
    </row>
    <row r="47689">
      <c r="B47689" s="8" t="s">
        <v>2394</v>
      </c>
      <c r="C47689" s="15" t="n">
        <v>0.611076917091704</v>
      </c>
      <c r="D47689" s="15" t="n">
        <v>0.713501072398465</v>
      </c>
    </row>
    <row r="47690">
      <c r="B47690" s="8" t="s">
        <v>2395</v>
      </c>
      <c r="C47690" s="19" t="n">
        <v>0.5290993238435885</v>
      </c>
      <c r="D47690" s="19" t="n">
        <v>0.7043189737277721</v>
      </c>
    </row>
    <row r="47691">
      <c r="B47691" s="8" t="s">
        <v>2396</v>
      </c>
      <c r="C47691" s="15" t="n">
        <v>0.6854532283434603</v>
      </c>
      <c r="D47691" s="15" t="n">
        <v>0.7371488234995107</v>
      </c>
    </row>
    <row r="47692">
      <c r="B47692" s="8" t="s">
        <v>2397</v>
      </c>
      <c r="C47692" s="19" t="n">
        <v>0.6067003711868424</v>
      </c>
      <c r="D47692" s="19" t="n">
        <v>0.7884320512508355</v>
      </c>
    </row>
    <row r="47693">
      <c r="B47693" s="8" t="s">
        <v>2398</v>
      </c>
      <c r="C47693" s="15" t="n">
        <v>0.589257633394034</v>
      </c>
      <c r="D47693" s="15" t="n">
        <v>0.7276964794576953</v>
      </c>
    </row>
    <row r="47694">
      <c r="B47694" s="8" t="s">
        <v>2399</v>
      </c>
      <c r="C47694" s="19" t="n">
        <v>0.5762830136689099</v>
      </c>
      <c r="D47694" s="19" t="n">
        <v>0.7126681097951132</v>
      </c>
    </row>
    <row r="47695">
      <c r="B47695" s="8" t="s">
        <v>2400</v>
      </c>
      <c r="C47695" s="15" t="n">
        <v>0.6402192066588461</v>
      </c>
      <c r="D47695" s="15" t="n">
        <v>0.778721512712417</v>
      </c>
    </row>
    <row r="47696">
      <c r="B47696" s="8" t="s">
        <v>2401</v>
      </c>
      <c r="C47696" s="19" t="n">
        <v>0.534847410592719</v>
      </c>
      <c r="D47696" s="19" t="n">
        <v>0.6679174923512526</v>
      </c>
    </row>
    <row r="47697">
      <c r="B47697" s="8" t="s">
        <v>2402</v>
      </c>
      <c r="C47697" s="15" t="n">
        <v>0.5565006073590382</v>
      </c>
      <c r="D47697" s="15" t="n">
        <v>0.7115527485509118</v>
      </c>
    </row>
    <row r="47698">
      <c r="B47698" s="8" t="s">
        <v>2403</v>
      </c>
      <c r="C47698" s="19" t="n">
        <v>0.6192919040235133</v>
      </c>
      <c r="D47698" s="19" t="n">
        <v>0.6952081028215078</v>
      </c>
    </row>
    <row r="47699">
      <c r="B47699" s="8" t="s">
        <v>2404</v>
      </c>
      <c r="C47699" s="15" t="n">
        <v>0.5481537160331861</v>
      </c>
      <c r="D47699" s="15" t="n">
        <v>0.7285640734225701</v>
      </c>
    </row>
    <row r="47700">
      <c r="B47700" s="8" t="s">
        <v>2405</v>
      </c>
      <c r="C47700" s="19" t="n">
        <v>0.5728666902367717</v>
      </c>
      <c r="D47700" s="19" t="n">
        <v>0.7320502804455004</v>
      </c>
    </row>
    <row r="47701">
      <c r="B47701" s="8" t="s">
        <v>2406</v>
      </c>
      <c r="C47701" s="15" t="n">
        <v>0.5869911300020269</v>
      </c>
      <c r="D47701" s="15" t="n">
        <v>0.7382690443015113</v>
      </c>
    </row>
    <row r="47702">
      <c r="B47702" s="8" t="s">
        <v>2407</v>
      </c>
      <c r="C47702" s="19" t="n">
        <v>0.5369055318868888</v>
      </c>
      <c r="D47702" s="19" t="n">
        <v>0.699347501812915</v>
      </c>
    </row>
    <row r="47703">
      <c r="B47703" s="8" t="s">
        <v>2408</v>
      </c>
      <c r="C47703" s="15" t="n">
        <v>0.5875664007479671</v>
      </c>
      <c r="D47703" s="15" t="n">
        <v>0.6793503905993373</v>
      </c>
    </row>
    <row r="47704">
      <c r="B47704" s="8" t="s">
        <v>2409</v>
      </c>
      <c r="C47704" s="19" t="n">
        <v>0.6112274074729789</v>
      </c>
      <c r="D47704" s="19" t="n">
        <v>0.7657372970974746</v>
      </c>
    </row>
    <row r="47705">
      <c r="B47705" s="8" t="s">
        <v>2410</v>
      </c>
      <c r="C47705" s="15" t="n">
        <v>0.4971441265604386</v>
      </c>
      <c r="D47705" s="15" t="n">
        <v>0.658663889038028</v>
      </c>
    </row>
    <row r="47706">
      <c r="B47706" s="8" t="s">
        <v>2411</v>
      </c>
      <c r="C47706" s="19" t="n">
        <v>0.6050357414662543</v>
      </c>
      <c r="D47706" s="19" t="n">
        <v>0.7199831295521744</v>
      </c>
    </row>
    <row r="47707">
      <c r="B47707" s="8" t="s">
        <v>2412</v>
      </c>
      <c r="C47707" s="15" t="n">
        <v>0.6160566855127803</v>
      </c>
      <c r="D47707" s="15" t="n">
        <v>0.7620127275736052</v>
      </c>
    </row>
    <row r="47708">
      <c r="B47708" s="8" t="s">
        <v>2413</v>
      </c>
      <c r="C47708" s="19" t="n">
        <v>0.5482247341411735</v>
      </c>
      <c r="D47708" s="19" t="n">
        <v>0.8041007000482453</v>
      </c>
    </row>
    <row r="47709">
      <c r="B47709" s="8" t="s">
        <v>2414</v>
      </c>
      <c r="C47709" s="15" t="n">
        <v>0.625528636794587</v>
      </c>
      <c r="D47709" s="15" t="n">
        <v>0.7650565767498435</v>
      </c>
    </row>
    <row r="47710">
      <c r="B47710" s="8" t="s">
        <v>2415</v>
      </c>
      <c r="C47710" s="19" t="n">
        <v>0.6230919154016754</v>
      </c>
      <c r="D47710" s="19" t="n">
        <v>0.7702218903691401</v>
      </c>
    </row>
    <row r="47711">
      <c r="B47711" s="8" t="s">
        <v>2416</v>
      </c>
      <c r="C47711" s="15" t="n">
        <v>0.5584929793445923</v>
      </c>
      <c r="D47711" s="15" t="n">
        <v>0.7342522472574832</v>
      </c>
    </row>
    <row r="47712">
      <c r="B47712" s="8" t="s">
        <v>2417</v>
      </c>
      <c r="C47712" s="19" t="n">
        <v>0.5968150900310826</v>
      </c>
      <c r="D47712" s="19" t="n">
        <v>0.7127078111734698</v>
      </c>
    </row>
    <row r="47713">
      <c r="B47713" s="8" t="s">
        <v>2418</v>
      </c>
      <c r="C47713" s="15" t="n">
        <v>0.6487762923067328</v>
      </c>
      <c r="D47713" s="15" t="n">
        <v>0.7575438804052137</v>
      </c>
    </row>
    <row r="47714">
      <c r="B47714" s="8" t="s">
        <v>2419</v>
      </c>
      <c r="C47714" s="19" t="n">
        <v>0.6075093725803692</v>
      </c>
      <c r="D47714" s="19" t="n">
        <v>0.7107763674189022</v>
      </c>
    </row>
    <row r="47715">
      <c r="B47715" s="8" t="s">
        <v>2420</v>
      </c>
      <c r="C47715" s="15" t="n">
        <v>0.5761383375671126</v>
      </c>
      <c r="D47715" s="15" t="n">
        <v>0.6811745609678638</v>
      </c>
    </row>
    <row r="47716">
      <c r="B47716" s="8" t="s">
        <v>2421</v>
      </c>
      <c r="C47716" s="19" t="n">
        <v>0.5661156268631224</v>
      </c>
      <c r="D47716" s="19" t="n">
        <v>0.6987515126534589</v>
      </c>
    </row>
    <row r="47717">
      <c r="B47717" s="8" t="s">
        <v>2422</v>
      </c>
      <c r="C47717" s="15" t="n">
        <v>0.6054865423170165</v>
      </c>
      <c r="D47717" s="15" t="n">
        <v>0.7411376470897261</v>
      </c>
    </row>
    <row r="47718">
      <c r="B47718" s="8" t="s">
        <v>2423</v>
      </c>
      <c r="C47718" s="19" t="n">
        <v>0.598465071664784</v>
      </c>
      <c r="D47718" s="19" t="n">
        <v>0.7453671191441554</v>
      </c>
    </row>
    <row r="47719">
      <c r="B47719" s="8" t="s">
        <v>2424</v>
      </c>
      <c r="C47719" s="15" t="n">
        <v>0.6089913432970286</v>
      </c>
      <c r="D47719" s="15" t="n">
        <v>0.7664718189596416</v>
      </c>
    </row>
    <row r="47720">
      <c r="B47720" s="8" t="s">
        <v>2425</v>
      </c>
      <c r="C47720" s="19" t="n">
        <v>0.6160792383368651</v>
      </c>
      <c r="D47720" s="19" t="n">
        <v>0.6994460013274869</v>
      </c>
    </row>
    <row r="47721">
      <c r="B47721" s="8" t="s">
        <v>2426</v>
      </c>
      <c r="C47721" s="15" t="n">
        <v>0.5202440803864913</v>
      </c>
      <c r="D47721" s="15" t="n">
        <v>0.7015171246530748</v>
      </c>
    </row>
    <row r="47722">
      <c r="B47722" s="8" t="s">
        <v>2427</v>
      </c>
      <c r="C47722" s="19" t="n">
        <v>0.5356647974202373</v>
      </c>
      <c r="D47722" s="19" t="n">
        <v>0.7919825139068775</v>
      </c>
    </row>
    <row r="47723">
      <c r="B47723" s="8" t="s">
        <v>2428</v>
      </c>
      <c r="C47723" s="15" t="n">
        <v>0.5934517983641522</v>
      </c>
      <c r="D47723" s="15" t="n">
        <v>0.8040597388538214</v>
      </c>
    </row>
    <row r="47724">
      <c r="B47724" s="8" t="s">
        <v>2429</v>
      </c>
      <c r="C47724" s="19" t="n">
        <v>0.5639164370559427</v>
      </c>
      <c r="D47724" s="19" t="n">
        <v>0.6958846857671913</v>
      </c>
    </row>
    <row r="47725">
      <c r="B47725" s="8" t="s">
        <v>2430</v>
      </c>
      <c r="C47725" s="15" t="n">
        <v>0.5728914467366777</v>
      </c>
      <c r="D47725" s="15" t="n">
        <v>0.7213950558188845</v>
      </c>
    </row>
    <row r="47726">
      <c r="B47726" s="8" t="s">
        <v>2431</v>
      </c>
      <c r="C47726" s="19" t="n">
        <v>0.6490123946068395</v>
      </c>
      <c r="D47726" s="19" t="n">
        <v>0.7694297049267788</v>
      </c>
    </row>
    <row r="47727">
      <c r="B47727" s="8" t="s">
        <v>2432</v>
      </c>
      <c r="C47727" s="15" t="n">
        <v>0.5649252051285479</v>
      </c>
      <c r="D47727" s="15" t="n">
        <v>0.7555821079880564</v>
      </c>
    </row>
    <row r="47728">
      <c r="B47728" s="8" t="s">
        <v>2433</v>
      </c>
      <c r="C47728" s="19" t="n">
        <v>0.5378827436380537</v>
      </c>
      <c r="D47728" s="19" t="n">
        <v>0.7729581999605535</v>
      </c>
    </row>
    <row r="47729">
      <c r="B47729" s="8" t="s">
        <v>2434</v>
      </c>
      <c r="C47729" s="15" t="n">
        <v>0.582646111093509</v>
      </c>
      <c r="D47729" s="15" t="n">
        <v>0.6940714507541331</v>
      </c>
    </row>
    <row r="47730">
      <c r="B47730" s="8" t="s">
        <v>2435</v>
      </c>
      <c r="C47730" s="19" t="n">
        <v>0.6431828739191903</v>
      </c>
      <c r="D47730" s="19" t="n">
        <v>0.7127756243726205</v>
      </c>
    </row>
    <row r="47731">
      <c r="B47731" s="8" t="s">
        <v>2436</v>
      </c>
      <c r="C47731" s="15" t="n">
        <v>0.496214246174215</v>
      </c>
      <c r="D47731" s="15" t="n">
        <v>0.7341743788928753</v>
      </c>
    </row>
    <row r="47732">
      <c r="B47732" s="8" t="s">
        <v>2437</v>
      </c>
      <c r="C47732" s="19" t="n">
        <v>0.5240572191426168</v>
      </c>
      <c r="D47732" s="19" t="n">
        <v>0.7366921561589473</v>
      </c>
    </row>
    <row r="47733">
      <c r="B47733" s="8" t="s">
        <v>2438</v>
      </c>
      <c r="C47733" s="15" t="n">
        <v>0.5297989991389839</v>
      </c>
      <c r="D47733" s="15" t="n">
        <v>0.6823092215223415</v>
      </c>
    </row>
    <row r="47734">
      <c r="B47734" s="8" t="s">
        <v>2439</v>
      </c>
      <c r="C47734" s="19" t="n">
        <v>0.5859990298560939</v>
      </c>
      <c r="D47734" s="19" t="n">
        <v>0.7432422760964851</v>
      </c>
    </row>
    <row r="47735">
      <c r="B47735" s="8" t="s">
        <v>2440</v>
      </c>
      <c r="C47735" s="15" t="n">
        <v>0.5632179483871106</v>
      </c>
      <c r="D47735" s="15" t="n">
        <v>0.7179463304916255</v>
      </c>
    </row>
    <row r="47736">
      <c r="B47736" s="8" t="s">
        <v>2441</v>
      </c>
      <c r="C47736" s="19" t="n">
        <v>0.5368000421270445</v>
      </c>
      <c r="D47736" s="19" t="n">
        <v>0.713077703113658</v>
      </c>
    </row>
    <row r="47737">
      <c r="B47737" s="8" t="s">
        <v>2442</v>
      </c>
      <c r="C47737" s="15" t="n">
        <v>0.49921120923700807</v>
      </c>
      <c r="D47737" s="15" t="n">
        <v>0.6242588287165507</v>
      </c>
    </row>
    <row r="47738">
      <c r="B47738" s="8" t="s">
        <v>2443</v>
      </c>
      <c r="C47738" s="19" t="n">
        <v>0.6317714108162461</v>
      </c>
      <c r="D47738" s="19" t="n">
        <v>0.7704057832338029</v>
      </c>
    </row>
    <row r="47739">
      <c r="B47739" s="8" t="s">
        <v>2444</v>
      </c>
      <c r="C47739" s="15" t="n">
        <v>0.5995149875285323</v>
      </c>
      <c r="D47739" s="15" t="n">
        <v>0.722000433270433</v>
      </c>
    </row>
    <row r="47740">
      <c r="B47740" s="8" t="s">
        <v>2445</v>
      </c>
      <c r="C47740" s="19" t="n">
        <v>0.5537262006409941</v>
      </c>
      <c r="D47740" s="19" t="n">
        <v>0.7325346072624049</v>
      </c>
    </row>
    <row r="47741">
      <c r="B47741" s="8" t="s">
        <v>2446</v>
      </c>
      <c r="C47741" s="15" t="n">
        <v>0.515482940296652</v>
      </c>
      <c r="D47741" s="15" t="n">
        <v>0.6930512347190501</v>
      </c>
    </row>
    <row r="47742">
      <c r="B47742" s="8" t="s">
        <v>2447</v>
      </c>
      <c r="C47742" s="19" t="n">
        <v>0.5405408689160772</v>
      </c>
      <c r="D47742" s="19" t="n">
        <v>0.7470335028055617</v>
      </c>
    </row>
    <row r="47743">
      <c r="B47743" s="8" t="s">
        <v>2448</v>
      </c>
      <c r="C47743" s="15" t="n">
        <v>0.6321912077181576</v>
      </c>
      <c r="D47743" s="15" t="n">
        <v>0.7646478149487669</v>
      </c>
    </row>
    <row r="47744">
      <c r="B47744" s="8" t="s">
        <v>2449</v>
      </c>
      <c r="C47744" s="19" t="n">
        <v>0.5955968189884606</v>
      </c>
      <c r="D47744" s="19" t="n">
        <v>0.7392604703664348</v>
      </c>
    </row>
    <row r="47745">
      <c r="B47745" s="8" t="s">
        <v>2450</v>
      </c>
      <c r="C47745" s="15" t="n">
        <v>0.5778678788886396</v>
      </c>
      <c r="D47745" s="15" t="n">
        <v>0.7187458072815506</v>
      </c>
    </row>
    <row r="47746">
      <c r="B47746" s="8" t="s">
        <v>2451</v>
      </c>
      <c r="C47746" s="19" t="n">
        <v>0.536483431557785</v>
      </c>
      <c r="D47746" s="19" t="n">
        <v>0.7119655329167033</v>
      </c>
    </row>
    <row r="47747">
      <c r="B47747" s="8" t="s">
        <v>2452</v>
      </c>
      <c r="C47747" s="15" t="n">
        <v>0.5803632313496542</v>
      </c>
      <c r="D47747" s="15" t="n">
        <v>0.7028699757116633</v>
      </c>
    </row>
    <row r="47748">
      <c r="B47748" s="8" t="s">
        <v>2453</v>
      </c>
      <c r="C47748" s="19" t="n">
        <v>0.5240546280916544</v>
      </c>
      <c r="D47748" s="19" t="n">
        <v>0.7184850991210455</v>
      </c>
    </row>
    <row r="47749">
      <c r="B47749" s="8" t="s">
        <v>2454</v>
      </c>
      <c r="C47749" s="15" t="n">
        <v>0.5500018535804364</v>
      </c>
      <c r="D47749" s="15" t="n">
        <v>0.7803963736245555</v>
      </c>
    </row>
    <row r="47750">
      <c r="B47750" s="8" t="s">
        <v>2455</v>
      </c>
      <c r="C47750" s="19" t="n">
        <v>0.5719869503494648</v>
      </c>
      <c r="D47750" s="19" t="n">
        <v>0.7602598105658108</v>
      </c>
    </row>
    <row r="47751">
      <c r="B47751" s="8" t="s">
        <v>2456</v>
      </c>
      <c r="C47751" s="15" t="n">
        <v>0.5968336779341002</v>
      </c>
      <c r="D47751" s="15" t="n">
        <v>0.7085648489523136</v>
      </c>
    </row>
    <row r="47752">
      <c r="B47752" s="8" t="s">
        <v>2457</v>
      </c>
      <c r="C47752" s="19" t="n">
        <v>0.6161677924542308</v>
      </c>
      <c r="D47752" s="19" t="n">
        <v>0.7823216894788826</v>
      </c>
    </row>
    <row r="47753">
      <c r="B47753" s="8" t="s">
        <v>2458</v>
      </c>
      <c r="C47753" s="15" t="n">
        <v>0.6036630409259006</v>
      </c>
      <c r="D47753" s="15" t="n">
        <v>0.7048418378440773</v>
      </c>
    </row>
    <row r="47754">
      <c r="B47754" s="8" t="s">
        <v>2459</v>
      </c>
      <c r="C47754" s="19" t="n">
        <v>0.5539361547395542</v>
      </c>
      <c r="D47754" s="19" t="n">
        <v>0.7530504608917212</v>
      </c>
    </row>
    <row r="47755">
      <c r="B47755" s="8" t="s">
        <v>2460</v>
      </c>
      <c r="C47755" s="15" t="n">
        <v>0.5890166508939972</v>
      </c>
      <c r="D47755" s="15" t="n">
        <v>0.6608513264283581</v>
      </c>
    </row>
    <row r="47756">
      <c r="B47756" s="8" t="s">
        <v>2461</v>
      </c>
      <c r="C47756" s="19" t="n">
        <v>0.5935858623244828</v>
      </c>
      <c r="D47756" s="19" t="n">
        <v>0.7096738315824306</v>
      </c>
    </row>
    <row r="47757">
      <c r="B47757" s="8" t="s">
        <v>2462</v>
      </c>
      <c r="C47757" s="15" t="n">
        <v>0.6181371731834092</v>
      </c>
      <c r="D47757" s="15" t="n">
        <v>0.779741848350081</v>
      </c>
    </row>
    <row r="47758">
      <c r="B47758" s="8" t="s">
        <v>2463</v>
      </c>
      <c r="C47758" s="19" t="n">
        <v>0.5532874300711327</v>
      </c>
      <c r="D47758" s="19" t="n">
        <v>0.7237508456999705</v>
      </c>
    </row>
    <row r="47759">
      <c r="B47759" s="8" t="s">
        <v>2464</v>
      </c>
      <c r="C47759" s="15" t="n">
        <v>0.5609772974165245</v>
      </c>
      <c r="D47759" s="15" t="n">
        <v>0.6948186989329675</v>
      </c>
    </row>
    <row r="47760">
      <c r="B47760" s="8" t="s">
        <v>2465</v>
      </c>
      <c r="C47760" s="19" t="n">
        <v>0.6009424662088422</v>
      </c>
      <c r="D47760" s="19" t="n">
        <v>0.7368153640504724</v>
      </c>
    </row>
    <row r="47761">
      <c r="B47761" s="8" t="s">
        <v>2466</v>
      </c>
      <c r="C47761" s="15" t="n">
        <v>0.5726051011785224</v>
      </c>
      <c r="D47761" s="15" t="n">
        <v>0.7475379046641507</v>
      </c>
    </row>
    <row r="47762">
      <c r="B47762" s="8" t="s">
        <v>2467</v>
      </c>
      <c r="C47762" s="19" t="n">
        <v>0.4943918802124816</v>
      </c>
      <c r="D47762" s="19" t="n">
        <v>0.7239327544563015</v>
      </c>
    </row>
    <row r="47763">
      <c r="B47763" s="8" t="s">
        <v>2468</v>
      </c>
      <c r="C47763" s="15" t="n">
        <v>0.5772089533305053</v>
      </c>
      <c r="D47763" s="15" t="n">
        <v>0.7980741325188628</v>
      </c>
    </row>
    <row r="47764">
      <c r="B47764" s="8" t="s">
        <v>2469</v>
      </c>
      <c r="C47764" s="19" t="n">
        <v>0.5518751018797475</v>
      </c>
      <c r="D47764" s="19" t="n">
        <v>0.7318006916885024</v>
      </c>
    </row>
    <row r="47765">
      <c r="B47765" s="8" t="s">
        <v>2470</v>
      </c>
      <c r="C47765" s="15" t="n">
        <v>0.4884555632023791</v>
      </c>
      <c r="D47765" s="15" t="n">
        <v>0.7179065688778424</v>
      </c>
    </row>
    <row r="47766">
      <c r="B47766" s="8" t="s">
        <v>2471</v>
      </c>
      <c r="C47766" s="19" t="n">
        <v>0.5369164868199419</v>
      </c>
      <c r="D47766" s="19" t="n">
        <v>0.7083996194158829</v>
      </c>
    </row>
    <row r="47767">
      <c r="B47767" s="8" t="s">
        <v>2472</v>
      </c>
      <c r="C47767" s="15" t="n">
        <v>0.5463616527394245</v>
      </c>
      <c r="D47767" s="15" t="n">
        <v>0.7151266037304352</v>
      </c>
    </row>
    <row r="47768">
      <c r="B47768" s="8" t="s">
        <v>2473</v>
      </c>
      <c r="C47768" s="19" t="n">
        <v>0.5685530786603672</v>
      </c>
      <c r="D47768" s="19" t="n">
        <v>0.7784908429702471</v>
      </c>
    </row>
    <row r="47769">
      <c r="B47769" s="8" t="s">
        <v>2474</v>
      </c>
      <c r="C47769" s="15" t="n">
        <v>0.5560759893821166</v>
      </c>
      <c r="D47769" s="15" t="n">
        <v>0.7156484153531352</v>
      </c>
    </row>
    <row r="47770">
      <c r="B47770" s="8" t="s">
        <v>2475</v>
      </c>
      <c r="C47770" s="19" t="n">
        <v>0.5797190638469036</v>
      </c>
      <c r="D47770" s="19" t="n">
        <v>0.7231274718340908</v>
      </c>
    </row>
    <row r="47771">
      <c r="B47771" s="8" t="s">
        <v>2476</v>
      </c>
      <c r="C47771" s="15" t="n">
        <v>0.556674885316191</v>
      </c>
      <c r="D47771" s="15" t="n">
        <v>0.6846481859480352</v>
      </c>
    </row>
    <row r="47772">
      <c r="B47772" s="8" t="s">
        <v>2477</v>
      </c>
      <c r="C47772" s="19" t="n">
        <v>0.5959790584572809</v>
      </c>
      <c r="D47772" s="19" t="n">
        <v>0.7805746365600023</v>
      </c>
    </row>
    <row r="47773">
      <c r="B47773" s="8" t="s">
        <v>2478</v>
      </c>
      <c r="C47773" s="15" t="n">
        <v>0.5276547105491013</v>
      </c>
      <c r="D47773" s="15" t="n">
        <v>0.7584863225559341</v>
      </c>
    </row>
    <row r="47774">
      <c r="B47774" s="8" t="s">
        <v>2479</v>
      </c>
      <c r="C47774" s="19" t="n">
        <v>0.4776906804625491</v>
      </c>
      <c r="D47774" s="19" t="n">
        <v>0.7148892640257744</v>
      </c>
    </row>
    <row r="47775">
      <c r="B47775" s="8" t="s">
        <v>2480</v>
      </c>
      <c r="C47775" s="15" t="n">
        <v>0.5333267291292924</v>
      </c>
      <c r="D47775" s="15" t="n">
        <v>0.7060281253239958</v>
      </c>
    </row>
    <row r="47776">
      <c r="B47776" s="8" t="s">
        <v>2481</v>
      </c>
      <c r="C47776" s="19" t="n">
        <v>0.7085874876174171</v>
      </c>
      <c r="D47776" s="19" t="n">
        <v>0.7401119923742537</v>
      </c>
    </row>
    <row r="47777">
      <c r="B47777" s="8" t="s">
        <v>2482</v>
      </c>
      <c r="C47777" s="15" t="n">
        <v>0.6337239959973617</v>
      </c>
      <c r="D47777" s="15" t="n">
        <v>0.6901548529745473</v>
      </c>
    </row>
    <row r="47778">
      <c r="B47778" s="8" t="s">
        <v>2483</v>
      </c>
      <c r="C47778" s="19" t="n">
        <v>0.6193174076628606</v>
      </c>
      <c r="D47778" s="19" t="n">
        <v>0.7626869505379043</v>
      </c>
    </row>
    <row r="47779">
      <c r="B47779" s="8" t="s">
        <v>2484</v>
      </c>
      <c r="C47779" s="15" t="n">
        <v>0.5444268793589125</v>
      </c>
      <c r="D47779" s="15" t="n">
        <v>0.7576105130884304</v>
      </c>
    </row>
    <row r="47780">
      <c r="B47780" s="8" t="s">
        <v>2485</v>
      </c>
      <c r="C47780" s="19" t="n">
        <v>0.5546993354129319</v>
      </c>
      <c r="D47780" s="19" t="n">
        <v>0.7541625932217069</v>
      </c>
    </row>
    <row r="47781">
      <c r="B47781" s="8" t="s">
        <v>2486</v>
      </c>
      <c r="C47781" s="15" t="n">
        <v>0.5249298035564444</v>
      </c>
      <c r="D47781" s="15" t="n">
        <v>0.7533321167609538</v>
      </c>
    </row>
    <row r="47782">
      <c r="B47782" s="8" t="s">
        <v>2487</v>
      </c>
      <c r="C47782" s="19" t="n">
        <v>0.5102244232237276</v>
      </c>
      <c r="D47782" s="19" t="n">
        <v>0.6842646780144025</v>
      </c>
    </row>
    <row r="47783">
      <c r="B47783" s="8" t="s">
        <v>2488</v>
      </c>
      <c r="C47783" s="15" t="n">
        <v>0.5978756293719126</v>
      </c>
      <c r="D47783" s="15" t="n">
        <v>0.7830882298430933</v>
      </c>
    </row>
    <row r="47784">
      <c r="B47784" s="8" t="s">
        <v>2489</v>
      </c>
      <c r="C47784" s="19" t="n">
        <v>0.5637705323364424</v>
      </c>
      <c r="D47784" s="19" t="n">
        <v>0.7673071097571983</v>
      </c>
    </row>
    <row r="47785">
      <c r="B47785" s="8" t="s">
        <v>2490</v>
      </c>
      <c r="C47785" s="15" t="n">
        <v>0.619611554719029</v>
      </c>
      <c r="D47785" s="15" t="n">
        <v>0.7340497542809299</v>
      </c>
    </row>
    <row r="47786">
      <c r="B47786" s="8" t="s">
        <v>2491</v>
      </c>
      <c r="C47786" s="19" t="n">
        <v>0.5872233456027278</v>
      </c>
      <c r="D47786" s="19" t="n">
        <v>0.699356550583074</v>
      </c>
    </row>
    <row r="47787">
      <c r="B47787" s="8" t="s">
        <v>2492</v>
      </c>
      <c r="C47787" s="15" t="n">
        <v>0.57502833258962</v>
      </c>
      <c r="D47787" s="15" t="n">
        <v>0.7648036284167117</v>
      </c>
    </row>
    <row r="47788">
      <c r="B47788" s="8" t="s">
        <v>2493</v>
      </c>
      <c r="C47788" s="19" t="n">
        <v>0.5834987359216631</v>
      </c>
      <c r="D47788" s="19" t="n">
        <v>0.7348376758340098</v>
      </c>
    </row>
    <row r="47789">
      <c r="B47789" s="8" t="s">
        <v>2494</v>
      </c>
      <c r="C47789" s="15" t="n">
        <v>0.5499838730428601</v>
      </c>
      <c r="D47789" s="15" t="n">
        <v>0.7324566857049453</v>
      </c>
    </row>
    <row r="47790">
      <c r="B47790" s="8" t="s">
        <v>2495</v>
      </c>
      <c r="C47790" s="19" t="n">
        <v>0.5457896004603784</v>
      </c>
      <c r="D47790" s="19" t="n">
        <v>0.7550678356858685</v>
      </c>
    </row>
    <row r="47791">
      <c r="B47791" s="8" t="s">
        <v>2496</v>
      </c>
      <c r="C47791" s="15" t="n">
        <v>0.5946434014862733</v>
      </c>
      <c r="D47791" s="15" t="n">
        <v>0.7154442481800215</v>
      </c>
    </row>
    <row r="47792">
      <c r="B47792" s="8" t="s">
        <v>2497</v>
      </c>
      <c r="C47792" s="19" t="n">
        <v>0.5559765299828037</v>
      </c>
      <c r="D47792" s="19" t="n">
        <v>0.7608445278821977</v>
      </c>
    </row>
    <row r="47793">
      <c r="B47793" s="8" t="s">
        <v>2498</v>
      </c>
      <c r="C47793" s="15" t="n">
        <v>0.6106969613363621</v>
      </c>
      <c r="D47793" s="15" t="n">
        <v>0.6922748586503386</v>
      </c>
    </row>
    <row r="47794">
      <c r="B47794" s="8" t="s">
        <v>2499</v>
      </c>
      <c r="C47794" s="19" t="n">
        <v>0.5525115532689796</v>
      </c>
      <c r="D47794" s="19" t="n">
        <v>0.6686576925516451</v>
      </c>
    </row>
    <row r="47795">
      <c r="B47795" s="8" t="s">
        <v>2500</v>
      </c>
      <c r="C47795" s="15" t="n">
        <v>0.5667011658334224</v>
      </c>
      <c r="D47795" s="15" t="n">
        <v>0.6937087196847905</v>
      </c>
    </row>
    <row r="47796">
      <c r="B47796" s="8" t="s">
        <v>2501</v>
      </c>
      <c r="C47796" s="19" t="n">
        <v>0.5570218783402967</v>
      </c>
      <c r="D47796" s="19" t="n">
        <v>0.7043304501345039</v>
      </c>
    </row>
    <row r="47797">
      <c r="B47797" s="8" t="s">
        <v>2502</v>
      </c>
      <c r="C47797" s="15" t="n">
        <v>0.5942816056251279</v>
      </c>
      <c r="D47797" s="15" t="n">
        <v>0.7651453129963585</v>
      </c>
    </row>
    <row r="47798">
      <c r="B47798" s="8" t="s">
        <v>2503</v>
      </c>
      <c r="C47798" s="19" t="n">
        <v>0.5919617333530988</v>
      </c>
      <c r="D47798" s="19" t="n">
        <v>0.7587659492148111</v>
      </c>
    </row>
    <row r="47799">
      <c r="B47799" s="8" t="s">
        <v>2504</v>
      </c>
      <c r="C47799" s="15" t="n">
        <v>0.5557568553967352</v>
      </c>
      <c r="D47799" s="15" t="n">
        <v>0.6502595044524341</v>
      </c>
    </row>
    <row r="47800">
      <c r="B47800" s="8" t="s">
        <v>2505</v>
      </c>
      <c r="C47800" s="19" t="n">
        <v>0.6195484318294336</v>
      </c>
      <c r="D47800" s="19" t="n">
        <v>0.7762445198985511</v>
      </c>
    </row>
    <row r="47801">
      <c r="B47801" s="8" t="s">
        <v>2506</v>
      </c>
      <c r="C47801" s="15" t="n">
        <v>0.46349827941509886</v>
      </c>
      <c r="D47801" s="15" t="n">
        <v>0.7324572676502279</v>
      </c>
    </row>
    <row r="47802">
      <c r="B47802" s="8" t="s">
        <v>2507</v>
      </c>
      <c r="C47802" s="19" t="n">
        <v>0.6240277468743</v>
      </c>
      <c r="D47802" s="19" t="n">
        <v>0.7484109729972047</v>
      </c>
    </row>
    <row r="47803">
      <c r="B47803" s="8" t="s">
        <v>2508</v>
      </c>
      <c r="C47803" s="15" t="n">
        <v>0.6692383246091325</v>
      </c>
      <c r="D47803" s="15" t="n">
        <v>0.6853272659683746</v>
      </c>
    </row>
    <row r="47804">
      <c r="B47804" s="8" t="s">
        <v>2509</v>
      </c>
      <c r="C47804" s="19" t="n">
        <v>0.6383376103288895</v>
      </c>
      <c r="D47804" s="19" t="n">
        <v>0.7238499431569295</v>
      </c>
    </row>
    <row r="47805">
      <c r="B47805" s="8" t="s">
        <v>2510</v>
      </c>
      <c r="C47805" s="15" t="n">
        <v>0.52539925873185</v>
      </c>
      <c r="D47805" s="15" t="n">
        <v>0.745148603545406</v>
      </c>
    </row>
    <row r="47806">
      <c r="B47806" s="8" t="s">
        <v>2511</v>
      </c>
      <c r="C47806" s="19" t="n">
        <v>0.579939325572043</v>
      </c>
      <c r="D47806" s="19" t="n">
        <v>0.7579773727500575</v>
      </c>
    </row>
    <row r="47807">
      <c r="B47807" s="8" t="s">
        <v>2512</v>
      </c>
      <c r="C47807" s="15" t="n">
        <v>0.6648019069723193</v>
      </c>
      <c r="D47807" s="15" t="n">
        <v>0.7792799712873588</v>
      </c>
    </row>
    <row r="47808">
      <c r="B47808" s="8" t="s">
        <v>2513</v>
      </c>
      <c r="C47808" s="19" t="n">
        <v>0.5880524589810784</v>
      </c>
      <c r="D47808" s="19" t="n">
        <v>0.735995365491116</v>
      </c>
    </row>
    <row r="47809">
      <c r="B47809" s="8" t="s">
        <v>2514</v>
      </c>
      <c r="C47809" s="15" t="n">
        <v>0.5551748656910179</v>
      </c>
      <c r="D47809" s="15" t="n">
        <v>0.7460042146502746</v>
      </c>
    </row>
    <row r="47810">
      <c r="B47810" s="8" t="s">
        <v>2515</v>
      </c>
      <c r="C47810" s="19" t="n">
        <v>0.6416015400315015</v>
      </c>
      <c r="D47810" s="19" t="n">
        <v>0.8098354263868565</v>
      </c>
    </row>
    <row r="47811">
      <c r="B47811" s="8" t="s">
        <v>2516</v>
      </c>
      <c r="C47811" s="15" t="n">
        <v>0.5959302870105062</v>
      </c>
      <c r="D47811" s="15" t="n">
        <v>0.7263519527454911</v>
      </c>
    </row>
    <row r="47812">
      <c r="B47812" s="8" t="s">
        <v>2517</v>
      </c>
      <c r="C47812" s="19" t="n">
        <v>0.5857597747379032</v>
      </c>
      <c r="D47812" s="19" t="n">
        <v>0.7527184316159742</v>
      </c>
    </row>
    <row r="47813">
      <c r="B47813" s="8" t="s">
        <v>2518</v>
      </c>
      <c r="C47813" s="15" t="n">
        <v>0.620848342440284</v>
      </c>
      <c r="D47813" s="15" t="n">
        <v>0.7581870040391164</v>
      </c>
    </row>
    <row r="47814">
      <c r="B47814" s="8" t="s">
        <v>2519</v>
      </c>
      <c r="C47814" s="19" t="n">
        <v>0.5673214636267865</v>
      </c>
      <c r="D47814" s="19" t="n">
        <v>0.7464582271781871</v>
      </c>
    </row>
    <row r="47815">
      <c r="B47815" s="8" t="s">
        <v>2520</v>
      </c>
      <c r="C47815" s="15" t="n">
        <v>0.5694476719391599</v>
      </c>
      <c r="D47815" s="15" t="n">
        <v>0.7219762700946296</v>
      </c>
    </row>
    <row r="47816">
      <c r="B47816" s="8" t="s">
        <v>2521</v>
      </c>
      <c r="C47816" s="19" t="n">
        <v>0.4972265362985162</v>
      </c>
      <c r="D47816" s="19" t="n">
        <v>0.7303360133218623</v>
      </c>
    </row>
    <row r="47817">
      <c r="B47817" s="8" t="s">
        <v>2522</v>
      </c>
      <c r="C47817" s="15" t="n">
        <v>0.5531720806296639</v>
      </c>
      <c r="D47817" s="15" t="n">
        <v>0.7346906262999232</v>
      </c>
    </row>
    <row r="47818">
      <c r="B47818" s="8" t="s">
        <v>2523</v>
      </c>
      <c r="C47818" s="19" t="n">
        <v>0.5995842248042228</v>
      </c>
      <c r="D47818" s="19" t="n">
        <v>0.7487542991573215</v>
      </c>
    </row>
    <row r="47819">
      <c r="B47819" s="8" t="s">
        <v>2524</v>
      </c>
      <c r="C47819" s="15" t="n">
        <v>0.5198917681796055</v>
      </c>
      <c r="D47819" s="15" t="n">
        <v>0.7901195149430172</v>
      </c>
    </row>
    <row r="47820">
      <c r="B47820" s="8" t="s">
        <v>2525</v>
      </c>
      <c r="C47820" s="19" t="n">
        <v>0.6149200941635523</v>
      </c>
      <c r="D47820" s="19" t="n">
        <v>0.7691752279119138</v>
      </c>
    </row>
    <row r="47821">
      <c r="B47821" s="8" t="s">
        <v>2526</v>
      </c>
      <c r="C47821" s="15" t="n">
        <v>0.5452566832007011</v>
      </c>
      <c r="D47821" s="15" t="n">
        <v>0.6973824976270566</v>
      </c>
    </row>
    <row r="47822">
      <c r="B47822" s="8" t="s">
        <v>2527</v>
      </c>
      <c r="C47822" s="19" t="n">
        <v>0.5454363936553338</v>
      </c>
      <c r="D47822" s="19" t="n">
        <v>0.6769648174897802</v>
      </c>
    </row>
    <row r="47823">
      <c r="B47823" s="8" t="s">
        <v>2528</v>
      </c>
      <c r="C47823" s="15" t="n">
        <v>0.5115136251764499</v>
      </c>
      <c r="D47823" s="15" t="n">
        <v>0.6878211976900507</v>
      </c>
    </row>
    <row r="47824">
      <c r="B47824" s="8" t="s">
        <v>2529</v>
      </c>
      <c r="C47824" s="19" t="n">
        <v>0.6279943084826866</v>
      </c>
      <c r="D47824" s="19" t="n">
        <v>0.6786780276725475</v>
      </c>
    </row>
    <row r="47825">
      <c r="B47825" s="8" t="s">
        <v>2530</v>
      </c>
      <c r="C47825" s="15" t="n">
        <v>0.59403993417865</v>
      </c>
      <c r="D47825" s="15" t="n">
        <v>0.7041129712135721</v>
      </c>
    </row>
    <row r="47826">
      <c r="B47826" s="8" t="s">
        <v>2531</v>
      </c>
      <c r="C47826" s="19" t="n">
        <v>0.5469875929852457</v>
      </c>
      <c r="D47826" s="19" t="n">
        <v>0.7253966293257722</v>
      </c>
    </row>
    <row r="47827">
      <c r="B47827" s="8" t="s">
        <v>2532</v>
      </c>
      <c r="C47827" s="15" t="n">
        <v>0.6107904095774593</v>
      </c>
      <c r="D47827" s="15" t="n">
        <v>0.6761891956919136</v>
      </c>
    </row>
    <row r="47828">
      <c r="B47828" s="8" t="s">
        <v>2533</v>
      </c>
      <c r="C47828" s="19" t="n">
        <v>0.6212539269126065</v>
      </c>
      <c r="D47828" s="19" t="n">
        <v>0.6787455797840408</v>
      </c>
    </row>
    <row r="47829">
      <c r="B47829" s="8" t="s">
        <v>2534</v>
      </c>
      <c r="C47829" s="15" t="n">
        <v>0.5970692931980206</v>
      </c>
      <c r="D47829" s="15" t="n">
        <v>0.7345075458326075</v>
      </c>
    </row>
    <row r="47830">
      <c r="B47830" s="8" t="s">
        <v>2535</v>
      </c>
      <c r="C47830" s="19" t="n">
        <v>0.591670504673446</v>
      </c>
      <c r="D47830" s="19" t="n">
        <v>0.7276673000573437</v>
      </c>
    </row>
    <row r="47831">
      <c r="B47831" s="8" t="s">
        <v>2536</v>
      </c>
      <c r="C47831" s="15" t="n">
        <v>0.5117043995055185</v>
      </c>
      <c r="D47831" s="15" t="n">
        <v>0.6646274196958321</v>
      </c>
    </row>
    <row r="47832">
      <c r="B47832" s="8" t="s">
        <v>2537</v>
      </c>
      <c r="C47832" s="19" t="n">
        <v>0.447156019772635</v>
      </c>
      <c r="D47832" s="19" t="n">
        <v>0.6942730491486474</v>
      </c>
    </row>
    <row r="47833">
      <c r="B47833" s="8" t="s">
        <v>2538</v>
      </c>
      <c r="C47833" s="15" t="n">
        <v>0.5738156924547383</v>
      </c>
      <c r="D47833" s="15" t="n">
        <v>0.7152933370410527</v>
      </c>
    </row>
    <row r="47834">
      <c r="B47834" s="8" t="s">
        <v>2539</v>
      </c>
      <c r="C47834" s="19" t="n">
        <v>0.6913531755658516</v>
      </c>
      <c r="D47834" s="19" t="n">
        <v>0.7923921966518302</v>
      </c>
    </row>
    <row r="47835">
      <c r="B47835" s="8" t="s">
        <v>2540</v>
      </c>
      <c r="C47835" s="15" t="n">
        <v>0.6042105242499075</v>
      </c>
      <c r="D47835" s="15" t="n">
        <v>0.7966437785440047</v>
      </c>
    </row>
    <row r="47836">
      <c r="B47836" s="8" t="s">
        <v>2541</v>
      </c>
      <c r="C47836" s="19" t="n">
        <v>0.5045822999650351</v>
      </c>
      <c r="D47836" s="19" t="n">
        <v>0.6803767830762381</v>
      </c>
    </row>
    <row r="47837">
      <c r="B47837" s="8" t="s">
        <v>2542</v>
      </c>
      <c r="C47837" s="15" t="n">
        <v>0.5967761011021423</v>
      </c>
      <c r="D47837" s="15" t="n">
        <v>0.7335511012980689</v>
      </c>
    </row>
    <row r="47838">
      <c r="B47838" s="8" t="s">
        <v>2543</v>
      </c>
      <c r="C47838" s="19" t="n">
        <v>0.5572723235846017</v>
      </c>
      <c r="D47838" s="19" t="n">
        <v>0.7545319158238085</v>
      </c>
    </row>
    <row r="47839">
      <c r="B47839" s="8" t="s">
        <v>2544</v>
      </c>
      <c r="C47839" s="15" t="n">
        <v>0.6227111730290097</v>
      </c>
      <c r="D47839" s="15" t="n">
        <v>0.7140833988490054</v>
      </c>
    </row>
    <row r="47840">
      <c r="B47840" s="8" t="s">
        <v>2545</v>
      </c>
      <c r="C47840" s="19" t="n">
        <v>0.559459686780047</v>
      </c>
      <c r="D47840" s="19" t="n">
        <v>0.708064719483291</v>
      </c>
    </row>
    <row r="47841">
      <c r="B47841" s="8" t="s">
        <v>2546</v>
      </c>
      <c r="C47841" s="15" t="n">
        <v>0.6234447411167635</v>
      </c>
      <c r="D47841" s="15" t="n">
        <v>0.7668630340610223</v>
      </c>
    </row>
    <row r="47842">
      <c r="B47842" s="8" t="s">
        <v>2547</v>
      </c>
      <c r="C47842" s="19" t="n">
        <v>0.5244729718876348</v>
      </c>
      <c r="D47842" s="19" t="n">
        <v>0.750937006032494</v>
      </c>
    </row>
    <row r="47843">
      <c r="B47843" s="8" t="s">
        <v>2548</v>
      </c>
      <c r="C47843" s="15" t="n">
        <v>0.5887716333551565</v>
      </c>
      <c r="D47843" s="15" t="n">
        <v>0.7138369465265191</v>
      </c>
    </row>
    <row r="47844">
      <c r="B47844" s="8" t="s">
        <v>2549</v>
      </c>
      <c r="C47844" s="19" t="n">
        <v>0.5857978386926519</v>
      </c>
      <c r="D47844" s="19" t="n">
        <v>0.7600408852153931</v>
      </c>
    </row>
    <row r="47845">
      <c r="B47845" s="8" t="s">
        <v>2550</v>
      </c>
      <c r="C47845" s="15" t="n">
        <v>0.5361234960027057</v>
      </c>
      <c r="D47845" s="15" t="n">
        <v>0.7204520592852152</v>
      </c>
    </row>
    <row r="47846">
      <c r="B47846" s="8" t="s">
        <v>2551</v>
      </c>
      <c r="C47846" s="19" t="n">
        <v>0.5669634290326401</v>
      </c>
      <c r="D47846" s="19" t="n">
        <v>0.762436385147121</v>
      </c>
    </row>
    <row r="47847">
      <c r="B47847" s="8" t="s">
        <v>2552</v>
      </c>
      <c r="C47847" s="15" t="n">
        <v>0.6596254862288883</v>
      </c>
      <c r="D47847" s="15" t="n">
        <v>0.7473295733723796</v>
      </c>
    </row>
    <row r="47848">
      <c r="B47848" s="8" t="s">
        <v>2553</v>
      </c>
      <c r="C47848" s="19" t="n">
        <v>0.5216585336319689</v>
      </c>
      <c r="D47848" s="19" t="n">
        <v>0.716228576848489</v>
      </c>
    </row>
    <row r="47849">
      <c r="B47849" s="8" t="s">
        <v>2554</v>
      </c>
      <c r="C47849" s="15" t="n">
        <v>0.6148850222176129</v>
      </c>
      <c r="D47849" s="15" t="n">
        <v>0.7706396740101931</v>
      </c>
    </row>
    <row r="47850">
      <c r="B47850" s="8" t="s">
        <v>2555</v>
      </c>
      <c r="C47850" s="19" t="n">
        <v>0.5791125459530923</v>
      </c>
      <c r="D47850" s="19" t="n">
        <v>0.7896303235304286</v>
      </c>
    </row>
    <row r="47851">
      <c r="B47851" s="8" t="s">
        <v>2556</v>
      </c>
      <c r="C47851" s="15" t="n">
        <v>0.6380178508574302</v>
      </c>
      <c r="D47851" s="15" t="n">
        <v>0.7515335465007674</v>
      </c>
    </row>
    <row r="47852">
      <c r="B47852" s="8" t="s">
        <v>2557</v>
      </c>
      <c r="C47852" s="19" t="n">
        <v>0.5857560814801043</v>
      </c>
      <c r="D47852" s="19" t="n">
        <v>0.7530237260800874</v>
      </c>
    </row>
    <row r="47853">
      <c r="B47853" s="8" t="s">
        <v>2558</v>
      </c>
      <c r="C47853" s="15" t="n">
        <v>0.5476495997195142</v>
      </c>
      <c r="D47853" s="15" t="n">
        <v>0.7174225459131276</v>
      </c>
    </row>
    <row r="47854">
      <c r="B47854" s="8" t="s">
        <v>2559</v>
      </c>
      <c r="C47854" s="19" t="n">
        <v>0.49809476710934325</v>
      </c>
      <c r="D47854" s="19" t="n">
        <v>0.7697974546697699</v>
      </c>
    </row>
    <row r="47855">
      <c r="B47855" s="8" t="s">
        <v>2560</v>
      </c>
      <c r="C47855" s="15" t="n">
        <v>0.5826155346493113</v>
      </c>
      <c r="D47855" s="15" t="n">
        <v>0.7239594423405037</v>
      </c>
    </row>
    <row r="47856">
      <c r="B47856" s="8" t="s">
        <v>2561</v>
      </c>
      <c r="C47856" s="19" t="n">
        <v>0.6180184640132927</v>
      </c>
      <c r="D47856" s="19" t="n">
        <v>0.768200681980639</v>
      </c>
    </row>
    <row r="47857">
      <c r="B47857" s="8" t="s">
        <v>2562</v>
      </c>
      <c r="C47857" s="15" t="n">
        <v>0.5618329228423142</v>
      </c>
      <c r="D47857" s="15" t="n">
        <v>0.7347283213034347</v>
      </c>
    </row>
    <row r="47858">
      <c r="B47858" s="8" t="s">
        <v>2563</v>
      </c>
      <c r="C47858" s="19" t="n">
        <v>0.5132483122919325</v>
      </c>
      <c r="D47858" s="19" t="n">
        <v>0.752154600842537</v>
      </c>
    </row>
    <row r="47859">
      <c r="B47859" s="8" t="s">
        <v>2564</v>
      </c>
      <c r="C47859" s="15" t="n">
        <v>0.6363777929864992</v>
      </c>
      <c r="D47859" s="15" t="n">
        <v>0.7253176093462522</v>
      </c>
    </row>
    <row r="47860">
      <c r="B47860" s="8" t="s">
        <v>2565</v>
      </c>
      <c r="C47860" s="19" t="n">
        <v>0.5998316476472166</v>
      </c>
      <c r="D47860" s="19" t="n">
        <v>0.7481775825180071</v>
      </c>
    </row>
    <row r="47861">
      <c r="B47861" s="8" t="s">
        <v>2566</v>
      </c>
      <c r="C47861" s="15" t="n">
        <v>0.6751298293289866</v>
      </c>
      <c r="D47861" s="15" t="n">
        <v>0.7411039577528292</v>
      </c>
    </row>
    <row r="47862">
      <c r="B47862" s="8" t="s">
        <v>2567</v>
      </c>
      <c r="C47862" s="19" t="n">
        <v>0.49035734471085807</v>
      </c>
      <c r="D47862" s="19" t="n">
        <v>0.684691037836125</v>
      </c>
    </row>
    <row r="47863">
      <c r="B47863" s="8" t="s">
        <v>2568</v>
      </c>
      <c r="C47863" s="15" t="n">
        <v>0.6512029226553168</v>
      </c>
      <c r="D47863" s="15" t="n">
        <v>0.7203734899041706</v>
      </c>
    </row>
    <row r="47864">
      <c r="B47864" s="8" t="s">
        <v>2569</v>
      </c>
      <c r="C47864" s="19" t="n">
        <v>0.6407210078680939</v>
      </c>
      <c r="D47864" s="19" t="n">
        <v>0.7352040731070894</v>
      </c>
    </row>
    <row r="47865">
      <c r="B47865" s="8" t="s">
        <v>2570</v>
      </c>
      <c r="C47865" s="15" t="n">
        <v>0.664824342573075</v>
      </c>
      <c r="D47865" s="15" t="n">
        <v>0.750166549145436</v>
      </c>
    </row>
    <row r="47866">
      <c r="B47866" s="8" t="s">
        <v>2571</v>
      </c>
      <c r="C47866" s="19" t="n">
        <v>0.5457959572012939</v>
      </c>
      <c r="D47866" s="19" t="n">
        <v>0.7320490276476123</v>
      </c>
    </row>
    <row r="47867">
      <c r="B47867" s="8" t="s">
        <v>2572</v>
      </c>
      <c r="C47867" s="15" t="n">
        <v>0.6633300428768262</v>
      </c>
      <c r="D47867" s="15" t="n">
        <v>0.776514233393493</v>
      </c>
    </row>
    <row r="47868">
      <c r="B47868" s="8" t="s">
        <v>2573</v>
      </c>
      <c r="C47868" s="19" t="n">
        <v>0.5306701666407836</v>
      </c>
      <c r="D47868" s="19" t="n">
        <v>0.6473889988537845</v>
      </c>
    </row>
    <row r="47869">
      <c r="B47869" s="8" t="s">
        <v>2574</v>
      </c>
      <c r="C47869" s="15" t="n">
        <v>0.553551858238201</v>
      </c>
      <c r="D47869" s="15" t="n">
        <v>0.7820236880996356</v>
      </c>
    </row>
    <row r="47870">
      <c r="B47870" s="8" t="s">
        <v>2575</v>
      </c>
      <c r="C47870" s="19" t="n">
        <v>0.5842592601594345</v>
      </c>
      <c r="D47870" s="19" t="n">
        <v>0.7047384928886696</v>
      </c>
    </row>
    <row r="47871">
      <c r="B47871" s="8" t="s">
        <v>2576</v>
      </c>
      <c r="C47871" s="15" t="n">
        <v>0.6317410679867975</v>
      </c>
      <c r="D47871" s="15" t="n">
        <v>0.6954192217061662</v>
      </c>
    </row>
    <row r="47872">
      <c r="B47872" s="8" t="s">
        <v>2577</v>
      </c>
      <c r="C47872" s="19" t="n">
        <v>0.5946910024964788</v>
      </c>
      <c r="D47872" s="19" t="n">
        <v>0.7184462362257125</v>
      </c>
    </row>
    <row r="47873">
      <c r="B47873" s="8" t="s">
        <v>2578</v>
      </c>
      <c r="C47873" s="15" t="n">
        <v>0.5871643069932869</v>
      </c>
      <c r="D47873" s="15" t="n">
        <v>0.686084182748408</v>
      </c>
    </row>
    <row r="47874">
      <c r="B47874" s="8" t="s">
        <v>2579</v>
      </c>
      <c r="C47874" s="19" t="n">
        <v>0.5677033557335404</v>
      </c>
      <c r="D47874" s="19" t="n">
        <v>0.716341971813967</v>
      </c>
    </row>
    <row r="47875">
      <c r="B47875" s="8" t="s">
        <v>2580</v>
      </c>
      <c r="C47875" s="15" t="n">
        <v>0.684118221774343</v>
      </c>
      <c r="D47875" s="15" t="n">
        <v>0.7500132265927527</v>
      </c>
    </row>
    <row r="47876">
      <c r="B47876" s="8" t="s">
        <v>2581</v>
      </c>
      <c r="C47876" s="19" t="n">
        <v>0.6396262398974965</v>
      </c>
      <c r="D47876" s="19" t="n">
        <v>0.714262814566348</v>
      </c>
    </row>
    <row r="47877">
      <c r="B47877" s="8" t="s">
        <v>2582</v>
      </c>
      <c r="C47877" s="15" t="n">
        <v>0.6010511553860564</v>
      </c>
      <c r="D47877" s="15" t="n">
        <v>0.7261213263077133</v>
      </c>
    </row>
    <row r="47878">
      <c r="B47878" s="8" t="s">
        <v>2583</v>
      </c>
      <c r="C47878" s="19" t="n">
        <v>0.549389583966649</v>
      </c>
      <c r="D47878" s="19" t="n">
        <v>0.7692646170507514</v>
      </c>
    </row>
    <row r="47879">
      <c r="B47879" s="8" t="s">
        <v>2584</v>
      </c>
      <c r="C47879" s="15" t="n">
        <v>0.5621188553476961</v>
      </c>
      <c r="D47879" s="15" t="n">
        <v>0.7169397933811172</v>
      </c>
    </row>
    <row r="47880">
      <c r="B47880" s="8" t="s">
        <v>2585</v>
      </c>
      <c r="C47880" s="19" t="n">
        <v>0.6086011841312654</v>
      </c>
      <c r="D47880" s="19" t="n">
        <v>0.6856137803627047</v>
      </c>
    </row>
    <row r="47881">
      <c r="B47881" s="8" t="s">
        <v>2586</v>
      </c>
      <c r="C47881" s="15" t="n">
        <v>0.5429657008038176</v>
      </c>
      <c r="D47881" s="15" t="n">
        <v>0.7309261175222139</v>
      </c>
    </row>
    <row r="47882">
      <c r="B47882" s="8" t="s">
        <v>2587</v>
      </c>
      <c r="C47882" s="19" t="n">
        <v>0.5839817360322541</v>
      </c>
      <c r="D47882" s="19" t="n">
        <v>0.770463639733643</v>
      </c>
    </row>
    <row r="47883">
      <c r="B47883" s="8" t="s">
        <v>2588</v>
      </c>
      <c r="C47883" s="15" t="n">
        <v>0.665124258455004</v>
      </c>
      <c r="D47883" s="15" t="n">
        <v>0.784591276659084</v>
      </c>
    </row>
    <row r="47884">
      <c r="B47884" s="8" t="s">
        <v>2589</v>
      </c>
      <c r="C47884" s="19" t="n">
        <v>0.6627722523131435</v>
      </c>
      <c r="D47884" s="19" t="n">
        <v>0.7304757027367158</v>
      </c>
    </row>
    <row r="47885">
      <c r="B47885" s="8" t="s">
        <v>2590</v>
      </c>
      <c r="C47885" s="15" t="n">
        <v>0.6932660595060877</v>
      </c>
      <c r="D47885" s="15" t="n">
        <v>0.7868956564799287</v>
      </c>
    </row>
    <row r="47886">
      <c r="B47886" s="8" t="s">
        <v>2591</v>
      </c>
      <c r="C47886" s="19" t="n">
        <v>0.5260310991862284</v>
      </c>
      <c r="D47886" s="19" t="n">
        <v>0.7617197530711896</v>
      </c>
    </row>
    <row r="47887">
      <c r="B47887" s="8" t="s">
        <v>2592</v>
      </c>
      <c r="C47887" s="15" t="n">
        <v>0.5444813456135827</v>
      </c>
      <c r="D47887" s="15" t="n">
        <v>0.7776398327686599</v>
      </c>
    </row>
    <row r="47888">
      <c r="B47888" s="8" t="s">
        <v>2593</v>
      </c>
      <c r="C47888" s="19" t="n">
        <v>0.6090586073866909</v>
      </c>
      <c r="D47888" s="19" t="n">
        <v>0.798185635751186</v>
      </c>
    </row>
    <row r="47889">
      <c r="B47889" s="8" t="s">
        <v>2594</v>
      </c>
      <c r="C47889" s="15" t="n">
        <v>0.5865091561072544</v>
      </c>
      <c r="D47889" s="15" t="n">
        <v>0.7858247020729484</v>
      </c>
    </row>
    <row r="47890">
      <c r="B47890" s="8" t="s">
        <v>2595</v>
      </c>
      <c r="C47890" s="19" t="n">
        <v>0.5844770675851231</v>
      </c>
      <c r="D47890" s="19" t="n">
        <v>0.7130278362000025</v>
      </c>
    </row>
    <row r="47891">
      <c r="B47891" s="8" t="s">
        <v>2596</v>
      </c>
      <c r="C47891" s="15" t="n">
        <v>0.5782164214974819</v>
      </c>
      <c r="D47891" s="15" t="n">
        <v>0.7823807645254891</v>
      </c>
    </row>
    <row r="47892">
      <c r="B47892" s="8" t="s">
        <v>2597</v>
      </c>
      <c r="C47892" s="19" t="n">
        <v>0.5633072614240052</v>
      </c>
      <c r="D47892" s="19" t="n">
        <v>0.7314331310314227</v>
      </c>
    </row>
    <row r="47893">
      <c r="B47893" s="8" t="s">
        <v>2598</v>
      </c>
      <c r="C47893" s="15" t="n">
        <v>0.579706827885</v>
      </c>
      <c r="D47893" s="15" t="n">
        <v>0.7621960769676913</v>
      </c>
    </row>
    <row r="47894">
      <c r="B47894" s="8" t="s">
        <v>2599</v>
      </c>
      <c r="C47894" s="19" t="n">
        <v>0.525542199702628</v>
      </c>
      <c r="D47894" s="19" t="n">
        <v>0.6393970093450222</v>
      </c>
    </row>
    <row r="47895">
      <c r="B47895" s="8" t="s">
        <v>2600</v>
      </c>
      <c r="C47895" s="15" t="n">
        <v>0.6341041414922274</v>
      </c>
      <c r="D47895" s="15" t="n">
        <v>0.7316156779184443</v>
      </c>
    </row>
    <row r="47896">
      <c r="B47896" s="8" t="s">
        <v>2601</v>
      </c>
      <c r="C47896" s="19" t="n">
        <v>0.6687349561750465</v>
      </c>
      <c r="D47896" s="19" t="n">
        <v>0.7376756015971591</v>
      </c>
    </row>
    <row r="47897">
      <c r="B47897" s="8" t="s">
        <v>2602</v>
      </c>
      <c r="C47897" s="15" t="n">
        <v>0.6410694621299248</v>
      </c>
      <c r="D47897" s="15" t="n">
        <v>0.7290636487702417</v>
      </c>
    </row>
    <row r="47898">
      <c r="B47898" s="8" t="s">
        <v>2603</v>
      </c>
      <c r="C47898" s="19" t="n">
        <v>0.6795374643800395</v>
      </c>
      <c r="D47898" s="19" t="n">
        <v>0.7906991881906027</v>
      </c>
    </row>
    <row r="47899">
      <c r="B47899" s="8" t="s">
        <v>2604</v>
      </c>
      <c r="C47899" s="15" t="n">
        <v>0.6034492152854042</v>
      </c>
      <c r="D47899" s="15" t="n">
        <v>0.7572427949606758</v>
      </c>
    </row>
    <row r="47900">
      <c r="B47900" s="8" t="s">
        <v>2605</v>
      </c>
      <c r="C47900" s="19" t="n">
        <v>0.659756331577498</v>
      </c>
      <c r="D47900" s="19" t="n">
        <v>0.7302365152778446</v>
      </c>
    </row>
    <row r="47901">
      <c r="B47901" s="8" t="s">
        <v>2606</v>
      </c>
      <c r="C47901" s="15" t="n">
        <v>0.5812005065733176</v>
      </c>
      <c r="D47901" s="15" t="n">
        <v>0.7588087056112274</v>
      </c>
    </row>
    <row r="47902">
      <c r="B47902" s="8" t="s">
        <v>2607</v>
      </c>
      <c r="C47902" s="19" t="n">
        <v>0.560690078138099</v>
      </c>
      <c r="D47902" s="19" t="n">
        <v>0.7543445029227017</v>
      </c>
    </row>
    <row r="47903">
      <c r="B47903" s="8" t="s">
        <v>2608</v>
      </c>
      <c r="C47903" s="15" t="n">
        <v>0.5765930735105965</v>
      </c>
      <c r="D47903" s="15" t="n">
        <v>0.7680835719549243</v>
      </c>
    </row>
    <row r="47904">
      <c r="B47904" s="8" t="s">
        <v>2609</v>
      </c>
      <c r="C47904" s="19" t="n">
        <v>0.5859404421025816</v>
      </c>
      <c r="D47904" s="19" t="n">
        <v>0.7232388823135903</v>
      </c>
    </row>
    <row r="47905">
      <c r="B47905" s="8" t="s">
        <v>2610</v>
      </c>
      <c r="C47905" s="15" t="n">
        <v>0.5942625472120984</v>
      </c>
      <c r="D47905" s="15" t="n">
        <v>0.7691495599141001</v>
      </c>
    </row>
    <row r="47906">
      <c r="B47906" s="8" t="s">
        <v>2611</v>
      </c>
      <c r="C47906" s="19" t="n">
        <v>0.5543085965943819</v>
      </c>
      <c r="D47906" s="19" t="n">
        <v>0.7397613317072662</v>
      </c>
    </row>
    <row r="47907">
      <c r="B47907" s="8" t="s">
        <v>2612</v>
      </c>
      <c r="C47907" s="15" t="n">
        <v>0.5500256414887787</v>
      </c>
      <c r="D47907" s="15" t="n">
        <v>0.7195175132682857</v>
      </c>
    </row>
    <row r="47908">
      <c r="B47908" s="8" t="s">
        <v>2613</v>
      </c>
      <c r="C47908" s="19" t="n">
        <v>0.5881940064121851</v>
      </c>
      <c r="D47908" s="19" t="n">
        <v>0.7178522829845666</v>
      </c>
    </row>
    <row r="47909">
      <c r="B47909" s="8" t="s">
        <v>2614</v>
      </c>
      <c r="C47909" s="15" t="n">
        <v>0.5407006636729502</v>
      </c>
      <c r="D47909" s="15" t="n">
        <v>0.737924208748239</v>
      </c>
    </row>
    <row r="47910">
      <c r="B47910" s="8" t="s">
        <v>2615</v>
      </c>
      <c r="C47910" s="19" t="n">
        <v>0.6016781463412447</v>
      </c>
      <c r="D47910" s="19" t="n">
        <v>0.7250966018547677</v>
      </c>
    </row>
    <row r="47911">
      <c r="B47911" s="8" t="s">
        <v>2616</v>
      </c>
      <c r="C47911" s="15" t="n">
        <v>0.5836867892044227</v>
      </c>
      <c r="D47911" s="15" t="n">
        <v>0.735340413362691</v>
      </c>
    </row>
    <row r="47912">
      <c r="B47912" s="8" t="s">
        <v>2617</v>
      </c>
      <c r="C47912" s="19" t="n">
        <v>0.552677527053817</v>
      </c>
      <c r="D47912" s="19" t="n">
        <v>0.7374032792539187</v>
      </c>
    </row>
    <row r="47913">
      <c r="B47913" s="8" t="s">
        <v>2618</v>
      </c>
      <c r="C47913" s="15" t="n">
        <v>0.5820799616718079</v>
      </c>
      <c r="D47913" s="15" t="n">
        <v>0.6917486728117354</v>
      </c>
    </row>
    <row r="47914">
      <c r="B47914" s="8" t="s">
        <v>2619</v>
      </c>
      <c r="C47914" s="19" t="n">
        <v>0.5706080968853996</v>
      </c>
      <c r="D47914" s="19" t="n">
        <v>0.7730706985642151</v>
      </c>
    </row>
    <row r="47915">
      <c r="B47915" s="8" t="s">
        <v>2620</v>
      </c>
      <c r="C47915" s="15" t="n">
        <v>0.6224602107599254</v>
      </c>
      <c r="D47915" s="15" t="n">
        <v>0.7460217019830605</v>
      </c>
    </row>
    <row r="47916">
      <c r="B47916" s="8" t="s">
        <v>2621</v>
      </c>
      <c r="C47916" s="19" t="n">
        <v>0.6524301099214668</v>
      </c>
      <c r="D47916" s="19" t="n">
        <v>0.7546493829709194</v>
      </c>
    </row>
    <row r="47917">
      <c r="B47917" s="8" t="s">
        <v>2622</v>
      </c>
      <c r="C47917" s="15" t="n">
        <v>0.5079019050608586</v>
      </c>
      <c r="D47917" s="15" t="n">
        <v>0.7098132735257842</v>
      </c>
    </row>
    <row r="47918">
      <c r="B47918" s="8" t="s">
        <v>2623</v>
      </c>
      <c r="C47918" s="19" t="n">
        <v>0.5645670849591321</v>
      </c>
      <c r="D47918" s="19" t="n">
        <v>0.7814056137409953</v>
      </c>
    </row>
    <row r="47919">
      <c r="B47919" s="8" t="s">
        <v>2624</v>
      </c>
      <c r="C47919" s="15" t="n">
        <v>0.5364083706883378</v>
      </c>
      <c r="D47919" s="15" t="n">
        <v>0.7581277262302054</v>
      </c>
    </row>
    <row r="47920">
      <c r="B47920" s="8" t="s">
        <v>2625</v>
      </c>
      <c r="C47920" s="19" t="n">
        <v>0.5806178580899135</v>
      </c>
      <c r="D47920" s="19" t="n">
        <v>0.757290458833071</v>
      </c>
    </row>
    <row r="47921">
      <c r="B47921" s="8" t="s">
        <v>2626</v>
      </c>
      <c r="C47921" s="15" t="n">
        <v>0.5957134979005386</v>
      </c>
      <c r="D47921" s="15" t="n">
        <v>0.80343399226712</v>
      </c>
    </row>
    <row r="47922">
      <c r="B47922" s="8" t="s">
        <v>2627</v>
      </c>
      <c r="C47922" s="19" t="n">
        <v>0.5133884824925196</v>
      </c>
      <c r="D47922" s="19" t="n">
        <v>0.7359185670079232</v>
      </c>
    </row>
    <row r="47923">
      <c r="B47923" s="8" t="s">
        <v>2628</v>
      </c>
      <c r="C47923" s="15" t="n">
        <v>0.6045805320779335</v>
      </c>
      <c r="D47923" s="15" t="n">
        <v>0.7812106975167256</v>
      </c>
    </row>
    <row r="47924">
      <c r="B47924" s="8" t="s">
        <v>2629</v>
      </c>
      <c r="C47924" s="19" t="n">
        <v>0.5779166505306519</v>
      </c>
      <c r="D47924" s="19" t="n">
        <v>0.7338880576673917</v>
      </c>
    </row>
    <row r="47925">
      <c r="B47925" s="8" t="s">
        <v>2630</v>
      </c>
      <c r="C47925" s="15" t="n">
        <v>0.5814941279345723</v>
      </c>
      <c r="D47925" s="15" t="n">
        <v>0.7043334696516338</v>
      </c>
    </row>
    <row r="47926">
      <c r="B47926" s="8" t="s">
        <v>2631</v>
      </c>
      <c r="C47926" s="19" t="n">
        <v>0.4919091346923779</v>
      </c>
      <c r="D47926" s="19" t="n">
        <v>0.6987116671899916</v>
      </c>
    </row>
    <row r="47927">
      <c r="B47927" s="8" t="s">
        <v>2632</v>
      </c>
      <c r="C47927" s="15" t="n">
        <v>0.6220573935156148</v>
      </c>
      <c r="D47927" s="15" t="n">
        <v>0.7652297603779611</v>
      </c>
    </row>
    <row r="47928">
      <c r="B47928" s="8" t="s">
        <v>2633</v>
      </c>
      <c r="C47928" s="19" t="n">
        <v>0.6143732695937882</v>
      </c>
      <c r="D47928" s="19" t="n">
        <v>0.8073862791148668</v>
      </c>
    </row>
    <row r="47929">
      <c r="B47929" s="8" t="s">
        <v>2634</v>
      </c>
      <c r="C47929" s="15" t="n">
        <v>0.6092199016562819</v>
      </c>
      <c r="D47929" s="15" t="n">
        <v>0.8077861496123452</v>
      </c>
    </row>
    <row r="47930">
      <c r="B47930" s="8" t="s">
        <v>2635</v>
      </c>
      <c r="C47930" s="19" t="n">
        <v>0.5701293726551945</v>
      </c>
      <c r="D47930" s="19" t="n">
        <v>0.7198161238621603</v>
      </c>
    </row>
    <row r="47931">
      <c r="B47931" s="8" t="s">
        <v>2636</v>
      </c>
      <c r="C47931" s="15" t="n">
        <v>0.5023824222131776</v>
      </c>
      <c r="D47931" s="15" t="n">
        <v>0.7525442870358013</v>
      </c>
    </row>
    <row r="47932">
      <c r="B47932" s="8" t="s">
        <v>2637</v>
      </c>
      <c r="C47932" s="19" t="n">
        <v>0.5517935105665778</v>
      </c>
      <c r="D47932" s="19" t="n">
        <v>0.7080866896159353</v>
      </c>
    </row>
    <row r="47933">
      <c r="B47933" s="8" t="s">
        <v>2638</v>
      </c>
      <c r="C47933" s="15" t="n">
        <v>0.585069953229306</v>
      </c>
      <c r="D47933" s="15" t="n">
        <v>0.6855988857366048</v>
      </c>
    </row>
    <row r="47934">
      <c r="B47934" s="8" t="s">
        <v>2639</v>
      </c>
      <c r="C47934" s="19" t="n">
        <v>0.5852393297910172</v>
      </c>
      <c r="D47934" s="19" t="n">
        <v>0.771832357734029</v>
      </c>
    </row>
    <row r="47935">
      <c r="B47935" s="8" t="s">
        <v>2640</v>
      </c>
      <c r="C47935" s="15" t="n">
        <v>0.5838285277534812</v>
      </c>
      <c r="D47935" s="15" t="n">
        <v>0.7467356132343501</v>
      </c>
    </row>
    <row r="47936">
      <c r="B47936" s="8" t="s">
        <v>2641</v>
      </c>
      <c r="C47936" s="19" t="n">
        <v>0.5617789874512348</v>
      </c>
      <c r="D47936" s="19" t="n">
        <v>0.7206774708306122</v>
      </c>
    </row>
    <row r="47937">
      <c r="B47937" s="8" t="s">
        <v>2642</v>
      </c>
      <c r="C47937" s="15" t="n">
        <v>0.6285685647033167</v>
      </c>
      <c r="D47937" s="15" t="n">
        <v>0.7179763924655927</v>
      </c>
    </row>
    <row r="47938">
      <c r="B47938" s="8" t="s">
        <v>2643</v>
      </c>
      <c r="C47938" s="19" t="n">
        <v>0.6047486425443872</v>
      </c>
      <c r="D47938" s="19" t="n">
        <v>0.7025828435753368</v>
      </c>
    </row>
    <row r="47939">
      <c r="B47939" s="8" t="s">
        <v>2644</v>
      </c>
      <c r="C47939" s="15" t="n">
        <v>0.5919986115751636</v>
      </c>
      <c r="D47939" s="15" t="n">
        <v>0.7181720382502658</v>
      </c>
    </row>
    <row r="47940">
      <c r="B47940" s="8" t="s">
        <v>2645</v>
      </c>
      <c r="C47940" s="19" t="n">
        <v>0.5974670023497635</v>
      </c>
      <c r="D47940" s="19" t="n">
        <v>0.7244706707392089</v>
      </c>
    </row>
    <row r="47941">
      <c r="B47941" s="8" t="s">
        <v>2646</v>
      </c>
      <c r="C47941" s="15" t="n">
        <v>0.5163905116924582</v>
      </c>
      <c r="D47941" s="15" t="n">
        <v>0.7303092280666915</v>
      </c>
    </row>
    <row r="47942">
      <c r="B47942" s="8" t="s">
        <v>2647</v>
      </c>
      <c r="C47942" s="19" t="n">
        <v>0.6515976553798569</v>
      </c>
      <c r="D47942" s="19" t="n">
        <v>0.782484995015249</v>
      </c>
    </row>
    <row r="47943">
      <c r="B47943" s="8" t="s">
        <v>2648</v>
      </c>
      <c r="C47943" s="15" t="n">
        <v>0.5315413957086218</v>
      </c>
      <c r="D47943" s="15" t="n">
        <v>0.6997344224335471</v>
      </c>
    </row>
    <row r="47944">
      <c r="B47944" s="8" t="s">
        <v>2649</v>
      </c>
      <c r="C47944" s="19" t="n">
        <v>0.5975718355534907</v>
      </c>
      <c r="D47944" s="19" t="n">
        <v>0.7616291663562764</v>
      </c>
    </row>
    <row r="47945">
      <c r="B47945" s="8" t="s">
        <v>2650</v>
      </c>
      <c r="C47945" s="15" t="n">
        <v>0.5341330829703813</v>
      </c>
      <c r="D47945" s="15" t="n">
        <v>0.7787168075385379</v>
      </c>
    </row>
    <row r="47946">
      <c r="B47946" s="8" t="s">
        <v>2651</v>
      </c>
      <c r="C47946" s="19" t="n">
        <v>0.48445993912665436</v>
      </c>
      <c r="D47946" s="19" t="n">
        <v>0.6890041421975722</v>
      </c>
    </row>
    <row r="47947">
      <c r="B47947" s="8" t="s">
        <v>2652</v>
      </c>
      <c r="C47947" s="15" t="n">
        <v>0.46602230597447286</v>
      </c>
      <c r="D47947" s="15" t="n">
        <v>0.7236392868626903</v>
      </c>
    </row>
    <row r="47948">
      <c r="B47948" s="8" t="s">
        <v>2653</v>
      </c>
      <c r="C47948" s="19" t="n">
        <v>0.571483689835675</v>
      </c>
      <c r="D47948" s="19" t="n">
        <v>0.6579386268928773</v>
      </c>
    </row>
    <row r="47949">
      <c r="B47949" s="8" t="s">
        <v>2654</v>
      </c>
      <c r="C47949" s="15" t="n">
        <v>0.617774006563297</v>
      </c>
      <c r="D47949" s="15" t="n">
        <v>0.7441082174969895</v>
      </c>
    </row>
    <row r="47950">
      <c r="B47950" s="8" t="s">
        <v>2655</v>
      </c>
      <c r="C47950" s="19" t="n">
        <v>0.5960570057277969</v>
      </c>
      <c r="D47950" s="19" t="n">
        <v>0.7056580838750109</v>
      </c>
    </row>
    <row r="47951">
      <c r="B47951" s="8" t="s">
        <v>2656</v>
      </c>
      <c r="C47951" s="15" t="n">
        <v>0.6004642930682182</v>
      </c>
      <c r="D47951" s="15" t="n">
        <v>0.7038359231004234</v>
      </c>
    </row>
    <row r="47952">
      <c r="B47952" s="8" t="s">
        <v>2657</v>
      </c>
      <c r="C47952" s="19" t="n">
        <v>0.5543198985446754</v>
      </c>
      <c r="D47952" s="19" t="n">
        <v>0.7241338229898542</v>
      </c>
    </row>
    <row r="47953">
      <c r="B47953" s="8" t="s">
        <v>2658</v>
      </c>
      <c r="C47953" s="15" t="n">
        <v>0.6358173265812334</v>
      </c>
      <c r="D47953" s="15" t="n">
        <v>0.749599247443732</v>
      </c>
    </row>
    <row r="47954">
      <c r="B47954" s="8" t="s">
        <v>2659</v>
      </c>
      <c r="C47954" s="19" t="n">
        <v>0.5847280305444489</v>
      </c>
      <c r="D47954" s="19" t="n">
        <v>0.7616447168970474</v>
      </c>
    </row>
    <row r="47955">
      <c r="B47955" s="8" t="s">
        <v>2660</v>
      </c>
      <c r="C47955" s="15" t="n">
        <v>0.6642687842380646</v>
      </c>
      <c r="D47955" s="15" t="n">
        <v>0.8083184671176289</v>
      </c>
    </row>
    <row r="47956">
      <c r="B47956" s="8" t="s">
        <v>2661</v>
      </c>
      <c r="C47956" s="19" t="n">
        <v>0.6217454790950266</v>
      </c>
      <c r="D47956" s="19" t="n">
        <v>0.7141459855724291</v>
      </c>
    </row>
    <row r="47957">
      <c r="B47957" s="8" t="s">
        <v>2662</v>
      </c>
      <c r="C47957" s="15" t="n">
        <v>0.6529167966335341</v>
      </c>
      <c r="D47957" s="15" t="n">
        <v>0.7806966658633181</v>
      </c>
    </row>
    <row r="47958">
      <c r="B47958" s="8" t="s">
        <v>2663</v>
      </c>
      <c r="C47958" s="19" t="n">
        <v>0.5522048116804903</v>
      </c>
      <c r="D47958" s="19" t="n">
        <v>0.7611364404063549</v>
      </c>
    </row>
    <row r="47959">
      <c r="B47959" s="8" t="s">
        <v>2664</v>
      </c>
      <c r="C47959" s="15" t="n">
        <v>0.631045102745302</v>
      </c>
      <c r="D47959" s="15" t="n">
        <v>0.731474405252804</v>
      </c>
    </row>
    <row r="47960">
      <c r="B47960" s="8" t="s">
        <v>2665</v>
      </c>
      <c r="C47960" s="19" t="n">
        <v>0.5650344296406817</v>
      </c>
      <c r="D47960" s="19" t="n">
        <v>0.7350689369883033</v>
      </c>
    </row>
    <row r="47961">
      <c r="B47961" s="8" t="s">
        <v>2666</v>
      </c>
      <c r="C47961" s="15" t="n">
        <v>0.5940372464484893</v>
      </c>
      <c r="D47961" s="15" t="n">
        <v>0.7720607789863297</v>
      </c>
    </row>
    <row r="47962">
      <c r="B47962" s="8" t="s">
        <v>2667</v>
      </c>
      <c r="C47962" s="19" t="n">
        <v>0.5077614835215251</v>
      </c>
      <c r="D47962" s="19" t="n">
        <v>0.7557479086973525</v>
      </c>
    </row>
    <row r="47963">
      <c r="B47963" s="8" t="s">
        <v>2668</v>
      </c>
      <c r="C47963" s="15" t="n">
        <v>0.656041037633346</v>
      </c>
      <c r="D47963" s="15" t="n">
        <v>0.6868267958673068</v>
      </c>
    </row>
    <row r="47964">
      <c r="B47964" s="8" t="s">
        <v>2669</v>
      </c>
      <c r="C47964" s="19" t="n">
        <v>0.6262299362790369</v>
      </c>
      <c r="D47964" s="19" t="n">
        <v>0.7482362033044522</v>
      </c>
    </row>
    <row r="47965">
      <c r="B47965" s="8" t="s">
        <v>2670</v>
      </c>
      <c r="C47965" s="15" t="n">
        <v>0.5725611164375496</v>
      </c>
      <c r="D47965" s="15" t="n">
        <v>0.6985825303279389</v>
      </c>
    </row>
    <row r="47966">
      <c r="B47966" s="8" t="s">
        <v>2671</v>
      </c>
      <c r="C47966" s="19" t="n">
        <v>0.6068908242807817</v>
      </c>
      <c r="D47966" s="19" t="n">
        <v>0.7315214703266447</v>
      </c>
    </row>
    <row r="47967">
      <c r="B47967" s="8" t="s">
        <v>2672</v>
      </c>
      <c r="C47967" s="15" t="n">
        <v>0.5983540637628023</v>
      </c>
      <c r="D47967" s="15" t="n">
        <v>0.7271290346220246</v>
      </c>
    </row>
    <row r="47968">
      <c r="B47968" s="8" t="s">
        <v>2673</v>
      </c>
      <c r="C47968" s="19" t="n">
        <v>0.5699929312816003</v>
      </c>
      <c r="D47968" s="19" t="n">
        <v>0.7399637858540657</v>
      </c>
    </row>
    <row r="47969">
      <c r="B47969" s="8" t="s">
        <v>2674</v>
      </c>
      <c r="C47969" s="15" t="n">
        <v>0.5754188246292095</v>
      </c>
      <c r="D47969" s="15" t="n">
        <v>0.7006469881150075</v>
      </c>
    </row>
    <row r="47970">
      <c r="B47970" s="8" t="s">
        <v>2675</v>
      </c>
      <c r="C47970" s="19" t="n">
        <v>0.5921815917236085</v>
      </c>
      <c r="D47970" s="19" t="n">
        <v>0.7101345916942643</v>
      </c>
    </row>
    <row r="47971">
      <c r="B47971" s="8" t="s">
        <v>2676</v>
      </c>
      <c r="C47971" s="15" t="n">
        <v>0.6219416284291926</v>
      </c>
      <c r="D47971" s="15" t="n">
        <v>0.7139544594588041</v>
      </c>
    </row>
    <row r="47972">
      <c r="B47972" s="8" t="s">
        <v>2677</v>
      </c>
      <c r="C47972" s="19" t="n">
        <v>0.6203787103926031</v>
      </c>
      <c r="D47972" s="19" t="n">
        <v>0.7521436422754267</v>
      </c>
    </row>
    <row r="47973">
      <c r="B47973" s="8" t="s">
        <v>2678</v>
      </c>
      <c r="C47973" s="15" t="n">
        <v>0.5967056445678914</v>
      </c>
      <c r="D47973" s="15" t="n">
        <v>0.7449416897206819</v>
      </c>
    </row>
    <row r="47974">
      <c r="B47974" s="8" t="s">
        <v>2679</v>
      </c>
      <c r="C47974" s="19" t="n">
        <v>0.6235649820485083</v>
      </c>
      <c r="D47974" s="19" t="n">
        <v>0.7517314661020743</v>
      </c>
    </row>
    <row r="47975">
      <c r="B47975" s="8" t="s">
        <v>2680</v>
      </c>
      <c r="C47975" s="15" t="n">
        <v>0.625165449558276</v>
      </c>
      <c r="D47975" s="15" t="n">
        <v>0.7602046277240738</v>
      </c>
    </row>
    <row r="47976">
      <c r="B47976" s="8" t="s">
        <v>2681</v>
      </c>
      <c r="C47976" s="19" t="n">
        <v>0.5842470614489178</v>
      </c>
      <c r="D47976" s="19" t="n">
        <v>0.7465353014300159</v>
      </c>
    </row>
    <row r="47977">
      <c r="B47977" s="8" t="s">
        <v>2682</v>
      </c>
      <c r="C47977" s="15" t="n">
        <v>0.6248289901070165</v>
      </c>
      <c r="D47977" s="15" t="n">
        <v>0.7788247531938479</v>
      </c>
    </row>
    <row r="47978">
      <c r="B47978" s="8" t="s">
        <v>2683</v>
      </c>
      <c r="C47978" s="19" t="n">
        <v>0.5294506443353781</v>
      </c>
      <c r="D47978" s="19" t="n">
        <v>0.7906836698960958</v>
      </c>
    </row>
    <row r="47979">
      <c r="B47979" s="8" t="s">
        <v>2684</v>
      </c>
      <c r="C47979" s="15" t="n">
        <v>0.5114203944879544</v>
      </c>
      <c r="D47979" s="15" t="n">
        <v>0.7428827212009779</v>
      </c>
    </row>
    <row r="47980">
      <c r="B47980" s="8" t="s">
        <v>2685</v>
      </c>
      <c r="C47980" s="19" t="n">
        <v>0.5391369571569945</v>
      </c>
      <c r="D47980" s="19" t="n">
        <v>0.7340631313610642</v>
      </c>
    </row>
    <row r="47981">
      <c r="B47981" s="8" t="s">
        <v>2686</v>
      </c>
      <c r="C47981" s="15" t="n">
        <v>0.6132765723891503</v>
      </c>
      <c r="D47981" s="15" t="n">
        <v>0.7482690095732799</v>
      </c>
    </row>
    <row r="47982">
      <c r="B47982" s="8" t="s">
        <v>2687</v>
      </c>
      <c r="C47982" s="19" t="n">
        <v>0.47748541128568095</v>
      </c>
      <c r="D47982" s="19" t="n">
        <v>0.7686572907876311</v>
      </c>
    </row>
    <row r="47983">
      <c r="B47983" s="8" t="s">
        <v>2688</v>
      </c>
      <c r="C47983" s="15" t="n">
        <v>0.6049604359943909</v>
      </c>
      <c r="D47983" s="15" t="n">
        <v>0.646619558062278</v>
      </c>
    </row>
    <row r="47984">
      <c r="B47984" s="8" t="s">
        <v>2689</v>
      </c>
      <c r="C47984" s="19" t="n">
        <v>0.4627089167734941</v>
      </c>
      <c r="D47984" s="19" t="n">
        <v>0.7196841513371707</v>
      </c>
    </row>
    <row r="47985">
      <c r="B47985" s="8" t="s">
        <v>2690</v>
      </c>
      <c r="C47985" s="15" t="n">
        <v>0.5730763345205608</v>
      </c>
      <c r="D47985" s="15" t="n">
        <v>0.7580531819753983</v>
      </c>
    </row>
    <row r="47986">
      <c r="B47986" s="8" t="s">
        <v>2691</v>
      </c>
      <c r="C47986" s="19" t="n">
        <v>0.6375410210332378</v>
      </c>
      <c r="D47986" s="19" t="n">
        <v>0.707555298138889</v>
      </c>
    </row>
    <row r="47987">
      <c r="B47987" s="8" t="s">
        <v>2692</v>
      </c>
      <c r="C47987" s="15" t="n">
        <v>0.5862105767855216</v>
      </c>
      <c r="D47987" s="15" t="n">
        <v>0.6897467283371123</v>
      </c>
    </row>
    <row r="47988">
      <c r="B47988" s="8" t="s">
        <v>2693</v>
      </c>
      <c r="C47988" s="19" t="n">
        <v>0.6140780037369421</v>
      </c>
      <c r="D47988" s="19" t="n">
        <v>0.7978454607971385</v>
      </c>
    </row>
    <row r="47989">
      <c r="B47989" s="8" t="s">
        <v>2694</v>
      </c>
      <c r="C47989" s="15" t="n">
        <v>0.5019796506810513</v>
      </c>
      <c r="D47989" s="15" t="n">
        <v>0.7210257152945007</v>
      </c>
    </row>
    <row r="47990">
      <c r="B47990" s="8" t="s">
        <v>2695</v>
      </c>
      <c r="C47990" s="19" t="n">
        <v>0.614394044584904</v>
      </c>
      <c r="D47990" s="19" t="n">
        <v>0.7901495357654867</v>
      </c>
    </row>
    <row r="47991">
      <c r="B47991" s="8" t="s">
        <v>2696</v>
      </c>
      <c r="C47991" s="15" t="n">
        <v>0.6288987405993013</v>
      </c>
      <c r="D47991" s="15" t="n">
        <v>0.6926373009435695</v>
      </c>
    </row>
    <row r="47992">
      <c r="B47992" s="8" t="s">
        <v>2697</v>
      </c>
      <c r="C47992" s="19" t="n">
        <v>0.6291992174734359</v>
      </c>
      <c r="D47992" s="19" t="n">
        <v>0.73682612809277</v>
      </c>
    </row>
    <row r="47993">
      <c r="B47993" s="8" t="s">
        <v>2698</v>
      </c>
      <c r="C47993" s="15" t="n">
        <v>0.5540763152492986</v>
      </c>
      <c r="D47993" s="15" t="n">
        <v>0.7298439590760379</v>
      </c>
    </row>
    <row r="47994">
      <c r="B47994" s="8" t="s">
        <v>2699</v>
      </c>
      <c r="C47994" s="19" t="n">
        <v>0.5909822927571212</v>
      </c>
      <c r="D47994" s="19" t="n">
        <v>0.7174037097386261</v>
      </c>
    </row>
    <row r="47995">
      <c r="B47995" s="8" t="s">
        <v>2700</v>
      </c>
      <c r="C47995" s="15" t="n">
        <v>0.5927048251631727</v>
      </c>
      <c r="D47995" s="15" t="n">
        <v>0.701457914212012</v>
      </c>
    </row>
    <row r="47996">
      <c r="B47996" s="8" t="s">
        <v>2701</v>
      </c>
      <c r="C47996" s="19" t="n">
        <v>0.6060518808839476</v>
      </c>
      <c r="D47996" s="19" t="n">
        <v>0.7286720438953926</v>
      </c>
    </row>
    <row r="47997">
      <c r="B47997" s="8" t="s">
        <v>2702</v>
      </c>
      <c r="C47997" s="15" t="n">
        <v>0.5223749161311942</v>
      </c>
      <c r="D47997" s="15" t="n">
        <v>0.7512488895865347</v>
      </c>
    </row>
    <row r="47998">
      <c r="B47998" s="8" t="s">
        <v>2703</v>
      </c>
      <c r="C47998" s="19" t="n">
        <v>0.6615728076279842</v>
      </c>
      <c r="D47998" s="19" t="n">
        <v>0.7466894218905065</v>
      </c>
    </row>
    <row r="47999">
      <c r="B47999" s="8" t="s">
        <v>2704</v>
      </c>
      <c r="C47999" s="15" t="n">
        <v>0.6071707128626326</v>
      </c>
      <c r="D47999" s="15" t="n">
        <v>0.7038552370208917</v>
      </c>
    </row>
    <row r="48000">
      <c r="B48000" s="8" t="s">
        <v>2705</v>
      </c>
      <c r="C48000" s="19" t="n">
        <v>0.42091893747301246</v>
      </c>
      <c r="D48000" s="19" t="n">
        <v>0.696707909116964</v>
      </c>
    </row>
    <row r="48001">
      <c r="B48001" s="8" t="s">
        <v>2706</v>
      </c>
      <c r="C48001" s="15" t="n">
        <v>0.5998841518310744</v>
      </c>
      <c r="D48001" s="15" t="n">
        <v>0.7261095443472119</v>
      </c>
    </row>
    <row r="48002">
      <c r="B48002" s="8" t="s">
        <v>2707</v>
      </c>
      <c r="C48002" s="19" t="n">
        <v>0.6477100350619455</v>
      </c>
      <c r="D48002" s="19" t="n">
        <v>0.7437832883590851</v>
      </c>
    </row>
    <row r="48003">
      <c r="B48003" s="8" t="s">
        <v>2708</v>
      </c>
      <c r="C48003" s="15" t="n">
        <v>0.50465839601554</v>
      </c>
      <c r="D48003" s="15" t="n">
        <v>0.728661853243391</v>
      </c>
    </row>
    <row r="48004">
      <c r="B48004" s="8" t="s">
        <v>2709</v>
      </c>
      <c r="C48004" s="19" t="n">
        <v>0.58816789708338</v>
      </c>
      <c r="D48004" s="19" t="n">
        <v>0.7048841578177746</v>
      </c>
    </row>
    <row r="48005">
      <c r="B48005" s="8" t="s">
        <v>2710</v>
      </c>
      <c r="C48005" s="15" t="n">
        <v>0.5732460838857987</v>
      </c>
      <c r="D48005" s="15" t="n">
        <v>0.7625909189900385</v>
      </c>
    </row>
    <row r="48006">
      <c r="B48006" s="8" t="s">
        <v>2711</v>
      </c>
      <c r="C48006" s="19" t="n">
        <v>0.6315665213805417</v>
      </c>
      <c r="D48006" s="19" t="n">
        <v>0.762325685728395</v>
      </c>
    </row>
    <row r="48007">
      <c r="B48007" s="8" t="s">
        <v>2712</v>
      </c>
      <c r="C48007" s="15" t="n">
        <v>0.5436095732087595</v>
      </c>
      <c r="D48007" s="15" t="n">
        <v>0.7120691188615816</v>
      </c>
    </row>
    <row r="48008">
      <c r="B48008" s="8" t="s">
        <v>2713</v>
      </c>
      <c r="C48008" s="19" t="n">
        <v>0.6076748872284855</v>
      </c>
      <c r="D48008" s="19" t="n">
        <v>0.747702632649576</v>
      </c>
    </row>
    <row r="48009">
      <c r="B48009" s="8" t="s">
        <v>2714</v>
      </c>
      <c r="C48009" s="15" t="n">
        <v>0.5874513766824511</v>
      </c>
      <c r="D48009" s="15" t="n">
        <v>0.6686041442698175</v>
      </c>
    </row>
    <row r="48010">
      <c r="B48010" s="8" t="s">
        <v>2715</v>
      </c>
      <c r="C48010" s="19" t="n">
        <v>0.5546950590543717</v>
      </c>
      <c r="D48010" s="19" t="n">
        <v>0.661034621816296</v>
      </c>
    </row>
    <row r="48011">
      <c r="B48011" s="8" t="s">
        <v>2716</v>
      </c>
      <c r="C48011" s="15" t="n">
        <v>0.5501843533580598</v>
      </c>
      <c r="D48011" s="15" t="n">
        <v>0.7203936050778381</v>
      </c>
    </row>
    <row r="48012">
      <c r="B48012" s="8" t="s">
        <v>2717</v>
      </c>
      <c r="C48012" s="19" t="n">
        <v>0.5231769460616355</v>
      </c>
      <c r="D48012" s="19" t="n">
        <v>0.7341256461167722</v>
      </c>
    </row>
    <row r="48013">
      <c r="B48013" s="8" t="s">
        <v>2718</v>
      </c>
      <c r="C48013" s="15" t="n">
        <v>0.6078434316768953</v>
      </c>
      <c r="D48013" s="15" t="n">
        <v>0.7413910303873626</v>
      </c>
    </row>
    <row r="48014">
      <c r="B48014" s="8" t="s">
        <v>2719</v>
      </c>
      <c r="C48014" s="19" t="n">
        <v>0.6673447989995243</v>
      </c>
      <c r="D48014" s="19" t="n">
        <v>0.6804935947688024</v>
      </c>
    </row>
    <row r="48015">
      <c r="B48015" s="8" t="s">
        <v>2720</v>
      </c>
      <c r="C48015" s="15" t="n">
        <v>0.5127667476108272</v>
      </c>
      <c r="D48015" s="15" t="n">
        <v>0.6459374457982174</v>
      </c>
    </row>
    <row r="48016">
      <c r="B48016" s="8" t="s">
        <v>2721</v>
      </c>
      <c r="C48016" s="19" t="n">
        <v>0.6045027549297887</v>
      </c>
      <c r="D48016" s="19" t="n">
        <v>0.7577250631723437</v>
      </c>
    </row>
    <row r="48017">
      <c r="B48017" s="8" t="s">
        <v>2722</v>
      </c>
      <c r="C48017" s="15" t="n">
        <v>0.5183258744377913</v>
      </c>
      <c r="D48017" s="15" t="n">
        <v>0.7260211220098753</v>
      </c>
    </row>
    <row r="48018">
      <c r="B48018" s="8" t="s">
        <v>2723</v>
      </c>
      <c r="C48018" s="19" t="n">
        <v>0.5742021274977889</v>
      </c>
      <c r="D48018" s="19" t="n">
        <v>0.6685885088586633</v>
      </c>
    </row>
    <row r="48019">
      <c r="B48019" s="8" t="s">
        <v>2724</v>
      </c>
      <c r="C48019" s="15" t="n">
        <v>0.6130314059169871</v>
      </c>
      <c r="D48019" s="15" t="n">
        <v>0.6838492888447548</v>
      </c>
    </row>
    <row r="48020">
      <c r="B48020" s="8" t="s">
        <v>2725</v>
      </c>
      <c r="C48020" s="19" t="n">
        <v>0.6207397919107701</v>
      </c>
      <c r="D48020" s="19" t="n">
        <v>0.7462161812482463</v>
      </c>
    </row>
    <row r="48021">
      <c r="B48021" s="8" t="s">
        <v>2726</v>
      </c>
      <c r="C48021" s="15" t="n">
        <v>0.6752903230775112</v>
      </c>
      <c r="D48021" s="15" t="n">
        <v>0.730691709923807</v>
      </c>
    </row>
    <row r="48022">
      <c r="B48022" s="8" t="s">
        <v>2727</v>
      </c>
      <c r="C48022" s="19" t="n">
        <v>0.68054196907971</v>
      </c>
      <c r="D48022" s="19" t="n">
        <v>0.7650518298451455</v>
      </c>
    </row>
    <row r="48023">
      <c r="B48023" s="8" t="s">
        <v>2728</v>
      </c>
      <c r="C48023" s="15" t="n">
        <v>0.61646709782916</v>
      </c>
      <c r="D48023" s="15" t="n">
        <v>0.7555338943320503</v>
      </c>
    </row>
    <row r="48024">
      <c r="B48024" s="8" t="s">
        <v>2729</v>
      </c>
      <c r="C48024" s="19" t="n">
        <v>0.5808058149191542</v>
      </c>
      <c r="D48024" s="19" t="n">
        <v>0.7132035010988208</v>
      </c>
    </row>
    <row r="48025">
      <c r="B48025" s="8" t="s">
        <v>2730</v>
      </c>
      <c r="C48025" s="15" t="n">
        <v>0.592067459613366</v>
      </c>
      <c r="D48025" s="15" t="n">
        <v>0.7541258521122768</v>
      </c>
    </row>
    <row r="48026">
      <c r="B48026" s="8" t="s">
        <v>2731</v>
      </c>
      <c r="C48026" s="19" t="n">
        <v>0.5822565670730058</v>
      </c>
      <c r="D48026" s="19" t="n">
        <v>0.7662246418865436</v>
      </c>
    </row>
    <row r="48027">
      <c r="B48027" s="8" t="s">
        <v>2732</v>
      </c>
      <c r="C48027" s="15" t="n">
        <v>0.6007826857325472</v>
      </c>
      <c r="D48027" s="15" t="n">
        <v>0.7120136758983758</v>
      </c>
    </row>
    <row r="48028">
      <c r="B48028" s="8" t="s">
        <v>2733</v>
      </c>
      <c r="C48028" s="19" t="n">
        <v>0.5430232409009447</v>
      </c>
      <c r="D48028" s="19" t="n">
        <v>0.8062382034230612</v>
      </c>
    </row>
    <row r="48029">
      <c r="B48029" s="8" t="s">
        <v>2734</v>
      </c>
      <c r="C48029" s="15" t="n">
        <v>0.6073733668486313</v>
      </c>
      <c r="D48029" s="15" t="n">
        <v>0.7472324722060097</v>
      </c>
    </row>
    <row r="48030">
      <c r="B48030" s="8" t="s">
        <v>2735</v>
      </c>
      <c r="C48030" s="19" t="n">
        <v>0.5681623935734537</v>
      </c>
      <c r="D48030" s="19" t="n">
        <v>0.7535241960251366</v>
      </c>
    </row>
    <row r="48031">
      <c r="B48031" s="8" t="s">
        <v>2736</v>
      </c>
      <c r="C48031" s="15" t="n">
        <v>0.5479636951059738</v>
      </c>
      <c r="D48031" s="15" t="n">
        <v>0.7322367080553301</v>
      </c>
    </row>
    <row r="48032">
      <c r="B48032" s="8" t="s">
        <v>2737</v>
      </c>
      <c r="C48032" s="19" t="n">
        <v>0.6293802413123892</v>
      </c>
      <c r="D48032" s="19" t="n">
        <v>0.7012808523191687</v>
      </c>
    </row>
    <row r="48033">
      <c r="B48033" s="8" t="s">
        <v>2738</v>
      </c>
      <c r="C48033" s="15" t="n">
        <v>0.5082711871824568</v>
      </c>
      <c r="D48033" s="15" t="n">
        <v>0.7049788261737585</v>
      </c>
    </row>
    <row r="48034">
      <c r="B48034" s="8" t="s">
        <v>2739</v>
      </c>
      <c r="C48034" s="19" t="n">
        <v>0.6318240801244586</v>
      </c>
      <c r="D48034" s="19" t="n">
        <v>0.7651250683376439</v>
      </c>
    </row>
    <row r="48035">
      <c r="B48035" s="8" t="s">
        <v>2740</v>
      </c>
      <c r="C48035" s="15" t="n">
        <v>0.5496340039555816</v>
      </c>
      <c r="D48035" s="15" t="n">
        <v>0.7512162415642619</v>
      </c>
    </row>
    <row r="48036">
      <c r="B48036" s="8" t="s">
        <v>2741</v>
      </c>
      <c r="C48036" s="19" t="n">
        <v>0.6523157418332501</v>
      </c>
      <c r="D48036" s="19" t="n">
        <v>0.7526887297518766</v>
      </c>
    </row>
    <row r="48037">
      <c r="B48037" s="8" t="s">
        <v>2742</v>
      </c>
      <c r="C48037" s="15" t="n">
        <v>0.6210028508996878</v>
      </c>
      <c r="D48037" s="15" t="n">
        <v>0.7874503052028737</v>
      </c>
    </row>
    <row r="48038">
      <c r="B48038" s="8" t="s">
        <v>2743</v>
      </c>
      <c r="C48038" s="19" t="n">
        <v>0.5791465237879813</v>
      </c>
      <c r="D48038" s="19" t="n">
        <v>0.6973285650507964</v>
      </c>
    </row>
    <row r="48039">
      <c r="B48039" s="8" t="s">
        <v>2744</v>
      </c>
      <c r="C48039" s="15" t="n">
        <v>0.661912897821896</v>
      </c>
      <c r="D48039" s="15" t="n">
        <v>0.7324755718483781</v>
      </c>
    </row>
    <row r="48040">
      <c r="B48040" s="8" t="s">
        <v>2745</v>
      </c>
      <c r="C48040" s="19" t="n">
        <v>0.5245862754278182</v>
      </c>
      <c r="D48040" s="19" t="n">
        <v>0.7617394860570551</v>
      </c>
    </row>
    <row r="48041">
      <c r="B48041" s="8" t="s">
        <v>2746</v>
      </c>
      <c r="C48041" s="15" t="n">
        <v>0.5956550548718345</v>
      </c>
      <c r="D48041" s="15" t="n">
        <v>0.6775894480145036</v>
      </c>
    </row>
    <row r="48042">
      <c r="B48042" s="8" t="s">
        <v>2747</v>
      </c>
      <c r="C48042" s="19" t="n">
        <v>0.613444839299574</v>
      </c>
      <c r="D48042" s="19" t="n">
        <v>0.6166610061103187</v>
      </c>
    </row>
    <row r="48043">
      <c r="B48043" s="8" t="s">
        <v>2748</v>
      </c>
      <c r="C48043" s="15" t="n">
        <v>0.5932374392494103</v>
      </c>
      <c r="D48043" s="15" t="n">
        <v>0.7647820128162102</v>
      </c>
    </row>
    <row r="48044">
      <c r="B48044" s="8" t="s">
        <v>2749</v>
      </c>
      <c r="C48044" s="19" t="n">
        <v>0.598676095175289</v>
      </c>
      <c r="D48044" s="19" t="n">
        <v>0.7161981654936233</v>
      </c>
    </row>
    <row r="48045">
      <c r="B48045" s="8" t="s">
        <v>2750</v>
      </c>
      <c r="C48045" s="15" t="n">
        <v>0.6173585181884378</v>
      </c>
      <c r="D48045" s="15" t="n">
        <v>0.77040725008457</v>
      </c>
    </row>
    <row r="48046">
      <c r="B48046" s="8" t="s">
        <v>2751</v>
      </c>
      <c r="C48046" s="19" t="n">
        <v>0.5533232609699893</v>
      </c>
      <c r="D48046" s="19" t="n">
        <v>0.7380248596449395</v>
      </c>
    </row>
    <row r="48047">
      <c r="B48047" s="8" t="s">
        <v>2752</v>
      </c>
      <c r="C48047" s="15" t="n">
        <v>0.6347761105498968</v>
      </c>
      <c r="D48047" s="15" t="n">
        <v>0.7394444352869715</v>
      </c>
    </row>
    <row r="48048">
      <c r="B48048" s="8" t="s">
        <v>2753</v>
      </c>
      <c r="C48048" s="19" t="n">
        <v>0.6108582560668135</v>
      </c>
      <c r="D48048" s="19" t="n">
        <v>0.7272706127225256</v>
      </c>
    </row>
    <row r="48049">
      <c r="B48049" s="8" t="s">
        <v>2754</v>
      </c>
      <c r="C48049" s="15" t="n">
        <v>0.5859390042999945</v>
      </c>
      <c r="D48049" s="15" t="n">
        <v>0.7736652820755756</v>
      </c>
    </row>
    <row r="48050">
      <c r="B48050" s="8" t="s">
        <v>2755</v>
      </c>
      <c r="C48050" s="19" t="n">
        <v>0.6000136160261483</v>
      </c>
      <c r="D48050" s="19" t="n">
        <v>0.7665070139239457</v>
      </c>
    </row>
    <row r="48051">
      <c r="B48051" s="8" t="s">
        <v>2756</v>
      </c>
      <c r="C48051" s="15" t="n">
        <v>0.5520672936019443</v>
      </c>
      <c r="D48051" s="15" t="n">
        <v>0.70502659854229</v>
      </c>
    </row>
    <row r="48052">
      <c r="B48052" s="8" t="s">
        <v>2757</v>
      </c>
      <c r="C48052" s="19" t="n">
        <v>0.5917415293864606</v>
      </c>
      <c r="D48052" s="19" t="n">
        <v>0.7723016339052121</v>
      </c>
    </row>
    <row r="48053">
      <c r="B48053" s="8" t="s">
        <v>2758</v>
      </c>
      <c r="C48053" s="15" t="n">
        <v>0.5784028621805125</v>
      </c>
      <c r="D48053" s="15" t="n">
        <v>0.7349833454508792</v>
      </c>
    </row>
    <row r="48054">
      <c r="B48054" s="8" t="s">
        <v>2759</v>
      </c>
      <c r="C48054" s="19" t="n">
        <v>0.6188886722720104</v>
      </c>
      <c r="D48054" s="19" t="n">
        <v>0.7619496399621452</v>
      </c>
    </row>
    <row r="48055">
      <c r="B48055" s="8" t="s">
        <v>2760</v>
      </c>
      <c r="C48055" s="15" t="n">
        <v>0.6165810022672858</v>
      </c>
      <c r="D48055" s="15" t="n">
        <v>0.7144569682238</v>
      </c>
    </row>
    <row r="48056">
      <c r="B48056" s="8" t="s">
        <v>2761</v>
      </c>
      <c r="C48056" s="19" t="n">
        <v>0.5903685419013244</v>
      </c>
      <c r="D48056" s="19" t="n">
        <v>0.747699950045357</v>
      </c>
    </row>
    <row r="48057">
      <c r="B48057" s="8" t="s">
        <v>2762</v>
      </c>
      <c r="C48057" s="15" t="n">
        <v>0.5826369567768955</v>
      </c>
      <c r="D48057" s="15" t="n">
        <v>0.7885041149674933</v>
      </c>
    </row>
    <row r="48058">
      <c r="B48058" s="8" t="s">
        <v>2763</v>
      </c>
      <c r="C48058" s="19" t="n">
        <v>0.551643293816178</v>
      </c>
      <c r="D48058" s="19" t="n">
        <v>0.6629493872955169</v>
      </c>
    </row>
    <row r="48059">
      <c r="B48059" s="8" t="s">
        <v>2764</v>
      </c>
      <c r="C48059" s="15" t="n">
        <v>0.5796045604652242</v>
      </c>
      <c r="D48059" s="15" t="n">
        <v>0.720910419201774</v>
      </c>
    </row>
    <row r="48060">
      <c r="B48060" s="8" t="s">
        <v>2765</v>
      </c>
      <c r="C48060" s="19" t="n">
        <v>0.6007556501454866</v>
      </c>
      <c r="D48060" s="19" t="n">
        <v>0.7691957862376242</v>
      </c>
    </row>
    <row r="48061">
      <c r="B48061" s="8" t="s">
        <v>2766</v>
      </c>
      <c r="C48061" s="15" t="n">
        <v>0.6097904362365177</v>
      </c>
      <c r="D48061" s="15" t="n">
        <v>0.7137949407107507</v>
      </c>
    </row>
    <row r="48062">
      <c r="B48062" s="8" t="s">
        <v>2767</v>
      </c>
      <c r="C48062" s="19" t="n">
        <v>0.5726119704085004</v>
      </c>
      <c r="D48062" s="19" t="n">
        <v>0.7482759681902601</v>
      </c>
    </row>
    <row r="48063">
      <c r="B48063" s="8" t="s">
        <v>2768</v>
      </c>
      <c r="C48063" s="15" t="n">
        <v>0.5473296190209612</v>
      </c>
      <c r="D48063" s="15" t="n">
        <v>0.7295776707065498</v>
      </c>
    </row>
    <row r="48064">
      <c r="B48064" s="8" t="s">
        <v>2769</v>
      </c>
      <c r="C48064" s="19" t="n">
        <v>0.6415492959277384</v>
      </c>
      <c r="D48064" s="19" t="n">
        <v>0.7406883097081</v>
      </c>
    </row>
    <row r="48065">
      <c r="B48065" s="8" t="s">
        <v>2770</v>
      </c>
      <c r="C48065" s="15" t="n">
        <v>0.6070361255301794</v>
      </c>
      <c r="D48065" s="15" t="n">
        <v>0.7609064576309855</v>
      </c>
    </row>
    <row r="48066">
      <c r="B48066" s="8" t="s">
        <v>2771</v>
      </c>
      <c r="C48066" s="19" t="n">
        <v>0.6358041838131214</v>
      </c>
      <c r="D48066" s="19" t="n">
        <v>0.7589489136078275</v>
      </c>
    </row>
    <row r="48067">
      <c r="B48067" s="8" t="s">
        <v>2772</v>
      </c>
      <c r="C48067" s="15" t="n">
        <v>0.5467162671627113</v>
      </c>
      <c r="D48067" s="15" t="n">
        <v>0.7534329071379536</v>
      </c>
    </row>
    <row r="48068">
      <c r="B48068" s="8" t="s">
        <v>2773</v>
      </c>
      <c r="C48068" s="19" t="n">
        <v>0.5760758440539525</v>
      </c>
      <c r="D48068" s="19" t="n">
        <v>0.7627751234416115</v>
      </c>
    </row>
    <row r="48069">
      <c r="B48069" s="8" t="s">
        <v>2774</v>
      </c>
      <c r="C48069" s="15" t="n">
        <v>0.5991612187488808</v>
      </c>
      <c r="D48069" s="15" t="n">
        <v>0.7013864660188703</v>
      </c>
    </row>
    <row r="48070">
      <c r="B48070" s="8" t="s">
        <v>2775</v>
      </c>
      <c r="C48070" s="19" t="n">
        <v>0.5790996321902929</v>
      </c>
      <c r="D48070" s="19" t="n">
        <v>0.7465260031030363</v>
      </c>
    </row>
    <row r="48071">
      <c r="B48071" s="8" t="s">
        <v>2776</v>
      </c>
      <c r="C48071" s="15" t="n">
        <v>0.5773943852481569</v>
      </c>
      <c r="D48071" s="15" t="n">
        <v>0.7241857301903906</v>
      </c>
    </row>
    <row r="48072">
      <c r="B48072" s="8" t="s">
        <v>2777</v>
      </c>
      <c r="C48072" s="19" t="n">
        <v>0.5972917977546176</v>
      </c>
      <c r="D48072" s="19" t="n">
        <v>0.7098810990253005</v>
      </c>
    </row>
    <row r="48073">
      <c r="B48073" s="8" t="s">
        <v>2778</v>
      </c>
      <c r="C48073" s="15" t="n">
        <v>0.5619442350713181</v>
      </c>
      <c r="D48073" s="15" t="n">
        <v>0.7635006904289353</v>
      </c>
    </row>
    <row r="48074">
      <c r="B48074" s="8" t="s">
        <v>2779</v>
      </c>
      <c r="C48074" s="19" t="n">
        <v>0.5838152773797053</v>
      </c>
      <c r="D48074" s="19" t="n">
        <v>0.700186140794839</v>
      </c>
    </row>
    <row r="48075">
      <c r="B48075" s="8" t="s">
        <v>2780</v>
      </c>
      <c r="C48075" s="15" t="n">
        <v>0.5495642478621162</v>
      </c>
      <c r="D48075" s="15" t="n">
        <v>0.736334672693928</v>
      </c>
    </row>
    <row r="48076">
      <c r="B48076" s="8" t="s">
        <v>2781</v>
      </c>
      <c r="C48076" s="19" t="n">
        <v>0.6162379092671716</v>
      </c>
      <c r="D48076" s="19" t="n">
        <v>0.7619282849978678</v>
      </c>
    </row>
    <row r="48077">
      <c r="B48077" s="8" t="s">
        <v>2782</v>
      </c>
      <c r="C48077" s="15" t="n">
        <v>0.6239828687004487</v>
      </c>
      <c r="D48077" s="15" t="n">
        <v>0.7910647307669759</v>
      </c>
    </row>
    <row r="48078">
      <c r="B48078" s="8" t="s">
        <v>2783</v>
      </c>
      <c r="C48078" s="19" t="n">
        <v>0.583470307252655</v>
      </c>
      <c r="D48078" s="19" t="n">
        <v>0.7638335567788405</v>
      </c>
    </row>
    <row r="48079">
      <c r="B48079" s="8" t="s">
        <v>2784</v>
      </c>
      <c r="C48079" s="15" t="n">
        <v>0.5079916440823805</v>
      </c>
      <c r="D48079" s="15" t="n">
        <v>0.7575653784985913</v>
      </c>
    </row>
    <row r="48080">
      <c r="B48080" s="8" t="s">
        <v>2785</v>
      </c>
      <c r="C48080" s="19" t="n">
        <v>0.5515654777369808</v>
      </c>
      <c r="D48080" s="19" t="n">
        <v>0.7091910145481771</v>
      </c>
    </row>
    <row r="48081">
      <c r="B48081" s="8" t="s">
        <v>2786</v>
      </c>
      <c r="C48081" s="15" t="n">
        <v>0.6076429162035052</v>
      </c>
      <c r="D48081" s="15" t="n">
        <v>0.7316772207662803</v>
      </c>
    </row>
    <row r="48082">
      <c r="B48082" s="8" t="s">
        <v>2787</v>
      </c>
      <c r="C48082" s="19" t="n">
        <v>0.5343886231050436</v>
      </c>
      <c r="D48082" s="19" t="n">
        <v>0.7190626433749848</v>
      </c>
    </row>
    <row r="48083">
      <c r="B48083" s="8" t="s">
        <v>2788</v>
      </c>
      <c r="C48083" s="15" t="n">
        <v>0.5943798729911253</v>
      </c>
      <c r="D48083" s="15" t="n">
        <v>0.7530610463978767</v>
      </c>
    </row>
    <row r="48084">
      <c r="B48084" s="8" t="s">
        <v>2789</v>
      </c>
      <c r="C48084" s="19" t="n">
        <v>0.6326443924355477</v>
      </c>
      <c r="D48084" s="19" t="n">
        <v>0.7637905936436701</v>
      </c>
    </row>
    <row r="48085">
      <c r="B48085" s="8" t="s">
        <v>2790</v>
      </c>
      <c r="C48085" s="15" t="n">
        <v>0.6101432129575091</v>
      </c>
      <c r="D48085" s="15" t="n">
        <v>0.6442047474397494</v>
      </c>
    </row>
    <row r="48086">
      <c r="B48086" s="8" t="s">
        <v>2791</v>
      </c>
      <c r="C48086" s="19" t="n">
        <v>0.5866439789676187</v>
      </c>
      <c r="D48086" s="19" t="n">
        <v>0.7157624804952327</v>
      </c>
    </row>
    <row r="48087">
      <c r="B48087" s="8" t="s">
        <v>2792</v>
      </c>
      <c r="C48087" s="15" t="n">
        <v>0.5869016187637973</v>
      </c>
      <c r="D48087" s="15" t="n">
        <v>0.7091605337592582</v>
      </c>
    </row>
    <row r="48088">
      <c r="B48088" s="8" t="s">
        <v>2793</v>
      </c>
      <c r="C48088" s="19" t="n">
        <v>0.6371164839028401</v>
      </c>
      <c r="D48088" s="19" t="n">
        <v>0.8110039029232272</v>
      </c>
    </row>
    <row r="48089">
      <c r="B48089" s="8" t="s">
        <v>2794</v>
      </c>
      <c r="C48089" s="15" t="n">
        <v>0.5103909196533816</v>
      </c>
      <c r="D48089" s="15" t="n">
        <v>0.785779089110073</v>
      </c>
    </row>
    <row r="48090">
      <c r="B48090" s="8" t="s">
        <v>2795</v>
      </c>
      <c r="C48090" s="19" t="n">
        <v>0.4939324254387782</v>
      </c>
      <c r="D48090" s="19" t="n">
        <v>0.6928967397912063</v>
      </c>
    </row>
    <row r="48091">
      <c r="B48091" s="8" t="s">
        <v>2796</v>
      </c>
      <c r="C48091" s="15" t="n">
        <v>0.5800563419969859</v>
      </c>
      <c r="D48091" s="15" t="n">
        <v>0.7056192440710723</v>
      </c>
    </row>
    <row r="48092">
      <c r="B48092" s="8" t="s">
        <v>2797</v>
      </c>
      <c r="C48092" s="19" t="n">
        <v>0.6491882189138632</v>
      </c>
      <c r="D48092" s="19" t="n">
        <v>0.7339056855055478</v>
      </c>
    </row>
    <row r="48093">
      <c r="B48093" s="8" t="s">
        <v>2798</v>
      </c>
      <c r="C48093" s="15" t="n">
        <v>0.5490877874401426</v>
      </c>
      <c r="D48093" s="15" t="n">
        <v>0.6651170581103747</v>
      </c>
    </row>
    <row r="48094">
      <c r="B48094" s="8" t="s">
        <v>2799</v>
      </c>
      <c r="C48094" s="19" t="n">
        <v>0.5196709218060916</v>
      </c>
      <c r="D48094" s="19" t="n">
        <v>0.7219271436660506</v>
      </c>
    </row>
    <row r="48095">
      <c r="B48095" s="8" t="s">
        <v>2800</v>
      </c>
      <c r="C48095" s="15" t="n">
        <v>0.6042622508170093</v>
      </c>
      <c r="D48095" s="15" t="n">
        <v>0.6704506540417653</v>
      </c>
    </row>
    <row r="48096">
      <c r="B48096" s="8" t="s">
        <v>2801</v>
      </c>
      <c r="C48096" s="19" t="n">
        <v>0.6326955699657869</v>
      </c>
      <c r="D48096" s="19" t="n">
        <v>0.7355601159679828</v>
      </c>
    </row>
    <row r="48097">
      <c r="B48097" s="8" t="s">
        <v>2802</v>
      </c>
      <c r="C48097" s="15" t="n">
        <v>0.5277504878662158</v>
      </c>
      <c r="D48097" s="15" t="n">
        <v>0.7472617810727585</v>
      </c>
    </row>
    <row r="48098">
      <c r="B48098" s="8" t="s">
        <v>2803</v>
      </c>
      <c r="C48098" s="19" t="n">
        <v>0.6041982563011284</v>
      </c>
      <c r="D48098" s="19" t="n">
        <v>0.7297357214936441</v>
      </c>
    </row>
    <row r="48099">
      <c r="B48099" s="8" t="s">
        <v>2804</v>
      </c>
      <c r="C48099" s="15" t="n">
        <v>0.5276622397932978</v>
      </c>
      <c r="D48099" s="15" t="n">
        <v>0.6418060247549278</v>
      </c>
    </row>
    <row r="48100">
      <c r="B48100" s="8" t="s">
        <v>2805</v>
      </c>
      <c r="C48100" s="19" t="n">
        <v>0.5938393064046111</v>
      </c>
      <c r="D48100" s="19" t="n">
        <v>0.7091975069113848</v>
      </c>
    </row>
    <row r="48101">
      <c r="B48101" s="8" t="s">
        <v>2806</v>
      </c>
      <c r="C48101" s="15" t="n">
        <v>0.5602856796426966</v>
      </c>
      <c r="D48101" s="15" t="n">
        <v>0.7324907596868853</v>
      </c>
    </row>
    <row r="48102">
      <c r="B48102" s="8" t="s">
        <v>2807</v>
      </c>
      <c r="C48102" s="19" t="n">
        <v>0.5632152576810675</v>
      </c>
      <c r="D48102" s="19" t="n">
        <v>0.7075424126964688</v>
      </c>
    </row>
    <row r="48103">
      <c r="B48103" s="8" t="s">
        <v>2808</v>
      </c>
      <c r="C48103" s="15" t="n">
        <v>0.5964169925807842</v>
      </c>
      <c r="D48103" s="15" t="n">
        <v>0.8124249267791822</v>
      </c>
    </row>
    <row r="48104">
      <c r="B48104" s="8" t="s">
        <v>2809</v>
      </c>
      <c r="C48104" s="19" t="n">
        <v>0.5372988379104496</v>
      </c>
      <c r="D48104" s="19" t="n">
        <v>0.7469444209247015</v>
      </c>
    </row>
    <row r="48105">
      <c r="B48105" s="8" t="s">
        <v>2810</v>
      </c>
      <c r="C48105" s="15" t="n">
        <v>0.5814511531783425</v>
      </c>
      <c r="D48105" s="15" t="n">
        <v>0.72003234508324</v>
      </c>
    </row>
    <row r="48106">
      <c r="B48106" s="8" t="s">
        <v>2811</v>
      </c>
      <c r="C48106" s="19" t="n">
        <v>0.5529474765379346</v>
      </c>
      <c r="D48106" s="19" t="n">
        <v>0.7292652637760303</v>
      </c>
    </row>
    <row r="48107">
      <c r="B48107" s="8" t="s">
        <v>2812</v>
      </c>
      <c r="C48107" s="15" t="n">
        <v>0.5684248678661866</v>
      </c>
      <c r="D48107" s="15" t="n">
        <v>0.7038665157361885</v>
      </c>
    </row>
    <row r="48108">
      <c r="B48108" s="8" t="s">
        <v>2813</v>
      </c>
      <c r="C48108" s="19" t="n">
        <v>0.6381116302640654</v>
      </c>
      <c r="D48108" s="19" t="n">
        <v>0.7431248468174448</v>
      </c>
    </row>
    <row r="48109">
      <c r="B48109" s="8" t="s">
        <v>2814</v>
      </c>
      <c r="C48109" s="15" t="n">
        <v>0.5768683812813672</v>
      </c>
      <c r="D48109" s="15" t="n">
        <v>0.7721181141706549</v>
      </c>
    </row>
    <row r="48110">
      <c r="B48110" s="8" t="s">
        <v>2815</v>
      </c>
      <c r="C48110" s="19" t="n">
        <v>0.5922333193429545</v>
      </c>
      <c r="D48110" s="19" t="n">
        <v>0.7414764054603146</v>
      </c>
    </row>
    <row r="48111">
      <c r="B48111" s="8" t="s">
        <v>2816</v>
      </c>
      <c r="C48111" s="15" t="n">
        <v>0.5287153294207952</v>
      </c>
      <c r="D48111" s="15" t="n">
        <v>0.7245406915597284</v>
      </c>
    </row>
    <row r="48112">
      <c r="B48112" s="8" t="s">
        <v>2817</v>
      </c>
      <c r="C48112" s="19" t="n">
        <v>0.5327776402523187</v>
      </c>
      <c r="D48112" s="19" t="n">
        <v>0.7630547318186696</v>
      </c>
    </row>
    <row r="48113">
      <c r="B48113" s="8" t="s">
        <v>2818</v>
      </c>
      <c r="C48113" s="15" t="n">
        <v>0.5315716253668196</v>
      </c>
      <c r="D48113" s="15" t="n">
        <v>0.7261340659197894</v>
      </c>
    </row>
    <row r="48114">
      <c r="B48114" s="8" t="s">
        <v>2819</v>
      </c>
      <c r="C48114" s="19" t="n">
        <v>0.4857578140764283</v>
      </c>
      <c r="D48114" s="19" t="n">
        <v>0.7009032269611112</v>
      </c>
    </row>
    <row r="48115">
      <c r="B48115" s="8" t="s">
        <v>2820</v>
      </c>
      <c r="C48115" s="15" t="n">
        <v>0.6638170590494864</v>
      </c>
      <c r="D48115" s="15" t="n">
        <v>0.7789370937441532</v>
      </c>
    </row>
    <row r="48116">
      <c r="B48116" s="8" t="s">
        <v>2821</v>
      </c>
      <c r="C48116" s="19" t="n">
        <v>0.6791319522770386</v>
      </c>
      <c r="D48116" s="19" t="n">
        <v>0.6801327532861849</v>
      </c>
    </row>
    <row r="48117">
      <c r="B48117" s="8" t="s">
        <v>2822</v>
      </c>
      <c r="C48117" s="15" t="n">
        <v>0.5681362856185145</v>
      </c>
      <c r="D48117" s="15" t="n">
        <v>0.7691095800681865</v>
      </c>
    </row>
    <row r="48118">
      <c r="B48118" s="8" t="s">
        <v>2823</v>
      </c>
      <c r="C48118" s="19" t="n">
        <v>0.6758133050801961</v>
      </c>
      <c r="D48118" s="19" t="n">
        <v>0.7316090440127638</v>
      </c>
    </row>
    <row r="48119">
      <c r="B48119" s="8" t="s">
        <v>2824</v>
      </c>
      <c r="C48119" s="15" t="n">
        <v>0.5585084131709066</v>
      </c>
      <c r="D48119" s="15" t="n">
        <v>0.7915449637575369</v>
      </c>
    </row>
    <row r="48120">
      <c r="B48120" s="8" t="s">
        <v>2825</v>
      </c>
      <c r="C48120" s="19" t="n">
        <v>0.5831223848645172</v>
      </c>
      <c r="D48120" s="19" t="n">
        <v>0.709751264820928</v>
      </c>
    </row>
    <row r="48121">
      <c r="B48121" s="8" t="s">
        <v>2826</v>
      </c>
      <c r="C48121" s="15" t="n">
        <v>0.5217963531291557</v>
      </c>
      <c r="D48121" s="15" t="n">
        <v>0.657411822180272</v>
      </c>
    </row>
    <row r="48122">
      <c r="B48122" s="8" t="s">
        <v>2827</v>
      </c>
      <c r="C48122" s="19" t="n">
        <v>0.6390705502886943</v>
      </c>
      <c r="D48122" s="19" t="n">
        <v>0.6743946493036193</v>
      </c>
    </row>
    <row r="48123">
      <c r="B48123" s="8" t="s">
        <v>2828</v>
      </c>
      <c r="C48123" s="15" t="n">
        <v>0.5419390337376754</v>
      </c>
      <c r="D48123" s="15" t="n">
        <v>0.7309218161998206</v>
      </c>
    </row>
    <row r="48124">
      <c r="B48124" s="8" t="s">
        <v>2829</v>
      </c>
      <c r="C48124" s="19" t="n">
        <v>0.6496329352966824</v>
      </c>
      <c r="D48124" s="19" t="n">
        <v>0.7624466711680116</v>
      </c>
    </row>
    <row r="48125">
      <c r="B48125" s="8" t="s">
        <v>2830</v>
      </c>
      <c r="C48125" s="15" t="n">
        <v>0.5992177791782235</v>
      </c>
      <c r="D48125" s="15" t="n">
        <v>0.7596376089033611</v>
      </c>
    </row>
    <row r="48126">
      <c r="B48126" s="8" t="s">
        <v>2831</v>
      </c>
      <c r="C48126" s="19" t="n">
        <v>0.6351103362927489</v>
      </c>
      <c r="D48126" s="19" t="n">
        <v>0.7682140582510626</v>
      </c>
    </row>
    <row r="48127">
      <c r="B48127" s="8" t="s">
        <v>2832</v>
      </c>
      <c r="C48127" s="15" t="n">
        <v>0.5680065142112909</v>
      </c>
      <c r="D48127" s="15" t="n">
        <v>0.6757712700313491</v>
      </c>
    </row>
    <row r="48128">
      <c r="B48128" s="8" t="s">
        <v>2833</v>
      </c>
      <c r="C48128" s="19" t="n">
        <v>0.5333818746439813</v>
      </c>
      <c r="D48128" s="19" t="n">
        <v>0.720639079037111</v>
      </c>
    </row>
    <row r="48129">
      <c r="B48129" s="8" t="s">
        <v>2834</v>
      </c>
      <c r="C48129" s="15" t="n">
        <v>0.5468302653903642</v>
      </c>
      <c r="D48129" s="15" t="n">
        <v>0.7379308064355694</v>
      </c>
    </row>
    <row r="48130">
      <c r="B48130" s="8" t="s">
        <v>2835</v>
      </c>
      <c r="C48130" s="19" t="n">
        <v>0.528423413065493</v>
      </c>
      <c r="D48130" s="19" t="n">
        <v>0.7493361847480887</v>
      </c>
    </row>
    <row r="48131">
      <c r="B48131" s="8" t="s">
        <v>2836</v>
      </c>
      <c r="C48131" s="15" t="n">
        <v>0.4952674421410146</v>
      </c>
      <c r="D48131" s="15" t="n">
        <v>0.7006588551145114</v>
      </c>
    </row>
    <row r="48132">
      <c r="B48132" s="8" t="s">
        <v>2837</v>
      </c>
      <c r="C48132" s="19" t="n">
        <v>0.6299243319023476</v>
      </c>
      <c r="D48132" s="19" t="n">
        <v>0.6941565134174804</v>
      </c>
    </row>
    <row r="48133">
      <c r="B48133" s="8" t="s">
        <v>2838</v>
      </c>
      <c r="C48133" s="15" t="n">
        <v>0.6393375951746229</v>
      </c>
      <c r="D48133" s="15" t="n">
        <v>0.7811132010805159</v>
      </c>
    </row>
    <row r="48134">
      <c r="B48134" s="8" t="s">
        <v>2839</v>
      </c>
      <c r="C48134" s="19" t="n">
        <v>0.5245985289677544</v>
      </c>
      <c r="D48134" s="19" t="n">
        <v>0.7638730307371646</v>
      </c>
    </row>
    <row r="48135">
      <c r="B48135" s="8" t="s">
        <v>2840</v>
      </c>
      <c r="C48135" s="15" t="n">
        <v>0.5700068789485552</v>
      </c>
      <c r="D48135" s="15" t="n">
        <v>0.6882691610213039</v>
      </c>
    </row>
    <row r="48136">
      <c r="B48136" s="8" t="s">
        <v>2841</v>
      </c>
      <c r="C48136" s="19" t="n">
        <v>0.5555811145638693</v>
      </c>
      <c r="D48136" s="19" t="n">
        <v>0.7401611783586447</v>
      </c>
    </row>
    <row r="48137">
      <c r="B48137" s="8" t="s">
        <v>2842</v>
      </c>
      <c r="C48137" s="15" t="n">
        <v>0.5638769296093661</v>
      </c>
      <c r="D48137" s="15" t="n">
        <v>0.7476345162682577</v>
      </c>
    </row>
    <row r="48138">
      <c r="B48138" s="8" t="s">
        <v>2843</v>
      </c>
      <c r="C48138" s="19" t="n">
        <v>0.6425731312432635</v>
      </c>
      <c r="D48138" s="19" t="n">
        <v>0.7535942555015681</v>
      </c>
    </row>
    <row r="48139">
      <c r="B48139" s="8" t="s">
        <v>2844</v>
      </c>
      <c r="C48139" s="15" t="n">
        <v>0.6026839220437507</v>
      </c>
      <c r="D48139" s="15" t="n">
        <v>0.7605926345962256</v>
      </c>
    </row>
    <row r="48140">
      <c r="B48140" s="8" t="s">
        <v>2845</v>
      </c>
      <c r="C48140" s="19" t="n">
        <v>0.4800751582248988</v>
      </c>
      <c r="D48140" s="19" t="n">
        <v>0.701115774541818</v>
      </c>
    </row>
    <row r="48141">
      <c r="B48141" s="8" t="s">
        <v>2846</v>
      </c>
      <c r="C48141" s="15" t="n">
        <v>0.6191356225071559</v>
      </c>
      <c r="D48141" s="15" t="n">
        <v>0.802992097192087</v>
      </c>
    </row>
    <row r="48142">
      <c r="B48142" s="8" t="s">
        <v>2847</v>
      </c>
      <c r="C48142" s="19" t="n">
        <v>0.5616631503769166</v>
      </c>
      <c r="D48142" s="19" t="n">
        <v>0.7808278576923944</v>
      </c>
    </row>
    <row r="48143">
      <c r="B48143" s="8" t="s">
        <v>2848</v>
      </c>
      <c r="C48143" s="15" t="n">
        <v>0.5544192035996945</v>
      </c>
      <c r="D48143" s="15" t="n">
        <v>0.7274494614103816</v>
      </c>
    </row>
    <row r="48144">
      <c r="B48144" s="8" t="s">
        <v>2849</v>
      </c>
      <c r="C48144" s="19" t="n">
        <v>0.6378447936652039</v>
      </c>
      <c r="D48144" s="19" t="n">
        <v>0.7444573991562266</v>
      </c>
    </row>
    <row r="48145">
      <c r="B48145" s="8" t="s">
        <v>2850</v>
      </c>
      <c r="C48145" s="15" t="n">
        <v>0.6234641282862224</v>
      </c>
      <c r="D48145" s="15" t="n">
        <v>0.6830699050656204</v>
      </c>
    </row>
    <row r="48146">
      <c r="B48146" s="8" t="s">
        <v>2851</v>
      </c>
      <c r="C48146" s="19" t="n">
        <v>0.6328276786088414</v>
      </c>
      <c r="D48146" s="19" t="n">
        <v>0.6428114735515141</v>
      </c>
    </row>
    <row r="48147">
      <c r="B48147" s="8" t="s">
        <v>2852</v>
      </c>
      <c r="C48147" s="15" t="n">
        <v>0.5858063020019774</v>
      </c>
      <c r="D48147" s="15" t="n">
        <v>0.7844837456957606</v>
      </c>
    </row>
    <row r="48148">
      <c r="B48148" s="8" t="s">
        <v>2853</v>
      </c>
      <c r="C48148" s="19" t="n">
        <v>0.6979262696201963</v>
      </c>
      <c r="D48148" s="19" t="n">
        <v>0.7874190312388528</v>
      </c>
    </row>
    <row r="48149">
      <c r="B48149" s="8" t="s">
        <v>2854</v>
      </c>
      <c r="C48149" s="15" t="n">
        <v>0.6149640252868266</v>
      </c>
      <c r="D48149" s="15" t="n">
        <v>0.7096863107236735</v>
      </c>
    </row>
    <row r="48150">
      <c r="B48150" s="8" t="s">
        <v>2855</v>
      </c>
      <c r="C48150" s="19" t="n">
        <v>0.6068338544296372</v>
      </c>
      <c r="D48150" s="19" t="n">
        <v>0.6935484436100295</v>
      </c>
    </row>
    <row r="48151">
      <c r="B48151" s="8" t="s">
        <v>2856</v>
      </c>
      <c r="C48151" s="15" t="n">
        <v>0.5221225720617578</v>
      </c>
      <c r="D48151" s="15" t="n">
        <v>0.6967356020536656</v>
      </c>
    </row>
    <row r="48152">
      <c r="B48152" s="8" t="s">
        <v>2857</v>
      </c>
      <c r="C48152" s="19" t="n">
        <v>0.588357099831512</v>
      </c>
      <c r="D48152" s="19" t="n">
        <v>0.7628103403680889</v>
      </c>
    </row>
    <row r="48153">
      <c r="B48153" s="8" t="s">
        <v>2858</v>
      </c>
      <c r="C48153" s="15" t="n">
        <v>0.5824343371516144</v>
      </c>
      <c r="D48153" s="15" t="n">
        <v>0.7416412750181794</v>
      </c>
    </row>
    <row r="48154">
      <c r="B48154" s="8" t="s">
        <v>2859</v>
      </c>
      <c r="C48154" s="19" t="n">
        <v>0.6116036234716996</v>
      </c>
      <c r="D48154" s="19" t="n">
        <v>0.7597679566330431</v>
      </c>
    </row>
    <row r="48155">
      <c r="B48155" s="8" t="s">
        <v>2860</v>
      </c>
      <c r="C48155" s="15" t="n">
        <v>0.5207732229440546</v>
      </c>
      <c r="D48155" s="15" t="n">
        <v>0.6592383494206336</v>
      </c>
    </row>
    <row r="48156">
      <c r="B48156" s="8" t="s">
        <v>2861</v>
      </c>
      <c r="C48156" s="19" t="n">
        <v>0.5142510333239526</v>
      </c>
      <c r="D48156" s="19" t="n">
        <v>0.6164505170736093</v>
      </c>
    </row>
    <row r="48157">
      <c r="B48157" s="8" t="s">
        <v>2862</v>
      </c>
      <c r="C48157" s="15" t="n">
        <v>0.584877530373728</v>
      </c>
      <c r="D48157" s="15" t="n">
        <v>0.7692188627869806</v>
      </c>
    </row>
    <row r="48158">
      <c r="B48158" s="8" t="s">
        <v>2863</v>
      </c>
      <c r="C48158" s="19" t="n">
        <v>0.4970759375428375</v>
      </c>
      <c r="D48158" s="19" t="n">
        <v>0.6173765803963325</v>
      </c>
    </row>
    <row r="48159">
      <c r="B48159" s="8" t="s">
        <v>2864</v>
      </c>
      <c r="C48159" s="15" t="n">
        <v>0.6624678441915365</v>
      </c>
      <c r="D48159" s="15" t="n">
        <v>0.7179031332208181</v>
      </c>
    </row>
    <row r="48160">
      <c r="B48160" s="8" t="s">
        <v>2865</v>
      </c>
      <c r="C48160" s="19" t="n">
        <v>0.6118900259817034</v>
      </c>
      <c r="D48160" s="19" t="n">
        <v>0.7257248182019626</v>
      </c>
    </row>
    <row r="48161">
      <c r="B48161" s="8" t="s">
        <v>2866</v>
      </c>
      <c r="C48161" s="15" t="n">
        <v>0.5405656658125044</v>
      </c>
      <c r="D48161" s="15" t="n">
        <v>0.7685342399588224</v>
      </c>
    </row>
    <row r="48162">
      <c r="B48162" s="8" t="s">
        <v>2867</v>
      </c>
      <c r="C48162" s="19" t="n">
        <v>0.5889871313411433</v>
      </c>
      <c r="D48162" s="19" t="n">
        <v>0.6943871609923087</v>
      </c>
    </row>
    <row r="48163">
      <c r="B48163" s="8" t="s">
        <v>2868</v>
      </c>
      <c r="C48163" s="15" t="n">
        <v>0.583889826097157</v>
      </c>
      <c r="D48163" s="15" t="n">
        <v>0.7025765982284721</v>
      </c>
    </row>
    <row r="48164">
      <c r="B48164" s="8" t="s">
        <v>2869</v>
      </c>
      <c r="C48164" s="19" t="n">
        <v>0.5870932428753038</v>
      </c>
      <c r="D48164" s="19" t="n">
        <v>0.7560291756259886</v>
      </c>
    </row>
    <row r="48165">
      <c r="B48165" s="8" t="s">
        <v>2870</v>
      </c>
      <c r="C48165" s="15" t="n">
        <v>0.5186473540306401</v>
      </c>
      <c r="D48165" s="15" t="n">
        <v>0.6589665834765058</v>
      </c>
    </row>
    <row r="48166">
      <c r="B48166" s="8" t="s">
        <v>2871</v>
      </c>
      <c r="C48166" s="19" t="n">
        <v>0.6216575960770664</v>
      </c>
      <c r="D48166" s="19" t="n">
        <v>0.7380005982846712</v>
      </c>
    </row>
    <row r="48167">
      <c r="B48167" s="8" t="s">
        <v>2872</v>
      </c>
      <c r="C48167" s="15" t="n">
        <v>0.5376378083282234</v>
      </c>
      <c r="D48167" s="15" t="n">
        <v>0.7561436359037669</v>
      </c>
    </row>
    <row r="48168">
      <c r="B48168" s="8" t="s">
        <v>2873</v>
      </c>
      <c r="C48168" s="19" t="n">
        <v>0.6443575801518563</v>
      </c>
      <c r="D48168" s="19" t="n">
        <v>0.7274202878402147</v>
      </c>
    </row>
    <row r="48169">
      <c r="B48169" s="8" t="s">
        <v>2874</v>
      </c>
      <c r="C48169" s="15" t="n">
        <v>0.5800942948147734</v>
      </c>
      <c r="D48169" s="15" t="n">
        <v>0.7593125441349214</v>
      </c>
    </row>
    <row r="48170">
      <c r="B48170" s="8" t="s">
        <v>2875</v>
      </c>
      <c r="C48170" s="19" t="n">
        <v>0.5790052600687631</v>
      </c>
      <c r="D48170" s="19" t="n">
        <v>0.6569084697752582</v>
      </c>
    </row>
    <row r="48171">
      <c r="B48171" s="8" t="s">
        <v>2876</v>
      </c>
      <c r="C48171" s="15" t="n">
        <v>0.509342290765956</v>
      </c>
      <c r="D48171" s="15" t="n">
        <v>0.7091301035825587</v>
      </c>
    </row>
    <row r="48172">
      <c r="B48172" s="8" t="s">
        <v>2877</v>
      </c>
      <c r="C48172" s="19" t="n">
        <v>0.674120533300537</v>
      </c>
      <c r="D48172" s="19" t="n">
        <v>0.7585274929216675</v>
      </c>
    </row>
    <row r="48173">
      <c r="B48173" s="8" t="s">
        <v>2878</v>
      </c>
      <c r="C48173" s="15" t="n">
        <v>0.60902242460023</v>
      </c>
      <c r="D48173" s="15" t="n">
        <v>0.7419143713370092</v>
      </c>
    </row>
    <row r="48174">
      <c r="B48174" s="8" t="s">
        <v>2879</v>
      </c>
      <c r="C48174" s="19" t="n">
        <v>0.5559238665320657</v>
      </c>
      <c r="D48174" s="19" t="n">
        <v>0.769902974766493</v>
      </c>
    </row>
    <row r="48175">
      <c r="B48175" s="8" t="s">
        <v>2880</v>
      </c>
      <c r="C48175" s="15" t="n">
        <v>0.6208858259492372</v>
      </c>
      <c r="D48175" s="15" t="n">
        <v>0.7755991419997823</v>
      </c>
    </row>
    <row r="48176">
      <c r="B48176" s="8" t="s">
        <v>2881</v>
      </c>
      <c r="C48176" s="19" t="n">
        <v>0.6445461107699075</v>
      </c>
      <c r="D48176" s="19" t="n">
        <v>0.7535457148688139</v>
      </c>
    </row>
    <row r="48177">
      <c r="B48177" s="8" t="s">
        <v>2882</v>
      </c>
      <c r="C48177" s="15" t="n">
        <v>0.5896514917547405</v>
      </c>
      <c r="D48177" s="15" t="n">
        <v>0.7225576279013541</v>
      </c>
    </row>
    <row r="48178">
      <c r="B48178" s="8" t="s">
        <v>2883</v>
      </c>
      <c r="C48178" s="19" t="n">
        <v>0.5324429663444062</v>
      </c>
      <c r="D48178" s="19" t="n">
        <v>0.7374194068318713</v>
      </c>
    </row>
    <row r="48179">
      <c r="B48179" s="8" t="s">
        <v>2884</v>
      </c>
      <c r="C48179" s="15" t="n">
        <v>0.5763334651049666</v>
      </c>
      <c r="D48179" s="15" t="n">
        <v>0.7136373624044875</v>
      </c>
    </row>
    <row r="48180">
      <c r="B48180" s="8" t="s">
        <v>2885</v>
      </c>
      <c r="C48180" s="19" t="n">
        <v>0.5550967787983497</v>
      </c>
      <c r="D48180" s="19" t="n">
        <v>0.7320106962428188</v>
      </c>
    </row>
    <row r="48181">
      <c r="B48181" s="8" t="s">
        <v>2886</v>
      </c>
      <c r="C48181" s="15" t="n">
        <v>0.5250347937575223</v>
      </c>
      <c r="D48181" s="15" t="n">
        <v>0.7043413999957505</v>
      </c>
    </row>
    <row r="48182">
      <c r="B48182" s="8" t="s">
        <v>2887</v>
      </c>
      <c r="C48182" s="19" t="n">
        <v>0.6383630265750146</v>
      </c>
      <c r="D48182" s="19" t="n">
        <v>0.7424633546415743</v>
      </c>
    </row>
    <row r="48183">
      <c r="B48183" s="8" t="s">
        <v>2888</v>
      </c>
      <c r="C48183" s="15" t="n">
        <v>0.6170573939828923</v>
      </c>
      <c r="D48183" s="15" t="n">
        <v>0.7092695246687359</v>
      </c>
    </row>
    <row r="48184">
      <c r="B48184" s="8" t="s">
        <v>2889</v>
      </c>
      <c r="C48184" s="19" t="n">
        <v>0.5036471400169348</v>
      </c>
      <c r="D48184" s="19" t="n">
        <v>0.646032906480837</v>
      </c>
    </row>
    <row r="48185">
      <c r="B48185" s="8" t="s">
        <v>2890</v>
      </c>
      <c r="C48185" s="15" t="n">
        <v>0.5618000242723904</v>
      </c>
      <c r="D48185" s="15" t="n">
        <v>0.6917454606126675</v>
      </c>
    </row>
    <row r="48186">
      <c r="B48186" s="8" t="s">
        <v>2891</v>
      </c>
      <c r="C48186" s="19" t="n">
        <v>0.5955380021474539</v>
      </c>
      <c r="D48186" s="19" t="n">
        <v>0.7330681344011721</v>
      </c>
    </row>
    <row r="48187">
      <c r="B48187" s="8" t="s">
        <v>2892</v>
      </c>
      <c r="C48187" s="15" t="n">
        <v>0.522878185890918</v>
      </c>
      <c r="D48187" s="15" t="n">
        <v>0.7079518613409155</v>
      </c>
    </row>
    <row r="48188">
      <c r="B48188" s="8" t="s">
        <v>2893</v>
      </c>
      <c r="C48188" s="19" t="n">
        <v>0.6069544871319105</v>
      </c>
      <c r="D48188" s="19" t="n">
        <v>0.7374939632625513</v>
      </c>
    </row>
    <row r="48189">
      <c r="B48189" s="8" t="s">
        <v>2894</v>
      </c>
      <c r="C48189" s="15" t="n">
        <v>0.6378615076427403</v>
      </c>
      <c r="D48189" s="15" t="n">
        <v>0.7258997865928855</v>
      </c>
    </row>
    <row r="48190">
      <c r="B48190" s="8" t="s">
        <v>2895</v>
      </c>
      <c r="C48190" s="19" t="n">
        <v>0.5729153415285315</v>
      </c>
      <c r="D48190" s="19" t="n">
        <v>0.7341006117846783</v>
      </c>
    </row>
    <row r="48191">
      <c r="B48191" s="8" t="s">
        <v>2896</v>
      </c>
      <c r="C48191" s="15" t="n">
        <v>0.632303999257531</v>
      </c>
      <c r="D48191" s="15" t="n">
        <v>0.7069465304080786</v>
      </c>
    </row>
    <row r="48192">
      <c r="B48192" s="8" t="s">
        <v>2897</v>
      </c>
      <c r="C48192" s="19" t="n">
        <v>0.5360544562739007</v>
      </c>
      <c r="D48192" s="19" t="n">
        <v>0.6308605070012469</v>
      </c>
    </row>
    <row r="48193">
      <c r="B48193" s="8" t="s">
        <v>2898</v>
      </c>
      <c r="C48193" s="15" t="n">
        <v>0.5762866521420337</v>
      </c>
      <c r="D48193" s="15" t="n">
        <v>0.7375789399117929</v>
      </c>
    </row>
    <row r="48194">
      <c r="B48194" s="8" t="s">
        <v>2899</v>
      </c>
      <c r="C48194" s="19" t="n">
        <v>0.6011913753570849</v>
      </c>
      <c r="D48194" s="19" t="n">
        <v>0.7237107482539739</v>
      </c>
    </row>
    <row r="48195">
      <c r="B48195" s="8" t="s">
        <v>2900</v>
      </c>
      <c r="C48195" s="15" t="n">
        <v>0.5703164803486401</v>
      </c>
      <c r="D48195" s="15" t="n">
        <v>0.7461378815897826</v>
      </c>
    </row>
    <row r="48196">
      <c r="B48196" s="8" t="s">
        <v>2901</v>
      </c>
      <c r="C48196" s="19" t="n">
        <v>0.5961425493161675</v>
      </c>
      <c r="D48196" s="19" t="n">
        <v>0.6974719603117615</v>
      </c>
    </row>
    <row r="48197">
      <c r="B48197" s="8" t="s">
        <v>2902</v>
      </c>
      <c r="C48197" s="15" t="n">
        <v>0.5638299844739691</v>
      </c>
      <c r="D48197" s="15" t="n">
        <v>0.7008273996033454</v>
      </c>
    </row>
    <row r="48198">
      <c r="B48198" s="8" t="s">
        <v>2903</v>
      </c>
      <c r="C48198" s="19" t="n">
        <v>0.5872874751673024</v>
      </c>
      <c r="D48198" s="19" t="n">
        <v>0.7404081985845657</v>
      </c>
    </row>
    <row r="48199">
      <c r="B48199" s="8" t="s">
        <v>2904</v>
      </c>
      <c r="C48199" s="15" t="n">
        <v>0.5630972614121635</v>
      </c>
      <c r="D48199" s="15" t="n">
        <v>0.7320620129940082</v>
      </c>
    </row>
    <row r="48200">
      <c r="B48200" s="8" t="s">
        <v>2905</v>
      </c>
      <c r="C48200" s="19" t="n">
        <v>0.6159319514548738</v>
      </c>
      <c r="D48200" s="19" t="n">
        <v>0.7415088069972894</v>
      </c>
    </row>
    <row r="48201">
      <c r="B48201" s="8" t="s">
        <v>2906</v>
      </c>
      <c r="C48201" s="15" t="n">
        <v>0.5592751511003063</v>
      </c>
      <c r="D48201" s="15" t="n">
        <v>0.6704040934804913</v>
      </c>
    </row>
    <row r="48202">
      <c r="B48202" s="8" t="s">
        <v>2907</v>
      </c>
      <c r="C48202" s="19" t="n">
        <v>0.553673566196402</v>
      </c>
      <c r="D48202" s="19" t="n">
        <v>0.7430624434182134</v>
      </c>
    </row>
    <row r="48203">
      <c r="B48203" s="8" t="s">
        <v>2908</v>
      </c>
      <c r="C48203" s="15" t="n">
        <v>0.627268269014866</v>
      </c>
      <c r="D48203" s="15" t="n">
        <v>0.732380524298796</v>
      </c>
    </row>
    <row r="48204">
      <c r="B48204" s="8" t="s">
        <v>2909</v>
      </c>
      <c r="C48204" s="19" t="n">
        <v>0.607084686152803</v>
      </c>
      <c r="D48204" s="19" t="n">
        <v>0.7303331861017575</v>
      </c>
    </row>
    <row r="48205">
      <c r="B48205" s="8" t="s">
        <v>2910</v>
      </c>
      <c r="C48205" s="15" t="n">
        <v>0.5335783785916505</v>
      </c>
      <c r="D48205" s="15" t="n">
        <v>0.70491109072915</v>
      </c>
    </row>
    <row r="48206">
      <c r="B48206" s="8" t="s">
        <v>2911</v>
      </c>
      <c r="C48206" s="19" t="n">
        <v>0.6059314101022267</v>
      </c>
      <c r="D48206" s="19" t="n">
        <v>0.704911097364605</v>
      </c>
    </row>
    <row r="48207">
      <c r="B48207" s="8" t="s">
        <v>2912</v>
      </c>
      <c r="C48207" s="15" t="n">
        <v>0.5907679720866275</v>
      </c>
      <c r="D48207" s="15" t="n">
        <v>0.7580344433995938</v>
      </c>
    </row>
    <row r="48208">
      <c r="B48208" s="8" t="s">
        <v>2913</v>
      </c>
      <c r="C48208" s="19" t="n">
        <v>0.5984500057446261</v>
      </c>
      <c r="D48208" s="19" t="n">
        <v>0.7502243024477129</v>
      </c>
    </row>
    <row r="48209">
      <c r="B48209" s="8" t="s">
        <v>2914</v>
      </c>
      <c r="C48209" s="15" t="n">
        <v>0.597884882461625</v>
      </c>
      <c r="D48209" s="15" t="n">
        <v>0.6852326746610872</v>
      </c>
    </row>
    <row r="48210">
      <c r="B48210" s="8" t="s">
        <v>2915</v>
      </c>
      <c r="C48210" s="19" t="n">
        <v>0.5665915696430638</v>
      </c>
      <c r="D48210" s="19" t="n">
        <v>0.7331766317233196</v>
      </c>
    </row>
    <row r="48211">
      <c r="B48211" s="8" t="s">
        <v>2916</v>
      </c>
      <c r="C48211" s="15" t="n">
        <v>0.5705512950958395</v>
      </c>
      <c r="D48211" s="15" t="n">
        <v>0.7188380337672428</v>
      </c>
    </row>
    <row r="48212">
      <c r="B48212" s="8" t="s">
        <v>2917</v>
      </c>
      <c r="C48212" s="19" t="n">
        <v>0.5685953301636923</v>
      </c>
      <c r="D48212" s="19" t="n">
        <v>0.7022069039582224</v>
      </c>
    </row>
    <row r="48213">
      <c r="B48213" s="8" t="s">
        <v>2918</v>
      </c>
      <c r="C48213" s="15" t="n">
        <v>0.6313839856551128</v>
      </c>
      <c r="D48213" s="15" t="n">
        <v>0.706498011607199</v>
      </c>
    </row>
    <row r="48214">
      <c r="B48214" s="8" t="s">
        <v>2919</v>
      </c>
      <c r="C48214" s="19" t="n">
        <v>0.6026895873411454</v>
      </c>
      <c r="D48214" s="19" t="n">
        <v>0.7376801427091323</v>
      </c>
    </row>
    <row r="48215">
      <c r="B48215" s="8" t="s">
        <v>2920</v>
      </c>
      <c r="C48215" s="15" t="n">
        <v>0.5164664370170534</v>
      </c>
      <c r="D48215" s="15" t="n">
        <v>0.6604922685330424</v>
      </c>
    </row>
    <row r="48216">
      <c r="B48216" s="8" t="s">
        <v>2921</v>
      </c>
      <c r="C48216" s="19" t="n">
        <v>0.5263537526212132</v>
      </c>
      <c r="D48216" s="19" t="n">
        <v>0.6832990465695241</v>
      </c>
    </row>
    <row r="48217">
      <c r="B48217" s="8" t="s">
        <v>2922</v>
      </c>
      <c r="C48217" s="15" t="n">
        <v>0.5105882500528232</v>
      </c>
      <c r="D48217" s="15" t="n">
        <v>0.6882561593968829</v>
      </c>
    </row>
    <row r="48218">
      <c r="B48218" s="8" t="s">
        <v>2923</v>
      </c>
      <c r="C48218" s="19" t="n">
        <v>0.593459420878641</v>
      </c>
      <c r="D48218" s="19" t="n">
        <v>0.6999315056335224</v>
      </c>
    </row>
    <row r="48219">
      <c r="B48219" s="8" t="s">
        <v>2924</v>
      </c>
      <c r="C48219" s="15" t="n">
        <v>0.5756942190561927</v>
      </c>
      <c r="D48219" s="15" t="n">
        <v>0.70696540439919</v>
      </c>
    </row>
    <row r="48220">
      <c r="B48220" s="8" t="s">
        <v>2925</v>
      </c>
      <c r="C48220" s="19" t="n">
        <v>0.5129235208777242</v>
      </c>
      <c r="D48220" s="19" t="n">
        <v>0.7053541223317744</v>
      </c>
    </row>
    <row r="48221">
      <c r="B48221" s="8" t="s">
        <v>2926</v>
      </c>
      <c r="C48221" s="15" t="n">
        <v>0.5796980271136126</v>
      </c>
      <c r="D48221" s="15" t="n">
        <v>0.7322557602493364</v>
      </c>
    </row>
    <row r="48222">
      <c r="B48222" s="8" t="s">
        <v>2927</v>
      </c>
      <c r="C48222" s="19" t="n">
        <v>0.6063719581733261</v>
      </c>
      <c r="D48222" s="19" t="n">
        <v>0.7421853501037128</v>
      </c>
    </row>
    <row r="48223">
      <c r="B48223" s="8" t="s">
        <v>2928</v>
      </c>
      <c r="C48223" s="15" t="n">
        <v>0.5284980270687126</v>
      </c>
      <c r="D48223" s="15" t="n">
        <v>0.7676515917512298</v>
      </c>
    </row>
    <row r="48224">
      <c r="B48224" s="8" t="s">
        <v>2929</v>
      </c>
      <c r="C48224" s="19" t="n">
        <v>0.5906198463553232</v>
      </c>
      <c r="D48224" s="19" t="n">
        <v>0.739518877967707</v>
      </c>
    </row>
    <row r="48225">
      <c r="B48225" s="8" t="s">
        <v>2930</v>
      </c>
      <c r="C48225" s="15" t="n">
        <v>0.5447451127094161</v>
      </c>
      <c r="D48225" s="15" t="n">
        <v>0.7071343710798487</v>
      </c>
    </row>
    <row r="48226">
      <c r="B48226" s="8" t="s">
        <v>2931</v>
      </c>
      <c r="C48226" s="19" t="n">
        <v>0.5862650439819911</v>
      </c>
      <c r="D48226" s="19" t="n">
        <v>0.72494761389577</v>
      </c>
    </row>
    <row r="48227">
      <c r="B48227" s="8" t="s">
        <v>2932</v>
      </c>
      <c r="C48227" s="15" t="n">
        <v>0.6384605699372564</v>
      </c>
      <c r="D48227" s="15" t="n">
        <v>0.8119931401345256</v>
      </c>
    </row>
    <row r="48228">
      <c r="B48228" s="8" t="s">
        <v>2933</v>
      </c>
      <c r="C48228" s="19" t="n">
        <v>0.5103388472496627</v>
      </c>
      <c r="D48228" s="19" t="n">
        <v>0.7226938513714867</v>
      </c>
    </row>
    <row r="48229">
      <c r="B48229" s="8" t="s">
        <v>2934</v>
      </c>
      <c r="C48229" s="15" t="n">
        <v>0.5756086816771464</v>
      </c>
      <c r="D48229" s="15" t="n">
        <v>0.6318902446304255</v>
      </c>
    </row>
    <row r="48230">
      <c r="B48230" s="8" t="s">
        <v>2935</v>
      </c>
      <c r="C48230" s="19" t="n">
        <v>0.623759191119352</v>
      </c>
      <c r="D48230" s="19" t="n">
        <v>0.7327572583960479</v>
      </c>
    </row>
    <row r="48231">
      <c r="B48231" s="8" t="s">
        <v>2936</v>
      </c>
      <c r="C48231" s="15" t="n">
        <v>0.50794296502781</v>
      </c>
      <c r="D48231" s="15" t="n">
        <v>0.7179711644648293</v>
      </c>
    </row>
    <row r="48232">
      <c r="B48232" s="8" t="s">
        <v>2937</v>
      </c>
      <c r="C48232" s="19" t="n">
        <v>0.6054884406801624</v>
      </c>
      <c r="D48232" s="19" t="n">
        <v>0.7895450983913609</v>
      </c>
    </row>
    <row r="48233">
      <c r="B48233" s="8" t="s">
        <v>2938</v>
      </c>
      <c r="C48233" s="15" t="n">
        <v>0.45813215153721437</v>
      </c>
      <c r="D48233" s="15" t="n">
        <v>0.6921321510108753</v>
      </c>
    </row>
    <row r="48234">
      <c r="B48234" s="8" t="s">
        <v>2939</v>
      </c>
      <c r="C48234" s="19" t="n">
        <v>0.646334182004929</v>
      </c>
      <c r="D48234" s="19" t="n">
        <v>0.7301409194500689</v>
      </c>
    </row>
    <row r="48235">
      <c r="B48235" s="8" t="s">
        <v>2940</v>
      </c>
      <c r="C48235" s="15" t="n">
        <v>0.5822450545515467</v>
      </c>
      <c r="D48235" s="15" t="n">
        <v>0.7911969333993923</v>
      </c>
    </row>
    <row r="48236">
      <c r="B48236" s="8" t="s">
        <v>2941</v>
      </c>
      <c r="C48236" s="19" t="n">
        <v>0.5377521513044049</v>
      </c>
      <c r="D48236" s="19" t="n">
        <v>0.6574368991928135</v>
      </c>
    </row>
    <row r="48237">
      <c r="B48237" s="8" t="s">
        <v>2942</v>
      </c>
      <c r="C48237" s="15" t="n">
        <v>0.6497633192895846</v>
      </c>
      <c r="D48237" s="15" t="n">
        <v>0.7710840037119967</v>
      </c>
    </row>
    <row r="48238">
      <c r="B48238" s="8" t="s">
        <v>2943</v>
      </c>
      <c r="C48238" s="19" t="n">
        <v>0.5876408908252632</v>
      </c>
      <c r="D48238" s="19" t="n">
        <v>0.7200801766667434</v>
      </c>
    </row>
    <row r="48239">
      <c r="B48239" s="8" t="s">
        <v>2944</v>
      </c>
      <c r="C48239" s="15" t="n">
        <v>0.6276436057194154</v>
      </c>
      <c r="D48239" s="15" t="n">
        <v>0.7190484366343477</v>
      </c>
    </row>
    <row r="48240">
      <c r="B48240" s="8" t="s">
        <v>2945</v>
      </c>
      <c r="C48240" s="19" t="n">
        <v>0.5890110606759152</v>
      </c>
      <c r="D48240" s="19" t="n">
        <v>0.7283251858456096</v>
      </c>
    </row>
    <row r="48241">
      <c r="B48241" s="8" t="s">
        <v>2946</v>
      </c>
      <c r="C48241" s="15" t="n">
        <v>0.569708580527441</v>
      </c>
      <c r="D48241" s="15" t="n">
        <v>0.7454145596807368</v>
      </c>
    </row>
    <row r="48242">
      <c r="B48242" s="8" t="s">
        <v>2947</v>
      </c>
      <c r="C48242" s="19" t="n">
        <v>0.5759759571294839</v>
      </c>
      <c r="D48242" s="19" t="n">
        <v>0.7087858920720297</v>
      </c>
    </row>
    <row r="48243">
      <c r="B48243" s="8" t="s">
        <v>2948</v>
      </c>
      <c r="C48243" s="15" t="n">
        <v>0.6255264105188135</v>
      </c>
      <c r="D48243" s="15" t="n">
        <v>0.7399196545820304</v>
      </c>
    </row>
    <row r="48244">
      <c r="B48244" s="8" t="s">
        <v>2949</v>
      </c>
      <c r="C48244" s="19" t="n">
        <v>0.47824036667586256</v>
      </c>
      <c r="D48244" s="19" t="n">
        <v>0.7035466840985368</v>
      </c>
    </row>
    <row r="48245">
      <c r="B48245" s="8" t="s">
        <v>2950</v>
      </c>
      <c r="C48245" s="15" t="n">
        <v>0.5621813705932511</v>
      </c>
      <c r="D48245" s="15" t="n">
        <v>0.8055891025969829</v>
      </c>
    </row>
    <row r="48246">
      <c r="B48246" s="8" t="s">
        <v>2951</v>
      </c>
      <c r="C48246" s="19" t="n">
        <v>0.562907954444218</v>
      </c>
      <c r="D48246" s="19" t="n">
        <v>0.7400212003945926</v>
      </c>
    </row>
    <row r="48247">
      <c r="B48247" s="8" t="s">
        <v>2952</v>
      </c>
      <c r="C48247" s="15" t="n">
        <v>0.5278401118319528</v>
      </c>
      <c r="D48247" s="15" t="n">
        <v>0.7560240728762652</v>
      </c>
    </row>
    <row r="48248">
      <c r="B48248" s="8" t="s">
        <v>2953</v>
      </c>
      <c r="C48248" s="19" t="n">
        <v>0.5499574360387879</v>
      </c>
      <c r="D48248" s="19" t="n">
        <v>0.74094089157103</v>
      </c>
    </row>
    <row r="48249">
      <c r="B48249" s="8" t="s">
        <v>2954</v>
      </c>
      <c r="C48249" s="15" t="n">
        <v>0.6414496138092133</v>
      </c>
      <c r="D48249" s="15" t="n">
        <v>0.7695918199561252</v>
      </c>
    </row>
    <row r="48250">
      <c r="B48250" s="8" t="s">
        <v>2955</v>
      </c>
      <c r="C48250" s="19" t="n">
        <v>0.6099029483476092</v>
      </c>
      <c r="D48250" s="19" t="n">
        <v>0.7481864748405264</v>
      </c>
    </row>
    <row r="48251">
      <c r="B48251" s="8" t="s">
        <v>2956</v>
      </c>
      <c r="C48251" s="15" t="n">
        <v>0.573946969520535</v>
      </c>
      <c r="D48251" s="15" t="n">
        <v>0.7489621875022102</v>
      </c>
    </row>
    <row r="48252">
      <c r="B48252" s="8" t="s">
        <v>2957</v>
      </c>
      <c r="C48252" s="19" t="n">
        <v>0.6102945052594558</v>
      </c>
      <c r="D48252" s="19" t="n">
        <v>0.7857065934168119</v>
      </c>
    </row>
    <row r="48253">
      <c r="B48253" s="8" t="s">
        <v>2958</v>
      </c>
      <c r="C48253" s="15" t="n">
        <v>0.5297599879574605</v>
      </c>
      <c r="D48253" s="15" t="n">
        <v>0.6899712817335182</v>
      </c>
    </row>
    <row r="48254">
      <c r="B48254" s="8" t="s">
        <v>2959</v>
      </c>
      <c r="C48254" s="19" t="n">
        <v>0.5958015292790325</v>
      </c>
      <c r="D48254" s="19" t="n">
        <v>0.7736521158582734</v>
      </c>
    </row>
    <row r="48255">
      <c r="B48255" s="8" t="s">
        <v>2960</v>
      </c>
      <c r="C48255" s="15" t="n">
        <v>0.5339597262443729</v>
      </c>
      <c r="D48255" s="15" t="n">
        <v>0.7091256777618827</v>
      </c>
    </row>
    <row r="48256">
      <c r="B48256" s="8" t="s">
        <v>2961</v>
      </c>
      <c r="C48256" s="19" t="n">
        <v>0.5690435619296608</v>
      </c>
      <c r="D48256" s="19" t="n">
        <v>0.7588566359855947</v>
      </c>
    </row>
    <row r="48257">
      <c r="B48257" s="8" t="s">
        <v>2962</v>
      </c>
      <c r="C48257" s="15" t="n">
        <v>0.5984124597121976</v>
      </c>
      <c r="D48257" s="15" t="n">
        <v>0.7431103494751913</v>
      </c>
    </row>
    <row r="48258">
      <c r="B48258" s="8" t="s">
        <v>2963</v>
      </c>
      <c r="C48258" s="19" t="n">
        <v>0.5591220129161544</v>
      </c>
      <c r="D48258" s="19" t="n">
        <v>0.7036987779029255</v>
      </c>
    </row>
    <row r="48259">
      <c r="B48259" s="8" t="s">
        <v>2964</v>
      </c>
      <c r="C48259" s="15" t="n">
        <v>0.5378593727556235</v>
      </c>
      <c r="D48259" s="15" t="n">
        <v>0.7556780434875123</v>
      </c>
    </row>
    <row r="48260">
      <c r="B48260" s="8" t="s">
        <v>2965</v>
      </c>
      <c r="C48260" s="19" t="n">
        <v>0.559954927921469</v>
      </c>
      <c r="D48260" s="19" t="n">
        <v>0.7142093116699231</v>
      </c>
    </row>
    <row r="48261">
      <c r="B48261" s="8" t="s">
        <v>2966</v>
      </c>
      <c r="C48261" s="15" t="n">
        <v>0.5980177165034397</v>
      </c>
      <c r="D48261" s="15" t="n">
        <v>0.7434880945889724</v>
      </c>
    </row>
    <row r="48262">
      <c r="B48262" s="8" t="s">
        <v>2967</v>
      </c>
      <c r="C48262" s="19" t="n">
        <v>0.5876248074576055</v>
      </c>
      <c r="D48262" s="19" t="n">
        <v>0.748500331685376</v>
      </c>
    </row>
    <row r="48263">
      <c r="B48263" s="8" t="s">
        <v>2968</v>
      </c>
      <c r="C48263" s="15" t="n">
        <v>0.5756918575855673</v>
      </c>
      <c r="D48263" s="15" t="n">
        <v>0.7963589851018756</v>
      </c>
    </row>
    <row r="48264">
      <c r="B48264" s="8" t="s">
        <v>2969</v>
      </c>
      <c r="C48264" s="19" t="n">
        <v>0.6198630759155292</v>
      </c>
      <c r="D48264" s="19" t="n">
        <v>0.7387287050487824</v>
      </c>
    </row>
    <row r="48265">
      <c r="B48265" s="8" t="s">
        <v>2970</v>
      </c>
      <c r="C48265" s="15" t="n">
        <v>0.5548819895102414</v>
      </c>
      <c r="D48265" s="15" t="n">
        <v>0.7169447250258724</v>
      </c>
    </row>
    <row r="48266">
      <c r="B48266" s="8" t="s">
        <v>2971</v>
      </c>
      <c r="C48266" s="19" t="n">
        <v>0.4873701412790569</v>
      </c>
      <c r="D48266" s="19" t="n">
        <v>0.7571554781813431</v>
      </c>
    </row>
    <row r="48267">
      <c r="B48267" s="8" t="s">
        <v>2972</v>
      </c>
      <c r="C48267" s="15" t="n">
        <v>0.5646248521349418</v>
      </c>
      <c r="D48267" s="15" t="n">
        <v>0.7034969881707926</v>
      </c>
    </row>
    <row r="48268">
      <c r="B48268" s="8" t="s">
        <v>2973</v>
      </c>
      <c r="C48268" s="19" t="n">
        <v>0.565311928466753</v>
      </c>
      <c r="D48268" s="19" t="n">
        <v>0.756557321159007</v>
      </c>
    </row>
    <row r="48269">
      <c r="B48269" s="8" t="s">
        <v>2974</v>
      </c>
      <c r="C48269" s="15" t="n">
        <v>0.5547831741146295</v>
      </c>
      <c r="D48269" s="15" t="n">
        <v>0.7144397098643434</v>
      </c>
    </row>
    <row r="48270">
      <c r="B48270" s="8" t="s">
        <v>2975</v>
      </c>
      <c r="C48270" s="19" t="n">
        <v>0.6022451830922363</v>
      </c>
      <c r="D48270" s="19" t="n">
        <v>0.7260314615916338</v>
      </c>
    </row>
    <row r="48271">
      <c r="B48271" s="8" t="s">
        <v>2976</v>
      </c>
      <c r="C48271" s="15" t="n">
        <v>0.6620640979635007</v>
      </c>
      <c r="D48271" s="15" t="n">
        <v>0.7733777492751795</v>
      </c>
    </row>
    <row r="48272">
      <c r="B48272" s="8" t="s">
        <v>2977</v>
      </c>
      <c r="C48272" s="19" t="n">
        <v>0.5212805979468457</v>
      </c>
      <c r="D48272" s="19" t="n">
        <v>0.6672610674307387</v>
      </c>
    </row>
    <row r="48273">
      <c r="B48273" s="8" t="s">
        <v>2978</v>
      </c>
      <c r="C48273" s="15" t="n">
        <v>0.5054479674506226</v>
      </c>
      <c r="D48273" s="15" t="n">
        <v>0.7441740613477807</v>
      </c>
    </row>
    <row r="48274">
      <c r="B48274" s="8" t="s">
        <v>2979</v>
      </c>
      <c r="C48274" s="19" t="n">
        <v>0.6046302234867084</v>
      </c>
      <c r="D48274" s="19" t="n">
        <v>0.7553294657258572</v>
      </c>
    </row>
    <row r="48275">
      <c r="B48275" s="8" t="s">
        <v>2980</v>
      </c>
      <c r="C48275" s="15" t="n">
        <v>0.59217963751274</v>
      </c>
      <c r="D48275" s="15" t="n">
        <v>0.7400514370181032</v>
      </c>
    </row>
    <row r="48276">
      <c r="B48276" s="8" t="s">
        <v>2981</v>
      </c>
      <c r="C48276" s="19" t="n">
        <v>0.5161273244974255</v>
      </c>
      <c r="D48276" s="19" t="n">
        <v>0.7114934688570985</v>
      </c>
    </row>
    <row r="48277">
      <c r="B48277" s="8" t="s">
        <v>2982</v>
      </c>
      <c r="C48277" s="15" t="n">
        <v>0.5636379881496293</v>
      </c>
      <c r="D48277" s="15" t="n">
        <v>0.7224670455005615</v>
      </c>
    </row>
    <row r="48278">
      <c r="B48278" s="8" t="s">
        <v>2983</v>
      </c>
      <c r="C48278" s="19" t="n">
        <v>0.5249923195436759</v>
      </c>
      <c r="D48278" s="19" t="n">
        <v>0.7725844246098129</v>
      </c>
    </row>
    <row r="48279">
      <c r="B48279" s="8" t="s">
        <v>2984</v>
      </c>
      <c r="C48279" s="15" t="n">
        <v>0.6022721591753919</v>
      </c>
      <c r="D48279" s="15" t="n">
        <v>0.676024501012079</v>
      </c>
    </row>
    <row r="48280">
      <c r="B48280" s="8" t="s">
        <v>2985</v>
      </c>
      <c r="C48280" s="19" t="n">
        <v>0.549177987683675</v>
      </c>
      <c r="D48280" s="19" t="n">
        <v>0.6894909570004181</v>
      </c>
    </row>
    <row r="48281">
      <c r="B48281" s="8" t="s">
        <v>2986</v>
      </c>
      <c r="C48281" s="15" t="n">
        <v>0.6131106799119891</v>
      </c>
      <c r="D48281" s="15" t="n">
        <v>0.7372896764467652</v>
      </c>
    </row>
    <row r="48282">
      <c r="B48282" s="8" t="s">
        <v>2987</v>
      </c>
      <c r="C48282" s="19" t="n">
        <v>0.6197256358778658</v>
      </c>
      <c r="D48282" s="19" t="n">
        <v>0.7522817189620881</v>
      </c>
    </row>
    <row r="48283">
      <c r="B48283" s="8" t="s">
        <v>2988</v>
      </c>
      <c r="C48283" s="15" t="n">
        <v>0.5987577230066911</v>
      </c>
      <c r="D48283" s="15" t="n">
        <v>0.7533226664959097</v>
      </c>
    </row>
    <row r="48284">
      <c r="B48284" s="8" t="s">
        <v>2989</v>
      </c>
      <c r="C48284" s="19" t="n">
        <v>0.5668823777852339</v>
      </c>
      <c r="D48284" s="19" t="n">
        <v>0.7364826353826603</v>
      </c>
    </row>
    <row r="48285">
      <c r="B48285" s="8" t="s">
        <v>2990</v>
      </c>
      <c r="C48285" s="15" t="n">
        <v>0.5497742088499086</v>
      </c>
      <c r="D48285" s="15" t="n">
        <v>0.7774493330008184</v>
      </c>
    </row>
    <row r="48286">
      <c r="B48286" s="8" t="s">
        <v>2991</v>
      </c>
      <c r="C48286" s="19" t="n">
        <v>0.5714149331674199</v>
      </c>
      <c r="D48286" s="19" t="n">
        <v>0.7889920094956793</v>
      </c>
    </row>
    <row r="48287">
      <c r="B48287" s="8" t="s">
        <v>2992</v>
      </c>
      <c r="C48287" s="15" t="n">
        <v>0.6026697988471714</v>
      </c>
      <c r="D48287" s="15" t="n">
        <v>0.7507423734641886</v>
      </c>
    </row>
    <row r="48288">
      <c r="B48288" s="8" t="s">
        <v>2993</v>
      </c>
      <c r="C48288" s="19" t="n">
        <v>0.5676552500467316</v>
      </c>
      <c r="D48288" s="19" t="n">
        <v>0.8070654225598309</v>
      </c>
    </row>
    <row r="48289">
      <c r="B48289" s="8" t="s">
        <v>2994</v>
      </c>
      <c r="C48289" s="15" t="n">
        <v>0.6121624125478499</v>
      </c>
      <c r="D48289" s="15" t="n">
        <v>0.7062454164207806</v>
      </c>
    </row>
    <row r="48290">
      <c r="B48290" s="8" t="s">
        <v>2995</v>
      </c>
      <c r="C48290" s="19" t="n">
        <v>0.6296177795497896</v>
      </c>
      <c r="D48290" s="19" t="n">
        <v>0.7717321330693512</v>
      </c>
    </row>
    <row r="48291">
      <c r="B48291" s="8" t="s">
        <v>2996</v>
      </c>
      <c r="C48291" s="15" t="n">
        <v>0.5546902209356099</v>
      </c>
      <c r="D48291" s="15" t="n">
        <v>0.7463110077458822</v>
      </c>
    </row>
    <row r="48292">
      <c r="B48292" s="8" t="s">
        <v>2997</v>
      </c>
      <c r="C48292" s="19" t="n">
        <v>0.5543891687654097</v>
      </c>
      <c r="D48292" s="19" t="n">
        <v>0.7363044165624401</v>
      </c>
    </row>
    <row r="48293">
      <c r="B48293" s="8" t="s">
        <v>2998</v>
      </c>
      <c r="C48293" s="15" t="n">
        <v>0.5365776140936247</v>
      </c>
      <c r="D48293" s="15" t="n">
        <v>0.7379812497139766</v>
      </c>
    </row>
    <row r="48294">
      <c r="B48294" s="8" t="s">
        <v>2999</v>
      </c>
      <c r="C48294" s="19" t="n">
        <v>0.5304400774106878</v>
      </c>
      <c r="D48294" s="19" t="n">
        <v>0.7342443735141643</v>
      </c>
    </row>
    <row r="48295">
      <c r="B48295" s="8" t="s">
        <v>3000</v>
      </c>
      <c r="C48295" s="15" t="n">
        <v>0.5972730833214664</v>
      </c>
      <c r="D48295" s="15" t="n">
        <v>0.769503482855042</v>
      </c>
    </row>
    <row r="48296">
      <c r="B48296" s="8" t="s">
        <v>3001</v>
      </c>
      <c r="C48296" s="19" t="n">
        <v>0.5893799297705001</v>
      </c>
      <c r="D48296" s="19" t="n">
        <v>0.7269395245775928</v>
      </c>
    </row>
    <row r="48297">
      <c r="B48297" s="8" t="s">
        <v>3002</v>
      </c>
      <c r="C48297" s="15" t="n">
        <v>0.6575306218563068</v>
      </c>
      <c r="D48297" s="15" t="n">
        <v>0.7883314849399016</v>
      </c>
    </row>
    <row r="48298">
      <c r="B48298" s="8" t="s">
        <v>3003</v>
      </c>
      <c r="C48298" s="19" t="n">
        <v>0.6423448756541159</v>
      </c>
      <c r="D48298" s="19" t="n">
        <v>0.7499677456126621</v>
      </c>
    </row>
    <row r="48299">
      <c r="B48299" s="8" t="s">
        <v>3004</v>
      </c>
      <c r="C48299" s="15" t="n">
        <v>0.5485254050688463</v>
      </c>
      <c r="D48299" s="15" t="n">
        <v>0.7335648381876627</v>
      </c>
    </row>
    <row r="48300">
      <c r="B48300" s="8" t="s">
        <v>3005</v>
      </c>
      <c r="C48300" s="19" t="n">
        <v>0.5832641363011999</v>
      </c>
      <c r="D48300" s="19" t="n">
        <v>0.780800138186513</v>
      </c>
    </row>
    <row r="48301">
      <c r="B48301" s="8" t="s">
        <v>3006</v>
      </c>
      <c r="C48301" s="15" t="n">
        <v>0.5635954174454522</v>
      </c>
      <c r="D48301" s="15" t="n">
        <v>0.7298250507119142</v>
      </c>
    </row>
    <row r="48302">
      <c r="B48302" s="8" t="s">
        <v>3007</v>
      </c>
      <c r="C48302" s="19" t="n">
        <v>0.6015978094790072</v>
      </c>
      <c r="D48302" s="19" t="n">
        <v>0.75269682115599</v>
      </c>
    </row>
    <row r="48303">
      <c r="B48303" s="8" t="s">
        <v>3008</v>
      </c>
      <c r="C48303" s="15" t="n">
        <v>0.6235123161365513</v>
      </c>
      <c r="D48303" s="15" t="n">
        <v>0.7993082774110984</v>
      </c>
    </row>
    <row r="48304">
      <c r="B48304" s="8" t="s">
        <v>3009</v>
      </c>
      <c r="C48304" s="19" t="n">
        <v>0.5558169123058737</v>
      </c>
      <c r="D48304" s="19" t="n">
        <v>0.698912938579995</v>
      </c>
    </row>
    <row r="48305">
      <c r="B48305" s="8" t="s">
        <v>3010</v>
      </c>
      <c r="C48305" s="15" t="n">
        <v>0.5733125866670964</v>
      </c>
      <c r="D48305" s="15" t="n">
        <v>0.7519236277792798</v>
      </c>
    </row>
    <row r="48306">
      <c r="B48306" s="8" t="s">
        <v>3011</v>
      </c>
      <c r="C48306" s="19" t="n">
        <v>0.5688849578741207</v>
      </c>
      <c r="D48306" s="19" t="n">
        <v>0.8039053307322049</v>
      </c>
    </row>
    <row r="48307">
      <c r="B48307" s="8" t="s">
        <v>3012</v>
      </c>
      <c r="C48307" s="15" t="n">
        <v>0.5781711471154807</v>
      </c>
      <c r="D48307" s="15" t="n">
        <v>0.7636939560897263</v>
      </c>
    </row>
    <row r="48308">
      <c r="B48308" s="8" t="s">
        <v>3013</v>
      </c>
      <c r="C48308" s="19" t="n">
        <v>0.6553602079786758</v>
      </c>
      <c r="D48308" s="19" t="n">
        <v>0.7585239763233204</v>
      </c>
    </row>
    <row r="48309">
      <c r="B48309" s="8" t="s">
        <v>3014</v>
      </c>
      <c r="C48309" s="15" t="n">
        <v>0.5315696191489351</v>
      </c>
      <c r="D48309" s="15" t="n">
        <v>0.7973861616509996</v>
      </c>
    </row>
    <row r="48310">
      <c r="B48310" s="8" t="s">
        <v>3015</v>
      </c>
      <c r="C48310" s="19" t="n">
        <v>0.570545519966395</v>
      </c>
      <c r="D48310" s="19" t="n">
        <v>0.8010335143398484</v>
      </c>
    </row>
    <row r="48311">
      <c r="B48311" s="8" t="s">
        <v>3016</v>
      </c>
      <c r="C48311" s="15" t="n">
        <v>0.6242229021018358</v>
      </c>
      <c r="D48311" s="15" t="n">
        <v>0.7908052504623359</v>
      </c>
    </row>
    <row r="48312">
      <c r="B48312" s="8" t="s">
        <v>3017</v>
      </c>
      <c r="C48312" s="19" t="n">
        <v>0.46612538421651867</v>
      </c>
      <c r="D48312" s="19" t="n">
        <v>0.6466962502351098</v>
      </c>
    </row>
    <row r="48313">
      <c r="B48313" s="8" t="s">
        <v>3018</v>
      </c>
      <c r="C48313" s="15" t="n">
        <v>0.6035859341127814</v>
      </c>
      <c r="D48313" s="15" t="n">
        <v>0.7598330585066071</v>
      </c>
    </row>
    <row r="48314">
      <c r="B48314" s="8" t="s">
        <v>3019</v>
      </c>
      <c r="C48314" s="19" t="n">
        <v>0.669847184992248</v>
      </c>
      <c r="D48314" s="19" t="n">
        <v>0.7559909398101544</v>
      </c>
    </row>
    <row r="48315">
      <c r="B48315" s="8" t="s">
        <v>3020</v>
      </c>
      <c r="C48315" s="15" t="n">
        <v>0.5357575481237081</v>
      </c>
      <c r="D48315" s="15" t="n">
        <v>0.7422141485802141</v>
      </c>
    </row>
    <row r="48316">
      <c r="B48316" s="8" t="s">
        <v>3021</v>
      </c>
      <c r="C48316" s="19" t="n">
        <v>0.6755680168905752</v>
      </c>
      <c r="D48316" s="19" t="n">
        <v>0.7679145321516844</v>
      </c>
    </row>
    <row r="48317">
      <c r="B48317" s="8" t="s">
        <v>3022</v>
      </c>
      <c r="C48317" s="15" t="n">
        <v>0.5634087621394783</v>
      </c>
      <c r="D48317" s="15" t="n">
        <v>0.758462679365675</v>
      </c>
    </row>
    <row r="48318">
      <c r="B48318" s="8" t="s">
        <v>3023</v>
      </c>
      <c r="C48318" s="19" t="n">
        <v>0.5564831021735015</v>
      </c>
      <c r="D48318" s="19" t="n">
        <v>0.7068419596259341</v>
      </c>
    </row>
    <row r="48319">
      <c r="B48319" s="8" t="s">
        <v>3024</v>
      </c>
      <c r="C48319" s="15" t="n">
        <v>0.5356561879705429</v>
      </c>
      <c r="D48319" s="15" t="n">
        <v>0.7551187897011156</v>
      </c>
    </row>
    <row r="48320">
      <c r="B48320" s="8" t="s">
        <v>3025</v>
      </c>
      <c r="C48320" s="19" t="n">
        <v>0.5446847842338266</v>
      </c>
      <c r="D48320" s="19" t="n">
        <v>0.720737052861542</v>
      </c>
    </row>
    <row r="48321">
      <c r="B48321" s="8" t="s">
        <v>3026</v>
      </c>
      <c r="C48321" s="15" t="n">
        <v>0.6024818809054778</v>
      </c>
      <c r="D48321" s="15" t="n">
        <v>0.7209543539390433</v>
      </c>
    </row>
    <row r="48322">
      <c r="B48322" s="8" t="s">
        <v>3027</v>
      </c>
      <c r="C48322" s="19" t="n">
        <v>0.6394246477600515</v>
      </c>
      <c r="D48322" s="19" t="n">
        <v>0.6921559167199195</v>
      </c>
    </row>
    <row r="48323">
      <c r="B48323" s="8" t="s">
        <v>3028</v>
      </c>
      <c r="C48323" s="15" t="n">
        <v>0.6344867030466392</v>
      </c>
      <c r="D48323" s="15" t="n">
        <v>0.7506697927363931</v>
      </c>
    </row>
    <row r="48324">
      <c r="B48324" s="8" t="s">
        <v>3029</v>
      </c>
      <c r="C48324" s="19" t="n">
        <v>0.6259144865593927</v>
      </c>
      <c r="D48324" s="19" t="n">
        <v>0.72341078087366</v>
      </c>
    </row>
    <row r="48325">
      <c r="B48325" s="8" t="s">
        <v>3030</v>
      </c>
      <c r="C48325" s="15" t="n">
        <v>0.5453433987157909</v>
      </c>
      <c r="D48325" s="15" t="n">
        <v>0.692851187001652</v>
      </c>
    </row>
    <row r="48326">
      <c r="B48326" s="8" t="s">
        <v>3031</v>
      </c>
      <c r="C48326" s="19" t="n">
        <v>0.6451352877313744</v>
      </c>
      <c r="D48326" s="19" t="n">
        <v>0.7504132174217512</v>
      </c>
    </row>
    <row r="48327">
      <c r="B48327" s="8" t="s">
        <v>3032</v>
      </c>
      <c r="C48327" s="15" t="n">
        <v>0.5959989974170188</v>
      </c>
      <c r="D48327" s="15" t="n">
        <v>0.676212623983389</v>
      </c>
    </row>
    <row r="48328">
      <c r="B48328" s="8" t="s">
        <v>3033</v>
      </c>
      <c r="C48328" s="19" t="n">
        <v>0.543119062728778</v>
      </c>
      <c r="D48328" s="19" t="n">
        <v>0.7178260302479327</v>
      </c>
    </row>
    <row r="48329">
      <c r="B48329" s="8" t="s">
        <v>3034</v>
      </c>
      <c r="C48329" s="15" t="n">
        <v>0.5632548138337509</v>
      </c>
      <c r="D48329" s="15" t="n">
        <v>0.7320583271181703</v>
      </c>
    </row>
    <row r="48330">
      <c r="B48330" s="8" t="s">
        <v>3035</v>
      </c>
      <c r="C48330" s="19" t="n">
        <v>0.6245046378256027</v>
      </c>
      <c r="D48330" s="19" t="n">
        <v>0.759740189376345</v>
      </c>
    </row>
    <row r="48331">
      <c r="B48331" s="8" t="s">
        <v>3036</v>
      </c>
      <c r="C48331" s="15" t="n">
        <v>0.5539715626716899</v>
      </c>
      <c r="D48331" s="15" t="n">
        <v>0.7586076439362818</v>
      </c>
    </row>
    <row r="48332">
      <c r="B48332" s="8" t="s">
        <v>3037</v>
      </c>
      <c r="C48332" s="19" t="n">
        <v>0.49245779768565745</v>
      </c>
      <c r="D48332" s="19" t="n">
        <v>0.716608856884184</v>
      </c>
    </row>
    <row r="48333">
      <c r="B48333" s="8" t="s">
        <v>3038</v>
      </c>
      <c r="C48333" s="15" t="n">
        <v>0.6640188368414296</v>
      </c>
      <c r="D48333" s="15" t="n">
        <v>0.7472288071646337</v>
      </c>
    </row>
    <row r="48334">
      <c r="B48334" s="8" t="s">
        <v>3039</v>
      </c>
      <c r="C48334" s="19" t="n">
        <v>0.5919485426473925</v>
      </c>
      <c r="D48334" s="19" t="n">
        <v>0.7692352117730582</v>
      </c>
    </row>
    <row r="48335">
      <c r="B48335" s="8" t="s">
        <v>3040</v>
      </c>
      <c r="C48335" s="15" t="n">
        <v>0.6421394497848713</v>
      </c>
      <c r="D48335" s="15" t="n">
        <v>0.7068591737546183</v>
      </c>
    </row>
    <row r="48336">
      <c r="B48336" s="8" t="s">
        <v>3041</v>
      </c>
      <c r="C48336" s="19" t="n">
        <v>0.5996191389366601</v>
      </c>
      <c r="D48336" s="19" t="n">
        <v>0.7211295288072468</v>
      </c>
    </row>
    <row r="48337">
      <c r="B48337" s="8" t="s">
        <v>3042</v>
      </c>
      <c r="C48337" s="15" t="n">
        <v>0.5851368892066643</v>
      </c>
      <c r="D48337" s="15" t="n">
        <v>0.6659219551047317</v>
      </c>
    </row>
    <row r="48338">
      <c r="B48338" s="8" t="s">
        <v>3043</v>
      </c>
      <c r="C48338" s="19" t="n">
        <v>0.6162485704908017</v>
      </c>
      <c r="D48338" s="19" t="n">
        <v>0.7073550576016135</v>
      </c>
    </row>
    <row r="48339">
      <c r="B48339" s="8" t="s">
        <v>3044</v>
      </c>
      <c r="C48339" s="15" t="n">
        <v>0.580751996861015</v>
      </c>
      <c r="D48339" s="15" t="n">
        <v>0.7950044988108159</v>
      </c>
    </row>
    <row r="48340">
      <c r="B48340" s="8" t="s">
        <v>3045</v>
      </c>
      <c r="C48340" s="19" t="n">
        <v>0.60556664730971</v>
      </c>
      <c r="D48340" s="19" t="n">
        <v>0.7735398379700316</v>
      </c>
    </row>
    <row r="48341">
      <c r="B48341" s="8" t="s">
        <v>3046</v>
      </c>
      <c r="C48341" s="15" t="n">
        <v>0.5553420722095522</v>
      </c>
      <c r="D48341" s="15" t="n">
        <v>0.718297023228914</v>
      </c>
    </row>
    <row r="48342">
      <c r="B48342" s="8" t="s">
        <v>3047</v>
      </c>
      <c r="C48342" s="19" t="n">
        <v>0.5860727870029451</v>
      </c>
      <c r="D48342" s="19" t="n">
        <v>0.7187757246380473</v>
      </c>
    </row>
    <row r="48343">
      <c r="B48343" s="8" t="s">
        <v>3048</v>
      </c>
      <c r="C48343" s="15" t="n">
        <v>0.553032542349574</v>
      </c>
      <c r="D48343" s="15" t="n">
        <v>0.7773416790642768</v>
      </c>
    </row>
    <row r="48344">
      <c r="B48344" s="8" t="s">
        <v>3049</v>
      </c>
      <c r="C48344" s="19" t="n">
        <v>0.602386205098972</v>
      </c>
      <c r="D48344" s="19" t="n">
        <v>0.7513678757370784</v>
      </c>
    </row>
    <row r="48345">
      <c r="B48345" s="8" t="s">
        <v>3050</v>
      </c>
      <c r="C48345" s="15" t="n">
        <v>0.5612922962657811</v>
      </c>
      <c r="D48345" s="15" t="n">
        <v>0.7568775390777424</v>
      </c>
    </row>
    <row r="48346">
      <c r="B48346" s="8" t="s">
        <v>3051</v>
      </c>
      <c r="C48346" s="19" t="n">
        <v>0.5522841632332628</v>
      </c>
      <c r="D48346" s="19" t="n">
        <v>0.7116953617042513</v>
      </c>
    </row>
    <row r="48347">
      <c r="B48347" s="8" t="s">
        <v>3052</v>
      </c>
      <c r="C48347" s="15" t="n">
        <v>0.6100713514388961</v>
      </c>
      <c r="D48347" s="15" t="n">
        <v>0.7406879656928568</v>
      </c>
    </row>
    <row r="48348">
      <c r="B48348" s="8" t="s">
        <v>3053</v>
      </c>
      <c r="C48348" s="19" t="n">
        <v>0.5444255306688137</v>
      </c>
      <c r="D48348" s="19" t="n">
        <v>0.7425032205847136</v>
      </c>
    </row>
    <row r="48349">
      <c r="B48349" s="8" t="s">
        <v>3054</v>
      </c>
      <c r="C48349" s="15" t="n">
        <v>0.623550161128207</v>
      </c>
      <c r="D48349" s="15" t="n">
        <v>0.7905693570622675</v>
      </c>
    </row>
    <row r="48350">
      <c r="B48350" s="8" t="s">
        <v>3055</v>
      </c>
      <c r="C48350" s="19" t="n">
        <v>0.630972699893459</v>
      </c>
      <c r="D48350" s="19" t="n">
        <v>0.7638575504585902</v>
      </c>
    </row>
    <row r="48351">
      <c r="B48351" s="8" t="s">
        <v>3056</v>
      </c>
      <c r="C48351" s="15" t="n">
        <v>0.5389538850025198</v>
      </c>
      <c r="D48351" s="15" t="n">
        <v>0.7647319920081932</v>
      </c>
    </row>
    <row r="48352">
      <c r="B48352" s="8" t="s">
        <v>3057</v>
      </c>
      <c r="C48352" s="19" t="n">
        <v>0.6146386607619049</v>
      </c>
      <c r="D48352" s="19" t="n">
        <v>0.8113119777317349</v>
      </c>
    </row>
    <row r="48353">
      <c r="B48353" s="8" t="s">
        <v>3058</v>
      </c>
      <c r="C48353" s="15" t="n">
        <v>0.5469058122015683</v>
      </c>
      <c r="D48353" s="15" t="n">
        <v>0.7970671812905833</v>
      </c>
    </row>
    <row r="48354">
      <c r="B48354" s="8" t="s">
        <v>3059</v>
      </c>
      <c r="C48354" s="19" t="n">
        <v>0.5648640284679193</v>
      </c>
      <c r="D48354" s="19" t="n">
        <v>0.7368292127901929</v>
      </c>
    </row>
    <row r="48355">
      <c r="B48355" s="8" t="s">
        <v>3060</v>
      </c>
      <c r="C48355" s="15" t="n">
        <v>0.6461039826081282</v>
      </c>
      <c r="D48355" s="15" t="n">
        <v>0.7430614854781359</v>
      </c>
    </row>
    <row r="48356">
      <c r="B48356" s="8" t="s">
        <v>3061</v>
      </c>
      <c r="C48356" s="19" t="n">
        <v>0.5653821436796914</v>
      </c>
      <c r="D48356" s="19" t="n">
        <v>0.7539059925337849</v>
      </c>
    </row>
    <row r="48357">
      <c r="B48357" s="8" t="s">
        <v>3062</v>
      </c>
      <c r="C48357" s="15" t="n">
        <v>0.610495888421365</v>
      </c>
      <c r="D48357" s="15" t="n">
        <v>0.7384801068516125</v>
      </c>
    </row>
    <row r="48358">
      <c r="B48358" s="8" t="s">
        <v>3063</v>
      </c>
      <c r="C48358" s="19" t="n">
        <v>0.5628462107171599</v>
      </c>
      <c r="D48358" s="19" t="n">
        <v>0.6726817769974813</v>
      </c>
    </row>
    <row r="48359">
      <c r="B48359" s="8" t="s">
        <v>3064</v>
      </c>
      <c r="C48359" s="15" t="n">
        <v>0.5505880663613991</v>
      </c>
      <c r="D48359" s="15" t="n">
        <v>0.7244277932176155</v>
      </c>
    </row>
    <row r="48360">
      <c r="B48360" s="8" t="s">
        <v>3065</v>
      </c>
      <c r="C48360" s="19" t="n">
        <v>0.5734093304408573</v>
      </c>
      <c r="D48360" s="19" t="n">
        <v>0.742943400453265</v>
      </c>
    </row>
    <row r="48361">
      <c r="B48361" s="8" t="s">
        <v>3066</v>
      </c>
      <c r="C48361" s="15" t="n">
        <v>0.5573950461036662</v>
      </c>
      <c r="D48361" s="15" t="n">
        <v>0.7609964449845495</v>
      </c>
    </row>
    <row r="48362">
      <c r="B48362" s="8" t="s">
        <v>3067</v>
      </c>
      <c r="C48362" s="19" t="n">
        <v>0.5673087961650061</v>
      </c>
      <c r="D48362" s="19" t="n">
        <v>0.6873445043108104</v>
      </c>
    </row>
    <row r="48363">
      <c r="B48363" s="8" t="s">
        <v>3068</v>
      </c>
      <c r="C48363" s="15" t="n">
        <v>0.6063317495974848</v>
      </c>
      <c r="D48363" s="15" t="n">
        <v>0.7985266278846693</v>
      </c>
    </row>
    <row r="48364">
      <c r="B48364" s="8" t="s">
        <v>3069</v>
      </c>
      <c r="C48364" s="19" t="n">
        <v>0.5692299998452478</v>
      </c>
      <c r="D48364" s="19" t="n">
        <v>0.748503502742217</v>
      </c>
    </row>
    <row r="48365">
      <c r="B48365" s="8" t="s">
        <v>3070</v>
      </c>
      <c r="C48365" s="15" t="n">
        <v>0.6265181956939772</v>
      </c>
      <c r="D48365" s="15" t="n">
        <v>0.7306640235093944</v>
      </c>
    </row>
    <row r="48366">
      <c r="B48366" s="8" t="s">
        <v>3071</v>
      </c>
      <c r="C48366" s="19" t="n">
        <v>0.5474640384135495</v>
      </c>
      <c r="D48366" s="19" t="n">
        <v>0.7623416949408018</v>
      </c>
    </row>
    <row r="48367">
      <c r="B48367" s="8" t="s">
        <v>3072</v>
      </c>
      <c r="C48367" s="15" t="n">
        <v>0.60799750645912</v>
      </c>
      <c r="D48367" s="15" t="n">
        <v>0.776403528464838</v>
      </c>
    </row>
    <row r="48368">
      <c r="B48368" s="8" t="s">
        <v>3073</v>
      </c>
      <c r="C48368" s="19" t="n">
        <v>0.5320868233287137</v>
      </c>
      <c r="D48368" s="19" t="n">
        <v>0.7974840740709356</v>
      </c>
    </row>
    <row r="48369">
      <c r="B48369" s="8" t="s">
        <v>3074</v>
      </c>
      <c r="C48369" s="15" t="n">
        <v>0.5864132753990042</v>
      </c>
      <c r="D48369" s="15" t="n">
        <v>0.7442073184020256</v>
      </c>
    </row>
    <row r="48370">
      <c r="B48370" s="8" t="s">
        <v>3075</v>
      </c>
      <c r="C48370" s="19" t="n">
        <v>0.6128535721780582</v>
      </c>
      <c r="D48370" s="19" t="n">
        <v>0.6830773191105136</v>
      </c>
    </row>
    <row r="48371">
      <c r="B48371" s="8" t="s">
        <v>3076</v>
      </c>
      <c r="C48371" s="15" t="n">
        <v>0.5132328527487161</v>
      </c>
      <c r="D48371" s="15" t="n">
        <v>0.7307227141106453</v>
      </c>
    </row>
    <row r="48372">
      <c r="B48372" s="8" t="s">
        <v>3077</v>
      </c>
      <c r="C48372" s="19" t="n">
        <v>0.5804648694664819</v>
      </c>
      <c r="D48372" s="19" t="n">
        <v>0.7423958819205767</v>
      </c>
    </row>
    <row r="48373">
      <c r="B48373" s="8" t="s">
        <v>3078</v>
      </c>
      <c r="C48373" s="15" t="n">
        <v>0.6513705090393753</v>
      </c>
      <c r="D48373" s="15" t="n">
        <v>0.7058220844948492</v>
      </c>
    </row>
    <row r="48374">
      <c r="B48374" s="8" t="s">
        <v>3079</v>
      </c>
      <c r="C48374" s="19" t="n">
        <v>0.5839546251074047</v>
      </c>
      <c r="D48374" s="19" t="n">
        <v>0.7163456183605597</v>
      </c>
    </row>
    <row r="48375">
      <c r="B48375" s="8" t="s">
        <v>3080</v>
      </c>
      <c r="C48375" s="15" t="n">
        <v>0.563820844569423</v>
      </c>
      <c r="D48375" s="15" t="n">
        <v>0.7224385563543438</v>
      </c>
    </row>
    <row r="48376">
      <c r="B48376" s="8" t="s">
        <v>3081</v>
      </c>
      <c r="C48376" s="19" t="n">
        <v>0.6468446965267657</v>
      </c>
      <c r="D48376" s="19" t="n">
        <v>0.7665959643294159</v>
      </c>
    </row>
    <row r="48377">
      <c r="B48377" s="8" t="s">
        <v>3082</v>
      </c>
      <c r="C48377" s="15" t="n">
        <v>0.6250011504388329</v>
      </c>
      <c r="D48377" s="15" t="n">
        <v>0.7200118063972553</v>
      </c>
    </row>
    <row r="48378">
      <c r="B48378" s="8" t="s">
        <v>3083</v>
      </c>
      <c r="C48378" s="19" t="n">
        <v>0.6501800784314633</v>
      </c>
      <c r="D48378" s="19" t="n">
        <v>0.7294684719975368</v>
      </c>
    </row>
    <row r="48379">
      <c r="B48379" s="8" t="s">
        <v>3084</v>
      </c>
      <c r="C48379" s="15" t="n">
        <v>0.6111991988877811</v>
      </c>
      <c r="D48379" s="15" t="n">
        <v>0.7691860157112423</v>
      </c>
    </row>
    <row r="48380">
      <c r="B48380" s="8" t="s">
        <v>3085</v>
      </c>
      <c r="C48380" s="19" t="n">
        <v>0.6282154586916028</v>
      </c>
      <c r="D48380" s="19" t="n">
        <v>0.7482958226757773</v>
      </c>
    </row>
    <row r="48381">
      <c r="B48381" s="8" t="s">
        <v>3086</v>
      </c>
      <c r="C48381" s="15" t="n">
        <v>0.6032297660711451</v>
      </c>
      <c r="D48381" s="15" t="n">
        <v>0.7124466121187548</v>
      </c>
    </row>
    <row r="48382">
      <c r="B48382" s="8" t="s">
        <v>3087</v>
      </c>
      <c r="C48382" s="19" t="n">
        <v>0.6017343507937057</v>
      </c>
      <c r="D48382" s="19" t="n">
        <v>0.7731284603091929</v>
      </c>
    </row>
    <row r="48383">
      <c r="B48383" s="8" t="s">
        <v>3088</v>
      </c>
      <c r="C48383" s="15" t="n">
        <v>0.6499093643008725</v>
      </c>
      <c r="D48383" s="15" t="n">
        <v>0.7356722819045084</v>
      </c>
    </row>
    <row r="48384">
      <c r="B48384" s="8" t="s">
        <v>3089</v>
      </c>
      <c r="C48384" s="19" t="n">
        <v>0.5440746219216407</v>
      </c>
      <c r="D48384" s="19" t="n">
        <v>0.7088062205233377</v>
      </c>
    </row>
    <row r="48385">
      <c r="B48385" s="8" t="s">
        <v>3090</v>
      </c>
      <c r="C48385" s="15" t="n">
        <v>0.5677009648932313</v>
      </c>
      <c r="D48385" s="15" t="n">
        <v>0.7320955758213114</v>
      </c>
    </row>
    <row r="48386">
      <c r="B48386" s="8" t="s">
        <v>3091</v>
      </c>
      <c r="C48386" s="19" t="n">
        <v>0.543797846746812</v>
      </c>
      <c r="D48386" s="19" t="n">
        <v>0.7269479603384977</v>
      </c>
    </row>
    <row r="48387">
      <c r="B48387" s="8" t="s">
        <v>3092</v>
      </c>
      <c r="C48387" s="15" t="n">
        <v>0.5326068704438147</v>
      </c>
      <c r="D48387" s="15" t="n">
        <v>0.7404402953086056</v>
      </c>
    </row>
    <row r="48388">
      <c r="B48388" s="8" t="s">
        <v>3093</v>
      </c>
      <c r="C48388" s="19" t="n">
        <v>0.5915555995167524</v>
      </c>
      <c r="D48388" s="19" t="n">
        <v>0.7677611399417121</v>
      </c>
    </row>
    <row r="48389">
      <c r="B48389" s="8" t="s">
        <v>3094</v>
      </c>
      <c r="C48389" s="15" t="n">
        <v>0.611286497587668</v>
      </c>
      <c r="D48389" s="15" t="n">
        <v>0.7563283601249801</v>
      </c>
    </row>
    <row r="48390">
      <c r="B48390" s="8" t="s">
        <v>3095</v>
      </c>
      <c r="C48390" s="19" t="n">
        <v>0.5752394008825651</v>
      </c>
      <c r="D48390" s="19" t="n">
        <v>0.7272156729392147</v>
      </c>
    </row>
    <row r="48391">
      <c r="B48391" s="8" t="s">
        <v>3096</v>
      </c>
      <c r="C48391" s="15" t="n">
        <v>0.6192388117068857</v>
      </c>
      <c r="D48391" s="15" t="n">
        <v>0.7542119374060867</v>
      </c>
    </row>
    <row r="48392">
      <c r="B48392" s="8" t="s">
        <v>3097</v>
      </c>
      <c r="C48392" s="19" t="n">
        <v>0.581107005108041</v>
      </c>
      <c r="D48392" s="19" t="n">
        <v>0.7178422820237288</v>
      </c>
    </row>
    <row r="48393">
      <c r="B48393" s="8" t="s">
        <v>3098</v>
      </c>
      <c r="C48393" s="15" t="n">
        <v>0.4997503853344772</v>
      </c>
      <c r="D48393" s="15" t="n">
        <v>0.7207197573310834</v>
      </c>
    </row>
    <row r="48394">
      <c r="B48394" s="8" t="s">
        <v>3099</v>
      </c>
      <c r="C48394" s="19" t="n">
        <v>0.6145822252866225</v>
      </c>
      <c r="D48394" s="19" t="n">
        <v>0.7372007292188889</v>
      </c>
    </row>
    <row r="48395">
      <c r="B48395" s="8" t="s">
        <v>3100</v>
      </c>
      <c r="C48395" s="15" t="n">
        <v>0.6495062769629293</v>
      </c>
      <c r="D48395" s="15" t="n">
        <v>0.7853649700959071</v>
      </c>
    </row>
    <row r="48396">
      <c r="B48396" s="8" t="s">
        <v>3101</v>
      </c>
      <c r="C48396" s="19" t="n">
        <v>0.5888473598525527</v>
      </c>
      <c r="D48396" s="19" t="n">
        <v>0.6599521254123653</v>
      </c>
    </row>
    <row r="48397">
      <c r="B48397" s="8" t="s">
        <v>3102</v>
      </c>
      <c r="C48397" s="15" t="n">
        <v>0.5487552040217992</v>
      </c>
      <c r="D48397" s="15" t="n">
        <v>0.7368577254289312</v>
      </c>
    </row>
    <row r="48398">
      <c r="B48398" s="8" t="s">
        <v>3103</v>
      </c>
      <c r="C48398" s="19" t="n">
        <v>0.5815874048519114</v>
      </c>
      <c r="D48398" s="19" t="n">
        <v>0.7979618508488969</v>
      </c>
    </row>
    <row r="48399">
      <c r="B48399" s="8" t="s">
        <v>3104</v>
      </c>
      <c r="C48399" s="15" t="n">
        <v>0.6396366349742192</v>
      </c>
      <c r="D48399" s="15" t="n">
        <v>0.7137564588399358</v>
      </c>
    </row>
    <row r="48400">
      <c r="B48400" s="8" t="s">
        <v>3105</v>
      </c>
      <c r="C48400" s="19" t="n">
        <v>0.5670733264838149</v>
      </c>
      <c r="D48400" s="19" t="n">
        <v>0.7537963293892203</v>
      </c>
    </row>
    <row r="48401">
      <c r="B48401" s="8" t="s">
        <v>3106</v>
      </c>
      <c r="C48401" s="15" t="n">
        <v>0.6168945713519505</v>
      </c>
      <c r="D48401" s="15" t="n">
        <v>0.6808212593158416</v>
      </c>
    </row>
    <row r="48402">
      <c r="B48402" s="8" t="s">
        <v>3107</v>
      </c>
      <c r="C48402" s="19" t="n">
        <v>0.5355267129345975</v>
      </c>
      <c r="D48402" s="19" t="n">
        <v>0.8012312902039037</v>
      </c>
    </row>
    <row r="48403">
      <c r="B48403" s="8" t="s">
        <v>3108</v>
      </c>
      <c r="C48403" s="15" t="n">
        <v>0.5688712004270307</v>
      </c>
      <c r="D48403" s="15" t="n">
        <v>0.6612236944119346</v>
      </c>
    </row>
    <row r="48404">
      <c r="B48404" s="8" t="s">
        <v>3109</v>
      </c>
      <c r="C48404" s="19" t="n">
        <v>0.5932135648581388</v>
      </c>
      <c r="D48404" s="19" t="n">
        <v>0.7307763850609987</v>
      </c>
    </row>
    <row r="48405">
      <c r="B48405" s="8" t="s">
        <v>3110</v>
      </c>
      <c r="C48405" s="15" t="n">
        <v>0.5761727165979478</v>
      </c>
      <c r="D48405" s="15" t="n">
        <v>0.7079275640301598</v>
      </c>
    </row>
    <row r="48406">
      <c r="B48406" s="8" t="s">
        <v>3111</v>
      </c>
      <c r="C48406" s="19" t="n">
        <v>0.5565536174797774</v>
      </c>
      <c r="D48406" s="19" t="n">
        <v>0.7158586902417795</v>
      </c>
    </row>
    <row r="48407">
      <c r="B48407" s="8" t="s">
        <v>3112</v>
      </c>
      <c r="C48407" s="15" t="n">
        <v>0.5710541764853053</v>
      </c>
      <c r="D48407" s="15" t="n">
        <v>0.7704645700937132</v>
      </c>
    </row>
    <row r="48408">
      <c r="B48408" s="8" t="s">
        <v>3113</v>
      </c>
      <c r="C48408" s="19" t="n">
        <v>0.531829963685616</v>
      </c>
      <c r="D48408" s="19" t="n">
        <v>0.7287383624052509</v>
      </c>
    </row>
    <row r="48409">
      <c r="B48409" s="8" t="s">
        <v>3114</v>
      </c>
      <c r="C48409" s="15" t="n">
        <v>0.5413783383903087</v>
      </c>
      <c r="D48409" s="15" t="n">
        <v>0.7106768920012801</v>
      </c>
    </row>
    <row r="48410">
      <c r="B48410" s="8" t="s">
        <v>3115</v>
      </c>
      <c r="C48410" s="19" t="n">
        <v>0.579960625228196</v>
      </c>
      <c r="D48410" s="19" t="n">
        <v>0.7266055720614101</v>
      </c>
    </row>
    <row r="48411">
      <c r="B48411" s="8" t="s">
        <v>3116</v>
      </c>
      <c r="C48411" s="15" t="n">
        <v>0.5225299112763256</v>
      </c>
      <c r="D48411" s="15" t="n">
        <v>0.7386036830438348</v>
      </c>
    </row>
    <row r="48412">
      <c r="B48412" s="8" t="s">
        <v>3117</v>
      </c>
      <c r="C48412" s="19" t="n">
        <v>0.5947966911793577</v>
      </c>
      <c r="D48412" s="19" t="n">
        <v>0.7390756077482076</v>
      </c>
    </row>
    <row r="48413">
      <c r="B48413" s="8" t="s">
        <v>3118</v>
      </c>
      <c r="C48413" s="15" t="n">
        <v>0.6274447424023448</v>
      </c>
      <c r="D48413" s="15" t="n">
        <v>0.6863144814344686</v>
      </c>
    </row>
    <row r="48414">
      <c r="B48414" s="8" t="s">
        <v>3119</v>
      </c>
      <c r="C48414" s="19" t="n">
        <v>0.6616065208604439</v>
      </c>
      <c r="D48414" s="19" t="n">
        <v>0.8091446070763672</v>
      </c>
    </row>
    <row r="48415">
      <c r="B48415" s="8" t="s">
        <v>3120</v>
      </c>
      <c r="C48415" s="15" t="n">
        <v>0.6414208951105227</v>
      </c>
      <c r="D48415" s="15" t="n">
        <v>0.6964998520163673</v>
      </c>
    </row>
    <row r="48416">
      <c r="B48416" s="8" t="s">
        <v>3121</v>
      </c>
      <c r="C48416" s="19" t="n">
        <v>0.6159008590802494</v>
      </c>
      <c r="D48416" s="19" t="n">
        <v>0.7512081882175626</v>
      </c>
    </row>
    <row r="48417">
      <c r="B48417" s="8" t="s">
        <v>3122</v>
      </c>
      <c r="C48417" s="15" t="n">
        <v>0.5674572546430187</v>
      </c>
      <c r="D48417" s="15" t="n">
        <v>0.7075926622732104</v>
      </c>
    </row>
    <row r="48418">
      <c r="B48418" s="8" t="s">
        <v>3123</v>
      </c>
      <c r="C48418" s="19" t="n">
        <v>0.5084339859492414</v>
      </c>
      <c r="D48418" s="19" t="n">
        <v>0.7569657507899735</v>
      </c>
    </row>
    <row r="48419">
      <c r="B48419" s="8" t="s">
        <v>3124</v>
      </c>
      <c r="C48419" s="15" t="n">
        <v>0.5351074970416971</v>
      </c>
      <c r="D48419" s="15" t="n">
        <v>0.6635110829642613</v>
      </c>
    </row>
    <row r="48420">
      <c r="B48420" s="8" t="s">
        <v>3125</v>
      </c>
      <c r="C48420" s="19" t="n">
        <v>0.668298404830202</v>
      </c>
      <c r="D48420" s="19" t="n">
        <v>0.8154124857923559</v>
      </c>
    </row>
    <row r="48421">
      <c r="B48421" s="8" t="s">
        <v>3126</v>
      </c>
      <c r="C48421" s="15" t="n">
        <v>0.627518389544656</v>
      </c>
      <c r="D48421" s="15" t="n">
        <v>0.7786640511656282</v>
      </c>
    </row>
    <row r="48422">
      <c r="B48422" s="8" t="s">
        <v>3127</v>
      </c>
      <c r="C48422" s="19" t="n">
        <v>0.632599727588697</v>
      </c>
      <c r="D48422" s="19" t="n">
        <v>0.7423115256321182</v>
      </c>
    </row>
    <row r="48423">
      <c r="B48423" s="8" t="s">
        <v>3128</v>
      </c>
      <c r="C48423" s="15" t="n">
        <v>0.5005090359675121</v>
      </c>
      <c r="D48423" s="15" t="n">
        <v>0.7286250790519837</v>
      </c>
    </row>
    <row r="48424">
      <c r="B48424" s="8" t="s">
        <v>3129</v>
      </c>
      <c r="C48424" s="19" t="n">
        <v>0.5633014595005964</v>
      </c>
      <c r="D48424" s="19" t="n">
        <v>0.7000904386080363</v>
      </c>
    </row>
    <row r="48425">
      <c r="B48425" s="8" t="s">
        <v>3130</v>
      </c>
      <c r="C48425" s="15" t="n">
        <v>0.6016201978582052</v>
      </c>
      <c r="D48425" s="15" t="n">
        <v>0.6943253676760296</v>
      </c>
    </row>
    <row r="48426">
      <c r="B48426" s="8" t="s">
        <v>3131</v>
      </c>
      <c r="C48426" s="19" t="n">
        <v>0.6900140257904542</v>
      </c>
      <c r="D48426" s="19" t="n">
        <v>0.7407378850438217</v>
      </c>
    </row>
    <row r="48427">
      <c r="B48427" s="8" t="s">
        <v>3132</v>
      </c>
      <c r="C48427" s="15" t="n">
        <v>0.6108423355892554</v>
      </c>
      <c r="D48427" s="15" t="n">
        <v>0.7183935849306855</v>
      </c>
    </row>
    <row r="48428">
      <c r="B48428" s="8" t="s">
        <v>3133</v>
      </c>
      <c r="C48428" s="19" t="n">
        <v>0.631331350083379</v>
      </c>
      <c r="D48428" s="19" t="n">
        <v>0.7125554314624417</v>
      </c>
    </row>
    <row r="48429">
      <c r="B48429" s="8" t="s">
        <v>3134</v>
      </c>
      <c r="C48429" s="15" t="n">
        <v>0.6067259597819327</v>
      </c>
      <c r="D48429" s="15" t="n">
        <v>0.707567411784691</v>
      </c>
    </row>
    <row r="48430">
      <c r="B48430" s="8" t="s">
        <v>3135</v>
      </c>
      <c r="C48430" s="19" t="n">
        <v>0.5457502107672378</v>
      </c>
      <c r="D48430" s="19" t="n">
        <v>0.7514125282069853</v>
      </c>
    </row>
    <row r="48431">
      <c r="B48431" s="8" t="s">
        <v>3136</v>
      </c>
      <c r="C48431" s="15" t="n">
        <v>0.5125751880327909</v>
      </c>
      <c r="D48431" s="15" t="n">
        <v>0.7514368499236334</v>
      </c>
    </row>
    <row r="48432">
      <c r="B48432" s="8" t="s">
        <v>3137</v>
      </c>
      <c r="C48432" s="19" t="n">
        <v>0.6300869048613412</v>
      </c>
      <c r="D48432" s="19" t="n">
        <v>0.7416611195549333</v>
      </c>
    </row>
    <row r="48433">
      <c r="B48433" s="8" t="s">
        <v>3138</v>
      </c>
      <c r="C48433" s="15" t="n">
        <v>0.5701280219212767</v>
      </c>
      <c r="D48433" s="15" t="n">
        <v>0.7164890619880282</v>
      </c>
    </row>
    <row r="48434">
      <c r="B48434" s="8" t="s">
        <v>3139</v>
      </c>
      <c r="C48434" s="19" t="n">
        <v>0.621527192038342</v>
      </c>
      <c r="D48434" s="19" t="n">
        <v>0.7526655045793825</v>
      </c>
    </row>
    <row r="48435">
      <c r="B48435" s="8" t="s">
        <v>3140</v>
      </c>
      <c r="C48435" s="15" t="n">
        <v>0.5094213619481505</v>
      </c>
      <c r="D48435" s="15" t="n">
        <v>0.7134749170138338</v>
      </c>
    </row>
    <row r="48436">
      <c r="B48436" s="8" t="s">
        <v>3141</v>
      </c>
      <c r="C48436" s="19" t="n">
        <v>0.5585517327542145</v>
      </c>
      <c r="D48436" s="19" t="n">
        <v>0.6652373636137495</v>
      </c>
    </row>
    <row r="48437">
      <c r="B48437" s="8" t="s">
        <v>3142</v>
      </c>
      <c r="C48437" s="15" t="n">
        <v>0.4994153508910752</v>
      </c>
      <c r="D48437" s="15" t="n">
        <v>0.6422373957072205</v>
      </c>
    </row>
    <row r="48438">
      <c r="B48438" s="8" t="s">
        <v>3143</v>
      </c>
      <c r="C48438" s="19" t="n">
        <v>0.4939468856173112</v>
      </c>
      <c r="D48438" s="19" t="n">
        <v>0.679660830483432</v>
      </c>
    </row>
    <row r="48439">
      <c r="B48439" s="8" t="s">
        <v>3144</v>
      </c>
      <c r="C48439" s="15" t="n">
        <v>0.6126134924990494</v>
      </c>
      <c r="D48439" s="15" t="n">
        <v>0.7051142965376554</v>
      </c>
    </row>
    <row r="48440">
      <c r="B48440" s="8" t="s">
        <v>3145</v>
      </c>
      <c r="C48440" s="19" t="n">
        <v>0.5925974659632903</v>
      </c>
      <c r="D48440" s="19" t="n">
        <v>0.7525241580850328</v>
      </c>
    </row>
    <row r="48441">
      <c r="B48441" s="8" t="s">
        <v>3146</v>
      </c>
      <c r="C48441" s="15" t="n">
        <v>0.5534178431747132</v>
      </c>
      <c r="D48441" s="15" t="n">
        <v>0.7201297849788636</v>
      </c>
    </row>
    <row r="48442">
      <c r="B48442" s="8" t="s">
        <v>3147</v>
      </c>
      <c r="C48442" s="19" t="n">
        <v>0.5703296662158733</v>
      </c>
      <c r="D48442" s="19" t="n">
        <v>0.7444290732596985</v>
      </c>
    </row>
    <row r="48443">
      <c r="B48443" s="8" t="s">
        <v>3148</v>
      </c>
      <c r="C48443" s="15" t="n">
        <v>0.5588131062907485</v>
      </c>
      <c r="D48443" s="15" t="n">
        <v>0.7531040128617036</v>
      </c>
    </row>
    <row r="48444">
      <c r="B48444" s="8" t="s">
        <v>3149</v>
      </c>
      <c r="C48444" s="19" t="n">
        <v>0.5746674524287256</v>
      </c>
      <c r="D48444" s="19" t="n">
        <v>0.7469579065180488</v>
      </c>
    </row>
    <row r="48445">
      <c r="B48445" s="8" t="s">
        <v>3150</v>
      </c>
      <c r="C48445" s="15" t="n">
        <v>0.5070292634297703</v>
      </c>
      <c r="D48445" s="15" t="n">
        <v>0.692605478292379</v>
      </c>
    </row>
    <row r="48446">
      <c r="B48446" s="8" t="s">
        <v>3151</v>
      </c>
      <c r="C48446" s="19" t="n">
        <v>0.5947516526062077</v>
      </c>
      <c r="D48446" s="19" t="n">
        <v>0.722325258358392</v>
      </c>
    </row>
    <row r="48447">
      <c r="B48447" s="8" t="s">
        <v>3152</v>
      </c>
      <c r="C48447" s="15" t="n">
        <v>0.6303260600130857</v>
      </c>
      <c r="D48447" s="15" t="n">
        <v>0.7005093541040838</v>
      </c>
    </row>
    <row r="48448">
      <c r="B48448" s="8" t="s">
        <v>3153</v>
      </c>
      <c r="C48448" s="19" t="n">
        <v>0.6674724016606439</v>
      </c>
      <c r="D48448" s="19" t="n">
        <v>0.742211328210782</v>
      </c>
    </row>
    <row r="48449">
      <c r="B48449" s="8" t="s">
        <v>3154</v>
      </c>
      <c r="C48449" s="15" t="n">
        <v>0.6342252284275341</v>
      </c>
      <c r="D48449" s="15" t="n">
        <v>0.7492726152246932</v>
      </c>
    </row>
    <row r="48450">
      <c r="B48450" s="8" t="s">
        <v>3155</v>
      </c>
      <c r="C48450" s="19" t="n">
        <v>0.5687823856013945</v>
      </c>
      <c r="D48450" s="19" t="n">
        <v>0.7454828474587165</v>
      </c>
    </row>
    <row r="48451">
      <c r="B48451" s="8" t="s">
        <v>3156</v>
      </c>
      <c r="C48451" s="15" t="n">
        <v>0.6038310322714767</v>
      </c>
      <c r="D48451" s="15" t="n">
        <v>0.7470964176809658</v>
      </c>
    </row>
    <row r="48452">
      <c r="B48452" s="8" t="s">
        <v>3157</v>
      </c>
      <c r="C48452" s="19" t="n">
        <v>0.565309260567348</v>
      </c>
      <c r="D48452" s="19" t="n">
        <v>0.7096383102961304</v>
      </c>
    </row>
    <row r="48453">
      <c r="B48453" s="8" t="s">
        <v>3158</v>
      </c>
      <c r="C48453" s="15" t="n">
        <v>0.5906425176628556</v>
      </c>
      <c r="D48453" s="15" t="n">
        <v>0.6996429227888824</v>
      </c>
    </row>
    <row r="48454">
      <c r="B48454" s="8" t="s">
        <v>3159</v>
      </c>
      <c r="C48454" s="19" t="n">
        <v>0.5777371421702973</v>
      </c>
      <c r="D48454" s="19" t="n">
        <v>0.7136899160128922</v>
      </c>
    </row>
    <row r="48455">
      <c r="B48455" s="8" t="s">
        <v>3160</v>
      </c>
      <c r="C48455" s="15" t="n">
        <v>0.615821032048647</v>
      </c>
      <c r="D48455" s="15" t="n">
        <v>0.7403792275016126</v>
      </c>
    </row>
    <row r="48456">
      <c r="B48456" s="8" t="s">
        <v>3161</v>
      </c>
      <c r="C48456" s="19" t="n">
        <v>0.5859199565363403</v>
      </c>
      <c r="D48456" s="19" t="n">
        <v>0.7531908857933636</v>
      </c>
    </row>
    <row r="48457">
      <c r="B48457" s="8" t="s">
        <v>3162</v>
      </c>
      <c r="C48457" s="15" t="n">
        <v>0.6269421515727893</v>
      </c>
      <c r="D48457" s="15" t="n">
        <v>0.7339806641231106</v>
      </c>
    </row>
    <row r="48458">
      <c r="B48458" s="8" t="s">
        <v>3163</v>
      </c>
      <c r="C48458" s="19" t="n">
        <v>0.6150831747231974</v>
      </c>
      <c r="D48458" s="19" t="n">
        <v>0.732901198818463</v>
      </c>
    </row>
    <row r="48459">
      <c r="B48459" s="8" t="s">
        <v>3164</v>
      </c>
      <c r="C48459" s="15" t="n">
        <v>0.5688806903102371</v>
      </c>
      <c r="D48459" s="15" t="n">
        <v>0.7804508128800304</v>
      </c>
    </row>
    <row r="48460">
      <c r="B48460" s="8" t="s">
        <v>3165</v>
      </c>
      <c r="C48460" s="19" t="n">
        <v>0.5716778118580164</v>
      </c>
      <c r="D48460" s="19" t="n">
        <v>0.6741796420760428</v>
      </c>
    </row>
    <row r="48461">
      <c r="B48461" s="8" t="s">
        <v>3166</v>
      </c>
      <c r="C48461" s="15" t="n">
        <v>0.5736974808802514</v>
      </c>
      <c r="D48461" s="15" t="n">
        <v>0.7536775564498533</v>
      </c>
    </row>
    <row r="48462">
      <c r="B48462" s="8" t="s">
        <v>3167</v>
      </c>
      <c r="C48462" s="19" t="n">
        <v>0.5262577436343986</v>
      </c>
      <c r="D48462" s="19" t="n">
        <v>0.7341569611913982</v>
      </c>
    </row>
    <row r="48463">
      <c r="B48463" s="8" t="s">
        <v>3168</v>
      </c>
      <c r="C48463" s="15" t="n">
        <v>0.6306967805015887</v>
      </c>
      <c r="D48463" s="15" t="n">
        <v>0.7478433563440391</v>
      </c>
    </row>
    <row r="48464">
      <c r="B48464" s="8" t="s">
        <v>3169</v>
      </c>
      <c r="C48464" s="19" t="n">
        <v>0.6079328645447082</v>
      </c>
      <c r="D48464" s="19" t="n">
        <v>0.7224459886493375</v>
      </c>
    </row>
    <row r="48465">
      <c r="B48465" s="8" t="s">
        <v>3170</v>
      </c>
      <c r="C48465" s="15" t="n">
        <v>0.6486581795825662</v>
      </c>
      <c r="D48465" s="15" t="n">
        <v>0.7625576416511529</v>
      </c>
    </row>
    <row r="48466">
      <c r="B48466" s="8" t="s">
        <v>3171</v>
      </c>
      <c r="C48466" s="19" t="n">
        <v>0.534855792038521</v>
      </c>
      <c r="D48466" s="19" t="n">
        <v>0.7292475307999885</v>
      </c>
    </row>
    <row r="48467">
      <c r="B48467" s="8" t="s">
        <v>3172</v>
      </c>
      <c r="C48467" s="15" t="n">
        <v>0.5621213597007303</v>
      </c>
      <c r="D48467" s="15" t="n">
        <v>0.7136447488150629</v>
      </c>
    </row>
    <row r="48468">
      <c r="B48468" s="8" t="s">
        <v>3173</v>
      </c>
      <c r="C48468" s="19" t="n">
        <v>0.6399747399854713</v>
      </c>
      <c r="D48468" s="19" t="n">
        <v>0.7929435725254592</v>
      </c>
    </row>
    <row r="48469">
      <c r="B48469" s="8" t="s">
        <v>3174</v>
      </c>
      <c r="C48469" s="15" t="n">
        <v>0.6748549848189448</v>
      </c>
      <c r="D48469" s="15" t="n">
        <v>0.7792693512478946</v>
      </c>
    </row>
    <row r="48470">
      <c r="B48470" s="8" t="s">
        <v>3175</v>
      </c>
      <c r="C48470" s="19" t="n">
        <v>0.546970941423708</v>
      </c>
      <c r="D48470" s="19" t="n">
        <v>0.7029052060843788</v>
      </c>
    </row>
    <row r="48471">
      <c r="B48471" s="8" t="s">
        <v>3176</v>
      </c>
      <c r="C48471" s="15" t="n">
        <v>0.6139602776156942</v>
      </c>
      <c r="D48471" s="15" t="n">
        <v>0.7603954032131196</v>
      </c>
    </row>
    <row r="48472">
      <c r="B48472" s="8" t="s">
        <v>3177</v>
      </c>
      <c r="C48472" s="19" t="n">
        <v>0.5729652110446172</v>
      </c>
      <c r="D48472" s="19" t="n">
        <v>0.7396567559772501</v>
      </c>
    </row>
    <row r="48473">
      <c r="B48473" s="8" t="s">
        <v>3178</v>
      </c>
      <c r="C48473" s="15" t="n">
        <v>0.6088152141154755</v>
      </c>
      <c r="D48473" s="15" t="n">
        <v>0.7804157294971841</v>
      </c>
    </row>
    <row r="48474">
      <c r="B48474" s="8" t="s">
        <v>3179</v>
      </c>
      <c r="C48474" s="19" t="n">
        <v>0.5314624610561005</v>
      </c>
      <c r="D48474" s="19" t="n">
        <v>0.7165575012407626</v>
      </c>
    </row>
    <row r="48475">
      <c r="B48475" s="8" t="s">
        <v>3180</v>
      </c>
      <c r="C48475" s="15" t="n">
        <v>0.5099006097035971</v>
      </c>
      <c r="D48475" s="15" t="n">
        <v>0.7287484924972455</v>
      </c>
    </row>
    <row r="48476">
      <c r="B48476" s="8" t="s">
        <v>3181</v>
      </c>
      <c r="C48476" s="19" t="n">
        <v>0.5972159865229689</v>
      </c>
      <c r="D48476" s="19" t="n">
        <v>0.7317693202023223</v>
      </c>
    </row>
    <row r="48477">
      <c r="B48477" s="8" t="s">
        <v>3182</v>
      </c>
      <c r="C48477" s="15" t="n">
        <v>0.5849547568910551</v>
      </c>
      <c r="D48477" s="15" t="n">
        <v>0.7459664205177989</v>
      </c>
    </row>
    <row r="48478">
      <c r="B48478" s="8" t="s">
        <v>3183</v>
      </c>
      <c r="C48478" s="19" t="n">
        <v>0.6577872356432899</v>
      </c>
      <c r="D48478" s="19" t="n">
        <v>0.7212102792616338</v>
      </c>
    </row>
    <row r="48479">
      <c r="B48479" s="8" t="s">
        <v>3184</v>
      </c>
      <c r="C48479" s="15" t="n">
        <v>0.529416446519022</v>
      </c>
      <c r="D48479" s="15" t="n">
        <v>0.740201270616568</v>
      </c>
    </row>
    <row r="48480">
      <c r="B48480" s="8" t="s">
        <v>3185</v>
      </c>
      <c r="C48480" s="19" t="n">
        <v>0.5735019124785946</v>
      </c>
      <c r="D48480" s="19" t="n">
        <v>0.7687205880716191</v>
      </c>
    </row>
    <row r="48481">
      <c r="B48481" s="8" t="s">
        <v>3186</v>
      </c>
      <c r="C48481" s="15" t="n">
        <v>0.5144557307935207</v>
      </c>
      <c r="D48481" s="15" t="n">
        <v>0.7054439635172067</v>
      </c>
    </row>
    <row r="48482">
      <c r="B48482" s="8" t="s">
        <v>3187</v>
      </c>
      <c r="C48482" s="19" t="n">
        <v>0.6876706886828111</v>
      </c>
      <c r="D48482" s="19" t="n">
        <v>0.7814768182920004</v>
      </c>
    </row>
    <row r="48483">
      <c r="B48483" s="8" t="s">
        <v>3188</v>
      </c>
      <c r="C48483" s="15" t="n">
        <v>0.6235452055302697</v>
      </c>
      <c r="D48483" s="15" t="n">
        <v>0.7570069465650254</v>
      </c>
    </row>
    <row r="48484">
      <c r="B48484" s="8" t="s">
        <v>3189</v>
      </c>
      <c r="C48484" s="19" t="n">
        <v>0.6381265402834492</v>
      </c>
      <c r="D48484" s="19" t="n">
        <v>0.7238763339326781</v>
      </c>
    </row>
    <row r="48485">
      <c r="B48485" s="8" t="s">
        <v>3190</v>
      </c>
      <c r="C48485" s="15" t="n">
        <v>0.6054411112400088</v>
      </c>
      <c r="D48485" s="15" t="n">
        <v>0.7707979894577391</v>
      </c>
    </row>
    <row r="48486">
      <c r="B48486" s="8" t="s">
        <v>3191</v>
      </c>
      <c r="C48486" s="19" t="n">
        <v>0.6258772723716098</v>
      </c>
      <c r="D48486" s="19" t="n">
        <v>0.7463040766398524</v>
      </c>
    </row>
    <row r="48487">
      <c r="B48487" s="8" t="s">
        <v>3192</v>
      </c>
      <c r="C48487" s="15" t="n">
        <v>0.5663199925378956</v>
      </c>
      <c r="D48487" s="15" t="n">
        <v>0.7048144510018801</v>
      </c>
    </row>
    <row r="48488">
      <c r="B48488" s="8" t="s">
        <v>3193</v>
      </c>
      <c r="C48488" s="19" t="n">
        <v>0.6349497015671047</v>
      </c>
      <c r="D48488" s="19" t="n">
        <v>0.7449940951103892</v>
      </c>
    </row>
    <row r="48489">
      <c r="B48489" s="8" t="s">
        <v>3194</v>
      </c>
      <c r="C48489" s="15" t="n">
        <v>0.5685991558829139</v>
      </c>
      <c r="D48489" s="15" t="n">
        <v>0.7577479142397029</v>
      </c>
    </row>
    <row r="48490">
      <c r="B48490" s="8" t="s">
        <v>3195</v>
      </c>
      <c r="C48490" s="19" t="n">
        <v>0.60557997193088</v>
      </c>
      <c r="D48490" s="19" t="n">
        <v>0.7180765189294621</v>
      </c>
    </row>
    <row r="48491">
      <c r="B48491" s="8" t="s">
        <v>3196</v>
      </c>
      <c r="C48491" s="15" t="n">
        <v>0.7148048526020515</v>
      </c>
      <c r="D48491" s="15" t="n">
        <v>0.7084590016134183</v>
      </c>
    </row>
    <row r="48492">
      <c r="B48492" s="8" t="s">
        <v>3197</v>
      </c>
      <c r="C48492" s="19" t="n">
        <v>0.560990028584371</v>
      </c>
      <c r="D48492" s="19" t="n">
        <v>0.6983396654209876</v>
      </c>
    </row>
    <row r="48493">
      <c r="B48493" s="8" t="s">
        <v>3198</v>
      </c>
      <c r="C48493" s="15" t="n">
        <v>0.5944701881635478</v>
      </c>
      <c r="D48493" s="15" t="n">
        <v>0.7106522356819802</v>
      </c>
    </row>
    <row r="48494">
      <c r="B48494" s="8" t="s">
        <v>3199</v>
      </c>
      <c r="C48494" s="19" t="n">
        <v>0.5148753543927278</v>
      </c>
      <c r="D48494" s="19" t="n">
        <v>0.6717887180237394</v>
      </c>
    </row>
    <row r="48495">
      <c r="B48495" s="8" t="s">
        <v>3200</v>
      </c>
      <c r="C48495" s="15" t="n">
        <v>0.6180366835985901</v>
      </c>
      <c r="D48495" s="15" t="n">
        <v>0.747752474910372</v>
      </c>
    </row>
    <row r="48496">
      <c r="B48496" s="8" t="s">
        <v>3201</v>
      </c>
      <c r="C48496" s="19" t="n">
        <v>0.5527785247292075</v>
      </c>
      <c r="D48496" s="19" t="n">
        <v>0.7137374375703317</v>
      </c>
    </row>
    <row r="48497">
      <c r="B48497" s="8" t="s">
        <v>3202</v>
      </c>
      <c r="C48497" s="15" t="n">
        <v>0.5923576091005524</v>
      </c>
      <c r="D48497" s="15" t="n">
        <v>0.759261420191175</v>
      </c>
    </row>
    <row r="48498">
      <c r="B48498" s="8" t="s">
        <v>3203</v>
      </c>
      <c r="C48498" s="19" t="n">
        <v>0.5074419790477002</v>
      </c>
      <c r="D48498" s="19" t="n">
        <v>0.679110452176308</v>
      </c>
    </row>
    <row r="48499">
      <c r="B48499" s="8" t="s">
        <v>3204</v>
      </c>
      <c r="C48499" s="15" t="n">
        <v>0.5512518027837952</v>
      </c>
      <c r="D48499" s="15" t="n">
        <v>0.722956197326918</v>
      </c>
    </row>
    <row r="48500">
      <c r="B48500" s="8" t="s">
        <v>3205</v>
      </c>
      <c r="C48500" s="19" t="n">
        <v>0.5748461820675579</v>
      </c>
      <c r="D48500" s="19" t="n">
        <v>0.7494973555121657</v>
      </c>
    </row>
    <row r="48501">
      <c r="B48501" s="8" t="s">
        <v>3206</v>
      </c>
      <c r="C48501" s="15" t="n">
        <v>0.580999300795127</v>
      </c>
      <c r="D48501" s="15" t="n">
        <v>0.6857315786302197</v>
      </c>
    </row>
    <row r="48502">
      <c r="B48502" s="8" t="s">
        <v>3207</v>
      </c>
      <c r="C48502" s="19" t="n">
        <v>0.5891845509556006</v>
      </c>
      <c r="D48502" s="19" t="n">
        <v>0.7486285725706049</v>
      </c>
    </row>
    <row r="48503">
      <c r="B48503" s="8" t="s">
        <v>3208</v>
      </c>
      <c r="C48503" s="15" t="n">
        <v>0.5802054641235204</v>
      </c>
      <c r="D48503" s="15" t="n">
        <v>0.7160079619149625</v>
      </c>
    </row>
    <row r="48504">
      <c r="B48504" s="8" t="s">
        <v>3209</v>
      </c>
      <c r="C48504" s="19" t="n">
        <v>0.5079216648459687</v>
      </c>
      <c r="D48504" s="19" t="n">
        <v>0.7769397874909799</v>
      </c>
    </row>
    <row r="48505">
      <c r="B48505" s="8" t="s">
        <v>3210</v>
      </c>
      <c r="C48505" s="15" t="n">
        <v>0.5915250419690915</v>
      </c>
      <c r="D48505" s="15" t="n">
        <v>0.740171271628444</v>
      </c>
    </row>
    <row r="48506">
      <c r="B48506" s="8" t="s">
        <v>3211</v>
      </c>
      <c r="C48506" s="19" t="n">
        <v>0.6605571858747251</v>
      </c>
      <c r="D48506" s="19" t="n">
        <v>0.7931127348555124</v>
      </c>
    </row>
    <row r="48507">
      <c r="B48507" s="8" t="s">
        <v>3212</v>
      </c>
      <c r="C48507" s="15" t="n">
        <v>0.6187608605671426</v>
      </c>
      <c r="D48507" s="15" t="n">
        <v>0.7100617274960771</v>
      </c>
    </row>
    <row r="48508">
      <c r="B48508" s="8" t="s">
        <v>3213</v>
      </c>
      <c r="C48508" s="19" t="n">
        <v>0.5685739184085996</v>
      </c>
      <c r="D48508" s="19" t="n">
        <v>0.7349716255707635</v>
      </c>
    </row>
    <row r="48509">
      <c r="B48509" s="8" t="s">
        <v>3214</v>
      </c>
      <c r="C48509" s="15" t="n">
        <v>0.628131428831661</v>
      </c>
      <c r="D48509" s="15" t="n">
        <v>0.7081980548742407</v>
      </c>
    </row>
    <row r="48510">
      <c r="B48510" s="8" t="s">
        <v>3215</v>
      </c>
      <c r="C48510" s="19" t="n">
        <v>0.5746384158582222</v>
      </c>
      <c r="D48510" s="19" t="n">
        <v>0.7614542158563493</v>
      </c>
    </row>
    <row r="48511">
      <c r="B48511" s="8" t="s">
        <v>3216</v>
      </c>
      <c r="C48511" s="15" t="n">
        <v>0.6739135440466532</v>
      </c>
      <c r="D48511" s="15" t="n">
        <v>0.8071806838644777</v>
      </c>
    </row>
    <row r="48512">
      <c r="B48512" s="8" t="s">
        <v>3217</v>
      </c>
      <c r="C48512" s="19" t="n">
        <v>0.6966482586747021</v>
      </c>
      <c r="D48512" s="19" t="n">
        <v>0.7666126825491366</v>
      </c>
    </row>
    <row r="48513">
      <c r="B48513" s="8" t="s">
        <v>3218</v>
      </c>
      <c r="C48513" s="15" t="n">
        <v>0.6164358571149761</v>
      </c>
      <c r="D48513" s="15" t="n">
        <v>0.6883948162584296</v>
      </c>
    </row>
    <row r="48514">
      <c r="B48514" s="8" t="s">
        <v>3219</v>
      </c>
      <c r="C48514" s="19" t="n">
        <v>0.6512156938768697</v>
      </c>
      <c r="D48514" s="19" t="n">
        <v>0.7309257410783849</v>
      </c>
    </row>
    <row r="48515">
      <c r="B48515" s="8" t="s">
        <v>3220</v>
      </c>
      <c r="C48515" s="15" t="n">
        <v>0.5776284455751987</v>
      </c>
      <c r="D48515" s="15" t="n">
        <v>0.6489283006373002</v>
      </c>
    </row>
    <row r="48516">
      <c r="B48516" s="8" t="s">
        <v>3221</v>
      </c>
      <c r="C48516" s="19" t="n">
        <v>0.5489738598697776</v>
      </c>
      <c r="D48516" s="19" t="n">
        <v>0.7225720195140748</v>
      </c>
    </row>
    <row r="48517">
      <c r="B48517" s="8" t="s">
        <v>3222</v>
      </c>
      <c r="C48517" s="15" t="n">
        <v>0.5907184497525295</v>
      </c>
      <c r="D48517" s="15" t="n">
        <v>0.7561136019549529</v>
      </c>
    </row>
    <row r="48518">
      <c r="B48518" s="8" t="s">
        <v>3223</v>
      </c>
      <c r="C48518" s="19" t="n">
        <v>0.5850167598771036</v>
      </c>
      <c r="D48518" s="19" t="n">
        <v>0.7511702769561914</v>
      </c>
    </row>
    <row r="48519">
      <c r="B48519" s="8" t="s">
        <v>3224</v>
      </c>
      <c r="C48519" s="15" t="n">
        <v>0.5625150095911108</v>
      </c>
      <c r="D48519" s="15" t="n">
        <v>0.7074066590946358</v>
      </c>
    </row>
    <row r="48520">
      <c r="B48520" s="8" t="s">
        <v>3225</v>
      </c>
      <c r="C48520" s="19" t="n">
        <v>0.618042251457037</v>
      </c>
      <c r="D48520" s="19" t="n">
        <v>0.6955646118215428</v>
      </c>
    </row>
    <row r="48521">
      <c r="B48521" s="8" t="s">
        <v>3226</v>
      </c>
      <c r="C48521" s="15" t="n">
        <v>0.5610252360238331</v>
      </c>
      <c r="D48521" s="15" t="n">
        <v>0.7532746166994309</v>
      </c>
    </row>
    <row r="48522">
      <c r="B48522" s="8" t="s">
        <v>3227</v>
      </c>
      <c r="C48522" s="19" t="n">
        <v>0.572964946353944</v>
      </c>
      <c r="D48522" s="19" t="n">
        <v>0.7555922875835437</v>
      </c>
    </row>
    <row r="48523">
      <c r="B48523" s="8" t="s">
        <v>3228</v>
      </c>
      <c r="C48523" s="15" t="n">
        <v>0.5796808671257668</v>
      </c>
      <c r="D48523" s="15" t="n">
        <v>0.7545080450800196</v>
      </c>
    </row>
    <row r="48524">
      <c r="B48524" s="8" t="s">
        <v>3229</v>
      </c>
      <c r="C48524" s="19" t="n">
        <v>0.6247245950730947</v>
      </c>
      <c r="D48524" s="19" t="n">
        <v>0.7085431376599113</v>
      </c>
    </row>
    <row r="48525">
      <c r="B48525" s="8" t="s">
        <v>3230</v>
      </c>
      <c r="C48525" s="15" t="n">
        <v>0.5940295853411132</v>
      </c>
      <c r="D48525" s="15" t="n">
        <v>0.6821963028012616</v>
      </c>
    </row>
    <row r="48526">
      <c r="B48526" s="8" t="s">
        <v>3231</v>
      </c>
      <c r="C48526" s="19" t="n">
        <v>0.47357216575498495</v>
      </c>
      <c r="D48526" s="19" t="n">
        <v>0.6392114855855618</v>
      </c>
    </row>
    <row r="48527">
      <c r="B48527" s="8" t="s">
        <v>3232</v>
      </c>
      <c r="C48527" s="15" t="n">
        <v>0.5907112381498117</v>
      </c>
      <c r="D48527" s="15" t="n">
        <v>0.744184146440435</v>
      </c>
    </row>
    <row r="48528">
      <c r="B48528" s="8" t="s">
        <v>3233</v>
      </c>
      <c r="C48528" s="19" t="n">
        <v>0.5205795137721647</v>
      </c>
      <c r="D48528" s="19" t="n">
        <v>0.7248685349669884</v>
      </c>
    </row>
    <row r="48529">
      <c r="B48529" s="8" t="s">
        <v>3234</v>
      </c>
      <c r="C48529" s="15" t="n">
        <v>0.5997025336891922</v>
      </c>
      <c r="D48529" s="15" t="n">
        <v>0.7334735170130958</v>
      </c>
    </row>
    <row r="48530">
      <c r="B48530" s="8" t="s">
        <v>3235</v>
      </c>
      <c r="C48530" s="19" t="n">
        <v>0.5979268337168032</v>
      </c>
      <c r="D48530" s="19" t="n">
        <v>0.7218544126897884</v>
      </c>
    </row>
    <row r="48531">
      <c r="B48531" s="8" t="s">
        <v>3236</v>
      </c>
      <c r="C48531" s="15" t="n">
        <v>0.5352458688672465</v>
      </c>
      <c r="D48531" s="15" t="n">
        <v>0.7296399055829365</v>
      </c>
    </row>
    <row r="48532">
      <c r="B48532" s="8" t="s">
        <v>3237</v>
      </c>
      <c r="C48532" s="19" t="n">
        <v>0.5599032414628679</v>
      </c>
      <c r="D48532" s="19" t="n">
        <v>0.6770506837172046</v>
      </c>
    </row>
    <row r="48533">
      <c r="B48533" s="8" t="s">
        <v>3238</v>
      </c>
      <c r="C48533" s="15" t="n">
        <v>0.6651523271396685</v>
      </c>
      <c r="D48533" s="15" t="n">
        <v>0.7486832433081894</v>
      </c>
    </row>
    <row r="48534">
      <c r="B48534" s="8" t="s">
        <v>3239</v>
      </c>
      <c r="C48534" s="19" t="n">
        <v>0.6455021949499707</v>
      </c>
      <c r="D48534" s="19" t="n">
        <v>0.7231776201369736</v>
      </c>
    </row>
    <row r="48535">
      <c r="B48535" s="8" t="s">
        <v>3240</v>
      </c>
      <c r="C48535" s="15" t="n">
        <v>0.5577599302183094</v>
      </c>
      <c r="D48535" s="15" t="n">
        <v>0.7117659812177339</v>
      </c>
    </row>
    <row r="48536">
      <c r="B48536" s="8" t="s">
        <v>3241</v>
      </c>
      <c r="C48536" s="19" t="n">
        <v>0.5826917029006996</v>
      </c>
      <c r="D48536" s="19" t="n">
        <v>0.7501319657558204</v>
      </c>
    </row>
    <row r="48537">
      <c r="B48537" s="8" t="s">
        <v>3242</v>
      </c>
      <c r="C48537" s="15" t="n">
        <v>0.5074816561250336</v>
      </c>
      <c r="D48537" s="15" t="n">
        <v>0.7263680849472774</v>
      </c>
    </row>
    <row r="48538">
      <c r="B48538" s="8" t="s">
        <v>3243</v>
      </c>
      <c r="C48538" s="19" t="n">
        <v>0.5350801441490257</v>
      </c>
      <c r="D48538" s="19" t="n">
        <v>0.7228717733176908</v>
      </c>
    </row>
    <row r="48539">
      <c r="B48539" s="8" t="s">
        <v>3244</v>
      </c>
      <c r="C48539" s="15" t="n">
        <v>0.5788533903111788</v>
      </c>
      <c r="D48539" s="15" t="n">
        <v>0.7544529968069683</v>
      </c>
    </row>
    <row r="48540">
      <c r="B48540" s="8" t="s">
        <v>3245</v>
      </c>
      <c r="C48540" s="19" t="n">
        <v>0.5675483241062199</v>
      </c>
      <c r="D48540" s="19" t="n">
        <v>0.7176875553367023</v>
      </c>
    </row>
    <row r="48541">
      <c r="B48541" s="8" t="s">
        <v>3246</v>
      </c>
      <c r="C48541" s="15" t="n">
        <v>0.5908891658766833</v>
      </c>
      <c r="D48541" s="15" t="n">
        <v>0.70801124746785</v>
      </c>
    </row>
    <row r="48542">
      <c r="B48542" s="8" t="s">
        <v>3247</v>
      </c>
      <c r="C48542" s="19" t="n">
        <v>0.5453221803785812</v>
      </c>
      <c r="D48542" s="19" t="n">
        <v>0.6663868699966647</v>
      </c>
    </row>
    <row r="48543">
      <c r="B48543" s="8" t="s">
        <v>3248</v>
      </c>
      <c r="C48543" s="15" t="n">
        <v>0.5176062017380447</v>
      </c>
      <c r="D48543" s="15" t="n">
        <v>0.6885173419938364</v>
      </c>
    </row>
    <row r="48544">
      <c r="B48544" s="8" t="s">
        <v>3249</v>
      </c>
      <c r="C48544" s="19" t="n">
        <v>0.5904829219965468</v>
      </c>
      <c r="D48544" s="19" t="n">
        <v>0.6919225625588837</v>
      </c>
    </row>
    <row r="48545">
      <c r="B48545" s="8" t="s">
        <v>3250</v>
      </c>
      <c r="C48545" s="15" t="n">
        <v>0.6022096751531442</v>
      </c>
      <c r="D48545" s="15" t="n">
        <v>0.7069745291598316</v>
      </c>
    </row>
    <row r="48546">
      <c r="B48546" s="8" t="s">
        <v>3251</v>
      </c>
      <c r="C48546" s="19" t="n">
        <v>0.6712541846323724</v>
      </c>
      <c r="D48546" s="19" t="n">
        <v>0.7528792212146428</v>
      </c>
    </row>
    <row r="48547">
      <c r="B48547" s="8" t="s">
        <v>3252</v>
      </c>
      <c r="C48547" s="15" t="n">
        <v>0.5069180613979997</v>
      </c>
      <c r="D48547" s="15" t="n">
        <v>0.7057916302745859</v>
      </c>
    </row>
    <row r="48548">
      <c r="B48548" s="8" t="s">
        <v>3253</v>
      </c>
      <c r="C48548" s="19" t="n">
        <v>0.5516852327225213</v>
      </c>
      <c r="D48548" s="19" t="n">
        <v>0.7668813026152875</v>
      </c>
    </row>
    <row r="48549">
      <c r="B48549" s="8" t="s">
        <v>3254</v>
      </c>
      <c r="C48549" s="15" t="n">
        <v>0.4771699695069403</v>
      </c>
      <c r="D48549" s="15" t="n">
        <v>0.7240018315172234</v>
      </c>
    </row>
    <row r="48550">
      <c r="B48550" s="8" t="s">
        <v>3255</v>
      </c>
      <c r="C48550" s="19" t="n">
        <v>0.5077011690123133</v>
      </c>
      <c r="D48550" s="19" t="n">
        <v>0.7088757221799744</v>
      </c>
    </row>
    <row r="48551">
      <c r="B48551" s="8" t="s">
        <v>3256</v>
      </c>
      <c r="C48551" s="15" t="n">
        <v>0.5392206636597009</v>
      </c>
      <c r="D48551" s="15" t="n">
        <v>0.7268255648491833</v>
      </c>
    </row>
    <row r="48552">
      <c r="B48552" s="8" t="s">
        <v>3257</v>
      </c>
      <c r="C48552" s="19" t="n">
        <v>0.5980003150080518</v>
      </c>
      <c r="D48552" s="19" t="n">
        <v>0.7215092854384849</v>
      </c>
    </row>
    <row r="48553">
      <c r="B48553" s="8" t="s">
        <v>3258</v>
      </c>
      <c r="C48553" s="15" t="n">
        <v>0.6080203497796574</v>
      </c>
      <c r="D48553" s="15" t="n">
        <v>0.7056006546472885</v>
      </c>
    </row>
    <row r="48554">
      <c r="B48554" s="8" t="s">
        <v>3259</v>
      </c>
      <c r="C48554" s="19" t="n">
        <v>0.6843037408284237</v>
      </c>
      <c r="D48554" s="19" t="n">
        <v>0.7462788163707863</v>
      </c>
    </row>
    <row r="48555">
      <c r="B48555" s="8" t="s">
        <v>3260</v>
      </c>
      <c r="C48555" s="15" t="n">
        <v>0.4994016738702303</v>
      </c>
      <c r="D48555" s="15" t="n">
        <v>0.6809279240544323</v>
      </c>
    </row>
    <row r="48556">
      <c r="B48556" s="8" t="s">
        <v>3261</v>
      </c>
      <c r="C48556" s="19" t="n">
        <v>0.5586613531218859</v>
      </c>
      <c r="D48556" s="19" t="n">
        <v>0.7160928245081567</v>
      </c>
    </row>
    <row r="48557">
      <c r="B48557" s="8" t="s">
        <v>3262</v>
      </c>
      <c r="C48557" s="15" t="n">
        <v>0.48237529554841946</v>
      </c>
      <c r="D48557" s="15" t="n">
        <v>0.7669905132120651</v>
      </c>
    </row>
    <row r="48558">
      <c r="B48558" s="8" t="s">
        <v>3263</v>
      </c>
      <c r="C48558" s="19" t="n">
        <v>0.606828080221733</v>
      </c>
      <c r="D48558" s="19" t="n">
        <v>0.7139663010513876</v>
      </c>
    </row>
    <row r="48559">
      <c r="B48559" s="8" t="s">
        <v>3264</v>
      </c>
      <c r="C48559" s="15" t="n">
        <v>0.6015891382774269</v>
      </c>
      <c r="D48559" s="15" t="n">
        <v>0.7334223565210306</v>
      </c>
    </row>
    <row r="48560">
      <c r="B48560" s="8" t="s">
        <v>3265</v>
      </c>
      <c r="C48560" s="19" t="n">
        <v>0.5120157125278738</v>
      </c>
      <c r="D48560" s="19" t="n">
        <v>0.678777816836202</v>
      </c>
    </row>
    <row r="48561">
      <c r="B48561" s="8" t="s">
        <v>3266</v>
      </c>
      <c r="C48561" s="15" t="n">
        <v>0.5823698615705114</v>
      </c>
      <c r="D48561" s="15" t="n">
        <v>0.7640514773969946</v>
      </c>
    </row>
    <row r="48562">
      <c r="B48562" s="8" t="s">
        <v>3267</v>
      </c>
      <c r="C48562" s="19" t="n">
        <v>0.46908927091515307</v>
      </c>
      <c r="D48562" s="19" t="n">
        <v>0.7904022481391206</v>
      </c>
    </row>
    <row r="48563">
      <c r="B48563" s="8" t="s">
        <v>3268</v>
      </c>
      <c r="C48563" s="15" t="n">
        <v>0.5465521046240013</v>
      </c>
      <c r="D48563" s="15" t="n">
        <v>0.6417086406975266</v>
      </c>
    </row>
    <row r="48564">
      <c r="B48564" s="8" t="s">
        <v>3269</v>
      </c>
      <c r="C48564" s="19" t="n">
        <v>0.5592922630798282</v>
      </c>
      <c r="D48564" s="19" t="n">
        <v>0.7815623645905383</v>
      </c>
    </row>
    <row r="48565">
      <c r="B48565" s="8" t="s">
        <v>3270</v>
      </c>
      <c r="C48565" s="15" t="n">
        <v>0.6183421636390268</v>
      </c>
      <c r="D48565" s="15" t="n">
        <v>0.7684937646837312</v>
      </c>
    </row>
    <row r="48566">
      <c r="B48566" s="8" t="s">
        <v>3271</v>
      </c>
      <c r="C48566" s="19" t="n">
        <v>0.5882289126208243</v>
      </c>
      <c r="D48566" s="19" t="n">
        <v>0.7535678828089969</v>
      </c>
    </row>
    <row r="48567">
      <c r="B48567" s="8" t="s">
        <v>3272</v>
      </c>
      <c r="C48567" s="15" t="n">
        <v>0.5752308246210235</v>
      </c>
      <c r="D48567" s="15" t="n">
        <v>0.751723729696398</v>
      </c>
    </row>
    <row r="48568">
      <c r="B48568" s="8" t="s">
        <v>3273</v>
      </c>
      <c r="C48568" s="19" t="n">
        <v>0.6528917761780789</v>
      </c>
      <c r="D48568" s="19" t="n">
        <v>0.7401641205688548</v>
      </c>
    </row>
    <row r="48569">
      <c r="B48569" s="8" t="s">
        <v>3274</v>
      </c>
      <c r="C48569" s="15" t="n">
        <v>0.6390493624381084</v>
      </c>
      <c r="D48569" s="15" t="n">
        <v>0.7049584563006052</v>
      </c>
    </row>
    <row r="48570">
      <c r="B48570" s="8" t="s">
        <v>3275</v>
      </c>
      <c r="C48570" s="19" t="n">
        <v>0.604690852362596</v>
      </c>
      <c r="D48570" s="19" t="n">
        <v>0.8034460850353261</v>
      </c>
    </row>
    <row r="48571">
      <c r="B48571" s="8" t="s">
        <v>3276</v>
      </c>
      <c r="C48571" s="15" t="n">
        <v>0.5923073696994916</v>
      </c>
      <c r="D48571" s="15" t="n">
        <v>0.7147161866045653</v>
      </c>
    </row>
    <row r="48572">
      <c r="B48572" s="8" t="s">
        <v>3277</v>
      </c>
      <c r="C48572" s="19" t="n">
        <v>0.5652347676693568</v>
      </c>
      <c r="D48572" s="19" t="n">
        <v>0.6863017598781277</v>
      </c>
    </row>
    <row r="48573">
      <c r="B48573" s="8" t="s">
        <v>3278</v>
      </c>
      <c r="C48573" s="15" t="n">
        <v>0.5783894562569644</v>
      </c>
      <c r="D48573" s="15" t="n">
        <v>0.7680325838557587</v>
      </c>
    </row>
    <row r="48574">
      <c r="B48574" s="8" t="s">
        <v>3279</v>
      </c>
      <c r="C48574" s="19" t="n">
        <v>0.5371873376614702</v>
      </c>
      <c r="D48574" s="19" t="n">
        <v>0.6712881700477972</v>
      </c>
    </row>
    <row r="48575">
      <c r="B48575" s="8" t="s">
        <v>3280</v>
      </c>
      <c r="C48575" s="15" t="n">
        <v>0.5806744746651269</v>
      </c>
      <c r="D48575" s="15" t="n">
        <v>0.7535855889177817</v>
      </c>
    </row>
    <row r="48576">
      <c r="B48576" s="8" t="s">
        <v>3281</v>
      </c>
      <c r="C48576" s="19" t="n">
        <v>0.588413330520733</v>
      </c>
      <c r="D48576" s="19" t="n">
        <v>0.7297875801524478</v>
      </c>
    </row>
    <row r="48577">
      <c r="B48577" s="8" t="s">
        <v>3282</v>
      </c>
      <c r="C48577" s="15" t="n">
        <v>0.51911829085242</v>
      </c>
      <c r="D48577" s="15" t="n">
        <v>0.7477649279103215</v>
      </c>
    </row>
    <row r="48578">
      <c r="B48578" s="8" t="s">
        <v>3283</v>
      </c>
      <c r="C48578" s="19" t="n">
        <v>0.544530550456016</v>
      </c>
      <c r="D48578" s="19" t="n">
        <v>0.7644595158427748</v>
      </c>
    </row>
    <row r="48579">
      <c r="B48579" s="8" t="s">
        <v>3284</v>
      </c>
      <c r="C48579" s="15" t="n">
        <v>0.5188503478785733</v>
      </c>
      <c r="D48579" s="15" t="n">
        <v>0.6961639503855611</v>
      </c>
    </row>
    <row r="48580">
      <c r="B48580" s="8" t="s">
        <v>3285</v>
      </c>
      <c r="C48580" s="19" t="n">
        <v>0.635442963254743</v>
      </c>
      <c r="D48580" s="19" t="n">
        <v>0.7899358994490039</v>
      </c>
    </row>
    <row r="48581">
      <c r="B48581" s="8" t="s">
        <v>3286</v>
      </c>
      <c r="C48581" s="15" t="n">
        <v>0.5457261989243976</v>
      </c>
      <c r="D48581" s="15" t="n">
        <v>0.780613954217518</v>
      </c>
    </row>
    <row r="48582">
      <c r="B48582" s="8" t="s">
        <v>3287</v>
      </c>
      <c r="C48582" s="19" t="n">
        <v>0.5316882786841511</v>
      </c>
      <c r="D48582" s="19" t="n">
        <v>0.7520726181745955</v>
      </c>
    </row>
    <row r="48583">
      <c r="B48583" s="8" t="s">
        <v>3288</v>
      </c>
      <c r="C48583" s="15" t="n">
        <v>0.6495242158339681</v>
      </c>
      <c r="D48583" s="15" t="n">
        <v>0.7819175840808348</v>
      </c>
    </row>
    <row r="48584">
      <c r="B48584" s="8" t="s">
        <v>3289</v>
      </c>
      <c r="C48584" s="19" t="n">
        <v>0.6123588349596113</v>
      </c>
      <c r="D48584" s="19" t="n">
        <v>0.6987119443357809</v>
      </c>
    </row>
    <row r="48585">
      <c r="B48585" s="8" t="s">
        <v>3290</v>
      </c>
      <c r="C48585" s="15" t="n">
        <v>0.6441521481047919</v>
      </c>
      <c r="D48585" s="15" t="n">
        <v>0.725843323778248</v>
      </c>
    </row>
    <row r="48586">
      <c r="B48586" s="8" t="s">
        <v>3291</v>
      </c>
      <c r="C48586" s="19" t="n">
        <v>0.608679071437989</v>
      </c>
      <c r="D48586" s="19" t="n">
        <v>0.7588948187701979</v>
      </c>
    </row>
    <row r="48587">
      <c r="B48587" s="8" t="s">
        <v>3292</v>
      </c>
      <c r="C48587" s="15" t="n">
        <v>0.527010303388459</v>
      </c>
      <c r="D48587" s="15" t="n">
        <v>0.7154926782892129</v>
      </c>
    </row>
    <row r="48588">
      <c r="B48588" s="8" t="s">
        <v>3293</v>
      </c>
      <c r="C48588" s="19" t="n">
        <v>0.6434819003358876</v>
      </c>
      <c r="D48588" s="19" t="n">
        <v>0.7386703791839656</v>
      </c>
    </row>
    <row r="48589">
      <c r="B48589" s="8" t="s">
        <v>3294</v>
      </c>
      <c r="C48589" s="15" t="n">
        <v>0.6803029019333106</v>
      </c>
      <c r="D48589" s="15" t="n">
        <v>0.7474660492652889</v>
      </c>
    </row>
    <row r="48590">
      <c r="B48590" s="8" t="s">
        <v>3295</v>
      </c>
      <c r="C48590" s="19" t="n">
        <v>0.5886909675868243</v>
      </c>
      <c r="D48590" s="19" t="n">
        <v>0.7687316927608795</v>
      </c>
    </row>
    <row r="48591">
      <c r="B48591" s="8" t="s">
        <v>3296</v>
      </c>
      <c r="C48591" s="15" t="n">
        <v>0.614442743151949</v>
      </c>
      <c r="D48591" s="15" t="n">
        <v>0.7177883693898784</v>
      </c>
    </row>
    <row r="48592">
      <c r="B48592" s="8" t="s">
        <v>3297</v>
      </c>
      <c r="C48592" s="19" t="n">
        <v>0.6049061853367893</v>
      </c>
      <c r="D48592" s="19" t="n">
        <v>0.7373864443511865</v>
      </c>
    </row>
    <row r="48593">
      <c r="B48593" s="8" t="s">
        <v>3298</v>
      </c>
      <c r="C48593" s="15" t="n">
        <v>0.5668635522399802</v>
      </c>
      <c r="D48593" s="15" t="n">
        <v>0.7649848991436219</v>
      </c>
    </row>
    <row r="48594">
      <c r="B48594" s="8" t="s">
        <v>3299</v>
      </c>
      <c r="C48594" s="19" t="n">
        <v>0.5927885665252564</v>
      </c>
      <c r="D48594" s="19" t="n">
        <v>0.7464804152755988</v>
      </c>
    </row>
    <row r="48595">
      <c r="B48595" s="8" t="s">
        <v>3300</v>
      </c>
      <c r="C48595" s="15" t="n">
        <v>0.6446599520342203</v>
      </c>
      <c r="D48595" s="15" t="n">
        <v>0.82652908632727</v>
      </c>
    </row>
    <row r="48596">
      <c r="B48596" s="8" t="s">
        <v>3301</v>
      </c>
      <c r="C48596" s="19" t="n">
        <v>0.5614502585067833</v>
      </c>
      <c r="D48596" s="19" t="n">
        <v>0.6689680312270375</v>
      </c>
    </row>
    <row r="48597">
      <c r="B48597" s="8" t="s">
        <v>3302</v>
      </c>
      <c r="C48597" s="15" t="n">
        <v>0.5295700686452433</v>
      </c>
      <c r="D48597" s="15" t="n">
        <v>0.710956432870898</v>
      </c>
    </row>
    <row r="48598">
      <c r="B48598" s="8" t="s">
        <v>3303</v>
      </c>
      <c r="C48598" s="19" t="n">
        <v>0.645516903474631</v>
      </c>
      <c r="D48598" s="19" t="n">
        <v>0.7879999989742417</v>
      </c>
    </row>
    <row r="48599">
      <c r="B48599" s="8" t="s">
        <v>3304</v>
      </c>
      <c r="C48599" s="15" t="n">
        <v>0.5573735500350084</v>
      </c>
      <c r="D48599" s="15" t="n">
        <v>0.7169534383182148</v>
      </c>
    </row>
    <row r="48600">
      <c r="B48600" s="8" t="s">
        <v>3305</v>
      </c>
      <c r="C48600" s="19" t="n">
        <v>0.5592250136068273</v>
      </c>
      <c r="D48600" s="19" t="n">
        <v>0.7056055370527371</v>
      </c>
    </row>
    <row r="48601">
      <c r="B48601" s="8" t="s">
        <v>3306</v>
      </c>
      <c r="C48601" s="15" t="n">
        <v>0.62468646579789</v>
      </c>
      <c r="D48601" s="15" t="n">
        <v>0.7728274623778915</v>
      </c>
    </row>
    <row r="48602">
      <c r="B48602" s="8" t="s">
        <v>3307</v>
      </c>
      <c r="C48602" s="19" t="n">
        <v>0.6032114612209828</v>
      </c>
      <c r="D48602" s="19" t="n">
        <v>0.7466356285155701</v>
      </c>
    </row>
    <row r="48603">
      <c r="B48603" s="8" t="s">
        <v>3308</v>
      </c>
      <c r="C48603" s="15" t="n">
        <v>0.4863281716874934</v>
      </c>
      <c r="D48603" s="15" t="n">
        <v>0.7093724969572723</v>
      </c>
    </row>
    <row r="48604">
      <c r="B48604" s="8" t="s">
        <v>3309</v>
      </c>
      <c r="C48604" s="19" t="n">
        <v>0.6121673936038392</v>
      </c>
      <c r="D48604" s="19" t="n">
        <v>0.7469214932181032</v>
      </c>
    </row>
    <row r="48605">
      <c r="B48605" s="8" t="s">
        <v>3310</v>
      </c>
      <c r="C48605" s="15" t="n">
        <v>0.6535526202775395</v>
      </c>
      <c r="D48605" s="15" t="n">
        <v>0.7301349443636395</v>
      </c>
    </row>
    <row r="48606">
      <c r="B48606" s="8" t="s">
        <v>3311</v>
      </c>
      <c r="C48606" s="19" t="n">
        <v>0.6205849423039921</v>
      </c>
      <c r="D48606" s="19" t="n">
        <v>0.6876687550831865</v>
      </c>
    </row>
    <row r="48607">
      <c r="B48607" s="8" t="s">
        <v>3312</v>
      </c>
      <c r="C48607" s="15" t="n">
        <v>0.6230229718844971</v>
      </c>
      <c r="D48607" s="15" t="n">
        <v>0.755710198367634</v>
      </c>
    </row>
    <row r="48608">
      <c r="B48608" s="8" t="s">
        <v>3313</v>
      </c>
      <c r="C48608" s="19" t="n">
        <v>0.5687367323196472</v>
      </c>
      <c r="D48608" s="19" t="n">
        <v>0.7481043996515426</v>
      </c>
    </row>
    <row r="48609">
      <c r="B48609" s="8" t="s">
        <v>3314</v>
      </c>
      <c r="C48609" s="15" t="n">
        <v>0.5843405208922237</v>
      </c>
      <c r="D48609" s="15" t="n">
        <v>0.7253395044818328</v>
      </c>
    </row>
    <row r="48610">
      <c r="B48610" s="8" t="s">
        <v>3315</v>
      </c>
      <c r="C48610" s="19" t="n">
        <v>0.5321569656257219</v>
      </c>
      <c r="D48610" s="19" t="n">
        <v>0.7431695160249037</v>
      </c>
    </row>
    <row r="48611">
      <c r="B48611" s="8" t="s">
        <v>3316</v>
      </c>
      <c r="C48611" s="15" t="n">
        <v>0.5748295774687144</v>
      </c>
      <c r="D48611" s="15" t="n">
        <v>0.6605823530015792</v>
      </c>
    </row>
    <row r="48612">
      <c r="B48612" s="8" t="s">
        <v>3317</v>
      </c>
      <c r="C48612" s="19" t="n">
        <v>0.640472143875115</v>
      </c>
      <c r="D48612" s="19" t="n">
        <v>0.7621967482535341</v>
      </c>
    </row>
    <row r="48613">
      <c r="B48613" s="8" t="s">
        <v>3318</v>
      </c>
      <c r="C48613" s="15" t="n">
        <v>0.6759176482751624</v>
      </c>
      <c r="D48613" s="15" t="n">
        <v>0.7175553416986963</v>
      </c>
    </row>
    <row r="48614">
      <c r="B48614" s="8" t="s">
        <v>3319</v>
      </c>
      <c r="C48614" s="19" t="n">
        <v>0.594005895524068</v>
      </c>
      <c r="D48614" s="19" t="n">
        <v>0.7367108046927289</v>
      </c>
    </row>
    <row r="48615">
      <c r="B48615" s="8" t="s">
        <v>3320</v>
      </c>
      <c r="C48615" s="15" t="n">
        <v>0.5497873762252946</v>
      </c>
      <c r="D48615" s="15" t="n">
        <v>0.690410057244916</v>
      </c>
    </row>
    <row r="48616">
      <c r="B48616" s="8" t="s">
        <v>3321</v>
      </c>
      <c r="C48616" s="19" t="n">
        <v>0.5068164970181374</v>
      </c>
      <c r="D48616" s="19" t="n">
        <v>0.7255006301938685</v>
      </c>
    </row>
    <row r="48617">
      <c r="B48617" s="8" t="s">
        <v>3322</v>
      </c>
      <c r="C48617" s="15" t="n">
        <v>0.5249759132230306</v>
      </c>
      <c r="D48617" s="15" t="n">
        <v>0.697322615285604</v>
      </c>
    </row>
    <row r="48618">
      <c r="B48618" s="8" t="s">
        <v>3323</v>
      </c>
      <c r="C48618" s="19" t="n">
        <v>0.5725353617305232</v>
      </c>
      <c r="D48618" s="19" t="n">
        <v>0.7624139221689877</v>
      </c>
    </row>
    <row r="48619">
      <c r="B48619" s="8" t="s">
        <v>3324</v>
      </c>
      <c r="C48619" s="15" t="n">
        <v>0.5481009925725249</v>
      </c>
      <c r="D48619" s="15" t="n">
        <v>0.7430277158131542</v>
      </c>
    </row>
    <row r="48620">
      <c r="B48620" s="8" t="s">
        <v>3325</v>
      </c>
      <c r="C48620" s="19" t="n">
        <v>0.6340103776962465</v>
      </c>
      <c r="D48620" s="19" t="n">
        <v>0.7280557417662762</v>
      </c>
    </row>
    <row r="48621">
      <c r="B48621" s="8" t="s">
        <v>3326</v>
      </c>
      <c r="C48621" s="15" t="n">
        <v>0.5894662918772704</v>
      </c>
      <c r="D48621" s="15" t="n">
        <v>0.7672299305494361</v>
      </c>
    </row>
    <row r="48622">
      <c r="B48622" s="8" t="s">
        <v>3327</v>
      </c>
      <c r="C48622" s="19" t="n">
        <v>0.5402417912042762</v>
      </c>
      <c r="D48622" s="19" t="n">
        <v>0.7283424268544031</v>
      </c>
    </row>
    <row r="48623">
      <c r="B48623" s="8" t="s">
        <v>3328</v>
      </c>
      <c r="C48623" s="15" t="n">
        <v>0.587330267979444</v>
      </c>
      <c r="D48623" s="15" t="n">
        <v>0.7716157423882555</v>
      </c>
    </row>
    <row r="48624">
      <c r="B48624" s="8" t="s">
        <v>3329</v>
      </c>
      <c r="C48624" s="19" t="n">
        <v>0.4471795819499041</v>
      </c>
      <c r="D48624" s="19" t="n">
        <v>0.7161248496792476</v>
      </c>
    </row>
    <row r="48625">
      <c r="B48625" s="8" t="s">
        <v>3330</v>
      </c>
      <c r="C48625" s="15" t="n">
        <v>0.47074434818342653</v>
      </c>
      <c r="D48625" s="15" t="n">
        <v>0.6868501315662933</v>
      </c>
    </row>
    <row r="48626">
      <c r="B48626" s="8" t="s">
        <v>3331</v>
      </c>
      <c r="C48626" s="19" t="n">
        <v>0.5211035148334423</v>
      </c>
      <c r="D48626" s="19" t="n">
        <v>0.7106505030279558</v>
      </c>
    </row>
    <row r="48627">
      <c r="B48627" s="8" t="s">
        <v>3332</v>
      </c>
      <c r="C48627" s="15" t="n">
        <v>0.5106647046599997</v>
      </c>
      <c r="D48627" s="15" t="n">
        <v>0.719312164087644</v>
      </c>
    </row>
    <row r="48628">
      <c r="B48628" s="8" t="s">
        <v>3333</v>
      </c>
      <c r="C48628" s="19" t="n">
        <v>0.5169634783586107</v>
      </c>
      <c r="D48628" s="19" t="n">
        <v>0.6649287092353684</v>
      </c>
    </row>
    <row r="48629">
      <c r="B48629" s="8" t="s">
        <v>3334</v>
      </c>
      <c r="C48629" s="15" t="n">
        <v>0.6913913304816356</v>
      </c>
      <c r="D48629" s="15" t="n">
        <v>0.8197736435555226</v>
      </c>
    </row>
    <row r="48630">
      <c r="B48630" s="8" t="s">
        <v>3335</v>
      </c>
      <c r="C48630" s="19" t="n">
        <v>0.6325114385332822</v>
      </c>
      <c r="D48630" s="19" t="n">
        <v>0.7377785719956398</v>
      </c>
    </row>
    <row r="48631">
      <c r="B48631" s="8" t="s">
        <v>3336</v>
      </c>
      <c r="C48631" s="15" t="n">
        <v>0.5775403484905351</v>
      </c>
      <c r="D48631" s="15" t="n">
        <v>0.7277606023992128</v>
      </c>
    </row>
    <row r="48632">
      <c r="B48632" s="8" t="s">
        <v>3337</v>
      </c>
      <c r="C48632" s="19" t="n">
        <v>0.6062381120177565</v>
      </c>
      <c r="D48632" s="19" t="n">
        <v>0.6756460047067233</v>
      </c>
    </row>
    <row r="48633">
      <c r="B48633" s="8" t="s">
        <v>3338</v>
      </c>
      <c r="C48633" s="15" t="n">
        <v>0.6696337126965842</v>
      </c>
      <c r="D48633" s="15" t="n">
        <v>0.6984750064175453</v>
      </c>
    </row>
    <row r="48634">
      <c r="B48634" s="8" t="s">
        <v>3339</v>
      </c>
      <c r="C48634" s="19" t="n">
        <v>0.5819124163822214</v>
      </c>
      <c r="D48634" s="19" t="n">
        <v>0.7683438189452209</v>
      </c>
    </row>
    <row r="48635">
      <c r="B48635" s="8" t="s">
        <v>3340</v>
      </c>
      <c r="C48635" s="15" t="n">
        <v>0.5161595548581585</v>
      </c>
      <c r="D48635" s="15" t="n">
        <v>0.7375208925090764</v>
      </c>
    </row>
    <row r="48636">
      <c r="B48636" s="8" t="s">
        <v>3341</v>
      </c>
      <c r="C48636" s="19" t="n">
        <v>0.5971547525380859</v>
      </c>
      <c r="D48636" s="19" t="n">
        <v>0.7933217697868357</v>
      </c>
    </row>
    <row r="48637">
      <c r="B48637" s="8" t="s">
        <v>3342</v>
      </c>
      <c r="C48637" s="15" t="n">
        <v>0.5973087614804783</v>
      </c>
      <c r="D48637" s="15" t="n">
        <v>0.7365680319885933</v>
      </c>
    </row>
    <row r="48638">
      <c r="B48638" s="8" t="s">
        <v>3343</v>
      </c>
      <c r="C48638" s="19" t="n">
        <v>0.57131359593369</v>
      </c>
      <c r="D48638" s="19" t="n">
        <v>0.7404316922012297</v>
      </c>
    </row>
    <row r="48639">
      <c r="B48639" s="8" t="s">
        <v>3344</v>
      </c>
      <c r="C48639" s="15" t="n">
        <v>0.5691686114761098</v>
      </c>
      <c r="D48639" s="15" t="n">
        <v>0.7259819871630985</v>
      </c>
    </row>
    <row r="48640">
      <c r="B48640" s="8" t="s">
        <v>3345</v>
      </c>
      <c r="C48640" s="19" t="n">
        <v>0.5827733277962509</v>
      </c>
      <c r="D48640" s="19" t="n">
        <v>0.7065497425386548</v>
      </c>
    </row>
    <row r="48641">
      <c r="B48641" s="8" t="s">
        <v>3346</v>
      </c>
      <c r="C48641" s="15" t="n">
        <v>0.6477040071078047</v>
      </c>
      <c r="D48641" s="15" t="n">
        <v>0.8205060530448413</v>
      </c>
    </row>
    <row r="48642">
      <c r="B48642" s="8" t="s">
        <v>3347</v>
      </c>
      <c r="C48642" s="19" t="n">
        <v>0.5157222600972287</v>
      </c>
      <c r="D48642" s="19" t="n">
        <v>0.7306780586225474</v>
      </c>
    </row>
    <row r="48643">
      <c r="B48643" s="8" t="s">
        <v>3348</v>
      </c>
      <c r="C48643" s="15" t="n">
        <v>0.6081268522640794</v>
      </c>
      <c r="D48643" s="15" t="n">
        <v>0.601738968648987</v>
      </c>
    </row>
    <row r="48644">
      <c r="B48644" s="8" t="s">
        <v>3349</v>
      </c>
      <c r="C48644" s="19" t="n">
        <v>0.6381732662919213</v>
      </c>
      <c r="D48644" s="19" t="n">
        <v>0.7380182067528357</v>
      </c>
    </row>
    <row r="48645">
      <c r="B48645" s="8" t="s">
        <v>3350</v>
      </c>
      <c r="C48645" s="15" t="n">
        <v>0.5638193890187855</v>
      </c>
      <c r="D48645" s="15" t="n">
        <v>0.7785678409638122</v>
      </c>
    </row>
    <row r="48646">
      <c r="B48646" s="8" t="s">
        <v>3351</v>
      </c>
      <c r="C48646" s="19" t="n">
        <v>0.5636032075328455</v>
      </c>
      <c r="D48646" s="19" t="n">
        <v>0.72443688186919</v>
      </c>
    </row>
    <row r="48647">
      <c r="B48647" s="8" t="s">
        <v>3352</v>
      </c>
      <c r="C48647" s="15" t="n">
        <v>0.6150569894370056</v>
      </c>
      <c r="D48647" s="15" t="n">
        <v>0.733555422262071</v>
      </c>
    </row>
    <row r="48648">
      <c r="B48648" s="8" t="s">
        <v>3353</v>
      </c>
      <c r="C48648" s="19" t="n">
        <v>0.5774465926193871</v>
      </c>
      <c r="D48648" s="19" t="n">
        <v>0.7514070443269526</v>
      </c>
    </row>
    <row r="48649">
      <c r="B48649" s="8" t="s">
        <v>3354</v>
      </c>
      <c r="C48649" s="15" t="n">
        <v>0.5941953809548134</v>
      </c>
      <c r="D48649" s="15" t="n">
        <v>0.7019615053143763</v>
      </c>
    </row>
    <row r="48650">
      <c r="B48650" s="8" t="s">
        <v>3355</v>
      </c>
      <c r="C48650" s="19" t="n">
        <v>0.5634470329856011</v>
      </c>
      <c r="D48650" s="19" t="n">
        <v>0.7317571806339433</v>
      </c>
    </row>
    <row r="48651">
      <c r="B48651" s="8" t="s">
        <v>3356</v>
      </c>
      <c r="C48651" s="15" t="n">
        <v>0.5916031655321369</v>
      </c>
      <c r="D48651" s="15" t="n">
        <v>0.7217701382293136</v>
      </c>
    </row>
    <row r="48652">
      <c r="B48652" s="8" t="s">
        <v>3357</v>
      </c>
      <c r="C48652" s="19" t="n">
        <v>0.5136584602784982</v>
      </c>
      <c r="D48652" s="19" t="n">
        <v>0.7137449162217725</v>
      </c>
    </row>
    <row r="48653">
      <c r="B48653" s="8" t="s">
        <v>3358</v>
      </c>
      <c r="C48653" s="15" t="n">
        <v>0.6563958990018076</v>
      </c>
      <c r="D48653" s="15" t="n">
        <v>0.6942912859682465</v>
      </c>
    </row>
    <row r="48654">
      <c r="B48654" s="8" t="s">
        <v>3359</v>
      </c>
      <c r="C48654" s="19" t="n">
        <v>0.5487554763635899</v>
      </c>
      <c r="D48654" s="19" t="n">
        <v>0.6909616151311887</v>
      </c>
    </row>
    <row r="48655">
      <c r="B48655" s="8" t="s">
        <v>3360</v>
      </c>
      <c r="C48655" s="15" t="n">
        <v>0.5857199115001549</v>
      </c>
      <c r="D48655" s="15" t="n">
        <v>0.7450831450307159</v>
      </c>
    </row>
    <row r="48656">
      <c r="B48656" s="8" t="s">
        <v>3361</v>
      </c>
      <c r="C48656" s="19" t="n">
        <v>0.49238558215911826</v>
      </c>
      <c r="D48656" s="19" t="n">
        <v>0.7502243072581619</v>
      </c>
    </row>
    <row r="48657">
      <c r="B48657" s="8" t="s">
        <v>3362</v>
      </c>
      <c r="C48657" s="15" t="n">
        <v>0.45152433035300005</v>
      </c>
      <c r="D48657" s="15" t="n">
        <v>0.7403651098396781</v>
      </c>
    </row>
    <row r="48658">
      <c r="B48658" s="8" t="s">
        <v>3363</v>
      </c>
      <c r="C48658" s="19" t="n">
        <v>0.5968107134184485</v>
      </c>
      <c r="D48658" s="19" t="n">
        <v>0.7806243669852672</v>
      </c>
    </row>
    <row r="48659">
      <c r="B48659" s="8" t="s">
        <v>3364</v>
      </c>
      <c r="C48659" s="15" t="n">
        <v>0.49698836425969745</v>
      </c>
      <c r="D48659" s="15" t="n">
        <v>0.7860933126686889</v>
      </c>
    </row>
    <row r="48660">
      <c r="B48660" s="8" t="s">
        <v>3365</v>
      </c>
      <c r="C48660" s="19" t="n">
        <v>0.5749981711095475</v>
      </c>
      <c r="D48660" s="19" t="n">
        <v>0.7351177454563945</v>
      </c>
    </row>
    <row r="48661">
      <c r="B48661" s="8" t="s">
        <v>3366</v>
      </c>
      <c r="C48661" s="15" t="n">
        <v>0.5546567975761961</v>
      </c>
      <c r="D48661" s="15" t="n">
        <v>0.7224595906140537</v>
      </c>
    </row>
    <row r="48662">
      <c r="B48662" s="8" t="s">
        <v>3367</v>
      </c>
      <c r="C48662" s="19" t="n">
        <v>0.5867149717941961</v>
      </c>
      <c r="D48662" s="19" t="n">
        <v>0.7334122933504116</v>
      </c>
    </row>
    <row r="48663">
      <c r="B48663" s="8" t="s">
        <v>3368</v>
      </c>
      <c r="C48663" s="15" t="n">
        <v>0.5431596355879964</v>
      </c>
      <c r="D48663" s="15" t="n">
        <v>0.7423110217144364</v>
      </c>
    </row>
    <row r="48664">
      <c r="B48664" s="8" t="s">
        <v>3369</v>
      </c>
      <c r="C48664" s="19" t="n">
        <v>0.6008590860814266</v>
      </c>
      <c r="D48664" s="19" t="n">
        <v>0.7696898078048268</v>
      </c>
    </row>
    <row r="48665">
      <c r="B48665" s="8" t="s">
        <v>3370</v>
      </c>
      <c r="C48665" s="15" t="n">
        <v>0.5754561848331358</v>
      </c>
      <c r="D48665" s="15" t="n">
        <v>0.7990497527790997</v>
      </c>
    </row>
    <row r="48666">
      <c r="B48666" s="8" t="s">
        <v>3371</v>
      </c>
      <c r="C48666" s="19" t="n">
        <v>0.512117347573972</v>
      </c>
      <c r="D48666" s="19" t="n">
        <v>0.6950752248402061</v>
      </c>
    </row>
    <row r="48667">
      <c r="B48667" s="8" t="s">
        <v>3372</v>
      </c>
      <c r="C48667" s="15" t="n">
        <v>0.5573743529428415</v>
      </c>
      <c r="D48667" s="15" t="n">
        <v>0.6867325206796777</v>
      </c>
    </row>
    <row r="48668">
      <c r="B48668" s="8" t="s">
        <v>3373</v>
      </c>
      <c r="C48668" s="19" t="n">
        <v>0.6719642907225049</v>
      </c>
      <c r="D48668" s="19" t="n">
        <v>0.7089041047456671</v>
      </c>
    </row>
    <row r="48669">
      <c r="B48669" s="8" t="s">
        <v>3374</v>
      </c>
      <c r="C48669" s="15" t="n">
        <v>0.6122494251071721</v>
      </c>
      <c r="D48669" s="15" t="n">
        <v>0.7816228216445079</v>
      </c>
    </row>
    <row r="48670">
      <c r="B48670" s="8" t="s">
        <v>3375</v>
      </c>
      <c r="C48670" s="19" t="n">
        <v>0.5554313575906314</v>
      </c>
      <c r="D48670" s="19" t="n">
        <v>0.7489551994490565</v>
      </c>
    </row>
    <row r="48671">
      <c r="B48671" s="8" t="s">
        <v>3376</v>
      </c>
      <c r="C48671" s="15" t="n">
        <v>0.6487861863334786</v>
      </c>
      <c r="D48671" s="15" t="n">
        <v>0.7163865746295713</v>
      </c>
    </row>
    <row r="48672">
      <c r="B48672" s="8" t="s">
        <v>3377</v>
      </c>
      <c r="C48672" s="19" t="n">
        <v>0.5830959435893402</v>
      </c>
      <c r="D48672" s="19" t="n">
        <v>0.7489593382924765</v>
      </c>
    </row>
    <row r="48673">
      <c r="B48673" s="8" t="s">
        <v>3378</v>
      </c>
      <c r="C48673" s="15" t="n">
        <v>0.6564853653272527</v>
      </c>
      <c r="D48673" s="15" t="n">
        <v>0.7644692766403828</v>
      </c>
    </row>
    <row r="48674">
      <c r="B48674" s="8" t="s">
        <v>3379</v>
      </c>
      <c r="C48674" s="19" t="n">
        <v>0.5004812968063314</v>
      </c>
      <c r="D48674" s="19" t="n">
        <v>0.6902527400684436</v>
      </c>
    </row>
    <row r="48675">
      <c r="B48675" s="8" t="s">
        <v>3380</v>
      </c>
      <c r="C48675" s="15" t="n">
        <v>0.6027276281117527</v>
      </c>
      <c r="D48675" s="15" t="n">
        <v>0.7914799773475666</v>
      </c>
    </row>
    <row r="48676">
      <c r="B48676" s="8" t="s">
        <v>3381</v>
      </c>
      <c r="C48676" s="19" t="n">
        <v>0.6134877634017977</v>
      </c>
      <c r="D48676" s="19" t="n">
        <v>0.7491797539652074</v>
      </c>
    </row>
    <row r="48677">
      <c r="B48677" s="8" t="s">
        <v>3382</v>
      </c>
      <c r="C48677" s="15" t="n">
        <v>0.6148075979660249</v>
      </c>
      <c r="D48677" s="15" t="n">
        <v>0.7639082286416415</v>
      </c>
    </row>
    <row r="48678">
      <c r="B48678" s="8" t="s">
        <v>3383</v>
      </c>
      <c r="C48678" s="19" t="n">
        <v>0.5429874465096826</v>
      </c>
      <c r="D48678" s="19" t="n">
        <v>0.7405050492874451</v>
      </c>
    </row>
    <row r="48679">
      <c r="B48679" s="8" t="s">
        <v>3384</v>
      </c>
      <c r="C48679" s="15" t="n">
        <v>0.6148763362794145</v>
      </c>
      <c r="D48679" s="15" t="n">
        <v>0.7694518404884197</v>
      </c>
    </row>
    <row r="48680">
      <c r="B48680" s="8" t="s">
        <v>3385</v>
      </c>
      <c r="C48680" s="19" t="n">
        <v>0.5853527923657077</v>
      </c>
      <c r="D48680" s="19" t="n">
        <v>0.7083807972236845</v>
      </c>
    </row>
    <row r="48681">
      <c r="B48681" s="8" t="s">
        <v>3386</v>
      </c>
      <c r="C48681" s="15" t="n">
        <v>0.5916666570085359</v>
      </c>
      <c r="D48681" s="15" t="n">
        <v>0.7604692325234096</v>
      </c>
    </row>
    <row r="48682">
      <c r="B48682" s="8" t="s">
        <v>3387</v>
      </c>
      <c r="C48682" s="19" t="n">
        <v>0.6379816775938099</v>
      </c>
      <c r="D48682" s="19" t="n">
        <v>0.7225519591164803</v>
      </c>
    </row>
    <row r="48683">
      <c r="B48683" s="8" t="s">
        <v>3388</v>
      </c>
      <c r="C48683" s="15" t="n">
        <v>0.6400374387266226</v>
      </c>
      <c r="D48683" s="15" t="n">
        <v>0.7578111384456933</v>
      </c>
    </row>
    <row r="48684">
      <c r="B48684" s="8" t="s">
        <v>3389</v>
      </c>
      <c r="C48684" s="19" t="n">
        <v>0.6254839929624244</v>
      </c>
      <c r="D48684" s="19" t="n">
        <v>0.766734178247788</v>
      </c>
    </row>
    <row r="48685">
      <c r="B48685" s="8" t="s">
        <v>3390</v>
      </c>
      <c r="C48685" s="15" t="n">
        <v>0.5619365201980545</v>
      </c>
      <c r="D48685" s="15" t="n">
        <v>0.7301263200203655</v>
      </c>
    </row>
    <row r="48686">
      <c r="B48686" s="8" t="s">
        <v>3391</v>
      </c>
      <c r="C48686" s="19" t="n">
        <v>0.6248001789506841</v>
      </c>
      <c r="D48686" s="19" t="n">
        <v>0.7432636382753168</v>
      </c>
    </row>
    <row r="48687">
      <c r="B48687" s="8" t="s">
        <v>3392</v>
      </c>
      <c r="C48687" s="15" t="n">
        <v>0.512833188492792</v>
      </c>
      <c r="D48687" s="15" t="n">
        <v>0.6916844894770606</v>
      </c>
    </row>
    <row r="48688">
      <c r="B48688" s="8" t="s">
        <v>3393</v>
      </c>
      <c r="C48688" s="19" t="n">
        <v>0.5927145493979603</v>
      </c>
      <c r="D48688" s="19" t="n">
        <v>0.7448783725394628</v>
      </c>
    </row>
    <row r="48689">
      <c r="B48689" s="8" t="s">
        <v>3394</v>
      </c>
      <c r="C48689" s="15" t="n">
        <v>0.5512344761352558</v>
      </c>
      <c r="D48689" s="15" t="n">
        <v>0.7541497425979653</v>
      </c>
    </row>
    <row r="48690">
      <c r="B48690" s="8" t="s">
        <v>3395</v>
      </c>
      <c r="C48690" s="19" t="n">
        <v>0.6173716083637403</v>
      </c>
      <c r="D48690" s="19" t="n">
        <v>0.8086485529200657</v>
      </c>
    </row>
    <row r="48691">
      <c r="B48691" s="8" t="s">
        <v>3396</v>
      </c>
      <c r="C48691" s="15" t="n">
        <v>0.5710997718772067</v>
      </c>
      <c r="D48691" s="15" t="n">
        <v>0.7052516269969766</v>
      </c>
    </row>
    <row r="48692">
      <c r="B48692" s="8" t="s">
        <v>3397</v>
      </c>
      <c r="C48692" s="19" t="n">
        <v>0.5933700104066857</v>
      </c>
      <c r="D48692" s="19" t="n">
        <v>0.7655677076749474</v>
      </c>
    </row>
    <row r="48693">
      <c r="B48693" s="8" t="s">
        <v>3398</v>
      </c>
      <c r="C48693" s="15" t="n">
        <v>0.627794099212781</v>
      </c>
      <c r="D48693" s="15" t="n">
        <v>0.6777822382913429</v>
      </c>
    </row>
    <row r="48694">
      <c r="B48694" s="8" t="s">
        <v>3399</v>
      </c>
      <c r="C48694" s="19" t="n">
        <v>0.5887743185830882</v>
      </c>
      <c r="D48694" s="19" t="n">
        <v>0.7183540269518711</v>
      </c>
    </row>
    <row r="48695">
      <c r="B48695" s="8" t="s">
        <v>3400</v>
      </c>
      <c r="C48695" s="15" t="n">
        <v>0.6183195605733938</v>
      </c>
      <c r="D48695" s="15" t="n">
        <v>0.7643245618774026</v>
      </c>
    </row>
    <row r="48696">
      <c r="B48696" s="8" t="s">
        <v>3401</v>
      </c>
      <c r="C48696" s="19" t="n">
        <v>0.6696409912973831</v>
      </c>
      <c r="D48696" s="19" t="n">
        <v>0.7612377425272966</v>
      </c>
    </row>
    <row r="48697">
      <c r="B48697" s="8" t="s">
        <v>3402</v>
      </c>
      <c r="C48697" s="15" t="n">
        <v>0.5507832887995815</v>
      </c>
      <c r="D48697" s="15" t="n">
        <v>0.6819635973999162</v>
      </c>
    </row>
    <row r="48698">
      <c r="B48698" s="8" t="s">
        <v>3403</v>
      </c>
      <c r="C48698" s="19" t="n">
        <v>0.5771513495970277</v>
      </c>
      <c r="D48698" s="19" t="n">
        <v>0.7287532070555464</v>
      </c>
    </row>
    <row r="48699">
      <c r="B48699" s="8" t="s">
        <v>3404</v>
      </c>
      <c r="C48699" s="15" t="n">
        <v>0.5739883399125248</v>
      </c>
      <c r="D48699" s="15" t="n">
        <v>0.7601448048659144</v>
      </c>
    </row>
    <row r="48700">
      <c r="B48700" s="8" t="s">
        <v>3405</v>
      </c>
      <c r="C48700" s="19" t="n">
        <v>0.5544264540459939</v>
      </c>
      <c r="D48700" s="19" t="n">
        <v>0.7067547761999293</v>
      </c>
    </row>
    <row r="48701">
      <c r="B48701" s="8" t="s">
        <v>3406</v>
      </c>
      <c r="C48701" s="15" t="n">
        <v>0.5655984823753356</v>
      </c>
      <c r="D48701" s="15" t="n">
        <v>0.7701213952965619</v>
      </c>
    </row>
    <row r="48702">
      <c r="B48702" s="8" t="s">
        <v>3407</v>
      </c>
      <c r="C48702" s="19" t="n">
        <v>0.5853522041820476</v>
      </c>
      <c r="D48702" s="19" t="n">
        <v>0.7612861682686072</v>
      </c>
    </row>
    <row r="48703">
      <c r="B48703" s="8" t="s">
        <v>3408</v>
      </c>
      <c r="C48703" s="15" t="n">
        <v>0.602381982027931</v>
      </c>
      <c r="D48703" s="15" t="n">
        <v>0.7506315549872093</v>
      </c>
    </row>
    <row r="48704">
      <c r="B48704" s="8" t="s">
        <v>3409</v>
      </c>
      <c r="C48704" s="19" t="n">
        <v>0.6209139034080088</v>
      </c>
      <c r="D48704" s="19" t="n">
        <v>0.7508495052547576</v>
      </c>
    </row>
    <row r="48705">
      <c r="B48705" s="8" t="s">
        <v>3410</v>
      </c>
      <c r="C48705" s="15" t="n">
        <v>0.5897873453276349</v>
      </c>
      <c r="D48705" s="15" t="n">
        <v>0.7326115713319484</v>
      </c>
    </row>
    <row r="48706">
      <c r="B48706" s="8" t="s">
        <v>3411</v>
      </c>
      <c r="C48706" s="19" t="n">
        <v>0.6425016819724332</v>
      </c>
      <c r="D48706" s="19" t="n">
        <v>0.6663604543553622</v>
      </c>
    </row>
    <row r="48707">
      <c r="B48707" s="8" t="s">
        <v>3412</v>
      </c>
      <c r="C48707" s="15" t="n">
        <v>0.5838919826257226</v>
      </c>
      <c r="D48707" s="15" t="n">
        <v>0.6804229282571551</v>
      </c>
    </row>
    <row r="48708">
      <c r="B48708" s="8" t="s">
        <v>3413</v>
      </c>
      <c r="C48708" s="19" t="n">
        <v>0.5211200858759614</v>
      </c>
      <c r="D48708" s="19" t="n">
        <v>0.7237186766188516</v>
      </c>
    </row>
    <row r="48709">
      <c r="B48709" s="8" t="s">
        <v>3414</v>
      </c>
      <c r="C48709" s="15" t="n">
        <v>0.5996244038185541</v>
      </c>
      <c r="D48709" s="15" t="n">
        <v>0.726076470518913</v>
      </c>
    </row>
    <row r="48710">
      <c r="B48710" s="8" t="s">
        <v>3415</v>
      </c>
      <c r="C48710" s="19" t="n">
        <v>0.6096910581549121</v>
      </c>
      <c r="D48710" s="19" t="n">
        <v>0.7135742078938229</v>
      </c>
    </row>
    <row r="48711">
      <c r="B48711" s="8" t="s">
        <v>3416</v>
      </c>
      <c r="C48711" s="15" t="n">
        <v>0.6092137123659146</v>
      </c>
      <c r="D48711" s="15" t="n">
        <v>0.7594871576519179</v>
      </c>
    </row>
    <row r="48712">
      <c r="B48712" s="8" t="s">
        <v>3417</v>
      </c>
      <c r="C48712" s="19" t="n">
        <v>0.672216980829896</v>
      </c>
      <c r="D48712" s="19" t="n">
        <v>0.6913204222717546</v>
      </c>
    </row>
    <row r="48713">
      <c r="B48713" s="8" t="s">
        <v>3418</v>
      </c>
      <c r="C48713" s="15" t="n">
        <v>0.6934635029415718</v>
      </c>
      <c r="D48713" s="15" t="n">
        <v>0.7568848539366368</v>
      </c>
    </row>
    <row r="48714">
      <c r="B48714" s="8" t="s">
        <v>3419</v>
      </c>
      <c r="C48714" s="19" t="n">
        <v>0.671236274722092</v>
      </c>
      <c r="D48714" s="19" t="n">
        <v>0.7752115688801551</v>
      </c>
    </row>
    <row r="48715">
      <c r="B48715" s="8" t="s">
        <v>3420</v>
      </c>
      <c r="C48715" s="15" t="n">
        <v>0.5531621520878208</v>
      </c>
      <c r="D48715" s="15" t="n">
        <v>0.7029235485362113</v>
      </c>
    </row>
    <row r="48716">
      <c r="B48716" s="8" t="s">
        <v>3421</v>
      </c>
      <c r="C48716" s="19" t="n">
        <v>0.6006621227442935</v>
      </c>
      <c r="D48716" s="19" t="n">
        <v>0.7549281256277752</v>
      </c>
    </row>
    <row r="48717">
      <c r="B48717" s="8" t="s">
        <v>3422</v>
      </c>
      <c r="C48717" s="15" t="n">
        <v>0.5851585222296931</v>
      </c>
      <c r="D48717" s="15" t="n">
        <v>0.7555473837996138</v>
      </c>
    </row>
    <row r="48718">
      <c r="B48718" s="8" t="s">
        <v>3423</v>
      </c>
      <c r="C48718" s="19" t="n">
        <v>0.5415275992885131</v>
      </c>
      <c r="D48718" s="19" t="n">
        <v>0.7827371376276018</v>
      </c>
    </row>
    <row r="48719">
      <c r="B48719" s="8" t="s">
        <v>3424</v>
      </c>
      <c r="C48719" s="15" t="n">
        <v>0.5507842347691725</v>
      </c>
      <c r="D48719" s="15" t="n">
        <v>0.7537222156962201</v>
      </c>
    </row>
    <row r="48720">
      <c r="B48720" s="8" t="s">
        <v>3425</v>
      </c>
      <c r="C48720" s="19" t="n">
        <v>0.587463567304464</v>
      </c>
      <c r="D48720" s="19" t="n">
        <v>0.6993665564864452</v>
      </c>
    </row>
    <row r="48721">
      <c r="B48721" s="8" t="s">
        <v>3426</v>
      </c>
      <c r="C48721" s="15" t="n">
        <v>0.6103068717989945</v>
      </c>
      <c r="D48721" s="15" t="n">
        <v>0.748837801695604</v>
      </c>
    </row>
    <row r="48722">
      <c r="B48722" s="8" t="s">
        <v>3427</v>
      </c>
      <c r="C48722" s="19" t="n">
        <v>0.5440966623626674</v>
      </c>
      <c r="D48722" s="19" t="n">
        <v>0.7434523434928383</v>
      </c>
    </row>
    <row r="48723">
      <c r="B48723" s="8" t="s">
        <v>3428</v>
      </c>
      <c r="C48723" s="15" t="n">
        <v>0.6535283293347578</v>
      </c>
      <c r="D48723" s="15" t="n">
        <v>0.7577792747489984</v>
      </c>
    </row>
    <row r="48724">
      <c r="B48724" s="8" t="s">
        <v>3429</v>
      </c>
      <c r="C48724" s="19" t="n">
        <v>0.5895652809611508</v>
      </c>
      <c r="D48724" s="19" t="n">
        <v>0.705883550544951</v>
      </c>
    </row>
    <row r="48725">
      <c r="B48725" s="8" t="s">
        <v>3430</v>
      </c>
      <c r="C48725" s="15" t="n">
        <v>0.618532521844977</v>
      </c>
      <c r="D48725" s="15" t="n">
        <v>0.7602004121988771</v>
      </c>
    </row>
    <row r="48726">
      <c r="B48726" s="8" t="s">
        <v>3431</v>
      </c>
      <c r="C48726" s="19" t="n">
        <v>0.5901358112623498</v>
      </c>
      <c r="D48726" s="19" t="n">
        <v>0.7509047041613823</v>
      </c>
    </row>
    <row r="48727">
      <c r="B48727" s="8" t="s">
        <v>3432</v>
      </c>
      <c r="C48727" s="15" t="n">
        <v>0.5750829668659533</v>
      </c>
      <c r="D48727" s="15" t="n">
        <v>0.773888567977064</v>
      </c>
    </row>
    <row r="48728">
      <c r="B48728" s="8" t="s">
        <v>3433</v>
      </c>
      <c r="C48728" s="19" t="n">
        <v>0.6009118824805602</v>
      </c>
      <c r="D48728" s="19" t="n">
        <v>0.7430769435802875</v>
      </c>
    </row>
    <row r="48729">
      <c r="B48729" s="8" t="s">
        <v>3434</v>
      </c>
      <c r="C48729" s="15" t="n">
        <v>0.6001347918607387</v>
      </c>
      <c r="D48729" s="15" t="n">
        <v>0.6732903145012443</v>
      </c>
    </row>
    <row r="48730">
      <c r="B48730" s="8" t="s">
        <v>3435</v>
      </c>
      <c r="C48730" s="19" t="n">
        <v>0.6170725012412964</v>
      </c>
      <c r="D48730" s="19" t="n">
        <v>0.7878239249094933</v>
      </c>
    </row>
    <row r="48731">
      <c r="B48731" s="8" t="s">
        <v>3436</v>
      </c>
      <c r="C48731" s="15" t="n">
        <v>0.5726174970761759</v>
      </c>
      <c r="D48731" s="15" t="n">
        <v>0.742538310343054</v>
      </c>
    </row>
    <row r="48732">
      <c r="B48732" s="8" t="s">
        <v>3437</v>
      </c>
      <c r="C48732" s="19" t="n">
        <v>0.5939462631649008</v>
      </c>
      <c r="D48732" s="19" t="n">
        <v>0.7340502167509223</v>
      </c>
    </row>
    <row r="48733">
      <c r="B48733" s="8" t="s">
        <v>3438</v>
      </c>
      <c r="C48733" s="15" t="n">
        <v>0.4978659919091886</v>
      </c>
      <c r="D48733" s="15" t="n">
        <v>0.7364844357356203</v>
      </c>
    </row>
    <row r="48734">
      <c r="B48734" s="8" t="s">
        <v>3439</v>
      </c>
      <c r="C48734" s="19" t="n">
        <v>0.47093853049890827</v>
      </c>
      <c r="D48734" s="19" t="n">
        <v>0.7576455822138927</v>
      </c>
    </row>
    <row r="48735">
      <c r="B48735" s="8" t="s">
        <v>3440</v>
      </c>
      <c r="C48735" s="15" t="n">
        <v>0.5333983834091779</v>
      </c>
      <c r="D48735" s="15" t="n">
        <v>0.7373234336503218</v>
      </c>
    </row>
    <row r="48736">
      <c r="B48736" s="8" t="s">
        <v>3441</v>
      </c>
      <c r="C48736" s="19" t="n">
        <v>0.5552420749676051</v>
      </c>
      <c r="D48736" s="19" t="n">
        <v>0.7332584016249983</v>
      </c>
    </row>
    <row r="48737">
      <c r="B48737" s="8" t="s">
        <v>3442</v>
      </c>
      <c r="C48737" s="15" t="n">
        <v>0.5176202831500797</v>
      </c>
      <c r="D48737" s="15" t="n">
        <v>0.7451678561090915</v>
      </c>
    </row>
    <row r="48738">
      <c r="B48738" s="8" t="s">
        <v>3443</v>
      </c>
      <c r="C48738" s="19" t="n">
        <v>0.5142350168123785</v>
      </c>
      <c r="D48738" s="19" t="n">
        <v>0.7251697476326138</v>
      </c>
    </row>
    <row r="48739">
      <c r="B48739" s="8" t="s">
        <v>3444</v>
      </c>
      <c r="C48739" s="15" t="n">
        <v>0.5173646307404851</v>
      </c>
      <c r="D48739" s="15" t="n">
        <v>0.7703288582131483</v>
      </c>
    </row>
    <row r="48740">
      <c r="B48740" s="8" t="s">
        <v>3445</v>
      </c>
      <c r="C48740" s="19" t="n">
        <v>0.5799564645797949</v>
      </c>
      <c r="D48740" s="19" t="n">
        <v>0.7274613673571798</v>
      </c>
    </row>
    <row r="48741">
      <c r="B48741" s="8" t="s">
        <v>3446</v>
      </c>
      <c r="C48741" s="15" t="n">
        <v>0.610454376002003</v>
      </c>
      <c r="D48741" s="15" t="n">
        <v>0.750368438531452</v>
      </c>
    </row>
    <row r="48742">
      <c r="B48742" s="8" t="s">
        <v>3447</v>
      </c>
      <c r="C48742" s="19" t="n">
        <v>0.6143747303473838</v>
      </c>
      <c r="D48742" s="19" t="n">
        <v>0.7163991350175362</v>
      </c>
    </row>
    <row r="48743">
      <c r="B48743" s="8" t="s">
        <v>3448</v>
      </c>
      <c r="C48743" s="15" t="n">
        <v>0.5496118001242997</v>
      </c>
      <c r="D48743" s="15" t="n">
        <v>0.7712478732089566</v>
      </c>
    </row>
    <row r="48744">
      <c r="B48744" s="8" t="s">
        <v>3449</v>
      </c>
      <c r="C48744" s="19" t="n">
        <v>0.51684757315782</v>
      </c>
      <c r="D48744" s="19" t="n">
        <v>0.7365343823895046</v>
      </c>
    </row>
    <row r="48745">
      <c r="B48745" s="8" t="s">
        <v>3450</v>
      </c>
      <c r="C48745" s="15" t="n">
        <v>0.6175670017395899</v>
      </c>
      <c r="D48745" s="15" t="n">
        <v>0.7422219359748855</v>
      </c>
    </row>
    <row r="48746">
      <c r="B48746" s="8" t="s">
        <v>3451</v>
      </c>
      <c r="C48746" s="19" t="n">
        <v>0.5871126828621063</v>
      </c>
      <c r="D48746" s="19" t="n">
        <v>0.747022884880543</v>
      </c>
    </row>
    <row r="48747">
      <c r="B48747" s="8" t="s">
        <v>3452</v>
      </c>
      <c r="C48747" s="15" t="n">
        <v>0.5147083459952309</v>
      </c>
      <c r="D48747" s="15" t="n">
        <v>0.7451614422581753</v>
      </c>
    </row>
    <row r="48748">
      <c r="B48748" s="8" t="s">
        <v>3453</v>
      </c>
      <c r="C48748" s="19" t="n">
        <v>0.5683219261894559</v>
      </c>
      <c r="D48748" s="19" t="n">
        <v>0.6686295967122522</v>
      </c>
    </row>
    <row r="48749">
      <c r="B48749" s="8" t="s">
        <v>3454</v>
      </c>
      <c r="C48749" s="15" t="n">
        <v>0.6353250827660383</v>
      </c>
      <c r="D48749" s="15" t="n">
        <v>0.7301262938038637</v>
      </c>
    </row>
    <row r="48750">
      <c r="B48750" s="8" t="s">
        <v>3455</v>
      </c>
      <c r="C48750" s="19" t="n">
        <v>0.6086728304888811</v>
      </c>
      <c r="D48750" s="19" t="n">
        <v>0.7533614167840365</v>
      </c>
    </row>
    <row r="48751">
      <c r="B48751" s="8" t="s">
        <v>3456</v>
      </c>
      <c r="C48751" s="15" t="n">
        <v>0.5506632114482232</v>
      </c>
      <c r="D48751" s="15" t="n">
        <v>0.7142741403723042</v>
      </c>
    </row>
    <row r="48752">
      <c r="B48752" s="8" t="s">
        <v>3457</v>
      </c>
      <c r="C48752" s="19" t="n">
        <v>0.5517167525519199</v>
      </c>
      <c r="D48752" s="19" t="n">
        <v>0.7349643920474667</v>
      </c>
    </row>
    <row r="48753">
      <c r="B48753" s="8" t="s">
        <v>3458</v>
      </c>
      <c r="C48753" s="15" t="n">
        <v>0.6782414430060824</v>
      </c>
      <c r="D48753" s="15" t="n">
        <v>0.7721680799123639</v>
      </c>
    </row>
    <row r="48754">
      <c r="B48754" s="8" t="s">
        <v>3459</v>
      </c>
      <c r="C48754" s="19" t="n">
        <v>0.5323375336000443</v>
      </c>
      <c r="D48754" s="19" t="n">
        <v>0.7750385976957416</v>
      </c>
    </row>
    <row r="48755">
      <c r="B48755" s="8" t="s">
        <v>3460</v>
      </c>
      <c r="C48755" s="15" t="n">
        <v>0.5556341599848581</v>
      </c>
      <c r="D48755" s="15" t="n">
        <v>0.7435970244469449</v>
      </c>
    </row>
    <row r="48756">
      <c r="B48756" s="8" t="s">
        <v>3461</v>
      </c>
      <c r="C48756" s="19" t="n">
        <v>0.5214059099404024</v>
      </c>
      <c r="D48756" s="19" t="n">
        <v>0.7427608098488104</v>
      </c>
    </row>
    <row r="48757">
      <c r="B48757" s="8" t="s">
        <v>3462</v>
      </c>
      <c r="C48757" s="15" t="n">
        <v>0.5750936147424803</v>
      </c>
      <c r="D48757" s="15" t="n">
        <v>0.7097986754358095</v>
      </c>
    </row>
    <row r="48758">
      <c r="B48758" s="8" t="s">
        <v>3463</v>
      </c>
      <c r="C48758" s="19" t="n">
        <v>0.5792475790646895</v>
      </c>
      <c r="D48758" s="19" t="n">
        <v>0.7101978520917163</v>
      </c>
    </row>
    <row r="48759">
      <c r="B48759" s="8" t="s">
        <v>3464</v>
      </c>
      <c r="C48759" s="15" t="n">
        <v>0.6375258497890347</v>
      </c>
      <c r="D48759" s="15" t="n">
        <v>0.743720372763104</v>
      </c>
    </row>
    <row r="48760">
      <c r="B48760" s="8" t="s">
        <v>3465</v>
      </c>
      <c r="C48760" s="19" t="n">
        <v>0.5795986892985258</v>
      </c>
      <c r="D48760" s="19" t="n">
        <v>0.7318011672416063</v>
      </c>
    </row>
    <row r="48761">
      <c r="B48761" s="8" t="s">
        <v>3466</v>
      </c>
      <c r="C48761" s="15" t="n">
        <v>0.5320143360450094</v>
      </c>
      <c r="D48761" s="15" t="n">
        <v>0.7923782554982042</v>
      </c>
    </row>
    <row r="48762">
      <c r="B48762" s="8" t="s">
        <v>3467</v>
      </c>
      <c r="C48762" s="19" t="n">
        <v>0.6323927205812767</v>
      </c>
      <c r="D48762" s="19" t="n">
        <v>0.7631941837848975</v>
      </c>
    </row>
    <row r="48763">
      <c r="B48763" s="8" t="s">
        <v>3468</v>
      </c>
      <c r="C48763" s="15" t="n">
        <v>0.5845658698978237</v>
      </c>
      <c r="D48763" s="15" t="n">
        <v>0.7473809139046729</v>
      </c>
    </row>
    <row r="48764">
      <c r="B48764" s="8" t="s">
        <v>3469</v>
      </c>
      <c r="C48764" s="19" t="n">
        <v>0.6291470707222777</v>
      </c>
      <c r="D48764" s="19" t="n">
        <v>0.7638625142803016</v>
      </c>
    </row>
    <row r="48765">
      <c r="B48765" s="8" t="s">
        <v>3470</v>
      </c>
      <c r="C48765" s="15" t="n">
        <v>0.6190795083613458</v>
      </c>
      <c r="D48765" s="15" t="n">
        <v>0.7975473735072462</v>
      </c>
    </row>
    <row r="48766">
      <c r="B48766" s="8" t="s">
        <v>3471</v>
      </c>
      <c r="C48766" s="19" t="n">
        <v>0.6173851198433767</v>
      </c>
      <c r="D48766" s="19" t="n">
        <v>0.7028200822875786</v>
      </c>
    </row>
    <row r="48767">
      <c r="B48767" s="8" t="s">
        <v>3472</v>
      </c>
      <c r="C48767" s="15" t="n">
        <v>0.5547358486612771</v>
      </c>
      <c r="D48767" s="15" t="n">
        <v>0.7383755273168532</v>
      </c>
    </row>
    <row r="48768">
      <c r="B48768" s="8" t="s">
        <v>3473</v>
      </c>
      <c r="C48768" s="19" t="n">
        <v>0.6361628087330028</v>
      </c>
      <c r="D48768" s="19" t="n">
        <v>0.7709944202725055</v>
      </c>
    </row>
    <row r="48769">
      <c r="B48769" s="8" t="s">
        <v>3474</v>
      </c>
      <c r="C48769" s="15" t="n">
        <v>0.5971975008589615</v>
      </c>
      <c r="D48769" s="15" t="n">
        <v>0.7155123123941253</v>
      </c>
    </row>
    <row r="48770">
      <c r="B48770" s="8" t="s">
        <v>3475</v>
      </c>
      <c r="C48770" s="19" t="n">
        <v>0.5853082909652719</v>
      </c>
      <c r="D48770" s="19" t="n">
        <v>0.7234389141904819</v>
      </c>
    </row>
    <row r="48771">
      <c r="B48771" s="8" t="s">
        <v>3476</v>
      </c>
      <c r="C48771" s="15" t="n">
        <v>0.6413585641567177</v>
      </c>
      <c r="D48771" s="15" t="n">
        <v>0.6877886097816605</v>
      </c>
    </row>
    <row r="48772">
      <c r="B48772" s="8" t="s">
        <v>3477</v>
      </c>
      <c r="C48772" s="19" t="n">
        <v>0.5995705174308416</v>
      </c>
      <c r="D48772" s="19" t="n">
        <v>0.7295222261711366</v>
      </c>
    </row>
    <row r="48773">
      <c r="B48773" s="8" t="s">
        <v>3478</v>
      </c>
      <c r="C48773" s="15" t="n">
        <v>0.6064927300428721</v>
      </c>
      <c r="D48773" s="15" t="n">
        <v>0.6755186135615263</v>
      </c>
    </row>
    <row r="48774">
      <c r="B48774" s="8" t="s">
        <v>3479</v>
      </c>
      <c r="C48774" s="19" t="n">
        <v>0.5863916318549289</v>
      </c>
      <c r="D48774" s="19" t="n">
        <v>0.7660876898966591</v>
      </c>
    </row>
    <row r="48775">
      <c r="B48775" s="8" t="s">
        <v>3480</v>
      </c>
      <c r="C48775" s="15" t="n">
        <v>0.6776155562038854</v>
      </c>
      <c r="D48775" s="15" t="n">
        <v>0.7164210637354057</v>
      </c>
    </row>
    <row r="48776">
      <c r="B48776" s="8" t="s">
        <v>3481</v>
      </c>
      <c r="C48776" s="19" t="n">
        <v>0.6570297124018737</v>
      </c>
      <c r="D48776" s="19" t="n">
        <v>0.6514164283601251</v>
      </c>
    </row>
    <row r="48777">
      <c r="B48777" s="8" t="s">
        <v>3482</v>
      </c>
      <c r="C48777" s="15" t="n">
        <v>0.5298002916125077</v>
      </c>
      <c r="D48777" s="15" t="n">
        <v>0.7017804766070754</v>
      </c>
    </row>
    <row r="48778">
      <c r="B48778" s="8" t="s">
        <v>3483</v>
      </c>
      <c r="C48778" s="19" t="n">
        <v>0.5365327728599798</v>
      </c>
      <c r="D48778" s="19" t="n">
        <v>0.7940136920284155</v>
      </c>
    </row>
    <row r="48779">
      <c r="B48779" s="8" t="s">
        <v>3484</v>
      </c>
      <c r="C48779" s="15" t="n">
        <v>0.6190359984201647</v>
      </c>
      <c r="D48779" s="15" t="n">
        <v>0.6893738684417187</v>
      </c>
    </row>
    <row r="48780">
      <c r="B48780" s="8" t="s">
        <v>3485</v>
      </c>
      <c r="C48780" s="19" t="n">
        <v>0.6467543633728717</v>
      </c>
      <c r="D48780" s="19" t="n">
        <v>0.7538257608979492</v>
      </c>
    </row>
    <row r="48781">
      <c r="B48781" s="8" t="s">
        <v>3486</v>
      </c>
      <c r="C48781" s="15" t="n">
        <v>0.6549937109422058</v>
      </c>
      <c r="D48781" s="15" t="n">
        <v>0.7210042415088238</v>
      </c>
    </row>
    <row r="48782">
      <c r="B48782" s="8" t="s">
        <v>3487</v>
      </c>
      <c r="C48782" s="19" t="n">
        <v>0.5444334073559021</v>
      </c>
      <c r="D48782" s="19" t="n">
        <v>0.7112564338403536</v>
      </c>
    </row>
    <row r="48783">
      <c r="B48783" s="8" t="s">
        <v>3488</v>
      </c>
      <c r="C48783" s="15" t="n">
        <v>0.5336594518387922</v>
      </c>
      <c r="D48783" s="15" t="n">
        <v>0.7342861821486788</v>
      </c>
    </row>
    <row r="48784">
      <c r="B48784" s="8" t="s">
        <v>3489</v>
      </c>
      <c r="C48784" s="19" t="n">
        <v>0.6365537641817383</v>
      </c>
      <c r="D48784" s="19" t="n">
        <v>0.767935709153687</v>
      </c>
    </row>
    <row r="48785">
      <c r="B48785" s="8" t="s">
        <v>3490</v>
      </c>
      <c r="C48785" s="15" t="n">
        <v>0.6239575058883273</v>
      </c>
      <c r="D48785" s="15" t="n">
        <v>0.7238844429409533</v>
      </c>
    </row>
    <row r="48786">
      <c r="B48786" s="8" t="s">
        <v>3491</v>
      </c>
      <c r="C48786" s="19" t="n">
        <v>0.5293577197356719</v>
      </c>
      <c r="D48786" s="19" t="n">
        <v>0.7405651863133688</v>
      </c>
    </row>
    <row r="48787">
      <c r="B48787" s="8" t="s">
        <v>3492</v>
      </c>
      <c r="C48787" s="15" t="n">
        <v>0.5776979702220179</v>
      </c>
      <c r="D48787" s="15" t="n">
        <v>0.6968738933501696</v>
      </c>
    </row>
    <row r="48788">
      <c r="B48788" s="8" t="s">
        <v>3493</v>
      </c>
      <c r="C48788" s="19" t="n">
        <v>0.551394536989451</v>
      </c>
      <c r="D48788" s="19" t="n">
        <v>0.7264774940135474</v>
      </c>
    </row>
    <row r="48789">
      <c r="B48789" s="8" t="s">
        <v>3494</v>
      </c>
      <c r="C48789" s="15" t="n">
        <v>0.6366393160614126</v>
      </c>
      <c r="D48789" s="15" t="n">
        <v>0.73937803268497</v>
      </c>
    </row>
    <row r="48790">
      <c r="B48790" s="8" t="s">
        <v>3495</v>
      </c>
      <c r="C48790" s="19" t="n">
        <v>0.5694419372710016</v>
      </c>
      <c r="D48790" s="19" t="n">
        <v>0.736834394398572</v>
      </c>
    </row>
    <row r="48791">
      <c r="B48791" s="8" t="s">
        <v>3496</v>
      </c>
      <c r="C48791" s="15" t="n">
        <v>0.5330036702786604</v>
      </c>
      <c r="D48791" s="15" t="n">
        <v>0.7349124971012134</v>
      </c>
    </row>
    <row r="48792">
      <c r="B48792" s="8" t="s">
        <v>3497</v>
      </c>
      <c r="C48792" s="19" t="n">
        <v>0.6393991341252683</v>
      </c>
      <c r="D48792" s="19" t="n">
        <v>0.7393154078139094</v>
      </c>
    </row>
    <row r="48793">
      <c r="B48793" s="8" t="s">
        <v>3498</v>
      </c>
      <c r="C48793" s="15" t="n">
        <v>0.6204847157143508</v>
      </c>
      <c r="D48793" s="15" t="n">
        <v>0.715390313715504</v>
      </c>
    </row>
    <row r="48794">
      <c r="B48794" s="8" t="s">
        <v>3499</v>
      </c>
      <c r="C48794" s="19" t="n">
        <v>0.6237634399046087</v>
      </c>
      <c r="D48794" s="19" t="n">
        <v>0.7450485065790691</v>
      </c>
    </row>
    <row r="48795">
      <c r="B48795" s="8" t="s">
        <v>3500</v>
      </c>
      <c r="C48795" s="15" t="n">
        <v>0.5186442996886537</v>
      </c>
      <c r="D48795" s="15" t="n">
        <v>0.7149705101146068</v>
      </c>
    </row>
    <row r="48796">
      <c r="B48796" s="8" t="s">
        <v>3501</v>
      </c>
      <c r="C48796" s="19" t="n">
        <v>0.6661514768950735</v>
      </c>
      <c r="D48796" s="19" t="n">
        <v>0.7328558205502246</v>
      </c>
    </row>
    <row r="48797">
      <c r="B48797" s="8" t="s">
        <v>3502</v>
      </c>
      <c r="C48797" s="15" t="n">
        <v>0.46111904942359555</v>
      </c>
      <c r="D48797" s="15" t="n">
        <v>0.742345889352845</v>
      </c>
    </row>
    <row r="48798">
      <c r="B48798" s="8" t="s">
        <v>3503</v>
      </c>
      <c r="C48798" s="19" t="n">
        <v>0.5249637809534526</v>
      </c>
      <c r="D48798" s="19" t="n">
        <v>0.7674705213106542</v>
      </c>
    </row>
    <row r="48799">
      <c r="B48799" s="8" t="s">
        <v>3504</v>
      </c>
      <c r="C48799" s="15" t="n">
        <v>0.5056094025990349</v>
      </c>
      <c r="D48799" s="15" t="n">
        <v>0.6944857140254624</v>
      </c>
    </row>
    <row r="48800">
      <c r="B48800" s="8" t="s">
        <v>3505</v>
      </c>
      <c r="C48800" s="19" t="n">
        <v>0.5467183642423529</v>
      </c>
      <c r="D48800" s="19" t="n">
        <v>0.770505655098176</v>
      </c>
    </row>
    <row r="48801">
      <c r="B48801" s="8" t="s">
        <v>3506</v>
      </c>
      <c r="C48801" s="15" t="n">
        <v>0.6592629957403745</v>
      </c>
      <c r="D48801" s="15" t="n">
        <v>0.7653715672973446</v>
      </c>
    </row>
    <row r="48802">
      <c r="B48802" s="8" t="s">
        <v>3507</v>
      </c>
      <c r="C48802" s="19" t="n">
        <v>0.5726868451317324</v>
      </c>
      <c r="D48802" s="19" t="n">
        <v>0.6790910552897692</v>
      </c>
    </row>
    <row r="48803">
      <c r="B48803" s="8" t="s">
        <v>3508</v>
      </c>
      <c r="C48803" s="15" t="n">
        <v>0.5678482641095937</v>
      </c>
      <c r="D48803" s="15" t="n">
        <v>0.7334897072706891</v>
      </c>
    </row>
    <row r="48804">
      <c r="B48804" s="8" t="s">
        <v>3509</v>
      </c>
      <c r="C48804" s="19" t="n">
        <v>0.5106857627274342</v>
      </c>
      <c r="D48804" s="19" t="n">
        <v>0.739686669005629</v>
      </c>
    </row>
    <row r="48805">
      <c r="B48805" s="8" t="s">
        <v>3510</v>
      </c>
      <c r="C48805" s="15" t="n">
        <v>0.6354628286725205</v>
      </c>
      <c r="D48805" s="15" t="n">
        <v>0.7026375210710216</v>
      </c>
    </row>
    <row r="48806">
      <c r="B48806" s="8" t="s">
        <v>3511</v>
      </c>
      <c r="C48806" s="19" t="n">
        <v>0.5748672336882873</v>
      </c>
      <c r="D48806" s="19" t="n">
        <v>0.7380584197815193</v>
      </c>
    </row>
    <row r="48807">
      <c r="B48807" s="8" t="s">
        <v>3512</v>
      </c>
      <c r="C48807" s="15" t="n">
        <v>0.5730450978684042</v>
      </c>
      <c r="D48807" s="15" t="n">
        <v>0.7851343734380806</v>
      </c>
    </row>
    <row r="48808">
      <c r="B48808" s="8" t="s">
        <v>3513</v>
      </c>
      <c r="C48808" s="19" t="n">
        <v>0.5804359200806357</v>
      </c>
      <c r="D48808" s="19" t="n">
        <v>0.7766187117055591</v>
      </c>
    </row>
    <row r="48809">
      <c r="B48809" s="8" t="s">
        <v>3514</v>
      </c>
      <c r="C48809" s="15" t="n">
        <v>0.6247811686253709</v>
      </c>
      <c r="D48809" s="15" t="n">
        <v>0.7256681685446394</v>
      </c>
    </row>
    <row r="48810">
      <c r="B48810" s="8" t="s">
        <v>3515</v>
      </c>
      <c r="C48810" s="19" t="n">
        <v>0.6114708467466866</v>
      </c>
      <c r="D48810" s="19" t="n">
        <v>0.693558780288348</v>
      </c>
    </row>
    <row r="48811">
      <c r="B48811" s="8" t="s">
        <v>3516</v>
      </c>
      <c r="C48811" s="15" t="n">
        <v>0.5028430314629921</v>
      </c>
      <c r="D48811" s="15" t="n">
        <v>0.7723535822170676</v>
      </c>
    </row>
    <row r="48812">
      <c r="B48812" s="8" t="s">
        <v>3517</v>
      </c>
      <c r="C48812" s="19" t="n">
        <v>0.5853719711366464</v>
      </c>
      <c r="D48812" s="19" t="n">
        <v>0.7506722021724923</v>
      </c>
    </row>
    <row r="48813">
      <c r="B48813" s="8" t="s">
        <v>3518</v>
      </c>
      <c r="C48813" s="15" t="n">
        <v>0.573768241217181</v>
      </c>
      <c r="D48813" s="15" t="n">
        <v>0.7464042676929017</v>
      </c>
    </row>
    <row r="48814">
      <c r="B48814" s="8" t="s">
        <v>3519</v>
      </c>
      <c r="C48814" s="19" t="n">
        <v>0.6114877584963427</v>
      </c>
      <c r="D48814" s="19" t="n">
        <v>0.7280996930715035</v>
      </c>
    </row>
    <row r="48815">
      <c r="B48815" s="8" t="s">
        <v>3520</v>
      </c>
      <c r="C48815" s="15" t="n">
        <v>0.6707818609109285</v>
      </c>
      <c r="D48815" s="15" t="n">
        <v>0.6949083708448701</v>
      </c>
    </row>
    <row r="48816">
      <c r="B48816" s="8" t="s">
        <v>3521</v>
      </c>
      <c r="C48816" s="19" t="n">
        <v>0.5977506919746308</v>
      </c>
      <c r="D48816" s="19" t="n">
        <v>0.7392629991911274</v>
      </c>
    </row>
    <row r="48817">
      <c r="B48817" s="8" t="s">
        <v>3522</v>
      </c>
      <c r="C48817" s="15" t="n">
        <v>0.553470390490142</v>
      </c>
      <c r="D48817" s="15" t="n">
        <v>0.7324893228661952</v>
      </c>
    </row>
    <row r="48818">
      <c r="B48818" s="8" t="s">
        <v>3523</v>
      </c>
      <c r="C48818" s="19" t="n">
        <v>0.549041320635267</v>
      </c>
      <c r="D48818" s="19" t="n">
        <v>0.7055404576148462</v>
      </c>
    </row>
    <row r="48819">
      <c r="B48819" s="8" t="s">
        <v>3524</v>
      </c>
      <c r="C48819" s="15" t="n">
        <v>0.578128727730502</v>
      </c>
      <c r="D48819" s="15" t="n">
        <v>0.7177294169100125</v>
      </c>
    </row>
    <row r="48820">
      <c r="B48820" s="8" t="s">
        <v>3525</v>
      </c>
      <c r="C48820" s="19" t="n">
        <v>0.5190327267014408</v>
      </c>
      <c r="D48820" s="19" t="n">
        <v>0.747367361763029</v>
      </c>
    </row>
    <row r="48821">
      <c r="B48821" s="8" t="s">
        <v>3526</v>
      </c>
      <c r="C48821" s="15" t="n">
        <v>0.5946714015385246</v>
      </c>
      <c r="D48821" s="15" t="n">
        <v>0.7094979082360622</v>
      </c>
    </row>
    <row r="48822">
      <c r="B48822" s="8" t="s">
        <v>3527</v>
      </c>
      <c r="C48822" s="19" t="n">
        <v>0.6520423258669665</v>
      </c>
      <c r="D48822" s="19" t="n">
        <v>0.7858188984062021</v>
      </c>
    </row>
    <row r="48823">
      <c r="B48823" s="8" t="s">
        <v>3528</v>
      </c>
      <c r="C48823" s="15" t="n">
        <v>0.5217942223442392</v>
      </c>
      <c r="D48823" s="15" t="n">
        <v>0.7175616685729844</v>
      </c>
    </row>
    <row r="48824">
      <c r="B48824" s="8" t="s">
        <v>3529</v>
      </c>
      <c r="C48824" s="19" t="n">
        <v>0.5142856693076968</v>
      </c>
      <c r="D48824" s="19" t="n">
        <v>0.6550379572364422</v>
      </c>
    </row>
    <row r="48825">
      <c r="B48825" s="8" t="s">
        <v>3530</v>
      </c>
      <c r="C48825" s="15" t="n">
        <v>0.6934802713372991</v>
      </c>
      <c r="D48825" s="15" t="n">
        <v>0.7826028732257274</v>
      </c>
    </row>
    <row r="48826">
      <c r="B48826" s="8" t="s">
        <v>3531</v>
      </c>
      <c r="C48826" s="19" t="n">
        <v>0.6061170465767908</v>
      </c>
      <c r="D48826" s="19" t="n">
        <v>0.6748883464019038</v>
      </c>
    </row>
    <row r="48827">
      <c r="B48827" s="8" t="s">
        <v>3532</v>
      </c>
      <c r="C48827" s="15" t="n">
        <v>0.5223610327818808</v>
      </c>
      <c r="D48827" s="15" t="n">
        <v>0.7822021219180945</v>
      </c>
    </row>
    <row r="48828">
      <c r="B48828" s="8" t="s">
        <v>3533</v>
      </c>
      <c r="C48828" s="19" t="n">
        <v>0.5871404750842139</v>
      </c>
      <c r="D48828" s="19" t="n">
        <v>0.7593393945115633</v>
      </c>
    </row>
    <row r="48829">
      <c r="B48829" s="8" t="s">
        <v>3534</v>
      </c>
      <c r="C48829" s="15" t="n">
        <v>0.6396643934011732</v>
      </c>
      <c r="D48829" s="15" t="n">
        <v>0.7837712914763811</v>
      </c>
    </row>
    <row r="48830">
      <c r="B48830" s="8" t="s">
        <v>3535</v>
      </c>
      <c r="C48830" s="19" t="n">
        <v>0.5973373640597069</v>
      </c>
      <c r="D48830" s="19" t="n">
        <v>0.7147021654089474</v>
      </c>
    </row>
    <row r="48831">
      <c r="B48831" s="8" t="s">
        <v>3536</v>
      </c>
      <c r="C48831" s="15" t="n">
        <v>0.588190782068417</v>
      </c>
      <c r="D48831" s="15" t="n">
        <v>0.7207629970524917</v>
      </c>
    </row>
    <row r="48832">
      <c r="B48832" s="8" t="s">
        <v>3537</v>
      </c>
      <c r="C48832" s="19" t="n">
        <v>0.5608125897780677</v>
      </c>
      <c r="D48832" s="19" t="n">
        <v>0.744391701646694</v>
      </c>
    </row>
    <row r="48833">
      <c r="B48833" s="8" t="s">
        <v>3538</v>
      </c>
      <c r="C48833" s="15" t="n">
        <v>0.6354571671944766</v>
      </c>
      <c r="D48833" s="15" t="n">
        <v>0.7244318196303334</v>
      </c>
    </row>
    <row r="48834">
      <c r="B48834" s="8" t="s">
        <v>3539</v>
      </c>
      <c r="C48834" s="19" t="n">
        <v>0.6157536174857897</v>
      </c>
      <c r="D48834" s="19" t="n">
        <v>0.8187396894499496</v>
      </c>
    </row>
    <row r="48835">
      <c r="B48835" s="8" t="s">
        <v>3540</v>
      </c>
      <c r="C48835" s="15" t="n">
        <v>0.5625479135382869</v>
      </c>
      <c r="D48835" s="15" t="n">
        <v>0.7095673400667223</v>
      </c>
    </row>
    <row r="48836">
      <c r="B48836" s="8" t="s">
        <v>3541</v>
      </c>
      <c r="C48836" s="19" t="n">
        <v>0.5785746094756875</v>
      </c>
      <c r="D48836" s="19" t="n">
        <v>0.7034931568835966</v>
      </c>
    </row>
    <row r="48837">
      <c r="B48837" s="8" t="s">
        <v>3542</v>
      </c>
      <c r="C48837" s="15" t="n">
        <v>0.5456412205232635</v>
      </c>
      <c r="D48837" s="15" t="n">
        <v>0.7726289495623798</v>
      </c>
    </row>
    <row r="48838">
      <c r="B48838" s="8" t="s">
        <v>3543</v>
      </c>
      <c r="C48838" s="19" t="n">
        <v>0.5876154050257395</v>
      </c>
      <c r="D48838" s="19" t="n">
        <v>0.7285668648687119</v>
      </c>
    </row>
    <row r="48839">
      <c r="B48839" s="8" t="s">
        <v>3544</v>
      </c>
      <c r="C48839" s="15" t="n">
        <v>0.5745246501546665</v>
      </c>
      <c r="D48839" s="15" t="n">
        <v>0.7512649775766905</v>
      </c>
    </row>
    <row r="48840">
      <c r="B48840" s="8" t="s">
        <v>3545</v>
      </c>
      <c r="C48840" s="19" t="n">
        <v>0.6662665741116</v>
      </c>
      <c r="D48840" s="19" t="n">
        <v>0.7208423017644335</v>
      </c>
    </row>
    <row r="48841">
      <c r="B48841" s="8" t="s">
        <v>3546</v>
      </c>
      <c r="C48841" s="15" t="n">
        <v>0.4607024190783086</v>
      </c>
      <c r="D48841" s="15" t="n">
        <v>0.652930105506862</v>
      </c>
    </row>
    <row r="48842">
      <c r="B48842" s="8" t="s">
        <v>3547</v>
      </c>
      <c r="C48842" s="19" t="n">
        <v>0.5927156876236733</v>
      </c>
      <c r="D48842" s="19" t="n">
        <v>0.7993915209844623</v>
      </c>
    </row>
    <row r="48843">
      <c r="B48843" s="8" t="s">
        <v>3548</v>
      </c>
      <c r="C48843" s="15" t="n">
        <v>0.564737990975357</v>
      </c>
      <c r="D48843" s="15" t="n">
        <v>0.778881900763902</v>
      </c>
    </row>
    <row r="48844">
      <c r="B48844" s="8" t="s">
        <v>3549</v>
      </c>
      <c r="C48844" s="19" t="n">
        <v>0.603938029303566</v>
      </c>
      <c r="D48844" s="19" t="n">
        <v>0.723794139399515</v>
      </c>
    </row>
    <row r="48845">
      <c r="B48845" s="8" t="s">
        <v>3550</v>
      </c>
      <c r="C48845" s="15" t="n">
        <v>0.454395964969617</v>
      </c>
      <c r="D48845" s="15" t="n">
        <v>0.7358997801556422</v>
      </c>
    </row>
    <row r="48846">
      <c r="B48846" s="8" t="s">
        <v>3551</v>
      </c>
      <c r="C48846" s="19" t="n">
        <v>0.5859852496138186</v>
      </c>
      <c r="D48846" s="19" t="n">
        <v>0.7266609772695203</v>
      </c>
    </row>
    <row r="48847">
      <c r="B48847" s="8" t="s">
        <v>3552</v>
      </c>
      <c r="C48847" s="15" t="n">
        <v>0.5754533410019526</v>
      </c>
      <c r="D48847" s="15" t="n">
        <v>0.6304006213244836</v>
      </c>
    </row>
    <row r="48848">
      <c r="B48848" s="8" t="s">
        <v>3553</v>
      </c>
      <c r="C48848" s="19" t="n">
        <v>0.4938683342341679</v>
      </c>
      <c r="D48848" s="19" t="n">
        <v>0.7763460082404533</v>
      </c>
    </row>
    <row r="48849">
      <c r="B48849" s="8" t="s">
        <v>3554</v>
      </c>
      <c r="C48849" s="15" t="n">
        <v>0.6177155808174956</v>
      </c>
      <c r="D48849" s="15" t="n">
        <v>0.710488894810692</v>
      </c>
    </row>
    <row r="48850">
      <c r="B48850" s="8" t="s">
        <v>3555</v>
      </c>
      <c r="C48850" s="19" t="n">
        <v>0.578535158662871</v>
      </c>
      <c r="D48850" s="19" t="n">
        <v>0.766824578562224</v>
      </c>
    </row>
    <row r="48851">
      <c r="B48851" s="8" t="s">
        <v>3556</v>
      </c>
      <c r="C48851" s="15" t="n">
        <v>0.5421006617108847</v>
      </c>
      <c r="D48851" s="15" t="n">
        <v>0.6871806500640886</v>
      </c>
    </row>
    <row r="48852">
      <c r="B48852" s="8" t="s">
        <v>3557</v>
      </c>
      <c r="C48852" s="19" t="n">
        <v>0.5771198841876464</v>
      </c>
      <c r="D48852" s="19" t="n">
        <v>0.643806589570187</v>
      </c>
    </row>
    <row r="48853">
      <c r="B48853" s="8" t="s">
        <v>3558</v>
      </c>
      <c r="C48853" s="15" t="n">
        <v>0.5628152898157176</v>
      </c>
      <c r="D48853" s="15" t="n">
        <v>0.7452017471593556</v>
      </c>
    </row>
    <row r="48854">
      <c r="B48854" s="8" t="s">
        <v>3559</v>
      </c>
      <c r="C48854" s="19" t="n">
        <v>0.5480188117884376</v>
      </c>
      <c r="D48854" s="19" t="n">
        <v>0.7026779309066084</v>
      </c>
    </row>
    <row r="48855">
      <c r="B48855" s="8" t="s">
        <v>3560</v>
      </c>
      <c r="C48855" s="15" t="n">
        <v>0.5734657801811817</v>
      </c>
      <c r="D48855" s="15" t="n">
        <v>0.7314499382437597</v>
      </c>
    </row>
    <row r="48856">
      <c r="B48856" s="8" t="s">
        <v>3561</v>
      </c>
      <c r="C48856" s="19" t="n">
        <v>0.5876041228608797</v>
      </c>
      <c r="D48856" s="19" t="n">
        <v>0.7733795419555115</v>
      </c>
    </row>
    <row r="48857">
      <c r="B48857" s="8" t="s">
        <v>3562</v>
      </c>
      <c r="C48857" s="15" t="n">
        <v>0.5830280385745085</v>
      </c>
      <c r="D48857" s="15" t="n">
        <v>0.6821256641880876</v>
      </c>
    </row>
    <row r="48858">
      <c r="B48858" s="8" t="s">
        <v>3563</v>
      </c>
      <c r="C48858" s="19" t="n">
        <v>0.628332121816537</v>
      </c>
      <c r="D48858" s="19" t="n">
        <v>0.7184669988959239</v>
      </c>
    </row>
    <row r="48859">
      <c r="B48859" s="8" t="s">
        <v>3564</v>
      </c>
      <c r="C48859" s="15" t="n">
        <v>0.6132533025927962</v>
      </c>
      <c r="D48859" s="15" t="n">
        <v>0.7743063559483391</v>
      </c>
    </row>
    <row r="48860">
      <c r="B48860" s="8" t="s">
        <v>3565</v>
      </c>
      <c r="C48860" s="19" t="n">
        <v>0.6021790560314266</v>
      </c>
      <c r="D48860" s="19" t="n">
        <v>0.7539400423134613</v>
      </c>
    </row>
    <row r="48861">
      <c r="B48861" s="8" t="s">
        <v>3566</v>
      </c>
      <c r="C48861" s="15" t="n">
        <v>0.6010330173695625</v>
      </c>
      <c r="D48861" s="15" t="n">
        <v>0.7574263651491995</v>
      </c>
    </row>
    <row r="48862">
      <c r="B48862" s="8" t="s">
        <v>3567</v>
      </c>
      <c r="C48862" s="19" t="n">
        <v>0.6277573911963555</v>
      </c>
      <c r="D48862" s="19" t="n">
        <v>0.7398846700027896</v>
      </c>
    </row>
    <row r="48863">
      <c r="B48863" s="8" t="s">
        <v>3568</v>
      </c>
      <c r="C48863" s="15" t="n">
        <v>0.5902737361743032</v>
      </c>
      <c r="D48863" s="15" t="n">
        <v>0.7015260344800683</v>
      </c>
    </row>
    <row r="48864">
      <c r="B48864" s="8" t="s">
        <v>3569</v>
      </c>
      <c r="C48864" s="19" t="n">
        <v>0.5912321708835863</v>
      </c>
      <c r="D48864" s="19" t="n">
        <v>0.7627188732807325</v>
      </c>
    </row>
    <row r="48865">
      <c r="B48865" s="8" t="s">
        <v>3570</v>
      </c>
      <c r="C48865" s="15" t="n">
        <v>0.6087002175275522</v>
      </c>
      <c r="D48865" s="15" t="n">
        <v>0.7883393351645752</v>
      </c>
    </row>
    <row r="48866">
      <c r="B48866" s="8" t="s">
        <v>3571</v>
      </c>
      <c r="C48866" s="19" t="n">
        <v>0.6821550009960978</v>
      </c>
      <c r="D48866" s="19" t="n">
        <v>0.7422166849767233</v>
      </c>
    </row>
    <row r="48867">
      <c r="B48867" s="8" t="s">
        <v>3572</v>
      </c>
      <c r="C48867" s="15" t="n">
        <v>0.5576602989756086</v>
      </c>
      <c r="D48867" s="15" t="n">
        <v>0.7125804171391409</v>
      </c>
    </row>
    <row r="48868">
      <c r="B48868" s="8" t="s">
        <v>3573</v>
      </c>
      <c r="C48868" s="19" t="n">
        <v>0.5875846196126407</v>
      </c>
      <c r="D48868" s="19" t="n">
        <v>0.811328859434227</v>
      </c>
    </row>
    <row r="48869">
      <c r="B48869" s="8" t="s">
        <v>3574</v>
      </c>
      <c r="C48869" s="15" t="n">
        <v>0.568531777863796</v>
      </c>
      <c r="D48869" s="15" t="n">
        <v>0.7293396294970907</v>
      </c>
    </row>
    <row r="48870">
      <c r="B48870" s="8" t="s">
        <v>3575</v>
      </c>
      <c r="C48870" s="19" t="n">
        <v>0.46694009082356963</v>
      </c>
      <c r="D48870" s="19" t="n">
        <v>0.7382106292077437</v>
      </c>
    </row>
    <row r="48871">
      <c r="B48871" s="8" t="s">
        <v>3576</v>
      </c>
      <c r="C48871" s="15" t="n">
        <v>0.6749613989614242</v>
      </c>
      <c r="D48871" s="15" t="n">
        <v>0.7983529910424213</v>
      </c>
    </row>
    <row r="48872">
      <c r="B48872" s="8" t="s">
        <v>3577</v>
      </c>
      <c r="C48872" s="19" t="n">
        <v>0.5369058143229068</v>
      </c>
      <c r="D48872" s="19" t="n">
        <v>0.6744187465153167</v>
      </c>
    </row>
    <row r="48873">
      <c r="B48873" s="8" t="s">
        <v>3578</v>
      </c>
      <c r="C48873" s="15" t="n">
        <v>0.5011690509643189</v>
      </c>
      <c r="D48873" s="15" t="n">
        <v>0.7071815464293691</v>
      </c>
    </row>
    <row r="48874">
      <c r="B48874" s="8" t="s">
        <v>3579</v>
      </c>
      <c r="C48874" s="19" t="n">
        <v>0.5221932030733004</v>
      </c>
      <c r="D48874" s="19" t="n">
        <v>0.7265732322734232</v>
      </c>
    </row>
    <row r="48875">
      <c r="B48875" s="8" t="s">
        <v>3580</v>
      </c>
      <c r="C48875" s="15" t="n">
        <v>0.6645194800587455</v>
      </c>
      <c r="D48875" s="15" t="n">
        <v>0.7626252938267752</v>
      </c>
    </row>
    <row r="48876">
      <c r="B48876" s="8" t="s">
        <v>3581</v>
      </c>
      <c r="C48876" s="19" t="n">
        <v>0.6236636341418248</v>
      </c>
      <c r="D48876" s="19" t="n">
        <v>0.7040968092708666</v>
      </c>
    </row>
    <row r="48877">
      <c r="B48877" s="8" t="s">
        <v>3582</v>
      </c>
      <c r="C48877" s="15" t="n">
        <v>0.5776544639720218</v>
      </c>
      <c r="D48877" s="15" t="n">
        <v>0.7417488540555879</v>
      </c>
    </row>
    <row r="48878">
      <c r="B48878" s="8" t="s">
        <v>3583</v>
      </c>
      <c r="C48878" s="19" t="n">
        <v>0.6496341801311813</v>
      </c>
      <c r="D48878" s="19" t="n">
        <v>0.7443733375820195</v>
      </c>
    </row>
    <row r="48879">
      <c r="B48879" s="8" t="s">
        <v>3584</v>
      </c>
      <c r="C48879" s="15" t="n">
        <v>0.62048175047935</v>
      </c>
      <c r="D48879" s="15" t="n">
        <v>0.7942487953056133</v>
      </c>
    </row>
    <row r="48880">
      <c r="B48880" s="8" t="s">
        <v>3585</v>
      </c>
      <c r="C48880" s="19" t="n">
        <v>0.5294138476829139</v>
      </c>
      <c r="D48880" s="19" t="n">
        <v>0.7515033160600262</v>
      </c>
    </row>
    <row r="48881">
      <c r="B48881" s="8" t="s">
        <v>3586</v>
      </c>
      <c r="C48881" s="15" t="n">
        <v>0.5296441104249675</v>
      </c>
      <c r="D48881" s="15" t="n">
        <v>0.6058495817768236</v>
      </c>
    </row>
    <row r="48882">
      <c r="B48882" s="8" t="s">
        <v>3587</v>
      </c>
      <c r="C48882" s="19" t="n">
        <v>0.5860264571828295</v>
      </c>
      <c r="D48882" s="19" t="n">
        <v>0.7699062584207738</v>
      </c>
    </row>
    <row r="48883">
      <c r="B48883" s="8" t="s">
        <v>3588</v>
      </c>
      <c r="C48883" s="15" t="n">
        <v>0.5281774067577675</v>
      </c>
      <c r="D48883" s="15" t="n">
        <v>0.7003869605517133</v>
      </c>
    </row>
    <row r="48884">
      <c r="B48884" s="8" t="s">
        <v>3589</v>
      </c>
      <c r="C48884" s="19" t="n">
        <v>0.6144635425585626</v>
      </c>
      <c r="D48884" s="19" t="n">
        <v>0.7277417253513773</v>
      </c>
    </row>
    <row r="48885">
      <c r="B48885" s="8" t="s">
        <v>3590</v>
      </c>
      <c r="C48885" s="15" t="n">
        <v>0.5081263170787607</v>
      </c>
      <c r="D48885" s="15" t="n">
        <v>0.7128897939899767</v>
      </c>
    </row>
    <row r="48886">
      <c r="B48886" s="8" t="s">
        <v>3591</v>
      </c>
      <c r="C48886" s="19" t="n">
        <v>0.6427757804663399</v>
      </c>
      <c r="D48886" s="19" t="n">
        <v>0.7613850823188639</v>
      </c>
    </row>
    <row r="48887">
      <c r="B48887" s="8" t="s">
        <v>3592</v>
      </c>
      <c r="C48887" s="15" t="n">
        <v>0.49696755677637633</v>
      </c>
      <c r="D48887" s="15" t="n">
        <v>0.7352519218160701</v>
      </c>
    </row>
    <row r="48888">
      <c r="B48888" s="8" t="s">
        <v>3593</v>
      </c>
      <c r="C48888" s="19" t="n">
        <v>0.6319730507123392</v>
      </c>
      <c r="D48888" s="19" t="n">
        <v>0.7103782741947459</v>
      </c>
    </row>
    <row r="48889">
      <c r="B48889" s="8" t="s">
        <v>3594</v>
      </c>
      <c r="C48889" s="15" t="n">
        <v>0.5448992206781776</v>
      </c>
      <c r="D48889" s="15" t="n">
        <v>0.7610506727096599</v>
      </c>
    </row>
    <row r="48890">
      <c r="B48890" s="8" t="s">
        <v>3595</v>
      </c>
      <c r="C48890" s="19" t="n">
        <v>0.5651108642067875</v>
      </c>
      <c r="D48890" s="19" t="n">
        <v>0.7712048171233256</v>
      </c>
    </row>
    <row r="48891">
      <c r="B48891" s="8" t="s">
        <v>3596</v>
      </c>
      <c r="C48891" s="15" t="n">
        <v>0.580712698276081</v>
      </c>
      <c r="D48891" s="15" t="n">
        <v>0.7159756577822955</v>
      </c>
    </row>
    <row r="48892">
      <c r="B48892" s="8" t="s">
        <v>3597</v>
      </c>
      <c r="C48892" s="19" t="n">
        <v>0.6207770958254438</v>
      </c>
      <c r="D48892" s="19" t="n">
        <v>0.7032229978839631</v>
      </c>
    </row>
    <row r="48893">
      <c r="B48893" s="8" t="s">
        <v>3598</v>
      </c>
      <c r="C48893" s="15" t="n">
        <v>0.5827331663585554</v>
      </c>
      <c r="D48893" s="15" t="n">
        <v>0.7152691639970074</v>
      </c>
    </row>
    <row r="48894">
      <c r="B48894" s="8" t="s">
        <v>3599</v>
      </c>
      <c r="C48894" s="19" t="n">
        <v>0.5905167954609121</v>
      </c>
      <c r="D48894" s="19" t="n">
        <v>0.7351805412407321</v>
      </c>
    </row>
    <row r="48895">
      <c r="B48895" s="8" t="s">
        <v>3600</v>
      </c>
      <c r="C48895" s="15" t="n">
        <v>0.6004441950375884</v>
      </c>
      <c r="D48895" s="15" t="n">
        <v>0.7180662945453603</v>
      </c>
    </row>
    <row r="48896">
      <c r="B48896" s="8" t="s">
        <v>3601</v>
      </c>
      <c r="C48896" s="19" t="n">
        <v>0.620878359595122</v>
      </c>
      <c r="D48896" s="19" t="n">
        <v>0.7951119497860363</v>
      </c>
    </row>
    <row r="48897">
      <c r="B48897" s="8" t="s">
        <v>3602</v>
      </c>
      <c r="C48897" s="15" t="n">
        <v>0.5351288735739472</v>
      </c>
      <c r="D48897" s="15" t="n">
        <v>0.7708654639140082</v>
      </c>
    </row>
    <row r="48898">
      <c r="B48898" s="8" t="s">
        <v>3603</v>
      </c>
      <c r="C48898" s="19" t="n">
        <v>0.5499185490926148</v>
      </c>
      <c r="D48898" s="19" t="n">
        <v>0.7274171711813856</v>
      </c>
    </row>
    <row r="48899">
      <c r="B48899" s="8" t="s">
        <v>3604</v>
      </c>
      <c r="C48899" s="15" t="n">
        <v>0.5494209248338388</v>
      </c>
      <c r="D48899" s="15" t="n">
        <v>0.6743205078437802</v>
      </c>
    </row>
    <row r="48900">
      <c r="B48900" s="8" t="s">
        <v>3605</v>
      </c>
      <c r="C48900" s="19" t="n">
        <v>0.5980527900177829</v>
      </c>
      <c r="D48900" s="19" t="n">
        <v>0.7645508987817555</v>
      </c>
    </row>
    <row r="48901">
      <c r="B48901" s="8" t="s">
        <v>3606</v>
      </c>
      <c r="C48901" s="15" t="n">
        <v>0.5950337902245662</v>
      </c>
      <c r="D48901" s="15" t="n">
        <v>0.7060419730526385</v>
      </c>
    </row>
    <row r="48902">
      <c r="B48902" s="8" t="s">
        <v>3607</v>
      </c>
      <c r="C48902" s="19" t="n">
        <v>0.5468016180057024</v>
      </c>
      <c r="D48902" s="19" t="n">
        <v>0.7041964784339854</v>
      </c>
    </row>
    <row r="48903">
      <c r="B48903" s="8" t="s">
        <v>3608</v>
      </c>
      <c r="C48903" s="15" t="n">
        <v>0.6569282320706537</v>
      </c>
      <c r="D48903" s="15" t="n">
        <v>0.7904082369498094</v>
      </c>
    </row>
    <row r="48904">
      <c r="B48904" s="8" t="s">
        <v>3609</v>
      </c>
      <c r="C48904" s="19" t="n">
        <v>0.5825632566850586</v>
      </c>
      <c r="D48904" s="19" t="n">
        <v>0.745491288362175</v>
      </c>
    </row>
    <row r="48905">
      <c r="B48905" s="8" t="s">
        <v>3610</v>
      </c>
      <c r="C48905" s="15" t="n">
        <v>0.6709816646216386</v>
      </c>
      <c r="D48905" s="15" t="n">
        <v>0.7542742133029882</v>
      </c>
    </row>
    <row r="48906">
      <c r="B48906" s="8" t="s">
        <v>3611</v>
      </c>
      <c r="C48906" s="19" t="n">
        <v>0.5991983054874698</v>
      </c>
      <c r="D48906" s="19" t="n">
        <v>0.7532823847539314</v>
      </c>
    </row>
    <row r="48907">
      <c r="B48907" s="8" t="s">
        <v>3612</v>
      </c>
      <c r="C48907" s="15" t="n">
        <v>0.5826074945292411</v>
      </c>
      <c r="D48907" s="15" t="n">
        <v>0.686637749372149</v>
      </c>
    </row>
    <row r="48908">
      <c r="B48908" s="8" t="s">
        <v>3613</v>
      </c>
      <c r="C48908" s="19" t="n">
        <v>0.6374232284830289</v>
      </c>
      <c r="D48908" s="19" t="n">
        <v>0.7300213811281848</v>
      </c>
    </row>
    <row r="48909">
      <c r="B48909" s="8" t="s">
        <v>3614</v>
      </c>
      <c r="C48909" s="15" t="n">
        <v>0.6721591837406423</v>
      </c>
      <c r="D48909" s="15" t="n">
        <v>0.7356185539062582</v>
      </c>
    </row>
    <row r="48910">
      <c r="B48910" s="8" t="s">
        <v>3615</v>
      </c>
      <c r="C48910" s="19" t="n">
        <v>0.5268946010929271</v>
      </c>
      <c r="D48910" s="19" t="n">
        <v>0.7338552117365462</v>
      </c>
    </row>
    <row r="48911">
      <c r="B48911" s="8" t="s">
        <v>3616</v>
      </c>
      <c r="C48911" s="15" t="n">
        <v>0.5119315038351085</v>
      </c>
      <c r="D48911" s="15" t="n">
        <v>0.7440753582833155</v>
      </c>
    </row>
    <row r="48912">
      <c r="B48912" s="8" t="s">
        <v>3617</v>
      </c>
      <c r="C48912" s="19" t="n">
        <v>0.5863404369741769</v>
      </c>
      <c r="D48912" s="19" t="n">
        <v>0.6787584687426614</v>
      </c>
    </row>
    <row r="48913">
      <c r="B48913" s="8" t="s">
        <v>3618</v>
      </c>
      <c r="C48913" s="15" t="n">
        <v>0.6314188099067112</v>
      </c>
      <c r="D48913" s="15" t="n">
        <v>0.7443545823544641</v>
      </c>
    </row>
    <row r="48914">
      <c r="B48914" s="8" t="s">
        <v>3619</v>
      </c>
      <c r="C48914" s="19" t="n">
        <v>0.600094272713588</v>
      </c>
      <c r="D48914" s="19" t="n">
        <v>0.7375166964402687</v>
      </c>
    </row>
    <row r="48915">
      <c r="B48915" s="8" t="s">
        <v>3620</v>
      </c>
      <c r="C48915" s="15" t="n">
        <v>0.5823061453118022</v>
      </c>
      <c r="D48915" s="15" t="n">
        <v>0.6761261805952583</v>
      </c>
    </row>
    <row r="48916">
      <c r="B48916" s="8" t="s">
        <v>3621</v>
      </c>
      <c r="C48916" s="19" t="n">
        <v>0.5365112415208081</v>
      </c>
      <c r="D48916" s="19" t="n">
        <v>0.6913892457013552</v>
      </c>
    </row>
    <row r="48917">
      <c r="B48917" s="8" t="s">
        <v>3622</v>
      </c>
      <c r="C48917" s="15" t="n">
        <v>0.6532705980710273</v>
      </c>
      <c r="D48917" s="15" t="n">
        <v>0.7539162012978259</v>
      </c>
    </row>
    <row r="48918">
      <c r="B48918" s="8" t="s">
        <v>3623</v>
      </c>
      <c r="C48918" s="19" t="n">
        <v>0.5508450923430266</v>
      </c>
      <c r="D48918" s="19" t="n">
        <v>0.6430048530588314</v>
      </c>
    </row>
    <row r="48919">
      <c r="B48919" s="8" t="s">
        <v>3624</v>
      </c>
      <c r="C48919" s="15" t="n">
        <v>0.6212397761397394</v>
      </c>
      <c r="D48919" s="15" t="n">
        <v>0.7698284355308789</v>
      </c>
    </row>
    <row r="48920">
      <c r="B48920" s="8" t="s">
        <v>3625</v>
      </c>
      <c r="C48920" s="19" t="n">
        <v>0.5896739519051519</v>
      </c>
      <c r="D48920" s="19" t="n">
        <v>0.7522514784756668</v>
      </c>
    </row>
    <row r="48921">
      <c r="B48921" s="8" t="s">
        <v>3626</v>
      </c>
      <c r="C48921" s="15" t="n">
        <v>0.5897809038138132</v>
      </c>
      <c r="D48921" s="15" t="n">
        <v>0.7682442855587109</v>
      </c>
    </row>
    <row r="48922">
      <c r="B48922" s="8" t="s">
        <v>3627</v>
      </c>
      <c r="C48922" s="19" t="n">
        <v>0.6538735476008544</v>
      </c>
      <c r="D48922" s="19" t="n">
        <v>0.7592795540084252</v>
      </c>
    </row>
    <row r="48923">
      <c r="B48923" s="8" t="s">
        <v>3628</v>
      </c>
      <c r="C48923" s="15" t="n">
        <v>0.571946887309271</v>
      </c>
      <c r="D48923" s="15" t="n">
        <v>0.7520289638101194</v>
      </c>
    </row>
    <row r="48924">
      <c r="B48924" s="8" t="s">
        <v>3629</v>
      </c>
      <c r="C48924" s="19" t="n">
        <v>0.5816875298641784</v>
      </c>
      <c r="D48924" s="19" t="n">
        <v>0.691492243012194</v>
      </c>
    </row>
    <row r="48925">
      <c r="B48925" s="8" t="s">
        <v>3630</v>
      </c>
      <c r="C48925" s="15" t="n">
        <v>0.5675286443074213</v>
      </c>
      <c r="D48925" s="15" t="n">
        <v>0.7288022005733948</v>
      </c>
    </row>
    <row r="48926">
      <c r="B48926" s="8" t="s">
        <v>3631</v>
      </c>
      <c r="C48926" s="19" t="n">
        <v>0.5570002914447887</v>
      </c>
      <c r="D48926" s="19" t="n">
        <v>0.7497871607240075</v>
      </c>
    </row>
    <row r="48927">
      <c r="B48927" s="8" t="s">
        <v>3632</v>
      </c>
      <c r="C48927" s="15" t="n">
        <v>0.5596480845552417</v>
      </c>
      <c r="D48927" s="15" t="n">
        <v>0.7428936074934654</v>
      </c>
    </row>
    <row r="48928">
      <c r="B48928" s="8" t="s">
        <v>3633</v>
      </c>
      <c r="C48928" s="19" t="n">
        <v>0.614137508516284</v>
      </c>
      <c r="D48928" s="19" t="n">
        <v>0.7824634980330277</v>
      </c>
    </row>
    <row r="48929">
      <c r="B48929" s="8" t="s">
        <v>3634</v>
      </c>
      <c r="C48929" s="15" t="n">
        <v>0.5731935035505874</v>
      </c>
      <c r="D48929" s="15" t="n">
        <v>0.7133847887181656</v>
      </c>
    </row>
    <row r="48930">
      <c r="B48930" s="8" t="s">
        <v>3635</v>
      </c>
      <c r="C48930" s="19" t="n">
        <v>0.550620813277369</v>
      </c>
      <c r="D48930" s="19" t="n">
        <v>0.69870477657575</v>
      </c>
    </row>
    <row r="48931">
      <c r="B48931" s="8" t="s">
        <v>3636</v>
      </c>
      <c r="C48931" s="15" t="n">
        <v>0.5867776256095502</v>
      </c>
      <c r="D48931" s="15" t="n">
        <v>0.732417810829037</v>
      </c>
    </row>
    <row r="48932">
      <c r="B48932" s="8" t="s">
        <v>3637</v>
      </c>
      <c r="C48932" s="19" t="n">
        <v>0.6336683150631636</v>
      </c>
      <c r="D48932" s="19" t="n">
        <v>0.7183323581867741</v>
      </c>
    </row>
    <row r="48933">
      <c r="B48933" s="8" t="s">
        <v>3638</v>
      </c>
      <c r="C48933" s="15" t="n">
        <v>0.5811829739184585</v>
      </c>
      <c r="D48933" s="15" t="n">
        <v>0.7471372821594177</v>
      </c>
    </row>
    <row r="48934">
      <c r="B48934" s="8" t="s">
        <v>3639</v>
      </c>
      <c r="C48934" s="19" t="n">
        <v>0.6445593311498979</v>
      </c>
      <c r="D48934" s="19" t="n">
        <v>0.7928587544243463</v>
      </c>
    </row>
    <row r="48935">
      <c r="B48935" s="8" t="s">
        <v>3640</v>
      </c>
      <c r="C48935" s="15" t="n">
        <v>0.5389968307300548</v>
      </c>
      <c r="D48935" s="15" t="n">
        <v>0.7332086366551523</v>
      </c>
    </row>
    <row r="48936">
      <c r="B48936" s="8" t="s">
        <v>3641</v>
      </c>
      <c r="C48936" s="19" t="n">
        <v>0.666631061234582</v>
      </c>
      <c r="D48936" s="19" t="n">
        <v>0.7977499599149928</v>
      </c>
    </row>
    <row r="48937">
      <c r="B48937" s="8" t="s">
        <v>3642</v>
      </c>
      <c r="C48937" s="15" t="n">
        <v>0.5865440102948659</v>
      </c>
      <c r="D48937" s="15" t="n">
        <v>0.7422167214857068</v>
      </c>
    </row>
    <row r="48938">
      <c r="B48938" s="8" t="s">
        <v>3643</v>
      </c>
      <c r="C48938" s="19" t="n">
        <v>0.5934044568636955</v>
      </c>
      <c r="D48938" s="19" t="n">
        <v>0.8037263240690121</v>
      </c>
    </row>
    <row r="48939">
      <c r="B48939" s="8" t="s">
        <v>3644</v>
      </c>
      <c r="C48939" s="15" t="n">
        <v>0.5046922158209783</v>
      </c>
      <c r="D48939" s="15" t="n">
        <v>0.7303373587085012</v>
      </c>
    </row>
    <row r="48940">
      <c r="B48940" s="8" t="s">
        <v>3645</v>
      </c>
      <c r="C48940" s="19" t="n">
        <v>0.6149064691605699</v>
      </c>
      <c r="D48940" s="19" t="n">
        <v>0.7198846651333192</v>
      </c>
    </row>
    <row r="48941">
      <c r="B48941" s="8" t="s">
        <v>3646</v>
      </c>
      <c r="C48941" s="15" t="n">
        <v>0.6780148678510445</v>
      </c>
      <c r="D48941" s="15" t="n">
        <v>0.7712944904248517</v>
      </c>
    </row>
    <row r="48942">
      <c r="B48942" s="8" t="s">
        <v>3647</v>
      </c>
      <c r="C48942" s="19" t="n">
        <v>0.5366837483987502</v>
      </c>
      <c r="D48942" s="19" t="n">
        <v>0.7186440525586701</v>
      </c>
    </row>
    <row r="48943">
      <c r="B48943" s="8" t="s">
        <v>3648</v>
      </c>
      <c r="C48943" s="15" t="n">
        <v>0.5956354858363727</v>
      </c>
      <c r="D48943" s="15" t="n">
        <v>0.695352046055033</v>
      </c>
    </row>
    <row r="48944">
      <c r="B48944" s="8" t="s">
        <v>3649</v>
      </c>
      <c r="C48944" s="19" t="n">
        <v>0.5418301839476231</v>
      </c>
      <c r="D48944" s="19" t="n">
        <v>0.7402855193560695</v>
      </c>
    </row>
    <row r="48945">
      <c r="B48945" s="8" t="s">
        <v>3650</v>
      </c>
      <c r="C48945" s="15" t="n">
        <v>0.6246282005587097</v>
      </c>
      <c r="D48945" s="15" t="n">
        <v>0.7353520004677799</v>
      </c>
    </row>
    <row r="48946">
      <c r="B48946" s="8" t="s">
        <v>3651</v>
      </c>
      <c r="C48946" s="19" t="n">
        <v>0.5339818943322654</v>
      </c>
      <c r="D48946" s="19" t="n">
        <v>0.6418785015229994</v>
      </c>
    </row>
    <row r="48947">
      <c r="B48947" s="8" t="s">
        <v>3652</v>
      </c>
      <c r="C48947" s="15" t="n">
        <v>0.5637840274773258</v>
      </c>
      <c r="D48947" s="15" t="n">
        <v>0.7446862451926997</v>
      </c>
    </row>
    <row r="48948">
      <c r="B48948" s="8" t="s">
        <v>3653</v>
      </c>
      <c r="C48948" s="19" t="n">
        <v>0.6200781595354833</v>
      </c>
      <c r="D48948" s="19" t="n">
        <v>0.7334145198598634</v>
      </c>
    </row>
    <row r="48949">
      <c r="B48949" s="8" t="s">
        <v>3654</v>
      </c>
      <c r="C48949" s="15" t="n">
        <v>0.5182254941279365</v>
      </c>
      <c r="D48949" s="15" t="n">
        <v>0.6928470227920975</v>
      </c>
    </row>
    <row r="48950">
      <c r="B48950" s="8" t="s">
        <v>3655</v>
      </c>
      <c r="C48950" s="19" t="n">
        <v>0.5238673563079695</v>
      </c>
      <c r="D48950" s="19" t="n">
        <v>0.7411649144710118</v>
      </c>
    </row>
    <row r="48951">
      <c r="B48951" s="8" t="s">
        <v>3656</v>
      </c>
      <c r="C48951" s="15" t="n">
        <v>0.6001026384268907</v>
      </c>
      <c r="D48951" s="15" t="n">
        <v>0.7263156322062772</v>
      </c>
    </row>
    <row r="48952">
      <c r="B48952" s="8" t="s">
        <v>3657</v>
      </c>
      <c r="C48952" s="19" t="n">
        <v>0.6524581417069659</v>
      </c>
      <c r="D48952" s="19" t="n">
        <v>0.7327728992497416</v>
      </c>
    </row>
    <row r="48953">
      <c r="B48953" s="8" t="s">
        <v>3658</v>
      </c>
      <c r="C48953" s="15" t="n">
        <v>0.6019869194713129</v>
      </c>
      <c r="D48953" s="15" t="n">
        <v>0.744330534943401</v>
      </c>
    </row>
    <row r="48954">
      <c r="B48954" s="8" t="s">
        <v>3659</v>
      </c>
      <c r="C48954" s="19" t="n">
        <v>0.5046026473526798</v>
      </c>
      <c r="D48954" s="19" t="n">
        <v>0.690770960709394</v>
      </c>
    </row>
    <row r="48955">
      <c r="B48955" s="8" t="s">
        <v>3660</v>
      </c>
      <c r="C48955" s="15" t="n">
        <v>0.646546639573002</v>
      </c>
      <c r="D48955" s="15" t="n">
        <v>0.8228234659191768</v>
      </c>
    </row>
    <row r="48956">
      <c r="B48956" s="8" t="s">
        <v>3661</v>
      </c>
      <c r="C48956" s="19" t="n">
        <v>0.608975860026962</v>
      </c>
      <c r="D48956" s="19" t="n">
        <v>0.787311361071496</v>
      </c>
    </row>
    <row r="48957">
      <c r="B48957" s="8" t="s">
        <v>3662</v>
      </c>
      <c r="C48957" s="15" t="n">
        <v>0.5832699803337015</v>
      </c>
      <c r="D48957" s="15" t="n">
        <v>0.723244490887531</v>
      </c>
    </row>
    <row r="48958">
      <c r="B48958" s="8" t="s">
        <v>3663</v>
      </c>
      <c r="C48958" s="19" t="n">
        <v>0.48280900369572377</v>
      </c>
      <c r="D48958" s="19" t="n">
        <v>0.7500954521036922</v>
      </c>
    </row>
    <row r="48959">
      <c r="B48959" s="8" t="s">
        <v>3664</v>
      </c>
      <c r="C48959" s="15" t="n">
        <v>0.5041451541114966</v>
      </c>
      <c r="D48959" s="15" t="n">
        <v>0.7418102744606041</v>
      </c>
    </row>
    <row r="48960">
      <c r="B48960" s="8" t="s">
        <v>3665</v>
      </c>
      <c r="C48960" s="19" t="n">
        <v>0.6159731180457925</v>
      </c>
      <c r="D48960" s="19" t="n">
        <v>0.7854686082741024</v>
      </c>
    </row>
    <row r="48961">
      <c r="B48961" s="8" t="s">
        <v>3666</v>
      </c>
      <c r="C48961" s="15" t="n">
        <v>0.6002217033271227</v>
      </c>
      <c r="D48961" s="15" t="n">
        <v>0.7304195357942437</v>
      </c>
    </row>
    <row r="48962">
      <c r="B48962" s="8" t="s">
        <v>3667</v>
      </c>
      <c r="C48962" s="19" t="n">
        <v>0.5873398988503626</v>
      </c>
      <c r="D48962" s="19" t="n">
        <v>0.7997207366015372</v>
      </c>
    </row>
    <row r="48963">
      <c r="B48963" s="8" t="s">
        <v>3668</v>
      </c>
      <c r="C48963" s="15" t="n">
        <v>0.5127423029404674</v>
      </c>
      <c r="D48963" s="15" t="n">
        <v>0.6521932301065468</v>
      </c>
    </row>
    <row r="48964">
      <c r="B48964" s="8" t="s">
        <v>3669</v>
      </c>
      <c r="C48964" s="19" t="n">
        <v>0.550615434910361</v>
      </c>
      <c r="D48964" s="19" t="n">
        <v>0.6965942174176227</v>
      </c>
    </row>
    <row r="48965">
      <c r="B48965" s="8" t="s">
        <v>3670</v>
      </c>
      <c r="C48965" s="15" t="n">
        <v>0.6588398629193503</v>
      </c>
      <c r="D48965" s="15" t="n">
        <v>0.7140132173016386</v>
      </c>
    </row>
    <row r="48966">
      <c r="B48966" s="8" t="s">
        <v>3671</v>
      </c>
      <c r="C48966" s="19" t="n">
        <v>0.5769805869550332</v>
      </c>
      <c r="D48966" s="19" t="n">
        <v>0.7090489119557307</v>
      </c>
    </row>
    <row r="48967">
      <c r="B48967" s="8" t="s">
        <v>3672</v>
      </c>
      <c r="C48967" s="15" t="n">
        <v>0.6085880729199521</v>
      </c>
      <c r="D48967" s="15" t="n">
        <v>0.7772399829630202</v>
      </c>
    </row>
    <row r="48968">
      <c r="B48968" s="8" t="s">
        <v>3673</v>
      </c>
      <c r="C48968" s="19" t="n">
        <v>0.5858489956975949</v>
      </c>
      <c r="D48968" s="19" t="n">
        <v>0.7386044784599993</v>
      </c>
    </row>
    <row r="48969">
      <c r="B48969" s="8" t="s">
        <v>3674</v>
      </c>
      <c r="C48969" s="15" t="n">
        <v>0.6235009702514364</v>
      </c>
      <c r="D48969" s="15" t="n">
        <v>0.7603437806260228</v>
      </c>
    </row>
    <row r="48970">
      <c r="B48970" s="8" t="s">
        <v>3675</v>
      </c>
      <c r="C48970" s="19" t="n">
        <v>0.5921414110728557</v>
      </c>
      <c r="D48970" s="19" t="n">
        <v>0.7665207592131966</v>
      </c>
    </row>
    <row r="48971">
      <c r="B48971" s="8" t="s">
        <v>3676</v>
      </c>
      <c r="C48971" s="15" t="n">
        <v>0.5577680221421356</v>
      </c>
      <c r="D48971" s="15" t="n">
        <v>0.7781660588332245</v>
      </c>
    </row>
    <row r="48972">
      <c r="B48972" s="8" t="s">
        <v>3677</v>
      </c>
      <c r="C48972" s="19" t="n">
        <v>0.6406235883540031</v>
      </c>
      <c r="D48972" s="19" t="n">
        <v>0.74470196258618</v>
      </c>
    </row>
    <row r="48973">
      <c r="B48973" s="8" t="s">
        <v>3678</v>
      </c>
      <c r="C48973" s="15" t="n">
        <v>0.4827331059585245</v>
      </c>
      <c r="D48973" s="15" t="n">
        <v>0.6663509491092859</v>
      </c>
    </row>
    <row r="48974">
      <c r="B48974" s="8" t="s">
        <v>3679</v>
      </c>
      <c r="C48974" s="19" t="n">
        <v>0.5861332562406597</v>
      </c>
      <c r="D48974" s="19" t="n">
        <v>0.7221613426887236</v>
      </c>
    </row>
    <row r="48975">
      <c r="B48975" s="8" t="s">
        <v>3680</v>
      </c>
      <c r="C48975" s="15" t="n">
        <v>0.658325724241578</v>
      </c>
      <c r="D48975" s="15" t="n">
        <v>0.7584444395461897</v>
      </c>
    </row>
    <row r="48976">
      <c r="B48976" s="8" t="s">
        <v>3681</v>
      </c>
      <c r="C48976" s="19" t="n">
        <v>0.6140367083294012</v>
      </c>
      <c r="D48976" s="19" t="n">
        <v>0.7036309264328037</v>
      </c>
    </row>
    <row r="48977">
      <c r="B48977" s="8" t="s">
        <v>3682</v>
      </c>
      <c r="C48977" s="15" t="n">
        <v>0.5878613560604772</v>
      </c>
      <c r="D48977" s="15" t="n">
        <v>0.6853058135384599</v>
      </c>
    </row>
    <row r="48978">
      <c r="B48978" s="8" t="s">
        <v>3683</v>
      </c>
      <c r="C48978" s="19" t="n">
        <v>0.5434498206666882</v>
      </c>
      <c r="D48978" s="19" t="n">
        <v>0.6849276391907343</v>
      </c>
    </row>
    <row r="48979">
      <c r="B48979" s="8" t="s">
        <v>3684</v>
      </c>
      <c r="C48979" s="15" t="n">
        <v>0.6306586310948135</v>
      </c>
      <c r="D48979" s="15" t="n">
        <v>0.7704493460000122</v>
      </c>
    </row>
    <row r="48980">
      <c r="B48980" s="8" t="s">
        <v>3685</v>
      </c>
      <c r="C48980" s="19" t="n">
        <v>0.6168214426403252</v>
      </c>
      <c r="D48980" s="19" t="n">
        <v>0.7260296935953474</v>
      </c>
    </row>
    <row r="48981">
      <c r="B48981" s="8" t="s">
        <v>3686</v>
      </c>
      <c r="C48981" s="15" t="n">
        <v>0.5993428408478768</v>
      </c>
      <c r="D48981" s="15" t="n">
        <v>0.7115913437773583</v>
      </c>
    </row>
    <row r="48982">
      <c r="B48982" s="8" t="s">
        <v>3687</v>
      </c>
      <c r="C48982" s="19" t="n">
        <v>0.5774938426629689</v>
      </c>
      <c r="D48982" s="19" t="n">
        <v>0.7256823611358056</v>
      </c>
    </row>
    <row r="48983">
      <c r="B48983" s="8" t="s">
        <v>3688</v>
      </c>
      <c r="C48983" s="15" t="n">
        <v>0.6679444837868681</v>
      </c>
      <c r="D48983" s="15" t="n">
        <v>0.7301778710684642</v>
      </c>
    </row>
    <row r="48984">
      <c r="B48984" s="8" t="s">
        <v>3689</v>
      </c>
      <c r="C48984" s="19" t="n">
        <v>0.4808861046220927</v>
      </c>
      <c r="D48984" s="19" t="n">
        <v>0.5994716287449154</v>
      </c>
    </row>
    <row r="48985">
      <c r="B48985" s="8" t="s">
        <v>3690</v>
      </c>
      <c r="C48985" s="15" t="n">
        <v>0.48162142431992977</v>
      </c>
      <c r="D48985" s="15" t="n">
        <v>0.749251381515904</v>
      </c>
    </row>
    <row r="48986">
      <c r="B48986" s="8" t="s">
        <v>3691</v>
      </c>
      <c r="C48986" s="19" t="n">
        <v>0.588198134256027</v>
      </c>
      <c r="D48986" s="19" t="n">
        <v>0.715752820444898</v>
      </c>
    </row>
    <row r="48987">
      <c r="B48987" s="8" t="s">
        <v>3692</v>
      </c>
      <c r="C48987" s="15" t="n">
        <v>0.655335368616841</v>
      </c>
      <c r="D48987" s="15" t="n">
        <v>0.7332310291054704</v>
      </c>
    </row>
    <row r="48988">
      <c r="B48988" s="8" t="s">
        <v>3693</v>
      </c>
      <c r="C48988" s="19" t="n">
        <v>0.5905507247779012</v>
      </c>
      <c r="D48988" s="19" t="n">
        <v>0.7639361179457</v>
      </c>
    </row>
    <row r="48989">
      <c r="B48989" s="8" t="s">
        <v>3694</v>
      </c>
      <c r="C48989" s="15" t="n">
        <v>0.6584571330205299</v>
      </c>
      <c r="D48989" s="15" t="n">
        <v>0.7693894613959217</v>
      </c>
    </row>
    <row r="48990">
      <c r="B48990" s="8" t="s">
        <v>3695</v>
      </c>
      <c r="C48990" s="19" t="n">
        <v>0.49984400805041823</v>
      </c>
      <c r="D48990" s="19" t="n">
        <v>0.7188614389014331</v>
      </c>
    </row>
    <row r="48991">
      <c r="B48991" s="8" t="s">
        <v>3696</v>
      </c>
      <c r="C48991" s="15" t="n">
        <v>0.5827566257976874</v>
      </c>
      <c r="D48991" s="15" t="n">
        <v>0.7253505394125738</v>
      </c>
    </row>
    <row r="48992">
      <c r="B48992" s="8" t="s">
        <v>3697</v>
      </c>
      <c r="C48992" s="19" t="n">
        <v>0.6236249465058662</v>
      </c>
      <c r="D48992" s="19" t="n">
        <v>0.7627507057515132</v>
      </c>
    </row>
    <row r="48993">
      <c r="B48993" s="8" t="s">
        <v>3698</v>
      </c>
      <c r="C48993" s="15" t="n">
        <v>0.550958022479071</v>
      </c>
      <c r="D48993" s="15" t="n">
        <v>0.6951853843960598</v>
      </c>
    </row>
    <row r="48994">
      <c r="B48994" s="8" t="s">
        <v>3699</v>
      </c>
      <c r="C48994" s="19" t="n">
        <v>0.561578639889405</v>
      </c>
      <c r="D48994" s="19" t="n">
        <v>0.7449930394648798</v>
      </c>
    </row>
    <row r="48995">
      <c r="B48995" s="8" t="s">
        <v>3700</v>
      </c>
      <c r="C48995" s="15" t="n">
        <v>0.5814209547513909</v>
      </c>
      <c r="D48995" s="15" t="n">
        <v>0.7762800044874979</v>
      </c>
    </row>
    <row r="48996">
      <c r="B48996" s="8" t="s">
        <v>3701</v>
      </c>
      <c r="C48996" s="19" t="n">
        <v>0.6234818752448491</v>
      </c>
      <c r="D48996" s="19" t="n">
        <v>0.7281952150839522</v>
      </c>
    </row>
    <row r="48997">
      <c r="B48997" s="8" t="s">
        <v>3702</v>
      </c>
      <c r="C48997" s="15" t="n">
        <v>0.5548721630674689</v>
      </c>
      <c r="D48997" s="15" t="n">
        <v>0.6812803256278168</v>
      </c>
    </row>
    <row r="48998">
      <c r="B48998" s="8" t="s">
        <v>3703</v>
      </c>
      <c r="C48998" s="19" t="n">
        <v>0.5064705727628358</v>
      </c>
      <c r="D48998" s="19" t="n">
        <v>0.7575881679281182</v>
      </c>
    </row>
    <row r="48999">
      <c r="B48999" s="8" t="s">
        <v>3704</v>
      </c>
      <c r="C48999" s="15" t="n">
        <v>0.5494249948498575</v>
      </c>
      <c r="D48999" s="15" t="n">
        <v>0.734919605399816</v>
      </c>
    </row>
    <row r="49000">
      <c r="B49000" s="8" t="s">
        <v>3705</v>
      </c>
      <c r="C49000" s="19" t="n">
        <v>0.5806717079406063</v>
      </c>
      <c r="D49000" s="19" t="n">
        <v>0.725992250910077</v>
      </c>
    </row>
    <row r="49001">
      <c r="B49001" s="8" t="s">
        <v>3706</v>
      </c>
      <c r="C49001" s="15" t="n">
        <v>0.5437242783106327</v>
      </c>
      <c r="D49001" s="15" t="n">
        <v>0.7746732069500096</v>
      </c>
    </row>
    <row r="49002">
      <c r="B49002" s="8" t="s">
        <v>3707</v>
      </c>
      <c r="C49002" s="19" t="n">
        <v>0.5215768118306474</v>
      </c>
      <c r="D49002" s="19" t="n">
        <v>0.6845020574653414</v>
      </c>
    </row>
    <row r="49003">
      <c r="B49003" s="8" t="s">
        <v>3708</v>
      </c>
      <c r="C49003" s="15" t="n">
        <v>0.5602804943594152</v>
      </c>
      <c r="D49003" s="15" t="n">
        <v>0.6951671656597188</v>
      </c>
    </row>
    <row r="49004">
      <c r="B49004" s="8" t="s">
        <v>3709</v>
      </c>
      <c r="C49004" s="19" t="n">
        <v>0.5706773100935497</v>
      </c>
      <c r="D49004" s="19" t="n">
        <v>0.7379120769871789</v>
      </c>
    </row>
    <row r="49005">
      <c r="B49005" s="8" t="s">
        <v>3710</v>
      </c>
      <c r="C49005" s="15" t="n">
        <v>0.5584416338385005</v>
      </c>
      <c r="D49005" s="15" t="n">
        <v>0.7458893927752136</v>
      </c>
    </row>
    <row r="49006">
      <c r="B49006" s="8" t="s">
        <v>3711</v>
      </c>
      <c r="C49006" s="19" t="n">
        <v>0.583888405985353</v>
      </c>
      <c r="D49006" s="19" t="n">
        <v>0.7758096586171831</v>
      </c>
    </row>
    <row r="49007">
      <c r="B49007" s="8" t="s">
        <v>3712</v>
      </c>
      <c r="C49007" s="15" t="n">
        <v>0.5402407612419867</v>
      </c>
      <c r="D49007" s="15" t="n">
        <v>0.6644014537994932</v>
      </c>
    </row>
    <row r="49008">
      <c r="B49008" s="8" t="s">
        <v>3713</v>
      </c>
      <c r="C49008" s="19" t="n">
        <v>0.6005789471647837</v>
      </c>
      <c r="D49008" s="19" t="n">
        <v>0.6967241360071794</v>
      </c>
    </row>
    <row r="49009">
      <c r="B49009" s="8" t="s">
        <v>3714</v>
      </c>
      <c r="C49009" s="15" t="n">
        <v>0.6343309414755494</v>
      </c>
      <c r="D49009" s="15" t="n">
        <v>0.8058328320097248</v>
      </c>
    </row>
    <row r="49010">
      <c r="B49010" s="8" t="s">
        <v>3715</v>
      </c>
      <c r="C49010" s="19" t="n">
        <v>0.6557759779128923</v>
      </c>
      <c r="D49010" s="19" t="n">
        <v>0.78214073411218</v>
      </c>
    </row>
    <row r="49011">
      <c r="B49011" s="8" t="s">
        <v>3716</v>
      </c>
      <c r="C49011" s="15" t="n">
        <v>0.5699394230079314</v>
      </c>
      <c r="D49011" s="15" t="n">
        <v>0.7196509814361267</v>
      </c>
    </row>
    <row r="49012">
      <c r="B49012" s="8" t="s">
        <v>3717</v>
      </c>
      <c r="C49012" s="19" t="n">
        <v>0.6446558936813367</v>
      </c>
      <c r="D49012" s="19" t="n">
        <v>0.7011268674438828</v>
      </c>
    </row>
    <row r="49013">
      <c r="B49013" s="8" t="s">
        <v>3718</v>
      </c>
      <c r="C49013" s="15" t="n">
        <v>0.5286707279890174</v>
      </c>
      <c r="D49013" s="15" t="n">
        <v>0.7413994525291483</v>
      </c>
    </row>
    <row r="49014">
      <c r="B49014" s="8" t="s">
        <v>3719</v>
      </c>
      <c r="C49014" s="19" t="n">
        <v>0.6042018177218554</v>
      </c>
      <c r="D49014" s="19" t="n">
        <v>0.7630263788354584</v>
      </c>
    </row>
    <row r="49015">
      <c r="B49015" s="8" t="s">
        <v>3720</v>
      </c>
      <c r="C49015" s="15" t="n">
        <v>0.5868466441094379</v>
      </c>
      <c r="D49015" s="15" t="n">
        <v>0.6975571467889807</v>
      </c>
    </row>
    <row r="49016">
      <c r="B49016" s="8" t="s">
        <v>3721</v>
      </c>
      <c r="C49016" s="19" t="n">
        <v>0.6238748193840008</v>
      </c>
      <c r="D49016" s="19" t="n">
        <v>0.6774062967532974</v>
      </c>
    </row>
    <row r="49017">
      <c r="B49017" s="8" t="s">
        <v>3722</v>
      </c>
      <c r="C49017" s="15" t="n">
        <v>0.5410669556452239</v>
      </c>
      <c r="D49017" s="15" t="n">
        <v>0.726944468269236</v>
      </c>
    </row>
    <row r="49018">
      <c r="B49018" s="8" t="s">
        <v>3723</v>
      </c>
      <c r="C49018" s="19" t="n">
        <v>0.611068798674466</v>
      </c>
      <c r="D49018" s="19" t="n">
        <v>0.727842578617422</v>
      </c>
    </row>
    <row r="49019">
      <c r="B49019" s="8" t="s">
        <v>3724</v>
      </c>
      <c r="C49019" s="15" t="n">
        <v>0.667107238511364</v>
      </c>
      <c r="D49019" s="15" t="n">
        <v>0.7591226037292363</v>
      </c>
    </row>
    <row r="49020">
      <c r="B49020" s="8" t="s">
        <v>3725</v>
      </c>
      <c r="C49020" s="19" t="n">
        <v>0.6676925359800417</v>
      </c>
      <c r="D49020" s="19" t="n">
        <v>0.7447834994044956</v>
      </c>
    </row>
    <row r="49021">
      <c r="B49021" s="8" t="s">
        <v>3726</v>
      </c>
      <c r="C49021" s="15" t="n">
        <v>0.6255575235384958</v>
      </c>
      <c r="D49021" s="15" t="n">
        <v>0.7088651675000369</v>
      </c>
    </row>
    <row r="49022">
      <c r="B49022" s="8" t="s">
        <v>3727</v>
      </c>
      <c r="C49022" s="19" t="n">
        <v>0.5972848201390991</v>
      </c>
      <c r="D49022" s="19" t="n">
        <v>0.7680822537670778</v>
      </c>
    </row>
    <row r="49023">
      <c r="B49023" s="8" t="s">
        <v>3728</v>
      </c>
      <c r="C49023" s="15" t="n">
        <v>0.5927563546374909</v>
      </c>
      <c r="D49023" s="15" t="n">
        <v>0.7851488721450286</v>
      </c>
    </row>
    <row r="49024">
      <c r="B49024" s="8" t="s">
        <v>3729</v>
      </c>
      <c r="C49024" s="19" t="n">
        <v>0.5850485108525031</v>
      </c>
      <c r="D49024" s="19" t="n">
        <v>0.717075697515944</v>
      </c>
    </row>
    <row r="49025">
      <c r="B49025" s="8" t="s">
        <v>3730</v>
      </c>
      <c r="C49025" s="15" t="n">
        <v>0.581375222291852</v>
      </c>
      <c r="D49025" s="15" t="n">
        <v>0.7198420139932598</v>
      </c>
    </row>
    <row r="49026">
      <c r="B49026" s="8" t="s">
        <v>3731</v>
      </c>
      <c r="C49026" s="19" t="n">
        <v>0.5137851910338959</v>
      </c>
      <c r="D49026" s="19" t="n">
        <v>0.7409350946362908</v>
      </c>
    </row>
    <row r="49027">
      <c r="B49027" s="8" t="s">
        <v>3732</v>
      </c>
      <c r="C49027" s="15" t="n">
        <v>0.6176067605394895</v>
      </c>
      <c r="D49027" s="15" t="n">
        <v>0.7159120991024904</v>
      </c>
    </row>
    <row r="49028">
      <c r="B49028" s="8" t="s">
        <v>3733</v>
      </c>
      <c r="C49028" s="19" t="n">
        <v>0.5566394836929955</v>
      </c>
      <c r="D49028" s="19" t="n">
        <v>0.7309861048899359</v>
      </c>
    </row>
    <row r="49029">
      <c r="B49029" s="8" t="s">
        <v>3734</v>
      </c>
      <c r="C49029" s="15" t="n">
        <v>0.5318553852417122</v>
      </c>
      <c r="D49029" s="15" t="n">
        <v>0.7937980802779685</v>
      </c>
    </row>
    <row r="49030">
      <c r="B49030" s="8" t="s">
        <v>3735</v>
      </c>
      <c r="C49030" s="19" t="n">
        <v>0.6377474782788334</v>
      </c>
      <c r="D49030" s="19" t="n">
        <v>0.7091987152979184</v>
      </c>
    </row>
    <row r="49031">
      <c r="B49031" s="8" t="s">
        <v>3736</v>
      </c>
      <c r="C49031" s="15" t="n">
        <v>0.6290517086467924</v>
      </c>
      <c r="D49031" s="15" t="n">
        <v>0.7376796627017782</v>
      </c>
    </row>
    <row r="49032">
      <c r="B49032" s="8" t="s">
        <v>3737</v>
      </c>
      <c r="C49032" s="19" t="n">
        <v>0.5708954949405545</v>
      </c>
      <c r="D49032" s="19" t="n">
        <v>0.749351707434823</v>
      </c>
    </row>
    <row r="49033">
      <c r="B49033" s="8" t="s">
        <v>3738</v>
      </c>
      <c r="C49033" s="15" t="n">
        <v>0.59304222337746</v>
      </c>
      <c r="D49033" s="15" t="n">
        <v>0.7601974820285083</v>
      </c>
    </row>
    <row r="49034">
      <c r="B49034" s="8" t="s">
        <v>3739</v>
      </c>
      <c r="C49034" s="19" t="n">
        <v>0.5204696306603197</v>
      </c>
      <c r="D49034" s="19" t="n">
        <v>0.7196631343084429</v>
      </c>
    </row>
    <row r="49035">
      <c r="B49035" s="8" t="s">
        <v>3740</v>
      </c>
      <c r="C49035" s="15" t="n">
        <v>0.5713533049446271</v>
      </c>
      <c r="D49035" s="15" t="n">
        <v>0.8168298996785488</v>
      </c>
    </row>
    <row r="49036">
      <c r="B49036" s="8" t="s">
        <v>3741</v>
      </c>
      <c r="C49036" s="19" t="n">
        <v>0.5482110150462777</v>
      </c>
      <c r="D49036" s="19" t="n">
        <v>0.7603488004979706</v>
      </c>
    </row>
    <row r="49037">
      <c r="B49037" s="8" t="s">
        <v>3742</v>
      </c>
      <c r="C49037" s="15" t="n">
        <v>0.5504998995116669</v>
      </c>
      <c r="D49037" s="15" t="n">
        <v>0.7651774181458667</v>
      </c>
    </row>
    <row r="49038">
      <c r="B49038" s="8" t="s">
        <v>3743</v>
      </c>
      <c r="C49038" s="19" t="n">
        <v>0.5994412178162347</v>
      </c>
      <c r="D49038" s="19" t="n">
        <v>0.6920527512130464</v>
      </c>
    </row>
    <row r="49039">
      <c r="B49039" s="8" t="s">
        <v>3744</v>
      </c>
      <c r="C49039" s="15" t="n">
        <v>0.6353868793798387</v>
      </c>
      <c r="D49039" s="15" t="n">
        <v>0.7429419450354459</v>
      </c>
    </row>
    <row r="49040">
      <c r="B49040" s="8" t="s">
        <v>3745</v>
      </c>
      <c r="C49040" s="19" t="n">
        <v>0.514444963994161</v>
      </c>
      <c r="D49040" s="19" t="n">
        <v>0.6925921684053041</v>
      </c>
    </row>
    <row r="49041">
      <c r="B49041" s="8" t="s">
        <v>3746</v>
      </c>
      <c r="C49041" s="15" t="n">
        <v>0.6243504593372857</v>
      </c>
      <c r="D49041" s="15" t="n">
        <v>0.7901072142840805</v>
      </c>
    </row>
    <row r="49042">
      <c r="B49042" s="8" t="s">
        <v>3747</v>
      </c>
      <c r="C49042" s="19" t="n">
        <v>0.5879986758956557</v>
      </c>
      <c r="D49042" s="19" t="n">
        <v>0.7434744434621856</v>
      </c>
    </row>
    <row r="49043">
      <c r="B49043" s="8" t="s">
        <v>3748</v>
      </c>
      <c r="C49043" s="15" t="n">
        <v>0.5396372486238816</v>
      </c>
      <c r="D49043" s="15" t="n">
        <v>0.7066379234761544</v>
      </c>
    </row>
    <row r="49044">
      <c r="B49044" s="8" t="s">
        <v>3749</v>
      </c>
      <c r="C49044" s="19" t="n">
        <v>0.6314073938084703</v>
      </c>
      <c r="D49044" s="19" t="n">
        <v>0.7257745980323523</v>
      </c>
    </row>
    <row r="49045">
      <c r="B49045" s="8" t="s">
        <v>3750</v>
      </c>
      <c r="C49045" s="15" t="n">
        <v>0.5301137681886791</v>
      </c>
      <c r="D49045" s="15" t="n">
        <v>0.7524656633102366</v>
      </c>
    </row>
    <row r="49046">
      <c r="B49046" s="8" t="s">
        <v>3751</v>
      </c>
      <c r="C49046" s="19" t="n">
        <v>0.5694521895271799</v>
      </c>
      <c r="D49046" s="19" t="n">
        <v>0.8009743223984747</v>
      </c>
    </row>
    <row r="49047">
      <c r="B49047" s="8" t="s">
        <v>3752</v>
      </c>
      <c r="C49047" s="15" t="n">
        <v>0.519682823043762</v>
      </c>
      <c r="D49047" s="15" t="n">
        <v>0.7543655847825743</v>
      </c>
    </row>
    <row r="49048">
      <c r="B49048" s="8" t="s">
        <v>3753</v>
      </c>
      <c r="C49048" s="19" t="n">
        <v>0.5964892815991153</v>
      </c>
      <c r="D49048" s="19" t="n">
        <v>0.7983882702675579</v>
      </c>
    </row>
    <row r="49049">
      <c r="B49049" s="8" t="s">
        <v>3754</v>
      </c>
      <c r="C49049" s="15" t="n">
        <v>0.6005569000104551</v>
      </c>
      <c r="D49049" s="15" t="n">
        <v>0.7250016395139811</v>
      </c>
    </row>
    <row r="49050">
      <c r="B49050" s="8" t="s">
        <v>3755</v>
      </c>
      <c r="C49050" s="19" t="n">
        <v>0.6249972416067672</v>
      </c>
      <c r="D49050" s="19" t="n">
        <v>0.7472640020178405</v>
      </c>
    </row>
    <row r="49051">
      <c r="B49051" s="8" t="s">
        <v>3756</v>
      </c>
      <c r="C49051" s="15" t="n">
        <v>0.5911689532421395</v>
      </c>
      <c r="D49051" s="15" t="n">
        <v>0.7261931353179794</v>
      </c>
    </row>
    <row r="49052">
      <c r="B49052" s="8" t="s">
        <v>3757</v>
      </c>
      <c r="C49052" s="19" t="n">
        <v>0.5432744409362652</v>
      </c>
      <c r="D49052" s="19" t="n">
        <v>0.7485082597657668</v>
      </c>
    </row>
    <row r="49053">
      <c r="B49053" s="8" t="s">
        <v>3758</v>
      </c>
      <c r="C49053" s="15" t="n">
        <v>0.5308543665762623</v>
      </c>
      <c r="D49053" s="15" t="n">
        <v>0.760276362457128</v>
      </c>
    </row>
    <row r="49054">
      <c r="B49054" s="8" t="s">
        <v>3759</v>
      </c>
      <c r="C49054" s="19" t="n">
        <v>0.6629837943714866</v>
      </c>
      <c r="D49054" s="19" t="n">
        <v>0.6797311437806105</v>
      </c>
    </row>
    <row r="49055">
      <c r="B49055" s="8" t="s">
        <v>3760</v>
      </c>
      <c r="C49055" s="15" t="n">
        <v>0.6845049517361993</v>
      </c>
      <c r="D49055" s="15" t="n">
        <v>0.7460367072155988</v>
      </c>
    </row>
    <row r="49056">
      <c r="B49056" s="8" t="s">
        <v>3761</v>
      </c>
      <c r="C49056" s="19" t="n">
        <v>0.5981601661940253</v>
      </c>
      <c r="D49056" s="19" t="n">
        <v>0.7129128538799755</v>
      </c>
    </row>
    <row r="49057">
      <c r="B49057" s="8" t="s">
        <v>3762</v>
      </c>
      <c r="C49057" s="15" t="n">
        <v>0.5148202069426607</v>
      </c>
      <c r="D49057" s="15" t="n">
        <v>0.6543805590990374</v>
      </c>
    </row>
    <row r="49058">
      <c r="B49058" s="8" t="s">
        <v>3763</v>
      </c>
      <c r="C49058" s="19" t="n">
        <v>0.5112781636710771</v>
      </c>
      <c r="D49058" s="19" t="n">
        <v>0.6837958680941106</v>
      </c>
    </row>
    <row r="49059">
      <c r="B49059" s="8" t="s">
        <v>3764</v>
      </c>
      <c r="C49059" s="15" t="n">
        <v>0.5734131491728388</v>
      </c>
      <c r="D49059" s="15" t="n">
        <v>0.7698600939857031</v>
      </c>
    </row>
    <row r="49060">
      <c r="B49060" s="8" t="s">
        <v>3765</v>
      </c>
      <c r="C49060" s="19" t="n">
        <v>0.5882356031627446</v>
      </c>
      <c r="D49060" s="19" t="n">
        <v>0.721247651593511</v>
      </c>
    </row>
    <row r="49061">
      <c r="B49061" s="8" t="s">
        <v>3766</v>
      </c>
      <c r="C49061" s="15" t="n">
        <v>0.640722319744498</v>
      </c>
      <c r="D49061" s="15" t="n">
        <v>0.717189131195689</v>
      </c>
    </row>
    <row r="49062">
      <c r="B49062" s="8" t="s">
        <v>3767</v>
      </c>
      <c r="C49062" s="19" t="n">
        <v>0.5273964016024787</v>
      </c>
      <c r="D49062" s="19" t="n">
        <v>0.7319669177378509</v>
      </c>
    </row>
    <row r="49063">
      <c r="B49063" s="8" t="s">
        <v>3768</v>
      </c>
      <c r="C49063" s="15" t="n">
        <v>0.6515265927871553</v>
      </c>
      <c r="D49063" s="15" t="n">
        <v>0.7310830468303163</v>
      </c>
    </row>
    <row r="49064">
      <c r="B49064" s="8" t="s">
        <v>3769</v>
      </c>
      <c r="C49064" s="19" t="n">
        <v>0.6465430130924409</v>
      </c>
      <c r="D49064" s="19" t="n">
        <v>0.7243636953027944</v>
      </c>
    </row>
    <row r="49065">
      <c r="B49065" s="8" t="s">
        <v>3770</v>
      </c>
      <c r="C49065" s="15" t="n">
        <v>0.5973375005603917</v>
      </c>
      <c r="D49065" s="15" t="n">
        <v>0.731446103941033</v>
      </c>
    </row>
    <row r="49066">
      <c r="B49066" s="8" t="s">
        <v>3771</v>
      </c>
      <c r="C49066" s="19" t="n">
        <v>0.45419755371359344</v>
      </c>
      <c r="D49066" s="19" t="n">
        <v>0.6652533723143281</v>
      </c>
    </row>
    <row r="49067">
      <c r="B49067" s="8" t="s">
        <v>3772</v>
      </c>
      <c r="C49067" s="15" t="n">
        <v>0.6251973932221839</v>
      </c>
      <c r="D49067" s="15" t="n">
        <v>0.7591315995025787</v>
      </c>
    </row>
    <row r="49068">
      <c r="B49068" s="8" t="s">
        <v>3773</v>
      </c>
      <c r="C49068" s="19" t="n">
        <v>0.6178416277025174</v>
      </c>
      <c r="D49068" s="19" t="n">
        <v>0.7698455299791839</v>
      </c>
    </row>
    <row r="49069">
      <c r="B49069" s="8" t="s">
        <v>3774</v>
      </c>
      <c r="C49069" s="15" t="n">
        <v>0.49049096445251233</v>
      </c>
      <c r="D49069" s="15" t="n">
        <v>0.7493015090189429</v>
      </c>
    </row>
    <row r="49070">
      <c r="B49070" s="8" t="s">
        <v>3775</v>
      </c>
      <c r="C49070" s="19" t="n">
        <v>0.623945659524273</v>
      </c>
      <c r="D49070" s="19" t="n">
        <v>0.736579308800727</v>
      </c>
    </row>
    <row r="49071">
      <c r="B49071" s="8" t="s">
        <v>3776</v>
      </c>
      <c r="C49071" s="15" t="n">
        <v>0.6379410023210625</v>
      </c>
      <c r="D49071" s="15" t="n">
        <v>0.7272835576500857</v>
      </c>
    </row>
    <row r="49072">
      <c r="B49072" s="8" t="s">
        <v>3777</v>
      </c>
      <c r="C49072" s="19" t="n">
        <v>0.6465827925448412</v>
      </c>
      <c r="D49072" s="19" t="n">
        <v>0.7249111727126842</v>
      </c>
    </row>
    <row r="49073">
      <c r="B49073" s="8" t="s">
        <v>3778</v>
      </c>
      <c r="C49073" s="15" t="n">
        <v>0.5730596990783692</v>
      </c>
      <c r="D49073" s="15" t="n">
        <v>0.751767799524326</v>
      </c>
    </row>
    <row r="49074">
      <c r="B49074" s="8" t="s">
        <v>3779</v>
      </c>
      <c r="C49074" s="19" t="n">
        <v>0.5492130805418497</v>
      </c>
      <c r="D49074" s="19" t="n">
        <v>0.7187814663490775</v>
      </c>
    </row>
    <row r="49075">
      <c r="B49075" s="8" t="s">
        <v>3780</v>
      </c>
      <c r="C49075" s="15" t="n">
        <v>0.6139407814525143</v>
      </c>
      <c r="D49075" s="15" t="n">
        <v>0.7417332311538525</v>
      </c>
    </row>
    <row r="49076">
      <c r="B49076" s="8" t="s">
        <v>3781</v>
      </c>
      <c r="C49076" s="19" t="n">
        <v>0.6466631256972434</v>
      </c>
      <c r="D49076" s="19" t="n">
        <v>0.7549568506284076</v>
      </c>
    </row>
    <row r="49077">
      <c r="B49077" s="8" t="s">
        <v>3782</v>
      </c>
      <c r="C49077" s="15" t="n">
        <v>0.576233978279184</v>
      </c>
      <c r="D49077" s="15" t="n">
        <v>0.7521657452269263</v>
      </c>
    </row>
    <row r="49078">
      <c r="B49078" s="8" t="s">
        <v>3783</v>
      </c>
      <c r="C49078" s="19" t="n">
        <v>0.5388950197050028</v>
      </c>
      <c r="D49078" s="19" t="n">
        <v>0.634694602984618</v>
      </c>
    </row>
    <row r="49079">
      <c r="B49079" s="8" t="s">
        <v>3784</v>
      </c>
      <c r="C49079" s="15" t="n">
        <v>0.47620219182617624</v>
      </c>
      <c r="D49079" s="15" t="n">
        <v>0.6759085106372839</v>
      </c>
    </row>
    <row r="49080">
      <c r="B49080" s="8" t="s">
        <v>3785</v>
      </c>
      <c r="C49080" s="19" t="n">
        <v>0.6860171143515359</v>
      </c>
      <c r="D49080" s="19" t="n">
        <v>0.7118497375088809</v>
      </c>
    </row>
    <row r="49081">
      <c r="B49081" s="8" t="s">
        <v>3786</v>
      </c>
      <c r="C49081" s="15" t="n">
        <v>0.5557600698059345</v>
      </c>
      <c r="D49081" s="15" t="n">
        <v>0.7960197515362051</v>
      </c>
    </row>
    <row r="49082">
      <c r="B49082" s="8" t="s">
        <v>3787</v>
      </c>
      <c r="C49082" s="19" t="n">
        <v>0.5954729103463315</v>
      </c>
      <c r="D49082" s="19" t="n">
        <v>0.7203055675390019</v>
      </c>
    </row>
    <row r="49083">
      <c r="B49083" s="8" t="s">
        <v>3788</v>
      </c>
      <c r="C49083" s="15" t="n">
        <v>0.6417740168941607</v>
      </c>
      <c r="D49083" s="15" t="n">
        <v>0.7561556023108574</v>
      </c>
    </row>
    <row r="49084">
      <c r="B49084" s="8" t="s">
        <v>3789</v>
      </c>
      <c r="C49084" s="19" t="n">
        <v>0.5105170555597525</v>
      </c>
      <c r="D49084" s="19" t="n">
        <v>0.674808476466653</v>
      </c>
    </row>
    <row r="49085">
      <c r="B49085" s="8" t="s">
        <v>3790</v>
      </c>
      <c r="C49085" s="15" t="n">
        <v>0.5807858764427899</v>
      </c>
      <c r="D49085" s="15" t="n">
        <v>0.737621740750845</v>
      </c>
    </row>
    <row r="49086">
      <c r="B49086" s="8" t="s">
        <v>3791</v>
      </c>
      <c r="C49086" s="19" t="n">
        <v>0.6040448645166558</v>
      </c>
      <c r="D49086" s="19" t="n">
        <v>0.7500571899432876</v>
      </c>
    </row>
    <row r="49087">
      <c r="B49087" s="8" t="s">
        <v>3792</v>
      </c>
      <c r="C49087" s="15" t="n">
        <v>0.5974312546116927</v>
      </c>
      <c r="D49087" s="15" t="n">
        <v>0.7369935111106284</v>
      </c>
    </row>
    <row r="49088">
      <c r="B49088" s="8" t="s">
        <v>3793</v>
      </c>
      <c r="C49088" s="19" t="n">
        <v>0.613930092602071</v>
      </c>
      <c r="D49088" s="19" t="n">
        <v>0.7659108718722165</v>
      </c>
    </row>
    <row r="49089">
      <c r="B49089" s="8" t="s">
        <v>3794</v>
      </c>
      <c r="C49089" s="15" t="n">
        <v>0.5222395858615664</v>
      </c>
      <c r="D49089" s="15" t="n">
        <v>0.7744363075371977</v>
      </c>
    </row>
    <row r="49090">
      <c r="B49090" s="8" t="s">
        <v>3795</v>
      </c>
      <c r="C49090" s="19" t="n">
        <v>0.5981588072048352</v>
      </c>
      <c r="D49090" s="19" t="n">
        <v>0.7478777878494854</v>
      </c>
    </row>
    <row r="49091">
      <c r="B49091" s="8" t="s">
        <v>3796</v>
      </c>
      <c r="C49091" s="15" t="n">
        <v>0.5580467721714707</v>
      </c>
      <c r="D49091" s="15" t="n">
        <v>0.7405397642253025</v>
      </c>
    </row>
    <row r="49092">
      <c r="B49092" s="8" t="s">
        <v>3797</v>
      </c>
      <c r="C49092" s="19" t="n">
        <v>0.6103148804557702</v>
      </c>
      <c r="D49092" s="19" t="n">
        <v>0.6484210269662846</v>
      </c>
    </row>
    <row r="49093">
      <c r="B49093" s="8" t="s">
        <v>3798</v>
      </c>
      <c r="C49093" s="15" t="n">
        <v>0.6451958087594503</v>
      </c>
      <c r="D49093" s="15" t="n">
        <v>0.7655560251551736</v>
      </c>
    </row>
    <row r="49094">
      <c r="B49094" s="8" t="s">
        <v>3799</v>
      </c>
      <c r="C49094" s="19" t="n">
        <v>0.5513238102777727</v>
      </c>
      <c r="D49094" s="19" t="n">
        <v>0.7153467926838685</v>
      </c>
    </row>
    <row r="49095">
      <c r="B49095" s="8" t="s">
        <v>3800</v>
      </c>
      <c r="C49095" s="15" t="n">
        <v>0.6323631508010784</v>
      </c>
      <c r="D49095" s="15" t="n">
        <v>0.7422821052123156</v>
      </c>
    </row>
    <row r="49096">
      <c r="B49096" s="8" t="s">
        <v>3801</v>
      </c>
      <c r="C49096" s="19" t="n">
        <v>0.6337975012357645</v>
      </c>
      <c r="D49096" s="19" t="n">
        <v>0.7618570970087725</v>
      </c>
    </row>
    <row r="49097">
      <c r="B49097" s="8" t="s">
        <v>3802</v>
      </c>
      <c r="C49097" s="15" t="n">
        <v>0.5321879442424364</v>
      </c>
      <c r="D49097" s="15" t="n">
        <v>0.7169375801897955</v>
      </c>
    </row>
    <row r="49098">
      <c r="B49098" s="8" t="s">
        <v>3803</v>
      </c>
      <c r="C49098" s="19" t="n">
        <v>0.5755654641050515</v>
      </c>
      <c r="D49098" s="19" t="n">
        <v>0.7436081815820174</v>
      </c>
    </row>
    <row r="49099">
      <c r="B49099" s="8" t="s">
        <v>3804</v>
      </c>
      <c r="C49099" s="15" t="n">
        <v>0.552686886835081</v>
      </c>
      <c r="D49099" s="15" t="n">
        <v>0.7177297017768126</v>
      </c>
    </row>
    <row r="49100">
      <c r="B49100" s="8" t="s">
        <v>3805</v>
      </c>
      <c r="C49100" s="19" t="n">
        <v>0.6390560266430806</v>
      </c>
      <c r="D49100" s="19" t="n">
        <v>0.7787129635762944</v>
      </c>
    </row>
    <row r="49101">
      <c r="B49101" s="8" t="s">
        <v>3806</v>
      </c>
      <c r="C49101" s="15" t="n">
        <v>0.6232978582301633</v>
      </c>
      <c r="D49101" s="15" t="n">
        <v>0.7240470577331367</v>
      </c>
    </row>
    <row r="49102">
      <c r="B49102" s="8" t="s">
        <v>3807</v>
      </c>
      <c r="C49102" s="19" t="n">
        <v>0.5008295448775003</v>
      </c>
      <c r="D49102" s="19" t="n">
        <v>0.7512785018344825</v>
      </c>
    </row>
    <row r="49103">
      <c r="B49103" s="8" t="s">
        <v>3808</v>
      </c>
      <c r="C49103" s="15" t="n">
        <v>0.5802525065971499</v>
      </c>
      <c r="D49103" s="15" t="n">
        <v>0.7429604601530052</v>
      </c>
    </row>
    <row r="49104">
      <c r="B49104" s="8" t="s">
        <v>3809</v>
      </c>
      <c r="C49104" s="19" t="n">
        <v>0.5335014977437996</v>
      </c>
      <c r="D49104" s="19" t="n">
        <v>0.7716004468697232</v>
      </c>
    </row>
    <row r="49105">
      <c r="B49105" s="8" t="s">
        <v>3810</v>
      </c>
      <c r="C49105" s="15" t="n">
        <v>0.5887432937525259</v>
      </c>
      <c r="D49105" s="15" t="n">
        <v>0.7579693980729912</v>
      </c>
    </row>
    <row r="49106">
      <c r="B49106" s="8" t="s">
        <v>3811</v>
      </c>
      <c r="C49106" s="19" t="n">
        <v>0.6396994666405409</v>
      </c>
      <c r="D49106" s="19" t="n">
        <v>0.7946475757433343</v>
      </c>
    </row>
    <row r="49107">
      <c r="B49107" s="8" t="s">
        <v>3812</v>
      </c>
      <c r="C49107" s="15" t="n">
        <v>0.5239415253684917</v>
      </c>
      <c r="D49107" s="15" t="n">
        <v>0.7250870944929627</v>
      </c>
    </row>
    <row r="49108">
      <c r="B49108" s="8" t="s">
        <v>3813</v>
      </c>
      <c r="C49108" s="19" t="n">
        <v>0.5466088273294275</v>
      </c>
      <c r="D49108" s="19" t="n">
        <v>0.7175173107188394</v>
      </c>
    </row>
    <row r="49109">
      <c r="B49109" s="8" t="s">
        <v>3814</v>
      </c>
      <c r="C49109" s="15" t="n">
        <v>0.6145230987549991</v>
      </c>
      <c r="D49109" s="15" t="n">
        <v>0.7368235259304399</v>
      </c>
    </row>
    <row r="49110">
      <c r="B49110" s="8" t="s">
        <v>3815</v>
      </c>
      <c r="C49110" s="19" t="n">
        <v>0.6349360616239648</v>
      </c>
      <c r="D49110" s="19" t="n">
        <v>0.7200781769796668</v>
      </c>
    </row>
    <row r="49111">
      <c r="B49111" s="8" t="s">
        <v>3816</v>
      </c>
      <c r="C49111" s="15" t="n">
        <v>0.5532660538200963</v>
      </c>
      <c r="D49111" s="15" t="n">
        <v>0.7314853217520877</v>
      </c>
    </row>
    <row r="49112">
      <c r="B49112" s="8" t="s">
        <v>3817</v>
      </c>
      <c r="C49112" s="19" t="n">
        <v>0.5366401255300766</v>
      </c>
      <c r="D49112" s="19" t="n">
        <v>0.714184738670873</v>
      </c>
    </row>
    <row r="49113">
      <c r="B49113" s="8" t="s">
        <v>3818</v>
      </c>
      <c r="C49113" s="15" t="n">
        <v>0.5715320416823155</v>
      </c>
      <c r="D49113" s="15" t="n">
        <v>0.7487543610687886</v>
      </c>
    </row>
    <row r="49114">
      <c r="B49114" s="8" t="s">
        <v>3819</v>
      </c>
      <c r="C49114" s="19" t="n">
        <v>0.5958481509980915</v>
      </c>
      <c r="D49114" s="19" t="n">
        <v>0.7300653443041608</v>
      </c>
    </row>
    <row r="49115">
      <c r="B49115" s="8" t="s">
        <v>3820</v>
      </c>
      <c r="C49115" s="15" t="n">
        <v>0.6173440003893276</v>
      </c>
      <c r="D49115" s="15" t="n">
        <v>0.7016249220260157</v>
      </c>
    </row>
    <row r="49116">
      <c r="B49116" s="8" t="s">
        <v>3821</v>
      </c>
      <c r="C49116" s="19" t="n">
        <v>0.5569579768253821</v>
      </c>
      <c r="D49116" s="19" t="n">
        <v>0.7159451488856595</v>
      </c>
    </row>
    <row r="49117">
      <c r="B49117" s="8" t="s">
        <v>3822</v>
      </c>
      <c r="C49117" s="15" t="n">
        <v>0.5863396805782451</v>
      </c>
      <c r="D49117" s="15" t="n">
        <v>0.7603142031004086</v>
      </c>
    </row>
    <row r="49118">
      <c r="B49118" s="8" t="s">
        <v>3823</v>
      </c>
      <c r="C49118" s="19" t="n">
        <v>0.54086931236587</v>
      </c>
      <c r="D49118" s="19" t="n">
        <v>0.7399591064984733</v>
      </c>
    </row>
    <row r="49119">
      <c r="B49119" s="8" t="s">
        <v>3824</v>
      </c>
      <c r="C49119" s="15" t="n">
        <v>0.5429934893302832</v>
      </c>
      <c r="D49119" s="15" t="n">
        <v>0.7336346266464338</v>
      </c>
    </row>
    <row r="49120">
      <c r="B49120" s="8" t="s">
        <v>3825</v>
      </c>
      <c r="C49120" s="19" t="n">
        <v>0.5517718208385063</v>
      </c>
      <c r="D49120" s="19" t="n">
        <v>0.7445057956915629</v>
      </c>
    </row>
    <row r="49121">
      <c r="B49121" s="8" t="s">
        <v>3826</v>
      </c>
      <c r="C49121" s="15" t="n">
        <v>0.5716380952731684</v>
      </c>
      <c r="D49121" s="15" t="n">
        <v>0.7424036584516717</v>
      </c>
    </row>
    <row r="49122">
      <c r="B49122" s="8" t="s">
        <v>3827</v>
      </c>
      <c r="C49122" s="19" t="n">
        <v>0.5170739989323698</v>
      </c>
      <c r="D49122" s="19" t="n">
        <v>0.738437833187056</v>
      </c>
    </row>
    <row r="49123">
      <c r="B49123" s="8" t="s">
        <v>3828</v>
      </c>
      <c r="C49123" s="15" t="n">
        <v>0.6175181969826162</v>
      </c>
      <c r="D49123" s="15" t="n">
        <v>0.735217632261476</v>
      </c>
    </row>
    <row r="49124">
      <c r="B49124" s="8" t="s">
        <v>3829</v>
      </c>
      <c r="C49124" s="19" t="n">
        <v>0.6288502903232404</v>
      </c>
      <c r="D49124" s="19" t="n">
        <v>0.6926574298804864</v>
      </c>
    </row>
    <row r="49125">
      <c r="B49125" s="8" t="s">
        <v>3830</v>
      </c>
      <c r="C49125" s="15" t="n">
        <v>0.5414203450700957</v>
      </c>
      <c r="D49125" s="15" t="n">
        <v>0.7228386347355572</v>
      </c>
    </row>
    <row r="49126">
      <c r="B49126" s="8" t="s">
        <v>3831</v>
      </c>
      <c r="C49126" s="19" t="n">
        <v>0.4947469367439834</v>
      </c>
      <c r="D49126" s="19" t="n">
        <v>0.7416652457850038</v>
      </c>
    </row>
    <row r="49127">
      <c r="B49127" s="8" t="s">
        <v>3832</v>
      </c>
      <c r="C49127" s="15" t="n">
        <v>0.6129570995106015</v>
      </c>
      <c r="D49127" s="15" t="n">
        <v>0.7212517859678286</v>
      </c>
    </row>
    <row r="49128">
      <c r="B49128" s="8" t="s">
        <v>3833</v>
      </c>
      <c r="C49128" s="19" t="n">
        <v>0.5521039804518023</v>
      </c>
      <c r="D49128" s="19" t="n">
        <v>0.7038619020585383</v>
      </c>
    </row>
    <row r="49129">
      <c r="B49129" s="8" t="s">
        <v>3834</v>
      </c>
      <c r="C49129" s="15" t="n">
        <v>0.5905650066891095</v>
      </c>
      <c r="D49129" s="15" t="n">
        <v>0.7319858341485762</v>
      </c>
    </row>
    <row r="49130">
      <c r="B49130" s="8" t="s">
        <v>3835</v>
      </c>
      <c r="C49130" s="19" t="n">
        <v>0.6555224373870426</v>
      </c>
      <c r="D49130" s="19" t="n">
        <v>0.7411362618880197</v>
      </c>
    </row>
    <row r="49131">
      <c r="B49131" s="8" t="s">
        <v>3836</v>
      </c>
      <c r="C49131" s="15" t="n">
        <v>0.4816941822314142</v>
      </c>
      <c r="D49131" s="15" t="n">
        <v>0.7731552788349139</v>
      </c>
    </row>
    <row r="49132">
      <c r="B49132" s="8" t="s">
        <v>3837</v>
      </c>
      <c r="C49132" s="19" t="n">
        <v>0.6178977138337198</v>
      </c>
      <c r="D49132" s="19" t="n">
        <v>0.7351591993845492</v>
      </c>
    </row>
    <row r="49133">
      <c r="B49133" s="8" t="s">
        <v>3838</v>
      </c>
      <c r="C49133" s="15" t="n">
        <v>0.5665036883176473</v>
      </c>
      <c r="D49133" s="15" t="n">
        <v>0.7491671163202503</v>
      </c>
    </row>
    <row r="49134">
      <c r="B49134" s="8" t="s">
        <v>3839</v>
      </c>
      <c r="C49134" s="19" t="n">
        <v>0.5589519431151341</v>
      </c>
      <c r="D49134" s="19" t="n">
        <v>0.7881837458752866</v>
      </c>
    </row>
    <row r="49135">
      <c r="B49135" s="8" t="s">
        <v>3840</v>
      </c>
      <c r="C49135" s="15" t="n">
        <v>0.5858066805344803</v>
      </c>
      <c r="D49135" s="15" t="n">
        <v>0.6943863948916317</v>
      </c>
    </row>
    <row r="49136">
      <c r="B49136" s="8" t="s">
        <v>3841</v>
      </c>
      <c r="C49136" s="19" t="n">
        <v>0.5753341383508014</v>
      </c>
      <c r="D49136" s="19" t="n">
        <v>0.6462458175056016</v>
      </c>
    </row>
    <row r="49137">
      <c r="B49137" s="8" t="s">
        <v>3842</v>
      </c>
      <c r="C49137" s="15" t="n">
        <v>0.6095229553155443</v>
      </c>
      <c r="D49137" s="15" t="n">
        <v>0.7356767608932451</v>
      </c>
    </row>
    <row r="49138">
      <c r="B49138" s="8" t="s">
        <v>3843</v>
      </c>
      <c r="C49138" s="19" t="n">
        <v>0.5785368045350248</v>
      </c>
      <c r="D49138" s="19" t="n">
        <v>0.7677369121294954</v>
      </c>
    </row>
    <row r="49139">
      <c r="B49139" s="8" t="s">
        <v>3844</v>
      </c>
      <c r="C49139" s="15" t="n">
        <v>0.5876765851261534</v>
      </c>
      <c r="D49139" s="15" t="n">
        <v>0.706785167359817</v>
      </c>
    </row>
    <row r="49140">
      <c r="B49140" s="8" t="s">
        <v>3845</v>
      </c>
      <c r="C49140" s="19" t="n">
        <v>0.5988927529000633</v>
      </c>
      <c r="D49140" s="19" t="n">
        <v>0.7199465233542178</v>
      </c>
    </row>
    <row r="49141">
      <c r="B49141" s="8" t="s">
        <v>3846</v>
      </c>
      <c r="C49141" s="15" t="n">
        <v>0.596469996329855</v>
      </c>
      <c r="D49141" s="15" t="n">
        <v>0.7385167968903935</v>
      </c>
    </row>
    <row r="49142">
      <c r="B49142" s="8" t="s">
        <v>3847</v>
      </c>
      <c r="C49142" s="19" t="n">
        <v>0.6164507635992048</v>
      </c>
      <c r="D49142" s="19" t="n">
        <v>0.7232866518609878</v>
      </c>
    </row>
    <row r="49143">
      <c r="B49143" s="8" t="s">
        <v>3848</v>
      </c>
      <c r="C49143" s="15" t="n">
        <v>0.6385286532719703</v>
      </c>
      <c r="D49143" s="15" t="n">
        <v>0.7692888914487295</v>
      </c>
    </row>
    <row r="49144">
      <c r="B49144" s="8" t="s">
        <v>3849</v>
      </c>
      <c r="C49144" s="19" t="n">
        <v>0.644220091927895</v>
      </c>
      <c r="D49144" s="19" t="n">
        <v>0.7539559773029231</v>
      </c>
    </row>
    <row r="49145">
      <c r="B49145" s="8" t="s">
        <v>3850</v>
      </c>
      <c r="C49145" s="15" t="n">
        <v>0.4938978546523947</v>
      </c>
      <c r="D49145" s="15" t="n">
        <v>0.7070127942845849</v>
      </c>
    </row>
    <row r="49146">
      <c r="B49146" s="8" t="s">
        <v>3851</v>
      </c>
      <c r="C49146" s="19" t="n">
        <v>0.5419481446137041</v>
      </c>
      <c r="D49146" s="19" t="n">
        <v>0.7462962275772994</v>
      </c>
    </row>
    <row r="49147">
      <c r="B49147" s="8" t="s">
        <v>3852</v>
      </c>
      <c r="C49147" s="15" t="n">
        <v>0.6508203785312129</v>
      </c>
      <c r="D49147" s="15" t="n">
        <v>0.6972329160091064</v>
      </c>
    </row>
    <row r="49148">
      <c r="B49148" s="8" t="s">
        <v>3853</v>
      </c>
      <c r="C49148" s="19" t="n">
        <v>0.5579868014055082</v>
      </c>
      <c r="D49148" s="19" t="n">
        <v>0.7351463601042254</v>
      </c>
    </row>
    <row r="49149">
      <c r="B49149" s="8" t="s">
        <v>3854</v>
      </c>
      <c r="C49149" s="15" t="n">
        <v>0.5837588364765138</v>
      </c>
      <c r="D49149" s="15" t="n">
        <v>0.7829154230001647</v>
      </c>
    </row>
    <row r="49150">
      <c r="B49150" s="8" t="s">
        <v>3855</v>
      </c>
      <c r="C49150" s="19" t="n">
        <v>0.6024138204738394</v>
      </c>
      <c r="D49150" s="19" t="n">
        <v>0.764147807565439</v>
      </c>
    </row>
    <row r="49151">
      <c r="B49151" s="8" t="s">
        <v>3856</v>
      </c>
      <c r="C49151" s="15" t="n">
        <v>0.6561144966052579</v>
      </c>
      <c r="D49151" s="15" t="n">
        <v>0.7193641086649972</v>
      </c>
    </row>
    <row r="49152">
      <c r="B49152" s="8" t="s">
        <v>3857</v>
      </c>
      <c r="C49152" s="19" t="n">
        <v>0.483755012886939</v>
      </c>
      <c r="D49152" s="19" t="n">
        <v>0.6995174789379823</v>
      </c>
    </row>
    <row r="49153">
      <c r="B49153" s="8" t="s">
        <v>3858</v>
      </c>
      <c r="C49153" s="15" t="n">
        <v>0.5237382478233178</v>
      </c>
      <c r="D49153" s="15" t="n">
        <v>0.5901365302668813</v>
      </c>
    </row>
    <row r="49154">
      <c r="B49154" s="8" t="s">
        <v>3859</v>
      </c>
      <c r="C49154" s="19" t="n">
        <v>0.5294053298984879</v>
      </c>
      <c r="D49154" s="19" t="n">
        <v>0.7448643057978837</v>
      </c>
    </row>
    <row r="49155">
      <c r="B49155" s="8" t="s">
        <v>3860</v>
      </c>
      <c r="C49155" s="15" t="n">
        <v>0.5600990738751875</v>
      </c>
      <c r="D49155" s="15" t="n">
        <v>0.7670770616149437</v>
      </c>
    </row>
    <row r="49156">
      <c r="B49156" s="8" t="s">
        <v>3861</v>
      </c>
      <c r="C49156" s="19" t="n">
        <v>0.634839527728157</v>
      </c>
      <c r="D49156" s="19" t="n">
        <v>0.6743706405944199</v>
      </c>
    </row>
    <row r="49157">
      <c r="B49157" s="8" t="s">
        <v>3862</v>
      </c>
      <c r="C49157" s="15" t="n">
        <v>0.6434307575611264</v>
      </c>
      <c r="D49157" s="15" t="n">
        <v>0.7904498034275577</v>
      </c>
    </row>
    <row r="49158">
      <c r="B49158" s="8" t="s">
        <v>3863</v>
      </c>
      <c r="C49158" s="19" t="n">
        <v>0.59407075977895</v>
      </c>
      <c r="D49158" s="19" t="n">
        <v>0.7531858596824321</v>
      </c>
    </row>
    <row r="49159">
      <c r="B49159" s="8" t="s">
        <v>3864</v>
      </c>
      <c r="C49159" s="15" t="n">
        <v>0.531133441585658</v>
      </c>
      <c r="D49159" s="15" t="n">
        <v>0.718120034087315</v>
      </c>
    </row>
    <row r="49160">
      <c r="B49160" s="8" t="s">
        <v>3865</v>
      </c>
      <c r="C49160" s="19" t="n">
        <v>0.6496367120849508</v>
      </c>
      <c r="D49160" s="19" t="n">
        <v>0.7285250503801675</v>
      </c>
    </row>
    <row r="49161">
      <c r="B49161" s="8" t="s">
        <v>3866</v>
      </c>
      <c r="C49161" s="15" t="n">
        <v>0.5763705545354466</v>
      </c>
      <c r="D49161" s="15" t="n">
        <v>0.7530650567702141</v>
      </c>
    </row>
    <row r="49162">
      <c r="B49162" s="8" t="s">
        <v>3867</v>
      </c>
      <c r="C49162" s="19" t="n">
        <v>0.5464600687270942</v>
      </c>
      <c r="D49162" s="19" t="n">
        <v>0.6705343523545189</v>
      </c>
    </row>
    <row r="49163">
      <c r="B49163" s="8" t="s">
        <v>3868</v>
      </c>
      <c r="C49163" s="15" t="n">
        <v>0.5072597819738629</v>
      </c>
      <c r="D49163" s="15" t="n">
        <v>0.7746669653339865</v>
      </c>
    </row>
    <row r="49164">
      <c r="B49164" s="8" t="s">
        <v>3869</v>
      </c>
      <c r="C49164" s="19" t="n">
        <v>0.5636621827922712</v>
      </c>
      <c r="D49164" s="19" t="n">
        <v>0.6806208103382891</v>
      </c>
    </row>
    <row r="49165">
      <c r="B49165" s="8" t="s">
        <v>3870</v>
      </c>
      <c r="C49165" s="15" t="n">
        <v>0.5896646689116447</v>
      </c>
      <c r="D49165" s="15" t="n">
        <v>0.7829044613816557</v>
      </c>
    </row>
    <row r="49166">
      <c r="B49166" s="8" t="s">
        <v>3871</v>
      </c>
      <c r="C49166" s="19" t="n">
        <v>0.5593606469919452</v>
      </c>
      <c r="D49166" s="19" t="n">
        <v>0.7016926719362564</v>
      </c>
    </row>
    <row r="49167">
      <c r="B49167" s="8" t="s">
        <v>3872</v>
      </c>
      <c r="C49167" s="15" t="n">
        <v>0.664494306093295</v>
      </c>
      <c r="D49167" s="15" t="n">
        <v>0.7348143480257167</v>
      </c>
    </row>
    <row r="49168">
      <c r="B49168" s="8" t="s">
        <v>3873</v>
      </c>
      <c r="C49168" s="19" t="n">
        <v>0.5611947517185251</v>
      </c>
      <c r="D49168" s="19" t="n">
        <v>0.7637829540622904</v>
      </c>
    </row>
    <row r="49169">
      <c r="B49169" s="8" t="s">
        <v>3874</v>
      </c>
      <c r="C49169" s="15" t="n">
        <v>0.6021451215757088</v>
      </c>
      <c r="D49169" s="15" t="n">
        <v>0.7739791199551274</v>
      </c>
    </row>
    <row r="49170">
      <c r="B49170" s="8" t="s">
        <v>3875</v>
      </c>
      <c r="C49170" s="19" t="n">
        <v>0.5894824508910781</v>
      </c>
      <c r="D49170" s="19" t="n">
        <v>0.7555922630963511</v>
      </c>
    </row>
    <row r="49171">
      <c r="B49171" s="8" t="s">
        <v>3876</v>
      </c>
      <c r="C49171" s="15" t="n">
        <v>0.7145949963757627</v>
      </c>
      <c r="D49171" s="15" t="n">
        <v>0.7627799022272</v>
      </c>
    </row>
    <row r="49172">
      <c r="B49172" s="8" t="s">
        <v>3877</v>
      </c>
      <c r="C49172" s="19" t="n">
        <v>0.6059977150365121</v>
      </c>
      <c r="D49172" s="19" t="n">
        <v>0.7214606953799917</v>
      </c>
    </row>
    <row r="49173">
      <c r="B49173" s="8" t="s">
        <v>3878</v>
      </c>
      <c r="C49173" s="15" t="n">
        <v>0.5265123988363997</v>
      </c>
      <c r="D49173" s="15" t="n">
        <v>0.7561113417947333</v>
      </c>
    </row>
    <row r="49174">
      <c r="B49174" s="8" t="s">
        <v>3879</v>
      </c>
      <c r="C49174" s="19" t="n">
        <v>0.6006779989272603</v>
      </c>
      <c r="D49174" s="19" t="n">
        <v>0.7449140897547079</v>
      </c>
    </row>
    <row r="49175">
      <c r="B49175" s="8" t="s">
        <v>3880</v>
      </c>
      <c r="C49175" s="15" t="n">
        <v>0.6416317368144022</v>
      </c>
      <c r="D49175" s="15" t="n">
        <v>0.7632490963195583</v>
      </c>
    </row>
    <row r="49176">
      <c r="B49176" s="8" t="s">
        <v>3881</v>
      </c>
      <c r="C49176" s="19" t="n">
        <v>0.5080408981426646</v>
      </c>
      <c r="D49176" s="19" t="n">
        <v>0.752681859461377</v>
      </c>
    </row>
    <row r="49177">
      <c r="B49177" s="8" t="s">
        <v>3882</v>
      </c>
      <c r="C49177" s="15" t="n">
        <v>0.509002162109043</v>
      </c>
      <c r="D49177" s="15" t="n">
        <v>0.6935672422948693</v>
      </c>
    </row>
    <row r="49178">
      <c r="B49178" s="8" t="s">
        <v>3883</v>
      </c>
      <c r="C49178" s="19" t="n">
        <v>0.5419826191929081</v>
      </c>
      <c r="D49178" s="19" t="n">
        <v>0.7737493259191329</v>
      </c>
    </row>
    <row r="49179">
      <c r="B49179" s="8" t="s">
        <v>3884</v>
      </c>
      <c r="C49179" s="15" t="n">
        <v>0.6162781227577258</v>
      </c>
      <c r="D49179" s="15" t="n">
        <v>0.7003283512781903</v>
      </c>
    </row>
    <row r="49180">
      <c r="B49180" s="8" t="s">
        <v>3885</v>
      </c>
      <c r="C49180" s="19" t="n">
        <v>0.5409911049364012</v>
      </c>
      <c r="D49180" s="19" t="n">
        <v>0.7434417911865917</v>
      </c>
    </row>
    <row r="49181">
      <c r="B49181" s="8" t="s">
        <v>3886</v>
      </c>
      <c r="C49181" s="15" t="n">
        <v>0.7448065105015192</v>
      </c>
      <c r="D49181" s="15" t="n">
        <v>0.7821878945345252</v>
      </c>
    </row>
    <row r="49182">
      <c r="B49182" s="8" t="s">
        <v>3887</v>
      </c>
      <c r="C49182" s="19" t="n">
        <v>0.5768713522042718</v>
      </c>
      <c r="D49182" s="19" t="n">
        <v>0.7154626444009503</v>
      </c>
    </row>
    <row r="49183">
      <c r="B49183" s="8" t="s">
        <v>3888</v>
      </c>
      <c r="C49183" s="15" t="n">
        <v>0.5837875608197255</v>
      </c>
      <c r="D49183" s="15" t="n">
        <v>0.694265922747063</v>
      </c>
    </row>
    <row r="49184">
      <c r="B49184" s="8" t="s">
        <v>3889</v>
      </c>
      <c r="C49184" s="19" t="n">
        <v>0.5845110799499189</v>
      </c>
      <c r="D49184" s="19" t="n">
        <v>0.7569671997363866</v>
      </c>
    </row>
    <row r="49185">
      <c r="B49185" s="8" t="s">
        <v>3890</v>
      </c>
      <c r="C49185" s="15" t="n">
        <v>0.623944832754705</v>
      </c>
      <c r="D49185" s="15" t="n">
        <v>0.7417521601491277</v>
      </c>
    </row>
    <row r="49186">
      <c r="B49186" s="8" t="s">
        <v>3891</v>
      </c>
      <c r="C49186" s="19" t="n">
        <v>0.6121362367496578</v>
      </c>
      <c r="D49186" s="19" t="n">
        <v>0.6651884498244467</v>
      </c>
    </row>
    <row r="49187">
      <c r="B49187" s="8" t="s">
        <v>3892</v>
      </c>
      <c r="C49187" s="15" t="n">
        <v>0.5605900870642022</v>
      </c>
      <c r="D49187" s="15" t="n">
        <v>0.7202001447636867</v>
      </c>
    </row>
    <row r="49188">
      <c r="B49188" s="8" t="s">
        <v>3893</v>
      </c>
      <c r="C49188" s="19" t="n">
        <v>0.5916717565529611</v>
      </c>
      <c r="D49188" s="19" t="n">
        <v>0.7128768358773923</v>
      </c>
    </row>
    <row r="49189">
      <c r="B49189" s="8" t="s">
        <v>3894</v>
      </c>
      <c r="C49189" s="15" t="n">
        <v>0.5918160568394374</v>
      </c>
      <c r="D49189" s="15" t="n">
        <v>0.720482166506493</v>
      </c>
    </row>
    <row r="49190">
      <c r="B49190" s="8" t="s">
        <v>3895</v>
      </c>
      <c r="C49190" s="19" t="n">
        <v>0.6297452133771309</v>
      </c>
      <c r="D49190" s="19" t="n">
        <v>0.6911150596014762</v>
      </c>
    </row>
    <row r="49191">
      <c r="B49191" s="8" t="s">
        <v>3896</v>
      </c>
      <c r="C49191" s="15" t="n">
        <v>0.5517225029082194</v>
      </c>
      <c r="D49191" s="15" t="n">
        <v>0.7340746077969996</v>
      </c>
    </row>
    <row r="49192">
      <c r="B49192" s="8" t="s">
        <v>3897</v>
      </c>
      <c r="C49192" s="19" t="n">
        <v>0.580431061081487</v>
      </c>
      <c r="D49192" s="19" t="n">
        <v>0.754573865655454</v>
      </c>
    </row>
    <row r="49193">
      <c r="B49193" s="8" t="s">
        <v>3898</v>
      </c>
      <c r="C49193" s="15" t="n">
        <v>0.5126833259914215</v>
      </c>
      <c r="D49193" s="15" t="n">
        <v>0.6999497491511124</v>
      </c>
    </row>
    <row r="49194">
      <c r="B49194" s="8" t="s">
        <v>3899</v>
      </c>
      <c r="C49194" s="19" t="n">
        <v>0.6638251615687887</v>
      </c>
      <c r="D49194" s="19" t="n">
        <v>0.7097413883910945</v>
      </c>
    </row>
    <row r="49195">
      <c r="B49195" s="8" t="s">
        <v>3900</v>
      </c>
      <c r="C49195" s="15" t="n">
        <v>0.5898623031211673</v>
      </c>
      <c r="D49195" s="15" t="n">
        <v>0.7512294507909046</v>
      </c>
    </row>
    <row r="49196">
      <c r="B49196" s="8" t="s">
        <v>3901</v>
      </c>
      <c r="C49196" s="19" t="n">
        <v>0.5885808735839783</v>
      </c>
      <c r="D49196" s="19" t="n">
        <v>0.723611230949512</v>
      </c>
    </row>
    <row r="49197">
      <c r="B49197" s="8" t="s">
        <v>3902</v>
      </c>
      <c r="C49197" s="15" t="n">
        <v>0.5794458386094083</v>
      </c>
      <c r="D49197" s="15" t="n">
        <v>0.7411837308650381</v>
      </c>
    </row>
    <row r="49198">
      <c r="B49198" s="8" t="s">
        <v>3903</v>
      </c>
      <c r="C49198" s="19" t="n">
        <v>0.6419664533002812</v>
      </c>
      <c r="D49198" s="19" t="n">
        <v>0.78324155202586</v>
      </c>
    </row>
    <row r="49199">
      <c r="B49199" s="8" t="s">
        <v>3904</v>
      </c>
      <c r="C49199" s="15" t="n">
        <v>0.5660304233345818</v>
      </c>
      <c r="D49199" s="15" t="n">
        <v>0.6797740915674907</v>
      </c>
    </row>
    <row r="49200">
      <c r="B49200" s="8" t="s">
        <v>3905</v>
      </c>
      <c r="C49200" s="19" t="n">
        <v>0.5767136051151108</v>
      </c>
      <c r="D49200" s="19" t="n">
        <v>0.7203555177696885</v>
      </c>
    </row>
    <row r="49201">
      <c r="B49201" s="8" t="s">
        <v>3906</v>
      </c>
      <c r="C49201" s="15" t="n">
        <v>0.5593089961219763</v>
      </c>
      <c r="D49201" s="15" t="n">
        <v>0.7225378986308799</v>
      </c>
    </row>
    <row r="49202">
      <c r="B49202" s="8" t="s">
        <v>3907</v>
      </c>
      <c r="C49202" s="19" t="n">
        <v>0.6061210643499865</v>
      </c>
      <c r="D49202" s="19" t="n">
        <v>0.7505599520948144</v>
      </c>
    </row>
    <row r="49203">
      <c r="B49203" s="8" t="s">
        <v>3908</v>
      </c>
      <c r="C49203" s="15" t="n">
        <v>0.5400533180055839</v>
      </c>
      <c r="D49203" s="15" t="n">
        <v>0.741830089412062</v>
      </c>
    </row>
    <row r="49204">
      <c r="B49204" s="8" t="s">
        <v>3909</v>
      </c>
      <c r="C49204" s="19" t="n">
        <v>0.6385204708501925</v>
      </c>
      <c r="D49204" s="19" t="n">
        <v>0.7106116893638615</v>
      </c>
    </row>
    <row r="49205">
      <c r="B49205" s="8" t="s">
        <v>3910</v>
      </c>
      <c r="C49205" s="15" t="n">
        <v>0.5447442973419327</v>
      </c>
      <c r="D49205" s="15" t="n">
        <v>0.7232790604404956</v>
      </c>
    </row>
    <row r="49206">
      <c r="B49206" s="8" t="s">
        <v>3911</v>
      </c>
      <c r="C49206" s="19" t="n">
        <v>0.5792382128863526</v>
      </c>
      <c r="D49206" s="19" t="n">
        <v>0.7139328184434092</v>
      </c>
    </row>
    <row r="49207">
      <c r="B49207" s="8" t="s">
        <v>3912</v>
      </c>
      <c r="C49207" s="15" t="n">
        <v>0.5943836769430199</v>
      </c>
      <c r="D49207" s="15" t="n">
        <v>0.7120892876533946</v>
      </c>
    </row>
    <row r="49208">
      <c r="B49208" s="8" t="s">
        <v>3913</v>
      </c>
      <c r="C49208" s="19" t="n">
        <v>0.5365271791794571</v>
      </c>
      <c r="D49208" s="19" t="n">
        <v>0.6963876150322337</v>
      </c>
    </row>
    <row r="49209">
      <c r="B49209" s="8" t="s">
        <v>3914</v>
      </c>
      <c r="C49209" s="15" t="n">
        <v>0.609665946076282</v>
      </c>
      <c r="D49209" s="15" t="n">
        <v>0.7298521505352514</v>
      </c>
    </row>
    <row r="49210">
      <c r="B49210" s="8" t="s">
        <v>3915</v>
      </c>
      <c r="C49210" s="19" t="n">
        <v>0.5854703609807762</v>
      </c>
      <c r="D49210" s="19" t="n">
        <v>0.6939747600844108</v>
      </c>
    </row>
    <row r="49211">
      <c r="B49211" s="8" t="s">
        <v>3916</v>
      </c>
      <c r="C49211" s="15" t="n">
        <v>0.5950964439316028</v>
      </c>
      <c r="D49211" s="15" t="n">
        <v>0.7409765074399776</v>
      </c>
    </row>
    <row r="49212">
      <c r="B49212" s="8" t="s">
        <v>3917</v>
      </c>
      <c r="C49212" s="19" t="n">
        <v>0.5025922557159993</v>
      </c>
      <c r="D49212" s="19" t="n">
        <v>0.7830430532787783</v>
      </c>
    </row>
    <row r="49213">
      <c r="B49213" s="8" t="s">
        <v>3918</v>
      </c>
      <c r="C49213" s="15" t="n">
        <v>0.6077787952972692</v>
      </c>
      <c r="D49213" s="15" t="n">
        <v>0.7945402151283317</v>
      </c>
    </row>
    <row r="49214">
      <c r="B49214" s="8" t="s">
        <v>3919</v>
      </c>
      <c r="C49214" s="19" t="n">
        <v>0.590133327287825</v>
      </c>
      <c r="D49214" s="19" t="n">
        <v>0.7134834988654628</v>
      </c>
    </row>
    <row r="49215">
      <c r="B49215" s="8" t="s">
        <v>3920</v>
      </c>
      <c r="C49215" s="15" t="n">
        <v>0.5413382993146183</v>
      </c>
      <c r="D49215" s="15" t="n">
        <v>0.7330827030159434</v>
      </c>
    </row>
    <row r="49216">
      <c r="B49216" s="8" t="s">
        <v>3921</v>
      </c>
      <c r="C49216" s="19" t="n">
        <v>0.5180922761994539</v>
      </c>
      <c r="D49216" s="19" t="n">
        <v>0.7129328646573535</v>
      </c>
    </row>
    <row r="49217">
      <c r="B49217" s="8" t="s">
        <v>3922</v>
      </c>
      <c r="C49217" s="15" t="n">
        <v>0.5786293627357797</v>
      </c>
      <c r="D49217" s="15" t="n">
        <v>0.776533805187395</v>
      </c>
    </row>
    <row r="49218">
      <c r="B49218" s="8" t="s">
        <v>3923</v>
      </c>
      <c r="C49218" s="19" t="n">
        <v>0.6006727485755788</v>
      </c>
      <c r="D49218" s="19" t="n">
        <v>0.7236161600913692</v>
      </c>
    </row>
    <row r="49219">
      <c r="B49219" s="8" t="s">
        <v>3924</v>
      </c>
      <c r="C49219" s="15" t="n">
        <v>0.5897120050951301</v>
      </c>
      <c r="D49219" s="15" t="n">
        <v>0.7515588239806824</v>
      </c>
    </row>
    <row r="49220">
      <c r="B49220" s="8" t="s">
        <v>3925</v>
      </c>
      <c r="C49220" s="19" t="n">
        <v>0.5966747450029687</v>
      </c>
      <c r="D49220" s="19" t="n">
        <v>0.751595886769258</v>
      </c>
    </row>
    <row r="49221">
      <c r="B49221" s="8" t="s">
        <v>3926</v>
      </c>
      <c r="C49221" s="15" t="n">
        <v>0.5462779401733683</v>
      </c>
      <c r="D49221" s="15" t="n">
        <v>0.7371346236604924</v>
      </c>
    </row>
    <row r="49222">
      <c r="B49222" s="8" t="s">
        <v>3927</v>
      </c>
      <c r="C49222" s="19" t="n">
        <v>0.5719574805505979</v>
      </c>
      <c r="D49222" s="19" t="n">
        <v>0.7700490537960967</v>
      </c>
    </row>
    <row r="49223">
      <c r="B49223" s="8" t="s">
        <v>3928</v>
      </c>
      <c r="C49223" s="15" t="n">
        <v>0.5854899094010771</v>
      </c>
      <c r="D49223" s="15" t="n">
        <v>0.757089386578933</v>
      </c>
    </row>
    <row r="49224">
      <c r="B49224" s="8" t="s">
        <v>3929</v>
      </c>
      <c r="C49224" s="19" t="n">
        <v>0.5802676647098964</v>
      </c>
      <c r="D49224" s="19" t="n">
        <v>0.757785264739018</v>
      </c>
    </row>
    <row r="49225">
      <c r="B49225" s="8" t="s">
        <v>3930</v>
      </c>
      <c r="C49225" s="15" t="n">
        <v>0.5375663630190665</v>
      </c>
      <c r="D49225" s="15" t="n">
        <v>0.6664921468393206</v>
      </c>
    </row>
    <row r="49226">
      <c r="B49226" s="8" t="s">
        <v>3931</v>
      </c>
      <c r="C49226" s="19" t="n">
        <v>0.6484555622494511</v>
      </c>
      <c r="D49226" s="19" t="n">
        <v>0.7192639101335455</v>
      </c>
    </row>
    <row r="49227">
      <c r="B49227" s="8" t="s">
        <v>3932</v>
      </c>
      <c r="C49227" s="15" t="n">
        <v>0.5401197894599726</v>
      </c>
      <c r="D49227" s="15" t="n">
        <v>0.7069110396737285</v>
      </c>
    </row>
    <row r="49228">
      <c r="B49228" s="8" t="s">
        <v>3933</v>
      </c>
      <c r="C49228" s="19" t="n">
        <v>0.6402207500786995</v>
      </c>
      <c r="D49228" s="19" t="n">
        <v>0.6826117428555403</v>
      </c>
    </row>
    <row r="49229">
      <c r="B49229" s="8" t="s">
        <v>3934</v>
      </c>
      <c r="C49229" s="15" t="n">
        <v>0.5754987705197955</v>
      </c>
      <c r="D49229" s="15" t="n">
        <v>0.7046283969788533</v>
      </c>
    </row>
    <row r="49230">
      <c r="B49230" s="8" t="s">
        <v>3935</v>
      </c>
      <c r="C49230" s="19" t="n">
        <v>0.5452977786738368</v>
      </c>
      <c r="D49230" s="19" t="n">
        <v>0.7482769920929555</v>
      </c>
    </row>
    <row r="49231">
      <c r="B49231" s="8" t="s">
        <v>3936</v>
      </c>
      <c r="C49231" s="15" t="n">
        <v>0.602329491798324</v>
      </c>
      <c r="D49231" s="15" t="n">
        <v>0.7861873377853067</v>
      </c>
    </row>
    <row r="49232">
      <c r="B49232" s="8" t="s">
        <v>3937</v>
      </c>
      <c r="C49232" s="19" t="n">
        <v>0.6080043196070731</v>
      </c>
      <c r="D49232" s="19" t="n">
        <v>0.7148293031317768</v>
      </c>
    </row>
    <row r="49233">
      <c r="B49233" s="8" t="s">
        <v>3938</v>
      </c>
      <c r="C49233" s="15" t="n">
        <v>0.6029344183898767</v>
      </c>
      <c r="D49233" s="15" t="n">
        <v>0.7476227715947911</v>
      </c>
    </row>
    <row r="49234">
      <c r="B49234" s="8" t="s">
        <v>3939</v>
      </c>
      <c r="C49234" s="19" t="n">
        <v>0.5563668965365264</v>
      </c>
      <c r="D49234" s="19" t="n">
        <v>0.7498235594847243</v>
      </c>
    </row>
    <row r="49235">
      <c r="B49235" s="8" t="s">
        <v>3940</v>
      </c>
      <c r="C49235" s="15" t="n">
        <v>0.588378272669831</v>
      </c>
      <c r="D49235" s="15" t="n">
        <v>0.7140519903483589</v>
      </c>
    </row>
    <row r="49236">
      <c r="B49236" s="8" t="s">
        <v>3941</v>
      </c>
      <c r="C49236" s="19" t="n">
        <v>0.5947158976569691</v>
      </c>
      <c r="D49236" s="19" t="n">
        <v>0.7410503525610762</v>
      </c>
    </row>
    <row r="49237">
      <c r="B49237" s="8" t="s">
        <v>3942</v>
      </c>
      <c r="C49237" s="15" t="n">
        <v>0.535566975530716</v>
      </c>
      <c r="D49237" s="15" t="n">
        <v>0.6684196375171618</v>
      </c>
    </row>
    <row r="49238">
      <c r="B49238" s="8" t="s">
        <v>3943</v>
      </c>
      <c r="C49238" s="19" t="n">
        <v>0.5979527718719181</v>
      </c>
      <c r="D49238" s="19" t="n">
        <v>0.7070519549245232</v>
      </c>
    </row>
    <row r="49239">
      <c r="B49239" s="8" t="s">
        <v>3944</v>
      </c>
      <c r="C49239" s="15" t="n">
        <v>0.6257423945411732</v>
      </c>
      <c r="D49239" s="15" t="n">
        <v>0.7623745643526743</v>
      </c>
    </row>
    <row r="49240">
      <c r="B49240" s="8" t="s">
        <v>3945</v>
      </c>
      <c r="C49240" s="19" t="n">
        <v>0.6325327497496899</v>
      </c>
      <c r="D49240" s="19" t="n">
        <v>0.663608503129472</v>
      </c>
    </row>
    <row r="49241">
      <c r="B49241" s="8" t="s">
        <v>3946</v>
      </c>
      <c r="C49241" s="15" t="n">
        <v>0.6242498025200195</v>
      </c>
      <c r="D49241" s="15" t="n">
        <v>0.7511161903506438</v>
      </c>
    </row>
    <row r="49242">
      <c r="B49242" s="8" t="s">
        <v>3947</v>
      </c>
      <c r="C49242" s="19" t="n">
        <v>0.6011384278170332</v>
      </c>
      <c r="D49242" s="19" t="n">
        <v>0.7553648260597542</v>
      </c>
    </row>
    <row r="49243">
      <c r="B49243" s="8" t="s">
        <v>3948</v>
      </c>
      <c r="C49243" s="15" t="n">
        <v>0.5476639402613186</v>
      </c>
      <c r="D49243" s="15" t="n">
        <v>0.7596001214877685</v>
      </c>
    </row>
    <row r="49244">
      <c r="B49244" s="8" t="s">
        <v>3949</v>
      </c>
      <c r="C49244" s="19" t="n">
        <v>0.5984188485892766</v>
      </c>
      <c r="D49244" s="19" t="n">
        <v>0.7021035191766692</v>
      </c>
    </row>
    <row r="49245">
      <c r="B49245" s="8" t="s">
        <v>3950</v>
      </c>
      <c r="C49245" s="15" t="n">
        <v>0.5921791662930862</v>
      </c>
      <c r="D49245" s="15" t="n">
        <v>0.7434549200564522</v>
      </c>
    </row>
    <row r="49246">
      <c r="B49246" s="8" t="s">
        <v>3951</v>
      </c>
      <c r="C49246" s="19" t="n">
        <v>0.5895141901020017</v>
      </c>
      <c r="D49246" s="19" t="n">
        <v>0.7745449280408966</v>
      </c>
    </row>
    <row r="49247">
      <c r="B49247" s="8" t="s">
        <v>3952</v>
      </c>
      <c r="C49247" s="15" t="n">
        <v>0.6215357242978025</v>
      </c>
      <c r="D49247" s="15" t="n">
        <v>0.7207783185326728</v>
      </c>
    </row>
    <row r="49248">
      <c r="B49248" s="8" t="s">
        <v>3953</v>
      </c>
      <c r="C49248" s="19" t="n">
        <v>0.6461905360809542</v>
      </c>
      <c r="D49248" s="19" t="n">
        <v>0.7533818043671175</v>
      </c>
    </row>
    <row r="49249">
      <c r="B49249" s="8" t="s">
        <v>3954</v>
      </c>
      <c r="C49249" s="15" t="n">
        <v>0.6010060899899009</v>
      </c>
      <c r="D49249" s="15" t="n">
        <v>0.7829932577688542</v>
      </c>
    </row>
    <row r="49250">
      <c r="B49250" s="8" t="s">
        <v>3955</v>
      </c>
      <c r="C49250" s="19" t="n">
        <v>0.5045948053643957</v>
      </c>
      <c r="D49250" s="19" t="n">
        <v>0.7224341519937418</v>
      </c>
    </row>
    <row r="49251">
      <c r="B49251" s="8" t="s">
        <v>3956</v>
      </c>
      <c r="C49251" s="15" t="n">
        <v>0.5975183914822003</v>
      </c>
      <c r="D49251" s="15" t="n">
        <v>0.7387958606495381</v>
      </c>
    </row>
    <row r="49252">
      <c r="B49252" s="8" t="s">
        <v>3957</v>
      </c>
      <c r="C49252" s="19" t="n">
        <v>0.5679725022593435</v>
      </c>
      <c r="D49252" s="19" t="n">
        <v>0.7125545606526072</v>
      </c>
    </row>
    <row r="49253">
      <c r="B49253" s="8" t="s">
        <v>3958</v>
      </c>
      <c r="C49253" s="15" t="n">
        <v>0.6171690391381813</v>
      </c>
      <c r="D49253" s="15" t="n">
        <v>0.7442102331667432</v>
      </c>
    </row>
    <row r="49254">
      <c r="B49254" s="8" t="s">
        <v>3959</v>
      </c>
      <c r="C49254" s="19" t="n">
        <v>0.5439150835286778</v>
      </c>
      <c r="D49254" s="19" t="n">
        <v>0.7150857323568477</v>
      </c>
    </row>
    <row r="49255">
      <c r="B49255" s="8" t="s">
        <v>3960</v>
      </c>
      <c r="C49255" s="15" t="n">
        <v>0.520479579655427</v>
      </c>
      <c r="D49255" s="15" t="n">
        <v>0.6686485021312749</v>
      </c>
    </row>
    <row r="49256">
      <c r="B49256" s="8" t="s">
        <v>3961</v>
      </c>
      <c r="C49256" s="19" t="n">
        <v>0.630358093709077</v>
      </c>
      <c r="D49256" s="19" t="n">
        <v>0.7681780460217013</v>
      </c>
    </row>
    <row r="49257">
      <c r="B49257" s="8" t="s">
        <v>3962</v>
      </c>
      <c r="C49257" s="15" t="n">
        <v>0.5326660316862869</v>
      </c>
      <c r="D49257" s="15" t="n">
        <v>0.7099546728735726</v>
      </c>
    </row>
    <row r="49258">
      <c r="B49258" s="8" t="s">
        <v>3963</v>
      </c>
      <c r="C49258" s="19" t="n">
        <v>0.5499454783144871</v>
      </c>
      <c r="D49258" s="19" t="n">
        <v>0.6671483872333956</v>
      </c>
    </row>
    <row r="49259">
      <c r="B49259" s="8" t="s">
        <v>3964</v>
      </c>
      <c r="C49259" s="15" t="n">
        <v>0.5441367554838211</v>
      </c>
      <c r="D49259" s="15" t="n">
        <v>0.7683471876087838</v>
      </c>
    </row>
    <row r="49260">
      <c r="B49260" s="8" t="s">
        <v>3965</v>
      </c>
      <c r="C49260" s="19" t="n">
        <v>0.623611461217657</v>
      </c>
      <c r="D49260" s="19" t="n">
        <v>0.7543689686277696</v>
      </c>
    </row>
    <row r="49261">
      <c r="B49261" s="8" t="s">
        <v>3966</v>
      </c>
      <c r="C49261" s="15" t="n">
        <v>0.6250417215579569</v>
      </c>
      <c r="D49261" s="15" t="n">
        <v>0.6943251570092978</v>
      </c>
    </row>
    <row r="49262">
      <c r="B49262" s="8" t="s">
        <v>3967</v>
      </c>
      <c r="C49262" s="19" t="n">
        <v>0.639108419999531</v>
      </c>
      <c r="D49262" s="19" t="n">
        <v>0.7438518473201796</v>
      </c>
    </row>
    <row r="49263">
      <c r="B49263" s="8" t="s">
        <v>3968</v>
      </c>
      <c r="C49263" s="15" t="n">
        <v>0.5577726999416927</v>
      </c>
      <c r="D49263" s="15" t="n">
        <v>0.6820224090788819</v>
      </c>
    </row>
    <row r="49264">
      <c r="B49264" s="8" t="s">
        <v>3969</v>
      </c>
      <c r="C49264" s="19" t="n">
        <v>0.5919097921334086</v>
      </c>
      <c r="D49264" s="19" t="n">
        <v>0.7457700834130726</v>
      </c>
    </row>
    <row r="49265">
      <c r="B49265" s="8" t="s">
        <v>3970</v>
      </c>
      <c r="C49265" s="15" t="n">
        <v>0.5814269110640937</v>
      </c>
      <c r="D49265" s="15" t="n">
        <v>0.7391933464785114</v>
      </c>
    </row>
    <row r="49266">
      <c r="B49266" s="8" t="s">
        <v>3971</v>
      </c>
      <c r="C49266" s="19" t="n">
        <v>0.5796319645476785</v>
      </c>
      <c r="D49266" s="19" t="n">
        <v>0.8024557109792444</v>
      </c>
    </row>
    <row r="49267">
      <c r="B49267" s="8" t="s">
        <v>3972</v>
      </c>
      <c r="C49267" s="15" t="n">
        <v>0.568928371243188</v>
      </c>
      <c r="D49267" s="15" t="n">
        <v>0.7108432478153288</v>
      </c>
    </row>
    <row r="49268">
      <c r="B49268" s="8" t="s">
        <v>3973</v>
      </c>
      <c r="C49268" s="19" t="n">
        <v>0.6301338142128857</v>
      </c>
      <c r="D49268" s="19" t="n">
        <v>0.7116880912452674</v>
      </c>
    </row>
    <row r="49269">
      <c r="B49269" s="8" t="s">
        <v>3974</v>
      </c>
      <c r="C49269" s="15" t="n">
        <v>0.6723195902395634</v>
      </c>
      <c r="D49269" s="15" t="n">
        <v>0.8079735745421095</v>
      </c>
    </row>
    <row r="49270">
      <c r="B49270" s="8" t="s">
        <v>3975</v>
      </c>
      <c r="C49270" s="19" t="n">
        <v>0.5534716073037469</v>
      </c>
      <c r="D49270" s="19" t="n">
        <v>0.7492777782309717</v>
      </c>
    </row>
    <row r="49271">
      <c r="B49271" s="8" t="s">
        <v>3976</v>
      </c>
      <c r="C49271" s="15" t="n">
        <v>0.6083337837450565</v>
      </c>
      <c r="D49271" s="15" t="n">
        <v>0.7748464374209661</v>
      </c>
    </row>
    <row r="49272">
      <c r="B49272" s="8" t="s">
        <v>3977</v>
      </c>
      <c r="C49272" s="19" t="n">
        <v>0.6186401946532195</v>
      </c>
      <c r="D49272" s="19" t="n">
        <v>0.7399580964133872</v>
      </c>
    </row>
    <row r="49273">
      <c r="B49273" s="8" t="s">
        <v>3978</v>
      </c>
      <c r="C49273" s="15" t="n">
        <v>0.6135206222805611</v>
      </c>
      <c r="D49273" s="15" t="n">
        <v>0.7729272833856798</v>
      </c>
    </row>
    <row r="49274">
      <c r="B49274" s="8" t="s">
        <v>3979</v>
      </c>
      <c r="C49274" s="19" t="n">
        <v>0.5774631098191411</v>
      </c>
      <c r="D49274" s="19" t="n">
        <v>0.7013866083451598</v>
      </c>
    </row>
    <row r="49275">
      <c r="B49275" s="8" t="s">
        <v>3980</v>
      </c>
      <c r="C49275" s="15" t="n">
        <v>0.6184035572492877</v>
      </c>
      <c r="D49275" s="15" t="n">
        <v>0.7596615897018072</v>
      </c>
    </row>
    <row r="49276">
      <c r="B49276" s="8" t="s">
        <v>3981</v>
      </c>
      <c r="C49276" s="19" t="n">
        <v>0.5411573325617444</v>
      </c>
      <c r="D49276" s="19" t="n">
        <v>0.7162808875461134</v>
      </c>
    </row>
    <row r="49277">
      <c r="B49277" s="8" t="s">
        <v>3982</v>
      </c>
      <c r="C49277" s="15" t="n">
        <v>0.5018096396141991</v>
      </c>
      <c r="D49277" s="15" t="n">
        <v>0.7083765541736989</v>
      </c>
    </row>
    <row r="49278">
      <c r="B49278" s="8" t="s">
        <v>3983</v>
      </c>
      <c r="C49278" s="19" t="n">
        <v>0.5354472346437386</v>
      </c>
      <c r="D49278" s="19" t="n">
        <v>0.749934073905111</v>
      </c>
    </row>
    <row r="49279">
      <c r="B49279" s="8" t="s">
        <v>3984</v>
      </c>
      <c r="C49279" s="15" t="n">
        <v>0.5551300557349022</v>
      </c>
      <c r="D49279" s="15" t="n">
        <v>0.7337746456185069</v>
      </c>
    </row>
    <row r="49280">
      <c r="B49280" s="8" t="s">
        <v>3985</v>
      </c>
      <c r="C49280" s="19" t="n">
        <v>0.5205581957057549</v>
      </c>
      <c r="D49280" s="19" t="n">
        <v>0.7236043160457557</v>
      </c>
    </row>
    <row r="49281">
      <c r="B49281" s="8" t="s">
        <v>3986</v>
      </c>
      <c r="C49281" s="15" t="n">
        <v>0.5154500398238375</v>
      </c>
      <c r="D49281" s="15" t="n">
        <v>0.7346833004513047</v>
      </c>
    </row>
    <row r="49282">
      <c r="B49282" s="8" t="s">
        <v>3987</v>
      </c>
      <c r="C49282" s="19" t="n">
        <v>0.5221245778219409</v>
      </c>
      <c r="D49282" s="19" t="n">
        <v>0.7333046613587527</v>
      </c>
    </row>
    <row r="49283">
      <c r="B49283" s="8" t="s">
        <v>3988</v>
      </c>
      <c r="C49283" s="15" t="n">
        <v>0.5826681908731587</v>
      </c>
      <c r="D49283" s="15" t="n">
        <v>0.7187341668689254</v>
      </c>
    </row>
    <row r="49284">
      <c r="B49284" s="8" t="s">
        <v>3989</v>
      </c>
      <c r="C49284" s="19" t="n">
        <v>0.5819780690941884</v>
      </c>
      <c r="D49284" s="19" t="n">
        <v>0.7687468801385552</v>
      </c>
    </row>
    <row r="49285">
      <c r="B49285" s="8" t="s">
        <v>3990</v>
      </c>
      <c r="C49285" s="15" t="n">
        <v>0.4918046291519203</v>
      </c>
      <c r="D49285" s="15" t="n">
        <v>0.685840814615719</v>
      </c>
    </row>
    <row r="49286">
      <c r="B49286" s="8" t="s">
        <v>3991</v>
      </c>
      <c r="C49286" s="19" t="n">
        <v>0.5101860695452448</v>
      </c>
      <c r="D49286" s="19" t="n">
        <v>0.6666859297765804</v>
      </c>
    </row>
    <row r="49287">
      <c r="B49287" s="8" t="s">
        <v>3992</v>
      </c>
      <c r="C49287" s="15" t="n">
        <v>0.6246212403256076</v>
      </c>
      <c r="D49287" s="15" t="n">
        <v>0.6915822072719044</v>
      </c>
    </row>
    <row r="49288">
      <c r="B49288" s="8" t="s">
        <v>3993</v>
      </c>
      <c r="C49288" s="19" t="n">
        <v>0.6846181529965167</v>
      </c>
      <c r="D49288" s="19" t="n">
        <v>0.7838002657961641</v>
      </c>
    </row>
    <row r="49289">
      <c r="B49289" s="8" t="s">
        <v>3994</v>
      </c>
      <c r="C49289" s="15" t="n">
        <v>0.6469754018921281</v>
      </c>
      <c r="D49289" s="15" t="n">
        <v>0.722369807874379</v>
      </c>
    </row>
    <row r="49290">
      <c r="B49290" s="8" t="s">
        <v>3995</v>
      </c>
      <c r="C49290" s="19" t="n">
        <v>0.6374191276744713</v>
      </c>
      <c r="D49290" s="19" t="n">
        <v>0.6696922345598474</v>
      </c>
    </row>
    <row r="49291">
      <c r="B49291" s="8" t="s">
        <v>3996</v>
      </c>
      <c r="C49291" s="15" t="n">
        <v>0.5650868931948366</v>
      </c>
      <c r="D49291" s="15" t="n">
        <v>0.7032877676544627</v>
      </c>
    </row>
    <row r="49292">
      <c r="B49292" s="8" t="s">
        <v>3997</v>
      </c>
      <c r="C49292" s="19" t="n">
        <v>0.6000342211148408</v>
      </c>
      <c r="D49292" s="19" t="n">
        <v>0.7692413418152623</v>
      </c>
    </row>
    <row r="49293">
      <c r="B49293" s="8" t="s">
        <v>3998</v>
      </c>
      <c r="C49293" s="15" t="n">
        <v>0.5795831642287892</v>
      </c>
      <c r="D49293" s="15" t="n">
        <v>0.747722393062403</v>
      </c>
    </row>
    <row r="49294">
      <c r="B49294" s="8" t="s">
        <v>3999</v>
      </c>
      <c r="C49294" s="19" t="n">
        <v>0.521478456086479</v>
      </c>
      <c r="D49294" s="19" t="n">
        <v>0.7055237206909117</v>
      </c>
    </row>
    <row r="49295">
      <c r="B49295" s="8" t="s">
        <v>4000</v>
      </c>
      <c r="C49295" s="15" t="n">
        <v>0.5251406219851991</v>
      </c>
      <c r="D49295" s="15" t="n">
        <v>0.7755698786386063</v>
      </c>
    </row>
    <row r="49296">
      <c r="B49296" s="8" t="s">
        <v>4001</v>
      </c>
      <c r="C49296" s="19" t="n">
        <v>0.6322152116634502</v>
      </c>
      <c r="D49296" s="19" t="n">
        <v>0.7580973169818238</v>
      </c>
    </row>
    <row r="49297">
      <c r="B49297" s="8" t="s">
        <v>4002</v>
      </c>
      <c r="C49297" s="15" t="n">
        <v>0.5453240458759542</v>
      </c>
      <c r="D49297" s="15" t="n">
        <v>0.7563730658939364</v>
      </c>
    </row>
    <row r="49298">
      <c r="B49298" s="8" t="s">
        <v>4003</v>
      </c>
      <c r="C49298" s="19" t="n">
        <v>0.5937712057402217</v>
      </c>
      <c r="D49298" s="19" t="n">
        <v>0.7891299690112535</v>
      </c>
    </row>
    <row r="49299">
      <c r="B49299" s="8" t="s">
        <v>4004</v>
      </c>
      <c r="C49299" s="15" t="n">
        <v>0.5623896854582834</v>
      </c>
      <c r="D49299" s="15" t="n">
        <v>0.7634166875587178</v>
      </c>
    </row>
    <row r="49300">
      <c r="B49300" s="8" t="s">
        <v>4005</v>
      </c>
      <c r="C49300" s="19" t="n">
        <v>0.7040302657088028</v>
      </c>
      <c r="D49300" s="19" t="n">
        <v>0.7085547057271911</v>
      </c>
    </row>
    <row r="49301">
      <c r="B49301" s="8" t="s">
        <v>4006</v>
      </c>
      <c r="C49301" s="15" t="n">
        <v>0.6066826254203832</v>
      </c>
      <c r="D49301" s="15" t="n">
        <v>0.7680359728928616</v>
      </c>
    </row>
    <row r="49302">
      <c r="B49302" s="8" t="s">
        <v>4007</v>
      </c>
      <c r="C49302" s="19" t="n">
        <v>0.6301579254894735</v>
      </c>
      <c r="D49302" s="19" t="n">
        <v>0.7878017935688092</v>
      </c>
    </row>
    <row r="49303">
      <c r="B49303" s="8" t="s">
        <v>4008</v>
      </c>
      <c r="C49303" s="15" t="n">
        <v>0.6403938365822214</v>
      </c>
      <c r="D49303" s="15" t="n">
        <v>0.7386757097144474</v>
      </c>
    </row>
    <row r="49304">
      <c r="B49304" s="8" t="s">
        <v>4009</v>
      </c>
      <c r="C49304" s="19" t="n">
        <v>0.5725911638669599</v>
      </c>
      <c r="D49304" s="19" t="n">
        <v>0.7119500405273657</v>
      </c>
    </row>
    <row r="49305">
      <c r="B49305" s="8" t="s">
        <v>4010</v>
      </c>
      <c r="C49305" s="15" t="n">
        <v>0.5648375995670176</v>
      </c>
      <c r="D49305" s="15" t="n">
        <v>0.7897052039063505</v>
      </c>
    </row>
    <row r="49306">
      <c r="B49306" s="8" t="s">
        <v>4011</v>
      </c>
      <c r="C49306" s="19" t="n">
        <v>0.6315610437051489</v>
      </c>
      <c r="D49306" s="19" t="n">
        <v>0.7006203190434052</v>
      </c>
    </row>
    <row r="49307">
      <c r="B49307" s="8" t="s">
        <v>4012</v>
      </c>
      <c r="C49307" s="15" t="n">
        <v>0.4811498974756838</v>
      </c>
      <c r="D49307" s="15" t="n">
        <v>0.7362333538386342</v>
      </c>
    </row>
    <row r="49308">
      <c r="B49308" s="8" t="s">
        <v>4013</v>
      </c>
      <c r="C49308" s="19" t="n">
        <v>0.571517343617641</v>
      </c>
      <c r="D49308" s="19" t="n">
        <v>0.6753959822572094</v>
      </c>
    </row>
    <row r="49309">
      <c r="B49309" s="8" t="s">
        <v>4014</v>
      </c>
      <c r="C49309" s="15" t="n">
        <v>0.6359253861798083</v>
      </c>
      <c r="D49309" s="15" t="n">
        <v>0.7364309051680226</v>
      </c>
    </row>
    <row r="49310">
      <c r="B49310" s="8" t="s">
        <v>4015</v>
      </c>
      <c r="C49310" s="19" t="n">
        <v>0.47670577469651</v>
      </c>
      <c r="D49310" s="19" t="n">
        <v>0.7330634978117795</v>
      </c>
    </row>
    <row r="49311">
      <c r="B49311" s="8" t="s">
        <v>4016</v>
      </c>
      <c r="C49311" s="15" t="n">
        <v>0.5083035871636742</v>
      </c>
      <c r="D49311" s="15" t="n">
        <v>0.6757471695922316</v>
      </c>
    </row>
    <row r="49312">
      <c r="B49312" s="8" t="s">
        <v>4017</v>
      </c>
      <c r="C49312" s="19" t="n">
        <v>0.49065093759327544</v>
      </c>
      <c r="D49312" s="19" t="n">
        <v>0.7479889665219192</v>
      </c>
    </row>
    <row r="49313">
      <c r="B49313" s="8" t="s">
        <v>4018</v>
      </c>
      <c r="C49313" s="15" t="n">
        <v>0.5948888228050829</v>
      </c>
      <c r="D49313" s="15" t="n">
        <v>0.6663617714134206</v>
      </c>
    </row>
    <row r="49314">
      <c r="B49314" s="8" t="s">
        <v>4019</v>
      </c>
      <c r="C49314" s="19" t="n">
        <v>0.5321228857745669</v>
      </c>
      <c r="D49314" s="19" t="n">
        <v>0.7739123249836277</v>
      </c>
    </row>
    <row r="49315">
      <c r="B49315" s="8" t="s">
        <v>4020</v>
      </c>
      <c r="C49315" s="15" t="n">
        <v>0.5438881919357627</v>
      </c>
      <c r="D49315" s="15" t="n">
        <v>0.7152782315663431</v>
      </c>
    </row>
    <row r="49316">
      <c r="B49316" s="8" t="s">
        <v>4021</v>
      </c>
      <c r="C49316" s="19" t="n">
        <v>0.5911126314682145</v>
      </c>
      <c r="D49316" s="19" t="n">
        <v>0.6842490936298047</v>
      </c>
    </row>
    <row r="49317">
      <c r="B49317" s="8" t="s">
        <v>4022</v>
      </c>
      <c r="C49317" s="15" t="n">
        <v>0.6432177009163416</v>
      </c>
      <c r="D49317" s="15" t="n">
        <v>0.7347495629352213</v>
      </c>
    </row>
    <row r="49318">
      <c r="B49318" s="8" t="s">
        <v>4023</v>
      </c>
      <c r="C49318" s="19" t="n">
        <v>0.6207173812834353</v>
      </c>
      <c r="D49318" s="19" t="n">
        <v>0.7707524954442282</v>
      </c>
    </row>
    <row r="49319">
      <c r="B49319" s="8" t="s">
        <v>4024</v>
      </c>
      <c r="C49319" s="15" t="n">
        <v>0.586538737388029</v>
      </c>
      <c r="D49319" s="15" t="n">
        <v>0.7307525833688681</v>
      </c>
    </row>
    <row r="49320">
      <c r="B49320" s="8" t="s">
        <v>4025</v>
      </c>
      <c r="C49320" s="19" t="n">
        <v>0.5899127251217166</v>
      </c>
      <c r="D49320" s="19" t="n">
        <v>0.7337906173226795</v>
      </c>
    </row>
    <row r="49321">
      <c r="B49321" s="8" t="s">
        <v>4026</v>
      </c>
      <c r="C49321" s="15" t="n">
        <v>0.5971240427748258</v>
      </c>
      <c r="D49321" s="15" t="n">
        <v>0.6851098333426716</v>
      </c>
    </row>
    <row r="49322">
      <c r="B49322" s="8" t="s">
        <v>4027</v>
      </c>
      <c r="C49322" s="19" t="n">
        <v>0.5389735517310534</v>
      </c>
      <c r="D49322" s="19" t="n">
        <v>0.7875141743370183</v>
      </c>
    </row>
    <row r="49323">
      <c r="B49323" s="8" t="s">
        <v>4028</v>
      </c>
      <c r="C49323" s="15" t="n">
        <v>0.5545163309453227</v>
      </c>
      <c r="D49323" s="15" t="n">
        <v>0.7014496339610004</v>
      </c>
    </row>
    <row r="49324">
      <c r="B49324" s="8" t="s">
        <v>4029</v>
      </c>
      <c r="C49324" s="19" t="n">
        <v>0.6408083854683749</v>
      </c>
      <c r="D49324" s="19" t="n">
        <v>0.7764489260727094</v>
      </c>
    </row>
    <row r="49325">
      <c r="B49325" s="8" t="s">
        <v>4030</v>
      </c>
      <c r="C49325" s="15" t="n">
        <v>0.6398818699088552</v>
      </c>
      <c r="D49325" s="15" t="n">
        <v>0.7716688710414683</v>
      </c>
    </row>
    <row r="49326">
      <c r="B49326" s="8" t="s">
        <v>4031</v>
      </c>
      <c r="C49326" s="19" t="n">
        <v>0.5581252718817493</v>
      </c>
      <c r="D49326" s="19" t="n">
        <v>0.7418962071680033</v>
      </c>
    </row>
    <row r="49327">
      <c r="B49327" s="8" t="s">
        <v>4032</v>
      </c>
      <c r="C49327" s="15" t="n">
        <v>0.6123319777323172</v>
      </c>
      <c r="D49327" s="15" t="n">
        <v>0.7145265350211437</v>
      </c>
    </row>
    <row r="49328">
      <c r="B49328" s="8" t="s">
        <v>4033</v>
      </c>
      <c r="C49328" s="19" t="n">
        <v>0.6384133887819238</v>
      </c>
      <c r="D49328" s="19" t="n">
        <v>0.7992537306149505</v>
      </c>
    </row>
    <row r="49329">
      <c r="B49329" s="8" t="s">
        <v>4034</v>
      </c>
      <c r="C49329" s="15" t="n">
        <v>0.6226136594202684</v>
      </c>
      <c r="D49329" s="15" t="n">
        <v>0.759284045106098</v>
      </c>
    </row>
    <row r="49330">
      <c r="B49330" s="8" t="s">
        <v>4035</v>
      </c>
      <c r="C49330" s="19" t="n">
        <v>0.5624595616580019</v>
      </c>
      <c r="D49330" s="19" t="n">
        <v>0.707990288193639</v>
      </c>
    </row>
    <row r="49331">
      <c r="B49331" s="8" t="s">
        <v>4036</v>
      </c>
      <c r="C49331" s="15" t="n">
        <v>0.5255916392900523</v>
      </c>
      <c r="D49331" s="15" t="n">
        <v>0.7400069422585137</v>
      </c>
    </row>
    <row r="49332">
      <c r="B49332" s="8" t="s">
        <v>4037</v>
      </c>
      <c r="C49332" s="19" t="n">
        <v>0.48871975860367955</v>
      </c>
      <c r="D49332" s="19" t="n">
        <v>0.7208081740663711</v>
      </c>
    </row>
    <row r="49333">
      <c r="B49333" s="8" t="s">
        <v>4038</v>
      </c>
      <c r="C49333" s="15" t="n">
        <v>0.5427626679644236</v>
      </c>
      <c r="D49333" s="15" t="n">
        <v>0.7510532441831592</v>
      </c>
    </row>
    <row r="49334">
      <c r="B49334" s="8" t="s">
        <v>4039</v>
      </c>
      <c r="C49334" s="19" t="n">
        <v>0.635090554941737</v>
      </c>
      <c r="D49334" s="19" t="n">
        <v>0.6951767809774108</v>
      </c>
    </row>
    <row r="49335">
      <c r="B49335" s="8" t="s">
        <v>4040</v>
      </c>
      <c r="C49335" s="15" t="n">
        <v>0.6159442094369704</v>
      </c>
      <c r="D49335" s="15" t="n">
        <v>0.7554746411810433</v>
      </c>
    </row>
    <row r="49336">
      <c r="B49336" s="8" t="s">
        <v>4041</v>
      </c>
      <c r="C49336" s="19" t="n">
        <v>0.5570908688682394</v>
      </c>
      <c r="D49336" s="19" t="n">
        <v>0.742949205045365</v>
      </c>
    </row>
    <row r="49337">
      <c r="B49337" s="8" t="s">
        <v>4042</v>
      </c>
      <c r="C49337" s="15" t="n">
        <v>0.5771443104798837</v>
      </c>
      <c r="D49337" s="15" t="n">
        <v>0.7632986243354837</v>
      </c>
    </row>
    <row r="49338">
      <c r="B49338" s="8" t="s">
        <v>4043</v>
      </c>
      <c r="C49338" s="19" t="n">
        <v>0.5818486362675492</v>
      </c>
      <c r="D49338" s="19" t="n">
        <v>0.792581190281985</v>
      </c>
    </row>
    <row r="49339">
      <c r="B49339" s="8" t="s">
        <v>4044</v>
      </c>
      <c r="C49339" s="15" t="n">
        <v>0.5817043467550503</v>
      </c>
      <c r="D49339" s="15" t="n">
        <v>0.7325528771423953</v>
      </c>
    </row>
    <row r="49340">
      <c r="B49340" s="8" t="s">
        <v>4045</v>
      </c>
      <c r="C49340" s="19" t="n">
        <v>0.5982859265545547</v>
      </c>
      <c r="D49340" s="19" t="n">
        <v>0.7564181819449863</v>
      </c>
    </row>
    <row r="49341">
      <c r="B49341" s="8" t="s">
        <v>4046</v>
      </c>
      <c r="C49341" s="15" t="n">
        <v>0.5892915375916071</v>
      </c>
      <c r="D49341" s="15" t="n">
        <v>0.8181648332116307</v>
      </c>
    </row>
    <row r="49342">
      <c r="B49342" s="8" t="s">
        <v>4047</v>
      </c>
      <c r="C49342" s="19" t="n">
        <v>0.614610384683333</v>
      </c>
      <c r="D49342" s="19" t="n">
        <v>0.7174471698923348</v>
      </c>
    </row>
    <row r="49343">
      <c r="B49343" s="8" t="s">
        <v>4048</v>
      </c>
      <c r="C49343" s="15" t="n">
        <v>0.6222148481716119</v>
      </c>
      <c r="D49343" s="15" t="n">
        <v>0.7590915883423888</v>
      </c>
    </row>
    <row r="49344">
      <c r="B49344" s="8" t="s">
        <v>4049</v>
      </c>
      <c r="C49344" s="19" t="n">
        <v>0.5891604445262494</v>
      </c>
      <c r="D49344" s="19" t="n">
        <v>0.7035796203573468</v>
      </c>
    </row>
    <row r="49345">
      <c r="B49345" s="8" t="s">
        <v>4050</v>
      </c>
      <c r="C49345" s="15" t="n">
        <v>0.5745677990585137</v>
      </c>
      <c r="D49345" s="15" t="n">
        <v>0.7427251550719328</v>
      </c>
    </row>
    <row r="49346">
      <c r="B49346" s="8" t="s">
        <v>4051</v>
      </c>
      <c r="C49346" s="19" t="n">
        <v>0.5315338801188062</v>
      </c>
      <c r="D49346" s="19" t="n">
        <v>0.7655045093624416</v>
      </c>
    </row>
    <row r="49347">
      <c r="B49347" s="8" t="s">
        <v>4052</v>
      </c>
      <c r="C49347" s="15" t="n">
        <v>0.6636494416446709</v>
      </c>
      <c r="D49347" s="15" t="n">
        <v>0.7557726499845411</v>
      </c>
    </row>
    <row r="49348">
      <c r="B49348" s="8" t="s">
        <v>4053</v>
      </c>
      <c r="C49348" s="19" t="n">
        <v>0.5745454845105077</v>
      </c>
      <c r="D49348" s="19" t="n">
        <v>0.7250627882983535</v>
      </c>
    </row>
    <row r="49349">
      <c r="B49349" s="8" t="s">
        <v>4054</v>
      </c>
      <c r="C49349" s="15" t="n">
        <v>0.5800952540240009</v>
      </c>
      <c r="D49349" s="15" t="n">
        <v>0.7269182378889104</v>
      </c>
    </row>
    <row r="49350">
      <c r="B49350" s="8" t="s">
        <v>4055</v>
      </c>
      <c r="C49350" s="19" t="n">
        <v>0.5292215714666897</v>
      </c>
      <c r="D49350" s="19" t="n">
        <v>0.7852329937049728</v>
      </c>
    </row>
    <row r="49351">
      <c r="B49351" s="8" t="s">
        <v>4056</v>
      </c>
      <c r="C49351" s="15" t="n">
        <v>0.5578945655840704</v>
      </c>
      <c r="D49351" s="15" t="n">
        <v>0.7589032112447217</v>
      </c>
    </row>
    <row r="49352">
      <c r="B49352" s="8" t="s">
        <v>4057</v>
      </c>
      <c r="C49352" s="19" t="n">
        <v>0.5459997710456456</v>
      </c>
      <c r="D49352" s="19" t="n">
        <v>0.7587576662719564</v>
      </c>
    </row>
    <row r="49353">
      <c r="B49353" s="8" t="s">
        <v>4058</v>
      </c>
      <c r="C49353" s="15" t="n">
        <v>0.538383939830243</v>
      </c>
      <c r="D49353" s="15" t="n">
        <v>0.7392815214913352</v>
      </c>
    </row>
    <row r="49354">
      <c r="B49354" s="8" t="s">
        <v>4059</v>
      </c>
      <c r="C49354" s="19" t="n">
        <v>0.5807282235380821</v>
      </c>
      <c r="D49354" s="19" t="n">
        <v>0.780887652964096</v>
      </c>
    </row>
    <row r="49355">
      <c r="B49355" s="8" t="s">
        <v>4060</v>
      </c>
      <c r="C49355" s="15" t="n">
        <v>0.601632352337566</v>
      </c>
      <c r="D49355" s="15" t="n">
        <v>0.7815007242252205</v>
      </c>
    </row>
    <row r="49356">
      <c r="B49356" s="8" t="s">
        <v>4061</v>
      </c>
      <c r="C49356" s="19" t="n">
        <v>0.5708169049579511</v>
      </c>
      <c r="D49356" s="19" t="n">
        <v>0.7240295211036164</v>
      </c>
    </row>
    <row r="49357">
      <c r="B49357" s="8" t="s">
        <v>4062</v>
      </c>
      <c r="C49357" s="15" t="n">
        <v>0.6184554517639337</v>
      </c>
      <c r="D49357" s="15" t="n">
        <v>0.748157295035713</v>
      </c>
    </row>
    <row r="49358">
      <c r="B49358" s="8" t="s">
        <v>4063</v>
      </c>
      <c r="C49358" s="19" t="n">
        <v>0.6073087587446084</v>
      </c>
      <c r="D49358" s="19" t="n">
        <v>0.7295572203136613</v>
      </c>
    </row>
    <row r="49359">
      <c r="B49359" s="8" t="s">
        <v>4064</v>
      </c>
      <c r="C49359" s="15" t="n">
        <v>0.5169098634186068</v>
      </c>
      <c r="D49359" s="15" t="n">
        <v>0.7682012038830649</v>
      </c>
    </row>
    <row r="49360">
      <c r="B49360" s="8" t="s">
        <v>4065</v>
      </c>
      <c r="C49360" s="19" t="n">
        <v>0.6658986168337905</v>
      </c>
      <c r="D49360" s="19" t="n">
        <v>0.7052586925670156</v>
      </c>
    </row>
    <row r="49361">
      <c r="B49361" s="8" t="s">
        <v>4066</v>
      </c>
      <c r="C49361" s="15" t="n">
        <v>0.5870257675290717</v>
      </c>
      <c r="D49361" s="15" t="n">
        <v>0.7325591890841991</v>
      </c>
    </row>
    <row r="49362">
      <c r="B49362" s="8" t="s">
        <v>4067</v>
      </c>
      <c r="C49362" s="19" t="n">
        <v>0.5812529765731687</v>
      </c>
      <c r="D49362" s="19" t="n">
        <v>0.7175700508555788</v>
      </c>
    </row>
    <row r="49363">
      <c r="B49363" s="8" t="s">
        <v>4068</v>
      </c>
      <c r="C49363" s="15" t="n">
        <v>0.6055031005791572</v>
      </c>
      <c r="D49363" s="15" t="n">
        <v>0.8017333991963168</v>
      </c>
    </row>
    <row r="49364">
      <c r="B49364" s="8" t="s">
        <v>4069</v>
      </c>
      <c r="C49364" s="19" t="n">
        <v>0.6458148690554463</v>
      </c>
      <c r="D49364" s="19" t="n">
        <v>0.6896314008317935</v>
      </c>
    </row>
    <row r="49365">
      <c r="B49365" s="8" t="s">
        <v>4070</v>
      </c>
      <c r="C49365" s="15" t="n">
        <v>0.4726417870574504</v>
      </c>
      <c r="D49365" s="15" t="n">
        <v>0.6295679083608612</v>
      </c>
    </row>
    <row r="49366">
      <c r="B49366" s="8" t="s">
        <v>4071</v>
      </c>
      <c r="C49366" s="19" t="n">
        <v>0.5765453412095005</v>
      </c>
      <c r="D49366" s="19" t="n">
        <v>0.719734924385197</v>
      </c>
    </row>
    <row r="49367">
      <c r="B49367" s="8" t="s">
        <v>4072</v>
      </c>
      <c r="C49367" s="15" t="n">
        <v>0.548525958299928</v>
      </c>
      <c r="D49367" s="15" t="n">
        <v>0.6941299392959078</v>
      </c>
    </row>
    <row r="49368">
      <c r="B49368" s="8" t="s">
        <v>4073</v>
      </c>
      <c r="C49368" s="19" t="n">
        <v>0.5998852815122716</v>
      </c>
      <c r="D49368" s="19" t="n">
        <v>0.7233053626032842</v>
      </c>
    </row>
    <row r="49369">
      <c r="B49369" s="8" t="s">
        <v>4074</v>
      </c>
      <c r="C49369" s="15" t="n">
        <v>0.5808734275108415</v>
      </c>
      <c r="D49369" s="15" t="n">
        <v>0.655482615349777</v>
      </c>
    </row>
    <row r="49370">
      <c r="B49370" s="8" t="s">
        <v>4075</v>
      </c>
      <c r="C49370" s="19" t="n">
        <v>0.6257124515656042</v>
      </c>
      <c r="D49370" s="19" t="n">
        <v>0.71150723462983</v>
      </c>
    </row>
    <row r="49371">
      <c r="B49371" s="8" t="s">
        <v>4076</v>
      </c>
      <c r="C49371" s="15" t="n">
        <v>0.5925727242584315</v>
      </c>
      <c r="D49371" s="15" t="n">
        <v>0.6942502456680314</v>
      </c>
    </row>
    <row r="49372">
      <c r="B49372" s="8" t="s">
        <v>4077</v>
      </c>
      <c r="C49372" s="19" t="n">
        <v>0.5808038752908453</v>
      </c>
      <c r="D49372" s="19" t="n">
        <v>0.75385955557714</v>
      </c>
    </row>
    <row r="49373">
      <c r="B49373" s="8" t="s">
        <v>4078</v>
      </c>
      <c r="C49373" s="15" t="n">
        <v>0.5525338244977822</v>
      </c>
      <c r="D49373" s="15" t="n">
        <v>0.6847690771373092</v>
      </c>
    </row>
    <row r="49374">
      <c r="B49374" s="8" t="s">
        <v>4079</v>
      </c>
      <c r="C49374" s="19" t="n">
        <v>0.6403358607627196</v>
      </c>
      <c r="D49374" s="19" t="n">
        <v>0.8208616188858603</v>
      </c>
    </row>
    <row r="49375">
      <c r="B49375" s="8" t="s">
        <v>4080</v>
      </c>
      <c r="C49375" s="15" t="n">
        <v>0.5675570666824746</v>
      </c>
      <c r="D49375" s="15" t="n">
        <v>0.7163198214824243</v>
      </c>
    </row>
    <row r="49376">
      <c r="B49376" s="8" t="s">
        <v>4081</v>
      </c>
      <c r="C49376" s="19" t="n">
        <v>0.4925756681818049</v>
      </c>
      <c r="D49376" s="19" t="n">
        <v>0.7006851291396297</v>
      </c>
    </row>
    <row r="49377">
      <c r="B49377" s="8" t="s">
        <v>4082</v>
      </c>
      <c r="C49377" s="15" t="n">
        <v>0.6050647988686603</v>
      </c>
      <c r="D49377" s="15" t="n">
        <v>0.7364275384233409</v>
      </c>
    </row>
    <row r="49378">
      <c r="B49378" s="8" t="s">
        <v>4083</v>
      </c>
      <c r="C49378" s="19" t="n">
        <v>0.6170992305594677</v>
      </c>
      <c r="D49378" s="19" t="n">
        <v>0.7830261335942913</v>
      </c>
    </row>
    <row r="49379">
      <c r="B49379" s="8" t="s">
        <v>4084</v>
      </c>
      <c r="C49379" s="15" t="n">
        <v>0.6677153259010243</v>
      </c>
      <c r="D49379" s="15" t="n">
        <v>0.7682795716704048</v>
      </c>
    </row>
    <row r="49380">
      <c r="B49380" s="8" t="s">
        <v>4085</v>
      </c>
      <c r="C49380" s="19" t="n">
        <v>0.6344813231953209</v>
      </c>
      <c r="D49380" s="19" t="n">
        <v>0.7306382943990809</v>
      </c>
    </row>
    <row r="49381">
      <c r="B49381" s="8" t="s">
        <v>4086</v>
      </c>
      <c r="C49381" s="15" t="n">
        <v>0.5165748750551902</v>
      </c>
      <c r="D49381" s="15" t="n">
        <v>0.7411304074910517</v>
      </c>
    </row>
    <row r="49382">
      <c r="B49382" s="8" t="s">
        <v>4087</v>
      </c>
      <c r="C49382" s="19" t="n">
        <v>0.5699175953241026</v>
      </c>
      <c r="D49382" s="19" t="n">
        <v>0.7452944825844693</v>
      </c>
    </row>
    <row r="49383">
      <c r="B49383" s="8" t="s">
        <v>4088</v>
      </c>
      <c r="C49383" s="15" t="n">
        <v>0.6064381638750173</v>
      </c>
      <c r="D49383" s="15" t="n">
        <v>0.7754479325822986</v>
      </c>
    </row>
    <row r="49384">
      <c r="B49384" s="8" t="s">
        <v>4089</v>
      </c>
      <c r="C49384" s="19" t="n">
        <v>0.6286252857835115</v>
      </c>
      <c r="D49384" s="19" t="n">
        <v>0.7117775440355721</v>
      </c>
    </row>
    <row r="49385">
      <c r="B49385" s="8" t="s">
        <v>4090</v>
      </c>
      <c r="C49385" s="15" t="n">
        <v>0.48906982203790467</v>
      </c>
      <c r="D49385" s="15" t="n">
        <v>0.7132451031409986</v>
      </c>
    </row>
    <row r="49386">
      <c r="B49386" s="8" t="s">
        <v>4091</v>
      </c>
      <c r="C49386" s="19" t="n">
        <v>0.5345165150535063</v>
      </c>
      <c r="D49386" s="19" t="n">
        <v>0.7128795962602964</v>
      </c>
    </row>
    <row r="49387">
      <c r="B49387" s="8" t="s">
        <v>4092</v>
      </c>
      <c r="C49387" s="15" t="n">
        <v>0.5975437348205491</v>
      </c>
      <c r="D49387" s="15" t="n">
        <v>0.7647477934688567</v>
      </c>
    </row>
    <row r="49388">
      <c r="B49388" s="8" t="s">
        <v>4093</v>
      </c>
      <c r="C49388" s="19" t="n">
        <v>0.626703431304091</v>
      </c>
      <c r="D49388" s="19" t="n">
        <v>0.6701554181059454</v>
      </c>
    </row>
    <row r="49389">
      <c r="B49389" s="8" t="s">
        <v>4094</v>
      </c>
      <c r="C49389" s="15" t="n">
        <v>0.6004465115941213</v>
      </c>
      <c r="D49389" s="15" t="n">
        <v>0.7424162681397749</v>
      </c>
    </row>
    <row r="49390">
      <c r="B49390" s="8" t="s">
        <v>4095</v>
      </c>
      <c r="C49390" s="19" t="n">
        <v>0.5872476755278565</v>
      </c>
      <c r="D49390" s="19" t="n">
        <v>0.7332021248197863</v>
      </c>
    </row>
    <row r="49391">
      <c r="B49391" s="8" t="s">
        <v>4096</v>
      </c>
      <c r="C49391" s="15" t="n">
        <v>0.5732608488520908</v>
      </c>
      <c r="D49391" s="15" t="n">
        <v>0.7642197088628668</v>
      </c>
    </row>
    <row r="49392">
      <c r="B49392" s="8" t="s">
        <v>4097</v>
      </c>
      <c r="C49392" s="19" t="n">
        <v>0.5451110708573063</v>
      </c>
      <c r="D49392" s="19" t="n">
        <v>0.7152887068041015</v>
      </c>
    </row>
    <row r="49393">
      <c r="B49393" s="8" t="s">
        <v>4098</v>
      </c>
      <c r="C49393" s="15" t="n">
        <v>0.647134130922164</v>
      </c>
      <c r="D49393" s="15" t="n">
        <v>0.6595063508997343</v>
      </c>
    </row>
    <row r="49394">
      <c r="B49394" s="8" t="s">
        <v>4099</v>
      </c>
      <c r="C49394" s="19" t="n">
        <v>0.5739056098645527</v>
      </c>
      <c r="D49394" s="19" t="n">
        <v>0.7089522204355848</v>
      </c>
    </row>
    <row r="49395">
      <c r="B49395" s="8" t="s">
        <v>4100</v>
      </c>
      <c r="C49395" s="15" t="n">
        <v>0.64479619422394</v>
      </c>
      <c r="D49395" s="15" t="n">
        <v>0.7749712157072527</v>
      </c>
    </row>
    <row r="49396">
      <c r="B49396" s="8" t="s">
        <v>4101</v>
      </c>
      <c r="C49396" s="19" t="n">
        <v>0.5450467391777473</v>
      </c>
      <c r="D49396" s="19" t="n">
        <v>0.7435002853480969</v>
      </c>
    </row>
    <row r="49397">
      <c r="B49397" s="8" t="s">
        <v>4102</v>
      </c>
      <c r="C49397" s="15" t="n">
        <v>0.6285590093679283</v>
      </c>
      <c r="D49397" s="15" t="n">
        <v>0.7167821178263315</v>
      </c>
    </row>
    <row r="49398">
      <c r="B49398" s="8" t="s">
        <v>4103</v>
      </c>
      <c r="C49398" s="19" t="n">
        <v>0.5530165733638547</v>
      </c>
      <c r="D49398" s="19" t="n">
        <v>0.7453096886748685</v>
      </c>
    </row>
    <row r="49399">
      <c r="B49399" s="8" t="s">
        <v>4104</v>
      </c>
      <c r="C49399" s="15" t="n">
        <v>0.6428899516134291</v>
      </c>
      <c r="D49399" s="15" t="n">
        <v>0.717980901086997</v>
      </c>
    </row>
    <row r="49400">
      <c r="B49400" s="8" t="s">
        <v>4105</v>
      </c>
      <c r="C49400" s="19" t="n">
        <v>0.5961142054374459</v>
      </c>
      <c r="D49400" s="19" t="n">
        <v>0.7365683426402748</v>
      </c>
    </row>
    <row r="49401">
      <c r="B49401" s="8" t="s">
        <v>4106</v>
      </c>
      <c r="C49401" s="15" t="n">
        <v>0.5342890339748284</v>
      </c>
      <c r="D49401" s="15" t="n">
        <v>0.7393185847363193</v>
      </c>
    </row>
    <row r="49402">
      <c r="B49402" s="8" t="s">
        <v>4107</v>
      </c>
      <c r="C49402" s="19" t="n">
        <v>0.5449091437866206</v>
      </c>
      <c r="D49402" s="19" t="n">
        <v>0.738180206568238</v>
      </c>
    </row>
    <row r="49403">
      <c r="B49403" s="8" t="s">
        <v>4108</v>
      </c>
      <c r="C49403" s="15" t="n">
        <v>0.6157196043829262</v>
      </c>
      <c r="D49403" s="15" t="n">
        <v>0.726091345814825</v>
      </c>
    </row>
    <row r="49404">
      <c r="B49404" s="8" t="s">
        <v>4109</v>
      </c>
      <c r="C49404" s="19" t="n">
        <v>0.5645767090540798</v>
      </c>
      <c r="D49404" s="19" t="n">
        <v>0.7088979929270346</v>
      </c>
    </row>
    <row r="49405">
      <c r="B49405" s="8" t="s">
        <v>4110</v>
      </c>
      <c r="C49405" s="15" t="n">
        <v>0.544701435313368</v>
      </c>
      <c r="D49405" s="15" t="n">
        <v>0.6449837748234312</v>
      </c>
    </row>
    <row r="49406">
      <c r="B49406" s="8" t="s">
        <v>4111</v>
      </c>
      <c r="C49406" s="19" t="n">
        <v>0.5629569851450984</v>
      </c>
      <c r="D49406" s="19" t="n">
        <v>0.7159352102653465</v>
      </c>
    </row>
    <row r="49407">
      <c r="B49407" s="8" t="s">
        <v>4112</v>
      </c>
      <c r="C49407" s="15" t="n">
        <v>0.587671931860306</v>
      </c>
      <c r="D49407" s="15" t="n">
        <v>0.7458759917643701</v>
      </c>
    </row>
    <row r="49408">
      <c r="B49408" s="8" t="s">
        <v>4113</v>
      </c>
      <c r="C49408" s="19" t="n">
        <v>0.5261713745815214</v>
      </c>
      <c r="D49408" s="19" t="n">
        <v>0.7343119129009912</v>
      </c>
    </row>
    <row r="49409">
      <c r="B49409" s="8" t="s">
        <v>4114</v>
      </c>
      <c r="C49409" s="15" t="n">
        <v>0.6117111283893183</v>
      </c>
      <c r="D49409" s="15" t="n">
        <v>0.7724110516364249</v>
      </c>
    </row>
    <row r="49410">
      <c r="B49410" s="8" t="s">
        <v>4115</v>
      </c>
      <c r="C49410" s="19" t="n">
        <v>0.5526398254633444</v>
      </c>
      <c r="D49410" s="19" t="n">
        <v>0.735205276206084</v>
      </c>
    </row>
    <row r="49411">
      <c r="B49411" s="8" t="s">
        <v>4116</v>
      </c>
      <c r="C49411" s="15" t="n">
        <v>0.5751582616459728</v>
      </c>
      <c r="D49411" s="15" t="n">
        <v>0.7215193670905978</v>
      </c>
    </row>
    <row r="49412">
      <c r="B49412" s="8" t="s">
        <v>4117</v>
      </c>
      <c r="C49412" s="19" t="n">
        <v>0.5847750428203994</v>
      </c>
      <c r="D49412" s="19" t="n">
        <v>0.6788044846690963</v>
      </c>
    </row>
    <row r="49413">
      <c r="B49413" s="8" t="s">
        <v>4118</v>
      </c>
      <c r="C49413" s="15" t="n">
        <v>0.6139552789549737</v>
      </c>
      <c r="D49413" s="15" t="n">
        <v>0.7481629301063178</v>
      </c>
    </row>
    <row r="49414">
      <c r="B49414" s="8" t="s">
        <v>4119</v>
      </c>
      <c r="C49414" s="19" t="n">
        <v>0.6040067114285018</v>
      </c>
      <c r="D49414" s="19" t="n">
        <v>0.7100088531433867</v>
      </c>
    </row>
    <row r="49415">
      <c r="B49415" s="8" t="s">
        <v>4120</v>
      </c>
      <c r="C49415" s="15" t="n">
        <v>0.5850485667891234</v>
      </c>
      <c r="D49415" s="15" t="n">
        <v>0.7874809886865739</v>
      </c>
    </row>
    <row r="49416">
      <c r="B49416" s="8" t="s">
        <v>4121</v>
      </c>
      <c r="C49416" s="19" t="n">
        <v>0.6660482569387969</v>
      </c>
      <c r="D49416" s="19" t="n">
        <v>0.7415536310404942</v>
      </c>
    </row>
    <row r="49417">
      <c r="B49417" s="8" t="s">
        <v>4122</v>
      </c>
      <c r="C49417" s="15" t="n">
        <v>0.6207928584384975</v>
      </c>
      <c r="D49417" s="15" t="n">
        <v>0.7408081288465981</v>
      </c>
    </row>
    <row r="49418">
      <c r="B49418" s="8" t="s">
        <v>4123</v>
      </c>
      <c r="C49418" s="19" t="n">
        <v>0.7250796748998537</v>
      </c>
      <c r="D49418" s="19" t="n">
        <v>0.766728255001646</v>
      </c>
    </row>
    <row r="49419">
      <c r="B49419" s="8" t="s">
        <v>4124</v>
      </c>
      <c r="C49419" s="15" t="n">
        <v>0.5052310084825883</v>
      </c>
      <c r="D49419" s="15" t="n">
        <v>0.7356201040962231</v>
      </c>
    </row>
    <row r="49420">
      <c r="B49420" s="8" t="s">
        <v>4125</v>
      </c>
      <c r="C49420" s="19" t="n">
        <v>0.6325952741788982</v>
      </c>
      <c r="D49420" s="19" t="n">
        <v>0.7049557591164497</v>
      </c>
    </row>
    <row r="49421">
      <c r="B49421" s="8" t="s">
        <v>4126</v>
      </c>
      <c r="C49421" s="15" t="n">
        <v>0.559967316329645</v>
      </c>
      <c r="D49421" s="15" t="n">
        <v>0.6970975202778958</v>
      </c>
    </row>
    <row r="49422">
      <c r="B49422" s="8" t="s">
        <v>4127</v>
      </c>
      <c r="C49422" s="19" t="n">
        <v>0.599325023582835</v>
      </c>
      <c r="D49422" s="19" t="n">
        <v>0.721574628031235</v>
      </c>
    </row>
    <row r="49423">
      <c r="B49423" s="8" t="s">
        <v>4128</v>
      </c>
      <c r="C49423" s="15" t="n">
        <v>0.5470159144583783</v>
      </c>
      <c r="D49423" s="15" t="n">
        <v>0.7603623255237993</v>
      </c>
    </row>
    <row r="49424">
      <c r="B49424" s="8" t="s">
        <v>4129</v>
      </c>
      <c r="C49424" s="19" t="n">
        <v>0.5792732137583761</v>
      </c>
      <c r="D49424" s="19" t="n">
        <v>0.6982711619768872</v>
      </c>
    </row>
    <row r="49425">
      <c r="B49425" s="8" t="s">
        <v>4130</v>
      </c>
      <c r="C49425" s="15" t="n">
        <v>0.5605850882593707</v>
      </c>
      <c r="D49425" s="15" t="n">
        <v>0.7586169264168814</v>
      </c>
    </row>
    <row r="49426">
      <c r="B49426" s="8" t="s">
        <v>4131</v>
      </c>
      <c r="C49426" s="19" t="n">
        <v>0.5096180416221053</v>
      </c>
      <c r="D49426" s="19" t="n">
        <v>0.7891414306103445</v>
      </c>
    </row>
    <row r="49427">
      <c r="B49427" s="8" t="s">
        <v>4132</v>
      </c>
      <c r="C49427" s="15" t="n">
        <v>0.5481790255917234</v>
      </c>
      <c r="D49427" s="15" t="n">
        <v>0.6794024016851621</v>
      </c>
    </row>
    <row r="49428">
      <c r="B49428" s="8" t="s">
        <v>4133</v>
      </c>
      <c r="C49428" s="19" t="n">
        <v>0.548924581018892</v>
      </c>
      <c r="D49428" s="19" t="n">
        <v>0.7526997755793023</v>
      </c>
    </row>
    <row r="49429">
      <c r="B49429" s="8" t="s">
        <v>4134</v>
      </c>
      <c r="C49429" s="15" t="n">
        <v>0.5834651586680472</v>
      </c>
      <c r="D49429" s="15" t="n">
        <v>0.7547162239446616</v>
      </c>
    </row>
    <row r="49430">
      <c r="B49430" s="8" t="s">
        <v>4135</v>
      </c>
      <c r="C49430" s="19" t="n">
        <v>0.41358419004970653</v>
      </c>
      <c r="D49430" s="19" t="n">
        <v>0.6751023146162917</v>
      </c>
    </row>
    <row r="49431">
      <c r="B49431" s="8" t="s">
        <v>4136</v>
      </c>
      <c r="C49431" s="15" t="n">
        <v>0.6078494568128187</v>
      </c>
      <c r="D49431" s="15" t="n">
        <v>0.7471115657974557</v>
      </c>
    </row>
    <row r="49432">
      <c r="B49432" s="8" t="s">
        <v>4137</v>
      </c>
      <c r="C49432" s="19" t="n">
        <v>0.6832627318082634</v>
      </c>
      <c r="D49432" s="19" t="n">
        <v>0.8019854640506517</v>
      </c>
    </row>
    <row r="49433">
      <c r="B49433" s="8" t="s">
        <v>4138</v>
      </c>
      <c r="C49433" s="15" t="n">
        <v>0.582987919536463</v>
      </c>
      <c r="D49433" s="15" t="n">
        <v>0.7135387398327177</v>
      </c>
    </row>
    <row r="49434">
      <c r="B49434" s="8" t="s">
        <v>4139</v>
      </c>
      <c r="C49434" s="19" t="n">
        <v>0.5164509541604531</v>
      </c>
      <c r="D49434" s="19" t="n">
        <v>0.6687452198100563</v>
      </c>
    </row>
    <row r="49435">
      <c r="B49435" s="8" t="s">
        <v>4140</v>
      </c>
      <c r="C49435" s="15" t="n">
        <v>0.6023675841987576</v>
      </c>
      <c r="D49435" s="15" t="n">
        <v>0.695939868799591</v>
      </c>
    </row>
    <row r="49436">
      <c r="B49436" s="8" t="s">
        <v>4141</v>
      </c>
      <c r="C49436" s="19" t="n">
        <v>0.5387023504451943</v>
      </c>
      <c r="D49436" s="19" t="n">
        <v>0.7276553976493041</v>
      </c>
    </row>
    <row r="49437">
      <c r="B49437" s="8" t="s">
        <v>4142</v>
      </c>
      <c r="C49437" s="15" t="n">
        <v>0.5958564355007382</v>
      </c>
      <c r="D49437" s="15" t="n">
        <v>0.7419806632433562</v>
      </c>
    </row>
    <row r="49438">
      <c r="B49438" s="8" t="s">
        <v>4143</v>
      </c>
      <c r="C49438" s="19" t="n">
        <v>0.6234514977919868</v>
      </c>
      <c r="D49438" s="19" t="n">
        <v>0.741590896050938</v>
      </c>
    </row>
    <row r="49439">
      <c r="B49439" s="8" t="s">
        <v>4144</v>
      </c>
      <c r="C49439" s="15" t="n">
        <v>0.5511766598536268</v>
      </c>
      <c r="D49439" s="15" t="n">
        <v>0.7553407633131582</v>
      </c>
    </row>
    <row r="49440">
      <c r="B49440" s="8" t="s">
        <v>4145</v>
      </c>
      <c r="C49440" s="19" t="n">
        <v>0.5385171668517462</v>
      </c>
      <c r="D49440" s="19" t="n">
        <v>0.7274161808541968</v>
      </c>
    </row>
    <row r="49441">
      <c r="B49441" s="8" t="s">
        <v>4146</v>
      </c>
      <c r="C49441" s="15" t="n">
        <v>0.5881720984101548</v>
      </c>
      <c r="D49441" s="15" t="n">
        <v>0.7971170513388611</v>
      </c>
    </row>
    <row r="49442">
      <c r="B49442" s="8" t="s">
        <v>4147</v>
      </c>
      <c r="C49442" s="19" t="n">
        <v>0.5641984907870865</v>
      </c>
      <c r="D49442" s="19" t="n">
        <v>0.7311487918899605</v>
      </c>
    </row>
    <row r="49443">
      <c r="B49443" s="8" t="s">
        <v>4148</v>
      </c>
      <c r="C49443" s="15" t="n">
        <v>0.5334185669881459</v>
      </c>
      <c r="D49443" s="15" t="n">
        <v>0.6795812072096409</v>
      </c>
    </row>
    <row r="49444">
      <c r="B49444" s="8" t="s">
        <v>4149</v>
      </c>
      <c r="C49444" s="19" t="n">
        <v>0.6556351334402456</v>
      </c>
      <c r="D49444" s="19" t="n">
        <v>0.7225724059628372</v>
      </c>
    </row>
    <row r="49445">
      <c r="B49445" s="8" t="s">
        <v>4150</v>
      </c>
      <c r="C49445" s="15" t="n">
        <v>0.4982385934820355</v>
      </c>
      <c r="D49445" s="15" t="n">
        <v>0.7479980299959342</v>
      </c>
    </row>
    <row r="49446">
      <c r="B49446" s="8" t="s">
        <v>4151</v>
      </c>
      <c r="C49446" s="19" t="n">
        <v>0.5960615565314619</v>
      </c>
      <c r="D49446" s="19" t="n">
        <v>0.7383013930535806</v>
      </c>
    </row>
    <row r="49447">
      <c r="B49447" s="8" t="s">
        <v>4152</v>
      </c>
      <c r="C49447" s="15" t="n">
        <v>0.5604865139007388</v>
      </c>
      <c r="D49447" s="15" t="n">
        <v>0.6858483460079778</v>
      </c>
    </row>
    <row r="49448">
      <c r="B49448" s="8" t="s">
        <v>4153</v>
      </c>
      <c r="C49448" s="19" t="n">
        <v>0.5964438248727291</v>
      </c>
      <c r="D49448" s="19" t="n">
        <v>0.8076466712444369</v>
      </c>
    </row>
    <row r="49449">
      <c r="B49449" s="8" t="s">
        <v>4154</v>
      </c>
      <c r="C49449" s="15" t="n">
        <v>0.619841368632208</v>
      </c>
      <c r="D49449" s="15" t="n">
        <v>0.7517921961317718</v>
      </c>
    </row>
    <row r="49450">
      <c r="B49450" s="8" t="s">
        <v>4155</v>
      </c>
      <c r="C49450" s="19" t="n">
        <v>0.5179755146400646</v>
      </c>
      <c r="D49450" s="19" t="n">
        <v>0.7431720942035452</v>
      </c>
    </row>
    <row r="49451">
      <c r="B49451" s="8" t="s">
        <v>4156</v>
      </c>
      <c r="C49451" s="15" t="n">
        <v>0.5591036076211949</v>
      </c>
      <c r="D49451" s="15" t="n">
        <v>0.7417286941956925</v>
      </c>
    </row>
    <row r="49452">
      <c r="B49452" s="8" t="s">
        <v>4157</v>
      </c>
      <c r="C49452" s="19" t="n">
        <v>0.48536880919541625</v>
      </c>
      <c r="D49452" s="19" t="n">
        <v>0.7159996028094313</v>
      </c>
    </row>
    <row r="49453">
      <c r="B49453" s="8" t="s">
        <v>4158</v>
      </c>
      <c r="C49453" s="15" t="n">
        <v>0.5578659952693287</v>
      </c>
      <c r="D49453" s="15" t="n">
        <v>0.7410703154053794</v>
      </c>
    </row>
    <row r="49454">
      <c r="B49454" s="8" t="s">
        <v>4159</v>
      </c>
      <c r="C49454" s="19" t="n">
        <v>0.6564879870673017</v>
      </c>
      <c r="D49454" s="19" t="n">
        <v>0.6880235080808371</v>
      </c>
    </row>
    <row r="49455">
      <c r="B49455" s="8" t="s">
        <v>4160</v>
      </c>
      <c r="C49455" s="15" t="n">
        <v>0.5636686131214339</v>
      </c>
      <c r="D49455" s="15" t="n">
        <v>0.7412439850781056</v>
      </c>
    </row>
    <row r="49456">
      <c r="B49456" s="8" t="s">
        <v>4161</v>
      </c>
      <c r="C49456" s="19" t="n">
        <v>0.5650223870448158</v>
      </c>
      <c r="D49456" s="19" t="n">
        <v>0.7433569571832533</v>
      </c>
    </row>
    <row r="49457">
      <c r="B49457" s="8" t="s">
        <v>4162</v>
      </c>
      <c r="C49457" s="15" t="n">
        <v>0.5604655595059416</v>
      </c>
      <c r="D49457" s="15" t="n">
        <v>0.7346775556988382</v>
      </c>
    </row>
    <row r="49458">
      <c r="B49458" s="8" t="s">
        <v>4163</v>
      </c>
      <c r="C49458" s="19" t="n">
        <v>0.5312866973375233</v>
      </c>
      <c r="D49458" s="19" t="n">
        <v>0.7573489206546841</v>
      </c>
    </row>
    <row r="49459">
      <c r="B49459" s="8" t="s">
        <v>4164</v>
      </c>
      <c r="C49459" s="15" t="n">
        <v>0.5203457202993819</v>
      </c>
      <c r="D49459" s="15" t="n">
        <v>0.6983070874222502</v>
      </c>
    </row>
    <row r="49460">
      <c r="B49460" s="8" t="s">
        <v>4165</v>
      </c>
      <c r="C49460" s="19" t="n">
        <v>0.5769393875435876</v>
      </c>
      <c r="D49460" s="19" t="n">
        <v>0.7339423411900253</v>
      </c>
    </row>
    <row r="49461">
      <c r="B49461" s="8" t="s">
        <v>4166</v>
      </c>
      <c r="C49461" s="15" t="n">
        <v>0.5699633674492652</v>
      </c>
      <c r="D49461" s="15" t="n">
        <v>0.7150939174843756</v>
      </c>
    </row>
    <row r="49462">
      <c r="B49462" s="8" t="s">
        <v>4167</v>
      </c>
      <c r="C49462" s="19" t="n">
        <v>0.549543703845327</v>
      </c>
      <c r="D49462" s="19" t="n">
        <v>0.679811414651791</v>
      </c>
    </row>
    <row r="49463">
      <c r="B49463" s="8" t="s">
        <v>4168</v>
      </c>
      <c r="C49463" s="15" t="n">
        <v>0.658808099361343</v>
      </c>
      <c r="D49463" s="15" t="n">
        <v>0.675853080804714</v>
      </c>
    </row>
    <row r="49464">
      <c r="B49464" s="8" t="s">
        <v>4169</v>
      </c>
      <c r="C49464" s="19" t="n">
        <v>0.5869686697259943</v>
      </c>
      <c r="D49464" s="19" t="n">
        <v>0.6957064017966127</v>
      </c>
    </row>
    <row r="49465">
      <c r="B49465" s="8" t="s">
        <v>4170</v>
      </c>
      <c r="C49465" s="15" t="n">
        <v>0.5770119127858654</v>
      </c>
      <c r="D49465" s="15" t="n">
        <v>0.801450902855687</v>
      </c>
    </row>
    <row r="49466">
      <c r="B49466" s="8" t="s">
        <v>4171</v>
      </c>
      <c r="C49466" s="19" t="n">
        <v>0.6827492694296559</v>
      </c>
      <c r="D49466" s="19" t="n">
        <v>0.7603103700843246</v>
      </c>
    </row>
    <row r="49467">
      <c r="B49467" s="8" t="s">
        <v>4172</v>
      </c>
      <c r="C49467" s="15" t="n">
        <v>0.6067906569277383</v>
      </c>
      <c r="D49467" s="15" t="n">
        <v>0.7290831056606883</v>
      </c>
    </row>
    <row r="49468">
      <c r="B49468" s="8" t="s">
        <v>4173</v>
      </c>
      <c r="C49468" s="19" t="n">
        <v>0.5262336085871361</v>
      </c>
      <c r="D49468" s="19" t="n">
        <v>0.7555863689847158</v>
      </c>
    </row>
    <row r="49469">
      <c r="B49469" s="8" t="s">
        <v>4174</v>
      </c>
      <c r="C49469" s="15" t="n">
        <v>0.6042253766250806</v>
      </c>
      <c r="D49469" s="15" t="n">
        <v>0.7148293715048002</v>
      </c>
    </row>
    <row r="49470">
      <c r="B49470" s="8" t="s">
        <v>4175</v>
      </c>
      <c r="C49470" s="19" t="n">
        <v>0.5707582272457994</v>
      </c>
      <c r="D49470" s="19" t="n">
        <v>0.7320372721939233</v>
      </c>
    </row>
    <row r="49471">
      <c r="B49471" s="8" t="s">
        <v>4176</v>
      </c>
      <c r="C49471" s="15" t="n">
        <v>0.5701627303874074</v>
      </c>
      <c r="D49471" s="15" t="n">
        <v>0.7322791311145389</v>
      </c>
    </row>
    <row r="49472">
      <c r="B49472" s="8" t="s">
        <v>4177</v>
      </c>
      <c r="C49472" s="19" t="n">
        <v>0.571262510376417</v>
      </c>
      <c r="D49472" s="19" t="n">
        <v>0.7814233173869175</v>
      </c>
    </row>
    <row r="49473">
      <c r="B49473" s="8" t="s">
        <v>4178</v>
      </c>
      <c r="C49473" s="15" t="n">
        <v>0.5766347612939758</v>
      </c>
      <c r="D49473" s="15" t="n">
        <v>0.7603116056834182</v>
      </c>
    </row>
    <row r="49474">
      <c r="B49474" s="8" t="s">
        <v>4179</v>
      </c>
      <c r="C49474" s="19" t="n">
        <v>0.6235774323884224</v>
      </c>
      <c r="D49474" s="19" t="n">
        <v>0.6773392655926331</v>
      </c>
    </row>
    <row r="49475">
      <c r="B49475" s="8" t="s">
        <v>4180</v>
      </c>
      <c r="C49475" s="15" t="n">
        <v>0.5375657588999087</v>
      </c>
      <c r="D49475" s="15" t="n">
        <v>0.6855700580477112</v>
      </c>
    </row>
    <row r="49476">
      <c r="B49476" s="8" t="s">
        <v>4181</v>
      </c>
      <c r="C49476" s="19" t="n">
        <v>0.5706167904678388</v>
      </c>
      <c r="D49476" s="19" t="n">
        <v>0.7190968678066921</v>
      </c>
    </row>
    <row r="49477">
      <c r="B49477" s="8" t="s">
        <v>4182</v>
      </c>
      <c r="C49477" s="15" t="n">
        <v>0.5356250062738513</v>
      </c>
      <c r="D49477" s="15" t="n">
        <v>0.7757829233354308</v>
      </c>
    </row>
    <row r="49478">
      <c r="B49478" s="8" t="s">
        <v>4183</v>
      </c>
      <c r="C49478" s="19" t="n">
        <v>0.6129480887718369</v>
      </c>
      <c r="D49478" s="19" t="n">
        <v>0.7379929785805301</v>
      </c>
    </row>
    <row r="49479">
      <c r="B49479" s="8" t="s">
        <v>4184</v>
      </c>
      <c r="C49479" s="15" t="n">
        <v>0.5237024644256949</v>
      </c>
      <c r="D49479" s="15" t="n">
        <v>0.6930697047468902</v>
      </c>
    </row>
    <row r="49480">
      <c r="B49480" s="8" t="s">
        <v>4185</v>
      </c>
      <c r="C49480" s="19" t="n">
        <v>0.5797984469650141</v>
      </c>
      <c r="D49480" s="19" t="n">
        <v>0.7953310682322593</v>
      </c>
    </row>
    <row r="49481">
      <c r="B49481" s="8" t="s">
        <v>4186</v>
      </c>
      <c r="C49481" s="15" t="n">
        <v>0.5366468071781104</v>
      </c>
      <c r="D49481" s="15" t="n">
        <v>0.7419225520444934</v>
      </c>
    </row>
    <row r="49482">
      <c r="B49482" s="8" t="s">
        <v>4187</v>
      </c>
      <c r="C49482" s="19" t="n">
        <v>0.5787439095819591</v>
      </c>
      <c r="D49482" s="19" t="n">
        <v>0.7088677093610748</v>
      </c>
    </row>
    <row r="49483">
      <c r="B49483" s="8" t="s">
        <v>4188</v>
      </c>
      <c r="C49483" s="15" t="n">
        <v>0.5692337393342126</v>
      </c>
      <c r="D49483" s="15" t="n">
        <v>0.7267528326157985</v>
      </c>
    </row>
    <row r="49484">
      <c r="B49484" s="8" t="s">
        <v>4189</v>
      </c>
      <c r="C49484" s="19" t="n">
        <v>0.6475555276505833</v>
      </c>
      <c r="D49484" s="19" t="n">
        <v>0.7823095198032094</v>
      </c>
    </row>
    <row r="49485">
      <c r="B49485" s="8" t="s">
        <v>4190</v>
      </c>
      <c r="C49485" s="15" t="n">
        <v>0.569658340001658</v>
      </c>
      <c r="D49485" s="15" t="n">
        <v>0.7402200699925793</v>
      </c>
    </row>
    <row r="49486">
      <c r="B49486" s="8" t="s">
        <v>4191</v>
      </c>
      <c r="C49486" s="19" t="n">
        <v>0.5838718352761841</v>
      </c>
      <c r="D49486" s="19" t="n">
        <v>0.6955671529730498</v>
      </c>
    </row>
    <row r="49487">
      <c r="B49487" s="8" t="s">
        <v>4192</v>
      </c>
      <c r="C49487" s="15" t="n">
        <v>0.6163507140780912</v>
      </c>
      <c r="D49487" s="15" t="n">
        <v>0.7249713465627211</v>
      </c>
    </row>
    <row r="49488">
      <c r="B49488" s="8" t="s">
        <v>4193</v>
      </c>
      <c r="C49488" s="19" t="n">
        <v>0.6061323978473036</v>
      </c>
      <c r="D49488" s="19" t="n">
        <v>0.762063629228034</v>
      </c>
    </row>
    <row r="49489">
      <c r="B49489" s="8" t="s">
        <v>4194</v>
      </c>
      <c r="C49489" s="15" t="n">
        <v>0.6197156097398807</v>
      </c>
      <c r="D49489" s="15" t="n">
        <v>0.7280863682981993</v>
      </c>
    </row>
    <row r="49490">
      <c r="B49490" s="8" t="s">
        <v>4195</v>
      </c>
      <c r="C49490" s="19" t="n">
        <v>0.5344786564846307</v>
      </c>
      <c r="D49490" s="19" t="n">
        <v>0.7182842393523517</v>
      </c>
    </row>
    <row r="49491">
      <c r="B49491" s="8" t="s">
        <v>4196</v>
      </c>
      <c r="C49491" s="15" t="n">
        <v>0.5194051208123078</v>
      </c>
      <c r="D49491" s="15" t="n">
        <v>0.7552542118103426</v>
      </c>
    </row>
    <row r="49492">
      <c r="B49492" s="8" t="s">
        <v>4197</v>
      </c>
      <c r="C49492" s="19" t="n">
        <v>0.5878087532792922</v>
      </c>
      <c r="D49492" s="19" t="n">
        <v>0.772126752209915</v>
      </c>
    </row>
    <row r="49493">
      <c r="B49493" s="8" t="s">
        <v>4198</v>
      </c>
      <c r="C49493" s="15" t="n">
        <v>0.5711090148207918</v>
      </c>
      <c r="D49493" s="15" t="n">
        <v>0.7493550778771082</v>
      </c>
    </row>
    <row r="49494">
      <c r="B49494" s="8" t="s">
        <v>4199</v>
      </c>
      <c r="C49494" s="19" t="n">
        <v>0.599131695344191</v>
      </c>
      <c r="D49494" s="19" t="n">
        <v>0.7413283982161474</v>
      </c>
    </row>
    <row r="49495">
      <c r="B49495" s="8" t="s">
        <v>4200</v>
      </c>
      <c r="C49495" s="15" t="n">
        <v>0.5951074460255522</v>
      </c>
      <c r="D49495" s="15" t="n">
        <v>0.7876896766393298</v>
      </c>
    </row>
    <row r="49496">
      <c r="B49496" s="8" t="s">
        <v>4201</v>
      </c>
      <c r="C49496" s="19" t="n">
        <v>0.4992331272416719</v>
      </c>
      <c r="D49496" s="19" t="n">
        <v>0.6913823097861379</v>
      </c>
    </row>
    <row r="49497">
      <c r="B49497" s="8" t="s">
        <v>4202</v>
      </c>
      <c r="C49497" s="15" t="n">
        <v>0.5588083708012092</v>
      </c>
      <c r="D49497" s="15" t="n">
        <v>0.7181778320157942</v>
      </c>
    </row>
    <row r="49498">
      <c r="B49498" s="8" t="s">
        <v>4203</v>
      </c>
      <c r="C49498" s="19" t="n">
        <v>0.67515357544794</v>
      </c>
      <c r="D49498" s="19" t="n">
        <v>0.8073781413490834</v>
      </c>
    </row>
    <row r="49499">
      <c r="B49499" s="8" t="s">
        <v>4204</v>
      </c>
      <c r="C49499" s="15" t="n">
        <v>0.5737721012354553</v>
      </c>
      <c r="D49499" s="15" t="n">
        <v>0.7364117539009314</v>
      </c>
    </row>
    <row r="49500">
      <c r="B49500" s="8" t="s">
        <v>4205</v>
      </c>
      <c r="C49500" s="19" t="n">
        <v>0.630444433432018</v>
      </c>
      <c r="D49500" s="19" t="n">
        <v>0.715043282400765</v>
      </c>
    </row>
    <row r="49501">
      <c r="B49501" s="8" t="s">
        <v>4206</v>
      </c>
      <c r="C49501" s="15" t="n">
        <v>0.5626030396689473</v>
      </c>
      <c r="D49501" s="15" t="n">
        <v>0.7270044097697351</v>
      </c>
    </row>
    <row r="49502">
      <c r="B49502" s="8" t="s">
        <v>4207</v>
      </c>
      <c r="C49502" s="19" t="n">
        <v>0.6063045690327389</v>
      </c>
      <c r="D49502" s="19" t="n">
        <v>0.7841957601630548</v>
      </c>
    </row>
    <row r="49503">
      <c r="B49503" s="8" t="s">
        <v>4208</v>
      </c>
      <c r="C49503" s="15" t="n">
        <v>0.4996233112780725</v>
      </c>
      <c r="D49503" s="15" t="n">
        <v>0.7338983425278323</v>
      </c>
    </row>
    <row r="49504">
      <c r="B49504" s="8" t="s">
        <v>4209</v>
      </c>
      <c r="C49504" s="19" t="n">
        <v>0.6132935621532641</v>
      </c>
      <c r="D49504" s="19" t="n">
        <v>0.7381674263234833</v>
      </c>
    </row>
    <row r="49505">
      <c r="B49505" s="8" t="s">
        <v>4210</v>
      </c>
      <c r="C49505" s="15" t="n">
        <v>0.6299782785324596</v>
      </c>
      <c r="D49505" s="15" t="n">
        <v>0.7588505962377643</v>
      </c>
    </row>
    <row r="49506">
      <c r="B49506" s="8" t="s">
        <v>4211</v>
      </c>
      <c r="C49506" s="19" t="n">
        <v>0.5236028058890204</v>
      </c>
      <c r="D49506" s="19" t="n">
        <v>0.6734200961702289</v>
      </c>
    </row>
    <row r="49507">
      <c r="B49507" s="8" t="s">
        <v>4212</v>
      </c>
      <c r="C49507" s="15" t="n">
        <v>0.5889605204254306</v>
      </c>
      <c r="D49507" s="15" t="n">
        <v>0.7521254932756999</v>
      </c>
    </row>
    <row r="49508">
      <c r="B49508" s="8" t="s">
        <v>4213</v>
      </c>
      <c r="C49508" s="19" t="n">
        <v>0.5403033171493505</v>
      </c>
      <c r="D49508" s="19" t="n">
        <v>0.667908162861857</v>
      </c>
    </row>
    <row r="49509">
      <c r="B49509" s="8" t="s">
        <v>4214</v>
      </c>
      <c r="C49509" s="15" t="n">
        <v>0.5366870701419079</v>
      </c>
      <c r="D49509" s="15" t="n">
        <v>0.7254971080304564</v>
      </c>
    </row>
    <row r="49510">
      <c r="B49510" s="8" t="s">
        <v>4215</v>
      </c>
      <c r="C49510" s="19" t="n">
        <v>0.6109131694962829</v>
      </c>
      <c r="D49510" s="19" t="n">
        <v>0.7248155883545068</v>
      </c>
    </row>
    <row r="49511">
      <c r="B49511" s="8" t="s">
        <v>4216</v>
      </c>
      <c r="C49511" s="15" t="n">
        <v>0.5510250985767439</v>
      </c>
      <c r="D49511" s="15" t="n">
        <v>0.7031967809186203</v>
      </c>
    </row>
    <row r="49512">
      <c r="B49512" s="8" t="s">
        <v>4217</v>
      </c>
      <c r="C49512" s="19" t="n">
        <v>0.6176810537736256</v>
      </c>
      <c r="D49512" s="19" t="n">
        <v>0.8070221312342917</v>
      </c>
    </row>
    <row r="49513">
      <c r="B49513" s="8" t="s">
        <v>4218</v>
      </c>
      <c r="C49513" s="15" t="n">
        <v>0.5430914588162501</v>
      </c>
      <c r="D49513" s="15" t="n">
        <v>0.7333283173138279</v>
      </c>
    </row>
    <row r="49514">
      <c r="B49514" s="8" t="s">
        <v>4219</v>
      </c>
      <c r="C49514" s="19" t="n">
        <v>0.5923707793253052</v>
      </c>
      <c r="D49514" s="19" t="n">
        <v>0.7379791168516735</v>
      </c>
    </row>
    <row r="49515">
      <c r="B49515" s="8" t="s">
        <v>4220</v>
      </c>
      <c r="C49515" s="15" t="n">
        <v>0.535910858397745</v>
      </c>
      <c r="D49515" s="15" t="n">
        <v>0.7310734332873432</v>
      </c>
    </row>
    <row r="49516">
      <c r="B49516" s="8" t="s">
        <v>4221</v>
      </c>
      <c r="C49516" s="19" t="n">
        <v>0.5944247351562288</v>
      </c>
      <c r="D49516" s="19" t="n">
        <v>0.7670407327344857</v>
      </c>
    </row>
    <row r="49517">
      <c r="B49517" s="8" t="s">
        <v>4222</v>
      </c>
      <c r="C49517" s="15" t="n">
        <v>0.6111334198897007</v>
      </c>
      <c r="D49517" s="15" t="n">
        <v>0.687025454578996</v>
      </c>
    </row>
    <row r="49518">
      <c r="B49518" s="8" t="s">
        <v>4223</v>
      </c>
      <c r="C49518" s="19" t="n">
        <v>0.6249665086337265</v>
      </c>
      <c r="D49518" s="19" t="n">
        <v>0.7531679928737987</v>
      </c>
    </row>
    <row r="49519">
      <c r="B49519" s="8" t="s">
        <v>4224</v>
      </c>
      <c r="C49519" s="15" t="n">
        <v>0.5420238320528539</v>
      </c>
      <c r="D49519" s="15" t="n">
        <v>0.7297236553642762</v>
      </c>
    </row>
    <row r="49520">
      <c r="B49520" s="8" t="s">
        <v>4225</v>
      </c>
      <c r="C49520" s="19" t="n">
        <v>0.5861612777782584</v>
      </c>
      <c r="D49520" s="19" t="n">
        <v>0.7395588811179641</v>
      </c>
    </row>
    <row r="49521">
      <c r="B49521" s="8" t="s">
        <v>4226</v>
      </c>
      <c r="C49521" s="15" t="n">
        <v>0.5831987328308712</v>
      </c>
      <c r="D49521" s="15" t="n">
        <v>0.7368994944346262</v>
      </c>
    </row>
    <row r="49522">
      <c r="B49522" s="8" t="s">
        <v>4227</v>
      </c>
      <c r="C49522" s="19" t="n">
        <v>0.6058317961124238</v>
      </c>
      <c r="D49522" s="19" t="n">
        <v>0.7652511408318808</v>
      </c>
    </row>
    <row r="49523">
      <c r="B49523" s="8" t="s">
        <v>4228</v>
      </c>
      <c r="C49523" s="15" t="n">
        <v>0.5451344060773168</v>
      </c>
      <c r="D49523" s="15" t="n">
        <v>0.7700734096513718</v>
      </c>
    </row>
    <row r="49524">
      <c r="B49524" s="8" t="s">
        <v>4229</v>
      </c>
      <c r="C49524" s="19" t="n">
        <v>0.5623277101352042</v>
      </c>
      <c r="D49524" s="19" t="n">
        <v>0.6890378430874241</v>
      </c>
    </row>
    <row r="49525">
      <c r="B49525" s="8" t="s">
        <v>4230</v>
      </c>
      <c r="C49525" s="15" t="n">
        <v>0.516984077149115</v>
      </c>
      <c r="D49525" s="15" t="n">
        <v>0.704135095403494</v>
      </c>
    </row>
    <row r="49526">
      <c r="B49526" s="8" t="s">
        <v>4231</v>
      </c>
      <c r="C49526" s="19" t="n">
        <v>0.6230660400966004</v>
      </c>
      <c r="D49526" s="19" t="n">
        <v>0.809372043999216</v>
      </c>
    </row>
    <row r="49527">
      <c r="B49527" s="8" t="s">
        <v>4232</v>
      </c>
      <c r="C49527" s="15" t="n">
        <v>0.653781678565602</v>
      </c>
      <c r="D49527" s="15" t="n">
        <v>0.711018758740095</v>
      </c>
    </row>
    <row r="49528">
      <c r="B49528" s="8" t="s">
        <v>4233</v>
      </c>
      <c r="C49528" s="19" t="n">
        <v>0.5817172574714596</v>
      </c>
      <c r="D49528" s="19" t="n">
        <v>0.7428079361768654</v>
      </c>
    </row>
    <row r="49529">
      <c r="B49529" s="8" t="s">
        <v>4234</v>
      </c>
      <c r="C49529" s="15" t="n">
        <v>0.5673310375719338</v>
      </c>
      <c r="D49529" s="15" t="n">
        <v>0.7033537004933533</v>
      </c>
    </row>
    <row r="49530">
      <c r="B49530" s="8" t="s">
        <v>4235</v>
      </c>
      <c r="C49530" s="19" t="n">
        <v>0.5525520981104338</v>
      </c>
      <c r="D49530" s="19" t="n">
        <v>0.730348434853583</v>
      </c>
    </row>
    <row r="49531">
      <c r="B49531" s="8" t="s">
        <v>4236</v>
      </c>
      <c r="C49531" s="15" t="n">
        <v>0.594141324227132</v>
      </c>
      <c r="D49531" s="15" t="n">
        <v>0.7536567945021458</v>
      </c>
    </row>
    <row r="49532">
      <c r="B49532" s="8" t="s">
        <v>4237</v>
      </c>
      <c r="C49532" s="19" t="n">
        <v>0.5770515240300704</v>
      </c>
      <c r="D49532" s="19" t="n">
        <v>0.704757148962777</v>
      </c>
    </row>
    <row r="49533">
      <c r="B49533" s="8" t="s">
        <v>4238</v>
      </c>
      <c r="C49533" s="15" t="n">
        <v>0.601829622432428</v>
      </c>
      <c r="D49533" s="15" t="n">
        <v>0.7569328428885266</v>
      </c>
    </row>
    <row r="49534">
      <c r="B49534" s="8" t="s">
        <v>4239</v>
      </c>
      <c r="C49534" s="19" t="n">
        <v>0.49416100032882193</v>
      </c>
      <c r="D49534" s="19" t="n">
        <v>0.6580555117410107</v>
      </c>
    </row>
    <row r="49535">
      <c r="B49535" s="8" t="s">
        <v>4240</v>
      </c>
      <c r="C49535" s="15" t="n">
        <v>0.6051779338359112</v>
      </c>
      <c r="D49535" s="15" t="n">
        <v>0.6981259517657264</v>
      </c>
    </row>
    <row r="49536">
      <c r="B49536" s="8" t="s">
        <v>4241</v>
      </c>
      <c r="C49536" s="19" t="n">
        <v>0.5542017006225689</v>
      </c>
      <c r="D49536" s="19" t="n">
        <v>0.7424169932804473</v>
      </c>
    </row>
    <row r="49537">
      <c r="B49537" s="8" t="s">
        <v>4242</v>
      </c>
      <c r="C49537" s="15" t="n">
        <v>0.48068331524212676</v>
      </c>
      <c r="D49537" s="15" t="n">
        <v>0.7240775758776573</v>
      </c>
    </row>
    <row r="49538">
      <c r="B49538" s="8" t="s">
        <v>4243</v>
      </c>
      <c r="C49538" s="19" t="n">
        <v>0.5476046800908974</v>
      </c>
      <c r="D49538" s="19" t="n">
        <v>0.7806523551015063</v>
      </c>
    </row>
    <row r="49539">
      <c r="B49539" s="8" t="s">
        <v>4244</v>
      </c>
      <c r="C49539" s="15" t="n">
        <v>0.564039928791475</v>
      </c>
      <c r="D49539" s="15" t="n">
        <v>0.6880111203991041</v>
      </c>
    </row>
    <row r="49540">
      <c r="B49540" s="8" t="s">
        <v>4245</v>
      </c>
      <c r="C49540" s="19" t="n">
        <v>0.5789361838645383</v>
      </c>
      <c r="D49540" s="19" t="n">
        <v>0.7243385778731454</v>
      </c>
    </row>
    <row r="49541">
      <c r="B49541" s="8" t="s">
        <v>4246</v>
      </c>
      <c r="C49541" s="15" t="n">
        <v>0.5660508300443324</v>
      </c>
      <c r="D49541" s="15" t="n">
        <v>0.7124208369307663</v>
      </c>
    </row>
    <row r="49542">
      <c r="B49542" s="8" t="s">
        <v>4247</v>
      </c>
      <c r="C49542" s="19" t="n">
        <v>0.6133549624560873</v>
      </c>
      <c r="D49542" s="19" t="n">
        <v>0.6946394349116979</v>
      </c>
    </row>
    <row r="49543">
      <c r="B49543" s="8" t="s">
        <v>4248</v>
      </c>
      <c r="C49543" s="15" t="n">
        <v>0.5325535341063099</v>
      </c>
      <c r="D49543" s="15" t="n">
        <v>0.761786699809929</v>
      </c>
    </row>
    <row r="49544">
      <c r="B49544" s="8" t="s">
        <v>4249</v>
      </c>
      <c r="C49544" s="19" t="n">
        <v>0.5937768603861925</v>
      </c>
      <c r="D49544" s="19" t="n">
        <v>0.8121929549902772</v>
      </c>
    </row>
    <row r="49545">
      <c r="B49545" s="8" t="s">
        <v>4250</v>
      </c>
      <c r="C49545" s="15" t="n">
        <v>0.6276708680231823</v>
      </c>
      <c r="D49545" s="15" t="n">
        <v>0.7611496323620407</v>
      </c>
    </row>
    <row r="49546">
      <c r="B49546" s="8" t="s">
        <v>4251</v>
      </c>
      <c r="C49546" s="19" t="n">
        <v>0.503073557374058</v>
      </c>
      <c r="D49546" s="19" t="n">
        <v>0.7468927822479121</v>
      </c>
    </row>
    <row r="49547">
      <c r="B49547" s="8" t="s">
        <v>4252</v>
      </c>
      <c r="C49547" s="15" t="n">
        <v>0.583000305283741</v>
      </c>
      <c r="D49547" s="15" t="n">
        <v>0.6633804284288468</v>
      </c>
    </row>
    <row r="49548">
      <c r="B49548" s="8" t="s">
        <v>4253</v>
      </c>
      <c r="C49548" s="19" t="n">
        <v>0.6261194177599356</v>
      </c>
      <c r="D49548" s="19" t="n">
        <v>0.8001810255785166</v>
      </c>
    </row>
    <row r="49549">
      <c r="B49549" s="8" t="s">
        <v>4254</v>
      </c>
      <c r="C49549" s="15" t="n">
        <v>0.5223165007477882</v>
      </c>
      <c r="D49549" s="15" t="n">
        <v>0.6934692748994298</v>
      </c>
    </row>
    <row r="49550">
      <c r="B49550" s="8" t="s">
        <v>4255</v>
      </c>
      <c r="C49550" s="19" t="n">
        <v>0.5987008474209315</v>
      </c>
      <c r="D49550" s="19" t="n">
        <v>0.7797787053169852</v>
      </c>
    </row>
    <row r="49551">
      <c r="B49551" s="8" t="s">
        <v>4256</v>
      </c>
      <c r="C49551" s="15" t="n">
        <v>0.5829434016506042</v>
      </c>
      <c r="D49551" s="15" t="n">
        <v>0.8058540323747723</v>
      </c>
    </row>
    <row r="49552">
      <c r="B49552" s="8" t="s">
        <v>4257</v>
      </c>
      <c r="C49552" s="19" t="n">
        <v>0.5856594683375037</v>
      </c>
      <c r="D49552" s="19" t="n">
        <v>0.7714676575235035</v>
      </c>
    </row>
    <row r="49553">
      <c r="B49553" s="8" t="s">
        <v>4258</v>
      </c>
      <c r="C49553" s="15" t="n">
        <v>0.64313940395852</v>
      </c>
      <c r="D49553" s="15" t="n">
        <v>0.6896332061259582</v>
      </c>
    </row>
    <row r="49554">
      <c r="B49554" s="8" t="s">
        <v>4259</v>
      </c>
      <c r="C49554" s="19" t="n">
        <v>0.5979267169025563</v>
      </c>
      <c r="D49554" s="19" t="n">
        <v>0.6998046024122683</v>
      </c>
    </row>
    <row r="49555">
      <c r="B49555" s="8" t="s">
        <v>4260</v>
      </c>
      <c r="C49555" s="15" t="n">
        <v>0.603687268243905</v>
      </c>
      <c r="D49555" s="15" t="n">
        <v>0.7670261223706248</v>
      </c>
    </row>
    <row r="49556">
      <c r="B49556" s="8" t="s">
        <v>4261</v>
      </c>
      <c r="C49556" s="19" t="n">
        <v>0.6189375642758028</v>
      </c>
      <c r="D49556" s="19" t="n">
        <v>0.717841991847172</v>
      </c>
    </row>
    <row r="49557">
      <c r="B49557" s="8" t="s">
        <v>4262</v>
      </c>
      <c r="C49557" s="15" t="n">
        <v>0.5778782940132753</v>
      </c>
      <c r="D49557" s="15" t="n">
        <v>0.7480149364642613</v>
      </c>
    </row>
    <row r="49558">
      <c r="B49558" s="8" t="s">
        <v>4263</v>
      </c>
      <c r="C49558" s="19" t="n">
        <v>0.6054009368943097</v>
      </c>
      <c r="D49558" s="19" t="n">
        <v>0.7358509120550001</v>
      </c>
    </row>
    <row r="49559">
      <c r="B49559" s="8" t="s">
        <v>4264</v>
      </c>
      <c r="C49559" s="15" t="n">
        <v>0.4703736330828461</v>
      </c>
      <c r="D49559" s="15" t="n">
        <v>0.615608530960592</v>
      </c>
    </row>
    <row r="49560">
      <c r="B49560" s="8" t="s">
        <v>4265</v>
      </c>
      <c r="C49560" s="19" t="n">
        <v>0.633018664304803</v>
      </c>
      <c r="D49560" s="19" t="n">
        <v>0.7574778708605435</v>
      </c>
    </row>
    <row r="49561">
      <c r="B49561" s="8" t="s">
        <v>4266</v>
      </c>
      <c r="C49561" s="15" t="n">
        <v>0.5620770657222979</v>
      </c>
      <c r="D49561" s="15" t="n">
        <v>0.7198329693025225</v>
      </c>
    </row>
    <row r="49562">
      <c r="B49562" s="8" t="s">
        <v>4267</v>
      </c>
      <c r="C49562" s="19" t="n">
        <v>0.6158934366332514</v>
      </c>
      <c r="D49562" s="19" t="n">
        <v>0.7129645440220255</v>
      </c>
    </row>
    <row r="49563">
      <c r="B49563" s="8" t="s">
        <v>4268</v>
      </c>
      <c r="C49563" s="15" t="n">
        <v>0.5816656418332692</v>
      </c>
      <c r="D49563" s="15" t="n">
        <v>0.7534445115474738</v>
      </c>
    </row>
    <row r="49564">
      <c r="B49564" s="8" t="s">
        <v>4269</v>
      </c>
      <c r="C49564" s="19" t="n">
        <v>0.5980238152497765</v>
      </c>
      <c r="D49564" s="19" t="n">
        <v>0.7060226509767062</v>
      </c>
    </row>
    <row r="49565">
      <c r="B49565" s="8" t="s">
        <v>4270</v>
      </c>
      <c r="C49565" s="15" t="n">
        <v>0.6919772440314779</v>
      </c>
      <c r="D49565" s="15" t="n">
        <v>0.7272611007903232</v>
      </c>
    </row>
    <row r="49566">
      <c r="B49566" s="8" t="s">
        <v>4271</v>
      </c>
      <c r="C49566" s="19" t="n">
        <v>0.5788062350262513</v>
      </c>
      <c r="D49566" s="19" t="n">
        <v>0.7488360693320191</v>
      </c>
    </row>
    <row r="49567">
      <c r="B49567" s="8" t="s">
        <v>4272</v>
      </c>
      <c r="C49567" s="15" t="n">
        <v>0.5226515222350664</v>
      </c>
      <c r="D49567" s="15" t="n">
        <v>0.6826079167671987</v>
      </c>
    </row>
    <row r="49568">
      <c r="B49568" s="8" t="s">
        <v>4273</v>
      </c>
      <c r="C49568" s="19" t="n">
        <v>0.6246035843920067</v>
      </c>
      <c r="D49568" s="19" t="n">
        <v>0.7450319124417871</v>
      </c>
    </row>
    <row r="49569">
      <c r="B49569" s="8" t="s">
        <v>4274</v>
      </c>
      <c r="C49569" s="15" t="n">
        <v>0.5063877361761907</v>
      </c>
      <c r="D49569" s="15" t="n">
        <v>0.7243195783467344</v>
      </c>
    </row>
    <row r="49570">
      <c r="B49570" s="8" t="s">
        <v>4275</v>
      </c>
      <c r="C49570" s="19" t="n">
        <v>0.581357525415897</v>
      </c>
      <c r="D49570" s="19" t="n">
        <v>0.7128075677979245</v>
      </c>
    </row>
    <row r="49571">
      <c r="B49571" s="8" t="s">
        <v>4276</v>
      </c>
      <c r="C49571" s="15" t="n">
        <v>0.6534241677994045</v>
      </c>
      <c r="D49571" s="15" t="n">
        <v>0.7697912867564171</v>
      </c>
    </row>
    <row r="49572">
      <c r="B49572" s="8" t="s">
        <v>4277</v>
      </c>
      <c r="C49572" s="19" t="n">
        <v>0.5610149840287048</v>
      </c>
      <c r="D49572" s="19" t="n">
        <v>0.7207515438254702</v>
      </c>
    </row>
    <row r="49573">
      <c r="B49573" s="8" t="s">
        <v>4278</v>
      </c>
      <c r="C49573" s="15" t="n">
        <v>0.6834980155031869</v>
      </c>
      <c r="D49573" s="15" t="n">
        <v>0.7470599243098777</v>
      </c>
    </row>
    <row r="49574">
      <c r="B49574" s="8" t="s">
        <v>4279</v>
      </c>
      <c r="C49574" s="19" t="n">
        <v>0.6578412644146935</v>
      </c>
      <c r="D49574" s="19" t="n">
        <v>0.7476350895204082</v>
      </c>
    </row>
    <row r="49575">
      <c r="B49575" s="8" t="s">
        <v>4280</v>
      </c>
      <c r="C49575" s="15" t="n">
        <v>0.5774853495484179</v>
      </c>
      <c r="D49575" s="15" t="n">
        <v>0.7428055455715797</v>
      </c>
    </row>
    <row r="49576">
      <c r="B49576" s="8" t="s">
        <v>4281</v>
      </c>
      <c r="C49576" s="19" t="n">
        <v>0.6550649941313104</v>
      </c>
      <c r="D49576" s="19" t="n">
        <v>0.7441175809799954</v>
      </c>
    </row>
    <row r="49577">
      <c r="B49577" s="8" t="s">
        <v>4282</v>
      </c>
      <c r="C49577" s="15" t="n">
        <v>0.5396548095747683</v>
      </c>
      <c r="D49577" s="15" t="n">
        <v>0.7119339294763387</v>
      </c>
    </row>
    <row r="49578">
      <c r="B49578" s="8" t="s">
        <v>4283</v>
      </c>
      <c r="C49578" s="19" t="n">
        <v>0.5441654298954518</v>
      </c>
      <c r="D49578" s="19" t="n">
        <v>0.6333562886992854</v>
      </c>
    </row>
    <row r="49579">
      <c r="B49579" s="8" t="s">
        <v>4284</v>
      </c>
      <c r="C49579" s="15" t="n">
        <v>0.6437114689018011</v>
      </c>
      <c r="D49579" s="15" t="n">
        <v>0.7457489228333981</v>
      </c>
    </row>
    <row r="49580">
      <c r="B49580" s="8" t="s">
        <v>4285</v>
      </c>
      <c r="C49580" s="19" t="n">
        <v>0.634636315515832</v>
      </c>
      <c r="D49580" s="19" t="n">
        <v>0.813941420666259</v>
      </c>
    </row>
    <row r="49581">
      <c r="B49581" s="8" t="s">
        <v>4286</v>
      </c>
      <c r="C49581" s="15" t="n">
        <v>0.5186453158543164</v>
      </c>
      <c r="D49581" s="15" t="n">
        <v>0.7054258528897934</v>
      </c>
    </row>
    <row r="49582">
      <c r="B49582" s="8" t="s">
        <v>4287</v>
      </c>
      <c r="C49582" s="19" t="n">
        <v>0.641359127259897</v>
      </c>
      <c r="D49582" s="19" t="n">
        <v>0.7542959817155626</v>
      </c>
    </row>
    <row r="49583">
      <c r="B49583" s="8" t="s">
        <v>4288</v>
      </c>
      <c r="C49583" s="15" t="n">
        <v>0.6016311344952693</v>
      </c>
      <c r="D49583" s="15" t="n">
        <v>0.7729291361874465</v>
      </c>
    </row>
    <row r="49584">
      <c r="B49584" s="8" t="s">
        <v>4289</v>
      </c>
      <c r="C49584" s="19" t="n">
        <v>0.6582974636768479</v>
      </c>
      <c r="D49584" s="19" t="n">
        <v>0.7238351013952617</v>
      </c>
    </row>
    <row r="49585">
      <c r="B49585" s="8" t="s">
        <v>4290</v>
      </c>
      <c r="C49585" s="15" t="n">
        <v>0.5415249781694839</v>
      </c>
      <c r="D49585" s="15" t="n">
        <v>0.6968635213468897</v>
      </c>
    </row>
    <row r="49586">
      <c r="B49586" s="8" t="s">
        <v>4291</v>
      </c>
      <c r="C49586" s="19" t="n">
        <v>0.5908035393483305</v>
      </c>
      <c r="D49586" s="19" t="n">
        <v>0.793494256995896</v>
      </c>
    </row>
    <row r="49587">
      <c r="B49587" s="8" t="s">
        <v>4292</v>
      </c>
      <c r="C49587" s="15" t="n">
        <v>0.5979308525043402</v>
      </c>
      <c r="D49587" s="15" t="n">
        <v>0.6827381404127255</v>
      </c>
    </row>
    <row r="49588">
      <c r="B49588" s="8" t="s">
        <v>4293</v>
      </c>
      <c r="C49588" s="19" t="n">
        <v>0.6104542526952111</v>
      </c>
      <c r="D49588" s="19" t="n">
        <v>0.702837029119887</v>
      </c>
    </row>
    <row r="49589">
      <c r="B49589" s="8" t="s">
        <v>4294</v>
      </c>
      <c r="C49589" s="15" t="n">
        <v>0.5583546374423342</v>
      </c>
      <c r="D49589" s="15" t="n">
        <v>0.7131438024833315</v>
      </c>
    </row>
    <row r="49590">
      <c r="B49590" s="8" t="s">
        <v>4295</v>
      </c>
      <c r="C49590" s="19" t="n">
        <v>0.5926443901769263</v>
      </c>
      <c r="D49590" s="19" t="n">
        <v>0.7505596512245871</v>
      </c>
    </row>
    <row r="49591">
      <c r="B49591" s="8" t="s">
        <v>4296</v>
      </c>
      <c r="C49591" s="15" t="n">
        <v>0.5548683375365522</v>
      </c>
      <c r="D49591" s="15" t="n">
        <v>0.7427560500081256</v>
      </c>
    </row>
    <row r="49592">
      <c r="B49592" s="8" t="s">
        <v>4297</v>
      </c>
      <c r="C49592" s="19" t="n">
        <v>0.6108591609717265</v>
      </c>
      <c r="D49592" s="19" t="n">
        <v>0.7821053574990185</v>
      </c>
    </row>
    <row r="49593">
      <c r="B49593" s="8" t="s">
        <v>4298</v>
      </c>
      <c r="C49593" s="15" t="n">
        <v>0.5638837660564204</v>
      </c>
      <c r="D49593" s="15" t="n">
        <v>0.7598589450865206</v>
      </c>
    </row>
    <row r="49594">
      <c r="B49594" s="8" t="s">
        <v>4299</v>
      </c>
      <c r="C49594" s="19" t="n">
        <v>0.5834994872834421</v>
      </c>
      <c r="D49594" s="19" t="n">
        <v>0.7832470294926642</v>
      </c>
    </row>
    <row r="49595">
      <c r="B49595" s="8" t="s">
        <v>4300</v>
      </c>
      <c r="C49595" s="15" t="n">
        <v>0.5369396103408096</v>
      </c>
      <c r="D49595" s="15" t="n">
        <v>0.7552672693030115</v>
      </c>
    </row>
    <row r="49596">
      <c r="B49596" s="8" t="s">
        <v>4301</v>
      </c>
      <c r="C49596" s="19" t="n">
        <v>0.5893547761543235</v>
      </c>
      <c r="D49596" s="19" t="n">
        <v>0.6375897583205855</v>
      </c>
    </row>
    <row r="49597">
      <c r="B49597" s="8" t="s">
        <v>4302</v>
      </c>
      <c r="C49597" s="15" t="n">
        <v>0.534202993861848</v>
      </c>
      <c r="D49597" s="15" t="n">
        <v>0.8011848136144545</v>
      </c>
    </row>
    <row r="49598">
      <c r="B49598" s="8" t="s">
        <v>4303</v>
      </c>
      <c r="C49598" s="19" t="n">
        <v>0.6977296835914791</v>
      </c>
      <c r="D49598" s="19" t="n">
        <v>0.7799989662884609</v>
      </c>
    </row>
    <row r="49599">
      <c r="B49599" s="8" t="s">
        <v>4304</v>
      </c>
      <c r="C49599" s="15" t="n">
        <v>0.5194192524791347</v>
      </c>
      <c r="D49599" s="15" t="n">
        <v>0.7122150118951173</v>
      </c>
    </row>
    <row r="49600">
      <c r="B49600" s="8" t="s">
        <v>4305</v>
      </c>
      <c r="C49600" s="19" t="n">
        <v>0.5028467328698529</v>
      </c>
      <c r="D49600" s="19" t="n">
        <v>0.7261494482237217</v>
      </c>
    </row>
    <row r="49601">
      <c r="B49601" s="8" t="s">
        <v>4306</v>
      </c>
      <c r="C49601" s="15" t="n">
        <v>0.5941163788396226</v>
      </c>
      <c r="D49601" s="15" t="n">
        <v>0.7354646837802882</v>
      </c>
    </row>
    <row r="49602">
      <c r="B49602" s="8" t="s">
        <v>4307</v>
      </c>
      <c r="C49602" s="19" t="n">
        <v>0.6044029243839031</v>
      </c>
      <c r="D49602" s="19" t="n">
        <v>0.7392712013312225</v>
      </c>
    </row>
    <row r="49603">
      <c r="B49603" s="8" t="s">
        <v>4308</v>
      </c>
      <c r="C49603" s="15" t="n">
        <v>0.5526727504482937</v>
      </c>
      <c r="D49603" s="15" t="n">
        <v>0.6867732466887725</v>
      </c>
    </row>
    <row r="49604">
      <c r="B49604" s="8" t="s">
        <v>4309</v>
      </c>
      <c r="C49604" s="19" t="n">
        <v>0.6024707059327674</v>
      </c>
      <c r="D49604" s="19" t="n">
        <v>0.753823978110261</v>
      </c>
    </row>
    <row r="49605">
      <c r="B49605" s="8" t="s">
        <v>4310</v>
      </c>
      <c r="C49605" s="15" t="n">
        <v>0.5741131215586471</v>
      </c>
      <c r="D49605" s="15" t="n">
        <v>0.7275849251090811</v>
      </c>
    </row>
    <row r="49606">
      <c r="B49606" s="8" t="s">
        <v>4311</v>
      </c>
      <c r="C49606" s="19" t="n">
        <v>0.5340224822756834</v>
      </c>
      <c r="D49606" s="19" t="n">
        <v>0.7670731823759344</v>
      </c>
    </row>
    <row r="49607">
      <c r="B49607" s="8" t="s">
        <v>4312</v>
      </c>
      <c r="C49607" s="15" t="n">
        <v>0.6299355487616394</v>
      </c>
      <c r="D49607" s="15" t="n">
        <v>0.7363023988708092</v>
      </c>
    </row>
    <row r="49608">
      <c r="B49608" s="8" t="s">
        <v>4313</v>
      </c>
      <c r="C49608" s="19" t="n">
        <v>0.6080814428209541</v>
      </c>
      <c r="D49608" s="19" t="n">
        <v>0.7571692534599568</v>
      </c>
    </row>
    <row r="49609">
      <c r="B49609" s="8" t="s">
        <v>4314</v>
      </c>
      <c r="C49609" s="15" t="n">
        <v>0.6384280916548134</v>
      </c>
      <c r="D49609" s="15" t="n">
        <v>0.7732522670831298</v>
      </c>
    </row>
    <row r="49610">
      <c r="B49610" s="8" t="s">
        <v>4315</v>
      </c>
      <c r="C49610" s="19" t="n">
        <v>0.6044357468276382</v>
      </c>
      <c r="D49610" s="19" t="n">
        <v>0.7250301194805838</v>
      </c>
    </row>
    <row r="49611">
      <c r="B49611" s="8" t="s">
        <v>4316</v>
      </c>
      <c r="C49611" s="15" t="n">
        <v>0.6094907791713867</v>
      </c>
      <c r="D49611" s="15" t="n">
        <v>0.7791744707852386</v>
      </c>
    </row>
    <row r="49612">
      <c r="B49612" s="8" t="s">
        <v>4317</v>
      </c>
      <c r="C49612" s="19" t="n">
        <v>0.6338051865229272</v>
      </c>
      <c r="D49612" s="19" t="n">
        <v>0.7758438641313271</v>
      </c>
    </row>
    <row r="49613">
      <c r="B49613" s="8" t="s">
        <v>4318</v>
      </c>
      <c r="C49613" s="15" t="n">
        <v>0.5641185986041495</v>
      </c>
      <c r="D49613" s="15" t="n">
        <v>0.7817926903232504</v>
      </c>
    </row>
    <row r="49614">
      <c r="B49614" s="8" t="s">
        <v>4319</v>
      </c>
      <c r="C49614" s="19" t="n">
        <v>0.5237947649264648</v>
      </c>
      <c r="D49614" s="19" t="n">
        <v>0.7036338846676345</v>
      </c>
    </row>
    <row r="49615">
      <c r="B49615" s="8" t="s">
        <v>4320</v>
      </c>
      <c r="C49615" s="15" t="n">
        <v>0.5810167133578864</v>
      </c>
      <c r="D49615" s="15" t="n">
        <v>0.7899395210200213</v>
      </c>
    </row>
    <row r="49616">
      <c r="B49616" s="8" t="s">
        <v>4321</v>
      </c>
      <c r="C49616" s="19" t="n">
        <v>0.5299359796785733</v>
      </c>
      <c r="D49616" s="19" t="n">
        <v>0.7582332272456576</v>
      </c>
    </row>
    <row r="49617">
      <c r="B49617" s="8" t="s">
        <v>4322</v>
      </c>
      <c r="C49617" s="15" t="n">
        <v>0.5492310496166869</v>
      </c>
      <c r="D49617" s="15" t="n">
        <v>0.6461446438235995</v>
      </c>
    </row>
    <row r="49618">
      <c r="B49618" s="8" t="s">
        <v>4323</v>
      </c>
      <c r="C49618" s="19" t="n">
        <v>0.6069520606756483</v>
      </c>
      <c r="D49618" s="19" t="n">
        <v>0.6798318255690611</v>
      </c>
    </row>
    <row r="49619">
      <c r="B49619" s="8" t="s">
        <v>4324</v>
      </c>
      <c r="C49619" s="15" t="n">
        <v>0.4914401916173132</v>
      </c>
      <c r="D49619" s="15" t="n">
        <v>0.7494672041697826</v>
      </c>
    </row>
    <row r="49620">
      <c r="B49620" s="8" t="s">
        <v>4325</v>
      </c>
      <c r="C49620" s="19" t="n">
        <v>0.5539969412904946</v>
      </c>
      <c r="D49620" s="19" t="n">
        <v>0.8097830349288104</v>
      </c>
    </row>
    <row r="49621">
      <c r="B49621" s="8" t="s">
        <v>4326</v>
      </c>
      <c r="C49621" s="15" t="n">
        <v>0.5598857253682096</v>
      </c>
      <c r="D49621" s="15" t="n">
        <v>0.720488234035891</v>
      </c>
    </row>
    <row r="49622">
      <c r="B49622" s="8" t="s">
        <v>4327</v>
      </c>
      <c r="C49622" s="19" t="n">
        <v>0.5673562338803212</v>
      </c>
      <c r="D49622" s="19" t="n">
        <v>0.7325067709425636</v>
      </c>
    </row>
    <row r="49623">
      <c r="B49623" s="8" t="s">
        <v>4328</v>
      </c>
      <c r="C49623" s="15" t="n">
        <v>0.5451354278654097</v>
      </c>
      <c r="D49623" s="15" t="n">
        <v>0.7305842729753643</v>
      </c>
    </row>
    <row r="49624">
      <c r="B49624" s="8" t="s">
        <v>4329</v>
      </c>
      <c r="C49624" s="19" t="n">
        <v>0.6381519264712774</v>
      </c>
      <c r="D49624" s="19" t="n">
        <v>0.7112606041082205</v>
      </c>
    </row>
    <row r="49625">
      <c r="B49625" s="8" t="s">
        <v>4330</v>
      </c>
      <c r="C49625" s="15" t="n">
        <v>0.6822643720801035</v>
      </c>
      <c r="D49625" s="15" t="n">
        <v>0.7393723293093067</v>
      </c>
    </row>
    <row r="49626">
      <c r="B49626" s="8" t="s">
        <v>4331</v>
      </c>
      <c r="C49626" s="19" t="n">
        <v>0.619939193644195</v>
      </c>
      <c r="D49626" s="19" t="n">
        <v>0.7686233858119601</v>
      </c>
    </row>
    <row r="49627">
      <c r="B49627" s="8" t="s">
        <v>4332</v>
      </c>
      <c r="C49627" s="15" t="n">
        <v>0.6978707189642647</v>
      </c>
      <c r="D49627" s="15" t="n">
        <v>0.7515157808389151</v>
      </c>
    </row>
    <row r="49628">
      <c r="B49628" s="8" t="s">
        <v>4333</v>
      </c>
      <c r="C49628" s="19" t="n">
        <v>0.5270055962347752</v>
      </c>
      <c r="D49628" s="19" t="n">
        <v>0.7428850234541892</v>
      </c>
    </row>
    <row r="49629">
      <c r="B49629" s="8" t="s">
        <v>4334</v>
      </c>
      <c r="C49629" s="15" t="n">
        <v>0.5953420293024551</v>
      </c>
      <c r="D49629" s="15" t="n">
        <v>0.7081406195532466</v>
      </c>
    </row>
    <row r="49630">
      <c r="B49630" s="8" t="s">
        <v>4335</v>
      </c>
      <c r="C49630" s="19" t="n">
        <v>0.5984560971515641</v>
      </c>
      <c r="D49630" s="19" t="n">
        <v>0.8004048905842405</v>
      </c>
    </row>
    <row r="49631">
      <c r="B49631" s="8" t="s">
        <v>4336</v>
      </c>
      <c r="C49631" s="15" t="n">
        <v>0.5270087544729959</v>
      </c>
      <c r="D49631" s="15" t="n">
        <v>0.7597748717127707</v>
      </c>
    </row>
    <row r="49632">
      <c r="B49632" s="8" t="s">
        <v>4337</v>
      </c>
      <c r="C49632" s="19" t="n">
        <v>0.6574566455775137</v>
      </c>
      <c r="D49632" s="19" t="n">
        <v>0.7656791512173154</v>
      </c>
    </row>
    <row r="49633">
      <c r="B49633" s="8" t="s">
        <v>4338</v>
      </c>
      <c r="C49633" s="15" t="n">
        <v>0.6273305993123893</v>
      </c>
      <c r="D49633" s="15" t="n">
        <v>0.7214110056119072</v>
      </c>
    </row>
    <row r="49634">
      <c r="B49634" s="8" t="s">
        <v>4339</v>
      </c>
      <c r="C49634" s="19" t="n">
        <v>0.6234957924461074</v>
      </c>
      <c r="D49634" s="19" t="n">
        <v>0.7531706656897658</v>
      </c>
    </row>
    <row r="49635">
      <c r="B49635" s="8" t="s">
        <v>4340</v>
      </c>
      <c r="C49635" s="15" t="n">
        <v>0.4938528852281024</v>
      </c>
      <c r="D49635" s="15" t="n">
        <v>0.7643699759191284</v>
      </c>
    </row>
    <row r="49636">
      <c r="B49636" s="8" t="s">
        <v>4341</v>
      </c>
      <c r="C49636" s="19" t="n">
        <v>0.5729727754394468</v>
      </c>
      <c r="D49636" s="19" t="n">
        <v>0.7428304486730676</v>
      </c>
    </row>
    <row r="49637">
      <c r="B49637" s="8" t="s">
        <v>4342</v>
      </c>
      <c r="C49637" s="15" t="n">
        <v>0.5864014273171406</v>
      </c>
      <c r="D49637" s="15" t="n">
        <v>0.7525711115062594</v>
      </c>
    </row>
    <row r="49638">
      <c r="B49638" s="8" t="s">
        <v>4343</v>
      </c>
      <c r="C49638" s="19" t="n">
        <v>0.47393620786099594</v>
      </c>
      <c r="D49638" s="19" t="n">
        <v>0.7262502369117811</v>
      </c>
    </row>
    <row r="49639">
      <c r="B49639" s="8" t="s">
        <v>4344</v>
      </c>
      <c r="C49639" s="15" t="n">
        <v>0.5803576066559591</v>
      </c>
      <c r="D49639" s="15" t="n">
        <v>0.7305887405705987</v>
      </c>
    </row>
    <row r="49640">
      <c r="B49640" s="8" t="s">
        <v>4345</v>
      </c>
      <c r="C49640" s="19" t="n">
        <v>0.575610712153802</v>
      </c>
      <c r="D49640" s="19" t="n">
        <v>0.7885179170695319</v>
      </c>
    </row>
    <row r="49641">
      <c r="B49641" s="8" t="s">
        <v>4346</v>
      </c>
      <c r="C49641" s="15" t="n">
        <v>0.533153042301542</v>
      </c>
      <c r="D49641" s="15" t="n">
        <v>0.7510562924919437</v>
      </c>
    </row>
    <row r="49642">
      <c r="B49642" s="8" t="s">
        <v>4347</v>
      </c>
      <c r="C49642" s="19" t="n">
        <v>0.5858038144591065</v>
      </c>
      <c r="D49642" s="19" t="n">
        <v>0.7000006779617381</v>
      </c>
    </row>
    <row r="49643">
      <c r="B49643" s="8" t="s">
        <v>4348</v>
      </c>
      <c r="C49643" s="15" t="n">
        <v>0.5675628329903827</v>
      </c>
      <c r="D49643" s="15" t="n">
        <v>0.7442503659548875</v>
      </c>
    </row>
    <row r="49644">
      <c r="B49644" s="8" t="s">
        <v>4349</v>
      </c>
      <c r="C49644" s="19" t="n">
        <v>0.5956805854059102</v>
      </c>
      <c r="D49644" s="19" t="n">
        <v>0.7441262226094705</v>
      </c>
    </row>
    <row r="49645">
      <c r="B49645" s="8" t="s">
        <v>4350</v>
      </c>
      <c r="C49645" s="15" t="n">
        <v>0.5833196433161046</v>
      </c>
      <c r="D49645" s="15" t="n">
        <v>0.7682463020108649</v>
      </c>
    </row>
    <row r="49646">
      <c r="B49646" s="8" t="s">
        <v>4351</v>
      </c>
      <c r="C49646" s="19" t="n">
        <v>0.6449977760074285</v>
      </c>
      <c r="D49646" s="19" t="n">
        <v>0.7526802935548035</v>
      </c>
    </row>
    <row r="49647">
      <c r="B49647" s="8" t="s">
        <v>4352</v>
      </c>
      <c r="C49647" s="15" t="n">
        <v>0.6508445369806827</v>
      </c>
      <c r="D49647" s="15" t="n">
        <v>0.727167962241244</v>
      </c>
    </row>
    <row r="49648">
      <c r="B49648" s="8" t="s">
        <v>4353</v>
      </c>
      <c r="C49648" s="19" t="n">
        <v>0.5890551285029225</v>
      </c>
      <c r="D49648" s="19" t="n">
        <v>0.6880836810434703</v>
      </c>
    </row>
    <row r="49649">
      <c r="B49649" s="8" t="s">
        <v>4354</v>
      </c>
      <c r="C49649" s="15" t="n">
        <v>0.626487044395154</v>
      </c>
      <c r="D49649" s="15" t="n">
        <v>0.7809607090751892</v>
      </c>
    </row>
    <row r="49650">
      <c r="B49650" s="8" t="s">
        <v>4355</v>
      </c>
      <c r="C49650" s="19" t="n">
        <v>0.6286267080965109</v>
      </c>
      <c r="D49650" s="19" t="n">
        <v>0.7044075227536358</v>
      </c>
    </row>
    <row r="49651">
      <c r="B49651" s="8" t="s">
        <v>4356</v>
      </c>
      <c r="C49651" s="15" t="n">
        <v>0.5583350273481513</v>
      </c>
      <c r="D49651" s="15" t="n">
        <v>0.699840574361327</v>
      </c>
    </row>
    <row r="49652">
      <c r="B49652" s="8" t="s">
        <v>4357</v>
      </c>
      <c r="C49652" s="19" t="n">
        <v>0.6184018620358881</v>
      </c>
      <c r="D49652" s="19" t="n">
        <v>0.7621957256591069</v>
      </c>
    </row>
    <row r="49653">
      <c r="B49653" s="8" t="s">
        <v>4358</v>
      </c>
      <c r="C49653" s="15" t="n">
        <v>0.5564387669809522</v>
      </c>
      <c r="D49653" s="15" t="n">
        <v>0.7290275844812326</v>
      </c>
    </row>
    <row r="49654">
      <c r="B49654" s="8" t="s">
        <v>4359</v>
      </c>
      <c r="C49654" s="19" t="n">
        <v>0.5406827325673512</v>
      </c>
      <c r="D49654" s="19" t="n">
        <v>0.7143934486618319</v>
      </c>
    </row>
    <row r="49655">
      <c r="B49655" s="8" t="s">
        <v>4360</v>
      </c>
      <c r="C49655" s="15" t="n">
        <v>0.5583763321889332</v>
      </c>
      <c r="D49655" s="15" t="n">
        <v>0.7616527206961873</v>
      </c>
    </row>
    <row r="49656">
      <c r="B49656" s="8" t="s">
        <v>4361</v>
      </c>
      <c r="C49656" s="19" t="n">
        <v>0.5868286356480369</v>
      </c>
      <c r="D49656" s="19" t="n">
        <v>0.6734851214704589</v>
      </c>
    </row>
    <row r="49657">
      <c r="B49657" s="8" t="s">
        <v>4362</v>
      </c>
      <c r="C49657" s="15" t="n">
        <v>0.5782090571252116</v>
      </c>
      <c r="D49657" s="15" t="n">
        <v>0.7112997923049851</v>
      </c>
    </row>
    <row r="49658">
      <c r="B49658" s="8" t="s">
        <v>4363</v>
      </c>
      <c r="C49658" s="19" t="n">
        <v>0.5798131681365715</v>
      </c>
      <c r="D49658" s="19" t="n">
        <v>0.7382802872446167</v>
      </c>
    </row>
    <row r="49659">
      <c r="B49659" s="8" t="s">
        <v>4364</v>
      </c>
      <c r="C49659" s="15" t="n">
        <v>0.6050263673851859</v>
      </c>
      <c r="D49659" s="15" t="n">
        <v>0.7719840114067388</v>
      </c>
    </row>
    <row r="49660">
      <c r="B49660" s="8" t="s">
        <v>4365</v>
      </c>
      <c r="C49660" s="19" t="n">
        <v>0.583127544269156</v>
      </c>
      <c r="D49660" s="19" t="n">
        <v>0.7480626151161965</v>
      </c>
    </row>
    <row r="49661">
      <c r="B49661" s="8" t="s">
        <v>4366</v>
      </c>
      <c r="C49661" s="15" t="n">
        <v>0.5278489612825455</v>
      </c>
      <c r="D49661" s="15" t="n">
        <v>0.7297805349427021</v>
      </c>
    </row>
    <row r="49662">
      <c r="B49662" s="8" t="s">
        <v>4367</v>
      </c>
      <c r="C49662" s="19" t="n">
        <v>0.6032207441890247</v>
      </c>
      <c r="D49662" s="19" t="n">
        <v>0.7704990393012107</v>
      </c>
    </row>
    <row r="49663">
      <c r="B49663" s="8" t="s">
        <v>4368</v>
      </c>
      <c r="C49663" s="15" t="n">
        <v>0.5639305962408837</v>
      </c>
      <c r="D49663" s="15" t="n">
        <v>0.760876084832578</v>
      </c>
    </row>
    <row r="49664">
      <c r="B49664" s="8" t="s">
        <v>4369</v>
      </c>
      <c r="C49664" s="19" t="n">
        <v>0.527794285092527</v>
      </c>
      <c r="D49664" s="19" t="n">
        <v>0.6821363965366993</v>
      </c>
    </row>
    <row r="49665">
      <c r="B49665" s="8" t="s">
        <v>4370</v>
      </c>
      <c r="C49665" s="15" t="n">
        <v>0.5928000469824003</v>
      </c>
      <c r="D49665" s="15" t="n">
        <v>0.698564247381361</v>
      </c>
    </row>
    <row r="49666">
      <c r="B49666" s="8" t="s">
        <v>4371</v>
      </c>
      <c r="C49666" s="19" t="n">
        <v>0.6315727310843562</v>
      </c>
      <c r="D49666" s="19" t="n">
        <v>0.7721900325816836</v>
      </c>
    </row>
    <row r="49667">
      <c r="B49667" s="8" t="s">
        <v>4372</v>
      </c>
      <c r="C49667" s="15" t="n">
        <v>0.6812968684912973</v>
      </c>
      <c r="D49667" s="15" t="n">
        <v>0.7603802477721459</v>
      </c>
    </row>
    <row r="49668">
      <c r="B49668" s="8" t="s">
        <v>4373</v>
      </c>
      <c r="C49668" s="19" t="n">
        <v>0.6003763632529984</v>
      </c>
      <c r="D49668" s="19" t="n">
        <v>0.703577273086454</v>
      </c>
    </row>
    <row r="49669">
      <c r="B49669" s="8" t="s">
        <v>4374</v>
      </c>
      <c r="C49669" s="15" t="n">
        <v>0.5363018926818234</v>
      </c>
      <c r="D49669" s="15" t="n">
        <v>0.683530173338195</v>
      </c>
    </row>
    <row r="49670">
      <c r="B49670" s="8" t="s">
        <v>4375</v>
      </c>
      <c r="C49670" s="19" t="n">
        <v>0.576692498837561</v>
      </c>
      <c r="D49670" s="19" t="n">
        <v>0.7204857077346808</v>
      </c>
    </row>
    <row r="49671">
      <c r="B49671" s="8" t="s">
        <v>4376</v>
      </c>
      <c r="C49671" s="15" t="n">
        <v>0.6197195460064311</v>
      </c>
      <c r="D49671" s="15" t="n">
        <v>0.7900076060009625</v>
      </c>
    </row>
    <row r="49672">
      <c r="B49672" s="8" t="s">
        <v>4377</v>
      </c>
      <c r="C49672" s="19" t="n">
        <v>0.6093941901916781</v>
      </c>
      <c r="D49672" s="19" t="n">
        <v>0.7536780574509739</v>
      </c>
    </row>
    <row r="49673">
      <c r="B49673" s="8" t="s">
        <v>4378</v>
      </c>
      <c r="C49673" s="15" t="n">
        <v>0.5940397139605947</v>
      </c>
      <c r="D49673" s="15" t="n">
        <v>0.7193836793496032</v>
      </c>
    </row>
    <row r="49674">
      <c r="B49674" s="8" t="s">
        <v>4379</v>
      </c>
      <c r="C49674" s="19" t="n">
        <v>0.4932936903843283</v>
      </c>
      <c r="D49674" s="19" t="n">
        <v>0.7057696168157533</v>
      </c>
    </row>
    <row r="49675">
      <c r="B49675" s="8" t="s">
        <v>4380</v>
      </c>
      <c r="C49675" s="15" t="n">
        <v>0.5471212900791529</v>
      </c>
      <c r="D49675" s="15" t="n">
        <v>0.7415221164091332</v>
      </c>
    </row>
    <row r="49676">
      <c r="B49676" s="8" t="s">
        <v>4381</v>
      </c>
      <c r="C49676" s="19" t="n">
        <v>0.5474663247714779</v>
      </c>
      <c r="D49676" s="19" t="n">
        <v>0.7509942744446988</v>
      </c>
    </row>
    <row r="49677">
      <c r="B49677" s="8" t="s">
        <v>4382</v>
      </c>
      <c r="C49677" s="15" t="n">
        <v>0.49910514147928775</v>
      </c>
      <c r="D49677" s="15" t="n">
        <v>0.714674610419051</v>
      </c>
    </row>
    <row r="49678">
      <c r="B49678" s="8" t="s">
        <v>4383</v>
      </c>
      <c r="C49678" s="19" t="n">
        <v>0.5346753388083544</v>
      </c>
      <c r="D49678" s="19" t="n">
        <v>0.7585688334831696</v>
      </c>
    </row>
    <row r="49679">
      <c r="B49679" s="8" t="s">
        <v>4384</v>
      </c>
      <c r="C49679" s="15" t="n">
        <v>0.584736871180042</v>
      </c>
      <c r="D49679" s="15" t="n">
        <v>0.7401938267632439</v>
      </c>
    </row>
    <row r="49680">
      <c r="B49680" s="8" t="s">
        <v>4385</v>
      </c>
      <c r="C49680" s="19" t="n">
        <v>0.5325175978810276</v>
      </c>
      <c r="D49680" s="19" t="n">
        <v>0.7466586760330077</v>
      </c>
    </row>
    <row r="49681">
      <c r="B49681" s="8" t="s">
        <v>4386</v>
      </c>
      <c r="C49681" s="15" t="n">
        <v>0.6034943337629073</v>
      </c>
      <c r="D49681" s="15" t="n">
        <v>0.7395552618663821</v>
      </c>
    </row>
    <row r="49682">
      <c r="B49682" s="8" t="s">
        <v>4387</v>
      </c>
      <c r="C49682" s="19" t="n">
        <v>0.4891025521748807</v>
      </c>
      <c r="D49682" s="19" t="n">
        <v>0.7037629131193945</v>
      </c>
    </row>
    <row r="49683">
      <c r="B49683" s="8" t="s">
        <v>4388</v>
      </c>
      <c r="C49683" s="15" t="n">
        <v>0.5048236715281725</v>
      </c>
      <c r="D49683" s="15" t="n">
        <v>0.7461464898513306</v>
      </c>
    </row>
    <row r="49684">
      <c r="B49684" s="8" t="s">
        <v>4389</v>
      </c>
      <c r="C49684" s="19" t="n">
        <v>0.5982216917437894</v>
      </c>
      <c r="D49684" s="19" t="n">
        <v>0.6859396085636281</v>
      </c>
    </row>
    <row r="49685">
      <c r="B49685" s="8" t="s">
        <v>4390</v>
      </c>
      <c r="C49685" s="15" t="n">
        <v>0.5051323795019106</v>
      </c>
      <c r="D49685" s="15" t="n">
        <v>0.7039032888004112</v>
      </c>
    </row>
    <row r="49686">
      <c r="B49686" s="8" t="s">
        <v>4391</v>
      </c>
      <c r="C49686" s="19" t="n">
        <v>0.5375176473706498</v>
      </c>
      <c r="D49686" s="19" t="n">
        <v>0.7106974302519639</v>
      </c>
    </row>
    <row r="49687">
      <c r="B49687" s="8" t="s">
        <v>4392</v>
      </c>
      <c r="C49687" s="15" t="n">
        <v>0.6186136245906453</v>
      </c>
      <c r="D49687" s="15" t="n">
        <v>0.6560395112708027</v>
      </c>
    </row>
    <row r="49688">
      <c r="B49688" s="8" t="s">
        <v>4393</v>
      </c>
      <c r="C49688" s="19" t="n">
        <v>0.5662165729379807</v>
      </c>
      <c r="D49688" s="19" t="n">
        <v>0.7613685980528894</v>
      </c>
    </row>
    <row r="49689">
      <c r="B49689" s="8" t="s">
        <v>4394</v>
      </c>
      <c r="C49689" s="15" t="n">
        <v>0.5660711840782756</v>
      </c>
      <c r="D49689" s="15" t="n">
        <v>0.6993264969854437</v>
      </c>
    </row>
    <row r="49690">
      <c r="B49690" s="8" t="s">
        <v>4395</v>
      </c>
      <c r="C49690" s="19" t="n">
        <v>0.6104318955560463</v>
      </c>
      <c r="D49690" s="19" t="n">
        <v>0.6752090992498544</v>
      </c>
    </row>
    <row r="49691">
      <c r="B49691" s="8" t="s">
        <v>4396</v>
      </c>
      <c r="C49691" s="15" t="n">
        <v>0.6032896683632023</v>
      </c>
      <c r="D49691" s="15" t="n">
        <v>0.7149868658036752</v>
      </c>
    </row>
    <row r="49692">
      <c r="B49692" s="8" t="s">
        <v>4397</v>
      </c>
      <c r="C49692" s="19" t="n">
        <v>0.68843928107853</v>
      </c>
      <c r="D49692" s="19" t="n">
        <v>0.7717776958295275</v>
      </c>
    </row>
    <row r="49693">
      <c r="B49693" s="8" t="s">
        <v>4398</v>
      </c>
      <c r="C49693" s="15" t="n">
        <v>0.5722163634740255</v>
      </c>
      <c r="D49693" s="15" t="n">
        <v>0.6786992709091484</v>
      </c>
    </row>
    <row r="49694">
      <c r="B49694" s="8" t="s">
        <v>4399</v>
      </c>
      <c r="C49694" s="19" t="n">
        <v>0.5900508086447874</v>
      </c>
      <c r="D49694" s="19" t="n">
        <v>0.7212849725430489</v>
      </c>
    </row>
    <row r="49695">
      <c r="B49695" s="8" t="s">
        <v>4400</v>
      </c>
      <c r="C49695" s="15" t="n">
        <v>0.5962936368801363</v>
      </c>
      <c r="D49695" s="15" t="n">
        <v>0.7412419499417805</v>
      </c>
    </row>
    <row r="49696">
      <c r="B49696" s="8" t="s">
        <v>4401</v>
      </c>
      <c r="C49696" s="19" t="n">
        <v>0.560971524917195</v>
      </c>
      <c r="D49696" s="19" t="n">
        <v>0.7488670894816654</v>
      </c>
    </row>
    <row r="49697">
      <c r="B49697" s="8" t="s">
        <v>4402</v>
      </c>
      <c r="C49697" s="15" t="n">
        <v>0.6141253535384322</v>
      </c>
      <c r="D49697" s="15" t="n">
        <v>0.7149620808791428</v>
      </c>
    </row>
    <row r="49698">
      <c r="B49698" s="8" t="s">
        <v>4403</v>
      </c>
      <c r="C49698" s="19" t="n">
        <v>0.5355998048376458</v>
      </c>
      <c r="D49698" s="19" t="n">
        <v>0.6993728906407425</v>
      </c>
    </row>
    <row r="49699">
      <c r="B49699" s="8" t="s">
        <v>4404</v>
      </c>
      <c r="C49699" s="15" t="n">
        <v>0.5543522374078932</v>
      </c>
      <c r="D49699" s="15" t="n">
        <v>0.7209521421088034</v>
      </c>
    </row>
    <row r="49700">
      <c r="B49700" s="8" t="s">
        <v>4405</v>
      </c>
      <c r="C49700" s="19" t="n">
        <v>0.6108963646880737</v>
      </c>
      <c r="D49700" s="19" t="n">
        <v>0.7352181468025153</v>
      </c>
    </row>
    <row r="49701">
      <c r="B49701" s="8" t="s">
        <v>4406</v>
      </c>
      <c r="C49701" s="15" t="n">
        <v>0.5292638715830676</v>
      </c>
      <c r="D49701" s="15" t="n">
        <v>0.7790496202932141</v>
      </c>
    </row>
    <row r="49702">
      <c r="B49702" s="8" t="s">
        <v>4407</v>
      </c>
      <c r="C49702" s="19" t="n">
        <v>0.5299094311193403</v>
      </c>
      <c r="D49702" s="19" t="n">
        <v>0.688899634385212</v>
      </c>
    </row>
    <row r="49703">
      <c r="B49703" s="8" t="s">
        <v>4408</v>
      </c>
      <c r="C49703" s="15" t="n">
        <v>0.5833935855156338</v>
      </c>
      <c r="D49703" s="15" t="n">
        <v>0.7587162075943797</v>
      </c>
    </row>
    <row r="49704">
      <c r="B49704" s="8" t="s">
        <v>4409</v>
      </c>
      <c r="C49704" s="19" t="n">
        <v>0.5149939979769117</v>
      </c>
      <c r="D49704" s="19" t="n">
        <v>0.6839264259429849</v>
      </c>
    </row>
    <row r="49705">
      <c r="B49705" s="8" t="s">
        <v>4410</v>
      </c>
      <c r="C49705" s="15" t="n">
        <v>0.6298091930226398</v>
      </c>
      <c r="D49705" s="15" t="n">
        <v>0.7351093689725546</v>
      </c>
    </row>
    <row r="49706">
      <c r="B49706" s="8" t="s">
        <v>4411</v>
      </c>
      <c r="C49706" s="19" t="n">
        <v>0.5748927000651584</v>
      </c>
      <c r="D49706" s="19" t="n">
        <v>0.7017298156390502</v>
      </c>
    </row>
    <row r="49707">
      <c r="B49707" s="8" t="s">
        <v>4412</v>
      </c>
      <c r="C49707" s="15" t="n">
        <v>0.5839804554683671</v>
      </c>
      <c r="D49707" s="15" t="n">
        <v>0.6936767162516863</v>
      </c>
    </row>
    <row r="49708">
      <c r="B49708" s="8" t="s">
        <v>4413</v>
      </c>
      <c r="C49708" s="19" t="n">
        <v>0.5382319378426025</v>
      </c>
      <c r="D49708" s="19" t="n">
        <v>0.7496224009707159</v>
      </c>
    </row>
    <row r="49709">
      <c r="B49709" s="8" t="s">
        <v>4414</v>
      </c>
      <c r="C49709" s="15" t="n">
        <v>0.5733483921745138</v>
      </c>
      <c r="D49709" s="15" t="n">
        <v>0.7236932442887852</v>
      </c>
    </row>
    <row r="49710">
      <c r="B49710" s="8" t="s">
        <v>4415</v>
      </c>
      <c r="C49710" s="19" t="n">
        <v>0.6277327224772918</v>
      </c>
      <c r="D49710" s="19" t="n">
        <v>0.7309906114593495</v>
      </c>
    </row>
    <row r="49711">
      <c r="B49711" s="8" t="s">
        <v>4416</v>
      </c>
      <c r="C49711" s="15" t="n">
        <v>0.5451720824453083</v>
      </c>
      <c r="D49711" s="15" t="n">
        <v>0.7341656116623025</v>
      </c>
    </row>
    <row r="49712">
      <c r="B49712" s="8" t="s">
        <v>4417</v>
      </c>
      <c r="C49712" s="19" t="n">
        <v>0.5669315295122168</v>
      </c>
      <c r="D49712" s="19" t="n">
        <v>0.7064466466728092</v>
      </c>
    </row>
    <row r="49713">
      <c r="B49713" s="8" t="s">
        <v>4418</v>
      </c>
      <c r="C49713" s="15" t="n">
        <v>0.6266568175100266</v>
      </c>
      <c r="D49713" s="15" t="n">
        <v>0.6806811068083158</v>
      </c>
    </row>
    <row r="49714">
      <c r="B49714" s="8" t="s">
        <v>4419</v>
      </c>
      <c r="C49714" s="19" t="n">
        <v>0.6420879752441954</v>
      </c>
      <c r="D49714" s="19" t="n">
        <v>0.7858334617874881</v>
      </c>
    </row>
    <row r="49715">
      <c r="B49715" s="8" t="s">
        <v>4420</v>
      </c>
      <c r="C49715" s="15" t="n">
        <v>0.6221303393157686</v>
      </c>
      <c r="D49715" s="15" t="n">
        <v>0.7264816023408684</v>
      </c>
    </row>
    <row r="49716">
      <c r="B49716" s="8" t="s">
        <v>4421</v>
      </c>
      <c r="C49716" s="19" t="n">
        <v>0.6102249923078736</v>
      </c>
      <c r="D49716" s="19" t="n">
        <v>0.759308928246306</v>
      </c>
    </row>
    <row r="49717">
      <c r="B49717" s="8" t="s">
        <v>4422</v>
      </c>
      <c r="C49717" s="15" t="n">
        <v>0.6122570934417542</v>
      </c>
      <c r="D49717" s="15" t="n">
        <v>0.7374243445055262</v>
      </c>
    </row>
    <row r="49718">
      <c r="B49718" s="8" t="s">
        <v>4423</v>
      </c>
      <c r="C49718" s="19" t="n">
        <v>0.5955866049411569</v>
      </c>
      <c r="D49718" s="19" t="n">
        <v>0.7283453204725828</v>
      </c>
    </row>
    <row r="49719">
      <c r="B49719" s="8" t="s">
        <v>4424</v>
      </c>
      <c r="C49719" s="15" t="n">
        <v>0.6213779543410766</v>
      </c>
      <c r="D49719" s="15" t="n">
        <v>0.7542128353898517</v>
      </c>
    </row>
    <row r="49720">
      <c r="B49720" s="8" t="s">
        <v>4425</v>
      </c>
      <c r="C49720" s="19" t="n">
        <v>0.5323120525505994</v>
      </c>
      <c r="D49720" s="19" t="n">
        <v>0.7545322492748889</v>
      </c>
    </row>
    <row r="49721">
      <c r="B49721" s="8" t="s">
        <v>4426</v>
      </c>
      <c r="C49721" s="15" t="n">
        <v>0.5439624527516405</v>
      </c>
      <c r="D49721" s="15" t="n">
        <v>0.7215892375999613</v>
      </c>
    </row>
    <row r="49722">
      <c r="B49722" s="8" t="s">
        <v>4427</v>
      </c>
      <c r="C49722" s="19" t="n">
        <v>0.6503934286124103</v>
      </c>
      <c r="D49722" s="19" t="n">
        <v>0.7513726742702271</v>
      </c>
    </row>
    <row r="49723">
      <c r="B49723" s="8" t="s">
        <v>4428</v>
      </c>
      <c r="C49723" s="15" t="n">
        <v>0.610229739122044</v>
      </c>
      <c r="D49723" s="15" t="n">
        <v>0.7558628687315285</v>
      </c>
    </row>
    <row r="49724">
      <c r="B49724" s="8" t="s">
        <v>4429</v>
      </c>
      <c r="C49724" s="19" t="n">
        <v>0.6223113100630461</v>
      </c>
      <c r="D49724" s="19" t="n">
        <v>0.7459990520638757</v>
      </c>
    </row>
    <row r="49725">
      <c r="B49725" s="8" t="s">
        <v>4430</v>
      </c>
      <c r="C49725" s="15" t="n">
        <v>0.557951586878202</v>
      </c>
      <c r="D49725" s="15" t="n">
        <v>0.7460430318318295</v>
      </c>
    </row>
    <row r="49726">
      <c r="B49726" s="8" t="s">
        <v>4431</v>
      </c>
      <c r="C49726" s="19" t="n">
        <v>0.5735039146690841</v>
      </c>
      <c r="D49726" s="19" t="n">
        <v>0.6904267047844069</v>
      </c>
    </row>
    <row r="49727">
      <c r="B49727" s="8" t="s">
        <v>4432</v>
      </c>
      <c r="C49727" s="15" t="n">
        <v>0.577571539092471</v>
      </c>
      <c r="D49727" s="15" t="n">
        <v>0.7084614719731958</v>
      </c>
    </row>
    <row r="49728">
      <c r="B49728" s="8" t="s">
        <v>4433</v>
      </c>
      <c r="C49728" s="19" t="n">
        <v>0.5659592959273152</v>
      </c>
      <c r="D49728" s="19" t="n">
        <v>0.7492472842392036</v>
      </c>
    </row>
    <row r="49729">
      <c r="B49729" s="8" t="s">
        <v>4434</v>
      </c>
      <c r="C49729" s="15" t="n">
        <v>0.5564668292696956</v>
      </c>
      <c r="D49729" s="15" t="n">
        <v>0.7393419838954259</v>
      </c>
    </row>
    <row r="49730">
      <c r="B49730" s="8" t="s">
        <v>4435</v>
      </c>
      <c r="C49730" s="19" t="n">
        <v>0.659207863888418</v>
      </c>
      <c r="D49730" s="19" t="n">
        <v>0.7929157525980867</v>
      </c>
    </row>
    <row r="49731">
      <c r="B49731" s="8" t="s">
        <v>4436</v>
      </c>
      <c r="C49731" s="15" t="n">
        <v>0.5465894336562006</v>
      </c>
      <c r="D49731" s="15" t="n">
        <v>0.7150544793532904</v>
      </c>
    </row>
    <row r="49732">
      <c r="B49732" s="8" t="s">
        <v>4437</v>
      </c>
      <c r="C49732" s="19" t="n">
        <v>0.5285994154102077</v>
      </c>
      <c r="D49732" s="19" t="n">
        <v>0.767931656044087</v>
      </c>
    </row>
    <row r="49733">
      <c r="B49733" s="8" t="s">
        <v>4438</v>
      </c>
      <c r="C49733" s="15" t="n">
        <v>0.64844478068937</v>
      </c>
      <c r="D49733" s="15" t="n">
        <v>0.7238946100790894</v>
      </c>
    </row>
    <row r="49734">
      <c r="B49734" s="8" t="s">
        <v>4439</v>
      </c>
      <c r="C49734" s="19" t="n">
        <v>0.5797968088463755</v>
      </c>
      <c r="D49734" s="19" t="n">
        <v>0.7504943124650989</v>
      </c>
    </row>
    <row r="49735">
      <c r="B49735" s="8" t="s">
        <v>4440</v>
      </c>
      <c r="C49735" s="15" t="n">
        <v>0.5046065981133393</v>
      </c>
      <c r="D49735" s="15" t="n">
        <v>0.7302120662701835</v>
      </c>
    </row>
    <row r="49736">
      <c r="B49736" s="8" t="s">
        <v>4441</v>
      </c>
      <c r="C49736" s="19" t="n">
        <v>0.578864207508328</v>
      </c>
      <c r="D49736" s="19" t="n">
        <v>0.7268848279596005</v>
      </c>
    </row>
    <row r="49737">
      <c r="B49737" s="8" t="s">
        <v>4442</v>
      </c>
      <c r="C49737" s="15" t="n">
        <v>0.5833576962635144</v>
      </c>
      <c r="D49737" s="15" t="n">
        <v>0.7421949346952621</v>
      </c>
    </row>
    <row r="49738">
      <c r="B49738" s="8" t="s">
        <v>4443</v>
      </c>
      <c r="C49738" s="19" t="n">
        <v>0.6234616333985374</v>
      </c>
      <c r="D49738" s="19" t="n">
        <v>0.773717107792142</v>
      </c>
    </row>
    <row r="49739">
      <c r="B49739" s="8" t="s">
        <v>4444</v>
      </c>
      <c r="C49739" s="15" t="n">
        <v>0.6468339177390329</v>
      </c>
      <c r="D49739" s="15" t="n">
        <v>0.7238110346614727</v>
      </c>
    </row>
    <row r="49740">
      <c r="B49740" s="8" t="s">
        <v>4445</v>
      </c>
      <c r="C49740" s="19" t="n">
        <v>0.5802520853785437</v>
      </c>
      <c r="D49740" s="19" t="n">
        <v>0.7517690118430563</v>
      </c>
    </row>
    <row r="49741">
      <c r="B49741" s="8" t="s">
        <v>4446</v>
      </c>
      <c r="C49741" s="15" t="n">
        <v>0.5128325747298914</v>
      </c>
      <c r="D49741" s="15" t="n">
        <v>0.7153500135245986</v>
      </c>
    </row>
    <row r="49742">
      <c r="B49742" s="8" t="s">
        <v>4447</v>
      </c>
      <c r="C49742" s="19" t="n">
        <v>0.5680880193658576</v>
      </c>
      <c r="D49742" s="19" t="n">
        <v>0.773587494700917</v>
      </c>
    </row>
    <row r="49743">
      <c r="B49743" s="8" t="s">
        <v>4448</v>
      </c>
      <c r="C49743" s="15" t="n">
        <v>0.5516764914522276</v>
      </c>
      <c r="D49743" s="15" t="n">
        <v>0.8110080370497202</v>
      </c>
    </row>
    <row r="49744">
      <c r="B49744" s="8" t="s">
        <v>4449</v>
      </c>
      <c r="C49744" s="19" t="n">
        <v>0.5995807074528742</v>
      </c>
      <c r="D49744" s="19" t="n">
        <v>0.7594773042151148</v>
      </c>
    </row>
    <row r="49745">
      <c r="B49745" s="8" t="s">
        <v>4450</v>
      </c>
      <c r="C49745" s="15" t="n">
        <v>0.5427890033865421</v>
      </c>
      <c r="D49745" s="15" t="n">
        <v>0.6479384519428952</v>
      </c>
    </row>
    <row r="49746">
      <c r="B49746" s="8" t="s">
        <v>4451</v>
      </c>
      <c r="C49746" s="19" t="n">
        <v>0.6479522519569781</v>
      </c>
      <c r="D49746" s="19" t="n">
        <v>0.6811062667627197</v>
      </c>
    </row>
    <row r="49747">
      <c r="B49747" s="8" t="s">
        <v>4452</v>
      </c>
      <c r="C49747" s="15" t="n">
        <v>0.5732366664961493</v>
      </c>
      <c r="D49747" s="15" t="n">
        <v>0.7547788339005952</v>
      </c>
    </row>
    <row r="49748">
      <c r="B49748" s="8" t="s">
        <v>4453</v>
      </c>
      <c r="C49748" s="19" t="n">
        <v>0.5835024131525427</v>
      </c>
      <c r="D49748" s="19" t="n">
        <v>0.7103134221732134</v>
      </c>
    </row>
    <row r="49749">
      <c r="B49749" s="8" t="s">
        <v>4454</v>
      </c>
      <c r="C49749" s="15" t="n">
        <v>0.484389380377429</v>
      </c>
      <c r="D49749" s="15" t="n">
        <v>0.7260561716012139</v>
      </c>
    </row>
    <row r="49750">
      <c r="B49750" s="8" t="s">
        <v>4455</v>
      </c>
      <c r="C49750" s="19" t="n">
        <v>0.5435332634117778</v>
      </c>
      <c r="D49750" s="19" t="n">
        <v>0.697390540646187</v>
      </c>
    </row>
    <row r="49751">
      <c r="B49751" s="8" t="s">
        <v>4456</v>
      </c>
      <c r="C49751" s="15" t="n">
        <v>0.5101788950549898</v>
      </c>
      <c r="D49751" s="15" t="n">
        <v>0.739167742952659</v>
      </c>
    </row>
    <row r="49752">
      <c r="B49752" s="8" t="s">
        <v>4457</v>
      </c>
      <c r="C49752" s="19" t="n">
        <v>0.6220890655321208</v>
      </c>
      <c r="D49752" s="19" t="n">
        <v>0.7192030384351424</v>
      </c>
    </row>
    <row r="49753">
      <c r="B49753" s="8" t="s">
        <v>4458</v>
      </c>
      <c r="C49753" s="15" t="n">
        <v>0.6394773545716155</v>
      </c>
      <c r="D49753" s="15" t="n">
        <v>0.8356020014179851</v>
      </c>
    </row>
    <row r="49754">
      <c r="B49754" s="8" t="s">
        <v>4459</v>
      </c>
      <c r="C49754" s="19" t="n">
        <v>0.5687909959718385</v>
      </c>
      <c r="D49754" s="19" t="n">
        <v>0.7178260358863637</v>
      </c>
    </row>
    <row r="49755">
      <c r="B49755" s="8" t="s">
        <v>4460</v>
      </c>
      <c r="C49755" s="15" t="n">
        <v>0.506267304934985</v>
      </c>
      <c r="D49755" s="15" t="n">
        <v>0.7305761364352136</v>
      </c>
    </row>
    <row r="49756">
      <c r="B49756" s="8" t="s">
        <v>4461</v>
      </c>
      <c r="C49756" s="19" t="n">
        <v>0.5043911433783915</v>
      </c>
      <c r="D49756" s="19" t="n">
        <v>0.7264175985858743</v>
      </c>
    </row>
    <row r="49757">
      <c r="B49757" s="8" t="s">
        <v>4462</v>
      </c>
      <c r="C49757" s="15" t="n">
        <v>0.624467733376187</v>
      </c>
      <c r="D49757" s="15" t="n">
        <v>0.7814028556200693</v>
      </c>
    </row>
    <row r="49758">
      <c r="B49758" s="8" t="s">
        <v>4463</v>
      </c>
      <c r="C49758" s="19" t="n">
        <v>0.55188969689192</v>
      </c>
      <c r="D49758" s="19" t="n">
        <v>0.7243600247391027</v>
      </c>
    </row>
    <row r="49759">
      <c r="B49759" s="8" t="s">
        <v>4464</v>
      </c>
      <c r="C49759" s="15" t="n">
        <v>0.6464141148261818</v>
      </c>
      <c r="D49759" s="15" t="n">
        <v>0.7517006996986585</v>
      </c>
    </row>
    <row r="49760">
      <c r="B49760" s="8" t="s">
        <v>4465</v>
      </c>
      <c r="C49760" s="19" t="n">
        <v>0.6081768775279307</v>
      </c>
      <c r="D49760" s="19" t="n">
        <v>0.7509765321313613</v>
      </c>
    </row>
    <row r="49761">
      <c r="B49761" s="8" t="s">
        <v>4466</v>
      </c>
      <c r="C49761" s="15" t="n">
        <v>0.623054960757477</v>
      </c>
      <c r="D49761" s="15" t="n">
        <v>0.704929906461222</v>
      </c>
    </row>
    <row r="49762">
      <c r="B49762" s="8" t="s">
        <v>4467</v>
      </c>
      <c r="C49762" s="19" t="n">
        <v>0.5812229893873785</v>
      </c>
      <c r="D49762" s="19" t="n">
        <v>0.6986128368877905</v>
      </c>
    </row>
    <row r="49763">
      <c r="B49763" s="8" t="s">
        <v>4468</v>
      </c>
      <c r="C49763" s="15" t="n">
        <v>0.6474195318426029</v>
      </c>
      <c r="D49763" s="15" t="n">
        <v>0.7120737164428684</v>
      </c>
    </row>
    <row r="49764">
      <c r="B49764" s="8" t="s">
        <v>4469</v>
      </c>
      <c r="C49764" s="19" t="n">
        <v>0.6340831487489617</v>
      </c>
      <c r="D49764" s="19" t="n">
        <v>0.7431704672905916</v>
      </c>
    </row>
    <row r="49765">
      <c r="B49765" s="8" t="s">
        <v>4470</v>
      </c>
      <c r="C49765" s="15" t="n">
        <v>0.5694383985295745</v>
      </c>
      <c r="D49765" s="15" t="n">
        <v>0.7072324793871392</v>
      </c>
    </row>
    <row r="49766">
      <c r="B49766" s="8" t="s">
        <v>4471</v>
      </c>
      <c r="C49766" s="19" t="n">
        <v>0.5655546497435668</v>
      </c>
      <c r="D49766" s="19" t="n">
        <v>0.7436921421001408</v>
      </c>
    </row>
    <row r="49767">
      <c r="B49767" s="8" t="s">
        <v>4472</v>
      </c>
      <c r="C49767" s="15" t="n">
        <v>0.5294524865874412</v>
      </c>
      <c r="D49767" s="15" t="n">
        <v>0.8114251725819158</v>
      </c>
    </row>
    <row r="49768">
      <c r="B49768" s="8" t="s">
        <v>4473</v>
      </c>
      <c r="C49768" s="19" t="n">
        <v>0.5595538435441392</v>
      </c>
      <c r="D49768" s="19" t="n">
        <v>0.7224610943885071</v>
      </c>
    </row>
    <row r="49769">
      <c r="B49769" s="8" t="s">
        <v>4474</v>
      </c>
      <c r="C49769" s="15" t="n">
        <v>0.599733380314086</v>
      </c>
      <c r="D49769" s="15" t="n">
        <v>0.7611175661312942</v>
      </c>
    </row>
    <row r="49770">
      <c r="B49770" s="8" t="s">
        <v>4475</v>
      </c>
      <c r="C49770" s="19" t="n">
        <v>0.5561951921198051</v>
      </c>
      <c r="D49770" s="19" t="n">
        <v>0.7796589622506739</v>
      </c>
    </row>
    <row r="49771">
      <c r="B49771" s="8" t="s">
        <v>4476</v>
      </c>
      <c r="C49771" s="15" t="n">
        <v>0.5908195336188907</v>
      </c>
      <c r="D49771" s="15" t="n">
        <v>0.6707724371656744</v>
      </c>
    </row>
    <row r="49772">
      <c r="B49772" s="8" t="s">
        <v>4477</v>
      </c>
      <c r="C49772" s="19" t="n">
        <v>0.5719455827767104</v>
      </c>
      <c r="D49772" s="19" t="n">
        <v>0.7850315410407444</v>
      </c>
    </row>
    <row r="49773">
      <c r="B49773" s="8" t="s">
        <v>4478</v>
      </c>
      <c r="C49773" s="15" t="n">
        <v>0.5881445733107907</v>
      </c>
      <c r="D49773" s="15" t="n">
        <v>0.7263394215416091</v>
      </c>
    </row>
    <row r="49774">
      <c r="B49774" s="8" t="s">
        <v>4479</v>
      </c>
      <c r="C49774" s="19" t="n">
        <v>0.6458162496714003</v>
      </c>
      <c r="D49774" s="19" t="n">
        <v>0.750550721280797</v>
      </c>
    </row>
    <row r="49775">
      <c r="B49775" s="8" t="s">
        <v>4480</v>
      </c>
      <c r="C49775" s="15" t="n">
        <v>0.5664975874703216</v>
      </c>
      <c r="D49775" s="15" t="n">
        <v>0.7558550679257694</v>
      </c>
    </row>
    <row r="49776">
      <c r="B49776" s="8" t="s">
        <v>4481</v>
      </c>
      <c r="C49776" s="19" t="n">
        <v>0.5431032481474483</v>
      </c>
      <c r="D49776" s="19" t="n">
        <v>0.6964755883105503</v>
      </c>
    </row>
    <row r="49777">
      <c r="B49777" s="8" t="s">
        <v>4482</v>
      </c>
      <c r="C49777" s="15" t="n">
        <v>0.5203889412896078</v>
      </c>
      <c r="D49777" s="15" t="n">
        <v>0.6795504241382869</v>
      </c>
    </row>
    <row r="49778">
      <c r="B49778" s="8" t="s">
        <v>4483</v>
      </c>
      <c r="C49778" s="19" t="n">
        <v>0.5790145663036338</v>
      </c>
      <c r="D49778" s="19" t="n">
        <v>0.6881201998112491</v>
      </c>
    </row>
    <row r="49779">
      <c r="B49779" s="8" t="s">
        <v>4484</v>
      </c>
      <c r="C49779" s="15" t="n">
        <v>0.5977097495613992</v>
      </c>
      <c r="D49779" s="15" t="n">
        <v>0.7866438068068331</v>
      </c>
    </row>
    <row r="49780">
      <c r="B49780" s="8" t="s">
        <v>4485</v>
      </c>
      <c r="C49780" s="19" t="n">
        <v>0.5853164985870091</v>
      </c>
      <c r="D49780" s="19" t="n">
        <v>0.7438368670673459</v>
      </c>
    </row>
    <row r="49781">
      <c r="B49781" s="8" t="s">
        <v>4486</v>
      </c>
      <c r="C49781" s="15" t="n">
        <v>0.5553430708371931</v>
      </c>
      <c r="D49781" s="15" t="n">
        <v>0.7171109963814685</v>
      </c>
    </row>
    <row r="49782">
      <c r="B49782" s="8" t="s">
        <v>4487</v>
      </c>
      <c r="C49782" s="19" t="n">
        <v>0.5056880265633786</v>
      </c>
      <c r="D49782" s="19" t="n">
        <v>0.6264246516204893</v>
      </c>
    </row>
    <row r="49783">
      <c r="B49783" s="8" t="s">
        <v>4488</v>
      </c>
      <c r="C49783" s="15" t="n">
        <v>0.5604574610642233</v>
      </c>
      <c r="D49783" s="15" t="n">
        <v>0.6635800821769355</v>
      </c>
    </row>
    <row r="49784">
      <c r="B49784" s="8" t="s">
        <v>4489</v>
      </c>
      <c r="C49784" s="19" t="n">
        <v>0.5156082844140749</v>
      </c>
      <c r="D49784" s="19" t="n">
        <v>0.7252633465566193</v>
      </c>
    </row>
    <row r="49785">
      <c r="B49785" s="8" t="s">
        <v>4490</v>
      </c>
      <c r="C49785" s="15" t="n">
        <v>0.6298276787879892</v>
      </c>
      <c r="D49785" s="15" t="n">
        <v>0.7464390768753351</v>
      </c>
    </row>
    <row r="49786">
      <c r="B49786" s="8" t="s">
        <v>4491</v>
      </c>
      <c r="C49786" s="19" t="n">
        <v>0.5176681936915885</v>
      </c>
      <c r="D49786" s="19" t="n">
        <v>0.746721254707304</v>
      </c>
    </row>
    <row r="49787">
      <c r="B49787" s="8" t="s">
        <v>4492</v>
      </c>
      <c r="C49787" s="15" t="n">
        <v>0.6054899452586796</v>
      </c>
      <c r="D49787" s="15" t="n">
        <v>0.7060123991607643</v>
      </c>
    </row>
    <row r="49788">
      <c r="B49788" s="8" t="s">
        <v>4493</v>
      </c>
      <c r="C49788" s="19" t="n">
        <v>0.49807860683527777</v>
      </c>
      <c r="D49788" s="19" t="n">
        <v>0.747039393491458</v>
      </c>
    </row>
    <row r="49789">
      <c r="B49789" s="8" t="s">
        <v>4494</v>
      </c>
      <c r="C49789" s="15" t="n">
        <v>0.6166762351379039</v>
      </c>
      <c r="D49789" s="15" t="n">
        <v>0.7714730355226415</v>
      </c>
    </row>
    <row r="49790">
      <c r="B49790" s="8" t="s">
        <v>4495</v>
      </c>
      <c r="C49790" s="19" t="n">
        <v>0.6011323993096662</v>
      </c>
      <c r="D49790" s="19" t="n">
        <v>0.7561440896025334</v>
      </c>
    </row>
    <row r="49791">
      <c r="B49791" s="8" t="s">
        <v>4496</v>
      </c>
      <c r="C49791" s="15" t="n">
        <v>0.6303956606003819</v>
      </c>
      <c r="D49791" s="15" t="n">
        <v>0.6930936534693205</v>
      </c>
    </row>
    <row r="49792">
      <c r="B49792" s="8" t="s">
        <v>4497</v>
      </c>
      <c r="C49792" s="19" t="n">
        <v>0.43109588633097035</v>
      </c>
      <c r="D49792" s="19" t="n">
        <v>0.6611833956593826</v>
      </c>
    </row>
    <row r="49793">
      <c r="B49793" s="8" t="s">
        <v>4498</v>
      </c>
      <c r="C49793" s="15" t="n">
        <v>0.5566777702092063</v>
      </c>
      <c r="D49793" s="15" t="n">
        <v>0.7480950987438076</v>
      </c>
    </row>
    <row r="49794">
      <c r="B49794" s="8" t="s">
        <v>4499</v>
      </c>
      <c r="C49794" s="19" t="n">
        <v>0.6290778762014503</v>
      </c>
      <c r="D49794" s="19" t="n">
        <v>0.7463655847903617</v>
      </c>
    </row>
    <row r="49795">
      <c r="B49795" s="8" t="s">
        <v>4500</v>
      </c>
      <c r="C49795" s="15" t="n">
        <v>0.6548280391042981</v>
      </c>
      <c r="D49795" s="15" t="n">
        <v>0.7463650017358248</v>
      </c>
    </row>
    <row r="49796">
      <c r="B49796" s="8" t="s">
        <v>4501</v>
      </c>
      <c r="C49796" s="19" t="n">
        <v>0.5631229474316236</v>
      </c>
      <c r="D49796" s="19" t="n">
        <v>0.7637433400579194</v>
      </c>
    </row>
    <row r="49797">
      <c r="B49797" s="8" t="s">
        <v>4502</v>
      </c>
      <c r="C49797" s="15" t="n">
        <v>0.5162643656128827</v>
      </c>
      <c r="D49797" s="15" t="n">
        <v>0.7231373806623299</v>
      </c>
    </row>
    <row r="49798">
      <c r="B49798" s="8" t="s">
        <v>4503</v>
      </c>
      <c r="C49798" s="19" t="n">
        <v>0.5402747367577424</v>
      </c>
      <c r="D49798" s="19" t="n">
        <v>0.7539606846870415</v>
      </c>
    </row>
    <row r="49799">
      <c r="B49799" s="8" t="s">
        <v>4504</v>
      </c>
      <c r="C49799" s="15" t="n">
        <v>0.550988462964814</v>
      </c>
      <c r="D49799" s="15" t="n">
        <v>0.6923229765023301</v>
      </c>
    </row>
    <row r="49800">
      <c r="B49800" s="8" t="s">
        <v>4505</v>
      </c>
      <c r="C49800" s="19" t="n">
        <v>0.5845257020651209</v>
      </c>
      <c r="D49800" s="19" t="n">
        <v>0.7581332951966907</v>
      </c>
    </row>
    <row r="49801">
      <c r="B49801" s="8" t="s">
        <v>4506</v>
      </c>
      <c r="C49801" s="15" t="n">
        <v>0.5331876282600336</v>
      </c>
      <c r="D49801" s="15" t="n">
        <v>0.6670238280740878</v>
      </c>
    </row>
    <row r="49802">
      <c r="B49802" s="8" t="s">
        <v>4507</v>
      </c>
      <c r="C49802" s="19" t="n">
        <v>0.5880358126916776</v>
      </c>
      <c r="D49802" s="19" t="n">
        <v>0.7681899259358702</v>
      </c>
    </row>
    <row r="49803">
      <c r="B49803" s="8" t="s">
        <v>4508</v>
      </c>
      <c r="C49803" s="15" t="n">
        <v>0.5729321683804801</v>
      </c>
      <c r="D49803" s="15" t="n">
        <v>0.73772104263271</v>
      </c>
    </row>
    <row r="49804">
      <c r="B49804" s="8" t="s">
        <v>4509</v>
      </c>
      <c r="C49804" s="19" t="n">
        <v>0.593567803868439</v>
      </c>
      <c r="D49804" s="19" t="n">
        <v>0.7479219376930016</v>
      </c>
    </row>
    <row r="49805">
      <c r="B49805" s="8" t="s">
        <v>4510</v>
      </c>
      <c r="C49805" s="15" t="n">
        <v>0.6194970935191462</v>
      </c>
      <c r="D49805" s="15" t="n">
        <v>0.7571384619128</v>
      </c>
    </row>
    <row r="49806">
      <c r="B49806" s="8" t="s">
        <v>4511</v>
      </c>
      <c r="C49806" s="19" t="n">
        <v>0.6145051740285346</v>
      </c>
      <c r="D49806" s="19" t="n">
        <v>0.7716282799818087</v>
      </c>
    </row>
    <row r="49807">
      <c r="B49807" s="8" t="s">
        <v>4512</v>
      </c>
      <c r="C49807" s="15" t="n">
        <v>0.567524943322195</v>
      </c>
      <c r="D49807" s="15" t="n">
        <v>0.7245809721885186</v>
      </c>
    </row>
    <row r="49808">
      <c r="B49808" s="8" t="s">
        <v>4513</v>
      </c>
      <c r="C49808" s="19" t="n">
        <v>0.6192472332629393</v>
      </c>
      <c r="D49808" s="19" t="n">
        <v>0.77684296235473</v>
      </c>
    </row>
    <row r="49809">
      <c r="B49809" s="8" t="s">
        <v>4514</v>
      </c>
      <c r="C49809" s="15" t="n">
        <v>0.5869197157689408</v>
      </c>
      <c r="D49809" s="15" t="n">
        <v>0.7523543992432895</v>
      </c>
    </row>
    <row r="49810">
      <c r="B49810" s="8" t="s">
        <v>4515</v>
      </c>
      <c r="C49810" s="19" t="n">
        <v>0.5947072847341539</v>
      </c>
      <c r="D49810" s="19" t="n">
        <v>0.6881538842398639</v>
      </c>
    </row>
    <row r="49811">
      <c r="B49811" s="8" t="s">
        <v>4516</v>
      </c>
      <c r="C49811" s="15" t="n">
        <v>0.6355434709691065</v>
      </c>
      <c r="D49811" s="15" t="n">
        <v>0.7165820546132529</v>
      </c>
    </row>
    <row r="49812">
      <c r="B49812" s="8" t="s">
        <v>4517</v>
      </c>
      <c r="C49812" s="19" t="n">
        <v>0.5421845981649109</v>
      </c>
      <c r="D49812" s="19" t="n">
        <v>0.6976668403982474</v>
      </c>
    </row>
    <row r="49813">
      <c r="B49813" s="8" t="s">
        <v>4518</v>
      </c>
      <c r="C49813" s="15" t="n">
        <v>0.6377231595639853</v>
      </c>
      <c r="D49813" s="15" t="n">
        <v>0.7463820063983008</v>
      </c>
    </row>
    <row r="49814">
      <c r="B49814" s="8" t="s">
        <v>4519</v>
      </c>
      <c r="C49814" s="19" t="n">
        <v>0.6385271531107806</v>
      </c>
      <c r="D49814" s="19" t="n">
        <v>0.7853741847295376</v>
      </c>
    </row>
    <row r="49815">
      <c r="B49815" s="8" t="s">
        <v>4520</v>
      </c>
      <c r="C49815" s="15" t="n">
        <v>0.5585001352254655</v>
      </c>
      <c r="D49815" s="15" t="n">
        <v>0.6999236409457589</v>
      </c>
    </row>
    <row r="49816">
      <c r="B49816" s="8" t="s">
        <v>4521</v>
      </c>
      <c r="C49816" s="19" t="n">
        <v>0.5729381673317416</v>
      </c>
      <c r="D49816" s="19" t="n">
        <v>0.6738288271074785</v>
      </c>
    </row>
    <row r="49817">
      <c r="B49817" s="8" t="s">
        <v>4522</v>
      </c>
      <c r="C49817" s="15" t="n">
        <v>0.6600166404802953</v>
      </c>
      <c r="D49817" s="15" t="n">
        <v>0.8070431473187086</v>
      </c>
    </row>
    <row r="49818">
      <c r="B49818" s="8" t="s">
        <v>4523</v>
      </c>
      <c r="C49818" s="19" t="n">
        <v>0.5326845248244237</v>
      </c>
      <c r="D49818" s="19" t="n">
        <v>0.7191374295727374</v>
      </c>
    </row>
    <row r="49819">
      <c r="B49819" s="8" t="s">
        <v>4524</v>
      </c>
      <c r="C49819" s="15" t="n">
        <v>0.6217013081405386</v>
      </c>
      <c r="D49819" s="15" t="n">
        <v>0.7583557157716854</v>
      </c>
    </row>
    <row r="49820">
      <c r="B49820" s="8" t="s">
        <v>4525</v>
      </c>
      <c r="C49820" s="19" t="n">
        <v>0.5757424037062485</v>
      </c>
      <c r="D49820" s="19" t="n">
        <v>0.7269919008270088</v>
      </c>
    </row>
    <row r="49821">
      <c r="B49821" s="8" t="s">
        <v>4526</v>
      </c>
      <c r="C49821" s="15" t="n">
        <v>0.5397793760463651</v>
      </c>
      <c r="D49821" s="15" t="n">
        <v>0.7814389041212442</v>
      </c>
    </row>
    <row r="49822">
      <c r="B49822" s="8" t="s">
        <v>4527</v>
      </c>
      <c r="C49822" s="19" t="n">
        <v>0.5967137857308268</v>
      </c>
      <c r="D49822" s="19" t="n">
        <v>0.7879764353731438</v>
      </c>
    </row>
    <row r="49823">
      <c r="B49823" s="8" t="s">
        <v>4528</v>
      </c>
      <c r="C49823" s="15" t="n">
        <v>0.6427489242229186</v>
      </c>
      <c r="D49823" s="15" t="n">
        <v>0.7308165387970025</v>
      </c>
    </row>
    <row r="49824">
      <c r="B49824" s="8" t="s">
        <v>4529</v>
      </c>
      <c r="C49824" s="19" t="n">
        <v>0.6125534631387298</v>
      </c>
      <c r="D49824" s="19" t="n">
        <v>0.7430746144392275</v>
      </c>
    </row>
    <row r="49825">
      <c r="B49825" s="8" t="s">
        <v>4530</v>
      </c>
      <c r="C49825" s="15" t="n">
        <v>0.5281633344361661</v>
      </c>
      <c r="D49825" s="15" t="n">
        <v>0.7189019073537724</v>
      </c>
    </row>
    <row r="49826">
      <c r="B49826" s="8" t="s">
        <v>4531</v>
      </c>
      <c r="C49826" s="19" t="n">
        <v>0.6228786228449396</v>
      </c>
      <c r="D49826" s="19" t="n">
        <v>0.7403757073708229</v>
      </c>
    </row>
    <row r="49827">
      <c r="B49827" s="8" t="s">
        <v>4532</v>
      </c>
      <c r="C49827" s="15" t="n">
        <v>0.5376770316512234</v>
      </c>
      <c r="D49827" s="15" t="n">
        <v>0.7563903747338042</v>
      </c>
    </row>
    <row r="49828">
      <c r="B49828" s="8" t="s">
        <v>4533</v>
      </c>
      <c r="C49828" s="19" t="n">
        <v>0.6220795144300754</v>
      </c>
      <c r="D49828" s="19" t="n">
        <v>0.7410985772722576</v>
      </c>
    </row>
    <row r="49829">
      <c r="B49829" s="8" t="s">
        <v>4534</v>
      </c>
      <c r="C49829" s="15" t="n">
        <v>0.6204901680897102</v>
      </c>
      <c r="D49829" s="15" t="n">
        <v>0.7406194330081401</v>
      </c>
    </row>
    <row r="49830">
      <c r="B49830" s="8" t="s">
        <v>4535</v>
      </c>
      <c r="C49830" s="19" t="n">
        <v>0.5155026209444976</v>
      </c>
      <c r="D49830" s="19" t="n">
        <v>0.6924382291633399</v>
      </c>
    </row>
    <row r="49831">
      <c r="B49831" s="8" t="s">
        <v>4536</v>
      </c>
      <c r="C49831" s="15" t="n">
        <v>0.5902534106588151</v>
      </c>
      <c r="D49831" s="15" t="n">
        <v>0.784398896116611</v>
      </c>
    </row>
    <row r="49832">
      <c r="B49832" s="8" t="s">
        <v>4537</v>
      </c>
      <c r="C49832" s="19" t="n">
        <v>0.6574430654012896</v>
      </c>
      <c r="D49832" s="19" t="n">
        <v>0.7489483948655112</v>
      </c>
    </row>
    <row r="49833">
      <c r="B49833" s="8" t="s">
        <v>4538</v>
      </c>
      <c r="C49833" s="15" t="n">
        <v>0.5151839813436454</v>
      </c>
      <c r="D49833" s="15" t="n">
        <v>0.7514432177046696</v>
      </c>
    </row>
    <row r="49834">
      <c r="B49834" s="8" t="s">
        <v>4539</v>
      </c>
      <c r="C49834" s="19" t="n">
        <v>0.6686700188861145</v>
      </c>
      <c r="D49834" s="19" t="n">
        <v>0.7718772737334105</v>
      </c>
    </row>
    <row r="49835">
      <c r="B49835" s="8" t="s">
        <v>4540</v>
      </c>
      <c r="C49835" s="15" t="n">
        <v>0.6471813157353304</v>
      </c>
      <c r="D49835" s="15" t="n">
        <v>0.7997504673886987</v>
      </c>
    </row>
    <row r="49836">
      <c r="B49836" s="8" t="s">
        <v>4541</v>
      </c>
      <c r="C49836" s="19" t="n">
        <v>0.5566494027764772</v>
      </c>
      <c r="D49836" s="19" t="n">
        <v>0.6685725611836656</v>
      </c>
    </row>
    <row r="49837">
      <c r="B49837" s="8" t="s">
        <v>4542</v>
      </c>
      <c r="C49837" s="15" t="n">
        <v>0.4879260861981695</v>
      </c>
      <c r="D49837" s="15" t="n">
        <v>0.7476623528158312</v>
      </c>
    </row>
    <row r="49838">
      <c r="B49838" s="8" t="s">
        <v>4543</v>
      </c>
      <c r="C49838" s="19" t="n">
        <v>0.5423216206118345</v>
      </c>
      <c r="D49838" s="19" t="n">
        <v>0.741092212836712</v>
      </c>
    </row>
    <row r="49839">
      <c r="B49839" s="8" t="s">
        <v>4544</v>
      </c>
      <c r="C49839" s="15" t="n">
        <v>0.6512006728879373</v>
      </c>
      <c r="D49839" s="15" t="n">
        <v>0.7368080996613259</v>
      </c>
    </row>
    <row r="49840">
      <c r="B49840" s="8" t="s">
        <v>4545</v>
      </c>
      <c r="C49840" s="19" t="n">
        <v>0.59633246998168</v>
      </c>
      <c r="D49840" s="19" t="n">
        <v>0.7213529614545489</v>
      </c>
    </row>
    <row r="49841">
      <c r="B49841" s="8" t="s">
        <v>4546</v>
      </c>
      <c r="C49841" s="15" t="n">
        <v>0.6361238740886449</v>
      </c>
      <c r="D49841" s="15" t="n">
        <v>0.756731614630549</v>
      </c>
    </row>
    <row r="49842">
      <c r="B49842" s="8" t="s">
        <v>4547</v>
      </c>
      <c r="C49842" s="19" t="n">
        <v>0.5803890164783634</v>
      </c>
      <c r="D49842" s="19" t="n">
        <v>0.781652563534715</v>
      </c>
    </row>
    <row r="49843">
      <c r="B49843" s="8" t="s">
        <v>4548</v>
      </c>
      <c r="C49843" s="15" t="n">
        <v>0.5271274938857311</v>
      </c>
      <c r="D49843" s="15" t="n">
        <v>0.696274501726856</v>
      </c>
    </row>
    <row r="49844">
      <c r="B49844" s="8" t="s">
        <v>4549</v>
      </c>
      <c r="C49844" s="19" t="n">
        <v>0.7085541057602655</v>
      </c>
      <c r="D49844" s="19" t="n">
        <v>0.8032599586975238</v>
      </c>
    </row>
    <row r="49845">
      <c r="B49845" s="8" t="s">
        <v>4550</v>
      </c>
      <c r="C49845" s="15" t="n">
        <v>0.5694033664096522</v>
      </c>
      <c r="D49845" s="15" t="n">
        <v>0.7257417691156602</v>
      </c>
    </row>
    <row r="49846">
      <c r="B49846" s="8" t="s">
        <v>4551</v>
      </c>
      <c r="C49846" s="19" t="n">
        <v>0.6010164738412753</v>
      </c>
      <c r="D49846" s="19" t="n">
        <v>0.7821355077199272</v>
      </c>
    </row>
    <row r="49847">
      <c r="B49847" s="8" t="s">
        <v>4552</v>
      </c>
      <c r="C49847" s="15" t="n">
        <v>0.616406199219476</v>
      </c>
      <c r="D49847" s="15" t="n">
        <v>0.7839101572811704</v>
      </c>
    </row>
    <row r="49848">
      <c r="B49848" s="8" t="s">
        <v>4553</v>
      </c>
      <c r="C49848" s="19" t="n">
        <v>0.5557538542045305</v>
      </c>
      <c r="D49848" s="19" t="n">
        <v>0.7611595782907399</v>
      </c>
    </row>
    <row r="49849">
      <c r="B49849" s="8" t="s">
        <v>4554</v>
      </c>
      <c r="C49849" s="15" t="n">
        <v>0.5137723125683835</v>
      </c>
      <c r="D49849" s="15" t="n">
        <v>0.7313447985609841</v>
      </c>
    </row>
    <row r="49850">
      <c r="B49850" s="8" t="s">
        <v>4555</v>
      </c>
      <c r="C49850" s="19" t="n">
        <v>0.5635185165746451</v>
      </c>
      <c r="D49850" s="19" t="n">
        <v>0.6961773294360972</v>
      </c>
    </row>
    <row r="49851">
      <c r="B49851" s="8" t="s">
        <v>4556</v>
      </c>
      <c r="C49851" s="15" t="n">
        <v>0.6538039557306404</v>
      </c>
      <c r="D49851" s="15" t="n">
        <v>0.6754452814555947</v>
      </c>
    </row>
    <row r="49852">
      <c r="B49852" s="8" t="s">
        <v>4557</v>
      </c>
      <c r="C49852" s="19" t="n">
        <v>0.5495295860858332</v>
      </c>
      <c r="D49852" s="19" t="n">
        <v>0.7363478970951588</v>
      </c>
    </row>
    <row r="49853">
      <c r="B49853" s="8" t="s">
        <v>4558</v>
      </c>
      <c r="C49853" s="15" t="n">
        <v>0.639094553674142</v>
      </c>
      <c r="D49853" s="15" t="n">
        <v>0.7113860113909798</v>
      </c>
    </row>
    <row r="49854">
      <c r="B49854" s="8" t="s">
        <v>4559</v>
      </c>
      <c r="C49854" s="19" t="n">
        <v>0.5272075086127844</v>
      </c>
      <c r="D49854" s="19" t="n">
        <v>0.6931398883566645</v>
      </c>
    </row>
    <row r="49855">
      <c r="B49855" s="8" t="s">
        <v>4560</v>
      </c>
      <c r="C49855" s="15" t="n">
        <v>0.5595895706928505</v>
      </c>
      <c r="D49855" s="15" t="n">
        <v>0.7476064622293216</v>
      </c>
    </row>
    <row r="49856">
      <c r="B49856" s="8" t="s">
        <v>4561</v>
      </c>
      <c r="C49856" s="19" t="n">
        <v>0.520318717599372</v>
      </c>
      <c r="D49856" s="19" t="n">
        <v>0.7549685288235709</v>
      </c>
    </row>
    <row r="49857">
      <c r="B49857" s="8" t="s">
        <v>4562</v>
      </c>
      <c r="C49857" s="15" t="n">
        <v>0.5508249499120983</v>
      </c>
      <c r="D49857" s="15" t="n">
        <v>0.7485821263849913</v>
      </c>
    </row>
    <row r="49858">
      <c r="B49858" s="8" t="s">
        <v>4563</v>
      </c>
      <c r="C49858" s="19" t="n">
        <v>0.6032974234117238</v>
      </c>
      <c r="D49858" s="19" t="n">
        <v>0.7532355744585786</v>
      </c>
    </row>
    <row r="49859">
      <c r="B49859" s="8" t="s">
        <v>4564</v>
      </c>
      <c r="C49859" s="15" t="n">
        <v>0.5937618025785855</v>
      </c>
      <c r="D49859" s="15" t="n">
        <v>0.7561356733325537</v>
      </c>
    </row>
    <row r="49860">
      <c r="B49860" s="8" t="s">
        <v>4565</v>
      </c>
      <c r="C49860" s="19" t="n">
        <v>0.5738005456715053</v>
      </c>
      <c r="D49860" s="19" t="n">
        <v>0.6991266143058151</v>
      </c>
    </row>
    <row r="49861">
      <c r="B49861" s="8" t="s">
        <v>4566</v>
      </c>
      <c r="C49861" s="15" t="n">
        <v>0.6504210120175656</v>
      </c>
      <c r="D49861" s="15" t="n">
        <v>0.8076209225178862</v>
      </c>
    </row>
    <row r="49862">
      <c r="B49862" s="8" t="s">
        <v>4567</v>
      </c>
      <c r="C49862" s="19" t="n">
        <v>0.5607210133783495</v>
      </c>
      <c r="D49862" s="19" t="n">
        <v>0.7407111623474273</v>
      </c>
    </row>
    <row r="49863">
      <c r="B49863" s="8" t="s">
        <v>4568</v>
      </c>
      <c r="C49863" s="15" t="n">
        <v>0.6773439960561026</v>
      </c>
      <c r="D49863" s="15" t="n">
        <v>0.7244158954611435</v>
      </c>
    </row>
    <row r="49864">
      <c r="B49864" s="8" t="s">
        <v>4569</v>
      </c>
      <c r="C49864" s="19" t="n">
        <v>0.507755422720638</v>
      </c>
      <c r="D49864" s="19" t="n">
        <v>0.6869050599454732</v>
      </c>
    </row>
    <row r="49865">
      <c r="B49865" s="8" t="s">
        <v>4570</v>
      </c>
      <c r="C49865" s="15" t="n">
        <v>0.5719519680200158</v>
      </c>
      <c r="D49865" s="15" t="n">
        <v>0.6951244692722615</v>
      </c>
    </row>
    <row r="49866">
      <c r="B49866" s="8" t="s">
        <v>4571</v>
      </c>
      <c r="C49866" s="19" t="n">
        <v>0.5648325788811699</v>
      </c>
      <c r="D49866" s="19" t="n">
        <v>0.8005905060477039</v>
      </c>
    </row>
    <row r="49867">
      <c r="B49867" s="8" t="s">
        <v>4572</v>
      </c>
      <c r="C49867" s="15" t="n">
        <v>0.6100492426249929</v>
      </c>
      <c r="D49867" s="15" t="n">
        <v>0.7345011266876266</v>
      </c>
    </row>
    <row r="49868">
      <c r="B49868" s="8" t="s">
        <v>4573</v>
      </c>
      <c r="C49868" s="19" t="n">
        <v>0.6465276470501268</v>
      </c>
      <c r="D49868" s="19" t="n">
        <v>0.7333395153172099</v>
      </c>
    </row>
    <row r="49869">
      <c r="B49869" s="8" t="s">
        <v>4574</v>
      </c>
      <c r="C49869" s="15" t="n">
        <v>0.5950138437644068</v>
      </c>
      <c r="D49869" s="15" t="n">
        <v>0.7028710397330554</v>
      </c>
    </row>
    <row r="49870">
      <c r="B49870" s="8" t="s">
        <v>4575</v>
      </c>
      <c r="C49870" s="19" t="n">
        <v>0.58634671603655</v>
      </c>
      <c r="D49870" s="19" t="n">
        <v>0.6927620907230353</v>
      </c>
    </row>
    <row r="49871">
      <c r="B49871" s="8" t="s">
        <v>4576</v>
      </c>
      <c r="C49871" s="15" t="n">
        <v>0.5942926109200842</v>
      </c>
      <c r="D49871" s="15" t="n">
        <v>0.765089788095899</v>
      </c>
    </row>
    <row r="49872">
      <c r="B49872" s="8" t="s">
        <v>4577</v>
      </c>
      <c r="C49872" s="19" t="n">
        <v>0.5872196811991293</v>
      </c>
      <c r="D49872" s="19" t="n">
        <v>0.7919857021533235</v>
      </c>
    </row>
    <row r="49873">
      <c r="B49873" s="8" t="s">
        <v>4578</v>
      </c>
      <c r="C49873" s="15" t="n">
        <v>0.6226528908833027</v>
      </c>
      <c r="D49873" s="15" t="n">
        <v>0.7347128133069165</v>
      </c>
    </row>
    <row r="49874">
      <c r="B49874" s="8" t="s">
        <v>4579</v>
      </c>
      <c r="C49874" s="19" t="n">
        <v>0.49555134456845057</v>
      </c>
      <c r="D49874" s="19" t="n">
        <v>0.7537229250630778</v>
      </c>
    </row>
    <row r="49875">
      <c r="B49875" s="8" t="s">
        <v>4580</v>
      </c>
      <c r="C49875" s="15" t="n">
        <v>0.6403253459297182</v>
      </c>
      <c r="D49875" s="15" t="n">
        <v>0.8036887463192764</v>
      </c>
    </row>
    <row r="49876">
      <c r="B49876" s="8" t="s">
        <v>4581</v>
      </c>
      <c r="C49876" s="19" t="n">
        <v>0.5463680495263551</v>
      </c>
      <c r="D49876" s="19" t="n">
        <v>0.7285327323884762</v>
      </c>
    </row>
    <row r="49877">
      <c r="B49877" s="8" t="s">
        <v>4582</v>
      </c>
      <c r="C49877" s="15" t="n">
        <v>0.6185880612082807</v>
      </c>
      <c r="D49877" s="15" t="n">
        <v>0.7883739103130992</v>
      </c>
    </row>
    <row r="49878">
      <c r="B49878" s="8" t="s">
        <v>4583</v>
      </c>
      <c r="C49878" s="19" t="n">
        <v>0.6199841457952145</v>
      </c>
      <c r="D49878" s="19" t="n">
        <v>0.7580005541298248</v>
      </c>
    </row>
    <row r="49879">
      <c r="B49879" s="8" t="s">
        <v>4584</v>
      </c>
      <c r="C49879" s="15" t="n">
        <v>0.5793192943379764</v>
      </c>
      <c r="D49879" s="15" t="n">
        <v>0.6943017357049183</v>
      </c>
    </row>
    <row r="49880">
      <c r="B49880" s="8" t="s">
        <v>4585</v>
      </c>
      <c r="C49880" s="19" t="n">
        <v>0.6128173334585447</v>
      </c>
      <c r="D49880" s="19" t="n">
        <v>0.6920587961951822</v>
      </c>
    </row>
    <row r="49881">
      <c r="B49881" s="8" t="s">
        <v>4586</v>
      </c>
      <c r="C49881" s="15" t="n">
        <v>0.595354108069727</v>
      </c>
      <c r="D49881" s="15" t="n">
        <v>0.7091076614429964</v>
      </c>
    </row>
    <row r="49882">
      <c r="B49882" s="8" t="s">
        <v>4587</v>
      </c>
      <c r="C49882" s="19" t="n">
        <v>0.5472911803142054</v>
      </c>
      <c r="D49882" s="19" t="n">
        <v>0.6369452730397498</v>
      </c>
    </row>
    <row r="49883">
      <c r="B49883" s="8" t="s">
        <v>4588</v>
      </c>
      <c r="C49883" s="15" t="n">
        <v>0.6584794635476007</v>
      </c>
      <c r="D49883" s="15" t="n">
        <v>0.7183663483093697</v>
      </c>
    </row>
    <row r="49884">
      <c r="B49884" s="8" t="s">
        <v>4589</v>
      </c>
      <c r="C49884" s="19" t="n">
        <v>0.5940229578465457</v>
      </c>
      <c r="D49884" s="19" t="n">
        <v>0.7666556496436923</v>
      </c>
    </row>
    <row r="49885">
      <c r="B49885" s="8" t="s">
        <v>4590</v>
      </c>
      <c r="C49885" s="15" t="n">
        <v>0.6026255245346112</v>
      </c>
      <c r="D49885" s="15" t="n">
        <v>0.7513003359328566</v>
      </c>
    </row>
    <row r="49886">
      <c r="B49886" s="8" t="s">
        <v>4591</v>
      </c>
      <c r="C49886" s="19" t="n">
        <v>0.4937361875197988</v>
      </c>
      <c r="D49886" s="19" t="n">
        <v>0.7517745408856243</v>
      </c>
    </row>
    <row r="49887">
      <c r="B49887" s="8" t="s">
        <v>4592</v>
      </c>
      <c r="C49887" s="15" t="n">
        <v>0.6132649203446625</v>
      </c>
      <c r="D49887" s="15" t="n">
        <v>0.7792570467926808</v>
      </c>
    </row>
    <row r="49888">
      <c r="B49888" s="8" t="s">
        <v>4593</v>
      </c>
      <c r="C49888" s="19" t="n">
        <v>0.6142186757771436</v>
      </c>
      <c r="D49888" s="19" t="n">
        <v>0.724548043181784</v>
      </c>
    </row>
    <row r="49889">
      <c r="B49889" s="8" t="s">
        <v>4594</v>
      </c>
      <c r="C49889" s="15" t="n">
        <v>0.5396639575776678</v>
      </c>
      <c r="D49889" s="15" t="n">
        <v>0.7084157210171994</v>
      </c>
    </row>
    <row r="49890">
      <c r="B49890" s="8" t="s">
        <v>4595</v>
      </c>
      <c r="C49890" s="19" t="n">
        <v>0.5277426539754032</v>
      </c>
      <c r="D49890" s="19" t="n">
        <v>0.6907320115024933</v>
      </c>
    </row>
    <row r="49891">
      <c r="B49891" s="8" t="s">
        <v>4596</v>
      </c>
      <c r="C49891" s="15" t="n">
        <v>0.631441811828421</v>
      </c>
      <c r="D49891" s="15" t="n">
        <v>0.7341753615502711</v>
      </c>
    </row>
    <row r="49892">
      <c r="B49892" s="8" t="s">
        <v>4597</v>
      </c>
      <c r="C49892" s="19" t="n">
        <v>0.5824624068830407</v>
      </c>
      <c r="D49892" s="19" t="n">
        <v>0.7643824590300765</v>
      </c>
    </row>
    <row r="49893">
      <c r="B49893" s="8" t="s">
        <v>4598</v>
      </c>
      <c r="C49893" s="15" t="n">
        <v>0.6360810779623038</v>
      </c>
      <c r="D49893" s="15" t="n">
        <v>0.6875284059812447</v>
      </c>
    </row>
    <row r="49894">
      <c r="B49894" s="8" t="s">
        <v>4599</v>
      </c>
      <c r="C49894" s="19" t="n">
        <v>0.616700633825276</v>
      </c>
      <c r="D49894" s="19" t="n">
        <v>0.691852445636869</v>
      </c>
    </row>
    <row r="49895">
      <c r="B49895" s="8" t="s">
        <v>4600</v>
      </c>
      <c r="C49895" s="15" t="n">
        <v>0.5353982992820453</v>
      </c>
      <c r="D49895" s="15" t="n">
        <v>0.6836493578628436</v>
      </c>
    </row>
    <row r="49896">
      <c r="B49896" s="8" t="s">
        <v>4601</v>
      </c>
      <c r="C49896" s="19" t="n">
        <v>0.5293283348414692</v>
      </c>
      <c r="D49896" s="19" t="n">
        <v>0.7493518864493471</v>
      </c>
    </row>
    <row r="49897">
      <c r="B49897" s="8" t="s">
        <v>4602</v>
      </c>
      <c r="C49897" s="15" t="n">
        <v>0.6170845462736186</v>
      </c>
      <c r="D49897" s="15" t="n">
        <v>0.7823997563771359</v>
      </c>
    </row>
    <row r="49898">
      <c r="B49898" s="8" t="s">
        <v>4603</v>
      </c>
      <c r="C49898" s="19" t="n">
        <v>0.5252814821230355</v>
      </c>
      <c r="D49898" s="19" t="n">
        <v>0.7218063848311606</v>
      </c>
    </row>
    <row r="49899">
      <c r="B49899" s="8" t="s">
        <v>4604</v>
      </c>
      <c r="C49899" s="15" t="n">
        <v>0.5554390383886599</v>
      </c>
      <c r="D49899" s="15" t="n">
        <v>0.7491967571995518</v>
      </c>
    </row>
    <row r="49900">
      <c r="B49900" s="8" t="s">
        <v>4605</v>
      </c>
      <c r="C49900" s="19" t="n">
        <v>0.6051060218953547</v>
      </c>
      <c r="D49900" s="19" t="n">
        <v>0.7858294668374545</v>
      </c>
    </row>
    <row r="49901">
      <c r="B49901" s="8" t="s">
        <v>4606</v>
      </c>
      <c r="C49901" s="15" t="n">
        <v>0.5663002746661495</v>
      </c>
      <c r="D49901" s="15" t="n">
        <v>0.7175289933999567</v>
      </c>
    </row>
    <row r="49902">
      <c r="B49902" s="8" t="s">
        <v>4607</v>
      </c>
      <c r="C49902" s="19" t="n">
        <v>0.5588725196029963</v>
      </c>
      <c r="D49902" s="19" t="n">
        <v>0.7429536491803438</v>
      </c>
    </row>
    <row r="49903">
      <c r="B49903" s="8" t="s">
        <v>4608</v>
      </c>
      <c r="C49903" s="15" t="n">
        <v>0.5509163404041814</v>
      </c>
      <c r="D49903" s="15" t="n">
        <v>0.7185778173514881</v>
      </c>
    </row>
    <row r="49904">
      <c r="B49904" s="8" t="s">
        <v>4609</v>
      </c>
      <c r="C49904" s="19" t="n">
        <v>0.5457415486912708</v>
      </c>
      <c r="D49904" s="19" t="n">
        <v>0.7563363157663566</v>
      </c>
    </row>
    <row r="49905">
      <c r="B49905" s="8" t="s">
        <v>4610</v>
      </c>
      <c r="C49905" s="15" t="n">
        <v>0.5503539797105201</v>
      </c>
      <c r="D49905" s="15" t="n">
        <v>0.7099365190443048</v>
      </c>
    </row>
    <row r="49906">
      <c r="B49906" s="8" t="s">
        <v>4611</v>
      </c>
      <c r="C49906" s="19" t="n">
        <v>0.5928958230479751</v>
      </c>
      <c r="D49906" s="19" t="n">
        <v>0.6532632373902421</v>
      </c>
    </row>
    <row r="49907">
      <c r="B49907" s="8" t="s">
        <v>4612</v>
      </c>
      <c r="C49907" s="15" t="n">
        <v>0.6683927302988374</v>
      </c>
      <c r="D49907" s="15" t="n">
        <v>0.7264562727358262</v>
      </c>
    </row>
    <row r="49908">
      <c r="B49908" s="8" t="s">
        <v>4613</v>
      </c>
      <c r="C49908" s="19" t="n">
        <v>0.5490510208517047</v>
      </c>
      <c r="D49908" s="19" t="n">
        <v>0.6855779407501138</v>
      </c>
    </row>
    <row r="49909">
      <c r="B49909" s="8" t="s">
        <v>4614</v>
      </c>
      <c r="C49909" s="15" t="n">
        <v>0.624689042585081</v>
      </c>
      <c r="D49909" s="15" t="n">
        <v>0.7712682521285209</v>
      </c>
    </row>
    <row r="49910">
      <c r="B49910" s="8" t="s">
        <v>4615</v>
      </c>
      <c r="C49910" s="19" t="n">
        <v>0.5522024867468953</v>
      </c>
      <c r="D49910" s="19" t="n">
        <v>0.788444518806848</v>
      </c>
    </row>
    <row r="49911">
      <c r="B49911" s="8" t="s">
        <v>4616</v>
      </c>
      <c r="C49911" s="15" t="n">
        <v>0.5968661968030048</v>
      </c>
      <c r="D49911" s="15" t="n">
        <v>0.7982713407289049</v>
      </c>
    </row>
    <row r="49912">
      <c r="B49912" s="8" t="s">
        <v>4617</v>
      </c>
      <c r="C49912" s="19" t="n">
        <v>0.592438752198488</v>
      </c>
      <c r="D49912" s="19" t="n">
        <v>0.7745769992566668</v>
      </c>
    </row>
    <row r="49913">
      <c r="B49913" s="8" t="s">
        <v>4618</v>
      </c>
      <c r="C49913" s="15" t="n">
        <v>0.486677876996833</v>
      </c>
      <c r="D49913" s="15" t="n">
        <v>0.7408701239686106</v>
      </c>
    </row>
    <row r="49914">
      <c r="B49914" s="8" t="s">
        <v>4619</v>
      </c>
      <c r="C49914" s="19" t="n">
        <v>0.553116860270752</v>
      </c>
      <c r="D49914" s="19" t="n">
        <v>0.6876522351360234</v>
      </c>
    </row>
    <row r="49915">
      <c r="B49915" s="8" t="s">
        <v>4620</v>
      </c>
      <c r="C49915" s="15" t="n">
        <v>0.6087229492137989</v>
      </c>
      <c r="D49915" s="15" t="n">
        <v>0.751324517443265</v>
      </c>
    </row>
    <row r="49916">
      <c r="B49916" s="8" t="s">
        <v>4621</v>
      </c>
      <c r="C49916" s="19" t="n">
        <v>0.5303604631749821</v>
      </c>
      <c r="D49916" s="19" t="n">
        <v>0.6865555530921923</v>
      </c>
    </row>
    <row r="49917">
      <c r="B49917" s="8" t="s">
        <v>4622</v>
      </c>
      <c r="C49917" s="15" t="n">
        <v>0.522193803669194</v>
      </c>
      <c r="D49917" s="15" t="n">
        <v>0.7525038146186037</v>
      </c>
    </row>
    <row r="49918">
      <c r="B49918" s="8" t="s">
        <v>4623</v>
      </c>
      <c r="C49918" s="19" t="n">
        <v>0.539432312374064</v>
      </c>
      <c r="D49918" s="19" t="n">
        <v>0.7533186572112007</v>
      </c>
    </row>
    <row r="49919">
      <c r="B49919" s="8" t="s">
        <v>4624</v>
      </c>
      <c r="C49919" s="15" t="n">
        <v>0.5225721712765198</v>
      </c>
      <c r="D49919" s="15" t="n">
        <v>0.7495868262656938</v>
      </c>
    </row>
    <row r="49920">
      <c r="B49920" s="8" t="s">
        <v>4625</v>
      </c>
      <c r="C49920" s="19" t="n">
        <v>0.5503490995973283</v>
      </c>
      <c r="D49920" s="19" t="n">
        <v>0.7130104716392184</v>
      </c>
    </row>
    <row r="49921">
      <c r="B49921" s="8" t="s">
        <v>4626</v>
      </c>
      <c r="C49921" s="15" t="n">
        <v>0.6271492100323065</v>
      </c>
      <c r="D49921" s="15" t="n">
        <v>0.7480378407879121</v>
      </c>
    </row>
    <row r="49922">
      <c r="B49922" s="8" t="s">
        <v>4627</v>
      </c>
      <c r="C49922" s="19" t="n">
        <v>0.5310365695477587</v>
      </c>
      <c r="D49922" s="19" t="n">
        <v>0.7427587969408181</v>
      </c>
    </row>
    <row r="49923">
      <c r="B49923" s="8" t="s">
        <v>4628</v>
      </c>
      <c r="C49923" s="15" t="n">
        <v>0.6155868726014833</v>
      </c>
      <c r="D49923" s="15" t="n">
        <v>0.6975234726570664</v>
      </c>
    </row>
    <row r="49924">
      <c r="B49924" s="8" t="s">
        <v>4629</v>
      </c>
      <c r="C49924" s="19" t="n">
        <v>0.5684633992144922</v>
      </c>
      <c r="D49924" s="19" t="n">
        <v>0.6950944180548883</v>
      </c>
    </row>
    <row r="49925">
      <c r="B49925" s="8" t="s">
        <v>4630</v>
      </c>
      <c r="C49925" s="15" t="n">
        <v>0.5054148850619801</v>
      </c>
      <c r="D49925" s="15" t="n">
        <v>0.6606244545920728</v>
      </c>
    </row>
    <row r="49926">
      <c r="B49926" s="8" t="s">
        <v>4631</v>
      </c>
      <c r="C49926" s="19" t="n">
        <v>0.6399111260962825</v>
      </c>
      <c r="D49926" s="19" t="n">
        <v>0.6897329540784836</v>
      </c>
    </row>
    <row r="49927">
      <c r="B49927" s="8" t="s">
        <v>4632</v>
      </c>
      <c r="C49927" s="15" t="n">
        <v>0.5836375011638276</v>
      </c>
      <c r="D49927" s="15" t="n">
        <v>0.747368325504907</v>
      </c>
    </row>
    <row r="49928">
      <c r="B49928" s="8" t="s">
        <v>4633</v>
      </c>
      <c r="C49928" s="19" t="n">
        <v>0.500618416130795</v>
      </c>
      <c r="D49928" s="19" t="n">
        <v>0.7573774414460545</v>
      </c>
    </row>
    <row r="49929">
      <c r="B49929" s="8" t="s">
        <v>4634</v>
      </c>
      <c r="C49929" s="15" t="n">
        <v>0.5670011948803059</v>
      </c>
      <c r="D49929" s="15" t="n">
        <v>0.6952423793589878</v>
      </c>
    </row>
    <row r="49930">
      <c r="B49930" s="8" t="s">
        <v>4635</v>
      </c>
      <c r="C49930" s="19" t="n">
        <v>0.540216571336369</v>
      </c>
      <c r="D49930" s="19" t="n">
        <v>0.694806093143422</v>
      </c>
    </row>
    <row r="49931">
      <c r="B49931" s="8" t="s">
        <v>4636</v>
      </c>
      <c r="C49931" s="15" t="n">
        <v>0.6350099791998385</v>
      </c>
      <c r="D49931" s="15" t="n">
        <v>0.7236992113282921</v>
      </c>
    </row>
    <row r="49932">
      <c r="B49932" s="8" t="s">
        <v>4637</v>
      </c>
      <c r="C49932" s="19" t="n">
        <v>0.5505036184297504</v>
      </c>
      <c r="D49932" s="19" t="n">
        <v>0.7502881492312685</v>
      </c>
    </row>
    <row r="49933">
      <c r="B49933" s="8" t="s">
        <v>4638</v>
      </c>
      <c r="C49933" s="15" t="n">
        <v>0.6356721944346427</v>
      </c>
      <c r="D49933" s="15" t="n">
        <v>0.7506773338244949</v>
      </c>
    </row>
    <row r="49934">
      <c r="B49934" s="8" t="s">
        <v>4639</v>
      </c>
      <c r="C49934" s="19" t="n">
        <v>0.5765900089255899</v>
      </c>
      <c r="D49934" s="19" t="n">
        <v>0.7358707382890214</v>
      </c>
    </row>
    <row r="49935">
      <c r="B49935" s="8" t="s">
        <v>4640</v>
      </c>
      <c r="C49935" s="15" t="n">
        <v>0.511570095077931</v>
      </c>
      <c r="D49935" s="15" t="n">
        <v>0.6793094194827103</v>
      </c>
    </row>
    <row r="49936">
      <c r="B49936" s="8" t="s">
        <v>4641</v>
      </c>
      <c r="C49936" s="19" t="n">
        <v>0.5771824564396638</v>
      </c>
      <c r="D49936" s="19" t="n">
        <v>0.7147271630115556</v>
      </c>
    </row>
    <row r="49937">
      <c r="B49937" s="8" t="s">
        <v>4642</v>
      </c>
      <c r="C49937" s="15" t="n">
        <v>0.5512017105927766</v>
      </c>
      <c r="D49937" s="15" t="n">
        <v>0.7356823842087737</v>
      </c>
    </row>
    <row r="49938">
      <c r="B49938" s="8" t="s">
        <v>4643</v>
      </c>
      <c r="C49938" s="19" t="n">
        <v>0.5666043235027912</v>
      </c>
      <c r="D49938" s="19" t="n">
        <v>0.6924667884562851</v>
      </c>
    </row>
    <row r="49939">
      <c r="B49939" s="8" t="s">
        <v>4644</v>
      </c>
      <c r="C49939" s="15" t="n">
        <v>0.5932774745773063</v>
      </c>
      <c r="D49939" s="15" t="n">
        <v>0.7619548879769432</v>
      </c>
    </row>
    <row r="49940">
      <c r="B49940" s="8" t="s">
        <v>4645</v>
      </c>
      <c r="C49940" s="19" t="n">
        <v>0.5755216369683163</v>
      </c>
      <c r="D49940" s="19" t="n">
        <v>0.7482897097622194</v>
      </c>
    </row>
    <row r="49941">
      <c r="B49941" s="8" t="s">
        <v>4646</v>
      </c>
      <c r="C49941" s="15" t="n">
        <v>0.52622815009733</v>
      </c>
      <c r="D49941" s="15" t="n">
        <v>0.7526256255818501</v>
      </c>
    </row>
    <row r="49942">
      <c r="B49942" s="8" t="s">
        <v>4647</v>
      </c>
      <c r="C49942" s="19" t="n">
        <v>0.556518573439844</v>
      </c>
      <c r="D49942" s="19" t="n">
        <v>0.7334035087559035</v>
      </c>
    </row>
    <row r="49943">
      <c r="B49943" s="8" t="s">
        <v>4648</v>
      </c>
      <c r="C49943" s="15" t="n">
        <v>0.6161469380342753</v>
      </c>
      <c r="D49943" s="15" t="n">
        <v>0.7219407201077717</v>
      </c>
    </row>
    <row r="49944">
      <c r="B49944" s="8" t="s">
        <v>4649</v>
      </c>
      <c r="C49944" s="19" t="n">
        <v>0.5871065990819093</v>
      </c>
      <c r="D49944" s="19" t="n">
        <v>0.7478347342936816</v>
      </c>
    </row>
    <row r="49945">
      <c r="B49945" s="8" t="s">
        <v>4650</v>
      </c>
      <c r="C49945" s="15" t="n">
        <v>0.5956753948239828</v>
      </c>
      <c r="D49945" s="15" t="n">
        <v>0.7279211642829666</v>
      </c>
    </row>
    <row r="49946">
      <c r="B49946" s="8" t="s">
        <v>4651</v>
      </c>
      <c r="C49946" s="19" t="n">
        <v>0.5910312960442863</v>
      </c>
      <c r="D49946" s="19" t="n">
        <v>0.7313180426688191</v>
      </c>
    </row>
    <row r="49947">
      <c r="B49947" s="8" t="s">
        <v>4652</v>
      </c>
      <c r="C49947" s="15" t="n">
        <v>0.5801436813655169</v>
      </c>
      <c r="D49947" s="15" t="n">
        <v>0.7511640669801448</v>
      </c>
    </row>
    <row r="49948">
      <c r="B49948" s="8" t="s">
        <v>4653</v>
      </c>
      <c r="C49948" s="19" t="n">
        <v>0.6151487917001726</v>
      </c>
      <c r="D49948" s="19" t="n">
        <v>0.7192595899781491</v>
      </c>
    </row>
    <row r="49949">
      <c r="B49949" s="8" t="s">
        <v>4654</v>
      </c>
      <c r="C49949" s="15" t="n">
        <v>0.5853207126297558</v>
      </c>
      <c r="D49949" s="15" t="n">
        <v>0.7453069790095176</v>
      </c>
    </row>
    <row r="49950">
      <c r="B49950" s="8" t="s">
        <v>4655</v>
      </c>
      <c r="C49950" s="19" t="n">
        <v>0.5330102054159559</v>
      </c>
      <c r="D49950" s="19" t="n">
        <v>0.7167434832370292</v>
      </c>
    </row>
    <row r="49951">
      <c r="B49951" s="8" t="s">
        <v>4656</v>
      </c>
      <c r="C49951" s="15" t="n">
        <v>0.5852202621216823</v>
      </c>
      <c r="D49951" s="15" t="n">
        <v>0.7655406485005879</v>
      </c>
    </row>
    <row r="49952">
      <c r="B49952" s="8" t="s">
        <v>4657</v>
      </c>
      <c r="C49952" s="19" t="n">
        <v>0.6687597978105893</v>
      </c>
      <c r="D49952" s="19" t="n">
        <v>0.766002220691392</v>
      </c>
    </row>
    <row r="49953">
      <c r="B49953" s="8" t="s">
        <v>4658</v>
      </c>
      <c r="C49953" s="15" t="n">
        <v>0.5784921189448688</v>
      </c>
      <c r="D49953" s="15" t="n">
        <v>0.7064975641776168</v>
      </c>
    </row>
    <row r="49954">
      <c r="B49954" s="8" t="s">
        <v>4659</v>
      </c>
      <c r="C49954" s="19" t="n">
        <v>0.6157922053269108</v>
      </c>
      <c r="D49954" s="19" t="n">
        <v>0.7435741766648727</v>
      </c>
    </row>
    <row r="49955">
      <c r="B49955" s="8" t="s">
        <v>4660</v>
      </c>
      <c r="C49955" s="15" t="n">
        <v>0.5721604894610196</v>
      </c>
      <c r="D49955" s="15" t="n">
        <v>0.7131068191781861</v>
      </c>
    </row>
    <row r="49956">
      <c r="B49956" s="8" t="s">
        <v>4661</v>
      </c>
      <c r="C49956" s="19" t="n">
        <v>0.5879516600208188</v>
      </c>
      <c r="D49956" s="19" t="n">
        <v>0.7760581187566897</v>
      </c>
    </row>
    <row r="49957">
      <c r="B49957" s="8" t="s">
        <v>4662</v>
      </c>
      <c r="C49957" s="15" t="n">
        <v>0.6324025403095176</v>
      </c>
      <c r="D49957" s="15" t="n">
        <v>0.7790073720669671</v>
      </c>
    </row>
    <row r="49958">
      <c r="B49958" s="8" t="s">
        <v>4663</v>
      </c>
      <c r="C49958" s="19" t="n">
        <v>0.5993171178122829</v>
      </c>
      <c r="D49958" s="19" t="n">
        <v>0.7599337382699329</v>
      </c>
    </row>
    <row r="49959">
      <c r="B49959" s="8" t="s">
        <v>4664</v>
      </c>
      <c r="C49959" s="15" t="n">
        <v>0.6585043261084151</v>
      </c>
      <c r="D49959" s="15" t="n">
        <v>0.7516603185653032</v>
      </c>
    </row>
    <row r="49960">
      <c r="B49960" s="8" t="s">
        <v>4665</v>
      </c>
      <c r="C49960" s="19" t="n">
        <v>0.5713340359511317</v>
      </c>
      <c r="D49960" s="19" t="n">
        <v>0.7410878521205219</v>
      </c>
    </row>
    <row r="49961">
      <c r="B49961" s="8" t="s">
        <v>4666</v>
      </c>
      <c r="C49961" s="15" t="n">
        <v>0.47333870739873946</v>
      </c>
      <c r="D49961" s="15" t="n">
        <v>0.681120635463845</v>
      </c>
    </row>
    <row r="49962">
      <c r="B49962" s="8" t="s">
        <v>4667</v>
      </c>
      <c r="C49962" s="19" t="n">
        <v>0.5033507310292445</v>
      </c>
      <c r="D49962" s="19" t="n">
        <v>0.7311278934309794</v>
      </c>
    </row>
    <row r="49963">
      <c r="B49963" s="8" t="s">
        <v>4668</v>
      </c>
      <c r="C49963" s="15" t="n">
        <v>0.6247334561512212</v>
      </c>
      <c r="D49963" s="15" t="n">
        <v>0.7198212645258396</v>
      </c>
    </row>
    <row r="49964">
      <c r="B49964" s="8" t="s">
        <v>4669</v>
      </c>
      <c r="C49964" s="19" t="n">
        <v>0.640766023838566</v>
      </c>
      <c r="D49964" s="19" t="n">
        <v>0.7381736919861092</v>
      </c>
    </row>
    <row r="49965">
      <c r="B49965" s="8" t="s">
        <v>4670</v>
      </c>
      <c r="C49965" s="15" t="n">
        <v>0.6110559912463687</v>
      </c>
      <c r="D49965" s="15" t="n">
        <v>0.7853254140022763</v>
      </c>
    </row>
    <row r="49966">
      <c r="B49966" s="8" t="s">
        <v>4671</v>
      </c>
      <c r="C49966" s="19" t="n">
        <v>0.5752700240299539</v>
      </c>
      <c r="D49966" s="19" t="n">
        <v>0.7367320325509751</v>
      </c>
    </row>
    <row r="49967">
      <c r="B49967" s="8" t="s">
        <v>4672</v>
      </c>
      <c r="C49967" s="15" t="n">
        <v>0.6330097964671666</v>
      </c>
      <c r="D49967" s="15" t="n">
        <v>0.7609898927131252</v>
      </c>
    </row>
    <row r="49968">
      <c r="B49968" s="8" t="s">
        <v>4673</v>
      </c>
      <c r="C49968" s="19" t="n">
        <v>0.6812264865408869</v>
      </c>
      <c r="D49968" s="19" t="n">
        <v>0.7878858362110098</v>
      </c>
    </row>
    <row r="49969">
      <c r="B49969" s="8" t="s">
        <v>4674</v>
      </c>
      <c r="C49969" s="15" t="n">
        <v>0.6209206706513467</v>
      </c>
      <c r="D49969" s="15" t="n">
        <v>0.7072998566262312</v>
      </c>
    </row>
    <row r="49970">
      <c r="B49970" s="8" t="s">
        <v>4675</v>
      </c>
      <c r="C49970" s="19" t="n">
        <v>0.5135741287890103</v>
      </c>
      <c r="D49970" s="19" t="n">
        <v>0.7374362335111635</v>
      </c>
    </row>
    <row r="49971">
      <c r="B49971" s="8" t="s">
        <v>4676</v>
      </c>
      <c r="C49971" s="15" t="n">
        <v>0.5810801092718366</v>
      </c>
      <c r="D49971" s="15" t="n">
        <v>0.7278259835816326</v>
      </c>
    </row>
    <row r="49972">
      <c r="B49972" s="8" t="s">
        <v>4677</v>
      </c>
      <c r="C49972" s="19" t="n">
        <v>0.5493716494269901</v>
      </c>
      <c r="D49972" s="19" t="n">
        <v>0.7110316794056967</v>
      </c>
    </row>
    <row r="49973">
      <c r="B49973" s="8" t="s">
        <v>4678</v>
      </c>
      <c r="C49973" s="15" t="n">
        <v>0.554719251487994</v>
      </c>
      <c r="D49973" s="15" t="n">
        <v>0.7267053654668972</v>
      </c>
    </row>
    <row r="49974">
      <c r="B49974" s="8" t="s">
        <v>4679</v>
      </c>
      <c r="C49974" s="19" t="n">
        <v>0.6920384280457216</v>
      </c>
      <c r="D49974" s="19" t="n">
        <v>0.8113642991328048</v>
      </c>
    </row>
    <row r="49975">
      <c r="B49975" s="8" t="s">
        <v>4680</v>
      </c>
      <c r="C49975" s="15" t="n">
        <v>0.6250233633637786</v>
      </c>
      <c r="D49975" s="15" t="n">
        <v>0.6937645155658027</v>
      </c>
    </row>
    <row r="49976">
      <c r="B49976" s="8" t="s">
        <v>4681</v>
      </c>
      <c r="C49976" s="19" t="n">
        <v>0.6532158571829797</v>
      </c>
      <c r="D49976" s="19" t="n">
        <v>0.7265375375709472</v>
      </c>
    </row>
    <row r="49977">
      <c r="B49977" s="8" t="s">
        <v>4682</v>
      </c>
      <c r="C49977" s="15" t="n">
        <v>0.625575268675515</v>
      </c>
      <c r="D49977" s="15" t="n">
        <v>0.7848577991635871</v>
      </c>
    </row>
    <row r="49978">
      <c r="B49978" s="8" t="s">
        <v>4683</v>
      </c>
      <c r="C49978" s="19" t="n">
        <v>0.5293600515907808</v>
      </c>
      <c r="D49978" s="19" t="n">
        <v>0.7021331222654571</v>
      </c>
    </row>
    <row r="49979">
      <c r="B49979" s="8" t="s">
        <v>4684</v>
      </c>
      <c r="C49979" s="15" t="n">
        <v>0.5733712060336816</v>
      </c>
      <c r="D49979" s="15" t="n">
        <v>0.6975858334223446</v>
      </c>
    </row>
    <row r="49980">
      <c r="B49980" s="8" t="s">
        <v>4685</v>
      </c>
      <c r="C49980" s="19" t="n">
        <v>0.6510951656901033</v>
      </c>
      <c r="D49980" s="19" t="n">
        <v>0.7644952255481335</v>
      </c>
    </row>
    <row r="49981">
      <c r="B49981" s="8" t="s">
        <v>4686</v>
      </c>
      <c r="C49981" s="15" t="n">
        <v>0.5782252525758923</v>
      </c>
      <c r="D49981" s="15" t="n">
        <v>0.6766955814221531</v>
      </c>
    </row>
    <row r="49982">
      <c r="B49982" s="8" t="s">
        <v>4687</v>
      </c>
      <c r="C49982" s="19" t="n">
        <v>0.5928511656151788</v>
      </c>
      <c r="D49982" s="19" t="n">
        <v>0.7385049562499005</v>
      </c>
    </row>
    <row r="49983">
      <c r="B49983" s="8" t="s">
        <v>4688</v>
      </c>
      <c r="C49983" s="15" t="n">
        <v>0.6164470463391516</v>
      </c>
      <c r="D49983" s="15" t="n">
        <v>0.6734418684306185</v>
      </c>
    </row>
    <row r="49984">
      <c r="B49984" s="8" t="s">
        <v>4689</v>
      </c>
      <c r="C49984" s="19" t="n">
        <v>0.5563672881953663</v>
      </c>
      <c r="D49984" s="19" t="n">
        <v>0.761926478741915</v>
      </c>
    </row>
    <row r="49985">
      <c r="B49985" s="8" t="s">
        <v>4690</v>
      </c>
      <c r="C49985" s="15" t="n">
        <v>0.6113774872769705</v>
      </c>
      <c r="D49985" s="15" t="n">
        <v>0.752379359990537</v>
      </c>
    </row>
    <row r="49986">
      <c r="B49986" s="8" t="s">
        <v>4691</v>
      </c>
      <c r="C49986" s="19" t="n">
        <v>0.5158041085266641</v>
      </c>
      <c r="D49986" s="19" t="n">
        <v>0.7473591815833659</v>
      </c>
    </row>
    <row r="49987">
      <c r="B49987" s="8" t="s">
        <v>4692</v>
      </c>
      <c r="C49987" s="15" t="n">
        <v>0.5064648687710739</v>
      </c>
      <c r="D49987" s="15" t="n">
        <v>0.688970203950476</v>
      </c>
    </row>
    <row r="49988">
      <c r="B49988" s="8" t="s">
        <v>4693</v>
      </c>
      <c r="C49988" s="19" t="n">
        <v>0.5682685364323731</v>
      </c>
      <c r="D49988" s="19" t="n">
        <v>0.677619187274054</v>
      </c>
    </row>
    <row r="49989">
      <c r="B49989" s="8" t="s">
        <v>4694</v>
      </c>
      <c r="C49989" s="15" t="n">
        <v>0.5575455443227065</v>
      </c>
      <c r="D49989" s="15" t="n">
        <v>0.7364440317560915</v>
      </c>
    </row>
    <row r="49990">
      <c r="B49990" s="8" t="s">
        <v>4695</v>
      </c>
      <c r="C49990" s="19" t="n">
        <v>0.5769258368385658</v>
      </c>
      <c r="D49990" s="19" t="n">
        <v>0.7422676437570846</v>
      </c>
    </row>
    <row r="49991">
      <c r="B49991" s="8" t="s">
        <v>4696</v>
      </c>
      <c r="C49991" s="15" t="n">
        <v>0.6055554694617602</v>
      </c>
      <c r="D49991" s="15" t="n">
        <v>0.7650639948465557</v>
      </c>
    </row>
    <row r="49992">
      <c r="B49992" s="8" t="s">
        <v>4697</v>
      </c>
      <c r="C49992" s="19" t="n">
        <v>0.6800262610920088</v>
      </c>
      <c r="D49992" s="19" t="n">
        <v>0.7112240703401929</v>
      </c>
    </row>
    <row r="49993">
      <c r="B49993" s="8" t="s">
        <v>4698</v>
      </c>
      <c r="C49993" s="15" t="n">
        <v>0.6563611562227291</v>
      </c>
      <c r="D49993" s="15" t="n">
        <v>0.7330091747907072</v>
      </c>
    </row>
    <row r="49994">
      <c r="B49994" s="8" t="s">
        <v>4699</v>
      </c>
      <c r="C49994" s="19" t="n">
        <v>0.6496990489426503</v>
      </c>
      <c r="D49994" s="19" t="n">
        <v>0.7790484989117862</v>
      </c>
    </row>
    <row r="49995">
      <c r="B49995" s="8" t="s">
        <v>4700</v>
      </c>
      <c r="C49995" s="15" t="n">
        <v>0.5194430840909484</v>
      </c>
      <c r="D49995" s="15" t="n">
        <v>0.6544569489735447</v>
      </c>
    </row>
    <row r="49996">
      <c r="B49996" s="8" t="s">
        <v>4701</v>
      </c>
      <c r="C49996" s="19" t="n">
        <v>0.601904863310487</v>
      </c>
      <c r="D49996" s="19" t="n">
        <v>0.7458354033947616</v>
      </c>
    </row>
    <row r="49997">
      <c r="B49997" s="8" t="s">
        <v>4702</v>
      </c>
      <c r="C49997" s="15" t="n">
        <v>0.6422404894367361</v>
      </c>
      <c r="D49997" s="15" t="n">
        <v>0.7123907437926289</v>
      </c>
    </row>
    <row r="49998">
      <c r="B49998" s="8" t="s">
        <v>4703</v>
      </c>
      <c r="C49998" s="19" t="n">
        <v>0.5850638558478776</v>
      </c>
      <c r="D49998" s="19" t="n">
        <v>0.720089977471933</v>
      </c>
    </row>
    <row r="49999">
      <c r="B49999" s="8" t="s">
        <v>4704</v>
      </c>
      <c r="C49999" s="15" t="n">
        <v>0.6387544188246946</v>
      </c>
      <c r="D49999" s="15" t="n">
        <v>0.7175826494542638</v>
      </c>
    </row>
    <row r="50000">
      <c r="B50000" s="8" t="s">
        <v>4705</v>
      </c>
      <c r="C50000" s="19" t="n">
        <v>0.5973719640865433</v>
      </c>
      <c r="D50000" s="19" t="n">
        <v>0.7950971931512475</v>
      </c>
    </row>
    <row r="50001">
      <c r="B50001" s="8" t="s">
        <v>4706</v>
      </c>
      <c r="C50001" s="15" t="n">
        <v>0.5206811597785125</v>
      </c>
      <c r="D50001" s="15" t="n">
        <v>0.7348484206696351</v>
      </c>
    </row>
    <row r="50002">
      <c r="B50002" s="8" t="s">
        <v>4707</v>
      </c>
      <c r="C50002" s="19" t="n">
        <v>0.6399818792721587</v>
      </c>
      <c r="D50002" s="19" t="n">
        <v>0.7957410202998588</v>
      </c>
    </row>
    <row r="50003">
      <c r="B50003" s="8" t="s">
        <v>4708</v>
      </c>
      <c r="C50003" s="15" t="n">
        <v>0.6034446433225119</v>
      </c>
      <c r="D50003" s="15" t="n">
        <v>0.751270544495672</v>
      </c>
    </row>
    <row r="50004">
      <c r="B50004" s="8" t="s">
        <v>4709</v>
      </c>
      <c r="C50004" s="19" t="n">
        <v>0.5472197768986655</v>
      </c>
      <c r="D50004" s="19" t="n">
        <v>0.7247125298691565</v>
      </c>
    </row>
    <row r="50005">
      <c r="B50005" s="8" t="s">
        <v>4710</v>
      </c>
      <c r="C50005" s="15" t="n">
        <v>0.5548332760175997</v>
      </c>
      <c r="D50005" s="15" t="n">
        <v>0.7366732782382527</v>
      </c>
    </row>
    <row r="50006">
      <c r="B50006" s="8" t="s">
        <v>4711</v>
      </c>
      <c r="C50006" s="19" t="n">
        <v>0.6737117916808523</v>
      </c>
      <c r="D50006" s="19" t="n">
        <v>0.7570329805116028</v>
      </c>
    </row>
    <row r="50007">
      <c r="B50007" s="8" t="s">
        <v>4712</v>
      </c>
      <c r="C50007" s="15" t="n">
        <v>0.618228864931824</v>
      </c>
      <c r="D50007" s="15" t="n">
        <v>0.806272207940974</v>
      </c>
    </row>
    <row r="50008">
      <c r="B50008" s="8" t="s">
        <v>4713</v>
      </c>
      <c r="C50008" s="19" t="n">
        <v>0.5434727999636715</v>
      </c>
      <c r="D50008" s="19" t="n">
        <v>0.7646291894096896</v>
      </c>
    </row>
    <row r="50009">
      <c r="B50009" s="8" t="s">
        <v>4714</v>
      </c>
      <c r="C50009" s="15" t="n">
        <v>0.5821157310571957</v>
      </c>
      <c r="D50009" s="15" t="n">
        <v>0.7336729069730689</v>
      </c>
    </row>
    <row r="50010">
      <c r="B50010" s="8" t="s">
        <v>4715</v>
      </c>
      <c r="C50010" s="19" t="n">
        <v>0.5884075010345611</v>
      </c>
      <c r="D50010" s="19" t="n">
        <v>0.7474940235252413</v>
      </c>
    </row>
    <row r="50011">
      <c r="B50011" s="8" t="s">
        <v>4716</v>
      </c>
      <c r="C50011" s="15" t="n">
        <v>0.5909860866924447</v>
      </c>
      <c r="D50011" s="15" t="n">
        <v>0.7801760390303215</v>
      </c>
    </row>
    <row r="50012">
      <c r="B50012" s="8" t="s">
        <v>4717</v>
      </c>
      <c r="C50012" s="19" t="n">
        <v>0.5907551316558542</v>
      </c>
      <c r="D50012" s="19" t="n">
        <v>0.7243022437832828</v>
      </c>
    </row>
    <row r="50013">
      <c r="B50013" s="8" t="s">
        <v>4718</v>
      </c>
      <c r="C50013" s="15" t="n">
        <v>0.5632432295820761</v>
      </c>
      <c r="D50013" s="15" t="n">
        <v>0.7081633141719755</v>
      </c>
    </row>
    <row r="50014">
      <c r="B50014" s="8" t="s">
        <v>4719</v>
      </c>
      <c r="C50014" s="19" t="n">
        <v>0.6290943500352187</v>
      </c>
      <c r="D50014" s="19" t="n">
        <v>0.7081604733045137</v>
      </c>
    </row>
    <row r="50015">
      <c r="B50015" s="8" t="s">
        <v>4720</v>
      </c>
      <c r="C50015" s="15" t="n">
        <v>0.6353940227355257</v>
      </c>
      <c r="D50015" s="15" t="n">
        <v>0.8027439816922134</v>
      </c>
    </row>
    <row r="50016">
      <c r="B50016" s="8" t="s">
        <v>4721</v>
      </c>
      <c r="C50016" s="19" t="n">
        <v>0.6097807833379687</v>
      </c>
      <c r="D50016" s="19" t="n">
        <v>0.7450838056133818</v>
      </c>
    </row>
    <row r="50017">
      <c r="B50017" s="8" t="s">
        <v>4722</v>
      </c>
      <c r="C50017" s="15" t="n">
        <v>0.5763704314845716</v>
      </c>
      <c r="D50017" s="15" t="n">
        <v>0.7577003276456838</v>
      </c>
    </row>
    <row r="50018">
      <c r="B50018" s="8" t="s">
        <v>4723</v>
      </c>
      <c r="C50018" s="19" t="n">
        <v>0.6031906323216062</v>
      </c>
      <c r="D50018" s="19" t="n">
        <v>0.7868722618648804</v>
      </c>
    </row>
    <row r="50019">
      <c r="B50019" s="8" t="s">
        <v>4724</v>
      </c>
      <c r="C50019" s="15" t="n">
        <v>0.6014250472973057</v>
      </c>
      <c r="D50019" s="15" t="n">
        <v>0.7891943312160873</v>
      </c>
    </row>
    <row r="50020">
      <c r="B50020" s="8" t="s">
        <v>4725</v>
      </c>
      <c r="C50020" s="19" t="n">
        <v>0.6235140705711839</v>
      </c>
      <c r="D50020" s="19" t="n">
        <v>0.7416269284868967</v>
      </c>
    </row>
    <row r="50021">
      <c r="B50021" s="8" t="s">
        <v>4726</v>
      </c>
      <c r="C50021" s="15" t="n">
        <v>0.6207569344655043</v>
      </c>
      <c r="D50021" s="15" t="n">
        <v>0.7766000732469914</v>
      </c>
    </row>
    <row r="50022">
      <c r="B50022" s="8" t="s">
        <v>4727</v>
      </c>
      <c r="C50022" s="19" t="n">
        <v>0.57638475480536</v>
      </c>
      <c r="D50022" s="19" t="n">
        <v>0.7059111892254633</v>
      </c>
    </row>
    <row r="50023">
      <c r="B50023" s="8" t="s">
        <v>4728</v>
      </c>
      <c r="C50023" s="15" t="n">
        <v>0.5178600854468511</v>
      </c>
      <c r="D50023" s="15" t="n">
        <v>0.727020337789173</v>
      </c>
    </row>
    <row r="50024">
      <c r="B50024" s="8" t="s">
        <v>4729</v>
      </c>
      <c r="C50024" s="19" t="n">
        <v>0.5874462165661573</v>
      </c>
      <c r="D50024" s="19" t="n">
        <v>0.7164161996012702</v>
      </c>
    </row>
    <row r="50025">
      <c r="B50025" s="8" t="s">
        <v>4730</v>
      </c>
      <c r="C50025" s="15" t="n">
        <v>0.5124039881865842</v>
      </c>
      <c r="D50025" s="15" t="n">
        <v>0.7057659411657681</v>
      </c>
    </row>
    <row r="50026">
      <c r="B50026" s="8" t="s">
        <v>4731</v>
      </c>
      <c r="C50026" s="19" t="n">
        <v>0.535655250701658</v>
      </c>
      <c r="D50026" s="19" t="n">
        <v>0.736926310234075</v>
      </c>
    </row>
    <row r="50027">
      <c r="B50027" s="8" t="s">
        <v>4732</v>
      </c>
      <c r="C50027" s="15" t="n">
        <v>0.5885128800428016</v>
      </c>
      <c r="D50027" s="15" t="n">
        <v>0.7693930103279835</v>
      </c>
    </row>
    <row r="50028">
      <c r="B50028" s="8" t="s">
        <v>4733</v>
      </c>
      <c r="C50028" s="19" t="n">
        <v>0.6195248577524857</v>
      </c>
      <c r="D50028" s="19" t="n">
        <v>0.7457381756860592</v>
      </c>
    </row>
    <row r="50029">
      <c r="B50029" s="8" t="s">
        <v>4734</v>
      </c>
      <c r="C50029" s="15" t="n">
        <v>0.5962980915630623</v>
      </c>
      <c r="D50029" s="15" t="n">
        <v>0.7241515343351188</v>
      </c>
    </row>
    <row r="50030">
      <c r="B50030" s="8" t="s">
        <v>4735</v>
      </c>
      <c r="C50030" s="19" t="n">
        <v>0.563228589784204</v>
      </c>
      <c r="D50030" s="19" t="n">
        <v>0.7166576627168387</v>
      </c>
    </row>
    <row r="50031">
      <c r="B50031" s="8" t="s">
        <v>4736</v>
      </c>
      <c r="C50031" s="15" t="n">
        <v>0.6149331738837305</v>
      </c>
      <c r="D50031" s="15" t="n">
        <v>0.7689461328459338</v>
      </c>
    </row>
    <row r="50032">
      <c r="B50032" s="8" t="s">
        <v>4737</v>
      </c>
      <c r="C50032" s="19" t="n">
        <v>0.6254080300431251</v>
      </c>
      <c r="D50032" s="19" t="n">
        <v>0.7228515929494818</v>
      </c>
    </row>
    <row r="50033">
      <c r="B50033" s="8" t="s">
        <v>4738</v>
      </c>
      <c r="C50033" s="15" t="n">
        <v>0.5318496484992842</v>
      </c>
      <c r="D50033" s="15" t="n">
        <v>0.6958711028383973</v>
      </c>
    </row>
    <row r="50034">
      <c r="B50034" s="8" t="s">
        <v>4739</v>
      </c>
      <c r="C50034" s="19" t="n">
        <v>0.610964307595278</v>
      </c>
      <c r="D50034" s="19" t="n">
        <v>0.736882992718213</v>
      </c>
    </row>
    <row r="50035">
      <c r="B50035" s="8" t="s">
        <v>4740</v>
      </c>
      <c r="C50035" s="15" t="n">
        <v>0.6246746807419954</v>
      </c>
      <c r="D50035" s="15" t="n">
        <v>0.7325243358447397</v>
      </c>
    </row>
    <row r="50036">
      <c r="B50036" s="8" t="s">
        <v>4741</v>
      </c>
      <c r="C50036" s="19" t="n">
        <v>0.5906972667093809</v>
      </c>
      <c r="D50036" s="19" t="n">
        <v>0.7715036366312725</v>
      </c>
    </row>
    <row r="50037">
      <c r="B50037" s="8" t="s">
        <v>4742</v>
      </c>
      <c r="C50037" s="15" t="n">
        <v>0.686407314122811</v>
      </c>
      <c r="D50037" s="15" t="n">
        <v>0.7026767076019333</v>
      </c>
    </row>
    <row r="50038">
      <c r="B50038" s="8" t="s">
        <v>4743</v>
      </c>
      <c r="C50038" s="19" t="n">
        <v>0.6244589436844107</v>
      </c>
      <c r="D50038" s="19" t="n">
        <v>0.7444133973331564</v>
      </c>
    </row>
    <row r="50039">
      <c r="B50039" s="8" t="s">
        <v>4744</v>
      </c>
      <c r="C50039" s="15" t="n">
        <v>0.5521044188736973</v>
      </c>
      <c r="D50039" s="15" t="n">
        <v>0.7588444334741752</v>
      </c>
    </row>
    <row r="50040">
      <c r="B50040" s="8" t="s">
        <v>4745</v>
      </c>
      <c r="C50040" s="19" t="n">
        <v>0.5779256093529234</v>
      </c>
      <c r="D50040" s="19" t="n">
        <v>0.7741428830183471</v>
      </c>
    </row>
    <row r="50041">
      <c r="B50041" s="8" t="s">
        <v>4746</v>
      </c>
      <c r="C50041" s="15" t="n">
        <v>0.5306154261095053</v>
      </c>
      <c r="D50041" s="15" t="n">
        <v>0.7626407165673456</v>
      </c>
    </row>
    <row r="50042">
      <c r="B50042" s="8" t="s">
        <v>4747</v>
      </c>
      <c r="C50042" s="19" t="n">
        <v>0.5428191097937272</v>
      </c>
      <c r="D50042" s="19" t="n">
        <v>0.7257649198305361</v>
      </c>
    </row>
    <row r="50043">
      <c r="B50043" s="8" t="s">
        <v>4748</v>
      </c>
      <c r="C50043" s="15" t="n">
        <v>0.5495832943997524</v>
      </c>
      <c r="D50043" s="15" t="n">
        <v>0.7079667554150135</v>
      </c>
    </row>
    <row r="50044">
      <c r="B50044" s="8" t="s">
        <v>4749</v>
      </c>
      <c r="C50044" s="19" t="n">
        <v>0.5677680891547259</v>
      </c>
      <c r="D50044" s="19" t="n">
        <v>0.7698379070202136</v>
      </c>
    </row>
    <row r="50045">
      <c r="B50045" s="8" t="s">
        <v>4750</v>
      </c>
      <c r="C50045" s="15" t="n">
        <v>0.5804968757600011</v>
      </c>
      <c r="D50045" s="15" t="n">
        <v>0.6944856151073822</v>
      </c>
    </row>
    <row r="50046">
      <c r="B50046" s="8" t="s">
        <v>4751</v>
      </c>
      <c r="C50046" s="19" t="n">
        <v>0.6292022703688734</v>
      </c>
      <c r="D50046" s="19" t="n">
        <v>0.7726975145022087</v>
      </c>
    </row>
    <row r="50047">
      <c r="B50047" s="8" t="s">
        <v>4752</v>
      </c>
      <c r="C50047" s="15" t="n">
        <v>0.5029331504580062</v>
      </c>
      <c r="D50047" s="15" t="n">
        <v>0.72399319431972</v>
      </c>
    </row>
    <row r="50048">
      <c r="B50048" s="8" t="s">
        <v>4753</v>
      </c>
      <c r="C50048" s="19" t="n">
        <v>0.6002519278796691</v>
      </c>
      <c r="D50048" s="19" t="n">
        <v>0.756876820550942</v>
      </c>
    </row>
    <row r="50049">
      <c r="B50049" s="8" t="s">
        <v>4754</v>
      </c>
      <c r="C50049" s="15" t="n">
        <v>0.5846861110810982</v>
      </c>
      <c r="D50049" s="15" t="n">
        <v>0.7448561814975441</v>
      </c>
    </row>
    <row r="50050">
      <c r="B50050" s="8" t="s">
        <v>4755</v>
      </c>
      <c r="C50050" s="19" t="n">
        <v>0.616295141176321</v>
      </c>
      <c r="D50050" s="19" t="n">
        <v>0.7459574406834282</v>
      </c>
    </row>
    <row r="50051">
      <c r="B50051" s="8" t="s">
        <v>4756</v>
      </c>
      <c r="C50051" s="15" t="n">
        <v>0.5898165646491528</v>
      </c>
      <c r="D50051" s="15" t="n">
        <v>0.7406245678908231</v>
      </c>
    </row>
    <row r="50052">
      <c r="B50052" s="8" t="s">
        <v>4757</v>
      </c>
      <c r="C50052" s="19" t="n">
        <v>0.5845521500873133</v>
      </c>
      <c r="D50052" s="19" t="n">
        <v>0.6759003003200924</v>
      </c>
    </row>
    <row r="50053">
      <c r="B50053" s="8" t="s">
        <v>4758</v>
      </c>
      <c r="C50053" s="15" t="n">
        <v>0.5533069555387362</v>
      </c>
      <c r="D50053" s="15" t="n">
        <v>0.7330248164261973</v>
      </c>
    </row>
    <row r="50054">
      <c r="B50054" s="8" t="s">
        <v>4759</v>
      </c>
      <c r="C50054" s="19" t="n">
        <v>0.5861302337794176</v>
      </c>
      <c r="D50054" s="19" t="n">
        <v>0.6795754013022538</v>
      </c>
    </row>
    <row r="50055">
      <c r="B50055" s="8" t="s">
        <v>4760</v>
      </c>
      <c r="C50055" s="15" t="n">
        <v>0.5830762358651472</v>
      </c>
      <c r="D50055" s="15" t="n">
        <v>0.7422487972019042</v>
      </c>
    </row>
    <row r="50056">
      <c r="B50056" s="8" t="s">
        <v>4761</v>
      </c>
      <c r="C50056" s="19" t="n">
        <v>0.5505111317896144</v>
      </c>
      <c r="D50056" s="19" t="n">
        <v>0.6932554333123334</v>
      </c>
    </row>
    <row r="50057">
      <c r="B50057" s="8" t="s">
        <v>4762</v>
      </c>
      <c r="C50057" s="15" t="n">
        <v>0.5238198867477822</v>
      </c>
      <c r="D50057" s="15" t="n">
        <v>0.7138508231361698</v>
      </c>
    </row>
    <row r="50058">
      <c r="B50058" s="8" t="s">
        <v>4763</v>
      </c>
      <c r="C50058" s="19" t="n">
        <v>0.5370990274542792</v>
      </c>
      <c r="D50058" s="19" t="n">
        <v>0.7034974648761584</v>
      </c>
    </row>
    <row r="50059">
      <c r="B50059" s="8" t="s">
        <v>4764</v>
      </c>
      <c r="C50059" s="15" t="n">
        <v>0.5611928540568825</v>
      </c>
      <c r="D50059" s="15" t="n">
        <v>0.6565428629511866</v>
      </c>
    </row>
    <row r="50060">
      <c r="B50060" s="8" t="s">
        <v>4765</v>
      </c>
      <c r="C50060" s="19" t="n">
        <v>0.5039052210791335</v>
      </c>
      <c r="D50060" s="19" t="n">
        <v>0.7309102543078726</v>
      </c>
    </row>
    <row r="50061">
      <c r="B50061" s="8" t="s">
        <v>4766</v>
      </c>
      <c r="C50061" s="15" t="n">
        <v>0.5804944873995764</v>
      </c>
      <c r="D50061" s="15" t="n">
        <v>0.6968889176979066</v>
      </c>
    </row>
    <row r="50062">
      <c r="B50062" s="8" t="s">
        <v>4767</v>
      </c>
      <c r="C50062" s="19" t="n">
        <v>0.6767935868001578</v>
      </c>
      <c r="D50062" s="19" t="n">
        <v>0.7544755043633241</v>
      </c>
    </row>
    <row r="50063">
      <c r="B50063" s="8" t="s">
        <v>4768</v>
      </c>
      <c r="C50063" s="15" t="n">
        <v>0.4955941726651436</v>
      </c>
      <c r="D50063" s="15" t="n">
        <v>0.7245406458407091</v>
      </c>
    </row>
    <row r="50064">
      <c r="B50064" s="8" t="s">
        <v>4769</v>
      </c>
      <c r="C50064" s="19" t="n">
        <v>0.6500100142532697</v>
      </c>
      <c r="D50064" s="19" t="n">
        <v>0.7736588098284697</v>
      </c>
    </row>
    <row r="50065">
      <c r="B50065" s="8" t="s">
        <v>4770</v>
      </c>
      <c r="C50065" s="15" t="n">
        <v>0.6350963088002203</v>
      </c>
      <c r="D50065" s="15" t="n">
        <v>0.7486774454041364</v>
      </c>
    </row>
    <row r="50066">
      <c r="B50066" s="8" t="s">
        <v>4771</v>
      </c>
      <c r="C50066" s="19" t="n">
        <v>0.6071590752841945</v>
      </c>
      <c r="D50066" s="19" t="n">
        <v>0.7375839225699372</v>
      </c>
    </row>
    <row r="50067">
      <c r="B50067" s="8" t="s">
        <v>4772</v>
      </c>
      <c r="C50067" s="15" t="n">
        <v>0.6339495282774414</v>
      </c>
      <c r="D50067" s="15" t="n">
        <v>0.7701125906355428</v>
      </c>
    </row>
    <row r="50068">
      <c r="B50068" s="8" t="s">
        <v>4773</v>
      </c>
      <c r="C50068" s="19" t="n">
        <v>0.5637990400707915</v>
      </c>
      <c r="D50068" s="19" t="n">
        <v>0.780969683295884</v>
      </c>
    </row>
    <row r="50069">
      <c r="B50069" s="8" t="s">
        <v>4774</v>
      </c>
      <c r="C50069" s="15" t="n">
        <v>0.5772946127643143</v>
      </c>
      <c r="D50069" s="15" t="n">
        <v>0.7419000913597841</v>
      </c>
    </row>
    <row r="50070">
      <c r="B50070" s="8" t="s">
        <v>4775</v>
      </c>
      <c r="C50070" s="19" t="n">
        <v>0.586140297097895</v>
      </c>
      <c r="D50070" s="19" t="n">
        <v>0.7659602229393441</v>
      </c>
    </row>
    <row r="50071">
      <c r="B50071" s="8" t="s">
        <v>4776</v>
      </c>
      <c r="C50071" s="15" t="n">
        <v>0.5587384404964278</v>
      </c>
      <c r="D50071" s="15" t="n">
        <v>0.6755394952587515</v>
      </c>
    </row>
    <row r="50072">
      <c r="B50072" s="8" t="s">
        <v>4777</v>
      </c>
      <c r="C50072" s="19" t="n">
        <v>0.6143492187834383</v>
      </c>
      <c r="D50072" s="19" t="n">
        <v>0.7829907217972912</v>
      </c>
    </row>
    <row r="50073">
      <c r="B50073" s="8" t="s">
        <v>4778</v>
      </c>
      <c r="C50073" s="15" t="n">
        <v>0.5933248261383955</v>
      </c>
      <c r="D50073" s="15" t="n">
        <v>0.6945676149239349</v>
      </c>
    </row>
    <row r="50074">
      <c r="B50074" s="8" t="s">
        <v>4779</v>
      </c>
      <c r="C50074" s="19" t="n">
        <v>0.605570776681217</v>
      </c>
      <c r="D50074" s="19" t="n">
        <v>0.7138991252533847</v>
      </c>
    </row>
    <row r="50075">
      <c r="B50075" s="8" t="s">
        <v>4780</v>
      </c>
      <c r="C50075" s="15" t="n">
        <v>0.6367995576039208</v>
      </c>
      <c r="D50075" s="15" t="n">
        <v>0.7667362484228053</v>
      </c>
    </row>
    <row r="50076">
      <c r="B50076" s="8" t="s">
        <v>4781</v>
      </c>
      <c r="C50076" s="19" t="n">
        <v>0.6772651271113049</v>
      </c>
      <c r="D50076" s="19" t="n">
        <v>0.7494855165814763</v>
      </c>
    </row>
    <row r="50077">
      <c r="B50077" s="8" t="s">
        <v>4782</v>
      </c>
      <c r="C50077" s="15" t="n">
        <v>0.5438385504890794</v>
      </c>
      <c r="D50077" s="15" t="n">
        <v>0.7007326525254375</v>
      </c>
    </row>
    <row r="50078">
      <c r="B50078" s="8" t="s">
        <v>4783</v>
      </c>
      <c r="C50078" s="19" t="n">
        <v>0.6405191071867248</v>
      </c>
      <c r="D50078" s="19" t="n">
        <v>0.7909062641785631</v>
      </c>
    </row>
    <row r="50079">
      <c r="B50079" s="8" t="s">
        <v>4784</v>
      </c>
      <c r="C50079" s="15" t="n">
        <v>0.6168305852970358</v>
      </c>
      <c r="D50079" s="15" t="n">
        <v>0.7353166762431812</v>
      </c>
    </row>
    <row r="50080">
      <c r="B50080" s="8" t="s">
        <v>4785</v>
      </c>
      <c r="C50080" s="19" t="n">
        <v>0.6015318610375199</v>
      </c>
      <c r="D50080" s="19" t="n">
        <v>0.6689322320309321</v>
      </c>
    </row>
    <row r="50081">
      <c r="B50081" s="8" t="s">
        <v>4786</v>
      </c>
      <c r="C50081" s="15" t="n">
        <v>0.546383156107766</v>
      </c>
      <c r="D50081" s="15" t="n">
        <v>0.7874264874313143</v>
      </c>
    </row>
    <row r="50082">
      <c r="B50082" s="8" t="s">
        <v>4787</v>
      </c>
      <c r="C50082" s="19" t="n">
        <v>0.563904517804161</v>
      </c>
      <c r="D50082" s="19" t="n">
        <v>0.7367675496337346</v>
      </c>
    </row>
    <row r="50083">
      <c r="B50083" s="8" t="s">
        <v>4788</v>
      </c>
      <c r="C50083" s="15" t="n">
        <v>0.6272146643123183</v>
      </c>
      <c r="D50083" s="15" t="n">
        <v>0.7853352591485053</v>
      </c>
    </row>
    <row r="50084">
      <c r="B50084" s="8" t="s">
        <v>4789</v>
      </c>
      <c r="C50084" s="19" t="n">
        <v>0.6252285456908319</v>
      </c>
      <c r="D50084" s="19" t="n">
        <v>0.7150752957626899</v>
      </c>
    </row>
    <row r="50085">
      <c r="B50085" s="8" t="s">
        <v>4790</v>
      </c>
      <c r="C50085" s="15" t="n">
        <v>0.5174388337765777</v>
      </c>
      <c r="D50085" s="15" t="n">
        <v>0.7089922142206553</v>
      </c>
    </row>
    <row r="50086">
      <c r="B50086" s="8" t="s">
        <v>4791</v>
      </c>
      <c r="C50086" s="19" t="n">
        <v>0.48396735078935843</v>
      </c>
      <c r="D50086" s="19" t="n">
        <v>0.732738749600478</v>
      </c>
    </row>
    <row r="50087">
      <c r="B50087" s="8" t="s">
        <v>4792</v>
      </c>
      <c r="C50087" s="15" t="n">
        <v>0.5733458091487876</v>
      </c>
      <c r="D50087" s="15" t="n">
        <v>0.7507662782996535</v>
      </c>
    </row>
    <row r="50088">
      <c r="B50088" s="8" t="s">
        <v>4793</v>
      </c>
      <c r="C50088" s="19" t="n">
        <v>0.5663117578203017</v>
      </c>
      <c r="D50088" s="19" t="n">
        <v>0.7369241833527808</v>
      </c>
    </row>
    <row r="50089">
      <c r="B50089" s="8" t="s">
        <v>4794</v>
      </c>
      <c r="C50089" s="15" t="n">
        <v>0.6189462698082794</v>
      </c>
      <c r="D50089" s="15" t="n">
        <v>0.7415580125280808</v>
      </c>
    </row>
    <row r="50090">
      <c r="B50090" s="8" t="s">
        <v>4795</v>
      </c>
      <c r="C50090" s="19" t="n">
        <v>0.5237058864389058</v>
      </c>
      <c r="D50090" s="19" t="n">
        <v>0.7406951336921536</v>
      </c>
    </row>
    <row r="50091">
      <c r="B50091" s="8" t="s">
        <v>4796</v>
      </c>
      <c r="C50091" s="15" t="n">
        <v>0.5668409577200103</v>
      </c>
      <c r="D50091" s="15" t="n">
        <v>0.7122548103683464</v>
      </c>
    </row>
    <row r="50092">
      <c r="B50092" s="8" t="s">
        <v>4797</v>
      </c>
      <c r="C50092" s="19" t="n">
        <v>0.5198483521915807</v>
      </c>
      <c r="D50092" s="19" t="n">
        <v>0.7174406364934484</v>
      </c>
    </row>
    <row r="50093">
      <c r="B50093" s="8" t="s">
        <v>4798</v>
      </c>
      <c r="C50093" s="15" t="n">
        <v>0.587686936464617</v>
      </c>
      <c r="D50093" s="15" t="n">
        <v>0.781874268393217</v>
      </c>
    </row>
    <row r="50094">
      <c r="B50094" s="8" t="s">
        <v>4799</v>
      </c>
      <c r="C50094" s="19" t="n">
        <v>0.5517841840250608</v>
      </c>
      <c r="D50094" s="19" t="n">
        <v>0.7230824725780799</v>
      </c>
    </row>
    <row r="50095">
      <c r="B50095" s="8" t="s">
        <v>4800</v>
      </c>
      <c r="C50095" s="15" t="n">
        <v>0.610234693671958</v>
      </c>
      <c r="D50095" s="15" t="n">
        <v>0.7823303438668071</v>
      </c>
    </row>
    <row r="50096">
      <c r="B50096" s="8" t="s">
        <v>4801</v>
      </c>
      <c r="C50096" s="19" t="n">
        <v>0.5178997903697807</v>
      </c>
      <c r="D50096" s="19" t="n">
        <v>0.7217706117741072</v>
      </c>
    </row>
    <row r="50097">
      <c r="B50097" s="8" t="s">
        <v>4802</v>
      </c>
      <c r="C50097" s="15" t="n">
        <v>0.5305631366925322</v>
      </c>
      <c r="D50097" s="15" t="n">
        <v>0.7304616026824587</v>
      </c>
    </row>
    <row r="50098">
      <c r="B50098" s="8" t="s">
        <v>4803</v>
      </c>
      <c r="C50098" s="19" t="n">
        <v>0.562441699117625</v>
      </c>
      <c r="D50098" s="19" t="n">
        <v>0.7474103096276253</v>
      </c>
    </row>
    <row r="50099">
      <c r="B50099" s="8" t="s">
        <v>4804</v>
      </c>
      <c r="C50099" s="15" t="n">
        <v>0.6464496709598894</v>
      </c>
      <c r="D50099" s="15" t="n">
        <v>0.6887953358946958</v>
      </c>
    </row>
    <row r="50100">
      <c r="B50100" s="8" t="s">
        <v>4805</v>
      </c>
      <c r="C50100" s="19" t="n">
        <v>0.5421055161943469</v>
      </c>
      <c r="D50100" s="19" t="n">
        <v>0.6769886952701768</v>
      </c>
    </row>
    <row r="50101">
      <c r="B50101" s="8" t="s">
        <v>4806</v>
      </c>
      <c r="C50101" s="15" t="n">
        <v>0.5257990017106772</v>
      </c>
      <c r="D50101" s="15" t="n">
        <v>0.7475620043978765</v>
      </c>
    </row>
    <row r="50102">
      <c r="B50102" s="8" t="s">
        <v>4807</v>
      </c>
      <c r="C50102" s="19" t="n">
        <v>0.5691778720405362</v>
      </c>
      <c r="D50102" s="19" t="n">
        <v>0.7221302891060892</v>
      </c>
    </row>
    <row r="50103">
      <c r="B50103" s="8" t="s">
        <v>4808</v>
      </c>
      <c r="C50103" s="15" t="n">
        <v>0.6012609069148046</v>
      </c>
      <c r="D50103" s="15" t="n">
        <v>0.7326012613650158</v>
      </c>
    </row>
    <row r="50104">
      <c r="B50104" s="8" t="s">
        <v>4809</v>
      </c>
      <c r="C50104" s="19" t="n">
        <v>0.6071246633039564</v>
      </c>
      <c r="D50104" s="19" t="n">
        <v>0.7043111680702446</v>
      </c>
    </row>
    <row r="50105">
      <c r="B50105" s="8" t="s">
        <v>4810</v>
      </c>
      <c r="C50105" s="15" t="n">
        <v>0.638559982187524</v>
      </c>
      <c r="D50105" s="15" t="n">
        <v>0.7226675786782963</v>
      </c>
    </row>
    <row r="50106">
      <c r="B50106" s="8" t="s">
        <v>4811</v>
      </c>
      <c r="C50106" s="19" t="n">
        <v>0.5408586087693252</v>
      </c>
      <c r="D50106" s="19" t="n">
        <v>0.7783301184864367</v>
      </c>
    </row>
    <row r="50107">
      <c r="B50107" s="8" t="s">
        <v>4812</v>
      </c>
      <c r="C50107" s="15" t="n">
        <v>0.5555996621797997</v>
      </c>
      <c r="D50107" s="15" t="n">
        <v>0.7362470153753805</v>
      </c>
    </row>
    <row r="50108">
      <c r="B50108" s="8" t="s">
        <v>4813</v>
      </c>
      <c r="C50108" s="19" t="n">
        <v>0.6050013512382316</v>
      </c>
      <c r="D50108" s="19" t="n">
        <v>0.7372251582712449</v>
      </c>
    </row>
    <row r="50109">
      <c r="B50109" s="8" t="s">
        <v>4814</v>
      </c>
      <c r="C50109" s="15" t="n">
        <v>0.5210887928804213</v>
      </c>
      <c r="D50109" s="15" t="n">
        <v>0.6785801981849761</v>
      </c>
    </row>
    <row r="50110">
      <c r="B50110" s="8" t="s">
        <v>4815</v>
      </c>
      <c r="C50110" s="19" t="n">
        <v>0.5150122407813045</v>
      </c>
      <c r="D50110" s="19" t="n">
        <v>0.6349380091795916</v>
      </c>
    </row>
    <row r="50111">
      <c r="B50111" s="8" t="s">
        <v>4816</v>
      </c>
      <c r="C50111" s="15" t="n">
        <v>0.5971570111614511</v>
      </c>
      <c r="D50111" s="15" t="n">
        <v>0.722621220801202</v>
      </c>
    </row>
    <row r="50112">
      <c r="B50112" s="8" t="s">
        <v>4817</v>
      </c>
      <c r="C50112" s="19" t="n">
        <v>0.5971621588285266</v>
      </c>
      <c r="D50112" s="19" t="n">
        <v>0.724622456158893</v>
      </c>
    </row>
    <row r="50113">
      <c r="B50113" s="8" t="s">
        <v>4818</v>
      </c>
      <c r="C50113" s="15" t="n">
        <v>0.503542128814859</v>
      </c>
      <c r="D50113" s="15" t="n">
        <v>0.7753959468050091</v>
      </c>
    </row>
    <row r="50114">
      <c r="B50114" s="8" t="s">
        <v>4819</v>
      </c>
      <c r="C50114" s="19" t="n">
        <v>0.5401598157413295</v>
      </c>
      <c r="D50114" s="19" t="n">
        <v>0.722963634337677</v>
      </c>
    </row>
    <row r="50115">
      <c r="B50115" s="8" t="s">
        <v>4820</v>
      </c>
      <c r="C50115" s="15" t="n">
        <v>0.6128949163775858</v>
      </c>
      <c r="D50115" s="15" t="n">
        <v>0.7374317239880335</v>
      </c>
    </row>
    <row r="50116">
      <c r="B50116" s="8" t="s">
        <v>4821</v>
      </c>
      <c r="C50116" s="19" t="n">
        <v>0.6383367638901002</v>
      </c>
      <c r="D50116" s="19" t="n">
        <v>0.7347079191318077</v>
      </c>
    </row>
    <row r="50117">
      <c r="B50117" s="8" t="s">
        <v>4822</v>
      </c>
      <c r="C50117" s="15" t="n">
        <v>0.5491570825643693</v>
      </c>
      <c r="D50117" s="15" t="n">
        <v>0.6759211101596897</v>
      </c>
    </row>
    <row r="50118">
      <c r="B50118" s="8" t="s">
        <v>4823</v>
      </c>
      <c r="C50118" s="19" t="n">
        <v>0.530673491820707</v>
      </c>
      <c r="D50118" s="19" t="n">
        <v>0.6570783989246557</v>
      </c>
    </row>
    <row r="50119">
      <c r="B50119" s="8" t="s">
        <v>4824</v>
      </c>
      <c r="C50119" s="15" t="n">
        <v>0.6048259353662918</v>
      </c>
      <c r="D50119" s="15" t="n">
        <v>0.7347850196523519</v>
      </c>
    </row>
    <row r="50120">
      <c r="B50120" s="8" t="s">
        <v>4825</v>
      </c>
      <c r="C50120" s="19" t="n">
        <v>0.5457794675691482</v>
      </c>
      <c r="D50120" s="19" t="n">
        <v>0.7736254518158296</v>
      </c>
    </row>
    <row r="50121">
      <c r="B50121" s="8" t="s">
        <v>4826</v>
      </c>
      <c r="C50121" s="15" t="n">
        <v>0.6226218998136613</v>
      </c>
      <c r="D50121" s="15" t="n">
        <v>0.770769150485203</v>
      </c>
    </row>
    <row r="50122">
      <c r="B50122" s="8" t="s">
        <v>4827</v>
      </c>
      <c r="C50122" s="19" t="n">
        <v>0.5145740380616716</v>
      </c>
      <c r="D50122" s="19" t="n">
        <v>0.7607759489390341</v>
      </c>
    </row>
    <row r="50123">
      <c r="B50123" s="8" t="s">
        <v>4828</v>
      </c>
      <c r="C50123" s="15" t="n">
        <v>0.6022080730675413</v>
      </c>
      <c r="D50123" s="15" t="n">
        <v>0.7164386003316968</v>
      </c>
    </row>
    <row r="50124">
      <c r="B50124" s="8" t="s">
        <v>4829</v>
      </c>
      <c r="C50124" s="19" t="n">
        <v>0.5626915104315776</v>
      </c>
      <c r="D50124" s="19" t="n">
        <v>0.6983978891037887</v>
      </c>
    </row>
    <row r="50125">
      <c r="B50125" s="8" t="s">
        <v>4830</v>
      </c>
      <c r="C50125" s="15" t="n">
        <v>0.495015660795507</v>
      </c>
      <c r="D50125" s="15" t="n">
        <v>0.6857728788874068</v>
      </c>
    </row>
    <row r="50126">
      <c r="B50126" s="8" t="s">
        <v>4831</v>
      </c>
      <c r="C50126" s="19" t="n">
        <v>0.6639341888326589</v>
      </c>
      <c r="D50126" s="19" t="n">
        <v>0.7393177112870474</v>
      </c>
    </row>
    <row r="50127">
      <c r="B50127" s="8" t="s">
        <v>4832</v>
      </c>
      <c r="C50127" s="15" t="n">
        <v>0.5796200243699084</v>
      </c>
      <c r="D50127" s="15" t="n">
        <v>0.7884311719940529</v>
      </c>
    </row>
    <row r="50128">
      <c r="B50128" s="8" t="s">
        <v>4833</v>
      </c>
      <c r="C50128" s="19" t="n">
        <v>0.6123981419473002</v>
      </c>
      <c r="D50128" s="19" t="n">
        <v>0.75757627024338</v>
      </c>
    </row>
    <row r="50129">
      <c r="B50129" s="8" t="s">
        <v>4834</v>
      </c>
      <c r="C50129" s="15" t="n">
        <v>0.5713674121444204</v>
      </c>
      <c r="D50129" s="15" t="n">
        <v>0.7395461854184</v>
      </c>
    </row>
    <row r="50130">
      <c r="B50130" s="8" t="s">
        <v>4835</v>
      </c>
      <c r="C50130" s="19" t="n">
        <v>0.6258350396452891</v>
      </c>
      <c r="D50130" s="19" t="n">
        <v>0.7678783897850239</v>
      </c>
    </row>
    <row r="50131">
      <c r="B50131" s="8" t="s">
        <v>4836</v>
      </c>
      <c r="C50131" s="15" t="n">
        <v>0.5469550653391372</v>
      </c>
      <c r="D50131" s="15" t="n">
        <v>0.7062463117762802</v>
      </c>
    </row>
    <row r="50132">
      <c r="B50132" s="8" t="s">
        <v>4837</v>
      </c>
      <c r="C50132" s="19" t="n">
        <v>0.5522067384847182</v>
      </c>
      <c r="D50132" s="19" t="n">
        <v>0.7456413088390622</v>
      </c>
    </row>
    <row r="50133">
      <c r="B50133" s="8" t="s">
        <v>4838</v>
      </c>
      <c r="C50133" s="15" t="n">
        <v>0.6178993584541171</v>
      </c>
      <c r="D50133" s="15" t="n">
        <v>0.793159272006862</v>
      </c>
    </row>
    <row r="50134">
      <c r="B50134" s="8" t="s">
        <v>4839</v>
      </c>
      <c r="C50134" s="19" t="n">
        <v>0.5831426431824674</v>
      </c>
      <c r="D50134" s="19" t="n">
        <v>0.7742655046876962</v>
      </c>
    </row>
    <row r="50135">
      <c r="B50135" s="8" t="s">
        <v>4840</v>
      </c>
      <c r="C50135" s="15" t="n">
        <v>0.6414276285099102</v>
      </c>
      <c r="D50135" s="15" t="n">
        <v>0.7769144259287506</v>
      </c>
    </row>
    <row r="50136">
      <c r="B50136" s="8" t="s">
        <v>4841</v>
      </c>
      <c r="C50136" s="19" t="n">
        <v>0.5739032824412679</v>
      </c>
      <c r="D50136" s="19" t="n">
        <v>0.7430452108343409</v>
      </c>
    </row>
    <row r="50137">
      <c r="B50137" s="8" t="s">
        <v>4842</v>
      </c>
      <c r="C50137" s="15" t="n">
        <v>0.6023888053396176</v>
      </c>
      <c r="D50137" s="15" t="n">
        <v>0.7614346508748989</v>
      </c>
    </row>
    <row r="50138">
      <c r="B50138" s="8" t="s">
        <v>4843</v>
      </c>
      <c r="C50138" s="19" t="n">
        <v>0.5896827562383614</v>
      </c>
      <c r="D50138" s="19" t="n">
        <v>0.7592958164843996</v>
      </c>
    </row>
    <row r="50139">
      <c r="B50139" s="8" t="s">
        <v>4844</v>
      </c>
      <c r="C50139" s="15" t="n">
        <v>0.6235393359113242</v>
      </c>
      <c r="D50139" s="15" t="n">
        <v>0.6818870000417996</v>
      </c>
    </row>
    <row r="50140">
      <c r="B50140" s="8" t="s">
        <v>4845</v>
      </c>
      <c r="C50140" s="19" t="n">
        <v>0.6241270076143351</v>
      </c>
      <c r="D50140" s="19" t="n">
        <v>0.7206043981090593</v>
      </c>
    </row>
    <row r="50141">
      <c r="B50141" s="8" t="s">
        <v>4846</v>
      </c>
      <c r="C50141" s="15" t="n">
        <v>0.5576616042054329</v>
      </c>
      <c r="D50141" s="15" t="n">
        <v>0.7454021313761521</v>
      </c>
    </row>
    <row r="50142">
      <c r="B50142" s="8" t="s">
        <v>4847</v>
      </c>
      <c r="C50142" s="19" t="n">
        <v>0.5998445991392056</v>
      </c>
      <c r="D50142" s="19" t="n">
        <v>0.7394328129540387</v>
      </c>
    </row>
    <row r="50143">
      <c r="B50143" s="8" t="s">
        <v>4848</v>
      </c>
      <c r="C50143" s="15" t="n">
        <v>0.5065230097958944</v>
      </c>
      <c r="D50143" s="15" t="n">
        <v>0.7219704115565123</v>
      </c>
    </row>
    <row r="50144">
      <c r="B50144" s="8" t="s">
        <v>4849</v>
      </c>
      <c r="C50144" s="19" t="n">
        <v>0.5759167326936424</v>
      </c>
      <c r="D50144" s="19" t="n">
        <v>0.7412413331738458</v>
      </c>
    </row>
    <row r="50145">
      <c r="B50145" s="8" t="s">
        <v>4850</v>
      </c>
      <c r="C50145" s="15" t="n">
        <v>0.5688383709801618</v>
      </c>
      <c r="D50145" s="15" t="n">
        <v>0.7557909749289425</v>
      </c>
    </row>
    <row r="50146">
      <c r="B50146" s="8" t="s">
        <v>4851</v>
      </c>
      <c r="C50146" s="19" t="n">
        <v>0.5977050363509228</v>
      </c>
      <c r="D50146" s="19" t="n">
        <v>0.7417008823051664</v>
      </c>
    </row>
    <row r="50147">
      <c r="B50147" s="8" t="s">
        <v>4852</v>
      </c>
      <c r="C50147" s="15" t="n">
        <v>0.5071172643173588</v>
      </c>
      <c r="D50147" s="15" t="n">
        <v>0.7174012907330525</v>
      </c>
    </row>
    <row r="50148">
      <c r="B50148" s="8" t="s">
        <v>4853</v>
      </c>
      <c r="C50148" s="19" t="n">
        <v>0.605953161170803</v>
      </c>
      <c r="D50148" s="19" t="n">
        <v>0.7390589059467749</v>
      </c>
    </row>
    <row r="50149">
      <c r="B50149" s="8" t="s">
        <v>4854</v>
      </c>
      <c r="C50149" s="15" t="n">
        <v>0.6342570216918737</v>
      </c>
      <c r="D50149" s="15" t="n">
        <v>0.7541025452527185</v>
      </c>
    </row>
    <row r="50150">
      <c r="B50150" s="8" t="s">
        <v>4855</v>
      </c>
      <c r="C50150" s="19" t="n">
        <v>0.6018328205059336</v>
      </c>
      <c r="D50150" s="19" t="n">
        <v>0.7200610893818803</v>
      </c>
    </row>
    <row r="50151">
      <c r="B50151" s="8" t="s">
        <v>4856</v>
      </c>
      <c r="C50151" s="15" t="n">
        <v>0.6019228928484756</v>
      </c>
      <c r="D50151" s="15" t="n">
        <v>0.7618368704660191</v>
      </c>
    </row>
    <row r="50152">
      <c r="B50152" s="8" t="s">
        <v>4857</v>
      </c>
      <c r="C50152" s="19" t="n">
        <v>0.5628728366703534</v>
      </c>
      <c r="D50152" s="19" t="n">
        <v>0.7528799545873838</v>
      </c>
    </row>
    <row r="50153">
      <c r="B50153" s="8" t="s">
        <v>4858</v>
      </c>
      <c r="C50153" s="15" t="n">
        <v>0.5827736846703396</v>
      </c>
      <c r="D50153" s="15" t="n">
        <v>0.737656900222985</v>
      </c>
    </row>
    <row r="50154">
      <c r="B50154" s="8" t="s">
        <v>4859</v>
      </c>
      <c r="C50154" s="19" t="n">
        <v>0.5960995078332786</v>
      </c>
      <c r="D50154" s="19" t="n">
        <v>0.8108683767767859</v>
      </c>
    </row>
    <row r="50155">
      <c r="B50155" s="8" t="s">
        <v>4860</v>
      </c>
      <c r="C50155" s="15" t="n">
        <v>0.6193367040016119</v>
      </c>
      <c r="D50155" s="15" t="n">
        <v>0.7469411600024379</v>
      </c>
    </row>
    <row r="50156">
      <c r="B50156" s="8" t="s">
        <v>4861</v>
      </c>
      <c r="C50156" s="19" t="n">
        <v>0.6747385657988775</v>
      </c>
      <c r="D50156" s="19" t="n">
        <v>0.7751840744485206</v>
      </c>
    </row>
    <row r="50157">
      <c r="B50157" s="8" t="s">
        <v>4862</v>
      </c>
      <c r="C50157" s="15" t="n">
        <v>0.563236062068419</v>
      </c>
      <c r="D50157" s="15" t="n">
        <v>0.7686939129738168</v>
      </c>
    </row>
    <row r="50158">
      <c r="B50158" s="8" t="s">
        <v>4863</v>
      </c>
      <c r="C50158" s="19" t="n">
        <v>0.5752264297666957</v>
      </c>
      <c r="D50158" s="19" t="n">
        <v>0.7608294824746163</v>
      </c>
    </row>
    <row r="50159">
      <c r="B50159" s="8" t="s">
        <v>4864</v>
      </c>
      <c r="C50159" s="15" t="n">
        <v>0.6466097006962945</v>
      </c>
      <c r="D50159" s="15" t="n">
        <v>0.7565054826129556</v>
      </c>
    </row>
    <row r="50160">
      <c r="B50160" s="8" t="s">
        <v>4865</v>
      </c>
      <c r="C50160" s="19" t="n">
        <v>0.6537355377532935</v>
      </c>
      <c r="D50160" s="19" t="n">
        <v>0.8242676510036765</v>
      </c>
    </row>
    <row r="50161">
      <c r="B50161" s="8" t="s">
        <v>4866</v>
      </c>
      <c r="C50161" s="15" t="n">
        <v>0.6179591500006206</v>
      </c>
      <c r="D50161" s="15" t="n">
        <v>0.7278819622756121</v>
      </c>
    </row>
    <row r="50162">
      <c r="B50162" s="8" t="s">
        <v>4867</v>
      </c>
      <c r="C50162" s="19" t="n">
        <v>0.6084186872072704</v>
      </c>
      <c r="D50162" s="19" t="n">
        <v>0.770412797265276</v>
      </c>
    </row>
    <row r="50163">
      <c r="B50163" s="8" t="s">
        <v>4868</v>
      </c>
      <c r="C50163" s="15" t="n">
        <v>0.5558550244146007</v>
      </c>
      <c r="D50163" s="15" t="n">
        <v>0.7059869332504348</v>
      </c>
    </row>
    <row r="50164">
      <c r="B50164" s="8" t="s">
        <v>4869</v>
      </c>
      <c r="C50164" s="19" t="n">
        <v>0.5925165689260146</v>
      </c>
      <c r="D50164" s="19" t="n">
        <v>0.745144950326121</v>
      </c>
    </row>
    <row r="50165">
      <c r="B50165" s="8" t="s">
        <v>4870</v>
      </c>
      <c r="C50165" s="15" t="n">
        <v>0.6109508748862219</v>
      </c>
      <c r="D50165" s="15" t="n">
        <v>0.7257408197957028</v>
      </c>
    </row>
    <row r="50166">
      <c r="B50166" s="8" t="s">
        <v>4871</v>
      </c>
      <c r="C50166" s="19" t="n">
        <v>0.6110502239062316</v>
      </c>
      <c r="D50166" s="19" t="n">
        <v>0.7895347387740975</v>
      </c>
    </row>
    <row r="50167">
      <c r="B50167" s="8" t="s">
        <v>4872</v>
      </c>
      <c r="C50167" s="15" t="n">
        <v>0.5621597166715694</v>
      </c>
      <c r="D50167" s="15" t="n">
        <v>0.7735256061839116</v>
      </c>
    </row>
    <row r="50168">
      <c r="B50168" s="8" t="s">
        <v>4873</v>
      </c>
      <c r="C50168" s="19" t="n">
        <v>0.5772268520675856</v>
      </c>
      <c r="D50168" s="19" t="n">
        <v>0.8015905671950767</v>
      </c>
    </row>
    <row r="50169">
      <c r="B50169" s="8" t="s">
        <v>4874</v>
      </c>
      <c r="C50169" s="15" t="n">
        <v>0.6433068595938388</v>
      </c>
      <c r="D50169" s="15" t="n">
        <v>0.7433730069499699</v>
      </c>
    </row>
    <row r="50170">
      <c r="B50170" s="8" t="s">
        <v>4875</v>
      </c>
      <c r="C50170" s="19" t="n">
        <v>0.5918720937264828</v>
      </c>
      <c r="D50170" s="19" t="n">
        <v>0.6793059798248186</v>
      </c>
    </row>
    <row r="50171">
      <c r="B50171" s="8" t="s">
        <v>4876</v>
      </c>
      <c r="C50171" s="15" t="n">
        <v>0.6125345489106533</v>
      </c>
      <c r="D50171" s="15" t="n">
        <v>0.7174738539818034</v>
      </c>
    </row>
    <row r="50172">
      <c r="B50172" s="8" t="s">
        <v>4877</v>
      </c>
      <c r="C50172" s="19" t="n">
        <v>0.6199284971668119</v>
      </c>
      <c r="D50172" s="19" t="n">
        <v>0.6777508946962646</v>
      </c>
    </row>
    <row r="50173">
      <c r="B50173" s="8" t="s">
        <v>4878</v>
      </c>
      <c r="C50173" s="15" t="n">
        <v>0.5746115312660152</v>
      </c>
      <c r="D50173" s="15" t="n">
        <v>0.7162277193260468</v>
      </c>
    </row>
    <row r="50174">
      <c r="B50174" s="8" t="s">
        <v>4879</v>
      </c>
      <c r="C50174" s="19" t="n">
        <v>0.5543363782437865</v>
      </c>
      <c r="D50174" s="19" t="n">
        <v>0.6689486033206911</v>
      </c>
    </row>
    <row r="50175">
      <c r="B50175" s="8" t="s">
        <v>4880</v>
      </c>
      <c r="C50175" s="15" t="n">
        <v>0.6763328004240003</v>
      </c>
      <c r="D50175" s="15" t="n">
        <v>0.7207229768787107</v>
      </c>
    </row>
    <row r="50176">
      <c r="B50176" s="8" t="s">
        <v>4881</v>
      </c>
      <c r="C50176" s="19" t="n">
        <v>0.5857845028434377</v>
      </c>
      <c r="D50176" s="19" t="n">
        <v>0.7512164214337584</v>
      </c>
    </row>
    <row r="50177">
      <c r="B50177" s="8" t="s">
        <v>4882</v>
      </c>
      <c r="C50177" s="15" t="n">
        <v>0.5486911434153566</v>
      </c>
      <c r="D50177" s="15" t="n">
        <v>0.7334996861555608</v>
      </c>
    </row>
    <row r="50178">
      <c r="B50178" s="8" t="s">
        <v>4883</v>
      </c>
      <c r="C50178" s="19" t="n">
        <v>0.5687615960759865</v>
      </c>
      <c r="D50178" s="19" t="n">
        <v>0.7349760083499045</v>
      </c>
    </row>
    <row r="50179">
      <c r="B50179" s="8" t="s">
        <v>4884</v>
      </c>
      <c r="C50179" s="15" t="n">
        <v>0.5618707261018775</v>
      </c>
      <c r="D50179" s="15" t="n">
        <v>0.7400113435673678</v>
      </c>
    </row>
    <row r="50180">
      <c r="B50180" s="8" t="s">
        <v>4885</v>
      </c>
      <c r="C50180" s="19" t="n">
        <v>0.5890825039135004</v>
      </c>
      <c r="D50180" s="19" t="n">
        <v>0.7336806923253749</v>
      </c>
    </row>
    <row r="50181">
      <c r="B50181" s="8" t="s">
        <v>4886</v>
      </c>
      <c r="C50181" s="15" t="n">
        <v>0.5243547081148698</v>
      </c>
      <c r="D50181" s="15" t="n">
        <v>0.7411584781109072</v>
      </c>
    </row>
    <row r="50182">
      <c r="B50182" s="8" t="s">
        <v>4887</v>
      </c>
      <c r="C50182" s="19" t="n">
        <v>0.6170285247227164</v>
      </c>
      <c r="D50182" s="19" t="n">
        <v>0.7804712301320883</v>
      </c>
    </row>
    <row r="50183">
      <c r="B50183" s="8" t="s">
        <v>4888</v>
      </c>
      <c r="C50183" s="15" t="n">
        <v>0.6002613073988016</v>
      </c>
      <c r="D50183" s="15" t="n">
        <v>0.7236182717193511</v>
      </c>
    </row>
    <row r="50184">
      <c r="B50184" s="8" t="s">
        <v>4889</v>
      </c>
      <c r="C50184" s="19" t="n">
        <v>0.5524644332818204</v>
      </c>
      <c r="D50184" s="19" t="n">
        <v>0.7700901510856468</v>
      </c>
    </row>
    <row r="50185">
      <c r="B50185" s="8" t="s">
        <v>4890</v>
      </c>
      <c r="C50185" s="15" t="n">
        <v>0.5763332357925477</v>
      </c>
      <c r="D50185" s="15" t="n">
        <v>0.6794291553778296</v>
      </c>
    </row>
    <row r="50186">
      <c r="B50186" s="8" t="s">
        <v>4891</v>
      </c>
      <c r="C50186" s="19" t="n">
        <v>0.4430335203790526</v>
      </c>
      <c r="D50186" s="19" t="n">
        <v>0.6799330616004434</v>
      </c>
    </row>
    <row r="50187">
      <c r="B50187" s="8" t="s">
        <v>4892</v>
      </c>
      <c r="C50187" s="15" t="n">
        <v>0.6375540916752054</v>
      </c>
      <c r="D50187" s="15" t="n">
        <v>0.7630615800326487</v>
      </c>
    </row>
    <row r="50188">
      <c r="B50188" s="8" t="s">
        <v>4893</v>
      </c>
      <c r="C50188" s="19" t="n">
        <v>0.5875472874515246</v>
      </c>
      <c r="D50188" s="19" t="n">
        <v>0.7011855637825793</v>
      </c>
    </row>
    <row r="50189">
      <c r="B50189" s="8" t="s">
        <v>4894</v>
      </c>
      <c r="C50189" s="15" t="n">
        <v>0.6028816669734528</v>
      </c>
      <c r="D50189" s="15" t="n">
        <v>0.7616905775089323</v>
      </c>
    </row>
    <row r="50190">
      <c r="B50190" s="8" t="s">
        <v>4895</v>
      </c>
      <c r="C50190" s="19" t="n">
        <v>0.565460994459773</v>
      </c>
      <c r="D50190" s="19" t="n">
        <v>0.7544488988390027</v>
      </c>
    </row>
    <row r="50191">
      <c r="B50191" s="8" t="s">
        <v>4896</v>
      </c>
      <c r="C50191" s="15" t="n">
        <v>0.5418889986279899</v>
      </c>
      <c r="D50191" s="15" t="n">
        <v>0.7251103749851783</v>
      </c>
    </row>
    <row r="50192">
      <c r="B50192" s="8" t="s">
        <v>4897</v>
      </c>
      <c r="C50192" s="19" t="n">
        <v>0.4991665344716236</v>
      </c>
      <c r="D50192" s="19" t="n">
        <v>0.754909622685764</v>
      </c>
    </row>
    <row r="50193">
      <c r="B50193" s="8" t="s">
        <v>4898</v>
      </c>
      <c r="C50193" s="15" t="n">
        <v>0.5769246093943615</v>
      </c>
      <c r="D50193" s="15" t="n">
        <v>0.695693990445689</v>
      </c>
    </row>
    <row r="50194">
      <c r="B50194" s="8" t="s">
        <v>4899</v>
      </c>
      <c r="C50194" s="19" t="n">
        <v>0.5672825007840527</v>
      </c>
      <c r="D50194" s="19" t="n">
        <v>0.7889563824998559</v>
      </c>
    </row>
    <row r="50195">
      <c r="B50195" s="8" t="s">
        <v>4900</v>
      </c>
      <c r="C50195" s="15" t="n">
        <v>0.5985950375070281</v>
      </c>
      <c r="D50195" s="15" t="n">
        <v>0.7007859215278005</v>
      </c>
    </row>
    <row r="50196">
      <c r="B50196" s="8" t="s">
        <v>4901</v>
      </c>
      <c r="C50196" s="19" t="n">
        <v>0.5866618281122746</v>
      </c>
      <c r="D50196" s="19" t="n">
        <v>0.7852317947252615</v>
      </c>
    </row>
    <row r="50197">
      <c r="B50197" s="8" t="s">
        <v>4902</v>
      </c>
      <c r="C50197" s="15" t="n">
        <v>0.6320764930167598</v>
      </c>
      <c r="D50197" s="15" t="n">
        <v>0.7620264271722061</v>
      </c>
    </row>
    <row r="50198">
      <c r="B50198" s="8" t="s">
        <v>4903</v>
      </c>
      <c r="C50198" s="19" t="n">
        <v>0.6060231998737913</v>
      </c>
      <c r="D50198" s="19" t="n">
        <v>0.7944252985876087</v>
      </c>
    </row>
    <row r="50199">
      <c r="B50199" s="8" t="s">
        <v>4904</v>
      </c>
      <c r="C50199" s="15" t="n">
        <v>0.6572659191207969</v>
      </c>
      <c r="D50199" s="15" t="n">
        <v>0.7647000927208292</v>
      </c>
    </row>
    <row r="50200">
      <c r="B50200" s="8" t="s">
        <v>4905</v>
      </c>
      <c r="C50200" s="19" t="n">
        <v>0.5103303816751706</v>
      </c>
      <c r="D50200" s="19" t="n">
        <v>0.7122939045477655</v>
      </c>
    </row>
    <row r="50201">
      <c r="B50201" s="8" t="s">
        <v>4906</v>
      </c>
      <c r="C50201" s="15" t="n">
        <v>0.5767819180940498</v>
      </c>
      <c r="D50201" s="15" t="n">
        <v>0.7965162019736823</v>
      </c>
    </row>
    <row r="50202">
      <c r="B50202" s="8" t="s">
        <v>4907</v>
      </c>
      <c r="C50202" s="19" t="n">
        <v>0.5912195857877468</v>
      </c>
      <c r="D50202" s="19" t="n">
        <v>0.6877450653749336</v>
      </c>
    </row>
    <row r="50203">
      <c r="B50203" s="8" t="s">
        <v>4908</v>
      </c>
      <c r="C50203" s="15" t="n">
        <v>0.6120548238988822</v>
      </c>
      <c r="D50203" s="15" t="n">
        <v>0.7460957113193096</v>
      </c>
    </row>
    <row r="50204">
      <c r="B50204" s="8" t="s">
        <v>4909</v>
      </c>
      <c r="C50204" s="19" t="n">
        <v>0.5876206010020086</v>
      </c>
      <c r="D50204" s="19" t="n">
        <v>0.7355737991611151</v>
      </c>
    </row>
    <row r="50205">
      <c r="B50205" s="8" t="s">
        <v>4910</v>
      </c>
      <c r="C50205" s="15" t="n">
        <v>0.5420579664158222</v>
      </c>
      <c r="D50205" s="15" t="n">
        <v>0.7678700002074951</v>
      </c>
    </row>
    <row r="50206">
      <c r="B50206" s="8" t="s">
        <v>4911</v>
      </c>
      <c r="C50206" s="19" t="n">
        <v>0.5499736380071579</v>
      </c>
      <c r="D50206" s="19" t="n">
        <v>0.7551700228951042</v>
      </c>
    </row>
    <row r="50207">
      <c r="B50207" s="8" t="s">
        <v>4912</v>
      </c>
      <c r="C50207" s="15" t="n">
        <v>0.5097665260857953</v>
      </c>
      <c r="D50207" s="15" t="n">
        <v>0.7102779821411884</v>
      </c>
    </row>
    <row r="50208">
      <c r="B50208" s="8" t="s">
        <v>4913</v>
      </c>
      <c r="C50208" s="19" t="n">
        <v>0.6089252917862662</v>
      </c>
      <c r="D50208" s="19" t="n">
        <v>0.7330371053740846</v>
      </c>
    </row>
    <row r="50209">
      <c r="B50209" s="8" t="s">
        <v>4914</v>
      </c>
      <c r="C50209" s="15" t="n">
        <v>0.633181536013506</v>
      </c>
      <c r="D50209" s="15" t="n">
        <v>0.6971238212739782</v>
      </c>
    </row>
    <row r="50210">
      <c r="B50210" s="8" t="s">
        <v>4915</v>
      </c>
      <c r="C50210" s="19" t="n">
        <v>0.6075131461715495</v>
      </c>
      <c r="D50210" s="19" t="n">
        <v>0.7592169198698153</v>
      </c>
    </row>
    <row r="50211">
      <c r="B50211" s="8" t="s">
        <v>4916</v>
      </c>
      <c r="C50211" s="15" t="n">
        <v>0.5129069763613275</v>
      </c>
      <c r="D50211" s="15" t="n">
        <v>0.7016617507173387</v>
      </c>
    </row>
    <row r="50212">
      <c r="B50212" s="8" t="s">
        <v>4917</v>
      </c>
      <c r="C50212" s="19" t="n">
        <v>0.5907722670246295</v>
      </c>
      <c r="D50212" s="19" t="n">
        <v>0.7200416135609379</v>
      </c>
    </row>
    <row r="50213">
      <c r="B50213" s="8" t="s">
        <v>4918</v>
      </c>
      <c r="C50213" s="15" t="n">
        <v>0.5681150698517484</v>
      </c>
      <c r="D50213" s="15" t="n">
        <v>0.7415580090970842</v>
      </c>
    </row>
    <row r="50214">
      <c r="B50214" s="8" t="s">
        <v>4919</v>
      </c>
      <c r="C50214" s="19" t="n">
        <v>0.5737880099649979</v>
      </c>
      <c r="D50214" s="19" t="n">
        <v>0.7348292460756994</v>
      </c>
    </row>
    <row r="50215">
      <c r="B50215" s="8" t="s">
        <v>4920</v>
      </c>
      <c r="C50215" s="15" t="n">
        <v>0.6059746172016903</v>
      </c>
      <c r="D50215" s="15" t="n">
        <v>0.7738416244953444</v>
      </c>
    </row>
    <row r="50216">
      <c r="B50216" s="8" t="s">
        <v>4921</v>
      </c>
      <c r="C50216" s="19" t="n">
        <v>0.5449312932499023</v>
      </c>
      <c r="D50216" s="19" t="n">
        <v>0.77196684884027</v>
      </c>
    </row>
    <row r="50217">
      <c r="B50217" s="8" t="s">
        <v>4922</v>
      </c>
      <c r="C50217" s="15" t="n">
        <v>0.49657980765890697</v>
      </c>
      <c r="D50217" s="15" t="n">
        <v>0.6829162879905609</v>
      </c>
    </row>
    <row r="50218">
      <c r="B50218" s="8" t="s">
        <v>4923</v>
      </c>
      <c r="C50218" s="19" t="n">
        <v>0.5727973098724995</v>
      </c>
      <c r="D50218" s="19" t="n">
        <v>0.757025402904082</v>
      </c>
    </row>
    <row r="50219">
      <c r="B50219" s="8" t="s">
        <v>4924</v>
      </c>
      <c r="C50219" s="15" t="n">
        <v>0.5347082467408287</v>
      </c>
      <c r="D50219" s="15" t="n">
        <v>0.7270695929813299</v>
      </c>
    </row>
    <row r="50220">
      <c r="B50220" s="8" t="s">
        <v>4925</v>
      </c>
      <c r="C50220" s="19" t="n">
        <v>0.6075232035460245</v>
      </c>
      <c r="D50220" s="19" t="n">
        <v>0.6975480770197412</v>
      </c>
    </row>
    <row r="50221">
      <c r="B50221" s="8" t="s">
        <v>4926</v>
      </c>
      <c r="C50221" s="15" t="n">
        <v>0.562639201179066</v>
      </c>
      <c r="D50221" s="15" t="n">
        <v>0.7233121620327606</v>
      </c>
    </row>
    <row r="50222">
      <c r="B50222" s="8" t="s">
        <v>4927</v>
      </c>
      <c r="C50222" s="19" t="n">
        <v>0.623636282018714</v>
      </c>
      <c r="D50222" s="19" t="n">
        <v>0.7317044641329368</v>
      </c>
    </row>
    <row r="50223">
      <c r="B50223" s="8" t="s">
        <v>4928</v>
      </c>
      <c r="C50223" s="15" t="n">
        <v>0.5502244440725702</v>
      </c>
      <c r="D50223" s="15" t="n">
        <v>0.7609679300355481</v>
      </c>
    </row>
    <row r="50224">
      <c r="B50224" s="8" t="s">
        <v>4929</v>
      </c>
      <c r="C50224" s="19" t="n">
        <v>0.5638614737514245</v>
      </c>
      <c r="D50224" s="19" t="n">
        <v>0.7040955949012301</v>
      </c>
    </row>
    <row r="50225">
      <c r="B50225" s="8" t="s">
        <v>4930</v>
      </c>
      <c r="C50225" s="15" t="n">
        <v>0.5451022455513495</v>
      </c>
      <c r="D50225" s="15" t="n">
        <v>0.7537315186178305</v>
      </c>
    </row>
    <row r="50226">
      <c r="B50226" s="8" t="s">
        <v>4931</v>
      </c>
      <c r="C50226" s="19" t="n">
        <v>0.6217103956783782</v>
      </c>
      <c r="D50226" s="19" t="n">
        <v>0.7299945792073009</v>
      </c>
    </row>
    <row r="50227">
      <c r="B50227" s="8" t="s">
        <v>4932</v>
      </c>
      <c r="C50227" s="15" t="n">
        <v>0.6224362679054082</v>
      </c>
      <c r="D50227" s="15" t="n">
        <v>0.7451483362228603</v>
      </c>
    </row>
    <row r="50228">
      <c r="B50228" s="8" t="s">
        <v>4933</v>
      </c>
      <c r="C50228" s="19" t="n">
        <v>0.5353337506847604</v>
      </c>
      <c r="D50228" s="19" t="n">
        <v>0.7421174992850453</v>
      </c>
    </row>
    <row r="50229">
      <c r="B50229" s="8" t="s">
        <v>4934</v>
      </c>
      <c r="C50229" s="15" t="n">
        <v>0.5190160268715357</v>
      </c>
      <c r="D50229" s="15" t="n">
        <v>0.7344846346078163</v>
      </c>
    </row>
    <row r="50230">
      <c r="B50230" s="8" t="s">
        <v>4935</v>
      </c>
      <c r="C50230" s="19" t="n">
        <v>0.5423295798243473</v>
      </c>
      <c r="D50230" s="19" t="n">
        <v>0.7000847668656988</v>
      </c>
    </row>
    <row r="50231">
      <c r="B50231" s="8" t="s">
        <v>4936</v>
      </c>
      <c r="C50231" s="15" t="n">
        <v>0.6096494695221685</v>
      </c>
      <c r="D50231" s="15" t="n">
        <v>0.7572136763924374</v>
      </c>
    </row>
    <row r="50232">
      <c r="B50232" s="8" t="s">
        <v>4937</v>
      </c>
      <c r="C50232" s="19" t="n">
        <v>0.6168259526433627</v>
      </c>
      <c r="D50232" s="19" t="n">
        <v>0.7541122331897036</v>
      </c>
    </row>
    <row r="50233">
      <c r="B50233" s="8" t="s">
        <v>4938</v>
      </c>
      <c r="C50233" s="15" t="n">
        <v>0.5810662922959177</v>
      </c>
      <c r="D50233" s="15" t="n">
        <v>0.7231960979402805</v>
      </c>
    </row>
    <row r="50234">
      <c r="B50234" s="8" t="s">
        <v>4939</v>
      </c>
      <c r="C50234" s="19" t="n">
        <v>0.5806664542880653</v>
      </c>
      <c r="D50234" s="19" t="n">
        <v>0.6937664440444773</v>
      </c>
    </row>
    <row r="50235">
      <c r="B50235" s="8" t="s">
        <v>4940</v>
      </c>
      <c r="C50235" s="15" t="n">
        <v>0.5459376999197575</v>
      </c>
      <c r="D50235" s="15" t="n">
        <v>0.7507237693696807</v>
      </c>
    </row>
    <row r="50236">
      <c r="B50236" s="8" t="s">
        <v>4941</v>
      </c>
      <c r="C50236" s="19" t="n">
        <v>0.5216468537472425</v>
      </c>
      <c r="D50236" s="19" t="n">
        <v>0.7275623780929067</v>
      </c>
    </row>
    <row r="50237">
      <c r="B50237" s="8" t="s">
        <v>4942</v>
      </c>
      <c r="C50237" s="15" t="n">
        <v>0.5432109335325878</v>
      </c>
      <c r="D50237" s="15" t="n">
        <v>0.760131305273576</v>
      </c>
    </row>
    <row r="50238">
      <c r="B50238" s="8" t="s">
        <v>4943</v>
      </c>
      <c r="C50238" s="19" t="n">
        <v>0.5942645426778363</v>
      </c>
      <c r="D50238" s="19" t="n">
        <v>0.741228851612891</v>
      </c>
    </row>
    <row r="50239">
      <c r="B50239" s="8" t="s">
        <v>4944</v>
      </c>
      <c r="C50239" s="15" t="n">
        <v>0.5971654224792107</v>
      </c>
      <c r="D50239" s="15" t="n">
        <v>0.77890597190016</v>
      </c>
    </row>
    <row r="50240">
      <c r="B50240" s="8" t="s">
        <v>4945</v>
      </c>
      <c r="C50240" s="19" t="n">
        <v>0.5616791684533141</v>
      </c>
      <c r="D50240" s="19" t="n">
        <v>0.7384552253514749</v>
      </c>
    </row>
    <row r="50241">
      <c r="B50241" s="8" t="s">
        <v>4946</v>
      </c>
      <c r="C50241" s="15" t="n">
        <v>0.5812935840345208</v>
      </c>
      <c r="D50241" s="15" t="n">
        <v>0.7122609572191122</v>
      </c>
    </row>
    <row r="50242">
      <c r="B50242" s="8" t="s">
        <v>4947</v>
      </c>
      <c r="C50242" s="19" t="n">
        <v>0.6507928683672272</v>
      </c>
      <c r="D50242" s="19" t="n">
        <v>0.7656573172172402</v>
      </c>
    </row>
    <row r="50243">
      <c r="B50243" s="8" t="s">
        <v>4948</v>
      </c>
      <c r="C50243" s="15" t="n">
        <v>0.5793712027991244</v>
      </c>
      <c r="D50243" s="15" t="n">
        <v>0.7122814225855459</v>
      </c>
    </row>
    <row r="50244">
      <c r="B50244" s="8" t="s">
        <v>4949</v>
      </c>
      <c r="C50244" s="19" t="n">
        <v>0.6030275985708168</v>
      </c>
      <c r="D50244" s="19" t="n">
        <v>0.7580011427000924</v>
      </c>
    </row>
    <row r="50245">
      <c r="B50245" s="8" t="s">
        <v>4950</v>
      </c>
      <c r="C50245" s="15" t="n">
        <v>0.5693978227813825</v>
      </c>
      <c r="D50245" s="15" t="n">
        <v>0.7043328539525594</v>
      </c>
    </row>
    <row r="50246">
      <c r="B50246" s="8" t="s">
        <v>4951</v>
      </c>
      <c r="C50246" s="19" t="n">
        <v>0.5949276948781436</v>
      </c>
      <c r="D50246" s="19" t="n">
        <v>0.7387553864144362</v>
      </c>
    </row>
    <row r="50247">
      <c r="B50247" s="8" t="s">
        <v>4952</v>
      </c>
      <c r="C50247" s="15" t="n">
        <v>0.5105326283321464</v>
      </c>
      <c r="D50247" s="15" t="n">
        <v>0.7010335722988584</v>
      </c>
    </row>
    <row r="50248">
      <c r="B50248" s="8" t="s">
        <v>4953</v>
      </c>
      <c r="C50248" s="19" t="n">
        <v>0.5714070144173513</v>
      </c>
      <c r="D50248" s="19" t="n">
        <v>0.7607685406003082</v>
      </c>
    </row>
    <row r="50249">
      <c r="B50249" s="8" t="s">
        <v>4954</v>
      </c>
      <c r="C50249" s="15" t="n">
        <v>0.610890073750541</v>
      </c>
      <c r="D50249" s="15" t="n">
        <v>0.7543389322346354</v>
      </c>
    </row>
    <row r="50250">
      <c r="B50250" s="8" t="s">
        <v>4955</v>
      </c>
      <c r="C50250" s="19" t="n">
        <v>0.5346882682944979</v>
      </c>
      <c r="D50250" s="19" t="n">
        <v>0.7392063935726275</v>
      </c>
    </row>
    <row r="50251">
      <c r="B50251" s="8" t="s">
        <v>4956</v>
      </c>
      <c r="C50251" s="15" t="n">
        <v>0.5753570485595311</v>
      </c>
      <c r="D50251" s="15" t="n">
        <v>0.7332498871438008</v>
      </c>
    </row>
    <row r="50252">
      <c r="B50252" s="8" t="s">
        <v>4957</v>
      </c>
      <c r="C50252" s="19" t="n">
        <v>0.6246686165799573</v>
      </c>
      <c r="D50252" s="19" t="n">
        <v>0.7180876479444255</v>
      </c>
    </row>
    <row r="50253">
      <c r="B50253" s="8" t="s">
        <v>4958</v>
      </c>
      <c r="C50253" s="15" t="n">
        <v>0.6303214663265577</v>
      </c>
      <c r="D50253" s="15" t="n">
        <v>0.682286991103199</v>
      </c>
    </row>
    <row r="50254">
      <c r="B50254" s="8" t="s">
        <v>4959</v>
      </c>
      <c r="C50254" s="19" t="n">
        <v>0.5101664790734951</v>
      </c>
      <c r="D50254" s="19" t="n">
        <v>0.728679312873891</v>
      </c>
    </row>
    <row r="50255">
      <c r="B50255" s="8" t="s">
        <v>4960</v>
      </c>
      <c r="C50255" s="15" t="n">
        <v>0.6150922618300634</v>
      </c>
      <c r="D50255" s="15" t="n">
        <v>0.7922075917789339</v>
      </c>
    </row>
    <row r="50256">
      <c r="B50256" s="8" t="s">
        <v>4961</v>
      </c>
      <c r="C50256" s="19" t="n">
        <v>0.5775088428251199</v>
      </c>
      <c r="D50256" s="19" t="n">
        <v>0.7505122057833337</v>
      </c>
    </row>
    <row r="50257">
      <c r="B50257" s="8" t="s">
        <v>4962</v>
      </c>
      <c r="C50257" s="15" t="n">
        <v>0.6377438414012628</v>
      </c>
      <c r="D50257" s="15" t="n">
        <v>0.7855157535671599</v>
      </c>
    </row>
    <row r="50258">
      <c r="B50258" s="8" t="s">
        <v>4963</v>
      </c>
      <c r="C50258" s="19" t="n">
        <v>0.5118470998370978</v>
      </c>
      <c r="D50258" s="19" t="n">
        <v>0.7290809631608285</v>
      </c>
    </row>
    <row r="50259">
      <c r="B50259" s="8" t="s">
        <v>4964</v>
      </c>
      <c r="C50259" s="15" t="n">
        <v>0.6054517024979494</v>
      </c>
      <c r="D50259" s="15" t="n">
        <v>0.707069326705291</v>
      </c>
    </row>
    <row r="50260">
      <c r="B50260" s="8" t="s">
        <v>4965</v>
      </c>
      <c r="C50260" s="19" t="n">
        <v>0.578356283386207</v>
      </c>
      <c r="D50260" s="19" t="n">
        <v>0.725948895077818</v>
      </c>
    </row>
    <row r="50261">
      <c r="B50261" s="8" t="s">
        <v>4966</v>
      </c>
      <c r="C50261" s="15" t="n">
        <v>0.5338428645499914</v>
      </c>
      <c r="D50261" s="15" t="n">
        <v>0.7594370742377571</v>
      </c>
    </row>
    <row r="50262">
      <c r="B50262" s="8" t="s">
        <v>4967</v>
      </c>
      <c r="C50262" s="19" t="n">
        <v>0.5571733254722658</v>
      </c>
      <c r="D50262" s="19" t="n">
        <v>0.7517972374239812</v>
      </c>
    </row>
    <row r="50263">
      <c r="B50263" s="8" t="s">
        <v>4968</v>
      </c>
      <c r="C50263" s="15" t="n">
        <v>0.5235638149954184</v>
      </c>
      <c r="D50263" s="15" t="n">
        <v>0.763715704296107</v>
      </c>
    </row>
    <row r="50264">
      <c r="B50264" s="8" t="s">
        <v>4969</v>
      </c>
      <c r="C50264" s="19" t="n">
        <v>0.5782443871779138</v>
      </c>
      <c r="D50264" s="19" t="n">
        <v>0.7228447294185413</v>
      </c>
    </row>
    <row r="50265">
      <c r="B50265" s="8" t="s">
        <v>4970</v>
      </c>
      <c r="C50265" s="15" t="n">
        <v>0.6438214774155131</v>
      </c>
      <c r="D50265" s="15" t="n">
        <v>0.7534697318850552</v>
      </c>
    </row>
    <row r="50266">
      <c r="B50266" s="8" t="s">
        <v>4971</v>
      </c>
      <c r="C50266" s="19" t="n">
        <v>0.570014400530124</v>
      </c>
      <c r="D50266" s="19" t="n">
        <v>0.6461026442632116</v>
      </c>
    </row>
    <row r="50267">
      <c r="B50267" s="8" t="s">
        <v>4972</v>
      </c>
      <c r="C50267" s="15" t="n">
        <v>0.48434189778815256</v>
      </c>
      <c r="D50267" s="15" t="n">
        <v>0.7584951925042166</v>
      </c>
    </row>
    <row r="50268">
      <c r="B50268" s="8" t="s">
        <v>4973</v>
      </c>
      <c r="C50268" s="19" t="n">
        <v>0.5847452606204321</v>
      </c>
      <c r="D50268" s="19" t="n">
        <v>0.691072794782674</v>
      </c>
    </row>
    <row r="50269">
      <c r="B50269" s="8" t="s">
        <v>4974</v>
      </c>
      <c r="C50269" s="15" t="n">
        <v>0.5405272531683958</v>
      </c>
      <c r="D50269" s="15" t="n">
        <v>0.7311438536387125</v>
      </c>
    </row>
    <row r="50270">
      <c r="B50270" s="8" t="s">
        <v>4975</v>
      </c>
      <c r="C50270" s="19" t="n">
        <v>0.5874245699515043</v>
      </c>
      <c r="D50270" s="19" t="n">
        <v>0.7056095190779361</v>
      </c>
    </row>
    <row r="50271">
      <c r="B50271" s="8" t="s">
        <v>4976</v>
      </c>
      <c r="C50271" s="15" t="n">
        <v>0.5295930343703662</v>
      </c>
      <c r="D50271" s="15" t="n">
        <v>0.7146511720516092</v>
      </c>
    </row>
    <row r="50272">
      <c r="B50272" s="8" t="s">
        <v>4977</v>
      </c>
      <c r="C50272" s="19" t="n">
        <v>0.5859441899203622</v>
      </c>
      <c r="D50272" s="19" t="n">
        <v>0.7542994175068296</v>
      </c>
    </row>
    <row r="50273">
      <c r="B50273" s="8" t="s">
        <v>4978</v>
      </c>
      <c r="C50273" s="15" t="n">
        <v>0.5138369695778368</v>
      </c>
      <c r="D50273" s="15" t="n">
        <v>0.7199642263428693</v>
      </c>
    </row>
    <row r="50274">
      <c r="B50274" s="8" t="s">
        <v>4979</v>
      </c>
      <c r="C50274" s="19" t="n">
        <v>0.5670876221322767</v>
      </c>
      <c r="D50274" s="19" t="n">
        <v>0.6642634084648056</v>
      </c>
    </row>
    <row r="50275">
      <c r="B50275" s="8" t="s">
        <v>4980</v>
      </c>
      <c r="C50275" s="15" t="n">
        <v>0.506853172775859</v>
      </c>
      <c r="D50275" s="15" t="n">
        <v>0.7685443983104973</v>
      </c>
    </row>
    <row r="50276">
      <c r="B50276" s="8" t="s">
        <v>4981</v>
      </c>
      <c r="C50276" s="19" t="n">
        <v>0.6034560462141961</v>
      </c>
      <c r="D50276" s="19" t="n">
        <v>0.6466571623327646</v>
      </c>
    </row>
    <row r="50277">
      <c r="B50277" s="8" t="s">
        <v>4982</v>
      </c>
      <c r="C50277" s="15" t="n">
        <v>0.5745261174859796</v>
      </c>
      <c r="D50277" s="15" t="n">
        <v>0.7107443041335474</v>
      </c>
    </row>
    <row r="50278">
      <c r="B50278" s="8" t="s">
        <v>4983</v>
      </c>
      <c r="C50278" s="19" t="n">
        <v>0.5203984568061196</v>
      </c>
      <c r="D50278" s="19" t="n">
        <v>0.6911401153851209</v>
      </c>
    </row>
    <row r="50279">
      <c r="B50279" s="8" t="s">
        <v>4984</v>
      </c>
      <c r="C50279" s="15" t="n">
        <v>0.6071930181863964</v>
      </c>
      <c r="D50279" s="15" t="n">
        <v>0.7855153237635673</v>
      </c>
    </row>
    <row r="50280">
      <c r="B50280" s="8" t="s">
        <v>4985</v>
      </c>
      <c r="C50280" s="19" t="n">
        <v>0.5314803314512423</v>
      </c>
      <c r="D50280" s="19" t="n">
        <v>0.6902535250197851</v>
      </c>
    </row>
    <row r="50281">
      <c r="B50281" s="8" t="s">
        <v>4986</v>
      </c>
      <c r="C50281" s="15" t="n">
        <v>0.5446443348730456</v>
      </c>
      <c r="D50281" s="15" t="n">
        <v>0.729732225444093</v>
      </c>
    </row>
    <row r="50282">
      <c r="B50282" s="8" t="s">
        <v>4987</v>
      </c>
      <c r="C50282" s="19" t="n">
        <v>0.47211164891042756</v>
      </c>
      <c r="D50282" s="19" t="n">
        <v>0.7385374120525597</v>
      </c>
    </row>
    <row r="50283">
      <c r="B50283" s="8" t="s">
        <v>4988</v>
      </c>
      <c r="C50283" s="15" t="n">
        <v>0.5558647998865549</v>
      </c>
      <c r="D50283" s="15" t="n">
        <v>0.6898863642473497</v>
      </c>
    </row>
    <row r="50284">
      <c r="B50284" s="8" t="s">
        <v>4989</v>
      </c>
      <c r="C50284" s="19" t="n">
        <v>0.6101326463419212</v>
      </c>
      <c r="D50284" s="19" t="n">
        <v>0.6987339671111236</v>
      </c>
    </row>
    <row r="50285">
      <c r="B50285" s="8" t="s">
        <v>4990</v>
      </c>
      <c r="C50285" s="15" t="n">
        <v>0.5038865526191653</v>
      </c>
      <c r="D50285" s="15" t="n">
        <v>0.7699239551787417</v>
      </c>
    </row>
    <row r="50286">
      <c r="B50286" s="8" t="s">
        <v>4991</v>
      </c>
      <c r="C50286" s="19" t="n">
        <v>0.6020567158075343</v>
      </c>
      <c r="D50286" s="19" t="n">
        <v>0.7219829161418484</v>
      </c>
    </row>
    <row r="50287">
      <c r="B50287" s="8" t="s">
        <v>4992</v>
      </c>
      <c r="C50287" s="15" t="n">
        <v>0.6418188421432376</v>
      </c>
      <c r="D50287" s="15" t="n">
        <v>0.7577153266423059</v>
      </c>
    </row>
    <row r="50288">
      <c r="B50288" s="8" t="s">
        <v>4993</v>
      </c>
      <c r="C50288" s="19" t="n">
        <v>0.6196977185974083</v>
      </c>
      <c r="D50288" s="19" t="n">
        <v>0.645755313057924</v>
      </c>
    </row>
    <row r="50289">
      <c r="B50289" s="8" t="s">
        <v>4994</v>
      </c>
      <c r="C50289" s="15" t="n">
        <v>0.5502760129807899</v>
      </c>
      <c r="D50289" s="15" t="n">
        <v>0.6760076067616586</v>
      </c>
    </row>
    <row r="50290">
      <c r="B50290" s="8" t="s">
        <v>4995</v>
      </c>
      <c r="C50290" s="19" t="n">
        <v>0.6276349507566704</v>
      </c>
      <c r="D50290" s="19" t="n">
        <v>0.715478684852449</v>
      </c>
    </row>
    <row r="50291">
      <c r="B50291" s="8" t="s">
        <v>4996</v>
      </c>
      <c r="C50291" s="15" t="n">
        <v>0.5343515842966562</v>
      </c>
      <c r="D50291" s="15" t="n">
        <v>0.779816666638922</v>
      </c>
    </row>
    <row r="50292">
      <c r="B50292" s="8" t="s">
        <v>4997</v>
      </c>
      <c r="C50292" s="19" t="n">
        <v>0.5647912291024002</v>
      </c>
      <c r="D50292" s="19" t="n">
        <v>0.7203785680741005</v>
      </c>
    </row>
    <row r="50293">
      <c r="B50293" s="8" t="s">
        <v>4998</v>
      </c>
      <c r="C50293" s="15" t="n">
        <v>0.5956432789574835</v>
      </c>
      <c r="D50293" s="15" t="n">
        <v>0.7608019509421539</v>
      </c>
    </row>
    <row r="50294">
      <c r="B50294" s="8" t="s">
        <v>4999</v>
      </c>
      <c r="C50294" s="19" t="n">
        <v>0.5269075386908756</v>
      </c>
      <c r="D50294" s="19" t="n">
        <v>0.641344607840722</v>
      </c>
    </row>
    <row r="50295">
      <c r="B50295" s="8" t="s">
        <v>5000</v>
      </c>
      <c r="C50295" s="15" t="n">
        <v>0.6278783414626536</v>
      </c>
      <c r="D50295" s="15" t="n">
        <v>0.7816156954687611</v>
      </c>
    </row>
    <row r="50296">
      <c r="B50296" s="8" t="s">
        <v>5001</v>
      </c>
      <c r="C50296" s="19" t="n">
        <v>0.6002287900242459</v>
      </c>
      <c r="D50296" s="19" t="n">
        <v>0.7123353161909686</v>
      </c>
    </row>
    <row r="50297">
      <c r="B50297" s="8" t="s">
        <v>5002</v>
      </c>
      <c r="C50297" s="15" t="n">
        <v>0.6397130472263911</v>
      </c>
      <c r="D50297" s="15" t="n">
        <v>0.7910178704485732</v>
      </c>
    </row>
    <row r="50298">
      <c r="B50298" s="8" t="s">
        <v>5003</v>
      </c>
      <c r="C50298" s="19" t="n">
        <v>0.5536898684373449</v>
      </c>
      <c r="D50298" s="19" t="n">
        <v>0.7234033471805145</v>
      </c>
    </row>
    <row r="50299">
      <c r="B50299" s="8" t="s">
        <v>5004</v>
      </c>
      <c r="C50299" s="15" t="n">
        <v>0.5450426327251342</v>
      </c>
      <c r="D50299" s="15" t="n">
        <v>0.70682376057446</v>
      </c>
    </row>
    <row r="50300">
      <c r="B50300" s="8" t="s">
        <v>5005</v>
      </c>
      <c r="C50300" s="19" t="n">
        <v>0.4965113001037349</v>
      </c>
      <c r="D50300" s="19" t="n">
        <v>0.6196769024356109</v>
      </c>
    </row>
    <row r="50301">
      <c r="B50301" s="8" t="s">
        <v>5006</v>
      </c>
      <c r="C50301" s="15" t="n">
        <v>0.6202044626615633</v>
      </c>
      <c r="D50301" s="15" t="n">
        <v>0.7411918681245241</v>
      </c>
    </row>
    <row r="50302">
      <c r="B50302" s="8" t="s">
        <v>5007</v>
      </c>
      <c r="C50302" s="19" t="n">
        <v>0.6664149524362457</v>
      </c>
      <c r="D50302" s="19" t="n">
        <v>0.796752152422075</v>
      </c>
    </row>
    <row r="50303">
      <c r="B50303" s="8" t="s">
        <v>5008</v>
      </c>
      <c r="C50303" s="15" t="n">
        <v>0.6037282831333636</v>
      </c>
      <c r="D50303" s="15" t="n">
        <v>0.731836598813806</v>
      </c>
    </row>
    <row r="50304">
      <c r="B50304" s="8" t="s">
        <v>5009</v>
      </c>
      <c r="C50304" s="19" t="n">
        <v>0.5619514621405561</v>
      </c>
      <c r="D50304" s="19" t="n">
        <v>0.7748092046275684</v>
      </c>
    </row>
    <row r="50305">
      <c r="B50305" s="8" t="s">
        <v>5010</v>
      </c>
      <c r="C50305" s="15" t="n">
        <v>0.5999258651402917</v>
      </c>
      <c r="D50305" s="15" t="n">
        <v>0.6443123185843841</v>
      </c>
    </row>
    <row r="50306">
      <c r="B50306" s="8" t="s">
        <v>5011</v>
      </c>
      <c r="C50306" s="19" t="n">
        <v>0.5149659745463625</v>
      </c>
      <c r="D50306" s="19" t="n">
        <v>0.7791546846568987</v>
      </c>
    </row>
    <row r="50307">
      <c r="B50307" s="8" t="s">
        <v>5012</v>
      </c>
      <c r="C50307" s="15" t="n">
        <v>0.6246633708566998</v>
      </c>
      <c r="D50307" s="15" t="n">
        <v>0.7391173772425845</v>
      </c>
    </row>
    <row r="50308">
      <c r="B50308" s="8" t="s">
        <v>5013</v>
      </c>
      <c r="C50308" s="19" t="n">
        <v>0.6010648915311071</v>
      </c>
      <c r="D50308" s="19" t="n">
        <v>0.7548797183811065</v>
      </c>
    </row>
    <row r="50309">
      <c r="B50309" s="8" t="s">
        <v>5014</v>
      </c>
      <c r="C50309" s="15" t="n">
        <v>0.6002982296310145</v>
      </c>
      <c r="D50309" s="15" t="n">
        <v>0.7455450642399114</v>
      </c>
    </row>
    <row r="50310">
      <c r="B50310" s="8" t="s">
        <v>5015</v>
      </c>
      <c r="C50310" s="19" t="n">
        <v>0.5498361356660774</v>
      </c>
      <c r="D50310" s="19" t="n">
        <v>0.6948696482675943</v>
      </c>
    </row>
    <row r="50311">
      <c r="B50311" s="8" t="s">
        <v>5016</v>
      </c>
      <c r="C50311" s="15" t="n">
        <v>0.5560981594745913</v>
      </c>
      <c r="D50311" s="15" t="n">
        <v>0.6535912950564204</v>
      </c>
    </row>
    <row r="50312">
      <c r="B50312" s="8" t="s">
        <v>5017</v>
      </c>
      <c r="C50312" s="19" t="n">
        <v>0.49782963158255916</v>
      </c>
      <c r="D50312" s="19" t="n">
        <v>0.7133196097792149</v>
      </c>
    </row>
    <row r="50313" customHeight="true" ht="10.0">
      <c r="B50313"/>
    </row>
    <row r="50315">
      <c r="B50315" s="4" t="s">
        <v>5039</v>
      </c>
    </row>
    <row r="50316" customHeight="true" ht="5.0">
      <c r="B50316"/>
    </row>
    <row r="50318">
      <c r="B50318" s="5" t="s">
        <v>4</v>
      </c>
    </row>
    <row r="50319" customHeight="true" ht="5.0">
      <c r="B50319"/>
    </row>
    <row r="50320">
      <c r="B50320" s="9" t="s">
        <v>5</v>
      </c>
      <c r="C50320" s="8" t="s">
        <v>6</v>
      </c>
      <c r="D50320" s="8" t="s">
        <v>7</v>
      </c>
      <c r="E50320" s="8" t="s">
        <v>8</v>
      </c>
      <c r="F50320" s="8" t="s">
        <v>9</v>
      </c>
      <c r="G50320" s="8" t="s">
        <v>10</v>
      </c>
    </row>
    <row r="50321">
      <c r="B50321" s="8" t="s">
        <v>5038</v>
      </c>
      <c r="C50321" s="15" t="n">
        <v>0.8928694874224057</v>
      </c>
      <c r="D50321" s="15" t="n">
        <v>0.8900567109112825</v>
      </c>
      <c r="E50321" s="15" t="n">
        <v>0.020004256027180853</v>
      </c>
      <c r="F50321" s="15" t="n">
        <v>44.63397620032538</v>
      </c>
      <c r="G50321" s="15" t="n">
        <v>5.6843418860808015E-14</v>
      </c>
    </row>
    <row r="50322">
      <c r="B50322" s="8" t="s">
        <v>5034</v>
      </c>
      <c r="C50322" s="19" t="n">
        <v>0.8930263281587537</v>
      </c>
      <c r="D50322" s="19" t="n">
        <v>0.8915132120564293</v>
      </c>
      <c r="E50322" s="19" t="n">
        <v>0.018009844375530836</v>
      </c>
      <c r="F50322" s="19" t="n">
        <v>49.585455017705115</v>
      </c>
      <c r="G50322" s="19" t="n">
        <v>5.6843418860808015E-14</v>
      </c>
    </row>
    <row r="50323" customHeight="true" ht="10.0">
      <c r="B50323"/>
    </row>
    <row r="50325">
      <c r="B50325" s="5" t="s">
        <v>12</v>
      </c>
    </row>
    <row r="50326" customHeight="true" ht="5.0">
      <c r="B50326"/>
    </row>
    <row r="50327">
      <c r="B50327" s="9" t="s">
        <v>5</v>
      </c>
      <c r="C50327" s="8" t="s">
        <v>6</v>
      </c>
      <c r="D50327" s="8" t="s">
        <v>7</v>
      </c>
      <c r="E50327" s="8" t="s">
        <v>13</v>
      </c>
      <c r="F50327" s="8" t="s">
        <v>14</v>
      </c>
    </row>
    <row r="50328">
      <c r="B50328" s="8" t="s">
        <v>5038</v>
      </c>
      <c r="C50328" s="15" t="n">
        <v>0.8928694874224057</v>
      </c>
      <c r="D50328" s="15" t="n">
        <v>0.8900567109112825</v>
      </c>
      <c r="E50328" s="15" t="n">
        <v>0.8464902282736378</v>
      </c>
      <c r="F50328" s="15" t="n">
        <v>0.9240604473465299</v>
      </c>
    </row>
    <row r="50329">
      <c r="B50329" s="8" t="s">
        <v>5034</v>
      </c>
      <c r="C50329" s="19" t="n">
        <v>0.8930263281587537</v>
      </c>
      <c r="D50329" s="19" t="n">
        <v>0.8915132120564293</v>
      </c>
      <c r="E50329" s="19" t="n">
        <v>0.8519089893256484</v>
      </c>
      <c r="F50329" s="19" t="n">
        <v>0.9227375333877486</v>
      </c>
    </row>
    <row r="50330" customHeight="true" ht="10.0">
      <c r="B50330"/>
    </row>
    <row r="50332">
      <c r="B50332" s="5" t="s">
        <v>15</v>
      </c>
    </row>
    <row r="50333" customHeight="true" ht="5.0">
      <c r="B50333"/>
    </row>
    <row r="50334">
      <c r="B50334" s="9" t="s">
        <v>5</v>
      </c>
      <c r="C50334" s="8" t="s">
        <v>6</v>
      </c>
      <c r="D50334" s="8" t="s">
        <v>7</v>
      </c>
      <c r="E50334" s="8" t="s">
        <v>16</v>
      </c>
      <c r="F50334" s="8" t="s">
        <v>13</v>
      </c>
      <c r="G50334" s="8" t="s">
        <v>14</v>
      </c>
    </row>
    <row r="50335">
      <c r="B50335" s="8" t="s">
        <v>5038</v>
      </c>
      <c r="C50335" s="15" t="n">
        <v>0.8928694874224057</v>
      </c>
      <c r="D50335" s="15" t="n">
        <v>0.8900567109112825</v>
      </c>
      <c r="E50335" s="15" t="n">
        <v>-0.002812776511123216</v>
      </c>
      <c r="F50335" s="15" t="n">
        <v>0.8492010416783624</v>
      </c>
      <c r="G50335" s="15" t="n">
        <v>0.9251683053661034</v>
      </c>
    </row>
    <row r="50336">
      <c r="B50336" s="8" t="s">
        <v>5034</v>
      </c>
      <c r="C50336" s="19" t="n">
        <v>0.8930263281587537</v>
      </c>
      <c r="D50336" s="19" t="n">
        <v>0.8915132120564293</v>
      </c>
      <c r="E50336" s="19" t="n">
        <v>-0.0015131161023244077</v>
      </c>
      <c r="F50336" s="19" t="n">
        <v>0.8519231043547777</v>
      </c>
      <c r="G50336" s="19" t="n">
        <v>0.9227375333877486</v>
      </c>
    </row>
    <row r="50337" customHeight="true" ht="10.0">
      <c r="B50337"/>
    </row>
    <row r="50339">
      <c r="B50339" s="5" t="s">
        <v>17</v>
      </c>
    </row>
    <row r="50340" customHeight="true" ht="5.0">
      <c r="B50340"/>
    </row>
    <row r="50341">
      <c r="B50341" s="9" t="s">
        <v>5</v>
      </c>
      <c r="C50341" s="8" t="s">
        <v>5038</v>
      </c>
      <c r="D50341" s="8" t="s">
        <v>5034</v>
      </c>
    </row>
    <row r="50342">
      <c r="B50342" s="8" t="s">
        <v>18</v>
      </c>
      <c r="C50342" s="15" t="n">
        <v>0.9075826774207805</v>
      </c>
      <c r="D50342" s="15" t="n">
        <v>0.8901757465968817</v>
      </c>
    </row>
    <row r="50343">
      <c r="B50343" s="8" t="s">
        <v>19</v>
      </c>
      <c r="C50343" s="19" t="n">
        <v>0.8963489042182163</v>
      </c>
      <c r="D50343" s="19" t="n">
        <v>0.9154947089569797</v>
      </c>
    </row>
    <row r="50344">
      <c r="B50344" s="8" t="s">
        <v>20</v>
      </c>
      <c r="C50344" s="15" t="n">
        <v>0.9028673566761665</v>
      </c>
      <c r="D50344" s="15" t="n">
        <v>0.8832464413888118</v>
      </c>
    </row>
    <row r="50345">
      <c r="B50345" s="8" t="s">
        <v>21</v>
      </c>
      <c r="C50345" s="19" t="n">
        <v>0.9066196576109729</v>
      </c>
      <c r="D50345" s="19" t="n">
        <v>0.8800309450758402</v>
      </c>
    </row>
    <row r="50346">
      <c r="B50346" s="8" t="s">
        <v>22</v>
      </c>
      <c r="C50346" s="15" t="n">
        <v>0.9124748461037279</v>
      </c>
      <c r="D50346" s="15" t="n">
        <v>0.8885505747462169</v>
      </c>
    </row>
    <row r="50347">
      <c r="B50347" s="8" t="s">
        <v>23</v>
      </c>
      <c r="C50347" s="19" t="n">
        <v>0.8534401627871273</v>
      </c>
      <c r="D50347" s="19" t="n">
        <v>0.8901048020558838</v>
      </c>
    </row>
    <row r="50348">
      <c r="B50348" s="8" t="s">
        <v>24</v>
      </c>
      <c r="C50348" s="15" t="n">
        <v>0.8935583705561778</v>
      </c>
      <c r="D50348" s="15" t="n">
        <v>0.9073028350875371</v>
      </c>
    </row>
    <row r="50349">
      <c r="B50349" s="8" t="s">
        <v>25</v>
      </c>
      <c r="C50349" s="19" t="n">
        <v>0.8905763075131471</v>
      </c>
      <c r="D50349" s="19" t="n">
        <v>0.8840968633029501</v>
      </c>
    </row>
    <row r="50350">
      <c r="B50350" s="8" t="s">
        <v>26</v>
      </c>
      <c r="C50350" s="15" t="n">
        <v>0.9071552408655952</v>
      </c>
      <c r="D50350" s="15" t="n">
        <v>0.9081317410035754</v>
      </c>
    </row>
    <row r="50351">
      <c r="B50351" s="8" t="s">
        <v>27</v>
      </c>
      <c r="C50351" s="19" t="n">
        <v>0.8992699082916336</v>
      </c>
      <c r="D50351" s="19" t="n">
        <v>0.8519828265353092</v>
      </c>
    </row>
    <row r="50352">
      <c r="B50352" s="8" t="s">
        <v>28</v>
      </c>
      <c r="C50352" s="15" t="n">
        <v>0.9015535401544741</v>
      </c>
      <c r="D50352" s="15" t="n">
        <v>0.9246562021210631</v>
      </c>
    </row>
    <row r="50353">
      <c r="B50353" s="8" t="s">
        <v>29</v>
      </c>
      <c r="C50353" s="19" t="n">
        <v>0.911050710016885</v>
      </c>
      <c r="D50353" s="19" t="n">
        <v>0.9184196542201547</v>
      </c>
    </row>
    <row r="50354">
      <c r="B50354" s="8" t="s">
        <v>30</v>
      </c>
      <c r="C50354" s="15" t="n">
        <v>0.8935419987068439</v>
      </c>
      <c r="D50354" s="15" t="n">
        <v>0.9219480711580139</v>
      </c>
    </row>
    <row r="50355">
      <c r="B50355" s="8" t="s">
        <v>31</v>
      </c>
      <c r="C50355" s="19" t="n">
        <v>0.8956084207536045</v>
      </c>
      <c r="D50355" s="19" t="n">
        <v>0.904881099860175</v>
      </c>
    </row>
    <row r="50356">
      <c r="B50356" s="8" t="s">
        <v>32</v>
      </c>
      <c r="C50356" s="15" t="n">
        <v>0.9158218593786688</v>
      </c>
      <c r="D50356" s="15" t="n">
        <v>0.8860119257634642</v>
      </c>
    </row>
    <row r="50357">
      <c r="B50357" s="8" t="s">
        <v>33</v>
      </c>
      <c r="C50357" s="19" t="n">
        <v>0.8539875394503427</v>
      </c>
      <c r="D50357" s="19" t="n">
        <v>0.8830643401715299</v>
      </c>
    </row>
    <row r="50358">
      <c r="B50358" s="8" t="s">
        <v>34</v>
      </c>
      <c r="C50358" s="15" t="n">
        <v>0.8752136425393471</v>
      </c>
      <c r="D50358" s="15" t="n">
        <v>0.9292886642764294</v>
      </c>
    </row>
    <row r="50359">
      <c r="B50359" s="8" t="s">
        <v>35</v>
      </c>
      <c r="C50359" s="19" t="n">
        <v>0.9075611578636401</v>
      </c>
      <c r="D50359" s="19" t="n">
        <v>0.8737446973167253</v>
      </c>
    </row>
    <row r="50360">
      <c r="B50360" s="8" t="s">
        <v>36</v>
      </c>
      <c r="C50360" s="15" t="n">
        <v>0.8956013405646314</v>
      </c>
      <c r="D50360" s="15" t="n">
        <v>0.8744617234640845</v>
      </c>
    </row>
    <row r="50361">
      <c r="B50361" s="8" t="s">
        <v>37</v>
      </c>
      <c r="C50361" s="19" t="n">
        <v>0.9164923618674136</v>
      </c>
      <c r="D50361" s="19" t="n">
        <v>0.9027523127960121</v>
      </c>
    </row>
    <row r="50362">
      <c r="B50362" s="8" t="s">
        <v>38</v>
      </c>
      <c r="C50362" s="15" t="n">
        <v>0.9086315821275006</v>
      </c>
      <c r="D50362" s="15" t="n">
        <v>0.8871361570186777</v>
      </c>
    </row>
    <row r="50363">
      <c r="B50363" s="8" t="s">
        <v>39</v>
      </c>
      <c r="C50363" s="19" t="n">
        <v>0.8588738108953697</v>
      </c>
      <c r="D50363" s="19" t="n">
        <v>0.8804129159818256</v>
      </c>
    </row>
    <row r="50364">
      <c r="B50364" s="8" t="s">
        <v>40</v>
      </c>
      <c r="C50364" s="15" t="n">
        <v>0.8580101564875254</v>
      </c>
      <c r="D50364" s="15" t="n">
        <v>0.8894586990987768</v>
      </c>
    </row>
    <row r="50365">
      <c r="B50365" s="8" t="s">
        <v>41</v>
      </c>
      <c r="C50365" s="19" t="n">
        <v>0.9196403581403303</v>
      </c>
      <c r="D50365" s="19" t="n">
        <v>0.9124629572543507</v>
      </c>
    </row>
    <row r="50366">
      <c r="B50366" s="8" t="s">
        <v>42</v>
      </c>
      <c r="C50366" s="15" t="n">
        <v>0.8759766323854548</v>
      </c>
      <c r="D50366" s="15" t="n">
        <v>0.8997568533281874</v>
      </c>
    </row>
    <row r="50367">
      <c r="B50367" s="8" t="s">
        <v>43</v>
      </c>
      <c r="C50367" s="19" t="n">
        <v>0.880618735451835</v>
      </c>
      <c r="D50367" s="19" t="n">
        <v>0.8642642130782585</v>
      </c>
    </row>
    <row r="50368">
      <c r="B50368" s="8" t="s">
        <v>44</v>
      </c>
      <c r="C50368" s="15" t="n">
        <v>0.8973568000820807</v>
      </c>
      <c r="D50368" s="15" t="n">
        <v>0.9043285664564348</v>
      </c>
    </row>
    <row r="50369">
      <c r="B50369" s="8" t="s">
        <v>45</v>
      </c>
      <c r="C50369" s="19" t="n">
        <v>0.8822295620954853</v>
      </c>
      <c r="D50369" s="19" t="n">
        <v>0.9048364751458481</v>
      </c>
    </row>
    <row r="50370">
      <c r="B50370" s="8" t="s">
        <v>46</v>
      </c>
      <c r="C50370" s="15" t="n">
        <v>0.88304788736123</v>
      </c>
      <c r="D50370" s="15" t="n">
        <v>0.908481759447563</v>
      </c>
    </row>
    <row r="50371">
      <c r="B50371" s="8" t="s">
        <v>47</v>
      </c>
      <c r="C50371" s="19" t="n">
        <v>0.9127882363739935</v>
      </c>
      <c r="D50371" s="19" t="n">
        <v>0.9118494298956791</v>
      </c>
    </row>
    <row r="50372">
      <c r="B50372" s="8" t="s">
        <v>48</v>
      </c>
      <c r="C50372" s="15" t="n">
        <v>0.8819444804682958</v>
      </c>
      <c r="D50372" s="15" t="n">
        <v>0.8630526436568936</v>
      </c>
    </row>
    <row r="50373">
      <c r="B50373" s="8" t="s">
        <v>49</v>
      </c>
      <c r="C50373" s="19" t="n">
        <v>0.8723685400060007</v>
      </c>
      <c r="D50373" s="19" t="n">
        <v>0.8660716836916278</v>
      </c>
    </row>
    <row r="50374">
      <c r="B50374" s="8" t="s">
        <v>50</v>
      </c>
      <c r="C50374" s="15" t="n">
        <v>0.8884811298340718</v>
      </c>
      <c r="D50374" s="15" t="n">
        <v>0.8861969169133252</v>
      </c>
    </row>
    <row r="50375">
      <c r="B50375" s="8" t="s">
        <v>51</v>
      </c>
      <c r="C50375" s="19" t="n">
        <v>0.8984641473732937</v>
      </c>
      <c r="D50375" s="19" t="n">
        <v>0.8972206750583134</v>
      </c>
    </row>
    <row r="50376">
      <c r="B50376" s="8" t="s">
        <v>52</v>
      </c>
      <c r="C50376" s="15" t="n">
        <v>0.8488445955589573</v>
      </c>
      <c r="D50376" s="15" t="n">
        <v>0.8945110425615569</v>
      </c>
    </row>
    <row r="50377">
      <c r="B50377" s="8" t="s">
        <v>53</v>
      </c>
      <c r="C50377" s="19" t="n">
        <v>0.8825044963680916</v>
      </c>
      <c r="D50377" s="19" t="n">
        <v>0.9162317831636354</v>
      </c>
    </row>
    <row r="50378">
      <c r="B50378" s="8" t="s">
        <v>54</v>
      </c>
      <c r="C50378" s="15" t="n">
        <v>0.892563982483392</v>
      </c>
      <c r="D50378" s="15" t="n">
        <v>0.9215231789625304</v>
      </c>
    </row>
    <row r="50379">
      <c r="B50379" s="8" t="s">
        <v>55</v>
      </c>
      <c r="C50379" s="19" t="n">
        <v>0.8899410779509047</v>
      </c>
      <c r="D50379" s="19" t="n">
        <v>0.8508930442885907</v>
      </c>
    </row>
    <row r="50380">
      <c r="B50380" s="8" t="s">
        <v>56</v>
      </c>
      <c r="C50380" s="15" t="n">
        <v>0.8717607980373804</v>
      </c>
      <c r="D50380" s="15" t="n">
        <v>0.8951278017040907</v>
      </c>
    </row>
    <row r="50381">
      <c r="B50381" s="8" t="s">
        <v>57</v>
      </c>
      <c r="C50381" s="19" t="n">
        <v>0.9155077958630855</v>
      </c>
      <c r="D50381" s="19" t="n">
        <v>0.8821859184514438</v>
      </c>
    </row>
    <row r="50382">
      <c r="B50382" s="8" t="s">
        <v>58</v>
      </c>
      <c r="C50382" s="15" t="n">
        <v>0.8941362540023179</v>
      </c>
      <c r="D50382" s="15" t="n">
        <v>0.8967380419561162</v>
      </c>
    </row>
    <row r="50383">
      <c r="B50383" s="8" t="s">
        <v>59</v>
      </c>
      <c r="C50383" s="19" t="n">
        <v>0.8865233903380255</v>
      </c>
      <c r="D50383" s="19" t="n">
        <v>0.9008380004286273</v>
      </c>
    </row>
    <row r="50384">
      <c r="B50384" s="8" t="s">
        <v>60</v>
      </c>
      <c r="C50384" s="15" t="n">
        <v>0.8780542885153867</v>
      </c>
      <c r="D50384" s="15" t="n">
        <v>0.8839413409604369</v>
      </c>
    </row>
    <row r="50385">
      <c r="B50385" s="8" t="s">
        <v>61</v>
      </c>
      <c r="C50385" s="19" t="n">
        <v>0.8775773398145769</v>
      </c>
      <c r="D50385" s="19" t="n">
        <v>0.9226826571447534</v>
      </c>
    </row>
    <row r="50386">
      <c r="B50386" s="8" t="s">
        <v>62</v>
      </c>
      <c r="C50386" s="15" t="n">
        <v>0.886299934526417</v>
      </c>
      <c r="D50386" s="15" t="n">
        <v>0.9008059014218072</v>
      </c>
    </row>
    <row r="50387">
      <c r="B50387" s="8" t="s">
        <v>63</v>
      </c>
      <c r="C50387" s="19" t="n">
        <v>0.9092391737550568</v>
      </c>
      <c r="D50387" s="19" t="n">
        <v>0.8924613413554511</v>
      </c>
    </row>
    <row r="50388">
      <c r="B50388" s="8" t="s">
        <v>64</v>
      </c>
      <c r="C50388" s="15" t="n">
        <v>0.895654514107045</v>
      </c>
      <c r="D50388" s="15" t="n">
        <v>0.8943374193099801</v>
      </c>
    </row>
    <row r="50389">
      <c r="B50389" s="8" t="s">
        <v>65</v>
      </c>
      <c r="C50389" s="19" t="n">
        <v>0.9003840379964092</v>
      </c>
      <c r="D50389" s="19" t="n">
        <v>0.8908771160458129</v>
      </c>
    </row>
    <row r="50390">
      <c r="B50390" s="8" t="s">
        <v>66</v>
      </c>
      <c r="C50390" s="15" t="n">
        <v>0.9030905477122512</v>
      </c>
      <c r="D50390" s="15" t="n">
        <v>0.8916221871641516</v>
      </c>
    </row>
    <row r="50391">
      <c r="B50391" s="8" t="s">
        <v>67</v>
      </c>
      <c r="C50391" s="19" t="n">
        <v>0.9008619911485786</v>
      </c>
      <c r="D50391" s="19" t="n">
        <v>0.9047936585134108</v>
      </c>
    </row>
    <row r="50392">
      <c r="B50392" s="8" t="s">
        <v>68</v>
      </c>
      <c r="C50392" s="15" t="n">
        <v>0.850956750333221</v>
      </c>
      <c r="D50392" s="15" t="n">
        <v>0.8911987180714283</v>
      </c>
    </row>
    <row r="50393">
      <c r="B50393" s="8" t="s">
        <v>69</v>
      </c>
      <c r="C50393" s="19" t="n">
        <v>0.9276225984500188</v>
      </c>
      <c r="D50393" s="19" t="n">
        <v>0.908951491660391</v>
      </c>
    </row>
    <row r="50394">
      <c r="B50394" s="8" t="s">
        <v>70</v>
      </c>
      <c r="C50394" s="15" t="n">
        <v>0.9041668091652404</v>
      </c>
      <c r="D50394" s="15" t="n">
        <v>0.8849415264358838</v>
      </c>
    </row>
    <row r="50395">
      <c r="B50395" s="8" t="s">
        <v>71</v>
      </c>
      <c r="C50395" s="19" t="n">
        <v>0.8791030528477175</v>
      </c>
      <c r="D50395" s="19" t="n">
        <v>0.8907330362702719</v>
      </c>
    </row>
    <row r="50396">
      <c r="B50396" s="8" t="s">
        <v>72</v>
      </c>
      <c r="C50396" s="15" t="n">
        <v>0.9024812443273523</v>
      </c>
      <c r="D50396" s="15" t="n">
        <v>0.9051516498787942</v>
      </c>
    </row>
    <row r="50397">
      <c r="B50397" s="8" t="s">
        <v>73</v>
      </c>
      <c r="C50397" s="19" t="n">
        <v>0.8744073155089763</v>
      </c>
      <c r="D50397" s="19" t="n">
        <v>0.8938894851224151</v>
      </c>
    </row>
    <row r="50398">
      <c r="B50398" s="8" t="s">
        <v>74</v>
      </c>
      <c r="C50398" s="15" t="n">
        <v>0.8801242579546337</v>
      </c>
      <c r="D50398" s="15" t="n">
        <v>0.8827369260918723</v>
      </c>
    </row>
    <row r="50399">
      <c r="B50399" s="8" t="s">
        <v>75</v>
      </c>
      <c r="C50399" s="19" t="n">
        <v>0.9115994598661876</v>
      </c>
      <c r="D50399" s="19" t="n">
        <v>0.9093173690820417</v>
      </c>
    </row>
    <row r="50400">
      <c r="B50400" s="8" t="s">
        <v>76</v>
      </c>
      <c r="C50400" s="15" t="n">
        <v>0.8786097464083367</v>
      </c>
      <c r="D50400" s="15" t="n">
        <v>0.87516020278268</v>
      </c>
    </row>
    <row r="50401">
      <c r="B50401" s="8" t="s">
        <v>77</v>
      </c>
      <c r="C50401" s="19" t="n">
        <v>0.8635178612579875</v>
      </c>
      <c r="D50401" s="19" t="n">
        <v>0.9018962153771338</v>
      </c>
    </row>
    <row r="50402">
      <c r="B50402" s="8" t="s">
        <v>78</v>
      </c>
      <c r="C50402" s="15" t="n">
        <v>0.8961382762733436</v>
      </c>
      <c r="D50402" s="15" t="n">
        <v>0.8963875416892191</v>
      </c>
    </row>
    <row r="50403">
      <c r="B50403" s="8" t="s">
        <v>79</v>
      </c>
      <c r="C50403" s="19" t="n">
        <v>0.8868193612745723</v>
      </c>
      <c r="D50403" s="19" t="n">
        <v>0.9090491723730567</v>
      </c>
    </row>
    <row r="50404">
      <c r="B50404" s="8" t="s">
        <v>80</v>
      </c>
      <c r="C50404" s="15" t="n">
        <v>0.8879793039650378</v>
      </c>
      <c r="D50404" s="15" t="n">
        <v>0.8966947860759567</v>
      </c>
    </row>
    <row r="50405">
      <c r="B50405" s="8" t="s">
        <v>81</v>
      </c>
      <c r="C50405" s="19" t="n">
        <v>0.8720771626326954</v>
      </c>
      <c r="D50405" s="19" t="n">
        <v>0.8943782650943243</v>
      </c>
    </row>
    <row r="50406">
      <c r="B50406" s="8" t="s">
        <v>82</v>
      </c>
      <c r="C50406" s="15" t="n">
        <v>0.9083867301838813</v>
      </c>
      <c r="D50406" s="15" t="n">
        <v>0.9017781335314529</v>
      </c>
    </row>
    <row r="50407">
      <c r="B50407" s="8" t="s">
        <v>83</v>
      </c>
      <c r="C50407" s="19" t="n">
        <v>0.9009913637700762</v>
      </c>
      <c r="D50407" s="19" t="n">
        <v>0.9018722475758572</v>
      </c>
    </row>
    <row r="50408">
      <c r="B50408" s="8" t="s">
        <v>84</v>
      </c>
      <c r="C50408" s="15" t="n">
        <v>0.893389881455428</v>
      </c>
      <c r="D50408" s="15" t="n">
        <v>0.9012985187778436</v>
      </c>
    </row>
    <row r="50409">
      <c r="B50409" s="8" t="s">
        <v>85</v>
      </c>
      <c r="C50409" s="19" t="n">
        <v>0.8718933778651663</v>
      </c>
      <c r="D50409" s="19" t="n">
        <v>0.8980662119814422</v>
      </c>
    </row>
    <row r="50410">
      <c r="B50410" s="8" t="s">
        <v>86</v>
      </c>
      <c r="C50410" s="15" t="n">
        <v>0.8842897172323397</v>
      </c>
      <c r="D50410" s="15" t="n">
        <v>0.904897681245497</v>
      </c>
    </row>
    <row r="50411">
      <c r="B50411" s="8" t="s">
        <v>87</v>
      </c>
      <c r="C50411" s="19" t="n">
        <v>0.9113318555231429</v>
      </c>
      <c r="D50411" s="19" t="n">
        <v>0.8783871308155703</v>
      </c>
    </row>
    <row r="50412">
      <c r="B50412" s="8" t="s">
        <v>88</v>
      </c>
      <c r="C50412" s="15" t="n">
        <v>0.8839723958404953</v>
      </c>
      <c r="D50412" s="15" t="n">
        <v>0.880863475954042</v>
      </c>
    </row>
    <row r="50413">
      <c r="B50413" s="8" t="s">
        <v>89</v>
      </c>
      <c r="C50413" s="19" t="n">
        <v>0.905954631753009</v>
      </c>
      <c r="D50413" s="19" t="n">
        <v>0.8828312483100087</v>
      </c>
    </row>
    <row r="50414">
      <c r="B50414" s="8" t="s">
        <v>90</v>
      </c>
      <c r="C50414" s="15" t="n">
        <v>0.8818641212742708</v>
      </c>
      <c r="D50414" s="15" t="n">
        <v>0.8954187935942958</v>
      </c>
    </row>
    <row r="50415">
      <c r="B50415" s="8" t="s">
        <v>91</v>
      </c>
      <c r="C50415" s="19" t="n">
        <v>0.909064985090371</v>
      </c>
      <c r="D50415" s="19" t="n">
        <v>0.8922157446907352</v>
      </c>
    </row>
    <row r="50416">
      <c r="B50416" s="8" t="s">
        <v>92</v>
      </c>
      <c r="C50416" s="15" t="n">
        <v>0.8951032525346758</v>
      </c>
      <c r="D50416" s="15" t="n">
        <v>0.9108141074981447</v>
      </c>
    </row>
    <row r="50417">
      <c r="B50417" s="8" t="s">
        <v>93</v>
      </c>
      <c r="C50417" s="19" t="n">
        <v>0.9255094034376403</v>
      </c>
      <c r="D50417" s="19" t="n">
        <v>0.8947780031441956</v>
      </c>
    </row>
    <row r="50418">
      <c r="B50418" s="8" t="s">
        <v>94</v>
      </c>
      <c r="C50418" s="15" t="n">
        <v>0.9243530134032782</v>
      </c>
      <c r="D50418" s="15" t="n">
        <v>0.9222505039781659</v>
      </c>
    </row>
    <row r="50419">
      <c r="B50419" s="8" t="s">
        <v>95</v>
      </c>
      <c r="C50419" s="19" t="n">
        <v>0.9023971910045068</v>
      </c>
      <c r="D50419" s="19" t="n">
        <v>0.8998593083718431</v>
      </c>
    </row>
    <row r="50420">
      <c r="B50420" s="8" t="s">
        <v>96</v>
      </c>
      <c r="C50420" s="15" t="n">
        <v>0.9143337148199551</v>
      </c>
      <c r="D50420" s="15" t="n">
        <v>0.8915447247927303</v>
      </c>
    </row>
    <row r="50421">
      <c r="B50421" s="8" t="s">
        <v>97</v>
      </c>
      <c r="C50421" s="19" t="n">
        <v>0.8558903142275085</v>
      </c>
      <c r="D50421" s="19" t="n">
        <v>0.9050849967303917</v>
      </c>
    </row>
    <row r="50422">
      <c r="B50422" s="8" t="s">
        <v>98</v>
      </c>
      <c r="C50422" s="15" t="n">
        <v>0.8789300152452273</v>
      </c>
      <c r="D50422" s="15" t="n">
        <v>0.9033547045726077</v>
      </c>
    </row>
    <row r="50423">
      <c r="B50423" s="8" t="s">
        <v>99</v>
      </c>
      <c r="C50423" s="19" t="n">
        <v>0.8960214745305646</v>
      </c>
      <c r="D50423" s="19" t="n">
        <v>0.8854610627515328</v>
      </c>
    </row>
    <row r="50424">
      <c r="B50424" s="8" t="s">
        <v>100</v>
      </c>
      <c r="C50424" s="15" t="n">
        <v>0.9187234347283224</v>
      </c>
      <c r="D50424" s="15" t="n">
        <v>0.9129447637152736</v>
      </c>
    </row>
    <row r="50425">
      <c r="B50425" s="8" t="s">
        <v>101</v>
      </c>
      <c r="C50425" s="19" t="n">
        <v>0.8964264936849722</v>
      </c>
      <c r="D50425" s="19" t="n">
        <v>0.8786721967009592</v>
      </c>
    </row>
    <row r="50426">
      <c r="B50426" s="8" t="s">
        <v>102</v>
      </c>
      <c r="C50426" s="15" t="n">
        <v>0.8663478708985585</v>
      </c>
      <c r="D50426" s="15" t="n">
        <v>0.8838349058647547</v>
      </c>
    </row>
    <row r="50427">
      <c r="B50427" s="8" t="s">
        <v>103</v>
      </c>
      <c r="C50427" s="19" t="n">
        <v>0.8986169068341134</v>
      </c>
      <c r="D50427" s="19" t="n">
        <v>0.8927125577992288</v>
      </c>
    </row>
    <row r="50428">
      <c r="B50428" s="8" t="s">
        <v>104</v>
      </c>
      <c r="C50428" s="15" t="n">
        <v>0.8781806501974703</v>
      </c>
      <c r="D50428" s="15" t="n">
        <v>0.9131692541171587</v>
      </c>
    </row>
    <row r="50429">
      <c r="B50429" s="8" t="s">
        <v>105</v>
      </c>
      <c r="C50429" s="19" t="n">
        <v>0.8927327276388008</v>
      </c>
      <c r="D50429" s="19" t="n">
        <v>0.8963210752720853</v>
      </c>
    </row>
    <row r="50430">
      <c r="B50430" s="8" t="s">
        <v>106</v>
      </c>
      <c r="C50430" s="15" t="n">
        <v>0.907340505360026</v>
      </c>
      <c r="D50430" s="15" t="n">
        <v>0.9257457093039777</v>
      </c>
    </row>
    <row r="50431">
      <c r="B50431" s="8" t="s">
        <v>107</v>
      </c>
      <c r="C50431" s="19" t="n">
        <v>0.8800482053605657</v>
      </c>
      <c r="D50431" s="19" t="n">
        <v>0.9134964158137276</v>
      </c>
    </row>
    <row r="50432">
      <c r="B50432" s="8" t="s">
        <v>108</v>
      </c>
      <c r="C50432" s="15" t="n">
        <v>0.8851605370510742</v>
      </c>
      <c r="D50432" s="15" t="n">
        <v>0.8851251703915282</v>
      </c>
    </row>
    <row r="50433">
      <c r="B50433" s="8" t="s">
        <v>109</v>
      </c>
      <c r="C50433" s="19" t="n">
        <v>0.8474803171363025</v>
      </c>
      <c r="D50433" s="19" t="n">
        <v>0.8760865022417493</v>
      </c>
    </row>
    <row r="50434">
      <c r="B50434" s="8" t="s">
        <v>110</v>
      </c>
      <c r="C50434" s="15" t="n">
        <v>0.8885288396074292</v>
      </c>
      <c r="D50434" s="15" t="n">
        <v>0.9121485301287713</v>
      </c>
    </row>
    <row r="50435">
      <c r="B50435" s="8" t="s">
        <v>111</v>
      </c>
      <c r="C50435" s="19" t="n">
        <v>0.8888886235832102</v>
      </c>
      <c r="D50435" s="19" t="n">
        <v>0.9048054074730204</v>
      </c>
    </row>
    <row r="50436">
      <c r="B50436" s="8" t="s">
        <v>112</v>
      </c>
      <c r="C50436" s="15" t="n">
        <v>0.8716548994583119</v>
      </c>
      <c r="D50436" s="15" t="n">
        <v>0.9177528307659626</v>
      </c>
    </row>
    <row r="50437">
      <c r="B50437" s="8" t="s">
        <v>113</v>
      </c>
      <c r="C50437" s="19" t="n">
        <v>0.8822161161565351</v>
      </c>
      <c r="D50437" s="19" t="n">
        <v>0.8967019832923063</v>
      </c>
    </row>
    <row r="50438">
      <c r="B50438" s="8" t="s">
        <v>114</v>
      </c>
      <c r="C50438" s="15" t="n">
        <v>0.8537886502550972</v>
      </c>
      <c r="D50438" s="15" t="n">
        <v>0.8547880532648886</v>
      </c>
    </row>
    <row r="50439">
      <c r="B50439" s="8" t="s">
        <v>115</v>
      </c>
      <c r="C50439" s="19" t="n">
        <v>0.9222804239148723</v>
      </c>
      <c r="D50439" s="19" t="n">
        <v>0.8882086671432773</v>
      </c>
    </row>
    <row r="50440">
      <c r="B50440" s="8" t="s">
        <v>116</v>
      </c>
      <c r="C50440" s="15" t="n">
        <v>0.9005814653617689</v>
      </c>
      <c r="D50440" s="15" t="n">
        <v>0.8873237342092563</v>
      </c>
    </row>
    <row r="50441">
      <c r="B50441" s="8" t="s">
        <v>117</v>
      </c>
      <c r="C50441" s="19" t="n">
        <v>0.9043892086751615</v>
      </c>
      <c r="D50441" s="19" t="n">
        <v>0.8778312772806502</v>
      </c>
    </row>
    <row r="50442">
      <c r="B50442" s="8" t="s">
        <v>118</v>
      </c>
      <c r="C50442" s="15" t="n">
        <v>0.8784699684664657</v>
      </c>
      <c r="D50442" s="15" t="n">
        <v>0.8985170253625041</v>
      </c>
    </row>
    <row r="50443">
      <c r="B50443" s="8" t="s">
        <v>119</v>
      </c>
      <c r="C50443" s="19" t="n">
        <v>0.883390136217877</v>
      </c>
      <c r="D50443" s="19" t="n">
        <v>0.8910935404440211</v>
      </c>
    </row>
    <row r="50444">
      <c r="B50444" s="8" t="s">
        <v>120</v>
      </c>
      <c r="C50444" s="15" t="n">
        <v>0.8873178437128576</v>
      </c>
      <c r="D50444" s="15" t="n">
        <v>0.9037420610552346</v>
      </c>
    </row>
    <row r="50445">
      <c r="B50445" s="8" t="s">
        <v>121</v>
      </c>
      <c r="C50445" s="19" t="n">
        <v>0.9322160967187775</v>
      </c>
      <c r="D50445" s="19" t="n">
        <v>0.9146330435447744</v>
      </c>
    </row>
    <row r="50446">
      <c r="B50446" s="8" t="s">
        <v>122</v>
      </c>
      <c r="C50446" s="15" t="n">
        <v>0.8686820271216857</v>
      </c>
      <c r="D50446" s="15" t="n">
        <v>0.840447911190712</v>
      </c>
    </row>
    <row r="50447">
      <c r="B50447" s="8" t="s">
        <v>123</v>
      </c>
      <c r="C50447" s="19" t="n">
        <v>0.8910671976247838</v>
      </c>
      <c r="D50447" s="19" t="n">
        <v>0.8639361068102737</v>
      </c>
    </row>
    <row r="50448">
      <c r="B50448" s="8" t="s">
        <v>124</v>
      </c>
      <c r="C50448" s="15" t="n">
        <v>0.8876493000732134</v>
      </c>
      <c r="D50448" s="15" t="n">
        <v>0.8908801166363238</v>
      </c>
    </row>
    <row r="50449">
      <c r="B50449" s="8" t="s">
        <v>125</v>
      </c>
      <c r="C50449" s="19" t="n">
        <v>0.9101820011927335</v>
      </c>
      <c r="D50449" s="19" t="n">
        <v>0.9212531644934745</v>
      </c>
    </row>
    <row r="50450">
      <c r="B50450" s="8" t="s">
        <v>126</v>
      </c>
      <c r="C50450" s="15" t="n">
        <v>0.8734775184344999</v>
      </c>
      <c r="D50450" s="15" t="n">
        <v>0.9135444924670639</v>
      </c>
    </row>
    <row r="50451">
      <c r="B50451" s="8" t="s">
        <v>127</v>
      </c>
      <c r="C50451" s="19" t="n">
        <v>0.8848816030771071</v>
      </c>
      <c r="D50451" s="19" t="n">
        <v>0.9066234595801174</v>
      </c>
    </row>
    <row r="50452">
      <c r="B50452" s="8" t="s">
        <v>128</v>
      </c>
      <c r="C50452" s="15" t="n">
        <v>0.8793438105615277</v>
      </c>
      <c r="D50452" s="15" t="n">
        <v>0.899338121547079</v>
      </c>
    </row>
    <row r="50453">
      <c r="B50453" s="8" t="s">
        <v>129</v>
      </c>
      <c r="C50453" s="19" t="n">
        <v>0.8904132095439304</v>
      </c>
      <c r="D50453" s="19" t="n">
        <v>0.9066942635137498</v>
      </c>
    </row>
    <row r="50454">
      <c r="B50454" s="8" t="s">
        <v>130</v>
      </c>
      <c r="C50454" s="15" t="n">
        <v>0.9158587035891135</v>
      </c>
      <c r="D50454" s="15" t="n">
        <v>0.8846973504570841</v>
      </c>
    </row>
    <row r="50455">
      <c r="B50455" s="8" t="s">
        <v>131</v>
      </c>
      <c r="C50455" s="19" t="n">
        <v>0.9064313151063561</v>
      </c>
      <c r="D50455" s="19" t="n">
        <v>0.9069143033595325</v>
      </c>
    </row>
    <row r="50456">
      <c r="B50456" s="8" t="s">
        <v>132</v>
      </c>
      <c r="C50456" s="15" t="n">
        <v>0.9278383941313915</v>
      </c>
      <c r="D50456" s="15" t="n">
        <v>0.8823777225216497</v>
      </c>
    </row>
    <row r="50457">
      <c r="B50457" s="8" t="s">
        <v>133</v>
      </c>
      <c r="C50457" s="19" t="n">
        <v>0.8972400321502324</v>
      </c>
      <c r="D50457" s="19" t="n">
        <v>0.9274525756374754</v>
      </c>
    </row>
    <row r="50458">
      <c r="B50458" s="8" t="s">
        <v>134</v>
      </c>
      <c r="C50458" s="15" t="n">
        <v>0.8845903418519558</v>
      </c>
      <c r="D50458" s="15" t="n">
        <v>0.8989574143563684</v>
      </c>
    </row>
    <row r="50459">
      <c r="B50459" s="8" t="s">
        <v>135</v>
      </c>
      <c r="C50459" s="19" t="n">
        <v>0.8925329647107676</v>
      </c>
      <c r="D50459" s="19" t="n">
        <v>0.9061065108738086</v>
      </c>
    </row>
    <row r="50460">
      <c r="B50460" s="8" t="s">
        <v>136</v>
      </c>
      <c r="C50460" s="15" t="n">
        <v>0.8915590423132442</v>
      </c>
      <c r="D50460" s="15" t="n">
        <v>0.8593146933556716</v>
      </c>
    </row>
    <row r="50461">
      <c r="B50461" s="8" t="s">
        <v>137</v>
      </c>
      <c r="C50461" s="19" t="n">
        <v>0.8562957065762453</v>
      </c>
      <c r="D50461" s="19" t="n">
        <v>0.8852522218461668</v>
      </c>
    </row>
    <row r="50462">
      <c r="B50462" s="8" t="s">
        <v>138</v>
      </c>
      <c r="C50462" s="15" t="n">
        <v>0.9100088725894915</v>
      </c>
      <c r="D50462" s="15" t="n">
        <v>0.907904025477177</v>
      </c>
    </row>
    <row r="50463">
      <c r="B50463" s="8" t="s">
        <v>139</v>
      </c>
      <c r="C50463" s="19" t="n">
        <v>0.8842253996314613</v>
      </c>
      <c r="D50463" s="19" t="n">
        <v>0.8961864121889824</v>
      </c>
    </row>
    <row r="50464">
      <c r="B50464" s="8" t="s">
        <v>140</v>
      </c>
      <c r="C50464" s="15" t="n">
        <v>0.905375120545378</v>
      </c>
      <c r="D50464" s="15" t="n">
        <v>0.8971712647419364</v>
      </c>
    </row>
    <row r="50465">
      <c r="B50465" s="8" t="s">
        <v>141</v>
      </c>
      <c r="C50465" s="19" t="n">
        <v>0.9099636800397389</v>
      </c>
      <c r="D50465" s="19" t="n">
        <v>0.8978253419744089</v>
      </c>
    </row>
    <row r="50466">
      <c r="B50466" s="8" t="s">
        <v>142</v>
      </c>
      <c r="C50466" s="15" t="n">
        <v>0.8861240813477212</v>
      </c>
      <c r="D50466" s="15" t="n">
        <v>0.9047532534997764</v>
      </c>
    </row>
    <row r="50467">
      <c r="B50467" s="8" t="s">
        <v>143</v>
      </c>
      <c r="C50467" s="19" t="n">
        <v>0.8746954881053334</v>
      </c>
      <c r="D50467" s="19" t="n">
        <v>0.874204730765447</v>
      </c>
    </row>
    <row r="50468">
      <c r="B50468" s="8" t="s">
        <v>144</v>
      </c>
      <c r="C50468" s="15" t="n">
        <v>0.8854636797172668</v>
      </c>
      <c r="D50468" s="15" t="n">
        <v>0.8912570565718531</v>
      </c>
    </row>
    <row r="50469">
      <c r="B50469" s="8" t="s">
        <v>145</v>
      </c>
      <c r="C50469" s="19" t="n">
        <v>0.902357666322131</v>
      </c>
      <c r="D50469" s="19" t="n">
        <v>0.8821775339395825</v>
      </c>
    </row>
    <row r="50470">
      <c r="B50470" s="8" t="s">
        <v>146</v>
      </c>
      <c r="C50470" s="15" t="n">
        <v>0.9185975123893223</v>
      </c>
      <c r="D50470" s="15" t="n">
        <v>0.868028078270096</v>
      </c>
    </row>
    <row r="50471">
      <c r="B50471" s="8" t="s">
        <v>147</v>
      </c>
      <c r="C50471" s="19" t="n">
        <v>0.873081145522466</v>
      </c>
      <c r="D50471" s="19" t="n">
        <v>0.8909435270078234</v>
      </c>
    </row>
    <row r="50472">
      <c r="B50472" s="8" t="s">
        <v>148</v>
      </c>
      <c r="C50472" s="15" t="n">
        <v>0.8930040632004408</v>
      </c>
      <c r="D50472" s="15" t="n">
        <v>0.8991853324577079</v>
      </c>
    </row>
    <row r="50473">
      <c r="B50473" s="8" t="s">
        <v>149</v>
      </c>
      <c r="C50473" s="19" t="n">
        <v>0.8558936438142228</v>
      </c>
      <c r="D50473" s="19" t="n">
        <v>0.8971954937513701</v>
      </c>
    </row>
    <row r="50474">
      <c r="B50474" s="8" t="s">
        <v>150</v>
      </c>
      <c r="C50474" s="15" t="n">
        <v>0.906998470693461</v>
      </c>
      <c r="D50474" s="15" t="n">
        <v>0.904496718385673</v>
      </c>
    </row>
    <row r="50475">
      <c r="B50475" s="8" t="s">
        <v>151</v>
      </c>
      <c r="C50475" s="19" t="n">
        <v>0.9009451852994123</v>
      </c>
      <c r="D50475" s="19" t="n">
        <v>0.8864300128880565</v>
      </c>
    </row>
    <row r="50476">
      <c r="B50476" s="8" t="s">
        <v>152</v>
      </c>
      <c r="C50476" s="15" t="n">
        <v>0.8997654491066078</v>
      </c>
      <c r="D50476" s="15" t="n">
        <v>0.9008651689026391</v>
      </c>
    </row>
    <row r="50477">
      <c r="B50477" s="8" t="s">
        <v>153</v>
      </c>
      <c r="C50477" s="19" t="n">
        <v>0.8819001551081159</v>
      </c>
      <c r="D50477" s="19" t="n">
        <v>0.9052903855787258</v>
      </c>
    </row>
    <row r="50478">
      <c r="B50478" s="8" t="s">
        <v>154</v>
      </c>
      <c r="C50478" s="15" t="n">
        <v>0.887623756096808</v>
      </c>
      <c r="D50478" s="15" t="n">
        <v>0.8726485221718464</v>
      </c>
    </row>
    <row r="50479">
      <c r="B50479" s="8" t="s">
        <v>155</v>
      </c>
      <c r="C50479" s="19" t="n">
        <v>0.8784138059700748</v>
      </c>
      <c r="D50479" s="19" t="n">
        <v>0.8808960472165662</v>
      </c>
    </row>
    <row r="50480">
      <c r="B50480" s="8" t="s">
        <v>156</v>
      </c>
      <c r="C50480" s="15" t="n">
        <v>0.8776052612346262</v>
      </c>
      <c r="D50480" s="15" t="n">
        <v>0.8809711254763603</v>
      </c>
    </row>
    <row r="50481">
      <c r="B50481" s="8" t="s">
        <v>157</v>
      </c>
      <c r="C50481" s="19" t="n">
        <v>0.8694976134925927</v>
      </c>
      <c r="D50481" s="19" t="n">
        <v>0.8942664169589042</v>
      </c>
    </row>
    <row r="50482">
      <c r="B50482" s="8" t="s">
        <v>158</v>
      </c>
      <c r="C50482" s="15" t="n">
        <v>0.8814770015943487</v>
      </c>
      <c r="D50482" s="15" t="n">
        <v>0.8878567449793553</v>
      </c>
    </row>
    <row r="50483">
      <c r="B50483" s="8" t="s">
        <v>159</v>
      </c>
      <c r="C50483" s="19" t="n">
        <v>0.8889872784293599</v>
      </c>
      <c r="D50483" s="19" t="n">
        <v>0.8966425648114723</v>
      </c>
    </row>
    <row r="50484">
      <c r="B50484" s="8" t="s">
        <v>160</v>
      </c>
      <c r="C50484" s="15" t="n">
        <v>0.8862382623422463</v>
      </c>
      <c r="D50484" s="15" t="n">
        <v>0.8825096089142168</v>
      </c>
    </row>
    <row r="50485">
      <c r="B50485" s="8" t="s">
        <v>161</v>
      </c>
      <c r="C50485" s="19" t="n">
        <v>0.8720467288972428</v>
      </c>
      <c r="D50485" s="19" t="n">
        <v>0.9033971807612305</v>
      </c>
    </row>
    <row r="50486">
      <c r="B50486" s="8" t="s">
        <v>162</v>
      </c>
      <c r="C50486" s="15" t="n">
        <v>0.9105715475515535</v>
      </c>
      <c r="D50486" s="15" t="n">
        <v>0.9214474840274443</v>
      </c>
    </row>
    <row r="50487">
      <c r="B50487" s="8" t="s">
        <v>163</v>
      </c>
      <c r="C50487" s="19" t="n">
        <v>0.8962332407195562</v>
      </c>
      <c r="D50487" s="19" t="n">
        <v>0.9005562389913156</v>
      </c>
    </row>
    <row r="50488">
      <c r="B50488" s="8" t="s">
        <v>164</v>
      </c>
      <c r="C50488" s="15" t="n">
        <v>0.8727409535188041</v>
      </c>
      <c r="D50488" s="15" t="n">
        <v>0.897351767989328</v>
      </c>
    </row>
    <row r="50489">
      <c r="B50489" s="8" t="s">
        <v>165</v>
      </c>
      <c r="C50489" s="19" t="n">
        <v>0.8747436616627288</v>
      </c>
      <c r="D50489" s="19" t="n">
        <v>0.8872341929653224</v>
      </c>
    </row>
    <row r="50490">
      <c r="B50490" s="8" t="s">
        <v>166</v>
      </c>
      <c r="C50490" s="15" t="n">
        <v>0.8463643931178142</v>
      </c>
      <c r="D50490" s="15" t="n">
        <v>0.8748884732778591</v>
      </c>
    </row>
    <row r="50491">
      <c r="B50491" s="8" t="s">
        <v>167</v>
      </c>
      <c r="C50491" s="19" t="n">
        <v>0.9169792115466011</v>
      </c>
      <c r="D50491" s="19" t="n">
        <v>0.9189178914295969</v>
      </c>
    </row>
    <row r="50492">
      <c r="B50492" s="8" t="s">
        <v>168</v>
      </c>
      <c r="C50492" s="15" t="n">
        <v>0.8654486327957844</v>
      </c>
      <c r="D50492" s="15" t="n">
        <v>0.8957897603391752</v>
      </c>
    </row>
    <row r="50493">
      <c r="B50493" s="8" t="s">
        <v>169</v>
      </c>
      <c r="C50493" s="19" t="n">
        <v>0.8642497608458025</v>
      </c>
      <c r="D50493" s="19" t="n">
        <v>0.8988103226255189</v>
      </c>
    </row>
    <row r="50494">
      <c r="B50494" s="8" t="s">
        <v>170</v>
      </c>
      <c r="C50494" s="15" t="n">
        <v>0.9059200671361998</v>
      </c>
      <c r="D50494" s="15" t="n">
        <v>0.8940324806125912</v>
      </c>
    </row>
    <row r="50495">
      <c r="B50495" s="8" t="s">
        <v>171</v>
      </c>
      <c r="C50495" s="19" t="n">
        <v>0.8917844366580318</v>
      </c>
      <c r="D50495" s="19" t="n">
        <v>0.8861217352724093</v>
      </c>
    </row>
    <row r="50496">
      <c r="B50496" s="8" t="s">
        <v>172</v>
      </c>
      <c r="C50496" s="15" t="n">
        <v>0.9051920328857289</v>
      </c>
      <c r="D50496" s="15" t="n">
        <v>0.9194395412187029</v>
      </c>
    </row>
    <row r="50497">
      <c r="B50497" s="8" t="s">
        <v>173</v>
      </c>
      <c r="C50497" s="19" t="n">
        <v>0.9033646887128293</v>
      </c>
      <c r="D50497" s="19" t="n">
        <v>0.9195093498046412</v>
      </c>
    </row>
    <row r="50498">
      <c r="B50498" s="8" t="s">
        <v>174</v>
      </c>
      <c r="C50498" s="15" t="n">
        <v>0.8813850932085534</v>
      </c>
      <c r="D50498" s="15" t="n">
        <v>0.8916680815237407</v>
      </c>
    </row>
    <row r="50499">
      <c r="B50499" s="8" t="s">
        <v>175</v>
      </c>
      <c r="C50499" s="19" t="n">
        <v>0.8702685815354056</v>
      </c>
      <c r="D50499" s="19" t="n">
        <v>0.8701161341021536</v>
      </c>
    </row>
    <row r="50500">
      <c r="B50500" s="8" t="s">
        <v>176</v>
      </c>
      <c r="C50500" s="15" t="n">
        <v>0.9007927480419942</v>
      </c>
      <c r="D50500" s="15" t="n">
        <v>0.886233316014982</v>
      </c>
    </row>
    <row r="50501">
      <c r="B50501" s="8" t="s">
        <v>177</v>
      </c>
      <c r="C50501" s="19" t="n">
        <v>0.908233625768854</v>
      </c>
      <c r="D50501" s="19" t="n">
        <v>0.8963968413920861</v>
      </c>
    </row>
    <row r="50502">
      <c r="B50502" s="8" t="s">
        <v>178</v>
      </c>
      <c r="C50502" s="15" t="n">
        <v>0.8865232940262663</v>
      </c>
      <c r="D50502" s="15" t="n">
        <v>0.8600296963095025</v>
      </c>
    </row>
    <row r="50503">
      <c r="B50503" s="8" t="s">
        <v>179</v>
      </c>
      <c r="C50503" s="19" t="n">
        <v>0.909784647507972</v>
      </c>
      <c r="D50503" s="19" t="n">
        <v>0.8586756899532606</v>
      </c>
    </row>
    <row r="50504">
      <c r="B50504" s="8" t="s">
        <v>180</v>
      </c>
      <c r="C50504" s="15" t="n">
        <v>0.8712099374052716</v>
      </c>
      <c r="D50504" s="15" t="n">
        <v>0.8495076441459993</v>
      </c>
    </row>
    <row r="50505">
      <c r="B50505" s="8" t="s">
        <v>181</v>
      </c>
      <c r="C50505" s="19" t="n">
        <v>0.9260387184865171</v>
      </c>
      <c r="D50505" s="19" t="n">
        <v>0.880919504711348</v>
      </c>
    </row>
    <row r="50506">
      <c r="B50506" s="8" t="s">
        <v>182</v>
      </c>
      <c r="C50506" s="15" t="n">
        <v>0.9153080466326041</v>
      </c>
      <c r="D50506" s="15" t="n">
        <v>0.9013167440429045</v>
      </c>
    </row>
    <row r="50507">
      <c r="B50507" s="8" t="s">
        <v>183</v>
      </c>
      <c r="C50507" s="19" t="n">
        <v>0.9130539671778884</v>
      </c>
      <c r="D50507" s="19" t="n">
        <v>0.8982519662636492</v>
      </c>
    </row>
    <row r="50508">
      <c r="B50508" s="8" t="s">
        <v>184</v>
      </c>
      <c r="C50508" s="15" t="n">
        <v>0.9010196293905175</v>
      </c>
      <c r="D50508" s="15" t="n">
        <v>0.881802088788373</v>
      </c>
    </row>
    <row r="50509">
      <c r="B50509" s="8" t="s">
        <v>185</v>
      </c>
      <c r="C50509" s="19" t="n">
        <v>0.8878218877754631</v>
      </c>
      <c r="D50509" s="19" t="n">
        <v>0.8902048037344797</v>
      </c>
    </row>
    <row r="50510">
      <c r="B50510" s="8" t="s">
        <v>186</v>
      </c>
      <c r="C50510" s="15" t="n">
        <v>0.9106847963220777</v>
      </c>
      <c r="D50510" s="15" t="n">
        <v>0.9039862971695689</v>
      </c>
    </row>
    <row r="50511">
      <c r="B50511" s="8" t="s">
        <v>187</v>
      </c>
      <c r="C50511" s="19" t="n">
        <v>0.8936075563157604</v>
      </c>
      <c r="D50511" s="19" t="n">
        <v>0.8866277364129085</v>
      </c>
    </row>
    <row r="50512">
      <c r="B50512" s="8" t="s">
        <v>188</v>
      </c>
      <c r="C50512" s="15" t="n">
        <v>0.8873765816067962</v>
      </c>
      <c r="D50512" s="15" t="n">
        <v>0.8718789773404725</v>
      </c>
    </row>
    <row r="50513">
      <c r="B50513" s="8" t="s">
        <v>189</v>
      </c>
      <c r="C50513" s="19" t="n">
        <v>0.9074658983208956</v>
      </c>
      <c r="D50513" s="19" t="n">
        <v>0.9124845503012144</v>
      </c>
    </row>
    <row r="50514">
      <c r="B50514" s="8" t="s">
        <v>190</v>
      </c>
      <c r="C50514" s="15" t="n">
        <v>0.8913842064318531</v>
      </c>
      <c r="D50514" s="15" t="n">
        <v>0.8995246372408044</v>
      </c>
    </row>
    <row r="50515">
      <c r="B50515" s="8" t="s">
        <v>191</v>
      </c>
      <c r="C50515" s="19" t="n">
        <v>0.8922044022733332</v>
      </c>
      <c r="D50515" s="19" t="n">
        <v>0.8963809151486459</v>
      </c>
    </row>
    <row r="50516">
      <c r="B50516" s="8" t="s">
        <v>192</v>
      </c>
      <c r="C50516" s="15" t="n">
        <v>0.9063923997033339</v>
      </c>
      <c r="D50516" s="15" t="n">
        <v>0.9072099598312242</v>
      </c>
    </row>
    <row r="50517">
      <c r="B50517" s="8" t="s">
        <v>193</v>
      </c>
      <c r="C50517" s="19" t="n">
        <v>0.8981089266348982</v>
      </c>
      <c r="D50517" s="19" t="n">
        <v>0.8905820861285813</v>
      </c>
    </row>
    <row r="50518">
      <c r="B50518" s="8" t="s">
        <v>194</v>
      </c>
      <c r="C50518" s="15" t="n">
        <v>0.8701871685459239</v>
      </c>
      <c r="D50518" s="15" t="n">
        <v>0.85864327940441</v>
      </c>
    </row>
    <row r="50519">
      <c r="B50519" s="8" t="s">
        <v>195</v>
      </c>
      <c r="C50519" s="19" t="n">
        <v>0.8905794920440627</v>
      </c>
      <c r="D50519" s="19" t="n">
        <v>0.8969280724583013</v>
      </c>
    </row>
    <row r="50520">
      <c r="B50520" s="8" t="s">
        <v>196</v>
      </c>
      <c r="C50520" s="15" t="n">
        <v>0.8886840265656186</v>
      </c>
      <c r="D50520" s="15" t="n">
        <v>0.9075993277600095</v>
      </c>
    </row>
    <row r="50521">
      <c r="B50521" s="8" t="s">
        <v>197</v>
      </c>
      <c r="C50521" s="19" t="n">
        <v>0.8564473498609809</v>
      </c>
      <c r="D50521" s="19" t="n">
        <v>0.87793556551371</v>
      </c>
    </row>
    <row r="50522">
      <c r="B50522" s="8" t="s">
        <v>198</v>
      </c>
      <c r="C50522" s="15" t="n">
        <v>0.898720751636253</v>
      </c>
      <c r="D50522" s="15" t="n">
        <v>0.8780948137228632</v>
      </c>
    </row>
    <row r="50523">
      <c r="B50523" s="8" t="s">
        <v>199</v>
      </c>
      <c r="C50523" s="19" t="n">
        <v>0.8972540019432346</v>
      </c>
      <c r="D50523" s="19" t="n">
        <v>0.901354097159998</v>
      </c>
    </row>
    <row r="50524">
      <c r="B50524" s="8" t="s">
        <v>200</v>
      </c>
      <c r="C50524" s="15" t="n">
        <v>0.8989789571490903</v>
      </c>
      <c r="D50524" s="15" t="n">
        <v>0.8818809095540758</v>
      </c>
    </row>
    <row r="50525">
      <c r="B50525" s="8" t="s">
        <v>201</v>
      </c>
      <c r="C50525" s="19" t="n">
        <v>0.8969540126070893</v>
      </c>
      <c r="D50525" s="19" t="n">
        <v>0.9037054836459422</v>
      </c>
    </row>
    <row r="50526">
      <c r="B50526" s="8" t="s">
        <v>202</v>
      </c>
      <c r="C50526" s="15" t="n">
        <v>0.8901736903479947</v>
      </c>
      <c r="D50526" s="15" t="n">
        <v>0.9259084362905101</v>
      </c>
    </row>
    <row r="50527">
      <c r="B50527" s="8" t="s">
        <v>203</v>
      </c>
      <c r="C50527" s="19" t="n">
        <v>0.8647141817356798</v>
      </c>
      <c r="D50527" s="19" t="n">
        <v>0.898838321237388</v>
      </c>
    </row>
    <row r="50528">
      <c r="B50528" s="8" t="s">
        <v>204</v>
      </c>
      <c r="C50528" s="15" t="n">
        <v>0.878048741687593</v>
      </c>
      <c r="D50528" s="15" t="n">
        <v>0.8708513605826034</v>
      </c>
    </row>
    <row r="50529">
      <c r="B50529" s="8" t="s">
        <v>205</v>
      </c>
      <c r="C50529" s="19" t="n">
        <v>0.8572549580046399</v>
      </c>
      <c r="D50529" s="19" t="n">
        <v>0.8591547912038998</v>
      </c>
    </row>
    <row r="50530">
      <c r="B50530" s="8" t="s">
        <v>206</v>
      </c>
      <c r="C50530" s="15" t="n">
        <v>0.8875909975062355</v>
      </c>
      <c r="D50530" s="15" t="n">
        <v>0.8507175744168645</v>
      </c>
    </row>
    <row r="50531">
      <c r="B50531" s="8" t="s">
        <v>207</v>
      </c>
      <c r="C50531" s="19" t="n">
        <v>0.9158502184885707</v>
      </c>
      <c r="D50531" s="19" t="n">
        <v>0.8950667759525631</v>
      </c>
    </row>
    <row r="50532">
      <c r="B50532" s="8" t="s">
        <v>208</v>
      </c>
      <c r="C50532" s="15" t="n">
        <v>0.9176785464506089</v>
      </c>
      <c r="D50532" s="15" t="n">
        <v>0.9078740219940556</v>
      </c>
    </row>
    <row r="50533">
      <c r="B50533" s="8" t="s">
        <v>209</v>
      </c>
      <c r="C50533" s="19" t="n">
        <v>0.8627832117453482</v>
      </c>
      <c r="D50533" s="19" t="n">
        <v>0.8836715344659275</v>
      </c>
    </row>
    <row r="50534">
      <c r="B50534" s="8" t="s">
        <v>210</v>
      </c>
      <c r="C50534" s="15" t="n">
        <v>0.9006559150416914</v>
      </c>
      <c r="D50534" s="15" t="n">
        <v>0.8849730404950656</v>
      </c>
    </row>
    <row r="50535">
      <c r="B50535" s="8" t="s">
        <v>211</v>
      </c>
      <c r="C50535" s="19" t="n">
        <v>0.8889945675931639</v>
      </c>
      <c r="D50535" s="19" t="n">
        <v>0.8719849332669913</v>
      </c>
    </row>
    <row r="50536">
      <c r="B50536" s="8" t="s">
        <v>212</v>
      </c>
      <c r="C50536" s="15" t="n">
        <v>0.8600565091321372</v>
      </c>
      <c r="D50536" s="15" t="n">
        <v>0.8945703061932355</v>
      </c>
    </row>
    <row r="50537">
      <c r="B50537" s="8" t="s">
        <v>213</v>
      </c>
      <c r="C50537" s="19" t="n">
        <v>0.9051885171655184</v>
      </c>
      <c r="D50537" s="19" t="n">
        <v>0.8802263718810756</v>
      </c>
    </row>
    <row r="50538">
      <c r="B50538" s="8" t="s">
        <v>214</v>
      </c>
      <c r="C50538" s="15" t="n">
        <v>0.8673834167941435</v>
      </c>
      <c r="D50538" s="15" t="n">
        <v>0.9013721377568731</v>
      </c>
    </row>
    <row r="50539">
      <c r="B50539" s="8" t="s">
        <v>215</v>
      </c>
      <c r="C50539" s="19" t="n">
        <v>0.926216202248889</v>
      </c>
      <c r="D50539" s="19" t="n">
        <v>0.8827806320482461</v>
      </c>
    </row>
    <row r="50540">
      <c r="B50540" s="8" t="s">
        <v>216</v>
      </c>
      <c r="C50540" s="15" t="n">
        <v>0.8972556359399222</v>
      </c>
      <c r="D50540" s="15" t="n">
        <v>0.8591679899763293</v>
      </c>
    </row>
    <row r="50541">
      <c r="B50541" s="8" t="s">
        <v>217</v>
      </c>
      <c r="C50541" s="19" t="n">
        <v>0.8850856599431035</v>
      </c>
      <c r="D50541" s="19" t="n">
        <v>0.895843530796283</v>
      </c>
    </row>
    <row r="50542">
      <c r="B50542" s="8" t="s">
        <v>218</v>
      </c>
      <c r="C50542" s="15" t="n">
        <v>0.9007546093136822</v>
      </c>
      <c r="D50542" s="15" t="n">
        <v>0.9172482807483892</v>
      </c>
    </row>
    <row r="50543">
      <c r="B50543" s="8" t="s">
        <v>219</v>
      </c>
      <c r="C50543" s="19" t="n">
        <v>0.8666015416281242</v>
      </c>
      <c r="D50543" s="19" t="n">
        <v>0.8932560600519255</v>
      </c>
    </row>
    <row r="50544">
      <c r="B50544" s="8" t="s">
        <v>220</v>
      </c>
      <c r="C50544" s="15" t="n">
        <v>0.8893566120069785</v>
      </c>
      <c r="D50544" s="15" t="n">
        <v>0.8538094034234457</v>
      </c>
    </row>
    <row r="50545">
      <c r="B50545" s="8" t="s">
        <v>221</v>
      </c>
      <c r="C50545" s="19" t="n">
        <v>0.8835129585493869</v>
      </c>
      <c r="D50545" s="19" t="n">
        <v>0.8785683278661683</v>
      </c>
    </row>
    <row r="50546">
      <c r="B50546" s="8" t="s">
        <v>222</v>
      </c>
      <c r="C50546" s="15" t="n">
        <v>0.9059720478430058</v>
      </c>
      <c r="D50546" s="15" t="n">
        <v>0.9016275230734292</v>
      </c>
    </row>
    <row r="50547">
      <c r="B50547" s="8" t="s">
        <v>223</v>
      </c>
      <c r="C50547" s="19" t="n">
        <v>0.9186756247026975</v>
      </c>
      <c r="D50547" s="19" t="n">
        <v>0.9109368223629413</v>
      </c>
    </row>
    <row r="50548">
      <c r="B50548" s="8" t="s">
        <v>224</v>
      </c>
      <c r="C50548" s="15" t="n">
        <v>0.861356501818834</v>
      </c>
      <c r="D50548" s="15" t="n">
        <v>0.8769017211332961</v>
      </c>
    </row>
    <row r="50549">
      <c r="B50549" s="8" t="s">
        <v>225</v>
      </c>
      <c r="C50549" s="19" t="n">
        <v>0.8918266384199895</v>
      </c>
      <c r="D50549" s="19" t="n">
        <v>0.8765685736964217</v>
      </c>
    </row>
    <row r="50550">
      <c r="B50550" s="8" t="s">
        <v>226</v>
      </c>
      <c r="C50550" s="15" t="n">
        <v>0.8736335913523081</v>
      </c>
      <c r="D50550" s="15" t="n">
        <v>0.9159496699623472</v>
      </c>
    </row>
    <row r="50551">
      <c r="B50551" s="8" t="s">
        <v>227</v>
      </c>
      <c r="C50551" s="19" t="n">
        <v>0.8783587858835782</v>
      </c>
      <c r="D50551" s="19" t="n">
        <v>0.8806885218884757</v>
      </c>
    </row>
    <row r="50552">
      <c r="B50552" s="8" t="s">
        <v>228</v>
      </c>
      <c r="C50552" s="15" t="n">
        <v>0.9235558887837372</v>
      </c>
      <c r="D50552" s="15" t="n">
        <v>0.8958722845906227</v>
      </c>
    </row>
    <row r="50553">
      <c r="B50553" s="8" t="s">
        <v>229</v>
      </c>
      <c r="C50553" s="19" t="n">
        <v>0.8889476360422314</v>
      </c>
      <c r="D50553" s="19" t="n">
        <v>0.8866150309815075</v>
      </c>
    </row>
    <row r="50554">
      <c r="B50554" s="8" t="s">
        <v>230</v>
      </c>
      <c r="C50554" s="15" t="n">
        <v>0.8696356931815836</v>
      </c>
      <c r="D50554" s="15" t="n">
        <v>0.9195050360082776</v>
      </c>
    </row>
    <row r="50555">
      <c r="B50555" s="8" t="s">
        <v>231</v>
      </c>
      <c r="C50555" s="19" t="n">
        <v>0.8792397645620302</v>
      </c>
      <c r="D50555" s="19" t="n">
        <v>0.9235811022290724</v>
      </c>
    </row>
    <row r="50556">
      <c r="B50556" s="8" t="s">
        <v>232</v>
      </c>
      <c r="C50556" s="15" t="n">
        <v>0.910080869112045</v>
      </c>
      <c r="D50556" s="15" t="n">
        <v>0.8727021762170752</v>
      </c>
    </row>
    <row r="50557">
      <c r="B50557" s="8" t="s">
        <v>233</v>
      </c>
      <c r="C50557" s="19" t="n">
        <v>0.8846349525381927</v>
      </c>
      <c r="D50557" s="19" t="n">
        <v>0.8805388546248828</v>
      </c>
    </row>
    <row r="50558">
      <c r="B50558" s="8" t="s">
        <v>234</v>
      </c>
      <c r="C50558" s="15" t="n">
        <v>0.8668100977639598</v>
      </c>
      <c r="D50558" s="15" t="n">
        <v>0.8878492304882312</v>
      </c>
    </row>
    <row r="50559">
      <c r="B50559" s="8" t="s">
        <v>235</v>
      </c>
      <c r="C50559" s="19" t="n">
        <v>0.9018776335330245</v>
      </c>
      <c r="D50559" s="19" t="n">
        <v>0.9087510630821086</v>
      </c>
    </row>
    <row r="50560">
      <c r="B50560" s="8" t="s">
        <v>236</v>
      </c>
      <c r="C50560" s="15" t="n">
        <v>0.9007582121626512</v>
      </c>
      <c r="D50560" s="15" t="n">
        <v>0.881902181471058</v>
      </c>
    </row>
    <row r="50561">
      <c r="B50561" s="8" t="s">
        <v>237</v>
      </c>
      <c r="C50561" s="19" t="n">
        <v>0.9168550294402011</v>
      </c>
      <c r="D50561" s="19" t="n">
        <v>0.9239252814712736</v>
      </c>
    </row>
    <row r="50562">
      <c r="B50562" s="8" t="s">
        <v>238</v>
      </c>
      <c r="C50562" s="15" t="n">
        <v>0.9117306890353661</v>
      </c>
      <c r="D50562" s="15" t="n">
        <v>0.8863153937093371</v>
      </c>
    </row>
    <row r="50563">
      <c r="B50563" s="8" t="s">
        <v>239</v>
      </c>
      <c r="C50563" s="19" t="n">
        <v>0.9018572482147527</v>
      </c>
      <c r="D50563" s="19" t="n">
        <v>0.8998520834298337</v>
      </c>
    </row>
    <row r="50564">
      <c r="B50564" s="8" t="s">
        <v>240</v>
      </c>
      <c r="C50564" s="15" t="n">
        <v>0.9051859018639806</v>
      </c>
      <c r="D50564" s="15" t="n">
        <v>0.9137231892869735</v>
      </c>
    </row>
    <row r="50565">
      <c r="B50565" s="8" t="s">
        <v>241</v>
      </c>
      <c r="C50565" s="19" t="n">
        <v>0.8991076913605214</v>
      </c>
      <c r="D50565" s="19" t="n">
        <v>0.8999285465366891</v>
      </c>
    </row>
    <row r="50566">
      <c r="B50566" s="8" t="s">
        <v>242</v>
      </c>
      <c r="C50566" s="15" t="n">
        <v>0.9179071474813965</v>
      </c>
      <c r="D50566" s="15" t="n">
        <v>0.898093280454793</v>
      </c>
    </row>
    <row r="50567">
      <c r="B50567" s="8" t="s">
        <v>243</v>
      </c>
      <c r="C50567" s="19" t="n">
        <v>0.8889192796035396</v>
      </c>
      <c r="D50567" s="19" t="n">
        <v>0.8971396066511972</v>
      </c>
    </row>
    <row r="50568">
      <c r="B50568" s="8" t="s">
        <v>244</v>
      </c>
      <c r="C50568" s="15" t="n">
        <v>0.8657004138853356</v>
      </c>
      <c r="D50568" s="15" t="n">
        <v>0.8661412060387369</v>
      </c>
    </row>
    <row r="50569">
      <c r="B50569" s="8" t="s">
        <v>245</v>
      </c>
      <c r="C50569" s="19" t="n">
        <v>0.8639487268426441</v>
      </c>
      <c r="D50569" s="19" t="n">
        <v>0.8743751843671953</v>
      </c>
    </row>
    <row r="50570">
      <c r="B50570" s="8" t="s">
        <v>246</v>
      </c>
      <c r="C50570" s="15" t="n">
        <v>0.883885503494624</v>
      </c>
      <c r="D50570" s="15" t="n">
        <v>0.8574161548765143</v>
      </c>
    </row>
    <row r="50571">
      <c r="B50571" s="8" t="s">
        <v>247</v>
      </c>
      <c r="C50571" s="19" t="n">
        <v>0.8706410539152483</v>
      </c>
      <c r="D50571" s="19" t="n">
        <v>0.8905952099134213</v>
      </c>
    </row>
    <row r="50572">
      <c r="B50572" s="8" t="s">
        <v>248</v>
      </c>
      <c r="C50572" s="15" t="n">
        <v>0.8778152055905067</v>
      </c>
      <c r="D50572" s="15" t="n">
        <v>0.8482445779949154</v>
      </c>
    </row>
    <row r="50573">
      <c r="B50573" s="8" t="s">
        <v>249</v>
      </c>
      <c r="C50573" s="19" t="n">
        <v>0.9009474656397087</v>
      </c>
      <c r="D50573" s="19" t="n">
        <v>0.902131978954544</v>
      </c>
    </row>
    <row r="50574">
      <c r="B50574" s="8" t="s">
        <v>250</v>
      </c>
      <c r="C50574" s="15" t="n">
        <v>0.8939912885440252</v>
      </c>
      <c r="D50574" s="15" t="n">
        <v>0.8878300751724785</v>
      </c>
    </row>
    <row r="50575">
      <c r="B50575" s="8" t="s">
        <v>251</v>
      </c>
      <c r="C50575" s="19" t="n">
        <v>0.9199022568495917</v>
      </c>
      <c r="D50575" s="19" t="n">
        <v>0.8981855872981197</v>
      </c>
    </row>
    <row r="50576">
      <c r="B50576" s="8" t="s">
        <v>252</v>
      </c>
      <c r="C50576" s="15" t="n">
        <v>0.9070204444937886</v>
      </c>
      <c r="D50576" s="15" t="n">
        <v>0.9128322219404664</v>
      </c>
    </row>
    <row r="50577">
      <c r="B50577" s="8" t="s">
        <v>253</v>
      </c>
      <c r="C50577" s="19" t="n">
        <v>0.9159331544927196</v>
      </c>
      <c r="D50577" s="19" t="n">
        <v>0.885525095707836</v>
      </c>
    </row>
    <row r="50578">
      <c r="B50578" s="8" t="s">
        <v>254</v>
      </c>
      <c r="C50578" s="15" t="n">
        <v>0.9069242641055707</v>
      </c>
      <c r="D50578" s="15" t="n">
        <v>0.8909098934541869</v>
      </c>
    </row>
    <row r="50579">
      <c r="B50579" s="8" t="s">
        <v>255</v>
      </c>
      <c r="C50579" s="19" t="n">
        <v>0.8595105594444328</v>
      </c>
      <c r="D50579" s="19" t="n">
        <v>0.9011668998739409</v>
      </c>
    </row>
    <row r="50580">
      <c r="B50580" s="8" t="s">
        <v>256</v>
      </c>
      <c r="C50580" s="15" t="n">
        <v>0.8777350913617198</v>
      </c>
      <c r="D50580" s="15" t="n">
        <v>0.8955501159341157</v>
      </c>
    </row>
    <row r="50581">
      <c r="B50581" s="8" t="s">
        <v>257</v>
      </c>
      <c r="C50581" s="19" t="n">
        <v>0.905127549467797</v>
      </c>
      <c r="D50581" s="19" t="n">
        <v>0.8832544787333987</v>
      </c>
    </row>
    <row r="50582">
      <c r="B50582" s="8" t="s">
        <v>258</v>
      </c>
      <c r="C50582" s="15" t="n">
        <v>0.8997853928938672</v>
      </c>
      <c r="D50582" s="15" t="n">
        <v>0.8994497322621667</v>
      </c>
    </row>
    <row r="50583">
      <c r="B50583" s="8" t="s">
        <v>259</v>
      </c>
      <c r="C50583" s="19" t="n">
        <v>0.8968659449525213</v>
      </c>
      <c r="D50583" s="19" t="n">
        <v>0.90625056587054</v>
      </c>
    </row>
    <row r="50584">
      <c r="B50584" s="8" t="s">
        <v>260</v>
      </c>
      <c r="C50584" s="15" t="n">
        <v>0.8947779373172505</v>
      </c>
      <c r="D50584" s="15" t="n">
        <v>0.8575362769686015</v>
      </c>
    </row>
    <row r="50585">
      <c r="B50585" s="8" t="s">
        <v>261</v>
      </c>
      <c r="C50585" s="19" t="n">
        <v>0.9082440644284073</v>
      </c>
      <c r="D50585" s="19" t="n">
        <v>0.9019139232032343</v>
      </c>
    </row>
    <row r="50586">
      <c r="B50586" s="8" t="s">
        <v>262</v>
      </c>
      <c r="C50586" s="15" t="n">
        <v>0.8857606628765414</v>
      </c>
      <c r="D50586" s="15" t="n">
        <v>0.8861372135054563</v>
      </c>
    </row>
    <row r="50587">
      <c r="B50587" s="8" t="s">
        <v>263</v>
      </c>
      <c r="C50587" s="19" t="n">
        <v>0.9185539057676452</v>
      </c>
      <c r="D50587" s="19" t="n">
        <v>0.8969113807142055</v>
      </c>
    </row>
    <row r="50588">
      <c r="B50588" s="8" t="s">
        <v>264</v>
      </c>
      <c r="C50588" s="15" t="n">
        <v>0.8971899886779061</v>
      </c>
      <c r="D50588" s="15" t="n">
        <v>0.8998000869103895</v>
      </c>
    </row>
    <row r="50589">
      <c r="B50589" s="8" t="s">
        <v>265</v>
      </c>
      <c r="C50589" s="19" t="n">
        <v>0.9006418772306478</v>
      </c>
      <c r="D50589" s="19" t="n">
        <v>0.8725189413688202</v>
      </c>
    </row>
    <row r="50590">
      <c r="B50590" s="8" t="s">
        <v>266</v>
      </c>
      <c r="C50590" s="15" t="n">
        <v>0.8548169635702659</v>
      </c>
      <c r="D50590" s="15" t="n">
        <v>0.912880141451501</v>
      </c>
    </row>
    <row r="50591">
      <c r="B50591" s="8" t="s">
        <v>267</v>
      </c>
      <c r="C50591" s="19" t="n">
        <v>0.8639049197609723</v>
      </c>
      <c r="D50591" s="19" t="n">
        <v>0.9010154676698906</v>
      </c>
    </row>
    <row r="50592">
      <c r="B50592" s="8" t="s">
        <v>268</v>
      </c>
      <c r="C50592" s="15" t="n">
        <v>0.8597662829489602</v>
      </c>
      <c r="D50592" s="15" t="n">
        <v>0.892365139979916</v>
      </c>
    </row>
    <row r="50593">
      <c r="B50593" s="8" t="s">
        <v>269</v>
      </c>
      <c r="C50593" s="19" t="n">
        <v>0.9188737430189444</v>
      </c>
      <c r="D50593" s="19" t="n">
        <v>0.9157631317980672</v>
      </c>
    </row>
    <row r="50594">
      <c r="B50594" s="8" t="s">
        <v>270</v>
      </c>
      <c r="C50594" s="15" t="n">
        <v>0.8638828260440169</v>
      </c>
      <c r="D50594" s="15" t="n">
        <v>0.8859504857344589</v>
      </c>
    </row>
    <row r="50595">
      <c r="B50595" s="8" t="s">
        <v>271</v>
      </c>
      <c r="C50595" s="19" t="n">
        <v>0.8891814828011619</v>
      </c>
      <c r="D50595" s="19" t="n">
        <v>0.8917721642433795</v>
      </c>
    </row>
    <row r="50596">
      <c r="B50596" s="8" t="s">
        <v>272</v>
      </c>
      <c r="C50596" s="15" t="n">
        <v>0.8751015077319784</v>
      </c>
      <c r="D50596" s="15" t="n">
        <v>0.8851324987970199</v>
      </c>
    </row>
    <row r="50597">
      <c r="B50597" s="8" t="s">
        <v>273</v>
      </c>
      <c r="C50597" s="19" t="n">
        <v>0.885402058375432</v>
      </c>
      <c r="D50597" s="19" t="n">
        <v>0.8769737589141409</v>
      </c>
    </row>
    <row r="50598">
      <c r="B50598" s="8" t="s">
        <v>274</v>
      </c>
      <c r="C50598" s="15" t="n">
        <v>0.9122342885524941</v>
      </c>
      <c r="D50598" s="15" t="n">
        <v>0.9276461464284528</v>
      </c>
    </row>
    <row r="50599">
      <c r="B50599" s="8" t="s">
        <v>275</v>
      </c>
      <c r="C50599" s="19" t="n">
        <v>0.885623116753627</v>
      </c>
      <c r="D50599" s="19" t="n">
        <v>0.9159109297435185</v>
      </c>
    </row>
    <row r="50600">
      <c r="B50600" s="8" t="s">
        <v>276</v>
      </c>
      <c r="C50600" s="15" t="n">
        <v>0.9082727714948643</v>
      </c>
      <c r="D50600" s="15" t="n">
        <v>0.9301054573196043</v>
      </c>
    </row>
    <row r="50601">
      <c r="B50601" s="8" t="s">
        <v>277</v>
      </c>
      <c r="C50601" s="19" t="n">
        <v>0.8776727299560829</v>
      </c>
      <c r="D50601" s="19" t="n">
        <v>0.8878489735840068</v>
      </c>
    </row>
    <row r="50602">
      <c r="B50602" s="8" t="s">
        <v>278</v>
      </c>
      <c r="C50602" s="15" t="n">
        <v>0.9036185886005449</v>
      </c>
      <c r="D50602" s="15" t="n">
        <v>0.9073566959619495</v>
      </c>
    </row>
    <row r="50603">
      <c r="B50603" s="8" t="s">
        <v>279</v>
      </c>
      <c r="C50603" s="19" t="n">
        <v>0.9154919352782191</v>
      </c>
      <c r="D50603" s="19" t="n">
        <v>0.8889544641414978</v>
      </c>
    </row>
    <row r="50604">
      <c r="B50604" s="8" t="s">
        <v>280</v>
      </c>
      <c r="C50604" s="15" t="n">
        <v>0.9053724217791794</v>
      </c>
      <c r="D50604" s="15" t="n">
        <v>0.9058218880718829</v>
      </c>
    </row>
    <row r="50605">
      <c r="B50605" s="8" t="s">
        <v>281</v>
      </c>
      <c r="C50605" s="19" t="n">
        <v>0.8976819085489218</v>
      </c>
      <c r="D50605" s="19" t="n">
        <v>0.8946090910883815</v>
      </c>
    </row>
    <row r="50606">
      <c r="B50606" s="8" t="s">
        <v>282</v>
      </c>
      <c r="C50606" s="15" t="n">
        <v>0.8812037985298018</v>
      </c>
      <c r="D50606" s="15" t="n">
        <v>0.9095831216683651</v>
      </c>
    </row>
    <row r="50607">
      <c r="B50607" s="8" t="s">
        <v>283</v>
      </c>
      <c r="C50607" s="19" t="n">
        <v>0.8726034993047034</v>
      </c>
      <c r="D50607" s="19" t="n">
        <v>0.8727236476289829</v>
      </c>
    </row>
    <row r="50608">
      <c r="B50608" s="8" t="s">
        <v>284</v>
      </c>
      <c r="C50608" s="15" t="n">
        <v>0.8309636961699349</v>
      </c>
      <c r="D50608" s="15" t="n">
        <v>0.8668371640453935</v>
      </c>
    </row>
    <row r="50609">
      <c r="B50609" s="8" t="s">
        <v>285</v>
      </c>
      <c r="C50609" s="19" t="n">
        <v>0.8998026108574</v>
      </c>
      <c r="D50609" s="19" t="n">
        <v>0.8773650830218226</v>
      </c>
    </row>
    <row r="50610">
      <c r="B50610" s="8" t="s">
        <v>286</v>
      </c>
      <c r="C50610" s="15" t="n">
        <v>0.9035767522867307</v>
      </c>
      <c r="D50610" s="15" t="n">
        <v>0.8844676793132469</v>
      </c>
    </row>
    <row r="50611">
      <c r="B50611" s="8" t="s">
        <v>287</v>
      </c>
      <c r="C50611" s="19" t="n">
        <v>0.8838819315108325</v>
      </c>
      <c r="D50611" s="19" t="n">
        <v>0.8911025688491364</v>
      </c>
    </row>
    <row r="50612">
      <c r="B50612" s="8" t="s">
        <v>288</v>
      </c>
      <c r="C50612" s="15" t="n">
        <v>0.8941704872476548</v>
      </c>
      <c r="D50612" s="15" t="n">
        <v>0.9192228724972864</v>
      </c>
    </row>
    <row r="50613">
      <c r="B50613" s="8" t="s">
        <v>289</v>
      </c>
      <c r="C50613" s="19" t="n">
        <v>0.8559090648546662</v>
      </c>
      <c r="D50613" s="19" t="n">
        <v>0.7581114339270403</v>
      </c>
    </row>
    <row r="50614">
      <c r="B50614" s="8" t="s">
        <v>290</v>
      </c>
      <c r="C50614" s="15" t="n">
        <v>0.8360624803066277</v>
      </c>
      <c r="D50614" s="15" t="n">
        <v>0.8707287897093016</v>
      </c>
    </row>
    <row r="50615">
      <c r="B50615" s="8" t="s">
        <v>291</v>
      </c>
      <c r="C50615" s="19" t="n">
        <v>0.8969150255067833</v>
      </c>
      <c r="D50615" s="19" t="n">
        <v>0.9009569861126792</v>
      </c>
    </row>
    <row r="50616">
      <c r="B50616" s="8" t="s">
        <v>292</v>
      </c>
      <c r="C50616" s="15" t="n">
        <v>0.8748861565421289</v>
      </c>
      <c r="D50616" s="15" t="n">
        <v>0.895994779424846</v>
      </c>
    </row>
    <row r="50617">
      <c r="B50617" s="8" t="s">
        <v>293</v>
      </c>
      <c r="C50617" s="19" t="n">
        <v>0.8934782347654465</v>
      </c>
      <c r="D50617" s="19" t="n">
        <v>0.8870727922337809</v>
      </c>
    </row>
    <row r="50618">
      <c r="B50618" s="8" t="s">
        <v>294</v>
      </c>
      <c r="C50618" s="15" t="n">
        <v>0.9278452394588375</v>
      </c>
      <c r="D50618" s="15" t="n">
        <v>0.9279884839683308</v>
      </c>
    </row>
    <row r="50619">
      <c r="B50619" s="8" t="s">
        <v>295</v>
      </c>
      <c r="C50619" s="19" t="n">
        <v>0.9201551526795111</v>
      </c>
      <c r="D50619" s="19" t="n">
        <v>0.9001019176774823</v>
      </c>
    </row>
    <row r="50620">
      <c r="B50620" s="8" t="s">
        <v>296</v>
      </c>
      <c r="C50620" s="15" t="n">
        <v>0.9052756491260507</v>
      </c>
      <c r="D50620" s="15" t="n">
        <v>0.8959720149647042</v>
      </c>
    </row>
    <row r="50621">
      <c r="B50621" s="8" t="s">
        <v>297</v>
      </c>
      <c r="C50621" s="19" t="n">
        <v>0.8854377858868434</v>
      </c>
      <c r="D50621" s="19" t="n">
        <v>0.8772551685979073</v>
      </c>
    </row>
    <row r="50622">
      <c r="B50622" s="8" t="s">
        <v>298</v>
      </c>
      <c r="C50622" s="15" t="n">
        <v>0.8894612303925513</v>
      </c>
      <c r="D50622" s="15" t="n">
        <v>0.8958068114338135</v>
      </c>
    </row>
    <row r="50623">
      <c r="B50623" s="8" t="s">
        <v>299</v>
      </c>
      <c r="C50623" s="19" t="n">
        <v>0.8804172802105305</v>
      </c>
      <c r="D50623" s="19" t="n">
        <v>0.8881621331773584</v>
      </c>
    </row>
    <row r="50624">
      <c r="B50624" s="8" t="s">
        <v>300</v>
      </c>
      <c r="C50624" s="15" t="n">
        <v>0.9033061797915694</v>
      </c>
      <c r="D50624" s="15" t="n">
        <v>0.8849377953599546</v>
      </c>
    </row>
    <row r="50625">
      <c r="B50625" s="8" t="s">
        <v>301</v>
      </c>
      <c r="C50625" s="19" t="n">
        <v>0.9159448830003105</v>
      </c>
      <c r="D50625" s="19" t="n">
        <v>0.9059057225224634</v>
      </c>
    </row>
    <row r="50626">
      <c r="B50626" s="8" t="s">
        <v>302</v>
      </c>
      <c r="C50626" s="15" t="n">
        <v>0.9101636480283036</v>
      </c>
      <c r="D50626" s="15" t="n">
        <v>0.901473235120141</v>
      </c>
    </row>
    <row r="50627">
      <c r="B50627" s="8" t="s">
        <v>303</v>
      </c>
      <c r="C50627" s="19" t="n">
        <v>0.8980759174725909</v>
      </c>
      <c r="D50627" s="19" t="n">
        <v>0.8891503189750825</v>
      </c>
    </row>
    <row r="50628">
      <c r="B50628" s="8" t="s">
        <v>304</v>
      </c>
      <c r="C50628" s="15" t="n">
        <v>0.87890506863083</v>
      </c>
      <c r="D50628" s="15" t="n">
        <v>0.8596106935710524</v>
      </c>
    </row>
    <row r="50629">
      <c r="B50629" s="8" t="s">
        <v>305</v>
      </c>
      <c r="C50629" s="19" t="n">
        <v>0.8961684963576142</v>
      </c>
      <c r="D50629" s="19" t="n">
        <v>0.8666541930275621</v>
      </c>
    </row>
    <row r="50630">
      <c r="B50630" s="8" t="s">
        <v>306</v>
      </c>
      <c r="C50630" s="15" t="n">
        <v>0.8998653774093462</v>
      </c>
      <c r="D50630" s="15" t="n">
        <v>0.8918160477248308</v>
      </c>
    </row>
    <row r="50631">
      <c r="B50631" s="8" t="s">
        <v>307</v>
      </c>
      <c r="C50631" s="19" t="n">
        <v>0.8965132416218969</v>
      </c>
      <c r="D50631" s="19" t="n">
        <v>0.8988975613735583</v>
      </c>
    </row>
    <row r="50632">
      <c r="B50632" s="8" t="s">
        <v>308</v>
      </c>
      <c r="C50632" s="15" t="n">
        <v>0.9109911640826588</v>
      </c>
      <c r="D50632" s="15" t="n">
        <v>0.8907423488307639</v>
      </c>
    </row>
    <row r="50633">
      <c r="B50633" s="8" t="s">
        <v>309</v>
      </c>
      <c r="C50633" s="19" t="n">
        <v>0.8721731746931585</v>
      </c>
      <c r="D50633" s="19" t="n">
        <v>0.8918473178491976</v>
      </c>
    </row>
    <row r="50634">
      <c r="B50634" s="8" t="s">
        <v>310</v>
      </c>
      <c r="C50634" s="15" t="n">
        <v>0.9025296838029424</v>
      </c>
      <c r="D50634" s="15" t="n">
        <v>0.8941700491915322</v>
      </c>
    </row>
    <row r="50635">
      <c r="B50635" s="8" t="s">
        <v>311</v>
      </c>
      <c r="C50635" s="19" t="n">
        <v>0.905460609831364</v>
      </c>
      <c r="D50635" s="19" t="n">
        <v>0.9057149788476254</v>
      </c>
    </row>
    <row r="50636">
      <c r="B50636" s="8" t="s">
        <v>312</v>
      </c>
      <c r="C50636" s="15" t="n">
        <v>0.8834391858044703</v>
      </c>
      <c r="D50636" s="15" t="n">
        <v>0.9067917910868819</v>
      </c>
    </row>
    <row r="50637">
      <c r="B50637" s="8" t="s">
        <v>313</v>
      </c>
      <c r="C50637" s="19" t="n">
        <v>0.9108633185091791</v>
      </c>
      <c r="D50637" s="19" t="n">
        <v>0.8950763784487036</v>
      </c>
    </row>
    <row r="50638">
      <c r="B50638" s="8" t="s">
        <v>314</v>
      </c>
      <c r="C50638" s="15" t="n">
        <v>0.8697047095598028</v>
      </c>
      <c r="D50638" s="15" t="n">
        <v>0.8906816657673168</v>
      </c>
    </row>
    <row r="50639">
      <c r="B50639" s="8" t="s">
        <v>315</v>
      </c>
      <c r="C50639" s="19" t="n">
        <v>0.8527222474136231</v>
      </c>
      <c r="D50639" s="19" t="n">
        <v>0.8580771989589093</v>
      </c>
    </row>
    <row r="50640">
      <c r="B50640" s="8" t="s">
        <v>316</v>
      </c>
      <c r="C50640" s="15" t="n">
        <v>0.8949478733183425</v>
      </c>
      <c r="D50640" s="15" t="n">
        <v>0.9116522719350776</v>
      </c>
    </row>
    <row r="50641">
      <c r="B50641" s="8" t="s">
        <v>317</v>
      </c>
      <c r="C50641" s="19" t="n">
        <v>0.9119817207883277</v>
      </c>
      <c r="D50641" s="19" t="n">
        <v>0.8471509604843366</v>
      </c>
    </row>
    <row r="50642">
      <c r="B50642" s="8" t="s">
        <v>318</v>
      </c>
      <c r="C50642" s="15" t="n">
        <v>0.8958361411164449</v>
      </c>
      <c r="D50642" s="15" t="n">
        <v>0.9167094082739672</v>
      </c>
    </row>
    <row r="50643">
      <c r="B50643" s="8" t="s">
        <v>319</v>
      </c>
      <c r="C50643" s="19" t="n">
        <v>0.8743780831650356</v>
      </c>
      <c r="D50643" s="19" t="n">
        <v>0.873553601723011</v>
      </c>
    </row>
    <row r="50644">
      <c r="B50644" s="8" t="s">
        <v>320</v>
      </c>
      <c r="C50644" s="15" t="n">
        <v>0.900403671761316</v>
      </c>
      <c r="D50644" s="15" t="n">
        <v>0.9272550268358827</v>
      </c>
    </row>
    <row r="50645">
      <c r="B50645" s="8" t="s">
        <v>321</v>
      </c>
      <c r="C50645" s="19" t="n">
        <v>0.9137851116899565</v>
      </c>
      <c r="D50645" s="19" t="n">
        <v>0.8964460588943033</v>
      </c>
    </row>
    <row r="50646">
      <c r="B50646" s="8" t="s">
        <v>322</v>
      </c>
      <c r="C50646" s="15" t="n">
        <v>0.92047756639877</v>
      </c>
      <c r="D50646" s="15" t="n">
        <v>0.9215784788246658</v>
      </c>
    </row>
    <row r="50647">
      <c r="B50647" s="8" t="s">
        <v>323</v>
      </c>
      <c r="C50647" s="19" t="n">
        <v>0.8796931369089909</v>
      </c>
      <c r="D50647" s="19" t="n">
        <v>0.9038377482890652</v>
      </c>
    </row>
    <row r="50648">
      <c r="B50648" s="8" t="s">
        <v>324</v>
      </c>
      <c r="C50648" s="15" t="n">
        <v>0.8761837808142796</v>
      </c>
      <c r="D50648" s="15" t="n">
        <v>0.8869347410962294</v>
      </c>
    </row>
    <row r="50649">
      <c r="B50649" s="8" t="s">
        <v>325</v>
      </c>
      <c r="C50649" s="19" t="n">
        <v>0.8346797167207893</v>
      </c>
      <c r="D50649" s="19" t="n">
        <v>0.8484744816967981</v>
      </c>
    </row>
    <row r="50650">
      <c r="B50650" s="8" t="s">
        <v>326</v>
      </c>
      <c r="C50650" s="15" t="n">
        <v>0.8865170620231317</v>
      </c>
      <c r="D50650" s="15" t="n">
        <v>0.9100735846764042</v>
      </c>
    </row>
    <row r="50651">
      <c r="B50651" s="8" t="s">
        <v>327</v>
      </c>
      <c r="C50651" s="19" t="n">
        <v>0.9113768217249858</v>
      </c>
      <c r="D50651" s="19" t="n">
        <v>0.8957846089664153</v>
      </c>
    </row>
    <row r="50652">
      <c r="B50652" s="8" t="s">
        <v>328</v>
      </c>
      <c r="C50652" s="15" t="n">
        <v>0.8831951531053903</v>
      </c>
      <c r="D50652" s="15" t="n">
        <v>0.8714111901069611</v>
      </c>
    </row>
    <row r="50653">
      <c r="B50653" s="8" t="s">
        <v>329</v>
      </c>
      <c r="C50653" s="19" t="n">
        <v>0.8881103368053088</v>
      </c>
      <c r="D50653" s="19" t="n">
        <v>0.9195163032309325</v>
      </c>
    </row>
    <row r="50654">
      <c r="B50654" s="8" t="s">
        <v>330</v>
      </c>
      <c r="C50654" s="15" t="n">
        <v>0.9115181457031506</v>
      </c>
      <c r="D50654" s="15" t="n">
        <v>0.8842258882565136</v>
      </c>
    </row>
    <row r="50655">
      <c r="B50655" s="8" t="s">
        <v>331</v>
      </c>
      <c r="C50655" s="19" t="n">
        <v>0.8934331520200137</v>
      </c>
      <c r="D50655" s="19" t="n">
        <v>0.8854889589042435</v>
      </c>
    </row>
    <row r="50656">
      <c r="B50656" s="8" t="s">
        <v>332</v>
      </c>
      <c r="C50656" s="15" t="n">
        <v>0.8261148453935034</v>
      </c>
      <c r="D50656" s="15" t="n">
        <v>0.8921719695673714</v>
      </c>
    </row>
    <row r="50657">
      <c r="B50657" s="8" t="s">
        <v>333</v>
      </c>
      <c r="C50657" s="19" t="n">
        <v>0.8822372690143596</v>
      </c>
      <c r="D50657" s="19" t="n">
        <v>0.8811486038871245</v>
      </c>
    </row>
    <row r="50658">
      <c r="B50658" s="8" t="s">
        <v>334</v>
      </c>
      <c r="C50658" s="15" t="n">
        <v>0.8918349217638687</v>
      </c>
      <c r="D50658" s="15" t="n">
        <v>0.90254000080987</v>
      </c>
    </row>
    <row r="50659">
      <c r="B50659" s="8" t="s">
        <v>335</v>
      </c>
      <c r="C50659" s="19" t="n">
        <v>0.8958262591059937</v>
      </c>
      <c r="D50659" s="19" t="n">
        <v>0.8870410846711729</v>
      </c>
    </row>
    <row r="50660">
      <c r="B50660" s="8" t="s">
        <v>336</v>
      </c>
      <c r="C50660" s="15" t="n">
        <v>0.9024158428467763</v>
      </c>
      <c r="D50660" s="15" t="n">
        <v>0.9149565834330838</v>
      </c>
    </row>
    <row r="50661">
      <c r="B50661" s="8" t="s">
        <v>337</v>
      </c>
      <c r="C50661" s="19" t="n">
        <v>0.9019174711276725</v>
      </c>
      <c r="D50661" s="19" t="n">
        <v>0.873021971889132</v>
      </c>
    </row>
    <row r="50662">
      <c r="B50662" s="8" t="s">
        <v>338</v>
      </c>
      <c r="C50662" s="15" t="n">
        <v>0.8960175033511214</v>
      </c>
      <c r="D50662" s="15" t="n">
        <v>0.9076177574238387</v>
      </c>
    </row>
    <row r="50663">
      <c r="B50663" s="8" t="s">
        <v>339</v>
      </c>
      <c r="C50663" s="19" t="n">
        <v>0.8754349680749016</v>
      </c>
      <c r="D50663" s="19" t="n">
        <v>0.9019006351028969</v>
      </c>
    </row>
    <row r="50664">
      <c r="B50664" s="8" t="s">
        <v>340</v>
      </c>
      <c r="C50664" s="15" t="n">
        <v>0.8649026037369388</v>
      </c>
      <c r="D50664" s="15" t="n">
        <v>0.8829978792461997</v>
      </c>
    </row>
    <row r="50665">
      <c r="B50665" s="8" t="s">
        <v>341</v>
      </c>
      <c r="C50665" s="19" t="n">
        <v>0.8885940769568598</v>
      </c>
      <c r="D50665" s="19" t="n">
        <v>0.8833536190366025</v>
      </c>
    </row>
    <row r="50666">
      <c r="B50666" s="8" t="s">
        <v>342</v>
      </c>
      <c r="C50666" s="15" t="n">
        <v>0.9312910347193826</v>
      </c>
      <c r="D50666" s="15" t="n">
        <v>0.9228724333471675</v>
      </c>
    </row>
    <row r="50667">
      <c r="B50667" s="8" t="s">
        <v>343</v>
      </c>
      <c r="C50667" s="19" t="n">
        <v>0.8924441201612385</v>
      </c>
      <c r="D50667" s="19" t="n">
        <v>0.8786232050941089</v>
      </c>
    </row>
    <row r="50668">
      <c r="B50668" s="8" t="s">
        <v>344</v>
      </c>
      <c r="C50668" s="15" t="n">
        <v>0.9017633653163385</v>
      </c>
      <c r="D50668" s="15" t="n">
        <v>0.9037442822321733</v>
      </c>
    </row>
    <row r="50669">
      <c r="B50669" s="8" t="s">
        <v>345</v>
      </c>
      <c r="C50669" s="19" t="n">
        <v>0.8763655948965299</v>
      </c>
      <c r="D50669" s="19" t="n">
        <v>0.8943034624980268</v>
      </c>
    </row>
    <row r="50670">
      <c r="B50670" s="8" t="s">
        <v>346</v>
      </c>
      <c r="C50670" s="15" t="n">
        <v>0.8904092626681186</v>
      </c>
      <c r="D50670" s="15" t="n">
        <v>0.8758122874278649</v>
      </c>
    </row>
    <row r="50671">
      <c r="B50671" s="8" t="s">
        <v>347</v>
      </c>
      <c r="C50671" s="19" t="n">
        <v>0.9045028822242973</v>
      </c>
      <c r="D50671" s="19" t="n">
        <v>0.8860588951530219</v>
      </c>
    </row>
    <row r="50672">
      <c r="B50672" s="8" t="s">
        <v>348</v>
      </c>
      <c r="C50672" s="15" t="n">
        <v>0.9061990797433092</v>
      </c>
      <c r="D50672" s="15" t="n">
        <v>0.9025633856263245</v>
      </c>
    </row>
    <row r="50673">
      <c r="B50673" s="8" t="s">
        <v>349</v>
      </c>
      <c r="C50673" s="19" t="n">
        <v>0.8850059108420663</v>
      </c>
      <c r="D50673" s="19" t="n">
        <v>0.8894248607708659</v>
      </c>
    </row>
    <row r="50674">
      <c r="B50674" s="8" t="s">
        <v>350</v>
      </c>
      <c r="C50674" s="15" t="n">
        <v>0.8786701044038023</v>
      </c>
      <c r="D50674" s="15" t="n">
        <v>0.8736181772657772</v>
      </c>
    </row>
    <row r="50675">
      <c r="B50675" s="8" t="s">
        <v>351</v>
      </c>
      <c r="C50675" s="19" t="n">
        <v>0.8730602132086929</v>
      </c>
      <c r="D50675" s="19" t="n">
        <v>0.9091894755896576</v>
      </c>
    </row>
    <row r="50676">
      <c r="B50676" s="8" t="s">
        <v>352</v>
      </c>
      <c r="C50676" s="15" t="n">
        <v>0.9068113243587178</v>
      </c>
      <c r="D50676" s="15" t="n">
        <v>0.8970877175304581</v>
      </c>
    </row>
    <row r="50677">
      <c r="B50677" s="8" t="s">
        <v>353</v>
      </c>
      <c r="C50677" s="19" t="n">
        <v>0.905032619077702</v>
      </c>
      <c r="D50677" s="19" t="n">
        <v>0.8867292707428096</v>
      </c>
    </row>
    <row r="50678">
      <c r="B50678" s="8" t="s">
        <v>354</v>
      </c>
      <c r="C50678" s="15" t="n">
        <v>0.8839624409941725</v>
      </c>
      <c r="D50678" s="15" t="n">
        <v>0.8896602046535265</v>
      </c>
    </row>
    <row r="50679">
      <c r="B50679" s="8" t="s">
        <v>355</v>
      </c>
      <c r="C50679" s="19" t="n">
        <v>0.9117037376357567</v>
      </c>
      <c r="D50679" s="19" t="n">
        <v>0.9359963008784614</v>
      </c>
    </row>
    <row r="50680">
      <c r="B50680" s="8" t="s">
        <v>356</v>
      </c>
      <c r="C50680" s="15" t="n">
        <v>0.8704019725556353</v>
      </c>
      <c r="D50680" s="15" t="n">
        <v>0.8817857416145228</v>
      </c>
    </row>
    <row r="50681">
      <c r="B50681" s="8" t="s">
        <v>357</v>
      </c>
      <c r="C50681" s="19" t="n">
        <v>0.9032727114338328</v>
      </c>
      <c r="D50681" s="19" t="n">
        <v>0.8960465992512238</v>
      </c>
    </row>
    <row r="50682">
      <c r="B50682" s="8" t="s">
        <v>358</v>
      </c>
      <c r="C50682" s="15" t="n">
        <v>0.9077933843056664</v>
      </c>
      <c r="D50682" s="15" t="n">
        <v>0.8703725509704492</v>
      </c>
    </row>
    <row r="50683">
      <c r="B50683" s="8" t="s">
        <v>359</v>
      </c>
      <c r="C50683" s="19" t="n">
        <v>0.9009148876471802</v>
      </c>
      <c r="D50683" s="19" t="n">
        <v>0.9053054332371407</v>
      </c>
    </row>
    <row r="50684">
      <c r="B50684" s="8" t="s">
        <v>360</v>
      </c>
      <c r="C50684" s="15" t="n">
        <v>0.8905613891385458</v>
      </c>
      <c r="D50684" s="15" t="n">
        <v>0.8662012801359052</v>
      </c>
    </row>
    <row r="50685">
      <c r="B50685" s="8" t="s">
        <v>361</v>
      </c>
      <c r="C50685" s="19" t="n">
        <v>0.9250473895456087</v>
      </c>
      <c r="D50685" s="19" t="n">
        <v>0.9200244670547559</v>
      </c>
    </row>
    <row r="50686">
      <c r="B50686" s="8" t="s">
        <v>362</v>
      </c>
      <c r="C50686" s="15" t="n">
        <v>0.8319665453371057</v>
      </c>
      <c r="D50686" s="15" t="n">
        <v>0.9001811384719809</v>
      </c>
    </row>
    <row r="50687">
      <c r="B50687" s="8" t="s">
        <v>363</v>
      </c>
      <c r="C50687" s="19" t="n">
        <v>0.8901352486567028</v>
      </c>
      <c r="D50687" s="19" t="n">
        <v>0.8724110855761328</v>
      </c>
    </row>
    <row r="50688">
      <c r="B50688" s="8" t="s">
        <v>364</v>
      </c>
      <c r="C50688" s="15" t="n">
        <v>0.8975543566061327</v>
      </c>
      <c r="D50688" s="15" t="n">
        <v>0.8903184235661651</v>
      </c>
    </row>
    <row r="50689">
      <c r="B50689" s="8" t="s">
        <v>365</v>
      </c>
      <c r="C50689" s="19" t="n">
        <v>0.8413866842889568</v>
      </c>
      <c r="D50689" s="19" t="n">
        <v>0.8826018048174309</v>
      </c>
    </row>
    <row r="50690">
      <c r="B50690" s="8" t="s">
        <v>366</v>
      </c>
      <c r="C50690" s="15" t="n">
        <v>0.8963195030020356</v>
      </c>
      <c r="D50690" s="15" t="n">
        <v>0.884862762524337</v>
      </c>
    </row>
    <row r="50691">
      <c r="B50691" s="8" t="s">
        <v>367</v>
      </c>
      <c r="C50691" s="19" t="n">
        <v>0.8873957965169202</v>
      </c>
      <c r="D50691" s="19" t="n">
        <v>0.8768390162259954</v>
      </c>
    </row>
    <row r="50692">
      <c r="B50692" s="8" t="s">
        <v>368</v>
      </c>
      <c r="C50692" s="15" t="n">
        <v>0.8766277277096356</v>
      </c>
      <c r="D50692" s="15" t="n">
        <v>0.8876106248549903</v>
      </c>
    </row>
    <row r="50693">
      <c r="B50693" s="8" t="s">
        <v>369</v>
      </c>
      <c r="C50693" s="19" t="n">
        <v>0.891301610598453</v>
      </c>
      <c r="D50693" s="19" t="n">
        <v>0.8787647823822258</v>
      </c>
    </row>
    <row r="50694">
      <c r="B50694" s="8" t="s">
        <v>370</v>
      </c>
      <c r="C50694" s="15" t="n">
        <v>0.9172609424534799</v>
      </c>
      <c r="D50694" s="15" t="n">
        <v>0.910056773506179</v>
      </c>
    </row>
    <row r="50695">
      <c r="B50695" s="8" t="s">
        <v>371</v>
      </c>
      <c r="C50695" s="19" t="n">
        <v>0.8861131516418732</v>
      </c>
      <c r="D50695" s="19" t="n">
        <v>0.8846304759786802</v>
      </c>
    </row>
    <row r="50696">
      <c r="B50696" s="8" t="s">
        <v>372</v>
      </c>
      <c r="C50696" s="15" t="n">
        <v>0.9049937035640371</v>
      </c>
      <c r="D50696" s="15" t="n">
        <v>0.892333830295055</v>
      </c>
    </row>
    <row r="50697">
      <c r="B50697" s="8" t="s">
        <v>373</v>
      </c>
      <c r="C50697" s="19" t="n">
        <v>0.8736411294547467</v>
      </c>
      <c r="D50697" s="19" t="n">
        <v>0.8983132352249077</v>
      </c>
    </row>
    <row r="50698">
      <c r="B50698" s="8" t="s">
        <v>374</v>
      </c>
      <c r="C50698" s="15" t="n">
        <v>0.9009489637455617</v>
      </c>
      <c r="D50698" s="15" t="n">
        <v>0.8713264330322961</v>
      </c>
    </row>
    <row r="50699">
      <c r="B50699" s="8" t="s">
        <v>375</v>
      </c>
      <c r="C50699" s="19" t="n">
        <v>0.9065087537699021</v>
      </c>
      <c r="D50699" s="19" t="n">
        <v>0.8897195852713127</v>
      </c>
    </row>
    <row r="50700">
      <c r="B50700" s="8" t="s">
        <v>376</v>
      </c>
      <c r="C50700" s="15" t="n">
        <v>0.871648754827496</v>
      </c>
      <c r="D50700" s="15" t="n">
        <v>0.8968926369117669</v>
      </c>
    </row>
    <row r="50701">
      <c r="B50701" s="8" t="s">
        <v>377</v>
      </c>
      <c r="C50701" s="19" t="n">
        <v>0.9144270895725432</v>
      </c>
      <c r="D50701" s="19" t="n">
        <v>0.8910040866487597</v>
      </c>
    </row>
    <row r="50702">
      <c r="B50702" s="8" t="s">
        <v>378</v>
      </c>
      <c r="C50702" s="15" t="n">
        <v>0.871480185343384</v>
      </c>
      <c r="D50702" s="15" t="n">
        <v>0.8648570599724109</v>
      </c>
    </row>
    <row r="50703">
      <c r="B50703" s="8" t="s">
        <v>379</v>
      </c>
      <c r="C50703" s="19" t="n">
        <v>0.8942373817006687</v>
      </c>
      <c r="D50703" s="19" t="n">
        <v>0.9183477613310772</v>
      </c>
    </row>
    <row r="50704">
      <c r="B50704" s="8" t="s">
        <v>380</v>
      </c>
      <c r="C50704" s="15" t="n">
        <v>0.903675603727583</v>
      </c>
      <c r="D50704" s="15" t="n">
        <v>0.9116863023209981</v>
      </c>
    </row>
    <row r="50705">
      <c r="B50705" s="8" t="s">
        <v>381</v>
      </c>
      <c r="C50705" s="19" t="n">
        <v>0.8792815715018253</v>
      </c>
      <c r="D50705" s="19" t="n">
        <v>0.8790724601211766</v>
      </c>
    </row>
    <row r="50706">
      <c r="B50706" s="8" t="s">
        <v>382</v>
      </c>
      <c r="C50706" s="15" t="n">
        <v>0.8779015640750666</v>
      </c>
      <c r="D50706" s="15" t="n">
        <v>0.9065372651803767</v>
      </c>
    </row>
    <row r="50707">
      <c r="B50707" s="8" t="s">
        <v>383</v>
      </c>
      <c r="C50707" s="19" t="n">
        <v>0.8641664359439849</v>
      </c>
      <c r="D50707" s="19" t="n">
        <v>0.8765047655154327</v>
      </c>
    </row>
    <row r="50708">
      <c r="B50708" s="8" t="s">
        <v>384</v>
      </c>
      <c r="C50708" s="15" t="n">
        <v>0.8744803624441859</v>
      </c>
      <c r="D50708" s="15" t="n">
        <v>0.9085650037841809</v>
      </c>
    </row>
    <row r="50709">
      <c r="B50709" s="8" t="s">
        <v>385</v>
      </c>
      <c r="C50709" s="19" t="n">
        <v>0.8607772162352771</v>
      </c>
      <c r="D50709" s="19" t="n">
        <v>0.8812702868325439</v>
      </c>
    </row>
    <row r="50710">
      <c r="B50710" s="8" t="s">
        <v>386</v>
      </c>
      <c r="C50710" s="15" t="n">
        <v>0.8943066883530002</v>
      </c>
      <c r="D50710" s="15" t="n">
        <v>0.8946188306440532</v>
      </c>
    </row>
    <row r="50711">
      <c r="B50711" s="8" t="s">
        <v>387</v>
      </c>
      <c r="C50711" s="19" t="n">
        <v>0.9064128642176117</v>
      </c>
      <c r="D50711" s="19" t="n">
        <v>0.9003250341520784</v>
      </c>
    </row>
    <row r="50712">
      <c r="B50712" s="8" t="s">
        <v>388</v>
      </c>
      <c r="C50712" s="15" t="n">
        <v>0.8909683110816884</v>
      </c>
      <c r="D50712" s="15" t="n">
        <v>0.897583948570506</v>
      </c>
    </row>
    <row r="50713">
      <c r="B50713" s="8" t="s">
        <v>389</v>
      </c>
      <c r="C50713" s="19" t="n">
        <v>0.9077203812554082</v>
      </c>
      <c r="D50713" s="19" t="n">
        <v>0.9192749890912998</v>
      </c>
    </row>
    <row r="50714">
      <c r="B50714" s="8" t="s">
        <v>390</v>
      </c>
      <c r="C50714" s="15" t="n">
        <v>0.9093526396948884</v>
      </c>
      <c r="D50714" s="15" t="n">
        <v>0.9234096648676507</v>
      </c>
    </row>
    <row r="50715">
      <c r="B50715" s="8" t="s">
        <v>391</v>
      </c>
      <c r="C50715" s="19" t="n">
        <v>0.903884479555064</v>
      </c>
      <c r="D50715" s="19" t="n">
        <v>0.9098426245294456</v>
      </c>
    </row>
    <row r="50716">
      <c r="B50716" s="8" t="s">
        <v>392</v>
      </c>
      <c r="C50716" s="15" t="n">
        <v>0.9006308565980069</v>
      </c>
      <c r="D50716" s="15" t="n">
        <v>0.900803350596105</v>
      </c>
    </row>
    <row r="50717">
      <c r="B50717" s="8" t="s">
        <v>393</v>
      </c>
      <c r="C50717" s="19" t="n">
        <v>0.880424118977164</v>
      </c>
      <c r="D50717" s="19" t="n">
        <v>0.8802366641731103</v>
      </c>
    </row>
    <row r="50718">
      <c r="B50718" s="8" t="s">
        <v>394</v>
      </c>
      <c r="C50718" s="15" t="n">
        <v>0.8773911513870445</v>
      </c>
      <c r="D50718" s="15" t="n">
        <v>0.8913539423907312</v>
      </c>
    </row>
    <row r="50719">
      <c r="B50719" s="8" t="s">
        <v>395</v>
      </c>
      <c r="C50719" s="19" t="n">
        <v>0.8957890636166919</v>
      </c>
      <c r="D50719" s="19" t="n">
        <v>0.9067606928037389</v>
      </c>
    </row>
    <row r="50720">
      <c r="B50720" s="8" t="s">
        <v>396</v>
      </c>
      <c r="C50720" s="15" t="n">
        <v>0.8911538854408284</v>
      </c>
      <c r="D50720" s="15" t="n">
        <v>0.920910239610239</v>
      </c>
    </row>
    <row r="50721">
      <c r="B50721" s="8" t="s">
        <v>397</v>
      </c>
      <c r="C50721" s="19" t="n">
        <v>0.8870526132855951</v>
      </c>
      <c r="D50721" s="19" t="n">
        <v>0.9039863965140246</v>
      </c>
    </row>
    <row r="50722">
      <c r="B50722" s="8" t="s">
        <v>398</v>
      </c>
      <c r="C50722" s="15" t="n">
        <v>0.8906946443445374</v>
      </c>
      <c r="D50722" s="15" t="n">
        <v>0.8843861433500785</v>
      </c>
    </row>
    <row r="50723">
      <c r="B50723" s="8" t="s">
        <v>399</v>
      </c>
      <c r="C50723" s="19" t="n">
        <v>0.8835929642968599</v>
      </c>
      <c r="D50723" s="19" t="n">
        <v>0.9016214767860935</v>
      </c>
    </row>
    <row r="50724">
      <c r="B50724" s="8" t="s">
        <v>400</v>
      </c>
      <c r="C50724" s="15" t="n">
        <v>0.8735986180191445</v>
      </c>
      <c r="D50724" s="15" t="n">
        <v>0.8783182838711621</v>
      </c>
    </row>
    <row r="50725">
      <c r="B50725" s="8" t="s">
        <v>401</v>
      </c>
      <c r="C50725" s="19" t="n">
        <v>0.8855276652324301</v>
      </c>
      <c r="D50725" s="19" t="n">
        <v>0.9027606266014734</v>
      </c>
    </row>
    <row r="50726">
      <c r="B50726" s="8" t="s">
        <v>402</v>
      </c>
      <c r="C50726" s="15" t="n">
        <v>0.8791639850151078</v>
      </c>
      <c r="D50726" s="15" t="n">
        <v>0.8883086094600572</v>
      </c>
    </row>
    <row r="50727">
      <c r="B50727" s="8" t="s">
        <v>403</v>
      </c>
      <c r="C50727" s="19" t="n">
        <v>0.90938916858615</v>
      </c>
      <c r="D50727" s="19" t="n">
        <v>0.8994338055509714</v>
      </c>
    </row>
    <row r="50728">
      <c r="B50728" s="8" t="s">
        <v>404</v>
      </c>
      <c r="C50728" s="15" t="n">
        <v>0.8841224135954782</v>
      </c>
      <c r="D50728" s="15" t="n">
        <v>0.906713229610711</v>
      </c>
    </row>
    <row r="50729">
      <c r="B50729" s="8" t="s">
        <v>405</v>
      </c>
      <c r="C50729" s="19" t="n">
        <v>0.8699350560085165</v>
      </c>
      <c r="D50729" s="19" t="n">
        <v>0.8798594915270623</v>
      </c>
    </row>
    <row r="50730">
      <c r="B50730" s="8" t="s">
        <v>406</v>
      </c>
      <c r="C50730" s="15" t="n">
        <v>0.8851288943201642</v>
      </c>
      <c r="D50730" s="15" t="n">
        <v>0.8882406114443926</v>
      </c>
    </row>
    <row r="50731">
      <c r="B50731" s="8" t="s">
        <v>407</v>
      </c>
      <c r="C50731" s="19" t="n">
        <v>0.921677899652349</v>
      </c>
      <c r="D50731" s="19" t="n">
        <v>0.8900144317846422</v>
      </c>
    </row>
    <row r="50732">
      <c r="B50732" s="8" t="s">
        <v>408</v>
      </c>
      <c r="C50732" s="15" t="n">
        <v>0.8910222839006651</v>
      </c>
      <c r="D50732" s="15" t="n">
        <v>0.8985513965412273</v>
      </c>
    </row>
    <row r="50733">
      <c r="B50733" s="8" t="s">
        <v>409</v>
      </c>
      <c r="C50733" s="19" t="n">
        <v>0.8599435095263815</v>
      </c>
      <c r="D50733" s="19" t="n">
        <v>0.9150372442015549</v>
      </c>
    </row>
    <row r="50734">
      <c r="B50734" s="8" t="s">
        <v>410</v>
      </c>
      <c r="C50734" s="15" t="n">
        <v>0.8839553336320708</v>
      </c>
      <c r="D50734" s="15" t="n">
        <v>0.8952798680532834</v>
      </c>
    </row>
    <row r="50735">
      <c r="B50735" s="8" t="s">
        <v>411</v>
      </c>
      <c r="C50735" s="19" t="n">
        <v>0.9000758997600734</v>
      </c>
      <c r="D50735" s="19" t="n">
        <v>0.8688638999681135</v>
      </c>
    </row>
    <row r="50736">
      <c r="B50736" s="8" t="s">
        <v>412</v>
      </c>
      <c r="C50736" s="15" t="n">
        <v>0.8724643364839195</v>
      </c>
      <c r="D50736" s="15" t="n">
        <v>0.907915945530527</v>
      </c>
    </row>
    <row r="50737">
      <c r="B50737" s="8" t="s">
        <v>413</v>
      </c>
      <c r="C50737" s="19" t="n">
        <v>0.8670044051696999</v>
      </c>
      <c r="D50737" s="19" t="n">
        <v>0.858882485937051</v>
      </c>
    </row>
    <row r="50738">
      <c r="B50738" s="8" t="s">
        <v>414</v>
      </c>
      <c r="C50738" s="15" t="n">
        <v>0.8654470131594489</v>
      </c>
      <c r="D50738" s="15" t="n">
        <v>0.8890979543759928</v>
      </c>
    </row>
    <row r="50739">
      <c r="B50739" s="8" t="s">
        <v>415</v>
      </c>
      <c r="C50739" s="19" t="n">
        <v>0.8998809347586718</v>
      </c>
      <c r="D50739" s="19" t="n">
        <v>0.9090461526998062</v>
      </c>
    </row>
    <row r="50740">
      <c r="B50740" s="8" t="s">
        <v>416</v>
      </c>
      <c r="C50740" s="15" t="n">
        <v>0.8843643258834684</v>
      </c>
      <c r="D50740" s="15" t="n">
        <v>0.8873596739396322</v>
      </c>
    </row>
    <row r="50741">
      <c r="B50741" s="8" t="s">
        <v>417</v>
      </c>
      <c r="C50741" s="19" t="n">
        <v>0.901273003038042</v>
      </c>
      <c r="D50741" s="19" t="n">
        <v>0.8858733495872263</v>
      </c>
    </row>
    <row r="50742">
      <c r="B50742" s="8" t="s">
        <v>418</v>
      </c>
      <c r="C50742" s="15" t="n">
        <v>0.8463119802413951</v>
      </c>
      <c r="D50742" s="15" t="n">
        <v>0.8817779503135992</v>
      </c>
    </row>
    <row r="50743">
      <c r="B50743" s="8" t="s">
        <v>419</v>
      </c>
      <c r="C50743" s="19" t="n">
        <v>0.9093379668449554</v>
      </c>
      <c r="D50743" s="19" t="n">
        <v>0.9087076042239168</v>
      </c>
    </row>
    <row r="50744">
      <c r="B50744" s="8" t="s">
        <v>420</v>
      </c>
      <c r="C50744" s="15" t="n">
        <v>0.8904417799963634</v>
      </c>
      <c r="D50744" s="15" t="n">
        <v>0.8764353493963034</v>
      </c>
    </row>
    <row r="50745">
      <c r="B50745" s="8" t="s">
        <v>421</v>
      </c>
      <c r="C50745" s="19" t="n">
        <v>0.8602350700855906</v>
      </c>
      <c r="D50745" s="19" t="n">
        <v>0.8658438219334236</v>
      </c>
    </row>
    <row r="50746">
      <c r="B50746" s="8" t="s">
        <v>422</v>
      </c>
      <c r="C50746" s="15" t="n">
        <v>0.8915326592716319</v>
      </c>
      <c r="D50746" s="15" t="n">
        <v>0.9001009906940528</v>
      </c>
    </row>
    <row r="50747">
      <c r="B50747" s="8" t="s">
        <v>423</v>
      </c>
      <c r="C50747" s="19" t="n">
        <v>0.9284513601991542</v>
      </c>
      <c r="D50747" s="19" t="n">
        <v>0.8969067966097373</v>
      </c>
    </row>
    <row r="50748">
      <c r="B50748" s="8" t="s">
        <v>424</v>
      </c>
      <c r="C50748" s="15" t="n">
        <v>0.9001307983086597</v>
      </c>
      <c r="D50748" s="15" t="n">
        <v>0.9018428784707382</v>
      </c>
    </row>
    <row r="50749">
      <c r="B50749" s="8" t="s">
        <v>425</v>
      </c>
      <c r="C50749" s="19" t="n">
        <v>0.892930147530539</v>
      </c>
      <c r="D50749" s="19" t="n">
        <v>0.9161439632043988</v>
      </c>
    </row>
    <row r="50750">
      <c r="B50750" s="8" t="s">
        <v>426</v>
      </c>
      <c r="C50750" s="15" t="n">
        <v>0.9078324805429244</v>
      </c>
      <c r="D50750" s="15" t="n">
        <v>0.9049995738652871</v>
      </c>
    </row>
    <row r="50751">
      <c r="B50751" s="8" t="s">
        <v>427</v>
      </c>
      <c r="C50751" s="19" t="n">
        <v>0.8963662151178783</v>
      </c>
      <c r="D50751" s="19" t="n">
        <v>0.8767810369506134</v>
      </c>
    </row>
    <row r="50752">
      <c r="B50752" s="8" t="s">
        <v>428</v>
      </c>
      <c r="C50752" s="15" t="n">
        <v>0.8754539861464722</v>
      </c>
      <c r="D50752" s="15" t="n">
        <v>0.8897764101058564</v>
      </c>
    </row>
    <row r="50753">
      <c r="B50753" s="8" t="s">
        <v>429</v>
      </c>
      <c r="C50753" s="19" t="n">
        <v>0.8963838965144649</v>
      </c>
      <c r="D50753" s="19" t="n">
        <v>0.8780805325646356</v>
      </c>
    </row>
    <row r="50754">
      <c r="B50754" s="8" t="s">
        <v>430</v>
      </c>
      <c r="C50754" s="15" t="n">
        <v>0.8849317639390071</v>
      </c>
      <c r="D50754" s="15" t="n">
        <v>0.8883452027054347</v>
      </c>
    </row>
    <row r="50755">
      <c r="B50755" s="8" t="s">
        <v>431</v>
      </c>
      <c r="C50755" s="19" t="n">
        <v>0.8624942533404222</v>
      </c>
      <c r="D50755" s="19" t="n">
        <v>0.9139747353765226</v>
      </c>
    </row>
    <row r="50756">
      <c r="B50756" s="8" t="s">
        <v>432</v>
      </c>
      <c r="C50756" s="15" t="n">
        <v>0.8987527129413866</v>
      </c>
      <c r="D50756" s="15" t="n">
        <v>0.8841483638472287</v>
      </c>
    </row>
    <row r="50757">
      <c r="B50757" s="8" t="s">
        <v>433</v>
      </c>
      <c r="C50757" s="19" t="n">
        <v>0.8799021597130305</v>
      </c>
      <c r="D50757" s="19" t="n">
        <v>0.8778257150738733</v>
      </c>
    </row>
    <row r="50758">
      <c r="B50758" s="8" t="s">
        <v>434</v>
      </c>
      <c r="C50758" s="15" t="n">
        <v>0.8751493349732352</v>
      </c>
      <c r="D50758" s="15" t="n">
        <v>0.9015304770133034</v>
      </c>
    </row>
    <row r="50759">
      <c r="B50759" s="8" t="s">
        <v>435</v>
      </c>
      <c r="C50759" s="19" t="n">
        <v>0.8705134839469172</v>
      </c>
      <c r="D50759" s="19" t="n">
        <v>0.9224097741731433</v>
      </c>
    </row>
    <row r="50760">
      <c r="B50760" s="8" t="s">
        <v>436</v>
      </c>
      <c r="C50760" s="15" t="n">
        <v>0.9094620658829361</v>
      </c>
      <c r="D50760" s="15" t="n">
        <v>0.906503282684341</v>
      </c>
    </row>
    <row r="50761">
      <c r="B50761" s="8" t="s">
        <v>437</v>
      </c>
      <c r="C50761" s="19" t="n">
        <v>0.8715918021267033</v>
      </c>
      <c r="D50761" s="19" t="n">
        <v>0.8940857853264895</v>
      </c>
    </row>
    <row r="50762">
      <c r="B50762" s="8" t="s">
        <v>438</v>
      </c>
      <c r="C50762" s="15" t="n">
        <v>0.9121098049334438</v>
      </c>
      <c r="D50762" s="15" t="n">
        <v>0.88125221115446</v>
      </c>
    </row>
    <row r="50763">
      <c r="B50763" s="8" t="s">
        <v>439</v>
      </c>
      <c r="C50763" s="19" t="n">
        <v>0.8672194396928825</v>
      </c>
      <c r="D50763" s="19" t="n">
        <v>0.8952572334917652</v>
      </c>
    </row>
    <row r="50764">
      <c r="B50764" s="8" t="s">
        <v>440</v>
      </c>
      <c r="C50764" s="15" t="n">
        <v>0.9239659388592699</v>
      </c>
      <c r="D50764" s="15" t="n">
        <v>0.9061730955188203</v>
      </c>
    </row>
    <row r="50765">
      <c r="B50765" s="8" t="s">
        <v>441</v>
      </c>
      <c r="C50765" s="19" t="n">
        <v>0.8637098937632508</v>
      </c>
      <c r="D50765" s="19" t="n">
        <v>0.8601129923363626</v>
      </c>
    </row>
    <row r="50766">
      <c r="B50766" s="8" t="s">
        <v>442</v>
      </c>
      <c r="C50766" s="15" t="n">
        <v>0.8785808436053302</v>
      </c>
      <c r="D50766" s="15" t="n">
        <v>0.8994105529413734</v>
      </c>
    </row>
    <row r="50767">
      <c r="B50767" s="8" t="s">
        <v>443</v>
      </c>
      <c r="C50767" s="19" t="n">
        <v>0.8762129747954743</v>
      </c>
      <c r="D50767" s="19" t="n">
        <v>0.9110774589055595</v>
      </c>
    </row>
    <row r="50768">
      <c r="B50768" s="8" t="s">
        <v>444</v>
      </c>
      <c r="C50768" s="15" t="n">
        <v>0.8868026903469952</v>
      </c>
      <c r="D50768" s="15" t="n">
        <v>0.8922969218538056</v>
      </c>
    </row>
    <row r="50769">
      <c r="B50769" s="8" t="s">
        <v>445</v>
      </c>
      <c r="C50769" s="19" t="n">
        <v>0.8731254864017564</v>
      </c>
      <c r="D50769" s="19" t="n">
        <v>0.8760357703679871</v>
      </c>
    </row>
    <row r="50770">
      <c r="B50770" s="8" t="s">
        <v>446</v>
      </c>
      <c r="C50770" s="15" t="n">
        <v>0.8886289241133517</v>
      </c>
      <c r="D50770" s="15" t="n">
        <v>0.8561845892448858</v>
      </c>
    </row>
    <row r="50771">
      <c r="B50771" s="8" t="s">
        <v>447</v>
      </c>
      <c r="C50771" s="19" t="n">
        <v>0.8792781362928781</v>
      </c>
      <c r="D50771" s="19" t="n">
        <v>0.8794385251361799</v>
      </c>
    </row>
    <row r="50772">
      <c r="B50772" s="8" t="s">
        <v>448</v>
      </c>
      <c r="C50772" s="15" t="n">
        <v>0.9104035675496492</v>
      </c>
      <c r="D50772" s="15" t="n">
        <v>0.8969551818654774</v>
      </c>
    </row>
    <row r="50773">
      <c r="B50773" s="8" t="s">
        <v>449</v>
      </c>
      <c r="C50773" s="19" t="n">
        <v>0.8917013761758344</v>
      </c>
      <c r="D50773" s="19" t="n">
        <v>0.9128096610202235</v>
      </c>
    </row>
    <row r="50774">
      <c r="B50774" s="8" t="s">
        <v>450</v>
      </c>
      <c r="C50774" s="15" t="n">
        <v>0.8949162907752447</v>
      </c>
      <c r="D50774" s="15" t="n">
        <v>0.8794231301263016</v>
      </c>
    </row>
    <row r="50775">
      <c r="B50775" s="8" t="s">
        <v>451</v>
      </c>
      <c r="C50775" s="19" t="n">
        <v>0.8735721170093959</v>
      </c>
      <c r="D50775" s="19" t="n">
        <v>0.8870688559605903</v>
      </c>
    </row>
    <row r="50776">
      <c r="B50776" s="8" t="s">
        <v>452</v>
      </c>
      <c r="C50776" s="15" t="n">
        <v>0.8637607678531296</v>
      </c>
      <c r="D50776" s="15" t="n">
        <v>0.858841187612394</v>
      </c>
    </row>
    <row r="50777">
      <c r="B50777" s="8" t="s">
        <v>453</v>
      </c>
      <c r="C50777" s="19" t="n">
        <v>0.9061915840122369</v>
      </c>
      <c r="D50777" s="19" t="n">
        <v>0.8982599910810798</v>
      </c>
    </row>
    <row r="50778">
      <c r="B50778" s="8" t="s">
        <v>454</v>
      </c>
      <c r="C50778" s="15" t="n">
        <v>0.8894585025690793</v>
      </c>
      <c r="D50778" s="15" t="n">
        <v>0.8888349588875867</v>
      </c>
    </row>
    <row r="50779">
      <c r="B50779" s="8" t="s">
        <v>455</v>
      </c>
      <c r="C50779" s="19" t="n">
        <v>0.9129790934038349</v>
      </c>
      <c r="D50779" s="19" t="n">
        <v>0.899150375395761</v>
      </c>
    </row>
    <row r="50780">
      <c r="B50780" s="8" t="s">
        <v>456</v>
      </c>
      <c r="C50780" s="15" t="n">
        <v>0.8789502045090153</v>
      </c>
      <c r="D50780" s="15" t="n">
        <v>0.8651495638544757</v>
      </c>
    </row>
    <row r="50781">
      <c r="B50781" s="8" t="s">
        <v>457</v>
      </c>
      <c r="C50781" s="19" t="n">
        <v>0.906299135615907</v>
      </c>
      <c r="D50781" s="19" t="n">
        <v>0.8732533189883865</v>
      </c>
    </row>
    <row r="50782">
      <c r="B50782" s="8" t="s">
        <v>458</v>
      </c>
      <c r="C50782" s="15" t="n">
        <v>0.9063542864873273</v>
      </c>
      <c r="D50782" s="15" t="n">
        <v>0.9053120435417997</v>
      </c>
    </row>
    <row r="50783">
      <c r="B50783" s="8" t="s">
        <v>459</v>
      </c>
      <c r="C50783" s="19" t="n">
        <v>0.8570984164973553</v>
      </c>
      <c r="D50783" s="19" t="n">
        <v>0.8764886198083325</v>
      </c>
    </row>
    <row r="50784">
      <c r="B50784" s="8" t="s">
        <v>460</v>
      </c>
      <c r="C50784" s="15" t="n">
        <v>0.8759851808080451</v>
      </c>
      <c r="D50784" s="15" t="n">
        <v>0.9020593870642398</v>
      </c>
    </row>
    <row r="50785">
      <c r="B50785" s="8" t="s">
        <v>461</v>
      </c>
      <c r="C50785" s="19" t="n">
        <v>0.8670285663789521</v>
      </c>
      <c r="D50785" s="19" t="n">
        <v>0.8742544857637771</v>
      </c>
    </row>
    <row r="50786">
      <c r="B50786" s="8" t="s">
        <v>462</v>
      </c>
      <c r="C50786" s="15" t="n">
        <v>0.9004598044239293</v>
      </c>
      <c r="D50786" s="15" t="n">
        <v>0.8818119990392628</v>
      </c>
    </row>
    <row r="50787">
      <c r="B50787" s="8" t="s">
        <v>463</v>
      </c>
      <c r="C50787" s="19" t="n">
        <v>0.9251683053661034</v>
      </c>
      <c r="D50787" s="19" t="n">
        <v>0.8995013447854293</v>
      </c>
    </row>
    <row r="50788">
      <c r="B50788" s="8" t="s">
        <v>464</v>
      </c>
      <c r="C50788" s="15" t="n">
        <v>0.8991255229909174</v>
      </c>
      <c r="D50788" s="15" t="n">
        <v>0.8942660613146406</v>
      </c>
    </row>
    <row r="50789">
      <c r="B50789" s="8" t="s">
        <v>465</v>
      </c>
      <c r="C50789" s="19" t="n">
        <v>0.9110173512013027</v>
      </c>
      <c r="D50789" s="19" t="n">
        <v>0.8966546372636411</v>
      </c>
    </row>
    <row r="50790">
      <c r="B50790" s="8" t="s">
        <v>466</v>
      </c>
      <c r="C50790" s="15" t="n">
        <v>0.916425855737399</v>
      </c>
      <c r="D50790" s="15" t="n">
        <v>0.9155545724029367</v>
      </c>
    </row>
    <row r="50791">
      <c r="B50791" s="8" t="s">
        <v>467</v>
      </c>
      <c r="C50791" s="19" t="n">
        <v>0.8680163656063883</v>
      </c>
      <c r="D50791" s="19" t="n">
        <v>0.8898714113404476</v>
      </c>
    </row>
    <row r="50792">
      <c r="B50792" s="8" t="s">
        <v>468</v>
      </c>
      <c r="C50792" s="15" t="n">
        <v>0.8528144027090673</v>
      </c>
      <c r="D50792" s="15" t="n">
        <v>0.9092818921568415</v>
      </c>
    </row>
    <row r="50793">
      <c r="B50793" s="8" t="s">
        <v>469</v>
      </c>
      <c r="C50793" s="19" t="n">
        <v>0.8296979984289473</v>
      </c>
      <c r="D50793" s="19" t="n">
        <v>0.9246303281590001</v>
      </c>
    </row>
    <row r="50794">
      <c r="B50794" s="8" t="s">
        <v>470</v>
      </c>
      <c r="C50794" s="15" t="n">
        <v>0.895571328134379</v>
      </c>
      <c r="D50794" s="15" t="n">
        <v>0.873344184478751</v>
      </c>
    </row>
    <row r="50795">
      <c r="B50795" s="8" t="s">
        <v>471</v>
      </c>
      <c r="C50795" s="19" t="n">
        <v>0.8332588989120319</v>
      </c>
      <c r="D50795" s="19" t="n">
        <v>0.8967580823889915</v>
      </c>
    </row>
    <row r="50796">
      <c r="B50796" s="8" t="s">
        <v>472</v>
      </c>
      <c r="C50796" s="15" t="n">
        <v>0.8628058643039717</v>
      </c>
      <c r="D50796" s="15" t="n">
        <v>0.8826397170788528</v>
      </c>
    </row>
    <row r="50797">
      <c r="B50797" s="8" t="s">
        <v>473</v>
      </c>
      <c r="C50797" s="19" t="n">
        <v>0.880745942972871</v>
      </c>
      <c r="D50797" s="19" t="n">
        <v>0.8953707451959853</v>
      </c>
    </row>
    <row r="50798">
      <c r="B50798" s="8" t="s">
        <v>474</v>
      </c>
      <c r="C50798" s="15" t="n">
        <v>0.9133976378901612</v>
      </c>
      <c r="D50798" s="15" t="n">
        <v>0.8691834794486883</v>
      </c>
    </row>
    <row r="50799">
      <c r="B50799" s="8" t="s">
        <v>475</v>
      </c>
      <c r="C50799" s="19" t="n">
        <v>0.9039620843987843</v>
      </c>
      <c r="D50799" s="19" t="n">
        <v>0.8777385106999205</v>
      </c>
    </row>
    <row r="50800">
      <c r="B50800" s="8" t="s">
        <v>476</v>
      </c>
      <c r="C50800" s="15" t="n">
        <v>0.8788149990595117</v>
      </c>
      <c r="D50800" s="15" t="n">
        <v>0.8914449536388777</v>
      </c>
    </row>
    <row r="50801">
      <c r="B50801" s="8" t="s">
        <v>477</v>
      </c>
      <c r="C50801" s="19" t="n">
        <v>0.8951481719431527</v>
      </c>
      <c r="D50801" s="19" t="n">
        <v>0.9000810540035057</v>
      </c>
    </row>
    <row r="50802">
      <c r="B50802" s="8" t="s">
        <v>478</v>
      </c>
      <c r="C50802" s="15" t="n">
        <v>0.8294099865813157</v>
      </c>
      <c r="D50802" s="15" t="n">
        <v>0.9035253688264477</v>
      </c>
    </row>
    <row r="50803">
      <c r="B50803" s="8" t="s">
        <v>479</v>
      </c>
      <c r="C50803" s="19" t="n">
        <v>0.8666616557103503</v>
      </c>
      <c r="D50803" s="19" t="n">
        <v>0.8440033722574657</v>
      </c>
    </row>
    <row r="50804">
      <c r="B50804" s="8" t="s">
        <v>480</v>
      </c>
      <c r="C50804" s="15" t="n">
        <v>0.8817406521274699</v>
      </c>
      <c r="D50804" s="15" t="n">
        <v>0.9050271869941532</v>
      </c>
    </row>
    <row r="50805">
      <c r="B50805" s="8" t="s">
        <v>481</v>
      </c>
      <c r="C50805" s="19" t="n">
        <v>0.906248522219753</v>
      </c>
      <c r="D50805" s="19" t="n">
        <v>0.884780171317104</v>
      </c>
    </row>
    <row r="50806">
      <c r="B50806" s="8" t="s">
        <v>482</v>
      </c>
      <c r="C50806" s="15" t="n">
        <v>0.9049410524389634</v>
      </c>
      <c r="D50806" s="15" t="n">
        <v>0.866955937722447</v>
      </c>
    </row>
    <row r="50807">
      <c r="B50807" s="8" t="s">
        <v>483</v>
      </c>
      <c r="C50807" s="19" t="n">
        <v>0.9062284181728666</v>
      </c>
      <c r="D50807" s="19" t="n">
        <v>0.9204226293965516</v>
      </c>
    </row>
    <row r="50808">
      <c r="B50808" s="8" t="s">
        <v>484</v>
      </c>
      <c r="C50808" s="15" t="n">
        <v>0.8974851991527729</v>
      </c>
      <c r="D50808" s="15" t="n">
        <v>0.8827661421189082</v>
      </c>
    </row>
    <row r="50809">
      <c r="B50809" s="8" t="s">
        <v>485</v>
      </c>
      <c r="C50809" s="19" t="n">
        <v>0.9132585791649243</v>
      </c>
      <c r="D50809" s="19" t="n">
        <v>0.9132017900296538</v>
      </c>
    </row>
    <row r="50810">
      <c r="B50810" s="8" t="s">
        <v>486</v>
      </c>
      <c r="C50810" s="15" t="n">
        <v>0.8851069918493372</v>
      </c>
      <c r="D50810" s="15" t="n">
        <v>0.885222224206044</v>
      </c>
    </row>
    <row r="50811">
      <c r="B50811" s="8" t="s">
        <v>487</v>
      </c>
      <c r="C50811" s="19" t="n">
        <v>0.8855004756167417</v>
      </c>
      <c r="D50811" s="19" t="n">
        <v>0.8812083254293208</v>
      </c>
    </row>
    <row r="50812">
      <c r="B50812" s="8" t="s">
        <v>488</v>
      </c>
      <c r="C50812" s="15" t="n">
        <v>0.8750799251910837</v>
      </c>
      <c r="D50812" s="15" t="n">
        <v>0.8911291355502028</v>
      </c>
    </row>
    <row r="50813">
      <c r="B50813" s="8" t="s">
        <v>489</v>
      </c>
      <c r="C50813" s="19" t="n">
        <v>0.8544098823969465</v>
      </c>
      <c r="D50813" s="19" t="n">
        <v>0.8991673370453102</v>
      </c>
    </row>
    <row r="50814">
      <c r="B50814" s="8" t="s">
        <v>490</v>
      </c>
      <c r="C50814" s="15" t="n">
        <v>0.851532713993498</v>
      </c>
      <c r="D50814" s="15" t="n">
        <v>0.9042116668068981</v>
      </c>
    </row>
    <row r="50815">
      <c r="B50815" s="8" t="s">
        <v>491</v>
      </c>
      <c r="C50815" s="19" t="n">
        <v>0.9187340940461756</v>
      </c>
      <c r="D50815" s="19" t="n">
        <v>0.8942057669091977</v>
      </c>
    </row>
    <row r="50816">
      <c r="B50816" s="8" t="s">
        <v>492</v>
      </c>
      <c r="C50816" s="15" t="n">
        <v>0.8704011264864406</v>
      </c>
      <c r="D50816" s="15" t="n">
        <v>0.9025261433259221</v>
      </c>
    </row>
    <row r="50817">
      <c r="B50817" s="8" t="s">
        <v>493</v>
      </c>
      <c r="C50817" s="19" t="n">
        <v>0.9156130982961888</v>
      </c>
      <c r="D50817" s="19" t="n">
        <v>0.9049731170136599</v>
      </c>
    </row>
    <row r="50818">
      <c r="B50818" s="8" t="s">
        <v>494</v>
      </c>
      <c r="C50818" s="15" t="n">
        <v>0.8928081571265855</v>
      </c>
      <c r="D50818" s="15" t="n">
        <v>0.8993861942349605</v>
      </c>
    </row>
    <row r="50819">
      <c r="B50819" s="8" t="s">
        <v>495</v>
      </c>
      <c r="C50819" s="19" t="n">
        <v>0.9068422006968788</v>
      </c>
      <c r="D50819" s="19" t="n">
        <v>0.8778937843420569</v>
      </c>
    </row>
    <row r="50820">
      <c r="B50820" s="8" t="s">
        <v>496</v>
      </c>
      <c r="C50820" s="15" t="n">
        <v>0.8990766763601602</v>
      </c>
      <c r="D50820" s="15" t="n">
        <v>0.8893375695866605</v>
      </c>
    </row>
    <row r="50821">
      <c r="B50821" s="8" t="s">
        <v>497</v>
      </c>
      <c r="C50821" s="19" t="n">
        <v>0.8823422680800493</v>
      </c>
      <c r="D50821" s="19" t="n">
        <v>0.8835187836832936</v>
      </c>
    </row>
    <row r="50822">
      <c r="B50822" s="8" t="s">
        <v>498</v>
      </c>
      <c r="C50822" s="15" t="n">
        <v>0.8697651428198554</v>
      </c>
      <c r="D50822" s="15" t="n">
        <v>0.8931764110202915</v>
      </c>
    </row>
    <row r="50823">
      <c r="B50823" s="8" t="s">
        <v>499</v>
      </c>
      <c r="C50823" s="19" t="n">
        <v>0.8807412415427391</v>
      </c>
      <c r="D50823" s="19" t="n">
        <v>0.9012081485234585</v>
      </c>
    </row>
    <row r="50824">
      <c r="B50824" s="8" t="s">
        <v>500</v>
      </c>
      <c r="C50824" s="15" t="n">
        <v>0.9072919532987039</v>
      </c>
      <c r="D50824" s="15" t="n">
        <v>0.9263979960699736</v>
      </c>
    </row>
    <row r="50825">
      <c r="B50825" s="8" t="s">
        <v>501</v>
      </c>
      <c r="C50825" s="19" t="n">
        <v>0.8926486799189794</v>
      </c>
      <c r="D50825" s="19" t="n">
        <v>0.8864494459487057</v>
      </c>
    </row>
    <row r="50826">
      <c r="B50826" s="8" t="s">
        <v>502</v>
      </c>
      <c r="C50826" s="15" t="n">
        <v>0.9120385882581662</v>
      </c>
      <c r="D50826" s="15" t="n">
        <v>0.8936781352554248</v>
      </c>
    </row>
    <row r="50827">
      <c r="B50827" s="8" t="s">
        <v>503</v>
      </c>
      <c r="C50827" s="19" t="n">
        <v>0.8881092119860621</v>
      </c>
      <c r="D50827" s="19" t="n">
        <v>0.8909279540553863</v>
      </c>
    </row>
    <row r="50828">
      <c r="B50828" s="8" t="s">
        <v>504</v>
      </c>
      <c r="C50828" s="15" t="n">
        <v>0.8973980784378369</v>
      </c>
      <c r="D50828" s="15" t="n">
        <v>0.8923782174251268</v>
      </c>
    </row>
    <row r="50829">
      <c r="B50829" s="8" t="s">
        <v>505</v>
      </c>
      <c r="C50829" s="19" t="n">
        <v>0.8814341991666717</v>
      </c>
      <c r="D50829" s="19" t="n">
        <v>0.8842944795291412</v>
      </c>
    </row>
    <row r="50830">
      <c r="B50830" s="8" t="s">
        <v>506</v>
      </c>
      <c r="C50830" s="15" t="n">
        <v>0.8481742498970256</v>
      </c>
      <c r="D50830" s="15" t="n">
        <v>0.9113173351330719</v>
      </c>
    </row>
    <row r="50831">
      <c r="B50831" s="8" t="s">
        <v>507</v>
      </c>
      <c r="C50831" s="19" t="n">
        <v>0.9064311981679585</v>
      </c>
      <c r="D50831" s="19" t="n">
        <v>0.904880359363312</v>
      </c>
    </row>
    <row r="50832">
      <c r="B50832" s="8" t="s">
        <v>508</v>
      </c>
      <c r="C50832" s="15" t="n">
        <v>0.890156515930556</v>
      </c>
      <c r="D50832" s="15" t="n">
        <v>0.8589816640091388</v>
      </c>
    </row>
    <row r="50833">
      <c r="B50833" s="8" t="s">
        <v>509</v>
      </c>
      <c r="C50833" s="19" t="n">
        <v>0.8745595286857959</v>
      </c>
      <c r="D50833" s="19" t="n">
        <v>0.8793025965769693</v>
      </c>
    </row>
    <row r="50834">
      <c r="B50834" s="8" t="s">
        <v>510</v>
      </c>
      <c r="C50834" s="15" t="n">
        <v>0.8569317714237168</v>
      </c>
      <c r="D50834" s="15" t="n">
        <v>0.892695143544277</v>
      </c>
    </row>
    <row r="50835">
      <c r="B50835" s="8" t="s">
        <v>511</v>
      </c>
      <c r="C50835" s="19" t="n">
        <v>0.8842891604235562</v>
      </c>
      <c r="D50835" s="19" t="n">
        <v>0.8952647060060692</v>
      </c>
    </row>
    <row r="50836">
      <c r="B50836" s="8" t="s">
        <v>512</v>
      </c>
      <c r="C50836" s="15" t="n">
        <v>0.8901621337050898</v>
      </c>
      <c r="D50836" s="15" t="n">
        <v>0.8625144050601269</v>
      </c>
    </row>
    <row r="50837">
      <c r="B50837" s="8" t="s">
        <v>513</v>
      </c>
      <c r="C50837" s="19" t="n">
        <v>0.89199741956923</v>
      </c>
      <c r="D50837" s="19" t="n">
        <v>0.931295277419863</v>
      </c>
    </row>
    <row r="50838">
      <c r="B50838" s="8" t="s">
        <v>514</v>
      </c>
      <c r="C50838" s="15" t="n">
        <v>0.8979131516556048</v>
      </c>
      <c r="D50838" s="15" t="n">
        <v>0.9133479236181119</v>
      </c>
    </row>
    <row r="50839">
      <c r="B50839" s="8" t="s">
        <v>515</v>
      </c>
      <c r="C50839" s="19" t="n">
        <v>0.8843082002691607</v>
      </c>
      <c r="D50839" s="19" t="n">
        <v>0.8592109855876482</v>
      </c>
    </row>
    <row r="50840">
      <c r="B50840" s="8" t="s">
        <v>516</v>
      </c>
      <c r="C50840" s="15" t="n">
        <v>0.8804696071232595</v>
      </c>
      <c r="D50840" s="15" t="n">
        <v>0.8644135555672179</v>
      </c>
    </row>
    <row r="50841">
      <c r="B50841" s="8" t="s">
        <v>517</v>
      </c>
      <c r="C50841" s="19" t="n">
        <v>0.913782812923191</v>
      </c>
      <c r="D50841" s="19" t="n">
        <v>0.9073347912299673</v>
      </c>
    </row>
    <row r="50842">
      <c r="B50842" s="8" t="s">
        <v>518</v>
      </c>
      <c r="C50842" s="15" t="n">
        <v>0.873867019629183</v>
      </c>
      <c r="D50842" s="15" t="n">
        <v>0.8975405951735141</v>
      </c>
    </row>
    <row r="50843">
      <c r="B50843" s="8" t="s">
        <v>519</v>
      </c>
      <c r="C50843" s="19" t="n">
        <v>0.8941244803069611</v>
      </c>
      <c r="D50843" s="19" t="n">
        <v>0.8645717317206948</v>
      </c>
    </row>
    <row r="50844">
      <c r="B50844" s="8" t="s">
        <v>520</v>
      </c>
      <c r="C50844" s="15" t="n">
        <v>0.8994694404425101</v>
      </c>
      <c r="D50844" s="15" t="n">
        <v>0.9143551282734301</v>
      </c>
    </row>
    <row r="50845">
      <c r="B50845" s="8" t="s">
        <v>521</v>
      </c>
      <c r="C50845" s="19" t="n">
        <v>0.8555375990576076</v>
      </c>
      <c r="D50845" s="19" t="n">
        <v>0.8593319796785845</v>
      </c>
    </row>
    <row r="50846">
      <c r="B50846" s="8" t="s">
        <v>522</v>
      </c>
      <c r="C50846" s="15" t="n">
        <v>0.8754548904156697</v>
      </c>
      <c r="D50846" s="15" t="n">
        <v>0.9100822883121747</v>
      </c>
    </row>
    <row r="50847">
      <c r="B50847" s="8" t="s">
        <v>523</v>
      </c>
      <c r="C50847" s="19" t="n">
        <v>0.8968925859381084</v>
      </c>
      <c r="D50847" s="19" t="n">
        <v>0.9085180871762596</v>
      </c>
    </row>
    <row r="50848">
      <c r="B50848" s="8" t="s">
        <v>524</v>
      </c>
      <c r="C50848" s="15" t="n">
        <v>0.8727602091827527</v>
      </c>
      <c r="D50848" s="15" t="n">
        <v>0.896650615810837</v>
      </c>
    </row>
    <row r="50849">
      <c r="B50849" s="8" t="s">
        <v>525</v>
      </c>
      <c r="C50849" s="19" t="n">
        <v>0.8922143775402986</v>
      </c>
      <c r="D50849" s="19" t="n">
        <v>0.880674847021114</v>
      </c>
    </row>
    <row r="50850">
      <c r="B50850" s="8" t="s">
        <v>526</v>
      </c>
      <c r="C50850" s="15" t="n">
        <v>0.8858542789452722</v>
      </c>
      <c r="D50850" s="15" t="n">
        <v>0.8840714611288335</v>
      </c>
    </row>
    <row r="50851">
      <c r="B50851" s="8" t="s">
        <v>527</v>
      </c>
      <c r="C50851" s="19" t="n">
        <v>0.8480158512725718</v>
      </c>
      <c r="D50851" s="19" t="n">
        <v>0.8623862375477103</v>
      </c>
    </row>
    <row r="50852">
      <c r="B50852" s="8" t="s">
        <v>528</v>
      </c>
      <c r="C50852" s="15" t="n">
        <v>0.8291555230999694</v>
      </c>
      <c r="D50852" s="15" t="n">
        <v>0.8917601783043059</v>
      </c>
    </row>
    <row r="50853">
      <c r="B50853" s="8" t="s">
        <v>529</v>
      </c>
      <c r="C50853" s="19" t="n">
        <v>0.8438047457032014</v>
      </c>
      <c r="D50853" s="19" t="n">
        <v>0.9040001709734393</v>
      </c>
    </row>
    <row r="50854">
      <c r="B50854" s="8" t="s">
        <v>530</v>
      </c>
      <c r="C50854" s="15" t="n">
        <v>0.8743561584428327</v>
      </c>
      <c r="D50854" s="15" t="n">
        <v>0.8560759916678641</v>
      </c>
    </row>
    <row r="50855">
      <c r="B50855" s="8" t="s">
        <v>531</v>
      </c>
      <c r="C50855" s="19" t="n">
        <v>0.9192848269341691</v>
      </c>
      <c r="D50855" s="19" t="n">
        <v>0.9083623627769155</v>
      </c>
    </row>
    <row r="50856">
      <c r="B50856" s="8" t="s">
        <v>532</v>
      </c>
      <c r="C50856" s="15" t="n">
        <v>0.9220071099357354</v>
      </c>
      <c r="D50856" s="15" t="n">
        <v>0.8950471727886384</v>
      </c>
    </row>
    <row r="50857">
      <c r="B50857" s="8" t="s">
        <v>533</v>
      </c>
      <c r="C50857" s="19" t="n">
        <v>0.874369247064203</v>
      </c>
      <c r="D50857" s="19" t="n">
        <v>0.8920198839718424</v>
      </c>
    </row>
    <row r="50858">
      <c r="B50858" s="8" t="s">
        <v>534</v>
      </c>
      <c r="C50858" s="15" t="n">
        <v>0.8661569571723499</v>
      </c>
      <c r="D50858" s="15" t="n">
        <v>0.8960273675075177</v>
      </c>
    </row>
    <row r="50859">
      <c r="B50859" s="8" t="s">
        <v>535</v>
      </c>
      <c r="C50859" s="19" t="n">
        <v>0.9076291046871978</v>
      </c>
      <c r="D50859" s="19" t="n">
        <v>0.8855453646670531</v>
      </c>
    </row>
    <row r="50860">
      <c r="B50860" s="8" t="s">
        <v>536</v>
      </c>
      <c r="C50860" s="15" t="n">
        <v>0.8163695449349156</v>
      </c>
      <c r="D50860" s="15" t="n">
        <v>0.8957023887270863</v>
      </c>
    </row>
    <row r="50861">
      <c r="B50861" s="8" t="s">
        <v>537</v>
      </c>
      <c r="C50861" s="19" t="n">
        <v>0.9244957050506304</v>
      </c>
      <c r="D50861" s="19" t="n">
        <v>0.8843803790584869</v>
      </c>
    </row>
    <row r="50862">
      <c r="B50862" s="8" t="s">
        <v>538</v>
      </c>
      <c r="C50862" s="15" t="n">
        <v>0.8749606586565215</v>
      </c>
      <c r="D50862" s="15" t="n">
        <v>0.8811690027200481</v>
      </c>
    </row>
    <row r="50863">
      <c r="B50863" s="8" t="s">
        <v>539</v>
      </c>
      <c r="C50863" s="19" t="n">
        <v>0.8427371942137497</v>
      </c>
      <c r="D50863" s="19" t="n">
        <v>0.8954729142506721</v>
      </c>
    </row>
    <row r="50864">
      <c r="B50864" s="8" t="s">
        <v>540</v>
      </c>
      <c r="C50864" s="15" t="n">
        <v>0.9198883244110928</v>
      </c>
      <c r="D50864" s="15" t="n">
        <v>0.8913776284546121</v>
      </c>
    </row>
    <row r="50865">
      <c r="B50865" s="8" t="s">
        <v>541</v>
      </c>
      <c r="C50865" s="19" t="n">
        <v>0.9144230963720013</v>
      </c>
      <c r="D50865" s="19" t="n">
        <v>0.8853347587982079</v>
      </c>
    </row>
    <row r="50866">
      <c r="B50866" s="8" t="s">
        <v>542</v>
      </c>
      <c r="C50866" s="15" t="n">
        <v>0.8626923400596588</v>
      </c>
      <c r="D50866" s="15" t="n">
        <v>0.8562021559244734</v>
      </c>
    </row>
    <row r="50867">
      <c r="B50867" s="8" t="s">
        <v>543</v>
      </c>
      <c r="C50867" s="19" t="n">
        <v>0.9112411500430764</v>
      </c>
      <c r="D50867" s="19" t="n">
        <v>0.9073020995779585</v>
      </c>
    </row>
    <row r="50868">
      <c r="B50868" s="8" t="s">
        <v>544</v>
      </c>
      <c r="C50868" s="15" t="n">
        <v>0.9249563888037353</v>
      </c>
      <c r="D50868" s="15" t="n">
        <v>0.8995771903458913</v>
      </c>
    </row>
    <row r="50869">
      <c r="B50869" s="8" t="s">
        <v>545</v>
      </c>
      <c r="C50869" s="19" t="n">
        <v>0.8570109494928491</v>
      </c>
      <c r="D50869" s="19" t="n">
        <v>0.8664878157615211</v>
      </c>
    </row>
    <row r="50870">
      <c r="B50870" s="8" t="s">
        <v>546</v>
      </c>
      <c r="C50870" s="15" t="n">
        <v>0.8866237269173293</v>
      </c>
      <c r="D50870" s="15" t="n">
        <v>0.8841361958100339</v>
      </c>
    </row>
    <row r="50871">
      <c r="B50871" s="8" t="s">
        <v>547</v>
      </c>
      <c r="C50871" s="19" t="n">
        <v>0.8971568595643032</v>
      </c>
      <c r="D50871" s="19" t="n">
        <v>0.8845744957172015</v>
      </c>
    </row>
    <row r="50872">
      <c r="B50872" s="8" t="s">
        <v>548</v>
      </c>
      <c r="C50872" s="15" t="n">
        <v>0.8687578633112671</v>
      </c>
      <c r="D50872" s="15" t="n">
        <v>0.8374064295038628</v>
      </c>
    </row>
    <row r="50873">
      <c r="B50873" s="8" t="s">
        <v>549</v>
      </c>
      <c r="C50873" s="19" t="n">
        <v>0.9023118000859751</v>
      </c>
      <c r="D50873" s="19" t="n">
        <v>0.8949636637014043</v>
      </c>
    </row>
    <row r="50874">
      <c r="B50874" s="8" t="s">
        <v>550</v>
      </c>
      <c r="C50874" s="15" t="n">
        <v>0.8875222079409091</v>
      </c>
      <c r="D50874" s="15" t="n">
        <v>0.8940670205378545</v>
      </c>
    </row>
    <row r="50875">
      <c r="B50875" s="8" t="s">
        <v>551</v>
      </c>
      <c r="C50875" s="19" t="n">
        <v>0.9183112764962386</v>
      </c>
      <c r="D50875" s="19" t="n">
        <v>0.9007217363368973</v>
      </c>
    </row>
    <row r="50876">
      <c r="B50876" s="8" t="s">
        <v>552</v>
      </c>
      <c r="C50876" s="15" t="n">
        <v>0.9086724401599862</v>
      </c>
      <c r="D50876" s="15" t="n">
        <v>0.9007870784038003</v>
      </c>
    </row>
    <row r="50877">
      <c r="B50877" s="8" t="s">
        <v>553</v>
      </c>
      <c r="C50877" s="19" t="n">
        <v>0.8841818231170717</v>
      </c>
      <c r="D50877" s="19" t="n">
        <v>0.8549838013889638</v>
      </c>
    </row>
    <row r="50878">
      <c r="B50878" s="8" t="s">
        <v>554</v>
      </c>
      <c r="C50878" s="15" t="n">
        <v>0.8362157694842965</v>
      </c>
      <c r="D50878" s="15" t="n">
        <v>0.8688865509165613</v>
      </c>
    </row>
    <row r="50879">
      <c r="B50879" s="8" t="s">
        <v>555</v>
      </c>
      <c r="C50879" s="19" t="n">
        <v>0.8578559023269685</v>
      </c>
      <c r="D50879" s="19" t="n">
        <v>0.9035059654843624</v>
      </c>
    </row>
    <row r="50880">
      <c r="B50880" s="8" t="s">
        <v>556</v>
      </c>
      <c r="C50880" s="15" t="n">
        <v>0.8433677914462754</v>
      </c>
      <c r="D50880" s="15" t="n">
        <v>0.8990744059955049</v>
      </c>
    </row>
    <row r="50881">
      <c r="B50881" s="8" t="s">
        <v>557</v>
      </c>
      <c r="C50881" s="19" t="n">
        <v>0.8904626166087442</v>
      </c>
      <c r="D50881" s="19" t="n">
        <v>0.8889904138159476</v>
      </c>
    </row>
    <row r="50882">
      <c r="B50882" s="8" t="s">
        <v>558</v>
      </c>
      <c r="C50882" s="15" t="n">
        <v>0.8660138808770751</v>
      </c>
      <c r="D50882" s="15" t="n">
        <v>0.9143579284878218</v>
      </c>
    </row>
    <row r="50883">
      <c r="B50883" s="8" t="s">
        <v>559</v>
      </c>
      <c r="C50883" s="19" t="n">
        <v>0.8840960668179877</v>
      </c>
      <c r="D50883" s="19" t="n">
        <v>0.8545767488784509</v>
      </c>
    </row>
    <row r="50884">
      <c r="B50884" s="8" t="s">
        <v>560</v>
      </c>
      <c r="C50884" s="15" t="n">
        <v>0.8910122916676969</v>
      </c>
      <c r="D50884" s="15" t="n">
        <v>0.8897146478734688</v>
      </c>
    </row>
    <row r="50885">
      <c r="B50885" s="8" t="s">
        <v>561</v>
      </c>
      <c r="C50885" s="19" t="n">
        <v>0.8651053391080535</v>
      </c>
      <c r="D50885" s="19" t="n">
        <v>0.8895441417282021</v>
      </c>
    </row>
    <row r="50886">
      <c r="B50886" s="8" t="s">
        <v>562</v>
      </c>
      <c r="C50886" s="15" t="n">
        <v>0.8793972372442134</v>
      </c>
      <c r="D50886" s="15" t="n">
        <v>0.9357211211116525</v>
      </c>
    </row>
    <row r="50887">
      <c r="B50887" s="8" t="s">
        <v>563</v>
      </c>
      <c r="C50887" s="19" t="n">
        <v>0.8620627210986028</v>
      </c>
      <c r="D50887" s="19" t="n">
        <v>0.8971225692033373</v>
      </c>
    </row>
    <row r="50888">
      <c r="B50888" s="8" t="s">
        <v>564</v>
      </c>
      <c r="C50888" s="15" t="n">
        <v>0.9014492351397488</v>
      </c>
      <c r="D50888" s="15" t="n">
        <v>0.9158867508604515</v>
      </c>
    </row>
    <row r="50889">
      <c r="B50889" s="8" t="s">
        <v>565</v>
      </c>
      <c r="C50889" s="19" t="n">
        <v>0.9173296726842538</v>
      </c>
      <c r="D50889" s="19" t="n">
        <v>0.9163672778079851</v>
      </c>
    </row>
    <row r="50890">
      <c r="B50890" s="8" t="s">
        <v>566</v>
      </c>
      <c r="C50890" s="15" t="n">
        <v>0.8946671436443363</v>
      </c>
      <c r="D50890" s="15" t="n">
        <v>0.9021030291145439</v>
      </c>
    </row>
    <row r="50891">
      <c r="B50891" s="8" t="s">
        <v>567</v>
      </c>
      <c r="C50891" s="19" t="n">
        <v>0.8741982049324462</v>
      </c>
      <c r="D50891" s="19" t="n">
        <v>0.8980198721587541</v>
      </c>
    </row>
    <row r="50892">
      <c r="B50892" s="8" t="s">
        <v>568</v>
      </c>
      <c r="C50892" s="15" t="n">
        <v>0.8867846712778126</v>
      </c>
      <c r="D50892" s="15" t="n">
        <v>0.9016271484890201</v>
      </c>
    </row>
    <row r="50893">
      <c r="B50893" s="8" t="s">
        <v>569</v>
      </c>
      <c r="C50893" s="19" t="n">
        <v>0.8417650861377947</v>
      </c>
      <c r="D50893" s="19" t="n">
        <v>0.9227214299961399</v>
      </c>
    </row>
    <row r="50894">
      <c r="B50894" s="8" t="s">
        <v>570</v>
      </c>
      <c r="C50894" s="15" t="n">
        <v>0.8802281271778122</v>
      </c>
      <c r="D50894" s="15" t="n">
        <v>0.910723131771031</v>
      </c>
    </row>
    <row r="50895">
      <c r="B50895" s="8" t="s">
        <v>571</v>
      </c>
      <c r="C50895" s="19" t="n">
        <v>0.8887435235331136</v>
      </c>
      <c r="D50895" s="19" t="n">
        <v>0.8682125912939669</v>
      </c>
    </row>
    <row r="50896">
      <c r="B50896" s="8" t="s">
        <v>572</v>
      </c>
      <c r="C50896" s="15" t="n">
        <v>0.8552492655699202</v>
      </c>
      <c r="D50896" s="15" t="n">
        <v>0.886970523386466</v>
      </c>
    </row>
    <row r="50897">
      <c r="B50897" s="8" t="s">
        <v>573</v>
      </c>
      <c r="C50897" s="19" t="n">
        <v>0.8854658946333325</v>
      </c>
      <c r="D50897" s="19" t="n">
        <v>0.8738908129694777</v>
      </c>
    </row>
    <row r="50898">
      <c r="B50898" s="8" t="s">
        <v>574</v>
      </c>
      <c r="C50898" s="15" t="n">
        <v>0.8807951469111339</v>
      </c>
      <c r="D50898" s="15" t="n">
        <v>0.9046442826529422</v>
      </c>
    </row>
    <row r="50899">
      <c r="B50899" s="8" t="s">
        <v>575</v>
      </c>
      <c r="C50899" s="19" t="n">
        <v>0.9193302775373412</v>
      </c>
      <c r="D50899" s="19" t="n">
        <v>0.9008871839688047</v>
      </c>
    </row>
    <row r="50900">
      <c r="B50900" s="8" t="s">
        <v>576</v>
      </c>
      <c r="C50900" s="15" t="n">
        <v>0.924717626102577</v>
      </c>
      <c r="D50900" s="15" t="n">
        <v>0.9015664259336942</v>
      </c>
    </row>
    <row r="50901">
      <c r="B50901" s="8" t="s">
        <v>577</v>
      </c>
      <c r="C50901" s="19" t="n">
        <v>0.9045245706828555</v>
      </c>
      <c r="D50901" s="19" t="n">
        <v>0.8971260635935311</v>
      </c>
    </row>
    <row r="50902">
      <c r="B50902" s="8" t="s">
        <v>578</v>
      </c>
      <c r="C50902" s="15" t="n">
        <v>0.8885016159635507</v>
      </c>
      <c r="D50902" s="15" t="n">
        <v>0.8724424536696104</v>
      </c>
    </row>
    <row r="50903">
      <c r="B50903" s="8" t="s">
        <v>579</v>
      </c>
      <c r="C50903" s="19" t="n">
        <v>0.8534091712297577</v>
      </c>
      <c r="D50903" s="19" t="n">
        <v>0.7898719014854066</v>
      </c>
    </row>
    <row r="50904">
      <c r="B50904" s="8" t="s">
        <v>580</v>
      </c>
      <c r="C50904" s="15" t="n">
        <v>0.8811713491328856</v>
      </c>
      <c r="D50904" s="15" t="n">
        <v>0.87814276755415</v>
      </c>
    </row>
    <row r="50905">
      <c r="B50905" s="8" t="s">
        <v>581</v>
      </c>
      <c r="C50905" s="19" t="n">
        <v>0.8794312133925286</v>
      </c>
      <c r="D50905" s="19" t="n">
        <v>0.8761021193670164</v>
      </c>
    </row>
    <row r="50906">
      <c r="B50906" s="8" t="s">
        <v>582</v>
      </c>
      <c r="C50906" s="15" t="n">
        <v>0.8783151056301178</v>
      </c>
      <c r="D50906" s="15" t="n">
        <v>0.900465495974769</v>
      </c>
    </row>
    <row r="50907">
      <c r="B50907" s="8" t="s">
        <v>583</v>
      </c>
      <c r="C50907" s="19" t="n">
        <v>0.870732020970361</v>
      </c>
      <c r="D50907" s="19" t="n">
        <v>0.8794450740905645</v>
      </c>
    </row>
    <row r="50908">
      <c r="B50908" s="8" t="s">
        <v>584</v>
      </c>
      <c r="C50908" s="15" t="n">
        <v>0.9198169664439289</v>
      </c>
      <c r="D50908" s="15" t="n">
        <v>0.9098526080846753</v>
      </c>
    </row>
    <row r="50909">
      <c r="B50909" s="8" t="s">
        <v>585</v>
      </c>
      <c r="C50909" s="19" t="n">
        <v>0.8901719634161165</v>
      </c>
      <c r="D50909" s="19" t="n">
        <v>0.9118240431787056</v>
      </c>
    </row>
    <row r="50910">
      <c r="B50910" s="8" t="s">
        <v>586</v>
      </c>
      <c r="C50910" s="15" t="n">
        <v>0.8614008311686884</v>
      </c>
      <c r="D50910" s="15" t="n">
        <v>0.8911421758519839</v>
      </c>
    </row>
    <row r="50911">
      <c r="B50911" s="8" t="s">
        <v>587</v>
      </c>
      <c r="C50911" s="19" t="n">
        <v>0.900165549764195</v>
      </c>
      <c r="D50911" s="19" t="n">
        <v>0.9139727734102641</v>
      </c>
    </row>
    <row r="50912">
      <c r="B50912" s="8" t="s">
        <v>588</v>
      </c>
      <c r="C50912" s="15" t="n">
        <v>0.9022816720659673</v>
      </c>
      <c r="D50912" s="15" t="n">
        <v>0.9129100561629333</v>
      </c>
    </row>
    <row r="50913">
      <c r="B50913" s="8" t="s">
        <v>589</v>
      </c>
      <c r="C50913" s="19" t="n">
        <v>0.8430590582350407</v>
      </c>
      <c r="D50913" s="19" t="n">
        <v>0.860581742719176</v>
      </c>
    </row>
    <row r="50914">
      <c r="B50914" s="8" t="s">
        <v>590</v>
      </c>
      <c r="C50914" s="15" t="n">
        <v>0.9047914338269424</v>
      </c>
      <c r="D50914" s="15" t="n">
        <v>0.85946025987102</v>
      </c>
    </row>
    <row r="50915">
      <c r="B50915" s="8" t="s">
        <v>591</v>
      </c>
      <c r="C50915" s="19" t="n">
        <v>0.8530867564445374</v>
      </c>
      <c r="D50915" s="19" t="n">
        <v>0.878102150614707</v>
      </c>
    </row>
    <row r="50916">
      <c r="B50916" s="8" t="s">
        <v>592</v>
      </c>
      <c r="C50916" s="15" t="n">
        <v>0.9009883476353415</v>
      </c>
      <c r="D50916" s="15" t="n">
        <v>0.9210481439683624</v>
      </c>
    </row>
    <row r="50917">
      <c r="B50917" s="8" t="s">
        <v>593</v>
      </c>
      <c r="C50917" s="19" t="n">
        <v>0.8891886396103833</v>
      </c>
      <c r="D50917" s="19" t="n">
        <v>0.8981278378993972</v>
      </c>
    </row>
    <row r="50918">
      <c r="B50918" s="8" t="s">
        <v>594</v>
      </c>
      <c r="C50918" s="15" t="n">
        <v>0.8710845418288042</v>
      </c>
      <c r="D50918" s="15" t="n">
        <v>0.8746635359960395</v>
      </c>
    </row>
    <row r="50919">
      <c r="B50919" s="8" t="s">
        <v>595</v>
      </c>
      <c r="C50919" s="19" t="n">
        <v>0.8744575854035468</v>
      </c>
      <c r="D50919" s="19" t="n">
        <v>0.8892681400747691</v>
      </c>
    </row>
    <row r="50920">
      <c r="B50920" s="8" t="s">
        <v>596</v>
      </c>
      <c r="C50920" s="15" t="n">
        <v>0.891522113622462</v>
      </c>
      <c r="D50920" s="15" t="n">
        <v>0.9094525223184879</v>
      </c>
    </row>
    <row r="50921">
      <c r="B50921" s="8" t="s">
        <v>597</v>
      </c>
      <c r="C50921" s="19" t="n">
        <v>0.8402244145276838</v>
      </c>
      <c r="D50921" s="19" t="n">
        <v>0.8886762036042183</v>
      </c>
    </row>
    <row r="50922">
      <c r="B50922" s="8" t="s">
        <v>598</v>
      </c>
      <c r="C50922" s="15" t="n">
        <v>0.9038428058482721</v>
      </c>
      <c r="D50922" s="15" t="n">
        <v>0.8878533811070666</v>
      </c>
    </row>
    <row r="50923">
      <c r="B50923" s="8" t="s">
        <v>599</v>
      </c>
      <c r="C50923" s="19" t="n">
        <v>0.8765755943662406</v>
      </c>
      <c r="D50923" s="19" t="n">
        <v>0.8877539076148268</v>
      </c>
    </row>
    <row r="50924">
      <c r="B50924" s="8" t="s">
        <v>600</v>
      </c>
      <c r="C50924" s="15" t="n">
        <v>0.9134660510488514</v>
      </c>
      <c r="D50924" s="15" t="n">
        <v>0.8915127635798954</v>
      </c>
    </row>
    <row r="50925">
      <c r="B50925" s="8" t="s">
        <v>601</v>
      </c>
      <c r="C50925" s="19" t="n">
        <v>0.890294173828371</v>
      </c>
      <c r="D50925" s="19" t="n">
        <v>0.8878143093407156</v>
      </c>
    </row>
    <row r="50926">
      <c r="B50926" s="8" t="s">
        <v>602</v>
      </c>
      <c r="C50926" s="15" t="n">
        <v>0.8972174254206035</v>
      </c>
      <c r="D50926" s="15" t="n">
        <v>0.91773942313593</v>
      </c>
    </row>
    <row r="50927">
      <c r="B50927" s="8" t="s">
        <v>603</v>
      </c>
      <c r="C50927" s="19" t="n">
        <v>0.8980772446944277</v>
      </c>
      <c r="D50927" s="19" t="n">
        <v>0.8921855350035232</v>
      </c>
    </row>
    <row r="50928">
      <c r="B50928" s="8" t="s">
        <v>604</v>
      </c>
      <c r="C50928" s="15" t="n">
        <v>0.9210605515047289</v>
      </c>
      <c r="D50928" s="15" t="n">
        <v>0.897371390783431</v>
      </c>
    </row>
    <row r="50929">
      <c r="B50929" s="8" t="s">
        <v>605</v>
      </c>
      <c r="C50929" s="19" t="n">
        <v>0.906608394410539</v>
      </c>
      <c r="D50929" s="19" t="n">
        <v>0.8670846453566164</v>
      </c>
    </row>
    <row r="50930">
      <c r="B50930" s="8" t="s">
        <v>606</v>
      </c>
      <c r="C50930" s="15" t="n">
        <v>0.8939312977299655</v>
      </c>
      <c r="D50930" s="15" t="n">
        <v>0.9021157491850759</v>
      </c>
    </row>
    <row r="50931">
      <c r="B50931" s="8" t="s">
        <v>607</v>
      </c>
      <c r="C50931" s="19" t="n">
        <v>0.8615525989331894</v>
      </c>
      <c r="D50931" s="19" t="n">
        <v>0.9077750420092274</v>
      </c>
    </row>
    <row r="50932">
      <c r="B50932" s="8" t="s">
        <v>608</v>
      </c>
      <c r="C50932" s="15" t="n">
        <v>0.8683063319029152</v>
      </c>
      <c r="D50932" s="15" t="n">
        <v>0.903252513283619</v>
      </c>
    </row>
    <row r="50933">
      <c r="B50933" s="8" t="s">
        <v>609</v>
      </c>
      <c r="C50933" s="19" t="n">
        <v>0.8976817209511448</v>
      </c>
      <c r="D50933" s="19" t="n">
        <v>0.9130621574198318</v>
      </c>
    </row>
    <row r="50934">
      <c r="B50934" s="8" t="s">
        <v>610</v>
      </c>
      <c r="C50934" s="15" t="n">
        <v>0.9052478195938741</v>
      </c>
      <c r="D50934" s="15" t="n">
        <v>0.8951389437608246</v>
      </c>
    </row>
    <row r="50935">
      <c r="B50935" s="8" t="s">
        <v>611</v>
      </c>
      <c r="C50935" s="19" t="n">
        <v>0.8465260233331856</v>
      </c>
      <c r="D50935" s="19" t="n">
        <v>0.853765667005377</v>
      </c>
    </row>
    <row r="50936">
      <c r="B50936" s="8" t="s">
        <v>612</v>
      </c>
      <c r="C50936" s="15" t="n">
        <v>0.8613450005356761</v>
      </c>
      <c r="D50936" s="15" t="n">
        <v>0.8634039417094156</v>
      </c>
    </row>
    <row r="50937">
      <c r="B50937" s="8" t="s">
        <v>613</v>
      </c>
      <c r="C50937" s="19" t="n">
        <v>0.845579093341419</v>
      </c>
      <c r="D50937" s="19" t="n">
        <v>0.890625645724863</v>
      </c>
    </row>
    <row r="50938">
      <c r="B50938" s="8" t="s">
        <v>614</v>
      </c>
      <c r="C50938" s="15" t="n">
        <v>0.8951223510096281</v>
      </c>
      <c r="D50938" s="15" t="n">
        <v>0.874362255552994</v>
      </c>
    </row>
    <row r="50939">
      <c r="B50939" s="8" t="s">
        <v>615</v>
      </c>
      <c r="C50939" s="19" t="n">
        <v>0.8731043051631794</v>
      </c>
      <c r="D50939" s="19" t="n">
        <v>0.8282542728354917</v>
      </c>
    </row>
    <row r="50940">
      <c r="B50940" s="8" t="s">
        <v>616</v>
      </c>
      <c r="C50940" s="15" t="n">
        <v>0.9157077029632409</v>
      </c>
      <c r="D50940" s="15" t="n">
        <v>0.911303616381012</v>
      </c>
    </row>
    <row r="50941">
      <c r="B50941" s="8" t="s">
        <v>617</v>
      </c>
      <c r="C50941" s="19" t="n">
        <v>0.8719469284622895</v>
      </c>
      <c r="D50941" s="19" t="n">
        <v>0.8855751833742291</v>
      </c>
    </row>
    <row r="50942">
      <c r="B50942" s="8" t="s">
        <v>618</v>
      </c>
      <c r="C50942" s="15" t="n">
        <v>0.8769607290074886</v>
      </c>
      <c r="D50942" s="15" t="n">
        <v>0.8575646242487162</v>
      </c>
    </row>
    <row r="50943">
      <c r="B50943" s="8" t="s">
        <v>619</v>
      </c>
      <c r="C50943" s="19" t="n">
        <v>0.8811165390431396</v>
      </c>
      <c r="D50943" s="19" t="n">
        <v>0.8670854939285059</v>
      </c>
    </row>
    <row r="50944">
      <c r="B50944" s="8" t="s">
        <v>620</v>
      </c>
      <c r="C50944" s="15" t="n">
        <v>0.8674835410162581</v>
      </c>
      <c r="D50944" s="15" t="n">
        <v>0.9054173162362573</v>
      </c>
    </row>
    <row r="50945">
      <c r="B50945" s="8" t="s">
        <v>621</v>
      </c>
      <c r="C50945" s="19" t="n">
        <v>0.8878019303347642</v>
      </c>
      <c r="D50945" s="19" t="n">
        <v>0.9022753225229602</v>
      </c>
    </row>
    <row r="50946">
      <c r="B50946" s="8" t="s">
        <v>622</v>
      </c>
      <c r="C50946" s="15" t="n">
        <v>0.8975304061564272</v>
      </c>
      <c r="D50946" s="15" t="n">
        <v>0.8973702723841892</v>
      </c>
    </row>
    <row r="50947">
      <c r="B50947" s="8" t="s">
        <v>623</v>
      </c>
      <c r="C50947" s="19" t="n">
        <v>0.9056897241986085</v>
      </c>
      <c r="D50947" s="19" t="n">
        <v>0.878484948700839</v>
      </c>
    </row>
    <row r="50948">
      <c r="B50948" s="8" t="s">
        <v>624</v>
      </c>
      <c r="C50948" s="15" t="n">
        <v>0.8880367565420401</v>
      </c>
      <c r="D50948" s="15" t="n">
        <v>0.8736859154372315</v>
      </c>
    </row>
    <row r="50949">
      <c r="B50949" s="8" t="s">
        <v>625</v>
      </c>
      <c r="C50949" s="19" t="n">
        <v>0.8644854140726865</v>
      </c>
      <c r="D50949" s="19" t="n">
        <v>0.9134675671613111</v>
      </c>
    </row>
    <row r="50950">
      <c r="B50950" s="8" t="s">
        <v>626</v>
      </c>
      <c r="C50950" s="15" t="n">
        <v>0.8959115302944595</v>
      </c>
      <c r="D50950" s="15" t="n">
        <v>0.8985844424568522</v>
      </c>
    </row>
    <row r="50951">
      <c r="B50951" s="8" t="s">
        <v>627</v>
      </c>
      <c r="C50951" s="19" t="n">
        <v>0.9252101040635285</v>
      </c>
      <c r="D50951" s="19" t="n">
        <v>0.9138868578962296</v>
      </c>
    </row>
    <row r="50952">
      <c r="B50952" s="8" t="s">
        <v>628</v>
      </c>
      <c r="C50952" s="15" t="n">
        <v>0.8968951450089299</v>
      </c>
      <c r="D50952" s="15" t="n">
        <v>0.9278620144090381</v>
      </c>
    </row>
    <row r="50953">
      <c r="B50953" s="8" t="s">
        <v>629</v>
      </c>
      <c r="C50953" s="19" t="n">
        <v>0.8760864603875228</v>
      </c>
      <c r="D50953" s="19" t="n">
        <v>0.9005902327253987</v>
      </c>
    </row>
    <row r="50954">
      <c r="B50954" s="8" t="s">
        <v>630</v>
      </c>
      <c r="C50954" s="15" t="n">
        <v>0.9013056028520273</v>
      </c>
      <c r="D50954" s="15" t="n">
        <v>0.8813869225951269</v>
      </c>
    </row>
    <row r="50955">
      <c r="B50955" s="8" t="s">
        <v>631</v>
      </c>
      <c r="C50955" s="19" t="n">
        <v>0.8996242863732845</v>
      </c>
      <c r="D50955" s="19" t="n">
        <v>0.8872954139043888</v>
      </c>
    </row>
    <row r="50956">
      <c r="B50956" s="8" t="s">
        <v>632</v>
      </c>
      <c r="C50956" s="15" t="n">
        <v>0.8897251659652572</v>
      </c>
      <c r="D50956" s="15" t="n">
        <v>0.9101240946251555</v>
      </c>
    </row>
    <row r="50957">
      <c r="B50957" s="8" t="s">
        <v>633</v>
      </c>
      <c r="C50957" s="19" t="n">
        <v>0.8751050434750292</v>
      </c>
      <c r="D50957" s="19" t="n">
        <v>0.8293362156115784</v>
      </c>
    </row>
    <row r="50958">
      <c r="B50958" s="8" t="s">
        <v>634</v>
      </c>
      <c r="C50958" s="15" t="n">
        <v>0.8939863315464989</v>
      </c>
      <c r="D50958" s="15" t="n">
        <v>0.8843868152980628</v>
      </c>
    </row>
    <row r="50959">
      <c r="B50959" s="8" t="s">
        <v>635</v>
      </c>
      <c r="C50959" s="19" t="n">
        <v>0.9037540281320702</v>
      </c>
      <c r="D50959" s="19" t="n">
        <v>0.8834268140214456</v>
      </c>
    </row>
    <row r="50960">
      <c r="B50960" s="8" t="s">
        <v>636</v>
      </c>
      <c r="C50960" s="15" t="n">
        <v>0.8752896424307317</v>
      </c>
      <c r="D50960" s="15" t="n">
        <v>0.9155215684808153</v>
      </c>
    </row>
    <row r="50961">
      <c r="B50961" s="8" t="s">
        <v>637</v>
      </c>
      <c r="C50961" s="19" t="n">
        <v>0.8947341718441734</v>
      </c>
      <c r="D50961" s="19" t="n">
        <v>0.8477139610823691</v>
      </c>
    </row>
    <row r="50962">
      <c r="B50962" s="8" t="s">
        <v>638</v>
      </c>
      <c r="C50962" s="15" t="n">
        <v>0.9062790716937273</v>
      </c>
      <c r="D50962" s="15" t="n">
        <v>0.8663264385115269</v>
      </c>
    </row>
    <row r="50963">
      <c r="B50963" s="8" t="s">
        <v>639</v>
      </c>
      <c r="C50963" s="19" t="n">
        <v>0.9202287383268493</v>
      </c>
      <c r="D50963" s="19" t="n">
        <v>0.9110134329055716</v>
      </c>
    </row>
    <row r="50964">
      <c r="B50964" s="8" t="s">
        <v>640</v>
      </c>
      <c r="C50964" s="15" t="n">
        <v>0.8690760926458317</v>
      </c>
      <c r="D50964" s="15" t="n">
        <v>0.8961916294142502</v>
      </c>
    </row>
    <row r="50965">
      <c r="B50965" s="8" t="s">
        <v>641</v>
      </c>
      <c r="C50965" s="19" t="n">
        <v>0.8997854334303311</v>
      </c>
      <c r="D50965" s="19" t="n">
        <v>0.855800319393559</v>
      </c>
    </row>
    <row r="50966">
      <c r="B50966" s="8" t="s">
        <v>642</v>
      </c>
      <c r="C50966" s="15" t="n">
        <v>0.9155966172071406</v>
      </c>
      <c r="D50966" s="15" t="n">
        <v>0.8868991059744402</v>
      </c>
    </row>
    <row r="50967">
      <c r="B50967" s="8" t="s">
        <v>643</v>
      </c>
      <c r="C50967" s="19" t="n">
        <v>0.9063090452962375</v>
      </c>
      <c r="D50967" s="19" t="n">
        <v>0.9210255872900377</v>
      </c>
    </row>
    <row r="50968">
      <c r="B50968" s="8" t="s">
        <v>644</v>
      </c>
      <c r="C50968" s="15" t="n">
        <v>0.8670674703744063</v>
      </c>
      <c r="D50968" s="15" t="n">
        <v>0.8665667346438806</v>
      </c>
    </row>
    <row r="50969">
      <c r="B50969" s="8" t="s">
        <v>645</v>
      </c>
      <c r="C50969" s="19" t="n">
        <v>0.904548045362495</v>
      </c>
      <c r="D50969" s="19" t="n">
        <v>0.9210125239220104</v>
      </c>
    </row>
    <row r="50970">
      <c r="B50970" s="8" t="s">
        <v>646</v>
      </c>
      <c r="C50970" s="15" t="n">
        <v>0.8574424815508173</v>
      </c>
      <c r="D50970" s="15" t="n">
        <v>0.8865649648590805</v>
      </c>
    </row>
    <row r="50971">
      <c r="B50971" s="8" t="s">
        <v>647</v>
      </c>
      <c r="C50971" s="19" t="n">
        <v>0.8916617317960192</v>
      </c>
      <c r="D50971" s="19" t="n">
        <v>0.9002639678970918</v>
      </c>
    </row>
    <row r="50972">
      <c r="B50972" s="8" t="s">
        <v>648</v>
      </c>
      <c r="C50972" s="15" t="n">
        <v>0.893680288797046</v>
      </c>
      <c r="D50972" s="15" t="n">
        <v>0.8688894653210623</v>
      </c>
    </row>
    <row r="50973">
      <c r="B50973" s="8" t="s">
        <v>649</v>
      </c>
      <c r="C50973" s="19" t="n">
        <v>0.888851003219757</v>
      </c>
      <c r="D50973" s="19" t="n">
        <v>0.8705045902865252</v>
      </c>
    </row>
    <row r="50974">
      <c r="B50974" s="8" t="s">
        <v>650</v>
      </c>
      <c r="C50974" s="15" t="n">
        <v>0.9050922184309872</v>
      </c>
      <c r="D50974" s="15" t="n">
        <v>0.8670207958214703</v>
      </c>
    </row>
    <row r="50975">
      <c r="B50975" s="8" t="s">
        <v>651</v>
      </c>
      <c r="C50975" s="19" t="n">
        <v>0.9011092036651788</v>
      </c>
      <c r="D50975" s="19" t="n">
        <v>0.9069619172259966</v>
      </c>
    </row>
    <row r="50976">
      <c r="B50976" s="8" t="s">
        <v>652</v>
      </c>
      <c r="C50976" s="15" t="n">
        <v>0.8923504802902331</v>
      </c>
      <c r="D50976" s="15" t="n">
        <v>0.8798430489848209</v>
      </c>
    </row>
    <row r="50977">
      <c r="B50977" s="8" t="s">
        <v>653</v>
      </c>
      <c r="C50977" s="19" t="n">
        <v>0.9184804507125661</v>
      </c>
      <c r="D50977" s="19" t="n">
        <v>0.9035831077827962</v>
      </c>
    </row>
    <row r="50978">
      <c r="B50978" s="8" t="s">
        <v>654</v>
      </c>
      <c r="C50978" s="15" t="n">
        <v>0.9094552026174654</v>
      </c>
      <c r="D50978" s="15" t="n">
        <v>0.9045197735286952</v>
      </c>
    </row>
    <row r="50979">
      <c r="B50979" s="8" t="s">
        <v>655</v>
      </c>
      <c r="C50979" s="19" t="n">
        <v>0.8601208536211653</v>
      </c>
      <c r="D50979" s="19" t="n">
        <v>0.8891212264657449</v>
      </c>
    </row>
    <row r="50980">
      <c r="B50980" s="8" t="s">
        <v>656</v>
      </c>
      <c r="C50980" s="15" t="n">
        <v>0.8968847826167772</v>
      </c>
      <c r="D50980" s="15" t="n">
        <v>0.9148295327278751</v>
      </c>
    </row>
    <row r="50981">
      <c r="B50981" s="8" t="s">
        <v>657</v>
      </c>
      <c r="C50981" s="19" t="n">
        <v>0.9273231289282515</v>
      </c>
      <c r="D50981" s="19" t="n">
        <v>0.9228940406936909</v>
      </c>
    </row>
    <row r="50982">
      <c r="B50982" s="8" t="s">
        <v>658</v>
      </c>
      <c r="C50982" s="15" t="n">
        <v>0.8896439956347327</v>
      </c>
      <c r="D50982" s="15" t="n">
        <v>0.8773625978680237</v>
      </c>
    </row>
    <row r="50983">
      <c r="B50983" s="8" t="s">
        <v>659</v>
      </c>
      <c r="C50983" s="19" t="n">
        <v>0.8761277805053296</v>
      </c>
      <c r="D50983" s="19" t="n">
        <v>0.8670766403639777</v>
      </c>
    </row>
    <row r="50984">
      <c r="B50984" s="8" t="s">
        <v>660</v>
      </c>
      <c r="C50984" s="15" t="n">
        <v>0.903355078832248</v>
      </c>
      <c r="D50984" s="15" t="n">
        <v>0.894368463186821</v>
      </c>
    </row>
    <row r="50985">
      <c r="B50985" s="8" t="s">
        <v>661</v>
      </c>
      <c r="C50985" s="19" t="n">
        <v>0.9125444108286913</v>
      </c>
      <c r="D50985" s="19" t="n">
        <v>0.8553601944683576</v>
      </c>
    </row>
    <row r="50986">
      <c r="B50986" s="8" t="s">
        <v>662</v>
      </c>
      <c r="C50986" s="15" t="n">
        <v>0.8960154882124034</v>
      </c>
      <c r="D50986" s="15" t="n">
        <v>0.9041240280868585</v>
      </c>
    </row>
    <row r="50987">
      <c r="B50987" s="8" t="s">
        <v>663</v>
      </c>
      <c r="C50987" s="19" t="n">
        <v>0.8818926931467606</v>
      </c>
      <c r="D50987" s="19" t="n">
        <v>0.9002225732243856</v>
      </c>
    </row>
    <row r="50988">
      <c r="B50988" s="8" t="s">
        <v>664</v>
      </c>
      <c r="C50988" s="15" t="n">
        <v>0.8476947249936242</v>
      </c>
      <c r="D50988" s="15" t="n">
        <v>0.8929348698230771</v>
      </c>
    </row>
    <row r="50989">
      <c r="B50989" s="8" t="s">
        <v>665</v>
      </c>
      <c r="C50989" s="19" t="n">
        <v>0.8831163944587811</v>
      </c>
      <c r="D50989" s="19" t="n">
        <v>0.9121893256356901</v>
      </c>
    </row>
    <row r="50990">
      <c r="B50990" s="8" t="s">
        <v>666</v>
      </c>
      <c r="C50990" s="15" t="n">
        <v>0.8914543909749454</v>
      </c>
      <c r="D50990" s="15" t="n">
        <v>0.8865365816117456</v>
      </c>
    </row>
    <row r="50991">
      <c r="B50991" s="8" t="s">
        <v>667</v>
      </c>
      <c r="C50991" s="19" t="n">
        <v>0.882375549406017</v>
      </c>
      <c r="D50991" s="19" t="n">
        <v>0.8971300051399412</v>
      </c>
    </row>
    <row r="50992">
      <c r="B50992" s="8" t="s">
        <v>668</v>
      </c>
      <c r="C50992" s="15" t="n">
        <v>0.8722993370395452</v>
      </c>
      <c r="D50992" s="15" t="n">
        <v>0.9016291672009866</v>
      </c>
    </row>
    <row r="50993">
      <c r="B50993" s="8" t="s">
        <v>669</v>
      </c>
      <c r="C50993" s="19" t="n">
        <v>0.9120421353813084</v>
      </c>
      <c r="D50993" s="19" t="n">
        <v>0.8667460003612311</v>
      </c>
    </row>
    <row r="50994">
      <c r="B50994" s="8" t="s">
        <v>670</v>
      </c>
      <c r="C50994" s="15" t="n">
        <v>0.8870392975096472</v>
      </c>
      <c r="D50994" s="15" t="n">
        <v>0.9139888905074197</v>
      </c>
    </row>
    <row r="50995">
      <c r="B50995" s="8" t="s">
        <v>671</v>
      </c>
      <c r="C50995" s="19" t="n">
        <v>0.9105685815919956</v>
      </c>
      <c r="D50995" s="19" t="n">
        <v>0.8777989525895344</v>
      </c>
    </row>
    <row r="50996">
      <c r="B50996" s="8" t="s">
        <v>672</v>
      </c>
      <c r="C50996" s="15" t="n">
        <v>0.9270980658539905</v>
      </c>
      <c r="D50996" s="15" t="n">
        <v>0.8978324451674057</v>
      </c>
    </row>
    <row r="50997">
      <c r="B50997" s="8" t="s">
        <v>673</v>
      </c>
      <c r="C50997" s="19" t="n">
        <v>0.9004823627338551</v>
      </c>
      <c r="D50997" s="19" t="n">
        <v>0.897274027763261</v>
      </c>
    </row>
    <row r="50998">
      <c r="B50998" s="8" t="s">
        <v>674</v>
      </c>
      <c r="C50998" s="15" t="n">
        <v>0.8879828739677067</v>
      </c>
      <c r="D50998" s="15" t="n">
        <v>0.9176637725791983</v>
      </c>
    </row>
    <row r="50999">
      <c r="B50999" s="8" t="s">
        <v>675</v>
      </c>
      <c r="C50999" s="19" t="n">
        <v>0.9001468423848644</v>
      </c>
      <c r="D50999" s="19" t="n">
        <v>0.8832024070951737</v>
      </c>
    </row>
    <row r="51000">
      <c r="B51000" s="8" t="s">
        <v>676</v>
      </c>
      <c r="C51000" s="15" t="n">
        <v>0.8370379794374211</v>
      </c>
      <c r="D51000" s="15" t="n">
        <v>0.8531563672949701</v>
      </c>
    </row>
    <row r="51001">
      <c r="B51001" s="8" t="s">
        <v>677</v>
      </c>
      <c r="C51001" s="19" t="n">
        <v>0.9066930879854801</v>
      </c>
      <c r="D51001" s="19" t="n">
        <v>0.8841060105222274</v>
      </c>
    </row>
    <row r="51002">
      <c r="B51002" s="8" t="s">
        <v>678</v>
      </c>
      <c r="C51002" s="15" t="n">
        <v>0.8991906823634102</v>
      </c>
      <c r="D51002" s="15" t="n">
        <v>0.8923523501703927</v>
      </c>
    </row>
    <row r="51003">
      <c r="B51003" s="8" t="s">
        <v>679</v>
      </c>
      <c r="C51003" s="19" t="n">
        <v>0.9097140515792723</v>
      </c>
      <c r="D51003" s="19" t="n">
        <v>0.9082449219924106</v>
      </c>
    </row>
    <row r="51004">
      <c r="B51004" s="8" t="s">
        <v>680</v>
      </c>
      <c r="C51004" s="15" t="n">
        <v>0.8737576917944132</v>
      </c>
      <c r="D51004" s="15" t="n">
        <v>0.9051214412096306</v>
      </c>
    </row>
    <row r="51005">
      <c r="B51005" s="8" t="s">
        <v>681</v>
      </c>
      <c r="C51005" s="19" t="n">
        <v>0.861822364338457</v>
      </c>
      <c r="D51005" s="19" t="n">
        <v>0.9072305146128925</v>
      </c>
    </row>
    <row r="51006">
      <c r="B51006" s="8" t="s">
        <v>682</v>
      </c>
      <c r="C51006" s="15" t="n">
        <v>0.8728634545592745</v>
      </c>
      <c r="D51006" s="15" t="n">
        <v>0.8929957571336962</v>
      </c>
    </row>
    <row r="51007">
      <c r="B51007" s="8" t="s">
        <v>683</v>
      </c>
      <c r="C51007" s="19" t="n">
        <v>0.9204830199243538</v>
      </c>
      <c r="D51007" s="19" t="n">
        <v>0.9031597456062689</v>
      </c>
    </row>
    <row r="51008">
      <c r="B51008" s="8" t="s">
        <v>684</v>
      </c>
      <c r="C51008" s="15" t="n">
        <v>0.8633036235643278</v>
      </c>
      <c r="D51008" s="15" t="n">
        <v>0.8795925289796096</v>
      </c>
    </row>
    <row r="51009">
      <c r="B51009" s="8" t="s">
        <v>685</v>
      </c>
      <c r="C51009" s="19" t="n">
        <v>0.9087222700539325</v>
      </c>
      <c r="D51009" s="19" t="n">
        <v>0.8778741524708029</v>
      </c>
    </row>
    <row r="51010">
      <c r="B51010" s="8" t="s">
        <v>686</v>
      </c>
      <c r="C51010" s="15" t="n">
        <v>0.907128991573555</v>
      </c>
      <c r="D51010" s="15" t="n">
        <v>0.9125608188888883</v>
      </c>
    </row>
    <row r="51011">
      <c r="B51011" s="8" t="s">
        <v>687</v>
      </c>
      <c r="C51011" s="19" t="n">
        <v>0.9214445716341692</v>
      </c>
      <c r="D51011" s="19" t="n">
        <v>0.8787955625082422</v>
      </c>
    </row>
    <row r="51012">
      <c r="B51012" s="8" t="s">
        <v>688</v>
      </c>
      <c r="C51012" s="15" t="n">
        <v>0.9158028015349005</v>
      </c>
      <c r="D51012" s="15" t="n">
        <v>0.8900375467817687</v>
      </c>
    </row>
    <row r="51013">
      <c r="B51013" s="8" t="s">
        <v>689</v>
      </c>
      <c r="C51013" s="19" t="n">
        <v>0.8850472245939744</v>
      </c>
      <c r="D51013" s="19" t="n">
        <v>0.8644301030157655</v>
      </c>
    </row>
    <row r="51014">
      <c r="B51014" s="8" t="s">
        <v>690</v>
      </c>
      <c r="C51014" s="15" t="n">
        <v>0.8977828322840115</v>
      </c>
      <c r="D51014" s="15" t="n">
        <v>0.8788390819111777</v>
      </c>
    </row>
    <row r="51015">
      <c r="B51015" s="8" t="s">
        <v>691</v>
      </c>
      <c r="C51015" s="19" t="n">
        <v>0.923741765362673</v>
      </c>
      <c r="D51015" s="19" t="n">
        <v>0.927285664493184</v>
      </c>
    </row>
    <row r="51016">
      <c r="B51016" s="8" t="s">
        <v>692</v>
      </c>
      <c r="C51016" s="15" t="n">
        <v>0.900902501422205</v>
      </c>
      <c r="D51016" s="15" t="n">
        <v>0.886833063692816</v>
      </c>
    </row>
    <row r="51017">
      <c r="B51017" s="8" t="s">
        <v>693</v>
      </c>
      <c r="C51017" s="19" t="n">
        <v>0.884656452969414</v>
      </c>
      <c r="D51017" s="19" t="n">
        <v>0.8525275354783854</v>
      </c>
    </row>
    <row r="51018">
      <c r="B51018" s="8" t="s">
        <v>694</v>
      </c>
      <c r="C51018" s="15" t="n">
        <v>0.8821610346193506</v>
      </c>
      <c r="D51018" s="15" t="n">
        <v>0.8751964236906219</v>
      </c>
    </row>
    <row r="51019">
      <c r="B51019" s="8" t="s">
        <v>695</v>
      </c>
      <c r="C51019" s="19" t="n">
        <v>0.9183328071645478</v>
      </c>
      <c r="D51019" s="19" t="n">
        <v>0.8775398664712029</v>
      </c>
    </row>
    <row r="51020">
      <c r="B51020" s="8" t="s">
        <v>696</v>
      </c>
      <c r="C51020" s="15" t="n">
        <v>0.903607798028558</v>
      </c>
      <c r="D51020" s="15" t="n">
        <v>0.8629768227649927</v>
      </c>
    </row>
    <row r="51021">
      <c r="B51021" s="8" t="s">
        <v>697</v>
      </c>
      <c r="C51021" s="19" t="n">
        <v>0.8984181079662132</v>
      </c>
      <c r="D51021" s="19" t="n">
        <v>0.9008162615782778</v>
      </c>
    </row>
    <row r="51022">
      <c r="B51022" s="8" t="s">
        <v>698</v>
      </c>
      <c r="C51022" s="15" t="n">
        <v>0.906800402619448</v>
      </c>
      <c r="D51022" s="15" t="n">
        <v>0.8866112387670785</v>
      </c>
    </row>
    <row r="51023">
      <c r="B51023" s="8" t="s">
        <v>699</v>
      </c>
      <c r="C51023" s="19" t="n">
        <v>0.8940985212417956</v>
      </c>
      <c r="D51023" s="19" t="n">
        <v>0.8721829238948006</v>
      </c>
    </row>
    <row r="51024">
      <c r="B51024" s="8" t="s">
        <v>700</v>
      </c>
      <c r="C51024" s="15" t="n">
        <v>0.8718007636254815</v>
      </c>
      <c r="D51024" s="15" t="n">
        <v>0.9036539720807784</v>
      </c>
    </row>
    <row r="51025">
      <c r="B51025" s="8" t="s">
        <v>701</v>
      </c>
      <c r="C51025" s="19" t="n">
        <v>0.8875852009764298</v>
      </c>
      <c r="D51025" s="19" t="n">
        <v>0.9019269318621848</v>
      </c>
    </row>
    <row r="51026">
      <c r="B51026" s="8" t="s">
        <v>702</v>
      </c>
      <c r="C51026" s="15" t="n">
        <v>0.8596069552020045</v>
      </c>
      <c r="D51026" s="15" t="n">
        <v>0.8753155750950135</v>
      </c>
    </row>
    <row r="51027">
      <c r="B51027" s="8" t="s">
        <v>703</v>
      </c>
      <c r="C51027" s="19" t="n">
        <v>0.8937051091360788</v>
      </c>
      <c r="D51027" s="19" t="n">
        <v>0.8912865856152272</v>
      </c>
    </row>
    <row r="51028">
      <c r="B51028" s="8" t="s">
        <v>704</v>
      </c>
      <c r="C51028" s="15" t="n">
        <v>0.9056400124213075</v>
      </c>
      <c r="D51028" s="15" t="n">
        <v>0.896892396733026</v>
      </c>
    </row>
    <row r="51029">
      <c r="B51029" s="8" t="s">
        <v>705</v>
      </c>
      <c r="C51029" s="19" t="n">
        <v>0.8860822884583979</v>
      </c>
      <c r="D51029" s="19" t="n">
        <v>0.8877931765096837</v>
      </c>
    </row>
    <row r="51030">
      <c r="B51030" s="8" t="s">
        <v>706</v>
      </c>
      <c r="C51030" s="15" t="n">
        <v>0.8698219711813918</v>
      </c>
      <c r="D51030" s="15" t="n">
        <v>0.8361548799504743</v>
      </c>
    </row>
    <row r="51031">
      <c r="B51031" s="8" t="s">
        <v>707</v>
      </c>
      <c r="C51031" s="19" t="n">
        <v>0.8767743387770854</v>
      </c>
      <c r="D51031" s="19" t="n">
        <v>0.9083071020445904</v>
      </c>
    </row>
    <row r="51032">
      <c r="B51032" s="8" t="s">
        <v>708</v>
      </c>
      <c r="C51032" s="15" t="n">
        <v>0.8738703812746159</v>
      </c>
      <c r="D51032" s="15" t="n">
        <v>0.8452558658661155</v>
      </c>
    </row>
    <row r="51033">
      <c r="B51033" s="8" t="s">
        <v>709</v>
      </c>
      <c r="C51033" s="19" t="n">
        <v>0.8879065342724053</v>
      </c>
      <c r="D51033" s="19" t="n">
        <v>0.9086406262742841</v>
      </c>
    </row>
    <row r="51034">
      <c r="B51034" s="8" t="s">
        <v>710</v>
      </c>
      <c r="C51034" s="15" t="n">
        <v>0.912282873312602</v>
      </c>
      <c r="D51034" s="15" t="n">
        <v>0.8642812739383645</v>
      </c>
    </row>
    <row r="51035">
      <c r="B51035" s="8" t="s">
        <v>711</v>
      </c>
      <c r="C51035" s="19" t="n">
        <v>0.8684182061970752</v>
      </c>
      <c r="D51035" s="19" t="n">
        <v>0.8861090186847376</v>
      </c>
    </row>
    <row r="51036">
      <c r="B51036" s="8" t="s">
        <v>712</v>
      </c>
      <c r="C51036" s="15" t="n">
        <v>0.8654453469341977</v>
      </c>
      <c r="D51036" s="15" t="n">
        <v>0.8877222568110437</v>
      </c>
    </row>
    <row r="51037">
      <c r="B51037" s="8" t="s">
        <v>713</v>
      </c>
      <c r="C51037" s="19" t="n">
        <v>0.8823735194228465</v>
      </c>
      <c r="D51037" s="19" t="n">
        <v>0.9000742510886428</v>
      </c>
    </row>
    <row r="51038">
      <c r="B51038" s="8" t="s">
        <v>714</v>
      </c>
      <c r="C51038" s="15" t="n">
        <v>0.8956534646478274</v>
      </c>
      <c r="D51038" s="15" t="n">
        <v>0.8978009099053166</v>
      </c>
    </row>
    <row r="51039">
      <c r="B51039" s="8" t="s">
        <v>715</v>
      </c>
      <c r="C51039" s="19" t="n">
        <v>0.9164753075750026</v>
      </c>
      <c r="D51039" s="19" t="n">
        <v>0.884031219720737</v>
      </c>
    </row>
    <row r="51040">
      <c r="B51040" s="8" t="s">
        <v>716</v>
      </c>
      <c r="C51040" s="15" t="n">
        <v>0.9019335253845637</v>
      </c>
      <c r="D51040" s="15" t="n">
        <v>0.8820450521942768</v>
      </c>
    </row>
    <row r="51041">
      <c r="B51041" s="8" t="s">
        <v>717</v>
      </c>
      <c r="C51041" s="19" t="n">
        <v>0.860621313986385</v>
      </c>
      <c r="D51041" s="19" t="n">
        <v>0.8855344900554697</v>
      </c>
    </row>
    <row r="51042">
      <c r="B51042" s="8" t="s">
        <v>718</v>
      </c>
      <c r="C51042" s="15" t="n">
        <v>0.8967106736967642</v>
      </c>
      <c r="D51042" s="15" t="n">
        <v>0.9160485373817503</v>
      </c>
    </row>
    <row r="51043">
      <c r="B51043" s="8" t="s">
        <v>719</v>
      </c>
      <c r="C51043" s="19" t="n">
        <v>0.9271481330625864</v>
      </c>
      <c r="D51043" s="19" t="n">
        <v>0.8901131805146689</v>
      </c>
    </row>
    <row r="51044">
      <c r="B51044" s="8" t="s">
        <v>720</v>
      </c>
      <c r="C51044" s="15" t="n">
        <v>0.8645614740946417</v>
      </c>
      <c r="D51044" s="15" t="n">
        <v>0.9059051239458012</v>
      </c>
    </row>
    <row r="51045">
      <c r="B51045" s="8" t="s">
        <v>721</v>
      </c>
      <c r="C51045" s="19" t="n">
        <v>0.8682920029147502</v>
      </c>
      <c r="D51045" s="19" t="n">
        <v>0.880680737572328</v>
      </c>
    </row>
    <row r="51046">
      <c r="B51046" s="8" t="s">
        <v>722</v>
      </c>
      <c r="C51046" s="15" t="n">
        <v>0.8843825298057051</v>
      </c>
      <c r="D51046" s="15" t="n">
        <v>0.9150920614533986</v>
      </c>
    </row>
    <row r="51047">
      <c r="B51047" s="8" t="s">
        <v>723</v>
      </c>
      <c r="C51047" s="19" t="n">
        <v>0.9054626473546568</v>
      </c>
      <c r="D51047" s="19" t="n">
        <v>0.9123769384788268</v>
      </c>
    </row>
    <row r="51048">
      <c r="B51048" s="8" t="s">
        <v>724</v>
      </c>
      <c r="C51048" s="15" t="n">
        <v>0.915596701445038</v>
      </c>
      <c r="D51048" s="15" t="n">
        <v>0.8985479048660925</v>
      </c>
    </row>
    <row r="51049">
      <c r="B51049" s="8" t="s">
        <v>725</v>
      </c>
      <c r="C51049" s="19" t="n">
        <v>0.9141081972378224</v>
      </c>
      <c r="D51049" s="19" t="n">
        <v>0.9178349683509087</v>
      </c>
    </row>
    <row r="51050">
      <c r="B51050" s="8" t="s">
        <v>726</v>
      </c>
      <c r="C51050" s="15" t="n">
        <v>0.8877600415287497</v>
      </c>
      <c r="D51050" s="15" t="n">
        <v>0.9005422290563219</v>
      </c>
    </row>
    <row r="51051">
      <c r="B51051" s="8" t="s">
        <v>727</v>
      </c>
      <c r="C51051" s="19" t="n">
        <v>0.8968164323189106</v>
      </c>
      <c r="D51051" s="19" t="n">
        <v>0.8968712839158643</v>
      </c>
    </row>
    <row r="51052">
      <c r="B51052" s="8" t="s">
        <v>728</v>
      </c>
      <c r="C51052" s="15" t="n">
        <v>0.8906255840048695</v>
      </c>
      <c r="D51052" s="15" t="n">
        <v>0.8803296417704702</v>
      </c>
    </row>
    <row r="51053">
      <c r="B51053" s="8" t="s">
        <v>729</v>
      </c>
      <c r="C51053" s="19" t="n">
        <v>0.8729694614536043</v>
      </c>
      <c r="D51053" s="19" t="n">
        <v>0.8996084280731825</v>
      </c>
    </row>
    <row r="51054">
      <c r="B51054" s="8" t="s">
        <v>730</v>
      </c>
      <c r="C51054" s="15" t="n">
        <v>0.916994160793697</v>
      </c>
      <c r="D51054" s="15" t="n">
        <v>0.8853735408517767</v>
      </c>
    </row>
    <row r="51055">
      <c r="B51055" s="8" t="s">
        <v>731</v>
      </c>
      <c r="C51055" s="19" t="n">
        <v>0.9143214347513432</v>
      </c>
      <c r="D51055" s="19" t="n">
        <v>0.9120060939943192</v>
      </c>
    </row>
    <row r="51056">
      <c r="B51056" s="8" t="s">
        <v>732</v>
      </c>
      <c r="C51056" s="15" t="n">
        <v>0.9111369270672888</v>
      </c>
      <c r="D51056" s="15" t="n">
        <v>0.8628298722337836</v>
      </c>
    </row>
    <row r="51057">
      <c r="B51057" s="8" t="s">
        <v>733</v>
      </c>
      <c r="C51057" s="19" t="n">
        <v>0.9132114676444727</v>
      </c>
      <c r="D51057" s="19" t="n">
        <v>0.9045110622193774</v>
      </c>
    </row>
    <row r="51058">
      <c r="B51058" s="8" t="s">
        <v>734</v>
      </c>
      <c r="C51058" s="15" t="n">
        <v>0.8782373341380839</v>
      </c>
      <c r="D51058" s="15" t="n">
        <v>0.8952238486936998</v>
      </c>
    </row>
    <row r="51059">
      <c r="B51059" s="8" t="s">
        <v>735</v>
      </c>
      <c r="C51059" s="19" t="n">
        <v>0.9052754691368936</v>
      </c>
      <c r="D51059" s="19" t="n">
        <v>0.8915630862503621</v>
      </c>
    </row>
    <row r="51060">
      <c r="B51060" s="8" t="s">
        <v>736</v>
      </c>
      <c r="C51060" s="15" t="n">
        <v>0.8569191071760552</v>
      </c>
      <c r="D51060" s="15" t="n">
        <v>0.8993954741314601</v>
      </c>
    </row>
    <row r="51061">
      <c r="B51061" s="8" t="s">
        <v>737</v>
      </c>
      <c r="C51061" s="19" t="n">
        <v>0.8804606640716112</v>
      </c>
      <c r="D51061" s="19" t="n">
        <v>0.9071757927736769</v>
      </c>
    </row>
    <row r="51062">
      <c r="B51062" s="8" t="s">
        <v>738</v>
      </c>
      <c r="C51062" s="15" t="n">
        <v>0.8791648821819578</v>
      </c>
      <c r="D51062" s="15" t="n">
        <v>0.8861257649846521</v>
      </c>
    </row>
    <row r="51063">
      <c r="B51063" s="8" t="s">
        <v>739</v>
      </c>
      <c r="C51063" s="19" t="n">
        <v>0.8882615508804261</v>
      </c>
      <c r="D51063" s="19" t="n">
        <v>0.8793340078859727</v>
      </c>
    </row>
    <row r="51064">
      <c r="B51064" s="8" t="s">
        <v>740</v>
      </c>
      <c r="C51064" s="15" t="n">
        <v>0.9021002800818947</v>
      </c>
      <c r="D51064" s="15" t="n">
        <v>0.8936719462597719</v>
      </c>
    </row>
    <row r="51065">
      <c r="B51065" s="8" t="s">
        <v>741</v>
      </c>
      <c r="C51065" s="19" t="n">
        <v>0.9010032254758559</v>
      </c>
      <c r="D51065" s="19" t="n">
        <v>0.9008528495554188</v>
      </c>
    </row>
    <row r="51066">
      <c r="B51066" s="8" t="s">
        <v>742</v>
      </c>
      <c r="C51066" s="15" t="n">
        <v>0.8620600679262401</v>
      </c>
      <c r="D51066" s="15" t="n">
        <v>0.9137980597262098</v>
      </c>
    </row>
    <row r="51067">
      <c r="B51067" s="8" t="s">
        <v>743</v>
      </c>
      <c r="C51067" s="19" t="n">
        <v>0.9012152519065655</v>
      </c>
      <c r="D51067" s="19" t="n">
        <v>0.9032301215520241</v>
      </c>
    </row>
    <row r="51068">
      <c r="B51068" s="8" t="s">
        <v>744</v>
      </c>
      <c r="C51068" s="15" t="n">
        <v>0.8939292182713361</v>
      </c>
      <c r="D51068" s="15" t="n">
        <v>0.8957906618856287</v>
      </c>
    </row>
    <row r="51069">
      <c r="B51069" s="8" t="s">
        <v>745</v>
      </c>
      <c r="C51069" s="19" t="n">
        <v>0.8818306424496767</v>
      </c>
      <c r="D51069" s="19" t="n">
        <v>0.8831291723284382</v>
      </c>
    </row>
    <row r="51070">
      <c r="B51070" s="8" t="s">
        <v>746</v>
      </c>
      <c r="C51070" s="15" t="n">
        <v>0.8909908163204656</v>
      </c>
      <c r="D51070" s="15" t="n">
        <v>0.8875310965194428</v>
      </c>
    </row>
    <row r="51071">
      <c r="B51071" s="8" t="s">
        <v>747</v>
      </c>
      <c r="C51071" s="19" t="n">
        <v>0.9003976549747397</v>
      </c>
      <c r="D51071" s="19" t="n">
        <v>0.8986553995919324</v>
      </c>
    </row>
    <row r="51072">
      <c r="B51072" s="8" t="s">
        <v>748</v>
      </c>
      <c r="C51072" s="15" t="n">
        <v>0.9003779259254463</v>
      </c>
      <c r="D51072" s="15" t="n">
        <v>0.9079959427823</v>
      </c>
    </row>
    <row r="51073">
      <c r="B51073" s="8" t="s">
        <v>749</v>
      </c>
      <c r="C51073" s="19" t="n">
        <v>0.8838550157815345</v>
      </c>
      <c r="D51073" s="19" t="n">
        <v>0.8707804670087353</v>
      </c>
    </row>
    <row r="51074">
      <c r="B51074" s="8" t="s">
        <v>750</v>
      </c>
      <c r="C51074" s="15" t="n">
        <v>0.8781642319873039</v>
      </c>
      <c r="D51074" s="15" t="n">
        <v>0.9070065512026054</v>
      </c>
    </row>
    <row r="51075">
      <c r="B51075" s="8" t="s">
        <v>751</v>
      </c>
      <c r="C51075" s="19" t="n">
        <v>0.9141226694574364</v>
      </c>
      <c r="D51075" s="19" t="n">
        <v>0.892511840752809</v>
      </c>
    </row>
    <row r="51076">
      <c r="B51076" s="8" t="s">
        <v>752</v>
      </c>
      <c r="C51076" s="15" t="n">
        <v>0.8942133116817984</v>
      </c>
      <c r="D51076" s="15" t="n">
        <v>0.8837290239782318</v>
      </c>
    </row>
    <row r="51077">
      <c r="B51077" s="8" t="s">
        <v>753</v>
      </c>
      <c r="C51077" s="19" t="n">
        <v>0.8707617283920512</v>
      </c>
      <c r="D51077" s="19" t="n">
        <v>0.898704486765523</v>
      </c>
    </row>
    <row r="51078">
      <c r="B51078" s="8" t="s">
        <v>754</v>
      </c>
      <c r="C51078" s="15" t="n">
        <v>0.8967396093466189</v>
      </c>
      <c r="D51078" s="15" t="n">
        <v>0.8746573559176983</v>
      </c>
    </row>
    <row r="51079">
      <c r="B51079" s="8" t="s">
        <v>755</v>
      </c>
      <c r="C51079" s="19" t="n">
        <v>0.8879219152319708</v>
      </c>
      <c r="D51079" s="19" t="n">
        <v>0.8860835496170235</v>
      </c>
    </row>
    <row r="51080">
      <c r="B51080" s="8" t="s">
        <v>756</v>
      </c>
      <c r="C51080" s="15" t="n">
        <v>0.9195359421692969</v>
      </c>
      <c r="D51080" s="15" t="n">
        <v>0.9247503153576636</v>
      </c>
    </row>
    <row r="51081">
      <c r="B51081" s="8" t="s">
        <v>757</v>
      </c>
      <c r="C51081" s="19" t="n">
        <v>0.8890846828463944</v>
      </c>
      <c r="D51081" s="19" t="n">
        <v>0.8903438199340487</v>
      </c>
    </row>
    <row r="51082">
      <c r="B51082" s="8" t="s">
        <v>758</v>
      </c>
      <c r="C51082" s="15" t="n">
        <v>0.9238474302057919</v>
      </c>
      <c r="D51082" s="15" t="n">
        <v>0.8954628334071566</v>
      </c>
    </row>
    <row r="51083">
      <c r="B51083" s="8" t="s">
        <v>759</v>
      </c>
      <c r="C51083" s="19" t="n">
        <v>0.8798413173010842</v>
      </c>
      <c r="D51083" s="19" t="n">
        <v>0.8835122554337081</v>
      </c>
    </row>
    <row r="51084">
      <c r="B51084" s="8" t="s">
        <v>760</v>
      </c>
      <c r="C51084" s="15" t="n">
        <v>0.8884172174146827</v>
      </c>
      <c r="D51084" s="15" t="n">
        <v>0.9265363157704775</v>
      </c>
    </row>
    <row r="51085">
      <c r="B51085" s="8" t="s">
        <v>761</v>
      </c>
      <c r="C51085" s="19" t="n">
        <v>0.9218728727771267</v>
      </c>
      <c r="D51085" s="19" t="n">
        <v>0.8953365885039593</v>
      </c>
    </row>
    <row r="51086">
      <c r="B51086" s="8" t="s">
        <v>762</v>
      </c>
      <c r="C51086" s="15" t="n">
        <v>0.9054289384943001</v>
      </c>
      <c r="D51086" s="15" t="n">
        <v>0.9152067521444088</v>
      </c>
    </row>
    <row r="51087">
      <c r="B51087" s="8" t="s">
        <v>763</v>
      </c>
      <c r="C51087" s="19" t="n">
        <v>0.8995569443173136</v>
      </c>
      <c r="D51087" s="19" t="n">
        <v>0.9072455739864008</v>
      </c>
    </row>
    <row r="51088">
      <c r="B51088" s="8" t="s">
        <v>764</v>
      </c>
      <c r="C51088" s="15" t="n">
        <v>0.9070765863881111</v>
      </c>
      <c r="D51088" s="15" t="n">
        <v>0.8988425423841196</v>
      </c>
    </row>
    <row r="51089">
      <c r="B51089" s="8" t="s">
        <v>765</v>
      </c>
      <c r="C51089" s="19" t="n">
        <v>0.8927393428706069</v>
      </c>
      <c r="D51089" s="19" t="n">
        <v>0.8889200091288045</v>
      </c>
    </row>
    <row r="51090">
      <c r="B51090" s="8" t="s">
        <v>766</v>
      </c>
      <c r="C51090" s="15" t="n">
        <v>0.8959191309727861</v>
      </c>
      <c r="D51090" s="15" t="n">
        <v>0.8727624405597763</v>
      </c>
    </row>
    <row r="51091">
      <c r="B51091" s="8" t="s">
        <v>767</v>
      </c>
      <c r="C51091" s="19" t="n">
        <v>0.9244412801263852</v>
      </c>
      <c r="D51091" s="19" t="n">
        <v>0.9149686809282377</v>
      </c>
    </row>
    <row r="51092">
      <c r="B51092" s="8" t="s">
        <v>768</v>
      </c>
      <c r="C51092" s="15" t="n">
        <v>0.9226862966692574</v>
      </c>
      <c r="D51092" s="15" t="n">
        <v>0.9055392203023084</v>
      </c>
    </row>
    <row r="51093">
      <c r="B51093" s="8" t="s">
        <v>769</v>
      </c>
      <c r="C51093" s="19" t="n">
        <v>0.8586035545540871</v>
      </c>
      <c r="D51093" s="19" t="n">
        <v>0.8790115300816572</v>
      </c>
    </row>
    <row r="51094">
      <c r="B51094" s="8" t="s">
        <v>770</v>
      </c>
      <c r="C51094" s="15" t="n">
        <v>0.9172353560186064</v>
      </c>
      <c r="D51094" s="15" t="n">
        <v>0.9050382802546615</v>
      </c>
    </row>
    <row r="51095">
      <c r="B51095" s="8" t="s">
        <v>771</v>
      </c>
      <c r="C51095" s="19" t="n">
        <v>0.9302729139524328</v>
      </c>
      <c r="D51095" s="19" t="n">
        <v>0.9129047201238994</v>
      </c>
    </row>
    <row r="51096">
      <c r="B51096" s="8" t="s">
        <v>772</v>
      </c>
      <c r="C51096" s="15" t="n">
        <v>0.8517821873439217</v>
      </c>
      <c r="D51096" s="15" t="n">
        <v>0.8626979529782597</v>
      </c>
    </row>
    <row r="51097">
      <c r="B51097" s="8" t="s">
        <v>773</v>
      </c>
      <c r="C51097" s="19" t="n">
        <v>0.8898148091842278</v>
      </c>
      <c r="D51097" s="19" t="n">
        <v>0.8933512042495555</v>
      </c>
    </row>
    <row r="51098">
      <c r="B51098" s="8" t="s">
        <v>774</v>
      </c>
      <c r="C51098" s="15" t="n">
        <v>0.8977071088350367</v>
      </c>
      <c r="D51098" s="15" t="n">
        <v>0.9042114478565483</v>
      </c>
    </row>
    <row r="51099">
      <c r="B51099" s="8" t="s">
        <v>775</v>
      </c>
      <c r="C51099" s="19" t="n">
        <v>0.9005130118831334</v>
      </c>
      <c r="D51099" s="19" t="n">
        <v>0.8804783255854729</v>
      </c>
    </row>
    <row r="51100">
      <c r="B51100" s="8" t="s">
        <v>776</v>
      </c>
      <c r="C51100" s="15" t="n">
        <v>0.838642303425333</v>
      </c>
      <c r="D51100" s="15" t="n">
        <v>0.8801241936323713</v>
      </c>
    </row>
    <row r="51101">
      <c r="B51101" s="8" t="s">
        <v>777</v>
      </c>
      <c r="C51101" s="19" t="n">
        <v>0.8847681588506918</v>
      </c>
      <c r="D51101" s="19" t="n">
        <v>0.880451671126517</v>
      </c>
    </row>
    <row r="51102">
      <c r="B51102" s="8" t="s">
        <v>778</v>
      </c>
      <c r="C51102" s="15" t="n">
        <v>0.869405182467931</v>
      </c>
      <c r="D51102" s="15" t="n">
        <v>0.8507934365221157</v>
      </c>
    </row>
    <row r="51103">
      <c r="B51103" s="8" t="s">
        <v>779</v>
      </c>
      <c r="C51103" s="19" t="n">
        <v>0.8943234789388504</v>
      </c>
      <c r="D51103" s="19" t="n">
        <v>0.8899827012778024</v>
      </c>
    </row>
    <row r="51104">
      <c r="B51104" s="8" t="s">
        <v>780</v>
      </c>
      <c r="C51104" s="15" t="n">
        <v>0.9207509139176201</v>
      </c>
      <c r="D51104" s="15" t="n">
        <v>0.9030824427315446</v>
      </c>
    </row>
    <row r="51105">
      <c r="B51105" s="8" t="s">
        <v>781</v>
      </c>
      <c r="C51105" s="19" t="n">
        <v>0.8574737495917625</v>
      </c>
      <c r="D51105" s="19" t="n">
        <v>0.8866375972939975</v>
      </c>
    </row>
    <row r="51106">
      <c r="B51106" s="8" t="s">
        <v>782</v>
      </c>
      <c r="C51106" s="15" t="n">
        <v>0.9003457245624681</v>
      </c>
      <c r="D51106" s="15" t="n">
        <v>0.8831367289928791</v>
      </c>
    </row>
    <row r="51107">
      <c r="B51107" s="8" t="s">
        <v>783</v>
      </c>
      <c r="C51107" s="19" t="n">
        <v>0.9099245579281514</v>
      </c>
      <c r="D51107" s="19" t="n">
        <v>0.90894491690571</v>
      </c>
    </row>
    <row r="51108">
      <c r="B51108" s="8" t="s">
        <v>784</v>
      </c>
      <c r="C51108" s="15" t="n">
        <v>0.8688117193698256</v>
      </c>
      <c r="D51108" s="15" t="n">
        <v>0.8702715672457102</v>
      </c>
    </row>
    <row r="51109">
      <c r="B51109" s="8" t="s">
        <v>785</v>
      </c>
      <c r="C51109" s="19" t="n">
        <v>0.9259060879705987</v>
      </c>
      <c r="D51109" s="19" t="n">
        <v>0.9164451411444416</v>
      </c>
    </row>
    <row r="51110">
      <c r="B51110" s="8" t="s">
        <v>786</v>
      </c>
      <c r="C51110" s="15" t="n">
        <v>0.9080211773138323</v>
      </c>
      <c r="D51110" s="15" t="n">
        <v>0.9427414523624028</v>
      </c>
    </row>
    <row r="51111">
      <c r="B51111" s="8" t="s">
        <v>787</v>
      </c>
      <c r="C51111" s="19" t="n">
        <v>0.8939881222669576</v>
      </c>
      <c r="D51111" s="19" t="n">
        <v>0.9141554862263159</v>
      </c>
    </row>
    <row r="51112">
      <c r="B51112" s="8" t="s">
        <v>788</v>
      </c>
      <c r="C51112" s="15" t="n">
        <v>0.8747450351568874</v>
      </c>
      <c r="D51112" s="15" t="n">
        <v>0.8934603295374139</v>
      </c>
    </row>
    <row r="51113">
      <c r="B51113" s="8" t="s">
        <v>789</v>
      </c>
      <c r="C51113" s="19" t="n">
        <v>0.9091949712258175</v>
      </c>
      <c r="D51113" s="19" t="n">
        <v>0.8875389687560037</v>
      </c>
    </row>
    <row r="51114">
      <c r="B51114" s="8" t="s">
        <v>790</v>
      </c>
      <c r="C51114" s="15" t="n">
        <v>0.8888012413215058</v>
      </c>
      <c r="D51114" s="15" t="n">
        <v>0.908433576215985</v>
      </c>
    </row>
    <row r="51115">
      <c r="B51115" s="8" t="s">
        <v>791</v>
      </c>
      <c r="C51115" s="19" t="n">
        <v>0.8860632351540633</v>
      </c>
      <c r="D51115" s="19" t="n">
        <v>0.873883428226256</v>
      </c>
    </row>
    <row r="51116">
      <c r="B51116" s="8" t="s">
        <v>792</v>
      </c>
      <c r="C51116" s="15" t="n">
        <v>0.8979093117629312</v>
      </c>
      <c r="D51116" s="15" t="n">
        <v>0.9193485158914977</v>
      </c>
    </row>
    <row r="51117">
      <c r="B51117" s="8" t="s">
        <v>793</v>
      </c>
      <c r="C51117" s="19" t="n">
        <v>0.9164031648359973</v>
      </c>
      <c r="D51117" s="19" t="n">
        <v>0.9123141341142862</v>
      </c>
    </row>
    <row r="51118">
      <c r="B51118" s="8" t="s">
        <v>794</v>
      </c>
      <c r="C51118" s="15" t="n">
        <v>0.9007662038145463</v>
      </c>
      <c r="D51118" s="15" t="n">
        <v>0.8876884040213263</v>
      </c>
    </row>
    <row r="51119">
      <c r="B51119" s="8" t="s">
        <v>795</v>
      </c>
      <c r="C51119" s="19" t="n">
        <v>0.8969046100962439</v>
      </c>
      <c r="D51119" s="19" t="n">
        <v>0.8915501502303924</v>
      </c>
    </row>
    <row r="51120">
      <c r="B51120" s="8" t="s">
        <v>796</v>
      </c>
      <c r="C51120" s="15" t="n">
        <v>0.9005146684705702</v>
      </c>
      <c r="D51120" s="15" t="n">
        <v>0.8896703551048818</v>
      </c>
    </row>
    <row r="51121">
      <c r="B51121" s="8" t="s">
        <v>797</v>
      </c>
      <c r="C51121" s="19" t="n">
        <v>0.912152513828792</v>
      </c>
      <c r="D51121" s="19" t="n">
        <v>0.9252951326399951</v>
      </c>
    </row>
    <row r="51122">
      <c r="B51122" s="8" t="s">
        <v>798</v>
      </c>
      <c r="C51122" s="15" t="n">
        <v>0.8880318873087503</v>
      </c>
      <c r="D51122" s="15" t="n">
        <v>0.8735138859940769</v>
      </c>
    </row>
    <row r="51123">
      <c r="B51123" s="8" t="s">
        <v>799</v>
      </c>
      <c r="C51123" s="19" t="n">
        <v>0.9209319846974491</v>
      </c>
      <c r="D51123" s="19" t="n">
        <v>0.9209070526408002</v>
      </c>
    </row>
    <row r="51124">
      <c r="B51124" s="8" t="s">
        <v>800</v>
      </c>
      <c r="C51124" s="15" t="n">
        <v>0.9237931824515005</v>
      </c>
      <c r="D51124" s="15" t="n">
        <v>0.9016148447581616</v>
      </c>
    </row>
    <row r="51125">
      <c r="B51125" s="8" t="s">
        <v>801</v>
      </c>
      <c r="C51125" s="19" t="n">
        <v>0.875271339248694</v>
      </c>
      <c r="D51125" s="19" t="n">
        <v>0.8903936130950073</v>
      </c>
    </row>
    <row r="51126">
      <c r="B51126" s="8" t="s">
        <v>802</v>
      </c>
      <c r="C51126" s="15" t="n">
        <v>0.9019623130594588</v>
      </c>
      <c r="D51126" s="15" t="n">
        <v>0.8935078333518621</v>
      </c>
    </row>
    <row r="51127">
      <c r="B51127" s="8" t="s">
        <v>803</v>
      </c>
      <c r="C51127" s="19" t="n">
        <v>0.8877573527327667</v>
      </c>
      <c r="D51127" s="19" t="n">
        <v>0.8932944320344876</v>
      </c>
    </row>
    <row r="51128">
      <c r="B51128" s="8" t="s">
        <v>804</v>
      </c>
      <c r="C51128" s="15" t="n">
        <v>0.8603958608111005</v>
      </c>
      <c r="D51128" s="15" t="n">
        <v>0.8830425368091487</v>
      </c>
    </row>
    <row r="51129">
      <c r="B51129" s="8" t="s">
        <v>805</v>
      </c>
      <c r="C51129" s="19" t="n">
        <v>0.9209948593853797</v>
      </c>
      <c r="D51129" s="19" t="n">
        <v>0.9177210362520162</v>
      </c>
    </row>
    <row r="51130">
      <c r="B51130" s="8" t="s">
        <v>806</v>
      </c>
      <c r="C51130" s="15" t="n">
        <v>0.8537328220221465</v>
      </c>
      <c r="D51130" s="15" t="n">
        <v>0.8727296063300561</v>
      </c>
    </row>
    <row r="51131">
      <c r="B51131" s="8" t="s">
        <v>807</v>
      </c>
      <c r="C51131" s="19" t="n">
        <v>0.8716026349759135</v>
      </c>
      <c r="D51131" s="19" t="n">
        <v>0.8986378018269991</v>
      </c>
    </row>
    <row r="51132">
      <c r="B51132" s="8" t="s">
        <v>808</v>
      </c>
      <c r="C51132" s="15" t="n">
        <v>0.8934753045052483</v>
      </c>
      <c r="D51132" s="15" t="n">
        <v>0.9060212753100827</v>
      </c>
    </row>
    <row r="51133">
      <c r="B51133" s="8" t="s">
        <v>809</v>
      </c>
      <c r="C51133" s="19" t="n">
        <v>0.9149437221158021</v>
      </c>
      <c r="D51133" s="19" t="n">
        <v>0.9102826847324225</v>
      </c>
    </row>
    <row r="51134">
      <c r="B51134" s="8" t="s">
        <v>810</v>
      </c>
      <c r="C51134" s="15" t="n">
        <v>0.8862359730007724</v>
      </c>
      <c r="D51134" s="15" t="n">
        <v>0.9067476187576952</v>
      </c>
    </row>
    <row r="51135">
      <c r="B51135" s="8" t="s">
        <v>811</v>
      </c>
      <c r="C51135" s="19" t="n">
        <v>0.9004295572189792</v>
      </c>
      <c r="D51135" s="19" t="n">
        <v>0.9243145259647365</v>
      </c>
    </row>
    <row r="51136">
      <c r="B51136" s="8" t="s">
        <v>812</v>
      </c>
      <c r="C51136" s="15" t="n">
        <v>0.9148387170220474</v>
      </c>
      <c r="D51136" s="15" t="n">
        <v>0.9055394294690955</v>
      </c>
    </row>
    <row r="51137">
      <c r="B51137" s="8" t="s">
        <v>813</v>
      </c>
      <c r="C51137" s="19" t="n">
        <v>0.8848932829424797</v>
      </c>
      <c r="D51137" s="19" t="n">
        <v>0.8775733462126032</v>
      </c>
    </row>
    <row r="51138">
      <c r="B51138" s="8" t="s">
        <v>814</v>
      </c>
      <c r="C51138" s="15" t="n">
        <v>0.9021356722719598</v>
      </c>
      <c r="D51138" s="15" t="n">
        <v>0.9209449523897631</v>
      </c>
    </row>
    <row r="51139">
      <c r="B51139" s="8" t="s">
        <v>815</v>
      </c>
      <c r="C51139" s="19" t="n">
        <v>0.8938735836037326</v>
      </c>
      <c r="D51139" s="19" t="n">
        <v>0.8997297896455986</v>
      </c>
    </row>
    <row r="51140">
      <c r="B51140" s="8" t="s">
        <v>816</v>
      </c>
      <c r="C51140" s="15" t="n">
        <v>0.9162321866249115</v>
      </c>
      <c r="D51140" s="15" t="n">
        <v>0.8906182401603134</v>
      </c>
    </row>
    <row r="51141">
      <c r="B51141" s="8" t="s">
        <v>817</v>
      </c>
      <c r="C51141" s="19" t="n">
        <v>0.9135057316979003</v>
      </c>
      <c r="D51141" s="19" t="n">
        <v>0.8940335310846073</v>
      </c>
    </row>
    <row r="51142">
      <c r="B51142" s="8" t="s">
        <v>818</v>
      </c>
      <c r="C51142" s="15" t="n">
        <v>0.916512963998377</v>
      </c>
      <c r="D51142" s="15" t="n">
        <v>0.9086362089325026</v>
      </c>
    </row>
    <row r="51143">
      <c r="B51143" s="8" t="s">
        <v>819</v>
      </c>
      <c r="C51143" s="19" t="n">
        <v>0.9104494691113576</v>
      </c>
      <c r="D51143" s="19" t="n">
        <v>0.8909906750709542</v>
      </c>
    </row>
    <row r="51144">
      <c r="B51144" s="8" t="s">
        <v>820</v>
      </c>
      <c r="C51144" s="15" t="n">
        <v>0.905338304030128</v>
      </c>
      <c r="D51144" s="15" t="n">
        <v>0.871934501174408</v>
      </c>
    </row>
    <row r="51145">
      <c r="B51145" s="8" t="s">
        <v>821</v>
      </c>
      <c r="C51145" s="19" t="n">
        <v>0.9038652000518554</v>
      </c>
      <c r="D51145" s="19" t="n">
        <v>0.8684013339368081</v>
      </c>
    </row>
    <row r="51146">
      <c r="B51146" s="8" t="s">
        <v>822</v>
      </c>
      <c r="C51146" s="15" t="n">
        <v>0.8840856195560499</v>
      </c>
      <c r="D51146" s="15" t="n">
        <v>0.9132649252508969</v>
      </c>
    </row>
    <row r="51147">
      <c r="B51147" s="8" t="s">
        <v>823</v>
      </c>
      <c r="C51147" s="19" t="n">
        <v>0.8924485940444448</v>
      </c>
      <c r="D51147" s="19" t="n">
        <v>0.9170329154014659</v>
      </c>
    </row>
    <row r="51148">
      <c r="B51148" s="8" t="s">
        <v>824</v>
      </c>
      <c r="C51148" s="15" t="n">
        <v>0.9000407360665784</v>
      </c>
      <c r="D51148" s="15" t="n">
        <v>0.9121086461947339</v>
      </c>
    </row>
    <row r="51149">
      <c r="B51149" s="8" t="s">
        <v>825</v>
      </c>
      <c r="C51149" s="19" t="n">
        <v>0.8898425465018808</v>
      </c>
      <c r="D51149" s="19" t="n">
        <v>0.8678951511830734</v>
      </c>
    </row>
    <row r="51150">
      <c r="B51150" s="8" t="s">
        <v>826</v>
      </c>
      <c r="C51150" s="15" t="n">
        <v>0.9027239819926699</v>
      </c>
      <c r="D51150" s="15" t="n">
        <v>0.8741939397137736</v>
      </c>
    </row>
    <row r="51151">
      <c r="B51151" s="8" t="s">
        <v>827</v>
      </c>
      <c r="C51151" s="19" t="n">
        <v>0.8614447321717673</v>
      </c>
      <c r="D51151" s="19" t="n">
        <v>0.8702681182085175</v>
      </c>
    </row>
    <row r="51152">
      <c r="B51152" s="8" t="s">
        <v>828</v>
      </c>
      <c r="C51152" s="15" t="n">
        <v>0.8856431120573506</v>
      </c>
      <c r="D51152" s="15" t="n">
        <v>0.8979556055651946</v>
      </c>
    </row>
    <row r="51153">
      <c r="B51153" s="8" t="s">
        <v>829</v>
      </c>
      <c r="C51153" s="19" t="n">
        <v>0.8926876486664614</v>
      </c>
      <c r="D51153" s="19" t="n">
        <v>0.8795530805540208</v>
      </c>
    </row>
    <row r="51154">
      <c r="B51154" s="8" t="s">
        <v>830</v>
      </c>
      <c r="C51154" s="15" t="n">
        <v>0.8705187219614677</v>
      </c>
      <c r="D51154" s="15" t="n">
        <v>0.8844181119211972</v>
      </c>
    </row>
    <row r="51155">
      <c r="B51155" s="8" t="s">
        <v>831</v>
      </c>
      <c r="C51155" s="19" t="n">
        <v>0.895744378499877</v>
      </c>
      <c r="D51155" s="19" t="n">
        <v>0.9122446187474783</v>
      </c>
    </row>
    <row r="51156">
      <c r="B51156" s="8" t="s">
        <v>832</v>
      </c>
      <c r="C51156" s="15" t="n">
        <v>0.9142503116680324</v>
      </c>
      <c r="D51156" s="15" t="n">
        <v>0.9074413091761855</v>
      </c>
    </row>
    <row r="51157">
      <c r="B51157" s="8" t="s">
        <v>833</v>
      </c>
      <c r="C51157" s="19" t="n">
        <v>0.8736135071359077</v>
      </c>
      <c r="D51157" s="19" t="n">
        <v>0.863683243215806</v>
      </c>
    </row>
    <row r="51158">
      <c r="B51158" s="8" t="s">
        <v>834</v>
      </c>
      <c r="C51158" s="15" t="n">
        <v>0.8933976102188346</v>
      </c>
      <c r="D51158" s="15" t="n">
        <v>0.9248082965814775</v>
      </c>
    </row>
    <row r="51159">
      <c r="B51159" s="8" t="s">
        <v>835</v>
      </c>
      <c r="C51159" s="19" t="n">
        <v>0.9135035668074422</v>
      </c>
      <c r="D51159" s="19" t="n">
        <v>0.9009753217114204</v>
      </c>
    </row>
    <row r="51160">
      <c r="B51160" s="8" t="s">
        <v>836</v>
      </c>
      <c r="C51160" s="15" t="n">
        <v>0.9048647061189922</v>
      </c>
      <c r="D51160" s="15" t="n">
        <v>0.8958976539148445</v>
      </c>
    </row>
    <row r="51161">
      <c r="B51161" s="8" t="s">
        <v>837</v>
      </c>
      <c r="C51161" s="19" t="n">
        <v>0.8902858532804884</v>
      </c>
      <c r="D51161" s="19" t="n">
        <v>0.8587828586146227</v>
      </c>
    </row>
    <row r="51162">
      <c r="B51162" s="8" t="s">
        <v>838</v>
      </c>
      <c r="C51162" s="15" t="n">
        <v>0.8549046758166599</v>
      </c>
      <c r="D51162" s="15" t="n">
        <v>0.8871061624315794</v>
      </c>
    </row>
    <row r="51163">
      <c r="B51163" s="8" t="s">
        <v>839</v>
      </c>
      <c r="C51163" s="19" t="n">
        <v>0.9034805458242834</v>
      </c>
      <c r="D51163" s="19" t="n">
        <v>0.910602607604369</v>
      </c>
    </row>
    <row r="51164">
      <c r="B51164" s="8" t="s">
        <v>840</v>
      </c>
      <c r="C51164" s="15" t="n">
        <v>0.8894829813321085</v>
      </c>
      <c r="D51164" s="15" t="n">
        <v>0.8654373035346642</v>
      </c>
    </row>
    <row r="51165">
      <c r="B51165" s="8" t="s">
        <v>841</v>
      </c>
      <c r="C51165" s="19" t="n">
        <v>0.9018734403996307</v>
      </c>
      <c r="D51165" s="19" t="n">
        <v>0.884350285639345</v>
      </c>
    </row>
    <row r="51166">
      <c r="B51166" s="8" t="s">
        <v>842</v>
      </c>
      <c r="C51166" s="15" t="n">
        <v>0.8876814769255824</v>
      </c>
      <c r="D51166" s="15" t="n">
        <v>0.8940169038022943</v>
      </c>
    </row>
    <row r="51167">
      <c r="B51167" s="8" t="s">
        <v>843</v>
      </c>
      <c r="C51167" s="19" t="n">
        <v>0.9029605240192758</v>
      </c>
      <c r="D51167" s="19" t="n">
        <v>0.9299915492627108</v>
      </c>
    </row>
    <row r="51168">
      <c r="B51168" s="8" t="s">
        <v>844</v>
      </c>
      <c r="C51168" s="15" t="n">
        <v>0.8912767787447599</v>
      </c>
      <c r="D51168" s="15" t="n">
        <v>0.8903538424932093</v>
      </c>
    </row>
    <row r="51169">
      <c r="B51169" s="8" t="s">
        <v>845</v>
      </c>
      <c r="C51169" s="19" t="n">
        <v>0.8825217451910543</v>
      </c>
      <c r="D51169" s="19" t="n">
        <v>0.8691525782833538</v>
      </c>
    </row>
    <row r="51170">
      <c r="B51170" s="8" t="s">
        <v>846</v>
      </c>
      <c r="C51170" s="15" t="n">
        <v>0.8673338087306889</v>
      </c>
      <c r="D51170" s="15" t="n">
        <v>0.910857072861368</v>
      </c>
    </row>
    <row r="51171">
      <c r="B51171" s="8" t="s">
        <v>847</v>
      </c>
      <c r="C51171" s="19" t="n">
        <v>0.8986023518559044</v>
      </c>
      <c r="D51171" s="19" t="n">
        <v>0.8564444973830053</v>
      </c>
    </row>
    <row r="51172">
      <c r="B51172" s="8" t="s">
        <v>848</v>
      </c>
      <c r="C51172" s="15" t="n">
        <v>0.8281355706112404</v>
      </c>
      <c r="D51172" s="15" t="n">
        <v>0.8828739082921453</v>
      </c>
    </row>
    <row r="51173">
      <c r="B51173" s="8" t="s">
        <v>849</v>
      </c>
      <c r="C51173" s="19" t="n">
        <v>0.887558236046779</v>
      </c>
      <c r="D51173" s="19" t="n">
        <v>0.8663137971543174</v>
      </c>
    </row>
    <row r="51174">
      <c r="B51174" s="8" t="s">
        <v>850</v>
      </c>
      <c r="C51174" s="15" t="n">
        <v>0.9080399245109356</v>
      </c>
      <c r="D51174" s="15" t="n">
        <v>0.8865280365960833</v>
      </c>
    </row>
    <row r="51175">
      <c r="B51175" s="8" t="s">
        <v>851</v>
      </c>
      <c r="C51175" s="19" t="n">
        <v>0.875350254388301</v>
      </c>
      <c r="D51175" s="19" t="n">
        <v>0.902890183809924</v>
      </c>
    </row>
    <row r="51176">
      <c r="B51176" s="8" t="s">
        <v>852</v>
      </c>
      <c r="C51176" s="15" t="n">
        <v>0.8849196087139147</v>
      </c>
      <c r="D51176" s="15" t="n">
        <v>0.9188057360039156</v>
      </c>
    </row>
    <row r="51177">
      <c r="B51177" s="8" t="s">
        <v>853</v>
      </c>
      <c r="C51177" s="19" t="n">
        <v>0.8640225937794302</v>
      </c>
      <c r="D51177" s="19" t="n">
        <v>0.8751711544351786</v>
      </c>
    </row>
    <row r="51178">
      <c r="B51178" s="8" t="s">
        <v>854</v>
      </c>
      <c r="C51178" s="15" t="n">
        <v>0.9148668728537881</v>
      </c>
      <c r="D51178" s="15" t="n">
        <v>0.8832220050267752</v>
      </c>
    </row>
    <row r="51179">
      <c r="B51179" s="8" t="s">
        <v>855</v>
      </c>
      <c r="C51179" s="19" t="n">
        <v>0.9099558657157363</v>
      </c>
      <c r="D51179" s="19" t="n">
        <v>0.9094691325786115</v>
      </c>
    </row>
    <row r="51180">
      <c r="B51180" s="8" t="s">
        <v>856</v>
      </c>
      <c r="C51180" s="15" t="n">
        <v>0.8794861434662985</v>
      </c>
      <c r="D51180" s="15" t="n">
        <v>0.8841385889134699</v>
      </c>
    </row>
    <row r="51181">
      <c r="B51181" s="8" t="s">
        <v>857</v>
      </c>
      <c r="C51181" s="19" t="n">
        <v>0.88752017460436</v>
      </c>
      <c r="D51181" s="19" t="n">
        <v>0.8782025717224557</v>
      </c>
    </row>
    <row r="51182">
      <c r="B51182" s="8" t="s">
        <v>858</v>
      </c>
      <c r="C51182" s="15" t="n">
        <v>0.9120131980720511</v>
      </c>
      <c r="D51182" s="15" t="n">
        <v>0.9023434228721567</v>
      </c>
    </row>
    <row r="51183">
      <c r="B51183" s="8" t="s">
        <v>859</v>
      </c>
      <c r="C51183" s="19" t="n">
        <v>0.8941196563868862</v>
      </c>
      <c r="D51183" s="19" t="n">
        <v>0.8999701427838024</v>
      </c>
    </row>
    <row r="51184">
      <c r="B51184" s="8" t="s">
        <v>860</v>
      </c>
      <c r="C51184" s="15" t="n">
        <v>0.9004267763956182</v>
      </c>
      <c r="D51184" s="15" t="n">
        <v>0.9136093278307656</v>
      </c>
    </row>
    <row r="51185">
      <c r="B51185" s="8" t="s">
        <v>861</v>
      </c>
      <c r="C51185" s="19" t="n">
        <v>0.8745007441316076</v>
      </c>
      <c r="D51185" s="19" t="n">
        <v>0.9069093528604506</v>
      </c>
    </row>
    <row r="51186">
      <c r="B51186" s="8" t="s">
        <v>862</v>
      </c>
      <c r="C51186" s="15" t="n">
        <v>0.8749439277568339</v>
      </c>
      <c r="D51186" s="15" t="n">
        <v>0.852218427654412</v>
      </c>
    </row>
    <row r="51187">
      <c r="B51187" s="8" t="s">
        <v>863</v>
      </c>
      <c r="C51187" s="19" t="n">
        <v>0.8691161424625475</v>
      </c>
      <c r="D51187" s="19" t="n">
        <v>0.8209501768615953</v>
      </c>
    </row>
    <row r="51188">
      <c r="B51188" s="8" t="s">
        <v>864</v>
      </c>
      <c r="C51188" s="15" t="n">
        <v>0.9228452420911207</v>
      </c>
      <c r="D51188" s="15" t="n">
        <v>0.9151246653038206</v>
      </c>
    </row>
    <row r="51189">
      <c r="B51189" s="8" t="s">
        <v>865</v>
      </c>
      <c r="C51189" s="19" t="n">
        <v>0.8890132698424104</v>
      </c>
      <c r="D51189" s="19" t="n">
        <v>0.8994253449040884</v>
      </c>
    </row>
    <row r="51190">
      <c r="B51190" s="8" t="s">
        <v>866</v>
      </c>
      <c r="C51190" s="15" t="n">
        <v>0.8068330043124438</v>
      </c>
      <c r="D51190" s="15" t="n">
        <v>0.9147024425147111</v>
      </c>
    </row>
    <row r="51191">
      <c r="B51191" s="8" t="s">
        <v>867</v>
      </c>
      <c r="C51191" s="19" t="n">
        <v>0.9072430071762764</v>
      </c>
      <c r="D51191" s="19" t="n">
        <v>0.8749400350489346</v>
      </c>
    </row>
    <row r="51192">
      <c r="B51192" s="8" t="s">
        <v>868</v>
      </c>
      <c r="C51192" s="15" t="n">
        <v>0.8897420445682968</v>
      </c>
      <c r="D51192" s="15" t="n">
        <v>0.8907029250912512</v>
      </c>
    </row>
    <row r="51193">
      <c r="B51193" s="8" t="s">
        <v>869</v>
      </c>
      <c r="C51193" s="19" t="n">
        <v>0.887771501877114</v>
      </c>
      <c r="D51193" s="19" t="n">
        <v>0.8831625801159418</v>
      </c>
    </row>
    <row r="51194">
      <c r="B51194" s="8" t="s">
        <v>870</v>
      </c>
      <c r="C51194" s="15" t="n">
        <v>0.8737817757841989</v>
      </c>
      <c r="D51194" s="15" t="n">
        <v>0.8857838089324986</v>
      </c>
    </row>
    <row r="51195">
      <c r="B51195" s="8" t="s">
        <v>871</v>
      </c>
      <c r="C51195" s="19" t="n">
        <v>0.9278592632325059</v>
      </c>
      <c r="D51195" s="19" t="n">
        <v>0.8634431923349233</v>
      </c>
    </row>
    <row r="51196">
      <c r="B51196" s="8" t="s">
        <v>872</v>
      </c>
      <c r="C51196" s="15" t="n">
        <v>0.8887933584205898</v>
      </c>
      <c r="D51196" s="15" t="n">
        <v>0.9102200322670569</v>
      </c>
    </row>
    <row r="51197">
      <c r="B51197" s="8" t="s">
        <v>873</v>
      </c>
      <c r="C51197" s="19" t="n">
        <v>0.8943728090522094</v>
      </c>
      <c r="D51197" s="19" t="n">
        <v>0.8653351176234397</v>
      </c>
    </row>
    <row r="51198">
      <c r="B51198" s="8" t="s">
        <v>874</v>
      </c>
      <c r="C51198" s="15" t="n">
        <v>0.9050157194063868</v>
      </c>
      <c r="D51198" s="15" t="n">
        <v>0.9256350150858431</v>
      </c>
    </row>
    <row r="51199">
      <c r="B51199" s="8" t="s">
        <v>875</v>
      </c>
      <c r="C51199" s="19" t="n">
        <v>0.9000525548803506</v>
      </c>
      <c r="D51199" s="19" t="n">
        <v>0.9068113107594636</v>
      </c>
    </row>
    <row r="51200">
      <c r="B51200" s="8" t="s">
        <v>876</v>
      </c>
      <c r="C51200" s="15" t="n">
        <v>0.8835259744562464</v>
      </c>
      <c r="D51200" s="15" t="n">
        <v>0.9012726079868405</v>
      </c>
    </row>
    <row r="51201">
      <c r="B51201" s="8" t="s">
        <v>877</v>
      </c>
      <c r="C51201" s="19" t="n">
        <v>0.9134712557219397</v>
      </c>
      <c r="D51201" s="19" t="n">
        <v>0.8885896600152815</v>
      </c>
    </row>
    <row r="51202">
      <c r="B51202" s="8" t="s">
        <v>878</v>
      </c>
      <c r="C51202" s="15" t="n">
        <v>0.9191291921806634</v>
      </c>
      <c r="D51202" s="15" t="n">
        <v>0.9256815720120919</v>
      </c>
    </row>
    <row r="51203">
      <c r="B51203" s="8" t="s">
        <v>879</v>
      </c>
      <c r="C51203" s="19" t="n">
        <v>0.9100814286562685</v>
      </c>
      <c r="D51203" s="19" t="n">
        <v>0.8712717192088916</v>
      </c>
    </row>
    <row r="51204">
      <c r="B51204" s="8" t="s">
        <v>880</v>
      </c>
      <c r="C51204" s="15" t="n">
        <v>0.8725294466782488</v>
      </c>
      <c r="D51204" s="15" t="n">
        <v>0.8679519673193642</v>
      </c>
    </row>
    <row r="51205">
      <c r="B51205" s="8" t="s">
        <v>881</v>
      </c>
      <c r="C51205" s="19" t="n">
        <v>0.891620983424728</v>
      </c>
      <c r="D51205" s="19" t="n">
        <v>0.8779283986856117</v>
      </c>
    </row>
    <row r="51206">
      <c r="B51206" s="8" t="s">
        <v>882</v>
      </c>
      <c r="C51206" s="15" t="n">
        <v>0.90851452220284</v>
      </c>
      <c r="D51206" s="15" t="n">
        <v>0.8713160808045128</v>
      </c>
    </row>
    <row r="51207">
      <c r="B51207" s="8" t="s">
        <v>883</v>
      </c>
      <c r="C51207" s="19" t="n">
        <v>0.8896493233408317</v>
      </c>
      <c r="D51207" s="19" t="n">
        <v>0.9109415651570836</v>
      </c>
    </row>
    <row r="51208">
      <c r="B51208" s="8" t="s">
        <v>884</v>
      </c>
      <c r="C51208" s="15" t="n">
        <v>0.8911846808963344</v>
      </c>
      <c r="D51208" s="15" t="n">
        <v>0.8956390009305902</v>
      </c>
    </row>
    <row r="51209">
      <c r="B51209" s="8" t="s">
        <v>885</v>
      </c>
      <c r="C51209" s="19" t="n">
        <v>0.8722820678330906</v>
      </c>
      <c r="D51209" s="19" t="n">
        <v>0.9048885165134277</v>
      </c>
    </row>
    <row r="51210">
      <c r="B51210" s="8" t="s">
        <v>886</v>
      </c>
      <c r="C51210" s="15" t="n">
        <v>0.8853401917186228</v>
      </c>
      <c r="D51210" s="15" t="n">
        <v>0.8753470468773002</v>
      </c>
    </row>
    <row r="51211">
      <c r="B51211" s="8" t="s">
        <v>887</v>
      </c>
      <c r="C51211" s="19" t="n">
        <v>0.8865481347931228</v>
      </c>
      <c r="D51211" s="19" t="n">
        <v>0.8829095850965396</v>
      </c>
    </row>
    <row r="51212">
      <c r="B51212" s="8" t="s">
        <v>888</v>
      </c>
      <c r="C51212" s="15" t="n">
        <v>0.8758631280453048</v>
      </c>
      <c r="D51212" s="15" t="n">
        <v>0.8693944175252558</v>
      </c>
    </row>
    <row r="51213">
      <c r="B51213" s="8" t="s">
        <v>889</v>
      </c>
      <c r="C51213" s="19" t="n">
        <v>0.8957384794739828</v>
      </c>
      <c r="D51213" s="19" t="n">
        <v>0.9120057370843139</v>
      </c>
    </row>
    <row r="51214">
      <c r="B51214" s="8" t="s">
        <v>890</v>
      </c>
      <c r="C51214" s="15" t="n">
        <v>0.9118256322198431</v>
      </c>
      <c r="D51214" s="15" t="n">
        <v>0.8736049392972934</v>
      </c>
    </row>
    <row r="51215">
      <c r="B51215" s="8" t="s">
        <v>891</v>
      </c>
      <c r="C51215" s="19" t="n">
        <v>0.8745932901563108</v>
      </c>
      <c r="D51215" s="19" t="n">
        <v>0.8859603337375158</v>
      </c>
    </row>
    <row r="51216">
      <c r="B51216" s="8" t="s">
        <v>892</v>
      </c>
      <c r="C51216" s="15" t="n">
        <v>0.907652074227125</v>
      </c>
      <c r="D51216" s="15" t="n">
        <v>0.8895569302408395</v>
      </c>
    </row>
    <row r="51217">
      <c r="B51217" s="8" t="s">
        <v>893</v>
      </c>
      <c r="C51217" s="19" t="n">
        <v>0.9077615013537679</v>
      </c>
      <c r="D51217" s="19" t="n">
        <v>0.91099866138635</v>
      </c>
    </row>
    <row r="51218">
      <c r="B51218" s="8" t="s">
        <v>894</v>
      </c>
      <c r="C51218" s="15" t="n">
        <v>0.9111136923911786</v>
      </c>
      <c r="D51218" s="15" t="n">
        <v>0.9084595712180663</v>
      </c>
    </row>
    <row r="51219">
      <c r="B51219" s="8" t="s">
        <v>895</v>
      </c>
      <c r="C51219" s="19" t="n">
        <v>0.9068898455865397</v>
      </c>
      <c r="D51219" s="19" t="n">
        <v>0.9008670710953045</v>
      </c>
    </row>
    <row r="51220">
      <c r="B51220" s="8" t="s">
        <v>896</v>
      </c>
      <c r="C51220" s="15" t="n">
        <v>0.895281790258782</v>
      </c>
      <c r="D51220" s="15" t="n">
        <v>0.906714458418512</v>
      </c>
    </row>
    <row r="51221">
      <c r="B51221" s="8" t="s">
        <v>897</v>
      </c>
      <c r="C51221" s="19" t="n">
        <v>0.8937568412688043</v>
      </c>
      <c r="D51221" s="19" t="n">
        <v>0.899473700714748</v>
      </c>
    </row>
    <row r="51222">
      <c r="B51222" s="8" t="s">
        <v>898</v>
      </c>
      <c r="C51222" s="15" t="n">
        <v>0.9076866593924534</v>
      </c>
      <c r="D51222" s="15" t="n">
        <v>0.8658724159636156</v>
      </c>
    </row>
    <row r="51223">
      <c r="B51223" s="8" t="s">
        <v>899</v>
      </c>
      <c r="C51223" s="19" t="n">
        <v>0.8678515601312744</v>
      </c>
      <c r="D51223" s="19" t="n">
        <v>0.900079082341458</v>
      </c>
    </row>
    <row r="51224">
      <c r="B51224" s="8" t="s">
        <v>900</v>
      </c>
      <c r="C51224" s="15" t="n">
        <v>0.871562591507023</v>
      </c>
      <c r="D51224" s="15" t="n">
        <v>0.8531664728496355</v>
      </c>
    </row>
    <row r="51225">
      <c r="B51225" s="8" t="s">
        <v>901</v>
      </c>
      <c r="C51225" s="19" t="n">
        <v>0.8906235492921186</v>
      </c>
      <c r="D51225" s="19" t="n">
        <v>0.8853907461897558</v>
      </c>
    </row>
    <row r="51226">
      <c r="B51226" s="8" t="s">
        <v>902</v>
      </c>
      <c r="C51226" s="15" t="n">
        <v>0.9303724058030652</v>
      </c>
      <c r="D51226" s="15" t="n">
        <v>0.9036972290746712</v>
      </c>
    </row>
    <row r="51227">
      <c r="B51227" s="8" t="s">
        <v>903</v>
      </c>
      <c r="C51227" s="19" t="n">
        <v>0.9009227776139139</v>
      </c>
      <c r="D51227" s="19" t="n">
        <v>0.8642163801222408</v>
      </c>
    </row>
    <row r="51228">
      <c r="B51228" s="8" t="s">
        <v>904</v>
      </c>
      <c r="C51228" s="15" t="n">
        <v>0.8709913896151976</v>
      </c>
      <c r="D51228" s="15" t="n">
        <v>0.8710115680200725</v>
      </c>
    </row>
    <row r="51229">
      <c r="B51229" s="8" t="s">
        <v>905</v>
      </c>
      <c r="C51229" s="19" t="n">
        <v>0.8777152718548126</v>
      </c>
      <c r="D51229" s="19" t="n">
        <v>0.8899076957201173</v>
      </c>
    </row>
    <row r="51230">
      <c r="B51230" s="8" t="s">
        <v>906</v>
      </c>
      <c r="C51230" s="15" t="n">
        <v>0.9019854896286167</v>
      </c>
      <c r="D51230" s="15" t="n">
        <v>0.8894543723786573</v>
      </c>
    </row>
    <row r="51231">
      <c r="B51231" s="8" t="s">
        <v>907</v>
      </c>
      <c r="C51231" s="19" t="n">
        <v>0.8827990774862171</v>
      </c>
      <c r="D51231" s="19" t="n">
        <v>0.8872967456480546</v>
      </c>
    </row>
    <row r="51232">
      <c r="B51232" s="8" t="s">
        <v>908</v>
      </c>
      <c r="C51232" s="15" t="n">
        <v>0.8579942282361108</v>
      </c>
      <c r="D51232" s="15" t="n">
        <v>0.8937448662782234</v>
      </c>
    </row>
    <row r="51233">
      <c r="B51233" s="8" t="s">
        <v>909</v>
      </c>
      <c r="C51233" s="19" t="n">
        <v>0.889002698406183</v>
      </c>
      <c r="D51233" s="19" t="n">
        <v>0.8545942487784405</v>
      </c>
    </row>
    <row r="51234">
      <c r="B51234" s="8" t="s">
        <v>910</v>
      </c>
      <c r="C51234" s="15" t="n">
        <v>0.8864216037047234</v>
      </c>
      <c r="D51234" s="15" t="n">
        <v>0.9081720758853065</v>
      </c>
    </row>
    <row r="51235">
      <c r="B51235" s="8" t="s">
        <v>911</v>
      </c>
      <c r="C51235" s="19" t="n">
        <v>0.8766961861950351</v>
      </c>
      <c r="D51235" s="19" t="n">
        <v>0.9088580585190328</v>
      </c>
    </row>
    <row r="51236">
      <c r="B51236" s="8" t="s">
        <v>912</v>
      </c>
      <c r="C51236" s="15" t="n">
        <v>0.8789524020358933</v>
      </c>
      <c r="D51236" s="15" t="n">
        <v>0.8782785469387595</v>
      </c>
    </row>
    <row r="51237">
      <c r="B51237" s="8" t="s">
        <v>913</v>
      </c>
      <c r="C51237" s="19" t="n">
        <v>0.8655482694565466</v>
      </c>
      <c r="D51237" s="19" t="n">
        <v>0.8905031341075254</v>
      </c>
    </row>
    <row r="51238">
      <c r="B51238" s="8" t="s">
        <v>914</v>
      </c>
      <c r="C51238" s="15" t="n">
        <v>0.8880081516600267</v>
      </c>
      <c r="D51238" s="15" t="n">
        <v>0.896550204273227</v>
      </c>
    </row>
    <row r="51239">
      <c r="B51239" s="8" t="s">
        <v>915</v>
      </c>
      <c r="C51239" s="19" t="n">
        <v>0.9013251919366202</v>
      </c>
      <c r="D51239" s="19" t="n">
        <v>0.8836127033838255</v>
      </c>
    </row>
    <row r="51240">
      <c r="B51240" s="8" t="s">
        <v>916</v>
      </c>
      <c r="C51240" s="15" t="n">
        <v>0.8557096225318946</v>
      </c>
      <c r="D51240" s="15" t="n">
        <v>0.8765835425339182</v>
      </c>
    </row>
    <row r="51241">
      <c r="B51241" s="8" t="s">
        <v>917</v>
      </c>
      <c r="C51241" s="19" t="n">
        <v>0.8446129399903043</v>
      </c>
      <c r="D51241" s="19" t="n">
        <v>0.9054773882309365</v>
      </c>
    </row>
    <row r="51242">
      <c r="B51242" s="8" t="s">
        <v>918</v>
      </c>
      <c r="C51242" s="15" t="n">
        <v>0.9125274142677924</v>
      </c>
      <c r="D51242" s="15" t="n">
        <v>0.8768333174287446</v>
      </c>
    </row>
    <row r="51243">
      <c r="B51243" s="8" t="s">
        <v>919</v>
      </c>
      <c r="C51243" s="19" t="n">
        <v>0.8941327344705996</v>
      </c>
      <c r="D51243" s="19" t="n">
        <v>0.8960819268384557</v>
      </c>
    </row>
    <row r="51244">
      <c r="B51244" s="8" t="s">
        <v>920</v>
      </c>
      <c r="C51244" s="15" t="n">
        <v>0.8964594994860741</v>
      </c>
      <c r="D51244" s="15" t="n">
        <v>0.9025225538971262</v>
      </c>
    </row>
    <row r="51245">
      <c r="B51245" s="8" t="s">
        <v>921</v>
      </c>
      <c r="C51245" s="19" t="n">
        <v>0.9054040069586149</v>
      </c>
      <c r="D51245" s="19" t="n">
        <v>0.8726696323479458</v>
      </c>
    </row>
    <row r="51246">
      <c r="B51246" s="8" t="s">
        <v>922</v>
      </c>
      <c r="C51246" s="15" t="n">
        <v>0.8862897327218765</v>
      </c>
      <c r="D51246" s="15" t="n">
        <v>0.8879551344226401</v>
      </c>
    </row>
    <row r="51247">
      <c r="B51247" s="8" t="s">
        <v>923</v>
      </c>
      <c r="C51247" s="19" t="n">
        <v>0.8638131083416778</v>
      </c>
      <c r="D51247" s="19" t="n">
        <v>0.8931432201575691</v>
      </c>
    </row>
    <row r="51248">
      <c r="B51248" s="8" t="s">
        <v>924</v>
      </c>
      <c r="C51248" s="15" t="n">
        <v>0.8598561587162364</v>
      </c>
      <c r="D51248" s="15" t="n">
        <v>0.87968641605112</v>
      </c>
    </row>
    <row r="51249">
      <c r="B51249" s="8" t="s">
        <v>925</v>
      </c>
      <c r="C51249" s="19" t="n">
        <v>0.8942692949743397</v>
      </c>
      <c r="D51249" s="19" t="n">
        <v>0.8977631070214788</v>
      </c>
    </row>
    <row r="51250">
      <c r="B51250" s="8" t="s">
        <v>926</v>
      </c>
      <c r="C51250" s="15" t="n">
        <v>0.8848552233495294</v>
      </c>
      <c r="D51250" s="15" t="n">
        <v>0.9026774846496572</v>
      </c>
    </row>
    <row r="51251">
      <c r="B51251" s="8" t="s">
        <v>927</v>
      </c>
      <c r="C51251" s="19" t="n">
        <v>0.8689331886753944</v>
      </c>
      <c r="D51251" s="19" t="n">
        <v>0.8838437073095838</v>
      </c>
    </row>
    <row r="51252">
      <c r="B51252" s="8" t="s">
        <v>928</v>
      </c>
      <c r="C51252" s="15" t="n">
        <v>0.8850847953698264</v>
      </c>
      <c r="D51252" s="15" t="n">
        <v>0.888810087824594</v>
      </c>
    </row>
    <row r="51253">
      <c r="B51253" s="8" t="s">
        <v>929</v>
      </c>
      <c r="C51253" s="19" t="n">
        <v>0.8809245276378307</v>
      </c>
      <c r="D51253" s="19" t="n">
        <v>0.8947239216563879</v>
      </c>
    </row>
    <row r="51254">
      <c r="B51254" s="8" t="s">
        <v>930</v>
      </c>
      <c r="C51254" s="15" t="n">
        <v>0.8973186499137131</v>
      </c>
      <c r="D51254" s="15" t="n">
        <v>0.9035128692450417</v>
      </c>
    </row>
    <row r="51255">
      <c r="B51255" s="8" t="s">
        <v>931</v>
      </c>
      <c r="C51255" s="19" t="n">
        <v>0.9176185200610603</v>
      </c>
      <c r="D51255" s="19" t="n">
        <v>0.9011713907717325</v>
      </c>
    </row>
    <row r="51256">
      <c r="B51256" s="8" t="s">
        <v>932</v>
      </c>
      <c r="C51256" s="15" t="n">
        <v>0.8872075667502426</v>
      </c>
      <c r="D51256" s="15" t="n">
        <v>0.9055739261801432</v>
      </c>
    </row>
    <row r="51257">
      <c r="B51257" s="8" t="s">
        <v>933</v>
      </c>
      <c r="C51257" s="19" t="n">
        <v>0.9050844474521132</v>
      </c>
      <c r="D51257" s="19" t="n">
        <v>0.8807613803981265</v>
      </c>
    </row>
    <row r="51258">
      <c r="B51258" s="8" t="s">
        <v>934</v>
      </c>
      <c r="C51258" s="15" t="n">
        <v>0.9016416395562745</v>
      </c>
      <c r="D51258" s="15" t="n">
        <v>0.8742546282624386</v>
      </c>
    </row>
    <row r="51259">
      <c r="B51259" s="8" t="s">
        <v>935</v>
      </c>
      <c r="C51259" s="19" t="n">
        <v>0.892534680436748</v>
      </c>
      <c r="D51259" s="19" t="n">
        <v>0.9050578631214015</v>
      </c>
    </row>
    <row r="51260">
      <c r="B51260" s="8" t="s">
        <v>936</v>
      </c>
      <c r="C51260" s="15" t="n">
        <v>0.8907931916914298</v>
      </c>
      <c r="D51260" s="15" t="n">
        <v>0.8512173318677684</v>
      </c>
    </row>
    <row r="51261">
      <c r="B51261" s="8" t="s">
        <v>937</v>
      </c>
      <c r="C51261" s="19" t="n">
        <v>0.907779400678434</v>
      </c>
      <c r="D51261" s="19" t="n">
        <v>0.882123519429484</v>
      </c>
    </row>
    <row r="51262">
      <c r="B51262" s="8" t="s">
        <v>938</v>
      </c>
      <c r="C51262" s="15" t="n">
        <v>0.8995547065471503</v>
      </c>
      <c r="D51262" s="15" t="n">
        <v>0.9110839443009695</v>
      </c>
    </row>
    <row r="51263">
      <c r="B51263" s="8" t="s">
        <v>939</v>
      </c>
      <c r="C51263" s="19" t="n">
        <v>0.8602701211112078</v>
      </c>
      <c r="D51263" s="19" t="n">
        <v>0.8974228876294341</v>
      </c>
    </row>
    <row r="51264">
      <c r="B51264" s="8" t="s">
        <v>940</v>
      </c>
      <c r="C51264" s="15" t="n">
        <v>0.9058777858249377</v>
      </c>
      <c r="D51264" s="15" t="n">
        <v>0.8881378772153324</v>
      </c>
    </row>
    <row r="51265">
      <c r="B51265" s="8" t="s">
        <v>941</v>
      </c>
      <c r="C51265" s="19" t="n">
        <v>0.8638038612893769</v>
      </c>
      <c r="D51265" s="19" t="n">
        <v>0.8974117975934063</v>
      </c>
    </row>
    <row r="51266">
      <c r="B51266" s="8" t="s">
        <v>942</v>
      </c>
      <c r="C51266" s="15" t="n">
        <v>0.8983606083604166</v>
      </c>
      <c r="D51266" s="15" t="n">
        <v>0.9213901594862073</v>
      </c>
    </row>
    <row r="51267">
      <c r="B51267" s="8" t="s">
        <v>943</v>
      </c>
      <c r="C51267" s="19" t="n">
        <v>0.9012616249584318</v>
      </c>
      <c r="D51267" s="19" t="n">
        <v>0.9169155327050008</v>
      </c>
    </row>
    <row r="51268">
      <c r="B51268" s="8" t="s">
        <v>944</v>
      </c>
      <c r="C51268" s="15" t="n">
        <v>0.8894573426551586</v>
      </c>
      <c r="D51268" s="15" t="n">
        <v>0.9110264300759526</v>
      </c>
    </row>
    <row r="51269">
      <c r="B51269" s="8" t="s">
        <v>945</v>
      </c>
      <c r="C51269" s="19" t="n">
        <v>0.900039587179703</v>
      </c>
      <c r="D51269" s="19" t="n">
        <v>0.859710070355094</v>
      </c>
    </row>
    <row r="51270">
      <c r="B51270" s="8" t="s">
        <v>946</v>
      </c>
      <c r="C51270" s="15" t="n">
        <v>0.938656989938105</v>
      </c>
      <c r="D51270" s="15" t="n">
        <v>0.9025274854991295</v>
      </c>
    </row>
    <row r="51271">
      <c r="B51271" s="8" t="s">
        <v>947</v>
      </c>
      <c r="C51271" s="19" t="n">
        <v>0.8954128409108059</v>
      </c>
      <c r="D51271" s="19" t="n">
        <v>0.865948165875767</v>
      </c>
    </row>
    <row r="51272">
      <c r="B51272" s="8" t="s">
        <v>948</v>
      </c>
      <c r="C51272" s="15" t="n">
        <v>0.8452672447589519</v>
      </c>
      <c r="D51272" s="15" t="n">
        <v>0.9013655759319465</v>
      </c>
    </row>
    <row r="51273">
      <c r="B51273" s="8" t="s">
        <v>949</v>
      </c>
      <c r="C51273" s="19" t="n">
        <v>0.8554458653282431</v>
      </c>
      <c r="D51273" s="19" t="n">
        <v>0.8775971610586235</v>
      </c>
    </row>
    <row r="51274">
      <c r="B51274" s="8" t="s">
        <v>950</v>
      </c>
      <c r="C51274" s="15" t="n">
        <v>0.9114142469865147</v>
      </c>
      <c r="D51274" s="15" t="n">
        <v>0.9057605852735374</v>
      </c>
    </row>
    <row r="51275">
      <c r="B51275" s="8" t="s">
        <v>951</v>
      </c>
      <c r="C51275" s="19" t="n">
        <v>0.8989479034408449</v>
      </c>
      <c r="D51275" s="19" t="n">
        <v>0.8939613665034842</v>
      </c>
    </row>
    <row r="51276">
      <c r="B51276" s="8" t="s">
        <v>952</v>
      </c>
      <c r="C51276" s="15" t="n">
        <v>0.8846042146619378</v>
      </c>
      <c r="D51276" s="15" t="n">
        <v>0.8813157790016036</v>
      </c>
    </row>
    <row r="51277">
      <c r="B51277" s="8" t="s">
        <v>953</v>
      </c>
      <c r="C51277" s="19" t="n">
        <v>0.862954630334267</v>
      </c>
      <c r="D51277" s="19" t="n">
        <v>0.8880996382939537</v>
      </c>
    </row>
    <row r="51278">
      <c r="B51278" s="8" t="s">
        <v>954</v>
      </c>
      <c r="C51278" s="15" t="n">
        <v>0.8982568492979764</v>
      </c>
      <c r="D51278" s="15" t="n">
        <v>0.9058745488590602</v>
      </c>
    </row>
    <row r="51279">
      <c r="B51279" s="8" t="s">
        <v>955</v>
      </c>
      <c r="C51279" s="19" t="n">
        <v>0.8449460363440893</v>
      </c>
      <c r="D51279" s="19" t="n">
        <v>0.8856573582670788</v>
      </c>
    </row>
    <row r="51280">
      <c r="B51280" s="8" t="s">
        <v>956</v>
      </c>
      <c r="C51280" s="15" t="n">
        <v>0.9204774458851753</v>
      </c>
      <c r="D51280" s="15" t="n">
        <v>0.910634639366379</v>
      </c>
    </row>
    <row r="51281">
      <c r="B51281" s="8" t="s">
        <v>957</v>
      </c>
      <c r="C51281" s="19" t="n">
        <v>0.8913103727883812</v>
      </c>
      <c r="D51281" s="19" t="n">
        <v>0.8981970838250065</v>
      </c>
    </row>
    <row r="51282">
      <c r="B51282" s="8" t="s">
        <v>958</v>
      </c>
      <c r="C51282" s="15" t="n">
        <v>0.8798216904099376</v>
      </c>
      <c r="D51282" s="15" t="n">
        <v>0.8568895263401988</v>
      </c>
    </row>
    <row r="51283">
      <c r="B51283" s="8" t="s">
        <v>959</v>
      </c>
      <c r="C51283" s="19" t="n">
        <v>0.896243955644105</v>
      </c>
      <c r="D51283" s="19" t="n">
        <v>0.9075309016379202</v>
      </c>
    </row>
    <row r="51284">
      <c r="B51284" s="8" t="s">
        <v>960</v>
      </c>
      <c r="C51284" s="15" t="n">
        <v>0.899116379749049</v>
      </c>
      <c r="D51284" s="15" t="n">
        <v>0.9148089463590812</v>
      </c>
    </row>
    <row r="51285">
      <c r="B51285" s="8" t="s">
        <v>961</v>
      </c>
      <c r="C51285" s="19" t="n">
        <v>0.9089581952072374</v>
      </c>
      <c r="D51285" s="19" t="n">
        <v>0.8819168591188487</v>
      </c>
    </row>
    <row r="51286">
      <c r="B51286" s="8" t="s">
        <v>962</v>
      </c>
      <c r="C51286" s="15" t="n">
        <v>0.8908591099712376</v>
      </c>
      <c r="D51286" s="15" t="n">
        <v>0.8802861476217643</v>
      </c>
    </row>
    <row r="51287">
      <c r="B51287" s="8" t="s">
        <v>963</v>
      </c>
      <c r="C51287" s="19" t="n">
        <v>0.8466376975182635</v>
      </c>
      <c r="D51287" s="19" t="n">
        <v>0.8890989693003774</v>
      </c>
    </row>
    <row r="51288">
      <c r="B51288" s="8" t="s">
        <v>964</v>
      </c>
      <c r="C51288" s="15" t="n">
        <v>0.9008639634449154</v>
      </c>
      <c r="D51288" s="15" t="n">
        <v>0.8787305267329525</v>
      </c>
    </row>
    <row r="51289">
      <c r="B51289" s="8" t="s">
        <v>965</v>
      </c>
      <c r="C51289" s="19" t="n">
        <v>0.8795273343620734</v>
      </c>
      <c r="D51289" s="19" t="n">
        <v>0.8890739369821089</v>
      </c>
    </row>
    <row r="51290">
      <c r="B51290" s="8" t="s">
        <v>966</v>
      </c>
      <c r="C51290" s="15" t="n">
        <v>0.8915695938122584</v>
      </c>
      <c r="D51290" s="15" t="n">
        <v>0.8762576472954157</v>
      </c>
    </row>
    <row r="51291">
      <c r="B51291" s="8" t="s">
        <v>967</v>
      </c>
      <c r="C51291" s="19" t="n">
        <v>0.9025195887657227</v>
      </c>
      <c r="D51291" s="19" t="n">
        <v>0.9073868286399838</v>
      </c>
    </row>
    <row r="51292">
      <c r="B51292" s="8" t="s">
        <v>968</v>
      </c>
      <c r="C51292" s="15" t="n">
        <v>0.8869894893383411</v>
      </c>
      <c r="D51292" s="15" t="n">
        <v>0.8551755388345447</v>
      </c>
    </row>
    <row r="51293">
      <c r="B51293" s="8" t="s">
        <v>969</v>
      </c>
      <c r="C51293" s="19" t="n">
        <v>0.8737546463733695</v>
      </c>
      <c r="D51293" s="19" t="n">
        <v>0.9089785359325773</v>
      </c>
    </row>
    <row r="51294">
      <c r="B51294" s="8" t="s">
        <v>970</v>
      </c>
      <c r="C51294" s="15" t="n">
        <v>0.8440931937438297</v>
      </c>
      <c r="D51294" s="15" t="n">
        <v>0.871019813705026</v>
      </c>
    </row>
    <row r="51295">
      <c r="B51295" s="8" t="s">
        <v>971</v>
      </c>
      <c r="C51295" s="19" t="n">
        <v>0.899477698339205</v>
      </c>
      <c r="D51295" s="19" t="n">
        <v>0.9188081662691914</v>
      </c>
    </row>
    <row r="51296">
      <c r="B51296" s="8" t="s">
        <v>972</v>
      </c>
      <c r="C51296" s="15" t="n">
        <v>0.9064446715457396</v>
      </c>
      <c r="D51296" s="15" t="n">
        <v>0.9035542483170961</v>
      </c>
    </row>
    <row r="51297">
      <c r="B51297" s="8" t="s">
        <v>973</v>
      </c>
      <c r="C51297" s="19" t="n">
        <v>0.9362364471424708</v>
      </c>
      <c r="D51297" s="19" t="n">
        <v>0.9267761741929641</v>
      </c>
    </row>
    <row r="51298">
      <c r="B51298" s="8" t="s">
        <v>974</v>
      </c>
      <c r="C51298" s="15" t="n">
        <v>0.8866169528347131</v>
      </c>
      <c r="D51298" s="15" t="n">
        <v>0.8902272224092349</v>
      </c>
    </row>
    <row r="51299">
      <c r="B51299" s="8" t="s">
        <v>975</v>
      </c>
      <c r="C51299" s="19" t="n">
        <v>0.9326801706853397</v>
      </c>
      <c r="D51299" s="19" t="n">
        <v>0.8762290983098096</v>
      </c>
    </row>
    <row r="51300">
      <c r="B51300" s="8" t="s">
        <v>976</v>
      </c>
      <c r="C51300" s="15" t="n">
        <v>0.9047289416988588</v>
      </c>
      <c r="D51300" s="15" t="n">
        <v>0.8996722819782914</v>
      </c>
    </row>
    <row r="51301">
      <c r="B51301" s="8" t="s">
        <v>977</v>
      </c>
      <c r="C51301" s="19" t="n">
        <v>0.8831266578317885</v>
      </c>
      <c r="D51301" s="19" t="n">
        <v>0.8894943543514197</v>
      </c>
    </row>
    <row r="51302">
      <c r="B51302" s="8" t="s">
        <v>978</v>
      </c>
      <c r="C51302" s="15" t="n">
        <v>0.8885370944277955</v>
      </c>
      <c r="D51302" s="15" t="n">
        <v>0.8658295710558024</v>
      </c>
    </row>
    <row r="51303">
      <c r="B51303" s="8" t="s">
        <v>979</v>
      </c>
      <c r="C51303" s="19" t="n">
        <v>0.8896115581071896</v>
      </c>
      <c r="D51303" s="19" t="n">
        <v>0.8833133542313935</v>
      </c>
    </row>
    <row r="51304">
      <c r="B51304" s="8" t="s">
        <v>980</v>
      </c>
      <c r="C51304" s="15" t="n">
        <v>0.8890502662660092</v>
      </c>
      <c r="D51304" s="15" t="n">
        <v>0.9038097325861569</v>
      </c>
    </row>
    <row r="51305">
      <c r="B51305" s="8" t="s">
        <v>981</v>
      </c>
      <c r="C51305" s="19" t="n">
        <v>0.8456414276709212</v>
      </c>
      <c r="D51305" s="19" t="n">
        <v>0.8566336310609517</v>
      </c>
    </row>
    <row r="51306">
      <c r="B51306" s="8" t="s">
        <v>982</v>
      </c>
      <c r="C51306" s="15" t="n">
        <v>0.9276296995094396</v>
      </c>
      <c r="D51306" s="15" t="n">
        <v>0.892092694325461</v>
      </c>
    </row>
    <row r="51307">
      <c r="B51307" s="8" t="s">
        <v>983</v>
      </c>
      <c r="C51307" s="19" t="n">
        <v>0.9178246217574756</v>
      </c>
      <c r="D51307" s="19" t="n">
        <v>0.8859028210839366</v>
      </c>
    </row>
    <row r="51308">
      <c r="B51308" s="8" t="s">
        <v>984</v>
      </c>
      <c r="C51308" s="15" t="n">
        <v>0.8458048306061222</v>
      </c>
      <c r="D51308" s="15" t="n">
        <v>0.9062342765368341</v>
      </c>
    </row>
    <row r="51309">
      <c r="B51309" s="8" t="s">
        <v>985</v>
      </c>
      <c r="C51309" s="19" t="n">
        <v>0.9116948828302045</v>
      </c>
      <c r="D51309" s="19" t="n">
        <v>0.9065614738509993</v>
      </c>
    </row>
    <row r="51310">
      <c r="B51310" s="8" t="s">
        <v>986</v>
      </c>
      <c r="C51310" s="15" t="n">
        <v>0.9152897375399466</v>
      </c>
      <c r="D51310" s="15" t="n">
        <v>0.8873616205848738</v>
      </c>
    </row>
    <row r="51311">
      <c r="B51311" s="8" t="s">
        <v>987</v>
      </c>
      <c r="C51311" s="19" t="n">
        <v>0.868327708146187</v>
      </c>
      <c r="D51311" s="19" t="n">
        <v>0.8901248004940903</v>
      </c>
    </row>
    <row r="51312">
      <c r="B51312" s="8" t="s">
        <v>988</v>
      </c>
      <c r="C51312" s="15" t="n">
        <v>0.9005918563475718</v>
      </c>
      <c r="D51312" s="15" t="n">
        <v>0.9079670769234254</v>
      </c>
    </row>
    <row r="51313">
      <c r="B51313" s="8" t="s">
        <v>989</v>
      </c>
      <c r="C51313" s="19" t="n">
        <v>0.9041746942995103</v>
      </c>
      <c r="D51313" s="19" t="n">
        <v>0.8707319810872727</v>
      </c>
    </row>
    <row r="51314">
      <c r="B51314" s="8" t="s">
        <v>990</v>
      </c>
      <c r="C51314" s="15" t="n">
        <v>0.8901956293485175</v>
      </c>
      <c r="D51314" s="15" t="n">
        <v>0.9071371842964485</v>
      </c>
    </row>
    <row r="51315">
      <c r="B51315" s="8" t="s">
        <v>991</v>
      </c>
      <c r="C51315" s="19" t="n">
        <v>0.8869245588347655</v>
      </c>
      <c r="D51315" s="19" t="n">
        <v>0.8829677909156507</v>
      </c>
    </row>
    <row r="51316">
      <c r="B51316" s="8" t="s">
        <v>992</v>
      </c>
      <c r="C51316" s="15" t="n">
        <v>0.8505382819252552</v>
      </c>
      <c r="D51316" s="15" t="n">
        <v>0.8501222835478524</v>
      </c>
    </row>
    <row r="51317">
      <c r="B51317" s="8" t="s">
        <v>993</v>
      </c>
      <c r="C51317" s="19" t="n">
        <v>0.8640320056668395</v>
      </c>
      <c r="D51317" s="19" t="n">
        <v>0.9002789876813935</v>
      </c>
    </row>
    <row r="51318">
      <c r="B51318" s="8" t="s">
        <v>994</v>
      </c>
      <c r="C51318" s="15" t="n">
        <v>0.8910186540564177</v>
      </c>
      <c r="D51318" s="15" t="n">
        <v>0.8856826957392033</v>
      </c>
    </row>
    <row r="51319">
      <c r="B51319" s="8" t="s">
        <v>995</v>
      </c>
      <c r="C51319" s="19" t="n">
        <v>0.8931631530105312</v>
      </c>
      <c r="D51319" s="19" t="n">
        <v>0.918697645650028</v>
      </c>
    </row>
    <row r="51320">
      <c r="B51320" s="8" t="s">
        <v>996</v>
      </c>
      <c r="C51320" s="15" t="n">
        <v>0.9072613138077297</v>
      </c>
      <c r="D51320" s="15" t="n">
        <v>0.877526365436035</v>
      </c>
    </row>
    <row r="51321">
      <c r="B51321" s="8" t="s">
        <v>997</v>
      </c>
      <c r="C51321" s="19" t="n">
        <v>0.8737234525682522</v>
      </c>
      <c r="D51321" s="19" t="n">
        <v>0.9037899579970695</v>
      </c>
    </row>
    <row r="51322">
      <c r="B51322" s="8" t="s">
        <v>998</v>
      </c>
      <c r="C51322" s="15" t="n">
        <v>0.8946217836034894</v>
      </c>
      <c r="D51322" s="15" t="n">
        <v>0.8966613456753488</v>
      </c>
    </row>
    <row r="51323">
      <c r="B51323" s="8" t="s">
        <v>999</v>
      </c>
      <c r="C51323" s="19" t="n">
        <v>0.9001066704493871</v>
      </c>
      <c r="D51323" s="19" t="n">
        <v>0.9046039998925852</v>
      </c>
    </row>
    <row r="51324">
      <c r="B51324" s="8" t="s">
        <v>1000</v>
      </c>
      <c r="C51324" s="15" t="n">
        <v>0.9155353724527987</v>
      </c>
      <c r="D51324" s="15" t="n">
        <v>0.8929979052360753</v>
      </c>
    </row>
    <row r="51325">
      <c r="B51325" s="8" t="s">
        <v>1001</v>
      </c>
      <c r="C51325" s="19" t="n">
        <v>0.8869817462386032</v>
      </c>
      <c r="D51325" s="19" t="n">
        <v>0.8963489391982535</v>
      </c>
    </row>
    <row r="51326">
      <c r="B51326" s="8" t="s">
        <v>1002</v>
      </c>
      <c r="C51326" s="15" t="n">
        <v>0.8997204998045901</v>
      </c>
      <c r="D51326" s="15" t="n">
        <v>0.8976837891120214</v>
      </c>
    </row>
    <row r="51327">
      <c r="B51327" s="8" t="s">
        <v>1003</v>
      </c>
      <c r="C51327" s="19" t="n">
        <v>0.9224882029969432</v>
      </c>
      <c r="D51327" s="19" t="n">
        <v>0.8813461959335287</v>
      </c>
    </row>
    <row r="51328">
      <c r="B51328" s="8" t="s">
        <v>1004</v>
      </c>
      <c r="C51328" s="15" t="n">
        <v>0.8985101181655858</v>
      </c>
      <c r="D51328" s="15" t="n">
        <v>0.8907725533007425</v>
      </c>
    </row>
    <row r="51329">
      <c r="B51329" s="8" t="s">
        <v>1005</v>
      </c>
      <c r="C51329" s="19" t="n">
        <v>0.9008653937873239</v>
      </c>
      <c r="D51329" s="19" t="n">
        <v>0.8919719391510611</v>
      </c>
    </row>
    <row r="51330">
      <c r="B51330" s="8" t="s">
        <v>1006</v>
      </c>
      <c r="C51330" s="15" t="n">
        <v>0.8931030254405834</v>
      </c>
      <c r="D51330" s="15" t="n">
        <v>0.8973895820004977</v>
      </c>
    </row>
    <row r="51331">
      <c r="B51331" s="8" t="s">
        <v>1007</v>
      </c>
      <c r="C51331" s="19" t="n">
        <v>0.8793719493869354</v>
      </c>
      <c r="D51331" s="19" t="n">
        <v>0.8671536238358881</v>
      </c>
    </row>
    <row r="51332">
      <c r="B51332" s="8" t="s">
        <v>1008</v>
      </c>
      <c r="C51332" s="15" t="n">
        <v>0.8532024185789434</v>
      </c>
      <c r="D51332" s="15" t="n">
        <v>0.9184924839561036</v>
      </c>
    </row>
    <row r="51333">
      <c r="B51333" s="8" t="s">
        <v>1009</v>
      </c>
      <c r="C51333" s="19" t="n">
        <v>0.9301902793107771</v>
      </c>
      <c r="D51333" s="19" t="n">
        <v>0.8962785767091082</v>
      </c>
    </row>
    <row r="51334">
      <c r="B51334" s="8" t="s">
        <v>1010</v>
      </c>
      <c r="C51334" s="15" t="n">
        <v>0.8845365483561874</v>
      </c>
      <c r="D51334" s="15" t="n">
        <v>0.8672093593803173</v>
      </c>
    </row>
    <row r="51335">
      <c r="B51335" s="8" t="s">
        <v>1011</v>
      </c>
      <c r="C51335" s="19" t="n">
        <v>0.9012653030070608</v>
      </c>
      <c r="D51335" s="19" t="n">
        <v>0.8918466338858574</v>
      </c>
    </row>
    <row r="51336">
      <c r="B51336" s="8" t="s">
        <v>1012</v>
      </c>
      <c r="C51336" s="15" t="n">
        <v>0.8722100177378226</v>
      </c>
      <c r="D51336" s="15" t="n">
        <v>0.8934893951110494</v>
      </c>
    </row>
    <row r="51337">
      <c r="B51337" s="8" t="s">
        <v>1013</v>
      </c>
      <c r="C51337" s="19" t="n">
        <v>0.9002984769647064</v>
      </c>
      <c r="D51337" s="19" t="n">
        <v>0.8938306916270324</v>
      </c>
    </row>
    <row r="51338">
      <c r="B51338" s="8" t="s">
        <v>1014</v>
      </c>
      <c r="C51338" s="15" t="n">
        <v>0.8631324934580782</v>
      </c>
      <c r="D51338" s="15" t="n">
        <v>0.8796637992053653</v>
      </c>
    </row>
    <row r="51339">
      <c r="B51339" s="8" t="s">
        <v>1015</v>
      </c>
      <c r="C51339" s="19" t="n">
        <v>0.8849412873686328</v>
      </c>
      <c r="D51339" s="19" t="n">
        <v>0.9105991578360303</v>
      </c>
    </row>
    <row r="51340">
      <c r="B51340" s="8" t="s">
        <v>1016</v>
      </c>
      <c r="C51340" s="15" t="n">
        <v>0.8725022062163618</v>
      </c>
      <c r="D51340" s="15" t="n">
        <v>0.875980029108056</v>
      </c>
    </row>
    <row r="51341">
      <c r="B51341" s="8" t="s">
        <v>1017</v>
      </c>
      <c r="C51341" s="19" t="n">
        <v>0.886424615895892</v>
      </c>
      <c r="D51341" s="19" t="n">
        <v>0.908012096198941</v>
      </c>
    </row>
    <row r="51342">
      <c r="B51342" s="8" t="s">
        <v>1018</v>
      </c>
      <c r="C51342" s="15" t="n">
        <v>0.9076651648812822</v>
      </c>
      <c r="D51342" s="15" t="n">
        <v>0.8823004916545643</v>
      </c>
    </row>
    <row r="51343">
      <c r="B51343" s="8" t="s">
        <v>1019</v>
      </c>
      <c r="C51343" s="19" t="n">
        <v>0.8794797421005384</v>
      </c>
      <c r="D51343" s="19" t="n">
        <v>0.8888909671115724</v>
      </c>
    </row>
    <row r="51344">
      <c r="B51344" s="8" t="s">
        <v>1020</v>
      </c>
      <c r="C51344" s="15" t="n">
        <v>0.9204112274723816</v>
      </c>
      <c r="D51344" s="15" t="n">
        <v>0.9139695406490531</v>
      </c>
    </row>
    <row r="51345">
      <c r="B51345" s="8" t="s">
        <v>1021</v>
      </c>
      <c r="C51345" s="19" t="n">
        <v>0.894570155755664</v>
      </c>
      <c r="D51345" s="19" t="n">
        <v>0.8782636550122744</v>
      </c>
    </row>
    <row r="51346">
      <c r="B51346" s="8" t="s">
        <v>1022</v>
      </c>
      <c r="C51346" s="15" t="n">
        <v>0.9174007370382071</v>
      </c>
      <c r="D51346" s="15" t="n">
        <v>0.8937604423291141</v>
      </c>
    </row>
    <row r="51347">
      <c r="B51347" s="8" t="s">
        <v>1023</v>
      </c>
      <c r="C51347" s="19" t="n">
        <v>0.893709830380203</v>
      </c>
      <c r="D51347" s="19" t="n">
        <v>0.8751584509167883</v>
      </c>
    </row>
    <row r="51348">
      <c r="B51348" s="8" t="s">
        <v>1024</v>
      </c>
      <c r="C51348" s="15" t="n">
        <v>0.9044090549707773</v>
      </c>
      <c r="D51348" s="15" t="n">
        <v>0.9082386792508207</v>
      </c>
    </row>
    <row r="51349">
      <c r="B51349" s="8" t="s">
        <v>1025</v>
      </c>
      <c r="C51349" s="19" t="n">
        <v>0.8741542194404593</v>
      </c>
      <c r="D51349" s="19" t="n">
        <v>0.8600079444723286</v>
      </c>
    </row>
    <row r="51350">
      <c r="B51350" s="8" t="s">
        <v>1026</v>
      </c>
      <c r="C51350" s="15" t="n">
        <v>0.8492010416783624</v>
      </c>
      <c r="D51350" s="15" t="n">
        <v>0.897447194774519</v>
      </c>
    </row>
    <row r="51351">
      <c r="B51351" s="8" t="s">
        <v>1027</v>
      </c>
      <c r="C51351" s="19" t="n">
        <v>0.8931471331678926</v>
      </c>
      <c r="D51351" s="19" t="n">
        <v>0.8903622996866762</v>
      </c>
    </row>
    <row r="51352">
      <c r="B51352" s="8" t="s">
        <v>1028</v>
      </c>
      <c r="C51352" s="15" t="n">
        <v>0.9181249980042409</v>
      </c>
      <c r="D51352" s="15" t="n">
        <v>0.8817190589321705</v>
      </c>
    </row>
    <row r="51353">
      <c r="B51353" s="8" t="s">
        <v>1029</v>
      </c>
      <c r="C51353" s="19" t="n">
        <v>0.893863120174628</v>
      </c>
      <c r="D51353" s="19" t="n">
        <v>0.8851462549502945</v>
      </c>
    </row>
    <row r="51354">
      <c r="B51354" s="8" t="s">
        <v>1030</v>
      </c>
      <c r="C51354" s="15" t="n">
        <v>0.8929254977772212</v>
      </c>
      <c r="D51354" s="15" t="n">
        <v>0.9049269831883234</v>
      </c>
    </row>
    <row r="51355">
      <c r="B51355" s="8" t="s">
        <v>1031</v>
      </c>
      <c r="C51355" s="19" t="n">
        <v>0.9033413738654277</v>
      </c>
      <c r="D51355" s="19" t="n">
        <v>0.90522696289913</v>
      </c>
    </row>
    <row r="51356">
      <c r="B51356" s="8" t="s">
        <v>1032</v>
      </c>
      <c r="C51356" s="15" t="n">
        <v>0.8893836071304153</v>
      </c>
      <c r="D51356" s="15" t="n">
        <v>0.9061949016254902</v>
      </c>
    </row>
    <row r="51357">
      <c r="B51357" s="8" t="s">
        <v>1033</v>
      </c>
      <c r="C51357" s="19" t="n">
        <v>0.8970462101705939</v>
      </c>
      <c r="D51357" s="19" t="n">
        <v>0.8949766950457323</v>
      </c>
    </row>
    <row r="51358">
      <c r="B51358" s="8" t="s">
        <v>1034</v>
      </c>
      <c r="C51358" s="15" t="n">
        <v>0.8383341888960408</v>
      </c>
      <c r="D51358" s="15" t="n">
        <v>0.9038344247934984</v>
      </c>
    </row>
    <row r="51359">
      <c r="B51359" s="8" t="s">
        <v>1035</v>
      </c>
      <c r="C51359" s="19" t="n">
        <v>0.9217756206903737</v>
      </c>
      <c r="D51359" s="19" t="n">
        <v>0.8844275917425495</v>
      </c>
    </row>
    <row r="51360">
      <c r="B51360" s="8" t="s">
        <v>1036</v>
      </c>
      <c r="C51360" s="15" t="n">
        <v>0.8636288765761996</v>
      </c>
      <c r="D51360" s="15" t="n">
        <v>0.8365733896928629</v>
      </c>
    </row>
    <row r="51361">
      <c r="B51361" s="8" t="s">
        <v>1037</v>
      </c>
      <c r="C51361" s="19" t="n">
        <v>0.9020487135811666</v>
      </c>
      <c r="D51361" s="19" t="n">
        <v>0.868173729032982</v>
      </c>
    </row>
    <row r="51362">
      <c r="B51362" s="8" t="s">
        <v>1038</v>
      </c>
      <c r="C51362" s="15" t="n">
        <v>0.9028424671202098</v>
      </c>
      <c r="D51362" s="15" t="n">
        <v>0.8847737193779158</v>
      </c>
    </row>
    <row r="51363">
      <c r="B51363" s="8" t="s">
        <v>1039</v>
      </c>
      <c r="C51363" s="19" t="n">
        <v>0.9119493090339116</v>
      </c>
      <c r="D51363" s="19" t="n">
        <v>0.8842076628715515</v>
      </c>
    </row>
    <row r="51364">
      <c r="B51364" s="8" t="s">
        <v>1040</v>
      </c>
      <c r="C51364" s="15" t="n">
        <v>0.9065130366982758</v>
      </c>
      <c r="D51364" s="15" t="n">
        <v>0.8829771693549509</v>
      </c>
    </row>
    <row r="51365">
      <c r="B51365" s="8" t="s">
        <v>1041</v>
      </c>
      <c r="C51365" s="19" t="n">
        <v>0.8986132847455593</v>
      </c>
      <c r="D51365" s="19" t="n">
        <v>0.8960063369081597</v>
      </c>
    </row>
    <row r="51366">
      <c r="B51366" s="8" t="s">
        <v>1042</v>
      </c>
      <c r="C51366" s="15" t="n">
        <v>0.8674334496445416</v>
      </c>
      <c r="D51366" s="15" t="n">
        <v>0.9096003653720003</v>
      </c>
    </row>
    <row r="51367">
      <c r="B51367" s="8" t="s">
        <v>1043</v>
      </c>
      <c r="C51367" s="19" t="n">
        <v>0.9175514619566266</v>
      </c>
      <c r="D51367" s="19" t="n">
        <v>0.9056612469753884</v>
      </c>
    </row>
    <row r="51368">
      <c r="B51368" s="8" t="s">
        <v>1044</v>
      </c>
      <c r="C51368" s="15" t="n">
        <v>0.8882121441658831</v>
      </c>
      <c r="D51368" s="15" t="n">
        <v>0.8654198350053337</v>
      </c>
    </row>
    <row r="51369">
      <c r="B51369" s="8" t="s">
        <v>1045</v>
      </c>
      <c r="C51369" s="19" t="n">
        <v>0.8382530578618053</v>
      </c>
      <c r="D51369" s="19" t="n">
        <v>0.8842850679063402</v>
      </c>
    </row>
    <row r="51370">
      <c r="B51370" s="8" t="s">
        <v>1046</v>
      </c>
      <c r="C51370" s="15" t="n">
        <v>0.8773024989535364</v>
      </c>
      <c r="D51370" s="15" t="n">
        <v>0.8837967495437512</v>
      </c>
    </row>
    <row r="51371">
      <c r="B51371" s="8" t="s">
        <v>1047</v>
      </c>
      <c r="C51371" s="19" t="n">
        <v>0.8921048135188527</v>
      </c>
      <c r="D51371" s="19" t="n">
        <v>0.9062287617459698</v>
      </c>
    </row>
    <row r="51372">
      <c r="B51372" s="8" t="s">
        <v>1048</v>
      </c>
      <c r="C51372" s="15" t="n">
        <v>0.8764625156598587</v>
      </c>
      <c r="D51372" s="15" t="n">
        <v>0.8822831067639277</v>
      </c>
    </row>
    <row r="51373">
      <c r="B51373" s="8" t="s">
        <v>1049</v>
      </c>
      <c r="C51373" s="19" t="n">
        <v>0.8914992942679665</v>
      </c>
      <c r="D51373" s="19" t="n">
        <v>0.8938939162181797</v>
      </c>
    </row>
    <row r="51374">
      <c r="B51374" s="8" t="s">
        <v>1050</v>
      </c>
      <c r="C51374" s="15" t="n">
        <v>0.8806043517862748</v>
      </c>
      <c r="D51374" s="15" t="n">
        <v>0.8846252008385623</v>
      </c>
    </row>
    <row r="51375">
      <c r="B51375" s="8" t="s">
        <v>1051</v>
      </c>
      <c r="C51375" s="19" t="n">
        <v>0.8946942398288625</v>
      </c>
      <c r="D51375" s="19" t="n">
        <v>0.8962950351039586</v>
      </c>
    </row>
    <row r="51376">
      <c r="B51376" s="8" t="s">
        <v>1052</v>
      </c>
      <c r="C51376" s="15" t="n">
        <v>0.8833062674155316</v>
      </c>
      <c r="D51376" s="15" t="n">
        <v>0.9239630089971561</v>
      </c>
    </row>
    <row r="51377">
      <c r="B51377" s="8" t="s">
        <v>1053</v>
      </c>
      <c r="C51377" s="19" t="n">
        <v>0.8640512896303191</v>
      </c>
      <c r="D51377" s="19" t="n">
        <v>0.8807541451672477</v>
      </c>
    </row>
    <row r="51378">
      <c r="B51378" s="8" t="s">
        <v>1054</v>
      </c>
      <c r="C51378" s="15" t="n">
        <v>0.8927026839588165</v>
      </c>
      <c r="D51378" s="15" t="n">
        <v>0.9126098058990326</v>
      </c>
    </row>
    <row r="51379">
      <c r="B51379" s="8" t="s">
        <v>1055</v>
      </c>
      <c r="C51379" s="19" t="n">
        <v>0.8828594025536567</v>
      </c>
      <c r="D51379" s="19" t="n">
        <v>0.9072032293202205</v>
      </c>
    </row>
    <row r="51380">
      <c r="B51380" s="8" t="s">
        <v>1056</v>
      </c>
      <c r="C51380" s="15" t="n">
        <v>0.8679569594485468</v>
      </c>
      <c r="D51380" s="15" t="n">
        <v>0.9003612723279184</v>
      </c>
    </row>
    <row r="51381">
      <c r="B51381" s="8" t="s">
        <v>1057</v>
      </c>
      <c r="C51381" s="19" t="n">
        <v>0.8920284017319504</v>
      </c>
      <c r="D51381" s="19" t="n">
        <v>0.895189765142738</v>
      </c>
    </row>
    <row r="51382">
      <c r="B51382" s="8" t="s">
        <v>1058</v>
      </c>
      <c r="C51382" s="15" t="n">
        <v>0.8943174670789942</v>
      </c>
      <c r="D51382" s="15" t="n">
        <v>0.8797536389988428</v>
      </c>
    </row>
    <row r="51383">
      <c r="B51383" s="8" t="s">
        <v>1059</v>
      </c>
      <c r="C51383" s="19" t="n">
        <v>0.9086365225614482</v>
      </c>
      <c r="D51383" s="19" t="n">
        <v>0.8728333688905251</v>
      </c>
    </row>
    <row r="51384">
      <c r="B51384" s="8" t="s">
        <v>1060</v>
      </c>
      <c r="C51384" s="15" t="n">
        <v>0.9027646056036454</v>
      </c>
      <c r="D51384" s="15" t="n">
        <v>0.9006484073943636</v>
      </c>
    </row>
    <row r="51385">
      <c r="B51385" s="8" t="s">
        <v>1061</v>
      </c>
      <c r="C51385" s="19" t="n">
        <v>0.8934221576408252</v>
      </c>
      <c r="D51385" s="19" t="n">
        <v>0.8943933025814053</v>
      </c>
    </row>
    <row r="51386">
      <c r="B51386" s="8" t="s">
        <v>1062</v>
      </c>
      <c r="C51386" s="15" t="n">
        <v>0.850011063883008</v>
      </c>
      <c r="D51386" s="15" t="n">
        <v>0.8537760251233759</v>
      </c>
    </row>
    <row r="51387">
      <c r="B51387" s="8" t="s">
        <v>1063</v>
      </c>
      <c r="C51387" s="19" t="n">
        <v>0.8720478221420735</v>
      </c>
      <c r="D51387" s="19" t="n">
        <v>0.911911719263724</v>
      </c>
    </row>
    <row r="51388">
      <c r="B51388" s="8" t="s">
        <v>1064</v>
      </c>
      <c r="C51388" s="15" t="n">
        <v>0.8670836751252584</v>
      </c>
      <c r="D51388" s="15" t="n">
        <v>0.8941103568893575</v>
      </c>
    </row>
    <row r="51389">
      <c r="B51389" s="8" t="s">
        <v>1065</v>
      </c>
      <c r="C51389" s="19" t="n">
        <v>0.8875694279765769</v>
      </c>
      <c r="D51389" s="19" t="n">
        <v>0.9178869663080935</v>
      </c>
    </row>
    <row r="51390">
      <c r="B51390" s="8" t="s">
        <v>1066</v>
      </c>
      <c r="C51390" s="15" t="n">
        <v>0.9037915211812476</v>
      </c>
      <c r="D51390" s="15" t="n">
        <v>0.9069029986743369</v>
      </c>
    </row>
    <row r="51391">
      <c r="B51391" s="8" t="s">
        <v>1067</v>
      </c>
      <c r="C51391" s="19" t="n">
        <v>0.8507726873521085</v>
      </c>
      <c r="D51391" s="19" t="n">
        <v>0.8879346833737857</v>
      </c>
    </row>
    <row r="51392">
      <c r="B51392" s="8" t="s">
        <v>1068</v>
      </c>
      <c r="C51392" s="15" t="n">
        <v>0.8590654800244419</v>
      </c>
      <c r="D51392" s="15" t="n">
        <v>0.8686486635845659</v>
      </c>
    </row>
    <row r="51393">
      <c r="B51393" s="8" t="s">
        <v>1069</v>
      </c>
      <c r="C51393" s="19" t="n">
        <v>0.8868429965279442</v>
      </c>
      <c r="D51393" s="19" t="n">
        <v>0.8773276922759025</v>
      </c>
    </row>
    <row r="51394">
      <c r="B51394" s="8" t="s">
        <v>1070</v>
      </c>
      <c r="C51394" s="15" t="n">
        <v>0.8925237055776241</v>
      </c>
      <c r="D51394" s="15" t="n">
        <v>0.9043174858484101</v>
      </c>
    </row>
    <row r="51395">
      <c r="B51395" s="8" t="s">
        <v>1071</v>
      </c>
      <c r="C51395" s="19" t="n">
        <v>0.8972576753197834</v>
      </c>
      <c r="D51395" s="19" t="n">
        <v>0.8510052720224941</v>
      </c>
    </row>
    <row r="51396">
      <c r="B51396" s="8" t="s">
        <v>1072</v>
      </c>
      <c r="C51396" s="15" t="n">
        <v>0.8870744366359705</v>
      </c>
      <c r="D51396" s="15" t="n">
        <v>0.8627873871034574</v>
      </c>
    </row>
    <row r="51397">
      <c r="B51397" s="8" t="s">
        <v>1073</v>
      </c>
      <c r="C51397" s="19" t="n">
        <v>0.8609524581680206</v>
      </c>
      <c r="D51397" s="19" t="n">
        <v>0.9048156940398899</v>
      </c>
    </row>
    <row r="51398">
      <c r="B51398" s="8" t="s">
        <v>1074</v>
      </c>
      <c r="C51398" s="15" t="n">
        <v>0.8901259943989239</v>
      </c>
      <c r="D51398" s="15" t="n">
        <v>0.8922256579060039</v>
      </c>
    </row>
    <row r="51399">
      <c r="B51399" s="8" t="s">
        <v>1075</v>
      </c>
      <c r="C51399" s="19" t="n">
        <v>0.9062863640817017</v>
      </c>
      <c r="D51399" s="19" t="n">
        <v>0.9036836865650121</v>
      </c>
    </row>
    <row r="51400">
      <c r="B51400" s="8" t="s">
        <v>1076</v>
      </c>
      <c r="C51400" s="15" t="n">
        <v>0.8987497113686047</v>
      </c>
      <c r="D51400" s="15" t="n">
        <v>0.8844372148623395</v>
      </c>
    </row>
    <row r="51401">
      <c r="B51401" s="8" t="s">
        <v>1077</v>
      </c>
      <c r="C51401" s="19" t="n">
        <v>0.8773669340191338</v>
      </c>
      <c r="D51401" s="19" t="n">
        <v>0.892746605869595</v>
      </c>
    </row>
    <row r="51402">
      <c r="B51402" s="8" t="s">
        <v>1078</v>
      </c>
      <c r="C51402" s="15" t="n">
        <v>0.9069819921055874</v>
      </c>
      <c r="D51402" s="15" t="n">
        <v>0.8758621919674552</v>
      </c>
    </row>
    <row r="51403">
      <c r="B51403" s="8" t="s">
        <v>1079</v>
      </c>
      <c r="C51403" s="19" t="n">
        <v>0.8878943252094055</v>
      </c>
      <c r="D51403" s="19" t="n">
        <v>0.8916628600587965</v>
      </c>
    </row>
    <row r="51404">
      <c r="B51404" s="8" t="s">
        <v>1080</v>
      </c>
      <c r="C51404" s="15" t="n">
        <v>0.8917325169576749</v>
      </c>
      <c r="D51404" s="15" t="n">
        <v>0.8991287505976727</v>
      </c>
    </row>
    <row r="51405">
      <c r="B51405" s="8" t="s">
        <v>1081</v>
      </c>
      <c r="C51405" s="19" t="n">
        <v>0.9051232468693122</v>
      </c>
      <c r="D51405" s="19" t="n">
        <v>0.8937782491695515</v>
      </c>
    </row>
    <row r="51406">
      <c r="B51406" s="8" t="s">
        <v>1082</v>
      </c>
      <c r="C51406" s="15" t="n">
        <v>0.908103170902238</v>
      </c>
      <c r="D51406" s="15" t="n">
        <v>0.8766811987910466</v>
      </c>
    </row>
    <row r="51407">
      <c r="B51407" s="8" t="s">
        <v>1083</v>
      </c>
      <c r="C51407" s="19" t="n">
        <v>0.9156833925138756</v>
      </c>
      <c r="D51407" s="19" t="n">
        <v>0.8652636667701333</v>
      </c>
    </row>
    <row r="51408">
      <c r="B51408" s="8" t="s">
        <v>1084</v>
      </c>
      <c r="C51408" s="15" t="n">
        <v>0.8668532853220818</v>
      </c>
      <c r="D51408" s="15" t="n">
        <v>0.8879421758155212</v>
      </c>
    </row>
    <row r="51409">
      <c r="B51409" s="8" t="s">
        <v>1085</v>
      </c>
      <c r="C51409" s="19" t="n">
        <v>0.887119280486406</v>
      </c>
      <c r="D51409" s="19" t="n">
        <v>0.8979687031655588</v>
      </c>
    </row>
    <row r="51410">
      <c r="B51410" s="8" t="s">
        <v>1086</v>
      </c>
      <c r="C51410" s="15" t="n">
        <v>0.90443598966453</v>
      </c>
      <c r="D51410" s="15" t="n">
        <v>0.8824540824740696</v>
      </c>
    </row>
    <row r="51411">
      <c r="B51411" s="8" t="s">
        <v>1087</v>
      </c>
      <c r="C51411" s="19" t="n">
        <v>0.9194812882548663</v>
      </c>
      <c r="D51411" s="19" t="n">
        <v>0.8840094594567286</v>
      </c>
    </row>
    <row r="51412">
      <c r="B51412" s="8" t="s">
        <v>1088</v>
      </c>
      <c r="C51412" s="15" t="n">
        <v>0.8930530742506331</v>
      </c>
      <c r="D51412" s="15" t="n">
        <v>0.8727059280268508</v>
      </c>
    </row>
    <row r="51413">
      <c r="B51413" s="8" t="s">
        <v>1089</v>
      </c>
      <c r="C51413" s="19" t="n">
        <v>0.9016254296266514</v>
      </c>
      <c r="D51413" s="19" t="n">
        <v>0.8849959372526455</v>
      </c>
    </row>
    <row r="51414">
      <c r="B51414" s="8" t="s">
        <v>1090</v>
      </c>
      <c r="C51414" s="15" t="n">
        <v>0.8500274455532849</v>
      </c>
      <c r="D51414" s="15" t="n">
        <v>0.8838894337710942</v>
      </c>
    </row>
    <row r="51415">
      <c r="B51415" s="8" t="s">
        <v>1091</v>
      </c>
      <c r="C51415" s="19" t="n">
        <v>0.9254352762408126</v>
      </c>
      <c r="D51415" s="19" t="n">
        <v>0.9190036961586048</v>
      </c>
    </row>
    <row r="51416">
      <c r="B51416" s="8" t="s">
        <v>1092</v>
      </c>
      <c r="C51416" s="15" t="n">
        <v>0.8912155233574017</v>
      </c>
      <c r="D51416" s="15" t="n">
        <v>0.8313786637117511</v>
      </c>
    </row>
    <row r="51417">
      <c r="B51417" s="8" t="s">
        <v>1093</v>
      </c>
      <c r="C51417" s="19" t="n">
        <v>0.8802975188883595</v>
      </c>
      <c r="D51417" s="19" t="n">
        <v>0.8941366041480422</v>
      </c>
    </row>
    <row r="51418">
      <c r="B51418" s="8" t="s">
        <v>1094</v>
      </c>
      <c r="C51418" s="15" t="n">
        <v>0.9115023030148728</v>
      </c>
      <c r="D51418" s="15" t="n">
        <v>0.9199582551958791</v>
      </c>
    </row>
    <row r="51419">
      <c r="B51419" s="8" t="s">
        <v>1095</v>
      </c>
      <c r="C51419" s="19" t="n">
        <v>0.9229599202540631</v>
      </c>
      <c r="D51419" s="19" t="n">
        <v>0.871319483301143</v>
      </c>
    </row>
    <row r="51420">
      <c r="B51420" s="8" t="s">
        <v>1096</v>
      </c>
      <c r="C51420" s="15" t="n">
        <v>0.8965378332967784</v>
      </c>
      <c r="D51420" s="15" t="n">
        <v>0.8576682161188692</v>
      </c>
    </row>
    <row r="51421">
      <c r="B51421" s="8" t="s">
        <v>1097</v>
      </c>
      <c r="C51421" s="19" t="n">
        <v>0.8930726836829151</v>
      </c>
      <c r="D51421" s="19" t="n">
        <v>0.9079902225236596</v>
      </c>
    </row>
    <row r="51422">
      <c r="B51422" s="8" t="s">
        <v>1098</v>
      </c>
      <c r="C51422" s="15" t="n">
        <v>0.8621981552180096</v>
      </c>
      <c r="D51422" s="15" t="n">
        <v>0.8709188901433127</v>
      </c>
    </row>
    <row r="51423">
      <c r="B51423" s="8" t="s">
        <v>1099</v>
      </c>
      <c r="C51423" s="19" t="n">
        <v>0.9050209480692777</v>
      </c>
      <c r="D51423" s="19" t="n">
        <v>0.9050288417971645</v>
      </c>
    </row>
    <row r="51424">
      <c r="B51424" s="8" t="s">
        <v>1100</v>
      </c>
      <c r="C51424" s="15" t="n">
        <v>0.8957662936858029</v>
      </c>
      <c r="D51424" s="15" t="n">
        <v>0.8771559350316821</v>
      </c>
    </row>
    <row r="51425">
      <c r="B51425" s="8" t="s">
        <v>1101</v>
      </c>
      <c r="C51425" s="19" t="n">
        <v>0.8846454714061349</v>
      </c>
      <c r="D51425" s="19" t="n">
        <v>0.8993979381643616</v>
      </c>
    </row>
    <row r="51426">
      <c r="B51426" s="8" t="s">
        <v>1102</v>
      </c>
      <c r="C51426" s="15" t="n">
        <v>0.8900229432843593</v>
      </c>
      <c r="D51426" s="15" t="n">
        <v>0.8913161210682331</v>
      </c>
    </row>
    <row r="51427">
      <c r="B51427" s="8" t="s">
        <v>1103</v>
      </c>
      <c r="C51427" s="19" t="n">
        <v>0.8965517005642349</v>
      </c>
      <c r="D51427" s="19" t="n">
        <v>0.8833760268437705</v>
      </c>
    </row>
    <row r="51428">
      <c r="B51428" s="8" t="s">
        <v>1104</v>
      </c>
      <c r="C51428" s="15" t="n">
        <v>0.8736421550293062</v>
      </c>
      <c r="D51428" s="15" t="n">
        <v>0.8356362621318595</v>
      </c>
    </row>
    <row r="51429">
      <c r="B51429" s="8" t="s">
        <v>1105</v>
      </c>
      <c r="C51429" s="19" t="n">
        <v>0.9127803918831698</v>
      </c>
      <c r="D51429" s="19" t="n">
        <v>0.9086659840058324</v>
      </c>
    </row>
    <row r="51430">
      <c r="B51430" s="8" t="s">
        <v>1106</v>
      </c>
      <c r="C51430" s="15" t="n">
        <v>0.8468250417203517</v>
      </c>
      <c r="D51430" s="15" t="n">
        <v>0.8931006100428832</v>
      </c>
    </row>
    <row r="51431">
      <c r="B51431" s="8" t="s">
        <v>1107</v>
      </c>
      <c r="C51431" s="19" t="n">
        <v>0.8900138832465073</v>
      </c>
      <c r="D51431" s="19" t="n">
        <v>0.9085438806733676</v>
      </c>
    </row>
    <row r="51432">
      <c r="B51432" s="8" t="s">
        <v>1108</v>
      </c>
      <c r="C51432" s="15" t="n">
        <v>0.9297639989393144</v>
      </c>
      <c r="D51432" s="15" t="n">
        <v>0.8819222920502564</v>
      </c>
    </row>
    <row r="51433">
      <c r="B51433" s="8" t="s">
        <v>1109</v>
      </c>
      <c r="C51433" s="19" t="n">
        <v>0.9138048002182949</v>
      </c>
      <c r="D51433" s="19" t="n">
        <v>0.8907849897456637</v>
      </c>
    </row>
    <row r="51434">
      <c r="B51434" s="8" t="s">
        <v>1110</v>
      </c>
      <c r="C51434" s="15" t="n">
        <v>0.886726831289444</v>
      </c>
      <c r="D51434" s="15" t="n">
        <v>0.9045447713315504</v>
      </c>
    </row>
    <row r="51435">
      <c r="B51435" s="8" t="s">
        <v>1111</v>
      </c>
      <c r="C51435" s="19" t="n">
        <v>0.8846990837117142</v>
      </c>
      <c r="D51435" s="19" t="n">
        <v>0.8854263414592656</v>
      </c>
    </row>
    <row r="51436">
      <c r="B51436" s="8" t="s">
        <v>1112</v>
      </c>
      <c r="C51436" s="15" t="n">
        <v>0.8939109747449399</v>
      </c>
      <c r="D51436" s="15" t="n">
        <v>0.8961640650998134</v>
      </c>
    </row>
    <row r="51437">
      <c r="B51437" s="8" t="s">
        <v>1113</v>
      </c>
      <c r="C51437" s="19" t="n">
        <v>0.8796556353771052</v>
      </c>
      <c r="D51437" s="19" t="n">
        <v>0.9115634829837832</v>
      </c>
    </row>
    <row r="51438">
      <c r="B51438" s="8" t="s">
        <v>1114</v>
      </c>
      <c r="C51438" s="15" t="n">
        <v>0.9105072112259187</v>
      </c>
      <c r="D51438" s="15" t="n">
        <v>0.8847633714902511</v>
      </c>
    </row>
    <row r="51439">
      <c r="B51439" s="8" t="s">
        <v>1115</v>
      </c>
      <c r="C51439" s="19" t="n">
        <v>0.9324111604596715</v>
      </c>
      <c r="D51439" s="19" t="n">
        <v>0.9014082231532602</v>
      </c>
    </row>
    <row r="51440">
      <c r="B51440" s="8" t="s">
        <v>1116</v>
      </c>
      <c r="C51440" s="15" t="n">
        <v>0.904146680159571</v>
      </c>
      <c r="D51440" s="15" t="n">
        <v>0.8603456393125487</v>
      </c>
    </row>
    <row r="51441">
      <c r="B51441" s="8" t="s">
        <v>1117</v>
      </c>
      <c r="C51441" s="19" t="n">
        <v>0.9252296030329307</v>
      </c>
      <c r="D51441" s="19" t="n">
        <v>0.888056791318436</v>
      </c>
    </row>
    <row r="51442">
      <c r="B51442" s="8" t="s">
        <v>1118</v>
      </c>
      <c r="C51442" s="15" t="n">
        <v>0.8892786129758464</v>
      </c>
      <c r="D51442" s="15" t="n">
        <v>0.8798259643316594</v>
      </c>
    </row>
    <row r="51443">
      <c r="B51443" s="8" t="s">
        <v>1119</v>
      </c>
      <c r="C51443" s="19" t="n">
        <v>0.8769545964908478</v>
      </c>
      <c r="D51443" s="19" t="n">
        <v>0.9105235199649346</v>
      </c>
    </row>
    <row r="51444">
      <c r="B51444" s="8" t="s">
        <v>1120</v>
      </c>
      <c r="C51444" s="15" t="n">
        <v>0.9022722342334228</v>
      </c>
      <c r="D51444" s="15" t="n">
        <v>0.9138362331517126</v>
      </c>
    </row>
    <row r="51445">
      <c r="B51445" s="8" t="s">
        <v>1121</v>
      </c>
      <c r="C51445" s="19" t="n">
        <v>0.9103703257035307</v>
      </c>
      <c r="D51445" s="19" t="n">
        <v>0.8957650459498435</v>
      </c>
    </row>
    <row r="51446">
      <c r="B51446" s="8" t="s">
        <v>1122</v>
      </c>
      <c r="C51446" s="15" t="n">
        <v>0.9020372509400912</v>
      </c>
      <c r="D51446" s="15" t="n">
        <v>0.8998118213749969</v>
      </c>
    </row>
    <row r="51447">
      <c r="B51447" s="8" t="s">
        <v>1123</v>
      </c>
      <c r="C51447" s="19" t="n">
        <v>0.8956294211358369</v>
      </c>
      <c r="D51447" s="19" t="n">
        <v>0.8931560220401304</v>
      </c>
    </row>
    <row r="51448">
      <c r="B51448" s="8" t="s">
        <v>1124</v>
      </c>
      <c r="C51448" s="15" t="n">
        <v>0.9091094956377346</v>
      </c>
      <c r="D51448" s="15" t="n">
        <v>0.8893292637974756</v>
      </c>
    </row>
    <row r="51449">
      <c r="B51449" s="8" t="s">
        <v>1125</v>
      </c>
      <c r="C51449" s="19" t="n">
        <v>0.8562771255769772</v>
      </c>
      <c r="D51449" s="19" t="n">
        <v>0.8680860731077586</v>
      </c>
    </row>
    <row r="51450">
      <c r="B51450" s="8" t="s">
        <v>1126</v>
      </c>
      <c r="C51450" s="15" t="n">
        <v>0.8953578135340358</v>
      </c>
      <c r="D51450" s="15" t="n">
        <v>0.9092566010750437</v>
      </c>
    </row>
    <row r="51451">
      <c r="B51451" s="8" t="s">
        <v>1127</v>
      </c>
      <c r="C51451" s="19" t="n">
        <v>0.8976938112379057</v>
      </c>
      <c r="D51451" s="19" t="n">
        <v>0.9142980236017701</v>
      </c>
    </row>
    <row r="51452">
      <c r="B51452" s="8" t="s">
        <v>1128</v>
      </c>
      <c r="C51452" s="15" t="n">
        <v>0.8958102428727687</v>
      </c>
      <c r="D51452" s="15" t="n">
        <v>0.9096968921236985</v>
      </c>
    </row>
    <row r="51453">
      <c r="B51453" s="8" t="s">
        <v>1129</v>
      </c>
      <c r="C51453" s="19" t="n">
        <v>0.8937317758847451</v>
      </c>
      <c r="D51453" s="19" t="n">
        <v>0.8923528606191982</v>
      </c>
    </row>
    <row r="51454">
      <c r="B51454" s="8" t="s">
        <v>1130</v>
      </c>
      <c r="C51454" s="15" t="n">
        <v>0.8914134542379178</v>
      </c>
      <c r="D51454" s="15" t="n">
        <v>0.8875851953672763</v>
      </c>
    </row>
    <row r="51455">
      <c r="B51455" s="8" t="s">
        <v>1131</v>
      </c>
      <c r="C51455" s="19" t="n">
        <v>0.8923951868424893</v>
      </c>
      <c r="D51455" s="19" t="n">
        <v>0.9065623715053519</v>
      </c>
    </row>
    <row r="51456">
      <c r="B51456" s="8" t="s">
        <v>1132</v>
      </c>
      <c r="C51456" s="15" t="n">
        <v>0.8686260110928609</v>
      </c>
      <c r="D51456" s="15" t="n">
        <v>0.9181690778093672</v>
      </c>
    </row>
    <row r="51457">
      <c r="B51457" s="8" t="s">
        <v>1133</v>
      </c>
      <c r="C51457" s="19" t="n">
        <v>0.9034203850106632</v>
      </c>
      <c r="D51457" s="19" t="n">
        <v>0.8973762814401445</v>
      </c>
    </row>
    <row r="51458">
      <c r="B51458" s="8" t="s">
        <v>1134</v>
      </c>
      <c r="C51458" s="15" t="n">
        <v>0.9086627133096431</v>
      </c>
      <c r="D51458" s="15" t="n">
        <v>0.9245141316200784</v>
      </c>
    </row>
    <row r="51459">
      <c r="B51459" s="8" t="s">
        <v>1135</v>
      </c>
      <c r="C51459" s="19" t="n">
        <v>0.9083089290614671</v>
      </c>
      <c r="D51459" s="19" t="n">
        <v>0.9195567834441808</v>
      </c>
    </row>
    <row r="51460">
      <c r="B51460" s="8" t="s">
        <v>1136</v>
      </c>
      <c r="C51460" s="15" t="n">
        <v>0.8843507724205117</v>
      </c>
      <c r="D51460" s="15" t="n">
        <v>0.8719906562881079</v>
      </c>
    </row>
    <row r="51461">
      <c r="B51461" s="8" t="s">
        <v>1137</v>
      </c>
      <c r="C51461" s="19" t="n">
        <v>0.9048622339452069</v>
      </c>
      <c r="D51461" s="19" t="n">
        <v>0.8875180098476744</v>
      </c>
    </row>
    <row r="51462">
      <c r="B51462" s="8" t="s">
        <v>1138</v>
      </c>
      <c r="C51462" s="15" t="n">
        <v>0.8894236780851008</v>
      </c>
      <c r="D51462" s="15" t="n">
        <v>0.9041155410331385</v>
      </c>
    </row>
    <row r="51463">
      <c r="B51463" s="8" t="s">
        <v>1139</v>
      </c>
      <c r="C51463" s="19" t="n">
        <v>0.9039822327777848</v>
      </c>
      <c r="D51463" s="19" t="n">
        <v>0.8374298177584943</v>
      </c>
    </row>
    <row r="51464">
      <c r="B51464" s="8" t="s">
        <v>1140</v>
      </c>
      <c r="C51464" s="15" t="n">
        <v>0.8593548449284669</v>
      </c>
      <c r="D51464" s="15" t="n">
        <v>0.8621216384706762</v>
      </c>
    </row>
    <row r="51465">
      <c r="B51465" s="8" t="s">
        <v>1141</v>
      </c>
      <c r="C51465" s="19" t="n">
        <v>0.8509288914953725</v>
      </c>
      <c r="D51465" s="19" t="n">
        <v>0.8914597591106139</v>
      </c>
    </row>
    <row r="51466">
      <c r="B51466" s="8" t="s">
        <v>1142</v>
      </c>
      <c r="C51466" s="15" t="n">
        <v>0.8559438684444912</v>
      </c>
      <c r="D51466" s="15" t="n">
        <v>0.873452256242518</v>
      </c>
    </row>
    <row r="51467">
      <c r="B51467" s="8" t="s">
        <v>1143</v>
      </c>
      <c r="C51467" s="19" t="n">
        <v>0.8993306696885379</v>
      </c>
      <c r="D51467" s="19" t="n">
        <v>0.9021168877543366</v>
      </c>
    </row>
    <row r="51468">
      <c r="B51468" s="8" t="s">
        <v>1144</v>
      </c>
      <c r="C51468" s="15" t="n">
        <v>0.8830227791552081</v>
      </c>
      <c r="D51468" s="15" t="n">
        <v>0.8930474847211239</v>
      </c>
    </row>
    <row r="51469">
      <c r="B51469" s="8" t="s">
        <v>1145</v>
      </c>
      <c r="C51469" s="19" t="n">
        <v>0.8824938048532707</v>
      </c>
      <c r="D51469" s="19" t="n">
        <v>0.89254160571356</v>
      </c>
    </row>
    <row r="51470">
      <c r="B51470" s="8" t="s">
        <v>1146</v>
      </c>
      <c r="C51470" s="15" t="n">
        <v>0.910284167272441</v>
      </c>
      <c r="D51470" s="15" t="n">
        <v>0.9187144746009481</v>
      </c>
    </row>
    <row r="51471">
      <c r="B51471" s="8" t="s">
        <v>1147</v>
      </c>
      <c r="C51471" s="19" t="n">
        <v>0.8940560492997289</v>
      </c>
      <c r="D51471" s="19" t="n">
        <v>0.870236126751722</v>
      </c>
    </row>
    <row r="51472">
      <c r="B51472" s="8" t="s">
        <v>1148</v>
      </c>
      <c r="C51472" s="15" t="n">
        <v>0.8870621271894069</v>
      </c>
      <c r="D51472" s="15" t="n">
        <v>0.894596404616502</v>
      </c>
    </row>
    <row r="51473">
      <c r="B51473" s="8" t="s">
        <v>1149</v>
      </c>
      <c r="C51473" s="19" t="n">
        <v>0.9016570624638741</v>
      </c>
      <c r="D51473" s="19" t="n">
        <v>0.9020918650199305</v>
      </c>
    </row>
    <row r="51474">
      <c r="B51474" s="8" t="s">
        <v>1150</v>
      </c>
      <c r="C51474" s="15" t="n">
        <v>0.9217870796858014</v>
      </c>
      <c r="D51474" s="15" t="n">
        <v>0.9053256384062134</v>
      </c>
    </row>
    <row r="51475">
      <c r="B51475" s="8" t="s">
        <v>1151</v>
      </c>
      <c r="C51475" s="19" t="n">
        <v>0.9008368514930781</v>
      </c>
      <c r="D51475" s="19" t="n">
        <v>0.8861858910251784</v>
      </c>
    </row>
    <row r="51476">
      <c r="B51476" s="8" t="s">
        <v>1152</v>
      </c>
      <c r="C51476" s="15" t="n">
        <v>0.8689556070772972</v>
      </c>
      <c r="D51476" s="15" t="n">
        <v>0.8907580196003569</v>
      </c>
    </row>
    <row r="51477">
      <c r="B51477" s="8" t="s">
        <v>1153</v>
      </c>
      <c r="C51477" s="19" t="n">
        <v>0.8619490705813108</v>
      </c>
      <c r="D51477" s="19" t="n">
        <v>0.889411249208704</v>
      </c>
    </row>
    <row r="51478">
      <c r="B51478" s="8" t="s">
        <v>1154</v>
      </c>
      <c r="C51478" s="15" t="n">
        <v>0.8927906924613292</v>
      </c>
      <c r="D51478" s="15" t="n">
        <v>0.8429323839090471</v>
      </c>
    </row>
    <row r="51479">
      <c r="B51479" s="8" t="s">
        <v>1155</v>
      </c>
      <c r="C51479" s="19" t="n">
        <v>0.8959156384371072</v>
      </c>
      <c r="D51479" s="19" t="n">
        <v>0.9198911646188703</v>
      </c>
    </row>
    <row r="51480">
      <c r="B51480" s="8" t="s">
        <v>1156</v>
      </c>
      <c r="C51480" s="15" t="n">
        <v>0.8897978548822616</v>
      </c>
      <c r="D51480" s="15" t="n">
        <v>0.887832782297466</v>
      </c>
    </row>
    <row r="51481">
      <c r="B51481" s="8" t="s">
        <v>1157</v>
      </c>
      <c r="C51481" s="19" t="n">
        <v>0.8710255608076893</v>
      </c>
      <c r="D51481" s="19" t="n">
        <v>0.9117336022978484</v>
      </c>
    </row>
    <row r="51482">
      <c r="B51482" s="8" t="s">
        <v>1158</v>
      </c>
      <c r="C51482" s="15" t="n">
        <v>0.8351324992448595</v>
      </c>
      <c r="D51482" s="15" t="n">
        <v>0.8784978900993241</v>
      </c>
    </row>
    <row r="51483">
      <c r="B51483" s="8" t="s">
        <v>1159</v>
      </c>
      <c r="C51483" s="19" t="n">
        <v>0.8659294617753718</v>
      </c>
      <c r="D51483" s="19" t="n">
        <v>0.8943115246927791</v>
      </c>
    </row>
    <row r="51484">
      <c r="B51484" s="8" t="s">
        <v>1160</v>
      </c>
      <c r="C51484" s="15" t="n">
        <v>0.8976288671744287</v>
      </c>
      <c r="D51484" s="15" t="n">
        <v>0.8963980895022555</v>
      </c>
    </row>
    <row r="51485">
      <c r="B51485" s="8" t="s">
        <v>1161</v>
      </c>
      <c r="C51485" s="19" t="n">
        <v>0.8632639187858009</v>
      </c>
      <c r="D51485" s="19" t="n">
        <v>0.827890468969087</v>
      </c>
    </row>
    <row r="51486">
      <c r="B51486" s="8" t="s">
        <v>1162</v>
      </c>
      <c r="C51486" s="15" t="n">
        <v>0.8737337040528785</v>
      </c>
      <c r="D51486" s="15" t="n">
        <v>0.8620578663197255</v>
      </c>
    </row>
    <row r="51487">
      <c r="B51487" s="8" t="s">
        <v>1163</v>
      </c>
      <c r="C51487" s="19" t="n">
        <v>0.8776744133215563</v>
      </c>
      <c r="D51487" s="19" t="n">
        <v>0.9059342536498677</v>
      </c>
    </row>
    <row r="51488">
      <c r="B51488" s="8" t="s">
        <v>1164</v>
      </c>
      <c r="C51488" s="15" t="n">
        <v>0.8839694375121947</v>
      </c>
      <c r="D51488" s="15" t="n">
        <v>0.9139441360379434</v>
      </c>
    </row>
    <row r="51489">
      <c r="B51489" s="8" t="s">
        <v>1165</v>
      </c>
      <c r="C51489" s="19" t="n">
        <v>0.8981072954797796</v>
      </c>
      <c r="D51489" s="19" t="n">
        <v>0.8875062189640212</v>
      </c>
    </row>
    <row r="51490">
      <c r="B51490" s="8" t="s">
        <v>1166</v>
      </c>
      <c r="C51490" s="15" t="n">
        <v>0.8790437902759229</v>
      </c>
      <c r="D51490" s="15" t="n">
        <v>0.8806599967187282</v>
      </c>
    </row>
    <row r="51491">
      <c r="B51491" s="8" t="s">
        <v>1167</v>
      </c>
      <c r="C51491" s="19" t="n">
        <v>0.8716980011550567</v>
      </c>
      <c r="D51491" s="19" t="n">
        <v>0.889528987533817</v>
      </c>
    </row>
    <row r="51492">
      <c r="B51492" s="8" t="s">
        <v>1168</v>
      </c>
      <c r="C51492" s="15" t="n">
        <v>0.8914534717208964</v>
      </c>
      <c r="D51492" s="15" t="n">
        <v>0.8639403172186046</v>
      </c>
    </row>
    <row r="51493">
      <c r="B51493" s="8" t="s">
        <v>1169</v>
      </c>
      <c r="C51493" s="19" t="n">
        <v>0.8736759784253502</v>
      </c>
      <c r="D51493" s="19" t="n">
        <v>0.8804573061981856</v>
      </c>
    </row>
    <row r="51494">
      <c r="B51494" s="8" t="s">
        <v>1170</v>
      </c>
      <c r="C51494" s="15" t="n">
        <v>0.913452733904003</v>
      </c>
      <c r="D51494" s="15" t="n">
        <v>0.893081168094048</v>
      </c>
    </row>
    <row r="51495">
      <c r="B51495" s="8" t="s">
        <v>1171</v>
      </c>
      <c r="C51495" s="19" t="n">
        <v>0.9076145411032434</v>
      </c>
      <c r="D51495" s="19" t="n">
        <v>0.8836676197551121</v>
      </c>
    </row>
    <row r="51496">
      <c r="B51496" s="8" t="s">
        <v>1172</v>
      </c>
      <c r="C51496" s="15" t="n">
        <v>0.8982246951434638</v>
      </c>
      <c r="D51496" s="15" t="n">
        <v>0.911149767079615</v>
      </c>
    </row>
    <row r="51497">
      <c r="B51497" s="8" t="s">
        <v>1173</v>
      </c>
      <c r="C51497" s="19" t="n">
        <v>0.8391104861087033</v>
      </c>
      <c r="D51497" s="19" t="n">
        <v>0.9056041803601876</v>
      </c>
    </row>
    <row r="51498">
      <c r="B51498" s="8" t="s">
        <v>1174</v>
      </c>
      <c r="C51498" s="15" t="n">
        <v>0.8933455132386464</v>
      </c>
      <c r="D51498" s="15" t="n">
        <v>0.903304871644774</v>
      </c>
    </row>
    <row r="51499">
      <c r="B51499" s="8" t="s">
        <v>1175</v>
      </c>
      <c r="C51499" s="19" t="n">
        <v>0.8659329996797444</v>
      </c>
      <c r="D51499" s="19" t="n">
        <v>0.9146420794157003</v>
      </c>
    </row>
    <row r="51500">
      <c r="B51500" s="8" t="s">
        <v>1176</v>
      </c>
      <c r="C51500" s="15" t="n">
        <v>0.9137122729926581</v>
      </c>
      <c r="D51500" s="15" t="n">
        <v>0.8805454912765268</v>
      </c>
    </row>
    <row r="51501">
      <c r="B51501" s="8" t="s">
        <v>1177</v>
      </c>
      <c r="C51501" s="19" t="n">
        <v>0.901195524921002</v>
      </c>
      <c r="D51501" s="19" t="n">
        <v>0.8840150348653623</v>
      </c>
    </row>
    <row r="51502">
      <c r="B51502" s="8" t="s">
        <v>1178</v>
      </c>
      <c r="C51502" s="15" t="n">
        <v>0.8727171331129</v>
      </c>
      <c r="D51502" s="15" t="n">
        <v>0.9143723513573401</v>
      </c>
    </row>
    <row r="51503">
      <c r="B51503" s="8" t="s">
        <v>1179</v>
      </c>
      <c r="C51503" s="19" t="n">
        <v>0.8504821396468768</v>
      </c>
      <c r="D51503" s="19" t="n">
        <v>0.9205120502821525</v>
      </c>
    </row>
    <row r="51504">
      <c r="B51504" s="8" t="s">
        <v>1180</v>
      </c>
      <c r="C51504" s="15" t="n">
        <v>0.8434486610955308</v>
      </c>
      <c r="D51504" s="15" t="n">
        <v>0.8914706435758073</v>
      </c>
    </row>
    <row r="51505">
      <c r="B51505" s="8" t="s">
        <v>1181</v>
      </c>
      <c r="C51505" s="19" t="n">
        <v>0.8903969873509157</v>
      </c>
      <c r="D51505" s="19" t="n">
        <v>0.9032430134031764</v>
      </c>
    </row>
    <row r="51506">
      <c r="B51506" s="8" t="s">
        <v>1182</v>
      </c>
      <c r="C51506" s="15" t="n">
        <v>0.9006404621414388</v>
      </c>
      <c r="D51506" s="15" t="n">
        <v>0.9104805888874771</v>
      </c>
    </row>
    <row r="51507">
      <c r="B51507" s="8" t="s">
        <v>1183</v>
      </c>
      <c r="C51507" s="19" t="n">
        <v>0.8963185455040965</v>
      </c>
      <c r="D51507" s="19" t="n">
        <v>0.9002743942080745</v>
      </c>
    </row>
    <row r="51508">
      <c r="B51508" s="8" t="s">
        <v>1184</v>
      </c>
      <c r="C51508" s="15" t="n">
        <v>0.9121518379700964</v>
      </c>
      <c r="D51508" s="15" t="n">
        <v>0.9046198561773576</v>
      </c>
    </row>
    <row r="51509">
      <c r="B51509" s="8" t="s">
        <v>1185</v>
      </c>
      <c r="C51509" s="19" t="n">
        <v>0.8888668443927907</v>
      </c>
      <c r="D51509" s="19" t="n">
        <v>0.8733933371005413</v>
      </c>
    </row>
    <row r="51510">
      <c r="B51510" s="8" t="s">
        <v>1186</v>
      </c>
      <c r="C51510" s="15" t="n">
        <v>0.8774509351099675</v>
      </c>
      <c r="D51510" s="15" t="n">
        <v>0.9022971625689499</v>
      </c>
    </row>
    <row r="51511">
      <c r="B51511" s="8" t="s">
        <v>1187</v>
      </c>
      <c r="C51511" s="19" t="n">
        <v>0.8857187773740187</v>
      </c>
      <c r="D51511" s="19" t="n">
        <v>0.9244196289537117</v>
      </c>
    </row>
    <row r="51512">
      <c r="B51512" s="8" t="s">
        <v>1188</v>
      </c>
      <c r="C51512" s="15" t="n">
        <v>0.8493403340530477</v>
      </c>
      <c r="D51512" s="15" t="n">
        <v>0.8768317223141344</v>
      </c>
    </row>
    <row r="51513">
      <c r="B51513" s="8" t="s">
        <v>1189</v>
      </c>
      <c r="C51513" s="19" t="n">
        <v>0.8935517696187469</v>
      </c>
      <c r="D51513" s="19" t="n">
        <v>0.8707063933452384</v>
      </c>
    </row>
    <row r="51514">
      <c r="B51514" s="8" t="s">
        <v>1190</v>
      </c>
      <c r="C51514" s="15" t="n">
        <v>0.8884150684063249</v>
      </c>
      <c r="D51514" s="15" t="n">
        <v>0.8733459476341876</v>
      </c>
    </row>
    <row r="51515">
      <c r="B51515" s="8" t="s">
        <v>1191</v>
      </c>
      <c r="C51515" s="19" t="n">
        <v>0.9012167241998957</v>
      </c>
      <c r="D51515" s="19" t="n">
        <v>0.8889723815910963</v>
      </c>
    </row>
    <row r="51516">
      <c r="B51516" s="8" t="s">
        <v>1192</v>
      </c>
      <c r="C51516" s="15" t="n">
        <v>0.8779677618296405</v>
      </c>
      <c r="D51516" s="15" t="n">
        <v>0.8766687986001294</v>
      </c>
    </row>
    <row r="51517">
      <c r="B51517" s="8" t="s">
        <v>1193</v>
      </c>
      <c r="C51517" s="19" t="n">
        <v>0.8689267722740035</v>
      </c>
      <c r="D51517" s="19" t="n">
        <v>0.8817489361717507</v>
      </c>
    </row>
    <row r="51518">
      <c r="B51518" s="8" t="s">
        <v>1194</v>
      </c>
      <c r="C51518" s="15" t="n">
        <v>0.872399185540952</v>
      </c>
      <c r="D51518" s="15" t="n">
        <v>0.8976332985716341</v>
      </c>
    </row>
    <row r="51519">
      <c r="B51519" s="8" t="s">
        <v>1195</v>
      </c>
      <c r="C51519" s="19" t="n">
        <v>0.8790921577643086</v>
      </c>
      <c r="D51519" s="19" t="n">
        <v>0.8936633822469666</v>
      </c>
    </row>
    <row r="51520">
      <c r="B51520" s="8" t="s">
        <v>1196</v>
      </c>
      <c r="C51520" s="15" t="n">
        <v>0.9097941441017032</v>
      </c>
      <c r="D51520" s="15" t="n">
        <v>0.9129777666665126</v>
      </c>
    </row>
    <row r="51521">
      <c r="B51521" s="8" t="s">
        <v>1197</v>
      </c>
      <c r="C51521" s="19" t="n">
        <v>0.9056731500935752</v>
      </c>
      <c r="D51521" s="19" t="n">
        <v>0.9088621239361772</v>
      </c>
    </row>
    <row r="51522">
      <c r="B51522" s="8" t="s">
        <v>1198</v>
      </c>
      <c r="C51522" s="15" t="n">
        <v>0.8994351267120531</v>
      </c>
      <c r="D51522" s="15" t="n">
        <v>0.8722418474197112</v>
      </c>
    </row>
    <row r="51523">
      <c r="B51523" s="8" t="s">
        <v>1199</v>
      </c>
      <c r="C51523" s="19" t="n">
        <v>0.9130155028212374</v>
      </c>
      <c r="D51523" s="19" t="n">
        <v>0.890586145472367</v>
      </c>
    </row>
    <row r="51524">
      <c r="B51524" s="8" t="s">
        <v>1200</v>
      </c>
      <c r="C51524" s="15" t="n">
        <v>0.9189563602419195</v>
      </c>
      <c r="D51524" s="15" t="n">
        <v>0.8967093124761761</v>
      </c>
    </row>
    <row r="51525">
      <c r="B51525" s="8" t="s">
        <v>1201</v>
      </c>
      <c r="C51525" s="19" t="n">
        <v>0.8958271352196742</v>
      </c>
      <c r="D51525" s="19" t="n">
        <v>0.8618232909244432</v>
      </c>
    </row>
    <row r="51526">
      <c r="B51526" s="8" t="s">
        <v>1202</v>
      </c>
      <c r="C51526" s="15" t="n">
        <v>0.9206535511615193</v>
      </c>
      <c r="D51526" s="15" t="n">
        <v>0.900145689273623</v>
      </c>
    </row>
    <row r="51527">
      <c r="B51527" s="8" t="s">
        <v>1203</v>
      </c>
      <c r="C51527" s="19" t="n">
        <v>0.857645121185389</v>
      </c>
      <c r="D51527" s="19" t="n">
        <v>0.8913622063292775</v>
      </c>
    </row>
    <row r="51528">
      <c r="B51528" s="8" t="s">
        <v>1204</v>
      </c>
      <c r="C51528" s="15" t="n">
        <v>0.8768128322820283</v>
      </c>
      <c r="D51528" s="15" t="n">
        <v>0.9134702740701547</v>
      </c>
    </row>
    <row r="51529">
      <c r="B51529" s="8" t="s">
        <v>1205</v>
      </c>
      <c r="C51529" s="19" t="n">
        <v>0.889729402328341</v>
      </c>
      <c r="D51529" s="19" t="n">
        <v>0.8966608277727848</v>
      </c>
    </row>
    <row r="51530">
      <c r="B51530" s="8" t="s">
        <v>1206</v>
      </c>
      <c r="C51530" s="15" t="n">
        <v>0.8921725588185343</v>
      </c>
      <c r="D51530" s="15" t="n">
        <v>0.8853581976721516</v>
      </c>
    </row>
    <row r="51531">
      <c r="B51531" s="8" t="s">
        <v>1207</v>
      </c>
      <c r="C51531" s="19" t="n">
        <v>0.8775136316105862</v>
      </c>
      <c r="D51531" s="19" t="n">
        <v>0.9086252221027682</v>
      </c>
    </row>
    <row r="51532">
      <c r="B51532" s="8" t="s">
        <v>1208</v>
      </c>
      <c r="C51532" s="15" t="n">
        <v>0.8731140142769974</v>
      </c>
      <c r="D51532" s="15" t="n">
        <v>0.885079341058484</v>
      </c>
    </row>
    <row r="51533">
      <c r="B51533" s="8" t="s">
        <v>1209</v>
      </c>
      <c r="C51533" s="19" t="n">
        <v>0.8983117207119193</v>
      </c>
      <c r="D51533" s="19" t="n">
        <v>0.8778726634350706</v>
      </c>
    </row>
    <row r="51534">
      <c r="B51534" s="8" t="s">
        <v>1210</v>
      </c>
      <c r="C51534" s="15" t="n">
        <v>0.869633591951831</v>
      </c>
      <c r="D51534" s="15" t="n">
        <v>0.8603728700532068</v>
      </c>
    </row>
    <row r="51535">
      <c r="B51535" s="8" t="s">
        <v>1211</v>
      </c>
      <c r="C51535" s="19" t="n">
        <v>0.9049286144991281</v>
      </c>
      <c r="D51535" s="19" t="n">
        <v>0.9076579508019645</v>
      </c>
    </row>
    <row r="51536">
      <c r="B51536" s="8" t="s">
        <v>1212</v>
      </c>
      <c r="C51536" s="15" t="n">
        <v>0.922923392735079</v>
      </c>
      <c r="D51536" s="15" t="n">
        <v>0.8748069396284663</v>
      </c>
    </row>
    <row r="51537">
      <c r="B51537" s="8" t="s">
        <v>1213</v>
      </c>
      <c r="C51537" s="19" t="n">
        <v>0.8727720761304734</v>
      </c>
      <c r="D51537" s="19" t="n">
        <v>0.8985211030263032</v>
      </c>
    </row>
    <row r="51538">
      <c r="B51538" s="8" t="s">
        <v>1214</v>
      </c>
      <c r="C51538" s="15" t="n">
        <v>0.8840760037225419</v>
      </c>
      <c r="D51538" s="15" t="n">
        <v>0.8959035338273759</v>
      </c>
    </row>
    <row r="51539">
      <c r="B51539" s="8" t="s">
        <v>1215</v>
      </c>
      <c r="C51539" s="19" t="n">
        <v>0.8827023258937445</v>
      </c>
      <c r="D51539" s="19" t="n">
        <v>0.8910604378008561</v>
      </c>
    </row>
    <row r="51540">
      <c r="B51540" s="8" t="s">
        <v>1216</v>
      </c>
      <c r="C51540" s="15" t="n">
        <v>0.8978978121898953</v>
      </c>
      <c r="D51540" s="15" t="n">
        <v>0.9118403153108161</v>
      </c>
    </row>
    <row r="51541">
      <c r="B51541" s="8" t="s">
        <v>1217</v>
      </c>
      <c r="C51541" s="19" t="n">
        <v>0.8850122376432039</v>
      </c>
      <c r="D51541" s="19" t="n">
        <v>0.8880074527095301</v>
      </c>
    </row>
    <row r="51542">
      <c r="B51542" s="8" t="s">
        <v>1218</v>
      </c>
      <c r="C51542" s="15" t="n">
        <v>0.8990346586532736</v>
      </c>
      <c r="D51542" s="15" t="n">
        <v>0.8970805935298521</v>
      </c>
    </row>
    <row r="51543">
      <c r="B51543" s="8" t="s">
        <v>1219</v>
      </c>
      <c r="C51543" s="19" t="n">
        <v>0.9183645629444068</v>
      </c>
      <c r="D51543" s="19" t="n">
        <v>0.8982927759068486</v>
      </c>
    </row>
    <row r="51544">
      <c r="B51544" s="8" t="s">
        <v>1220</v>
      </c>
      <c r="C51544" s="15" t="n">
        <v>0.9044546829790246</v>
      </c>
      <c r="D51544" s="15" t="n">
        <v>0.8893974231369888</v>
      </c>
    </row>
    <row r="51545">
      <c r="B51545" s="8" t="s">
        <v>1221</v>
      </c>
      <c r="C51545" s="19" t="n">
        <v>0.82467340087712</v>
      </c>
      <c r="D51545" s="19" t="n">
        <v>0.8817062615113995</v>
      </c>
    </row>
    <row r="51546">
      <c r="B51546" s="8" t="s">
        <v>1222</v>
      </c>
      <c r="C51546" s="15" t="n">
        <v>0.9234617746582614</v>
      </c>
      <c r="D51546" s="15" t="n">
        <v>0.8994842061485132</v>
      </c>
    </row>
    <row r="51547">
      <c r="B51547" s="8" t="s">
        <v>1223</v>
      </c>
      <c r="C51547" s="19" t="n">
        <v>0.8792556563348225</v>
      </c>
      <c r="D51547" s="19" t="n">
        <v>0.9179987257932634</v>
      </c>
    </row>
    <row r="51548">
      <c r="B51548" s="8" t="s">
        <v>1224</v>
      </c>
      <c r="C51548" s="15" t="n">
        <v>0.9071486799608263</v>
      </c>
      <c r="D51548" s="15" t="n">
        <v>0.9013864343396634</v>
      </c>
    </row>
    <row r="51549">
      <c r="B51549" s="8" t="s">
        <v>1225</v>
      </c>
      <c r="C51549" s="19" t="n">
        <v>0.8702250835052446</v>
      </c>
      <c r="D51549" s="19" t="n">
        <v>0.883555893715018</v>
      </c>
    </row>
    <row r="51550">
      <c r="B51550" s="8" t="s">
        <v>1226</v>
      </c>
      <c r="C51550" s="15" t="n">
        <v>0.9153652452103883</v>
      </c>
      <c r="D51550" s="15" t="n">
        <v>0.8986119008376983</v>
      </c>
    </row>
    <row r="51551">
      <c r="B51551" s="8" t="s">
        <v>1227</v>
      </c>
      <c r="C51551" s="19" t="n">
        <v>0.8895451520840209</v>
      </c>
      <c r="D51551" s="19" t="n">
        <v>0.8848034769616123</v>
      </c>
    </row>
    <row r="51552">
      <c r="B51552" s="8" t="s">
        <v>1228</v>
      </c>
      <c r="C51552" s="15" t="n">
        <v>0.8685279254184227</v>
      </c>
      <c r="D51552" s="15" t="n">
        <v>0.8655862715881834</v>
      </c>
    </row>
    <row r="51553">
      <c r="B51553" s="8" t="s">
        <v>1229</v>
      </c>
      <c r="C51553" s="19" t="n">
        <v>0.9126997602264373</v>
      </c>
      <c r="D51553" s="19" t="n">
        <v>0.9074407829743504</v>
      </c>
    </row>
    <row r="51554">
      <c r="B51554" s="8" t="s">
        <v>1230</v>
      </c>
      <c r="C51554" s="15" t="n">
        <v>0.8771430970843663</v>
      </c>
      <c r="D51554" s="15" t="n">
        <v>0.9032394318325926</v>
      </c>
    </row>
    <row r="51555">
      <c r="B51555" s="8" t="s">
        <v>1231</v>
      </c>
      <c r="C51555" s="19" t="n">
        <v>0.9115917758748848</v>
      </c>
      <c r="D51555" s="19" t="n">
        <v>0.8679837423101018</v>
      </c>
    </row>
    <row r="51556">
      <c r="B51556" s="8" t="s">
        <v>1232</v>
      </c>
      <c r="C51556" s="15" t="n">
        <v>0.8831843822873068</v>
      </c>
      <c r="D51556" s="15" t="n">
        <v>0.9111395098717769</v>
      </c>
    </row>
    <row r="51557">
      <c r="B51557" s="8" t="s">
        <v>1233</v>
      </c>
      <c r="C51557" s="19" t="n">
        <v>0.8810997660449835</v>
      </c>
      <c r="D51557" s="19" t="n">
        <v>0.8361063196740207</v>
      </c>
    </row>
    <row r="51558">
      <c r="B51558" s="8" t="s">
        <v>1234</v>
      </c>
      <c r="C51558" s="15" t="n">
        <v>0.9238993266704687</v>
      </c>
      <c r="D51558" s="15" t="n">
        <v>0.9189086258254647</v>
      </c>
    </row>
    <row r="51559">
      <c r="B51559" s="8" t="s">
        <v>1235</v>
      </c>
      <c r="C51559" s="19" t="n">
        <v>0.8902999484235096</v>
      </c>
      <c r="D51559" s="19" t="n">
        <v>0.8840837100052683</v>
      </c>
    </row>
    <row r="51560">
      <c r="B51560" s="8" t="s">
        <v>1236</v>
      </c>
      <c r="C51560" s="15" t="n">
        <v>0.866520856150137</v>
      </c>
      <c r="D51560" s="15" t="n">
        <v>0.8724980852551015</v>
      </c>
    </row>
    <row r="51561">
      <c r="B51561" s="8" t="s">
        <v>1237</v>
      </c>
      <c r="C51561" s="19" t="n">
        <v>0.9148579324983939</v>
      </c>
      <c r="D51561" s="19" t="n">
        <v>0.8762903586932282</v>
      </c>
    </row>
    <row r="51562">
      <c r="B51562" s="8" t="s">
        <v>1238</v>
      </c>
      <c r="C51562" s="15" t="n">
        <v>0.8747877482802012</v>
      </c>
      <c r="D51562" s="15" t="n">
        <v>0.8845286436133702</v>
      </c>
    </row>
    <row r="51563">
      <c r="B51563" s="8" t="s">
        <v>1239</v>
      </c>
      <c r="C51563" s="19" t="n">
        <v>0.8894945938592879</v>
      </c>
      <c r="D51563" s="19" t="n">
        <v>0.8937904428875063</v>
      </c>
    </row>
    <row r="51564">
      <c r="B51564" s="8" t="s">
        <v>1240</v>
      </c>
      <c r="C51564" s="15" t="n">
        <v>0.8538450636963061</v>
      </c>
      <c r="D51564" s="15" t="n">
        <v>0.8849654117746028</v>
      </c>
    </row>
    <row r="51565">
      <c r="B51565" s="8" t="s">
        <v>1241</v>
      </c>
      <c r="C51565" s="19" t="n">
        <v>0.8967134158327836</v>
      </c>
      <c r="D51565" s="19" t="n">
        <v>0.8989844001404653</v>
      </c>
    </row>
    <row r="51566">
      <c r="B51566" s="8" t="s">
        <v>1242</v>
      </c>
      <c r="C51566" s="15" t="n">
        <v>0.9077631698148976</v>
      </c>
      <c r="D51566" s="15" t="n">
        <v>0.8896491715932172</v>
      </c>
    </row>
    <row r="51567">
      <c r="B51567" s="8" t="s">
        <v>1243</v>
      </c>
      <c r="C51567" s="19" t="n">
        <v>0.885476012622284</v>
      </c>
      <c r="D51567" s="19" t="n">
        <v>0.8893031174804941</v>
      </c>
    </row>
    <row r="51568">
      <c r="B51568" s="8" t="s">
        <v>1244</v>
      </c>
      <c r="C51568" s="15" t="n">
        <v>0.8815805950142273</v>
      </c>
      <c r="D51568" s="15" t="n">
        <v>0.9006240817787489</v>
      </c>
    </row>
    <row r="51569">
      <c r="B51569" s="8" t="s">
        <v>1245</v>
      </c>
      <c r="C51569" s="19" t="n">
        <v>0.8979571741533369</v>
      </c>
      <c r="D51569" s="19" t="n">
        <v>0.890013784708253</v>
      </c>
    </row>
    <row r="51570">
      <c r="B51570" s="8" t="s">
        <v>1246</v>
      </c>
      <c r="C51570" s="15" t="n">
        <v>0.8762267199834423</v>
      </c>
      <c r="D51570" s="15" t="n">
        <v>0.8918731649364258</v>
      </c>
    </row>
    <row r="51571">
      <c r="B51571" s="8" t="s">
        <v>1247</v>
      </c>
      <c r="C51571" s="19" t="n">
        <v>0.8891864287282311</v>
      </c>
      <c r="D51571" s="19" t="n">
        <v>0.8726406147089918</v>
      </c>
    </row>
    <row r="51572">
      <c r="B51572" s="8" t="s">
        <v>1248</v>
      </c>
      <c r="C51572" s="15" t="n">
        <v>0.9236867645513994</v>
      </c>
      <c r="D51572" s="15" t="n">
        <v>0.9007051088421372</v>
      </c>
    </row>
    <row r="51573">
      <c r="B51573" s="8" t="s">
        <v>1249</v>
      </c>
      <c r="C51573" s="19" t="n">
        <v>0.8791712195322287</v>
      </c>
      <c r="D51573" s="19" t="n">
        <v>0.8770454966903423</v>
      </c>
    </row>
    <row r="51574">
      <c r="B51574" s="8" t="s">
        <v>1250</v>
      </c>
      <c r="C51574" s="15" t="n">
        <v>0.915109824627205</v>
      </c>
      <c r="D51574" s="15" t="n">
        <v>0.9099822508908046</v>
      </c>
    </row>
    <row r="51575">
      <c r="B51575" s="8" t="s">
        <v>1251</v>
      </c>
      <c r="C51575" s="19" t="n">
        <v>0.9031040237358967</v>
      </c>
      <c r="D51575" s="19" t="n">
        <v>0.8703935694483712</v>
      </c>
    </row>
    <row r="51576">
      <c r="B51576" s="8" t="s">
        <v>1252</v>
      </c>
      <c r="C51576" s="15" t="n">
        <v>0.9029407473488481</v>
      </c>
      <c r="D51576" s="15" t="n">
        <v>0.8851648639125964</v>
      </c>
    </row>
    <row r="51577">
      <c r="B51577" s="8" t="s">
        <v>1253</v>
      </c>
      <c r="C51577" s="19" t="n">
        <v>0.8837729725621214</v>
      </c>
      <c r="D51577" s="19" t="n">
        <v>0.9109739471110806</v>
      </c>
    </row>
    <row r="51578">
      <c r="B51578" s="8" t="s">
        <v>1254</v>
      </c>
      <c r="C51578" s="15" t="n">
        <v>0.8856259157533546</v>
      </c>
      <c r="D51578" s="15" t="n">
        <v>0.8920808824642884</v>
      </c>
    </row>
    <row r="51579">
      <c r="B51579" s="8" t="s">
        <v>1255</v>
      </c>
      <c r="C51579" s="19" t="n">
        <v>0.9064431625952232</v>
      </c>
      <c r="D51579" s="19" t="n">
        <v>0.8363504648128587</v>
      </c>
    </row>
    <row r="51580">
      <c r="B51580" s="8" t="s">
        <v>1256</v>
      </c>
      <c r="C51580" s="15" t="n">
        <v>0.8883292190898302</v>
      </c>
      <c r="D51580" s="15" t="n">
        <v>0.870298952074864</v>
      </c>
    </row>
    <row r="51581">
      <c r="B51581" s="8" t="s">
        <v>1257</v>
      </c>
      <c r="C51581" s="19" t="n">
        <v>0.8850801271086859</v>
      </c>
      <c r="D51581" s="19" t="n">
        <v>0.8871572155010021</v>
      </c>
    </row>
    <row r="51582">
      <c r="B51582" s="8" t="s">
        <v>1258</v>
      </c>
      <c r="C51582" s="15" t="n">
        <v>0.8694692581773207</v>
      </c>
      <c r="D51582" s="15" t="n">
        <v>0.8687640319197405</v>
      </c>
    </row>
    <row r="51583">
      <c r="B51583" s="8" t="s">
        <v>1259</v>
      </c>
      <c r="C51583" s="19" t="n">
        <v>0.9120512930896253</v>
      </c>
      <c r="D51583" s="19" t="n">
        <v>0.9117619539048488</v>
      </c>
    </row>
    <row r="51584">
      <c r="B51584" s="8" t="s">
        <v>1260</v>
      </c>
      <c r="C51584" s="15" t="n">
        <v>0.8873480903277373</v>
      </c>
      <c r="D51584" s="15" t="n">
        <v>0.8666957135298045</v>
      </c>
    </row>
    <row r="51585">
      <c r="B51585" s="8" t="s">
        <v>1261</v>
      </c>
      <c r="C51585" s="19" t="n">
        <v>0.8996153451748464</v>
      </c>
      <c r="D51585" s="19" t="n">
        <v>0.8914848565015661</v>
      </c>
    </row>
    <row r="51586">
      <c r="B51586" s="8" t="s">
        <v>1262</v>
      </c>
      <c r="C51586" s="15" t="n">
        <v>0.884818577916055</v>
      </c>
      <c r="D51586" s="15" t="n">
        <v>0.8615951533675476</v>
      </c>
    </row>
    <row r="51587">
      <c r="B51587" s="8" t="s">
        <v>1263</v>
      </c>
      <c r="C51587" s="19" t="n">
        <v>0.8981946088134426</v>
      </c>
      <c r="D51587" s="19" t="n">
        <v>0.8602172492915243</v>
      </c>
    </row>
    <row r="51588">
      <c r="B51588" s="8" t="s">
        <v>1264</v>
      </c>
      <c r="C51588" s="15" t="n">
        <v>0.8678997845728798</v>
      </c>
      <c r="D51588" s="15" t="n">
        <v>0.9034273018688669</v>
      </c>
    </row>
    <row r="51589">
      <c r="B51589" s="8" t="s">
        <v>1265</v>
      </c>
      <c r="C51589" s="19" t="n">
        <v>0.905915968531075</v>
      </c>
      <c r="D51589" s="19" t="n">
        <v>0.8965293805916735</v>
      </c>
    </row>
    <row r="51590">
      <c r="B51590" s="8" t="s">
        <v>1266</v>
      </c>
      <c r="C51590" s="15" t="n">
        <v>0.8575796777474609</v>
      </c>
      <c r="D51590" s="15" t="n">
        <v>0.8820821694067107</v>
      </c>
    </row>
    <row r="51591">
      <c r="B51591" s="8" t="s">
        <v>1267</v>
      </c>
      <c r="C51591" s="19" t="n">
        <v>0.8930103862617729</v>
      </c>
      <c r="D51591" s="19" t="n">
        <v>0.9120724559329008</v>
      </c>
    </row>
    <row r="51592">
      <c r="B51592" s="8" t="s">
        <v>1268</v>
      </c>
      <c r="C51592" s="15" t="n">
        <v>0.8989226633056133</v>
      </c>
      <c r="D51592" s="15" t="n">
        <v>0.899342070541049</v>
      </c>
    </row>
    <row r="51593">
      <c r="B51593" s="8" t="s">
        <v>1269</v>
      </c>
      <c r="C51593" s="19" t="n">
        <v>0.8950630522502195</v>
      </c>
      <c r="D51593" s="19" t="n">
        <v>0.9047463222241064</v>
      </c>
    </row>
    <row r="51594">
      <c r="B51594" s="8" t="s">
        <v>1270</v>
      </c>
      <c r="C51594" s="15" t="n">
        <v>0.9126090778357239</v>
      </c>
      <c r="D51594" s="15" t="n">
        <v>0.9114867972120934</v>
      </c>
    </row>
    <row r="51595">
      <c r="B51595" s="8" t="s">
        <v>1271</v>
      </c>
      <c r="C51595" s="19" t="n">
        <v>0.9054856386933448</v>
      </c>
      <c r="D51595" s="19" t="n">
        <v>0.9032952351070352</v>
      </c>
    </row>
    <row r="51596">
      <c r="B51596" s="8" t="s">
        <v>1272</v>
      </c>
      <c r="C51596" s="15" t="n">
        <v>0.9242133299086993</v>
      </c>
      <c r="D51596" s="15" t="n">
        <v>0.8947168522274135</v>
      </c>
    </row>
    <row r="51597">
      <c r="B51597" s="8" t="s">
        <v>1273</v>
      </c>
      <c r="C51597" s="19" t="n">
        <v>0.8887374626407105</v>
      </c>
      <c r="D51597" s="19" t="n">
        <v>0.8959404787336742</v>
      </c>
    </row>
    <row r="51598">
      <c r="B51598" s="8" t="s">
        <v>1274</v>
      </c>
      <c r="C51598" s="15" t="n">
        <v>0.8689735561942367</v>
      </c>
      <c r="D51598" s="15" t="n">
        <v>0.9117272266612317</v>
      </c>
    </row>
    <row r="51599">
      <c r="B51599" s="8" t="s">
        <v>1275</v>
      </c>
      <c r="C51599" s="19" t="n">
        <v>0.8717707144974267</v>
      </c>
      <c r="D51599" s="19" t="n">
        <v>0.8650566082688447</v>
      </c>
    </row>
    <row r="51600">
      <c r="B51600" s="8" t="s">
        <v>1276</v>
      </c>
      <c r="C51600" s="15" t="n">
        <v>0.8783193861744165</v>
      </c>
      <c r="D51600" s="15" t="n">
        <v>0.8773965321089867</v>
      </c>
    </row>
    <row r="51601">
      <c r="B51601" s="8" t="s">
        <v>1277</v>
      </c>
      <c r="C51601" s="19" t="n">
        <v>0.9075117271477653</v>
      </c>
      <c r="D51601" s="19" t="n">
        <v>0.8695682478203761</v>
      </c>
    </row>
    <row r="51602">
      <c r="B51602" s="8" t="s">
        <v>1278</v>
      </c>
      <c r="C51602" s="15" t="n">
        <v>0.8873867393825091</v>
      </c>
      <c r="D51602" s="15" t="n">
        <v>0.8898279794702153</v>
      </c>
    </row>
    <row r="51603">
      <c r="B51603" s="8" t="s">
        <v>1279</v>
      </c>
      <c r="C51603" s="19" t="n">
        <v>0.8817888485102822</v>
      </c>
      <c r="D51603" s="19" t="n">
        <v>0.8857472307785896</v>
      </c>
    </row>
    <row r="51604">
      <c r="B51604" s="8" t="s">
        <v>1280</v>
      </c>
      <c r="C51604" s="15" t="n">
        <v>0.9195870126570651</v>
      </c>
      <c r="D51604" s="15" t="n">
        <v>0.872433922377443</v>
      </c>
    </row>
    <row r="51605">
      <c r="B51605" s="8" t="s">
        <v>1281</v>
      </c>
      <c r="C51605" s="19" t="n">
        <v>0.88767075679612</v>
      </c>
      <c r="D51605" s="19" t="n">
        <v>0.805372532219033</v>
      </c>
    </row>
    <row r="51606">
      <c r="B51606" s="8" t="s">
        <v>1282</v>
      </c>
      <c r="C51606" s="15" t="n">
        <v>0.866967512315807</v>
      </c>
      <c r="D51606" s="15" t="n">
        <v>0.8710968896260556</v>
      </c>
    </row>
    <row r="51607">
      <c r="B51607" s="8" t="s">
        <v>1283</v>
      </c>
      <c r="C51607" s="19" t="n">
        <v>0.8826447722254971</v>
      </c>
      <c r="D51607" s="19" t="n">
        <v>0.9027604455961047</v>
      </c>
    </row>
    <row r="51608">
      <c r="B51608" s="8" t="s">
        <v>1284</v>
      </c>
      <c r="C51608" s="15" t="n">
        <v>0.9115397217501063</v>
      </c>
      <c r="D51608" s="15" t="n">
        <v>0.8866191062565943</v>
      </c>
    </row>
    <row r="51609">
      <c r="B51609" s="8" t="s">
        <v>1285</v>
      </c>
      <c r="C51609" s="19" t="n">
        <v>0.9032877133289787</v>
      </c>
      <c r="D51609" s="19" t="n">
        <v>0.888032765396041</v>
      </c>
    </row>
    <row r="51610">
      <c r="B51610" s="8" t="s">
        <v>1286</v>
      </c>
      <c r="C51610" s="15" t="n">
        <v>0.8893846036364759</v>
      </c>
      <c r="D51610" s="15" t="n">
        <v>0.8796201385363474</v>
      </c>
    </row>
    <row r="51611">
      <c r="B51611" s="8" t="s">
        <v>1287</v>
      </c>
      <c r="C51611" s="19" t="n">
        <v>0.9183456702199749</v>
      </c>
      <c r="D51611" s="19" t="n">
        <v>0.8511675321029271</v>
      </c>
    </row>
    <row r="51612">
      <c r="B51612" s="8" t="s">
        <v>1288</v>
      </c>
      <c r="C51612" s="15" t="n">
        <v>0.9084219579899792</v>
      </c>
      <c r="D51612" s="15" t="n">
        <v>0.9092198508863297</v>
      </c>
    </row>
    <row r="51613">
      <c r="B51613" s="8" t="s">
        <v>1289</v>
      </c>
      <c r="C51613" s="19" t="n">
        <v>0.9252142250788067</v>
      </c>
      <c r="D51613" s="19" t="n">
        <v>0.9049526731093992</v>
      </c>
    </row>
    <row r="51614">
      <c r="B51614" s="8" t="s">
        <v>1290</v>
      </c>
      <c r="C51614" s="15" t="n">
        <v>0.8747922103770305</v>
      </c>
      <c r="D51614" s="15" t="n">
        <v>0.8719368300271033</v>
      </c>
    </row>
    <row r="51615">
      <c r="B51615" s="8" t="s">
        <v>1291</v>
      </c>
      <c r="C51615" s="19" t="n">
        <v>0.9019294519679604</v>
      </c>
      <c r="D51615" s="19" t="n">
        <v>0.8886412686245506</v>
      </c>
    </row>
    <row r="51616">
      <c r="B51616" s="8" t="s">
        <v>1292</v>
      </c>
      <c r="C51616" s="15" t="n">
        <v>0.8580201717225655</v>
      </c>
      <c r="D51616" s="15" t="n">
        <v>0.8873539241034267</v>
      </c>
    </row>
    <row r="51617">
      <c r="B51617" s="8" t="s">
        <v>1293</v>
      </c>
      <c r="C51617" s="19" t="n">
        <v>0.8943032737627289</v>
      </c>
      <c r="D51617" s="19" t="n">
        <v>0.897619552899922</v>
      </c>
    </row>
    <row r="51618">
      <c r="B51618" s="8" t="s">
        <v>1294</v>
      </c>
      <c r="C51618" s="15" t="n">
        <v>0.8981737670660819</v>
      </c>
      <c r="D51618" s="15" t="n">
        <v>0.8981844339762104</v>
      </c>
    </row>
    <row r="51619">
      <c r="B51619" s="8" t="s">
        <v>1295</v>
      </c>
      <c r="C51619" s="19" t="n">
        <v>0.8565778516044424</v>
      </c>
      <c r="D51619" s="19" t="n">
        <v>0.8769778524164475</v>
      </c>
    </row>
    <row r="51620">
      <c r="B51620" s="8" t="s">
        <v>1296</v>
      </c>
      <c r="C51620" s="15" t="n">
        <v>0.8886936753941947</v>
      </c>
      <c r="D51620" s="15" t="n">
        <v>0.9166170501412487</v>
      </c>
    </row>
    <row r="51621">
      <c r="B51621" s="8" t="s">
        <v>1297</v>
      </c>
      <c r="C51621" s="19" t="n">
        <v>0.9270837932428543</v>
      </c>
      <c r="D51621" s="19" t="n">
        <v>0.907148185656766</v>
      </c>
    </row>
    <row r="51622">
      <c r="B51622" s="8" t="s">
        <v>1298</v>
      </c>
      <c r="C51622" s="15" t="n">
        <v>0.8786071497202321</v>
      </c>
      <c r="D51622" s="15" t="n">
        <v>0.8901953326535436</v>
      </c>
    </row>
    <row r="51623">
      <c r="B51623" s="8" t="s">
        <v>1299</v>
      </c>
      <c r="C51623" s="19" t="n">
        <v>0.8635559297082795</v>
      </c>
      <c r="D51623" s="19" t="n">
        <v>0.8620749687347725</v>
      </c>
    </row>
    <row r="51624">
      <c r="B51624" s="8" t="s">
        <v>1300</v>
      </c>
      <c r="C51624" s="15" t="n">
        <v>0.8844027200112909</v>
      </c>
      <c r="D51624" s="15" t="n">
        <v>0.8993701757673358</v>
      </c>
    </row>
    <row r="51625">
      <c r="B51625" s="8" t="s">
        <v>1301</v>
      </c>
      <c r="C51625" s="19" t="n">
        <v>0.867571265963193</v>
      </c>
      <c r="D51625" s="19" t="n">
        <v>0.8881977160289495</v>
      </c>
    </row>
    <row r="51626">
      <c r="B51626" s="8" t="s">
        <v>1302</v>
      </c>
      <c r="C51626" s="15" t="n">
        <v>0.8640814104826049</v>
      </c>
      <c r="D51626" s="15" t="n">
        <v>0.8814623797954975</v>
      </c>
    </row>
    <row r="51627">
      <c r="B51627" s="8" t="s">
        <v>1303</v>
      </c>
      <c r="C51627" s="19" t="n">
        <v>0.8905544257281051</v>
      </c>
      <c r="D51627" s="19" t="n">
        <v>0.9021515879627224</v>
      </c>
    </row>
    <row r="51628">
      <c r="B51628" s="8" t="s">
        <v>1304</v>
      </c>
      <c r="C51628" s="15" t="n">
        <v>0.8919802927758852</v>
      </c>
      <c r="D51628" s="15" t="n">
        <v>0.8921040509121654</v>
      </c>
    </row>
    <row r="51629">
      <c r="B51629" s="8" t="s">
        <v>1305</v>
      </c>
      <c r="C51629" s="19" t="n">
        <v>0.8946699934433362</v>
      </c>
      <c r="D51629" s="19" t="n">
        <v>0.86097617179392</v>
      </c>
    </row>
    <row r="51630">
      <c r="B51630" s="8" t="s">
        <v>1306</v>
      </c>
      <c r="C51630" s="15" t="n">
        <v>0.8923860594772918</v>
      </c>
      <c r="D51630" s="15" t="n">
        <v>0.9039578231717565</v>
      </c>
    </row>
    <row r="51631">
      <c r="B51631" s="8" t="s">
        <v>1307</v>
      </c>
      <c r="C51631" s="19" t="n">
        <v>0.8756504747677617</v>
      </c>
      <c r="D51631" s="19" t="n">
        <v>0.8886753239069372</v>
      </c>
    </row>
    <row r="51632">
      <c r="B51632" s="8" t="s">
        <v>1308</v>
      </c>
      <c r="C51632" s="15" t="n">
        <v>0.8938903655206305</v>
      </c>
      <c r="D51632" s="15" t="n">
        <v>0.8893387306123389</v>
      </c>
    </row>
    <row r="51633">
      <c r="B51633" s="8" t="s">
        <v>1309</v>
      </c>
      <c r="C51633" s="19" t="n">
        <v>0.8927234880946243</v>
      </c>
      <c r="D51633" s="19" t="n">
        <v>0.89244030718585</v>
      </c>
    </row>
    <row r="51634">
      <c r="B51634" s="8" t="s">
        <v>1310</v>
      </c>
      <c r="C51634" s="15" t="n">
        <v>0.8709610558436681</v>
      </c>
      <c r="D51634" s="15" t="n">
        <v>0.8911481244943901</v>
      </c>
    </row>
    <row r="51635">
      <c r="B51635" s="8" t="s">
        <v>1311</v>
      </c>
      <c r="C51635" s="19" t="n">
        <v>0.9100723710535925</v>
      </c>
      <c r="D51635" s="19" t="n">
        <v>0.9104393600209999</v>
      </c>
    </row>
    <row r="51636">
      <c r="B51636" s="8" t="s">
        <v>1312</v>
      </c>
      <c r="C51636" s="15" t="n">
        <v>0.872040317929103</v>
      </c>
      <c r="D51636" s="15" t="n">
        <v>0.8741791835759259</v>
      </c>
    </row>
    <row r="51637">
      <c r="B51637" s="8" t="s">
        <v>1313</v>
      </c>
      <c r="C51637" s="19" t="n">
        <v>0.8623867016954283</v>
      </c>
      <c r="D51637" s="19" t="n">
        <v>0.8947043271750176</v>
      </c>
    </row>
    <row r="51638">
      <c r="B51638" s="8" t="s">
        <v>1314</v>
      </c>
      <c r="C51638" s="15" t="n">
        <v>0.9047839831698872</v>
      </c>
      <c r="D51638" s="15" t="n">
        <v>0.8761137636669034</v>
      </c>
    </row>
    <row r="51639">
      <c r="B51639" s="8" t="s">
        <v>1315</v>
      </c>
      <c r="C51639" s="19" t="n">
        <v>0.8555629363176065</v>
      </c>
      <c r="D51639" s="19" t="n">
        <v>0.8782778829535204</v>
      </c>
    </row>
    <row r="51640">
      <c r="B51640" s="8" t="s">
        <v>1316</v>
      </c>
      <c r="C51640" s="15" t="n">
        <v>0.889844804886589</v>
      </c>
      <c r="D51640" s="15" t="n">
        <v>0.8841286170623642</v>
      </c>
    </row>
    <row r="51641">
      <c r="B51641" s="8" t="s">
        <v>1317</v>
      </c>
      <c r="C51641" s="19" t="n">
        <v>0.9036589832733107</v>
      </c>
      <c r="D51641" s="19" t="n">
        <v>0.9193893252319313</v>
      </c>
    </row>
    <row r="51642">
      <c r="B51642" s="8" t="s">
        <v>1318</v>
      </c>
      <c r="C51642" s="15" t="n">
        <v>0.8973615303761441</v>
      </c>
      <c r="D51642" s="15" t="n">
        <v>0.904668629153243</v>
      </c>
    </row>
    <row r="51643">
      <c r="B51643" s="8" t="s">
        <v>1319</v>
      </c>
      <c r="C51643" s="19" t="n">
        <v>0.9024697125660509</v>
      </c>
      <c r="D51643" s="19" t="n">
        <v>0.890763020001633</v>
      </c>
    </row>
    <row r="51644">
      <c r="B51644" s="8" t="s">
        <v>1320</v>
      </c>
      <c r="C51644" s="15" t="n">
        <v>0.8632166062288589</v>
      </c>
      <c r="D51644" s="15" t="n">
        <v>0.9075776838970478</v>
      </c>
    </row>
    <row r="51645">
      <c r="B51645" s="8" t="s">
        <v>1321</v>
      </c>
      <c r="C51645" s="19" t="n">
        <v>0.8694597201691313</v>
      </c>
      <c r="D51645" s="19" t="n">
        <v>0.8739160482870918</v>
      </c>
    </row>
    <row r="51646">
      <c r="B51646" s="8" t="s">
        <v>1322</v>
      </c>
      <c r="C51646" s="15" t="n">
        <v>0.8785998414089337</v>
      </c>
      <c r="D51646" s="15" t="n">
        <v>0.8784079619970678</v>
      </c>
    </row>
    <row r="51647">
      <c r="B51647" s="8" t="s">
        <v>1323</v>
      </c>
      <c r="C51647" s="19" t="n">
        <v>0.924684270336891</v>
      </c>
      <c r="D51647" s="19" t="n">
        <v>0.8984799579629978</v>
      </c>
    </row>
    <row r="51648">
      <c r="B51648" s="8" t="s">
        <v>1324</v>
      </c>
      <c r="C51648" s="15" t="n">
        <v>0.895072036786335</v>
      </c>
      <c r="D51648" s="15" t="n">
        <v>0.9066856887165594</v>
      </c>
    </row>
    <row r="51649">
      <c r="B51649" s="8" t="s">
        <v>1325</v>
      </c>
      <c r="C51649" s="19" t="n">
        <v>0.9203884945856557</v>
      </c>
      <c r="D51649" s="19" t="n">
        <v>0.8806335037697866</v>
      </c>
    </row>
    <row r="51650">
      <c r="B51650" s="8" t="s">
        <v>1326</v>
      </c>
      <c r="C51650" s="15" t="n">
        <v>0.9002351913666774</v>
      </c>
      <c r="D51650" s="15" t="n">
        <v>0.8861361453033314</v>
      </c>
    </row>
    <row r="51651">
      <c r="B51651" s="8" t="s">
        <v>1327</v>
      </c>
      <c r="C51651" s="19" t="n">
        <v>0.867277134062844</v>
      </c>
      <c r="D51651" s="19" t="n">
        <v>0.895690589438021</v>
      </c>
    </row>
    <row r="51652">
      <c r="B51652" s="8" t="s">
        <v>1328</v>
      </c>
      <c r="C51652" s="15" t="n">
        <v>0.8984289219955629</v>
      </c>
      <c r="D51652" s="15" t="n">
        <v>0.8962866503289214</v>
      </c>
    </row>
    <row r="51653">
      <c r="B51653" s="8" t="s">
        <v>1329</v>
      </c>
      <c r="C51653" s="19" t="n">
        <v>0.8745457466576023</v>
      </c>
      <c r="D51653" s="19" t="n">
        <v>0.8996520719348581</v>
      </c>
    </row>
    <row r="51654">
      <c r="B51654" s="8" t="s">
        <v>1330</v>
      </c>
      <c r="C51654" s="15" t="n">
        <v>0.8870129272527727</v>
      </c>
      <c r="D51654" s="15" t="n">
        <v>0.8974353741335167</v>
      </c>
    </row>
    <row r="51655">
      <c r="B51655" s="8" t="s">
        <v>1331</v>
      </c>
      <c r="C51655" s="19" t="n">
        <v>0.8928343070109722</v>
      </c>
      <c r="D51655" s="19" t="n">
        <v>0.9243979455334854</v>
      </c>
    </row>
    <row r="51656">
      <c r="B51656" s="8" t="s">
        <v>1332</v>
      </c>
      <c r="C51656" s="15" t="n">
        <v>0.9240173670966838</v>
      </c>
      <c r="D51656" s="15" t="n">
        <v>0.8932650262806654</v>
      </c>
    </row>
    <row r="51657">
      <c r="B51657" s="8" t="s">
        <v>1333</v>
      </c>
      <c r="C51657" s="19" t="n">
        <v>0.9170360014821016</v>
      </c>
      <c r="D51657" s="19" t="n">
        <v>0.9009062604381773</v>
      </c>
    </row>
    <row r="51658">
      <c r="B51658" s="8" t="s">
        <v>1334</v>
      </c>
      <c r="C51658" s="15" t="n">
        <v>0.9082287398647811</v>
      </c>
      <c r="D51658" s="15" t="n">
        <v>0.9034613724683158</v>
      </c>
    </row>
    <row r="51659">
      <c r="B51659" s="8" t="s">
        <v>1335</v>
      </c>
      <c r="C51659" s="19" t="n">
        <v>0.8993534175279878</v>
      </c>
      <c r="D51659" s="19" t="n">
        <v>0.9063727057509285</v>
      </c>
    </row>
    <row r="51660">
      <c r="B51660" s="8" t="s">
        <v>1336</v>
      </c>
      <c r="C51660" s="15" t="n">
        <v>0.8700210191499063</v>
      </c>
      <c r="D51660" s="15" t="n">
        <v>0.9171839500557458</v>
      </c>
    </row>
    <row r="51661">
      <c r="B51661" s="8" t="s">
        <v>1337</v>
      </c>
      <c r="C51661" s="19" t="n">
        <v>0.8931474916924309</v>
      </c>
      <c r="D51661" s="19" t="n">
        <v>0.8553774728987037</v>
      </c>
    </row>
    <row r="51662">
      <c r="B51662" s="8" t="s">
        <v>1338</v>
      </c>
      <c r="C51662" s="15" t="n">
        <v>0.8931181497639412</v>
      </c>
      <c r="D51662" s="15" t="n">
        <v>0.9027299238177806</v>
      </c>
    </row>
    <row r="51663">
      <c r="B51663" s="8" t="s">
        <v>1339</v>
      </c>
      <c r="C51663" s="19" t="n">
        <v>0.8946769842993538</v>
      </c>
      <c r="D51663" s="19" t="n">
        <v>0.8752377164459865</v>
      </c>
    </row>
    <row r="51664">
      <c r="B51664" s="8" t="s">
        <v>1340</v>
      </c>
      <c r="C51664" s="15" t="n">
        <v>0.9050674982700739</v>
      </c>
      <c r="D51664" s="15" t="n">
        <v>0.9029836122102325</v>
      </c>
    </row>
    <row r="51665">
      <c r="B51665" s="8" t="s">
        <v>1341</v>
      </c>
      <c r="C51665" s="19" t="n">
        <v>0.9204402242955783</v>
      </c>
      <c r="D51665" s="19" t="n">
        <v>0.8909952748921698</v>
      </c>
    </row>
    <row r="51666">
      <c r="B51666" s="8" t="s">
        <v>1342</v>
      </c>
      <c r="C51666" s="15" t="n">
        <v>0.8834445845380754</v>
      </c>
      <c r="D51666" s="15" t="n">
        <v>0.8669616445875409</v>
      </c>
    </row>
    <row r="51667">
      <c r="B51667" s="8" t="s">
        <v>1343</v>
      </c>
      <c r="C51667" s="19" t="n">
        <v>0.9060604269958156</v>
      </c>
      <c r="D51667" s="19" t="n">
        <v>0.8996371066763689</v>
      </c>
    </row>
    <row r="51668">
      <c r="B51668" s="8" t="s">
        <v>1344</v>
      </c>
      <c r="C51668" s="15" t="n">
        <v>0.8756006517047213</v>
      </c>
      <c r="D51668" s="15" t="n">
        <v>0.8844264275465881</v>
      </c>
    </row>
    <row r="51669">
      <c r="B51669" s="8" t="s">
        <v>1345</v>
      </c>
      <c r="C51669" s="19" t="n">
        <v>0.8886010650388761</v>
      </c>
      <c r="D51669" s="19" t="n">
        <v>0.8899092376697245</v>
      </c>
    </row>
    <row r="51670">
      <c r="B51670" s="8" t="s">
        <v>1346</v>
      </c>
      <c r="C51670" s="15" t="n">
        <v>0.9240627698760774</v>
      </c>
      <c r="D51670" s="15" t="n">
        <v>0.9321863272271049</v>
      </c>
    </row>
    <row r="51671">
      <c r="B51671" s="8" t="s">
        <v>1347</v>
      </c>
      <c r="C51671" s="19" t="n">
        <v>0.918773929112518</v>
      </c>
      <c r="D51671" s="19" t="n">
        <v>0.8715323806575991</v>
      </c>
    </row>
    <row r="51672">
      <c r="B51672" s="8" t="s">
        <v>1348</v>
      </c>
      <c r="C51672" s="15" t="n">
        <v>0.9027803573584078</v>
      </c>
      <c r="D51672" s="15" t="n">
        <v>0.9049550215728307</v>
      </c>
    </row>
    <row r="51673">
      <c r="B51673" s="8" t="s">
        <v>1349</v>
      </c>
      <c r="C51673" s="19" t="n">
        <v>0.8761774679246741</v>
      </c>
      <c r="D51673" s="19" t="n">
        <v>0.9107904945307614</v>
      </c>
    </row>
    <row r="51674">
      <c r="B51674" s="8" t="s">
        <v>1350</v>
      </c>
      <c r="C51674" s="15" t="n">
        <v>0.8774220771148981</v>
      </c>
      <c r="D51674" s="15" t="n">
        <v>0.8845721667254561</v>
      </c>
    </row>
    <row r="51675">
      <c r="B51675" s="8" t="s">
        <v>1351</v>
      </c>
      <c r="C51675" s="19" t="n">
        <v>0.9219126048904562</v>
      </c>
      <c r="D51675" s="19" t="n">
        <v>0.8985225100187335</v>
      </c>
    </row>
    <row r="51676">
      <c r="B51676" s="8" t="s">
        <v>1352</v>
      </c>
      <c r="C51676" s="15" t="n">
        <v>0.9038281755746685</v>
      </c>
      <c r="D51676" s="15" t="n">
        <v>0.9036988193365305</v>
      </c>
    </row>
    <row r="51677">
      <c r="B51677" s="8" t="s">
        <v>1353</v>
      </c>
      <c r="C51677" s="19" t="n">
        <v>0.9198171686553251</v>
      </c>
      <c r="D51677" s="19" t="n">
        <v>0.906983734598053</v>
      </c>
    </row>
    <row r="51678">
      <c r="B51678" s="8" t="s">
        <v>1354</v>
      </c>
      <c r="C51678" s="15" t="n">
        <v>0.8839429078609615</v>
      </c>
      <c r="D51678" s="15" t="n">
        <v>0.9016377942361414</v>
      </c>
    </row>
    <row r="51679">
      <c r="B51679" s="8" t="s">
        <v>1355</v>
      </c>
      <c r="C51679" s="19" t="n">
        <v>0.905479032229278</v>
      </c>
      <c r="D51679" s="19" t="n">
        <v>0.890304134634787</v>
      </c>
    </row>
    <row r="51680">
      <c r="B51680" s="8" t="s">
        <v>1356</v>
      </c>
      <c r="C51680" s="15" t="n">
        <v>0.8731839771218328</v>
      </c>
      <c r="D51680" s="15" t="n">
        <v>0.8761191689648491</v>
      </c>
    </row>
    <row r="51681">
      <c r="B51681" s="8" t="s">
        <v>1357</v>
      </c>
      <c r="C51681" s="19" t="n">
        <v>0.8568781474541954</v>
      </c>
      <c r="D51681" s="19" t="n">
        <v>0.9175262829938701</v>
      </c>
    </row>
    <row r="51682">
      <c r="B51682" s="8" t="s">
        <v>1358</v>
      </c>
      <c r="C51682" s="15" t="n">
        <v>0.8853845528205512</v>
      </c>
      <c r="D51682" s="15" t="n">
        <v>0.9225862577840006</v>
      </c>
    </row>
    <row r="51683">
      <c r="B51683" s="8" t="s">
        <v>1359</v>
      </c>
      <c r="C51683" s="19" t="n">
        <v>0.878399146071134</v>
      </c>
      <c r="D51683" s="19" t="n">
        <v>0.8937503056765952</v>
      </c>
    </row>
    <row r="51684">
      <c r="B51684" s="8" t="s">
        <v>1360</v>
      </c>
      <c r="C51684" s="15" t="n">
        <v>0.8550995596960658</v>
      </c>
      <c r="D51684" s="15" t="n">
        <v>0.9011930891414424</v>
      </c>
    </row>
    <row r="51685">
      <c r="B51685" s="8" t="s">
        <v>1361</v>
      </c>
      <c r="C51685" s="19" t="n">
        <v>0.8659730364707047</v>
      </c>
      <c r="D51685" s="19" t="n">
        <v>0.8710805476734826</v>
      </c>
    </row>
    <row r="51686">
      <c r="B51686" s="8" t="s">
        <v>1362</v>
      </c>
      <c r="C51686" s="15" t="n">
        <v>0.8905819940746179</v>
      </c>
      <c r="D51686" s="15" t="n">
        <v>0.9048942830080375</v>
      </c>
    </row>
    <row r="51687">
      <c r="B51687" s="8" t="s">
        <v>1363</v>
      </c>
      <c r="C51687" s="19" t="n">
        <v>0.9018096118969186</v>
      </c>
      <c r="D51687" s="19" t="n">
        <v>0.8666750819634683</v>
      </c>
    </row>
    <row r="51688">
      <c r="B51688" s="8" t="s">
        <v>1364</v>
      </c>
      <c r="C51688" s="15" t="n">
        <v>0.8634268067432236</v>
      </c>
      <c r="D51688" s="15" t="n">
        <v>0.8519089893256484</v>
      </c>
    </row>
    <row r="51689">
      <c r="B51689" s="8" t="s">
        <v>1365</v>
      </c>
      <c r="C51689" s="19" t="n">
        <v>0.9136241160398241</v>
      </c>
      <c r="D51689" s="19" t="n">
        <v>0.9041122021477808</v>
      </c>
    </row>
    <row r="51690">
      <c r="B51690" s="8" t="s">
        <v>1366</v>
      </c>
      <c r="C51690" s="15" t="n">
        <v>0.9147957733587911</v>
      </c>
      <c r="D51690" s="15" t="n">
        <v>0.8881803767443424</v>
      </c>
    </row>
    <row r="51691">
      <c r="B51691" s="8" t="s">
        <v>1367</v>
      </c>
      <c r="C51691" s="19" t="n">
        <v>0.8931190906065931</v>
      </c>
      <c r="D51691" s="19" t="n">
        <v>0.9139389779963234</v>
      </c>
    </row>
    <row r="51692">
      <c r="B51692" s="8" t="s">
        <v>1368</v>
      </c>
      <c r="C51692" s="15" t="n">
        <v>0.8591364075483184</v>
      </c>
      <c r="D51692" s="15" t="n">
        <v>0.8856915116562298</v>
      </c>
    </row>
    <row r="51693">
      <c r="B51693" s="8" t="s">
        <v>1369</v>
      </c>
      <c r="C51693" s="19" t="n">
        <v>0.9018947484411651</v>
      </c>
      <c r="D51693" s="19" t="n">
        <v>0.882257721196709</v>
      </c>
    </row>
    <row r="51694">
      <c r="B51694" s="8" t="s">
        <v>1370</v>
      </c>
      <c r="C51694" s="15" t="n">
        <v>0.894293777087406</v>
      </c>
      <c r="D51694" s="15" t="n">
        <v>0.897635085232153</v>
      </c>
    </row>
    <row r="51695">
      <c r="B51695" s="8" t="s">
        <v>1371</v>
      </c>
      <c r="C51695" s="19" t="n">
        <v>0.8987592467533269</v>
      </c>
      <c r="D51695" s="19" t="n">
        <v>0.8790422919498316</v>
      </c>
    </row>
    <row r="51696">
      <c r="B51696" s="8" t="s">
        <v>1372</v>
      </c>
      <c r="C51696" s="15" t="n">
        <v>0.8903025025278524</v>
      </c>
      <c r="D51696" s="15" t="n">
        <v>0.8513041712853702</v>
      </c>
    </row>
    <row r="51697">
      <c r="B51697" s="8" t="s">
        <v>1373</v>
      </c>
      <c r="C51697" s="19" t="n">
        <v>0.876168122428283</v>
      </c>
      <c r="D51697" s="19" t="n">
        <v>0.8752592918847538</v>
      </c>
    </row>
    <row r="51698">
      <c r="B51698" s="8" t="s">
        <v>1374</v>
      </c>
      <c r="C51698" s="15" t="n">
        <v>0.9214047664710991</v>
      </c>
      <c r="D51698" s="15" t="n">
        <v>0.8983274939688476</v>
      </c>
    </row>
    <row r="51699">
      <c r="B51699" s="8" t="s">
        <v>1375</v>
      </c>
      <c r="C51699" s="19" t="n">
        <v>0.9299718907046184</v>
      </c>
      <c r="D51699" s="19" t="n">
        <v>0.9159176200753907</v>
      </c>
    </row>
    <row r="51700">
      <c r="B51700" s="8" t="s">
        <v>1376</v>
      </c>
      <c r="C51700" s="15" t="n">
        <v>0.9277398368088228</v>
      </c>
      <c r="D51700" s="15" t="n">
        <v>0.9037015685664461</v>
      </c>
    </row>
    <row r="51701">
      <c r="B51701" s="8" t="s">
        <v>1377</v>
      </c>
      <c r="C51701" s="19" t="n">
        <v>0.9097872452334539</v>
      </c>
      <c r="D51701" s="19" t="n">
        <v>0.873748023777923</v>
      </c>
    </row>
    <row r="51702">
      <c r="B51702" s="8" t="s">
        <v>1378</v>
      </c>
      <c r="C51702" s="15" t="n">
        <v>0.8963992330893875</v>
      </c>
      <c r="D51702" s="15" t="n">
        <v>0.9056788164667908</v>
      </c>
    </row>
    <row r="51703">
      <c r="B51703" s="8" t="s">
        <v>1379</v>
      </c>
      <c r="C51703" s="19" t="n">
        <v>0.8725016064292015</v>
      </c>
      <c r="D51703" s="19" t="n">
        <v>0.8869823027133715</v>
      </c>
    </row>
    <row r="51704">
      <c r="B51704" s="8" t="s">
        <v>1380</v>
      </c>
      <c r="C51704" s="15" t="n">
        <v>0.9066552503541965</v>
      </c>
      <c r="D51704" s="15" t="n">
        <v>0.9020479374357716</v>
      </c>
    </row>
    <row r="51705">
      <c r="B51705" s="8" t="s">
        <v>1381</v>
      </c>
      <c r="C51705" s="19" t="n">
        <v>0.8880344157095201</v>
      </c>
      <c r="D51705" s="19" t="n">
        <v>0.8720935526277768</v>
      </c>
    </row>
    <row r="51706">
      <c r="B51706" s="8" t="s">
        <v>1382</v>
      </c>
      <c r="C51706" s="15" t="n">
        <v>0.9155966605085756</v>
      </c>
      <c r="D51706" s="15" t="n">
        <v>0.8983665123709216</v>
      </c>
    </row>
    <row r="51707">
      <c r="B51707" s="8" t="s">
        <v>1383</v>
      </c>
      <c r="C51707" s="19" t="n">
        <v>0.8792018532441879</v>
      </c>
      <c r="D51707" s="19" t="n">
        <v>0.8660816462365296</v>
      </c>
    </row>
    <row r="51708">
      <c r="B51708" s="8" t="s">
        <v>1384</v>
      </c>
      <c r="C51708" s="15" t="n">
        <v>0.9150259215099646</v>
      </c>
      <c r="D51708" s="15" t="n">
        <v>0.9082484453089267</v>
      </c>
    </row>
    <row r="51709">
      <c r="B51709" s="8" t="s">
        <v>1385</v>
      </c>
      <c r="C51709" s="19" t="n">
        <v>0.9126011355783288</v>
      </c>
      <c r="D51709" s="19" t="n">
        <v>0.8679664136896378</v>
      </c>
    </row>
    <row r="51710">
      <c r="B51710" s="8" t="s">
        <v>1386</v>
      </c>
      <c r="C51710" s="15" t="n">
        <v>0.9014859830171165</v>
      </c>
      <c r="D51710" s="15" t="n">
        <v>0.8801488098918177</v>
      </c>
    </row>
    <row r="51711">
      <c r="B51711" s="8" t="s">
        <v>1387</v>
      </c>
      <c r="C51711" s="19" t="n">
        <v>0.9085293731262433</v>
      </c>
      <c r="D51711" s="19" t="n">
        <v>0.8997420356101841</v>
      </c>
    </row>
    <row r="51712">
      <c r="B51712" s="8" t="s">
        <v>1388</v>
      </c>
      <c r="C51712" s="15" t="n">
        <v>0.8935927989785066</v>
      </c>
      <c r="D51712" s="15" t="n">
        <v>0.8759349565369184</v>
      </c>
    </row>
    <row r="51713">
      <c r="B51713" s="8" t="s">
        <v>1389</v>
      </c>
      <c r="C51713" s="19" t="n">
        <v>0.9227438188362556</v>
      </c>
      <c r="D51713" s="19" t="n">
        <v>0.8897782206255856</v>
      </c>
    </row>
    <row r="51714">
      <c r="B51714" s="8" t="s">
        <v>1390</v>
      </c>
      <c r="C51714" s="15" t="n">
        <v>0.9250237249263107</v>
      </c>
      <c r="D51714" s="15" t="n">
        <v>0.9178603912777098</v>
      </c>
    </row>
    <row r="51715">
      <c r="B51715" s="8" t="s">
        <v>1391</v>
      </c>
      <c r="C51715" s="19" t="n">
        <v>0.9151221555401664</v>
      </c>
      <c r="D51715" s="19" t="n">
        <v>0.90970980101286</v>
      </c>
    </row>
    <row r="51716">
      <c r="B51716" s="8" t="s">
        <v>1392</v>
      </c>
      <c r="C51716" s="15" t="n">
        <v>0.8718133188736238</v>
      </c>
      <c r="D51716" s="15" t="n">
        <v>0.8755789025025715</v>
      </c>
    </row>
    <row r="51717">
      <c r="B51717" s="8" t="s">
        <v>1393</v>
      </c>
      <c r="C51717" s="19" t="n">
        <v>0.8635283697007088</v>
      </c>
      <c r="D51717" s="19" t="n">
        <v>0.8906409547296894</v>
      </c>
    </row>
    <row r="51718">
      <c r="B51718" s="8" t="s">
        <v>1394</v>
      </c>
      <c r="C51718" s="15" t="n">
        <v>0.8782766106093525</v>
      </c>
      <c r="D51718" s="15" t="n">
        <v>0.8966588152740725</v>
      </c>
    </row>
    <row r="51719">
      <c r="B51719" s="8" t="s">
        <v>1395</v>
      </c>
      <c r="C51719" s="19" t="n">
        <v>0.8862307835610529</v>
      </c>
      <c r="D51719" s="19" t="n">
        <v>0.9152374497410134</v>
      </c>
    </row>
    <row r="51720">
      <c r="B51720" s="8" t="s">
        <v>1396</v>
      </c>
      <c r="C51720" s="15" t="n">
        <v>0.9169541771468064</v>
      </c>
      <c r="D51720" s="15" t="n">
        <v>0.9035835517424072</v>
      </c>
    </row>
    <row r="51721">
      <c r="B51721" s="8" t="s">
        <v>1397</v>
      </c>
      <c r="C51721" s="19" t="n">
        <v>0.8619887707015856</v>
      </c>
      <c r="D51721" s="19" t="n">
        <v>0.9022413303235358</v>
      </c>
    </row>
    <row r="51722">
      <c r="B51722" s="8" t="s">
        <v>1398</v>
      </c>
      <c r="C51722" s="15" t="n">
        <v>0.923117721017209</v>
      </c>
      <c r="D51722" s="15" t="n">
        <v>0.8836229329802466</v>
      </c>
    </row>
    <row r="51723">
      <c r="B51723" s="8" t="s">
        <v>1399</v>
      </c>
      <c r="C51723" s="19" t="n">
        <v>0.8714597339269088</v>
      </c>
      <c r="D51723" s="19" t="n">
        <v>0.8668938195023853</v>
      </c>
    </row>
    <row r="51724">
      <c r="B51724" s="8" t="s">
        <v>1400</v>
      </c>
      <c r="C51724" s="15" t="n">
        <v>0.8082388719021255</v>
      </c>
      <c r="D51724" s="15" t="n">
        <v>0.8657589929646191</v>
      </c>
    </row>
    <row r="51725">
      <c r="B51725" s="8" t="s">
        <v>1401</v>
      </c>
      <c r="C51725" s="19" t="n">
        <v>0.8842296443397143</v>
      </c>
      <c r="D51725" s="19" t="n">
        <v>0.9093068877909245</v>
      </c>
    </row>
    <row r="51726">
      <c r="B51726" s="8" t="s">
        <v>1402</v>
      </c>
      <c r="C51726" s="15" t="n">
        <v>0.90151274470598</v>
      </c>
      <c r="D51726" s="15" t="n">
        <v>0.8957658916506046</v>
      </c>
    </row>
    <row r="51727">
      <c r="B51727" s="8" t="s">
        <v>1403</v>
      </c>
      <c r="C51727" s="19" t="n">
        <v>0.8908102088531082</v>
      </c>
      <c r="D51727" s="19" t="n">
        <v>0.9086009749666407</v>
      </c>
    </row>
    <row r="51728">
      <c r="B51728" s="8" t="s">
        <v>1404</v>
      </c>
      <c r="C51728" s="15" t="n">
        <v>0.9035093036976735</v>
      </c>
      <c r="D51728" s="15" t="n">
        <v>0.8809536817932634</v>
      </c>
    </row>
    <row r="51729">
      <c r="B51729" s="8" t="s">
        <v>1405</v>
      </c>
      <c r="C51729" s="19" t="n">
        <v>0.8941168132583419</v>
      </c>
      <c r="D51729" s="19" t="n">
        <v>0.8956267628734383</v>
      </c>
    </row>
    <row r="51730">
      <c r="B51730" s="8" t="s">
        <v>1406</v>
      </c>
      <c r="C51730" s="15" t="n">
        <v>0.9036052959261827</v>
      </c>
      <c r="D51730" s="15" t="n">
        <v>0.8860425097114136</v>
      </c>
    </row>
    <row r="51731">
      <c r="B51731" s="8" t="s">
        <v>1407</v>
      </c>
      <c r="C51731" s="19" t="n">
        <v>0.8800155219512074</v>
      </c>
      <c r="D51731" s="19" t="n">
        <v>0.8780384050347486</v>
      </c>
    </row>
    <row r="51732">
      <c r="B51732" s="8" t="s">
        <v>1408</v>
      </c>
      <c r="C51732" s="15" t="n">
        <v>0.9045564602025176</v>
      </c>
      <c r="D51732" s="15" t="n">
        <v>0.9087366984229542</v>
      </c>
    </row>
    <row r="51733">
      <c r="B51733" s="8" t="s">
        <v>1409</v>
      </c>
      <c r="C51733" s="19" t="n">
        <v>0.8949494239966959</v>
      </c>
      <c r="D51733" s="19" t="n">
        <v>0.907630693429</v>
      </c>
    </row>
    <row r="51734">
      <c r="B51734" s="8" t="s">
        <v>1410</v>
      </c>
      <c r="C51734" s="15" t="n">
        <v>0.9129727776854931</v>
      </c>
      <c r="D51734" s="15" t="n">
        <v>0.899972264304977</v>
      </c>
    </row>
    <row r="51735">
      <c r="B51735" s="8" t="s">
        <v>1411</v>
      </c>
      <c r="C51735" s="19" t="n">
        <v>0.8901643057285334</v>
      </c>
      <c r="D51735" s="19" t="n">
        <v>0.8756423365471976</v>
      </c>
    </row>
    <row r="51736">
      <c r="B51736" s="8" t="s">
        <v>1412</v>
      </c>
      <c r="C51736" s="15" t="n">
        <v>0.8997452643525425</v>
      </c>
      <c r="D51736" s="15" t="n">
        <v>0.9196344710687187</v>
      </c>
    </row>
    <row r="51737">
      <c r="B51737" s="8" t="s">
        <v>1413</v>
      </c>
      <c r="C51737" s="19" t="n">
        <v>0.8832861430049556</v>
      </c>
      <c r="D51737" s="19" t="n">
        <v>0.9353191670490276</v>
      </c>
    </row>
    <row r="51738">
      <c r="B51738" s="8" t="s">
        <v>1414</v>
      </c>
      <c r="C51738" s="15" t="n">
        <v>0.8928519133491418</v>
      </c>
      <c r="D51738" s="15" t="n">
        <v>0.9263377475279196</v>
      </c>
    </row>
    <row r="51739">
      <c r="B51739" s="8" t="s">
        <v>1415</v>
      </c>
      <c r="C51739" s="19" t="n">
        <v>0.882861543079456</v>
      </c>
      <c r="D51739" s="19" t="n">
        <v>0.918079297392223</v>
      </c>
    </row>
    <row r="51740">
      <c r="B51740" s="8" t="s">
        <v>1416</v>
      </c>
      <c r="C51740" s="15" t="n">
        <v>0.8752892234329356</v>
      </c>
      <c r="D51740" s="15" t="n">
        <v>0.861613825579831</v>
      </c>
    </row>
    <row r="51741">
      <c r="B51741" s="8" t="s">
        <v>1417</v>
      </c>
      <c r="C51741" s="19" t="n">
        <v>0.8680933612041275</v>
      </c>
      <c r="D51741" s="19" t="n">
        <v>0.9051647130580758</v>
      </c>
    </row>
    <row r="51742">
      <c r="B51742" s="8" t="s">
        <v>1418</v>
      </c>
      <c r="C51742" s="15" t="n">
        <v>0.8851802290517209</v>
      </c>
      <c r="D51742" s="15" t="n">
        <v>0.9062863216706467</v>
      </c>
    </row>
    <row r="51743">
      <c r="B51743" s="8" t="s">
        <v>1419</v>
      </c>
      <c r="C51743" s="19" t="n">
        <v>0.8828418438407425</v>
      </c>
      <c r="D51743" s="19" t="n">
        <v>0.8934551863445324</v>
      </c>
    </row>
    <row r="51744">
      <c r="B51744" s="8" t="s">
        <v>1420</v>
      </c>
      <c r="C51744" s="15" t="n">
        <v>0.9113294823924175</v>
      </c>
      <c r="D51744" s="15" t="n">
        <v>0.8909614450943929</v>
      </c>
    </row>
    <row r="51745">
      <c r="B51745" s="8" t="s">
        <v>1421</v>
      </c>
      <c r="C51745" s="19" t="n">
        <v>0.898078404260676</v>
      </c>
      <c r="D51745" s="19" t="n">
        <v>0.856101687911215</v>
      </c>
    </row>
    <row r="51746">
      <c r="B51746" s="8" t="s">
        <v>1422</v>
      </c>
      <c r="C51746" s="15" t="n">
        <v>0.8798433592272814</v>
      </c>
      <c r="D51746" s="15" t="n">
        <v>0.8839166159657346</v>
      </c>
    </row>
    <row r="51747">
      <c r="B51747" s="8" t="s">
        <v>1423</v>
      </c>
      <c r="C51747" s="19" t="n">
        <v>0.8861933938625861</v>
      </c>
      <c r="D51747" s="19" t="n">
        <v>0.899687264799718</v>
      </c>
    </row>
    <row r="51748">
      <c r="B51748" s="8" t="s">
        <v>1424</v>
      </c>
      <c r="C51748" s="15" t="n">
        <v>0.9130251330965945</v>
      </c>
      <c r="D51748" s="15" t="n">
        <v>0.9088383612186567</v>
      </c>
    </row>
    <row r="51749">
      <c r="B51749" s="8" t="s">
        <v>1425</v>
      </c>
      <c r="C51749" s="19" t="n">
        <v>0.8792380498224166</v>
      </c>
      <c r="D51749" s="19" t="n">
        <v>0.8674369600824415</v>
      </c>
    </row>
    <row r="51750">
      <c r="B51750" s="8" t="s">
        <v>1426</v>
      </c>
      <c r="C51750" s="15" t="n">
        <v>0.8975406043049788</v>
      </c>
      <c r="D51750" s="15" t="n">
        <v>0.8879112019556972</v>
      </c>
    </row>
    <row r="51751">
      <c r="B51751" s="8" t="s">
        <v>1427</v>
      </c>
      <c r="C51751" s="19" t="n">
        <v>0.911120661379172</v>
      </c>
      <c r="D51751" s="19" t="n">
        <v>0.9094529934165789</v>
      </c>
    </row>
    <row r="51752">
      <c r="B51752" s="8" t="s">
        <v>1428</v>
      </c>
      <c r="C51752" s="15" t="n">
        <v>0.8798936660044568</v>
      </c>
      <c r="D51752" s="15" t="n">
        <v>0.8747572824810045</v>
      </c>
    </row>
    <row r="51753">
      <c r="B51753" s="8" t="s">
        <v>1429</v>
      </c>
      <c r="C51753" s="19" t="n">
        <v>0.894214728400961</v>
      </c>
      <c r="D51753" s="19" t="n">
        <v>0.8785112021829069</v>
      </c>
    </row>
    <row r="51754">
      <c r="B51754" s="8" t="s">
        <v>1430</v>
      </c>
      <c r="C51754" s="15" t="n">
        <v>0.869236837549873</v>
      </c>
      <c r="D51754" s="15" t="n">
        <v>0.8974924564386492</v>
      </c>
    </row>
    <row r="51755">
      <c r="B51755" s="8" t="s">
        <v>1431</v>
      </c>
      <c r="C51755" s="19" t="n">
        <v>0.8777521778621047</v>
      </c>
      <c r="D51755" s="19" t="n">
        <v>0.8365215968399093</v>
      </c>
    </row>
    <row r="51756">
      <c r="B51756" s="8" t="s">
        <v>1432</v>
      </c>
      <c r="C51756" s="15" t="n">
        <v>0.9024467775951412</v>
      </c>
      <c r="D51756" s="15" t="n">
        <v>0.9060451354677368</v>
      </c>
    </row>
    <row r="51757">
      <c r="B51757" s="8" t="s">
        <v>1433</v>
      </c>
      <c r="C51757" s="19" t="n">
        <v>0.9020805018386804</v>
      </c>
      <c r="D51757" s="19" t="n">
        <v>0.8937358680581974</v>
      </c>
    </row>
    <row r="51758">
      <c r="B51758" s="8" t="s">
        <v>1434</v>
      </c>
      <c r="C51758" s="15" t="n">
        <v>0.9138554556204741</v>
      </c>
      <c r="D51758" s="15" t="n">
        <v>0.8975468227607684</v>
      </c>
    </row>
    <row r="51759">
      <c r="B51759" s="8" t="s">
        <v>1435</v>
      </c>
      <c r="C51759" s="19" t="n">
        <v>0.899093160448797</v>
      </c>
      <c r="D51759" s="19" t="n">
        <v>0.9113683516279201</v>
      </c>
    </row>
    <row r="51760">
      <c r="B51760" s="8" t="s">
        <v>1436</v>
      </c>
      <c r="C51760" s="15" t="n">
        <v>0.8629208532828698</v>
      </c>
      <c r="D51760" s="15" t="n">
        <v>0.8850808158575459</v>
      </c>
    </row>
    <row r="51761">
      <c r="B51761" s="8" t="s">
        <v>1437</v>
      </c>
      <c r="C51761" s="19" t="n">
        <v>0.8638475523352936</v>
      </c>
      <c r="D51761" s="19" t="n">
        <v>0.9013043009569087</v>
      </c>
    </row>
    <row r="51762">
      <c r="B51762" s="8" t="s">
        <v>1438</v>
      </c>
      <c r="C51762" s="15" t="n">
        <v>0.8852965706497831</v>
      </c>
      <c r="D51762" s="15" t="n">
        <v>0.8934810376228718</v>
      </c>
    </row>
    <row r="51763">
      <c r="B51763" s="8" t="s">
        <v>1439</v>
      </c>
      <c r="C51763" s="19" t="n">
        <v>0.8962525717359549</v>
      </c>
      <c r="D51763" s="19" t="n">
        <v>0.8859496172833592</v>
      </c>
    </row>
    <row r="51764">
      <c r="B51764" s="8" t="s">
        <v>1440</v>
      </c>
      <c r="C51764" s="15" t="n">
        <v>0.903329832249485</v>
      </c>
      <c r="D51764" s="15" t="n">
        <v>0.8925863146479235</v>
      </c>
    </row>
    <row r="51765">
      <c r="B51765" s="8" t="s">
        <v>1441</v>
      </c>
      <c r="C51765" s="19" t="n">
        <v>0.9126325569946951</v>
      </c>
      <c r="D51765" s="19" t="n">
        <v>0.9085702802343644</v>
      </c>
    </row>
    <row r="51766">
      <c r="B51766" s="8" t="s">
        <v>1442</v>
      </c>
      <c r="C51766" s="15" t="n">
        <v>0.8807859380054319</v>
      </c>
      <c r="D51766" s="15" t="n">
        <v>0.874954005489848</v>
      </c>
    </row>
    <row r="51767">
      <c r="B51767" s="8" t="s">
        <v>1443</v>
      </c>
      <c r="C51767" s="19" t="n">
        <v>0.8758119574194903</v>
      </c>
      <c r="D51767" s="19" t="n">
        <v>0.8887079236121479</v>
      </c>
    </row>
    <row r="51768">
      <c r="B51768" s="8" t="s">
        <v>1444</v>
      </c>
      <c r="C51768" s="15" t="n">
        <v>0.8824589116984256</v>
      </c>
      <c r="D51768" s="15" t="n">
        <v>0.8915790199592878</v>
      </c>
    </row>
    <row r="51769">
      <c r="B51769" s="8" t="s">
        <v>1445</v>
      </c>
      <c r="C51769" s="19" t="n">
        <v>0.8930085602497868</v>
      </c>
      <c r="D51769" s="19" t="n">
        <v>0.9176820290902581</v>
      </c>
    </row>
    <row r="51770">
      <c r="B51770" s="8" t="s">
        <v>1446</v>
      </c>
      <c r="C51770" s="15" t="n">
        <v>0.915479113818286</v>
      </c>
      <c r="D51770" s="15" t="n">
        <v>0.9027964115146332</v>
      </c>
    </row>
    <row r="51771">
      <c r="B51771" s="8" t="s">
        <v>1447</v>
      </c>
      <c r="C51771" s="19" t="n">
        <v>0.8454924932789354</v>
      </c>
      <c r="D51771" s="19" t="n">
        <v>0.8504074391831795</v>
      </c>
    </row>
    <row r="51772">
      <c r="B51772" s="8" t="s">
        <v>1448</v>
      </c>
      <c r="C51772" s="15" t="n">
        <v>0.9019651341907285</v>
      </c>
      <c r="D51772" s="15" t="n">
        <v>0.8520774928745154</v>
      </c>
    </row>
    <row r="51773">
      <c r="B51773" s="8" t="s">
        <v>1449</v>
      </c>
      <c r="C51773" s="19" t="n">
        <v>0.8509534123869698</v>
      </c>
      <c r="D51773" s="19" t="n">
        <v>0.8662837223087823</v>
      </c>
    </row>
    <row r="51774">
      <c r="B51774" s="8" t="s">
        <v>1450</v>
      </c>
      <c r="C51774" s="15" t="n">
        <v>0.9310783367939778</v>
      </c>
      <c r="D51774" s="15" t="n">
        <v>0.8914396586752812</v>
      </c>
    </row>
    <row r="51775">
      <c r="B51775" s="8" t="s">
        <v>1451</v>
      </c>
      <c r="C51775" s="19" t="n">
        <v>0.8705714174551722</v>
      </c>
      <c r="D51775" s="19" t="n">
        <v>0.9051290774702965</v>
      </c>
    </row>
    <row r="51776">
      <c r="B51776" s="8" t="s">
        <v>1452</v>
      </c>
      <c r="C51776" s="15" t="n">
        <v>0.8915182967668301</v>
      </c>
      <c r="D51776" s="15" t="n">
        <v>0.8956750238323277</v>
      </c>
    </row>
    <row r="51777">
      <c r="B51777" s="8" t="s">
        <v>1453</v>
      </c>
      <c r="C51777" s="19" t="n">
        <v>0.9177005213569344</v>
      </c>
      <c r="D51777" s="19" t="n">
        <v>0.9024722110228659</v>
      </c>
    </row>
    <row r="51778">
      <c r="B51778" s="8" t="s">
        <v>1454</v>
      </c>
      <c r="C51778" s="15" t="n">
        <v>0.8919837287538462</v>
      </c>
      <c r="D51778" s="15" t="n">
        <v>0.9136776501000845</v>
      </c>
    </row>
    <row r="51779">
      <c r="B51779" s="8" t="s">
        <v>1455</v>
      </c>
      <c r="C51779" s="19" t="n">
        <v>0.8809439086010474</v>
      </c>
      <c r="D51779" s="19" t="n">
        <v>0.9118496444491566</v>
      </c>
    </row>
    <row r="51780">
      <c r="B51780" s="8" t="s">
        <v>1456</v>
      </c>
      <c r="C51780" s="15" t="n">
        <v>0.8573593261588868</v>
      </c>
      <c r="D51780" s="15" t="n">
        <v>0.9166384151779744</v>
      </c>
    </row>
    <row r="51781">
      <c r="B51781" s="8" t="s">
        <v>1457</v>
      </c>
      <c r="C51781" s="19" t="n">
        <v>0.8670543965706196</v>
      </c>
      <c r="D51781" s="19" t="n">
        <v>0.8586503435606194</v>
      </c>
    </row>
    <row r="51782">
      <c r="B51782" s="8" t="s">
        <v>1458</v>
      </c>
      <c r="C51782" s="15" t="n">
        <v>0.8942317974637756</v>
      </c>
      <c r="D51782" s="15" t="n">
        <v>0.8880192749024752</v>
      </c>
    </row>
    <row r="51783">
      <c r="B51783" s="8" t="s">
        <v>1459</v>
      </c>
      <c r="C51783" s="19" t="n">
        <v>0.8840740465318231</v>
      </c>
      <c r="D51783" s="19" t="n">
        <v>0.9135403315869571</v>
      </c>
    </row>
    <row r="51784">
      <c r="B51784" s="8" t="s">
        <v>1460</v>
      </c>
      <c r="C51784" s="15" t="n">
        <v>0.9084687514726567</v>
      </c>
      <c r="D51784" s="15" t="n">
        <v>0.8875333166279841</v>
      </c>
    </row>
    <row r="51785">
      <c r="B51785" s="8" t="s">
        <v>1461</v>
      </c>
      <c r="C51785" s="19" t="n">
        <v>0.9017561741695459</v>
      </c>
      <c r="D51785" s="19" t="n">
        <v>0.902769270545561</v>
      </c>
    </row>
    <row r="51786">
      <c r="B51786" s="8" t="s">
        <v>1462</v>
      </c>
      <c r="C51786" s="15" t="n">
        <v>0.9009324072617804</v>
      </c>
      <c r="D51786" s="15" t="n">
        <v>0.8963030746092169</v>
      </c>
    </row>
    <row r="51787">
      <c r="B51787" s="8" t="s">
        <v>1463</v>
      </c>
      <c r="C51787" s="19" t="n">
        <v>0.865695701592091</v>
      </c>
      <c r="D51787" s="19" t="n">
        <v>0.9228410922712773</v>
      </c>
    </row>
    <row r="51788">
      <c r="B51788" s="8" t="s">
        <v>1464</v>
      </c>
      <c r="C51788" s="15" t="n">
        <v>0.8956589123367585</v>
      </c>
      <c r="D51788" s="15" t="n">
        <v>0.9132171530514341</v>
      </c>
    </row>
    <row r="51789">
      <c r="B51789" s="8" t="s">
        <v>1465</v>
      </c>
      <c r="C51789" s="19" t="n">
        <v>0.8981544264283552</v>
      </c>
      <c r="D51789" s="19" t="n">
        <v>0.9083609807167848</v>
      </c>
    </row>
    <row r="51790">
      <c r="B51790" s="8" t="s">
        <v>1466</v>
      </c>
      <c r="C51790" s="15" t="n">
        <v>0.8523785487820292</v>
      </c>
      <c r="D51790" s="15" t="n">
        <v>0.8944635298269371</v>
      </c>
    </row>
    <row r="51791">
      <c r="B51791" s="8" t="s">
        <v>1467</v>
      </c>
      <c r="C51791" s="19" t="n">
        <v>0.8961668974821991</v>
      </c>
      <c r="D51791" s="19" t="n">
        <v>0.9014079675585907</v>
      </c>
    </row>
    <row r="51792">
      <c r="B51792" s="8" t="s">
        <v>1468</v>
      </c>
      <c r="C51792" s="15" t="n">
        <v>0.8956286137567783</v>
      </c>
      <c r="D51792" s="15" t="n">
        <v>0.8973289340417082</v>
      </c>
    </row>
    <row r="51793">
      <c r="B51793" s="8" t="s">
        <v>1469</v>
      </c>
      <c r="C51793" s="19" t="n">
        <v>0.8999750942598539</v>
      </c>
      <c r="D51793" s="19" t="n">
        <v>0.8825543118549763</v>
      </c>
    </row>
    <row r="51794">
      <c r="B51794" s="8" t="s">
        <v>1470</v>
      </c>
      <c r="C51794" s="15" t="n">
        <v>0.912465430824085</v>
      </c>
      <c r="D51794" s="15" t="n">
        <v>0.8850157131856404</v>
      </c>
    </row>
    <row r="51795">
      <c r="B51795" s="8" t="s">
        <v>1471</v>
      </c>
      <c r="C51795" s="19" t="n">
        <v>0.8922057460045552</v>
      </c>
      <c r="D51795" s="19" t="n">
        <v>0.8977465615929588</v>
      </c>
    </row>
    <row r="51796">
      <c r="B51796" s="8" t="s">
        <v>1472</v>
      </c>
      <c r="C51796" s="15" t="n">
        <v>0.8863812326304182</v>
      </c>
      <c r="D51796" s="15" t="n">
        <v>0.9023732265143167</v>
      </c>
    </row>
    <row r="51797">
      <c r="B51797" s="8" t="s">
        <v>1473</v>
      </c>
      <c r="C51797" s="19" t="n">
        <v>0.9025715637857218</v>
      </c>
      <c r="D51797" s="19" t="n">
        <v>0.9026876325664484</v>
      </c>
    </row>
    <row r="51798">
      <c r="B51798" s="8" t="s">
        <v>1474</v>
      </c>
      <c r="C51798" s="15" t="n">
        <v>0.8790363867356648</v>
      </c>
      <c r="D51798" s="15" t="n">
        <v>0.8903343183262906</v>
      </c>
    </row>
    <row r="51799">
      <c r="B51799" s="8" t="s">
        <v>1475</v>
      </c>
      <c r="C51799" s="19" t="n">
        <v>0.8333261222590664</v>
      </c>
      <c r="D51799" s="19" t="n">
        <v>0.8860354160186409</v>
      </c>
    </row>
    <row r="51800">
      <c r="B51800" s="8" t="s">
        <v>1476</v>
      </c>
      <c r="C51800" s="15" t="n">
        <v>0.9168700974527433</v>
      </c>
      <c r="D51800" s="15" t="n">
        <v>0.9124586459691494</v>
      </c>
    </row>
    <row r="51801">
      <c r="B51801" s="8" t="s">
        <v>1477</v>
      </c>
      <c r="C51801" s="19" t="n">
        <v>0.9094383178477299</v>
      </c>
      <c r="D51801" s="19" t="n">
        <v>0.8752706388299274</v>
      </c>
    </row>
    <row r="51802">
      <c r="B51802" s="8" t="s">
        <v>1478</v>
      </c>
      <c r="C51802" s="15" t="n">
        <v>0.9013662165085076</v>
      </c>
      <c r="D51802" s="15" t="n">
        <v>0.8788926164389473</v>
      </c>
    </row>
    <row r="51803">
      <c r="B51803" s="8" t="s">
        <v>1479</v>
      </c>
      <c r="C51803" s="19" t="n">
        <v>0.8628344413935981</v>
      </c>
      <c r="D51803" s="19" t="n">
        <v>0.9163081383147116</v>
      </c>
    </row>
    <row r="51804">
      <c r="B51804" s="8" t="s">
        <v>1480</v>
      </c>
      <c r="C51804" s="15" t="n">
        <v>0.9072251947327501</v>
      </c>
      <c r="D51804" s="15" t="n">
        <v>0.8925342299505266</v>
      </c>
    </row>
    <row r="51805">
      <c r="B51805" s="8" t="s">
        <v>1481</v>
      </c>
      <c r="C51805" s="19" t="n">
        <v>0.9019605996873921</v>
      </c>
      <c r="D51805" s="19" t="n">
        <v>0.9003481850806135</v>
      </c>
    </row>
    <row r="51806">
      <c r="B51806" s="8" t="s">
        <v>1482</v>
      </c>
      <c r="C51806" s="15" t="n">
        <v>0.9057464043965253</v>
      </c>
      <c r="D51806" s="15" t="n">
        <v>0.93661347479526</v>
      </c>
    </row>
    <row r="51807">
      <c r="B51807" s="8" t="s">
        <v>1483</v>
      </c>
      <c r="C51807" s="19" t="n">
        <v>0.8934579948600483</v>
      </c>
      <c r="D51807" s="19" t="n">
        <v>0.8708076627631703</v>
      </c>
    </row>
    <row r="51808">
      <c r="B51808" s="8" t="s">
        <v>1484</v>
      </c>
      <c r="C51808" s="15" t="n">
        <v>0.872175216158374</v>
      </c>
      <c r="D51808" s="15" t="n">
        <v>0.8679537566473772</v>
      </c>
    </row>
    <row r="51809">
      <c r="B51809" s="8" t="s">
        <v>1485</v>
      </c>
      <c r="C51809" s="19" t="n">
        <v>0.9175240904589204</v>
      </c>
      <c r="D51809" s="19" t="n">
        <v>0.869724930293108</v>
      </c>
    </row>
    <row r="51810">
      <c r="B51810" s="8" t="s">
        <v>1486</v>
      </c>
      <c r="C51810" s="15" t="n">
        <v>0.9274734274224621</v>
      </c>
      <c r="D51810" s="15" t="n">
        <v>0.9120210181676995</v>
      </c>
    </row>
    <row r="51811">
      <c r="B51811" s="8" t="s">
        <v>1487</v>
      </c>
      <c r="C51811" s="19" t="n">
        <v>0.8699803996297086</v>
      </c>
      <c r="D51811" s="19" t="n">
        <v>0.8881649372665543</v>
      </c>
    </row>
    <row r="51812">
      <c r="B51812" s="8" t="s">
        <v>1488</v>
      </c>
      <c r="C51812" s="15" t="n">
        <v>0.8908979121558208</v>
      </c>
      <c r="D51812" s="15" t="n">
        <v>0.9282083852066556</v>
      </c>
    </row>
    <row r="51813">
      <c r="B51813" s="8" t="s">
        <v>1489</v>
      </c>
      <c r="C51813" s="19" t="n">
        <v>0.8950145208996679</v>
      </c>
      <c r="D51813" s="19" t="n">
        <v>0.8855122103304516</v>
      </c>
    </row>
    <row r="51814">
      <c r="B51814" s="8" t="s">
        <v>1490</v>
      </c>
      <c r="C51814" s="15" t="n">
        <v>0.852479623583883</v>
      </c>
      <c r="D51814" s="15" t="n">
        <v>0.8632306565514952</v>
      </c>
    </row>
    <row r="51815">
      <c r="B51815" s="8" t="s">
        <v>1491</v>
      </c>
      <c r="C51815" s="19" t="n">
        <v>0.9106806885863122</v>
      </c>
      <c r="D51815" s="19" t="n">
        <v>0.901469660551252</v>
      </c>
    </row>
    <row r="51816">
      <c r="B51816" s="8" t="s">
        <v>1492</v>
      </c>
      <c r="C51816" s="15" t="n">
        <v>0.8994552444686993</v>
      </c>
      <c r="D51816" s="15" t="n">
        <v>0.8724363254673791</v>
      </c>
    </row>
    <row r="51817">
      <c r="B51817" s="8" t="s">
        <v>1493</v>
      </c>
      <c r="C51817" s="19" t="n">
        <v>0.8898064159563037</v>
      </c>
      <c r="D51817" s="19" t="n">
        <v>0.9193606307799437</v>
      </c>
    </row>
    <row r="51818">
      <c r="B51818" s="8" t="s">
        <v>1494</v>
      </c>
      <c r="C51818" s="15" t="n">
        <v>0.8595612664691258</v>
      </c>
      <c r="D51818" s="15" t="n">
        <v>0.8997141836640862</v>
      </c>
    </row>
    <row r="51819">
      <c r="B51819" s="8" t="s">
        <v>1495</v>
      </c>
      <c r="C51819" s="19" t="n">
        <v>0.8911773630721025</v>
      </c>
      <c r="D51819" s="19" t="n">
        <v>0.8588699881169256</v>
      </c>
    </row>
    <row r="51820">
      <c r="B51820" s="8" t="s">
        <v>1496</v>
      </c>
      <c r="C51820" s="15" t="n">
        <v>0.9152072798737227</v>
      </c>
      <c r="D51820" s="15" t="n">
        <v>0.8916312072025826</v>
      </c>
    </row>
    <row r="51821">
      <c r="B51821" s="8" t="s">
        <v>1497</v>
      </c>
      <c r="C51821" s="19" t="n">
        <v>0.8706713040949196</v>
      </c>
      <c r="D51821" s="19" t="n">
        <v>0.877727289220293</v>
      </c>
    </row>
    <row r="51822">
      <c r="B51822" s="8" t="s">
        <v>1498</v>
      </c>
      <c r="C51822" s="15" t="n">
        <v>0.8674900567877013</v>
      </c>
      <c r="D51822" s="15" t="n">
        <v>0.8790497327072446</v>
      </c>
    </row>
    <row r="51823">
      <c r="B51823" s="8" t="s">
        <v>1499</v>
      </c>
      <c r="C51823" s="19" t="n">
        <v>0.9040591115020044</v>
      </c>
      <c r="D51823" s="19" t="n">
        <v>0.9227800620882656</v>
      </c>
    </row>
    <row r="51824">
      <c r="B51824" s="8" t="s">
        <v>1500</v>
      </c>
      <c r="C51824" s="15" t="n">
        <v>0.833165306978432</v>
      </c>
      <c r="D51824" s="15" t="n">
        <v>0.8712021090855684</v>
      </c>
    </row>
    <row r="51825">
      <c r="B51825" s="8" t="s">
        <v>1501</v>
      </c>
      <c r="C51825" s="19" t="n">
        <v>0.8904578452069711</v>
      </c>
      <c r="D51825" s="19" t="n">
        <v>0.8942668421772523</v>
      </c>
    </row>
    <row r="51826">
      <c r="B51826" s="8" t="s">
        <v>1502</v>
      </c>
      <c r="C51826" s="15" t="n">
        <v>0.8586079504370719</v>
      </c>
      <c r="D51826" s="15" t="n">
        <v>0.8929990442715174</v>
      </c>
    </row>
    <row r="51827">
      <c r="B51827" s="8" t="s">
        <v>1503</v>
      </c>
      <c r="C51827" s="19" t="n">
        <v>0.9109223904368144</v>
      </c>
      <c r="D51827" s="19" t="n">
        <v>0.9049598694807138</v>
      </c>
    </row>
    <row r="51828">
      <c r="B51828" s="8" t="s">
        <v>1504</v>
      </c>
      <c r="C51828" s="15" t="n">
        <v>0.8798527295567417</v>
      </c>
      <c r="D51828" s="15" t="n">
        <v>0.8932844048530373</v>
      </c>
    </row>
    <row r="51829">
      <c r="B51829" s="8" t="s">
        <v>1505</v>
      </c>
      <c r="C51829" s="19" t="n">
        <v>0.896470652243261</v>
      </c>
      <c r="D51829" s="19" t="n">
        <v>0.8931551362315072</v>
      </c>
    </row>
    <row r="51830">
      <c r="B51830" s="8" t="s">
        <v>1506</v>
      </c>
      <c r="C51830" s="15" t="n">
        <v>0.8327413688897962</v>
      </c>
      <c r="D51830" s="15" t="n">
        <v>0.8813571814812983</v>
      </c>
    </row>
    <row r="51831">
      <c r="B51831" s="8" t="s">
        <v>1507</v>
      </c>
      <c r="C51831" s="19" t="n">
        <v>0.9035743092861964</v>
      </c>
      <c r="D51831" s="19" t="n">
        <v>0.8920915794811799</v>
      </c>
    </row>
    <row r="51832">
      <c r="B51832" s="8" t="s">
        <v>1508</v>
      </c>
      <c r="C51832" s="15" t="n">
        <v>0.8993811496889692</v>
      </c>
      <c r="D51832" s="15" t="n">
        <v>0.8853521913543516</v>
      </c>
    </row>
    <row r="51833">
      <c r="B51833" s="8" t="s">
        <v>1509</v>
      </c>
      <c r="C51833" s="19" t="n">
        <v>0.9117307307604493</v>
      </c>
      <c r="D51833" s="19" t="n">
        <v>0.9129451260584961</v>
      </c>
    </row>
    <row r="51834">
      <c r="B51834" s="8" t="s">
        <v>1510</v>
      </c>
      <c r="C51834" s="15" t="n">
        <v>0.8976815522020514</v>
      </c>
      <c r="D51834" s="15" t="n">
        <v>0.9137497443854508</v>
      </c>
    </row>
    <row r="51835">
      <c r="B51835" s="8" t="s">
        <v>1511</v>
      </c>
      <c r="C51835" s="19" t="n">
        <v>0.8619122429190484</v>
      </c>
      <c r="D51835" s="19" t="n">
        <v>0.897997421462537</v>
      </c>
    </row>
    <row r="51836">
      <c r="B51836" s="8" t="s">
        <v>1512</v>
      </c>
      <c r="C51836" s="15" t="n">
        <v>0.8907509958144081</v>
      </c>
      <c r="D51836" s="15" t="n">
        <v>0.8898189213690948</v>
      </c>
    </row>
    <row r="51837">
      <c r="B51837" s="8" t="s">
        <v>1513</v>
      </c>
      <c r="C51837" s="19" t="n">
        <v>0.8841650132412809</v>
      </c>
      <c r="D51837" s="19" t="n">
        <v>0.8856679187094189</v>
      </c>
    </row>
    <row r="51838">
      <c r="B51838" s="8" t="s">
        <v>1514</v>
      </c>
      <c r="C51838" s="15" t="n">
        <v>0.9121707349732618</v>
      </c>
      <c r="D51838" s="15" t="n">
        <v>0.9233402251223997</v>
      </c>
    </row>
    <row r="51839">
      <c r="B51839" s="8" t="s">
        <v>1515</v>
      </c>
      <c r="C51839" s="19" t="n">
        <v>0.8655155197748892</v>
      </c>
      <c r="D51839" s="19" t="n">
        <v>0.9077493158169503</v>
      </c>
    </row>
    <row r="51840">
      <c r="B51840" s="8" t="s">
        <v>1516</v>
      </c>
      <c r="C51840" s="15" t="n">
        <v>0.8782197545883716</v>
      </c>
      <c r="D51840" s="15" t="n">
        <v>0.881287697586933</v>
      </c>
    </row>
    <row r="51841">
      <c r="B51841" s="8" t="s">
        <v>1517</v>
      </c>
      <c r="C51841" s="19" t="n">
        <v>0.8950369581404222</v>
      </c>
      <c r="D51841" s="19" t="n">
        <v>0.8714007346728724</v>
      </c>
    </row>
    <row r="51842">
      <c r="B51842" s="8" t="s">
        <v>1518</v>
      </c>
      <c r="C51842" s="15" t="n">
        <v>0.8737914598358058</v>
      </c>
      <c r="D51842" s="15" t="n">
        <v>0.8751736546047042</v>
      </c>
    </row>
    <row r="51843">
      <c r="B51843" s="8" t="s">
        <v>1519</v>
      </c>
      <c r="C51843" s="19" t="n">
        <v>0.8982000673108198</v>
      </c>
      <c r="D51843" s="19" t="n">
        <v>0.8450211210602545</v>
      </c>
    </row>
    <row r="51844">
      <c r="B51844" s="8" t="s">
        <v>1520</v>
      </c>
      <c r="C51844" s="15" t="n">
        <v>0.9187902285777076</v>
      </c>
      <c r="D51844" s="15" t="n">
        <v>0.873898623626017</v>
      </c>
    </row>
    <row r="51845">
      <c r="B51845" s="8" t="s">
        <v>1521</v>
      </c>
      <c r="C51845" s="19" t="n">
        <v>0.9043055885842678</v>
      </c>
      <c r="D51845" s="19" t="n">
        <v>0.8884814345864079</v>
      </c>
    </row>
    <row r="51846">
      <c r="B51846" s="8" t="s">
        <v>1522</v>
      </c>
      <c r="C51846" s="15" t="n">
        <v>0.8653444104084717</v>
      </c>
      <c r="D51846" s="15" t="n">
        <v>0.9002315078948432</v>
      </c>
    </row>
    <row r="51847">
      <c r="B51847" s="8" t="s">
        <v>1523</v>
      </c>
      <c r="C51847" s="19" t="n">
        <v>0.9101204312897895</v>
      </c>
      <c r="D51847" s="19" t="n">
        <v>0.905674019769083</v>
      </c>
    </row>
    <row r="51848">
      <c r="B51848" s="8" t="s">
        <v>1524</v>
      </c>
      <c r="C51848" s="15" t="n">
        <v>0.8867142840584487</v>
      </c>
      <c r="D51848" s="15" t="n">
        <v>0.8783930702441842</v>
      </c>
    </row>
    <row r="51849">
      <c r="B51849" s="8" t="s">
        <v>1525</v>
      </c>
      <c r="C51849" s="19" t="n">
        <v>0.9032648476815046</v>
      </c>
      <c r="D51849" s="19" t="n">
        <v>0.883187424517431</v>
      </c>
    </row>
    <row r="51850">
      <c r="B51850" s="8" t="s">
        <v>1526</v>
      </c>
      <c r="C51850" s="15" t="n">
        <v>0.889568445906237</v>
      </c>
      <c r="D51850" s="15" t="n">
        <v>0.8905880453635869</v>
      </c>
    </row>
    <row r="51851">
      <c r="B51851" s="8" t="s">
        <v>1527</v>
      </c>
      <c r="C51851" s="19" t="n">
        <v>0.9218581705962526</v>
      </c>
      <c r="D51851" s="19" t="n">
        <v>0.8687618818520151</v>
      </c>
    </row>
    <row r="51852">
      <c r="B51852" s="8" t="s">
        <v>1528</v>
      </c>
      <c r="C51852" s="15" t="n">
        <v>0.8780992721875905</v>
      </c>
      <c r="D51852" s="15" t="n">
        <v>0.9009685078231129</v>
      </c>
    </row>
    <row r="51853">
      <c r="B51853" s="8" t="s">
        <v>1529</v>
      </c>
      <c r="C51853" s="19" t="n">
        <v>0.8834186215583552</v>
      </c>
      <c r="D51853" s="19" t="n">
        <v>0.8707801933787485</v>
      </c>
    </row>
    <row r="51854">
      <c r="B51854" s="8" t="s">
        <v>1530</v>
      </c>
      <c r="C51854" s="15" t="n">
        <v>0.9015926348342943</v>
      </c>
      <c r="D51854" s="15" t="n">
        <v>0.9197220210784088</v>
      </c>
    </row>
    <row r="51855">
      <c r="B51855" s="8" t="s">
        <v>1531</v>
      </c>
      <c r="C51855" s="19" t="n">
        <v>0.8756726286232983</v>
      </c>
      <c r="D51855" s="19" t="n">
        <v>0.886810159807778</v>
      </c>
    </row>
    <row r="51856">
      <c r="B51856" s="8" t="s">
        <v>1532</v>
      </c>
      <c r="C51856" s="15" t="n">
        <v>0.8808082857190478</v>
      </c>
      <c r="D51856" s="15" t="n">
        <v>0.871196737219815</v>
      </c>
    </row>
    <row r="51857">
      <c r="B51857" s="8" t="s">
        <v>1533</v>
      </c>
      <c r="C51857" s="19" t="n">
        <v>0.878452471766628</v>
      </c>
      <c r="D51857" s="19" t="n">
        <v>0.891887533775512</v>
      </c>
    </row>
    <row r="51858">
      <c r="B51858" s="8" t="s">
        <v>1534</v>
      </c>
      <c r="C51858" s="15" t="n">
        <v>0.898498323012096</v>
      </c>
      <c r="D51858" s="15" t="n">
        <v>0.8887955662387167</v>
      </c>
    </row>
    <row r="51859">
      <c r="B51859" s="8" t="s">
        <v>1535</v>
      </c>
      <c r="C51859" s="19" t="n">
        <v>0.8723445280597225</v>
      </c>
      <c r="D51859" s="19" t="n">
        <v>0.8795933639693332</v>
      </c>
    </row>
    <row r="51860">
      <c r="B51860" s="8" t="s">
        <v>1536</v>
      </c>
      <c r="C51860" s="15" t="n">
        <v>0.8848937736720897</v>
      </c>
      <c r="D51860" s="15" t="n">
        <v>0.8581594221589322</v>
      </c>
    </row>
    <row r="51861">
      <c r="B51861" s="8" t="s">
        <v>1537</v>
      </c>
      <c r="C51861" s="19" t="n">
        <v>0.8969349200467798</v>
      </c>
      <c r="D51861" s="19" t="n">
        <v>0.9050976707585764</v>
      </c>
    </row>
    <row r="51862">
      <c r="B51862" s="8" t="s">
        <v>1538</v>
      </c>
      <c r="C51862" s="15" t="n">
        <v>0.8732204798092085</v>
      </c>
      <c r="D51862" s="15" t="n">
        <v>0.8932545835773198</v>
      </c>
    </row>
    <row r="51863">
      <c r="B51863" s="8" t="s">
        <v>1539</v>
      </c>
      <c r="C51863" s="19" t="n">
        <v>0.8994466616807535</v>
      </c>
      <c r="D51863" s="19" t="n">
        <v>0.8948566309876231</v>
      </c>
    </row>
    <row r="51864">
      <c r="B51864" s="8" t="s">
        <v>1540</v>
      </c>
      <c r="C51864" s="15" t="n">
        <v>0.9111574617050888</v>
      </c>
      <c r="D51864" s="15" t="n">
        <v>0.9179854820219371</v>
      </c>
    </row>
    <row r="51865">
      <c r="B51865" s="8" t="s">
        <v>1541</v>
      </c>
      <c r="C51865" s="19" t="n">
        <v>0.8873363705752142</v>
      </c>
      <c r="D51865" s="19" t="n">
        <v>0.8759124333927555</v>
      </c>
    </row>
    <row r="51866">
      <c r="B51866" s="8" t="s">
        <v>1542</v>
      </c>
      <c r="C51866" s="15" t="n">
        <v>0.9015941740184588</v>
      </c>
      <c r="D51866" s="15" t="n">
        <v>0.8872901967457535</v>
      </c>
    </row>
    <row r="51867">
      <c r="B51867" s="8" t="s">
        <v>1543</v>
      </c>
      <c r="C51867" s="19" t="n">
        <v>0.8790855274712519</v>
      </c>
      <c r="D51867" s="19" t="n">
        <v>0.8836934053037724</v>
      </c>
    </row>
    <row r="51868">
      <c r="B51868" s="8" t="s">
        <v>1544</v>
      </c>
      <c r="C51868" s="15" t="n">
        <v>0.9098019598456413</v>
      </c>
      <c r="D51868" s="15" t="n">
        <v>0.9021541216904462</v>
      </c>
    </row>
    <row r="51869">
      <c r="B51869" s="8" t="s">
        <v>1545</v>
      </c>
      <c r="C51869" s="19" t="n">
        <v>0.9261705762775254</v>
      </c>
      <c r="D51869" s="19" t="n">
        <v>0.8558390487990312</v>
      </c>
    </row>
    <row r="51870">
      <c r="B51870" s="8" t="s">
        <v>1546</v>
      </c>
      <c r="C51870" s="15" t="n">
        <v>0.8864825781850608</v>
      </c>
      <c r="D51870" s="15" t="n">
        <v>0.8946522833119117</v>
      </c>
    </row>
    <row r="51871">
      <c r="B51871" s="8" t="s">
        <v>1547</v>
      </c>
      <c r="C51871" s="19" t="n">
        <v>0.8946121247015116</v>
      </c>
      <c r="D51871" s="19" t="n">
        <v>0.8802588587521437</v>
      </c>
    </row>
    <row r="51872">
      <c r="B51872" s="8" t="s">
        <v>1548</v>
      </c>
      <c r="C51872" s="15" t="n">
        <v>0.9057772166801143</v>
      </c>
      <c r="D51872" s="15" t="n">
        <v>0.8665742451498981</v>
      </c>
    </row>
    <row r="51873">
      <c r="B51873" s="8" t="s">
        <v>1549</v>
      </c>
      <c r="C51873" s="19" t="n">
        <v>0.8818969185425292</v>
      </c>
      <c r="D51873" s="19" t="n">
        <v>0.8953613245830179</v>
      </c>
    </row>
    <row r="51874">
      <c r="B51874" s="8" t="s">
        <v>1550</v>
      </c>
      <c r="C51874" s="15" t="n">
        <v>0.9099822853889656</v>
      </c>
      <c r="D51874" s="15" t="n">
        <v>0.905046108097901</v>
      </c>
    </row>
    <row r="51875">
      <c r="B51875" s="8" t="s">
        <v>1551</v>
      </c>
      <c r="C51875" s="19" t="n">
        <v>0.8978567234018587</v>
      </c>
      <c r="D51875" s="19" t="n">
        <v>0.8494521689401029</v>
      </c>
    </row>
    <row r="51876">
      <c r="B51876" s="8" t="s">
        <v>1552</v>
      </c>
      <c r="C51876" s="15" t="n">
        <v>0.9059827887686437</v>
      </c>
      <c r="D51876" s="15" t="n">
        <v>0.8932864782494588</v>
      </c>
    </row>
    <row r="51877">
      <c r="B51877" s="8" t="s">
        <v>1553</v>
      </c>
      <c r="C51877" s="19" t="n">
        <v>0.8908666443945473</v>
      </c>
      <c r="D51877" s="19" t="n">
        <v>0.9159861981270729</v>
      </c>
    </row>
    <row r="51878">
      <c r="B51878" s="8" t="s">
        <v>1554</v>
      </c>
      <c r="C51878" s="15" t="n">
        <v>0.92508886040374</v>
      </c>
      <c r="D51878" s="15" t="n">
        <v>0.9328433094408944</v>
      </c>
    </row>
    <row r="51879">
      <c r="B51879" s="8" t="s">
        <v>1555</v>
      </c>
      <c r="C51879" s="19" t="n">
        <v>0.8696844160650797</v>
      </c>
      <c r="D51879" s="19" t="n">
        <v>0.882213109285019</v>
      </c>
    </row>
    <row r="51880">
      <c r="B51880" s="8" t="s">
        <v>1556</v>
      </c>
      <c r="C51880" s="15" t="n">
        <v>0.8842768905579486</v>
      </c>
      <c r="D51880" s="15" t="n">
        <v>0.8923788635573752</v>
      </c>
    </row>
    <row r="51881">
      <c r="B51881" s="8" t="s">
        <v>1557</v>
      </c>
      <c r="C51881" s="19" t="n">
        <v>0.8954004515917529</v>
      </c>
      <c r="D51881" s="19" t="n">
        <v>0.9030155547452452</v>
      </c>
    </row>
    <row r="51882">
      <c r="B51882" s="8" t="s">
        <v>1558</v>
      </c>
      <c r="C51882" s="15" t="n">
        <v>0.8824867515409958</v>
      </c>
      <c r="D51882" s="15" t="n">
        <v>0.8896831270913925</v>
      </c>
    </row>
    <row r="51883">
      <c r="B51883" s="8" t="s">
        <v>1559</v>
      </c>
      <c r="C51883" s="19" t="n">
        <v>0.862115209075868</v>
      </c>
      <c r="D51883" s="19" t="n">
        <v>0.9017969559856874</v>
      </c>
    </row>
    <row r="51884">
      <c r="B51884" s="8" t="s">
        <v>1560</v>
      </c>
      <c r="C51884" s="15" t="n">
        <v>0.850589884228149</v>
      </c>
      <c r="D51884" s="15" t="n">
        <v>0.8958677278033177</v>
      </c>
    </row>
    <row r="51885">
      <c r="B51885" s="8" t="s">
        <v>1561</v>
      </c>
      <c r="C51885" s="19" t="n">
        <v>0.8725429757532601</v>
      </c>
      <c r="D51885" s="19" t="n">
        <v>0.9009175711887782</v>
      </c>
    </row>
    <row r="51886">
      <c r="B51886" s="8" t="s">
        <v>1562</v>
      </c>
      <c r="C51886" s="15" t="n">
        <v>0.8580815356980009</v>
      </c>
      <c r="D51886" s="15" t="n">
        <v>0.9067706567196672</v>
      </c>
    </row>
    <row r="51887">
      <c r="B51887" s="8" t="s">
        <v>1563</v>
      </c>
      <c r="C51887" s="19" t="n">
        <v>0.9113686372882249</v>
      </c>
      <c r="D51887" s="19" t="n">
        <v>0.9162814442726464</v>
      </c>
    </row>
    <row r="51888">
      <c r="B51888" s="8" t="s">
        <v>1564</v>
      </c>
      <c r="C51888" s="15" t="n">
        <v>0.8909451643380172</v>
      </c>
      <c r="D51888" s="15" t="n">
        <v>0.894656923843373</v>
      </c>
    </row>
    <row r="51889">
      <c r="B51889" s="8" t="s">
        <v>1565</v>
      </c>
      <c r="C51889" s="19" t="n">
        <v>0.8912593558623723</v>
      </c>
      <c r="D51889" s="19" t="n">
        <v>0.8874301140035321</v>
      </c>
    </row>
    <row r="51890">
      <c r="B51890" s="8" t="s">
        <v>1566</v>
      </c>
      <c r="C51890" s="15" t="n">
        <v>0.9166040233375394</v>
      </c>
      <c r="D51890" s="15" t="n">
        <v>0.89130005463139</v>
      </c>
    </row>
    <row r="51891">
      <c r="B51891" s="8" t="s">
        <v>1567</v>
      </c>
      <c r="C51891" s="19" t="n">
        <v>0.8866371059291592</v>
      </c>
      <c r="D51891" s="19" t="n">
        <v>0.8880851710563773</v>
      </c>
    </row>
    <row r="51892">
      <c r="B51892" s="8" t="s">
        <v>1568</v>
      </c>
      <c r="C51892" s="15" t="n">
        <v>0.8928483332130877</v>
      </c>
      <c r="D51892" s="15" t="n">
        <v>0.9145960229743448</v>
      </c>
    </row>
    <row r="51893">
      <c r="B51893" s="8" t="s">
        <v>1569</v>
      </c>
      <c r="C51893" s="19" t="n">
        <v>0.902601195529923</v>
      </c>
      <c r="D51893" s="19" t="n">
        <v>0.8917104868181344</v>
      </c>
    </row>
    <row r="51894">
      <c r="B51894" s="8" t="s">
        <v>1570</v>
      </c>
      <c r="C51894" s="15" t="n">
        <v>0.88521550409759</v>
      </c>
      <c r="D51894" s="15" t="n">
        <v>0.8913056836736082</v>
      </c>
    </row>
    <row r="51895">
      <c r="B51895" s="8" t="s">
        <v>1571</v>
      </c>
      <c r="C51895" s="19" t="n">
        <v>0.8738590879844145</v>
      </c>
      <c r="D51895" s="19" t="n">
        <v>0.8666360704193149</v>
      </c>
    </row>
    <row r="51896">
      <c r="B51896" s="8" t="s">
        <v>1572</v>
      </c>
      <c r="C51896" s="15" t="n">
        <v>0.8892065903685749</v>
      </c>
      <c r="D51896" s="15" t="n">
        <v>0.9046652266304958</v>
      </c>
    </row>
    <row r="51897">
      <c r="B51897" s="8" t="s">
        <v>1573</v>
      </c>
      <c r="C51897" s="19" t="n">
        <v>0.9119304903632649</v>
      </c>
      <c r="D51897" s="19" t="n">
        <v>0.9014334350495167</v>
      </c>
    </row>
    <row r="51898">
      <c r="B51898" s="8" t="s">
        <v>1574</v>
      </c>
      <c r="C51898" s="15" t="n">
        <v>0.8935788339356021</v>
      </c>
      <c r="D51898" s="15" t="n">
        <v>0.8983613688852332</v>
      </c>
    </row>
    <row r="51899">
      <c r="B51899" s="8" t="s">
        <v>1575</v>
      </c>
      <c r="C51899" s="19" t="n">
        <v>0.8465003218846836</v>
      </c>
      <c r="D51899" s="19" t="n">
        <v>0.8509035724058805</v>
      </c>
    </row>
    <row r="51900">
      <c r="B51900" s="8" t="s">
        <v>1576</v>
      </c>
      <c r="C51900" s="15" t="n">
        <v>0.8594149174122421</v>
      </c>
      <c r="D51900" s="15" t="n">
        <v>0.8962351852647407</v>
      </c>
    </row>
    <row r="51901">
      <c r="B51901" s="8" t="s">
        <v>1577</v>
      </c>
      <c r="C51901" s="19" t="n">
        <v>0.8956563222931212</v>
      </c>
      <c r="D51901" s="19" t="n">
        <v>0.8742374180302017</v>
      </c>
    </row>
    <row r="51902">
      <c r="B51902" s="8" t="s">
        <v>1578</v>
      </c>
      <c r="C51902" s="15" t="n">
        <v>0.8690820860609284</v>
      </c>
      <c r="D51902" s="15" t="n">
        <v>0.8757635669924724</v>
      </c>
    </row>
    <row r="51903">
      <c r="B51903" s="8" t="s">
        <v>1579</v>
      </c>
      <c r="C51903" s="19" t="n">
        <v>0.8935977083753892</v>
      </c>
      <c r="D51903" s="19" t="n">
        <v>0.8615031922594535</v>
      </c>
    </row>
    <row r="51904">
      <c r="B51904" s="8" t="s">
        <v>1580</v>
      </c>
      <c r="C51904" s="15" t="n">
        <v>0.9048393501974056</v>
      </c>
      <c r="D51904" s="15" t="n">
        <v>0.901510104011818</v>
      </c>
    </row>
    <row r="51905">
      <c r="B51905" s="8" t="s">
        <v>1581</v>
      </c>
      <c r="C51905" s="19" t="n">
        <v>0.9128050607806318</v>
      </c>
      <c r="D51905" s="19" t="n">
        <v>0.9042700399850048</v>
      </c>
    </row>
    <row r="51906">
      <c r="B51906" s="8" t="s">
        <v>1582</v>
      </c>
      <c r="C51906" s="15" t="n">
        <v>0.8787946113000602</v>
      </c>
      <c r="D51906" s="15" t="n">
        <v>0.907161995633572</v>
      </c>
    </row>
    <row r="51907">
      <c r="B51907" s="8" t="s">
        <v>1583</v>
      </c>
      <c r="C51907" s="19" t="n">
        <v>0.9168203362715481</v>
      </c>
      <c r="D51907" s="19" t="n">
        <v>0.8605012731203111</v>
      </c>
    </row>
    <row r="51908">
      <c r="B51908" s="8" t="s">
        <v>1584</v>
      </c>
      <c r="C51908" s="15" t="n">
        <v>0.9043274235999484</v>
      </c>
      <c r="D51908" s="15" t="n">
        <v>0.8853128529886537</v>
      </c>
    </row>
    <row r="51909">
      <c r="B51909" s="8" t="s">
        <v>1585</v>
      </c>
      <c r="C51909" s="19" t="n">
        <v>0.8891755736596428</v>
      </c>
      <c r="D51909" s="19" t="n">
        <v>0.8800019771878087</v>
      </c>
    </row>
    <row r="51910">
      <c r="B51910" s="8" t="s">
        <v>1586</v>
      </c>
      <c r="C51910" s="15" t="n">
        <v>0.8896729305126868</v>
      </c>
      <c r="D51910" s="15" t="n">
        <v>0.8691603221067962</v>
      </c>
    </row>
    <row r="51911">
      <c r="B51911" s="8" t="s">
        <v>1587</v>
      </c>
      <c r="C51911" s="19" t="n">
        <v>0.8911805668012142</v>
      </c>
      <c r="D51911" s="19" t="n">
        <v>0.9112324796483835</v>
      </c>
    </row>
    <row r="51912">
      <c r="B51912" s="8" t="s">
        <v>1588</v>
      </c>
      <c r="C51912" s="15" t="n">
        <v>0.9019166807258848</v>
      </c>
      <c r="D51912" s="15" t="n">
        <v>0.9071438368337531</v>
      </c>
    </row>
    <row r="51913">
      <c r="B51913" s="8" t="s">
        <v>1589</v>
      </c>
      <c r="C51913" s="19" t="n">
        <v>0.8991268110654024</v>
      </c>
      <c r="D51913" s="19" t="n">
        <v>0.8752485947734682</v>
      </c>
    </row>
    <row r="51914">
      <c r="B51914" s="8" t="s">
        <v>1590</v>
      </c>
      <c r="C51914" s="15" t="n">
        <v>0.8886822607587161</v>
      </c>
      <c r="D51914" s="15" t="n">
        <v>0.886958760919289</v>
      </c>
    </row>
    <row r="51915">
      <c r="B51915" s="8" t="s">
        <v>1591</v>
      </c>
      <c r="C51915" s="19" t="n">
        <v>0.8694160840425785</v>
      </c>
      <c r="D51915" s="19" t="n">
        <v>0.8665469323987264</v>
      </c>
    </row>
    <row r="51916">
      <c r="B51916" s="8" t="s">
        <v>1592</v>
      </c>
      <c r="C51916" s="15" t="n">
        <v>0.9075810178385795</v>
      </c>
      <c r="D51916" s="15" t="n">
        <v>0.8897459212186724</v>
      </c>
    </row>
    <row r="51917">
      <c r="B51917" s="8" t="s">
        <v>1593</v>
      </c>
      <c r="C51917" s="19" t="n">
        <v>0.9191615483933955</v>
      </c>
      <c r="D51917" s="19" t="n">
        <v>0.9076501977948639</v>
      </c>
    </row>
    <row r="51918">
      <c r="B51918" s="8" t="s">
        <v>1594</v>
      </c>
      <c r="C51918" s="15" t="n">
        <v>0.9155876407046801</v>
      </c>
      <c r="D51918" s="15" t="n">
        <v>0.9257832908819976</v>
      </c>
    </row>
    <row r="51919">
      <c r="B51919" s="8" t="s">
        <v>1595</v>
      </c>
      <c r="C51919" s="19" t="n">
        <v>0.8790511458338641</v>
      </c>
      <c r="D51919" s="19" t="n">
        <v>0.9111708213864906</v>
      </c>
    </row>
    <row r="51920">
      <c r="B51920" s="8" t="s">
        <v>1596</v>
      </c>
      <c r="C51920" s="15" t="n">
        <v>0.8961086658769944</v>
      </c>
      <c r="D51920" s="15" t="n">
        <v>0.887087330349311</v>
      </c>
    </row>
    <row r="51921">
      <c r="B51921" s="8" t="s">
        <v>1597</v>
      </c>
      <c r="C51921" s="19" t="n">
        <v>0.9075430414587788</v>
      </c>
      <c r="D51921" s="19" t="n">
        <v>0.8871861883185849</v>
      </c>
    </row>
    <row r="51922">
      <c r="B51922" s="8" t="s">
        <v>1598</v>
      </c>
      <c r="C51922" s="15" t="n">
        <v>0.8753384111146032</v>
      </c>
      <c r="D51922" s="15" t="n">
        <v>0.8522667685465943</v>
      </c>
    </row>
    <row r="51923">
      <c r="B51923" s="8" t="s">
        <v>1599</v>
      </c>
      <c r="C51923" s="19" t="n">
        <v>0.9009450754484516</v>
      </c>
      <c r="D51923" s="19" t="n">
        <v>0.8489976541558362</v>
      </c>
    </row>
    <row r="51924">
      <c r="B51924" s="8" t="s">
        <v>1600</v>
      </c>
      <c r="C51924" s="15" t="n">
        <v>0.8794641204003797</v>
      </c>
      <c r="D51924" s="15" t="n">
        <v>0.9089763369082297</v>
      </c>
    </row>
    <row r="51925">
      <c r="B51925" s="8" t="s">
        <v>1601</v>
      </c>
      <c r="C51925" s="19" t="n">
        <v>0.8784842447481995</v>
      </c>
      <c r="D51925" s="19" t="n">
        <v>0.8871028973534375</v>
      </c>
    </row>
    <row r="51926">
      <c r="B51926" s="8" t="s">
        <v>1602</v>
      </c>
      <c r="C51926" s="15" t="n">
        <v>0.8795377537237954</v>
      </c>
      <c r="D51926" s="15" t="n">
        <v>0.8863253120271163</v>
      </c>
    </row>
    <row r="51927">
      <c r="B51927" s="8" t="s">
        <v>1603</v>
      </c>
      <c r="C51927" s="19" t="n">
        <v>0.8799925466745504</v>
      </c>
      <c r="D51927" s="19" t="n">
        <v>0.89975678906027</v>
      </c>
    </row>
    <row r="51928">
      <c r="B51928" s="8" t="s">
        <v>1604</v>
      </c>
      <c r="C51928" s="15" t="n">
        <v>0.930298616709551</v>
      </c>
      <c r="D51928" s="15" t="n">
        <v>0.9176292182646438</v>
      </c>
    </row>
    <row r="51929">
      <c r="B51929" s="8" t="s">
        <v>1605</v>
      </c>
      <c r="C51929" s="19" t="n">
        <v>0.9129099249943758</v>
      </c>
      <c r="D51929" s="19" t="n">
        <v>0.9018994215259097</v>
      </c>
    </row>
    <row r="51930">
      <c r="B51930" s="8" t="s">
        <v>1606</v>
      </c>
      <c r="C51930" s="15" t="n">
        <v>0.9098882540803964</v>
      </c>
      <c r="D51930" s="15" t="n">
        <v>0.8919891635308836</v>
      </c>
    </row>
    <row r="51931">
      <c r="B51931" s="8" t="s">
        <v>1607</v>
      </c>
      <c r="C51931" s="19" t="n">
        <v>0.8673138020192688</v>
      </c>
      <c r="D51931" s="19" t="n">
        <v>0.8888088232972786</v>
      </c>
    </row>
    <row r="51932">
      <c r="B51932" s="8" t="s">
        <v>1608</v>
      </c>
      <c r="C51932" s="15" t="n">
        <v>0.8848708257901908</v>
      </c>
      <c r="D51932" s="15" t="n">
        <v>0.9002633694870729</v>
      </c>
    </row>
    <row r="51933">
      <c r="B51933" s="8" t="s">
        <v>1609</v>
      </c>
      <c r="C51933" s="19" t="n">
        <v>0.9159550557782804</v>
      </c>
      <c r="D51933" s="19" t="n">
        <v>0.8944998556681463</v>
      </c>
    </row>
    <row r="51934">
      <c r="B51934" s="8" t="s">
        <v>1610</v>
      </c>
      <c r="C51934" s="15" t="n">
        <v>0.8501502791742667</v>
      </c>
      <c r="D51934" s="15" t="n">
        <v>0.8819872681023101</v>
      </c>
    </row>
    <row r="51935">
      <c r="B51935" s="8" t="s">
        <v>1611</v>
      </c>
      <c r="C51935" s="19" t="n">
        <v>0.8883421510792361</v>
      </c>
      <c r="D51935" s="19" t="n">
        <v>0.8976910870233725</v>
      </c>
    </row>
    <row r="51936">
      <c r="B51936" s="8" t="s">
        <v>1612</v>
      </c>
      <c r="C51936" s="15" t="n">
        <v>0.8973576915950487</v>
      </c>
      <c r="D51936" s="15" t="n">
        <v>0.8752583224550664</v>
      </c>
    </row>
    <row r="51937">
      <c r="B51937" s="8" t="s">
        <v>1613</v>
      </c>
      <c r="C51937" s="19" t="n">
        <v>0.9080560914780517</v>
      </c>
      <c r="D51937" s="19" t="n">
        <v>0.9064684762718347</v>
      </c>
    </row>
    <row r="51938">
      <c r="B51938" s="8" t="s">
        <v>1614</v>
      </c>
      <c r="C51938" s="15" t="n">
        <v>0.904918525439376</v>
      </c>
      <c r="D51938" s="15" t="n">
        <v>0.9028468382676996</v>
      </c>
    </row>
    <row r="51939">
      <c r="B51939" s="8" t="s">
        <v>1615</v>
      </c>
      <c r="C51939" s="19" t="n">
        <v>0.9148980655671154</v>
      </c>
      <c r="D51939" s="19" t="n">
        <v>0.9002711518730802</v>
      </c>
    </row>
    <row r="51940">
      <c r="B51940" s="8" t="s">
        <v>1616</v>
      </c>
      <c r="C51940" s="15" t="n">
        <v>0.9156089915559987</v>
      </c>
      <c r="D51940" s="15" t="n">
        <v>0.8938217271002246</v>
      </c>
    </row>
    <row r="51941">
      <c r="B51941" s="8" t="s">
        <v>1617</v>
      </c>
      <c r="C51941" s="19" t="n">
        <v>0.8880617081952888</v>
      </c>
      <c r="D51941" s="19" t="n">
        <v>0.8694413448627525</v>
      </c>
    </row>
    <row r="51942">
      <c r="B51942" s="8" t="s">
        <v>1618</v>
      </c>
      <c r="C51942" s="15" t="n">
        <v>0.9020144303341115</v>
      </c>
      <c r="D51942" s="15" t="n">
        <v>0.8754293540876883</v>
      </c>
    </row>
    <row r="51943">
      <c r="B51943" s="8" t="s">
        <v>1619</v>
      </c>
      <c r="C51943" s="19" t="n">
        <v>0.9311377864585547</v>
      </c>
      <c r="D51943" s="19" t="n">
        <v>0.8851309440119095</v>
      </c>
    </row>
    <row r="51944">
      <c r="B51944" s="8" t="s">
        <v>1620</v>
      </c>
      <c r="C51944" s="15" t="n">
        <v>0.8779769053532539</v>
      </c>
      <c r="D51944" s="15" t="n">
        <v>0.9220432597653118</v>
      </c>
    </row>
    <row r="51945">
      <c r="B51945" s="8" t="s">
        <v>1621</v>
      </c>
      <c r="C51945" s="19" t="n">
        <v>0.8929059250483529</v>
      </c>
      <c r="D51945" s="19" t="n">
        <v>0.863849740007002</v>
      </c>
    </row>
    <row r="51946">
      <c r="B51946" s="8" t="s">
        <v>1622</v>
      </c>
      <c r="C51946" s="15" t="n">
        <v>0.9051857073974071</v>
      </c>
      <c r="D51946" s="15" t="n">
        <v>0.9144661153404272</v>
      </c>
    </row>
    <row r="51947">
      <c r="B51947" s="8" t="s">
        <v>1623</v>
      </c>
      <c r="C51947" s="19" t="n">
        <v>0.9083093367261407</v>
      </c>
      <c r="D51947" s="19" t="n">
        <v>0.9008245594498734</v>
      </c>
    </row>
    <row r="51948">
      <c r="B51948" s="8" t="s">
        <v>1624</v>
      </c>
      <c r="C51948" s="15" t="n">
        <v>0.9075982348286921</v>
      </c>
      <c r="D51948" s="15" t="n">
        <v>0.9029456009412907</v>
      </c>
    </row>
    <row r="51949">
      <c r="B51949" s="8" t="s">
        <v>1625</v>
      </c>
      <c r="C51949" s="19" t="n">
        <v>0.8655671004926863</v>
      </c>
      <c r="D51949" s="19" t="n">
        <v>0.9104941832786768</v>
      </c>
    </row>
    <row r="51950">
      <c r="B51950" s="8" t="s">
        <v>1626</v>
      </c>
      <c r="C51950" s="15" t="n">
        <v>0.9067337459082782</v>
      </c>
      <c r="D51950" s="15" t="n">
        <v>0.8424597711294799</v>
      </c>
    </row>
    <row r="51951">
      <c r="B51951" s="8" t="s">
        <v>1627</v>
      </c>
      <c r="C51951" s="19" t="n">
        <v>0.8837955691444935</v>
      </c>
      <c r="D51951" s="19" t="n">
        <v>0.9261151162003123</v>
      </c>
    </row>
    <row r="51952">
      <c r="B51952" s="8" t="s">
        <v>1628</v>
      </c>
      <c r="C51952" s="15" t="n">
        <v>0.9131484681670554</v>
      </c>
      <c r="D51952" s="15" t="n">
        <v>0.9090194477899659</v>
      </c>
    </row>
    <row r="51953">
      <c r="B51953" s="8" t="s">
        <v>1629</v>
      </c>
      <c r="C51953" s="19" t="n">
        <v>0.8993949537977564</v>
      </c>
      <c r="D51953" s="19" t="n">
        <v>0.8838839589049132</v>
      </c>
    </row>
    <row r="51954">
      <c r="B51954" s="8" t="s">
        <v>1630</v>
      </c>
      <c r="C51954" s="15" t="n">
        <v>0.8679960792970887</v>
      </c>
      <c r="D51954" s="15" t="n">
        <v>0.9087730094848864</v>
      </c>
    </row>
    <row r="51955">
      <c r="B51955" s="8" t="s">
        <v>1631</v>
      </c>
      <c r="C51955" s="19" t="n">
        <v>0.9058776482330854</v>
      </c>
      <c r="D51955" s="19" t="n">
        <v>0.9102817541297572</v>
      </c>
    </row>
    <row r="51956">
      <c r="B51956" s="8" t="s">
        <v>1632</v>
      </c>
      <c r="C51956" s="15" t="n">
        <v>0.8798074232518274</v>
      </c>
      <c r="D51956" s="15" t="n">
        <v>0.8830404060706712</v>
      </c>
    </row>
    <row r="51957">
      <c r="B51957" s="8" t="s">
        <v>1633</v>
      </c>
      <c r="C51957" s="19" t="n">
        <v>0.917657408315032</v>
      </c>
      <c r="D51957" s="19" t="n">
        <v>0.879272843161977</v>
      </c>
    </row>
    <row r="51958">
      <c r="B51958" s="8" t="s">
        <v>1634</v>
      </c>
      <c r="C51958" s="15" t="n">
        <v>0.8971391166789776</v>
      </c>
      <c r="D51958" s="15" t="n">
        <v>0.8830106621780688</v>
      </c>
    </row>
    <row r="51959">
      <c r="B51959" s="8" t="s">
        <v>1635</v>
      </c>
      <c r="C51959" s="19" t="n">
        <v>0.8661430596899857</v>
      </c>
      <c r="D51959" s="19" t="n">
        <v>0.9063081334845831</v>
      </c>
    </row>
    <row r="51960">
      <c r="B51960" s="8" t="s">
        <v>1636</v>
      </c>
      <c r="C51960" s="15" t="n">
        <v>0.8525131893633642</v>
      </c>
      <c r="D51960" s="15" t="n">
        <v>0.8827685359319816</v>
      </c>
    </row>
    <row r="51961">
      <c r="B51961" s="8" t="s">
        <v>1637</v>
      </c>
      <c r="C51961" s="19" t="n">
        <v>0.8488539330257869</v>
      </c>
      <c r="D51961" s="19" t="n">
        <v>0.886349765167033</v>
      </c>
    </row>
    <row r="51962">
      <c r="B51962" s="8" t="s">
        <v>1638</v>
      </c>
      <c r="C51962" s="15" t="n">
        <v>0.8458041739719616</v>
      </c>
      <c r="D51962" s="15" t="n">
        <v>0.8630117903587813</v>
      </c>
    </row>
    <row r="51963">
      <c r="B51963" s="8" t="s">
        <v>1639</v>
      </c>
      <c r="C51963" s="19" t="n">
        <v>0.8940854824698294</v>
      </c>
      <c r="D51963" s="19" t="n">
        <v>0.8856281852119177</v>
      </c>
    </row>
    <row r="51964">
      <c r="B51964" s="8" t="s">
        <v>1640</v>
      </c>
      <c r="C51964" s="15" t="n">
        <v>0.8963819374707388</v>
      </c>
      <c r="D51964" s="15" t="n">
        <v>0.8574413543692263</v>
      </c>
    </row>
    <row r="51965">
      <c r="B51965" s="8" t="s">
        <v>1641</v>
      </c>
      <c r="C51965" s="19" t="n">
        <v>0.9040587670076301</v>
      </c>
      <c r="D51965" s="19" t="n">
        <v>0.9274011389678719</v>
      </c>
    </row>
    <row r="51966">
      <c r="B51966" s="8" t="s">
        <v>1642</v>
      </c>
      <c r="C51966" s="15" t="n">
        <v>0.8773885203790206</v>
      </c>
      <c r="D51966" s="15" t="n">
        <v>0.8496629996692875</v>
      </c>
    </row>
    <row r="51967">
      <c r="B51967" s="8" t="s">
        <v>1643</v>
      </c>
      <c r="C51967" s="19" t="n">
        <v>0.9065169860018508</v>
      </c>
      <c r="D51967" s="19" t="n">
        <v>0.8803641175174242</v>
      </c>
    </row>
    <row r="51968">
      <c r="B51968" s="8" t="s">
        <v>1644</v>
      </c>
      <c r="C51968" s="15" t="n">
        <v>0.9187368120353187</v>
      </c>
      <c r="D51968" s="15" t="n">
        <v>0.8976286570757589</v>
      </c>
    </row>
    <row r="51969">
      <c r="B51969" s="8" t="s">
        <v>1645</v>
      </c>
      <c r="C51969" s="19" t="n">
        <v>0.9036789164629007</v>
      </c>
      <c r="D51969" s="19" t="n">
        <v>0.9155916412089327</v>
      </c>
    </row>
    <row r="51970">
      <c r="B51970" s="8" t="s">
        <v>1646</v>
      </c>
      <c r="C51970" s="15" t="n">
        <v>0.8782699288323556</v>
      </c>
      <c r="D51970" s="15" t="n">
        <v>0.8882624393240252</v>
      </c>
    </row>
    <row r="51971">
      <c r="B51971" s="8" t="s">
        <v>1647</v>
      </c>
      <c r="C51971" s="19" t="n">
        <v>0.9190833757489798</v>
      </c>
      <c r="D51971" s="19" t="n">
        <v>0.8651905843259017</v>
      </c>
    </row>
    <row r="51972">
      <c r="B51972" s="8" t="s">
        <v>1648</v>
      </c>
      <c r="C51972" s="15" t="n">
        <v>0.8935353178789739</v>
      </c>
      <c r="D51972" s="15" t="n">
        <v>0.8976932435041753</v>
      </c>
    </row>
    <row r="51973">
      <c r="B51973" s="8" t="s">
        <v>1649</v>
      </c>
      <c r="C51973" s="19" t="n">
        <v>0.8566066314234843</v>
      </c>
      <c r="D51973" s="19" t="n">
        <v>0.880355131197495</v>
      </c>
    </row>
    <row r="51974">
      <c r="B51974" s="8" t="s">
        <v>1650</v>
      </c>
      <c r="C51974" s="15" t="n">
        <v>0.9083491404688218</v>
      </c>
      <c r="D51974" s="15" t="n">
        <v>0.9027588819394929</v>
      </c>
    </row>
    <row r="51975">
      <c r="B51975" s="8" t="s">
        <v>1651</v>
      </c>
      <c r="C51975" s="19" t="n">
        <v>0.9161527602924303</v>
      </c>
      <c r="D51975" s="19" t="n">
        <v>0.9014907284890312</v>
      </c>
    </row>
    <row r="51976">
      <c r="B51976" s="8" t="s">
        <v>1652</v>
      </c>
      <c r="C51976" s="15" t="n">
        <v>0.9161720742012962</v>
      </c>
      <c r="D51976" s="15" t="n">
        <v>0.9194130963738706</v>
      </c>
    </row>
    <row r="51977">
      <c r="B51977" s="8" t="s">
        <v>1653</v>
      </c>
      <c r="C51977" s="19" t="n">
        <v>0.8852754103234197</v>
      </c>
      <c r="D51977" s="19" t="n">
        <v>0.8991113803214161</v>
      </c>
    </row>
    <row r="51978">
      <c r="B51978" s="8" t="s">
        <v>1654</v>
      </c>
      <c r="C51978" s="15" t="n">
        <v>0.9203081452019549</v>
      </c>
      <c r="D51978" s="15" t="n">
        <v>0.8764048296802696</v>
      </c>
    </row>
    <row r="51979">
      <c r="B51979" s="8" t="s">
        <v>1655</v>
      </c>
      <c r="C51979" s="19" t="n">
        <v>0.8991362467456823</v>
      </c>
      <c r="D51979" s="19" t="n">
        <v>0.8851955292478728</v>
      </c>
    </row>
    <row r="51980">
      <c r="B51980" s="8" t="s">
        <v>1656</v>
      </c>
      <c r="C51980" s="15" t="n">
        <v>0.8571728482132761</v>
      </c>
      <c r="D51980" s="15" t="n">
        <v>0.8766228200405449</v>
      </c>
    </row>
    <row r="51981">
      <c r="B51981" s="8" t="s">
        <v>1657</v>
      </c>
      <c r="C51981" s="19" t="n">
        <v>0.8958954163390135</v>
      </c>
      <c r="D51981" s="19" t="n">
        <v>0.9143186143656246</v>
      </c>
    </row>
    <row r="51982">
      <c r="B51982" s="8" t="s">
        <v>1658</v>
      </c>
      <c r="C51982" s="15" t="n">
        <v>0.8446607540461356</v>
      </c>
      <c r="D51982" s="15" t="n">
        <v>0.8958781254246009</v>
      </c>
    </row>
    <row r="51983">
      <c r="B51983" s="8" t="s">
        <v>1659</v>
      </c>
      <c r="C51983" s="19" t="n">
        <v>0.8724686574903566</v>
      </c>
      <c r="D51983" s="19" t="n">
        <v>0.9024621464442336</v>
      </c>
    </row>
    <row r="51984">
      <c r="B51984" s="8" t="s">
        <v>1660</v>
      </c>
      <c r="C51984" s="15" t="n">
        <v>0.876803395229261</v>
      </c>
      <c r="D51984" s="15" t="n">
        <v>0.8856820912726371</v>
      </c>
    </row>
    <row r="51985">
      <c r="B51985" s="8" t="s">
        <v>1661</v>
      </c>
      <c r="C51985" s="19" t="n">
        <v>0.8842141891687827</v>
      </c>
      <c r="D51985" s="19" t="n">
        <v>0.8908335991474832</v>
      </c>
    </row>
    <row r="51986">
      <c r="B51986" s="8" t="s">
        <v>1662</v>
      </c>
      <c r="C51986" s="15" t="n">
        <v>0.9205706566356271</v>
      </c>
      <c r="D51986" s="15" t="n">
        <v>0.9025035115895318</v>
      </c>
    </row>
    <row r="51987">
      <c r="B51987" s="8" t="s">
        <v>1663</v>
      </c>
      <c r="C51987" s="19" t="n">
        <v>0.9151119561678431</v>
      </c>
      <c r="D51987" s="19" t="n">
        <v>0.8786824492097798</v>
      </c>
    </row>
    <row r="51988">
      <c r="B51988" s="8" t="s">
        <v>1664</v>
      </c>
      <c r="C51988" s="15" t="n">
        <v>0.8904337666249847</v>
      </c>
      <c r="D51988" s="15" t="n">
        <v>0.8929660803415315</v>
      </c>
    </row>
    <row r="51989">
      <c r="B51989" s="8" t="s">
        <v>1665</v>
      </c>
      <c r="C51989" s="19" t="n">
        <v>0.8672236055850188</v>
      </c>
      <c r="D51989" s="19" t="n">
        <v>0.9070903333911441</v>
      </c>
    </row>
    <row r="51990">
      <c r="B51990" s="8" t="s">
        <v>1666</v>
      </c>
      <c r="C51990" s="15" t="n">
        <v>0.8700326119369488</v>
      </c>
      <c r="D51990" s="15" t="n">
        <v>0.8927251406068247</v>
      </c>
    </row>
    <row r="51991">
      <c r="B51991" s="8" t="s">
        <v>1667</v>
      </c>
      <c r="C51991" s="19" t="n">
        <v>0.8732821827415317</v>
      </c>
      <c r="D51991" s="19" t="n">
        <v>0.877030252427738</v>
      </c>
    </row>
    <row r="51992">
      <c r="B51992" s="8" t="s">
        <v>1668</v>
      </c>
      <c r="C51992" s="15" t="n">
        <v>0.9037476868037981</v>
      </c>
      <c r="D51992" s="15" t="n">
        <v>0.9162612781070093</v>
      </c>
    </row>
    <row r="51993">
      <c r="B51993" s="8" t="s">
        <v>1669</v>
      </c>
      <c r="C51993" s="19" t="n">
        <v>0.8925201777930638</v>
      </c>
      <c r="D51993" s="19" t="n">
        <v>0.8844697259615514</v>
      </c>
    </row>
    <row r="51994">
      <c r="B51994" s="8" t="s">
        <v>1670</v>
      </c>
      <c r="C51994" s="15" t="n">
        <v>0.9038515350319477</v>
      </c>
      <c r="D51994" s="15" t="n">
        <v>0.9147023534333896</v>
      </c>
    </row>
    <row r="51995">
      <c r="B51995" s="8" t="s">
        <v>1671</v>
      </c>
      <c r="C51995" s="19" t="n">
        <v>0.9090409223344345</v>
      </c>
      <c r="D51995" s="19" t="n">
        <v>0.878310044943655</v>
      </c>
    </row>
    <row r="51996">
      <c r="B51996" s="8" t="s">
        <v>1672</v>
      </c>
      <c r="C51996" s="15" t="n">
        <v>0.8957647268946347</v>
      </c>
      <c r="D51996" s="15" t="n">
        <v>0.8901748247928959</v>
      </c>
    </row>
    <row r="51997">
      <c r="B51997" s="8" t="s">
        <v>1673</v>
      </c>
      <c r="C51997" s="19" t="n">
        <v>0.8762107931876423</v>
      </c>
      <c r="D51997" s="19" t="n">
        <v>0.8775067314347843</v>
      </c>
    </row>
    <row r="51998">
      <c r="B51998" s="8" t="s">
        <v>1674</v>
      </c>
      <c r="C51998" s="15" t="n">
        <v>0.812636953363946</v>
      </c>
      <c r="D51998" s="15" t="n">
        <v>0.8920361301707123</v>
      </c>
    </row>
    <row r="51999">
      <c r="B51999" s="8" t="s">
        <v>1675</v>
      </c>
      <c r="C51999" s="19" t="n">
        <v>0.9100240158828039</v>
      </c>
      <c r="D51999" s="19" t="n">
        <v>0.8892117332226119</v>
      </c>
    </row>
    <row r="52000">
      <c r="B52000" s="8" t="s">
        <v>1676</v>
      </c>
      <c r="C52000" s="15" t="n">
        <v>0.893833707637794</v>
      </c>
      <c r="D52000" s="15" t="n">
        <v>0.8627929601451609</v>
      </c>
    </row>
    <row r="52001">
      <c r="B52001" s="8" t="s">
        <v>1677</v>
      </c>
      <c r="C52001" s="19" t="n">
        <v>0.899572199345528</v>
      </c>
      <c r="D52001" s="19" t="n">
        <v>0.9067385944834465</v>
      </c>
    </row>
    <row r="52002">
      <c r="B52002" s="8" t="s">
        <v>1678</v>
      </c>
      <c r="C52002" s="15" t="n">
        <v>0.9043684823278261</v>
      </c>
      <c r="D52002" s="15" t="n">
        <v>0.8960381938502691</v>
      </c>
    </row>
    <row r="52003">
      <c r="B52003" s="8" t="s">
        <v>1679</v>
      </c>
      <c r="C52003" s="19" t="n">
        <v>0.8917222473509685</v>
      </c>
      <c r="D52003" s="19" t="n">
        <v>0.8808228089751391</v>
      </c>
    </row>
    <row r="52004">
      <c r="B52004" s="8" t="s">
        <v>1680</v>
      </c>
      <c r="C52004" s="15" t="n">
        <v>0.8574066962941965</v>
      </c>
      <c r="D52004" s="15" t="n">
        <v>0.9002523606460068</v>
      </c>
    </row>
    <row r="52005">
      <c r="B52005" s="8" t="s">
        <v>1681</v>
      </c>
      <c r="C52005" s="19" t="n">
        <v>0.878796648624115</v>
      </c>
      <c r="D52005" s="19" t="n">
        <v>0.8969251167415672</v>
      </c>
    </row>
    <row r="52006">
      <c r="B52006" s="8" t="s">
        <v>1682</v>
      </c>
      <c r="C52006" s="15" t="n">
        <v>0.9119342240367783</v>
      </c>
      <c r="D52006" s="15" t="n">
        <v>0.9020606742219412</v>
      </c>
    </row>
    <row r="52007">
      <c r="B52007" s="8" t="s">
        <v>1683</v>
      </c>
      <c r="C52007" s="19" t="n">
        <v>0.9047971208110943</v>
      </c>
      <c r="D52007" s="19" t="n">
        <v>0.8983436496313494</v>
      </c>
    </row>
    <row r="52008">
      <c r="B52008" s="8" t="s">
        <v>1684</v>
      </c>
      <c r="C52008" s="15" t="n">
        <v>0.9020996122823624</v>
      </c>
      <c r="D52008" s="15" t="n">
        <v>0.8917295507044654</v>
      </c>
    </row>
    <row r="52009">
      <c r="B52009" s="8" t="s">
        <v>1685</v>
      </c>
      <c r="C52009" s="19" t="n">
        <v>0.8758922379139524</v>
      </c>
      <c r="D52009" s="19" t="n">
        <v>0.8610868852924581</v>
      </c>
    </row>
    <row r="52010">
      <c r="B52010" s="8" t="s">
        <v>1686</v>
      </c>
      <c r="C52010" s="15" t="n">
        <v>0.9197860871816501</v>
      </c>
      <c r="D52010" s="15" t="n">
        <v>0.8856216351150907</v>
      </c>
    </row>
    <row r="52011">
      <c r="B52011" s="8" t="s">
        <v>1687</v>
      </c>
      <c r="C52011" s="19" t="n">
        <v>0.9167790420828197</v>
      </c>
      <c r="D52011" s="19" t="n">
        <v>0.9103566281753294</v>
      </c>
    </row>
    <row r="52012">
      <c r="B52012" s="8" t="s">
        <v>1688</v>
      </c>
      <c r="C52012" s="15" t="n">
        <v>0.9186479669819703</v>
      </c>
      <c r="D52012" s="15" t="n">
        <v>0.8991354135314787</v>
      </c>
    </row>
    <row r="52013">
      <c r="B52013" s="8" t="s">
        <v>1689</v>
      </c>
      <c r="C52013" s="19" t="n">
        <v>0.9174123886452223</v>
      </c>
      <c r="D52013" s="19" t="n">
        <v>0.9084805798817397</v>
      </c>
    </row>
    <row r="52014">
      <c r="B52014" s="8" t="s">
        <v>1690</v>
      </c>
      <c r="C52014" s="15" t="n">
        <v>0.9001146818811301</v>
      </c>
      <c r="D52014" s="15" t="n">
        <v>0.8769466595496596</v>
      </c>
    </row>
    <row r="52015">
      <c r="B52015" s="8" t="s">
        <v>1691</v>
      </c>
      <c r="C52015" s="19" t="n">
        <v>0.8974443556069744</v>
      </c>
      <c r="D52015" s="19" t="n">
        <v>0.9059029512858652</v>
      </c>
    </row>
    <row r="52016">
      <c r="B52016" s="8" t="s">
        <v>1692</v>
      </c>
      <c r="C52016" s="15" t="n">
        <v>0.9118301423864623</v>
      </c>
      <c r="D52016" s="15" t="n">
        <v>0.9076069491632068</v>
      </c>
    </row>
    <row r="52017">
      <c r="B52017" s="8" t="s">
        <v>1693</v>
      </c>
      <c r="C52017" s="19" t="n">
        <v>0.8713544831090083</v>
      </c>
      <c r="D52017" s="19" t="n">
        <v>0.8985907013811556</v>
      </c>
    </row>
    <row r="52018">
      <c r="B52018" s="8" t="s">
        <v>1694</v>
      </c>
      <c r="C52018" s="15" t="n">
        <v>0.8948311731540243</v>
      </c>
      <c r="D52018" s="15" t="n">
        <v>0.9030339812357433</v>
      </c>
    </row>
    <row r="52019">
      <c r="B52019" s="8" t="s">
        <v>1695</v>
      </c>
      <c r="C52019" s="19" t="n">
        <v>0.910280153298823</v>
      </c>
      <c r="D52019" s="19" t="n">
        <v>0.9180369589007772</v>
      </c>
    </row>
    <row r="52020">
      <c r="B52020" s="8" t="s">
        <v>1696</v>
      </c>
      <c r="C52020" s="15" t="n">
        <v>0.896311458436849</v>
      </c>
      <c r="D52020" s="15" t="n">
        <v>0.883087324523691</v>
      </c>
    </row>
    <row r="52021">
      <c r="B52021" s="8" t="s">
        <v>1697</v>
      </c>
      <c r="C52021" s="19" t="n">
        <v>0.8814659212512085</v>
      </c>
      <c r="D52021" s="19" t="n">
        <v>0.8694580341974236</v>
      </c>
    </row>
    <row r="52022">
      <c r="B52022" s="8" t="s">
        <v>1698</v>
      </c>
      <c r="C52022" s="15" t="n">
        <v>0.8999068628546181</v>
      </c>
      <c r="D52022" s="15" t="n">
        <v>0.8672148449798984</v>
      </c>
    </row>
    <row r="52023">
      <c r="B52023" s="8" t="s">
        <v>1699</v>
      </c>
      <c r="C52023" s="19" t="n">
        <v>0.89254505576518</v>
      </c>
      <c r="D52023" s="19" t="n">
        <v>0.8754000508885605</v>
      </c>
    </row>
    <row r="52024">
      <c r="B52024" s="8" t="s">
        <v>1700</v>
      </c>
      <c r="C52024" s="15" t="n">
        <v>0.9092868803977535</v>
      </c>
      <c r="D52024" s="15" t="n">
        <v>0.8964929607862259</v>
      </c>
    </row>
    <row r="52025">
      <c r="B52025" s="8" t="s">
        <v>1701</v>
      </c>
      <c r="C52025" s="19" t="n">
        <v>0.867701801531498</v>
      </c>
      <c r="D52025" s="19" t="n">
        <v>0.8874538139224813</v>
      </c>
    </row>
    <row r="52026">
      <c r="B52026" s="8" t="s">
        <v>1702</v>
      </c>
      <c r="C52026" s="15" t="n">
        <v>0.8966199876362879</v>
      </c>
      <c r="D52026" s="15" t="n">
        <v>0.8972931214678667</v>
      </c>
    </row>
    <row r="52027">
      <c r="B52027" s="8" t="s">
        <v>1703</v>
      </c>
      <c r="C52027" s="19" t="n">
        <v>0.8849343111393023</v>
      </c>
      <c r="D52027" s="19" t="n">
        <v>0.8957542024109905</v>
      </c>
    </row>
    <row r="52028">
      <c r="B52028" s="8" t="s">
        <v>1704</v>
      </c>
      <c r="C52028" s="15" t="n">
        <v>0.8621198156754952</v>
      </c>
      <c r="D52028" s="15" t="n">
        <v>0.9108140412483701</v>
      </c>
    </row>
    <row r="52029">
      <c r="B52029" s="8" t="s">
        <v>1705</v>
      </c>
      <c r="C52029" s="19" t="n">
        <v>0.8986966920222594</v>
      </c>
      <c r="D52029" s="19" t="n">
        <v>0.9089172732639483</v>
      </c>
    </row>
    <row r="52030">
      <c r="B52030" s="8" t="s">
        <v>1706</v>
      </c>
      <c r="C52030" s="15" t="n">
        <v>0.9209873758161125</v>
      </c>
      <c r="D52030" s="15" t="n">
        <v>0.9012218923733508</v>
      </c>
    </row>
    <row r="52031">
      <c r="B52031" s="8" t="s">
        <v>1707</v>
      </c>
      <c r="C52031" s="19" t="n">
        <v>0.892682341101164</v>
      </c>
      <c r="D52031" s="19" t="n">
        <v>0.8832824143046947</v>
      </c>
    </row>
    <row r="52032">
      <c r="B52032" s="8" t="s">
        <v>1708</v>
      </c>
      <c r="C52032" s="15" t="n">
        <v>0.8920651397437307</v>
      </c>
      <c r="D52032" s="15" t="n">
        <v>0.8990548405792186</v>
      </c>
    </row>
    <row r="52033">
      <c r="B52033" s="8" t="s">
        <v>1709</v>
      </c>
      <c r="C52033" s="19" t="n">
        <v>0.9007781982598879</v>
      </c>
      <c r="D52033" s="19" t="n">
        <v>0.8882655413894841</v>
      </c>
    </row>
    <row r="52034">
      <c r="B52034" s="8" t="s">
        <v>1710</v>
      </c>
      <c r="C52034" s="15" t="n">
        <v>0.8736380378671904</v>
      </c>
      <c r="D52034" s="15" t="n">
        <v>0.8609754014410411</v>
      </c>
    </row>
    <row r="52035">
      <c r="B52035" s="8" t="s">
        <v>1711</v>
      </c>
      <c r="C52035" s="19" t="n">
        <v>0.888129654206394</v>
      </c>
      <c r="D52035" s="19" t="n">
        <v>0.8751086684824383</v>
      </c>
    </row>
    <row r="52036">
      <c r="B52036" s="8" t="s">
        <v>1712</v>
      </c>
      <c r="C52036" s="15" t="n">
        <v>0.9051812342391119</v>
      </c>
      <c r="D52036" s="15" t="n">
        <v>0.9035517302925268</v>
      </c>
    </row>
    <row r="52037">
      <c r="B52037" s="8" t="s">
        <v>1713</v>
      </c>
      <c r="C52037" s="19" t="n">
        <v>0.889425971396919</v>
      </c>
      <c r="D52037" s="19" t="n">
        <v>0.9068425508262281</v>
      </c>
    </row>
    <row r="52038">
      <c r="B52038" s="8" t="s">
        <v>1714</v>
      </c>
      <c r="C52038" s="15" t="n">
        <v>0.9138903885963173</v>
      </c>
      <c r="D52038" s="15" t="n">
        <v>0.9166756311717673</v>
      </c>
    </row>
    <row r="52039">
      <c r="B52039" s="8" t="s">
        <v>1715</v>
      </c>
      <c r="C52039" s="19" t="n">
        <v>0.9045194304597846</v>
      </c>
      <c r="D52039" s="19" t="n">
        <v>0.8352302175396625</v>
      </c>
    </row>
    <row r="52040">
      <c r="B52040" s="8" t="s">
        <v>1716</v>
      </c>
      <c r="C52040" s="15" t="n">
        <v>0.8692543083227801</v>
      </c>
      <c r="D52040" s="15" t="n">
        <v>0.8295914087013067</v>
      </c>
    </row>
    <row r="52041">
      <c r="B52041" s="8" t="s">
        <v>1717</v>
      </c>
      <c r="C52041" s="19" t="n">
        <v>0.9197461033539953</v>
      </c>
      <c r="D52041" s="19" t="n">
        <v>0.9118838796389718</v>
      </c>
    </row>
    <row r="52042">
      <c r="B52042" s="8" t="s">
        <v>1718</v>
      </c>
      <c r="C52042" s="15" t="n">
        <v>0.9072017504604412</v>
      </c>
      <c r="D52042" s="15" t="n">
        <v>0.8982472253669521</v>
      </c>
    </row>
    <row r="52043">
      <c r="B52043" s="8" t="s">
        <v>1719</v>
      </c>
      <c r="C52043" s="19" t="n">
        <v>0.8669609873265044</v>
      </c>
      <c r="D52043" s="19" t="n">
        <v>0.8889000614501648</v>
      </c>
    </row>
    <row r="52044">
      <c r="B52044" s="8" t="s">
        <v>1720</v>
      </c>
      <c r="C52044" s="15" t="n">
        <v>0.8935093420502825</v>
      </c>
      <c r="D52044" s="15" t="n">
        <v>0.8910928291422113</v>
      </c>
    </row>
    <row r="52045">
      <c r="B52045" s="8" t="s">
        <v>1721</v>
      </c>
      <c r="C52045" s="19" t="n">
        <v>0.8737725741957676</v>
      </c>
      <c r="D52045" s="19" t="n">
        <v>0.8755104157839548</v>
      </c>
    </row>
    <row r="52046">
      <c r="B52046" s="8" t="s">
        <v>1722</v>
      </c>
      <c r="C52046" s="15" t="n">
        <v>0.8793041393026189</v>
      </c>
      <c r="D52046" s="15" t="n">
        <v>0.8981624525999854</v>
      </c>
    </row>
    <row r="52047">
      <c r="B52047" s="8" t="s">
        <v>1723</v>
      </c>
      <c r="C52047" s="19" t="n">
        <v>0.8944579587499405</v>
      </c>
      <c r="D52047" s="19" t="n">
        <v>0.8788796558237995</v>
      </c>
    </row>
    <row r="52048">
      <c r="B52048" s="8" t="s">
        <v>1724</v>
      </c>
      <c r="C52048" s="15" t="n">
        <v>0.9004410002662749</v>
      </c>
      <c r="D52048" s="15" t="n">
        <v>0.8840180229860557</v>
      </c>
    </row>
    <row r="52049">
      <c r="B52049" s="8" t="s">
        <v>1725</v>
      </c>
      <c r="C52049" s="19" t="n">
        <v>0.8774022393725756</v>
      </c>
      <c r="D52049" s="19" t="n">
        <v>0.9015342132097206</v>
      </c>
    </row>
    <row r="52050">
      <c r="B52050" s="8" t="s">
        <v>1726</v>
      </c>
      <c r="C52050" s="15" t="n">
        <v>0.8793547693863555</v>
      </c>
      <c r="D52050" s="15" t="n">
        <v>0.897608062641408</v>
      </c>
    </row>
    <row r="52051">
      <c r="B52051" s="8" t="s">
        <v>1727</v>
      </c>
      <c r="C52051" s="19" t="n">
        <v>0.8613140781677237</v>
      </c>
      <c r="D52051" s="19" t="n">
        <v>0.9177409584950506</v>
      </c>
    </row>
    <row r="52052">
      <c r="B52052" s="8" t="s">
        <v>1728</v>
      </c>
      <c r="C52052" s="15" t="n">
        <v>0.8406263470003066</v>
      </c>
      <c r="D52052" s="15" t="n">
        <v>0.8818407875544274</v>
      </c>
    </row>
    <row r="52053">
      <c r="B52053" s="8" t="s">
        <v>1729</v>
      </c>
      <c r="C52053" s="19" t="n">
        <v>0.8973511658177812</v>
      </c>
      <c r="D52053" s="19" t="n">
        <v>0.8933193969059591</v>
      </c>
    </row>
    <row r="52054">
      <c r="B52054" s="8" t="s">
        <v>1730</v>
      </c>
      <c r="C52054" s="15" t="n">
        <v>0.8679070177135686</v>
      </c>
      <c r="D52054" s="15" t="n">
        <v>0.8868796344705334</v>
      </c>
    </row>
    <row r="52055">
      <c r="B52055" s="8" t="s">
        <v>1731</v>
      </c>
      <c r="C52055" s="19" t="n">
        <v>0.8866504548198266</v>
      </c>
      <c r="D52055" s="19" t="n">
        <v>0.8461358461580185</v>
      </c>
    </row>
    <row r="52056">
      <c r="B52056" s="8" t="s">
        <v>1732</v>
      </c>
      <c r="C52056" s="15" t="n">
        <v>0.8645731415295795</v>
      </c>
      <c r="D52056" s="15" t="n">
        <v>0.8805171502411686</v>
      </c>
    </row>
    <row r="52057">
      <c r="B52057" s="8" t="s">
        <v>1733</v>
      </c>
      <c r="C52057" s="19" t="n">
        <v>0.9003512211543123</v>
      </c>
      <c r="D52057" s="19" t="n">
        <v>0.8741194836848626</v>
      </c>
    </row>
    <row r="52058">
      <c r="B52058" s="8" t="s">
        <v>1734</v>
      </c>
      <c r="C52058" s="15" t="n">
        <v>0.8821876810469748</v>
      </c>
      <c r="D52058" s="15" t="n">
        <v>0.8874757813007736</v>
      </c>
    </row>
    <row r="52059">
      <c r="B52059" s="8" t="s">
        <v>1735</v>
      </c>
      <c r="C52059" s="19" t="n">
        <v>0.9045833235281745</v>
      </c>
      <c r="D52059" s="19" t="n">
        <v>0.895995641958576</v>
      </c>
    </row>
    <row r="52060">
      <c r="B52060" s="8" t="s">
        <v>1736</v>
      </c>
      <c r="C52060" s="15" t="n">
        <v>0.9119521012078248</v>
      </c>
      <c r="D52060" s="15" t="n">
        <v>0.8839425371731761</v>
      </c>
    </row>
    <row r="52061">
      <c r="B52061" s="8" t="s">
        <v>1737</v>
      </c>
      <c r="C52061" s="19" t="n">
        <v>0.8622804739647143</v>
      </c>
      <c r="D52061" s="19" t="n">
        <v>0.9138177049389569</v>
      </c>
    </row>
    <row r="52062">
      <c r="B52062" s="8" t="s">
        <v>1738</v>
      </c>
      <c r="C52062" s="15" t="n">
        <v>0.8646260366455221</v>
      </c>
      <c r="D52062" s="15" t="n">
        <v>0.8912331701115236</v>
      </c>
    </row>
    <row r="52063">
      <c r="B52063" s="8" t="s">
        <v>1739</v>
      </c>
      <c r="C52063" s="19" t="n">
        <v>0.9139822323887341</v>
      </c>
      <c r="D52063" s="19" t="n">
        <v>0.9034275987639473</v>
      </c>
    </row>
    <row r="52064">
      <c r="B52064" s="8" t="s">
        <v>1740</v>
      </c>
      <c r="C52064" s="15" t="n">
        <v>0.8836455419926218</v>
      </c>
      <c r="D52064" s="15" t="n">
        <v>0.8676410763049152</v>
      </c>
    </row>
    <row r="52065">
      <c r="B52065" s="8" t="s">
        <v>1741</v>
      </c>
      <c r="C52065" s="19" t="n">
        <v>0.8979088037597827</v>
      </c>
      <c r="D52065" s="19" t="n">
        <v>0.88760317408243</v>
      </c>
    </row>
    <row r="52066">
      <c r="B52066" s="8" t="s">
        <v>1742</v>
      </c>
      <c r="C52066" s="15" t="n">
        <v>0.8742674447270798</v>
      </c>
      <c r="D52066" s="15" t="n">
        <v>0.855476856986687</v>
      </c>
    </row>
    <row r="52067">
      <c r="B52067" s="8" t="s">
        <v>1743</v>
      </c>
      <c r="C52067" s="19" t="n">
        <v>0.9199217155458438</v>
      </c>
      <c r="D52067" s="19" t="n">
        <v>0.9134640048409551</v>
      </c>
    </row>
    <row r="52068">
      <c r="B52068" s="8" t="s">
        <v>1744</v>
      </c>
      <c r="C52068" s="15" t="n">
        <v>0.925015495829553</v>
      </c>
      <c r="D52068" s="15" t="n">
        <v>0.9218137694600027</v>
      </c>
    </row>
    <row r="52069">
      <c r="B52069" s="8" t="s">
        <v>1745</v>
      </c>
      <c r="C52069" s="19" t="n">
        <v>0.8519806378417442</v>
      </c>
      <c r="D52069" s="19" t="n">
        <v>0.9145603670018725</v>
      </c>
    </row>
    <row r="52070">
      <c r="B52070" s="8" t="s">
        <v>1746</v>
      </c>
      <c r="C52070" s="15" t="n">
        <v>0.9102743716549809</v>
      </c>
      <c r="D52070" s="15" t="n">
        <v>0.8863960126639862</v>
      </c>
    </row>
    <row r="52071">
      <c r="B52071" s="8" t="s">
        <v>1747</v>
      </c>
      <c r="C52071" s="19" t="n">
        <v>0.8956456279623224</v>
      </c>
      <c r="D52071" s="19" t="n">
        <v>0.9031416417364345</v>
      </c>
    </row>
    <row r="52072">
      <c r="B52072" s="8" t="s">
        <v>1748</v>
      </c>
      <c r="C52072" s="15" t="n">
        <v>0.891181087228616</v>
      </c>
      <c r="D52072" s="15" t="n">
        <v>0.9143627472410562</v>
      </c>
    </row>
    <row r="52073">
      <c r="B52073" s="8" t="s">
        <v>1749</v>
      </c>
      <c r="C52073" s="19" t="n">
        <v>0.8681903763361353</v>
      </c>
      <c r="D52073" s="19" t="n">
        <v>0.9003509926377508</v>
      </c>
    </row>
    <row r="52074">
      <c r="B52074" s="8" t="s">
        <v>1750</v>
      </c>
      <c r="C52074" s="15" t="n">
        <v>0.8970304887514728</v>
      </c>
      <c r="D52074" s="15" t="n">
        <v>0.8367174573944025</v>
      </c>
    </row>
    <row r="52075">
      <c r="B52075" s="8" t="s">
        <v>1751</v>
      </c>
      <c r="C52075" s="19" t="n">
        <v>0.8966556750750786</v>
      </c>
      <c r="D52075" s="19" t="n">
        <v>0.9011281583440486</v>
      </c>
    </row>
    <row r="52076">
      <c r="B52076" s="8" t="s">
        <v>1752</v>
      </c>
      <c r="C52076" s="15" t="n">
        <v>0.9016515059578423</v>
      </c>
      <c r="D52076" s="15" t="n">
        <v>0.9236888944820177</v>
      </c>
    </row>
    <row r="52077">
      <c r="B52077" s="8" t="s">
        <v>1753</v>
      </c>
      <c r="C52077" s="19" t="n">
        <v>0.8802044044572384</v>
      </c>
      <c r="D52077" s="19" t="n">
        <v>0.8865863162558676</v>
      </c>
    </row>
    <row r="52078">
      <c r="B52078" s="8" t="s">
        <v>1754</v>
      </c>
      <c r="C52078" s="15" t="n">
        <v>0.903936486134057</v>
      </c>
      <c r="D52078" s="15" t="n">
        <v>0.8586750829119785</v>
      </c>
    </row>
    <row r="52079">
      <c r="B52079" s="8" t="s">
        <v>1755</v>
      </c>
      <c r="C52079" s="19" t="n">
        <v>0.8975382235098454</v>
      </c>
      <c r="D52079" s="19" t="n">
        <v>0.9074804267379516</v>
      </c>
    </row>
    <row r="52080">
      <c r="B52080" s="8" t="s">
        <v>1756</v>
      </c>
      <c r="C52080" s="15" t="n">
        <v>0.8977005750908583</v>
      </c>
      <c r="D52080" s="15" t="n">
        <v>0.8952642243367974</v>
      </c>
    </row>
    <row r="52081">
      <c r="B52081" s="8" t="s">
        <v>1757</v>
      </c>
      <c r="C52081" s="19" t="n">
        <v>0.918359176801638</v>
      </c>
      <c r="D52081" s="19" t="n">
        <v>0.8909667409020091</v>
      </c>
    </row>
    <row r="52082">
      <c r="B52082" s="8" t="s">
        <v>1758</v>
      </c>
      <c r="C52082" s="15" t="n">
        <v>0.8637981352674337</v>
      </c>
      <c r="D52082" s="15" t="n">
        <v>0.8558271695456849</v>
      </c>
    </row>
    <row r="52083">
      <c r="B52083" s="8" t="s">
        <v>1759</v>
      </c>
      <c r="C52083" s="19" t="n">
        <v>0.9090992754127544</v>
      </c>
      <c r="D52083" s="19" t="n">
        <v>0.8640865380983074</v>
      </c>
    </row>
    <row r="52084">
      <c r="B52084" s="8" t="s">
        <v>1760</v>
      </c>
      <c r="C52084" s="15" t="n">
        <v>0.8907935236780474</v>
      </c>
      <c r="D52084" s="15" t="n">
        <v>0.8903710818928965</v>
      </c>
    </row>
    <row r="52085">
      <c r="B52085" s="8" t="s">
        <v>1761</v>
      </c>
      <c r="C52085" s="19" t="n">
        <v>0.9064331897349486</v>
      </c>
      <c r="D52085" s="19" t="n">
        <v>0.8654575120345771</v>
      </c>
    </row>
    <row r="52086">
      <c r="B52086" s="8" t="s">
        <v>1762</v>
      </c>
      <c r="C52086" s="15" t="n">
        <v>0.9222627708447665</v>
      </c>
      <c r="D52086" s="15" t="n">
        <v>0.9152902520835308</v>
      </c>
    </row>
    <row r="52087">
      <c r="B52087" s="8" t="s">
        <v>1763</v>
      </c>
      <c r="C52087" s="19" t="n">
        <v>0.8255658124605201</v>
      </c>
      <c r="D52087" s="19" t="n">
        <v>0.8647495136001098</v>
      </c>
    </row>
    <row r="52088">
      <c r="B52088" s="8" t="s">
        <v>1764</v>
      </c>
      <c r="C52088" s="15" t="n">
        <v>0.8893062247215464</v>
      </c>
      <c r="D52088" s="15" t="n">
        <v>0.8895032752681801</v>
      </c>
    </row>
    <row r="52089">
      <c r="B52089" s="8" t="s">
        <v>1765</v>
      </c>
      <c r="C52089" s="19" t="n">
        <v>0.8800201098666142</v>
      </c>
      <c r="D52089" s="19" t="n">
        <v>0.9089194257374297</v>
      </c>
    </row>
    <row r="52090">
      <c r="B52090" s="8" t="s">
        <v>1766</v>
      </c>
      <c r="C52090" s="15" t="n">
        <v>0.9182490599567906</v>
      </c>
      <c r="D52090" s="15" t="n">
        <v>0.8975327820945058</v>
      </c>
    </row>
    <row r="52091">
      <c r="B52091" s="8" t="s">
        <v>1767</v>
      </c>
      <c r="C52091" s="19" t="n">
        <v>0.8818783141536825</v>
      </c>
      <c r="D52091" s="19" t="n">
        <v>0.8912341621396846</v>
      </c>
    </row>
    <row r="52092">
      <c r="B52092" s="8" t="s">
        <v>1768</v>
      </c>
      <c r="C52092" s="15" t="n">
        <v>0.903264894381255</v>
      </c>
      <c r="D52092" s="15" t="n">
        <v>0.8900559344754477</v>
      </c>
    </row>
    <row r="52093">
      <c r="B52093" s="8" t="s">
        <v>1769</v>
      </c>
      <c r="C52093" s="19" t="n">
        <v>0.8988705710677227</v>
      </c>
      <c r="D52093" s="19" t="n">
        <v>0.8623462893041308</v>
      </c>
    </row>
    <row r="52094">
      <c r="B52094" s="8" t="s">
        <v>1770</v>
      </c>
      <c r="C52094" s="15" t="n">
        <v>0.9171859507301354</v>
      </c>
      <c r="D52094" s="15" t="n">
        <v>0.8989369558148098</v>
      </c>
    </row>
    <row r="52095">
      <c r="B52095" s="8" t="s">
        <v>1771</v>
      </c>
      <c r="C52095" s="19" t="n">
        <v>0.8528724792035693</v>
      </c>
      <c r="D52095" s="19" t="n">
        <v>0.8890782423558405</v>
      </c>
    </row>
    <row r="52096">
      <c r="B52096" s="8" t="s">
        <v>1772</v>
      </c>
      <c r="C52096" s="15" t="n">
        <v>0.8922899854717266</v>
      </c>
      <c r="D52096" s="15" t="n">
        <v>0.903661731966286</v>
      </c>
    </row>
    <row r="52097">
      <c r="B52097" s="8" t="s">
        <v>1773</v>
      </c>
      <c r="C52097" s="19" t="n">
        <v>0.8912392860587103</v>
      </c>
      <c r="D52097" s="19" t="n">
        <v>0.9168515806814166</v>
      </c>
    </row>
    <row r="52098">
      <c r="B52098" s="8" t="s">
        <v>1774</v>
      </c>
      <c r="C52098" s="15" t="n">
        <v>0.8751327267543441</v>
      </c>
      <c r="D52098" s="15" t="n">
        <v>0.8828235442194384</v>
      </c>
    </row>
    <row r="52099">
      <c r="B52099" s="8" t="s">
        <v>1775</v>
      </c>
      <c r="C52099" s="19" t="n">
        <v>0.8564173529316235</v>
      </c>
      <c r="D52099" s="19" t="n">
        <v>0.8850642914782852</v>
      </c>
    </row>
    <row r="52100">
      <c r="B52100" s="8" t="s">
        <v>1776</v>
      </c>
      <c r="C52100" s="15" t="n">
        <v>0.878671875883303</v>
      </c>
      <c r="D52100" s="15" t="n">
        <v>0.9144340876444615</v>
      </c>
    </row>
    <row r="52101">
      <c r="B52101" s="8" t="s">
        <v>1777</v>
      </c>
      <c r="C52101" s="19" t="n">
        <v>0.8895491991462622</v>
      </c>
      <c r="D52101" s="19" t="n">
        <v>0.8923435886970618</v>
      </c>
    </row>
    <row r="52102">
      <c r="B52102" s="8" t="s">
        <v>1778</v>
      </c>
      <c r="C52102" s="15" t="n">
        <v>0.8900262597728467</v>
      </c>
      <c r="D52102" s="15" t="n">
        <v>0.8901740701349307</v>
      </c>
    </row>
    <row r="52103">
      <c r="B52103" s="8" t="s">
        <v>1779</v>
      </c>
      <c r="C52103" s="19" t="n">
        <v>0.8964346157384028</v>
      </c>
      <c r="D52103" s="19" t="n">
        <v>0.9002686215943275</v>
      </c>
    </row>
    <row r="52104">
      <c r="B52104" s="8" t="s">
        <v>1780</v>
      </c>
      <c r="C52104" s="15" t="n">
        <v>0.9138286096060764</v>
      </c>
      <c r="D52104" s="15" t="n">
        <v>0.8920122264030982</v>
      </c>
    </row>
    <row r="52105">
      <c r="B52105" s="8" t="s">
        <v>1781</v>
      </c>
      <c r="C52105" s="19" t="n">
        <v>0.9207423438899768</v>
      </c>
      <c r="D52105" s="19" t="n">
        <v>0.914389060897258</v>
      </c>
    </row>
    <row r="52106">
      <c r="B52106" s="8" t="s">
        <v>1782</v>
      </c>
      <c r="C52106" s="15" t="n">
        <v>0.895071886528311</v>
      </c>
      <c r="D52106" s="15" t="n">
        <v>0.8913438468004851</v>
      </c>
    </row>
    <row r="52107">
      <c r="B52107" s="8" t="s">
        <v>1783</v>
      </c>
      <c r="C52107" s="19" t="n">
        <v>0.9193938434104736</v>
      </c>
      <c r="D52107" s="19" t="n">
        <v>0.8581287136413854</v>
      </c>
    </row>
    <row r="52108">
      <c r="B52108" s="8" t="s">
        <v>1784</v>
      </c>
      <c r="C52108" s="15" t="n">
        <v>0.841518130356516</v>
      </c>
      <c r="D52108" s="15" t="n">
        <v>0.8737267350763578</v>
      </c>
    </row>
    <row r="52109">
      <c r="B52109" s="8" t="s">
        <v>1785</v>
      </c>
      <c r="C52109" s="19" t="n">
        <v>0.8937527904461747</v>
      </c>
      <c r="D52109" s="19" t="n">
        <v>0.9004230872521216</v>
      </c>
    </row>
    <row r="52110">
      <c r="B52110" s="8" t="s">
        <v>1786</v>
      </c>
      <c r="C52110" s="15" t="n">
        <v>0.8970250071688533</v>
      </c>
      <c r="D52110" s="15" t="n">
        <v>0.8812251939635485</v>
      </c>
    </row>
    <row r="52111">
      <c r="B52111" s="8" t="s">
        <v>1787</v>
      </c>
      <c r="C52111" s="19" t="n">
        <v>0.9085286809730956</v>
      </c>
      <c r="D52111" s="19" t="n">
        <v>0.9253684494109821</v>
      </c>
    </row>
    <row r="52112">
      <c r="B52112" s="8" t="s">
        <v>1788</v>
      </c>
      <c r="C52112" s="15" t="n">
        <v>0.8908849165672111</v>
      </c>
      <c r="D52112" s="15" t="n">
        <v>0.8699507838677377</v>
      </c>
    </row>
    <row r="52113">
      <c r="B52113" s="8" t="s">
        <v>1789</v>
      </c>
      <c r="C52113" s="19" t="n">
        <v>0.855624717619559</v>
      </c>
      <c r="D52113" s="19" t="n">
        <v>0.8617390512183577</v>
      </c>
    </row>
    <row r="52114">
      <c r="B52114" s="8" t="s">
        <v>1790</v>
      </c>
      <c r="C52114" s="15" t="n">
        <v>0.9263224361414374</v>
      </c>
      <c r="D52114" s="15" t="n">
        <v>0.9040508140536387</v>
      </c>
    </row>
    <row r="52115">
      <c r="B52115" s="8" t="s">
        <v>1791</v>
      </c>
      <c r="C52115" s="19" t="n">
        <v>0.8841907328527497</v>
      </c>
      <c r="D52115" s="19" t="n">
        <v>0.9187283631052169</v>
      </c>
    </row>
    <row r="52116">
      <c r="B52116" s="8" t="s">
        <v>1792</v>
      </c>
      <c r="C52116" s="15" t="n">
        <v>0.8885139364488959</v>
      </c>
      <c r="D52116" s="15" t="n">
        <v>0.9006002602103209</v>
      </c>
    </row>
    <row r="52117">
      <c r="B52117" s="8" t="s">
        <v>1793</v>
      </c>
      <c r="C52117" s="19" t="n">
        <v>0.8951865039003417</v>
      </c>
      <c r="D52117" s="19" t="n">
        <v>0.8974074250215245</v>
      </c>
    </row>
    <row r="52118">
      <c r="B52118" s="8" t="s">
        <v>1794</v>
      </c>
      <c r="C52118" s="15" t="n">
        <v>0.8621812755134135</v>
      </c>
      <c r="D52118" s="15" t="n">
        <v>0.884914801508655</v>
      </c>
    </row>
    <row r="52119">
      <c r="B52119" s="8" t="s">
        <v>1795</v>
      </c>
      <c r="C52119" s="19" t="n">
        <v>0.8981990128686115</v>
      </c>
      <c r="D52119" s="19" t="n">
        <v>0.8987071313708692</v>
      </c>
    </row>
    <row r="52120">
      <c r="B52120" s="8" t="s">
        <v>1796</v>
      </c>
      <c r="C52120" s="15" t="n">
        <v>0.9116529577534741</v>
      </c>
      <c r="D52120" s="15" t="n">
        <v>0.8840710974482142</v>
      </c>
    </row>
    <row r="52121">
      <c r="B52121" s="8" t="s">
        <v>1797</v>
      </c>
      <c r="C52121" s="19" t="n">
        <v>0.9265939082505134</v>
      </c>
      <c r="D52121" s="19" t="n">
        <v>0.9144521631517234</v>
      </c>
    </row>
    <row r="52122">
      <c r="B52122" s="8" t="s">
        <v>1798</v>
      </c>
      <c r="C52122" s="15" t="n">
        <v>0.8641569265348054</v>
      </c>
      <c r="D52122" s="15" t="n">
        <v>0.8608857987917988</v>
      </c>
    </row>
    <row r="52123">
      <c r="B52123" s="8" t="s">
        <v>1799</v>
      </c>
      <c r="C52123" s="19" t="n">
        <v>0.867865072603553</v>
      </c>
      <c r="D52123" s="19" t="n">
        <v>0.885247488668441</v>
      </c>
    </row>
    <row r="52124">
      <c r="B52124" s="8" t="s">
        <v>1800</v>
      </c>
      <c r="C52124" s="15" t="n">
        <v>0.8871889858127427</v>
      </c>
      <c r="D52124" s="15" t="n">
        <v>0.9053565311698226</v>
      </c>
    </row>
    <row r="52125">
      <c r="B52125" s="8" t="s">
        <v>1801</v>
      </c>
      <c r="C52125" s="19" t="n">
        <v>0.8985344281103818</v>
      </c>
      <c r="D52125" s="19" t="n">
        <v>0.8813072985227245</v>
      </c>
    </row>
    <row r="52126">
      <c r="B52126" s="8" t="s">
        <v>1802</v>
      </c>
      <c r="C52126" s="15" t="n">
        <v>0.8630568727267721</v>
      </c>
      <c r="D52126" s="15" t="n">
        <v>0.8606391390606555</v>
      </c>
    </row>
    <row r="52127">
      <c r="B52127" s="8" t="s">
        <v>1803</v>
      </c>
      <c r="C52127" s="19" t="n">
        <v>0.8740500708272609</v>
      </c>
      <c r="D52127" s="19" t="n">
        <v>0.9027339920225561</v>
      </c>
    </row>
    <row r="52128">
      <c r="B52128" s="8" t="s">
        <v>1804</v>
      </c>
      <c r="C52128" s="15" t="n">
        <v>0.8616201118240846</v>
      </c>
      <c r="D52128" s="15" t="n">
        <v>0.9044667509050467</v>
      </c>
    </row>
    <row r="52129">
      <c r="B52129" s="8" t="s">
        <v>1805</v>
      </c>
      <c r="C52129" s="19" t="n">
        <v>0.8987400822014229</v>
      </c>
      <c r="D52129" s="19" t="n">
        <v>0.900752935034122</v>
      </c>
    </row>
    <row r="52130">
      <c r="B52130" s="8" t="s">
        <v>1806</v>
      </c>
      <c r="C52130" s="15" t="n">
        <v>0.9020413622684188</v>
      </c>
      <c r="D52130" s="15" t="n">
        <v>0.9141904649257239</v>
      </c>
    </row>
    <row r="52131">
      <c r="B52131" s="8" t="s">
        <v>1807</v>
      </c>
      <c r="C52131" s="19" t="n">
        <v>0.8664794652984729</v>
      </c>
      <c r="D52131" s="19" t="n">
        <v>0.8891768133870956</v>
      </c>
    </row>
    <row r="52132">
      <c r="B52132" s="8" t="s">
        <v>1808</v>
      </c>
      <c r="C52132" s="15" t="n">
        <v>0.9005282631466108</v>
      </c>
      <c r="D52132" s="15" t="n">
        <v>0.8857699670959381</v>
      </c>
    </row>
    <row r="52133">
      <c r="B52133" s="8" t="s">
        <v>1809</v>
      </c>
      <c r="C52133" s="19" t="n">
        <v>0.8869607265468584</v>
      </c>
      <c r="D52133" s="19" t="n">
        <v>0.9019729346073423</v>
      </c>
    </row>
    <row r="52134">
      <c r="B52134" s="8" t="s">
        <v>1810</v>
      </c>
      <c r="C52134" s="15" t="n">
        <v>0.8989282238938188</v>
      </c>
      <c r="D52134" s="15" t="n">
        <v>0.8797923744663223</v>
      </c>
    </row>
    <row r="52135">
      <c r="B52135" s="8" t="s">
        <v>1811</v>
      </c>
      <c r="C52135" s="19" t="n">
        <v>0.8887002698686731</v>
      </c>
      <c r="D52135" s="19" t="n">
        <v>0.8957932698323738</v>
      </c>
    </row>
    <row r="52136">
      <c r="B52136" s="8" t="s">
        <v>1812</v>
      </c>
      <c r="C52136" s="15" t="n">
        <v>0.8859388292587834</v>
      </c>
      <c r="D52136" s="15" t="n">
        <v>0.8849075739687539</v>
      </c>
    </row>
    <row r="52137">
      <c r="B52137" s="8" t="s">
        <v>1813</v>
      </c>
      <c r="C52137" s="19" t="n">
        <v>0.9071315321448388</v>
      </c>
      <c r="D52137" s="19" t="n">
        <v>0.8772307098918688</v>
      </c>
    </row>
    <row r="52138">
      <c r="B52138" s="8" t="s">
        <v>1814</v>
      </c>
      <c r="C52138" s="15" t="n">
        <v>0.890614479409797</v>
      </c>
      <c r="D52138" s="15" t="n">
        <v>0.8931756824173145</v>
      </c>
    </row>
    <row r="52139">
      <c r="B52139" s="8" t="s">
        <v>1815</v>
      </c>
      <c r="C52139" s="19" t="n">
        <v>0.9000263059516769</v>
      </c>
      <c r="D52139" s="19" t="n">
        <v>0.8948485515530573</v>
      </c>
    </row>
    <row r="52140">
      <c r="B52140" s="8" t="s">
        <v>1816</v>
      </c>
      <c r="C52140" s="15" t="n">
        <v>0.8996046866456425</v>
      </c>
      <c r="D52140" s="15" t="n">
        <v>0.8899390209678849</v>
      </c>
    </row>
    <row r="52141">
      <c r="B52141" s="8" t="s">
        <v>1817</v>
      </c>
      <c r="C52141" s="19" t="n">
        <v>0.8790790339699265</v>
      </c>
      <c r="D52141" s="19" t="n">
        <v>0.8996226931539115</v>
      </c>
    </row>
    <row r="52142">
      <c r="B52142" s="8" t="s">
        <v>1818</v>
      </c>
      <c r="C52142" s="15" t="n">
        <v>0.9047761865684125</v>
      </c>
      <c r="D52142" s="15" t="n">
        <v>0.8976062732499877</v>
      </c>
    </row>
    <row r="52143">
      <c r="B52143" s="8" t="s">
        <v>1819</v>
      </c>
      <c r="C52143" s="19" t="n">
        <v>0.8679240734304384</v>
      </c>
      <c r="D52143" s="19" t="n">
        <v>0.8861447807477049</v>
      </c>
    </row>
    <row r="52144">
      <c r="B52144" s="8" t="s">
        <v>1820</v>
      </c>
      <c r="C52144" s="15" t="n">
        <v>0.8728448433332107</v>
      </c>
      <c r="D52144" s="15" t="n">
        <v>0.8996663952652363</v>
      </c>
    </row>
    <row r="52145">
      <c r="B52145" s="8" t="s">
        <v>1821</v>
      </c>
      <c r="C52145" s="19" t="n">
        <v>0.9152627363200495</v>
      </c>
      <c r="D52145" s="19" t="n">
        <v>0.896519762833479</v>
      </c>
    </row>
    <row r="52146">
      <c r="B52146" s="8" t="s">
        <v>1822</v>
      </c>
      <c r="C52146" s="15" t="n">
        <v>0.9015664054137856</v>
      </c>
      <c r="D52146" s="15" t="n">
        <v>0.8843296349476315</v>
      </c>
    </row>
    <row r="52147">
      <c r="B52147" s="8" t="s">
        <v>1823</v>
      </c>
      <c r="C52147" s="19" t="n">
        <v>0.8966730353877937</v>
      </c>
      <c r="D52147" s="19" t="n">
        <v>0.8738056590485344</v>
      </c>
    </row>
    <row r="52148">
      <c r="B52148" s="8" t="s">
        <v>1824</v>
      </c>
      <c r="C52148" s="15" t="n">
        <v>0.8912799625817404</v>
      </c>
      <c r="D52148" s="15" t="n">
        <v>0.9034885737652921</v>
      </c>
    </row>
    <row r="52149">
      <c r="B52149" s="8" t="s">
        <v>1825</v>
      </c>
      <c r="C52149" s="19" t="n">
        <v>0.8613348284343106</v>
      </c>
      <c r="D52149" s="19" t="n">
        <v>0.8822471696094232</v>
      </c>
    </row>
    <row r="52150">
      <c r="B52150" s="8" t="s">
        <v>1826</v>
      </c>
      <c r="C52150" s="15" t="n">
        <v>0.9118571864619726</v>
      </c>
      <c r="D52150" s="15" t="n">
        <v>0.8804229366344467</v>
      </c>
    </row>
    <row r="52151">
      <c r="B52151" s="8" t="s">
        <v>1827</v>
      </c>
      <c r="C52151" s="19" t="n">
        <v>0.8811623961390582</v>
      </c>
      <c r="D52151" s="19" t="n">
        <v>0.8949350974904691</v>
      </c>
    </row>
    <row r="52152">
      <c r="B52152" s="8" t="s">
        <v>1828</v>
      </c>
      <c r="C52152" s="15" t="n">
        <v>0.8437761258414785</v>
      </c>
      <c r="D52152" s="15" t="n">
        <v>0.830134565658571</v>
      </c>
    </row>
    <row r="52153">
      <c r="B52153" s="8" t="s">
        <v>1829</v>
      </c>
      <c r="C52153" s="19" t="n">
        <v>0.8944316629957179</v>
      </c>
      <c r="D52153" s="19" t="n">
        <v>0.908241400399017</v>
      </c>
    </row>
    <row r="52154">
      <c r="B52154" s="8" t="s">
        <v>1830</v>
      </c>
      <c r="C52154" s="15" t="n">
        <v>0.8512453192440532</v>
      </c>
      <c r="D52154" s="15" t="n">
        <v>0.8916814888229995</v>
      </c>
    </row>
    <row r="52155">
      <c r="B52155" s="8" t="s">
        <v>1831</v>
      </c>
      <c r="C52155" s="19" t="n">
        <v>0.8830176313672271</v>
      </c>
      <c r="D52155" s="19" t="n">
        <v>0.8876275741412526</v>
      </c>
    </row>
    <row r="52156">
      <c r="B52156" s="8" t="s">
        <v>1832</v>
      </c>
      <c r="C52156" s="15" t="n">
        <v>0.8781665696766598</v>
      </c>
      <c r="D52156" s="15" t="n">
        <v>0.8736657138899183</v>
      </c>
    </row>
    <row r="52157">
      <c r="B52157" s="8" t="s">
        <v>1833</v>
      </c>
      <c r="C52157" s="19" t="n">
        <v>0.8745168716056327</v>
      </c>
      <c r="D52157" s="19" t="n">
        <v>0.8779045267240834</v>
      </c>
    </row>
    <row r="52158">
      <c r="B52158" s="8" t="s">
        <v>1834</v>
      </c>
      <c r="C52158" s="15" t="n">
        <v>0.9080054952819564</v>
      </c>
      <c r="D52158" s="15" t="n">
        <v>0.8904812095805859</v>
      </c>
    </row>
    <row r="52159">
      <c r="B52159" s="8" t="s">
        <v>1835</v>
      </c>
      <c r="C52159" s="19" t="n">
        <v>0.8870352170531285</v>
      </c>
      <c r="D52159" s="19" t="n">
        <v>0.8808943925774091</v>
      </c>
    </row>
    <row r="52160">
      <c r="B52160" s="8" t="s">
        <v>1836</v>
      </c>
      <c r="C52160" s="15" t="n">
        <v>0.8718953671211314</v>
      </c>
      <c r="D52160" s="15" t="n">
        <v>0.8916495411916536</v>
      </c>
    </row>
    <row r="52161">
      <c r="B52161" s="8" t="s">
        <v>1837</v>
      </c>
      <c r="C52161" s="19" t="n">
        <v>0.9250553276915727</v>
      </c>
      <c r="D52161" s="19" t="n">
        <v>0.9064819746823348</v>
      </c>
    </row>
    <row r="52162">
      <c r="B52162" s="8" t="s">
        <v>1838</v>
      </c>
      <c r="C52162" s="15" t="n">
        <v>0.9027007104929191</v>
      </c>
      <c r="D52162" s="15" t="n">
        <v>0.895393654703226</v>
      </c>
    </row>
    <row r="52163">
      <c r="B52163" s="8" t="s">
        <v>1839</v>
      </c>
      <c r="C52163" s="19" t="n">
        <v>0.9002372880841306</v>
      </c>
      <c r="D52163" s="19" t="n">
        <v>0.9116774118463163</v>
      </c>
    </row>
    <row r="52164">
      <c r="B52164" s="8" t="s">
        <v>1840</v>
      </c>
      <c r="C52164" s="15" t="n">
        <v>0.897545223854944</v>
      </c>
      <c r="D52164" s="15" t="n">
        <v>0.920868709066719</v>
      </c>
    </row>
    <row r="52165">
      <c r="B52165" s="8" t="s">
        <v>1841</v>
      </c>
      <c r="C52165" s="19" t="n">
        <v>0.912179192273011</v>
      </c>
      <c r="D52165" s="19" t="n">
        <v>0.8943584467493568</v>
      </c>
    </row>
    <row r="52166">
      <c r="B52166" s="8" t="s">
        <v>1842</v>
      </c>
      <c r="C52166" s="15" t="n">
        <v>0.9080380201643489</v>
      </c>
      <c r="D52166" s="15" t="n">
        <v>0.8999603580797139</v>
      </c>
    </row>
    <row r="52167">
      <c r="B52167" s="8" t="s">
        <v>1843</v>
      </c>
      <c r="C52167" s="19" t="n">
        <v>0.8892348235606399</v>
      </c>
      <c r="D52167" s="19" t="n">
        <v>0.9010346221929352</v>
      </c>
    </row>
    <row r="52168">
      <c r="B52168" s="8" t="s">
        <v>1844</v>
      </c>
      <c r="C52168" s="15" t="n">
        <v>0.895630538956793</v>
      </c>
      <c r="D52168" s="15" t="n">
        <v>0.8910734117064114</v>
      </c>
    </row>
    <row r="52169">
      <c r="B52169" s="8" t="s">
        <v>1845</v>
      </c>
      <c r="C52169" s="19" t="n">
        <v>0.9132895447795012</v>
      </c>
      <c r="D52169" s="19" t="n">
        <v>0.9020691390805029</v>
      </c>
    </row>
    <row r="52170">
      <c r="B52170" s="8" t="s">
        <v>1846</v>
      </c>
      <c r="C52170" s="15" t="n">
        <v>0.9104201213975569</v>
      </c>
      <c r="D52170" s="15" t="n">
        <v>0.8946363557073855</v>
      </c>
    </row>
    <row r="52171">
      <c r="B52171" s="8" t="s">
        <v>1847</v>
      </c>
      <c r="C52171" s="19" t="n">
        <v>0.9050454988260663</v>
      </c>
      <c r="D52171" s="19" t="n">
        <v>0.9030797210427384</v>
      </c>
    </row>
    <row r="52172">
      <c r="B52172" s="8" t="s">
        <v>1848</v>
      </c>
      <c r="C52172" s="15" t="n">
        <v>0.8638354181997182</v>
      </c>
      <c r="D52172" s="15" t="n">
        <v>0.8875538079549185</v>
      </c>
    </row>
    <row r="52173">
      <c r="B52173" s="8" t="s">
        <v>1849</v>
      </c>
      <c r="C52173" s="19" t="n">
        <v>0.8611709874082886</v>
      </c>
      <c r="D52173" s="19" t="n">
        <v>0.8937102573240525</v>
      </c>
    </row>
    <row r="52174">
      <c r="B52174" s="8" t="s">
        <v>1850</v>
      </c>
      <c r="C52174" s="15" t="n">
        <v>0.8949590682525159</v>
      </c>
      <c r="D52174" s="15" t="n">
        <v>0.9045972772933697</v>
      </c>
    </row>
    <row r="52175">
      <c r="B52175" s="8" t="s">
        <v>1851</v>
      </c>
      <c r="C52175" s="19" t="n">
        <v>0.9024163834970295</v>
      </c>
      <c r="D52175" s="19" t="n">
        <v>0.9027275558947411</v>
      </c>
    </row>
    <row r="52176">
      <c r="B52176" s="8" t="s">
        <v>1852</v>
      </c>
      <c r="C52176" s="15" t="n">
        <v>0.8811640845337197</v>
      </c>
      <c r="D52176" s="15" t="n">
        <v>0.9044297700905665</v>
      </c>
    </row>
    <row r="52177">
      <c r="B52177" s="8" t="s">
        <v>1853</v>
      </c>
      <c r="C52177" s="19" t="n">
        <v>0.8978195181024341</v>
      </c>
      <c r="D52177" s="19" t="n">
        <v>0.9131492884277169</v>
      </c>
    </row>
    <row r="52178">
      <c r="B52178" s="8" t="s">
        <v>1854</v>
      </c>
      <c r="C52178" s="15" t="n">
        <v>0.9010591343335609</v>
      </c>
      <c r="D52178" s="15" t="n">
        <v>0.9210682250064431</v>
      </c>
    </row>
    <row r="52179">
      <c r="B52179" s="8" t="s">
        <v>1855</v>
      </c>
      <c r="C52179" s="19" t="n">
        <v>0.8697776919439232</v>
      </c>
      <c r="D52179" s="19" t="n">
        <v>0.8821662462818509</v>
      </c>
    </row>
    <row r="52180">
      <c r="B52180" s="8" t="s">
        <v>1856</v>
      </c>
      <c r="C52180" s="15" t="n">
        <v>0.8788347885797271</v>
      </c>
      <c r="D52180" s="15" t="n">
        <v>0.9082849354895197</v>
      </c>
    </row>
    <row r="52181">
      <c r="B52181" s="8" t="s">
        <v>1857</v>
      </c>
      <c r="C52181" s="19" t="n">
        <v>0.89919142082668</v>
      </c>
      <c r="D52181" s="19" t="n">
        <v>0.8765014488253681</v>
      </c>
    </row>
    <row r="52182">
      <c r="B52182" s="8" t="s">
        <v>1858</v>
      </c>
      <c r="C52182" s="15" t="n">
        <v>0.8838143808669016</v>
      </c>
      <c r="D52182" s="15" t="n">
        <v>0.88317719592087</v>
      </c>
    </row>
    <row r="52183">
      <c r="B52183" s="8" t="s">
        <v>1859</v>
      </c>
      <c r="C52183" s="19" t="n">
        <v>0.8642468660869811</v>
      </c>
      <c r="D52183" s="19" t="n">
        <v>0.8733301490600698</v>
      </c>
    </row>
    <row r="52184">
      <c r="B52184" s="8" t="s">
        <v>1860</v>
      </c>
      <c r="C52184" s="15" t="n">
        <v>0.8894704153949108</v>
      </c>
      <c r="D52184" s="15" t="n">
        <v>0.8975401885312435</v>
      </c>
    </row>
    <row r="52185">
      <c r="B52185" s="8" t="s">
        <v>1861</v>
      </c>
      <c r="C52185" s="19" t="n">
        <v>0.9135846238289026</v>
      </c>
      <c r="D52185" s="19" t="n">
        <v>0.8817498287014547</v>
      </c>
    </row>
    <row r="52186">
      <c r="B52186" s="8" t="s">
        <v>1862</v>
      </c>
      <c r="C52186" s="15" t="n">
        <v>0.8808019953935319</v>
      </c>
      <c r="D52186" s="15" t="n">
        <v>0.8997334402042564</v>
      </c>
    </row>
    <row r="52187">
      <c r="B52187" s="8" t="s">
        <v>1863</v>
      </c>
      <c r="C52187" s="19" t="n">
        <v>0.8698273999555188</v>
      </c>
      <c r="D52187" s="19" t="n">
        <v>0.9017375829582204</v>
      </c>
    </row>
    <row r="52188">
      <c r="B52188" s="8" t="s">
        <v>1864</v>
      </c>
      <c r="C52188" s="15" t="n">
        <v>0.8669142912153117</v>
      </c>
      <c r="D52188" s="15" t="n">
        <v>0.8396095609355746</v>
      </c>
    </row>
    <row r="52189">
      <c r="B52189" s="8" t="s">
        <v>1865</v>
      </c>
      <c r="C52189" s="19" t="n">
        <v>0.8999816425806413</v>
      </c>
      <c r="D52189" s="19" t="n">
        <v>0.8836541671313607</v>
      </c>
    </row>
    <row r="52190">
      <c r="B52190" s="8" t="s">
        <v>1866</v>
      </c>
      <c r="C52190" s="15" t="n">
        <v>0.8935413136595707</v>
      </c>
      <c r="D52190" s="15" t="n">
        <v>0.902332398232402</v>
      </c>
    </row>
    <row r="52191">
      <c r="B52191" s="8" t="s">
        <v>1867</v>
      </c>
      <c r="C52191" s="19" t="n">
        <v>0.8295277018053768</v>
      </c>
      <c r="D52191" s="19" t="n">
        <v>0.8713592704225902</v>
      </c>
    </row>
    <row r="52192">
      <c r="B52192" s="8" t="s">
        <v>1868</v>
      </c>
      <c r="C52192" s="15" t="n">
        <v>0.8990069384074192</v>
      </c>
      <c r="D52192" s="15" t="n">
        <v>0.8836149376971175</v>
      </c>
    </row>
    <row r="52193">
      <c r="B52193" s="8" t="s">
        <v>1869</v>
      </c>
      <c r="C52193" s="19" t="n">
        <v>0.8795232351943723</v>
      </c>
      <c r="D52193" s="19" t="n">
        <v>0.8833084254714217</v>
      </c>
    </row>
    <row r="52194">
      <c r="B52194" s="8" t="s">
        <v>1870</v>
      </c>
      <c r="C52194" s="15" t="n">
        <v>0.8790253011446338</v>
      </c>
      <c r="D52194" s="15" t="n">
        <v>0.8823087536164359</v>
      </c>
    </row>
    <row r="52195">
      <c r="B52195" s="8" t="s">
        <v>1871</v>
      </c>
      <c r="C52195" s="19" t="n">
        <v>0.913586366744153</v>
      </c>
      <c r="D52195" s="19" t="n">
        <v>0.8992020860228457</v>
      </c>
    </row>
    <row r="52196">
      <c r="B52196" s="8" t="s">
        <v>1872</v>
      </c>
      <c r="C52196" s="15" t="n">
        <v>0.8833218468259697</v>
      </c>
      <c r="D52196" s="15" t="n">
        <v>0.8999574919658324</v>
      </c>
    </row>
    <row r="52197">
      <c r="B52197" s="8" t="s">
        <v>1873</v>
      </c>
      <c r="C52197" s="19" t="n">
        <v>0.8919182937953577</v>
      </c>
      <c r="D52197" s="19" t="n">
        <v>0.9080992827950966</v>
      </c>
    </row>
    <row r="52198">
      <c r="B52198" s="8" t="s">
        <v>1874</v>
      </c>
      <c r="C52198" s="15" t="n">
        <v>0.9068990245293842</v>
      </c>
      <c r="D52198" s="15" t="n">
        <v>0.894434168583659</v>
      </c>
    </row>
    <row r="52199">
      <c r="B52199" s="8" t="s">
        <v>1875</v>
      </c>
      <c r="C52199" s="19" t="n">
        <v>0.9051913695553264</v>
      </c>
      <c r="D52199" s="19" t="n">
        <v>0.9096285186764749</v>
      </c>
    </row>
    <row r="52200">
      <c r="B52200" s="8" t="s">
        <v>1876</v>
      </c>
      <c r="C52200" s="15" t="n">
        <v>0.911523537872546</v>
      </c>
      <c r="D52200" s="15" t="n">
        <v>0.8630460593202359</v>
      </c>
    </row>
    <row r="52201">
      <c r="B52201" s="8" t="s">
        <v>1877</v>
      </c>
      <c r="C52201" s="19" t="n">
        <v>0.8602327181678837</v>
      </c>
      <c r="D52201" s="19" t="n">
        <v>0.8546527920475165</v>
      </c>
    </row>
    <row r="52202">
      <c r="B52202" s="8" t="s">
        <v>1878</v>
      </c>
      <c r="C52202" s="15" t="n">
        <v>0.8930046213403314</v>
      </c>
      <c r="D52202" s="15" t="n">
        <v>0.9035253768904372</v>
      </c>
    </row>
    <row r="52203">
      <c r="B52203" s="8" t="s">
        <v>1879</v>
      </c>
      <c r="C52203" s="19" t="n">
        <v>0.9336682714021234</v>
      </c>
      <c r="D52203" s="19" t="n">
        <v>0.9227920674726323</v>
      </c>
    </row>
    <row r="52204">
      <c r="B52204" s="8" t="s">
        <v>1880</v>
      </c>
      <c r="C52204" s="15" t="n">
        <v>0.8666672373905789</v>
      </c>
      <c r="D52204" s="15" t="n">
        <v>0.909915757329297</v>
      </c>
    </row>
    <row r="52205">
      <c r="B52205" s="8" t="s">
        <v>1881</v>
      </c>
      <c r="C52205" s="19" t="n">
        <v>0.8812961869570921</v>
      </c>
      <c r="D52205" s="19" t="n">
        <v>0.8887205103787165</v>
      </c>
    </row>
    <row r="52206">
      <c r="B52206" s="8" t="s">
        <v>1882</v>
      </c>
      <c r="C52206" s="15" t="n">
        <v>0.8851256991429002</v>
      </c>
      <c r="D52206" s="15" t="n">
        <v>0.8809071783638432</v>
      </c>
    </row>
    <row r="52207">
      <c r="B52207" s="8" t="s">
        <v>1883</v>
      </c>
      <c r="C52207" s="19" t="n">
        <v>0.8819008054931113</v>
      </c>
      <c r="D52207" s="19" t="n">
        <v>0.8979235082734341</v>
      </c>
    </row>
    <row r="52208">
      <c r="B52208" s="8" t="s">
        <v>1884</v>
      </c>
      <c r="C52208" s="15" t="n">
        <v>0.9018368584889666</v>
      </c>
      <c r="D52208" s="15" t="n">
        <v>0.8959239918446787</v>
      </c>
    </row>
    <row r="52209">
      <c r="B52209" s="8" t="s">
        <v>1885</v>
      </c>
      <c r="C52209" s="19" t="n">
        <v>0.8804480520371316</v>
      </c>
      <c r="D52209" s="19" t="n">
        <v>0.885860181852104</v>
      </c>
    </row>
    <row r="52210">
      <c r="B52210" s="8" t="s">
        <v>1886</v>
      </c>
      <c r="C52210" s="15" t="n">
        <v>0.8736141266477749</v>
      </c>
      <c r="D52210" s="15" t="n">
        <v>0.8869187832878551</v>
      </c>
    </row>
    <row r="52211">
      <c r="B52211" s="8" t="s">
        <v>1887</v>
      </c>
      <c r="C52211" s="19" t="n">
        <v>0.8809469514845613</v>
      </c>
      <c r="D52211" s="19" t="n">
        <v>0.8848539810159095</v>
      </c>
    </row>
    <row r="52212">
      <c r="B52212" s="8" t="s">
        <v>1888</v>
      </c>
      <c r="C52212" s="15" t="n">
        <v>0.8924537588375098</v>
      </c>
      <c r="D52212" s="15" t="n">
        <v>0.8590079229048031</v>
      </c>
    </row>
    <row r="52213">
      <c r="B52213" s="8" t="s">
        <v>1889</v>
      </c>
      <c r="C52213" s="19" t="n">
        <v>0.8543720407911284</v>
      </c>
      <c r="D52213" s="19" t="n">
        <v>0.8890601832886393</v>
      </c>
    </row>
    <row r="52214">
      <c r="B52214" s="8" t="s">
        <v>1890</v>
      </c>
      <c r="C52214" s="15" t="n">
        <v>0.8541000268890542</v>
      </c>
      <c r="D52214" s="15" t="n">
        <v>0.8826173913153136</v>
      </c>
    </row>
    <row r="52215">
      <c r="B52215" s="8" t="s">
        <v>1891</v>
      </c>
      <c r="C52215" s="19" t="n">
        <v>0.9009739665167267</v>
      </c>
      <c r="D52215" s="19" t="n">
        <v>0.9224237304771589</v>
      </c>
    </row>
    <row r="52216">
      <c r="B52216" s="8" t="s">
        <v>1892</v>
      </c>
      <c r="C52216" s="15" t="n">
        <v>0.8858157797154647</v>
      </c>
      <c r="D52216" s="15" t="n">
        <v>0.8813777459703165</v>
      </c>
    </row>
    <row r="52217">
      <c r="B52217" s="8" t="s">
        <v>1893</v>
      </c>
      <c r="C52217" s="19" t="n">
        <v>0.8784140810024003</v>
      </c>
      <c r="D52217" s="19" t="n">
        <v>0.8907950044922136</v>
      </c>
    </row>
    <row r="52218">
      <c r="B52218" s="8" t="s">
        <v>1894</v>
      </c>
      <c r="C52218" s="15" t="n">
        <v>0.8900189033285486</v>
      </c>
      <c r="D52218" s="15" t="n">
        <v>0.9131819294188543</v>
      </c>
    </row>
    <row r="52219">
      <c r="B52219" s="8" t="s">
        <v>1895</v>
      </c>
      <c r="C52219" s="19" t="n">
        <v>0.874779619273697</v>
      </c>
      <c r="D52219" s="19" t="n">
        <v>0.8605355592753787</v>
      </c>
    </row>
    <row r="52220">
      <c r="B52220" s="8" t="s">
        <v>1896</v>
      </c>
      <c r="C52220" s="15" t="n">
        <v>0.8852125387937417</v>
      </c>
      <c r="D52220" s="15" t="n">
        <v>0.9121516964550086</v>
      </c>
    </row>
    <row r="52221">
      <c r="B52221" s="8" t="s">
        <v>1897</v>
      </c>
      <c r="C52221" s="19" t="n">
        <v>0.839746396445449</v>
      </c>
      <c r="D52221" s="19" t="n">
        <v>0.8884448486855661</v>
      </c>
    </row>
    <row r="52222">
      <c r="B52222" s="8" t="s">
        <v>1898</v>
      </c>
      <c r="C52222" s="15" t="n">
        <v>0.9011048234422794</v>
      </c>
      <c r="D52222" s="15" t="n">
        <v>0.9145791512555944</v>
      </c>
    </row>
    <row r="52223">
      <c r="B52223" s="8" t="s">
        <v>1899</v>
      </c>
      <c r="C52223" s="19" t="n">
        <v>0.838426674160498</v>
      </c>
      <c r="D52223" s="19" t="n">
        <v>0.8761888544854349</v>
      </c>
    </row>
    <row r="52224">
      <c r="B52224" s="8" t="s">
        <v>1900</v>
      </c>
      <c r="C52224" s="15" t="n">
        <v>0.9031421842999873</v>
      </c>
      <c r="D52224" s="15" t="n">
        <v>0.9003606980978527</v>
      </c>
    </row>
    <row r="52225">
      <c r="B52225" s="8" t="s">
        <v>1901</v>
      </c>
      <c r="C52225" s="19" t="n">
        <v>0.8622194170001276</v>
      </c>
      <c r="D52225" s="19" t="n">
        <v>0.8984332705052416</v>
      </c>
    </row>
    <row r="52226">
      <c r="B52226" s="8" t="s">
        <v>1902</v>
      </c>
      <c r="C52226" s="15" t="n">
        <v>0.8922062440457578</v>
      </c>
      <c r="D52226" s="15" t="n">
        <v>0.9036248227971524</v>
      </c>
    </row>
    <row r="52227">
      <c r="B52227" s="8" t="s">
        <v>1903</v>
      </c>
      <c r="C52227" s="19" t="n">
        <v>0.8897591515387825</v>
      </c>
      <c r="D52227" s="19" t="n">
        <v>0.8683711215176967</v>
      </c>
    </row>
    <row r="52228">
      <c r="B52228" s="8" t="s">
        <v>1904</v>
      </c>
      <c r="C52228" s="15" t="n">
        <v>0.8874788464514946</v>
      </c>
      <c r="D52228" s="15" t="n">
        <v>0.9327845748032253</v>
      </c>
    </row>
    <row r="52229">
      <c r="B52229" s="8" t="s">
        <v>1905</v>
      </c>
      <c r="C52229" s="19" t="n">
        <v>0.8166599734148713</v>
      </c>
      <c r="D52229" s="19" t="n">
        <v>0.8721496606695275</v>
      </c>
    </row>
    <row r="52230">
      <c r="B52230" s="8" t="s">
        <v>1906</v>
      </c>
      <c r="C52230" s="15" t="n">
        <v>0.8366811832453662</v>
      </c>
      <c r="D52230" s="15" t="n">
        <v>0.8903725873315844</v>
      </c>
    </row>
    <row r="52231">
      <c r="B52231" s="8" t="s">
        <v>1907</v>
      </c>
      <c r="C52231" s="19" t="n">
        <v>0.8802708524470833</v>
      </c>
      <c r="D52231" s="19" t="n">
        <v>0.8905764597954141</v>
      </c>
    </row>
    <row r="52232">
      <c r="B52232" s="8" t="s">
        <v>1908</v>
      </c>
      <c r="C52232" s="15" t="n">
        <v>0.8869524063943559</v>
      </c>
      <c r="D52232" s="15" t="n">
        <v>0.8972821688604179</v>
      </c>
    </row>
    <row r="52233">
      <c r="B52233" s="8" t="s">
        <v>1909</v>
      </c>
      <c r="C52233" s="19" t="n">
        <v>0.9196416114404641</v>
      </c>
      <c r="D52233" s="19" t="n">
        <v>0.9056024674059036</v>
      </c>
    </row>
    <row r="52234">
      <c r="B52234" s="8" t="s">
        <v>1910</v>
      </c>
      <c r="C52234" s="15" t="n">
        <v>0.8762843091128705</v>
      </c>
      <c r="D52234" s="15" t="n">
        <v>0.8956411235121284</v>
      </c>
    </row>
    <row r="52235">
      <c r="B52235" s="8" t="s">
        <v>1911</v>
      </c>
      <c r="C52235" s="19" t="n">
        <v>0.9008892599891951</v>
      </c>
      <c r="D52235" s="19" t="n">
        <v>0.8500486531476187</v>
      </c>
    </row>
    <row r="52236">
      <c r="B52236" s="8" t="s">
        <v>1912</v>
      </c>
      <c r="C52236" s="15" t="n">
        <v>0.902448119977736</v>
      </c>
      <c r="D52236" s="15" t="n">
        <v>0.8898495457944615</v>
      </c>
    </row>
    <row r="52237">
      <c r="B52237" s="8" t="s">
        <v>1913</v>
      </c>
      <c r="C52237" s="19" t="n">
        <v>0.8768488763362478</v>
      </c>
      <c r="D52237" s="19" t="n">
        <v>0.8962173559679033</v>
      </c>
    </row>
    <row r="52238">
      <c r="B52238" s="8" t="s">
        <v>1914</v>
      </c>
      <c r="C52238" s="15" t="n">
        <v>0.8864706896288378</v>
      </c>
      <c r="D52238" s="15" t="n">
        <v>0.8905365871310196</v>
      </c>
    </row>
    <row r="52239">
      <c r="B52239" s="8" t="s">
        <v>1915</v>
      </c>
      <c r="C52239" s="19" t="n">
        <v>0.8985917899024847</v>
      </c>
      <c r="D52239" s="19" t="n">
        <v>0.885562386387395</v>
      </c>
    </row>
    <row r="52240">
      <c r="B52240" s="8" t="s">
        <v>1916</v>
      </c>
      <c r="C52240" s="15" t="n">
        <v>0.8904801841507646</v>
      </c>
      <c r="D52240" s="15" t="n">
        <v>0.880101044675467</v>
      </c>
    </row>
    <row r="52241">
      <c r="B52241" s="8" t="s">
        <v>1917</v>
      </c>
      <c r="C52241" s="19" t="n">
        <v>0.8628826484894793</v>
      </c>
      <c r="D52241" s="19" t="n">
        <v>0.9280243272725118</v>
      </c>
    </row>
    <row r="52242">
      <c r="B52242" s="8" t="s">
        <v>1918</v>
      </c>
      <c r="C52242" s="15" t="n">
        <v>0.9057653719656851</v>
      </c>
      <c r="D52242" s="15" t="n">
        <v>0.9039755534909338</v>
      </c>
    </row>
    <row r="52243">
      <c r="B52243" s="8" t="s">
        <v>1919</v>
      </c>
      <c r="C52243" s="19" t="n">
        <v>0.902916519578689</v>
      </c>
      <c r="D52243" s="19" t="n">
        <v>0.8918494505797268</v>
      </c>
    </row>
    <row r="52244">
      <c r="B52244" s="8" t="s">
        <v>1920</v>
      </c>
      <c r="C52244" s="15" t="n">
        <v>0.9119452690043043</v>
      </c>
      <c r="D52244" s="15" t="n">
        <v>0.9043076314545148</v>
      </c>
    </row>
    <row r="52245">
      <c r="B52245" s="8" t="s">
        <v>1921</v>
      </c>
      <c r="C52245" s="19" t="n">
        <v>0.8994589589982662</v>
      </c>
      <c r="D52245" s="19" t="n">
        <v>0.8689976219206318</v>
      </c>
    </row>
    <row r="52246">
      <c r="B52246" s="8" t="s">
        <v>1922</v>
      </c>
      <c r="C52246" s="15" t="n">
        <v>0.8623218486280906</v>
      </c>
      <c r="D52246" s="15" t="n">
        <v>0.8767217785328164</v>
      </c>
    </row>
    <row r="52247">
      <c r="B52247" s="8" t="s">
        <v>1923</v>
      </c>
      <c r="C52247" s="19" t="n">
        <v>0.8703891830055782</v>
      </c>
      <c r="D52247" s="19" t="n">
        <v>0.8798318404226385</v>
      </c>
    </row>
    <row r="52248">
      <c r="B52248" s="8" t="s">
        <v>1924</v>
      </c>
      <c r="C52248" s="15" t="n">
        <v>0.8574271276212367</v>
      </c>
      <c r="D52248" s="15" t="n">
        <v>0.8975270787011451</v>
      </c>
    </row>
    <row r="52249">
      <c r="B52249" s="8" t="s">
        <v>1925</v>
      </c>
      <c r="C52249" s="19" t="n">
        <v>0.8974854499693589</v>
      </c>
      <c r="D52249" s="19" t="n">
        <v>0.878458056766703</v>
      </c>
    </row>
    <row r="52250">
      <c r="B52250" s="8" t="s">
        <v>1926</v>
      </c>
      <c r="C52250" s="15" t="n">
        <v>0.9130634730671982</v>
      </c>
      <c r="D52250" s="15" t="n">
        <v>0.8885651645679921</v>
      </c>
    </row>
    <row r="52251">
      <c r="B52251" s="8" t="s">
        <v>1927</v>
      </c>
      <c r="C52251" s="19" t="n">
        <v>0.8989290288814313</v>
      </c>
      <c r="D52251" s="19" t="n">
        <v>0.9028824137932279</v>
      </c>
    </row>
    <row r="52252">
      <c r="B52252" s="8" t="s">
        <v>1928</v>
      </c>
      <c r="C52252" s="15" t="n">
        <v>0.8679668166523293</v>
      </c>
      <c r="D52252" s="15" t="n">
        <v>0.8775757779172216</v>
      </c>
    </row>
    <row r="52253">
      <c r="B52253" s="8" t="s">
        <v>1929</v>
      </c>
      <c r="C52253" s="19" t="n">
        <v>0.9052167796382404</v>
      </c>
      <c r="D52253" s="19" t="n">
        <v>0.8886097946678517</v>
      </c>
    </row>
    <row r="52254">
      <c r="B52254" s="8" t="s">
        <v>1930</v>
      </c>
      <c r="C52254" s="15" t="n">
        <v>0.9144897694307069</v>
      </c>
      <c r="D52254" s="15" t="n">
        <v>0.9085723642198299</v>
      </c>
    </row>
    <row r="52255">
      <c r="B52255" s="8" t="s">
        <v>1931</v>
      </c>
      <c r="C52255" s="19" t="n">
        <v>0.8757418023997362</v>
      </c>
      <c r="D52255" s="19" t="n">
        <v>0.8887957474407968</v>
      </c>
    </row>
    <row r="52256">
      <c r="B52256" s="8" t="s">
        <v>1932</v>
      </c>
      <c r="C52256" s="15" t="n">
        <v>0.8919381128624085</v>
      </c>
      <c r="D52256" s="15" t="n">
        <v>0.8934686096731667</v>
      </c>
    </row>
    <row r="52257">
      <c r="B52257" s="8" t="s">
        <v>1933</v>
      </c>
      <c r="C52257" s="19" t="n">
        <v>0.907848185286681</v>
      </c>
      <c r="D52257" s="19" t="n">
        <v>0.8993755869955264</v>
      </c>
    </row>
    <row r="52258">
      <c r="B52258" s="8" t="s">
        <v>1934</v>
      </c>
      <c r="C52258" s="15" t="n">
        <v>0.8834688637249711</v>
      </c>
      <c r="D52258" s="15" t="n">
        <v>0.8887193540995539</v>
      </c>
    </row>
    <row r="52259">
      <c r="B52259" s="8" t="s">
        <v>1935</v>
      </c>
      <c r="C52259" s="19" t="n">
        <v>0.9081509890499789</v>
      </c>
      <c r="D52259" s="19" t="n">
        <v>0.8901261866722021</v>
      </c>
    </row>
    <row r="52260">
      <c r="B52260" s="8" t="s">
        <v>1936</v>
      </c>
      <c r="C52260" s="15" t="n">
        <v>0.8887242636848616</v>
      </c>
      <c r="D52260" s="15" t="n">
        <v>0.9044522669350219</v>
      </c>
    </row>
    <row r="52261">
      <c r="B52261" s="8" t="s">
        <v>1937</v>
      </c>
      <c r="C52261" s="19" t="n">
        <v>0.9207958709594093</v>
      </c>
      <c r="D52261" s="19" t="n">
        <v>0.9119884958394616</v>
      </c>
    </row>
    <row r="52262">
      <c r="B52262" s="8" t="s">
        <v>1938</v>
      </c>
      <c r="C52262" s="15" t="n">
        <v>0.86838066279803</v>
      </c>
      <c r="D52262" s="15" t="n">
        <v>0.8727373138703832</v>
      </c>
    </row>
    <row r="52263">
      <c r="B52263" s="8" t="s">
        <v>1939</v>
      </c>
      <c r="C52263" s="19" t="n">
        <v>0.904285184961989</v>
      </c>
      <c r="D52263" s="19" t="n">
        <v>0.8973679041305663</v>
      </c>
    </row>
    <row r="52264">
      <c r="B52264" s="8" t="s">
        <v>1940</v>
      </c>
      <c r="C52264" s="15" t="n">
        <v>0.8923218637598102</v>
      </c>
      <c r="D52264" s="15" t="n">
        <v>0.8839859130178096</v>
      </c>
    </row>
    <row r="52265">
      <c r="B52265" s="8" t="s">
        <v>1941</v>
      </c>
      <c r="C52265" s="19" t="n">
        <v>0.9075051170802516</v>
      </c>
      <c r="D52265" s="19" t="n">
        <v>0.8969588757489804</v>
      </c>
    </row>
    <row r="52266">
      <c r="B52266" s="8" t="s">
        <v>1942</v>
      </c>
      <c r="C52266" s="15" t="n">
        <v>0.8870859724712986</v>
      </c>
      <c r="D52266" s="15" t="n">
        <v>0.8712366529332728</v>
      </c>
    </row>
    <row r="52267">
      <c r="B52267" s="8" t="s">
        <v>1943</v>
      </c>
      <c r="C52267" s="19" t="n">
        <v>0.8907941563247703</v>
      </c>
      <c r="D52267" s="19" t="n">
        <v>0.8739512582314375</v>
      </c>
    </row>
    <row r="52268">
      <c r="B52268" s="8" t="s">
        <v>1944</v>
      </c>
      <c r="C52268" s="15" t="n">
        <v>0.9158832413444808</v>
      </c>
      <c r="D52268" s="15" t="n">
        <v>0.8948989094694518</v>
      </c>
    </row>
    <row r="52269">
      <c r="B52269" s="8" t="s">
        <v>1945</v>
      </c>
      <c r="C52269" s="19" t="n">
        <v>0.8895027976694446</v>
      </c>
      <c r="D52269" s="19" t="n">
        <v>0.889032273082977</v>
      </c>
    </row>
    <row r="52270">
      <c r="B52270" s="8" t="s">
        <v>1946</v>
      </c>
      <c r="C52270" s="15" t="n">
        <v>0.9023705632388322</v>
      </c>
      <c r="D52270" s="15" t="n">
        <v>0.8953375963243275</v>
      </c>
    </row>
    <row r="52271">
      <c r="B52271" s="8" t="s">
        <v>1947</v>
      </c>
      <c r="C52271" s="19" t="n">
        <v>0.8897504370519432</v>
      </c>
      <c r="D52271" s="19" t="n">
        <v>0.9176300193579497</v>
      </c>
    </row>
    <row r="52272">
      <c r="B52272" s="8" t="s">
        <v>1948</v>
      </c>
      <c r="C52272" s="15" t="n">
        <v>0.854512283420621</v>
      </c>
      <c r="D52272" s="15" t="n">
        <v>0.8988521122178756</v>
      </c>
    </row>
    <row r="52273">
      <c r="B52273" s="8" t="s">
        <v>1949</v>
      </c>
      <c r="C52273" s="19" t="n">
        <v>0.8993061367170592</v>
      </c>
      <c r="D52273" s="19" t="n">
        <v>0.9033061463244315</v>
      </c>
    </row>
    <row r="52274">
      <c r="B52274" s="8" t="s">
        <v>1950</v>
      </c>
      <c r="C52274" s="15" t="n">
        <v>0.9155057138889242</v>
      </c>
      <c r="D52274" s="15" t="n">
        <v>0.9131584754522015</v>
      </c>
    </row>
    <row r="52275">
      <c r="B52275" s="8" t="s">
        <v>1951</v>
      </c>
      <c r="C52275" s="19" t="n">
        <v>0.8694693691050448</v>
      </c>
      <c r="D52275" s="19" t="n">
        <v>0.899567221889661</v>
      </c>
    </row>
    <row r="52276">
      <c r="B52276" s="8" t="s">
        <v>1952</v>
      </c>
      <c r="C52276" s="15" t="n">
        <v>0.8819731766518414</v>
      </c>
      <c r="D52276" s="15" t="n">
        <v>0.8967437780510428</v>
      </c>
    </row>
    <row r="52277">
      <c r="B52277" s="8" t="s">
        <v>1953</v>
      </c>
      <c r="C52277" s="19" t="n">
        <v>0.9338221373395446</v>
      </c>
      <c r="D52277" s="19" t="n">
        <v>0.9043943995575381</v>
      </c>
    </row>
    <row r="52278">
      <c r="B52278" s="8" t="s">
        <v>1954</v>
      </c>
      <c r="C52278" s="15" t="n">
        <v>0.8764624678297119</v>
      </c>
      <c r="D52278" s="15" t="n">
        <v>0.8801842680106651</v>
      </c>
    </row>
    <row r="52279">
      <c r="B52279" s="8" t="s">
        <v>1955</v>
      </c>
      <c r="C52279" s="19" t="n">
        <v>0.8651395229539359</v>
      </c>
      <c r="D52279" s="19" t="n">
        <v>0.8534716610971763</v>
      </c>
    </row>
    <row r="52280">
      <c r="B52280" s="8" t="s">
        <v>1956</v>
      </c>
      <c r="C52280" s="15" t="n">
        <v>0.8866532784444071</v>
      </c>
      <c r="D52280" s="15" t="n">
        <v>0.8521422190906295</v>
      </c>
    </row>
    <row r="52281">
      <c r="B52281" s="8" t="s">
        <v>1957</v>
      </c>
      <c r="C52281" s="19" t="n">
        <v>0.8953827872763183</v>
      </c>
      <c r="D52281" s="19" t="n">
        <v>0.8736071606637904</v>
      </c>
    </row>
    <row r="52282">
      <c r="B52282" s="8" t="s">
        <v>1958</v>
      </c>
      <c r="C52282" s="15" t="n">
        <v>0.8633615314444768</v>
      </c>
      <c r="D52282" s="15" t="n">
        <v>0.9005890007551037</v>
      </c>
    </row>
    <row r="52283">
      <c r="B52283" s="8" t="s">
        <v>1959</v>
      </c>
      <c r="C52283" s="19" t="n">
        <v>0.8998054455259578</v>
      </c>
      <c r="D52283" s="19" t="n">
        <v>0.8879739784542758</v>
      </c>
    </row>
    <row r="52284">
      <c r="B52284" s="8" t="s">
        <v>1960</v>
      </c>
      <c r="C52284" s="15" t="n">
        <v>0.9117949336287502</v>
      </c>
      <c r="D52284" s="15" t="n">
        <v>0.8687235087374463</v>
      </c>
    </row>
    <row r="52285">
      <c r="B52285" s="8" t="s">
        <v>1961</v>
      </c>
      <c r="C52285" s="19" t="n">
        <v>0.8777945380404885</v>
      </c>
      <c r="D52285" s="19" t="n">
        <v>0.9057611359628677</v>
      </c>
    </row>
    <row r="52286">
      <c r="B52286" s="8" t="s">
        <v>1962</v>
      </c>
      <c r="C52286" s="15" t="n">
        <v>0.8722639226144494</v>
      </c>
      <c r="D52286" s="15" t="n">
        <v>0.8943861153520755</v>
      </c>
    </row>
    <row r="52287">
      <c r="B52287" s="8" t="s">
        <v>1963</v>
      </c>
      <c r="C52287" s="19" t="n">
        <v>0.9059049096099616</v>
      </c>
      <c r="D52287" s="19" t="n">
        <v>0.8766449775342955</v>
      </c>
    </row>
    <row r="52288">
      <c r="B52288" s="8" t="s">
        <v>1964</v>
      </c>
      <c r="C52288" s="15" t="n">
        <v>0.8766636519486515</v>
      </c>
      <c r="D52288" s="15" t="n">
        <v>0.9002609026556084</v>
      </c>
    </row>
    <row r="52289">
      <c r="B52289" s="8" t="s">
        <v>1965</v>
      </c>
      <c r="C52289" s="19" t="n">
        <v>0.9006584372859996</v>
      </c>
      <c r="D52289" s="19" t="n">
        <v>0.9051982337402128</v>
      </c>
    </row>
    <row r="52290">
      <c r="B52290" s="8" t="s">
        <v>1966</v>
      </c>
      <c r="C52290" s="15" t="n">
        <v>0.8942755898558543</v>
      </c>
      <c r="D52290" s="15" t="n">
        <v>0.879640367494685</v>
      </c>
    </row>
    <row r="52291">
      <c r="B52291" s="8" t="s">
        <v>1967</v>
      </c>
      <c r="C52291" s="19" t="n">
        <v>0.8896462418804412</v>
      </c>
      <c r="D52291" s="19" t="n">
        <v>0.8820144276035735</v>
      </c>
    </row>
    <row r="52292">
      <c r="B52292" s="8" t="s">
        <v>1968</v>
      </c>
      <c r="C52292" s="15" t="n">
        <v>0.9155089514912766</v>
      </c>
      <c r="D52292" s="15" t="n">
        <v>0.8896135076814394</v>
      </c>
    </row>
    <row r="52293">
      <c r="B52293" s="8" t="s">
        <v>1969</v>
      </c>
      <c r="C52293" s="19" t="n">
        <v>0.8809854552956717</v>
      </c>
      <c r="D52293" s="19" t="n">
        <v>0.8838214455555002</v>
      </c>
    </row>
    <row r="52294">
      <c r="B52294" s="8" t="s">
        <v>1970</v>
      </c>
      <c r="C52294" s="15" t="n">
        <v>0.9061067660381161</v>
      </c>
      <c r="D52294" s="15" t="n">
        <v>0.9007938882913835</v>
      </c>
    </row>
    <row r="52295">
      <c r="B52295" s="8" t="s">
        <v>1971</v>
      </c>
      <c r="C52295" s="19" t="n">
        <v>0.886209857386991</v>
      </c>
      <c r="D52295" s="19" t="n">
        <v>0.9021555920258896</v>
      </c>
    </row>
    <row r="52296">
      <c r="B52296" s="8" t="s">
        <v>1972</v>
      </c>
      <c r="C52296" s="15" t="n">
        <v>0.8975229707627143</v>
      </c>
      <c r="D52296" s="15" t="n">
        <v>0.8701848425658419</v>
      </c>
    </row>
    <row r="52297">
      <c r="B52297" s="8" t="s">
        <v>1973</v>
      </c>
      <c r="C52297" s="19" t="n">
        <v>0.8489557812074385</v>
      </c>
      <c r="D52297" s="19" t="n">
        <v>0.8814039323729677</v>
      </c>
    </row>
    <row r="52298">
      <c r="B52298" s="8" t="s">
        <v>1974</v>
      </c>
      <c r="C52298" s="15" t="n">
        <v>0.8707398030480468</v>
      </c>
      <c r="D52298" s="15" t="n">
        <v>0.872114961707845</v>
      </c>
    </row>
    <row r="52299">
      <c r="B52299" s="8" t="s">
        <v>1975</v>
      </c>
      <c r="C52299" s="19" t="n">
        <v>0.8694023404484688</v>
      </c>
      <c r="D52299" s="19" t="n">
        <v>0.8970172427399599</v>
      </c>
    </row>
    <row r="52300">
      <c r="B52300" s="8" t="s">
        <v>1976</v>
      </c>
      <c r="C52300" s="15" t="n">
        <v>0.8867505022599392</v>
      </c>
      <c r="D52300" s="15" t="n">
        <v>0.8764667459059124</v>
      </c>
    </row>
    <row r="52301">
      <c r="B52301" s="8" t="s">
        <v>1977</v>
      </c>
      <c r="C52301" s="19" t="n">
        <v>0.847281779754873</v>
      </c>
      <c r="D52301" s="19" t="n">
        <v>0.88161103749513</v>
      </c>
    </row>
    <row r="52302">
      <c r="B52302" s="8" t="s">
        <v>1978</v>
      </c>
      <c r="C52302" s="15" t="n">
        <v>0.8541612471055027</v>
      </c>
      <c r="D52302" s="15" t="n">
        <v>0.898933208052985</v>
      </c>
    </row>
    <row r="52303">
      <c r="B52303" s="8" t="s">
        <v>1979</v>
      </c>
      <c r="C52303" s="19" t="n">
        <v>0.9061035935010892</v>
      </c>
      <c r="D52303" s="19" t="n">
        <v>0.8926425599412537</v>
      </c>
    </row>
    <row r="52304">
      <c r="B52304" s="8" t="s">
        <v>1980</v>
      </c>
      <c r="C52304" s="15" t="n">
        <v>0.8742513536132529</v>
      </c>
      <c r="D52304" s="15" t="n">
        <v>0.8890635417938373</v>
      </c>
    </row>
    <row r="52305">
      <c r="B52305" s="8" t="s">
        <v>1981</v>
      </c>
      <c r="C52305" s="19" t="n">
        <v>0.8967337033540004</v>
      </c>
      <c r="D52305" s="19" t="n">
        <v>0.8809469738608731</v>
      </c>
    </row>
    <row r="52306">
      <c r="B52306" s="8" t="s">
        <v>1982</v>
      </c>
      <c r="C52306" s="15" t="n">
        <v>0.9201775081971044</v>
      </c>
      <c r="D52306" s="15" t="n">
        <v>0.8767913943699559</v>
      </c>
    </row>
    <row r="52307">
      <c r="B52307" s="8" t="s">
        <v>1983</v>
      </c>
      <c r="C52307" s="19" t="n">
        <v>0.8603061951375361</v>
      </c>
      <c r="D52307" s="19" t="n">
        <v>0.8904759896679084</v>
      </c>
    </row>
    <row r="52308">
      <c r="B52308" s="8" t="s">
        <v>1984</v>
      </c>
      <c r="C52308" s="15" t="n">
        <v>0.9125982701837221</v>
      </c>
      <c r="D52308" s="15" t="n">
        <v>0.8877741129475585</v>
      </c>
    </row>
    <row r="52309">
      <c r="B52309" s="8" t="s">
        <v>1985</v>
      </c>
      <c r="C52309" s="19" t="n">
        <v>0.8814660360333296</v>
      </c>
      <c r="D52309" s="19" t="n">
        <v>0.8905727265786583</v>
      </c>
    </row>
    <row r="52310">
      <c r="B52310" s="8" t="s">
        <v>1986</v>
      </c>
      <c r="C52310" s="15" t="n">
        <v>0.9195934540134147</v>
      </c>
      <c r="D52310" s="15" t="n">
        <v>0.9123143830988187</v>
      </c>
    </row>
    <row r="52311">
      <c r="B52311" s="8" t="s">
        <v>1987</v>
      </c>
      <c r="C52311" s="19" t="n">
        <v>0.8974795671983393</v>
      </c>
      <c r="D52311" s="19" t="n">
        <v>0.8617064385392235</v>
      </c>
    </row>
    <row r="52312">
      <c r="B52312" s="8" t="s">
        <v>1988</v>
      </c>
      <c r="C52312" s="15" t="n">
        <v>0.8455289021143022</v>
      </c>
      <c r="D52312" s="15" t="n">
        <v>0.8947797815543936</v>
      </c>
    </row>
    <row r="52313">
      <c r="B52313" s="8" t="s">
        <v>1989</v>
      </c>
      <c r="C52313" s="19" t="n">
        <v>0.8809073242183957</v>
      </c>
      <c r="D52313" s="19" t="n">
        <v>0.915556559922368</v>
      </c>
    </row>
    <row r="52314">
      <c r="B52314" s="8" t="s">
        <v>1990</v>
      </c>
      <c r="C52314" s="15" t="n">
        <v>0.9038057997711817</v>
      </c>
      <c r="D52314" s="15" t="n">
        <v>0.9261504953615024</v>
      </c>
    </row>
    <row r="52315">
      <c r="B52315" s="8" t="s">
        <v>1991</v>
      </c>
      <c r="C52315" s="19" t="n">
        <v>0.9043482883120088</v>
      </c>
      <c r="D52315" s="19" t="n">
        <v>0.8943796729573511</v>
      </c>
    </row>
    <row r="52316">
      <c r="B52316" s="8" t="s">
        <v>1992</v>
      </c>
      <c r="C52316" s="15" t="n">
        <v>0.8843929900875924</v>
      </c>
      <c r="D52316" s="15" t="n">
        <v>0.9196049219584694</v>
      </c>
    </row>
    <row r="52317">
      <c r="B52317" s="8" t="s">
        <v>1993</v>
      </c>
      <c r="C52317" s="19" t="n">
        <v>0.8796277423547575</v>
      </c>
      <c r="D52317" s="19" t="n">
        <v>0.904824004561722</v>
      </c>
    </row>
    <row r="52318">
      <c r="B52318" s="8" t="s">
        <v>1994</v>
      </c>
      <c r="C52318" s="15" t="n">
        <v>0.886892891335301</v>
      </c>
      <c r="D52318" s="15" t="n">
        <v>0.8942046334477199</v>
      </c>
    </row>
    <row r="52319">
      <c r="B52319" s="8" t="s">
        <v>1995</v>
      </c>
      <c r="C52319" s="19" t="n">
        <v>0.8934663391658427</v>
      </c>
      <c r="D52319" s="19" t="n">
        <v>0.8965580411283295</v>
      </c>
    </row>
    <row r="52320">
      <c r="B52320" s="8" t="s">
        <v>1996</v>
      </c>
      <c r="C52320" s="15" t="n">
        <v>0.895535672289092</v>
      </c>
      <c r="D52320" s="15" t="n">
        <v>0.9089390733007362</v>
      </c>
    </row>
    <row r="52321">
      <c r="B52321" s="8" t="s">
        <v>1997</v>
      </c>
      <c r="C52321" s="19" t="n">
        <v>0.9110432385293276</v>
      </c>
      <c r="D52321" s="19" t="n">
        <v>0.8879713139190475</v>
      </c>
    </row>
    <row r="52322">
      <c r="B52322" s="8" t="s">
        <v>1998</v>
      </c>
      <c r="C52322" s="15" t="n">
        <v>0.9043901063917528</v>
      </c>
      <c r="D52322" s="15" t="n">
        <v>0.9085232636363739</v>
      </c>
    </row>
    <row r="52323">
      <c r="B52323" s="8" t="s">
        <v>1999</v>
      </c>
      <c r="C52323" s="19" t="n">
        <v>0.8945740027462422</v>
      </c>
      <c r="D52323" s="19" t="n">
        <v>0.880960515250855</v>
      </c>
    </row>
    <row r="52324">
      <c r="B52324" s="8" t="s">
        <v>2000</v>
      </c>
      <c r="C52324" s="15" t="n">
        <v>0.8895142389354662</v>
      </c>
      <c r="D52324" s="15" t="n">
        <v>0.912089977045519</v>
      </c>
    </row>
    <row r="52325">
      <c r="B52325" s="8" t="s">
        <v>2001</v>
      </c>
      <c r="C52325" s="19" t="n">
        <v>0.8768861888712143</v>
      </c>
      <c r="D52325" s="19" t="n">
        <v>0.8932808845915408</v>
      </c>
    </row>
    <row r="52326">
      <c r="B52326" s="8" t="s">
        <v>2002</v>
      </c>
      <c r="C52326" s="15" t="n">
        <v>0.9111435199309966</v>
      </c>
      <c r="D52326" s="15" t="n">
        <v>0.8994530576646043</v>
      </c>
    </row>
    <row r="52327">
      <c r="B52327" s="8" t="s">
        <v>2003</v>
      </c>
      <c r="C52327" s="19" t="n">
        <v>0.8924357230477619</v>
      </c>
      <c r="D52327" s="19" t="n">
        <v>0.8994312915519725</v>
      </c>
    </row>
    <row r="52328">
      <c r="B52328" s="8" t="s">
        <v>2004</v>
      </c>
      <c r="C52328" s="15" t="n">
        <v>0.914184215942487</v>
      </c>
      <c r="D52328" s="15" t="n">
        <v>0.8935451179922391</v>
      </c>
    </row>
    <row r="52329">
      <c r="B52329" s="8" t="s">
        <v>2005</v>
      </c>
      <c r="C52329" s="19" t="n">
        <v>0.9184167865315227</v>
      </c>
      <c r="D52329" s="19" t="n">
        <v>0.8749315284587811</v>
      </c>
    </row>
    <row r="52330">
      <c r="B52330" s="8" t="s">
        <v>2006</v>
      </c>
      <c r="C52330" s="15" t="n">
        <v>0.8995997989244655</v>
      </c>
      <c r="D52330" s="15" t="n">
        <v>0.8668655752816136</v>
      </c>
    </row>
    <row r="52331">
      <c r="B52331" s="8" t="s">
        <v>2007</v>
      </c>
      <c r="C52331" s="19" t="n">
        <v>0.894245446053287</v>
      </c>
      <c r="D52331" s="19" t="n">
        <v>0.8498411511797056</v>
      </c>
    </row>
    <row r="52332">
      <c r="B52332" s="8" t="s">
        <v>2008</v>
      </c>
      <c r="C52332" s="15" t="n">
        <v>0.9037274590572969</v>
      </c>
      <c r="D52332" s="15" t="n">
        <v>0.8977678514022711</v>
      </c>
    </row>
    <row r="52333">
      <c r="B52333" s="8" t="s">
        <v>2009</v>
      </c>
      <c r="C52333" s="19" t="n">
        <v>0.8889895603728765</v>
      </c>
      <c r="D52333" s="19" t="n">
        <v>0.8962366030803435</v>
      </c>
    </row>
    <row r="52334">
      <c r="B52334" s="8" t="s">
        <v>2010</v>
      </c>
      <c r="C52334" s="15" t="n">
        <v>0.8958547801616804</v>
      </c>
      <c r="D52334" s="15" t="n">
        <v>0.9069229176245927</v>
      </c>
    </row>
    <row r="52335">
      <c r="B52335" s="8" t="s">
        <v>2011</v>
      </c>
      <c r="C52335" s="19" t="n">
        <v>0.8871793567299376</v>
      </c>
      <c r="D52335" s="19" t="n">
        <v>0.8819715861821159</v>
      </c>
    </row>
    <row r="52336">
      <c r="B52336" s="8" t="s">
        <v>2012</v>
      </c>
      <c r="C52336" s="15" t="n">
        <v>0.8995893071230159</v>
      </c>
      <c r="D52336" s="15" t="n">
        <v>0.8936083247519238</v>
      </c>
    </row>
    <row r="52337">
      <c r="B52337" s="8" t="s">
        <v>2013</v>
      </c>
      <c r="C52337" s="19" t="n">
        <v>0.8863073006537974</v>
      </c>
      <c r="D52337" s="19" t="n">
        <v>0.8902191841701317</v>
      </c>
    </row>
    <row r="52338">
      <c r="B52338" s="8" t="s">
        <v>2014</v>
      </c>
      <c r="C52338" s="15" t="n">
        <v>0.8768349653929736</v>
      </c>
      <c r="D52338" s="15" t="n">
        <v>0.8587101945034312</v>
      </c>
    </row>
    <row r="52339">
      <c r="B52339" s="8" t="s">
        <v>2015</v>
      </c>
      <c r="C52339" s="19" t="n">
        <v>0.8860528683621091</v>
      </c>
      <c r="D52339" s="19" t="n">
        <v>0.8565746134096734</v>
      </c>
    </row>
    <row r="52340">
      <c r="B52340" s="8" t="s">
        <v>2016</v>
      </c>
      <c r="C52340" s="15" t="n">
        <v>0.9075299238961743</v>
      </c>
      <c r="D52340" s="15" t="n">
        <v>0.8976154743343342</v>
      </c>
    </row>
    <row r="52341">
      <c r="B52341" s="8" t="s">
        <v>2017</v>
      </c>
      <c r="C52341" s="19" t="n">
        <v>0.8813318989009274</v>
      </c>
      <c r="D52341" s="19" t="n">
        <v>0.8984932013273645</v>
      </c>
    </row>
    <row r="52342">
      <c r="B52342" s="8" t="s">
        <v>2018</v>
      </c>
      <c r="C52342" s="15" t="n">
        <v>0.9061662490644098</v>
      </c>
      <c r="D52342" s="15" t="n">
        <v>0.897591814696911</v>
      </c>
    </row>
    <row r="52343">
      <c r="B52343" s="8" t="s">
        <v>2019</v>
      </c>
      <c r="C52343" s="19" t="n">
        <v>0.9057594599856154</v>
      </c>
      <c r="D52343" s="19" t="n">
        <v>0.895987742248274</v>
      </c>
    </row>
    <row r="52344">
      <c r="B52344" s="8" t="s">
        <v>2020</v>
      </c>
      <c r="C52344" s="15" t="n">
        <v>0.8795378430065265</v>
      </c>
      <c r="D52344" s="15" t="n">
        <v>0.8815912227442494</v>
      </c>
    </row>
    <row r="52345">
      <c r="B52345" s="8" t="s">
        <v>2021</v>
      </c>
      <c r="C52345" s="19" t="n">
        <v>0.9155446049183119</v>
      </c>
      <c r="D52345" s="19" t="n">
        <v>0.899147522734028</v>
      </c>
    </row>
    <row r="52346">
      <c r="B52346" s="8" t="s">
        <v>2022</v>
      </c>
      <c r="C52346" s="15" t="n">
        <v>0.8760226274945513</v>
      </c>
      <c r="D52346" s="15" t="n">
        <v>0.8552800038794811</v>
      </c>
    </row>
    <row r="52347">
      <c r="B52347" s="8" t="s">
        <v>2023</v>
      </c>
      <c r="C52347" s="19" t="n">
        <v>0.9008466788502247</v>
      </c>
      <c r="D52347" s="19" t="n">
        <v>0.911357872606706</v>
      </c>
    </row>
    <row r="52348">
      <c r="B52348" s="8" t="s">
        <v>2024</v>
      </c>
      <c r="C52348" s="15" t="n">
        <v>0.882471517327994</v>
      </c>
      <c r="D52348" s="15" t="n">
        <v>0.9105397083410622</v>
      </c>
    </row>
    <row r="52349">
      <c r="B52349" s="8" t="s">
        <v>2025</v>
      </c>
      <c r="C52349" s="19" t="n">
        <v>0.9009481636690087</v>
      </c>
      <c r="D52349" s="19" t="n">
        <v>0.8983456007553571</v>
      </c>
    </row>
    <row r="52350">
      <c r="B52350" s="8" t="s">
        <v>2026</v>
      </c>
      <c r="C52350" s="15" t="n">
        <v>0.9054869112120155</v>
      </c>
      <c r="D52350" s="15" t="n">
        <v>0.9260264299290156</v>
      </c>
    </row>
    <row r="52351">
      <c r="B52351" s="8" t="s">
        <v>2027</v>
      </c>
      <c r="C52351" s="19" t="n">
        <v>0.9175703289323324</v>
      </c>
      <c r="D52351" s="19" t="n">
        <v>0.8988174251217725</v>
      </c>
    </row>
    <row r="52352">
      <c r="B52352" s="8" t="s">
        <v>2028</v>
      </c>
      <c r="C52352" s="15" t="n">
        <v>0.9072341860658643</v>
      </c>
      <c r="D52352" s="15" t="n">
        <v>0.9056571504304485</v>
      </c>
    </row>
    <row r="52353">
      <c r="B52353" s="8" t="s">
        <v>2029</v>
      </c>
      <c r="C52353" s="19" t="n">
        <v>0.8949936749036819</v>
      </c>
      <c r="D52353" s="19" t="n">
        <v>0.9103407910831058</v>
      </c>
    </row>
    <row r="52354">
      <c r="B52354" s="8" t="s">
        <v>2030</v>
      </c>
      <c r="C52354" s="15" t="n">
        <v>0.8919923727729577</v>
      </c>
      <c r="D52354" s="15" t="n">
        <v>0.8858329898889113</v>
      </c>
    </row>
    <row r="52355">
      <c r="B52355" s="8" t="s">
        <v>2031</v>
      </c>
      <c r="C52355" s="19" t="n">
        <v>0.8695400687983376</v>
      </c>
      <c r="D52355" s="19" t="n">
        <v>0.837131972795026</v>
      </c>
    </row>
    <row r="52356">
      <c r="B52356" s="8" t="s">
        <v>2032</v>
      </c>
      <c r="C52356" s="15" t="n">
        <v>0.8640732813089974</v>
      </c>
      <c r="D52356" s="15" t="n">
        <v>0.9016635121376158</v>
      </c>
    </row>
    <row r="52357">
      <c r="B52357" s="8" t="s">
        <v>2033</v>
      </c>
      <c r="C52357" s="19" t="n">
        <v>0.9002444740514267</v>
      </c>
      <c r="D52357" s="19" t="n">
        <v>0.9047077882999358</v>
      </c>
    </row>
    <row r="52358">
      <c r="B52358" s="8" t="s">
        <v>2034</v>
      </c>
      <c r="C52358" s="15" t="n">
        <v>0.9262141955073885</v>
      </c>
      <c r="D52358" s="15" t="n">
        <v>0.9185945900528488</v>
      </c>
    </row>
    <row r="52359">
      <c r="B52359" s="8" t="s">
        <v>2035</v>
      </c>
      <c r="C52359" s="19" t="n">
        <v>0.8559036206099423</v>
      </c>
      <c r="D52359" s="19" t="n">
        <v>0.9094999726973294</v>
      </c>
    </row>
    <row r="52360">
      <c r="B52360" s="8" t="s">
        <v>2036</v>
      </c>
      <c r="C52360" s="15" t="n">
        <v>0.897022881267863</v>
      </c>
      <c r="D52360" s="15" t="n">
        <v>0.8959606845964967</v>
      </c>
    </row>
    <row r="52361">
      <c r="B52361" s="8" t="s">
        <v>2037</v>
      </c>
      <c r="C52361" s="19" t="n">
        <v>0.8998022713605844</v>
      </c>
      <c r="D52361" s="19" t="n">
        <v>0.8991932978067395</v>
      </c>
    </row>
    <row r="52362">
      <c r="B52362" s="8" t="s">
        <v>2038</v>
      </c>
      <c r="C52362" s="15" t="n">
        <v>0.856760402139707</v>
      </c>
      <c r="D52362" s="15" t="n">
        <v>0.8826876629858278</v>
      </c>
    </row>
    <row r="52363">
      <c r="B52363" s="8" t="s">
        <v>2039</v>
      </c>
      <c r="C52363" s="19" t="n">
        <v>0.8846145991991333</v>
      </c>
      <c r="D52363" s="19" t="n">
        <v>0.8779387686899569</v>
      </c>
    </row>
    <row r="52364">
      <c r="B52364" s="8" t="s">
        <v>2040</v>
      </c>
      <c r="C52364" s="15" t="n">
        <v>0.8636479591499105</v>
      </c>
      <c r="D52364" s="15" t="n">
        <v>0.8919705153034074</v>
      </c>
    </row>
    <row r="52365">
      <c r="B52365" s="8" t="s">
        <v>2041</v>
      </c>
      <c r="C52365" s="19" t="n">
        <v>0.891948793790703</v>
      </c>
      <c r="D52365" s="19" t="n">
        <v>0.8699623894444506</v>
      </c>
    </row>
    <row r="52366">
      <c r="B52366" s="8" t="s">
        <v>2042</v>
      </c>
      <c r="C52366" s="15" t="n">
        <v>0.8744281884731031</v>
      </c>
      <c r="D52366" s="15" t="n">
        <v>0.8579081564166547</v>
      </c>
    </row>
    <row r="52367">
      <c r="B52367" s="8" t="s">
        <v>2043</v>
      </c>
      <c r="C52367" s="19" t="n">
        <v>0.9177308309802271</v>
      </c>
      <c r="D52367" s="19" t="n">
        <v>0.9081504843965901</v>
      </c>
    </row>
    <row r="52368">
      <c r="B52368" s="8" t="s">
        <v>2044</v>
      </c>
      <c r="C52368" s="15" t="n">
        <v>0.9130856108582563</v>
      </c>
      <c r="D52368" s="15" t="n">
        <v>0.9162133807947803</v>
      </c>
    </row>
    <row r="52369">
      <c r="B52369" s="8" t="s">
        <v>2045</v>
      </c>
      <c r="C52369" s="19" t="n">
        <v>0.8954946626709753</v>
      </c>
      <c r="D52369" s="19" t="n">
        <v>0.9069039452579089</v>
      </c>
    </row>
    <row r="52370">
      <c r="B52370" s="8" t="s">
        <v>2046</v>
      </c>
      <c r="C52370" s="15" t="n">
        <v>0.8682579249366372</v>
      </c>
      <c r="D52370" s="15" t="n">
        <v>0.863229243940984</v>
      </c>
    </row>
    <row r="52371">
      <c r="B52371" s="8" t="s">
        <v>2047</v>
      </c>
      <c r="C52371" s="19" t="n">
        <v>0.9038325992393333</v>
      </c>
      <c r="D52371" s="19" t="n">
        <v>0.882121619965018</v>
      </c>
    </row>
    <row r="52372">
      <c r="B52372" s="8" t="s">
        <v>2048</v>
      </c>
      <c r="C52372" s="15" t="n">
        <v>0.8935364286584734</v>
      </c>
      <c r="D52372" s="15" t="n">
        <v>0.9037325472556852</v>
      </c>
    </row>
    <row r="52373">
      <c r="B52373" s="8" t="s">
        <v>2049</v>
      </c>
      <c r="C52373" s="19" t="n">
        <v>0.8777483642220607</v>
      </c>
      <c r="D52373" s="19" t="n">
        <v>0.9042892725546318</v>
      </c>
    </row>
    <row r="52374">
      <c r="B52374" s="8" t="s">
        <v>2050</v>
      </c>
      <c r="C52374" s="15" t="n">
        <v>0.8871799841758398</v>
      </c>
      <c r="D52374" s="15" t="n">
        <v>0.8834535465457324</v>
      </c>
    </row>
    <row r="52375">
      <c r="B52375" s="8" t="s">
        <v>2051</v>
      </c>
      <c r="C52375" s="19" t="n">
        <v>0.8838571951500914</v>
      </c>
      <c r="D52375" s="19" t="n">
        <v>0.8812463037341077</v>
      </c>
    </row>
    <row r="52376">
      <c r="B52376" s="8" t="s">
        <v>2052</v>
      </c>
      <c r="C52376" s="15" t="n">
        <v>0.9111756452892327</v>
      </c>
      <c r="D52376" s="15" t="n">
        <v>0.9070366033779573</v>
      </c>
    </row>
    <row r="52377">
      <c r="B52377" s="8" t="s">
        <v>2053</v>
      </c>
      <c r="C52377" s="19" t="n">
        <v>0.8909116078555797</v>
      </c>
      <c r="D52377" s="19" t="n">
        <v>0.885563627281006</v>
      </c>
    </row>
    <row r="52378">
      <c r="B52378" s="8" t="s">
        <v>2054</v>
      </c>
      <c r="C52378" s="15" t="n">
        <v>0.8697192725529184</v>
      </c>
      <c r="D52378" s="15" t="n">
        <v>0.8905637020247577</v>
      </c>
    </row>
    <row r="52379">
      <c r="B52379" s="8" t="s">
        <v>2055</v>
      </c>
      <c r="C52379" s="19" t="n">
        <v>0.8529587524274178</v>
      </c>
      <c r="D52379" s="19" t="n">
        <v>0.9012185217448224</v>
      </c>
    </row>
    <row r="52380">
      <c r="B52380" s="8" t="s">
        <v>2056</v>
      </c>
      <c r="C52380" s="15" t="n">
        <v>0.8650617876232912</v>
      </c>
      <c r="D52380" s="15" t="n">
        <v>0.8804932898201958</v>
      </c>
    </row>
    <row r="52381">
      <c r="B52381" s="8" t="s">
        <v>2057</v>
      </c>
      <c r="C52381" s="19" t="n">
        <v>0.87708766708845</v>
      </c>
      <c r="D52381" s="19" t="n">
        <v>0.8977767947792269</v>
      </c>
    </row>
    <row r="52382">
      <c r="B52382" s="8" t="s">
        <v>2058</v>
      </c>
      <c r="C52382" s="15" t="n">
        <v>0.8759717761087614</v>
      </c>
      <c r="D52382" s="15" t="n">
        <v>0.8929037678139944</v>
      </c>
    </row>
    <row r="52383">
      <c r="B52383" s="8" t="s">
        <v>2059</v>
      </c>
      <c r="C52383" s="19" t="n">
        <v>0.8898198470089044</v>
      </c>
      <c r="D52383" s="19" t="n">
        <v>0.8927497757685746</v>
      </c>
    </row>
    <row r="52384">
      <c r="B52384" s="8" t="s">
        <v>2060</v>
      </c>
      <c r="C52384" s="15" t="n">
        <v>0.9144589847437444</v>
      </c>
      <c r="D52384" s="15" t="n">
        <v>0.8938021048004238</v>
      </c>
    </row>
    <row r="52385">
      <c r="B52385" s="8" t="s">
        <v>2061</v>
      </c>
      <c r="C52385" s="19" t="n">
        <v>0.9050155830124149</v>
      </c>
      <c r="D52385" s="19" t="n">
        <v>0.8853557222525468</v>
      </c>
    </row>
    <row r="52386">
      <c r="B52386" s="8" t="s">
        <v>2062</v>
      </c>
      <c r="C52386" s="15" t="n">
        <v>0.8680882299626856</v>
      </c>
      <c r="D52386" s="15" t="n">
        <v>0.8389284678829406</v>
      </c>
    </row>
    <row r="52387">
      <c r="B52387" s="8" t="s">
        <v>2063</v>
      </c>
      <c r="C52387" s="19" t="n">
        <v>0.8868835854289467</v>
      </c>
      <c r="D52387" s="19" t="n">
        <v>0.8858131420376681</v>
      </c>
    </row>
    <row r="52388">
      <c r="B52388" s="8" t="s">
        <v>2064</v>
      </c>
      <c r="C52388" s="15" t="n">
        <v>0.8785898063993035</v>
      </c>
      <c r="D52388" s="15" t="n">
        <v>0.8828196947498759</v>
      </c>
    </row>
    <row r="52389">
      <c r="B52389" s="8" t="s">
        <v>2065</v>
      </c>
      <c r="C52389" s="19" t="n">
        <v>0.9010118862261285</v>
      </c>
      <c r="D52389" s="19" t="n">
        <v>0.8780609004068336</v>
      </c>
    </row>
    <row r="52390">
      <c r="B52390" s="8" t="s">
        <v>2066</v>
      </c>
      <c r="C52390" s="15" t="n">
        <v>0.8644766843386671</v>
      </c>
      <c r="D52390" s="15" t="n">
        <v>0.913965430576801</v>
      </c>
    </row>
    <row r="52391">
      <c r="B52391" s="8" t="s">
        <v>2067</v>
      </c>
      <c r="C52391" s="19" t="n">
        <v>0.8912125530806704</v>
      </c>
      <c r="D52391" s="19" t="n">
        <v>0.9206977280104487</v>
      </c>
    </row>
    <row r="52392">
      <c r="B52392" s="8" t="s">
        <v>2068</v>
      </c>
      <c r="C52392" s="15" t="n">
        <v>0.907252952644386</v>
      </c>
      <c r="D52392" s="15" t="n">
        <v>0.9036777113721157</v>
      </c>
    </row>
    <row r="52393">
      <c r="B52393" s="8" t="s">
        <v>2069</v>
      </c>
      <c r="C52393" s="19" t="n">
        <v>0.8758373912187893</v>
      </c>
      <c r="D52393" s="19" t="n">
        <v>0.8985833589752499</v>
      </c>
    </row>
    <row r="52394">
      <c r="B52394" s="8" t="s">
        <v>2070</v>
      </c>
      <c r="C52394" s="15" t="n">
        <v>0.8960492387778538</v>
      </c>
      <c r="D52394" s="15" t="n">
        <v>0.910076346230043</v>
      </c>
    </row>
    <row r="52395">
      <c r="B52395" s="8" t="s">
        <v>2071</v>
      </c>
      <c r="C52395" s="19" t="n">
        <v>0.8972958474817029</v>
      </c>
      <c r="D52395" s="19" t="n">
        <v>0.9029698371381969</v>
      </c>
    </row>
    <row r="52396">
      <c r="B52396" s="8" t="s">
        <v>2072</v>
      </c>
      <c r="C52396" s="15" t="n">
        <v>0.8984851146999125</v>
      </c>
      <c r="D52396" s="15" t="n">
        <v>0.8888225626524924</v>
      </c>
    </row>
    <row r="52397">
      <c r="B52397" s="8" t="s">
        <v>2073</v>
      </c>
      <c r="C52397" s="19" t="n">
        <v>0.8786653112744205</v>
      </c>
      <c r="D52397" s="19" t="n">
        <v>0.9014356822374028</v>
      </c>
    </row>
    <row r="52398">
      <c r="B52398" s="8" t="s">
        <v>2074</v>
      </c>
      <c r="C52398" s="15" t="n">
        <v>0.9128017979922775</v>
      </c>
      <c r="D52398" s="15" t="n">
        <v>0.8793974848793711</v>
      </c>
    </row>
    <row r="52399">
      <c r="B52399" s="8" t="s">
        <v>2075</v>
      </c>
      <c r="C52399" s="19" t="n">
        <v>0.90087221090509</v>
      </c>
      <c r="D52399" s="19" t="n">
        <v>0.8941516690541462</v>
      </c>
    </row>
    <row r="52400">
      <c r="B52400" s="8" t="s">
        <v>2076</v>
      </c>
      <c r="C52400" s="15" t="n">
        <v>0.8942788771557031</v>
      </c>
      <c r="D52400" s="15" t="n">
        <v>0.8868250220559286</v>
      </c>
    </row>
    <row r="52401">
      <c r="B52401" s="8" t="s">
        <v>2077</v>
      </c>
      <c r="C52401" s="19" t="n">
        <v>0.886381769473251</v>
      </c>
      <c r="D52401" s="19" t="n">
        <v>0.9153055727738736</v>
      </c>
    </row>
    <row r="52402">
      <c r="B52402" s="8" t="s">
        <v>2078</v>
      </c>
      <c r="C52402" s="15" t="n">
        <v>0.8935518572675403</v>
      </c>
      <c r="D52402" s="15" t="n">
        <v>0.9001108615443683</v>
      </c>
    </row>
    <row r="52403">
      <c r="B52403" s="8" t="s">
        <v>2079</v>
      </c>
      <c r="C52403" s="19" t="n">
        <v>0.9125973172547538</v>
      </c>
      <c r="D52403" s="19" t="n">
        <v>0.8832815412867674</v>
      </c>
    </row>
    <row r="52404">
      <c r="B52404" s="8" t="s">
        <v>2080</v>
      </c>
      <c r="C52404" s="15" t="n">
        <v>0.8969354756869754</v>
      </c>
      <c r="D52404" s="15" t="n">
        <v>0.8662885062557527</v>
      </c>
    </row>
    <row r="52405">
      <c r="B52405" s="8" t="s">
        <v>2081</v>
      </c>
      <c r="C52405" s="19" t="n">
        <v>0.9102201842045489</v>
      </c>
      <c r="D52405" s="19" t="n">
        <v>0.8971572528696512</v>
      </c>
    </row>
    <row r="52406">
      <c r="B52406" s="8" t="s">
        <v>2082</v>
      </c>
      <c r="C52406" s="15" t="n">
        <v>0.8951965811203916</v>
      </c>
      <c r="D52406" s="15" t="n">
        <v>0.9099212708486698</v>
      </c>
    </row>
    <row r="52407">
      <c r="B52407" s="8" t="s">
        <v>2083</v>
      </c>
      <c r="C52407" s="19" t="n">
        <v>0.8741177023053104</v>
      </c>
      <c r="D52407" s="19" t="n">
        <v>0.8744316846879272</v>
      </c>
    </row>
    <row r="52408">
      <c r="B52408" s="8" t="s">
        <v>2084</v>
      </c>
      <c r="C52408" s="15" t="n">
        <v>0.8897479120609326</v>
      </c>
      <c r="D52408" s="15" t="n">
        <v>0.9016100195500165</v>
      </c>
    </row>
    <row r="52409">
      <c r="B52409" s="8" t="s">
        <v>2085</v>
      </c>
      <c r="C52409" s="19" t="n">
        <v>0.8788540965101236</v>
      </c>
      <c r="D52409" s="19" t="n">
        <v>0.8982743274453736</v>
      </c>
    </row>
    <row r="52410">
      <c r="B52410" s="8" t="s">
        <v>2086</v>
      </c>
      <c r="C52410" s="15" t="n">
        <v>0.8696453620996837</v>
      </c>
      <c r="D52410" s="15" t="n">
        <v>0.907337057217096</v>
      </c>
    </row>
    <row r="52411">
      <c r="B52411" s="8" t="s">
        <v>2087</v>
      </c>
      <c r="C52411" s="19" t="n">
        <v>0.8985479994484957</v>
      </c>
      <c r="D52411" s="19" t="n">
        <v>0.9239125437443623</v>
      </c>
    </row>
    <row r="52412">
      <c r="B52412" s="8" t="s">
        <v>2088</v>
      </c>
      <c r="C52412" s="15" t="n">
        <v>0.8986485784465063</v>
      </c>
      <c r="D52412" s="15" t="n">
        <v>0.9077512671002494</v>
      </c>
    </row>
    <row r="52413">
      <c r="B52413" s="8" t="s">
        <v>2089</v>
      </c>
      <c r="C52413" s="19" t="n">
        <v>0.8813839126225821</v>
      </c>
      <c r="D52413" s="19" t="n">
        <v>0.889450632065561</v>
      </c>
    </row>
    <row r="52414">
      <c r="B52414" s="8" t="s">
        <v>2090</v>
      </c>
      <c r="C52414" s="15" t="n">
        <v>0.8939971106405957</v>
      </c>
      <c r="D52414" s="15" t="n">
        <v>0.8713090147412421</v>
      </c>
    </row>
    <row r="52415">
      <c r="B52415" s="8" t="s">
        <v>2091</v>
      </c>
      <c r="C52415" s="19" t="n">
        <v>0.8991325450120184</v>
      </c>
      <c r="D52415" s="19" t="n">
        <v>0.9031293937062002</v>
      </c>
    </row>
    <row r="52416">
      <c r="B52416" s="8" t="s">
        <v>2092</v>
      </c>
      <c r="C52416" s="15" t="n">
        <v>0.9151341217382329</v>
      </c>
      <c r="D52416" s="15" t="n">
        <v>0.8919679698535552</v>
      </c>
    </row>
    <row r="52417">
      <c r="B52417" s="8" t="s">
        <v>2093</v>
      </c>
      <c r="C52417" s="19" t="n">
        <v>0.8988402315740345</v>
      </c>
      <c r="D52417" s="19" t="n">
        <v>0.8947390780156221</v>
      </c>
    </row>
    <row r="52418">
      <c r="B52418" s="8" t="s">
        <v>2094</v>
      </c>
      <c r="C52418" s="15" t="n">
        <v>0.9097397033286647</v>
      </c>
      <c r="D52418" s="15" t="n">
        <v>0.852637473257176</v>
      </c>
    </row>
    <row r="52419">
      <c r="B52419" s="8" t="s">
        <v>2095</v>
      </c>
      <c r="C52419" s="19" t="n">
        <v>0.8524171231390966</v>
      </c>
      <c r="D52419" s="19" t="n">
        <v>0.8847582940007269</v>
      </c>
    </row>
    <row r="52420">
      <c r="B52420" s="8" t="s">
        <v>2096</v>
      </c>
      <c r="C52420" s="15" t="n">
        <v>0.9089192552279054</v>
      </c>
      <c r="D52420" s="15" t="n">
        <v>0.8801484492195198</v>
      </c>
    </row>
    <row r="52421">
      <c r="B52421" s="8" t="s">
        <v>2097</v>
      </c>
      <c r="C52421" s="19" t="n">
        <v>0.8974954838438894</v>
      </c>
      <c r="D52421" s="19" t="n">
        <v>0.8790635981751277</v>
      </c>
    </row>
    <row r="52422">
      <c r="B52422" s="8" t="s">
        <v>2098</v>
      </c>
      <c r="C52422" s="15" t="n">
        <v>0.9046511239497254</v>
      </c>
      <c r="D52422" s="15" t="n">
        <v>0.8899953125432122</v>
      </c>
    </row>
    <row r="52423">
      <c r="B52423" s="8" t="s">
        <v>2099</v>
      </c>
      <c r="C52423" s="19" t="n">
        <v>0.9133803326547808</v>
      </c>
      <c r="D52423" s="19" t="n">
        <v>0.9032285531822587</v>
      </c>
    </row>
    <row r="52424">
      <c r="B52424" s="8" t="s">
        <v>2100</v>
      </c>
      <c r="C52424" s="15" t="n">
        <v>0.8974382433958744</v>
      </c>
      <c r="D52424" s="15" t="n">
        <v>0.9103801296594201</v>
      </c>
    </row>
    <row r="52425">
      <c r="B52425" s="8" t="s">
        <v>2101</v>
      </c>
      <c r="C52425" s="19" t="n">
        <v>0.8719363239157082</v>
      </c>
      <c r="D52425" s="19" t="n">
        <v>0.851045059637002</v>
      </c>
    </row>
    <row r="52426">
      <c r="B52426" s="8" t="s">
        <v>2102</v>
      </c>
      <c r="C52426" s="15" t="n">
        <v>0.8568488568162598</v>
      </c>
      <c r="D52426" s="15" t="n">
        <v>0.8965720557549843</v>
      </c>
    </row>
    <row r="52427">
      <c r="B52427" s="8" t="s">
        <v>2103</v>
      </c>
      <c r="C52427" s="19" t="n">
        <v>0.8819763640060098</v>
      </c>
      <c r="D52427" s="19" t="n">
        <v>0.882964050027625</v>
      </c>
    </row>
    <row r="52428">
      <c r="B52428" s="8" t="s">
        <v>2104</v>
      </c>
      <c r="C52428" s="15" t="n">
        <v>0.8707590139680974</v>
      </c>
      <c r="D52428" s="15" t="n">
        <v>0.8811836271140472</v>
      </c>
    </row>
    <row r="52429">
      <c r="B52429" s="8" t="s">
        <v>2105</v>
      </c>
      <c r="C52429" s="19" t="n">
        <v>0.8808656392690498</v>
      </c>
      <c r="D52429" s="19" t="n">
        <v>0.9010492893809194</v>
      </c>
    </row>
    <row r="52430">
      <c r="B52430" s="8" t="s">
        <v>2106</v>
      </c>
      <c r="C52430" s="15" t="n">
        <v>0.9031544861984327</v>
      </c>
      <c r="D52430" s="15" t="n">
        <v>0.9029085342813963</v>
      </c>
    </row>
    <row r="52431">
      <c r="B52431" s="8" t="s">
        <v>2107</v>
      </c>
      <c r="C52431" s="19" t="n">
        <v>0.8850671122856522</v>
      </c>
      <c r="D52431" s="19" t="n">
        <v>0.9248048521621134</v>
      </c>
    </row>
    <row r="52432">
      <c r="B52432" s="8" t="s">
        <v>2108</v>
      </c>
      <c r="C52432" s="15" t="n">
        <v>0.888557146666321</v>
      </c>
      <c r="D52432" s="15" t="n">
        <v>0.8759698118656642</v>
      </c>
    </row>
    <row r="52433">
      <c r="B52433" s="8" t="s">
        <v>2109</v>
      </c>
      <c r="C52433" s="19" t="n">
        <v>0.879629383728634</v>
      </c>
      <c r="D52433" s="19" t="n">
        <v>0.8991028356383868</v>
      </c>
    </row>
    <row r="52434">
      <c r="B52434" s="8" t="s">
        <v>2110</v>
      </c>
      <c r="C52434" s="15" t="n">
        <v>0.8927018389340514</v>
      </c>
      <c r="D52434" s="15" t="n">
        <v>0.8615951623156023</v>
      </c>
    </row>
    <row r="52435">
      <c r="B52435" s="8" t="s">
        <v>2111</v>
      </c>
      <c r="C52435" s="19" t="n">
        <v>0.9006768753224967</v>
      </c>
      <c r="D52435" s="19" t="n">
        <v>0.8724001776662651</v>
      </c>
    </row>
    <row r="52436">
      <c r="B52436" s="8" t="s">
        <v>2112</v>
      </c>
      <c r="C52436" s="15" t="n">
        <v>0.9061080329277532</v>
      </c>
      <c r="D52436" s="15" t="n">
        <v>0.8707483166824974</v>
      </c>
    </row>
    <row r="52437">
      <c r="B52437" s="8" t="s">
        <v>2113</v>
      </c>
      <c r="C52437" s="19" t="n">
        <v>0.8856386389181189</v>
      </c>
      <c r="D52437" s="19" t="n">
        <v>0.9049748569810208</v>
      </c>
    </row>
    <row r="52438">
      <c r="B52438" s="8" t="s">
        <v>2114</v>
      </c>
      <c r="C52438" s="15" t="n">
        <v>0.8859153174028671</v>
      </c>
      <c r="D52438" s="15" t="n">
        <v>0.8955888726235589</v>
      </c>
    </row>
    <row r="52439">
      <c r="B52439" s="8" t="s">
        <v>2115</v>
      </c>
      <c r="C52439" s="19" t="n">
        <v>0.9301097101872192</v>
      </c>
      <c r="D52439" s="19" t="n">
        <v>0.9149559558578615</v>
      </c>
    </row>
    <row r="52440">
      <c r="B52440" s="8" t="s">
        <v>2116</v>
      </c>
      <c r="C52440" s="15" t="n">
        <v>0.9206686518698124</v>
      </c>
      <c r="D52440" s="15" t="n">
        <v>0.9095958162721579</v>
      </c>
    </row>
    <row r="52441">
      <c r="B52441" s="8" t="s">
        <v>2117</v>
      </c>
      <c r="C52441" s="19" t="n">
        <v>0.8518684294191391</v>
      </c>
      <c r="D52441" s="19" t="n">
        <v>0.8928054834117382</v>
      </c>
    </row>
    <row r="52442">
      <c r="B52442" s="8" t="s">
        <v>2118</v>
      </c>
      <c r="C52442" s="15" t="n">
        <v>0.8958259001471053</v>
      </c>
      <c r="D52442" s="15" t="n">
        <v>0.8968588235797574</v>
      </c>
    </row>
    <row r="52443">
      <c r="B52443" s="8" t="s">
        <v>2119</v>
      </c>
      <c r="C52443" s="19" t="n">
        <v>0.85574899733531</v>
      </c>
      <c r="D52443" s="19" t="n">
        <v>0.8849558050855287</v>
      </c>
    </row>
    <row r="52444">
      <c r="B52444" s="8" t="s">
        <v>2120</v>
      </c>
      <c r="C52444" s="15" t="n">
        <v>0.8838564072234402</v>
      </c>
      <c r="D52444" s="15" t="n">
        <v>0.8913891160077275</v>
      </c>
    </row>
    <row r="52445">
      <c r="B52445" s="8" t="s">
        <v>2121</v>
      </c>
      <c r="C52445" s="19" t="n">
        <v>0.9177647092128018</v>
      </c>
      <c r="D52445" s="19" t="n">
        <v>0.904777966789052</v>
      </c>
    </row>
    <row r="52446">
      <c r="B52446" s="8" t="s">
        <v>2122</v>
      </c>
      <c r="C52446" s="15" t="n">
        <v>0.8792358076874873</v>
      </c>
      <c r="D52446" s="15" t="n">
        <v>0.8769844742509872</v>
      </c>
    </row>
    <row r="52447">
      <c r="B52447" s="8" t="s">
        <v>2123</v>
      </c>
      <c r="C52447" s="19" t="n">
        <v>0.9025202132804667</v>
      </c>
      <c r="D52447" s="19" t="n">
        <v>0.8752827289272035</v>
      </c>
    </row>
    <row r="52448">
      <c r="B52448" s="8" t="s">
        <v>2124</v>
      </c>
      <c r="C52448" s="15" t="n">
        <v>0.9154049683385823</v>
      </c>
      <c r="D52448" s="15" t="n">
        <v>0.8962305437142986</v>
      </c>
    </row>
    <row r="52449">
      <c r="B52449" s="8" t="s">
        <v>2125</v>
      </c>
      <c r="C52449" s="19" t="n">
        <v>0.8240233696222465</v>
      </c>
      <c r="D52449" s="19" t="n">
        <v>0.8724931691173524</v>
      </c>
    </row>
    <row r="52450">
      <c r="B52450" s="8" t="s">
        <v>2126</v>
      </c>
      <c r="C52450" s="15" t="n">
        <v>0.8884553893974301</v>
      </c>
      <c r="D52450" s="15" t="n">
        <v>0.8823316937447709</v>
      </c>
    </row>
    <row r="52451">
      <c r="B52451" s="8" t="s">
        <v>2127</v>
      </c>
      <c r="C52451" s="19" t="n">
        <v>0.9058035778226261</v>
      </c>
      <c r="D52451" s="19" t="n">
        <v>0.9313479168833803</v>
      </c>
    </row>
    <row r="52452">
      <c r="B52452" s="8" t="s">
        <v>2128</v>
      </c>
      <c r="C52452" s="15" t="n">
        <v>0.9100160801182313</v>
      </c>
      <c r="D52452" s="15" t="n">
        <v>0.8967002241606762</v>
      </c>
    </row>
    <row r="52453">
      <c r="B52453" s="8" t="s">
        <v>2129</v>
      </c>
      <c r="C52453" s="19" t="n">
        <v>0.8966502031058479</v>
      </c>
      <c r="D52453" s="19" t="n">
        <v>0.9015233950816884</v>
      </c>
    </row>
    <row r="52454">
      <c r="B52454" s="8" t="s">
        <v>2130</v>
      </c>
      <c r="C52454" s="15" t="n">
        <v>0.8769741455729698</v>
      </c>
      <c r="D52454" s="15" t="n">
        <v>0.8994218537826022</v>
      </c>
    </row>
    <row r="52455">
      <c r="B52455" s="8" t="s">
        <v>2131</v>
      </c>
      <c r="C52455" s="19" t="n">
        <v>0.8931110437876107</v>
      </c>
      <c r="D52455" s="19" t="n">
        <v>0.9214071580328453</v>
      </c>
    </row>
    <row r="52456">
      <c r="B52456" s="8" t="s">
        <v>2132</v>
      </c>
      <c r="C52456" s="15" t="n">
        <v>0.8904641823045225</v>
      </c>
      <c r="D52456" s="15" t="n">
        <v>0.8882452968405373</v>
      </c>
    </row>
    <row r="52457">
      <c r="B52457" s="8" t="s">
        <v>2133</v>
      </c>
      <c r="C52457" s="19" t="n">
        <v>0.9200980596014285</v>
      </c>
      <c r="D52457" s="19" t="n">
        <v>0.8973229860511859</v>
      </c>
    </row>
    <row r="52458">
      <c r="B52458" s="8" t="s">
        <v>2134</v>
      </c>
      <c r="C52458" s="15" t="n">
        <v>0.8753372065810509</v>
      </c>
      <c r="D52458" s="15" t="n">
        <v>0.907877089891413</v>
      </c>
    </row>
    <row r="52459">
      <c r="B52459" s="8" t="s">
        <v>2135</v>
      </c>
      <c r="C52459" s="19" t="n">
        <v>0.8669654043104739</v>
      </c>
      <c r="D52459" s="19" t="n">
        <v>0.8400847973928147</v>
      </c>
    </row>
    <row r="52460">
      <c r="B52460" s="8" t="s">
        <v>2136</v>
      </c>
      <c r="C52460" s="15" t="n">
        <v>0.8947629480474537</v>
      </c>
      <c r="D52460" s="15" t="n">
        <v>0.9019900687067998</v>
      </c>
    </row>
    <row r="52461">
      <c r="B52461" s="8" t="s">
        <v>2137</v>
      </c>
      <c r="C52461" s="19" t="n">
        <v>0.8818389171794218</v>
      </c>
      <c r="D52461" s="19" t="n">
        <v>0.9026520866824722</v>
      </c>
    </row>
    <row r="52462">
      <c r="B52462" s="8" t="s">
        <v>2138</v>
      </c>
      <c r="C52462" s="15" t="n">
        <v>0.8810221579893552</v>
      </c>
      <c r="D52462" s="15" t="n">
        <v>0.9143469071371851</v>
      </c>
    </row>
    <row r="52463">
      <c r="B52463" s="8" t="s">
        <v>2139</v>
      </c>
      <c r="C52463" s="19" t="n">
        <v>0.8525232518525014</v>
      </c>
      <c r="D52463" s="19" t="n">
        <v>0.8905845117717365</v>
      </c>
    </row>
    <row r="52464">
      <c r="B52464" s="8" t="s">
        <v>2140</v>
      </c>
      <c r="C52464" s="15" t="n">
        <v>0.9096021599109142</v>
      </c>
      <c r="D52464" s="15" t="n">
        <v>0.8948207262192533</v>
      </c>
    </row>
    <row r="52465">
      <c r="B52465" s="8" t="s">
        <v>2141</v>
      </c>
      <c r="C52465" s="19" t="n">
        <v>0.8746707516157748</v>
      </c>
      <c r="D52465" s="19" t="n">
        <v>0.8761966442366315</v>
      </c>
    </row>
    <row r="52466">
      <c r="B52466" s="8" t="s">
        <v>2142</v>
      </c>
      <c r="C52466" s="15" t="n">
        <v>0.8994453432879064</v>
      </c>
      <c r="D52466" s="15" t="n">
        <v>0.9102420177442844</v>
      </c>
    </row>
    <row r="52467">
      <c r="B52467" s="8" t="s">
        <v>2143</v>
      </c>
      <c r="C52467" s="19" t="n">
        <v>0.8810023549594056</v>
      </c>
      <c r="D52467" s="19" t="n">
        <v>0.8792524582957678</v>
      </c>
    </row>
    <row r="52468">
      <c r="B52468" s="8" t="s">
        <v>2144</v>
      </c>
      <c r="C52468" s="15" t="n">
        <v>0.9025272735376862</v>
      </c>
      <c r="D52468" s="15" t="n">
        <v>0.8748246865627791</v>
      </c>
    </row>
    <row r="52469">
      <c r="B52469" s="8" t="s">
        <v>2145</v>
      </c>
      <c r="C52469" s="19" t="n">
        <v>0.8942051395312375</v>
      </c>
      <c r="D52469" s="19" t="n">
        <v>0.8809650073387489</v>
      </c>
    </row>
    <row r="52470">
      <c r="B52470" s="8" t="s">
        <v>2146</v>
      </c>
      <c r="C52470" s="15" t="n">
        <v>0.8610142515612185</v>
      </c>
      <c r="D52470" s="15" t="n">
        <v>0.8915527527787391</v>
      </c>
    </row>
    <row r="52471">
      <c r="B52471" s="8" t="s">
        <v>2147</v>
      </c>
      <c r="C52471" s="19" t="n">
        <v>0.8861248984156458</v>
      </c>
      <c r="D52471" s="19" t="n">
        <v>0.8829569437158971</v>
      </c>
    </row>
    <row r="52472">
      <c r="B52472" s="8" t="s">
        <v>2148</v>
      </c>
      <c r="C52472" s="15" t="n">
        <v>0.8712172173381517</v>
      </c>
      <c r="D52472" s="15" t="n">
        <v>0.9105992903209489</v>
      </c>
    </row>
    <row r="52473">
      <c r="B52473" s="8" t="s">
        <v>2149</v>
      </c>
      <c r="C52473" s="19" t="n">
        <v>0.8799802287715428</v>
      </c>
      <c r="D52473" s="19" t="n">
        <v>0.8766735207557168</v>
      </c>
    </row>
    <row r="52474">
      <c r="B52474" s="8" t="s">
        <v>2150</v>
      </c>
      <c r="C52474" s="15" t="n">
        <v>0.8765782511405071</v>
      </c>
      <c r="D52474" s="15" t="n">
        <v>0.913018438488609</v>
      </c>
    </row>
    <row r="52475">
      <c r="B52475" s="8" t="s">
        <v>2151</v>
      </c>
      <c r="C52475" s="19" t="n">
        <v>0.9139304035689418</v>
      </c>
      <c r="D52475" s="19" t="n">
        <v>0.9210088759524487</v>
      </c>
    </row>
    <row r="52476">
      <c r="B52476" s="8" t="s">
        <v>2152</v>
      </c>
      <c r="C52476" s="15" t="n">
        <v>0.9193151416881777</v>
      </c>
      <c r="D52476" s="15" t="n">
        <v>0.898644250311674</v>
      </c>
    </row>
    <row r="52477">
      <c r="B52477" s="8" t="s">
        <v>2153</v>
      </c>
      <c r="C52477" s="19" t="n">
        <v>0.8704756699811025</v>
      </c>
      <c r="D52477" s="19" t="n">
        <v>0.8565846463713673</v>
      </c>
    </row>
    <row r="52478">
      <c r="B52478" s="8" t="s">
        <v>2154</v>
      </c>
      <c r="C52478" s="15" t="n">
        <v>0.8887487003899704</v>
      </c>
      <c r="D52478" s="15" t="n">
        <v>0.8902603657075941</v>
      </c>
    </row>
    <row r="52479">
      <c r="B52479" s="8" t="s">
        <v>2155</v>
      </c>
      <c r="C52479" s="19" t="n">
        <v>0.9213264346886578</v>
      </c>
      <c r="D52479" s="19" t="n">
        <v>0.8997327995128551</v>
      </c>
    </row>
    <row r="52480">
      <c r="B52480" s="8" t="s">
        <v>2156</v>
      </c>
      <c r="C52480" s="15" t="n">
        <v>0.9179759810163418</v>
      </c>
      <c r="D52480" s="15" t="n">
        <v>0.9084365495121209</v>
      </c>
    </row>
    <row r="52481">
      <c r="B52481" s="8" t="s">
        <v>2157</v>
      </c>
      <c r="C52481" s="19" t="n">
        <v>0.8749327979936097</v>
      </c>
      <c r="D52481" s="19" t="n">
        <v>0.8632381241937864</v>
      </c>
    </row>
    <row r="52482">
      <c r="B52482" s="8" t="s">
        <v>2158</v>
      </c>
      <c r="C52482" s="15" t="n">
        <v>0.8572066751487922</v>
      </c>
      <c r="D52482" s="15" t="n">
        <v>0.8939265327570407</v>
      </c>
    </row>
    <row r="52483">
      <c r="B52483" s="8" t="s">
        <v>2159</v>
      </c>
      <c r="C52483" s="19" t="n">
        <v>0.9185908407051703</v>
      </c>
      <c r="D52483" s="19" t="n">
        <v>0.8857180195522607</v>
      </c>
    </row>
    <row r="52484">
      <c r="B52484" s="8" t="s">
        <v>2160</v>
      </c>
      <c r="C52484" s="15" t="n">
        <v>0.8950130787964697</v>
      </c>
      <c r="D52484" s="15" t="n">
        <v>0.9003516819199944</v>
      </c>
    </row>
    <row r="52485">
      <c r="B52485" s="8" t="s">
        <v>2161</v>
      </c>
      <c r="C52485" s="19" t="n">
        <v>0.8790304324372074</v>
      </c>
      <c r="D52485" s="19" t="n">
        <v>0.8937051514794303</v>
      </c>
    </row>
    <row r="52486">
      <c r="B52486" s="8" t="s">
        <v>2162</v>
      </c>
      <c r="C52486" s="15" t="n">
        <v>0.8805874310451673</v>
      </c>
      <c r="D52486" s="15" t="n">
        <v>0.863878202737615</v>
      </c>
    </row>
    <row r="52487">
      <c r="B52487" s="8" t="s">
        <v>2163</v>
      </c>
      <c r="C52487" s="19" t="n">
        <v>0.891134114027494</v>
      </c>
      <c r="D52487" s="19" t="n">
        <v>0.872010015715287</v>
      </c>
    </row>
    <row r="52488">
      <c r="B52488" s="8" t="s">
        <v>2164</v>
      </c>
      <c r="C52488" s="15" t="n">
        <v>0.8721530861698653</v>
      </c>
      <c r="D52488" s="15" t="n">
        <v>0.8644408486322335</v>
      </c>
    </row>
    <row r="52489">
      <c r="B52489" s="8" t="s">
        <v>2165</v>
      </c>
      <c r="C52489" s="19" t="n">
        <v>0.9276964136533816</v>
      </c>
      <c r="D52489" s="19" t="n">
        <v>0.9273576796209286</v>
      </c>
    </row>
    <row r="52490">
      <c r="B52490" s="8" t="s">
        <v>2166</v>
      </c>
      <c r="C52490" s="15" t="n">
        <v>0.8600463860019361</v>
      </c>
      <c r="D52490" s="15" t="n">
        <v>0.8658009896990007</v>
      </c>
    </row>
    <row r="52491">
      <c r="B52491" s="8" t="s">
        <v>2167</v>
      </c>
      <c r="C52491" s="19" t="n">
        <v>0.9163427714689678</v>
      </c>
      <c r="D52491" s="19" t="n">
        <v>0.9079620657505161</v>
      </c>
    </row>
    <row r="52492">
      <c r="B52492" s="8" t="s">
        <v>2168</v>
      </c>
      <c r="C52492" s="15" t="n">
        <v>0.9117559142153251</v>
      </c>
      <c r="D52492" s="15" t="n">
        <v>0.866607201436093</v>
      </c>
    </row>
    <row r="52493">
      <c r="B52493" s="8" t="s">
        <v>2169</v>
      </c>
      <c r="C52493" s="19" t="n">
        <v>0.8740106504764154</v>
      </c>
      <c r="D52493" s="19" t="n">
        <v>0.9203635069578717</v>
      </c>
    </row>
    <row r="52494">
      <c r="B52494" s="8" t="s">
        <v>2170</v>
      </c>
      <c r="C52494" s="15" t="n">
        <v>0.8492789412810092</v>
      </c>
      <c r="D52494" s="15" t="n">
        <v>0.8860840706860762</v>
      </c>
    </row>
    <row r="52495">
      <c r="B52495" s="8" t="s">
        <v>2171</v>
      </c>
      <c r="C52495" s="19" t="n">
        <v>0.9030810696398154</v>
      </c>
      <c r="D52495" s="19" t="n">
        <v>0.9107283594079841</v>
      </c>
    </row>
    <row r="52496">
      <c r="B52496" s="8" t="s">
        <v>2172</v>
      </c>
      <c r="C52496" s="15" t="n">
        <v>0.8978840737982388</v>
      </c>
      <c r="D52496" s="15" t="n">
        <v>0.8385581479536919</v>
      </c>
    </row>
    <row r="52497">
      <c r="B52497" s="8" t="s">
        <v>2173</v>
      </c>
      <c r="C52497" s="19" t="n">
        <v>0.8752519557539378</v>
      </c>
      <c r="D52497" s="19" t="n">
        <v>0.8981107817452043</v>
      </c>
    </row>
    <row r="52498">
      <c r="B52498" s="8" t="s">
        <v>2174</v>
      </c>
      <c r="C52498" s="15" t="n">
        <v>0.908819638281843</v>
      </c>
      <c r="D52498" s="15" t="n">
        <v>0.9190930906217654</v>
      </c>
    </row>
    <row r="52499">
      <c r="B52499" s="8" t="s">
        <v>2175</v>
      </c>
      <c r="C52499" s="19" t="n">
        <v>0.9236618124939927</v>
      </c>
      <c r="D52499" s="19" t="n">
        <v>0.8590297106270302</v>
      </c>
    </row>
    <row r="52500">
      <c r="B52500" s="8" t="s">
        <v>2176</v>
      </c>
      <c r="C52500" s="15" t="n">
        <v>0.8785252920221679</v>
      </c>
      <c r="D52500" s="15" t="n">
        <v>0.9095210920299259</v>
      </c>
    </row>
    <row r="52501">
      <c r="B52501" s="8" t="s">
        <v>2177</v>
      </c>
      <c r="C52501" s="19" t="n">
        <v>0.9137335450719573</v>
      </c>
      <c r="D52501" s="19" t="n">
        <v>0.8917096893457571</v>
      </c>
    </row>
    <row r="52502">
      <c r="B52502" s="8" t="s">
        <v>2178</v>
      </c>
      <c r="C52502" s="15" t="n">
        <v>0.8667574900971244</v>
      </c>
      <c r="D52502" s="15" t="n">
        <v>0.8763722771355259</v>
      </c>
    </row>
    <row r="52503">
      <c r="B52503" s="8" t="s">
        <v>2179</v>
      </c>
      <c r="C52503" s="19" t="n">
        <v>0.8711493988258996</v>
      </c>
      <c r="D52503" s="19" t="n">
        <v>0.8829553312944293</v>
      </c>
    </row>
    <row r="52504">
      <c r="B52504" s="8" t="s">
        <v>2180</v>
      </c>
      <c r="C52504" s="15" t="n">
        <v>0.8700803854081598</v>
      </c>
      <c r="D52504" s="15" t="n">
        <v>0.877277583995628</v>
      </c>
    </row>
    <row r="52505">
      <c r="B52505" s="8" t="s">
        <v>2181</v>
      </c>
      <c r="C52505" s="19" t="n">
        <v>0.8840775523414554</v>
      </c>
      <c r="D52505" s="19" t="n">
        <v>0.8765969213504341</v>
      </c>
    </row>
    <row r="52506">
      <c r="B52506" s="8" t="s">
        <v>2182</v>
      </c>
      <c r="C52506" s="15" t="n">
        <v>0.8582903078654888</v>
      </c>
      <c r="D52506" s="15" t="n">
        <v>0.8799190626683701</v>
      </c>
    </row>
    <row r="52507">
      <c r="B52507" s="8" t="s">
        <v>2183</v>
      </c>
      <c r="C52507" s="19" t="n">
        <v>0.8952894673349233</v>
      </c>
      <c r="D52507" s="19" t="n">
        <v>0.9073895670342877</v>
      </c>
    </row>
    <row r="52508">
      <c r="B52508" s="8" t="s">
        <v>2184</v>
      </c>
      <c r="C52508" s="15" t="n">
        <v>0.8917012213133523</v>
      </c>
      <c r="D52508" s="15" t="n">
        <v>0.9150497578321388</v>
      </c>
    </row>
    <row r="52509">
      <c r="B52509" s="8" t="s">
        <v>2185</v>
      </c>
      <c r="C52509" s="19" t="n">
        <v>0.8995296293082711</v>
      </c>
      <c r="D52509" s="19" t="n">
        <v>0.9124757189344834</v>
      </c>
    </row>
    <row r="52510">
      <c r="B52510" s="8" t="s">
        <v>2186</v>
      </c>
      <c r="C52510" s="15" t="n">
        <v>0.8840458792753493</v>
      </c>
      <c r="D52510" s="15" t="n">
        <v>0.9078602021622527</v>
      </c>
    </row>
    <row r="52511">
      <c r="B52511" s="8" t="s">
        <v>2187</v>
      </c>
      <c r="C52511" s="19" t="n">
        <v>0.8581751316184398</v>
      </c>
      <c r="D52511" s="19" t="n">
        <v>0.8788394154979203</v>
      </c>
    </row>
    <row r="52512">
      <c r="B52512" s="8" t="s">
        <v>2188</v>
      </c>
      <c r="C52512" s="15" t="n">
        <v>0.8637940037733939</v>
      </c>
      <c r="D52512" s="15" t="n">
        <v>0.9112734955422854</v>
      </c>
    </row>
    <row r="52513">
      <c r="B52513" s="8" t="s">
        <v>2189</v>
      </c>
      <c r="C52513" s="19" t="n">
        <v>0.8959565251113213</v>
      </c>
      <c r="D52513" s="19" t="n">
        <v>0.880491609759913</v>
      </c>
    </row>
    <row r="52514">
      <c r="B52514" s="8" t="s">
        <v>2190</v>
      </c>
      <c r="C52514" s="15" t="n">
        <v>0.8578415832863135</v>
      </c>
      <c r="D52514" s="15" t="n">
        <v>0.8517104991553089</v>
      </c>
    </row>
    <row r="52515">
      <c r="B52515" s="8" t="s">
        <v>2191</v>
      </c>
      <c r="C52515" s="19" t="n">
        <v>0.9101099233704751</v>
      </c>
      <c r="D52515" s="19" t="n">
        <v>0.9133797476964941</v>
      </c>
    </row>
    <row r="52516">
      <c r="B52516" s="8" t="s">
        <v>2192</v>
      </c>
      <c r="C52516" s="15" t="n">
        <v>0.8743582022656093</v>
      </c>
      <c r="D52516" s="15" t="n">
        <v>0.8758155003511467</v>
      </c>
    </row>
    <row r="52517">
      <c r="B52517" s="8" t="s">
        <v>2193</v>
      </c>
      <c r="C52517" s="19" t="n">
        <v>0.8751161477888224</v>
      </c>
      <c r="D52517" s="19" t="n">
        <v>0.8878090340002625</v>
      </c>
    </row>
    <row r="52518">
      <c r="B52518" s="8" t="s">
        <v>2194</v>
      </c>
      <c r="C52518" s="15" t="n">
        <v>0.8858681279420804</v>
      </c>
      <c r="D52518" s="15" t="n">
        <v>0.8858936239203244</v>
      </c>
    </row>
    <row r="52519">
      <c r="B52519" s="8" t="s">
        <v>2195</v>
      </c>
      <c r="C52519" s="19" t="n">
        <v>0.9009515629401008</v>
      </c>
      <c r="D52519" s="19" t="n">
        <v>0.9112744305962166</v>
      </c>
    </row>
    <row r="52520">
      <c r="B52520" s="8" t="s">
        <v>2196</v>
      </c>
      <c r="C52520" s="15" t="n">
        <v>0.8886770406007285</v>
      </c>
      <c r="D52520" s="15" t="n">
        <v>0.9054143434988395</v>
      </c>
    </row>
    <row r="52521">
      <c r="B52521" s="8" t="s">
        <v>2197</v>
      </c>
      <c r="C52521" s="19" t="n">
        <v>0.8958328629529446</v>
      </c>
      <c r="D52521" s="19" t="n">
        <v>0.9055522729653195</v>
      </c>
    </row>
    <row r="52522">
      <c r="B52522" s="8" t="s">
        <v>2198</v>
      </c>
      <c r="C52522" s="15" t="n">
        <v>0.9103590025628524</v>
      </c>
      <c r="D52522" s="15" t="n">
        <v>0.9087247533918605</v>
      </c>
    </row>
    <row r="52523">
      <c r="B52523" s="8" t="s">
        <v>2199</v>
      </c>
      <c r="C52523" s="19" t="n">
        <v>0.8706879514293923</v>
      </c>
      <c r="D52523" s="19" t="n">
        <v>0.8865935577662951</v>
      </c>
    </row>
    <row r="52524">
      <c r="B52524" s="8" t="s">
        <v>2200</v>
      </c>
      <c r="C52524" s="15" t="n">
        <v>0.8962977515669442</v>
      </c>
      <c r="D52524" s="15" t="n">
        <v>0.8773766885731015</v>
      </c>
    </row>
    <row r="52525">
      <c r="B52525" s="8" t="s">
        <v>2201</v>
      </c>
      <c r="C52525" s="19" t="n">
        <v>0.8809505796755479</v>
      </c>
      <c r="D52525" s="19" t="n">
        <v>0.8813785199669502</v>
      </c>
    </row>
    <row r="52526">
      <c r="B52526" s="8" t="s">
        <v>2202</v>
      </c>
      <c r="C52526" s="15" t="n">
        <v>0.8938093539430424</v>
      </c>
      <c r="D52526" s="15" t="n">
        <v>0.8983121937568681</v>
      </c>
    </row>
    <row r="52527">
      <c r="B52527" s="8" t="s">
        <v>2203</v>
      </c>
      <c r="C52527" s="19" t="n">
        <v>0.8995500884359243</v>
      </c>
      <c r="D52527" s="19" t="n">
        <v>0.8760314544999898</v>
      </c>
    </row>
    <row r="52528">
      <c r="B52528" s="8" t="s">
        <v>2204</v>
      </c>
      <c r="C52528" s="15" t="n">
        <v>0.8902472031982225</v>
      </c>
      <c r="D52528" s="15" t="n">
        <v>0.9022220165095732</v>
      </c>
    </row>
    <row r="52529">
      <c r="B52529" s="8" t="s">
        <v>2205</v>
      </c>
      <c r="C52529" s="19" t="n">
        <v>0.9142098878189564</v>
      </c>
      <c r="D52529" s="19" t="n">
        <v>0.8952744375302973</v>
      </c>
    </row>
    <row r="52530">
      <c r="B52530" s="8" t="s">
        <v>2206</v>
      </c>
      <c r="C52530" s="15" t="n">
        <v>0.8944434726236045</v>
      </c>
      <c r="D52530" s="15" t="n">
        <v>0.9046583312270265</v>
      </c>
    </row>
    <row r="52531">
      <c r="B52531" s="8" t="s">
        <v>2207</v>
      </c>
      <c r="C52531" s="19" t="n">
        <v>0.9067160913037213</v>
      </c>
      <c r="D52531" s="19" t="n">
        <v>0.8932038810164792</v>
      </c>
    </row>
    <row r="52532">
      <c r="B52532" s="8" t="s">
        <v>2208</v>
      </c>
      <c r="C52532" s="15" t="n">
        <v>0.914760794246816</v>
      </c>
      <c r="D52532" s="15" t="n">
        <v>0.863955143845454</v>
      </c>
    </row>
    <row r="52533">
      <c r="B52533" s="8" t="s">
        <v>2209</v>
      </c>
      <c r="C52533" s="19" t="n">
        <v>0.8872570138296525</v>
      </c>
      <c r="D52533" s="19" t="n">
        <v>0.8971665836541676</v>
      </c>
    </row>
    <row r="52534">
      <c r="B52534" s="8" t="s">
        <v>2210</v>
      </c>
      <c r="C52534" s="15" t="n">
        <v>0.8990238170100785</v>
      </c>
      <c r="D52534" s="15" t="n">
        <v>0.9043864899797315</v>
      </c>
    </row>
    <row r="52535">
      <c r="B52535" s="8" t="s">
        <v>2211</v>
      </c>
      <c r="C52535" s="19" t="n">
        <v>0.9075245372141134</v>
      </c>
      <c r="D52535" s="19" t="n">
        <v>0.9160019403640463</v>
      </c>
    </row>
    <row r="52536">
      <c r="B52536" s="8" t="s">
        <v>2212</v>
      </c>
      <c r="C52536" s="15" t="n">
        <v>0.8722141757783348</v>
      </c>
      <c r="D52536" s="15" t="n">
        <v>0.878937419113099</v>
      </c>
    </row>
    <row r="52537">
      <c r="B52537" s="8" t="s">
        <v>2213</v>
      </c>
      <c r="C52537" s="19" t="n">
        <v>0.8796550677613411</v>
      </c>
      <c r="D52537" s="19" t="n">
        <v>0.8695218752685581</v>
      </c>
    </row>
    <row r="52538">
      <c r="B52538" s="8" t="s">
        <v>2214</v>
      </c>
      <c r="C52538" s="15" t="n">
        <v>0.9092652082377752</v>
      </c>
      <c r="D52538" s="15" t="n">
        <v>0.8731663008641273</v>
      </c>
    </row>
    <row r="52539">
      <c r="B52539" s="8" t="s">
        <v>2215</v>
      </c>
      <c r="C52539" s="19" t="n">
        <v>0.8866984905738394</v>
      </c>
      <c r="D52539" s="19" t="n">
        <v>0.9171240706890182</v>
      </c>
    </row>
    <row r="52540">
      <c r="B52540" s="8" t="s">
        <v>2216</v>
      </c>
      <c r="C52540" s="15" t="n">
        <v>0.8811201088197199</v>
      </c>
      <c r="D52540" s="15" t="n">
        <v>0.8773964585014908</v>
      </c>
    </row>
    <row r="52541">
      <c r="B52541" s="8" t="s">
        <v>2217</v>
      </c>
      <c r="C52541" s="19" t="n">
        <v>0.9155323411595737</v>
      </c>
      <c r="D52541" s="19" t="n">
        <v>0.9004761296103502</v>
      </c>
    </row>
    <row r="52542">
      <c r="B52542" s="8" t="s">
        <v>2218</v>
      </c>
      <c r="C52542" s="15" t="n">
        <v>0.9190769446679741</v>
      </c>
      <c r="D52542" s="15" t="n">
        <v>0.8940140014715781</v>
      </c>
    </row>
    <row r="52543">
      <c r="B52543" s="8" t="s">
        <v>2219</v>
      </c>
      <c r="C52543" s="19" t="n">
        <v>0.8955180470496424</v>
      </c>
      <c r="D52543" s="19" t="n">
        <v>0.9149434857933171</v>
      </c>
    </row>
    <row r="52544">
      <c r="B52544" s="8" t="s">
        <v>2220</v>
      </c>
      <c r="C52544" s="15" t="n">
        <v>0.882301144073729</v>
      </c>
      <c r="D52544" s="15" t="n">
        <v>0.8834762670926684</v>
      </c>
    </row>
    <row r="52545">
      <c r="B52545" s="8" t="s">
        <v>2221</v>
      </c>
      <c r="C52545" s="19" t="n">
        <v>0.8979033737009597</v>
      </c>
      <c r="D52545" s="19" t="n">
        <v>0.9111549660240287</v>
      </c>
    </row>
    <row r="52546">
      <c r="B52546" s="8" t="s">
        <v>2222</v>
      </c>
      <c r="C52546" s="15" t="n">
        <v>0.899035937329302</v>
      </c>
      <c r="D52546" s="15" t="n">
        <v>0.8977133543241334</v>
      </c>
    </row>
    <row r="52547">
      <c r="B52547" s="8" t="s">
        <v>2223</v>
      </c>
      <c r="C52547" s="19" t="n">
        <v>0.9197862193261223</v>
      </c>
      <c r="D52547" s="19" t="n">
        <v>0.8883444684958607</v>
      </c>
    </row>
    <row r="52548">
      <c r="B52548" s="8" t="s">
        <v>2224</v>
      </c>
      <c r="C52548" s="15" t="n">
        <v>0.8877612147555642</v>
      </c>
      <c r="D52548" s="15" t="n">
        <v>0.9107559661267242</v>
      </c>
    </row>
    <row r="52549">
      <c r="B52549" s="8" t="s">
        <v>2225</v>
      </c>
      <c r="C52549" s="19" t="n">
        <v>0.9062712014282338</v>
      </c>
      <c r="D52549" s="19" t="n">
        <v>0.9062740432929081</v>
      </c>
    </row>
    <row r="52550">
      <c r="B52550" s="8" t="s">
        <v>2226</v>
      </c>
      <c r="C52550" s="15" t="n">
        <v>0.8824268129889962</v>
      </c>
      <c r="D52550" s="15" t="n">
        <v>0.9142123705415939</v>
      </c>
    </row>
    <row r="52551">
      <c r="B52551" s="8" t="s">
        <v>2227</v>
      </c>
      <c r="C52551" s="19" t="n">
        <v>0.8546193928953106</v>
      </c>
      <c r="D52551" s="19" t="n">
        <v>0.8834544612884354</v>
      </c>
    </row>
    <row r="52552">
      <c r="B52552" s="8" t="s">
        <v>2228</v>
      </c>
      <c r="C52552" s="15" t="n">
        <v>0.8937757369229814</v>
      </c>
      <c r="D52552" s="15" t="n">
        <v>0.9040646979288125</v>
      </c>
    </row>
    <row r="52553">
      <c r="B52553" s="8" t="s">
        <v>2229</v>
      </c>
      <c r="C52553" s="19" t="n">
        <v>0.8719315658513839</v>
      </c>
      <c r="D52553" s="19" t="n">
        <v>0.8925714311828361</v>
      </c>
    </row>
    <row r="52554">
      <c r="B52554" s="8" t="s">
        <v>2230</v>
      </c>
      <c r="C52554" s="15" t="n">
        <v>0.8720294521428629</v>
      </c>
      <c r="D52554" s="15" t="n">
        <v>0.8616371622682945</v>
      </c>
    </row>
    <row r="52555">
      <c r="B52555" s="8" t="s">
        <v>2231</v>
      </c>
      <c r="C52555" s="19" t="n">
        <v>0.9034302175118163</v>
      </c>
      <c r="D52555" s="19" t="n">
        <v>0.8918332913667614</v>
      </c>
    </row>
    <row r="52556">
      <c r="B52556" s="8" t="s">
        <v>2232</v>
      </c>
      <c r="C52556" s="15" t="n">
        <v>0.8770291353464127</v>
      </c>
      <c r="D52556" s="15" t="n">
        <v>0.8757718199206946</v>
      </c>
    </row>
    <row r="52557">
      <c r="B52557" s="8" t="s">
        <v>2233</v>
      </c>
      <c r="C52557" s="19" t="n">
        <v>0.9083572437661125</v>
      </c>
      <c r="D52557" s="19" t="n">
        <v>0.9220972869856535</v>
      </c>
    </row>
    <row r="52558">
      <c r="B52558" s="8" t="s">
        <v>2234</v>
      </c>
      <c r="C52558" s="15" t="n">
        <v>0.9265325994628226</v>
      </c>
      <c r="D52558" s="15" t="n">
        <v>0.8814763296530593</v>
      </c>
    </row>
    <row r="52559">
      <c r="B52559" s="8" t="s">
        <v>2235</v>
      </c>
      <c r="C52559" s="19" t="n">
        <v>0.9036985138196932</v>
      </c>
      <c r="D52559" s="19" t="n">
        <v>0.8937953052218983</v>
      </c>
    </row>
    <row r="52560">
      <c r="B52560" s="8" t="s">
        <v>2236</v>
      </c>
      <c r="C52560" s="15" t="n">
        <v>0.8973658955167703</v>
      </c>
      <c r="D52560" s="15" t="n">
        <v>0.869377526622269</v>
      </c>
    </row>
    <row r="52561">
      <c r="B52561" s="8" t="s">
        <v>2237</v>
      </c>
      <c r="C52561" s="19" t="n">
        <v>0.9101403289585328</v>
      </c>
      <c r="D52561" s="19" t="n">
        <v>0.8894989647801698</v>
      </c>
    </row>
    <row r="52562">
      <c r="B52562" s="8" t="s">
        <v>2238</v>
      </c>
      <c r="C52562" s="15" t="n">
        <v>0.9113638971500219</v>
      </c>
      <c r="D52562" s="15" t="n">
        <v>0.8850587296236877</v>
      </c>
    </row>
    <row r="52563">
      <c r="B52563" s="8" t="s">
        <v>2239</v>
      </c>
      <c r="C52563" s="19" t="n">
        <v>0.8655072459120345</v>
      </c>
      <c r="D52563" s="19" t="n">
        <v>0.908174914051348</v>
      </c>
    </row>
    <row r="52564">
      <c r="B52564" s="8" t="s">
        <v>2240</v>
      </c>
      <c r="C52564" s="15" t="n">
        <v>0.8992866952678968</v>
      </c>
      <c r="D52564" s="15" t="n">
        <v>0.8821399237709056</v>
      </c>
    </row>
    <row r="52565">
      <c r="B52565" s="8" t="s">
        <v>2241</v>
      </c>
      <c r="C52565" s="19" t="n">
        <v>0.8741064814296039</v>
      </c>
      <c r="D52565" s="19" t="n">
        <v>0.9039434504133109</v>
      </c>
    </row>
    <row r="52566">
      <c r="B52566" s="8" t="s">
        <v>2242</v>
      </c>
      <c r="C52566" s="15" t="n">
        <v>0.9241739018790289</v>
      </c>
      <c r="D52566" s="15" t="n">
        <v>0.922551972749572</v>
      </c>
    </row>
    <row r="52567">
      <c r="B52567" s="8" t="s">
        <v>2243</v>
      </c>
      <c r="C52567" s="19" t="n">
        <v>0.904099300699702</v>
      </c>
      <c r="D52567" s="19" t="n">
        <v>0.8975343934366776</v>
      </c>
    </row>
    <row r="52568">
      <c r="B52568" s="8" t="s">
        <v>2244</v>
      </c>
      <c r="C52568" s="15" t="n">
        <v>0.9228459172799502</v>
      </c>
      <c r="D52568" s="15" t="n">
        <v>0.840825864700028</v>
      </c>
    </row>
    <row r="52569">
      <c r="B52569" s="8" t="s">
        <v>2245</v>
      </c>
      <c r="C52569" s="19" t="n">
        <v>0.8909851019564927</v>
      </c>
      <c r="D52569" s="19" t="n">
        <v>0.8851755987148417</v>
      </c>
    </row>
    <row r="52570">
      <c r="B52570" s="8" t="s">
        <v>2246</v>
      </c>
      <c r="C52570" s="15" t="n">
        <v>0.9059676903963207</v>
      </c>
      <c r="D52570" s="15" t="n">
        <v>0.914830057158284</v>
      </c>
    </row>
    <row r="52571">
      <c r="B52571" s="8" t="s">
        <v>2247</v>
      </c>
      <c r="C52571" s="19" t="n">
        <v>0.884166328665798</v>
      </c>
      <c r="D52571" s="19" t="n">
        <v>0.9041291272287361</v>
      </c>
    </row>
    <row r="52572">
      <c r="B52572" s="8" t="s">
        <v>2248</v>
      </c>
      <c r="C52572" s="15" t="n">
        <v>0.8540118507476568</v>
      </c>
      <c r="D52572" s="15" t="n">
        <v>0.8426060749702372</v>
      </c>
    </row>
    <row r="52573">
      <c r="B52573" s="8" t="s">
        <v>2249</v>
      </c>
      <c r="C52573" s="19" t="n">
        <v>0.8850146733310665</v>
      </c>
      <c r="D52573" s="19" t="n">
        <v>0.9066370761490391</v>
      </c>
    </row>
    <row r="52574">
      <c r="B52574" s="8" t="s">
        <v>2250</v>
      </c>
      <c r="C52574" s="15" t="n">
        <v>0.8675245577620931</v>
      </c>
      <c r="D52574" s="15" t="n">
        <v>0.8939585303470204</v>
      </c>
    </row>
    <row r="52575">
      <c r="B52575" s="8" t="s">
        <v>2251</v>
      </c>
      <c r="C52575" s="19" t="n">
        <v>0.8635511201328019</v>
      </c>
      <c r="D52575" s="19" t="n">
        <v>0.8786805491994256</v>
      </c>
    </row>
    <row r="52576">
      <c r="B52576" s="8" t="s">
        <v>2252</v>
      </c>
      <c r="C52576" s="15" t="n">
        <v>0.911842846700741</v>
      </c>
      <c r="D52576" s="15" t="n">
        <v>0.8917316908703166</v>
      </c>
    </row>
    <row r="52577">
      <c r="B52577" s="8" t="s">
        <v>2253</v>
      </c>
      <c r="C52577" s="19" t="n">
        <v>0.8489385839781628</v>
      </c>
      <c r="D52577" s="19" t="n">
        <v>0.8982287793811231</v>
      </c>
    </row>
    <row r="52578">
      <c r="B52578" s="8" t="s">
        <v>2254</v>
      </c>
      <c r="C52578" s="15" t="n">
        <v>0.9177457077147736</v>
      </c>
      <c r="D52578" s="15" t="n">
        <v>0.9130898967417321</v>
      </c>
    </row>
    <row r="52579">
      <c r="B52579" s="8" t="s">
        <v>2255</v>
      </c>
      <c r="C52579" s="19" t="n">
        <v>0.9076623661690363</v>
      </c>
      <c r="D52579" s="19" t="n">
        <v>0.8435685977629345</v>
      </c>
    </row>
    <row r="52580">
      <c r="B52580" s="8" t="s">
        <v>2256</v>
      </c>
      <c r="C52580" s="15" t="n">
        <v>0.9162530122628535</v>
      </c>
      <c r="D52580" s="15" t="n">
        <v>0.8996078028933349</v>
      </c>
    </row>
    <row r="52581">
      <c r="B52581" s="8" t="s">
        <v>2257</v>
      </c>
      <c r="C52581" s="19" t="n">
        <v>0.8873038121528436</v>
      </c>
      <c r="D52581" s="19" t="n">
        <v>0.8920871242492106</v>
      </c>
    </row>
    <row r="52582">
      <c r="B52582" s="8" t="s">
        <v>2258</v>
      </c>
      <c r="C52582" s="15" t="n">
        <v>0.8904896468687274</v>
      </c>
      <c r="D52582" s="15" t="n">
        <v>0.8998312198819454</v>
      </c>
    </row>
    <row r="52583">
      <c r="B52583" s="8" t="s">
        <v>2259</v>
      </c>
      <c r="C52583" s="19" t="n">
        <v>0.9035858304001935</v>
      </c>
      <c r="D52583" s="19" t="n">
        <v>0.8858663257763247</v>
      </c>
    </row>
    <row r="52584">
      <c r="B52584" s="8" t="s">
        <v>2260</v>
      </c>
      <c r="C52584" s="15" t="n">
        <v>0.904032838251139</v>
      </c>
      <c r="D52584" s="15" t="n">
        <v>0.9102808571599204</v>
      </c>
    </row>
    <row r="52585">
      <c r="B52585" s="8" t="s">
        <v>2261</v>
      </c>
      <c r="C52585" s="19" t="n">
        <v>0.8707374216286535</v>
      </c>
      <c r="D52585" s="19" t="n">
        <v>0.8675910793005162</v>
      </c>
    </row>
    <row r="52586">
      <c r="B52586" s="8" t="s">
        <v>2262</v>
      </c>
      <c r="C52586" s="15" t="n">
        <v>0.8872148115319765</v>
      </c>
      <c r="D52586" s="15" t="n">
        <v>0.8596325484152872</v>
      </c>
    </row>
    <row r="52587">
      <c r="B52587" s="8" t="s">
        <v>2263</v>
      </c>
      <c r="C52587" s="19" t="n">
        <v>0.8916308715495298</v>
      </c>
      <c r="D52587" s="19" t="n">
        <v>0.8656983354044744</v>
      </c>
    </row>
    <row r="52588">
      <c r="B52588" s="8" t="s">
        <v>2264</v>
      </c>
      <c r="C52588" s="15" t="n">
        <v>0.9105064640976627</v>
      </c>
      <c r="D52588" s="15" t="n">
        <v>0.9163148268360745</v>
      </c>
    </row>
    <row r="52589">
      <c r="B52589" s="8" t="s">
        <v>2265</v>
      </c>
      <c r="C52589" s="19" t="n">
        <v>0.8942221856628533</v>
      </c>
      <c r="D52589" s="19" t="n">
        <v>0.8843277860806907</v>
      </c>
    </row>
    <row r="52590">
      <c r="B52590" s="8" t="s">
        <v>2266</v>
      </c>
      <c r="C52590" s="15" t="n">
        <v>0.8861457715398581</v>
      </c>
      <c r="D52590" s="15" t="n">
        <v>0.8932623383567156</v>
      </c>
    </row>
    <row r="52591">
      <c r="B52591" s="8" t="s">
        <v>2267</v>
      </c>
      <c r="C52591" s="19" t="n">
        <v>0.8950798683196258</v>
      </c>
      <c r="D52591" s="19" t="n">
        <v>0.895037588266348</v>
      </c>
    </row>
    <row r="52592">
      <c r="B52592" s="8" t="s">
        <v>2268</v>
      </c>
      <c r="C52592" s="15" t="n">
        <v>0.8892287445899145</v>
      </c>
      <c r="D52592" s="15" t="n">
        <v>0.8876262164716276</v>
      </c>
    </row>
    <row r="52593">
      <c r="B52593" s="8" t="s">
        <v>2269</v>
      </c>
      <c r="C52593" s="19" t="n">
        <v>0.8956854063349401</v>
      </c>
      <c r="D52593" s="19" t="n">
        <v>0.8704922333467727</v>
      </c>
    </row>
    <row r="52594">
      <c r="B52594" s="8" t="s">
        <v>2270</v>
      </c>
      <c r="C52594" s="15" t="n">
        <v>0.9262606731148603</v>
      </c>
      <c r="D52594" s="15" t="n">
        <v>0.8996635697546429</v>
      </c>
    </row>
    <row r="52595">
      <c r="B52595" s="8" t="s">
        <v>2271</v>
      </c>
      <c r="C52595" s="19" t="n">
        <v>0.8884460494288431</v>
      </c>
      <c r="D52595" s="19" t="n">
        <v>0.9123367378338447</v>
      </c>
    </row>
    <row r="52596">
      <c r="B52596" s="8" t="s">
        <v>2272</v>
      </c>
      <c r="C52596" s="15" t="n">
        <v>0.833180966076285</v>
      </c>
      <c r="D52596" s="15" t="n">
        <v>0.8671253228278399</v>
      </c>
    </row>
    <row r="52597">
      <c r="B52597" s="8" t="s">
        <v>2273</v>
      </c>
      <c r="C52597" s="19" t="n">
        <v>0.9161885081222242</v>
      </c>
      <c r="D52597" s="19" t="n">
        <v>0.9081049005938656</v>
      </c>
    </row>
    <row r="52598">
      <c r="B52598" s="8" t="s">
        <v>2274</v>
      </c>
      <c r="C52598" s="15" t="n">
        <v>0.8885130442156125</v>
      </c>
      <c r="D52598" s="15" t="n">
        <v>0.8612258254976374</v>
      </c>
    </row>
    <row r="52599">
      <c r="B52599" s="8" t="s">
        <v>2275</v>
      </c>
      <c r="C52599" s="19" t="n">
        <v>0.8958487641355248</v>
      </c>
      <c r="D52599" s="19" t="n">
        <v>0.8907290883487852</v>
      </c>
    </row>
    <row r="52600">
      <c r="B52600" s="8" t="s">
        <v>2276</v>
      </c>
      <c r="C52600" s="15" t="n">
        <v>0.892249494169543</v>
      </c>
      <c r="D52600" s="15" t="n">
        <v>0.9035383423750236</v>
      </c>
    </row>
    <row r="52601">
      <c r="B52601" s="8" t="s">
        <v>2277</v>
      </c>
      <c r="C52601" s="19" t="n">
        <v>0.8811419602747069</v>
      </c>
      <c r="D52601" s="19" t="n">
        <v>0.9029354620535696</v>
      </c>
    </row>
    <row r="52602">
      <c r="B52602" s="8" t="s">
        <v>2278</v>
      </c>
      <c r="C52602" s="15" t="n">
        <v>0.9140936947128229</v>
      </c>
      <c r="D52602" s="15" t="n">
        <v>0.8958389480186992</v>
      </c>
    </row>
    <row r="52603">
      <c r="B52603" s="8" t="s">
        <v>2279</v>
      </c>
      <c r="C52603" s="19" t="n">
        <v>0.9014026058895047</v>
      </c>
      <c r="D52603" s="19" t="n">
        <v>0.8921371931932975</v>
      </c>
    </row>
    <row r="52604">
      <c r="B52604" s="8" t="s">
        <v>2280</v>
      </c>
      <c r="C52604" s="15" t="n">
        <v>0.8643626160981728</v>
      </c>
      <c r="D52604" s="15" t="n">
        <v>0.8864231466334628</v>
      </c>
    </row>
    <row r="52605">
      <c r="B52605" s="8" t="s">
        <v>2281</v>
      </c>
      <c r="C52605" s="19" t="n">
        <v>0.894683310652768</v>
      </c>
      <c r="D52605" s="19" t="n">
        <v>0.9139618826930116</v>
      </c>
    </row>
    <row r="52606">
      <c r="B52606" s="8" t="s">
        <v>2282</v>
      </c>
      <c r="C52606" s="15" t="n">
        <v>0.887766238853268</v>
      </c>
      <c r="D52606" s="15" t="n">
        <v>0.8527126064199445</v>
      </c>
    </row>
    <row r="52607">
      <c r="B52607" s="8" t="s">
        <v>2283</v>
      </c>
      <c r="C52607" s="19" t="n">
        <v>0.8988095380516437</v>
      </c>
      <c r="D52607" s="19" t="n">
        <v>0.8943153075294805</v>
      </c>
    </row>
    <row r="52608">
      <c r="B52608" s="8" t="s">
        <v>2284</v>
      </c>
      <c r="C52608" s="15" t="n">
        <v>0.8982558966037298</v>
      </c>
      <c r="D52608" s="15" t="n">
        <v>0.8920593924367973</v>
      </c>
    </row>
    <row r="52609">
      <c r="B52609" s="8" t="s">
        <v>2285</v>
      </c>
      <c r="C52609" s="19" t="n">
        <v>0.8850932723535464</v>
      </c>
      <c r="D52609" s="19" t="n">
        <v>0.874148367275599</v>
      </c>
    </row>
    <row r="52610">
      <c r="B52610" s="8" t="s">
        <v>2286</v>
      </c>
      <c r="C52610" s="15" t="n">
        <v>0.9228518393153049</v>
      </c>
      <c r="D52610" s="15" t="n">
        <v>0.8974643311447196</v>
      </c>
    </row>
    <row r="52611">
      <c r="B52611" s="8" t="s">
        <v>2287</v>
      </c>
      <c r="C52611" s="19" t="n">
        <v>0.9056982043259187</v>
      </c>
      <c r="D52611" s="19" t="n">
        <v>0.8836046149630974</v>
      </c>
    </row>
    <row r="52612">
      <c r="B52612" s="8" t="s">
        <v>2288</v>
      </c>
      <c r="C52612" s="15" t="n">
        <v>0.8897883734548078</v>
      </c>
      <c r="D52612" s="15" t="n">
        <v>0.8875278759916705</v>
      </c>
    </row>
    <row r="52613">
      <c r="B52613" s="8" t="s">
        <v>2289</v>
      </c>
      <c r="C52613" s="19" t="n">
        <v>0.9141753983185488</v>
      </c>
      <c r="D52613" s="19" t="n">
        <v>0.9135951348912548</v>
      </c>
    </row>
    <row r="52614">
      <c r="B52614" s="8" t="s">
        <v>2290</v>
      </c>
      <c r="C52614" s="15" t="n">
        <v>0.9109416646825786</v>
      </c>
      <c r="D52614" s="15" t="n">
        <v>0.8946613511428242</v>
      </c>
    </row>
    <row r="52615">
      <c r="B52615" s="8" t="s">
        <v>2291</v>
      </c>
      <c r="C52615" s="19" t="n">
        <v>0.8875870283534093</v>
      </c>
      <c r="D52615" s="19" t="n">
        <v>0.8973512471898879</v>
      </c>
    </row>
    <row r="52616">
      <c r="B52616" s="8" t="s">
        <v>2292</v>
      </c>
      <c r="C52616" s="15" t="n">
        <v>0.8679869481056383</v>
      </c>
      <c r="D52616" s="15" t="n">
        <v>0.9008483545337101</v>
      </c>
    </row>
    <row r="52617">
      <c r="B52617" s="8" t="s">
        <v>2293</v>
      </c>
      <c r="C52617" s="19" t="n">
        <v>0.9260760707877171</v>
      </c>
      <c r="D52617" s="19" t="n">
        <v>0.8748644937699152</v>
      </c>
    </row>
    <row r="52618">
      <c r="B52618" s="8" t="s">
        <v>2294</v>
      </c>
      <c r="C52618" s="15" t="n">
        <v>0.8945158473407456</v>
      </c>
      <c r="D52618" s="15" t="n">
        <v>0.9120395366891482</v>
      </c>
    </row>
    <row r="52619">
      <c r="B52619" s="8" t="s">
        <v>2295</v>
      </c>
      <c r="C52619" s="19" t="n">
        <v>0.8804377007871694</v>
      </c>
      <c r="D52619" s="19" t="n">
        <v>0.8820817106148381</v>
      </c>
    </row>
    <row r="52620">
      <c r="B52620" s="8" t="s">
        <v>2296</v>
      </c>
      <c r="C52620" s="15" t="n">
        <v>0.8798314464073899</v>
      </c>
      <c r="D52620" s="15" t="n">
        <v>0.8901090143815381</v>
      </c>
    </row>
    <row r="52621">
      <c r="B52621" s="8" t="s">
        <v>2297</v>
      </c>
      <c r="C52621" s="19" t="n">
        <v>0.8823559960110899</v>
      </c>
      <c r="D52621" s="19" t="n">
        <v>0.89229973271534</v>
      </c>
    </row>
    <row r="52622">
      <c r="B52622" s="8" t="s">
        <v>2298</v>
      </c>
      <c r="C52622" s="15" t="n">
        <v>0.880727039492388</v>
      </c>
      <c r="D52622" s="15" t="n">
        <v>0.8899926461333886</v>
      </c>
    </row>
    <row r="52623">
      <c r="B52623" s="8" t="s">
        <v>2299</v>
      </c>
      <c r="C52623" s="19" t="n">
        <v>0.8800180117955395</v>
      </c>
      <c r="D52623" s="19" t="n">
        <v>0.8657676939016483</v>
      </c>
    </row>
    <row r="52624">
      <c r="B52624" s="8" t="s">
        <v>2300</v>
      </c>
      <c r="C52624" s="15" t="n">
        <v>0.8415799241192605</v>
      </c>
      <c r="D52624" s="15" t="n">
        <v>0.8958384410227863</v>
      </c>
    </row>
    <row r="52625">
      <c r="B52625" s="8" t="s">
        <v>2301</v>
      </c>
      <c r="C52625" s="19" t="n">
        <v>0.9087446716159319</v>
      </c>
      <c r="D52625" s="19" t="n">
        <v>0.8949301438448478</v>
      </c>
    </row>
    <row r="52626">
      <c r="B52626" s="8" t="s">
        <v>2302</v>
      </c>
      <c r="C52626" s="15" t="n">
        <v>0.9016732330402858</v>
      </c>
      <c r="D52626" s="15" t="n">
        <v>0.8757992199266903</v>
      </c>
    </row>
    <row r="52627">
      <c r="B52627" s="8" t="s">
        <v>2303</v>
      </c>
      <c r="C52627" s="19" t="n">
        <v>0.9155415892335035</v>
      </c>
      <c r="D52627" s="19" t="n">
        <v>0.9021924443569835</v>
      </c>
    </row>
    <row r="52628">
      <c r="B52628" s="8" t="s">
        <v>2304</v>
      </c>
      <c r="C52628" s="15" t="n">
        <v>0.893618345422443</v>
      </c>
      <c r="D52628" s="15" t="n">
        <v>0.8861420346542902</v>
      </c>
    </row>
    <row r="52629">
      <c r="B52629" s="8" t="s">
        <v>2305</v>
      </c>
      <c r="C52629" s="19" t="n">
        <v>0.9026541742468311</v>
      </c>
      <c r="D52629" s="19" t="n">
        <v>0.8928511535320199</v>
      </c>
    </row>
    <row r="52630">
      <c r="B52630" s="8" t="s">
        <v>2306</v>
      </c>
      <c r="C52630" s="15" t="n">
        <v>0.9031174114552972</v>
      </c>
      <c r="D52630" s="15" t="n">
        <v>0.8723122243526054</v>
      </c>
    </row>
    <row r="52631">
      <c r="B52631" s="8" t="s">
        <v>2307</v>
      </c>
      <c r="C52631" s="19" t="n">
        <v>0.8973736745615125</v>
      </c>
      <c r="D52631" s="19" t="n">
        <v>0.8811834212188236</v>
      </c>
    </row>
    <row r="52632">
      <c r="B52632" s="8" t="s">
        <v>2308</v>
      </c>
      <c r="C52632" s="15" t="n">
        <v>0.8611132639381419</v>
      </c>
      <c r="D52632" s="15" t="n">
        <v>0.8750405543400929</v>
      </c>
    </row>
    <row r="52633">
      <c r="B52633" s="8" t="s">
        <v>2309</v>
      </c>
      <c r="C52633" s="19" t="n">
        <v>0.8934090302583495</v>
      </c>
      <c r="D52633" s="19" t="n">
        <v>0.8947329380673129</v>
      </c>
    </row>
    <row r="52634">
      <c r="B52634" s="8" t="s">
        <v>2310</v>
      </c>
      <c r="C52634" s="15" t="n">
        <v>0.9076766973012184</v>
      </c>
      <c r="D52634" s="15" t="n">
        <v>0.9032416139275615</v>
      </c>
    </row>
    <row r="52635">
      <c r="B52635" s="8" t="s">
        <v>2311</v>
      </c>
      <c r="C52635" s="19" t="n">
        <v>0.9084594103014737</v>
      </c>
      <c r="D52635" s="19" t="n">
        <v>0.8849928738729903</v>
      </c>
    </row>
    <row r="52636">
      <c r="B52636" s="8" t="s">
        <v>2312</v>
      </c>
      <c r="C52636" s="15" t="n">
        <v>0.8878853648671178</v>
      </c>
      <c r="D52636" s="15" t="n">
        <v>0.914026290211215</v>
      </c>
    </row>
    <row r="52637">
      <c r="B52637" s="8" t="s">
        <v>2313</v>
      </c>
      <c r="C52637" s="19" t="n">
        <v>0.9197707904242299</v>
      </c>
      <c r="D52637" s="19" t="n">
        <v>0.9115157668122753</v>
      </c>
    </row>
    <row r="52638">
      <c r="B52638" s="8" t="s">
        <v>2314</v>
      </c>
      <c r="C52638" s="15" t="n">
        <v>0.880759531570448</v>
      </c>
      <c r="D52638" s="15" t="n">
        <v>0.8856591368625385</v>
      </c>
    </row>
    <row r="52639">
      <c r="B52639" s="8" t="s">
        <v>2315</v>
      </c>
      <c r="C52639" s="19" t="n">
        <v>0.8935448985202599</v>
      </c>
      <c r="D52639" s="19" t="n">
        <v>0.9061522388710187</v>
      </c>
    </row>
    <row r="52640">
      <c r="B52640" s="8" t="s">
        <v>2316</v>
      </c>
      <c r="C52640" s="15" t="n">
        <v>0.8974700844295339</v>
      </c>
      <c r="D52640" s="15" t="n">
        <v>0.9003621625678311</v>
      </c>
    </row>
    <row r="52641">
      <c r="B52641" s="8" t="s">
        <v>2317</v>
      </c>
      <c r="C52641" s="19" t="n">
        <v>0.8586760362512772</v>
      </c>
      <c r="D52641" s="19" t="n">
        <v>0.8985894114223584</v>
      </c>
    </row>
    <row r="52642">
      <c r="B52642" s="8" t="s">
        <v>2318</v>
      </c>
      <c r="C52642" s="15" t="n">
        <v>0.8828198952728369</v>
      </c>
      <c r="D52642" s="15" t="n">
        <v>0.9067118157858992</v>
      </c>
    </row>
    <row r="52643">
      <c r="B52643" s="8" t="s">
        <v>2319</v>
      </c>
      <c r="C52643" s="19" t="n">
        <v>0.8884604370392162</v>
      </c>
      <c r="D52643" s="19" t="n">
        <v>0.9127371016511214</v>
      </c>
    </row>
    <row r="52644">
      <c r="B52644" s="8" t="s">
        <v>2320</v>
      </c>
      <c r="C52644" s="15" t="n">
        <v>0.8841806277420539</v>
      </c>
      <c r="D52644" s="15" t="n">
        <v>0.8769648051129686</v>
      </c>
    </row>
    <row r="52645">
      <c r="B52645" s="8" t="s">
        <v>2321</v>
      </c>
      <c r="C52645" s="19" t="n">
        <v>0.8962670131777465</v>
      </c>
      <c r="D52645" s="19" t="n">
        <v>0.9051563415426965</v>
      </c>
    </row>
    <row r="52646">
      <c r="B52646" s="8" t="s">
        <v>2322</v>
      </c>
      <c r="C52646" s="15" t="n">
        <v>0.9108317580766045</v>
      </c>
      <c r="D52646" s="15" t="n">
        <v>0.9094853650132902</v>
      </c>
    </row>
    <row r="52647">
      <c r="B52647" s="8" t="s">
        <v>2323</v>
      </c>
      <c r="C52647" s="19" t="n">
        <v>0.8784280793647009</v>
      </c>
      <c r="D52647" s="19" t="n">
        <v>0.9040301326079204</v>
      </c>
    </row>
    <row r="52648">
      <c r="B52648" s="8" t="s">
        <v>2324</v>
      </c>
      <c r="C52648" s="15" t="n">
        <v>0.8798480060910366</v>
      </c>
      <c r="D52648" s="15" t="n">
        <v>0.8900503384327966</v>
      </c>
    </row>
    <row r="52649">
      <c r="B52649" s="8" t="s">
        <v>2325</v>
      </c>
      <c r="C52649" s="19" t="n">
        <v>0.8947983114080368</v>
      </c>
      <c r="D52649" s="19" t="n">
        <v>0.8872461677482569</v>
      </c>
    </row>
    <row r="52650">
      <c r="B52650" s="8" t="s">
        <v>2326</v>
      </c>
      <c r="C52650" s="15" t="n">
        <v>0.9297096566616142</v>
      </c>
      <c r="D52650" s="15" t="n">
        <v>0.9214790731286798</v>
      </c>
    </row>
    <row r="52651">
      <c r="B52651" s="8" t="s">
        <v>2327</v>
      </c>
      <c r="C52651" s="19" t="n">
        <v>0.9020012033776907</v>
      </c>
      <c r="D52651" s="19" t="n">
        <v>0.87741764205764</v>
      </c>
    </row>
    <row r="52652">
      <c r="B52652" s="8" t="s">
        <v>2328</v>
      </c>
      <c r="C52652" s="15" t="n">
        <v>0.9024597045985856</v>
      </c>
      <c r="D52652" s="15" t="n">
        <v>0.8899278249759754</v>
      </c>
    </row>
    <row r="52653">
      <c r="B52653" s="8" t="s">
        <v>2329</v>
      </c>
      <c r="C52653" s="19" t="n">
        <v>0.9018393270979477</v>
      </c>
      <c r="D52653" s="19" t="n">
        <v>0.9001339286661596</v>
      </c>
    </row>
    <row r="52654">
      <c r="B52654" s="8" t="s">
        <v>2330</v>
      </c>
      <c r="C52654" s="15" t="n">
        <v>0.9065509835100855</v>
      </c>
      <c r="D52654" s="15" t="n">
        <v>0.8958929324903439</v>
      </c>
    </row>
    <row r="52655">
      <c r="B52655" s="8" t="s">
        <v>2331</v>
      </c>
      <c r="C52655" s="19" t="n">
        <v>0.9324288875035838</v>
      </c>
      <c r="D52655" s="19" t="n">
        <v>0.8994294990386649</v>
      </c>
    </row>
    <row r="52656">
      <c r="B52656" s="8" t="s">
        <v>2332</v>
      </c>
      <c r="C52656" s="15" t="n">
        <v>0.8822450398794056</v>
      </c>
      <c r="D52656" s="15" t="n">
        <v>0.9033623006286843</v>
      </c>
    </row>
    <row r="52657">
      <c r="B52657" s="8" t="s">
        <v>2333</v>
      </c>
      <c r="C52657" s="19" t="n">
        <v>0.8768657944387117</v>
      </c>
      <c r="D52657" s="19" t="n">
        <v>0.9120685651043858</v>
      </c>
    </row>
    <row r="52658">
      <c r="B52658" s="8" t="s">
        <v>2334</v>
      </c>
      <c r="C52658" s="15" t="n">
        <v>0.8683677846279187</v>
      </c>
      <c r="D52658" s="15" t="n">
        <v>0.9107073670338404</v>
      </c>
    </row>
    <row r="52659">
      <c r="B52659" s="8" t="s">
        <v>2335</v>
      </c>
      <c r="C52659" s="19" t="n">
        <v>0.9085060031613905</v>
      </c>
      <c r="D52659" s="19" t="n">
        <v>0.8803752839046141</v>
      </c>
    </row>
    <row r="52660">
      <c r="B52660" s="8" t="s">
        <v>2336</v>
      </c>
      <c r="C52660" s="15" t="n">
        <v>0.9174771630231475</v>
      </c>
      <c r="D52660" s="15" t="n">
        <v>0.912608359892783</v>
      </c>
    </row>
    <row r="52661">
      <c r="B52661" s="8" t="s">
        <v>2337</v>
      </c>
      <c r="C52661" s="19" t="n">
        <v>0.9080077669982848</v>
      </c>
      <c r="D52661" s="19" t="n">
        <v>0.8999000772979799</v>
      </c>
    </row>
    <row r="52662">
      <c r="B52662" s="8" t="s">
        <v>2338</v>
      </c>
      <c r="C52662" s="15" t="n">
        <v>0.8902620106460005</v>
      </c>
      <c r="D52662" s="15" t="n">
        <v>0.9009093831000325</v>
      </c>
    </row>
    <row r="52663">
      <c r="B52663" s="8" t="s">
        <v>2339</v>
      </c>
      <c r="C52663" s="19" t="n">
        <v>0.8653267069079681</v>
      </c>
      <c r="D52663" s="19" t="n">
        <v>0.9024870086260776</v>
      </c>
    </row>
    <row r="52664">
      <c r="B52664" s="8" t="s">
        <v>2340</v>
      </c>
      <c r="C52664" s="15" t="n">
        <v>0.8821063678692401</v>
      </c>
      <c r="D52664" s="15" t="n">
        <v>0.8881624058143247</v>
      </c>
    </row>
    <row r="52665">
      <c r="B52665" s="8" t="s">
        <v>2341</v>
      </c>
      <c r="C52665" s="19" t="n">
        <v>0.8951633676419646</v>
      </c>
      <c r="D52665" s="19" t="n">
        <v>0.864002319482689</v>
      </c>
    </row>
    <row r="52666">
      <c r="B52666" s="8" t="s">
        <v>2342</v>
      </c>
      <c r="C52666" s="15" t="n">
        <v>0.872570753800201</v>
      </c>
      <c r="D52666" s="15" t="n">
        <v>0.8636233757312057</v>
      </c>
    </row>
    <row r="52667">
      <c r="B52667" s="8" t="s">
        <v>2343</v>
      </c>
      <c r="C52667" s="19" t="n">
        <v>0.8959210151074894</v>
      </c>
      <c r="D52667" s="19" t="n">
        <v>0.911459764565411</v>
      </c>
    </row>
    <row r="52668">
      <c r="B52668" s="8" t="s">
        <v>2344</v>
      </c>
      <c r="C52668" s="15" t="n">
        <v>0.9119834085029563</v>
      </c>
      <c r="D52668" s="15" t="n">
        <v>0.8813472714670574</v>
      </c>
    </row>
    <row r="52669">
      <c r="B52669" s="8" t="s">
        <v>2345</v>
      </c>
      <c r="C52669" s="19" t="n">
        <v>0.8770271391909208</v>
      </c>
      <c r="D52669" s="19" t="n">
        <v>0.9127725066632584</v>
      </c>
    </row>
    <row r="52670">
      <c r="B52670" s="8" t="s">
        <v>2346</v>
      </c>
      <c r="C52670" s="15" t="n">
        <v>0.871603456542726</v>
      </c>
      <c r="D52670" s="15" t="n">
        <v>0.8577182606715348</v>
      </c>
    </row>
    <row r="52671">
      <c r="B52671" s="8" t="s">
        <v>2347</v>
      </c>
      <c r="C52671" s="19" t="n">
        <v>0.8647690354775286</v>
      </c>
      <c r="D52671" s="19" t="n">
        <v>0.8829558504588085</v>
      </c>
    </row>
    <row r="52672">
      <c r="B52672" s="8" t="s">
        <v>2348</v>
      </c>
      <c r="C52672" s="15" t="n">
        <v>0.8818072426417707</v>
      </c>
      <c r="D52672" s="15" t="n">
        <v>0.8662545662058058</v>
      </c>
    </row>
    <row r="52673">
      <c r="B52673" s="8" t="s">
        <v>2349</v>
      </c>
      <c r="C52673" s="19" t="n">
        <v>0.9368202131014227</v>
      </c>
      <c r="D52673" s="19" t="n">
        <v>0.9178484802938603</v>
      </c>
    </row>
    <row r="52674">
      <c r="B52674" s="8" t="s">
        <v>2350</v>
      </c>
      <c r="C52674" s="15" t="n">
        <v>0.8830697918880281</v>
      </c>
      <c r="D52674" s="15" t="n">
        <v>0.905575121358255</v>
      </c>
    </row>
    <row r="52675">
      <c r="B52675" s="8" t="s">
        <v>2351</v>
      </c>
      <c r="C52675" s="19" t="n">
        <v>0.8852016568827563</v>
      </c>
      <c r="D52675" s="19" t="n">
        <v>0.9096175103308597</v>
      </c>
    </row>
    <row r="52676">
      <c r="B52676" s="8" t="s">
        <v>2352</v>
      </c>
      <c r="C52676" s="15" t="n">
        <v>0.9039997503615715</v>
      </c>
      <c r="D52676" s="15" t="n">
        <v>0.8924028064968144</v>
      </c>
    </row>
    <row r="52677">
      <c r="B52677" s="8" t="s">
        <v>2353</v>
      </c>
      <c r="C52677" s="19" t="n">
        <v>0.9097849874445132</v>
      </c>
      <c r="D52677" s="19" t="n">
        <v>0.8775916969863284</v>
      </c>
    </row>
    <row r="52678">
      <c r="B52678" s="8" t="s">
        <v>2354</v>
      </c>
      <c r="C52678" s="15" t="n">
        <v>0.885997848112621</v>
      </c>
      <c r="D52678" s="15" t="n">
        <v>0.8883701094054929</v>
      </c>
    </row>
    <row r="52679">
      <c r="B52679" s="8" t="s">
        <v>2355</v>
      </c>
      <c r="C52679" s="19" t="n">
        <v>0.8915683435705453</v>
      </c>
      <c r="D52679" s="19" t="n">
        <v>0.8610582875285571</v>
      </c>
    </row>
    <row r="52680">
      <c r="B52680" s="8" t="s">
        <v>2356</v>
      </c>
      <c r="C52680" s="15" t="n">
        <v>0.899733518816802</v>
      </c>
      <c r="D52680" s="15" t="n">
        <v>0.8904544783450308</v>
      </c>
    </row>
    <row r="52681">
      <c r="B52681" s="8" t="s">
        <v>2357</v>
      </c>
      <c r="C52681" s="19" t="n">
        <v>0.9182419797532859</v>
      </c>
      <c r="D52681" s="19" t="n">
        <v>0.8926745344122538</v>
      </c>
    </row>
    <row r="52682">
      <c r="B52682" s="8" t="s">
        <v>2358</v>
      </c>
      <c r="C52682" s="15" t="n">
        <v>0.9059999889626389</v>
      </c>
      <c r="D52682" s="15" t="n">
        <v>0.8990040995981838</v>
      </c>
    </row>
    <row r="52683">
      <c r="B52683" s="8" t="s">
        <v>2359</v>
      </c>
      <c r="C52683" s="19" t="n">
        <v>0.8852669144781269</v>
      </c>
      <c r="D52683" s="19" t="n">
        <v>0.9028848719159387</v>
      </c>
    </row>
    <row r="52684">
      <c r="B52684" s="8" t="s">
        <v>2360</v>
      </c>
      <c r="C52684" s="15" t="n">
        <v>0.9230818198336596</v>
      </c>
      <c r="D52684" s="15" t="n">
        <v>0.8709530127218063</v>
      </c>
    </row>
    <row r="52685">
      <c r="B52685" s="8" t="s">
        <v>2361</v>
      </c>
      <c r="C52685" s="19" t="n">
        <v>0.8940477835530125</v>
      </c>
      <c r="D52685" s="19" t="n">
        <v>0.9130002330037155</v>
      </c>
    </row>
    <row r="52686">
      <c r="B52686" s="8" t="s">
        <v>2362</v>
      </c>
      <c r="C52686" s="15" t="n">
        <v>0.9062018749678359</v>
      </c>
      <c r="D52686" s="15" t="n">
        <v>0.9132074559707085</v>
      </c>
    </row>
    <row r="52687">
      <c r="B52687" s="8" t="s">
        <v>2363</v>
      </c>
      <c r="C52687" s="19" t="n">
        <v>0.9089148933130009</v>
      </c>
      <c r="D52687" s="19" t="n">
        <v>0.8527075577147157</v>
      </c>
    </row>
    <row r="52688">
      <c r="B52688" s="8" t="s">
        <v>2364</v>
      </c>
      <c r="C52688" s="15" t="n">
        <v>0.8860276513463061</v>
      </c>
      <c r="D52688" s="15" t="n">
        <v>0.8918969473011534</v>
      </c>
    </row>
    <row r="52689">
      <c r="B52689" s="8" t="s">
        <v>2365</v>
      </c>
      <c r="C52689" s="19" t="n">
        <v>0.9290765308339477</v>
      </c>
      <c r="D52689" s="19" t="n">
        <v>0.9017094902872077</v>
      </c>
    </row>
    <row r="52690">
      <c r="B52690" s="8" t="s">
        <v>2366</v>
      </c>
      <c r="C52690" s="15" t="n">
        <v>0.8715123897879365</v>
      </c>
      <c r="D52690" s="15" t="n">
        <v>0.899759568255904</v>
      </c>
    </row>
    <row r="52691">
      <c r="B52691" s="8" t="s">
        <v>2367</v>
      </c>
      <c r="C52691" s="19" t="n">
        <v>0.9029915653932868</v>
      </c>
      <c r="D52691" s="19" t="n">
        <v>0.8839003488662823</v>
      </c>
    </row>
    <row r="52692">
      <c r="B52692" s="8" t="s">
        <v>2368</v>
      </c>
      <c r="C52692" s="15" t="n">
        <v>0.8782516694019764</v>
      </c>
      <c r="D52692" s="15" t="n">
        <v>0.8747094344138676</v>
      </c>
    </row>
    <row r="52693">
      <c r="B52693" s="8" t="s">
        <v>2369</v>
      </c>
      <c r="C52693" s="19" t="n">
        <v>0.834939825315687</v>
      </c>
      <c r="D52693" s="19" t="n">
        <v>0.8267051060231675</v>
      </c>
    </row>
    <row r="52694">
      <c r="B52694" s="8" t="s">
        <v>2370</v>
      </c>
      <c r="C52694" s="15" t="n">
        <v>0.8989930086937936</v>
      </c>
      <c r="D52694" s="15" t="n">
        <v>0.8668980773741344</v>
      </c>
    </row>
    <row r="52695">
      <c r="B52695" s="8" t="s">
        <v>2371</v>
      </c>
      <c r="C52695" s="19" t="n">
        <v>0.9049952863624932</v>
      </c>
      <c r="D52695" s="19" t="n">
        <v>0.9134961952409392</v>
      </c>
    </row>
    <row r="52696">
      <c r="B52696" s="8" t="s">
        <v>2372</v>
      </c>
      <c r="C52696" s="15" t="n">
        <v>0.9015503721096747</v>
      </c>
      <c r="D52696" s="15" t="n">
        <v>0.8994453386356819</v>
      </c>
    </row>
    <row r="52697">
      <c r="B52697" s="8" t="s">
        <v>2373</v>
      </c>
      <c r="C52697" s="19" t="n">
        <v>0.8958996301784805</v>
      </c>
      <c r="D52697" s="19" t="n">
        <v>0.9141149356349088</v>
      </c>
    </row>
    <row r="52698">
      <c r="B52698" s="8" t="s">
        <v>2374</v>
      </c>
      <c r="C52698" s="15" t="n">
        <v>0.853253693667409</v>
      </c>
      <c r="D52698" s="15" t="n">
        <v>0.8768473886582222</v>
      </c>
    </row>
    <row r="52699">
      <c r="B52699" s="8" t="s">
        <v>2375</v>
      </c>
      <c r="C52699" s="19" t="n">
        <v>0.8728409386685516</v>
      </c>
      <c r="D52699" s="19" t="n">
        <v>0.8650350721409714</v>
      </c>
    </row>
    <row r="52700">
      <c r="B52700" s="8" t="s">
        <v>2376</v>
      </c>
      <c r="C52700" s="15" t="n">
        <v>0.8649999934170137</v>
      </c>
      <c r="D52700" s="15" t="n">
        <v>0.9035189616621871</v>
      </c>
    </row>
    <row r="52701">
      <c r="B52701" s="8" t="s">
        <v>2377</v>
      </c>
      <c r="C52701" s="19" t="n">
        <v>0.9066309162705142</v>
      </c>
      <c r="D52701" s="19" t="n">
        <v>0.8595697154503849</v>
      </c>
    </row>
    <row r="52702">
      <c r="B52702" s="8" t="s">
        <v>2378</v>
      </c>
      <c r="C52702" s="15" t="n">
        <v>0.898113321575974</v>
      </c>
      <c r="D52702" s="15" t="n">
        <v>0.8844788960489758</v>
      </c>
    </row>
    <row r="52703">
      <c r="B52703" s="8" t="s">
        <v>2379</v>
      </c>
      <c r="C52703" s="19" t="n">
        <v>0.8858331220622871</v>
      </c>
      <c r="D52703" s="19" t="n">
        <v>0.866124524764964</v>
      </c>
    </row>
    <row r="52704">
      <c r="B52704" s="8" t="s">
        <v>2380</v>
      </c>
      <c r="C52704" s="15" t="n">
        <v>0.890661715537258</v>
      </c>
      <c r="D52704" s="15" t="n">
        <v>0.883307740747522</v>
      </c>
    </row>
    <row r="52705">
      <c r="B52705" s="8" t="s">
        <v>2381</v>
      </c>
      <c r="C52705" s="19" t="n">
        <v>0.8713541191691294</v>
      </c>
      <c r="D52705" s="19" t="n">
        <v>0.8863380048133233</v>
      </c>
    </row>
    <row r="52706">
      <c r="B52706" s="8" t="s">
        <v>2382</v>
      </c>
      <c r="C52706" s="15" t="n">
        <v>0.846446657415391</v>
      </c>
      <c r="D52706" s="15" t="n">
        <v>0.8811484160246627</v>
      </c>
    </row>
    <row r="52707">
      <c r="B52707" s="8" t="s">
        <v>2383</v>
      </c>
      <c r="C52707" s="19" t="n">
        <v>0.9178928798668351</v>
      </c>
      <c r="D52707" s="19" t="n">
        <v>0.8976668232366661</v>
      </c>
    </row>
    <row r="52708">
      <c r="B52708" s="8" t="s">
        <v>2384</v>
      </c>
      <c r="C52708" s="15" t="n">
        <v>0.8609220099377355</v>
      </c>
      <c r="D52708" s="15" t="n">
        <v>0.8913819632132812</v>
      </c>
    </row>
    <row r="52709">
      <c r="B52709" s="8" t="s">
        <v>2385</v>
      </c>
      <c r="C52709" s="19" t="n">
        <v>0.8627363613089971</v>
      </c>
      <c r="D52709" s="19" t="n">
        <v>0.8751679917151048</v>
      </c>
    </row>
    <row r="52710">
      <c r="B52710" s="8" t="s">
        <v>2386</v>
      </c>
      <c r="C52710" s="15" t="n">
        <v>0.8803335687102287</v>
      </c>
      <c r="D52710" s="15" t="n">
        <v>0.891487668240282</v>
      </c>
    </row>
    <row r="52711">
      <c r="B52711" s="8" t="s">
        <v>2387</v>
      </c>
      <c r="C52711" s="19" t="n">
        <v>0.8467283076304263</v>
      </c>
      <c r="D52711" s="19" t="n">
        <v>0.87026763737298</v>
      </c>
    </row>
    <row r="52712">
      <c r="B52712" s="8" t="s">
        <v>2388</v>
      </c>
      <c r="C52712" s="15" t="n">
        <v>0.8862135852164008</v>
      </c>
      <c r="D52712" s="15" t="n">
        <v>0.8936260131349766</v>
      </c>
    </row>
    <row r="52713">
      <c r="B52713" s="8" t="s">
        <v>2389</v>
      </c>
      <c r="C52713" s="19" t="n">
        <v>0.8896695561372677</v>
      </c>
      <c r="D52713" s="19" t="n">
        <v>0.8468026993022234</v>
      </c>
    </row>
    <row r="52714">
      <c r="B52714" s="8" t="s">
        <v>2390</v>
      </c>
      <c r="C52714" s="15" t="n">
        <v>0.8751609949573687</v>
      </c>
      <c r="D52714" s="15" t="n">
        <v>0.9036890618331892</v>
      </c>
    </row>
    <row r="52715">
      <c r="B52715" s="8" t="s">
        <v>2391</v>
      </c>
      <c r="C52715" s="19" t="n">
        <v>0.8969523208513731</v>
      </c>
      <c r="D52715" s="19" t="n">
        <v>0.9100246850558268</v>
      </c>
    </row>
    <row r="52716">
      <c r="B52716" s="8" t="s">
        <v>2392</v>
      </c>
      <c r="C52716" s="15" t="n">
        <v>0.8455833185238081</v>
      </c>
      <c r="D52716" s="15" t="n">
        <v>0.8814659495297587</v>
      </c>
    </row>
    <row r="52717">
      <c r="B52717" s="8" t="s">
        <v>2393</v>
      </c>
      <c r="C52717" s="19" t="n">
        <v>0.8894735442313112</v>
      </c>
      <c r="D52717" s="19" t="n">
        <v>0.8769525533468873</v>
      </c>
    </row>
    <row r="52718">
      <c r="B52718" s="8" t="s">
        <v>2394</v>
      </c>
      <c r="C52718" s="15" t="n">
        <v>0.9036014585647256</v>
      </c>
      <c r="D52718" s="15" t="n">
        <v>0.8815488062620543</v>
      </c>
    </row>
    <row r="52719">
      <c r="B52719" s="8" t="s">
        <v>2395</v>
      </c>
      <c r="C52719" s="19" t="n">
        <v>0.8665232341122803</v>
      </c>
      <c r="D52719" s="19" t="n">
        <v>0.8768645959672988</v>
      </c>
    </row>
    <row r="52720">
      <c r="B52720" s="8" t="s">
        <v>2396</v>
      </c>
      <c r="C52720" s="15" t="n">
        <v>0.9287636664916397</v>
      </c>
      <c r="D52720" s="15" t="n">
        <v>0.8936078443331791</v>
      </c>
    </row>
    <row r="52721">
      <c r="B52721" s="8" t="s">
        <v>2397</v>
      </c>
      <c r="C52721" s="19" t="n">
        <v>0.8998984156246784</v>
      </c>
      <c r="D52721" s="19" t="n">
        <v>0.9178526348209358</v>
      </c>
    </row>
    <row r="52722">
      <c r="B52722" s="8" t="s">
        <v>2398</v>
      </c>
      <c r="C52722" s="15" t="n">
        <v>0.8934500916962794</v>
      </c>
      <c r="D52722" s="15" t="n">
        <v>0.8890243009082399</v>
      </c>
    </row>
    <row r="52723">
      <c r="B52723" s="8" t="s">
        <v>2399</v>
      </c>
      <c r="C52723" s="19" t="n">
        <v>0.8897351559181811</v>
      </c>
      <c r="D52723" s="19" t="n">
        <v>0.881392017650207</v>
      </c>
    </row>
    <row r="52724">
      <c r="B52724" s="8" t="s">
        <v>2400</v>
      </c>
      <c r="C52724" s="15" t="n">
        <v>0.9131543046131952</v>
      </c>
      <c r="D52724" s="15" t="n">
        <v>0.9134071495222081</v>
      </c>
    </row>
    <row r="52725">
      <c r="B52725" s="8" t="s">
        <v>2401</v>
      </c>
      <c r="C52725" s="19" t="n">
        <v>0.8712306850893292</v>
      </c>
      <c r="D52725" s="19" t="n">
        <v>0.857253224670076</v>
      </c>
    </row>
    <row r="52726">
      <c r="B52726" s="8" t="s">
        <v>2402</v>
      </c>
      <c r="C52726" s="15" t="n">
        <v>0.8809103154194916</v>
      </c>
      <c r="D52726" s="15" t="n">
        <v>0.8808932739279907</v>
      </c>
    </row>
    <row r="52727">
      <c r="B52727" s="8" t="s">
        <v>2403</v>
      </c>
      <c r="C52727" s="19" t="n">
        <v>0.9062780515321046</v>
      </c>
      <c r="D52727" s="19" t="n">
        <v>0.8723555881327768</v>
      </c>
    </row>
    <row r="52728">
      <c r="B52728" s="8" t="s">
        <v>2404</v>
      </c>
      <c r="C52728" s="15" t="n">
        <v>0.8783267289526355</v>
      </c>
      <c r="D52728" s="15" t="n">
        <v>0.8894396643485449</v>
      </c>
    </row>
    <row r="52729">
      <c r="B52729" s="8" t="s">
        <v>2405</v>
      </c>
      <c r="C52729" s="19" t="n">
        <v>0.8873818103113392</v>
      </c>
      <c r="D52729" s="19" t="n">
        <v>0.8905709625880884</v>
      </c>
    </row>
    <row r="52730">
      <c r="B52730" s="8" t="s">
        <v>2406</v>
      </c>
      <c r="C52730" s="15" t="n">
        <v>0.8942246404070469</v>
      </c>
      <c r="D52730" s="15" t="n">
        <v>0.8942359575656906</v>
      </c>
    </row>
    <row r="52731">
      <c r="B52731" s="8" t="s">
        <v>2407</v>
      </c>
      <c r="C52731" s="19" t="n">
        <v>0.8663365642052324</v>
      </c>
      <c r="D52731" s="19" t="n">
        <v>0.8741386960773004</v>
      </c>
    </row>
    <row r="52732">
      <c r="B52732" s="8" t="s">
        <v>2408</v>
      </c>
      <c r="C52732" s="15" t="n">
        <v>0.8945704332067352</v>
      </c>
      <c r="D52732" s="15" t="n">
        <v>0.863568962423225</v>
      </c>
    </row>
    <row r="52733">
      <c r="B52733" s="8" t="s">
        <v>2409</v>
      </c>
      <c r="C52733" s="19" t="n">
        <v>0.903404020644428</v>
      </c>
      <c r="D52733" s="19" t="n">
        <v>0.907359423871599</v>
      </c>
    </row>
    <row r="52734">
      <c r="B52734" s="8" t="s">
        <v>2410</v>
      </c>
      <c r="C52734" s="15" t="n">
        <v>0.8536000879113451</v>
      </c>
      <c r="D52734" s="15" t="n">
        <v>0.8513055628981959</v>
      </c>
    </row>
    <row r="52735">
      <c r="B52735" s="8" t="s">
        <v>2411</v>
      </c>
      <c r="C52735" s="19" t="n">
        <v>0.8990345031394253</v>
      </c>
      <c r="D52735" s="19" t="n">
        <v>0.8847334335814206</v>
      </c>
    </row>
    <row r="52736">
      <c r="B52736" s="8" t="s">
        <v>2412</v>
      </c>
      <c r="C52736" s="15" t="n">
        <v>0.905465009190666</v>
      </c>
      <c r="D52736" s="15" t="n">
        <v>0.9056450063846883</v>
      </c>
    </row>
    <row r="52737">
      <c r="B52737" s="8" t="s">
        <v>2413</v>
      </c>
      <c r="C52737" s="19" t="n">
        <v>0.8770938339493156</v>
      </c>
      <c r="D52737" s="19" t="n">
        <v>0.9248851080314228</v>
      </c>
    </row>
    <row r="52738">
      <c r="B52738" s="8" t="s">
        <v>2414</v>
      </c>
      <c r="C52738" s="15" t="n">
        <v>0.9083015545500687</v>
      </c>
      <c r="D52738" s="15" t="n">
        <v>0.9070141991150236</v>
      </c>
    </row>
    <row r="52739">
      <c r="B52739" s="8" t="s">
        <v>2415</v>
      </c>
      <c r="C52739" s="19" t="n">
        <v>0.9075289673880074</v>
      </c>
      <c r="D52739" s="19" t="n">
        <v>0.9095428861844961</v>
      </c>
    </row>
    <row r="52740">
      <c r="B52740" s="8" t="s">
        <v>2416</v>
      </c>
      <c r="C52740" s="15" t="n">
        <v>0.8824271150536313</v>
      </c>
      <c r="D52740" s="15" t="n">
        <v>0.8922432594480345</v>
      </c>
    </row>
    <row r="52741">
      <c r="B52741" s="8" t="s">
        <v>2417</v>
      </c>
      <c r="C52741" s="19" t="n">
        <v>0.8981435093237985</v>
      </c>
      <c r="D52741" s="19" t="n">
        <v>0.8813874532492311</v>
      </c>
    </row>
    <row r="52742">
      <c r="B52742" s="8" t="s">
        <v>2418</v>
      </c>
      <c r="C52742" s="15" t="n">
        <v>0.9167587659632151</v>
      </c>
      <c r="D52742" s="15" t="n">
        <v>0.903547304122351</v>
      </c>
    </row>
    <row r="52743">
      <c r="B52743" s="8" t="s">
        <v>2419</v>
      </c>
      <c r="C52743" s="19" t="n">
        <v>0.9017941401756313</v>
      </c>
      <c r="D52743" s="19" t="n">
        <v>0.8803783215847021</v>
      </c>
    </row>
    <row r="52744">
      <c r="B52744" s="8" t="s">
        <v>2420</v>
      </c>
      <c r="C52744" s="15" t="n">
        <v>0.8892518469609999</v>
      </c>
      <c r="D52744" s="15" t="n">
        <v>0.864688597836482</v>
      </c>
    </row>
    <row r="52745">
      <c r="B52745" s="8" t="s">
        <v>2421</v>
      </c>
      <c r="C52745" s="19" t="n">
        <v>0.8851905761974861</v>
      </c>
      <c r="D52745" s="19" t="n">
        <v>0.8738580638461548</v>
      </c>
    </row>
    <row r="52746">
      <c r="B52746" s="8" t="s">
        <v>2422</v>
      </c>
      <c r="C52746" s="15" t="n">
        <v>0.9011519808016704</v>
      </c>
      <c r="D52746" s="15" t="n">
        <v>0.8956871049693255</v>
      </c>
    </row>
    <row r="52747">
      <c r="B52747" s="8" t="s">
        <v>2423</v>
      </c>
      <c r="C52747" s="19" t="n">
        <v>0.8988599484420137</v>
      </c>
      <c r="D52747" s="19" t="n">
        <v>0.8976486209527056</v>
      </c>
    </row>
    <row r="52748">
      <c r="B52748" s="8" t="s">
        <v>2424</v>
      </c>
      <c r="C52748" s="15" t="n">
        <v>0.9025007654775076</v>
      </c>
      <c r="D52748" s="15" t="n">
        <v>0.9076922796990611</v>
      </c>
    </row>
    <row r="52749">
      <c r="B52749" s="8" t="s">
        <v>2425</v>
      </c>
      <c r="C52749" s="19" t="n">
        <v>0.90547191718187</v>
      </c>
      <c r="D52749" s="19" t="n">
        <v>0.8744652478210775</v>
      </c>
    </row>
    <row r="52750">
      <c r="B52750" s="8" t="s">
        <v>2426</v>
      </c>
      <c r="C52750" s="15" t="n">
        <v>0.8636584514712835</v>
      </c>
      <c r="D52750" s="15" t="n">
        <v>0.8756836674196615</v>
      </c>
    </row>
    <row r="52751">
      <c r="B52751" s="8" t="s">
        <v>2427</v>
      </c>
      <c r="C52751" s="19" t="n">
        <v>0.8656069363319648</v>
      </c>
      <c r="D52751" s="19" t="n">
        <v>0.9194335668346258</v>
      </c>
    </row>
    <row r="52752">
      <c r="B52752" s="8" t="s">
        <v>2428</v>
      </c>
      <c r="C52752" s="15" t="n">
        <v>0.8967607738451184</v>
      </c>
      <c r="D52752" s="15" t="n">
        <v>0.924833512117736</v>
      </c>
    </row>
    <row r="52753">
      <c r="B52753" s="8" t="s">
        <v>2429</v>
      </c>
      <c r="C52753" s="19" t="n">
        <v>0.8849778756219752</v>
      </c>
      <c r="D52753" s="19" t="n">
        <v>0.872657100212837</v>
      </c>
    </row>
    <row r="52754">
      <c r="B52754" s="8" t="s">
        <v>2430</v>
      </c>
      <c r="C52754" s="15" t="n">
        <v>0.8879302812438662</v>
      </c>
      <c r="D52754" s="15" t="n">
        <v>0.8857061486248063</v>
      </c>
    </row>
    <row r="52755">
      <c r="B52755" s="8" t="s">
        <v>2431</v>
      </c>
      <c r="C52755" s="19" t="n">
        <v>0.9163955025694608</v>
      </c>
      <c r="D52755" s="19" t="n">
        <v>0.909178413185708</v>
      </c>
    </row>
    <row r="52756">
      <c r="B52756" s="8" t="s">
        <v>2432</v>
      </c>
      <c r="C52756" s="15" t="n">
        <v>0.8845127898940921</v>
      </c>
      <c r="D52756" s="15" t="n">
        <v>0.9026361283386447</v>
      </c>
    </row>
    <row r="52757">
      <c r="B52757" s="8" t="s">
        <v>2433</v>
      </c>
      <c r="C52757" s="19" t="n">
        <v>0.8739734848482192</v>
      </c>
      <c r="D52757" s="19" t="n">
        <v>0.9107773074790657</v>
      </c>
    </row>
    <row r="52758">
      <c r="B52758" s="8" t="s">
        <v>2434</v>
      </c>
      <c r="C52758" s="15" t="n">
        <v>0.8920948159388233</v>
      </c>
      <c r="D52758" s="15" t="n">
        <v>0.8717015956986832</v>
      </c>
    </row>
    <row r="52759">
      <c r="B52759" s="8" t="s">
        <v>2435</v>
      </c>
      <c r="C52759" s="19" t="n">
        <v>0.9146414463253948</v>
      </c>
      <c r="D52759" s="19" t="n">
        <v>0.881469346342598</v>
      </c>
    </row>
    <row r="52760">
      <c r="B52760" s="8" t="s">
        <v>2436</v>
      </c>
      <c r="C52760" s="15" t="n">
        <v>0.842853399459427</v>
      </c>
      <c r="D52760" s="15" t="n">
        <v>0.8919115131090263</v>
      </c>
    </row>
    <row r="52761">
      <c r="B52761" s="8" t="s">
        <v>2437</v>
      </c>
      <c r="C52761" s="19" t="n">
        <v>0.8666809888812048</v>
      </c>
      <c r="D52761" s="19" t="n">
        <v>0.8934476704198551</v>
      </c>
    </row>
    <row r="52762">
      <c r="B52762" s="8" t="s">
        <v>2438</v>
      </c>
      <c r="C52762" s="15" t="n">
        <v>0.8701136731732806</v>
      </c>
      <c r="D52762" s="15" t="n">
        <v>0.8650313586587802</v>
      </c>
    </row>
    <row r="52763">
      <c r="B52763" s="8" t="s">
        <v>2439</v>
      </c>
      <c r="C52763" s="19" t="n">
        <v>0.8911914372159347</v>
      </c>
      <c r="D52763" s="19" t="n">
        <v>0.8967096532384015</v>
      </c>
    </row>
    <row r="52764">
      <c r="B52764" s="8" t="s">
        <v>2440</v>
      </c>
      <c r="C52764" s="15" t="n">
        <v>0.8843862793229457</v>
      </c>
      <c r="D52764" s="15" t="n">
        <v>0.8838932935421256</v>
      </c>
    </row>
    <row r="52765">
      <c r="B52765" s="8" t="s">
        <v>2441</v>
      </c>
      <c r="C52765" s="19" t="n">
        <v>0.8711690181751227</v>
      </c>
      <c r="D52765" s="19" t="n">
        <v>0.8814551281188742</v>
      </c>
    </row>
    <row r="52766">
      <c r="B52766" s="8" t="s">
        <v>2442</v>
      </c>
      <c r="C52766" s="15" t="n">
        <v>0.8557894436347799</v>
      </c>
      <c r="D52766" s="15" t="n">
        <v>0.8321778149090054</v>
      </c>
    </row>
    <row r="52767">
      <c r="B52767" s="8" t="s">
        <v>2443</v>
      </c>
      <c r="C52767" s="19" t="n">
        <v>0.9106345487388433</v>
      </c>
      <c r="D52767" s="19" t="n">
        <v>0.9096342897102784</v>
      </c>
    </row>
    <row r="52768">
      <c r="B52768" s="8" t="s">
        <v>2444</v>
      </c>
      <c r="C52768" s="15" t="n">
        <v>0.8978061062615975</v>
      </c>
      <c r="D52768" s="15" t="n">
        <v>0.8862309687706882</v>
      </c>
    </row>
    <row r="52769">
      <c r="B52769" s="8" t="s">
        <v>2445</v>
      </c>
      <c r="C52769" s="19" t="n">
        <v>0.8757263746565187</v>
      </c>
      <c r="D52769" s="19" t="n">
        <v>0.8908449906937054</v>
      </c>
    </row>
    <row r="52770">
      <c r="B52770" s="8" t="s">
        <v>2446</v>
      </c>
      <c r="C52770" s="15" t="n">
        <v>0.8632637663868431</v>
      </c>
      <c r="D52770" s="15" t="n">
        <v>0.8712235731857672</v>
      </c>
    </row>
    <row r="52771">
      <c r="B52771" s="8" t="s">
        <v>2447</v>
      </c>
      <c r="C52771" s="19" t="n">
        <v>0.8709296611578845</v>
      </c>
      <c r="D52771" s="19" t="n">
        <v>0.8982646026551686</v>
      </c>
    </row>
    <row r="52772">
      <c r="B52772" s="8" t="s">
        <v>2448</v>
      </c>
      <c r="C52772" s="15" t="n">
        <v>0.9105069195617997</v>
      </c>
      <c r="D52772" s="15" t="n">
        <v>0.906870450349036</v>
      </c>
    </row>
    <row r="52773">
      <c r="B52773" s="8" t="s">
        <v>2449</v>
      </c>
      <c r="C52773" s="19" t="n">
        <v>0.8968161551226539</v>
      </c>
      <c r="D52773" s="19" t="n">
        <v>0.894766557346929</v>
      </c>
    </row>
    <row r="52774">
      <c r="B52774" s="8" t="s">
        <v>2450</v>
      </c>
      <c r="C52774" s="15" t="n">
        <v>0.8896985080388072</v>
      </c>
      <c r="D52774" s="15" t="n">
        <v>0.8844665370992304</v>
      </c>
    </row>
    <row r="52775">
      <c r="B52775" s="8" t="s">
        <v>2451</v>
      </c>
      <c r="C52775" s="19" t="n">
        <v>0.8712083196093037</v>
      </c>
      <c r="D52775" s="19" t="n">
        <v>0.8807452883584654</v>
      </c>
    </row>
    <row r="52776">
      <c r="B52776" s="8" t="s">
        <v>2452</v>
      </c>
      <c r="C52776" s="15" t="n">
        <v>0.89190422513944</v>
      </c>
      <c r="D52776" s="15" t="n">
        <v>0.8758113659116277</v>
      </c>
    </row>
    <row r="52777">
      <c r="B52777" s="8" t="s">
        <v>2453</v>
      </c>
      <c r="C52777" s="19" t="n">
        <v>0.8649256452002653</v>
      </c>
      <c r="D52777" s="19" t="n">
        <v>0.884196849180135</v>
      </c>
    </row>
    <row r="52778">
      <c r="B52778" s="8" t="s">
        <v>2454</v>
      </c>
      <c r="C52778" s="15" t="n">
        <v>0.876850705209893</v>
      </c>
      <c r="D52778" s="15" t="n">
        <v>0.914180167823802</v>
      </c>
    </row>
    <row r="52779">
      <c r="B52779" s="8" t="s">
        <v>2455</v>
      </c>
      <c r="C52779" s="19" t="n">
        <v>0.8871084613761854</v>
      </c>
      <c r="D52779" s="19" t="n">
        <v>0.9048541967645055</v>
      </c>
    </row>
    <row r="52780">
      <c r="B52780" s="8" t="s">
        <v>2456</v>
      </c>
      <c r="C52780" s="15" t="n">
        <v>0.8977052694365727</v>
      </c>
      <c r="D52780" s="15" t="n">
        <v>0.8793563369386187</v>
      </c>
    </row>
    <row r="52781">
      <c r="B52781" s="8" t="s">
        <v>2457</v>
      </c>
      <c r="C52781" s="19" t="n">
        <v>0.905182862794787</v>
      </c>
      <c r="D52781" s="19" t="n">
        <v>0.9150909174569744</v>
      </c>
    </row>
    <row r="52782">
      <c r="B52782" s="8" t="s">
        <v>2458</v>
      </c>
      <c r="C52782" s="15" t="n">
        <v>0.8992202205345844</v>
      </c>
      <c r="D52782" s="15" t="n">
        <v>0.8774949582433778</v>
      </c>
    </row>
    <row r="52783">
      <c r="B52783" s="8" t="s">
        <v>2459</v>
      </c>
      <c r="C52783" s="19" t="n">
        <v>0.8806054125438912</v>
      </c>
      <c r="D52783" s="19" t="n">
        <v>0.901428411339793</v>
      </c>
    </row>
    <row r="52784">
      <c r="B52784" s="8" t="s">
        <v>2460</v>
      </c>
      <c r="C52784" s="15" t="n">
        <v>0.8942673043328153</v>
      </c>
      <c r="D52784" s="15" t="n">
        <v>0.8536793529752706</v>
      </c>
    </row>
    <row r="52785">
      <c r="B52785" s="8" t="s">
        <v>2461</v>
      </c>
      <c r="C52785" s="19" t="n">
        <v>0.8951828784606378</v>
      </c>
      <c r="D52785" s="19" t="n">
        <v>0.8799351222347296</v>
      </c>
    </row>
    <row r="52786">
      <c r="B52786" s="8" t="s">
        <v>2462</v>
      </c>
      <c r="C52786" s="15" t="n">
        <v>0.905965899753837</v>
      </c>
      <c r="D52786" s="15" t="n">
        <v>0.9139222684262692</v>
      </c>
    </row>
    <row r="52787">
      <c r="B52787" s="8" t="s">
        <v>2463</v>
      </c>
      <c r="C52787" s="19" t="n">
        <v>0.8807227320043475</v>
      </c>
      <c r="D52787" s="19" t="n">
        <v>0.8870304102203763</v>
      </c>
    </row>
    <row r="52788">
      <c r="B52788" s="8" t="s">
        <v>2464</v>
      </c>
      <c r="C52788" s="15" t="n">
        <v>0.8838927643778596</v>
      </c>
      <c r="D52788" s="15" t="n">
        <v>0.8716704230790389</v>
      </c>
    </row>
    <row r="52789">
      <c r="B52789" s="8" t="s">
        <v>2465</v>
      </c>
      <c r="C52789" s="19" t="n">
        <v>0.8988587171614032</v>
      </c>
      <c r="D52789" s="19" t="n">
        <v>0.8935100829882453</v>
      </c>
    </row>
    <row r="52790">
      <c r="B52790" s="8" t="s">
        <v>2466</v>
      </c>
      <c r="C52790" s="15" t="n">
        <v>0.8873646785896282</v>
      </c>
      <c r="D52790" s="15" t="n">
        <v>0.8987724384090826</v>
      </c>
    </row>
    <row r="52791">
      <c r="B52791" s="8" t="s">
        <v>2467</v>
      </c>
      <c r="C52791" s="19" t="n">
        <v>0.8491594223225165</v>
      </c>
      <c r="D52791" s="19" t="n">
        <v>0.8872126205130495</v>
      </c>
    </row>
    <row r="52792">
      <c r="B52792" s="8" t="s">
        <v>2468</v>
      </c>
      <c r="C52792" s="15" t="n">
        <v>0.8882836999265781</v>
      </c>
      <c r="D52792" s="15" t="n">
        <v>0.9220351682292327</v>
      </c>
    </row>
    <row r="52793">
      <c r="B52793" s="8" t="s">
        <v>2469</v>
      </c>
      <c r="C52793" s="19" t="n">
        <v>0.8801523621613652</v>
      </c>
      <c r="D52793" s="19" t="n">
        <v>0.8910090181600692</v>
      </c>
    </row>
    <row r="52794">
      <c r="B52794" s="8" t="s">
        <v>2470</v>
      </c>
      <c r="C52794" s="15" t="n">
        <v>0.8470034728697288</v>
      </c>
      <c r="D52794" s="15" t="n">
        <v>0.8841567433681768</v>
      </c>
    </row>
    <row r="52795">
      <c r="B52795" s="8" t="s">
        <v>2471</v>
      </c>
      <c r="C52795" s="19" t="n">
        <v>0.8719285279765202</v>
      </c>
      <c r="D52795" s="19" t="n">
        <v>0.8792381909370496</v>
      </c>
    </row>
    <row r="52796">
      <c r="B52796" s="8" t="s">
        <v>2472</v>
      </c>
      <c r="C52796" s="15" t="n">
        <v>0.8759473462631134</v>
      </c>
      <c r="D52796" s="15" t="n">
        <v>0.8825720264034547</v>
      </c>
    </row>
    <row r="52797">
      <c r="B52797" s="8" t="s">
        <v>2473</v>
      </c>
      <c r="C52797" s="19" t="n">
        <v>0.8865825138439523</v>
      </c>
      <c r="D52797" s="19" t="n">
        <v>0.9133533949938331</v>
      </c>
    </row>
    <row r="52798">
      <c r="B52798" s="8" t="s">
        <v>2474</v>
      </c>
      <c r="C52798" s="15" t="n">
        <v>0.8814817630385814</v>
      </c>
      <c r="D52798" s="15" t="n">
        <v>0.8829626652478458</v>
      </c>
    </row>
    <row r="52799">
      <c r="B52799" s="8" t="s">
        <v>2475</v>
      </c>
      <c r="C52799" s="19" t="n">
        <v>0.8894287793774615</v>
      </c>
      <c r="D52799" s="19" t="n">
        <v>0.8864770509331904</v>
      </c>
    </row>
    <row r="52800">
      <c r="B52800" s="8" t="s">
        <v>2476</v>
      </c>
      <c r="C52800" s="15" t="n">
        <v>0.8735164169162717</v>
      </c>
      <c r="D52800" s="15" t="n">
        <v>0.8661331139735875</v>
      </c>
    </row>
    <row r="52801">
      <c r="B52801" s="8" t="s">
        <v>2477</v>
      </c>
      <c r="C52801" s="19" t="n">
        <v>0.8973295616236417</v>
      </c>
      <c r="D52801" s="19" t="n">
        <v>0.9141992744949912</v>
      </c>
    </row>
    <row r="52802">
      <c r="B52802" s="8" t="s">
        <v>2478</v>
      </c>
      <c r="C52802" s="15" t="n">
        <v>0.8654982201783907</v>
      </c>
      <c r="D52802" s="15" t="n">
        <v>0.9040144017302036</v>
      </c>
    </row>
    <row r="52803">
      <c r="B52803" s="8" t="s">
        <v>2479</v>
      </c>
      <c r="C52803" s="19" t="n">
        <v>0.8413305147603468</v>
      </c>
      <c r="D52803" s="19" t="n">
        <v>0.8825097240601826</v>
      </c>
    </row>
    <row r="52804">
      <c r="B52804" s="8" t="s">
        <v>2480</v>
      </c>
      <c r="C52804" s="15" t="n">
        <v>0.8692090559425518</v>
      </c>
      <c r="D52804" s="15" t="n">
        <v>0.8780384205848701</v>
      </c>
    </row>
    <row r="52805">
      <c r="B52805" s="8" t="s">
        <v>2481</v>
      </c>
      <c r="C52805" s="19" t="n">
        <v>0.9355017646097437</v>
      </c>
      <c r="D52805" s="19" t="n">
        <v>0.8951000889334397</v>
      </c>
    </row>
    <row r="52806">
      <c r="B52806" s="8" t="s">
        <v>2482</v>
      </c>
      <c r="C52806" s="15" t="n">
        <v>0.9114699894640417</v>
      </c>
      <c r="D52806" s="15" t="n">
        <v>0.8696420729417066</v>
      </c>
    </row>
    <row r="52807">
      <c r="B52807" s="8" t="s">
        <v>2483</v>
      </c>
      <c r="C52807" s="19" t="n">
        <v>0.9064508269009703</v>
      </c>
      <c r="D52807" s="19" t="n">
        <v>0.9059973394866162</v>
      </c>
    </row>
    <row r="52808">
      <c r="B52808" s="8" t="s">
        <v>2484</v>
      </c>
      <c r="C52808" s="15" t="n">
        <v>0.8739571057414043</v>
      </c>
      <c r="D52808" s="15" t="n">
        <v>0.9036026153031017</v>
      </c>
    </row>
    <row r="52809">
      <c r="B52809" s="8" t="s">
        <v>2485</v>
      </c>
      <c r="C52809" s="19" t="n">
        <v>0.8799356185879825</v>
      </c>
      <c r="D52809" s="19" t="n">
        <v>0.901972672126462</v>
      </c>
    </row>
    <row r="52810">
      <c r="B52810" s="8" t="s">
        <v>2486</v>
      </c>
      <c r="C52810" s="15" t="n">
        <v>0.8622365427839972</v>
      </c>
      <c r="D52810" s="15" t="n">
        <v>0.9015501078354561</v>
      </c>
    </row>
    <row r="52811">
      <c r="B52811" s="8" t="s">
        <v>2487</v>
      </c>
      <c r="C52811" s="19" t="n">
        <v>0.8585082493032066</v>
      </c>
      <c r="D52811" s="19" t="n">
        <v>0.8661136707738729</v>
      </c>
    </row>
    <row r="52812">
      <c r="B52812" s="8" t="s">
        <v>2488</v>
      </c>
      <c r="C52812" s="15" t="n">
        <v>0.8978143378652349</v>
      </c>
      <c r="D52812" s="15" t="n">
        <v>0.9154350620996136</v>
      </c>
    </row>
    <row r="52813">
      <c r="B52813" s="8" t="s">
        <v>2489</v>
      </c>
      <c r="C52813" s="19" t="n">
        <v>0.8831613140521521</v>
      </c>
      <c r="D52813" s="19" t="n">
        <v>0.9081938919946717</v>
      </c>
    </row>
    <row r="52814">
      <c r="B52814" s="8" t="s">
        <v>2490</v>
      </c>
      <c r="C52814" s="15" t="n">
        <v>0.9056489741900113</v>
      </c>
      <c r="D52814" s="15" t="n">
        <v>0.8921756449237931</v>
      </c>
    </row>
    <row r="52815">
      <c r="B52815" s="8" t="s">
        <v>2491</v>
      </c>
      <c r="C52815" s="19" t="n">
        <v>0.8923615189152386</v>
      </c>
      <c r="D52815" s="19" t="n">
        <v>0.8744649841170731</v>
      </c>
    </row>
    <row r="52816">
      <c r="B52816" s="8" t="s">
        <v>2492</v>
      </c>
      <c r="C52816" s="15" t="n">
        <v>0.8881776429162593</v>
      </c>
      <c r="D52816" s="15" t="n">
        <v>0.9069909279368895</v>
      </c>
    </row>
    <row r="52817">
      <c r="B52817" s="8" t="s">
        <v>2493</v>
      </c>
      <c r="C52817" s="19" t="n">
        <v>0.8926430649271297</v>
      </c>
      <c r="D52817" s="19" t="n">
        <v>0.8924314598403734</v>
      </c>
    </row>
    <row r="52818">
      <c r="B52818" s="8" t="s">
        <v>2494</v>
      </c>
      <c r="C52818" s="15" t="n">
        <v>0.878956364320017</v>
      </c>
      <c r="D52818" s="15" t="n">
        <v>0.8913668459975653</v>
      </c>
    </row>
    <row r="52819">
      <c r="B52819" s="8" t="s">
        <v>2495</v>
      </c>
      <c r="C52819" s="19" t="n">
        <v>0.8736947848855224</v>
      </c>
      <c r="D52819" s="19" t="n">
        <v>0.9022878263659182</v>
      </c>
    </row>
    <row r="52820">
      <c r="B52820" s="8" t="s">
        <v>2496</v>
      </c>
      <c r="C52820" s="15" t="n">
        <v>0.8966595278206013</v>
      </c>
      <c r="D52820" s="15" t="n">
        <v>0.8825783101899841</v>
      </c>
    </row>
    <row r="52821">
      <c r="B52821" s="8" t="s">
        <v>2497</v>
      </c>
      <c r="C52821" s="19" t="n">
        <v>0.8791136686370657</v>
      </c>
      <c r="D52821" s="19" t="n">
        <v>0.9050330213293702</v>
      </c>
    </row>
    <row r="52822">
      <c r="B52822" s="8" t="s">
        <v>2498</v>
      </c>
      <c r="C52822" s="15" t="n">
        <v>0.9032838224840257</v>
      </c>
      <c r="D52822" s="15" t="n">
        <v>0.8706017667657174</v>
      </c>
    </row>
    <row r="52823">
      <c r="B52823" s="8" t="s">
        <v>2499</v>
      </c>
      <c r="C52823" s="19" t="n">
        <v>0.8719923318119585</v>
      </c>
      <c r="D52823" s="19" t="n">
        <v>0.8573487215061574</v>
      </c>
    </row>
    <row r="52824">
      <c r="B52824" s="8" t="s">
        <v>2500</v>
      </c>
      <c r="C52824" s="15" t="n">
        <v>0.8852429695190173</v>
      </c>
      <c r="D52824" s="15" t="n">
        <v>0.8715440198949551</v>
      </c>
    </row>
    <row r="52825">
      <c r="B52825" s="8" t="s">
        <v>2501</v>
      </c>
      <c r="C52825" s="19" t="n">
        <v>0.8823185640440259</v>
      </c>
      <c r="D52825" s="19" t="n">
        <v>0.8768631225636738</v>
      </c>
    </row>
    <row r="52826">
      <c r="B52826" s="8" t="s">
        <v>2502</v>
      </c>
      <c r="C52826" s="15" t="n">
        <v>0.8957166698807011</v>
      </c>
      <c r="D52826" s="15" t="n">
        <v>0.9070848957203556</v>
      </c>
    </row>
    <row r="52827">
      <c r="B52827" s="8" t="s">
        <v>2503</v>
      </c>
      <c r="C52827" s="19" t="n">
        <v>0.8939744191711514</v>
      </c>
      <c r="D52827" s="19" t="n">
        <v>0.9040075194337545</v>
      </c>
    </row>
    <row r="52828">
      <c r="B52828" s="8" t="s">
        <v>2504</v>
      </c>
      <c r="C52828" s="15" t="n">
        <v>0.8808962336421818</v>
      </c>
      <c r="D52828" s="15" t="n">
        <v>0.8461875997271159</v>
      </c>
    </row>
    <row r="52829">
      <c r="B52829" s="8" t="s">
        <v>2505</v>
      </c>
      <c r="C52829" s="19" t="n">
        <v>0.9063299156377116</v>
      </c>
      <c r="D52829" s="19" t="n">
        <v>0.9123206578410445</v>
      </c>
    </row>
    <row r="52830">
      <c r="B52830" s="8" t="s">
        <v>2506</v>
      </c>
      <c r="C52830" s="15" t="n">
        <v>0.8288537862731881</v>
      </c>
      <c r="D52830" s="15" t="n">
        <v>0.8911797480045285</v>
      </c>
    </row>
    <row r="52831">
      <c r="B52831" s="8" t="s">
        <v>2507</v>
      </c>
      <c r="C52831" s="19" t="n">
        <v>0.9078645198055657</v>
      </c>
      <c r="D52831" s="19" t="n">
        <v>0.898949126410645</v>
      </c>
    </row>
    <row r="52832">
      <c r="B52832" s="8" t="s">
        <v>2508</v>
      </c>
      <c r="C52832" s="15" t="n">
        <v>0.9231346593923344</v>
      </c>
      <c r="D52832" s="15" t="n">
        <v>0.867027239706796</v>
      </c>
    </row>
    <row r="52833">
      <c r="B52833" s="8" t="s">
        <v>2509</v>
      </c>
      <c r="C52833" s="19" t="n">
        <v>0.9130184420213273</v>
      </c>
      <c r="D52833" s="19" t="n">
        <v>0.8871151147539561</v>
      </c>
    </row>
    <row r="52834">
      <c r="B52834" s="8" t="s">
        <v>2510</v>
      </c>
      <c r="C52834" s="15" t="n">
        <v>0.8675853931171582</v>
      </c>
      <c r="D52834" s="15" t="n">
        <v>0.8975779948569076</v>
      </c>
    </row>
    <row r="52835">
      <c r="B52835" s="8" t="s">
        <v>2511</v>
      </c>
      <c r="C52835" s="19" t="n">
        <v>0.8886825560122574</v>
      </c>
      <c r="D52835" s="19" t="n">
        <v>0.9038020092064227</v>
      </c>
    </row>
    <row r="52836">
      <c r="B52836" s="8" t="s">
        <v>2512</v>
      </c>
      <c r="C52836" s="15" t="n">
        <v>0.9215940780664615</v>
      </c>
      <c r="D52836" s="15" t="n">
        <v>0.9136575559390577</v>
      </c>
    </row>
    <row r="52837">
      <c r="B52837" s="8" t="s">
        <v>2513</v>
      </c>
      <c r="C52837" s="19" t="n">
        <v>0.8941552022487901</v>
      </c>
      <c r="D52837" s="19" t="n">
        <v>0.8930864978221594</v>
      </c>
    </row>
    <row r="52838">
      <c r="B52838" s="8" t="s">
        <v>2514</v>
      </c>
      <c r="C52838" s="15" t="n">
        <v>0.8786705354081852</v>
      </c>
      <c r="D52838" s="15" t="n">
        <v>0.8976539350154084</v>
      </c>
    </row>
    <row r="52839">
      <c r="B52839" s="8" t="s">
        <v>2515</v>
      </c>
      <c r="C52839" s="19" t="n">
        <v>0.9129000218095781</v>
      </c>
      <c r="D52839" s="19" t="n">
        <v>0.9273342415707211</v>
      </c>
    </row>
    <row r="52840">
      <c r="B52840" s="8" t="s">
        <v>2516</v>
      </c>
      <c r="C52840" s="15" t="n">
        <v>0.8977390756598309</v>
      </c>
      <c r="D52840" s="15" t="n">
        <v>0.8883034604920012</v>
      </c>
    </row>
    <row r="52841">
      <c r="B52841" s="8" t="s">
        <v>2517</v>
      </c>
      <c r="C52841" s="19" t="n">
        <v>0.8938661880390423</v>
      </c>
      <c r="D52841" s="19" t="n">
        <v>0.9012877866255515</v>
      </c>
    </row>
    <row r="52842">
      <c r="B52842" s="8" t="s">
        <v>2518</v>
      </c>
      <c r="C52842" s="15" t="n">
        <v>0.9060235113646194</v>
      </c>
      <c r="D52842" s="15" t="n">
        <v>0.9038978002213413</v>
      </c>
    </row>
    <row r="52843">
      <c r="B52843" s="8" t="s">
        <v>2519</v>
      </c>
      <c r="C52843" s="19" t="n">
        <v>0.8834587438958283</v>
      </c>
      <c r="D52843" s="19" t="n">
        <v>0.897988023682781</v>
      </c>
    </row>
    <row r="52844">
      <c r="B52844" s="8" t="s">
        <v>2520</v>
      </c>
      <c r="C52844" s="15" t="n">
        <v>0.8867192181104209</v>
      </c>
      <c r="D52844" s="15" t="n">
        <v>0.8857429385371922</v>
      </c>
    </row>
    <row r="52845">
      <c r="B52845" s="8" t="s">
        <v>2521</v>
      </c>
      <c r="C52845" s="19" t="n">
        <v>0.8515192479407391</v>
      </c>
      <c r="D52845" s="19" t="n">
        <v>0.8903916923412005</v>
      </c>
    </row>
    <row r="52846">
      <c r="B52846" s="8" t="s">
        <v>2522</v>
      </c>
      <c r="C52846" s="15" t="n">
        <v>0.8797271820590219</v>
      </c>
      <c r="D52846" s="15" t="n">
        <v>0.8924820709159936</v>
      </c>
    </row>
    <row r="52847">
      <c r="B52847" s="8" t="s">
        <v>2523</v>
      </c>
      <c r="C52847" s="19" t="n">
        <v>0.8985406412621513</v>
      </c>
      <c r="D52847" s="19" t="n">
        <v>0.899273921772886</v>
      </c>
    </row>
    <row r="52848">
      <c r="B52848" s="8" t="s">
        <v>2524</v>
      </c>
      <c r="C52848" s="15" t="n">
        <v>0.8584950576316998</v>
      </c>
      <c r="D52848" s="15" t="n">
        <v>0.9185459927410148</v>
      </c>
    </row>
    <row r="52849">
      <c r="B52849" s="8" t="s">
        <v>2525</v>
      </c>
      <c r="C52849" s="19" t="n">
        <v>0.9035378856809383</v>
      </c>
      <c r="D52849" s="19" t="n">
        <v>0.9090388667978522</v>
      </c>
    </row>
    <row r="52850">
      <c r="B52850" s="8" t="s">
        <v>2526</v>
      </c>
      <c r="C52850" s="15" t="n">
        <v>0.8768062207838001</v>
      </c>
      <c r="D52850" s="15" t="n">
        <v>0.8733469524573012</v>
      </c>
    </row>
    <row r="52851">
      <c r="B52851" s="8" t="s">
        <v>2527</v>
      </c>
      <c r="C52851" s="19" t="n">
        <v>0.8771344240617555</v>
      </c>
      <c r="D52851" s="19" t="n">
        <v>0.8624739574515167</v>
      </c>
    </row>
    <row r="52852">
      <c r="B52852" s="8" t="s">
        <v>2528</v>
      </c>
      <c r="C52852" s="15" t="n">
        <v>0.8594597034608594</v>
      </c>
      <c r="D52852" s="15" t="n">
        <v>0.8682374737153125</v>
      </c>
    </row>
    <row r="52853">
      <c r="B52853" s="8" t="s">
        <v>2529</v>
      </c>
      <c r="C52853" s="19" t="n">
        <v>0.9096467675191744</v>
      </c>
      <c r="D52853" s="19" t="n">
        <v>0.863315864586566</v>
      </c>
    </row>
    <row r="52854">
      <c r="B52854" s="8" t="s">
        <v>2530</v>
      </c>
      <c r="C52854" s="15" t="n">
        <v>0.8967439920678143</v>
      </c>
      <c r="D52854" s="15" t="n">
        <v>0.8768496050585094</v>
      </c>
    </row>
    <row r="52855">
      <c r="B52855" s="8" t="s">
        <v>2531</v>
      </c>
      <c r="C52855" s="19" t="n">
        <v>0.8763229463375491</v>
      </c>
      <c r="D52855" s="19" t="n">
        <v>0.8877745986135713</v>
      </c>
    </row>
    <row r="52856">
      <c r="B52856" s="8" t="s">
        <v>2532</v>
      </c>
      <c r="C52856" s="15" t="n">
        <v>0.9032889963680295</v>
      </c>
      <c r="D52856" s="15" t="n">
        <v>0.8616407834610769</v>
      </c>
    </row>
    <row r="52857">
      <c r="B52857" s="8" t="s">
        <v>2533</v>
      </c>
      <c r="C52857" s="19" t="n">
        <v>0.9074138824910458</v>
      </c>
      <c r="D52857" s="19" t="n">
        <v>0.86272688975389</v>
      </c>
    </row>
    <row r="52858">
      <c r="B52858" s="8" t="s">
        <v>2534</v>
      </c>
      <c r="C52858" s="15" t="n">
        <v>0.8963648343198004</v>
      </c>
      <c r="D52858" s="15" t="n">
        <v>0.8923843717213502</v>
      </c>
    </row>
    <row r="52859">
      <c r="B52859" s="8" t="s">
        <v>2535</v>
      </c>
      <c r="C52859" s="19" t="n">
        <v>0.8944790894560437</v>
      </c>
      <c r="D52859" s="19" t="n">
        <v>0.8888933216894354</v>
      </c>
    </row>
    <row r="52860">
      <c r="B52860" s="8" t="s">
        <v>2536</v>
      </c>
      <c r="C52860" s="15" t="n">
        <v>0.8618661667271454</v>
      </c>
      <c r="D52860" s="15" t="n">
        <v>0.8549342427017171</v>
      </c>
    </row>
    <row r="52861">
      <c r="B52861" s="8" t="s">
        <v>2537</v>
      </c>
      <c r="C52861" s="19" t="n">
        <v>0.8205741658999021</v>
      </c>
      <c r="D52861" s="19" t="n">
        <v>0.8719530049065268</v>
      </c>
    </row>
    <row r="52862">
      <c r="B52862" s="8" t="s">
        <v>2538</v>
      </c>
      <c r="C52862" s="15" t="n">
        <v>0.8855380890389916</v>
      </c>
      <c r="D52862" s="15" t="n">
        <v>0.8825796473128119</v>
      </c>
    </row>
    <row r="52863">
      <c r="B52863" s="8" t="s">
        <v>2539</v>
      </c>
      <c r="C52863" s="19" t="n">
        <v>0.9303538615040347</v>
      </c>
      <c r="D52863" s="19" t="n">
        <v>0.9196565427010835</v>
      </c>
    </row>
    <row r="52864">
      <c r="B52864" s="8" t="s">
        <v>2540</v>
      </c>
      <c r="C52864" s="15" t="n">
        <v>0.9004978422661237</v>
      </c>
      <c r="D52864" s="15" t="n">
        <v>0.921553737007974</v>
      </c>
    </row>
    <row r="52865">
      <c r="B52865" s="8" t="s">
        <v>2541</v>
      </c>
      <c r="C52865" s="19" t="n">
        <v>0.8575862932259197</v>
      </c>
      <c r="D52865" s="19" t="n">
        <v>0.8640678637582422</v>
      </c>
    </row>
    <row r="52866">
      <c r="B52866" s="8" t="s">
        <v>2542</v>
      </c>
      <c r="C52866" s="15" t="n">
        <v>0.8979928525309464</v>
      </c>
      <c r="D52866" s="15" t="n">
        <v>0.8917528260667295</v>
      </c>
    </row>
    <row r="52867">
      <c r="B52867" s="8" t="s">
        <v>2543</v>
      </c>
      <c r="C52867" s="19" t="n">
        <v>0.8823093200449701</v>
      </c>
      <c r="D52867" s="19" t="n">
        <v>0.9021340388205198</v>
      </c>
    </row>
    <row r="52868">
      <c r="B52868" s="8" t="s">
        <v>2544</v>
      </c>
      <c r="C52868" s="15" t="n">
        <v>0.907638733091768</v>
      </c>
      <c r="D52868" s="15" t="n">
        <v>0.8818016951700713</v>
      </c>
    </row>
    <row r="52869">
      <c r="B52869" s="8" t="s">
        <v>2545</v>
      </c>
      <c r="C52869" s="19" t="n">
        <v>0.8807493243953538</v>
      </c>
      <c r="D52869" s="19" t="n">
        <v>0.8787969456655637</v>
      </c>
    </row>
    <row r="52870">
      <c r="B52870" s="8" t="s">
        <v>2546</v>
      </c>
      <c r="C52870" s="15" t="n">
        <v>0.9049364614659607</v>
      </c>
      <c r="D52870" s="15" t="n">
        <v>0.9078798815089576</v>
      </c>
    </row>
    <row r="52871">
      <c r="B52871" s="8" t="s">
        <v>2547</v>
      </c>
      <c r="C52871" s="19" t="n">
        <v>0.8589109523921865</v>
      </c>
      <c r="D52871" s="19" t="n">
        <v>0.9001323903728481</v>
      </c>
    </row>
    <row r="52872">
      <c r="B52872" s="8" t="s">
        <v>2548</v>
      </c>
      <c r="C52872" s="15" t="n">
        <v>0.893022819711596</v>
      </c>
      <c r="D52872" s="15" t="n">
        <v>0.8820254262280022</v>
      </c>
    </row>
    <row r="52873">
      <c r="B52873" s="8" t="s">
        <v>2549</v>
      </c>
      <c r="C52873" s="19" t="n">
        <v>0.8933064084163592</v>
      </c>
      <c r="D52873" s="19" t="n">
        <v>0.9046619997039481</v>
      </c>
    </row>
    <row r="52874">
      <c r="B52874" s="8" t="s">
        <v>2550</v>
      </c>
      <c r="C52874" s="15" t="n">
        <v>0.871222845637985</v>
      </c>
      <c r="D52874" s="15" t="n">
        <v>0.8853353736472171</v>
      </c>
    </row>
    <row r="52875">
      <c r="B52875" s="8" t="s">
        <v>2551</v>
      </c>
      <c r="C52875" s="19" t="n">
        <v>0.8852805349520005</v>
      </c>
      <c r="D52875" s="19" t="n">
        <v>0.9059001562967357</v>
      </c>
    </row>
    <row r="52876">
      <c r="B52876" s="8" t="s">
        <v>2552</v>
      </c>
      <c r="C52876" s="15" t="n">
        <v>0.9199800478849519</v>
      </c>
      <c r="D52876" s="15" t="n">
        <v>0.8985182566999379</v>
      </c>
    </row>
    <row r="52877">
      <c r="B52877" s="8" t="s">
        <v>2553</v>
      </c>
      <c r="C52877" s="19" t="n">
        <v>0.862043791573806</v>
      </c>
      <c r="D52877" s="19" t="n">
        <v>0.8828499000565608</v>
      </c>
    </row>
    <row r="52878">
      <c r="B52878" s="8" t="s">
        <v>2554</v>
      </c>
      <c r="C52878" s="15" t="n">
        <v>0.9043705274367883</v>
      </c>
      <c r="D52878" s="15" t="n">
        <v>0.9096986544507085</v>
      </c>
    </row>
    <row r="52879">
      <c r="B52879" s="8" t="s">
        <v>2555</v>
      </c>
      <c r="C52879" s="19" t="n">
        <v>0.8887152238077142</v>
      </c>
      <c r="D52879" s="19" t="n">
        <v>0.9184016772106464</v>
      </c>
    </row>
    <row r="52880">
      <c r="B52880" s="8" t="s">
        <v>2556</v>
      </c>
      <c r="C52880" s="15" t="n">
        <v>0.9127316036517102</v>
      </c>
      <c r="D52880" s="15" t="n">
        <v>0.9005437960344019</v>
      </c>
    </row>
    <row r="52881">
      <c r="B52881" s="8" t="s">
        <v>2557</v>
      </c>
      <c r="C52881" s="19" t="n">
        <v>0.8929613830886701</v>
      </c>
      <c r="D52881" s="19" t="n">
        <v>0.901429190643789</v>
      </c>
    </row>
    <row r="52882">
      <c r="B52882" s="8" t="s">
        <v>2558</v>
      </c>
      <c r="C52882" s="15" t="n">
        <v>0.8773955081272505</v>
      </c>
      <c r="D52882" s="15" t="n">
        <v>0.8837731155459909</v>
      </c>
    </row>
    <row r="52883">
      <c r="B52883" s="8" t="s">
        <v>2559</v>
      </c>
      <c r="C52883" s="19" t="n">
        <v>0.8522275992276926</v>
      </c>
      <c r="D52883" s="19" t="n">
        <v>0.9092234594323477</v>
      </c>
    </row>
    <row r="52884">
      <c r="B52884" s="8" t="s">
        <v>2560</v>
      </c>
      <c r="C52884" s="15" t="n">
        <v>0.8918256119673021</v>
      </c>
      <c r="D52884" s="15" t="n">
        <v>0.887118527562021</v>
      </c>
    </row>
    <row r="52885">
      <c r="B52885" s="8" t="s">
        <v>2561</v>
      </c>
      <c r="C52885" s="19" t="n">
        <v>0.9046988227485872</v>
      </c>
      <c r="D52885" s="19" t="n">
        <v>0.9084871103050085</v>
      </c>
    </row>
    <row r="52886">
      <c r="B52886" s="8" t="s">
        <v>2562</v>
      </c>
      <c r="C52886" s="15" t="n">
        <v>0.8838388876895965</v>
      </c>
      <c r="D52886" s="15" t="n">
        <v>0.892275171331106</v>
      </c>
    </row>
    <row r="52887">
      <c r="B52887" s="8" t="s">
        <v>2563</v>
      </c>
      <c r="C52887" s="19" t="n">
        <v>0.8608930559155452</v>
      </c>
      <c r="D52887" s="19" t="n">
        <v>0.9010239802517338</v>
      </c>
    </row>
    <row r="52888">
      <c r="B52888" s="8" t="s">
        <v>2564</v>
      </c>
      <c r="C52888" s="15" t="n">
        <v>0.9124195348255877</v>
      </c>
      <c r="D52888" s="15" t="n">
        <v>0.8877596910003723</v>
      </c>
    </row>
    <row r="52889">
      <c r="B52889" s="8" t="s">
        <v>2565</v>
      </c>
      <c r="C52889" s="19" t="n">
        <v>0.8983783902815511</v>
      </c>
      <c r="D52889" s="19" t="n">
        <v>0.8990830322324718</v>
      </c>
    </row>
    <row r="52890">
      <c r="B52890" s="8" t="s">
        <v>2566</v>
      </c>
      <c r="C52890" s="15" t="n">
        <v>0.9254550985575464</v>
      </c>
      <c r="D52890" s="15" t="n">
        <v>0.8954851134347105</v>
      </c>
    </row>
    <row r="52891">
      <c r="B52891" s="8" t="s">
        <v>2567</v>
      </c>
      <c r="C52891" s="19" t="n">
        <v>0.8492193904118409</v>
      </c>
      <c r="D52891" s="19" t="n">
        <v>0.8668570605278685</v>
      </c>
    </row>
    <row r="52892">
      <c r="B52892" s="8" t="s">
        <v>2568</v>
      </c>
      <c r="C52892" s="15" t="n">
        <v>0.9157969778909422</v>
      </c>
      <c r="D52892" s="15" t="n">
        <v>0.8851642628469597</v>
      </c>
    </row>
    <row r="52893">
      <c r="B52893" s="8" t="s">
        <v>2569</v>
      </c>
      <c r="C52893" s="19" t="n">
        <v>0.9133370196489756</v>
      </c>
      <c r="D52893" s="19" t="n">
        <v>0.8927290491881458</v>
      </c>
    </row>
    <row r="52894">
      <c r="B52894" s="8" t="s">
        <v>2570</v>
      </c>
      <c r="C52894" s="15" t="n">
        <v>0.9216365039409383</v>
      </c>
      <c r="D52894" s="15" t="n">
        <v>0.8997963314395514</v>
      </c>
    </row>
    <row r="52895">
      <c r="B52895" s="8" t="s">
        <v>2571</v>
      </c>
      <c r="C52895" s="19" t="n">
        <v>0.8735659430903486</v>
      </c>
      <c r="D52895" s="19" t="n">
        <v>0.8911589716734593</v>
      </c>
    </row>
    <row r="52896">
      <c r="B52896" s="8" t="s">
        <v>2572</v>
      </c>
      <c r="C52896" s="15" t="n">
        <v>0.9212875165845649</v>
      </c>
      <c r="D52896" s="15" t="n">
        <v>0.9124205628590369</v>
      </c>
    </row>
    <row r="52897">
      <c r="B52897" s="8" t="s">
        <v>2573</v>
      </c>
      <c r="C52897" s="19" t="n">
        <v>0.8702730974852454</v>
      </c>
      <c r="D52897" s="19" t="n">
        <v>0.8462728022499701</v>
      </c>
    </row>
    <row r="52898">
      <c r="B52898" s="8" t="s">
        <v>2574</v>
      </c>
      <c r="C52898" s="15" t="n">
        <v>0.8798916199756903</v>
      </c>
      <c r="D52898" s="15" t="n">
        <v>0.9149743940214629</v>
      </c>
    </row>
    <row r="52899">
      <c r="B52899" s="8" t="s">
        <v>2575</v>
      </c>
      <c r="C52899" s="19" t="n">
        <v>0.8934635494226467</v>
      </c>
      <c r="D52899" s="19" t="n">
        <v>0.8771062447747356</v>
      </c>
    </row>
    <row r="52900">
      <c r="B52900" s="8" t="s">
        <v>2576</v>
      </c>
      <c r="C52900" s="15" t="n">
        <v>0.911133005770421</v>
      </c>
      <c r="D52900" s="15" t="n">
        <v>0.8722487292785214</v>
      </c>
    </row>
    <row r="52901">
      <c r="B52901" s="8" t="s">
        <v>2577</v>
      </c>
      <c r="C52901" s="19" t="n">
        <v>0.8969715506871382</v>
      </c>
      <c r="D52901" s="19" t="n">
        <v>0.884276007461918</v>
      </c>
    </row>
    <row r="52902">
      <c r="B52902" s="8" t="s">
        <v>2578</v>
      </c>
      <c r="C52902" s="15" t="n">
        <v>0.8932426465192324</v>
      </c>
      <c r="D52902" s="15" t="n">
        <v>0.8666055669557333</v>
      </c>
    </row>
    <row r="52903">
      <c r="B52903" s="8" t="s">
        <v>2579</v>
      </c>
      <c r="C52903" s="19" t="n">
        <v>0.8842246576767602</v>
      </c>
      <c r="D52903" s="19" t="n">
        <v>0.8832900230760282</v>
      </c>
    </row>
    <row r="52904">
      <c r="B52904" s="8" t="s">
        <v>2580</v>
      </c>
      <c r="C52904" s="15" t="n">
        <v>0.9283209272807651</v>
      </c>
      <c r="D52904" s="15" t="n">
        <v>0.8999823175247191</v>
      </c>
    </row>
    <row r="52905">
      <c r="B52905" s="8" t="s">
        <v>2581</v>
      </c>
      <c r="C52905" s="19" t="n">
        <v>0.9133533707574858</v>
      </c>
      <c r="D52905" s="19" t="n">
        <v>0.8821062842599127</v>
      </c>
    </row>
    <row r="52906">
      <c r="B52906" s="8" t="s">
        <v>2582</v>
      </c>
      <c r="C52906" s="15" t="n">
        <v>0.8993746268621099</v>
      </c>
      <c r="D52906" s="15" t="n">
        <v>0.888231626440133</v>
      </c>
    </row>
    <row r="52907">
      <c r="B52907" s="8" t="s">
        <v>2583</v>
      </c>
      <c r="C52907" s="19" t="n">
        <v>0.87757991397165</v>
      </c>
      <c r="D52907" s="19" t="n">
        <v>0.9090921579729205</v>
      </c>
    </row>
    <row r="52908">
      <c r="B52908" s="8" t="s">
        <v>2584</v>
      </c>
      <c r="C52908" s="15" t="n">
        <v>0.8827833676062177</v>
      </c>
      <c r="D52908" s="15" t="n">
        <v>0.8833903393757401</v>
      </c>
    </row>
    <row r="52909">
      <c r="B52909" s="8" t="s">
        <v>2585</v>
      </c>
      <c r="C52909" s="19" t="n">
        <v>0.9027707664085157</v>
      </c>
      <c r="D52909" s="19" t="n">
        <v>0.8669363575171554</v>
      </c>
    </row>
    <row r="52910">
      <c r="B52910" s="8" t="s">
        <v>2586</v>
      </c>
      <c r="C52910" s="15" t="n">
        <v>0.8744550501218478</v>
      </c>
      <c r="D52910" s="15" t="n">
        <v>0.8905248373853768</v>
      </c>
    </row>
    <row r="52911">
      <c r="B52911" s="8" t="s">
        <v>2587</v>
      </c>
      <c r="C52911" s="19" t="n">
        <v>0.8920432446630816</v>
      </c>
      <c r="D52911" s="19" t="n">
        <v>0.9096220423438205</v>
      </c>
    </row>
    <row r="52912">
      <c r="B52912" s="8" t="s">
        <v>2588</v>
      </c>
      <c r="C52912" s="15" t="n">
        <v>0.9219881316780898</v>
      </c>
      <c r="D52912" s="15" t="n">
        <v>0.9161472459882869</v>
      </c>
    </row>
    <row r="52913">
      <c r="B52913" s="8" t="s">
        <v>2589</v>
      </c>
      <c r="C52913" s="19" t="n">
        <v>0.9214183120722177</v>
      </c>
      <c r="D52913" s="19" t="n">
        <v>0.8904125868173725</v>
      </c>
    </row>
    <row r="52914">
      <c r="B52914" s="8" t="s">
        <v>2590</v>
      </c>
      <c r="C52914" s="15" t="n">
        <v>0.9308637838954746</v>
      </c>
      <c r="D52914" s="15" t="n">
        <v>0.9171956172020135</v>
      </c>
    </row>
    <row r="52915">
      <c r="B52915" s="8" t="s">
        <v>2591</v>
      </c>
      <c r="C52915" s="19" t="n">
        <v>0.8649101466994097</v>
      </c>
      <c r="D52915" s="19" t="n">
        <v>0.9055143497683299</v>
      </c>
    </row>
    <row r="52916">
      <c r="B52916" s="8" t="s">
        <v>2592</v>
      </c>
      <c r="C52916" s="15" t="n">
        <v>0.8741928351642517</v>
      </c>
      <c r="D52916" s="15" t="n">
        <v>0.9129014696737378</v>
      </c>
    </row>
    <row r="52917">
      <c r="B52917" s="8" t="s">
        <v>2593</v>
      </c>
      <c r="C52917" s="19" t="n">
        <v>0.9028034774115021</v>
      </c>
      <c r="D52917" s="19" t="n">
        <v>0.9222435640673414</v>
      </c>
    </row>
    <row r="52918">
      <c r="B52918" s="8" t="s">
        <v>2594</v>
      </c>
      <c r="C52918" s="15" t="n">
        <v>0.8929408701174665</v>
      </c>
      <c r="D52918" s="15" t="n">
        <v>0.9166652259060287</v>
      </c>
    </row>
    <row r="52919">
      <c r="B52919" s="8" t="s">
        <v>2595</v>
      </c>
      <c r="C52919" s="19" t="n">
        <v>0.8905476903968635</v>
      </c>
      <c r="D52919" s="19" t="n">
        <v>0.8814520984427344</v>
      </c>
    </row>
    <row r="52920">
      <c r="B52920" s="8" t="s">
        <v>2596</v>
      </c>
      <c r="C52920" s="15" t="n">
        <v>0.8905436722341282</v>
      </c>
      <c r="D52920" s="15" t="n">
        <v>0.9151272149529737</v>
      </c>
    </row>
    <row r="52921">
      <c r="B52921" s="8" t="s">
        <v>2597</v>
      </c>
      <c r="C52921" s="19" t="n">
        <v>0.8822356297461381</v>
      </c>
      <c r="D52921" s="19" t="n">
        <v>0.8907337476246191</v>
      </c>
    </row>
    <row r="52922">
      <c r="B52922" s="8" t="s">
        <v>2598</v>
      </c>
      <c r="C52922" s="15" t="n">
        <v>0.8899833341139465</v>
      </c>
      <c r="D52922" s="15" t="n">
        <v>0.905718324575002</v>
      </c>
    </row>
    <row r="52923">
      <c r="B52923" s="8" t="s">
        <v>2599</v>
      </c>
      <c r="C52923" s="19" t="n">
        <v>0.8688157794043957</v>
      </c>
      <c r="D52923" s="19" t="n">
        <v>0.839450306613713</v>
      </c>
    </row>
    <row r="52924">
      <c r="B52924" s="8" t="s">
        <v>2600</v>
      </c>
      <c r="C52924" s="15" t="n">
        <v>0.9113672355081833</v>
      </c>
      <c r="D52924" s="15" t="n">
        <v>0.8909955869223823</v>
      </c>
    </row>
    <row r="52925">
      <c r="B52925" s="8" t="s">
        <v>2601</v>
      </c>
      <c r="C52925" s="19" t="n">
        <v>0.9232018284563329</v>
      </c>
      <c r="D52925" s="19" t="n">
        <v>0.8938417175014023</v>
      </c>
    </row>
    <row r="52926">
      <c r="B52926" s="8" t="s">
        <v>2602</v>
      </c>
      <c r="C52926" s="15" t="n">
        <v>0.9135508019150488</v>
      </c>
      <c r="D52926" s="15" t="n">
        <v>0.889506756885472</v>
      </c>
    </row>
    <row r="52927">
      <c r="B52927" s="8" t="s">
        <v>2603</v>
      </c>
      <c r="C52927" s="19" t="n">
        <v>0.9267437183509397</v>
      </c>
      <c r="D52927" s="19" t="n">
        <v>0.9188713075509833</v>
      </c>
    </row>
    <row r="52928">
      <c r="B52928" s="8" t="s">
        <v>2604</v>
      </c>
      <c r="C52928" s="15" t="n">
        <v>0.9006064027541583</v>
      </c>
      <c r="D52928" s="15" t="n">
        <v>0.903238150675989</v>
      </c>
    </row>
    <row r="52929">
      <c r="B52929" s="8" t="s">
        <v>2605</v>
      </c>
      <c r="C52929" s="19" t="n">
        <v>0.9201946783044449</v>
      </c>
      <c r="D52929" s="19" t="n">
        <v>0.8902477121829977</v>
      </c>
    </row>
    <row r="52930">
      <c r="B52930" s="8" t="s">
        <v>2606</v>
      </c>
      <c r="C52930" s="15" t="n">
        <v>0.8908950592012642</v>
      </c>
      <c r="D52930" s="15" t="n">
        <v>0.9039949995293859</v>
      </c>
    </row>
    <row r="52931">
      <c r="B52931" s="8" t="s">
        <v>2607</v>
      </c>
      <c r="C52931" s="19" t="n">
        <v>0.8813394799878019</v>
      </c>
      <c r="D52931" s="19" t="n">
        <v>0.9015837351732042</v>
      </c>
    </row>
    <row r="52932">
      <c r="B52932" s="8" t="s">
        <v>2608</v>
      </c>
      <c r="C52932" s="15" t="n">
        <v>0.889340667465432</v>
      </c>
      <c r="D52932" s="15" t="n">
        <v>0.9085427486553982</v>
      </c>
    </row>
    <row r="52933">
      <c r="B52933" s="8" t="s">
        <v>2609</v>
      </c>
      <c r="C52933" s="19" t="n">
        <v>0.8933151055518419</v>
      </c>
      <c r="D52933" s="19" t="n">
        <v>0.8867888789845384</v>
      </c>
    </row>
    <row r="52934">
      <c r="B52934" s="8" t="s">
        <v>2610</v>
      </c>
      <c r="C52934" s="15" t="n">
        <v>0.8953535309881934</v>
      </c>
      <c r="D52934" s="15" t="n">
        <v>0.9089318985465779</v>
      </c>
    </row>
    <row r="52935">
      <c r="B52935" s="8" t="s">
        <v>2611</v>
      </c>
      <c r="C52935" s="19" t="n">
        <v>0.8807719457205313</v>
      </c>
      <c r="D52935" s="19" t="n">
        <v>0.894870304070622</v>
      </c>
    </row>
    <row r="52936">
      <c r="B52936" s="8" t="s">
        <v>2612</v>
      </c>
      <c r="C52936" s="15" t="n">
        <v>0.8782984092023124</v>
      </c>
      <c r="D52936" s="15" t="n">
        <v>0.8847731786709392</v>
      </c>
    </row>
    <row r="52937">
      <c r="B52937" s="8" t="s">
        <v>2613</v>
      </c>
      <c r="C52937" s="19" t="n">
        <v>0.8946773598280061</v>
      </c>
      <c r="D52937" s="19" t="n">
        <v>0.883888446312315</v>
      </c>
    </row>
    <row r="52938">
      <c r="B52938" s="8" t="s">
        <v>2614</v>
      </c>
      <c r="C52938" s="15" t="n">
        <v>0.871242187697213</v>
      </c>
      <c r="D52938" s="15" t="n">
        <v>0.8940102510600277</v>
      </c>
    </row>
    <row r="52939">
      <c r="B52939" s="8" t="s">
        <v>2615</v>
      </c>
      <c r="C52939" s="19" t="n">
        <v>0.8992458495010197</v>
      </c>
      <c r="D52939" s="19" t="n">
        <v>0.8877204419511399</v>
      </c>
    </row>
    <row r="52940">
      <c r="B52940" s="8" t="s">
        <v>2616</v>
      </c>
      <c r="C52940" s="15" t="n">
        <v>0.8926445885928332</v>
      </c>
      <c r="D52940" s="15" t="n">
        <v>0.8928131502336267</v>
      </c>
    </row>
    <row r="52941">
      <c r="B52941" s="8" t="s">
        <v>2617</v>
      </c>
      <c r="C52941" s="19" t="n">
        <v>0.8793347579808563</v>
      </c>
      <c r="D52941" s="19" t="n">
        <v>0.8938846576765679</v>
      </c>
    </row>
    <row r="52942">
      <c r="B52942" s="8" t="s">
        <v>2618</v>
      </c>
      <c r="C52942" s="15" t="n">
        <v>0.8924287660856145</v>
      </c>
      <c r="D52942" s="15" t="n">
        <v>0.8704356260338845</v>
      </c>
    </row>
    <row r="52943">
      <c r="B52943" s="8" t="s">
        <v>2619</v>
      </c>
      <c r="C52943" s="19" t="n">
        <v>0.8860169594877965</v>
      </c>
      <c r="D52943" s="19" t="n">
        <v>0.9108104850837956</v>
      </c>
    </row>
    <row r="52944">
      <c r="B52944" s="8" t="s">
        <v>2620</v>
      </c>
      <c r="C52944" s="15" t="n">
        <v>0.9076828813403582</v>
      </c>
      <c r="D52944" s="15" t="n">
        <v>0.8979823024558347</v>
      </c>
    </row>
    <row r="52945">
      <c r="B52945" s="8" t="s">
        <v>2621</v>
      </c>
      <c r="C52945" s="19" t="n">
        <v>0.9179550516977457</v>
      </c>
      <c r="D52945" s="19" t="n">
        <v>0.9020371510267655</v>
      </c>
    </row>
    <row r="52946">
      <c r="B52946" s="8" t="s">
        <v>2622</v>
      </c>
      <c r="C52946" s="15" t="n">
        <v>0.8513226687184287</v>
      </c>
      <c r="D52946" s="15" t="n">
        <v>0.8796196658998254</v>
      </c>
    </row>
    <row r="52947">
      <c r="B52947" s="8" t="s">
        <v>2623</v>
      </c>
      <c r="C52947" s="19" t="n">
        <v>0.8826457943476356</v>
      </c>
      <c r="D52947" s="19" t="n">
        <v>0.9146682964492933</v>
      </c>
    </row>
    <row r="52948">
      <c r="B52948" s="8" t="s">
        <v>2624</v>
      </c>
      <c r="C52948" s="15" t="n">
        <v>0.8721296879726519</v>
      </c>
      <c r="D52948" s="15" t="n">
        <v>0.9038533702460408</v>
      </c>
    </row>
    <row r="52949">
      <c r="B52949" s="8" t="s">
        <v>2625</v>
      </c>
      <c r="C52949" s="19" t="n">
        <v>0.8917978908047518</v>
      </c>
      <c r="D52949" s="19" t="n">
        <v>0.90347842271902</v>
      </c>
    </row>
    <row r="52950">
      <c r="B52950" s="8" t="s">
        <v>2626</v>
      </c>
      <c r="C52950" s="15" t="n">
        <v>0.896282209110522</v>
      </c>
      <c r="D52950" s="15" t="n">
        <v>0.9244977165257796</v>
      </c>
    </row>
    <row r="52951">
      <c r="B52951" s="8" t="s">
        <v>2627</v>
      </c>
      <c r="C52951" s="19" t="n">
        <v>0.8499559601002635</v>
      </c>
      <c r="D52951" s="19" t="n">
        <v>0.8928526799366644</v>
      </c>
    </row>
    <row r="52952">
      <c r="B52952" s="8" t="s">
        <v>2628</v>
      </c>
      <c r="C52952" s="15" t="n">
        <v>0.8993719332187792</v>
      </c>
      <c r="D52952" s="15" t="n">
        <v>0.9145836030572841</v>
      </c>
    </row>
    <row r="52953">
      <c r="B52953" s="8" t="s">
        <v>2629</v>
      </c>
      <c r="C52953" s="19" t="n">
        <v>0.8896342160672558</v>
      </c>
      <c r="D52953" s="19" t="n">
        <v>0.8918744769408298</v>
      </c>
    </row>
    <row r="52954">
      <c r="B52954" s="8" t="s">
        <v>2630</v>
      </c>
      <c r="C52954" s="15" t="n">
        <v>0.8924653258456056</v>
      </c>
      <c r="D52954" s="15" t="n">
        <v>0.8768541710123188</v>
      </c>
    </row>
    <row r="52955">
      <c r="B52955" s="8" t="s">
        <v>2631</v>
      </c>
      <c r="C52955" s="19" t="n">
        <v>0.8489889553345309</v>
      </c>
      <c r="D52955" s="19" t="n">
        <v>0.8740710183334293</v>
      </c>
    </row>
    <row r="52956">
      <c r="B52956" s="8" t="s">
        <v>2632</v>
      </c>
      <c r="C52956" s="15" t="n">
        <v>0.9074133716153869</v>
      </c>
      <c r="D52956" s="15" t="n">
        <v>0.9071970323068335</v>
      </c>
    </row>
    <row r="52957">
      <c r="B52957" s="8" t="s">
        <v>2633</v>
      </c>
      <c r="C52957" s="19" t="n">
        <v>0.9025092666837413</v>
      </c>
      <c r="D52957" s="19" t="n">
        <v>0.9263003957326913</v>
      </c>
    </row>
    <row r="52958">
      <c r="B52958" s="8" t="s">
        <v>2634</v>
      </c>
      <c r="C52958" s="15" t="n">
        <v>0.9010347059767554</v>
      </c>
      <c r="D52958" s="15" t="n">
        <v>0.9264490274874232</v>
      </c>
    </row>
    <row r="52959">
      <c r="B52959" s="8" t="s">
        <v>2635</v>
      </c>
      <c r="C52959" s="19" t="n">
        <v>0.8875669479604803</v>
      </c>
      <c r="D52959" s="19" t="n">
        <v>0.8849985555992792</v>
      </c>
    </row>
    <row r="52960">
      <c r="B52960" s="8" t="s">
        <v>2636</v>
      </c>
      <c r="C52960" s="15" t="n">
        <v>0.8538281567738972</v>
      </c>
      <c r="D52960" s="15" t="n">
        <v>0.9011834778971847</v>
      </c>
    </row>
    <row r="52961">
      <c r="B52961" s="8" t="s">
        <v>2637</v>
      </c>
      <c r="C52961" s="19" t="n">
        <v>0.8781205672804767</v>
      </c>
      <c r="D52961" s="19" t="n">
        <v>0.87906639207453</v>
      </c>
    </row>
    <row r="52962">
      <c r="B52962" s="8" t="s">
        <v>2638</v>
      </c>
      <c r="C52962" s="15" t="n">
        <v>0.89367921893103</v>
      </c>
      <c r="D52962" s="15" t="n">
        <v>0.8673065388814744</v>
      </c>
    </row>
    <row r="52963">
      <c r="B52963" s="8" t="s">
        <v>2639</v>
      </c>
      <c r="C52963" s="19" t="n">
        <v>0.8925316582372202</v>
      </c>
      <c r="D52963" s="19" t="n">
        <v>0.9102250482033027</v>
      </c>
    </row>
    <row r="52964">
      <c r="B52964" s="8" t="s">
        <v>2640</v>
      </c>
      <c r="C52964" s="15" t="n">
        <v>0.8931094694696076</v>
      </c>
      <c r="D52964" s="15" t="n">
        <v>0.8982705906853364</v>
      </c>
    </row>
    <row r="52965">
      <c r="B52965" s="8" t="s">
        <v>2641</v>
      </c>
      <c r="C52965" s="19" t="n">
        <v>0.8842859805989253</v>
      </c>
      <c r="D52965" s="19" t="n">
        <v>0.8854462717619282</v>
      </c>
    </row>
    <row r="52966">
      <c r="B52966" s="8" t="s">
        <v>2642</v>
      </c>
      <c r="C52966" s="15" t="n">
        <v>0.9097990682635688</v>
      </c>
      <c r="D52966" s="15" t="n">
        <v>0.8841543569238611</v>
      </c>
    </row>
    <row r="52967">
      <c r="B52967" s="8" t="s">
        <v>2643</v>
      </c>
      <c r="C52967" s="19" t="n">
        <v>0.9006454757751682</v>
      </c>
      <c r="D52967" s="19" t="n">
        <v>0.8761977424604768</v>
      </c>
    </row>
    <row r="52968">
      <c r="B52968" s="8" t="s">
        <v>2644</v>
      </c>
      <c r="C52968" s="15" t="n">
        <v>0.8943703371470668</v>
      </c>
      <c r="D52968" s="15" t="n">
        <v>0.8841607981246609</v>
      </c>
    </row>
    <row r="52969">
      <c r="B52969" s="8" t="s">
        <v>2645</v>
      </c>
      <c r="C52969" s="19" t="n">
        <v>0.8963676995597581</v>
      </c>
      <c r="D52969" s="19" t="n">
        <v>0.8870949117499328</v>
      </c>
    </row>
    <row r="52970">
      <c r="B52970" s="8" t="s">
        <v>2646</v>
      </c>
      <c r="C52970" s="15" t="n">
        <v>0.8599347047065592</v>
      </c>
      <c r="D52970" s="15" t="n">
        <v>0.8901325689304183</v>
      </c>
    </row>
    <row r="52971">
      <c r="B52971" s="8" t="s">
        <v>2647</v>
      </c>
      <c r="C52971" s="19" t="n">
        <v>0.9177167571014414</v>
      </c>
      <c r="D52971" s="19" t="n">
        <v>0.9151790394637441</v>
      </c>
    </row>
    <row r="52972">
      <c r="B52972" s="8" t="s">
        <v>2648</v>
      </c>
      <c r="C52972" s="15" t="n">
        <v>0.8702260297966872</v>
      </c>
      <c r="D52972" s="15" t="n">
        <v>0.8747901941793051</v>
      </c>
    </row>
    <row r="52973">
      <c r="B52973" s="8" t="s">
        <v>2649</v>
      </c>
      <c r="C52973" s="19" t="n">
        <v>0.8975242257777644</v>
      </c>
      <c r="D52973" s="19" t="n">
        <v>0.9055205156586454</v>
      </c>
    </row>
    <row r="52974">
      <c r="B52974" s="8" t="s">
        <v>2650</v>
      </c>
      <c r="C52974" s="15" t="n">
        <v>0.8658667893640176</v>
      </c>
      <c r="D52974" s="15" t="n">
        <v>0.9134527536954657</v>
      </c>
    </row>
    <row r="52975">
      <c r="B52975" s="8" t="s">
        <v>2651</v>
      </c>
      <c r="C52975" s="19" t="n">
        <v>0.8311952102610762</v>
      </c>
      <c r="D52975" s="19" t="n">
        <v>0.868584709814975</v>
      </c>
    </row>
    <row r="52976">
      <c r="B52976" s="8" t="s">
        <v>2652</v>
      </c>
      <c r="C52976" s="15" t="n">
        <v>0.8331935431052251</v>
      </c>
      <c r="D52976" s="15" t="n">
        <v>0.8869546619983587</v>
      </c>
    </row>
    <row r="52977">
      <c r="B52977" s="8" t="s">
        <v>2653</v>
      </c>
      <c r="C52977" s="19" t="n">
        <v>0.8877690618830951</v>
      </c>
      <c r="D52977" s="19" t="n">
        <v>0.8518386851901544</v>
      </c>
    </row>
    <row r="52978">
      <c r="B52978" s="8" t="s">
        <v>2654</v>
      </c>
      <c r="C52978" s="15" t="n">
        <v>0.9050635182856636</v>
      </c>
      <c r="D52978" s="15" t="n">
        <v>0.8970203336700513</v>
      </c>
    </row>
    <row r="52979">
      <c r="B52979" s="8" t="s">
        <v>2655</v>
      </c>
      <c r="C52979" s="19" t="n">
        <v>0.897593035255802</v>
      </c>
      <c r="D52979" s="19" t="n">
        <v>0.877846597751403</v>
      </c>
    </row>
    <row r="52980">
      <c r="B52980" s="8" t="s">
        <v>2656</v>
      </c>
      <c r="C52980" s="15" t="n">
        <v>0.8999346850782108</v>
      </c>
      <c r="D52980" s="15" t="n">
        <v>0.876059413814552</v>
      </c>
    </row>
    <row r="52981">
      <c r="B52981" s="8" t="s">
        <v>2657</v>
      </c>
      <c r="C52981" s="19" t="n">
        <v>0.8806372195468332</v>
      </c>
      <c r="D52981" s="19" t="n">
        <v>0.887171709541858</v>
      </c>
    </row>
    <row r="52982">
      <c r="B52982" s="8" t="s">
        <v>2658</v>
      </c>
      <c r="C52982" s="15" t="n">
        <v>0.9113267069580112</v>
      </c>
      <c r="D52982" s="15" t="n">
        <v>0.899760201977511</v>
      </c>
    </row>
    <row r="52983">
      <c r="B52983" s="8" t="s">
        <v>2659</v>
      </c>
      <c r="C52983" s="19" t="n">
        <v>0.8932100608742591</v>
      </c>
      <c r="D52983" s="19" t="n">
        <v>0.9055271012160103</v>
      </c>
    </row>
    <row r="52984">
      <c r="B52984" s="8" t="s">
        <v>2660</v>
      </c>
      <c r="C52984" s="15" t="n">
        <v>0.9219993000939051</v>
      </c>
      <c r="D52984" s="15" t="n">
        <v>0.9267191876796537</v>
      </c>
    </row>
    <row r="52985">
      <c r="B52985" s="8" t="s">
        <v>2661</v>
      </c>
      <c r="C52985" s="19" t="n">
        <v>0.9072268363242108</v>
      </c>
      <c r="D52985" s="19" t="n">
        <v>0.8818075205091969</v>
      </c>
    </row>
    <row r="52986">
      <c r="B52986" s="8" t="s">
        <v>2662</v>
      </c>
      <c r="C52986" s="15" t="n">
        <v>0.9183523141440765</v>
      </c>
      <c r="D52986" s="15" t="n">
        <v>0.9143144409566062</v>
      </c>
    </row>
    <row r="52987">
      <c r="B52987" s="8" t="s">
        <v>2663</v>
      </c>
      <c r="C52987" s="19" t="n">
        <v>0.8777135902791877</v>
      </c>
      <c r="D52987" s="19" t="n">
        <v>0.9051101733870279</v>
      </c>
    </row>
    <row r="52988">
      <c r="B52988" s="8" t="s">
        <v>2664</v>
      </c>
      <c r="C52988" s="15" t="n">
        <v>0.9107595627326232</v>
      </c>
      <c r="D52988" s="15" t="n">
        <v>0.8906889400421197</v>
      </c>
    </row>
    <row r="52989">
      <c r="B52989" s="8" t="s">
        <v>2665</v>
      </c>
      <c r="C52989" s="19" t="n">
        <v>0.8825527777204336</v>
      </c>
      <c r="D52989" s="19" t="n">
        <v>0.8925184913056095</v>
      </c>
    </row>
    <row r="52990">
      <c r="B52990" s="8" t="s">
        <v>2666</v>
      </c>
      <c r="C52990" s="15" t="n">
        <v>0.8961694256700785</v>
      </c>
      <c r="D52990" s="15" t="n">
        <v>0.9103594102031295</v>
      </c>
    </row>
    <row r="52991">
      <c r="B52991" s="8" t="s">
        <v>2667</v>
      </c>
      <c r="C52991" s="19" t="n">
        <v>0.8515787853115041</v>
      </c>
      <c r="D52991" s="19" t="n">
        <v>0.9024469045465697</v>
      </c>
    </row>
    <row r="52992">
      <c r="B52992" s="8" t="s">
        <v>2668</v>
      </c>
      <c r="C52992" s="15" t="n">
        <v>0.9191229155904926</v>
      </c>
      <c r="D52992" s="15" t="n">
        <v>0.8676199425424989</v>
      </c>
    </row>
    <row r="52993">
      <c r="B52993" s="8" t="s">
        <v>2669</v>
      </c>
      <c r="C52993" s="19" t="n">
        <v>0.9086236729335163</v>
      </c>
      <c r="D52993" s="19" t="n">
        <v>0.8989320312362342</v>
      </c>
    </row>
    <row r="52994">
      <c r="B52994" s="8" t="s">
        <v>2670</v>
      </c>
      <c r="C52994" s="15" t="n">
        <v>0.8875456520596877</v>
      </c>
      <c r="D52994" s="15" t="n">
        <v>0.8738551685991514</v>
      </c>
    </row>
    <row r="52995">
      <c r="B52995" s="8" t="s">
        <v>2671</v>
      </c>
      <c r="C52995" s="19" t="n">
        <v>0.9016200278115113</v>
      </c>
      <c r="D52995" s="19" t="n">
        <v>0.890930413831312</v>
      </c>
    </row>
    <row r="52996">
      <c r="B52996" s="8" t="s">
        <v>2672</v>
      </c>
      <c r="C52996" s="15" t="n">
        <v>0.8988513252515505</v>
      </c>
      <c r="D52996" s="15" t="n">
        <v>0.8887871036511773</v>
      </c>
    </row>
    <row r="52997">
      <c r="B52997" s="8" t="s">
        <v>2673</v>
      </c>
      <c r="C52997" s="19" t="n">
        <v>0.8860742558064977</v>
      </c>
      <c r="D52997" s="19" t="n">
        <v>0.8950866475409963</v>
      </c>
    </row>
    <row r="52998">
      <c r="B52998" s="8" t="s">
        <v>2674</v>
      </c>
      <c r="C52998" s="15" t="n">
        <v>0.8894904771608997</v>
      </c>
      <c r="D52998" s="15" t="n">
        <v>0.8750832625614469</v>
      </c>
    </row>
    <row r="52999">
      <c r="B52999" s="8" t="s">
        <v>2675</v>
      </c>
      <c r="C52999" s="19" t="n">
        <v>0.8948410099658561</v>
      </c>
      <c r="D52999" s="19" t="n">
        <v>0.8800642230538899</v>
      </c>
    </row>
    <row r="53000">
      <c r="B53000" s="8" t="s">
        <v>2676</v>
      </c>
      <c r="C53000" s="15" t="n">
        <v>0.9070979912821758</v>
      </c>
      <c r="D53000" s="15" t="n">
        <v>0.8815456815715438</v>
      </c>
    </row>
    <row r="53001">
      <c r="B53001" s="8" t="s">
        <v>2677</v>
      </c>
      <c r="C53001" s="19" t="n">
        <v>0.9058004924408708</v>
      </c>
      <c r="D53001" s="19" t="n">
        <v>0.9008659013955221</v>
      </c>
    </row>
    <row r="53002">
      <c r="B53002" s="8" t="s">
        <v>2678</v>
      </c>
      <c r="C53002" s="15" t="n">
        <v>0.89804412218999</v>
      </c>
      <c r="D53002" s="15" t="n">
        <v>0.8974076512894367</v>
      </c>
    </row>
    <row r="53003">
      <c r="B53003" s="8" t="s">
        <v>2679</v>
      </c>
      <c r="C53003" s="19" t="n">
        <v>0.9058544549616003</v>
      </c>
      <c r="D53003" s="19" t="n">
        <v>0.9006646127718485</v>
      </c>
    </row>
    <row r="53004">
      <c r="B53004" s="8" t="s">
        <v>2680</v>
      </c>
      <c r="C53004" s="15" t="n">
        <v>0.9081768373710073</v>
      </c>
      <c r="D53004" s="15" t="n">
        <v>0.9047110061387609</v>
      </c>
    </row>
    <row r="53005">
      <c r="B53005" s="8" t="s">
        <v>2681</v>
      </c>
      <c r="C53005" s="19" t="n">
        <v>0.8910080717632445</v>
      </c>
      <c r="D53005" s="19" t="n">
        <v>0.8979600565306454</v>
      </c>
    </row>
    <row r="53006">
      <c r="B53006" s="8" t="s">
        <v>2682</v>
      </c>
      <c r="C53006" s="15" t="n">
        <v>0.9084596906074254</v>
      </c>
      <c r="D53006" s="15" t="n">
        <v>0.9135201343991592</v>
      </c>
    </row>
    <row r="53007">
      <c r="B53007" s="8" t="s">
        <v>2683</v>
      </c>
      <c r="C53007" s="19" t="n">
        <v>0.8649626706530473</v>
      </c>
      <c r="D53007" s="19" t="n">
        <v>0.9186541524817419</v>
      </c>
    </row>
    <row r="53008">
      <c r="B53008" s="8" t="s">
        <v>2684</v>
      </c>
      <c r="C53008" s="15" t="n">
        <v>0.8537067318373872</v>
      </c>
      <c r="D53008" s="15" t="n">
        <v>0.8962699595691033</v>
      </c>
    </row>
    <row r="53009">
      <c r="B53009" s="8" t="s">
        <v>2685</v>
      </c>
      <c r="C53009" s="19" t="n">
        <v>0.8735517991594328</v>
      </c>
      <c r="D53009" s="19" t="n">
        <v>0.8921877470831356</v>
      </c>
    </row>
    <row r="53010">
      <c r="B53010" s="8" t="s">
        <v>2686</v>
      </c>
      <c r="C53010" s="15" t="n">
        <v>0.9041594913759229</v>
      </c>
      <c r="D53010" s="15" t="n">
        <v>0.8989802557699575</v>
      </c>
    </row>
    <row r="53011">
      <c r="B53011" s="8" t="s">
        <v>2687</v>
      </c>
      <c r="C53011" s="19" t="n">
        <v>0.8408570156774118</v>
      </c>
      <c r="D53011" s="19" t="n">
        <v>0.9087891734962399</v>
      </c>
    </row>
    <row r="53012">
      <c r="B53012" s="8" t="s">
        <v>2688</v>
      </c>
      <c r="C53012" s="15" t="n">
        <v>0.9015098005735529</v>
      </c>
      <c r="D53012" s="15" t="n">
        <v>0.8441274350079275</v>
      </c>
    </row>
    <row r="53013">
      <c r="B53013" s="8" t="s">
        <v>2689</v>
      </c>
      <c r="C53013" s="19" t="n">
        <v>0.8347966212827012</v>
      </c>
      <c r="D53013" s="19" t="n">
        <v>0.8849391129380803</v>
      </c>
    </row>
    <row r="53014">
      <c r="B53014" s="8" t="s">
        <v>2690</v>
      </c>
      <c r="C53014" s="15" t="n">
        <v>0.8875105656404132</v>
      </c>
      <c r="D53014" s="15" t="n">
        <v>0.9035847287220617</v>
      </c>
    </row>
    <row r="53015">
      <c r="B53015" s="8" t="s">
        <v>2691</v>
      </c>
      <c r="C53015" s="19" t="n">
        <v>0.9127109799851955</v>
      </c>
      <c r="D53015" s="19" t="n">
        <v>0.8785388609528562</v>
      </c>
    </row>
    <row r="53016">
      <c r="B53016" s="8" t="s">
        <v>2692</v>
      </c>
      <c r="C53016" s="15" t="n">
        <v>0.8931789931407537</v>
      </c>
      <c r="D53016" s="15" t="n">
        <v>0.8687297941624188</v>
      </c>
    </row>
    <row r="53017">
      <c r="B53017" s="8" t="s">
        <v>2693</v>
      </c>
      <c r="C53017" s="19" t="n">
        <v>0.9034569260417377</v>
      </c>
      <c r="D53017" s="19" t="n">
        <v>0.922056956998026</v>
      </c>
    </row>
    <row r="53018">
      <c r="B53018" s="8" t="s">
        <v>2694</v>
      </c>
      <c r="C53018" s="15" t="n">
        <v>0.852772372349095</v>
      </c>
      <c r="D53018" s="15" t="n">
        <v>0.8855468091211673</v>
      </c>
    </row>
    <row r="53019">
      <c r="B53019" s="8" t="s">
        <v>2695</v>
      </c>
      <c r="C53019" s="19" t="n">
        <v>0.904124039132645</v>
      </c>
      <c r="D53019" s="19" t="n">
        <v>0.9186529262435238</v>
      </c>
    </row>
    <row r="53020">
      <c r="B53020" s="8" t="s">
        <v>2696</v>
      </c>
      <c r="C53020" s="15" t="n">
        <v>0.908772000905231</v>
      </c>
      <c r="D53020" s="15" t="n">
        <v>0.8708499403517722</v>
      </c>
    </row>
    <row r="53021">
      <c r="B53021" s="8" t="s">
        <v>2697</v>
      </c>
      <c r="C53021" s="19" t="n">
        <v>0.9094169491843993</v>
      </c>
      <c r="D53021" s="19" t="n">
        <v>0.8934560456442715</v>
      </c>
    </row>
    <row r="53022">
      <c r="B53022" s="8" t="s">
        <v>2698</v>
      </c>
      <c r="C53022" s="15" t="n">
        <v>0.8790143283158584</v>
      </c>
      <c r="D53022" s="15" t="n">
        <v>0.8901368218355474</v>
      </c>
    </row>
    <row r="53023">
      <c r="B53023" s="8" t="s">
        <v>2699</v>
      </c>
      <c r="C53023" s="19" t="n">
        <v>0.8946734607561341</v>
      </c>
      <c r="D53023" s="19" t="n">
        <v>0.8838595672609499</v>
      </c>
    </row>
    <row r="53024">
      <c r="B53024" s="8" t="s">
        <v>2700</v>
      </c>
      <c r="C53024" s="15" t="n">
        <v>0.8960051934171661</v>
      </c>
      <c r="D53024" s="15" t="n">
        <v>0.8755659898846966</v>
      </c>
    </row>
    <row r="53025">
      <c r="B53025" s="8" t="s">
        <v>2701</v>
      </c>
      <c r="C53025" s="19" t="n">
        <v>0.9007909341235212</v>
      </c>
      <c r="D53025" s="19" t="n">
        <v>0.8895149586660822</v>
      </c>
    </row>
    <row r="53026">
      <c r="B53026" s="8" t="s">
        <v>2702</v>
      </c>
      <c r="C53026" s="15" t="n">
        <v>0.8671340992927539</v>
      </c>
      <c r="D53026" s="15" t="n">
        <v>0.9005066220923953</v>
      </c>
    </row>
    <row r="53027">
      <c r="B53027" s="8" t="s">
        <v>2703</v>
      </c>
      <c r="C53027" s="19" t="n">
        <v>0.9210149794071445</v>
      </c>
      <c r="D53027" s="19" t="n">
        <v>0.8983764178000597</v>
      </c>
    </row>
    <row r="53028">
      <c r="B53028" s="8" t="s">
        <v>2704</v>
      </c>
      <c r="C53028" s="15" t="n">
        <v>0.9021732841112339</v>
      </c>
      <c r="D53028" s="15" t="n">
        <v>0.8761503372697057</v>
      </c>
    </row>
    <row r="53029">
      <c r="B53029" s="8" t="s">
        <v>2705</v>
      </c>
      <c r="C53029" s="19" t="n">
        <v>0.7947054754957396</v>
      </c>
      <c r="D53029" s="19" t="n">
        <v>0.8723507633924847</v>
      </c>
    </row>
    <row r="53030">
      <c r="B53030" s="8" t="s">
        <v>2706</v>
      </c>
      <c r="C53030" s="15" t="n">
        <v>0.8990003887433295</v>
      </c>
      <c r="D53030" s="15" t="n">
        <v>0.8882430007477703</v>
      </c>
    </row>
    <row r="53031">
      <c r="B53031" s="8" t="s">
        <v>2707</v>
      </c>
      <c r="C53031" s="19" t="n">
        <v>0.9155390406534222</v>
      </c>
      <c r="D53031" s="19" t="n">
        <v>0.8969558319131661</v>
      </c>
    </row>
    <row r="53032">
      <c r="B53032" s="8" t="s">
        <v>2708</v>
      </c>
      <c r="C53032" s="15" t="n">
        <v>0.8542850703640288</v>
      </c>
      <c r="D53032" s="15" t="n">
        <v>0.8892554350677223</v>
      </c>
    </row>
    <row r="53033">
      <c r="B53033" s="8" t="s">
        <v>2709</v>
      </c>
      <c r="C53033" s="19" t="n">
        <v>0.8936957482673966</v>
      </c>
      <c r="D53033" s="19" t="n">
        <v>0.8771753576216286</v>
      </c>
    </row>
    <row r="53034">
      <c r="B53034" s="8" t="s">
        <v>2710</v>
      </c>
      <c r="C53034" s="15" t="n">
        <v>0.8856449503434497</v>
      </c>
      <c r="D53034" s="15" t="n">
        <v>0.9059668180369856</v>
      </c>
    </row>
    <row r="53035">
      <c r="B53035" s="8" t="s">
        <v>2711</v>
      </c>
      <c r="C53035" s="19" t="n">
        <v>0.9105150053114335</v>
      </c>
      <c r="D53035" s="19" t="n">
        <v>0.9058555181805921</v>
      </c>
    </row>
    <row r="53036">
      <c r="B53036" s="8" t="s">
        <v>2712</v>
      </c>
      <c r="C53036" s="15" t="n">
        <v>0.8747450506869999</v>
      </c>
      <c r="D53036" s="15" t="n">
        <v>0.8809200066620472</v>
      </c>
    </row>
    <row r="53037">
      <c r="B53037" s="8" t="s">
        <v>2713</v>
      </c>
      <c r="C53037" s="19" t="n">
        <v>0.9023985180907789</v>
      </c>
      <c r="D53037" s="19" t="n">
        <v>0.8988232873884652</v>
      </c>
    </row>
    <row r="53038">
      <c r="B53038" s="8" t="s">
        <v>2714</v>
      </c>
      <c r="C53038" s="15" t="n">
        <v>0.8948349773686324</v>
      </c>
      <c r="D53038" s="15" t="n">
        <v>0.8577540187504695</v>
      </c>
    </row>
    <row r="53039">
      <c r="B53039" s="8" t="s">
        <v>2715</v>
      </c>
      <c r="C53039" s="19" t="n">
        <v>0.8795651917136713</v>
      </c>
      <c r="D53039" s="19" t="n">
        <v>0.8535629345423917</v>
      </c>
    </row>
    <row r="53040">
      <c r="B53040" s="8" t="s">
        <v>2716</v>
      </c>
      <c r="C53040" s="15" t="n">
        <v>0.8790770032482824</v>
      </c>
      <c r="D53040" s="15" t="n">
        <v>0.8852149185387586</v>
      </c>
    </row>
    <row r="53041">
      <c r="B53041" s="8" t="s">
        <v>2717</v>
      </c>
      <c r="C53041" s="19" t="n">
        <v>0.8587297876000412</v>
      </c>
      <c r="D53041" s="19" t="n">
        <v>0.8920955503351752</v>
      </c>
    </row>
    <row r="53042">
      <c r="B53042" s="8" t="s">
        <v>2718</v>
      </c>
      <c r="C53042" s="15" t="n">
        <v>0.9025414048741042</v>
      </c>
      <c r="D53042" s="15" t="n">
        <v>0.8957564143794267</v>
      </c>
    </row>
    <row r="53043">
      <c r="B53043" s="8" t="s">
        <v>2719</v>
      </c>
      <c r="C53043" s="19" t="n">
        <v>0.9231134172210667</v>
      </c>
      <c r="D53043" s="19" t="n">
        <v>0.8637840097999288</v>
      </c>
    </row>
    <row r="53044">
      <c r="B53044" s="8" t="s">
        <v>2720</v>
      </c>
      <c r="C53044" s="15" t="n">
        <v>0.8625879870501092</v>
      </c>
      <c r="D53044" s="15" t="n">
        <v>0.8445718560006084</v>
      </c>
    </row>
    <row r="53045">
      <c r="B53045" s="8" t="s">
        <v>2721</v>
      </c>
      <c r="C53045" s="19" t="n">
        <v>0.8995721321283345</v>
      </c>
      <c r="D53045" s="19" t="n">
        <v>0.9036258126278601</v>
      </c>
    </row>
    <row r="53046">
      <c r="B53046" s="8" t="s">
        <v>2722</v>
      </c>
      <c r="C53046" s="15" t="n">
        <v>0.8622590201257865</v>
      </c>
      <c r="D53046" s="15" t="n">
        <v>0.8881175406603922</v>
      </c>
    </row>
    <row r="53047">
      <c r="B53047" s="8" t="s">
        <v>2723</v>
      </c>
      <c r="C53047" s="19" t="n">
        <v>0.8875354379813027</v>
      </c>
      <c r="D53047" s="19" t="n">
        <v>0.8577962738809444</v>
      </c>
    </row>
    <row r="53048">
      <c r="B53048" s="8" t="s">
        <v>2724</v>
      </c>
      <c r="C53048" s="15" t="n">
        <v>0.9038585811909436</v>
      </c>
      <c r="D53048" s="15" t="n">
        <v>0.8661936208793264</v>
      </c>
    </row>
    <row r="53049">
      <c r="B53049" s="8" t="s">
        <v>2725</v>
      </c>
      <c r="C53049" s="19" t="n">
        <v>0.9061523363213198</v>
      </c>
      <c r="D53049" s="19" t="n">
        <v>0.8979955609630171</v>
      </c>
    </row>
    <row r="53050">
      <c r="B53050" s="8" t="s">
        <v>2726</v>
      </c>
      <c r="C53050" s="15" t="n">
        <v>0.9255381480498309</v>
      </c>
      <c r="D53050" s="15" t="n">
        <v>0.8903476488785229</v>
      </c>
    </row>
    <row r="53051">
      <c r="B53051" s="8" t="s">
        <v>2727</v>
      </c>
      <c r="C53051" s="19" t="n">
        <v>0.9271160681320407</v>
      </c>
      <c r="D53051" s="19" t="n">
        <v>0.9071088139811501</v>
      </c>
    </row>
    <row r="53052">
      <c r="B53052" s="8" t="s">
        <v>2728</v>
      </c>
      <c r="C53052" s="15" t="n">
        <v>0.9050500514990807</v>
      </c>
      <c r="D53052" s="15" t="n">
        <v>0.902568113272512</v>
      </c>
    </row>
    <row r="53053">
      <c r="B53053" s="8" t="s">
        <v>2729</v>
      </c>
      <c r="C53053" s="19" t="n">
        <v>0.8912337468049115</v>
      </c>
      <c r="D53053" s="19" t="n">
        <v>0.8816782658323024</v>
      </c>
    </row>
    <row r="53054">
      <c r="B53054" s="8" t="s">
        <v>2730</v>
      </c>
      <c r="C53054" s="15" t="n">
        <v>0.8963058791453455</v>
      </c>
      <c r="D53054" s="15" t="n">
        <v>0.9019327028946393</v>
      </c>
    </row>
    <row r="53055">
      <c r="B53055" s="8" t="s">
        <v>2731</v>
      </c>
      <c r="C53055" s="19" t="n">
        <v>0.8914002025903017</v>
      </c>
      <c r="D53055" s="19" t="n">
        <v>0.9076684653916716</v>
      </c>
    </row>
    <row r="53056">
      <c r="B53056" s="8" t="s">
        <v>2732</v>
      </c>
      <c r="C53056" s="15" t="n">
        <v>0.8996088309919806</v>
      </c>
      <c r="D53056" s="15" t="n">
        <v>0.8807527591817105</v>
      </c>
    </row>
    <row r="53057">
      <c r="B53057" s="8" t="s">
        <v>2733</v>
      </c>
      <c r="C53057" s="19" t="n">
        <v>0.8721845894494519</v>
      </c>
      <c r="D53057" s="19" t="n">
        <v>0.9258144792594285</v>
      </c>
    </row>
    <row r="53058">
      <c r="B53058" s="8" t="s">
        <v>2734</v>
      </c>
      <c r="C53058" s="15" t="n">
        <v>0.9012273001703116</v>
      </c>
      <c r="D53058" s="15" t="n">
        <v>0.8985977533155155</v>
      </c>
    </row>
    <row r="53059">
      <c r="B53059" s="8" t="s">
        <v>2735</v>
      </c>
      <c r="C53059" s="19" t="n">
        <v>0.8852201404999721</v>
      </c>
      <c r="D53059" s="19" t="n">
        <v>0.9014988528673914</v>
      </c>
    </row>
    <row r="53060">
      <c r="B53060" s="8" t="s">
        <v>2736</v>
      </c>
      <c r="C53060" s="15" t="n">
        <v>0.8760315320104287</v>
      </c>
      <c r="D53060" s="15" t="n">
        <v>0.8913224644301663</v>
      </c>
    </row>
    <row r="53061">
      <c r="B53061" s="8" t="s">
        <v>2737</v>
      </c>
      <c r="C53061" s="19" t="n">
        <v>0.9098207755185796</v>
      </c>
      <c r="D53061" s="19" t="n">
        <v>0.8754885717513959</v>
      </c>
    </row>
    <row r="53062">
      <c r="B53062" s="8" t="s">
        <v>2738</v>
      </c>
      <c r="C53062" s="15" t="n">
        <v>0.8595018664931225</v>
      </c>
      <c r="D53062" s="15" t="n">
        <v>0.877545458834459</v>
      </c>
    </row>
    <row r="53063">
      <c r="B53063" s="8" t="s">
        <v>2739</v>
      </c>
      <c r="C53063" s="19" t="n">
        <v>0.9109884976994466</v>
      </c>
      <c r="D53063" s="19" t="n">
        <v>0.9071595628092755</v>
      </c>
    </row>
    <row r="53064">
      <c r="B53064" s="8" t="s">
        <v>2740</v>
      </c>
      <c r="C53064" s="15" t="n">
        <v>0.8771827057736837</v>
      </c>
      <c r="D53064" s="15" t="n">
        <v>0.900578814218484</v>
      </c>
    </row>
    <row r="53065">
      <c r="B53065" s="8" t="s">
        <v>2741</v>
      </c>
      <c r="C53065" s="19" t="n">
        <v>0.9178506484642289</v>
      </c>
      <c r="D53065" s="19" t="n">
        <v>0.9012634849295634</v>
      </c>
    </row>
    <row r="53066">
      <c r="B53066" s="8" t="s">
        <v>2742</v>
      </c>
      <c r="C53066" s="15" t="n">
        <v>0.905594582098805</v>
      </c>
      <c r="D53066" s="15" t="n">
        <v>0.9174134454541238</v>
      </c>
    </row>
    <row r="53067">
      <c r="B53067" s="8" t="s">
        <v>2743</v>
      </c>
      <c r="C53067" s="19" t="n">
        <v>0.8905588766369911</v>
      </c>
      <c r="D53067" s="19" t="n">
        <v>0.8733027384255699</v>
      </c>
    </row>
    <row r="53068">
      <c r="B53068" s="8" t="s">
        <v>2744</v>
      </c>
      <c r="C53068" s="15" t="n">
        <v>0.9210386642577179</v>
      </c>
      <c r="D53068" s="15" t="n">
        <v>0.8913851680614187</v>
      </c>
    </row>
    <row r="53069">
      <c r="B53069" s="8" t="s">
        <v>2745</v>
      </c>
      <c r="C53069" s="19" t="n">
        <v>0.861718979288349</v>
      </c>
      <c r="D53069" s="19" t="n">
        <v>0.9055450991858035</v>
      </c>
    </row>
    <row r="53070">
      <c r="B53070" s="8" t="s">
        <v>2746</v>
      </c>
      <c r="C53070" s="15" t="n">
        <v>0.895803649524249</v>
      </c>
      <c r="D53070" s="15" t="n">
        <v>0.8628488577076124</v>
      </c>
    </row>
    <row r="53071">
      <c r="B53071" s="8" t="s">
        <v>2747</v>
      </c>
      <c r="C53071" s="19" t="n">
        <v>0.9044345255947449</v>
      </c>
      <c r="D53071" s="19" t="n">
        <v>0.827010580241107</v>
      </c>
    </row>
    <row r="53072">
      <c r="B53072" s="8" t="s">
        <v>2748</v>
      </c>
      <c r="C53072" s="15" t="n">
        <v>0.8947486945930323</v>
      </c>
      <c r="D53072" s="15" t="n">
        <v>0.9070061432203359</v>
      </c>
    </row>
    <row r="53073">
      <c r="B53073" s="8" t="s">
        <v>2749</v>
      </c>
      <c r="C53073" s="19" t="n">
        <v>0.8922996196146782</v>
      </c>
      <c r="D53073" s="19" t="n">
        <v>0.8827412460519795</v>
      </c>
    </row>
    <row r="53074">
      <c r="B53074" s="8" t="s">
        <v>2750</v>
      </c>
      <c r="C53074" s="15" t="n">
        <v>0.9056469774095925</v>
      </c>
      <c r="D53074" s="15" t="n">
        <v>0.9094977586101692</v>
      </c>
    </row>
    <row r="53075">
      <c r="B53075" s="8" t="s">
        <v>2751</v>
      </c>
      <c r="C53075" s="19" t="n">
        <v>0.8794263553195943</v>
      </c>
      <c r="D53075" s="19" t="n">
        <v>0.8940729033549579</v>
      </c>
    </row>
    <row r="53076">
      <c r="B53076" s="8" t="s">
        <v>2752</v>
      </c>
      <c r="C53076" s="15" t="n">
        <v>0.9119256039125891</v>
      </c>
      <c r="D53076" s="15" t="n">
        <v>0.8946625565749586</v>
      </c>
    </row>
    <row r="53077">
      <c r="B53077" s="8" t="s">
        <v>2753</v>
      </c>
      <c r="C53077" s="19" t="n">
        <v>0.9026028962429226</v>
      </c>
      <c r="D53077" s="19" t="n">
        <v>0.8888511408156026</v>
      </c>
    </row>
    <row r="53078">
      <c r="B53078" s="8" t="s">
        <v>2754</v>
      </c>
      <c r="C53078" s="15" t="n">
        <v>0.8930903002946532</v>
      </c>
      <c r="D53078" s="15" t="n">
        <v>0.9111197170407318</v>
      </c>
    </row>
    <row r="53079">
      <c r="B53079" s="8" t="s">
        <v>2755</v>
      </c>
      <c r="C53079" s="19" t="n">
        <v>0.8976167721620646</v>
      </c>
      <c r="D53079" s="19" t="n">
        <v>0.9077280993960258</v>
      </c>
    </row>
    <row r="53080">
      <c r="B53080" s="8" t="s">
        <v>2756</v>
      </c>
      <c r="C53080" s="15" t="n">
        <v>0.8792896357387182</v>
      </c>
      <c r="D53080" s="15" t="n">
        <v>0.876875328953634</v>
      </c>
    </row>
    <row r="53081">
      <c r="B53081" s="8" t="s">
        <v>2757</v>
      </c>
      <c r="C53081" s="19" t="n">
        <v>0.8946819684693462</v>
      </c>
      <c r="D53081" s="19" t="n">
        <v>0.91051254689745</v>
      </c>
    </row>
    <row r="53082">
      <c r="B53082" s="8" t="s">
        <v>2758</v>
      </c>
      <c r="C53082" s="15" t="n">
        <v>0.8882384793230017</v>
      </c>
      <c r="D53082" s="15" t="n">
        <v>0.8923815066391064</v>
      </c>
    </row>
    <row r="53083">
      <c r="B53083" s="8" t="s">
        <v>2759</v>
      </c>
      <c r="C53083" s="19" t="n">
        <v>0.9061832698092558</v>
      </c>
      <c r="D53083" s="19" t="n">
        <v>0.9056705661814974</v>
      </c>
    </row>
    <row r="53084">
      <c r="B53084" s="8" t="s">
        <v>2760</v>
      </c>
      <c r="C53084" s="15" t="n">
        <v>0.9041434735215038</v>
      </c>
      <c r="D53084" s="15" t="n">
        <v>0.8823103868185478</v>
      </c>
    </row>
    <row r="53085">
      <c r="B53085" s="8" t="s">
        <v>2761</v>
      </c>
      <c r="C53085" s="19" t="n">
        <v>0.8949688167493133</v>
      </c>
      <c r="D53085" s="19" t="n">
        <v>0.8987367011618468</v>
      </c>
    </row>
    <row r="53086">
      <c r="B53086" s="8" t="s">
        <v>2762</v>
      </c>
      <c r="C53086" s="15" t="n">
        <v>0.8890753336191642</v>
      </c>
      <c r="D53086" s="15" t="n">
        <v>0.9177886025176939</v>
      </c>
    </row>
    <row r="53087">
      <c r="B53087" s="8" t="s">
        <v>2763</v>
      </c>
      <c r="C53087" s="19" t="n">
        <v>0.8785864534397193</v>
      </c>
      <c r="D53087" s="19" t="n">
        <v>0.8546154164769172</v>
      </c>
    </row>
    <row r="53088">
      <c r="B53088" s="8" t="s">
        <v>2764</v>
      </c>
      <c r="C53088" s="15" t="n">
        <v>0.8912096645174968</v>
      </c>
      <c r="D53088" s="15" t="n">
        <v>0.885615658279342</v>
      </c>
    </row>
    <row r="53089">
      <c r="B53089" s="8" t="s">
        <v>2765</v>
      </c>
      <c r="C53089" s="19" t="n">
        <v>0.8967165337198483</v>
      </c>
      <c r="D53089" s="19" t="n">
        <v>0.9090021973892837</v>
      </c>
    </row>
    <row r="53090">
      <c r="B53090" s="8" t="s">
        <v>2766</v>
      </c>
      <c r="C53090" s="15" t="n">
        <v>0.9033600847388725</v>
      </c>
      <c r="D53090" s="15" t="n">
        <v>0.8816109476064716</v>
      </c>
    </row>
    <row r="53091">
      <c r="B53091" s="8" t="s">
        <v>2767</v>
      </c>
      <c r="C53091" s="19" t="n">
        <v>0.8887949836598292</v>
      </c>
      <c r="D53091" s="19" t="n">
        <v>0.8989396380189343</v>
      </c>
    </row>
    <row r="53092">
      <c r="B53092" s="8" t="s">
        <v>2768</v>
      </c>
      <c r="C53092" s="15" t="n">
        <v>0.8768714275125903</v>
      </c>
      <c r="D53092" s="15" t="n">
        <v>0.8898205076789981</v>
      </c>
    </row>
    <row r="53093">
      <c r="B53093" s="8" t="s">
        <v>2769</v>
      </c>
      <c r="C53093" s="19" t="n">
        <v>0.914166528595365</v>
      </c>
      <c r="D53093" s="19" t="n">
        <v>0.895276682842122</v>
      </c>
    </row>
    <row r="53094">
      <c r="B53094" s="8" t="s">
        <v>2770</v>
      </c>
      <c r="C53094" s="15" t="n">
        <v>0.9016965928276436</v>
      </c>
      <c r="D53094" s="15" t="n">
        <v>0.9050715699692009</v>
      </c>
    </row>
    <row r="53095">
      <c r="B53095" s="8" t="s">
        <v>2771</v>
      </c>
      <c r="C53095" s="19" t="n">
        <v>0.9124473356439354</v>
      </c>
      <c r="D53095" s="19" t="n">
        <v>0.9042056825057007</v>
      </c>
    </row>
    <row r="53096">
      <c r="B53096" s="8" t="s">
        <v>2772</v>
      </c>
      <c r="C53096" s="15" t="n">
        <v>0.8725284855068625</v>
      </c>
      <c r="D53096" s="15" t="n">
        <v>0.9014981680698307</v>
      </c>
    </row>
    <row r="53097">
      <c r="B53097" s="8" t="s">
        <v>2773</v>
      </c>
      <c r="C53097" s="19" t="n">
        <v>0.8887400166939231</v>
      </c>
      <c r="D53097" s="19" t="n">
        <v>0.9060444287388023</v>
      </c>
    </row>
    <row r="53098">
      <c r="B53098" s="8" t="s">
        <v>2774</v>
      </c>
      <c r="C53098" s="15" t="n">
        <v>0.8991177417951304</v>
      </c>
      <c r="D53098" s="15" t="n">
        <v>0.8755550225440338</v>
      </c>
    </row>
    <row r="53099">
      <c r="B53099" s="8" t="s">
        <v>2775</v>
      </c>
      <c r="C53099" s="19" t="n">
        <v>0.8878157767657168</v>
      </c>
      <c r="D53099" s="19" t="n">
        <v>0.8980699940121508</v>
      </c>
    </row>
    <row r="53100">
      <c r="B53100" s="8" t="s">
        <v>2776</v>
      </c>
      <c r="C53100" s="15" t="n">
        <v>0.8907843323715905</v>
      </c>
      <c r="D53100" s="15" t="n">
        <v>0.8873313858975602</v>
      </c>
    </row>
    <row r="53101">
      <c r="B53101" s="8" t="s">
        <v>2777</v>
      </c>
      <c r="C53101" s="19" t="n">
        <v>0.8977191380753032</v>
      </c>
      <c r="D53101" s="19" t="n">
        <v>0.8797245564959112</v>
      </c>
    </row>
    <row r="53102">
      <c r="B53102" s="8" t="s">
        <v>2778</v>
      </c>
      <c r="C53102" s="15" t="n">
        <v>0.879527469018408</v>
      </c>
      <c r="D53102" s="15" t="n">
        <v>0.9062569655919168</v>
      </c>
    </row>
    <row r="53103">
      <c r="B53103" s="8" t="s">
        <v>2779</v>
      </c>
      <c r="C53103" s="19" t="n">
        <v>0.8904835957223057</v>
      </c>
      <c r="D53103" s="19" t="n">
        <v>0.8744823417867061</v>
      </c>
    </row>
    <row r="53104">
      <c r="B53104" s="8" t="s">
        <v>2780</v>
      </c>
      <c r="C53104" s="15" t="n">
        <v>0.8738906288640292</v>
      </c>
      <c r="D53104" s="15" t="n">
        <v>0.8932856028751457</v>
      </c>
    </row>
    <row r="53105">
      <c r="B53105" s="8" t="s">
        <v>2781</v>
      </c>
      <c r="C53105" s="19" t="n">
        <v>0.9053075222348191</v>
      </c>
      <c r="D53105" s="19" t="n">
        <v>0.9055487005504145</v>
      </c>
    </row>
    <row r="53106">
      <c r="B53106" s="8" t="s">
        <v>2782</v>
      </c>
      <c r="C53106" s="15" t="n">
        <v>0.9078381746526873</v>
      </c>
      <c r="D53106" s="15" t="n">
        <v>0.9190365299594067</v>
      </c>
    </row>
    <row r="53107">
      <c r="B53107" s="8" t="s">
        <v>2783</v>
      </c>
      <c r="C53107" s="19" t="n">
        <v>0.8921573358750774</v>
      </c>
      <c r="D53107" s="19" t="n">
        <v>0.9065645151570686</v>
      </c>
    </row>
    <row r="53108">
      <c r="B53108" s="8" t="s">
        <v>2784</v>
      </c>
      <c r="C53108" s="15" t="n">
        <v>0.8585333450159809</v>
      </c>
      <c r="D53108" s="15" t="n">
        <v>0.9032822887504546</v>
      </c>
    </row>
    <row r="53109">
      <c r="B53109" s="8" t="s">
        <v>2785</v>
      </c>
      <c r="C53109" s="19" t="n">
        <v>0.8777171767559718</v>
      </c>
      <c r="D53109" s="19" t="n">
        <v>0.8796744854482712</v>
      </c>
    </row>
    <row r="53110">
      <c r="B53110" s="8" t="s">
        <v>2786</v>
      </c>
      <c r="C53110" s="15" t="n">
        <v>0.9013086268916896</v>
      </c>
      <c r="D53110" s="15" t="n">
        <v>0.8909284082368902</v>
      </c>
    </row>
    <row r="53111">
      <c r="B53111" s="8" t="s">
        <v>2787</v>
      </c>
      <c r="C53111" s="19" t="n">
        <v>0.8688095788990161</v>
      </c>
      <c r="D53111" s="19" t="n">
        <v>0.8843913920367268</v>
      </c>
    </row>
    <row r="53112">
      <c r="B53112" s="8" t="s">
        <v>2788</v>
      </c>
      <c r="C53112" s="15" t="n">
        <v>0.8932031791909918</v>
      </c>
      <c r="D53112" s="15" t="n">
        <v>0.9013379262263561</v>
      </c>
    </row>
    <row r="53113">
      <c r="B53113" s="8" t="s">
        <v>2789</v>
      </c>
      <c r="C53113" s="19" t="n">
        <v>0.9106093348021881</v>
      </c>
      <c r="D53113" s="19" t="n">
        <v>0.9065353781172594</v>
      </c>
    </row>
    <row r="53114">
      <c r="B53114" s="8" t="s">
        <v>2790</v>
      </c>
      <c r="C53114" s="15" t="n">
        <v>0.9025419215837475</v>
      </c>
      <c r="D53114" s="15" t="n">
        <v>0.8428152249266617</v>
      </c>
    </row>
    <row r="53115">
      <c r="B53115" s="8" t="s">
        <v>2791</v>
      </c>
      <c r="C53115" s="19" t="n">
        <v>0.8940404717694671</v>
      </c>
      <c r="D53115" s="19" t="n">
        <v>0.8825344278481386</v>
      </c>
    </row>
    <row r="53116">
      <c r="B53116" s="8" t="s">
        <v>2792</v>
      </c>
      <c r="C53116" s="15" t="n">
        <v>0.8936547290173169</v>
      </c>
      <c r="D53116" s="15" t="n">
        <v>0.879605728432584</v>
      </c>
    </row>
    <row r="53117">
      <c r="B53117" s="8" t="s">
        <v>2793</v>
      </c>
      <c r="C53117" s="19" t="n">
        <v>0.9122816127251342</v>
      </c>
      <c r="D53117" s="19" t="n">
        <v>0.9279092159203415</v>
      </c>
    </row>
    <row r="53118">
      <c r="B53118" s="8" t="s">
        <v>2794</v>
      </c>
      <c r="C53118" s="15" t="n">
        <v>0.8599538708460676</v>
      </c>
      <c r="D53118" s="15" t="n">
        <v>0.9166366807696474</v>
      </c>
    </row>
    <row r="53119">
      <c r="B53119" s="8" t="s">
        <v>2795</v>
      </c>
      <c r="C53119" s="19" t="n">
        <v>0.8515200553511759</v>
      </c>
      <c r="D53119" s="19" t="n">
        <v>0.8708149522820563</v>
      </c>
    </row>
    <row r="53120">
      <c r="B53120" s="8" t="s">
        <v>2796</v>
      </c>
      <c r="C53120" s="15" t="n">
        <v>0.8912711817092082</v>
      </c>
      <c r="D53120" s="15" t="n">
        <v>0.8776964021696316</v>
      </c>
    </row>
    <row r="53121">
      <c r="B53121" s="8" t="s">
        <v>2797</v>
      </c>
      <c r="C53121" s="19" t="n">
        <v>0.916458399161745</v>
      </c>
      <c r="D53121" s="19" t="n">
        <v>0.8919883169626283</v>
      </c>
    </row>
    <row r="53122">
      <c r="B53122" s="8" t="s">
        <v>2798</v>
      </c>
      <c r="C53122" s="15" t="n">
        <v>0.8790778541332734</v>
      </c>
      <c r="D53122" s="15" t="n">
        <v>0.8557635283359469</v>
      </c>
    </row>
    <row r="53123">
      <c r="B53123" s="8" t="s">
        <v>2799</v>
      </c>
      <c r="C53123" s="19" t="n">
        <v>0.8640127628846576</v>
      </c>
      <c r="D53123" s="19" t="n">
        <v>0.8861415191250577</v>
      </c>
    </row>
    <row r="53124">
      <c r="B53124" s="8" t="s">
        <v>2800</v>
      </c>
      <c r="C53124" s="15" t="n">
        <v>0.8998934829000442</v>
      </c>
      <c r="D53124" s="15" t="n">
        <v>0.8587996443143407</v>
      </c>
    </row>
    <row r="53125">
      <c r="B53125" s="8" t="s">
        <v>2801</v>
      </c>
      <c r="C53125" s="19" t="n">
        <v>0.9110900776589462</v>
      </c>
      <c r="D53125" s="19" t="n">
        <v>0.8928879338487422</v>
      </c>
    </row>
    <row r="53126">
      <c r="B53126" s="8" t="s">
        <v>2802</v>
      </c>
      <c r="C53126" s="15" t="n">
        <v>0.868321151865055</v>
      </c>
      <c r="D53126" s="15" t="n">
        <v>0.8984181015838667</v>
      </c>
    </row>
    <row r="53127">
      <c r="B53127" s="8" t="s">
        <v>2803</v>
      </c>
      <c r="C53127" s="19" t="n">
        <v>0.9003392890045769</v>
      </c>
      <c r="D53127" s="19" t="n">
        <v>0.8899516253963868</v>
      </c>
    </row>
    <row r="53128">
      <c r="B53128" s="8" t="s">
        <v>2804</v>
      </c>
      <c r="C53128" s="15" t="n">
        <v>0.8683218646292968</v>
      </c>
      <c r="D53128" s="15" t="n">
        <v>0.8425715831182947</v>
      </c>
    </row>
    <row r="53129">
      <c r="B53129" s="8" t="s">
        <v>2805</v>
      </c>
      <c r="C53129" s="19" t="n">
        <v>0.8968269893377766</v>
      </c>
      <c r="D53129" s="19" t="n">
        <v>0.8793323760029059</v>
      </c>
    </row>
    <row r="53130">
      <c r="B53130" s="8" t="s">
        <v>2806</v>
      </c>
      <c r="C53130" s="15" t="n">
        <v>0.883158936845604</v>
      </c>
      <c r="D53130" s="15" t="n">
        <v>0.891315002958605</v>
      </c>
    </row>
    <row r="53131">
      <c r="B53131" s="8" t="s">
        <v>2807</v>
      </c>
      <c r="C53131" s="19" t="n">
        <v>0.8833454581461123</v>
      </c>
      <c r="D53131" s="19" t="n">
        <v>0.8788883278654104</v>
      </c>
    </row>
    <row r="53132">
      <c r="B53132" s="8" t="s">
        <v>2808</v>
      </c>
      <c r="C53132" s="15" t="n">
        <v>0.8979496494967922</v>
      </c>
      <c r="D53132" s="15" t="n">
        <v>0.9285372342499746</v>
      </c>
    </row>
    <row r="53133">
      <c r="B53133" s="8" t="s">
        <v>2809</v>
      </c>
      <c r="C53133" s="19" t="n">
        <v>0.8618512658423304</v>
      </c>
      <c r="D53133" s="19" t="n">
        <v>0.8981801543945794</v>
      </c>
    </row>
    <row r="53134">
      <c r="B53134" s="8" t="s">
        <v>2810</v>
      </c>
      <c r="C53134" s="15" t="n">
        <v>0.892009404650215</v>
      </c>
      <c r="D53134" s="15" t="n">
        <v>0.8851973815406958</v>
      </c>
    </row>
    <row r="53135">
      <c r="B53135" s="8" t="s">
        <v>2811</v>
      </c>
      <c r="C53135" s="19" t="n">
        <v>0.8789001151826946</v>
      </c>
      <c r="D53135" s="19" t="n">
        <v>0.8896538376157677</v>
      </c>
    </row>
    <row r="53136">
      <c r="B53136" s="8" t="s">
        <v>2812</v>
      </c>
      <c r="C53136" s="15" t="n">
        <v>0.8846204908308063</v>
      </c>
      <c r="D53136" s="15" t="n">
        <v>0.8766429981146641</v>
      </c>
    </row>
    <row r="53137">
      <c r="B53137" s="8" t="s">
        <v>2813</v>
      </c>
      <c r="C53137" s="19" t="n">
        <v>0.9129335409323652</v>
      </c>
      <c r="D53137" s="19" t="n">
        <v>0.8964750296974388</v>
      </c>
    </row>
    <row r="53138">
      <c r="B53138" s="8" t="s">
        <v>2814</v>
      </c>
      <c r="C53138" s="15" t="n">
        <v>0.8892361240260803</v>
      </c>
      <c r="D53138" s="15" t="n">
        <v>0.9103890534854061</v>
      </c>
    </row>
    <row r="53139">
      <c r="B53139" s="8" t="s">
        <v>2815</v>
      </c>
      <c r="C53139" s="19" t="n">
        <v>0.8964021184092663</v>
      </c>
      <c r="D53139" s="19" t="n">
        <v>0.8955918218897279</v>
      </c>
    </row>
    <row r="53140">
      <c r="B53140" s="8" t="s">
        <v>2816</v>
      </c>
      <c r="C53140" s="15" t="n">
        <v>0.8653247882833639</v>
      </c>
      <c r="D53140" s="15" t="n">
        <v>0.8873302564798649</v>
      </c>
    </row>
    <row r="53141">
      <c r="B53141" s="8" t="s">
        <v>2817</v>
      </c>
      <c r="C53141" s="19" t="n">
        <v>0.8648535337430409</v>
      </c>
      <c r="D53141" s="19" t="n">
        <v>0.906031196236358</v>
      </c>
    </row>
    <row r="53142">
      <c r="B53142" s="8" t="s">
        <v>2818</v>
      </c>
      <c r="C53142" s="15" t="n">
        <v>0.8692481843935965</v>
      </c>
      <c r="D53142" s="15" t="n">
        <v>0.8882151022125845</v>
      </c>
    </row>
    <row r="53143">
      <c r="B53143" s="8" t="s">
        <v>2819</v>
      </c>
      <c r="C53143" s="19" t="n">
        <v>0.844983953980498</v>
      </c>
      <c r="D53143" s="19" t="n">
        <v>0.8748178356535595</v>
      </c>
    </row>
    <row r="53144">
      <c r="B53144" s="8" t="s">
        <v>2820</v>
      </c>
      <c r="C53144" s="15" t="n">
        <v>0.9217364019855692</v>
      </c>
      <c r="D53144" s="15" t="n">
        <v>0.9135261785442527</v>
      </c>
    </row>
    <row r="53145">
      <c r="B53145" s="8" t="s">
        <v>2821</v>
      </c>
      <c r="C53145" s="19" t="n">
        <v>0.9267843949012213</v>
      </c>
      <c r="D53145" s="19" t="n">
        <v>0.8631203504257934</v>
      </c>
    </row>
    <row r="53146">
      <c r="B53146" s="8" t="s">
        <v>2822</v>
      </c>
      <c r="C53146" s="15" t="n">
        <v>0.8848357283169455</v>
      </c>
      <c r="D53146" s="15" t="n">
        <v>0.9089171960914175</v>
      </c>
    </row>
    <row r="53147">
      <c r="B53147" s="8" t="s">
        <v>2823</v>
      </c>
      <c r="C53147" s="19" t="n">
        <v>0.9254505921501415</v>
      </c>
      <c r="D53147" s="19" t="n">
        <v>0.8906775273322642</v>
      </c>
    </row>
    <row r="53148">
      <c r="B53148" s="8" t="s">
        <v>2824</v>
      </c>
      <c r="C53148" s="15" t="n">
        <v>0.8811683765152745</v>
      </c>
      <c r="D53148" s="15" t="n">
        <v>0.9192394313359694</v>
      </c>
    </row>
    <row r="53149">
      <c r="B53149" s="8" t="s">
        <v>2825</v>
      </c>
      <c r="C53149" s="19" t="n">
        <v>0.8929243779944155</v>
      </c>
      <c r="D53149" s="19" t="n">
        <v>0.8798809238447765</v>
      </c>
    </row>
    <row r="53150">
      <c r="B53150" s="8" t="s">
        <v>2826</v>
      </c>
      <c r="C53150" s="15" t="n">
        <v>0.8659549248236978</v>
      </c>
      <c r="D53150" s="15" t="n">
        <v>0.8514237391341565</v>
      </c>
    </row>
    <row r="53151">
      <c r="B53151" s="8" t="s">
        <v>2827</v>
      </c>
      <c r="C53151" s="19" t="n">
        <v>0.9130971644374376</v>
      </c>
      <c r="D53151" s="19" t="n">
        <v>0.8606963020629206</v>
      </c>
    </row>
    <row r="53152">
      <c r="B53152" s="8" t="s">
        <v>2828</v>
      </c>
      <c r="C53152" s="15" t="n">
        <v>0.8718545630282499</v>
      </c>
      <c r="D53152" s="15" t="n">
        <v>0.8904741885451443</v>
      </c>
    </row>
    <row r="53153">
      <c r="B53153" s="8" t="s">
        <v>2829</v>
      </c>
      <c r="C53153" s="19" t="n">
        <v>0.9171902453510903</v>
      </c>
      <c r="D53153" s="19" t="n">
        <v>0.9058824432464101</v>
      </c>
    </row>
    <row r="53154">
      <c r="B53154" s="8" t="s">
        <v>2830</v>
      </c>
      <c r="C53154" s="15" t="n">
        <v>0.8987853119096241</v>
      </c>
      <c r="D53154" s="15" t="n">
        <v>0.9045029732488481</v>
      </c>
    </row>
    <row r="53155">
      <c r="B53155" s="8" t="s">
        <v>2831</v>
      </c>
      <c r="C53155" s="19" t="n">
        <v>0.9113502328541665</v>
      </c>
      <c r="D53155" s="19" t="n">
        <v>0.9085792252473851</v>
      </c>
    </row>
    <row r="53156">
      <c r="B53156" s="8" t="s">
        <v>2832</v>
      </c>
      <c r="C53156" s="15" t="n">
        <v>0.8859971576383406</v>
      </c>
      <c r="D53156" s="15" t="n">
        <v>0.8617388497559773</v>
      </c>
    </row>
    <row r="53157">
      <c r="B53157" s="8" t="s">
        <v>2833</v>
      </c>
      <c r="C53157" s="19" t="n">
        <v>0.8701868470498534</v>
      </c>
      <c r="D53157" s="19" t="n">
        <v>0.8851859607327539</v>
      </c>
    </row>
    <row r="53158">
      <c r="B53158" s="8" t="s">
        <v>2834</v>
      </c>
      <c r="C53158" s="15" t="n">
        <v>0.8766727517837468</v>
      </c>
      <c r="D53158" s="15" t="n">
        <v>0.8940065952684775</v>
      </c>
    </row>
    <row r="53159">
      <c r="B53159" s="8" t="s">
        <v>2835</v>
      </c>
      <c r="C53159" s="19" t="n">
        <v>0.8690433173260813</v>
      </c>
      <c r="D53159" s="19" t="n">
        <v>0.8996274877716561</v>
      </c>
    </row>
    <row r="53160">
      <c r="B53160" s="8" t="s">
        <v>2836</v>
      </c>
      <c r="C53160" s="15" t="n">
        <v>0.8519603521072353</v>
      </c>
      <c r="D53160" s="15" t="n">
        <v>0.8750871447758707</v>
      </c>
    </row>
    <row r="53161">
      <c r="B53161" s="8" t="s">
        <v>2837</v>
      </c>
      <c r="C53161" s="19" t="n">
        <v>0.9100732126018275</v>
      </c>
      <c r="D53161" s="19" t="n">
        <v>0.8717111618973106</v>
      </c>
    </row>
    <row r="53162">
      <c r="B53162" s="8" t="s">
        <v>2838</v>
      </c>
      <c r="C53162" s="15" t="n">
        <v>0.9132984972603386</v>
      </c>
      <c r="D53162" s="15" t="n">
        <v>0.914564727280808</v>
      </c>
    </row>
    <row r="53163">
      <c r="B53163" s="8" t="s">
        <v>2839</v>
      </c>
      <c r="C53163" s="19" t="n">
        <v>0.8664268656892236</v>
      </c>
      <c r="D53163" s="19" t="n">
        <v>0.9064967251966648</v>
      </c>
    </row>
    <row r="53164">
      <c r="B53164" s="8" t="s">
        <v>2840</v>
      </c>
      <c r="C53164" s="15" t="n">
        <v>0.886550327361045</v>
      </c>
      <c r="D53164" s="15" t="n">
        <v>0.8683767203314964</v>
      </c>
    </row>
    <row r="53165">
      <c r="B53165" s="8" t="s">
        <v>2841</v>
      </c>
      <c r="C53165" s="19" t="n">
        <v>0.880639122961999</v>
      </c>
      <c r="D53165" s="19" t="n">
        <v>0.8951876586441739</v>
      </c>
    </row>
    <row r="53166">
      <c r="B53166" s="8" t="s">
        <v>2842</v>
      </c>
      <c r="C53166" s="15" t="n">
        <v>0.8813018147060553</v>
      </c>
      <c r="D53166" s="15" t="n">
        <v>0.8988121454201621</v>
      </c>
    </row>
    <row r="53167">
      <c r="B53167" s="8" t="s">
        <v>2843</v>
      </c>
      <c r="C53167" s="19" t="n">
        <v>0.9138141534683824</v>
      </c>
      <c r="D53167" s="19" t="n">
        <v>0.9015720685958236</v>
      </c>
    </row>
    <row r="53168">
      <c r="B53168" s="8" t="s">
        <v>2844</v>
      </c>
      <c r="C53168" s="15" t="n">
        <v>0.9000463041370662</v>
      </c>
      <c r="D53168" s="15" t="n">
        <v>0.9049520063017792</v>
      </c>
    </row>
    <row r="53169">
      <c r="B53169" s="8" t="s">
        <v>2845</v>
      </c>
      <c r="C53169" s="19" t="n">
        <v>0.8396210044903466</v>
      </c>
      <c r="D53169" s="19" t="n">
        <v>0.8751244777280675</v>
      </c>
    </row>
    <row r="53170">
      <c r="B53170" s="8" t="s">
        <v>2846</v>
      </c>
      <c r="C53170" s="15" t="n">
        <v>0.9054805577130168</v>
      </c>
      <c r="D53170" s="15" t="n">
        <v>0.9243951448916298</v>
      </c>
    </row>
    <row r="53171">
      <c r="B53171" s="8" t="s">
        <v>2847</v>
      </c>
      <c r="C53171" s="19" t="n">
        <v>0.8796476288973277</v>
      </c>
      <c r="D53171" s="19" t="n">
        <v>0.9143366896460342</v>
      </c>
    </row>
    <row r="53172">
      <c r="B53172" s="8" t="s">
        <v>2848</v>
      </c>
      <c r="C53172" s="15" t="n">
        <v>0.8787149921053018</v>
      </c>
      <c r="D53172" s="15" t="n">
        <v>0.8889483107359611</v>
      </c>
    </row>
    <row r="53173">
      <c r="B53173" s="8" t="s">
        <v>2849</v>
      </c>
      <c r="C53173" s="19" t="n">
        <v>0.9132656031486559</v>
      </c>
      <c r="D53173" s="19" t="n">
        <v>0.8972727891936071</v>
      </c>
    </row>
    <row r="53174">
      <c r="B53174" s="8" t="s">
        <v>2850</v>
      </c>
      <c r="C53174" s="15" t="n">
        <v>0.9080642021691107</v>
      </c>
      <c r="D53174" s="15" t="n">
        <v>0.8656073602604457</v>
      </c>
    </row>
    <row r="53175">
      <c r="B53175" s="8" t="s">
        <v>2851</v>
      </c>
      <c r="C53175" s="19" t="n">
        <v>0.9110488731501278</v>
      </c>
      <c r="D53175" s="19" t="n">
        <v>0.8429191958592045</v>
      </c>
    </row>
    <row r="53176">
      <c r="B53176" s="8" t="s">
        <v>2852</v>
      </c>
      <c r="C53176" s="15" t="n">
        <v>0.8924081367010106</v>
      </c>
      <c r="D53176" s="15" t="n">
        <v>0.9159890610394825</v>
      </c>
    </row>
    <row r="53177">
      <c r="B53177" s="8" t="s">
        <v>2853</v>
      </c>
      <c r="C53177" s="19" t="n">
        <v>0.9322906721320803</v>
      </c>
      <c r="D53177" s="19" t="n">
        <v>0.917403441511591</v>
      </c>
    </row>
    <row r="53178">
      <c r="B53178" s="8" t="s">
        <v>2854</v>
      </c>
      <c r="C53178" s="15" t="n">
        <v>0.904476277893175</v>
      </c>
      <c r="D53178" s="15" t="n">
        <v>0.8796581466189535</v>
      </c>
    </row>
    <row r="53179">
      <c r="B53179" s="8" t="s">
        <v>2855</v>
      </c>
      <c r="C53179" s="19" t="n">
        <v>0.9006649938087088</v>
      </c>
      <c r="D53179" s="19" t="n">
        <v>0.8713603052627169</v>
      </c>
    </row>
    <row r="53180">
      <c r="B53180" s="8" t="s">
        <v>2856</v>
      </c>
      <c r="C53180" s="15" t="n">
        <v>0.8650274009012838</v>
      </c>
      <c r="D53180" s="15" t="n">
        <v>0.8729794309938093</v>
      </c>
    </row>
    <row r="53181">
      <c r="B53181" s="8" t="s">
        <v>2857</v>
      </c>
      <c r="C53181" s="19" t="n">
        <v>0.8945890579649806</v>
      </c>
      <c r="D53181" s="19" t="n">
        <v>0.9059927114616091</v>
      </c>
    </row>
    <row r="53182">
      <c r="B53182" s="8" t="s">
        <v>2858</v>
      </c>
      <c r="C53182" s="15" t="n">
        <v>0.8921620796627517</v>
      </c>
      <c r="D53182" s="15" t="n">
        <v>0.8959376040100795</v>
      </c>
    </row>
    <row r="53183">
      <c r="B53183" s="8" t="s">
        <v>2859</v>
      </c>
      <c r="C53183" s="19" t="n">
        <v>0.9026399371346797</v>
      </c>
      <c r="D53183" s="19" t="n">
        <v>0.9046046620151473</v>
      </c>
    </row>
    <row r="53184">
      <c r="B53184" s="8" t="s">
        <v>2860</v>
      </c>
      <c r="C53184" s="15" t="n">
        <v>0.862694847898848</v>
      </c>
      <c r="D53184" s="15" t="n">
        <v>0.8522904620692687</v>
      </c>
    </row>
    <row r="53185">
      <c r="B53185" s="8" t="s">
        <v>2861</v>
      </c>
      <c r="C53185" s="19" t="n">
        <v>0.857503564213037</v>
      </c>
      <c r="D53185" s="19" t="n">
        <v>0.8271167039455576</v>
      </c>
    </row>
    <row r="53186">
      <c r="B53186" s="8" t="s">
        <v>2862</v>
      </c>
      <c r="C53186" s="15" t="n">
        <v>0.8909055904578185</v>
      </c>
      <c r="D53186" s="15" t="n">
        <v>0.9089982214912313</v>
      </c>
    </row>
    <row r="53187">
      <c r="B53187" s="8" t="s">
        <v>2863</v>
      </c>
      <c r="C53187" s="19" t="n">
        <v>0.8552077808944335</v>
      </c>
      <c r="D53187" s="19" t="n">
        <v>0.826043869622986</v>
      </c>
    </row>
    <row r="53188">
      <c r="B53188" s="8" t="s">
        <v>2864</v>
      </c>
      <c r="C53188" s="15" t="n">
        <v>0.9213011345531502</v>
      </c>
      <c r="D53188" s="15" t="n">
        <v>0.8840626514458161</v>
      </c>
    </row>
    <row r="53189">
      <c r="B53189" s="8" t="s">
        <v>2865</v>
      </c>
      <c r="C53189" s="19" t="n">
        <v>0.9039048616722352</v>
      </c>
      <c r="D53189" s="19" t="n">
        <v>0.8878996169370452</v>
      </c>
    </row>
    <row r="53190">
      <c r="B53190" s="8" t="s">
        <v>2866</v>
      </c>
      <c r="C53190" s="15" t="n">
        <v>0.8745357477803858</v>
      </c>
      <c r="D53190" s="15" t="n">
        <v>0.9086788621202522</v>
      </c>
    </row>
    <row r="53191">
      <c r="B53191" s="8" t="s">
        <v>2867</v>
      </c>
      <c r="C53191" s="19" t="n">
        <v>0.895567467224574</v>
      </c>
      <c r="D53191" s="19" t="n">
        <v>0.8715812366637009</v>
      </c>
    </row>
    <row r="53192">
      <c r="B53192" s="8" t="s">
        <v>2868</v>
      </c>
      <c r="C53192" s="15" t="n">
        <v>0.8929082266561119</v>
      </c>
      <c r="D53192" s="15" t="n">
        <v>0.8761983795075364</v>
      </c>
    </row>
    <row r="53193">
      <c r="B53193" s="8" t="s">
        <v>2869</v>
      </c>
      <c r="C53193" s="19" t="n">
        <v>0.8941051710410484</v>
      </c>
      <c r="D53193" s="19" t="n">
        <v>0.9026979993261336</v>
      </c>
    </row>
    <row r="53194">
      <c r="B53194" s="8" t="s">
        <v>2870</v>
      </c>
      <c r="C53194" s="15" t="n">
        <v>0.8647977685632923</v>
      </c>
      <c r="D53194" s="15" t="n">
        <v>0.852300201126396</v>
      </c>
    </row>
    <row r="53195">
      <c r="B53195" s="8" t="s">
        <v>2871</v>
      </c>
      <c r="C53195" s="19" t="n">
        <v>0.9057547841169026</v>
      </c>
      <c r="D53195" s="19" t="n">
        <v>0.8941409314042233</v>
      </c>
    </row>
    <row r="53196">
      <c r="B53196" s="8" t="s">
        <v>2872</v>
      </c>
      <c r="C53196" s="15" t="n">
        <v>0.8733308158793502</v>
      </c>
      <c r="D53196" s="15" t="n">
        <v>0.9029158244575238</v>
      </c>
    </row>
    <row r="53197">
      <c r="B53197" s="8" t="s">
        <v>2873</v>
      </c>
      <c r="C53197" s="19" t="n">
        <v>0.9146689172208814</v>
      </c>
      <c r="D53197" s="19" t="n">
        <v>0.8887551550019464</v>
      </c>
    </row>
    <row r="53198">
      <c r="B53198" s="8" t="s">
        <v>2874</v>
      </c>
      <c r="C53198" s="15" t="n">
        <v>0.8895144913279032</v>
      </c>
      <c r="D53198" s="15" t="n">
        <v>0.9043446639660976</v>
      </c>
    </row>
    <row r="53199">
      <c r="B53199" s="8" t="s">
        <v>2875</v>
      </c>
      <c r="C53199" s="19" t="n">
        <v>0.8909154029245533</v>
      </c>
      <c r="D53199" s="19" t="n">
        <v>0.8509143907512515</v>
      </c>
    </row>
    <row r="53200">
      <c r="B53200" s="8" t="s">
        <v>2876</v>
      </c>
      <c r="C53200" s="15" t="n">
        <v>0.8595012866358882</v>
      </c>
      <c r="D53200" s="15" t="n">
        <v>0.87963844497099</v>
      </c>
    </row>
    <row r="53201">
      <c r="B53201" s="8" t="s">
        <v>2877</v>
      </c>
      <c r="C53201" s="19" t="n">
        <v>0.9249842643146963</v>
      </c>
      <c r="D53201" s="19" t="n">
        <v>0.9038955115334821</v>
      </c>
    </row>
    <row r="53202">
      <c r="B53202" s="8" t="s">
        <v>2878</v>
      </c>
      <c r="C53202" s="15" t="n">
        <v>0.9025887533104461</v>
      </c>
      <c r="D53202" s="15" t="n">
        <v>0.8959880378266318</v>
      </c>
    </row>
    <row r="53203">
      <c r="B53203" s="8" t="s">
        <v>2879</v>
      </c>
      <c r="C53203" s="19" t="n">
        <v>0.8811408946920808</v>
      </c>
      <c r="D53203" s="19" t="n">
        <v>0.90926940042207</v>
      </c>
    </row>
    <row r="53204">
      <c r="B53204" s="8" t="s">
        <v>2880</v>
      </c>
      <c r="C53204" s="15" t="n">
        <v>0.906430919866651</v>
      </c>
      <c r="D53204" s="15" t="n">
        <v>0.9119362332989364</v>
      </c>
    </row>
    <row r="53205">
      <c r="B53205" s="8" t="s">
        <v>2881</v>
      </c>
      <c r="C53205" s="19" t="n">
        <v>0.9150394308905487</v>
      </c>
      <c r="D53205" s="19" t="n">
        <v>0.9016281237597427</v>
      </c>
    </row>
    <row r="53206">
      <c r="B53206" s="8" t="s">
        <v>2882</v>
      </c>
      <c r="C53206" s="15" t="n">
        <v>0.8927856496262437</v>
      </c>
      <c r="D53206" s="15" t="n">
        <v>0.8860189215465676</v>
      </c>
    </row>
    <row r="53207">
      <c r="B53207" s="8" t="s">
        <v>2883</v>
      </c>
      <c r="C53207" s="19" t="n">
        <v>0.8680444033523417</v>
      </c>
      <c r="D53207" s="19" t="n">
        <v>0.8936549546212994</v>
      </c>
    </row>
    <row r="53208">
      <c r="B53208" s="8" t="s">
        <v>2884</v>
      </c>
      <c r="C53208" s="15" t="n">
        <v>0.889795234629804</v>
      </c>
      <c r="D53208" s="15" t="n">
        <v>0.8819369519827261</v>
      </c>
    </row>
    <row r="53209">
      <c r="B53209" s="8" t="s">
        <v>2885</v>
      </c>
      <c r="C53209" s="19" t="n">
        <v>0.8795816468216868</v>
      </c>
      <c r="D53209" s="19" t="n">
        <v>0.8910689860386722</v>
      </c>
    </row>
    <row r="53210">
      <c r="B53210" s="8" t="s">
        <v>2886</v>
      </c>
      <c r="C53210" s="15" t="n">
        <v>0.86737259757112</v>
      </c>
      <c r="D53210" s="15" t="n">
        <v>0.8771429304577907</v>
      </c>
    </row>
    <row r="53211">
      <c r="B53211" s="8" t="s">
        <v>2887</v>
      </c>
      <c r="C53211" s="19" t="n">
        <v>0.9127579492936116</v>
      </c>
      <c r="D53211" s="19" t="n">
        <v>0.8962713258461752</v>
      </c>
    </row>
    <row r="53212">
      <c r="B53212" s="8" t="s">
        <v>2888</v>
      </c>
      <c r="C53212" s="15" t="n">
        <v>0.9054215094006088</v>
      </c>
      <c r="D53212" s="15" t="n">
        <v>0.8789548709716557</v>
      </c>
    </row>
    <row r="53213">
      <c r="B53213" s="8" t="s">
        <v>2889</v>
      </c>
      <c r="C53213" s="19" t="n">
        <v>0.856736226256375</v>
      </c>
      <c r="D53213" s="19" t="n">
        <v>0.8449211201929219</v>
      </c>
    </row>
    <row r="53214">
      <c r="B53214" s="8" t="s">
        <v>2890</v>
      </c>
      <c r="C53214" s="15" t="n">
        <v>0.8843470994544559</v>
      </c>
      <c r="D53214" s="15" t="n">
        <v>0.8700714958583223</v>
      </c>
    </row>
    <row r="53215">
      <c r="B53215" s="8" t="s">
        <v>2891</v>
      </c>
      <c r="C53215" s="19" t="n">
        <v>0.8968018810157318</v>
      </c>
      <c r="D53215" s="19" t="n">
        <v>0.8916933025033532</v>
      </c>
    </row>
    <row r="53216">
      <c r="B53216" s="8" t="s">
        <v>2892</v>
      </c>
      <c r="C53216" s="15" t="n">
        <v>0.8599703332676489</v>
      </c>
      <c r="D53216" s="15" t="n">
        <v>0.8788444581038759</v>
      </c>
    </row>
    <row r="53217">
      <c r="B53217" s="8" t="s">
        <v>2893</v>
      </c>
      <c r="C53217" s="19" t="n">
        <v>0.9000948924734615</v>
      </c>
      <c r="D53217" s="19" t="n">
        <v>0.8938100773470049</v>
      </c>
    </row>
    <row r="53218">
      <c r="B53218" s="8" t="s">
        <v>2894</v>
      </c>
      <c r="C53218" s="15" t="n">
        <v>0.9132227886105725</v>
      </c>
      <c r="D53218" s="15" t="n">
        <v>0.887868498671246</v>
      </c>
    </row>
    <row r="53219">
      <c r="B53219" s="8" t="s">
        <v>2895</v>
      </c>
      <c r="C53219" s="19" t="n">
        <v>0.8888997442825102</v>
      </c>
      <c r="D53219" s="19" t="n">
        <v>0.892225189860018</v>
      </c>
    </row>
    <row r="53220">
      <c r="B53220" s="8" t="s">
        <v>2896</v>
      </c>
      <c r="C53220" s="15" t="n">
        <v>0.910413262164323</v>
      </c>
      <c r="D53220" s="15" t="n">
        <v>0.8781025384801878</v>
      </c>
    </row>
    <row r="53221">
      <c r="B53221" s="8" t="s">
        <v>2897</v>
      </c>
      <c r="C53221" s="19" t="n">
        <v>0.8728144648852211</v>
      </c>
      <c r="D53221" s="19" t="n">
        <v>0.8361331687750951</v>
      </c>
    </row>
    <row r="53222">
      <c r="B53222" s="8" t="s">
        <v>2898</v>
      </c>
      <c r="C53222" s="15" t="n">
        <v>0.8886667319170791</v>
      </c>
      <c r="D53222" s="15" t="n">
        <v>0.8939011054961892</v>
      </c>
    </row>
    <row r="53223">
      <c r="B53223" s="8" t="s">
        <v>2899</v>
      </c>
      <c r="C53223" s="19" t="n">
        <v>0.8992652674013778</v>
      </c>
      <c r="D53223" s="19" t="n">
        <v>0.8870348384882709</v>
      </c>
    </row>
    <row r="53224">
      <c r="B53224" s="8" t="s">
        <v>2900</v>
      </c>
      <c r="C53224" s="15" t="n">
        <v>0.8869581656330741</v>
      </c>
      <c r="D53224" s="15" t="n">
        <v>0.898016242518372</v>
      </c>
    </row>
    <row r="53225">
      <c r="B53225" s="8" t="s">
        <v>2901</v>
      </c>
      <c r="C53225" s="19" t="n">
        <v>0.8980790015483594</v>
      </c>
      <c r="D53225" s="19" t="n">
        <v>0.8730967668733614</v>
      </c>
    </row>
    <row r="53226">
      <c r="B53226" s="8" t="s">
        <v>2902</v>
      </c>
      <c r="C53226" s="15" t="n">
        <v>0.8826638323046838</v>
      </c>
      <c r="D53226" s="15" t="n">
        <v>0.87538835203697</v>
      </c>
    </row>
    <row r="53227">
      <c r="B53227" s="8" t="s">
        <v>2903</v>
      </c>
      <c r="C53227" s="19" t="n">
        <v>0.8927520783212133</v>
      </c>
      <c r="D53227" s="19" t="n">
        <v>0.8952466861286162</v>
      </c>
    </row>
    <row r="53228">
      <c r="B53228" s="8" t="s">
        <v>2904</v>
      </c>
      <c r="C53228" s="15" t="n">
        <v>0.8841312748945297</v>
      </c>
      <c r="D53228" s="15" t="n">
        <v>0.8911223104987577</v>
      </c>
    </row>
    <row r="53229">
      <c r="B53229" s="8" t="s">
        <v>2905</v>
      </c>
      <c r="C53229" s="19" t="n">
        <v>0.9048176780434753</v>
      </c>
      <c r="D53229" s="19" t="n">
        <v>0.8958126977399005</v>
      </c>
    </row>
    <row r="53230">
      <c r="B53230" s="8" t="s">
        <v>2906</v>
      </c>
      <c r="C53230" s="15" t="n">
        <v>0.8783036249825125</v>
      </c>
      <c r="D53230" s="15" t="n">
        <v>0.8582919794402443</v>
      </c>
    </row>
    <row r="53231">
      <c r="B53231" s="8" t="s">
        <v>2907</v>
      </c>
      <c r="C53231" s="19" t="n">
        <v>0.8798407702319675</v>
      </c>
      <c r="D53231" s="19" t="n">
        <v>0.8966381856127652</v>
      </c>
    </row>
    <row r="53232">
      <c r="B53232" s="8" t="s">
        <v>2908</v>
      </c>
      <c r="C53232" s="15" t="n">
        <v>0.9093561120814042</v>
      </c>
      <c r="D53232" s="15" t="n">
        <v>0.8912361601553642</v>
      </c>
    </row>
    <row r="53233">
      <c r="B53233" s="8" t="s">
        <v>2909</v>
      </c>
      <c r="C53233" s="19" t="n">
        <v>0.9022502055302752</v>
      </c>
      <c r="D53233" s="19" t="n">
        <v>0.8899605260221916</v>
      </c>
    </row>
    <row r="53234">
      <c r="B53234" s="8" t="s">
        <v>2910</v>
      </c>
      <c r="C53234" s="15" t="n">
        <v>0.8713535249359152</v>
      </c>
      <c r="D53234" s="15" t="n">
        <v>0.87740724428772</v>
      </c>
    </row>
    <row r="53235">
      <c r="B53235" s="8" t="s">
        <v>2911</v>
      </c>
      <c r="C53235" s="19" t="n">
        <v>0.9004872928890938</v>
      </c>
      <c r="D53235" s="19" t="n">
        <v>0.8774725754550418</v>
      </c>
    </row>
    <row r="53236">
      <c r="B53236" s="8" t="s">
        <v>2912</v>
      </c>
      <c r="C53236" s="15" t="n">
        <v>0.8955910059255672</v>
      </c>
      <c r="D53236" s="15" t="n">
        <v>0.9038181968596376</v>
      </c>
    </row>
    <row r="53237">
      <c r="B53237" s="8" t="s">
        <v>2913</v>
      </c>
      <c r="C53237" s="19" t="n">
        <v>0.8983385730102347</v>
      </c>
      <c r="D53237" s="19" t="n">
        <v>0.900092041359736</v>
      </c>
    </row>
    <row r="53238">
      <c r="B53238" s="8" t="s">
        <v>2914</v>
      </c>
      <c r="C53238" s="15" t="n">
        <v>0.8956589499715073</v>
      </c>
      <c r="D53238" s="15" t="n">
        <v>0.8666476213866317</v>
      </c>
    </row>
    <row r="53239">
      <c r="B53239" s="8" t="s">
        <v>2915</v>
      </c>
      <c r="C53239" s="19" t="n">
        <v>0.8853652874274456</v>
      </c>
      <c r="D53239" s="19" t="n">
        <v>0.8917873605750416</v>
      </c>
    </row>
    <row r="53240">
      <c r="B53240" s="8" t="s">
        <v>2916</v>
      </c>
      <c r="C53240" s="15" t="n">
        <v>0.8873454252931463</v>
      </c>
      <c r="D53240" s="15" t="n">
        <v>0.88428064863308</v>
      </c>
    </row>
    <row r="53241">
      <c r="B53241" s="8" t="s">
        <v>2917</v>
      </c>
      <c r="C53241" s="19" t="n">
        <v>0.8854260734612525</v>
      </c>
      <c r="D53241" s="19" t="n">
        <v>0.8759604279049077</v>
      </c>
    </row>
    <row r="53242">
      <c r="B53242" s="8" t="s">
        <v>2918</v>
      </c>
      <c r="C53242" s="15" t="n">
        <v>0.9106544648836796</v>
      </c>
      <c r="D53242" s="15" t="n">
        <v>0.8781170466544207</v>
      </c>
    </row>
    <row r="53243">
      <c r="B53243" s="8" t="s">
        <v>2919</v>
      </c>
      <c r="C53243" s="19" t="n">
        <v>0.9002730436625319</v>
      </c>
      <c r="D53243" s="19" t="n">
        <v>0.893813850758823</v>
      </c>
    </row>
    <row r="53244">
      <c r="B53244" s="8" t="s">
        <v>2920</v>
      </c>
      <c r="C53244" s="15" t="n">
        <v>0.8573119333746129</v>
      </c>
      <c r="D53244" s="15" t="n">
        <v>0.8530353124997746</v>
      </c>
    </row>
    <row r="53245">
      <c r="B53245" s="8" t="s">
        <v>2921</v>
      </c>
      <c r="C53245" s="19" t="n">
        <v>0.8676305520005352</v>
      </c>
      <c r="D53245" s="19" t="n">
        <v>0.8657250612362075</v>
      </c>
    </row>
    <row r="53246">
      <c r="B53246" s="8" t="s">
        <v>2922</v>
      </c>
      <c r="C53246" s="15" t="n">
        <v>0.8612292482531109</v>
      </c>
      <c r="D53246" s="15" t="n">
        <v>0.8687634354976349</v>
      </c>
    </row>
    <row r="53247">
      <c r="B53247" s="8" t="s">
        <v>2923</v>
      </c>
      <c r="C53247" s="19" t="n">
        <v>0.8967253268410093</v>
      </c>
      <c r="D53247" s="19" t="n">
        <v>0.8745963664620956</v>
      </c>
    </row>
    <row r="53248">
      <c r="B53248" s="8" t="s">
        <v>2924</v>
      </c>
      <c r="C53248" s="15" t="n">
        <v>0.8893761843852437</v>
      </c>
      <c r="D53248" s="15" t="n">
        <v>0.8783554669719172</v>
      </c>
    </row>
    <row r="53249">
      <c r="B53249" s="8" t="s">
        <v>2925</v>
      </c>
      <c r="C53249" s="19" t="n">
        <v>0.8598772908435721</v>
      </c>
      <c r="D53249" s="19" t="n">
        <v>0.8775153362538686</v>
      </c>
    </row>
    <row r="53250">
      <c r="B53250" s="8" t="s">
        <v>2926</v>
      </c>
      <c r="C53250" s="15" t="n">
        <v>0.8913426588844227</v>
      </c>
      <c r="D53250" s="15" t="n">
        <v>0.8913017689777615</v>
      </c>
    </row>
    <row r="53251">
      <c r="B53251" s="8" t="s">
        <v>2927</v>
      </c>
      <c r="C53251" s="19" t="n">
        <v>0.9001347481139518</v>
      </c>
      <c r="D53251" s="19" t="n">
        <v>0.8960587516182755</v>
      </c>
    </row>
    <row r="53252">
      <c r="B53252" s="8" t="s">
        <v>2928</v>
      </c>
      <c r="C53252" s="15" t="n">
        <v>0.8662022829211721</v>
      </c>
      <c r="D53252" s="15" t="n">
        <v>0.9083469113757888</v>
      </c>
    </row>
    <row r="53253">
      <c r="B53253" s="8" t="s">
        <v>2929</v>
      </c>
      <c r="C53253" s="19" t="n">
        <v>0.8949566218742698</v>
      </c>
      <c r="D53253" s="19" t="n">
        <v>0.8949058567912457</v>
      </c>
    </row>
    <row r="53254">
      <c r="B53254" s="8" t="s">
        <v>2930</v>
      </c>
      <c r="C53254" s="15" t="n">
        <v>0.8774608532295266</v>
      </c>
      <c r="D53254" s="15" t="n">
        <v>0.8780496508588769</v>
      </c>
    </row>
    <row r="53255">
      <c r="B53255" s="8" t="s">
        <v>2931</v>
      </c>
      <c r="C53255" s="19" t="n">
        <v>0.8924982191624502</v>
      </c>
      <c r="D53255" s="19" t="n">
        <v>0.8876897374596309</v>
      </c>
    </row>
    <row r="53256">
      <c r="B53256" s="8" t="s">
        <v>2932</v>
      </c>
      <c r="C53256" s="15" t="n">
        <v>0.9129117167535118</v>
      </c>
      <c r="D53256" s="15" t="n">
        <v>0.9283303107111666</v>
      </c>
    </row>
    <row r="53257">
      <c r="B53257" s="8" t="s">
        <v>2933</v>
      </c>
      <c r="C53257" s="19" t="n">
        <v>0.8565428894561544</v>
      </c>
      <c r="D53257" s="19" t="n">
        <v>0.8864630563618677</v>
      </c>
    </row>
    <row r="53258">
      <c r="B53258" s="8" t="s">
        <v>2934</v>
      </c>
      <c r="C53258" s="15" t="n">
        <v>0.8895358252468825</v>
      </c>
      <c r="D53258" s="15" t="n">
        <v>0.8360388566734199</v>
      </c>
    </row>
    <row r="53259">
      <c r="B53259" s="8" t="s">
        <v>2935</v>
      </c>
      <c r="C53259" s="19" t="n">
        <v>0.9068343990414415</v>
      </c>
      <c r="D53259" s="19" t="n">
        <v>0.8915322373368294</v>
      </c>
    </row>
    <row r="53260">
      <c r="B53260" s="8" t="s">
        <v>2936</v>
      </c>
      <c r="C53260" s="15" t="n">
        <v>0.85853276454576</v>
      </c>
      <c r="D53260" s="15" t="n">
        <v>0.8841519160948025</v>
      </c>
    </row>
    <row r="53261">
      <c r="B53261" s="8" t="s">
        <v>2937</v>
      </c>
      <c r="C53261" s="19" t="n">
        <v>0.900182976570359</v>
      </c>
      <c r="D53261" s="19" t="n">
        <v>0.918391630135147</v>
      </c>
    </row>
    <row r="53262">
      <c r="B53262" s="8" t="s">
        <v>2938</v>
      </c>
      <c r="C53262" s="15" t="n">
        <v>0.8205329997989246</v>
      </c>
      <c r="D53262" s="15" t="n">
        <v>0.8698251951011922</v>
      </c>
    </row>
    <row r="53263">
      <c r="B53263" s="8" t="s">
        <v>2939</v>
      </c>
      <c r="C53263" s="19" t="n">
        <v>0.9159690572157154</v>
      </c>
      <c r="D53263" s="19" t="n">
        <v>0.8902416161163209</v>
      </c>
    </row>
    <row r="53264">
      <c r="B53264" s="8" t="s">
        <v>2940</v>
      </c>
      <c r="C53264" s="15" t="n">
        <v>0.8917106332320837</v>
      </c>
      <c r="D53264" s="15" t="n">
        <v>0.9191312820900702</v>
      </c>
    </row>
    <row r="53265">
      <c r="B53265" s="8" t="s">
        <v>2941</v>
      </c>
      <c r="C53265" s="19" t="n">
        <v>0.8730785741563681</v>
      </c>
      <c r="D53265" s="19" t="n">
        <v>0.8503875290584886</v>
      </c>
    </row>
    <row r="53266">
      <c r="B53266" s="8" t="s">
        <v>2942</v>
      </c>
      <c r="C53266" s="15" t="n">
        <v>0.9165434193240394</v>
      </c>
      <c r="D53266" s="15" t="n">
        <v>0.9098803150319286</v>
      </c>
    </row>
    <row r="53267">
      <c r="B53267" s="8" t="s">
        <v>2943</v>
      </c>
      <c r="C53267" s="19" t="n">
        <v>0.8937182924042733</v>
      </c>
      <c r="D53267" s="19" t="n">
        <v>0.8852504164976547</v>
      </c>
    </row>
    <row r="53268">
      <c r="B53268" s="8" t="s">
        <v>2944</v>
      </c>
      <c r="C53268" s="15" t="n">
        <v>0.9084538875200302</v>
      </c>
      <c r="D53268" s="15" t="n">
        <v>0.8844100816951349</v>
      </c>
    </row>
    <row r="53269">
      <c r="B53269" s="8" t="s">
        <v>2945</v>
      </c>
      <c r="C53269" s="19" t="n">
        <v>0.8939972019582028</v>
      </c>
      <c r="D53269" s="19" t="n">
        <v>0.8891745194568879</v>
      </c>
    </row>
    <row r="53270">
      <c r="B53270" s="8" t="s">
        <v>2946</v>
      </c>
      <c r="C53270" s="15" t="n">
        <v>0.885904530121637</v>
      </c>
      <c r="D53270" s="15" t="n">
        <v>0.8976952881662164</v>
      </c>
    </row>
    <row r="53271">
      <c r="B53271" s="8" t="s">
        <v>2947</v>
      </c>
      <c r="C53271" s="19" t="n">
        <v>0.886559030670811</v>
      </c>
      <c r="D53271" s="19" t="n">
        <v>0.8794060824288182</v>
      </c>
    </row>
    <row r="53272">
      <c r="B53272" s="8" t="s">
        <v>2948</v>
      </c>
      <c r="C53272" s="15" t="n">
        <v>0.9082586247827285</v>
      </c>
      <c r="D53272" s="15" t="n">
        <v>0.8950386660419427</v>
      </c>
    </row>
    <row r="53273">
      <c r="B53273" s="8" t="s">
        <v>2949</v>
      </c>
      <c r="C53273" s="19" t="n">
        <v>0.8424338582200135</v>
      </c>
      <c r="D53273" s="19" t="n">
        <v>0.8767434815738123</v>
      </c>
    </row>
    <row r="53274">
      <c r="B53274" s="8" t="s">
        <v>2950</v>
      </c>
      <c r="C53274" s="15" t="n">
        <v>0.8792403666629991</v>
      </c>
      <c r="D53274" s="15" t="n">
        <v>0.9255231121716029</v>
      </c>
    </row>
    <row r="53275">
      <c r="B53275" s="8" t="s">
        <v>2951</v>
      </c>
      <c r="C53275" s="19" t="n">
        <v>0.8799170222823699</v>
      </c>
      <c r="D53275" s="19" t="n">
        <v>0.8947749852334528</v>
      </c>
    </row>
    <row r="53276">
      <c r="B53276" s="8" t="s">
        <v>2952</v>
      </c>
      <c r="C53276" s="15" t="n">
        <v>0.859527898861906</v>
      </c>
      <c r="D53276" s="15" t="n">
        <v>0.902788616461637</v>
      </c>
    </row>
    <row r="53277">
      <c r="B53277" s="8" t="s">
        <v>2953</v>
      </c>
      <c r="C53277" s="19" t="n">
        <v>0.879016951334573</v>
      </c>
      <c r="D53277" s="19" t="n">
        <v>0.8955717817844168</v>
      </c>
    </row>
    <row r="53278">
      <c r="B53278" s="8" t="s">
        <v>2954</v>
      </c>
      <c r="C53278" s="15" t="n">
        <v>0.914017134195246</v>
      </c>
      <c r="D53278" s="15" t="n">
        <v>0.9092264009351504</v>
      </c>
    </row>
    <row r="53279">
      <c r="B53279" s="8" t="s">
        <v>2955</v>
      </c>
      <c r="C53279" s="19" t="n">
        <v>0.9006862804952399</v>
      </c>
      <c r="D53279" s="19" t="n">
        <v>0.8989915769725837</v>
      </c>
    </row>
    <row r="53280">
      <c r="B53280" s="8" t="s">
        <v>2956</v>
      </c>
      <c r="C53280" s="15" t="n">
        <v>0.8878283874098801</v>
      </c>
      <c r="D53280" s="15" t="n">
        <v>0.8993874947564203</v>
      </c>
    </row>
    <row r="53281">
      <c r="B53281" s="8" t="s">
        <v>2957</v>
      </c>
      <c r="C53281" s="19" t="n">
        <v>0.9032345097646629</v>
      </c>
      <c r="D53281" s="19" t="n">
        <v>0.9166587351301894</v>
      </c>
    </row>
    <row r="53282">
      <c r="B53282" s="8" t="s">
        <v>2958</v>
      </c>
      <c r="C53282" s="15" t="n">
        <v>0.869056762548059</v>
      </c>
      <c r="D53282" s="15" t="n">
        <v>0.869048281534889</v>
      </c>
    </row>
    <row r="53283">
      <c r="B53283" s="8" t="s">
        <v>2959</v>
      </c>
      <c r="C53283" s="19" t="n">
        <v>0.89689011911208</v>
      </c>
      <c r="D53283" s="19" t="n">
        <v>0.9111180163171537</v>
      </c>
    </row>
    <row r="53284">
      <c r="B53284" s="8" t="s">
        <v>2960</v>
      </c>
      <c r="C53284" s="15" t="n">
        <v>0.8679477686557763</v>
      </c>
      <c r="D53284" s="15" t="n">
        <v>0.8791389552345811</v>
      </c>
    </row>
    <row r="53285">
      <c r="B53285" s="8" t="s">
        <v>2961</v>
      </c>
      <c r="C53285" s="19" t="n">
        <v>0.8870610328885069</v>
      </c>
      <c r="D53285" s="19" t="n">
        <v>0.9042058354936479</v>
      </c>
    </row>
    <row r="53286">
      <c r="B53286" s="8" t="s">
        <v>2962</v>
      </c>
      <c r="C53286" s="15" t="n">
        <v>0.898242996113203</v>
      </c>
      <c r="D53286" s="15" t="n">
        <v>0.8966296753430575</v>
      </c>
    </row>
    <row r="53287">
      <c r="B53287" s="8" t="s">
        <v>2963</v>
      </c>
      <c r="C53287" s="19" t="n">
        <v>0.881847712439499</v>
      </c>
      <c r="D53287" s="19" t="n">
        <v>0.8767276941198497</v>
      </c>
    </row>
    <row r="53288">
      <c r="B53288" s="8" t="s">
        <v>2964</v>
      </c>
      <c r="C53288" s="15" t="n">
        <v>0.8666803311860487</v>
      </c>
      <c r="D53288" s="15" t="n">
        <v>0.902697390515622</v>
      </c>
    </row>
    <row r="53289">
      <c r="B53289" s="8" t="s">
        <v>2965</v>
      </c>
      <c r="C53289" s="19" t="n">
        <v>0.8832364952978691</v>
      </c>
      <c r="D53289" s="19" t="n">
        <v>0.8822345734431448</v>
      </c>
    </row>
    <row r="53290">
      <c r="B53290" s="8" t="s">
        <v>2966</v>
      </c>
      <c r="C53290" s="15" t="n">
        <v>0.8972566795907906</v>
      </c>
      <c r="D53290" s="15" t="n">
        <v>0.8966986136186411</v>
      </c>
    </row>
    <row r="53291">
      <c r="B53291" s="8" t="s">
        <v>2967</v>
      </c>
      <c r="C53291" s="19" t="n">
        <v>0.8937278681057813</v>
      </c>
      <c r="D53291" s="19" t="n">
        <v>0.8992453082556597</v>
      </c>
    </row>
    <row r="53292">
      <c r="B53292" s="8" t="s">
        <v>2968</v>
      </c>
      <c r="C53292" s="15" t="n">
        <v>0.8879962984059925</v>
      </c>
      <c r="D53292" s="15" t="n">
        <v>0.9213439606237619</v>
      </c>
    </row>
    <row r="53293">
      <c r="B53293" s="8" t="s">
        <v>2969</v>
      </c>
      <c r="C53293" s="19" t="n">
        <v>0.9063937775055608</v>
      </c>
      <c r="D53293" s="19" t="n">
        <v>0.8944572604356882</v>
      </c>
    </row>
    <row r="53294">
      <c r="B53294" s="8" t="s">
        <v>2970</v>
      </c>
      <c r="C53294" s="15" t="n">
        <v>0.8753726301583535</v>
      </c>
      <c r="D53294" s="15" t="n">
        <v>0.8833832724761893</v>
      </c>
    </row>
    <row r="53295">
      <c r="B53295" s="8" t="s">
        <v>2971</v>
      </c>
      <c r="C53295" s="19" t="n">
        <v>0.8440151671404029</v>
      </c>
      <c r="D53295" s="19" t="n">
        <v>0.9034074243048409</v>
      </c>
    </row>
    <row r="53296">
      <c r="B53296" s="8" t="s">
        <v>2972</v>
      </c>
      <c r="C53296" s="15" t="n">
        <v>0.8812677116653644</v>
      </c>
      <c r="D53296" s="15" t="n">
        <v>0.8765916866157751</v>
      </c>
    </row>
    <row r="53297">
      <c r="B53297" s="8" t="s">
        <v>2973</v>
      </c>
      <c r="C53297" s="19" t="n">
        <v>0.884141665637736</v>
      </c>
      <c r="D53297" s="19" t="n">
        <v>0.9030287483278773</v>
      </c>
    </row>
    <row r="53298">
      <c r="B53298" s="8" t="s">
        <v>2974</v>
      </c>
      <c r="C53298" s="15" t="n">
        <v>0.8778411838297968</v>
      </c>
      <c r="D53298" s="15" t="n">
        <v>0.8822211112361532</v>
      </c>
    </row>
    <row r="53299">
      <c r="B53299" s="8" t="s">
        <v>2975</v>
      </c>
      <c r="C53299" s="19" t="n">
        <v>0.8993633366472508</v>
      </c>
      <c r="D53299" s="19" t="n">
        <v>0.8880919047779706</v>
      </c>
    </row>
    <row r="53300">
      <c r="B53300" s="8" t="s">
        <v>2976</v>
      </c>
      <c r="C53300" s="15" t="n">
        <v>0.9207927814584849</v>
      </c>
      <c r="D53300" s="15" t="n">
        <v>0.9109820914909988</v>
      </c>
    </row>
    <row r="53301">
      <c r="B53301" s="8" t="s">
        <v>2977</v>
      </c>
      <c r="C53301" s="19" t="n">
        <v>0.8640937241077065</v>
      </c>
      <c r="D53301" s="19" t="n">
        <v>0.8569234021067347</v>
      </c>
    </row>
    <row r="53302">
      <c r="B53302" s="8" t="s">
        <v>2978</v>
      </c>
      <c r="C53302" s="15" t="n">
        <v>0.8510123818445193</v>
      </c>
      <c r="D53302" s="15" t="n">
        <v>0.8968913910542256</v>
      </c>
    </row>
    <row r="53303">
      <c r="B53303" s="8" t="s">
        <v>2979</v>
      </c>
      <c r="C53303" s="19" t="n">
        <v>0.899076998103983</v>
      </c>
      <c r="D53303" s="19" t="n">
        <v>0.9023856833255518</v>
      </c>
    </row>
    <row r="53304">
      <c r="B53304" s="8" t="s">
        <v>2980</v>
      </c>
      <c r="C53304" s="15" t="n">
        <v>0.8959357120100865</v>
      </c>
      <c r="D53304" s="15" t="n">
        <v>0.8950168978786346</v>
      </c>
    </row>
    <row r="53305">
      <c r="B53305" s="8" t="s">
        <v>2981</v>
      </c>
      <c r="C53305" s="19" t="n">
        <v>0.8626065890847185</v>
      </c>
      <c r="D53305" s="19" t="n">
        <v>0.8807566122650897</v>
      </c>
    </row>
    <row r="53306">
      <c r="B53306" s="8" t="s">
        <v>2982</v>
      </c>
      <c r="C53306" s="15" t="n">
        <v>0.8812348018675769</v>
      </c>
      <c r="D53306" s="15" t="n">
        <v>0.8863915380114007</v>
      </c>
    </row>
    <row r="53307">
      <c r="B53307" s="8" t="s">
        <v>2983</v>
      </c>
      <c r="C53307" s="19" t="n">
        <v>0.864864802439427</v>
      </c>
      <c r="D53307" s="19" t="n">
        <v>0.9106336517970794</v>
      </c>
    </row>
    <row r="53308">
      <c r="B53308" s="8" t="s">
        <v>2984</v>
      </c>
      <c r="C53308" s="15" t="n">
        <v>0.8998515792995447</v>
      </c>
      <c r="D53308" s="15" t="n">
        <v>0.861258272639021</v>
      </c>
    </row>
    <row r="53309">
      <c r="B53309" s="8" t="s">
        <v>2985</v>
      </c>
      <c r="C53309" s="19" t="n">
        <v>0.8762286452746457</v>
      </c>
      <c r="D53309" s="19" t="n">
        <v>0.8692526852053849</v>
      </c>
    </row>
    <row r="53310">
      <c r="B53310" s="8" t="s">
        <v>2986</v>
      </c>
      <c r="C53310" s="15" t="n">
        <v>0.9036546957199921</v>
      </c>
      <c r="D53310" s="15" t="n">
        <v>0.8936375310486563</v>
      </c>
    </row>
    <row r="53311">
      <c r="B53311" s="8" t="s">
        <v>2987</v>
      </c>
      <c r="C53311" s="19" t="n">
        <v>0.9059887421515005</v>
      </c>
      <c r="D53311" s="19" t="n">
        <v>0.9007987178339971</v>
      </c>
    </row>
    <row r="53312">
      <c r="B53312" s="8" t="s">
        <v>2988</v>
      </c>
      <c r="C53312" s="15" t="n">
        <v>0.8984572320266465</v>
      </c>
      <c r="D53312" s="15" t="n">
        <v>0.9015249488036041</v>
      </c>
    </row>
    <row r="53313">
      <c r="B53313" s="8" t="s">
        <v>2989</v>
      </c>
      <c r="C53313" s="19" t="n">
        <v>0.8806456770397757</v>
      </c>
      <c r="D53313" s="19" t="n">
        <v>0.8931205887273307</v>
      </c>
    </row>
    <row r="53314">
      <c r="B53314" s="8" t="s">
        <v>2990</v>
      </c>
      <c r="C53314" s="15" t="n">
        <v>0.8767389984400246</v>
      </c>
      <c r="D53314" s="15" t="n">
        <v>0.912773159760483</v>
      </c>
    </row>
    <row r="53315">
      <c r="B53315" s="8" t="s">
        <v>2991</v>
      </c>
      <c r="C53315" s="19" t="n">
        <v>0.8858630837297352</v>
      </c>
      <c r="D53315" s="19" t="n">
        <v>0.9181100932956519</v>
      </c>
    </row>
    <row r="53316">
      <c r="B53316" s="8" t="s">
        <v>2992</v>
      </c>
      <c r="C53316" s="15" t="n">
        <v>0.9001605758642551</v>
      </c>
      <c r="D53316" s="15" t="n">
        <v>0.9002612390778333</v>
      </c>
    </row>
    <row r="53317">
      <c r="B53317" s="8" t="s">
        <v>2993</v>
      </c>
      <c r="C53317" s="19" t="n">
        <v>0.8850335642638981</v>
      </c>
      <c r="D53317" s="19" t="n">
        <v>0.9261732660963551</v>
      </c>
    </row>
    <row r="53318">
      <c r="B53318" s="8" t="s">
        <v>2994</v>
      </c>
      <c r="C53318" s="15" t="n">
        <v>0.9042595486014314</v>
      </c>
      <c r="D53318" s="15" t="n">
        <v>0.8778108890584648</v>
      </c>
    </row>
    <row r="53319">
      <c r="B53319" s="8" t="s">
        <v>2995</v>
      </c>
      <c r="C53319" s="19" t="n">
        <v>0.9095169455356749</v>
      </c>
      <c r="D53319" s="19" t="n">
        <v>0.9102364017773987</v>
      </c>
    </row>
    <row r="53320">
      <c r="B53320" s="8" t="s">
        <v>2996</v>
      </c>
      <c r="C53320" s="15" t="n">
        <v>0.8785852851844024</v>
      </c>
      <c r="D53320" s="15" t="n">
        <v>0.8981759176854903</v>
      </c>
    </row>
    <row r="53321">
      <c r="B53321" s="8" t="s">
        <v>2997</v>
      </c>
      <c r="C53321" s="19" t="n">
        <v>0.8804525410268793</v>
      </c>
      <c r="D53321" s="19" t="n">
        <v>0.8932117842376545</v>
      </c>
    </row>
    <row r="53322">
      <c r="B53322" s="8" t="s">
        <v>2998</v>
      </c>
      <c r="C53322" s="15" t="n">
        <v>0.8493716715001403</v>
      </c>
      <c r="D53322" s="15" t="n">
        <v>0.8939332841306696</v>
      </c>
    </row>
    <row r="53323">
      <c r="B53323" s="8" t="s">
        <v>2999</v>
      </c>
      <c r="C53323" s="19" t="n">
        <v>0.8700699726484583</v>
      </c>
      <c r="D53323" s="19" t="n">
        <v>0.8922250260776075</v>
      </c>
    </row>
    <row r="53324">
      <c r="B53324" s="8" t="s">
        <v>3000</v>
      </c>
      <c r="C53324" s="15" t="n">
        <v>0.8972875386281056</v>
      </c>
      <c r="D53324" s="15" t="n">
        <v>0.909167509098274</v>
      </c>
    </row>
    <row r="53325">
      <c r="B53325" s="8" t="s">
        <v>3001</v>
      </c>
      <c r="C53325" s="19" t="n">
        <v>0.8953799573763116</v>
      </c>
      <c r="D53325" s="19" t="n">
        <v>0.8885437368210654</v>
      </c>
    </row>
    <row r="53326">
      <c r="B53326" s="8" t="s">
        <v>3002</v>
      </c>
      <c r="C53326" s="15" t="n">
        <v>0.9194381579210263</v>
      </c>
      <c r="D53326" s="15" t="n">
        <v>0.9178254654834386</v>
      </c>
    </row>
    <row r="53327">
      <c r="B53327" s="8" t="s">
        <v>3003</v>
      </c>
      <c r="C53327" s="19" t="n">
        <v>0.9142101191889871</v>
      </c>
      <c r="D53327" s="19" t="n">
        <v>0.8998585709625911</v>
      </c>
    </row>
    <row r="53328">
      <c r="B53328" s="8" t="s">
        <v>3004</v>
      </c>
      <c r="C53328" s="15" t="n">
        <v>0.877389278161497</v>
      </c>
      <c r="D53328" s="15" t="n">
        <v>0.891633402413556</v>
      </c>
    </row>
    <row r="53329">
      <c r="B53329" s="8" t="s">
        <v>3005</v>
      </c>
      <c r="C53329" s="19" t="n">
        <v>0.8922133974820486</v>
      </c>
      <c r="D53329" s="19" t="n">
        <v>0.9143972896653272</v>
      </c>
    </row>
    <row r="53330">
      <c r="B53330" s="8" t="s">
        <v>3006</v>
      </c>
      <c r="C53330" s="15" t="n">
        <v>0.8843862587841437</v>
      </c>
      <c r="D53330" s="15" t="n">
        <v>0.8894912696348173</v>
      </c>
    </row>
    <row r="53331">
      <c r="B53331" s="8" t="s">
        <v>3007</v>
      </c>
      <c r="C53331" s="19" t="n">
        <v>0.89717967602234</v>
      </c>
      <c r="D53331" s="19" t="n">
        <v>0.9011893512938584</v>
      </c>
    </row>
    <row r="53332">
      <c r="B53332" s="8" t="s">
        <v>3008</v>
      </c>
      <c r="C53332" s="15" t="n">
        <v>0.9077691610824161</v>
      </c>
      <c r="D53332" s="15" t="n">
        <v>0.9227352826011351</v>
      </c>
    </row>
    <row r="53333">
      <c r="B53333" s="8" t="s">
        <v>3009</v>
      </c>
      <c r="C53333" s="19" t="n">
        <v>0.8815289934098485</v>
      </c>
      <c r="D53333" s="19" t="n">
        <v>0.8740136153578714</v>
      </c>
    </row>
    <row r="53334">
      <c r="B53334" s="8" t="s">
        <v>3010</v>
      </c>
      <c r="C53334" s="15" t="n">
        <v>0.8846439256087982</v>
      </c>
      <c r="D53334" s="15" t="n">
        <v>0.9006298834755141</v>
      </c>
    </row>
    <row r="53335">
      <c r="B53335" s="8" t="s">
        <v>3011</v>
      </c>
      <c r="C53335" s="19" t="n">
        <v>0.8864700107311015</v>
      </c>
      <c r="D53335" s="19" t="n">
        <v>0.9247841352627447</v>
      </c>
    </row>
    <row r="53336">
      <c r="B53336" s="8" t="s">
        <v>3012</v>
      </c>
      <c r="C53336" s="15" t="n">
        <v>0.8891918031962639</v>
      </c>
      <c r="D53336" s="15" t="n">
        <v>0.9063125799627497</v>
      </c>
    </row>
    <row r="53337">
      <c r="B53337" s="8" t="s">
        <v>3013</v>
      </c>
      <c r="C53337" s="19" t="n">
        <v>0.9189514491794484</v>
      </c>
      <c r="D53337" s="19" t="n">
        <v>0.9040545558789007</v>
      </c>
    </row>
    <row r="53338">
      <c r="B53338" s="8" t="s">
        <v>3014</v>
      </c>
      <c r="C53338" s="15" t="n">
        <v>0.8665799072370991</v>
      </c>
      <c r="D53338" s="15" t="n">
        <v>0.9218648984356843</v>
      </c>
    </row>
    <row r="53339">
      <c r="B53339" s="8" t="s">
        <v>3015</v>
      </c>
      <c r="C53339" s="19" t="n">
        <v>0.886132324129006</v>
      </c>
      <c r="D53339" s="19" t="n">
        <v>0.9235237073769074</v>
      </c>
    </row>
    <row r="53340">
      <c r="B53340" s="8" t="s">
        <v>3016</v>
      </c>
      <c r="C53340" s="15" t="n">
        <v>0.9080930171182137</v>
      </c>
      <c r="D53340" s="15" t="n">
        <v>0.9188577352525621</v>
      </c>
    </row>
    <row r="53341">
      <c r="B53341" s="8" t="s">
        <v>3017</v>
      </c>
      <c r="C53341" s="19" t="n">
        <v>0.8333771778192376</v>
      </c>
      <c r="D53341" s="19" t="n">
        <v>0.84512340482589</v>
      </c>
    </row>
    <row r="53342">
      <c r="B53342" s="8" t="s">
        <v>3018</v>
      </c>
      <c r="C53342" s="15" t="n">
        <v>0.9001273011474933</v>
      </c>
      <c r="D53342" s="15" t="n">
        <v>0.9046051182433995</v>
      </c>
    </row>
    <row r="53343">
      <c r="B53343" s="8" t="s">
        <v>3019</v>
      </c>
      <c r="C53343" s="19" t="n">
        <v>0.9233009909116143</v>
      </c>
      <c r="D53343" s="19" t="n">
        <v>0.9028034957977277</v>
      </c>
    </row>
    <row r="53344">
      <c r="B53344" s="8" t="s">
        <v>3020</v>
      </c>
      <c r="C53344" s="15" t="n">
        <v>0.8709602834373438</v>
      </c>
      <c r="D53344" s="15" t="n">
        <v>0.8961448091135156</v>
      </c>
    </row>
    <row r="53345">
      <c r="B53345" s="8" t="s">
        <v>3021</v>
      </c>
      <c r="C53345" s="19" t="n">
        <v>0.9254925460815078</v>
      </c>
      <c r="D53345" s="19" t="n">
        <v>0.9083886735558305</v>
      </c>
    </row>
    <row r="53346">
      <c r="B53346" s="8" t="s">
        <v>3022</v>
      </c>
      <c r="C53346" s="15" t="n">
        <v>0.8847668656783786</v>
      </c>
      <c r="D53346" s="15" t="n">
        <v>0.9038476346694662</v>
      </c>
    </row>
    <row r="53347">
      <c r="B53347" s="8" t="s">
        <v>3023</v>
      </c>
      <c r="C53347" s="19" t="n">
        <v>0.8815474008378519</v>
      </c>
      <c r="D53347" s="19" t="n">
        <v>0.8784138218833616</v>
      </c>
    </row>
    <row r="53348">
      <c r="B53348" s="8" t="s">
        <v>3024</v>
      </c>
      <c r="C53348" s="15" t="n">
        <v>0.8694844186390751</v>
      </c>
      <c r="D53348" s="15" t="n">
        <v>0.9022122012910675</v>
      </c>
    </row>
    <row r="53349">
      <c r="B53349" s="8" t="s">
        <v>3025</v>
      </c>
      <c r="C53349" s="19" t="n">
        <v>0.8747582692579485</v>
      </c>
      <c r="D53349" s="19" t="n">
        <v>0.8855764410756051</v>
      </c>
    </row>
    <row r="53350">
      <c r="B53350" s="8" t="s">
        <v>3026</v>
      </c>
      <c r="C53350" s="15" t="n">
        <v>0.8991458142422303</v>
      </c>
      <c r="D53350" s="15" t="n">
        <v>0.885601110854916</v>
      </c>
    </row>
    <row r="53351">
      <c r="B53351" s="8" t="s">
        <v>3027</v>
      </c>
      <c r="C53351" s="19" t="n">
        <v>0.9132145426966146</v>
      </c>
      <c r="D53351" s="19" t="n">
        <v>0.8705985386885738</v>
      </c>
    </row>
    <row r="53352">
      <c r="B53352" s="8" t="s">
        <v>3028</v>
      </c>
      <c r="C53352" s="15" t="n">
        <v>0.9103443620277795</v>
      </c>
      <c r="D53352" s="15" t="n">
        <v>0.8999644249411654</v>
      </c>
    </row>
    <row r="53353">
      <c r="B53353" s="8" t="s">
        <v>3029</v>
      </c>
      <c r="C53353" s="19" t="n">
        <v>0.9088870356077907</v>
      </c>
      <c r="D53353" s="19" t="n">
        <v>0.8868162353155034</v>
      </c>
    </row>
    <row r="53354">
      <c r="B53354" s="8" t="s">
        <v>3030</v>
      </c>
      <c r="C53354" s="15" t="n">
        <v>0.8748814460366842</v>
      </c>
      <c r="D53354" s="15" t="n">
        <v>0.8706789997345581</v>
      </c>
    </row>
    <row r="53355">
      <c r="B53355" s="8" t="s">
        <v>3031</v>
      </c>
      <c r="C53355" s="19" t="n">
        <v>0.9157045546117232</v>
      </c>
      <c r="D53355" s="19" t="n">
        <v>0.9000752060445181</v>
      </c>
    </row>
    <row r="53356">
      <c r="B53356" s="8" t="s">
        <v>3032</v>
      </c>
      <c r="C53356" s="15" t="n">
        <v>0.8976409048551494</v>
      </c>
      <c r="D53356" s="15" t="n">
        <v>0.8605839056050405</v>
      </c>
    </row>
    <row r="53357">
      <c r="B53357" s="8" t="s">
        <v>3033</v>
      </c>
      <c r="C53357" s="19" t="n">
        <v>0.8675646156748222</v>
      </c>
      <c r="D53357" s="19" t="n">
        <v>0.8834963257237597</v>
      </c>
    </row>
    <row r="53358">
      <c r="B53358" s="8" t="s">
        <v>3034</v>
      </c>
      <c r="C53358" s="15" t="n">
        <v>0.8846474255271398</v>
      </c>
      <c r="D53358" s="15" t="n">
        <v>0.8911659535560975</v>
      </c>
    </row>
    <row r="53359">
      <c r="B53359" s="8" t="s">
        <v>3035</v>
      </c>
      <c r="C53359" s="19" t="n">
        <v>0.9072828533864611</v>
      </c>
      <c r="D53359" s="19" t="n">
        <v>0.9045000948722208</v>
      </c>
    </row>
    <row r="53360">
      <c r="B53360" s="8" t="s">
        <v>3036</v>
      </c>
      <c r="C53360" s="15" t="n">
        <v>0.8808477552181732</v>
      </c>
      <c r="D53360" s="15" t="n">
        <v>0.9040110498891457</v>
      </c>
    </row>
    <row r="53361">
      <c r="B53361" s="8" t="s">
        <v>3037</v>
      </c>
      <c r="C53361" s="19" t="n">
        <v>0.8482005366464147</v>
      </c>
      <c r="D53361" s="19" t="n">
        <v>0.883521132467783</v>
      </c>
    </row>
    <row r="53362">
      <c r="B53362" s="8" t="s">
        <v>3038</v>
      </c>
      <c r="C53362" s="15" t="n">
        <v>0.9218567022719264</v>
      </c>
      <c r="D53362" s="15" t="n">
        <v>0.898265736279073</v>
      </c>
    </row>
    <row r="53363">
      <c r="B53363" s="8" t="s">
        <v>3039</v>
      </c>
      <c r="C53363" s="19" t="n">
        <v>0.8961513083944231</v>
      </c>
      <c r="D53363" s="19" t="n">
        <v>0.9090857220537625</v>
      </c>
    </row>
    <row r="53364">
      <c r="B53364" s="8" t="s">
        <v>3040</v>
      </c>
      <c r="C53364" s="15" t="n">
        <v>0.9134451292388344</v>
      </c>
      <c r="D53364" s="15" t="n">
        <v>0.8784254903041404</v>
      </c>
    </row>
    <row r="53365">
      <c r="B53365" s="8" t="s">
        <v>3041</v>
      </c>
      <c r="C53365" s="19" t="n">
        <v>0.8993789088605952</v>
      </c>
      <c r="D53365" s="19" t="n">
        <v>0.8858033805254609</v>
      </c>
    </row>
    <row r="53366">
      <c r="B53366" s="8" t="s">
        <v>3042</v>
      </c>
      <c r="C53366" s="15" t="n">
        <v>0.8900328053411944</v>
      </c>
      <c r="D53366" s="15" t="n">
        <v>0.8555823486665739</v>
      </c>
    </row>
    <row r="53367">
      <c r="B53367" s="8" t="s">
        <v>3043</v>
      </c>
      <c r="C53367" s="19" t="n">
        <v>0.9045766301399386</v>
      </c>
      <c r="D53367" s="19" t="n">
        <v>0.8785781376519441</v>
      </c>
    </row>
    <row r="53368">
      <c r="B53368" s="8" t="s">
        <v>3044</v>
      </c>
      <c r="C53368" s="15" t="n">
        <v>0.8914148637925845</v>
      </c>
      <c r="D53368" s="15" t="n">
        <v>0.9207934414254013</v>
      </c>
    </row>
    <row r="53369">
      <c r="B53369" s="8" t="s">
        <v>3045</v>
      </c>
      <c r="C53369" s="19" t="n">
        <v>0.9005441623619392</v>
      </c>
      <c r="D53369" s="19" t="n">
        <v>0.9107248467164202</v>
      </c>
    </row>
    <row r="53370">
      <c r="B53370" s="8" t="s">
        <v>3046</v>
      </c>
      <c r="C53370" s="15" t="n">
        <v>0.8816958329497343</v>
      </c>
      <c r="D53370" s="15" t="n">
        <v>0.8843060980103786</v>
      </c>
    </row>
    <row r="53371">
      <c r="B53371" s="8" t="s">
        <v>3047</v>
      </c>
      <c r="C53371" s="19" t="n">
        <v>0.8935219036875144</v>
      </c>
      <c r="D53371" s="19" t="n">
        <v>0.8843422477377628</v>
      </c>
    </row>
    <row r="53372">
      <c r="B53372" s="8" t="s">
        <v>3048</v>
      </c>
      <c r="C53372" s="15" t="n">
        <v>0.8714206841113248</v>
      </c>
      <c r="D53372" s="15" t="n">
        <v>0.9127646759114427</v>
      </c>
    </row>
    <row r="53373">
      <c r="B53373" s="8" t="s">
        <v>3049</v>
      </c>
      <c r="C53373" s="19" t="n">
        <v>0.8978705030587575</v>
      </c>
      <c r="D53373" s="19" t="n">
        <v>0.9004219545970871</v>
      </c>
    </row>
    <row r="53374">
      <c r="B53374" s="8" t="s">
        <v>3050</v>
      </c>
      <c r="C53374" s="15" t="n">
        <v>0.8780690645669323</v>
      </c>
      <c r="D53374" s="15" t="n">
        <v>0.9031214492309547</v>
      </c>
    </row>
    <row r="53375">
      <c r="B53375" s="8" t="s">
        <v>3051</v>
      </c>
      <c r="C53375" s="19" t="n">
        <v>0.8772508633309986</v>
      </c>
      <c r="D53375" s="19" t="n">
        <v>0.8810122911043488</v>
      </c>
    </row>
    <row r="53376">
      <c r="B53376" s="8" t="s">
        <v>3052</v>
      </c>
      <c r="C53376" s="15" t="n">
        <v>0.9032035854367081</v>
      </c>
      <c r="D53376" s="15" t="n">
        <v>0.8953381309885522</v>
      </c>
    </row>
    <row r="53377">
      <c r="B53377" s="8" t="s">
        <v>3053</v>
      </c>
      <c r="C53377" s="19" t="n">
        <v>0.8742017473494054</v>
      </c>
      <c r="D53377" s="19" t="n">
        <v>0.8963543212456804</v>
      </c>
    </row>
    <row r="53378">
      <c r="B53378" s="8" t="s">
        <v>3054</v>
      </c>
      <c r="C53378" s="15" t="n">
        <v>0.9063320068776047</v>
      </c>
      <c r="D53378" s="15" t="n">
        <v>0.9188396959433702</v>
      </c>
    </row>
    <row r="53379">
      <c r="B53379" s="8" t="s">
        <v>3055</v>
      </c>
      <c r="C53379" s="19" t="n">
        <v>0.9107299844873377</v>
      </c>
      <c r="D53379" s="19" t="n">
        <v>0.9065760524636236</v>
      </c>
    </row>
    <row r="53380">
      <c r="B53380" s="8" t="s">
        <v>3056</v>
      </c>
      <c r="C53380" s="15" t="n">
        <v>0.8724054735394576</v>
      </c>
      <c r="D53380" s="15" t="n">
        <v>0.9069474973374283</v>
      </c>
    </row>
    <row r="53381">
      <c r="B53381" s="8" t="s">
        <v>3057</v>
      </c>
      <c r="C53381" s="19" t="n">
        <v>0.9041694540192131</v>
      </c>
      <c r="D53381" s="19" t="n">
        <v>0.927987165434342</v>
      </c>
    </row>
    <row r="53382">
      <c r="B53382" s="8" t="s">
        <v>3058</v>
      </c>
      <c r="C53382" s="15" t="n">
        <v>0.8773001683757442</v>
      </c>
      <c r="D53382" s="15" t="n">
        <v>0.921737808777611</v>
      </c>
    </row>
    <row r="53383">
      <c r="B53383" s="8" t="s">
        <v>3059</v>
      </c>
      <c r="C53383" s="19" t="n">
        <v>0.8845415503549199</v>
      </c>
      <c r="D53383" s="19" t="n">
        <v>0.8934703620039567</v>
      </c>
    </row>
    <row r="53384">
      <c r="B53384" s="8" t="s">
        <v>3060</v>
      </c>
      <c r="C53384" s="15" t="n">
        <v>0.9154035253347798</v>
      </c>
      <c r="D53384" s="15" t="n">
        <v>0.8964740758619684</v>
      </c>
    </row>
    <row r="53385">
      <c r="B53385" s="8" t="s">
        <v>3061</v>
      </c>
      <c r="C53385" s="19" t="n">
        <v>0.8850622034776803</v>
      </c>
      <c r="D53385" s="19" t="n">
        <v>0.9017239677371705</v>
      </c>
    </row>
    <row r="53386">
      <c r="B53386" s="8" t="s">
        <v>3062</v>
      </c>
      <c r="C53386" s="15" t="n">
        <v>0.9022384229984313</v>
      </c>
      <c r="D53386" s="15" t="n">
        <v>0.8943017130638273</v>
      </c>
    </row>
    <row r="53387">
      <c r="B53387" s="8" t="s">
        <v>3063</v>
      </c>
      <c r="C53387" s="19" t="n">
        <v>0.8825500063035342</v>
      </c>
      <c r="D53387" s="19" t="n">
        <v>0.8600420722450178</v>
      </c>
    </row>
    <row r="53388">
      <c r="B53388" s="8" t="s">
        <v>3064</v>
      </c>
      <c r="C53388" s="15" t="n">
        <v>0.8761408755049713</v>
      </c>
      <c r="D53388" s="15" t="n">
        <v>0.8871902924258341</v>
      </c>
    </row>
    <row r="53389">
      <c r="B53389" s="8" t="s">
        <v>3065</v>
      </c>
      <c r="C53389" s="19" t="n">
        <v>0.8889278944552634</v>
      </c>
      <c r="D53389" s="19" t="n">
        <v>0.8964798643273482</v>
      </c>
    </row>
    <row r="53390">
      <c r="B53390" s="8" t="s">
        <v>3066</v>
      </c>
      <c r="C53390" s="15" t="n">
        <v>0.8817000143728503</v>
      </c>
      <c r="D53390" s="15" t="n">
        <v>0.905151283049514</v>
      </c>
    </row>
    <row r="53391">
      <c r="B53391" s="8" t="s">
        <v>3067</v>
      </c>
      <c r="C53391" s="19" t="n">
        <v>0.8860675489646626</v>
      </c>
      <c r="D53391" s="19" t="n">
        <v>0.8680669621299903</v>
      </c>
    </row>
    <row r="53392">
      <c r="B53392" s="8" t="s">
        <v>3068</v>
      </c>
      <c r="C53392" s="15" t="n">
        <v>0.8992296844231282</v>
      </c>
      <c r="D53392" s="15" t="n">
        <v>0.9223940327461186</v>
      </c>
    </row>
    <row r="53393">
      <c r="B53393" s="8" t="s">
        <v>3069</v>
      </c>
      <c r="C53393" s="19" t="n">
        <v>0.8870978510038058</v>
      </c>
      <c r="D53393" s="19" t="n">
        <v>0.8992449556121422</v>
      </c>
    </row>
    <row r="53394">
      <c r="B53394" s="8" t="s">
        <v>3070</v>
      </c>
      <c r="C53394" s="15" t="n">
        <v>0.9092613738021126</v>
      </c>
      <c r="D53394" s="15" t="n">
        <v>0.8902992515133429</v>
      </c>
    </row>
    <row r="53395">
      <c r="B53395" s="8" t="s">
        <v>3071</v>
      </c>
      <c r="C53395" s="19" t="n">
        <v>0.8761675483381097</v>
      </c>
      <c r="D53395" s="19" t="n">
        <v>0.9057492042019176</v>
      </c>
    </row>
    <row r="53396">
      <c r="B53396" s="8" t="s">
        <v>3072</v>
      </c>
      <c r="C53396" s="15" t="n">
        <v>0.8993321450491779</v>
      </c>
      <c r="D53396" s="15" t="n">
        <v>0.912365539986608</v>
      </c>
    </row>
    <row r="53397">
      <c r="B53397" s="8" t="s">
        <v>3073</v>
      </c>
      <c r="C53397" s="19" t="n">
        <v>0.8706924022772244</v>
      </c>
      <c r="D53397" s="19" t="n">
        <v>0.9219469928251662</v>
      </c>
    </row>
    <row r="53398">
      <c r="B53398" s="8" t="s">
        <v>3074</v>
      </c>
      <c r="C53398" s="15" t="n">
        <v>0.8933164906528449</v>
      </c>
      <c r="D53398" s="15" t="n">
        <v>0.8969073856377314</v>
      </c>
    </row>
    <row r="53399">
      <c r="B53399" s="8" t="s">
        <v>3075</v>
      </c>
      <c r="C53399" s="19" t="n">
        <v>0.9033525557670211</v>
      </c>
      <c r="D53399" s="19" t="n">
        <v>0.8655330022375168</v>
      </c>
    </row>
    <row r="53400">
      <c r="B53400" s="8" t="s">
        <v>3076</v>
      </c>
      <c r="C53400" s="15" t="n">
        <v>0.8606794887149519</v>
      </c>
      <c r="D53400" s="15" t="n">
        <v>0.890553990839215</v>
      </c>
    </row>
    <row r="53401">
      <c r="B53401" s="8" t="s">
        <v>3077</v>
      </c>
      <c r="C53401" s="19" t="n">
        <v>0.8916263930621028</v>
      </c>
      <c r="D53401" s="19" t="n">
        <v>0.8962848947307674</v>
      </c>
    </row>
    <row r="53402">
      <c r="B53402" s="8" t="s">
        <v>3078</v>
      </c>
      <c r="C53402" s="15" t="n">
        <v>0.9171440432416388</v>
      </c>
      <c r="D53402" s="15" t="n">
        <v>0.8774969722456644</v>
      </c>
    </row>
    <row r="53403">
      <c r="B53403" s="8" t="s">
        <v>3079</v>
      </c>
      <c r="C53403" s="19" t="n">
        <v>0.8924709512850382</v>
      </c>
      <c r="D53403" s="19" t="n">
        <v>0.8833325759619333</v>
      </c>
    </row>
    <row r="53404">
      <c r="B53404" s="8" t="s">
        <v>3080</v>
      </c>
      <c r="C53404" s="15" t="n">
        <v>0.8838300088856196</v>
      </c>
      <c r="D53404" s="15" t="n">
        <v>0.8863612523991165</v>
      </c>
    </row>
    <row r="53405">
      <c r="B53405" s="8" t="s">
        <v>3081</v>
      </c>
      <c r="C53405" s="19" t="n">
        <v>0.9154705989688052</v>
      </c>
      <c r="D53405" s="19" t="n">
        <v>0.9078545108543924</v>
      </c>
    </row>
    <row r="53406">
      <c r="B53406" s="8" t="s">
        <v>3082</v>
      </c>
      <c r="C53406" s="15" t="n">
        <v>0.9087520030653182</v>
      </c>
      <c r="D53406" s="15" t="n">
        <v>0.8850026382912456</v>
      </c>
    </row>
    <row r="53407">
      <c r="B53407" s="8" t="s">
        <v>3083</v>
      </c>
      <c r="C53407" s="19" t="n">
        <v>0.9170125628555891</v>
      </c>
      <c r="D53407" s="19" t="n">
        <v>0.8898085906039129</v>
      </c>
    </row>
    <row r="53408">
      <c r="B53408" s="8" t="s">
        <v>3084</v>
      </c>
      <c r="C53408" s="15" t="n">
        <v>0.9022685720017032</v>
      </c>
      <c r="D53408" s="15" t="n">
        <v>0.9090367116614836</v>
      </c>
    </row>
    <row r="53409">
      <c r="B53409" s="8" t="s">
        <v>3085</v>
      </c>
      <c r="C53409" s="19" t="n">
        <v>0.90908167845687</v>
      </c>
      <c r="D53409" s="19" t="n">
        <v>0.8991281273737174</v>
      </c>
    </row>
    <row r="53410">
      <c r="B53410" s="8" t="s">
        <v>3086</v>
      </c>
      <c r="C53410" s="15" t="n">
        <v>0.8998345990713433</v>
      </c>
      <c r="D53410" s="15" t="n">
        <v>0.8813724199639141</v>
      </c>
    </row>
    <row r="53411">
      <c r="B53411" s="8" t="s">
        <v>3087</v>
      </c>
      <c r="C53411" s="19" t="n">
        <v>0.898827519909532</v>
      </c>
      <c r="D53411" s="19" t="n">
        <v>0.9107721504190004</v>
      </c>
    </row>
    <row r="53412">
      <c r="B53412" s="8" t="s">
        <v>3088</v>
      </c>
      <c r="C53412" s="15" t="n">
        <v>0.9172907100485096</v>
      </c>
      <c r="D53412" s="15" t="n">
        <v>0.8928560638939519</v>
      </c>
    </row>
    <row r="53413">
      <c r="B53413" s="8" t="s">
        <v>3089</v>
      </c>
      <c r="C53413" s="19" t="n">
        <v>0.8768342885513346</v>
      </c>
      <c r="D53413" s="19" t="n">
        <v>0.8792957067505295</v>
      </c>
    </row>
    <row r="53414">
      <c r="B53414" s="8" t="s">
        <v>3090</v>
      </c>
      <c r="C53414" s="15" t="n">
        <v>0.8842841407849952</v>
      </c>
      <c r="D53414" s="15" t="n">
        <v>0.8910692929264737</v>
      </c>
    </row>
    <row r="53415">
      <c r="B53415" s="8" t="s">
        <v>3091</v>
      </c>
      <c r="C53415" s="19" t="n">
        <v>0.875634956654269</v>
      </c>
      <c r="D53415" s="19" t="n">
        <v>0.8887049989609804</v>
      </c>
    </row>
    <row r="53416">
      <c r="B53416" s="8" t="s">
        <v>3092</v>
      </c>
      <c r="C53416" s="15" t="n">
        <v>0.8639315239172899</v>
      </c>
      <c r="D53416" s="15" t="n">
        <v>0.8951698354657958</v>
      </c>
    </row>
    <row r="53417">
      <c r="B53417" s="8" t="s">
        <v>3093</v>
      </c>
      <c r="C53417" s="19" t="n">
        <v>0.8955863328377256</v>
      </c>
      <c r="D53417" s="19" t="n">
        <v>0.9083331132287449</v>
      </c>
    </row>
    <row r="53418">
      <c r="B53418" s="8" t="s">
        <v>3094</v>
      </c>
      <c r="C53418" s="15" t="n">
        <v>0.9030019896213486</v>
      </c>
      <c r="D53418" s="15" t="n">
        <v>0.9028966568621992</v>
      </c>
    </row>
    <row r="53419">
      <c r="B53419" s="8" t="s">
        <v>3095</v>
      </c>
      <c r="C53419" s="19" t="n">
        <v>0.8866782837235261</v>
      </c>
      <c r="D53419" s="19" t="n">
        <v>0.8884422612304935</v>
      </c>
    </row>
    <row r="53420">
      <c r="B53420" s="8" t="s">
        <v>3096</v>
      </c>
      <c r="C53420" s="15" t="n">
        <v>0.9053352349682531</v>
      </c>
      <c r="D53420" s="15" t="n">
        <v>0.901867743462208</v>
      </c>
    </row>
    <row r="53421">
      <c r="B53421" s="8" t="s">
        <v>3097</v>
      </c>
      <c r="C53421" s="19" t="n">
        <v>0.8907998109150504</v>
      </c>
      <c r="D53421" s="19" t="n">
        <v>0.8839827254516801</v>
      </c>
    </row>
    <row r="53422">
      <c r="B53422" s="8" t="s">
        <v>3098</v>
      </c>
      <c r="C53422" s="15" t="n">
        <v>0.8556930796658061</v>
      </c>
      <c r="D53422" s="15" t="n">
        <v>0.8856027152422974</v>
      </c>
    </row>
    <row r="53423">
      <c r="B53423" s="8" t="s">
        <v>3099</v>
      </c>
      <c r="C53423" s="19" t="n">
        <v>0.905010493877922</v>
      </c>
      <c r="D53423" s="19" t="n">
        <v>0.8936913057068732</v>
      </c>
    </row>
    <row r="53424">
      <c r="B53424" s="8" t="s">
        <v>3100</v>
      </c>
      <c r="C53424" s="15" t="n">
        <v>0.9168327563502033</v>
      </c>
      <c r="D53424" s="15" t="n">
        <v>0.9164693298280565</v>
      </c>
    </row>
    <row r="53425">
      <c r="B53425" s="8" t="s">
        <v>3101</v>
      </c>
      <c r="C53425" s="19" t="n">
        <v>0.8946448313795371</v>
      </c>
      <c r="D53425" s="19" t="n">
        <v>0.8532871979392197</v>
      </c>
    </row>
    <row r="53426">
      <c r="B53426" s="8" t="s">
        <v>3102</v>
      </c>
      <c r="C53426" s="15" t="n">
        <v>0.8781370338982871</v>
      </c>
      <c r="D53426" s="15" t="n">
        <v>0.8933646286154322</v>
      </c>
    </row>
    <row r="53427">
      <c r="B53427" s="8" t="s">
        <v>3103</v>
      </c>
      <c r="C53427" s="19" t="n">
        <v>0.890690778043728</v>
      </c>
      <c r="D53427" s="19" t="n">
        <v>0.9221171862315587</v>
      </c>
    </row>
    <row r="53428">
      <c r="B53428" s="8" t="s">
        <v>3104</v>
      </c>
      <c r="C53428" s="15" t="n">
        <v>0.9133205520816738</v>
      </c>
      <c r="D53428" s="15" t="n">
        <v>0.8819155673371487</v>
      </c>
    </row>
    <row r="53429">
      <c r="B53429" s="8" t="s">
        <v>3105</v>
      </c>
      <c r="C53429" s="19" t="n">
        <v>0.8840674452734246</v>
      </c>
      <c r="D53429" s="19" t="n">
        <v>0.9018138611261077</v>
      </c>
    </row>
    <row r="53430">
      <c r="B53430" s="8" t="s">
        <v>3106</v>
      </c>
      <c r="C53430" s="15" t="n">
        <v>0.9057963754368733</v>
      </c>
      <c r="D53430" s="15" t="n">
        <v>0.864290650698244</v>
      </c>
    </row>
    <row r="53431">
      <c r="B53431" s="8" t="s">
        <v>3107</v>
      </c>
      <c r="C53431" s="19" t="n">
        <v>0.8719043826131231</v>
      </c>
      <c r="D53431" s="19" t="n">
        <v>0.9235443483595434</v>
      </c>
    </row>
    <row r="53432">
      <c r="B53432" s="8" t="s">
        <v>3108</v>
      </c>
      <c r="C53432" s="15" t="n">
        <v>0.8872860601875624</v>
      </c>
      <c r="D53432" s="15" t="n">
        <v>0.8537347999083477</v>
      </c>
    </row>
    <row r="53433">
      <c r="B53433" s="8" t="s">
        <v>3109</v>
      </c>
      <c r="C53433" s="19" t="n">
        <v>0.8955391561645021</v>
      </c>
      <c r="D53433" s="19" t="n">
        <v>0.8905187841540668</v>
      </c>
    </row>
    <row r="53434">
      <c r="B53434" s="8" t="s">
        <v>3110</v>
      </c>
      <c r="C53434" s="15" t="n">
        <v>0.8887710382824785</v>
      </c>
      <c r="D53434" s="15" t="n">
        <v>0.8786833022322972</v>
      </c>
    </row>
    <row r="53435">
      <c r="B53435" s="8" t="s">
        <v>3111</v>
      </c>
      <c r="C53435" s="19" t="n">
        <v>0.8806613407974877</v>
      </c>
      <c r="D53435" s="19" t="n">
        <v>0.8829804994081909</v>
      </c>
    </row>
    <row r="53436">
      <c r="B53436" s="8" t="s">
        <v>3112</v>
      </c>
      <c r="C53436" s="15" t="n">
        <v>0.8876372275955827</v>
      </c>
      <c r="D53436" s="15" t="n">
        <v>0.9096645190749465</v>
      </c>
    </row>
    <row r="53437">
      <c r="B53437" s="8" t="s">
        <v>3113</v>
      </c>
      <c r="C53437" s="19" t="n">
        <v>0.870628378440047</v>
      </c>
      <c r="D53437" s="19" t="n">
        <v>0.8896025413366163</v>
      </c>
    </row>
    <row r="53438">
      <c r="B53438" s="8" t="s">
        <v>3114</v>
      </c>
      <c r="C53438" s="15" t="n">
        <v>0.8744651563204976</v>
      </c>
      <c r="D53438" s="15" t="n">
        <v>0.8802217990427084</v>
      </c>
    </row>
    <row r="53439">
      <c r="B53439" s="8" t="s">
        <v>3115</v>
      </c>
      <c r="C53439" s="19" t="n">
        <v>0.8914429992332987</v>
      </c>
      <c r="D53439" s="19" t="n">
        <v>0.8884097279725748</v>
      </c>
    </row>
    <row r="53440">
      <c r="B53440" s="8" t="s">
        <v>3116</v>
      </c>
      <c r="C53440" s="15" t="n">
        <v>0.8663867074770831</v>
      </c>
      <c r="D53440" s="15" t="n">
        <v>0.8942622194335843</v>
      </c>
    </row>
    <row r="53441">
      <c r="B53441" s="8" t="s">
        <v>3117</v>
      </c>
      <c r="C53441" s="19" t="n">
        <v>0.8965283731176934</v>
      </c>
      <c r="D53441" s="19" t="n">
        <v>0.8947040518533448</v>
      </c>
    </row>
    <row r="53442">
      <c r="B53442" s="8" t="s">
        <v>3118</v>
      </c>
      <c r="C53442" s="15" t="n">
        <v>0.9093822794832169</v>
      </c>
      <c r="D53442" s="15" t="n">
        <v>0.8671582023176523</v>
      </c>
    </row>
    <row r="53443">
      <c r="B53443" s="8" t="s">
        <v>3119</v>
      </c>
      <c r="C53443" s="19" t="n">
        <v>0.9201361482842756</v>
      </c>
      <c r="D53443" s="19" t="n">
        <v>0.9270995340124488</v>
      </c>
    </row>
    <row r="53444">
      <c r="B53444" s="8" t="s">
        <v>3120</v>
      </c>
      <c r="C53444" s="15" t="n">
        <v>0.9137185534351553</v>
      </c>
      <c r="D53444" s="15" t="n">
        <v>0.8720239794809952</v>
      </c>
    </row>
    <row r="53445">
      <c r="B53445" s="8" t="s">
        <v>3121</v>
      </c>
      <c r="C53445" s="19" t="n">
        <v>0.9040972011760853</v>
      </c>
      <c r="D53445" s="19" t="n">
        <v>0.9004599104465412</v>
      </c>
    </row>
    <row r="53446">
      <c r="B53446" s="8" t="s">
        <v>3122</v>
      </c>
      <c r="C53446" s="15" t="n">
        <v>0.8862715456558761</v>
      </c>
      <c r="D53446" s="15" t="n">
        <v>0.8784887394029874</v>
      </c>
    </row>
    <row r="53447">
      <c r="B53447" s="8" t="s">
        <v>3123</v>
      </c>
      <c r="C53447" s="19" t="n">
        <v>0.8584669240208723</v>
      </c>
      <c r="D53447" s="19" t="n">
        <v>0.9031849730086908</v>
      </c>
    </row>
    <row r="53448">
      <c r="B53448" s="8" t="s">
        <v>3124</v>
      </c>
      <c r="C53448" s="15" t="n">
        <v>0.8671760859151794</v>
      </c>
      <c r="D53448" s="15" t="n">
        <v>0.8545784622839631</v>
      </c>
    </row>
    <row r="53449">
      <c r="B53449" s="8" t="s">
        <v>3125</v>
      </c>
      <c r="C53449" s="19" t="n">
        <v>0.9226627455882584</v>
      </c>
      <c r="D53449" s="19" t="n">
        <v>0.9297716975315121</v>
      </c>
    </row>
    <row r="53450">
      <c r="B53450" s="8" t="s">
        <v>3126</v>
      </c>
      <c r="C53450" s="15" t="n">
        <v>0.9096673484184298</v>
      </c>
      <c r="D53450" s="15" t="n">
        <v>0.9133606089074608</v>
      </c>
    </row>
    <row r="53451">
      <c r="B53451" s="8" t="s">
        <v>3127</v>
      </c>
      <c r="C53451" s="19" t="n">
        <v>0.9108245267876044</v>
      </c>
      <c r="D53451" s="19" t="n">
        <v>0.8961623784177961</v>
      </c>
    </row>
    <row r="53452">
      <c r="B53452" s="8" t="s">
        <v>3128</v>
      </c>
      <c r="C53452" s="15" t="n">
        <v>0.8464902282736378</v>
      </c>
      <c r="D53452" s="15" t="n">
        <v>0.8892962221025931</v>
      </c>
    </row>
    <row r="53453">
      <c r="B53453" s="8" t="s">
        <v>3129</v>
      </c>
      <c r="C53453" s="19" t="n">
        <v>0.8842212587147329</v>
      </c>
      <c r="D53453" s="19" t="n">
        <v>0.8747695438425447</v>
      </c>
    </row>
    <row r="53454">
      <c r="B53454" s="8" t="s">
        <v>3130</v>
      </c>
      <c r="C53454" s="15" t="n">
        <v>0.9001842890692765</v>
      </c>
      <c r="D53454" s="15" t="n">
        <v>0.8717531016953556</v>
      </c>
    </row>
    <row r="53455">
      <c r="B53455" s="8" t="s">
        <v>3131</v>
      </c>
      <c r="C53455" s="19" t="n">
        <v>0.9297065116122125</v>
      </c>
      <c r="D53455" s="19" t="n">
        <v>0.895372260508887</v>
      </c>
    </row>
    <row r="53456">
      <c r="B53456" s="8" t="s">
        <v>3132</v>
      </c>
      <c r="C53456" s="15" t="n">
        <v>0.9026348434448728</v>
      </c>
      <c r="D53456" s="15" t="n">
        <v>0.8842840986197366</v>
      </c>
    </row>
    <row r="53457">
      <c r="B53457" s="8" t="s">
        <v>3133</v>
      </c>
      <c r="C53457" s="19" t="n">
        <v>0.9109162209270196</v>
      </c>
      <c r="D53457" s="19" t="n">
        <v>0.881155137131584</v>
      </c>
    </row>
    <row r="53458">
      <c r="B53458" s="8" t="s">
        <v>3134</v>
      </c>
      <c r="C53458" s="15" t="n">
        <v>0.9006017905098224</v>
      </c>
      <c r="D53458" s="15" t="n">
        <v>0.8785539004077972</v>
      </c>
    </row>
    <row r="53459">
      <c r="B53459" s="8" t="s">
        <v>3135</v>
      </c>
      <c r="C53459" s="19" t="n">
        <v>0.8768302307060959</v>
      </c>
      <c r="D53459" s="19" t="n">
        <v>0.9005548221429707</v>
      </c>
    </row>
    <row r="53460">
      <c r="B53460" s="8" t="s">
        <v>3136</v>
      </c>
      <c r="C53460" s="15" t="n">
        <v>0.8573392068806384</v>
      </c>
      <c r="D53460" s="15" t="n">
        <v>0.900550964129173</v>
      </c>
    </row>
    <row r="53461">
      <c r="B53461" s="8" t="s">
        <v>3137</v>
      </c>
      <c r="C53461" s="19" t="n">
        <v>0.9091355850696825</v>
      </c>
      <c r="D53461" s="19" t="n">
        <v>0.895588780501122</v>
      </c>
    </row>
    <row r="53462">
      <c r="B53462" s="8" t="s">
        <v>3138</v>
      </c>
      <c r="C53462" s="15" t="n">
        <v>0.885894141894046</v>
      </c>
      <c r="D53462" s="15" t="n">
        <v>0.8833861003282372</v>
      </c>
    </row>
    <row r="53463">
      <c r="B53463" s="8" t="s">
        <v>3139</v>
      </c>
      <c r="C53463" s="19" t="n">
        <v>0.9072832761111994</v>
      </c>
      <c r="D53463" s="19" t="n">
        <v>0.9012478550288177</v>
      </c>
    </row>
    <row r="53464">
      <c r="B53464" s="8" t="s">
        <v>3140</v>
      </c>
      <c r="C53464" s="15" t="n">
        <v>0.8582481747604747</v>
      </c>
      <c r="D53464" s="15" t="n">
        <v>0.8817967741281523</v>
      </c>
    </row>
    <row r="53465">
      <c r="B53465" s="8" t="s">
        <v>3141</v>
      </c>
      <c r="C53465" s="19" t="n">
        <v>0.8822149553430987</v>
      </c>
      <c r="D53465" s="19" t="n">
        <v>0.8550568340340913</v>
      </c>
    </row>
    <row r="53466">
      <c r="B53466" s="8" t="s">
        <v>3142</v>
      </c>
      <c r="C53466" s="15" t="n">
        <v>0.8554056484108079</v>
      </c>
      <c r="D53466" s="15" t="n">
        <v>0.8420508354653826</v>
      </c>
    </row>
    <row r="53467">
      <c r="B53467" s="8" t="s">
        <v>3143</v>
      </c>
      <c r="C53467" s="19" t="n">
        <v>0.8483169924603422</v>
      </c>
      <c r="D53467" s="19" t="n">
        <v>0.8638920932293629</v>
      </c>
    </row>
    <row r="53468">
      <c r="B53468" s="8" t="s">
        <v>3144</v>
      </c>
      <c r="C53468" s="15" t="n">
        <v>0.9041276471901951</v>
      </c>
      <c r="D53468" s="15" t="n">
        <v>0.8771532633370039</v>
      </c>
    </row>
    <row r="53469">
      <c r="B53469" s="8" t="s">
        <v>3145</v>
      </c>
      <c r="C53469" s="19" t="n">
        <v>0.8966417810360507</v>
      </c>
      <c r="D53469" s="19" t="n">
        <v>0.9012009813600408</v>
      </c>
    </row>
    <row r="53470">
      <c r="B53470" s="8" t="s">
        <v>3146</v>
      </c>
      <c r="C53470" s="15" t="n">
        <v>0.8797983712226864</v>
      </c>
      <c r="D53470" s="15" t="n">
        <v>0.8850891199059677</v>
      </c>
    </row>
    <row r="53471">
      <c r="B53471" s="8" t="s">
        <v>3147</v>
      </c>
      <c r="C53471" s="19" t="n">
        <v>0.8849983479599012</v>
      </c>
      <c r="D53471" s="19" t="n">
        <v>0.8969519644626259</v>
      </c>
    </row>
    <row r="53472">
      <c r="B53472" s="8" t="s">
        <v>3148</v>
      </c>
      <c r="C53472" s="15" t="n">
        <v>0.8822880304086411</v>
      </c>
      <c r="D53472" s="15" t="n">
        <v>0.901478501254577</v>
      </c>
    </row>
    <row r="53473">
      <c r="B53473" s="8" t="s">
        <v>3149</v>
      </c>
      <c r="C53473" s="19" t="n">
        <v>0.8879355367362886</v>
      </c>
      <c r="D53473" s="19" t="n">
        <v>0.8984281596005538</v>
      </c>
    </row>
    <row r="53474">
      <c r="B53474" s="8" t="s">
        <v>3150</v>
      </c>
      <c r="C53474" s="15" t="n">
        <v>0.8576122994596473</v>
      </c>
      <c r="D53474" s="15" t="n">
        <v>0.8708807682757398</v>
      </c>
    </row>
    <row r="53475">
      <c r="B53475" s="8" t="s">
        <v>3151</v>
      </c>
      <c r="C53475" s="19" t="n">
        <v>0.8930532912981811</v>
      </c>
      <c r="D53475" s="19" t="n">
        <v>0.8862897354490926</v>
      </c>
    </row>
    <row r="53476">
      <c r="B53476" s="8" t="s">
        <v>3152</v>
      </c>
      <c r="C53476" s="15" t="n">
        <v>0.9100640393662007</v>
      </c>
      <c r="D53476" s="15" t="n">
        <v>0.8750352485089734</v>
      </c>
    </row>
    <row r="53477">
      <c r="B53477" s="8" t="s">
        <v>3153</v>
      </c>
      <c r="C53477" s="19" t="n">
        <v>0.9231446857440219</v>
      </c>
      <c r="D53477" s="19" t="n">
        <v>0.8961062437920571</v>
      </c>
    </row>
    <row r="53478">
      <c r="B53478" s="8" t="s">
        <v>3154</v>
      </c>
      <c r="C53478" s="15" t="n">
        <v>0.9116690818372263</v>
      </c>
      <c r="D53478" s="15" t="n">
        <v>0.8995704769687167</v>
      </c>
    </row>
    <row r="53479">
      <c r="B53479" s="8" t="s">
        <v>3155</v>
      </c>
      <c r="C53479" s="19" t="n">
        <v>0.8865689296378607</v>
      </c>
      <c r="D53479" s="19" t="n">
        <v>0.8977935543785622</v>
      </c>
    </row>
    <row r="53480">
      <c r="B53480" s="8" t="s">
        <v>3156</v>
      </c>
      <c r="C53480" s="15" t="n">
        <v>0.8994438245478232</v>
      </c>
      <c r="D53480" s="15" t="n">
        <v>0.8985840024679932</v>
      </c>
    </row>
    <row r="53481">
      <c r="B53481" s="8" t="s">
        <v>3157</v>
      </c>
      <c r="C53481" s="19" t="n">
        <v>0.8813015725794775</v>
      </c>
      <c r="D53481" s="19" t="n">
        <v>0.8797596587803207</v>
      </c>
    </row>
    <row r="53482">
      <c r="B53482" s="8" t="s">
        <v>3158</v>
      </c>
      <c r="C53482" s="15" t="n">
        <v>0.8961605809301971</v>
      </c>
      <c r="D53482" s="15" t="n">
        <v>0.8743878875384128</v>
      </c>
    </row>
    <row r="53483">
      <c r="B53483" s="8" t="s">
        <v>3159</v>
      </c>
      <c r="C53483" s="19" t="n">
        <v>0.8902045572988401</v>
      </c>
      <c r="D53483" s="19" t="n">
        <v>0.8820055380133376</v>
      </c>
    </row>
    <row r="53484">
      <c r="B53484" s="8" t="s">
        <v>3160</v>
      </c>
      <c r="C53484" s="15" t="n">
        <v>0.9045603405321472</v>
      </c>
      <c r="D53484" s="15" t="n">
        <v>0.8952376470836039</v>
      </c>
    </row>
    <row r="53485">
      <c r="B53485" s="8" t="s">
        <v>3161</v>
      </c>
      <c r="C53485" s="19" t="n">
        <v>0.890189072180047</v>
      </c>
      <c r="D53485" s="19" t="n">
        <v>0.9013760829123683</v>
      </c>
    </row>
    <row r="53486">
      <c r="B53486" s="8" t="s">
        <v>3162</v>
      </c>
      <c r="C53486" s="15" t="n">
        <v>0.9087125570142842</v>
      </c>
      <c r="D53486" s="15" t="n">
        <v>0.8916831506817063</v>
      </c>
    </row>
    <row r="53487">
      <c r="B53487" s="8" t="s">
        <v>3163</v>
      </c>
      <c r="C53487" s="19" t="n">
        <v>0.9035556582029027</v>
      </c>
      <c r="D53487" s="19" t="n">
        <v>0.8914490365742084</v>
      </c>
    </row>
    <row r="53488">
      <c r="B53488" s="8" t="s">
        <v>3164</v>
      </c>
      <c r="C53488" s="15" t="n">
        <v>0.8855684225252057</v>
      </c>
      <c r="D53488" s="15" t="n">
        <v>0.9142637876842145</v>
      </c>
    </row>
    <row r="53489">
      <c r="B53489" s="8" t="s">
        <v>3165</v>
      </c>
      <c r="C53489" s="19" t="n">
        <v>0.886419021964513</v>
      </c>
      <c r="D53489" s="19" t="n">
        <v>0.8609053449835319</v>
      </c>
    </row>
    <row r="53490">
      <c r="B53490" s="8" t="s">
        <v>3166</v>
      </c>
      <c r="C53490" s="15" t="n">
        <v>0.8849116156751954</v>
      </c>
      <c r="D53490" s="15" t="n">
        <v>0.9016199155807905</v>
      </c>
    </row>
    <row r="53491">
      <c r="B53491" s="8" t="s">
        <v>3167</v>
      </c>
      <c r="C53491" s="19" t="n">
        <v>0.8683929163263976</v>
      </c>
      <c r="D53491" s="19" t="n">
        <v>0.8921043525092771</v>
      </c>
    </row>
    <row r="53492">
      <c r="B53492" s="8" t="s">
        <v>3168</v>
      </c>
      <c r="C53492" s="15" t="n">
        <v>0.9098761160600861</v>
      </c>
      <c r="D53492" s="15" t="n">
        <v>0.8988166148210096</v>
      </c>
    </row>
    <row r="53493">
      <c r="B53493" s="8" t="s">
        <v>3169</v>
      </c>
      <c r="C53493" s="19" t="n">
        <v>0.9017041329436999</v>
      </c>
      <c r="D53493" s="19" t="n">
        <v>0.886274829253361</v>
      </c>
    </row>
    <row r="53494">
      <c r="B53494" s="8" t="s">
        <v>3170</v>
      </c>
      <c r="C53494" s="15" t="n">
        <v>0.9165729178871458</v>
      </c>
      <c r="D53494" s="15" t="n">
        <v>0.905849742056427</v>
      </c>
    </row>
    <row r="53495">
      <c r="B53495" s="8" t="s">
        <v>3171</v>
      </c>
      <c r="C53495" s="19" t="n">
        <v>0.8686658486213424</v>
      </c>
      <c r="D53495" s="19" t="n">
        <v>0.8896924674421678</v>
      </c>
    </row>
    <row r="53496">
      <c r="B53496" s="8" t="s">
        <v>3172</v>
      </c>
      <c r="C53496" s="15" t="n">
        <v>0.883836554003165</v>
      </c>
      <c r="D53496" s="15" t="n">
        <v>0.8819621945972875</v>
      </c>
    </row>
    <row r="53497">
      <c r="B53497" s="8" t="s">
        <v>3173</v>
      </c>
      <c r="C53497" s="19" t="n">
        <v>0.9130902361995205</v>
      </c>
      <c r="D53497" s="19" t="n">
        <v>0.9199023090356817</v>
      </c>
    </row>
    <row r="53498">
      <c r="B53498" s="8" t="s">
        <v>3174</v>
      </c>
      <c r="C53498" s="15" t="n">
        <v>0.9248318245414056</v>
      </c>
      <c r="D53498" s="15" t="n">
        <v>0.9136381150957371</v>
      </c>
    </row>
    <row r="53499">
      <c r="B53499" s="8" t="s">
        <v>3175</v>
      </c>
      <c r="C53499" s="19" t="n">
        <v>0.8768138610513334</v>
      </c>
      <c r="D53499" s="19" t="n">
        <v>0.8762097362678115</v>
      </c>
    </row>
    <row r="53500">
      <c r="B53500" s="8" t="s">
        <v>3176</v>
      </c>
      <c r="C53500" s="15" t="n">
        <v>0.9044818520823008</v>
      </c>
      <c r="D53500" s="15" t="n">
        <v>0.9048235230181273</v>
      </c>
    </row>
    <row r="53501">
      <c r="B53501" s="8" t="s">
        <v>3177</v>
      </c>
      <c r="C53501" s="19" t="n">
        <v>0.8867153907639973</v>
      </c>
      <c r="D53501" s="19" t="n">
        <v>0.8947561358144175</v>
      </c>
    </row>
    <row r="53502">
      <c r="B53502" s="8" t="s">
        <v>3178</v>
      </c>
      <c r="C53502" s="15" t="n">
        <v>0.9017953519339931</v>
      </c>
      <c r="D53502" s="15" t="n">
        <v>0.9142057279456695</v>
      </c>
    </row>
    <row r="53503">
      <c r="B53503" s="8" t="s">
        <v>3179</v>
      </c>
      <c r="C53503" s="19" t="n">
        <v>0.8668032151526206</v>
      </c>
      <c r="D53503" s="19" t="n">
        <v>0.8833271913524197</v>
      </c>
    </row>
    <row r="53504">
      <c r="B53504" s="8" t="s">
        <v>3180</v>
      </c>
      <c r="C53504" s="15" t="n">
        <v>0.8574178975473885</v>
      </c>
      <c r="D53504" s="15" t="n">
        <v>0.8895916659282465</v>
      </c>
    </row>
    <row r="53505">
      <c r="B53505" s="8" t="s">
        <v>3181</v>
      </c>
      <c r="C53505" s="19" t="n">
        <v>0.894198479285373</v>
      </c>
      <c r="D53505" s="19" t="n">
        <v>0.8907641206972974</v>
      </c>
    </row>
    <row r="53506">
      <c r="B53506" s="8" t="s">
        <v>3182</v>
      </c>
      <c r="C53506" s="15" t="n">
        <v>0.8932012886063821</v>
      </c>
      <c r="D53506" s="15" t="n">
        <v>0.8980208604584592</v>
      </c>
    </row>
    <row r="53507">
      <c r="B53507" s="8" t="s">
        <v>3183</v>
      </c>
      <c r="C53507" s="19" t="n">
        <v>0.9196039726193547</v>
      </c>
      <c r="D53507" s="19" t="n">
        <v>0.8856826122183147</v>
      </c>
    </row>
    <row r="53508">
      <c r="B53508" s="8" t="s">
        <v>3184</v>
      </c>
      <c r="C53508" s="15" t="n">
        <v>0.8677529152311838</v>
      </c>
      <c r="D53508" s="15" t="n">
        <v>0.8950359323251759</v>
      </c>
    </row>
    <row r="53509">
      <c r="B53509" s="8" t="s">
        <v>3185</v>
      </c>
      <c r="C53509" s="19" t="n">
        <v>0.88860949606964</v>
      </c>
      <c r="D53509" s="19" t="n">
        <v>0.9087541880698835</v>
      </c>
    </row>
    <row r="53510">
      <c r="B53510" s="8" t="s">
        <v>3186</v>
      </c>
      <c r="C53510" s="15" t="n">
        <v>0.8604650551360293</v>
      </c>
      <c r="D53510" s="15" t="n">
        <v>0.8775084642351516</v>
      </c>
    </row>
    <row r="53511">
      <c r="B53511" s="8" t="s">
        <v>3187</v>
      </c>
      <c r="C53511" s="19" t="n">
        <v>0.9291092931717027</v>
      </c>
      <c r="D53511" s="19" t="n">
        <v>0.9147348704504827</v>
      </c>
    </row>
    <row r="53512">
      <c r="B53512" s="8" t="s">
        <v>3188</v>
      </c>
      <c r="C53512" s="15" t="n">
        <v>0.9078304117155962</v>
      </c>
      <c r="D53512" s="15" t="n">
        <v>0.9032346448636814</v>
      </c>
    </row>
    <row r="53513">
      <c r="B53513" s="8" t="s">
        <v>3189</v>
      </c>
      <c r="C53513" s="19" t="n">
        <v>0.9132261888244567</v>
      </c>
      <c r="D53513" s="19" t="n">
        <v>0.8871363722673766</v>
      </c>
    </row>
    <row r="53514">
      <c r="B53514" s="8" t="s">
        <v>3190</v>
      </c>
      <c r="C53514" s="15" t="n">
        <v>0.9015525314156606</v>
      </c>
      <c r="D53514" s="15" t="n">
        <v>0.9098103808256358</v>
      </c>
    </row>
    <row r="53515">
      <c r="B53515" s="8" t="s">
        <v>3191</v>
      </c>
      <c r="C53515" s="19" t="n">
        <v>0.9085178838487413</v>
      </c>
      <c r="D53515" s="19" t="n">
        <v>0.8982148230932203</v>
      </c>
    </row>
    <row r="53516">
      <c r="B53516" s="8" t="s">
        <v>3192</v>
      </c>
      <c r="C53516" s="15" t="n">
        <v>0.8864399437123703</v>
      </c>
      <c r="D53516" s="15" t="n">
        <v>0.8771873422852812</v>
      </c>
    </row>
    <row r="53517">
      <c r="B53517" s="8" t="s">
        <v>3193</v>
      </c>
      <c r="C53517" s="19" t="n">
        <v>0.9120444086043649</v>
      </c>
      <c r="D53517" s="19" t="n">
        <v>0.8973621949319764</v>
      </c>
    </row>
    <row r="53518">
      <c r="B53518" s="8" t="s">
        <v>3194</v>
      </c>
      <c r="C53518" s="15" t="n">
        <v>0.886278885096947</v>
      </c>
      <c r="D53518" s="15" t="n">
        <v>0.9036738873653511</v>
      </c>
    </row>
    <row r="53519">
      <c r="B53519" s="8" t="s">
        <v>3195</v>
      </c>
      <c r="C53519" s="19" t="n">
        <v>0.9008710399618953</v>
      </c>
      <c r="D53519" s="19" t="n">
        <v>0.8840591389854404</v>
      </c>
    </row>
    <row r="53520">
      <c r="B53520" s="8" t="s">
        <v>3196</v>
      </c>
      <c r="C53520" s="15" t="n">
        <v>0.937003655640986</v>
      </c>
      <c r="D53520" s="15" t="n">
        <v>0.8791062725802603</v>
      </c>
    </row>
    <row r="53521">
      <c r="B53521" s="8" t="s">
        <v>3197</v>
      </c>
      <c r="C53521" s="19" t="n">
        <v>0.8829294785328987</v>
      </c>
      <c r="D53521" s="19" t="n">
        <v>0.8737640457427388</v>
      </c>
    </row>
    <row r="53522">
      <c r="B53522" s="8" t="s">
        <v>3198</v>
      </c>
      <c r="C53522" s="15" t="n">
        <v>0.8975814239573571</v>
      </c>
      <c r="D53522" s="15" t="n">
        <v>0.8803162370222114</v>
      </c>
    </row>
    <row r="53523">
      <c r="B53523" s="8" t="s">
        <v>3199</v>
      </c>
      <c r="C53523" s="19" t="n">
        <v>0.8616116452529118</v>
      </c>
      <c r="D53523" s="19" t="n">
        <v>0.8593501044259422</v>
      </c>
    </row>
    <row r="53524">
      <c r="B53524" s="8" t="s">
        <v>3200</v>
      </c>
      <c r="C53524" s="15" t="n">
        <v>0.9041167286141029</v>
      </c>
      <c r="D53524" s="15" t="n">
        <v>0.8988812802600179</v>
      </c>
    </row>
    <row r="53525">
      <c r="B53525" s="8" t="s">
        <v>3201</v>
      </c>
      <c r="C53525" s="19" t="n">
        <v>0.8798368034579117</v>
      </c>
      <c r="D53525" s="19" t="n">
        <v>0.8819902188680782</v>
      </c>
    </row>
    <row r="53526">
      <c r="B53526" s="8" t="s">
        <v>3202</v>
      </c>
      <c r="C53526" s="15" t="n">
        <v>0.8954016355388652</v>
      </c>
      <c r="D53526" s="15" t="n">
        <v>0.9043082413936447</v>
      </c>
    </row>
    <row r="53527">
      <c r="B53527" s="8" t="s">
        <v>3203</v>
      </c>
      <c r="C53527" s="19" t="n">
        <v>0.8558661182135342</v>
      </c>
      <c r="D53527" s="19" t="n">
        <v>0.863636913737828</v>
      </c>
    </row>
    <row r="53528">
      <c r="B53528" s="8" t="s">
        <v>3204</v>
      </c>
      <c r="C53528" s="15" t="n">
        <v>0.87885688129337</v>
      </c>
      <c r="D53528" s="15" t="n">
        <v>0.8866418104894458</v>
      </c>
    </row>
    <row r="53529">
      <c r="B53529" s="8" t="s">
        <v>3205</v>
      </c>
      <c r="C53529" s="19" t="n">
        <v>0.8889068110547997</v>
      </c>
      <c r="D53529" s="19" t="n">
        <v>0.8994602623682715</v>
      </c>
    </row>
    <row r="53530">
      <c r="B53530" s="8" t="s">
        <v>3206</v>
      </c>
      <c r="C53530" s="15" t="n">
        <v>0.8908870566521091</v>
      </c>
      <c r="D53530" s="15" t="n">
        <v>0.8670588326651371</v>
      </c>
    </row>
    <row r="53531">
      <c r="B53531" s="8" t="s">
        <v>3207</v>
      </c>
      <c r="C53531" s="19" t="n">
        <v>0.8946532734586351</v>
      </c>
      <c r="D53531" s="19" t="n">
        <v>0.8992592722478921</v>
      </c>
    </row>
    <row r="53532">
      <c r="B53532" s="8" t="s">
        <v>3208</v>
      </c>
      <c r="C53532" s="15" t="n">
        <v>0.8891876152559889</v>
      </c>
      <c r="D53532" s="15" t="n">
        <v>0.8830253192170897</v>
      </c>
    </row>
    <row r="53533">
      <c r="B53533" s="8" t="s">
        <v>3209</v>
      </c>
      <c r="C53533" s="19" t="n">
        <v>0.8564879090351524</v>
      </c>
      <c r="D53533" s="19" t="n">
        <v>0.9125331022189102</v>
      </c>
    </row>
    <row r="53534">
      <c r="B53534" s="8" t="s">
        <v>3210</v>
      </c>
      <c r="C53534" s="15" t="n">
        <v>0.8945021803598143</v>
      </c>
      <c r="D53534" s="15" t="n">
        <v>0.8951849956940119</v>
      </c>
    </row>
    <row r="53535">
      <c r="B53535" s="8" t="s">
        <v>3211</v>
      </c>
      <c r="C53535" s="19" t="n">
        <v>0.9206922158975996</v>
      </c>
      <c r="D53535" s="19" t="n">
        <v>0.9200007614379107</v>
      </c>
    </row>
    <row r="53536">
      <c r="B53536" s="8" t="s">
        <v>3212</v>
      </c>
      <c r="C53536" s="15" t="n">
        <v>0.9063983898512684</v>
      </c>
      <c r="D53536" s="15" t="n">
        <v>0.8797348923089521</v>
      </c>
    </row>
    <row r="53537">
      <c r="B53537" s="8" t="s">
        <v>3213</v>
      </c>
      <c r="C53537" s="19" t="n">
        <v>0.8867999739691127</v>
      </c>
      <c r="D53537" s="19" t="n">
        <v>0.8923014172498273</v>
      </c>
    </row>
    <row r="53538">
      <c r="B53538" s="8" t="s">
        <v>3214</v>
      </c>
      <c r="C53538" s="15" t="n">
        <v>0.9095399020949508</v>
      </c>
      <c r="D53538" s="15" t="n">
        <v>0.8789599047107849</v>
      </c>
    </row>
    <row r="53539">
      <c r="B53539" s="8" t="s">
        <v>3215</v>
      </c>
      <c r="C53539" s="19" t="n">
        <v>0.8875905255289827</v>
      </c>
      <c r="D53539" s="19" t="n">
        <v>0.9054201003203907</v>
      </c>
    </row>
    <row r="53540">
      <c r="B53540" s="8" t="s">
        <v>3216</v>
      </c>
      <c r="C53540" s="15" t="n">
        <v>0.9250384794936125</v>
      </c>
      <c r="D53540" s="15" t="n">
        <v>0.9262316308720066</v>
      </c>
    </row>
    <row r="53541">
      <c r="B53541" s="8" t="s">
        <v>3217</v>
      </c>
      <c r="C53541" s="19" t="n">
        <v>0.9320185452321577</v>
      </c>
      <c r="D53541" s="19" t="n">
        <v>0.907819070257542</v>
      </c>
    </row>
    <row r="53542">
      <c r="B53542" s="8" t="s">
        <v>3218</v>
      </c>
      <c r="C53542" s="15" t="n">
        <v>0.9058971595526696</v>
      </c>
      <c r="D53542" s="15" t="n">
        <v>0.8680681340299418</v>
      </c>
    </row>
    <row r="53543">
      <c r="B53543" s="8" t="s">
        <v>3219</v>
      </c>
      <c r="C53543" s="19" t="n">
        <v>0.9168395168369337</v>
      </c>
      <c r="D53543" s="19" t="n">
        <v>0.890448433285271</v>
      </c>
    </row>
    <row r="53544">
      <c r="B53544" s="8" t="s">
        <v>3220</v>
      </c>
      <c r="C53544" s="15" t="n">
        <v>0.8905602554262828</v>
      </c>
      <c r="D53544" s="15" t="n">
        <v>0.8463139787991552</v>
      </c>
    </row>
    <row r="53545">
      <c r="B53545" s="8" t="s">
        <v>3221</v>
      </c>
      <c r="C53545" s="19" t="n">
        <v>0.8769800608750319</v>
      </c>
      <c r="D53545" s="19" t="n">
        <v>0.8863770963351714</v>
      </c>
    </row>
    <row r="53546">
      <c r="B53546" s="8" t="s">
        <v>3222</v>
      </c>
      <c r="C53546" s="15" t="n">
        <v>0.8957703082724581</v>
      </c>
      <c r="D53546" s="15" t="n">
        <v>0.9028380713154627</v>
      </c>
    </row>
    <row r="53547">
      <c r="B53547" s="8" t="s">
        <v>3223</v>
      </c>
      <c r="C53547" s="19" t="n">
        <v>0.891718278886654</v>
      </c>
      <c r="D53547" s="19" t="n">
        <v>0.9005420785418132</v>
      </c>
    </row>
    <row r="53548">
      <c r="B53548" s="8" t="s">
        <v>3224</v>
      </c>
      <c r="C53548" s="15" t="n">
        <v>0.8839952084443172</v>
      </c>
      <c r="D53548" s="15" t="n">
        <v>0.8787731208597768</v>
      </c>
    </row>
    <row r="53549">
      <c r="B53549" s="8" t="s">
        <v>3225</v>
      </c>
      <c r="C53549" s="19" t="n">
        <v>0.9027754047163802</v>
      </c>
      <c r="D53549" s="19" t="n">
        <v>0.8722358136102382</v>
      </c>
    </row>
    <row r="53550">
      <c r="B53550" s="8" t="s">
        <v>3226</v>
      </c>
      <c r="C53550" s="15" t="n">
        <v>0.8804745640932201</v>
      </c>
      <c r="D53550" s="15" t="n">
        <v>0.9014501698511661</v>
      </c>
    </row>
    <row r="53551">
      <c r="B53551" s="8" t="s">
        <v>3227</v>
      </c>
      <c r="C53551" s="19" t="n">
        <v>0.8857502091643853</v>
      </c>
      <c r="D53551" s="19" t="n">
        <v>0.902625443791575</v>
      </c>
    </row>
    <row r="53552">
      <c r="B53552" s="8" t="s">
        <v>3228</v>
      </c>
      <c r="C53552" s="15" t="n">
        <v>0.8897739412251406</v>
      </c>
      <c r="D53552" s="15" t="n">
        <v>0.902112870425283</v>
      </c>
    </row>
    <row r="53553">
      <c r="B53553" s="8" t="s">
        <v>3229</v>
      </c>
      <c r="C53553" s="19" t="n">
        <v>0.9078717743779716</v>
      </c>
      <c r="D53553" s="19" t="n">
        <v>0.8789177534164282</v>
      </c>
    </row>
    <row r="53554">
      <c r="B53554" s="8" t="s">
        <v>3230</v>
      </c>
      <c r="C53554" s="15" t="n">
        <v>0.8968118100547491</v>
      </c>
      <c r="D53554" s="15" t="n">
        <v>0.8649913507550746</v>
      </c>
    </row>
    <row r="53555">
      <c r="B53555" s="8" t="s">
        <v>3231</v>
      </c>
      <c r="C53555" s="19" t="n">
        <v>0.8305521743619999</v>
      </c>
      <c r="D53555" s="19" t="n">
        <v>0.8402572011889371</v>
      </c>
    </row>
    <row r="53556">
      <c r="B53556" s="8" t="s">
        <v>3232</v>
      </c>
      <c r="C53556" s="15" t="n">
        <v>0.8953986311755133</v>
      </c>
      <c r="D53556" s="15" t="n">
        <v>0.8970949223912715</v>
      </c>
    </row>
    <row r="53557">
      <c r="B53557" s="8" t="s">
        <v>3233</v>
      </c>
      <c r="C53557" s="19" t="n">
        <v>0.8646207779190124</v>
      </c>
      <c r="D53557" s="19" t="n">
        <v>0.8874814619391259</v>
      </c>
    </row>
    <row r="53558">
      <c r="B53558" s="8" t="s">
        <v>3234</v>
      </c>
      <c r="C53558" s="15" t="n">
        <v>0.8986423316922169</v>
      </c>
      <c r="D53558" s="15" t="n">
        <v>0.8917646956973686</v>
      </c>
    </row>
    <row r="53559">
      <c r="B53559" s="8" t="s">
        <v>3235</v>
      </c>
      <c r="C53559" s="19" t="n">
        <v>0.898415433954627</v>
      </c>
      <c r="D53559" s="19" t="n">
        <v>0.8860918297399705</v>
      </c>
    </row>
    <row r="53560">
      <c r="B53560" s="8" t="s">
        <v>3236</v>
      </c>
      <c r="C53560" s="15" t="n">
        <v>0.8713408245244801</v>
      </c>
      <c r="D53560" s="15" t="n">
        <v>0.8900007725189467</v>
      </c>
    </row>
    <row r="53561">
      <c r="B53561" s="8" t="s">
        <v>3237</v>
      </c>
      <c r="C53561" s="19" t="n">
        <v>0.8828211432628866</v>
      </c>
      <c r="D53561" s="19" t="n">
        <v>0.8625030727877762</v>
      </c>
    </row>
    <row r="53562">
      <c r="B53562" s="8" t="s">
        <v>3238</v>
      </c>
      <c r="C53562" s="15" t="n">
        <v>0.9215202522149802</v>
      </c>
      <c r="D53562" s="15" t="n">
        <v>0.8991433894881047</v>
      </c>
    </row>
    <row r="53563">
      <c r="B53563" s="8" t="s">
        <v>3239</v>
      </c>
      <c r="C53563" s="19" t="n">
        <v>0.9156770052234828</v>
      </c>
      <c r="D53563" s="19" t="n">
        <v>0.8868086021352471</v>
      </c>
    </row>
    <row r="53564">
      <c r="B53564" s="8" t="s">
        <v>3240</v>
      </c>
      <c r="C53564" s="15" t="n">
        <v>0.8814566186332666</v>
      </c>
      <c r="D53564" s="15" t="n">
        <v>0.8804156171278059</v>
      </c>
    </row>
    <row r="53565">
      <c r="B53565" s="8" t="s">
        <v>3241</v>
      </c>
      <c r="C53565" s="19" t="n">
        <v>0.8909406170562318</v>
      </c>
      <c r="D53565" s="19" t="n">
        <v>0.900025991642425</v>
      </c>
    </row>
    <row r="53566">
      <c r="B53566" s="8" t="s">
        <v>3242</v>
      </c>
      <c r="C53566" s="15" t="n">
        <v>0.8584962189837562</v>
      </c>
      <c r="D53566" s="15" t="n">
        <v>0.8883594248017158</v>
      </c>
    </row>
    <row r="53567">
      <c r="B53567" s="8" t="s">
        <v>3243</v>
      </c>
      <c r="C53567" s="19" t="n">
        <v>0.8726104792817017</v>
      </c>
      <c r="D53567" s="19" t="n">
        <v>0.8865715707070081</v>
      </c>
    </row>
    <row r="53568">
      <c r="B53568" s="8" t="s">
        <v>3244</v>
      </c>
      <c r="C53568" s="15" t="n">
        <v>0.8906133645681793</v>
      </c>
      <c r="D53568" s="15" t="n">
        <v>0.9020843182341732</v>
      </c>
    </row>
    <row r="53569">
      <c r="B53569" s="8" t="s">
        <v>3245</v>
      </c>
      <c r="C53569" s="19" t="n">
        <v>0.8858879264536923</v>
      </c>
      <c r="D53569" s="19" t="n">
        <v>0.8836715909614486</v>
      </c>
    </row>
    <row r="53570">
      <c r="B53570" s="8" t="s">
        <v>3246</v>
      </c>
      <c r="C53570" s="15" t="n">
        <v>0.89524642752775</v>
      </c>
      <c r="D53570" s="15" t="n">
        <v>0.8788815764063262</v>
      </c>
    </row>
    <row r="53571">
      <c r="B53571" s="8" t="s">
        <v>3247</v>
      </c>
      <c r="C53571" s="19" t="n">
        <v>0.8762749170020013</v>
      </c>
      <c r="D53571" s="19" t="n">
        <v>0.8555166935434864</v>
      </c>
    </row>
    <row r="53572">
      <c r="B53572" s="8" t="s">
        <v>3248</v>
      </c>
      <c r="C53572" s="15" t="n">
        <v>0.8623604484033179</v>
      </c>
      <c r="D53572" s="15" t="n">
        <v>0.8688037349768404</v>
      </c>
    </row>
    <row r="53573">
      <c r="B53573" s="8" t="s">
        <v>3249</v>
      </c>
      <c r="C53573" s="19" t="n">
        <v>0.8950647652384569</v>
      </c>
      <c r="D53573" s="19" t="n">
        <v>0.8705323421805928</v>
      </c>
    </row>
    <row r="53574">
      <c r="B53574" s="8" t="s">
        <v>3250</v>
      </c>
      <c r="C53574" s="15" t="n">
        <v>0.8995004862202389</v>
      </c>
      <c r="D53574" s="15" t="n">
        <v>0.8783555577244219</v>
      </c>
    </row>
    <row r="53575">
      <c r="B53575" s="8" t="s">
        <v>3251</v>
      </c>
      <c r="C53575" s="19" t="n">
        <v>0.9239089135238845</v>
      </c>
      <c r="D53575" s="19" t="n">
        <v>0.9012664115725051</v>
      </c>
    </row>
    <row r="53576">
      <c r="B53576" s="8" t="s">
        <v>3252</v>
      </c>
      <c r="C53576" s="15" t="n">
        <v>0.8597119013091024</v>
      </c>
      <c r="D53576" s="15" t="n">
        <v>0.8779390799031616</v>
      </c>
    </row>
    <row r="53577">
      <c r="B53577" s="8" t="s">
        <v>3253</v>
      </c>
      <c r="C53577" s="19" t="n">
        <v>0.8777857526144981</v>
      </c>
      <c r="D53577" s="19" t="n">
        <v>0.9079692917531658</v>
      </c>
    </row>
    <row r="53578">
      <c r="B53578" s="8" t="s">
        <v>3254</v>
      </c>
      <c r="C53578" s="15" t="n">
        <v>0.8358312838053807</v>
      </c>
      <c r="D53578" s="15" t="n">
        <v>0.8871240467293592</v>
      </c>
    </row>
    <row r="53579">
      <c r="B53579" s="8" t="s">
        <v>3255</v>
      </c>
      <c r="C53579" s="19" t="n">
        <v>0.8581581980207352</v>
      </c>
      <c r="D53579" s="19" t="n">
        <v>0.8792734753378357</v>
      </c>
    </row>
    <row r="53580">
      <c r="B53580" s="8" t="s">
        <v>3256</v>
      </c>
      <c r="C53580" s="15" t="n">
        <v>0.8707721420274255</v>
      </c>
      <c r="D53580" s="15" t="n">
        <v>0.8884520697102251</v>
      </c>
    </row>
    <row r="53581">
      <c r="B53581" s="8" t="s">
        <v>3257</v>
      </c>
      <c r="C53581" s="19" t="n">
        <v>0.8978995018960584</v>
      </c>
      <c r="D53581" s="19" t="n">
        <v>0.885912497625934</v>
      </c>
    </row>
    <row r="53582">
      <c r="B53582" s="8" t="s">
        <v>3258</v>
      </c>
      <c r="C53582" s="15" t="n">
        <v>0.9023790250429131</v>
      </c>
      <c r="D53582" s="15" t="n">
        <v>0.8774220936331555</v>
      </c>
    </row>
    <row r="53583">
      <c r="B53583" s="8" t="s">
        <v>3259</v>
      </c>
      <c r="C53583" s="19" t="n">
        <v>0.9280914858621557</v>
      </c>
      <c r="D53583" s="19" t="n">
        <v>0.8978939900848348</v>
      </c>
    </row>
    <row r="53584">
      <c r="B53584" s="8" t="s">
        <v>3260</v>
      </c>
      <c r="C53584" s="15" t="n">
        <v>0.8538370643046722</v>
      </c>
      <c r="D53584" s="15" t="n">
        <v>0.8648179907382219</v>
      </c>
    </row>
    <row r="53585">
      <c r="B53585" s="8" t="s">
        <v>3261</v>
      </c>
      <c r="C53585" s="19" t="n">
        <v>0.8823897526930684</v>
      </c>
      <c r="D53585" s="19" t="n">
        <v>0.8830823571262186</v>
      </c>
    </row>
    <row r="53586">
      <c r="B53586" s="8" t="s">
        <v>3262</v>
      </c>
      <c r="C53586" s="15" t="n">
        <v>0.8448204078793382</v>
      </c>
      <c r="D53586" s="15" t="n">
        <v>0.9079439339848081</v>
      </c>
    </row>
    <row r="53587">
      <c r="B53587" s="8" t="s">
        <v>3263</v>
      </c>
      <c r="C53587" s="19" t="n">
        <v>0.9022106437525699</v>
      </c>
      <c r="D53587" s="19" t="n">
        <v>0.8816030666714071</v>
      </c>
    </row>
    <row r="53588">
      <c r="B53588" s="8" t="s">
        <v>3264</v>
      </c>
      <c r="C53588" s="15" t="n">
        <v>0.8992789210075747</v>
      </c>
      <c r="D53588" s="15" t="n">
        <v>0.8917708379600132</v>
      </c>
    </row>
    <row r="53589">
      <c r="B53589" s="8" t="s">
        <v>3265</v>
      </c>
      <c r="C53589" s="19" t="n">
        <v>0.8575108061661705</v>
      </c>
      <c r="D53589" s="19" t="n">
        <v>0.863279174672137</v>
      </c>
    </row>
    <row r="53590">
      <c r="B53590" s="8" t="s">
        <v>3266</v>
      </c>
      <c r="C53590" s="15" t="n">
        <v>0.8910368486187867</v>
      </c>
      <c r="D53590" s="15" t="n">
        <v>0.9065111536518059</v>
      </c>
    </row>
    <row r="53591">
      <c r="B53591" s="8" t="s">
        <v>3267</v>
      </c>
      <c r="C53591" s="19" t="n">
        <v>0.8280315635346783</v>
      </c>
      <c r="D53591" s="19" t="n">
        <v>0.9185908445350408</v>
      </c>
    </row>
    <row r="53592">
      <c r="B53592" s="8" t="s">
        <v>3268</v>
      </c>
      <c r="C53592" s="15" t="n">
        <v>0.8774752552675048</v>
      </c>
      <c r="D53592" s="15" t="n">
        <v>0.8416140952440144</v>
      </c>
    </row>
    <row r="53593">
      <c r="B53593" s="8" t="s">
        <v>3269</v>
      </c>
      <c r="C53593" s="19" t="n">
        <v>0.8792308522967894</v>
      </c>
      <c r="D53593" s="19" t="n">
        <v>0.9146227181881632</v>
      </c>
    </row>
    <row r="53594">
      <c r="B53594" s="8" t="s">
        <v>3270</v>
      </c>
      <c r="C53594" s="15" t="n">
        <v>0.9045183583399777</v>
      </c>
      <c r="D53594" s="15" t="n">
        <v>0.9085471526764438</v>
      </c>
    </row>
    <row r="53595">
      <c r="B53595" s="8" t="s">
        <v>3271</v>
      </c>
      <c r="C53595" s="19" t="n">
        <v>0.8943772479728144</v>
      </c>
      <c r="D53595" s="19" t="n">
        <v>0.9016079508383176</v>
      </c>
    </row>
    <row r="53596">
      <c r="B53596" s="8" t="s">
        <v>3272</v>
      </c>
      <c r="C53596" s="15" t="n">
        <v>0.888969391733702</v>
      </c>
      <c r="D53596" s="15" t="n">
        <v>0.9007704547229379</v>
      </c>
    </row>
    <row r="53597">
      <c r="B53597" s="8" t="s">
        <v>3273</v>
      </c>
      <c r="C53597" s="19" t="n">
        <v>0.9161177496861238</v>
      </c>
      <c r="D53597" s="19" t="n">
        <v>0.8950393381384927</v>
      </c>
    </row>
    <row r="53598">
      <c r="B53598" s="8" t="s">
        <v>3274</v>
      </c>
      <c r="C53598" s="15" t="n">
        <v>0.9132007775220348</v>
      </c>
      <c r="D53598" s="15" t="n">
        <v>0.8772046738054945</v>
      </c>
    </row>
    <row r="53599">
      <c r="B53599" s="8" t="s">
        <v>3275</v>
      </c>
      <c r="C53599" s="19" t="n">
        <v>0.8997685532826228</v>
      </c>
      <c r="D53599" s="19" t="n">
        <v>0.924561073509735</v>
      </c>
    </row>
    <row r="53600">
      <c r="B53600" s="8" t="s">
        <v>3276</v>
      </c>
      <c r="C53600" s="15" t="n">
        <v>0.8957029136180353</v>
      </c>
      <c r="D53600" s="15" t="n">
        <v>0.8823898227271396</v>
      </c>
    </row>
    <row r="53601">
      <c r="B53601" s="8" t="s">
        <v>3277</v>
      </c>
      <c r="C53601" s="19" t="n">
        <v>0.8852358307850301</v>
      </c>
      <c r="D53601" s="19" t="n">
        <v>0.8675909634698112</v>
      </c>
    </row>
    <row r="53602">
      <c r="B53602" s="8" t="s">
        <v>3278</v>
      </c>
      <c r="C53602" s="15" t="n">
        <v>0.8911349651998738</v>
      </c>
      <c r="D53602" s="15" t="n">
        <v>0.9084776638583205</v>
      </c>
    </row>
    <row r="53603">
      <c r="B53603" s="8" t="s">
        <v>3279</v>
      </c>
      <c r="C53603" s="19" t="n">
        <v>0.873487498286889</v>
      </c>
      <c r="D53603" s="19" t="n">
        <v>0.8591795083865252</v>
      </c>
    </row>
    <row r="53604">
      <c r="B53604" s="8" t="s">
        <v>3280</v>
      </c>
      <c r="C53604" s="15" t="n">
        <v>0.8918445728377444</v>
      </c>
      <c r="D53604" s="15" t="n">
        <v>0.9014792682404071</v>
      </c>
    </row>
    <row r="53605">
      <c r="B53605" s="8" t="s">
        <v>3281</v>
      </c>
      <c r="C53605" s="19" t="n">
        <v>0.8950280607068976</v>
      </c>
      <c r="D53605" s="19" t="n">
        <v>0.8899031076135928</v>
      </c>
    </row>
    <row r="53606">
      <c r="B53606" s="8" t="s">
        <v>3282</v>
      </c>
      <c r="C53606" s="15" t="n">
        <v>0.8629452931646597</v>
      </c>
      <c r="D53606" s="15" t="n">
        <v>0.8988085166034512</v>
      </c>
    </row>
    <row r="53607">
      <c r="B53607" s="8" t="s">
        <v>3283</v>
      </c>
      <c r="C53607" s="19" t="n">
        <v>0.8681880382318165</v>
      </c>
      <c r="D53607" s="19" t="n">
        <v>0.906775220650471</v>
      </c>
    </row>
    <row r="53608">
      <c r="B53608" s="8" t="s">
        <v>3284</v>
      </c>
      <c r="C53608" s="15" t="n">
        <v>0.8651537825204134</v>
      </c>
      <c r="D53608" s="15" t="n">
        <v>0.8726523511467362</v>
      </c>
    </row>
    <row r="53609">
      <c r="B53609" s="8" t="s">
        <v>3285</v>
      </c>
      <c r="C53609" s="19" t="n">
        <v>0.9118812006722298</v>
      </c>
      <c r="D53609" s="19" t="n">
        <v>0.9185615849425032</v>
      </c>
    </row>
    <row r="53610">
      <c r="B53610" s="8" t="s">
        <v>3286</v>
      </c>
      <c r="C53610" s="15" t="n">
        <v>0.8709029228543327</v>
      </c>
      <c r="D53610" s="15" t="n">
        <v>0.9140716680856495</v>
      </c>
    </row>
    <row r="53611">
      <c r="B53611" s="8" t="s">
        <v>3287</v>
      </c>
      <c r="C53611" s="19" t="n">
        <v>0.869295622757427</v>
      </c>
      <c r="D53611" s="19" t="n">
        <v>0.900940456413355</v>
      </c>
    </row>
    <row r="53612">
      <c r="B53612" s="8" t="s">
        <v>3288</v>
      </c>
      <c r="C53612" s="15" t="n">
        <v>0.9169271406223094</v>
      </c>
      <c r="D53612" s="15" t="n">
        <v>0.9148871667791209</v>
      </c>
    </row>
    <row r="53613">
      <c r="B53613" s="8" t="s">
        <v>3289</v>
      </c>
      <c r="C53613" s="19" t="n">
        <v>0.9032459441602999</v>
      </c>
      <c r="D53613" s="19" t="n">
        <v>0.873990455662471</v>
      </c>
    </row>
    <row r="53614">
      <c r="B53614" s="8" t="s">
        <v>3290</v>
      </c>
      <c r="C53614" s="15" t="n">
        <v>0.9153871102688872</v>
      </c>
      <c r="D53614" s="15" t="n">
        <v>0.8877391488069827</v>
      </c>
    </row>
    <row r="53615">
      <c r="B53615" s="8" t="s">
        <v>3291</v>
      </c>
      <c r="C53615" s="19" t="n">
        <v>0.9024244692886559</v>
      </c>
      <c r="D53615" s="19" t="n">
        <v>0.9042263390331118</v>
      </c>
    </row>
    <row r="53616">
      <c r="B53616" s="8" t="s">
        <v>3292</v>
      </c>
      <c r="C53616" s="15" t="n">
        <v>0.8654227384262089</v>
      </c>
      <c r="D53616" s="15" t="n">
        <v>0.882586265553259</v>
      </c>
    </row>
    <row r="53617">
      <c r="B53617" s="8" t="s">
        <v>3293</v>
      </c>
      <c r="C53617" s="19" t="n">
        <v>0.9147621558061174</v>
      </c>
      <c r="D53617" s="19" t="n">
        <v>0.8943689601443451</v>
      </c>
    </row>
    <row r="53618">
      <c r="B53618" s="8" t="s">
        <v>3294</v>
      </c>
      <c r="C53618" s="15" t="n">
        <v>0.9271432620649841</v>
      </c>
      <c r="D53618" s="15" t="n">
        <v>0.8986079335246359</v>
      </c>
    </row>
    <row r="53619">
      <c r="B53619" s="8" t="s">
        <v>3295</v>
      </c>
      <c r="C53619" s="19" t="n">
        <v>0.893635446369277</v>
      </c>
      <c r="D53619" s="19" t="n">
        <v>0.9087572468948111</v>
      </c>
    </row>
    <row r="53620">
      <c r="B53620" s="8" t="s">
        <v>3296</v>
      </c>
      <c r="C53620" s="15" t="n">
        <v>0.9043862983229547</v>
      </c>
      <c r="D53620" s="15" t="n">
        <v>0.8840764688675729</v>
      </c>
    </row>
    <row r="53621">
      <c r="B53621" s="8" t="s">
        <v>3297</v>
      </c>
      <c r="C53621" s="19" t="n">
        <v>0.9002819749832256</v>
      </c>
      <c r="D53621" s="19" t="n">
        <v>0.8938400606158259</v>
      </c>
    </row>
    <row r="53622">
      <c r="B53622" s="8" t="s">
        <v>3298</v>
      </c>
      <c r="C53622" s="15" t="n">
        <v>0.8832447735317926</v>
      </c>
      <c r="D53622" s="15" t="n">
        <v>0.9070938489285728</v>
      </c>
    </row>
    <row r="53623">
      <c r="B53623" s="8" t="s">
        <v>3299</v>
      </c>
      <c r="C53623" s="19" t="n">
        <v>0.8946148153560901</v>
      </c>
      <c r="D53623" s="19" t="n">
        <v>0.8982037919510023</v>
      </c>
    </row>
    <row r="53624">
      <c r="B53624" s="8" t="s">
        <v>3300</v>
      </c>
      <c r="C53624" s="15" t="n">
        <v>0.9139243605280729</v>
      </c>
      <c r="D53624" s="15" t="n">
        <v>0.934584123117745</v>
      </c>
    </row>
    <row r="53625">
      <c r="B53625" s="8" t="s">
        <v>3301</v>
      </c>
      <c r="C53625" s="19" t="n">
        <v>0.8823620419746806</v>
      </c>
      <c r="D53625" s="19" t="n">
        <v>0.8579318407611621</v>
      </c>
    </row>
    <row r="53626">
      <c r="B53626" s="8" t="s">
        <v>3302</v>
      </c>
      <c r="C53626" s="15" t="n">
        <v>0.8696656622572952</v>
      </c>
      <c r="D53626" s="15" t="n">
        <v>0.8804987500700219</v>
      </c>
    </row>
    <row r="53627">
      <c r="B53627" s="8" t="s">
        <v>3303</v>
      </c>
      <c r="C53627" s="19" t="n">
        <v>0.915406120043872</v>
      </c>
      <c r="D53627" s="19" t="n">
        <v>0.917605081341351</v>
      </c>
    </row>
    <row r="53628">
      <c r="B53628" s="8" t="s">
        <v>3304</v>
      </c>
      <c r="C53628" s="15" t="n">
        <v>0.8753926843765873</v>
      </c>
      <c r="D53628" s="15" t="n">
        <v>0.8832205346488166</v>
      </c>
    </row>
    <row r="53629">
      <c r="B53629" s="8" t="s">
        <v>3305</v>
      </c>
      <c r="C53629" s="19" t="n">
        <v>0.8822451296549032</v>
      </c>
      <c r="D53629" s="19" t="n">
        <v>0.8774772610491611</v>
      </c>
    </row>
    <row r="53630">
      <c r="B53630" s="8" t="s">
        <v>3306</v>
      </c>
      <c r="C53630" s="15" t="n">
        <v>0.9079797053500676</v>
      </c>
      <c r="D53630" s="15" t="n">
        <v>0.9107564664288712</v>
      </c>
    </row>
    <row r="53631">
      <c r="B53631" s="8" t="s">
        <v>3307</v>
      </c>
      <c r="C53631" s="19" t="n">
        <v>0.8979342562416825</v>
      </c>
      <c r="D53631" s="19" t="n">
        <v>0.8982177158156494</v>
      </c>
    </row>
    <row r="53632">
      <c r="B53632" s="8" t="s">
        <v>3308</v>
      </c>
      <c r="C53632" s="15" t="n">
        <v>0.8479610545367304</v>
      </c>
      <c r="D53632" s="15" t="n">
        <v>0.879661253787021</v>
      </c>
    </row>
    <row r="53633">
      <c r="B53633" s="8" t="s">
        <v>3309</v>
      </c>
      <c r="C53633" s="19" t="n">
        <v>0.9038960602952728</v>
      </c>
      <c r="D53633" s="19" t="n">
        <v>0.8984672524747535</v>
      </c>
    </row>
    <row r="53634">
      <c r="B53634" s="8" t="s">
        <v>3310</v>
      </c>
      <c r="C53634" s="15" t="n">
        <v>0.918442500928047</v>
      </c>
      <c r="D53634" s="15" t="n">
        <v>0.8900392240527224</v>
      </c>
    </row>
    <row r="53635">
      <c r="B53635" s="8" t="s">
        <v>3311</v>
      </c>
      <c r="C53635" s="19" t="n">
        <v>0.9062472325397579</v>
      </c>
      <c r="D53635" s="19" t="n">
        <v>0.8683959299774446</v>
      </c>
    </row>
    <row r="53636">
      <c r="B53636" s="8" t="s">
        <v>3312</v>
      </c>
      <c r="C53636" s="15" t="n">
        <v>0.9065807398280976</v>
      </c>
      <c r="D53636" s="15" t="n">
        <v>0.902654584881428</v>
      </c>
    </row>
    <row r="53637">
      <c r="B53637" s="8" t="s">
        <v>3313</v>
      </c>
      <c r="C53637" s="19" t="n">
        <v>0.8861297390378643</v>
      </c>
      <c r="D53637" s="19" t="n">
        <v>0.8990062148225951</v>
      </c>
    </row>
    <row r="53638">
      <c r="B53638" s="8" t="s">
        <v>3314</v>
      </c>
      <c r="C53638" s="15" t="n">
        <v>0.892672906711213</v>
      </c>
      <c r="D53638" s="15" t="n">
        <v>0.8878640589245824</v>
      </c>
    </row>
    <row r="53639">
      <c r="B53639" s="8" t="s">
        <v>3315</v>
      </c>
      <c r="C53639" s="19" t="n">
        <v>0.8664499899823518</v>
      </c>
      <c r="D53639" s="19" t="n">
        <v>0.8965094406761079</v>
      </c>
    </row>
    <row r="53640">
      <c r="B53640" s="8" t="s">
        <v>3316</v>
      </c>
      <c r="C53640" s="15" t="n">
        <v>0.8899431416133606</v>
      </c>
      <c r="D53640" s="15" t="n">
        <v>0.8526485128688208</v>
      </c>
    </row>
    <row r="53641">
      <c r="B53641" s="8" t="s">
        <v>3317</v>
      </c>
      <c r="C53641" s="19" t="n">
        <v>0.9136453646112187</v>
      </c>
      <c r="D53641" s="19" t="n">
        <v>0.90569804823385</v>
      </c>
    </row>
    <row r="53642">
      <c r="B53642" s="8" t="s">
        <v>3318</v>
      </c>
      <c r="C53642" s="15" t="n">
        <v>0.9249021260911847</v>
      </c>
      <c r="D53642" s="15" t="n">
        <v>0.8838390843691127</v>
      </c>
    </row>
    <row r="53643">
      <c r="B53643" s="8" t="s">
        <v>3319</v>
      </c>
      <c r="C53643" s="19" t="n">
        <v>0.896835108894697</v>
      </c>
      <c r="D53643" s="19" t="n">
        <v>0.893516859718105</v>
      </c>
    </row>
    <row r="53644">
      <c r="B53644" s="8" t="s">
        <v>3320</v>
      </c>
      <c r="C53644" s="15" t="n">
        <v>0.8767550468444464</v>
      </c>
      <c r="D53644" s="15" t="n">
        <v>0.8694760015261875</v>
      </c>
    </row>
    <row r="53645">
      <c r="B53645" s="8" t="s">
        <v>3321</v>
      </c>
      <c r="C53645" s="19" t="n">
        <v>0.8588864086988393</v>
      </c>
      <c r="D53645" s="19" t="n">
        <v>0.8879964750016266</v>
      </c>
    </row>
    <row r="53646">
      <c r="B53646" s="8" t="s">
        <v>3322</v>
      </c>
      <c r="C53646" s="15" t="n">
        <v>0.8671865094411908</v>
      </c>
      <c r="D53646" s="15" t="n">
        <v>0.8731883625925073</v>
      </c>
    </row>
    <row r="53647">
      <c r="B53647" s="8" t="s">
        <v>3323</v>
      </c>
      <c r="C53647" s="19" t="n">
        <v>0.8838417930871785</v>
      </c>
      <c r="D53647" s="19" t="n">
        <v>0.905892098696126</v>
      </c>
    </row>
    <row r="53648">
      <c r="B53648" s="8" t="s">
        <v>3324</v>
      </c>
      <c r="C53648" s="15" t="n">
        <v>0.8736348027332008</v>
      </c>
      <c r="D53648" s="15" t="n">
        <v>0.8965456477463619</v>
      </c>
    </row>
    <row r="53649">
      <c r="B53649" s="8" t="s">
        <v>3325</v>
      </c>
      <c r="C53649" s="19" t="n">
        <v>0.9117541415269563</v>
      </c>
      <c r="D53649" s="19" t="n">
        <v>0.8891758954095568</v>
      </c>
    </row>
    <row r="53650">
      <c r="B53650" s="8" t="s">
        <v>3326</v>
      </c>
      <c r="C53650" s="15" t="n">
        <v>0.8946403327190771</v>
      </c>
      <c r="D53650" s="15" t="n">
        <v>0.9081333670171915</v>
      </c>
    </row>
    <row r="53651">
      <c r="B53651" s="8" t="s">
        <v>3327</v>
      </c>
      <c r="C53651" s="19" t="n">
        <v>0.8722576828096031</v>
      </c>
      <c r="D53651" s="19" t="n">
        <v>0.8893710309688186</v>
      </c>
    </row>
    <row r="53652">
      <c r="B53652" s="8" t="s">
        <v>3328</v>
      </c>
      <c r="C53652" s="15" t="n">
        <v>0.8938465723858243</v>
      </c>
      <c r="D53652" s="15" t="n">
        <v>0.9100915784670824</v>
      </c>
    </row>
    <row r="53653">
      <c r="B53653" s="8" t="s">
        <v>3329</v>
      </c>
      <c r="C53653" s="19" t="n">
        <v>0.8242406809404459</v>
      </c>
      <c r="D53653" s="19" t="n">
        <v>0.8827407735504904</v>
      </c>
    </row>
    <row r="53654">
      <c r="B53654" s="8" t="s">
        <v>3330</v>
      </c>
      <c r="C53654" s="15" t="n">
        <v>0.8315467245121426</v>
      </c>
      <c r="D53654" s="15" t="n">
        <v>0.8675506566296837</v>
      </c>
    </row>
    <row r="53655">
      <c r="B53655" s="8" t="s">
        <v>3331</v>
      </c>
      <c r="C53655" s="19" t="n">
        <v>0.8640133090484694</v>
      </c>
      <c r="D53655" s="19" t="n">
        <v>0.8801871869082019</v>
      </c>
    </row>
    <row r="53656">
      <c r="B53656" s="8" t="s">
        <v>3332</v>
      </c>
      <c r="C53656" s="15" t="n">
        <v>0.8606635133216237</v>
      </c>
      <c r="D53656" s="15" t="n">
        <v>0.8847802438622112</v>
      </c>
    </row>
    <row r="53657">
      <c r="B53657" s="8" t="s">
        <v>3333</v>
      </c>
      <c r="C53657" s="19" t="n">
        <v>0.8639510790471298</v>
      </c>
      <c r="D53657" s="19" t="n">
        <v>0.8555831036782032</v>
      </c>
    </row>
    <row r="53658">
      <c r="B53658" s="8" t="s">
        <v>3334</v>
      </c>
      <c r="C53658" s="15" t="n">
        <v>0.9302077677408865</v>
      </c>
      <c r="D53658" s="15" t="n">
        <v>0.9316983163716767</v>
      </c>
    </row>
    <row r="53659">
      <c r="B53659" s="8" t="s">
        <v>3335</v>
      </c>
      <c r="C53659" s="19" t="n">
        <v>0.9109787406842865</v>
      </c>
      <c r="D53659" s="19" t="n">
        <v>0.8940256725241439</v>
      </c>
    </row>
    <row r="53660">
      <c r="B53660" s="8" t="s">
        <v>3336</v>
      </c>
      <c r="C53660" s="15" t="n">
        <v>0.889777921224166</v>
      </c>
      <c r="D53660" s="15" t="n">
        <v>0.8890129463882407</v>
      </c>
    </row>
    <row r="53661">
      <c r="B53661" s="8" t="s">
        <v>3337</v>
      </c>
      <c r="C53661" s="19" t="n">
        <v>0.9012779632124563</v>
      </c>
      <c r="D53661" s="19" t="n">
        <v>0.860782321547679</v>
      </c>
    </row>
    <row r="53662">
      <c r="B53662" s="8" t="s">
        <v>3338</v>
      </c>
      <c r="C53662" s="15" t="n">
        <v>0.9238113695418628</v>
      </c>
      <c r="D53662" s="15" t="n">
        <v>0.8733770888004576</v>
      </c>
    </row>
    <row r="53663">
      <c r="B53663" s="8" t="s">
        <v>3339</v>
      </c>
      <c r="C53663" s="19" t="n">
        <v>0.8918845416632069</v>
      </c>
      <c r="D53663" s="19" t="n">
        <v>0.9084566939427684</v>
      </c>
    </row>
    <row r="53664">
      <c r="B53664" s="8" t="s">
        <v>3340</v>
      </c>
      <c r="C53664" s="15" t="n">
        <v>0.8633589525779378</v>
      </c>
      <c r="D53664" s="15" t="n">
        <v>0.8939296663860486</v>
      </c>
    </row>
    <row r="53665">
      <c r="B53665" s="8" t="s">
        <v>3341</v>
      </c>
      <c r="C53665" s="19" t="n">
        <v>0.8980008059637246</v>
      </c>
      <c r="D53665" s="19" t="n">
        <v>0.9199740933526331</v>
      </c>
    </row>
    <row r="53666">
      <c r="B53666" s="8" t="s">
        <v>3342</v>
      </c>
      <c r="C53666" s="15" t="n">
        <v>0.8978626162519393</v>
      </c>
      <c r="D53666" s="15" t="n">
        <v>0.893296153905593</v>
      </c>
    </row>
    <row r="53667">
      <c r="B53667" s="8" t="s">
        <v>3343</v>
      </c>
      <c r="C53667" s="19" t="n">
        <v>0.8879812455181071</v>
      </c>
      <c r="D53667" s="19" t="n">
        <v>0.8953440563125724</v>
      </c>
    </row>
    <row r="53668">
      <c r="B53668" s="8" t="s">
        <v>3344</v>
      </c>
      <c r="C53668" s="15" t="n">
        <v>0.886436161382309</v>
      </c>
      <c r="D53668" s="15" t="n">
        <v>0.8882178633033689</v>
      </c>
    </row>
    <row r="53669">
      <c r="B53669" s="8" t="s">
        <v>3345</v>
      </c>
      <c r="C53669" s="19" t="n">
        <v>0.8925926385246526</v>
      </c>
      <c r="D53669" s="19" t="n">
        <v>0.8781604440624013</v>
      </c>
    </row>
    <row r="53670">
      <c r="B53670" s="8" t="s">
        <v>3346</v>
      </c>
      <c r="C53670" s="15" t="n">
        <v>0.9162326350580302</v>
      </c>
      <c r="D53670" s="15" t="n">
        <v>0.9320153347448511</v>
      </c>
    </row>
    <row r="53671">
      <c r="B53671" s="8" t="s">
        <v>3347</v>
      </c>
      <c r="C53671" s="19" t="n">
        <v>0.8615902212317552</v>
      </c>
      <c r="D53671" s="19" t="n">
        <v>0.8903691933187502</v>
      </c>
    </row>
    <row r="53672">
      <c r="B53672" s="8" t="s">
        <v>3348</v>
      </c>
      <c r="C53672" s="15" t="n">
        <v>0.901102114219146</v>
      </c>
      <c r="D53672" s="15" t="n">
        <v>0.8167917759968066</v>
      </c>
    </row>
    <row r="53673">
      <c r="B53673" s="8" t="s">
        <v>3349</v>
      </c>
      <c r="C53673" s="19" t="n">
        <v>0.9132858757099902</v>
      </c>
      <c r="D53673" s="19" t="n">
        <v>0.8939553056602176</v>
      </c>
    </row>
    <row r="53674">
      <c r="B53674" s="8" t="s">
        <v>3350</v>
      </c>
      <c r="C53674" s="15" t="n">
        <v>0.8839098959348994</v>
      </c>
      <c r="D53674" s="15" t="n">
        <v>0.9133972249822125</v>
      </c>
    </row>
    <row r="53675">
      <c r="B53675" s="8" t="s">
        <v>3351</v>
      </c>
      <c r="C53675" s="19" t="n">
        <v>0.8787388342486461</v>
      </c>
      <c r="D53675" s="19" t="n">
        <v>0.8873242122566353</v>
      </c>
    </row>
    <row r="53676">
      <c r="B53676" s="8" t="s">
        <v>3352</v>
      </c>
      <c r="C53676" s="15" t="n">
        <v>0.9031362208321984</v>
      </c>
      <c r="D53676" s="15" t="n">
        <v>0.8917446293648571</v>
      </c>
    </row>
    <row r="53677">
      <c r="B53677" s="8" t="s">
        <v>3353</v>
      </c>
      <c r="C53677" s="19" t="n">
        <v>0.8901044581627945</v>
      </c>
      <c r="D53677" s="19" t="n">
        <v>0.9006243250661241</v>
      </c>
    </row>
    <row r="53678">
      <c r="B53678" s="8" t="s">
        <v>3354</v>
      </c>
      <c r="C53678" s="15" t="n">
        <v>0.8972107415645526</v>
      </c>
      <c r="D53678" s="15" t="n">
        <v>0.8759362731010679</v>
      </c>
    </row>
    <row r="53679">
      <c r="B53679" s="8" t="s">
        <v>3355</v>
      </c>
      <c r="C53679" s="19" t="n">
        <v>0.884508852370538</v>
      </c>
      <c r="D53679" s="19" t="n">
        <v>0.891006342892555</v>
      </c>
    </row>
    <row r="53680">
      <c r="B53680" s="8" t="s">
        <v>3356</v>
      </c>
      <c r="C53680" s="15" t="n">
        <v>0.8964813383361911</v>
      </c>
      <c r="D53680" s="15" t="n">
        <v>0.8860167167849775</v>
      </c>
    </row>
    <row r="53681">
      <c r="B53681" s="8" t="s">
        <v>3357</v>
      </c>
      <c r="C53681" s="19" t="n">
        <v>0.8612632306830614</v>
      </c>
      <c r="D53681" s="19" t="n">
        <v>0.8819735741010121</v>
      </c>
    </row>
    <row r="53682">
      <c r="B53682" s="8" t="s">
        <v>3358</v>
      </c>
      <c r="C53682" s="15" t="n">
        <v>0.9195673960089125</v>
      </c>
      <c r="D53682" s="15" t="n">
        <v>0.8717052582326102</v>
      </c>
    </row>
    <row r="53683">
      <c r="B53683" s="8" t="s">
        <v>3359</v>
      </c>
      <c r="C53683" s="19" t="n">
        <v>0.8753975610725064</v>
      </c>
      <c r="D53683" s="19" t="n">
        <v>0.8697043670850806</v>
      </c>
    </row>
    <row r="53684">
      <c r="B53684" s="8" t="s">
        <v>3360</v>
      </c>
      <c r="C53684" s="15" t="n">
        <v>0.89314209616643</v>
      </c>
      <c r="D53684" s="15" t="n">
        <v>0.8975058281578527</v>
      </c>
    </row>
    <row r="53685">
      <c r="B53685" s="8" t="s">
        <v>3361</v>
      </c>
      <c r="C53685" s="19" t="n">
        <v>0.8432967432089005</v>
      </c>
      <c r="D53685" s="19" t="n">
        <v>0.9000673449951481</v>
      </c>
    </row>
    <row r="53686">
      <c r="B53686" s="8" t="s">
        <v>3362</v>
      </c>
      <c r="C53686" s="15" t="n">
        <v>0.8184136507089996</v>
      </c>
      <c r="D53686" s="15" t="n">
        <v>0.8950577745926318</v>
      </c>
    </row>
    <row r="53687">
      <c r="B53687" s="8" t="s">
        <v>3363</v>
      </c>
      <c r="C53687" s="19" t="n">
        <v>0.8975165210270156</v>
      </c>
      <c r="D53687" s="19" t="n">
        <v>0.9142133202542461</v>
      </c>
    </row>
    <row r="53688">
      <c r="B53688" s="8" t="s">
        <v>3364</v>
      </c>
      <c r="C53688" s="15" t="n">
        <v>0.8478808631699055</v>
      </c>
      <c r="D53688" s="15" t="n">
        <v>0.916771173806768</v>
      </c>
    </row>
    <row r="53689">
      <c r="B53689" s="8" t="s">
        <v>3365</v>
      </c>
      <c r="C53689" s="19" t="n">
        <v>0.8861373412267274</v>
      </c>
      <c r="D53689" s="19" t="n">
        <v>0.8925018216820265</v>
      </c>
    </row>
    <row r="53690">
      <c r="B53690" s="8" t="s">
        <v>3366</v>
      </c>
      <c r="C53690" s="15" t="n">
        <v>0.8795630798214626</v>
      </c>
      <c r="D53690" s="15" t="n">
        <v>0.8864339994788923</v>
      </c>
    </row>
    <row r="53691">
      <c r="B53691" s="8" t="s">
        <v>3367</v>
      </c>
      <c r="C53691" s="19" t="n">
        <v>0.8941437195382114</v>
      </c>
      <c r="D53691" s="19" t="n">
        <v>0.891906883684006</v>
      </c>
    </row>
    <row r="53692">
      <c r="B53692" s="8" t="s">
        <v>3368</v>
      </c>
      <c r="C53692" s="15" t="n">
        <v>0.8735960373813934</v>
      </c>
      <c r="D53692" s="15" t="n">
        <v>0.8962216342110282</v>
      </c>
    </row>
    <row r="53693">
      <c r="B53693" s="8" t="s">
        <v>3369</v>
      </c>
      <c r="C53693" s="19" t="n">
        <v>0.8983558621055414</v>
      </c>
      <c r="D53693" s="19" t="n">
        <v>0.9092812768245496</v>
      </c>
    </row>
    <row r="53694">
      <c r="B53694" s="8" t="s">
        <v>3370</v>
      </c>
      <c r="C53694" s="15" t="n">
        <v>0.8874250474106824</v>
      </c>
      <c r="D53694" s="15" t="n">
        <v>0.9226363122500408</v>
      </c>
    </row>
    <row r="53695">
      <c r="B53695" s="8" t="s">
        <v>3371</v>
      </c>
      <c r="C53695" s="19" t="n">
        <v>0.8616692740639413</v>
      </c>
      <c r="D53695" s="19" t="n">
        <v>0.8721834674861836</v>
      </c>
    </row>
    <row r="53696">
      <c r="B53696" s="8" t="s">
        <v>3372</v>
      </c>
      <c r="C53696" s="15" t="n">
        <v>0.8823467165499984</v>
      </c>
      <c r="D53696" s="15" t="n">
        <v>0.8671891139339352</v>
      </c>
    </row>
    <row r="53697">
      <c r="B53697" s="8" t="s">
        <v>3373</v>
      </c>
      <c r="C53697" s="19" t="n">
        <v>0.9233799944585097</v>
      </c>
      <c r="D53697" s="19" t="n">
        <v>0.879377814887437</v>
      </c>
    </row>
    <row r="53698">
      <c r="B53698" s="8" t="s">
        <v>3374</v>
      </c>
      <c r="C53698" s="15" t="n">
        <v>0.903576216162914</v>
      </c>
      <c r="D53698" s="15" t="n">
        <v>0.914770944338396</v>
      </c>
    </row>
    <row r="53699">
      <c r="B53699" s="8" t="s">
        <v>3375</v>
      </c>
      <c r="C53699" s="19" t="n">
        <v>0.8803868232176777</v>
      </c>
      <c r="D53699" s="19" t="n">
        <v>0.8994686514919643</v>
      </c>
    </row>
    <row r="53700">
      <c r="B53700" s="8" t="s">
        <v>3376</v>
      </c>
      <c r="C53700" s="15" t="n">
        <v>0.9165537646931216</v>
      </c>
      <c r="D53700" s="15" t="n">
        <v>0.8831930911674538</v>
      </c>
    </row>
    <row r="53701">
      <c r="B53701" s="8" t="s">
        <v>3377</v>
      </c>
      <c r="C53701" s="19" t="n">
        <v>0.8923393206257538</v>
      </c>
      <c r="D53701" s="19" t="n">
        <v>0.8994352121800825</v>
      </c>
    </row>
    <row r="53702">
      <c r="B53702" s="8" t="s">
        <v>3378</v>
      </c>
      <c r="C53702" s="15" t="n">
        <v>0.919383983363808</v>
      </c>
      <c r="D53702" s="15" t="n">
        <v>0.9067739255517394</v>
      </c>
    </row>
    <row r="53703">
      <c r="B53703" s="8" t="s">
        <v>3379</v>
      </c>
      <c r="C53703" s="19" t="n">
        <v>0.8531361384327306</v>
      </c>
      <c r="D53703" s="19" t="n">
        <v>0.8696926692529103</v>
      </c>
    </row>
    <row r="53704">
      <c r="B53704" s="8" t="s">
        <v>3380</v>
      </c>
      <c r="C53704" s="15" t="n">
        <v>0.9004024482270387</v>
      </c>
      <c r="D53704" s="15" t="n">
        <v>0.9192384996448988</v>
      </c>
    </row>
    <row r="53705">
      <c r="B53705" s="8" t="s">
        <v>3381</v>
      </c>
      <c r="C53705" s="19" t="n">
        <v>0.9040210045936862</v>
      </c>
      <c r="D53705" s="19" t="n">
        <v>0.89956715612936</v>
      </c>
    </row>
    <row r="53706">
      <c r="B53706" s="8" t="s">
        <v>3382</v>
      </c>
      <c r="C53706" s="15" t="n">
        <v>0.904138435925733</v>
      </c>
      <c r="D53706" s="15" t="n">
        <v>0.9064755467820088</v>
      </c>
    </row>
    <row r="53707">
      <c r="B53707" s="8" t="s">
        <v>3383</v>
      </c>
      <c r="C53707" s="19" t="n">
        <v>0.8763667968655454</v>
      </c>
      <c r="D53707" s="19" t="n">
        <v>0.8953283291932639</v>
      </c>
    </row>
    <row r="53708">
      <c r="B53708" s="8" t="s">
        <v>3384</v>
      </c>
      <c r="C53708" s="15" t="n">
        <v>0.9036441931148225</v>
      </c>
      <c r="D53708" s="15" t="n">
        <v>0.9091760031752883</v>
      </c>
    </row>
    <row r="53709">
      <c r="B53709" s="8" t="s">
        <v>3385</v>
      </c>
      <c r="C53709" s="19" t="n">
        <v>0.8936548128472801</v>
      </c>
      <c r="D53709" s="19" t="n">
        <v>0.8789912590651061</v>
      </c>
    </row>
    <row r="53710">
      <c r="B53710" s="8" t="s">
        <v>3386</v>
      </c>
      <c r="C53710" s="15" t="n">
        <v>0.895403852255643</v>
      </c>
      <c r="D53710" s="15" t="n">
        <v>0.9048824364634848</v>
      </c>
    </row>
    <row r="53711">
      <c r="B53711" s="8" t="s">
        <v>3387</v>
      </c>
      <c r="C53711" s="19" t="n">
        <v>0.9131345164406863</v>
      </c>
      <c r="D53711" s="19" t="n">
        <v>0.8862682161609529</v>
      </c>
    </row>
    <row r="53712">
      <c r="B53712" s="8" t="s">
        <v>3388</v>
      </c>
      <c r="C53712" s="15" t="n">
        <v>0.9135798474071349</v>
      </c>
      <c r="D53712" s="15" t="n">
        <v>0.9036921336291149</v>
      </c>
    </row>
    <row r="53713">
      <c r="B53713" s="8" t="s">
        <v>3389</v>
      </c>
      <c r="C53713" s="19" t="n">
        <v>0.9084011493885001</v>
      </c>
      <c r="D53713" s="19" t="n">
        <v>0.9079021500978113</v>
      </c>
    </row>
    <row r="53714">
      <c r="B53714" s="8" t="s">
        <v>3390</v>
      </c>
      <c r="C53714" s="15" t="n">
        <v>0.8814920565947658</v>
      </c>
      <c r="D53714" s="15" t="n">
        <v>0.8899021102455068</v>
      </c>
    </row>
    <row r="53715">
      <c r="B53715" s="8" t="s">
        <v>3391</v>
      </c>
      <c r="C53715" s="19" t="n">
        <v>0.9066570922003292</v>
      </c>
      <c r="D53715" s="19" t="n">
        <v>0.8963660955572917</v>
      </c>
    </row>
    <row r="53716">
      <c r="B53716" s="8" t="s">
        <v>3392</v>
      </c>
      <c r="C53716" s="15" t="n">
        <v>0.8615605452800326</v>
      </c>
      <c r="D53716" s="15" t="n">
        <v>0.8702833124587809</v>
      </c>
    </row>
    <row r="53717">
      <c r="B53717" s="8" t="s">
        <v>3393</v>
      </c>
      <c r="C53717" s="19" t="n">
        <v>0.8963187267704719</v>
      </c>
      <c r="D53717" s="19" t="n">
        <v>0.8975086076782186</v>
      </c>
    </row>
    <row r="53718">
      <c r="B53718" s="8" t="s">
        <v>3394</v>
      </c>
      <c r="C53718" s="15" t="n">
        <v>0.8773954958030794</v>
      </c>
      <c r="D53718" s="15" t="n">
        <v>0.9017676908783815</v>
      </c>
    </row>
    <row r="53719">
      <c r="B53719" s="8" t="s">
        <v>3395</v>
      </c>
      <c r="C53719" s="19" t="n">
        <v>0.9045846842383509</v>
      </c>
      <c r="D53719" s="19" t="n">
        <v>0.9268642573680719</v>
      </c>
    </row>
    <row r="53720">
      <c r="B53720" s="8" t="s">
        <v>3396</v>
      </c>
      <c r="C53720" s="15" t="n">
        <v>0.8877322504251004</v>
      </c>
      <c r="D53720" s="15" t="n">
        <v>0.8774004411679348</v>
      </c>
    </row>
    <row r="53721">
      <c r="B53721" s="8" t="s">
        <v>3397</v>
      </c>
      <c r="C53721" s="19" t="n">
        <v>0.8960155571600922</v>
      </c>
      <c r="D53721" s="19" t="n">
        <v>0.9073241426990658</v>
      </c>
    </row>
    <row r="53722">
      <c r="B53722" s="8" t="s">
        <v>3398</v>
      </c>
      <c r="C53722" s="15" t="n">
        <v>0.9092689336524408</v>
      </c>
      <c r="D53722" s="15" t="n">
        <v>0.8629279743885979</v>
      </c>
    </row>
    <row r="53723">
      <c r="B53723" s="8" t="s">
        <v>3399</v>
      </c>
      <c r="C53723" s="19" t="n">
        <v>0.8910295223162222</v>
      </c>
      <c r="D53723" s="19" t="n">
        <v>0.8842402196699923</v>
      </c>
    </row>
    <row r="53724">
      <c r="B53724" s="8" t="s">
        <v>3400</v>
      </c>
      <c r="C53724" s="15" t="n">
        <v>0.9052902152249022</v>
      </c>
      <c r="D53724" s="15" t="n">
        <v>0.9067449492989904</v>
      </c>
    </row>
    <row r="53725">
      <c r="B53725" s="8" t="s">
        <v>3401</v>
      </c>
      <c r="C53725" s="19" t="n">
        <v>0.9235934175805683</v>
      </c>
      <c r="D53725" s="19" t="n">
        <v>0.9052386784212338</v>
      </c>
    </row>
    <row r="53726">
      <c r="B53726" s="8" t="s">
        <v>3402</v>
      </c>
      <c r="C53726" s="15" t="n">
        <v>0.8790660957285139</v>
      </c>
      <c r="D53726" s="15" t="n">
        <v>0.8648041816457883</v>
      </c>
    </row>
    <row r="53727">
      <c r="B53727" s="8" t="s">
        <v>3403</v>
      </c>
      <c r="C53727" s="19" t="n">
        <v>0.8898765305466209</v>
      </c>
      <c r="D53727" s="19" t="n">
        <v>0.8893675572268533</v>
      </c>
    </row>
    <row r="53728">
      <c r="B53728" s="8" t="s">
        <v>3404</v>
      </c>
      <c r="C53728" s="15" t="n">
        <v>0.8852393503458087</v>
      </c>
      <c r="D53728" s="15" t="n">
        <v>0.904699363721636</v>
      </c>
    </row>
    <row r="53729">
      <c r="B53729" s="8" t="s">
        <v>3405</v>
      </c>
      <c r="C53729" s="19" t="n">
        <v>0.8803990304069104</v>
      </c>
      <c r="D53729" s="19" t="n">
        <v>0.8781280579118419</v>
      </c>
    </row>
    <row r="53730">
      <c r="B53730" s="8" t="s">
        <v>3406</v>
      </c>
      <c r="C53730" s="15" t="n">
        <v>0.8852444412957641</v>
      </c>
      <c r="D53730" s="15" t="n">
        <v>0.9094612906189272</v>
      </c>
    </row>
    <row r="53731">
      <c r="B53731" s="8" t="s">
        <v>3407</v>
      </c>
      <c r="C53731" s="19" t="n">
        <v>0.8928893452052157</v>
      </c>
      <c r="D53731" s="19" t="n">
        <v>0.905331967542173</v>
      </c>
    </row>
    <row r="53732">
      <c r="B53732" s="8" t="s">
        <v>3408</v>
      </c>
      <c r="C53732" s="15" t="n">
        <v>0.9001741016791163</v>
      </c>
      <c r="D53732" s="15" t="n">
        <v>0.9002152107042798</v>
      </c>
    </row>
    <row r="53733">
      <c r="B53733" s="8" t="s">
        <v>3409</v>
      </c>
      <c r="C53733" s="19" t="n">
        <v>0.9067561874315627</v>
      </c>
      <c r="D53733" s="19" t="n">
        <v>0.9002117536293497</v>
      </c>
    </row>
    <row r="53734">
      <c r="B53734" s="8" t="s">
        <v>3410</v>
      </c>
      <c r="C53734" s="15" t="n">
        <v>0.8939917774771977</v>
      </c>
      <c r="D53734" s="15" t="n">
        <v>0.891335742446695</v>
      </c>
    </row>
    <row r="53735">
      <c r="B53735" s="8" t="s">
        <v>3411</v>
      </c>
      <c r="C53735" s="19" t="n">
        <v>0.914281957926914</v>
      </c>
      <c r="D53735" s="19" t="n">
        <v>0.8552895292947473</v>
      </c>
    </row>
    <row r="53736">
      <c r="B53736" s="8" t="s">
        <v>3412</v>
      </c>
      <c r="C53736" s="15" t="n">
        <v>0.892612166306454</v>
      </c>
      <c r="D53736" s="15" t="n">
        <v>0.864188065417211</v>
      </c>
    </row>
    <row r="53737">
      <c r="B53737" s="8" t="s">
        <v>3413</v>
      </c>
      <c r="C53737" s="19" t="n">
        <v>0.8644523809843364</v>
      </c>
      <c r="D53737" s="19" t="n">
        <v>0.8868694925007164</v>
      </c>
    </row>
    <row r="53738">
      <c r="B53738" s="8" t="s">
        <v>3414</v>
      </c>
      <c r="C53738" s="15" t="n">
        <v>0.8969389257277558</v>
      </c>
      <c r="D53738" s="15" t="n">
        <v>0.8881754504728939</v>
      </c>
    </row>
    <row r="53739">
      <c r="B53739" s="8" t="s">
        <v>3415</v>
      </c>
      <c r="C53739" s="19" t="n">
        <v>0.9028936966358845</v>
      </c>
      <c r="D53739" s="19" t="n">
        <v>0.8817067092076976</v>
      </c>
    </row>
    <row r="53740">
      <c r="B53740" s="8" t="s">
        <v>3416</v>
      </c>
      <c r="C53740" s="15" t="n">
        <v>0.9022176906615665</v>
      </c>
      <c r="D53740" s="15" t="n">
        <v>0.904494497922747</v>
      </c>
    </row>
    <row r="53741">
      <c r="B53741" s="8" t="s">
        <v>3417</v>
      </c>
      <c r="C53741" s="19" t="n">
        <v>0.9233612701472957</v>
      </c>
      <c r="D53741" s="19" t="n">
        <v>0.8697083692560706</v>
      </c>
    </row>
    <row r="53742">
      <c r="B53742" s="8" t="s">
        <v>3418</v>
      </c>
      <c r="C53742" s="15" t="n">
        <v>0.9311157094624998</v>
      </c>
      <c r="D53742" s="15" t="n">
        <v>0.9032192314089083</v>
      </c>
    </row>
    <row r="53743">
      <c r="B53743" s="8" t="s">
        <v>3419</v>
      </c>
      <c r="C53743" s="19" t="n">
        <v>0.9242366928342527</v>
      </c>
      <c r="D53743" s="19" t="n">
        <v>0.9118270647612401</v>
      </c>
    </row>
    <row r="53744">
      <c r="B53744" s="8" t="s">
        <v>3420</v>
      </c>
      <c r="C53744" s="15" t="n">
        <v>0.8802546557077634</v>
      </c>
      <c r="D53744" s="15" t="n">
        <v>0.8760227776967349</v>
      </c>
    </row>
    <row r="53745">
      <c r="B53745" s="8" t="s">
        <v>3421</v>
      </c>
      <c r="C53745" s="19" t="n">
        <v>0.899326865307292</v>
      </c>
      <c r="D53745" s="19" t="n">
        <v>0.9023121999935098</v>
      </c>
    </row>
    <row r="53746">
      <c r="B53746" s="8" t="s">
        <v>3422</v>
      </c>
      <c r="C53746" s="15" t="n">
        <v>0.8913241275002052</v>
      </c>
      <c r="D53746" s="15" t="n">
        <v>0.9025109258462048</v>
      </c>
    </row>
    <row r="53747">
      <c r="B53747" s="8" t="s">
        <v>3423</v>
      </c>
      <c r="C53747" s="19" t="n">
        <v>0.8730972810571155</v>
      </c>
      <c r="D53747" s="19" t="n">
        <v>0.9152907890634007</v>
      </c>
    </row>
    <row r="53748">
      <c r="B53748" s="8" t="s">
        <v>3424</v>
      </c>
      <c r="C53748" s="15" t="n">
        <v>0.8774154572527013</v>
      </c>
      <c r="D53748" s="15" t="n">
        <v>0.901628869067703</v>
      </c>
    </row>
    <row r="53749">
      <c r="B53749" s="8" t="s">
        <v>3425</v>
      </c>
      <c r="C53749" s="19" t="n">
        <v>0.8945232246733897</v>
      </c>
      <c r="D53749" s="19" t="n">
        <v>0.8746615098765796</v>
      </c>
    </row>
    <row r="53750">
      <c r="B53750" s="8" t="s">
        <v>3426</v>
      </c>
      <c r="C53750" s="15" t="n">
        <v>0.9017670866951606</v>
      </c>
      <c r="D53750" s="15" t="n">
        <v>0.8993867992727131</v>
      </c>
    </row>
    <row r="53751">
      <c r="B53751" s="8" t="s">
        <v>3427</v>
      </c>
      <c r="C53751" s="19" t="n">
        <v>0.8742960733715724</v>
      </c>
      <c r="D53751" s="19" t="n">
        <v>0.8967021317338005</v>
      </c>
    </row>
    <row r="53752">
      <c r="B53752" s="8" t="s">
        <v>3428</v>
      </c>
      <c r="C53752" s="15" t="n">
        <v>0.9182091557380416</v>
      </c>
      <c r="D53752" s="15" t="n">
        <v>0.9037103634116233</v>
      </c>
    </row>
    <row r="53753">
      <c r="B53753" s="8" t="s">
        <v>3429</v>
      </c>
      <c r="C53753" s="19" t="n">
        <v>0.8947830938641704</v>
      </c>
      <c r="D53753" s="19" t="n">
        <v>0.8779341351280574</v>
      </c>
    </row>
    <row r="53754">
      <c r="B53754" s="8" t="s">
        <v>3430</v>
      </c>
      <c r="C53754" s="15" t="n">
        <v>0.9061380073379995</v>
      </c>
      <c r="D53754" s="15" t="n">
        <v>0.9048239967706677</v>
      </c>
    </row>
    <row r="53755">
      <c r="B53755" s="8" t="s">
        <v>3431</v>
      </c>
      <c r="C53755" s="19" t="n">
        <v>0.8945840915045835</v>
      </c>
      <c r="D53755" s="19" t="n">
        <v>0.9003509695340945</v>
      </c>
    </row>
    <row r="53756">
      <c r="B53756" s="8" t="s">
        <v>3432</v>
      </c>
      <c r="C53756" s="15" t="n">
        <v>0.883997562518862</v>
      </c>
      <c r="D53756" s="15" t="n">
        <v>0.9109666696169612</v>
      </c>
    </row>
    <row r="53757">
      <c r="B53757" s="8" t="s">
        <v>3433</v>
      </c>
      <c r="C53757" s="19" t="n">
        <v>0.8994025758072262</v>
      </c>
      <c r="D53757" s="19" t="n">
        <v>0.8964488928068511</v>
      </c>
    </row>
    <row r="53758">
      <c r="B53758" s="8" t="s">
        <v>3434</v>
      </c>
      <c r="C53758" s="15" t="n">
        <v>0.898957520955752</v>
      </c>
      <c r="D53758" s="15" t="n">
        <v>0.86041390028958</v>
      </c>
    </row>
    <row r="53759">
      <c r="B53759" s="8" t="s">
        <v>3435</v>
      </c>
      <c r="C53759" s="19" t="n">
        <v>0.9036721082098632</v>
      </c>
      <c r="D53759" s="19" t="n">
        <v>0.9176083665812076</v>
      </c>
    </row>
    <row r="53760">
      <c r="B53760" s="8" t="s">
        <v>3436</v>
      </c>
      <c r="C53760" s="15" t="n">
        <v>0.8860549076822639</v>
      </c>
      <c r="D53760" s="15" t="n">
        <v>0.8963761772294676</v>
      </c>
    </row>
    <row r="53761">
      <c r="B53761" s="8" t="s">
        <v>3437</v>
      </c>
      <c r="C53761" s="19" t="n">
        <v>0.8967366420601888</v>
      </c>
      <c r="D53761" s="19" t="n">
        <v>0.892162848940168</v>
      </c>
    </row>
    <row r="53762">
      <c r="B53762" s="8" t="s">
        <v>3438</v>
      </c>
      <c r="C53762" s="15" t="n">
        <v>0.8532821234976526</v>
      </c>
      <c r="D53762" s="15" t="n">
        <v>0.8933076943298485</v>
      </c>
    </row>
    <row r="53763">
      <c r="B53763" s="8" t="s">
        <v>3439</v>
      </c>
      <c r="C53763" s="19" t="n">
        <v>0.8381950088415204</v>
      </c>
      <c r="D53763" s="19" t="n">
        <v>0.9036458992068706</v>
      </c>
    </row>
    <row r="53764">
      <c r="B53764" s="8" t="s">
        <v>3440</v>
      </c>
      <c r="C53764" s="15" t="n">
        <v>0.8711115889041746</v>
      </c>
      <c r="D53764" s="15" t="n">
        <v>0.8937455929157899</v>
      </c>
    </row>
    <row r="53765">
      <c r="B53765" s="8" t="s">
        <v>3441</v>
      </c>
      <c r="C53765" s="19" t="n">
        <v>0.8805220082435503</v>
      </c>
      <c r="D53765" s="19" t="n">
        <v>0.8918245201307695</v>
      </c>
    </row>
    <row r="53766">
      <c r="B53766" s="8" t="s">
        <v>3442</v>
      </c>
      <c r="C53766" s="15" t="n">
        <v>0.8622351000281724</v>
      </c>
      <c r="D53766" s="15" t="n">
        <v>0.8976540400706294</v>
      </c>
    </row>
    <row r="53767">
      <c r="B53767" s="8" t="s">
        <v>3443</v>
      </c>
      <c r="C53767" s="19" t="n">
        <v>0.8596556577693609</v>
      </c>
      <c r="D53767" s="19" t="n">
        <v>0.8878037800426725</v>
      </c>
    </row>
    <row r="53768">
      <c r="B53768" s="8" t="s">
        <v>3444</v>
      </c>
      <c r="C53768" s="15" t="n">
        <v>0.8628577917710604</v>
      </c>
      <c r="D53768" s="15" t="n">
        <v>0.909594889451333</v>
      </c>
    </row>
    <row r="53769">
      <c r="B53769" s="8" t="s">
        <v>3445</v>
      </c>
      <c r="C53769" s="19" t="n">
        <v>0.8909028812357175</v>
      </c>
      <c r="D53769" s="19" t="n">
        <v>0.8887694350608503</v>
      </c>
    </row>
    <row r="53770">
      <c r="B53770" s="8" t="s">
        <v>3446</v>
      </c>
      <c r="C53770" s="15" t="n">
        <v>0.901952077262488</v>
      </c>
      <c r="D53770" s="15" t="n">
        <v>0.9000310718761795</v>
      </c>
    </row>
    <row r="53771">
      <c r="B53771" s="8" t="s">
        <v>3447</v>
      </c>
      <c r="C53771" s="19" t="n">
        <v>0.9046088650153767</v>
      </c>
      <c r="D53771" s="19" t="n">
        <v>0.8831129068098454</v>
      </c>
    </row>
    <row r="53772">
      <c r="B53772" s="8" t="s">
        <v>3448</v>
      </c>
      <c r="C53772" s="15" t="n">
        <v>0.8771733547498776</v>
      </c>
      <c r="D53772" s="15" t="n">
        <v>0.9100222450897079</v>
      </c>
    </row>
    <row r="53773">
      <c r="B53773" s="8" t="s">
        <v>3449</v>
      </c>
      <c r="C53773" s="19" t="n">
        <v>0.8619794477205109</v>
      </c>
      <c r="D53773" s="19" t="n">
        <v>0.8934308800637543</v>
      </c>
    </row>
    <row r="53774">
      <c r="B53774" s="8" t="s">
        <v>3450</v>
      </c>
      <c r="C53774" s="15" t="n">
        <v>0.9061026559667779</v>
      </c>
      <c r="D53774" s="15" t="n">
        <v>0.8962080477711084</v>
      </c>
    </row>
    <row r="53775">
      <c r="B53775" s="8" t="s">
        <v>3451</v>
      </c>
      <c r="C53775" s="19" t="n">
        <v>0.8943669418969793</v>
      </c>
      <c r="D53775" s="19" t="n">
        <v>0.8983671108946707</v>
      </c>
    </row>
    <row r="53776">
      <c r="B53776" s="8" t="s">
        <v>3452</v>
      </c>
      <c r="C53776" s="15" t="n">
        <v>0.8583120619212811</v>
      </c>
      <c r="D53776" s="15" t="n">
        <v>0.8976212303435487</v>
      </c>
    </row>
    <row r="53777">
      <c r="B53777" s="8" t="s">
        <v>3453</v>
      </c>
      <c r="C53777" s="19" t="n">
        <v>0.887269276477554</v>
      </c>
      <c r="D53777" s="19" t="n">
        <v>0.8579322166152509</v>
      </c>
    </row>
    <row r="53778">
      <c r="B53778" s="8" t="s">
        <v>3454</v>
      </c>
      <c r="C53778" s="15" t="n">
        <v>0.9122667260145189</v>
      </c>
      <c r="D53778" s="15" t="n">
        <v>0.8902046052260406</v>
      </c>
    </row>
    <row r="53779">
      <c r="B53779" s="8" t="s">
        <v>3455</v>
      </c>
      <c r="C53779" s="19" t="n">
        <v>0.9027712037964954</v>
      </c>
      <c r="D53779" s="19" t="n">
        <v>0.9015137373063242</v>
      </c>
    </row>
    <row r="53780">
      <c r="B53780" s="8" t="s">
        <v>3456</v>
      </c>
      <c r="C53780" s="15" t="n">
        <v>0.8777810611608645</v>
      </c>
      <c r="D53780" s="15" t="n">
        <v>0.8823420048914027</v>
      </c>
    </row>
    <row r="53781">
      <c r="B53781" s="8" t="s">
        <v>3457</v>
      </c>
      <c r="C53781" s="19" t="n">
        <v>0.8774341197531262</v>
      </c>
      <c r="D53781" s="19" t="n">
        <v>0.8924953482605102</v>
      </c>
    </row>
    <row r="53782">
      <c r="B53782" s="8" t="s">
        <v>3458</v>
      </c>
      <c r="C53782" s="15" t="n">
        <v>0.9260785143110852</v>
      </c>
      <c r="D53782" s="15" t="n">
        <v>0.9104207249386631</v>
      </c>
    </row>
    <row r="53783">
      <c r="B53783" s="8" t="s">
        <v>3459</v>
      </c>
      <c r="C53783" s="19" t="n">
        <v>0.8620333085693898</v>
      </c>
      <c r="D53783" s="19" t="n">
        <v>0.9116415605141052</v>
      </c>
    </row>
    <row r="53784">
      <c r="B53784" s="8" t="s">
        <v>3460</v>
      </c>
      <c r="C53784" s="15" t="n">
        <v>0.8755939978656135</v>
      </c>
      <c r="D53784" s="15" t="n">
        <v>0.8966556745616794</v>
      </c>
    </row>
    <row r="53785">
      <c r="B53785" s="8" t="s">
        <v>3461</v>
      </c>
      <c r="C53785" s="19" t="n">
        <v>0.864935460834451</v>
      </c>
      <c r="D53785" s="19" t="n">
        <v>0.8964328716111464</v>
      </c>
    </row>
    <row r="53786">
      <c r="B53786" s="8" t="s">
        <v>3462</v>
      </c>
      <c r="C53786" s="15" t="n">
        <v>0.8893293305270544</v>
      </c>
      <c r="D53786" s="15" t="n">
        <v>0.879406862371815</v>
      </c>
    </row>
    <row r="53787">
      <c r="B53787" s="8" t="s">
        <v>3463</v>
      </c>
      <c r="C53787" s="19" t="n">
        <v>0.88975051553553</v>
      </c>
      <c r="D53787" s="19" t="n">
        <v>0.8799454521417873</v>
      </c>
    </row>
    <row r="53788">
      <c r="B53788" s="8" t="s">
        <v>3464</v>
      </c>
      <c r="C53788" s="15" t="n">
        <v>0.9128360234022506</v>
      </c>
      <c r="D53788" s="15" t="n">
        <v>0.8967750139673614</v>
      </c>
    </row>
    <row r="53789">
      <c r="B53789" s="8" t="s">
        <v>3465</v>
      </c>
      <c r="C53789" s="19" t="n">
        <v>0.8900679871750146</v>
      </c>
      <c r="D53789" s="19" t="n">
        <v>0.8910669668087455</v>
      </c>
    </row>
    <row r="53790">
      <c r="B53790" s="8" t="s">
        <v>3466</v>
      </c>
      <c r="C53790" s="15" t="n">
        <v>0.8693265994918726</v>
      </c>
      <c r="D53790" s="15" t="n">
        <v>0.919626108543028</v>
      </c>
    </row>
    <row r="53791">
      <c r="B53791" s="8" t="s">
        <v>3467</v>
      </c>
      <c r="C53791" s="19" t="n">
        <v>0.9106544561147293</v>
      </c>
      <c r="D53791" s="19" t="n">
        <v>0.906200076968137</v>
      </c>
    </row>
    <row r="53792">
      <c r="B53792" s="8" t="s">
        <v>3468</v>
      </c>
      <c r="C53792" s="15" t="n">
        <v>0.8926285147983624</v>
      </c>
      <c r="D53792" s="15" t="n">
        <v>0.8986477551850304</v>
      </c>
    </row>
    <row r="53793">
      <c r="B53793" s="8" t="s">
        <v>3469</v>
      </c>
      <c r="C53793" s="19" t="n">
        <v>0.9084075874948971</v>
      </c>
      <c r="D53793" s="19" t="n">
        <v>0.906464230341285</v>
      </c>
    </row>
    <row r="53794">
      <c r="B53794" s="8" t="s">
        <v>3470</v>
      </c>
      <c r="C53794" s="15" t="n">
        <v>0.9056783490992935</v>
      </c>
      <c r="D53794" s="15" t="n">
        <v>0.9219017579072255</v>
      </c>
    </row>
    <row r="53795">
      <c r="B53795" s="8" t="s">
        <v>3471</v>
      </c>
      <c r="C53795" s="19" t="n">
        <v>0.9060154422056842</v>
      </c>
      <c r="D53795" s="19" t="n">
        <v>0.8760449531851698</v>
      </c>
    </row>
    <row r="53796">
      <c r="B53796" s="8" t="s">
        <v>3472</v>
      </c>
      <c r="C53796" s="15" t="n">
        <v>0.8780840677333781</v>
      </c>
      <c r="D53796" s="15" t="n">
        <v>0.8942233106229015</v>
      </c>
    </row>
    <row r="53797">
      <c r="B53797" s="8" t="s">
        <v>3473</v>
      </c>
      <c r="C53797" s="19" t="n">
        <v>0.9114451153520361</v>
      </c>
      <c r="D53797" s="19" t="n">
        <v>0.90983897224089</v>
      </c>
    </row>
    <row r="53798">
      <c r="B53798" s="8" t="s">
        <v>3474</v>
      </c>
      <c r="C53798" s="15" t="n">
        <v>0.8973698619103782</v>
      </c>
      <c r="D53798" s="15" t="n">
        <v>0.8827194837017566</v>
      </c>
    </row>
    <row r="53799">
      <c r="B53799" s="8" t="s">
        <v>3475</v>
      </c>
      <c r="C53799" s="19" t="n">
        <v>0.8934134591365864</v>
      </c>
      <c r="D53799" s="19" t="n">
        <v>0.8868256970645438</v>
      </c>
    </row>
    <row r="53800">
      <c r="B53800" s="8" t="s">
        <v>3476</v>
      </c>
      <c r="C53800" s="15" t="n">
        <v>0.9127122698373173</v>
      </c>
      <c r="D53800" s="15" t="n">
        <v>0.8681046306151241</v>
      </c>
    </row>
    <row r="53801">
      <c r="B53801" s="8" t="s">
        <v>3477</v>
      </c>
      <c r="C53801" s="19" t="n">
        <v>0.8987945418662299</v>
      </c>
      <c r="D53801" s="19" t="n">
        <v>0.889940343749514</v>
      </c>
    </row>
    <row r="53802">
      <c r="B53802" s="8" t="s">
        <v>3478</v>
      </c>
      <c r="C53802" s="15" t="n">
        <v>0.9015756418843209</v>
      </c>
      <c r="D53802" s="15" t="n">
        <v>0.8613829334994997</v>
      </c>
    </row>
    <row r="53803">
      <c r="B53803" s="8" t="s">
        <v>3479</v>
      </c>
      <c r="C53803" s="19" t="n">
        <v>0.8937262541956348</v>
      </c>
      <c r="D53803" s="19" t="n">
        <v>0.9075507787036436</v>
      </c>
    </row>
    <row r="53804">
      <c r="B53804" s="8" t="s">
        <v>3480</v>
      </c>
      <c r="C53804" s="15" t="n">
        <v>0.9260844966709086</v>
      </c>
      <c r="D53804" s="15" t="n">
        <v>0.8830447255089668</v>
      </c>
    </row>
    <row r="53805">
      <c r="B53805" s="8" t="s">
        <v>3481</v>
      </c>
      <c r="C53805" s="19" t="n">
        <v>0.9195356990624245</v>
      </c>
      <c r="D53805" s="19" t="n">
        <v>0.8473656058101098</v>
      </c>
    </row>
    <row r="53806">
      <c r="B53806" s="8" t="s">
        <v>3482</v>
      </c>
      <c r="C53806" s="15" t="n">
        <v>0.8702423058300045</v>
      </c>
      <c r="D53806" s="15" t="n">
        <v>0.8757653052757154</v>
      </c>
    </row>
    <row r="53807">
      <c r="B53807" s="8" t="s">
        <v>3483</v>
      </c>
      <c r="C53807" s="19" t="n">
        <v>0.8665971748818477</v>
      </c>
      <c r="D53807" s="19" t="n">
        <v>0.9203828264739788</v>
      </c>
    </row>
    <row r="53808">
      <c r="B53808" s="8" t="s">
        <v>3484</v>
      </c>
      <c r="C53808" s="15" t="n">
        <v>0.9054416166100744</v>
      </c>
      <c r="D53808" s="15" t="n">
        <v>0.8689080606507662</v>
      </c>
    </row>
    <row r="53809">
      <c r="B53809" s="8" t="s">
        <v>3485</v>
      </c>
      <c r="C53809" s="19" t="n">
        <v>0.914856781810009</v>
      </c>
      <c r="D53809" s="19" t="n">
        <v>0.9017582418132822</v>
      </c>
    </row>
    <row r="53810">
      <c r="B53810" s="8" t="s">
        <v>3486</v>
      </c>
      <c r="C53810" s="15" t="n">
        <v>0.9187510766856019</v>
      </c>
      <c r="D53810" s="15" t="n">
        <v>0.8854965316774995</v>
      </c>
    </row>
    <row r="53811">
      <c r="B53811" s="8" t="s">
        <v>3487</v>
      </c>
      <c r="C53811" s="19" t="n">
        <v>0.875903768507053</v>
      </c>
      <c r="D53811" s="19" t="n">
        <v>0.8802534812956302</v>
      </c>
    </row>
    <row r="53812">
      <c r="B53812" s="8" t="s">
        <v>3488</v>
      </c>
      <c r="C53812" s="15" t="n">
        <v>0.867102999019669</v>
      </c>
      <c r="D53812" s="15" t="n">
        <v>0.8921066837499819</v>
      </c>
    </row>
    <row r="53813">
      <c r="B53813" s="8" t="s">
        <v>3489</v>
      </c>
      <c r="C53813" s="19" t="n">
        <v>0.9112434018689435</v>
      </c>
      <c r="D53813" s="19" t="n">
        <v>0.9084528828229419</v>
      </c>
    </row>
    <row r="53814">
      <c r="B53814" s="8" t="s">
        <v>3490</v>
      </c>
      <c r="C53814" s="15" t="n">
        <v>0.9078980984163879</v>
      </c>
      <c r="D53814" s="15" t="n">
        <v>0.8870222981576553</v>
      </c>
    </row>
    <row r="53815">
      <c r="B53815" s="8" t="s">
        <v>3491</v>
      </c>
      <c r="C53815" s="19" t="n">
        <v>0.8680183086118354</v>
      </c>
      <c r="D53815" s="19" t="n">
        <v>0.8952600303850137</v>
      </c>
    </row>
    <row r="53816">
      <c r="B53816" s="8" t="s">
        <v>3492</v>
      </c>
      <c r="C53816" s="15" t="n">
        <v>0.8910441107150471</v>
      </c>
      <c r="D53816" s="15" t="n">
        <v>0.8730486834637413</v>
      </c>
    </row>
    <row r="53817">
      <c r="B53817" s="8" t="s">
        <v>3493</v>
      </c>
      <c r="C53817" s="19" t="n">
        <v>0.8797077165590199</v>
      </c>
      <c r="D53817" s="19" t="n">
        <v>0.8884265476661589</v>
      </c>
    </row>
    <row r="53818">
      <c r="B53818" s="8" t="s">
        <v>3494</v>
      </c>
      <c r="C53818" s="15" t="n">
        <v>0.91286708336692</v>
      </c>
      <c r="D53818" s="15" t="n">
        <v>0.8947886203266051</v>
      </c>
    </row>
    <row r="53819">
      <c r="B53819" s="8" t="s">
        <v>3495</v>
      </c>
      <c r="C53819" s="19" t="n">
        <v>0.8859192202128535</v>
      </c>
      <c r="D53819" s="19" t="n">
        <v>0.8934248011887989</v>
      </c>
    </row>
    <row r="53820">
      <c r="B53820" s="8" t="s">
        <v>3496</v>
      </c>
      <c r="C53820" s="15" t="n">
        <v>0.8694429780419123</v>
      </c>
      <c r="D53820" s="15" t="n">
        <v>0.892491151458351</v>
      </c>
    </row>
    <row r="53821">
      <c r="B53821" s="8" t="s">
        <v>3497</v>
      </c>
      <c r="C53821" s="19" t="n">
        <v>0.9130584373242198</v>
      </c>
      <c r="D53821" s="19" t="n">
        <v>0.8948040228082179</v>
      </c>
    </row>
    <row r="53822">
      <c r="B53822" s="8" t="s">
        <v>3498</v>
      </c>
      <c r="C53822" s="15" t="n">
        <v>0.9061991283706591</v>
      </c>
      <c r="D53822" s="15" t="n">
        <v>0.8827123863879989</v>
      </c>
    </row>
    <row r="53823">
      <c r="B53823" s="8" t="s">
        <v>3499</v>
      </c>
      <c r="C53823" s="19" t="n">
        <v>0.9073187478166457</v>
      </c>
      <c r="D53823" s="19" t="n">
        <v>0.8974430244977112</v>
      </c>
    </row>
    <row r="53824">
      <c r="B53824" s="8" t="s">
        <v>3500</v>
      </c>
      <c r="C53824" s="15" t="n">
        <v>0.8648501789912505</v>
      </c>
      <c r="D53824" s="15" t="n">
        <v>0.8825477980917442</v>
      </c>
    </row>
    <row r="53825">
      <c r="B53825" s="8" t="s">
        <v>3501</v>
      </c>
      <c r="C53825" s="19" t="n">
        <v>0.9225279544939364</v>
      </c>
      <c r="D53825" s="19" t="n">
        <v>0.8915475056081276</v>
      </c>
    </row>
    <row r="53826">
      <c r="B53826" s="8" t="s">
        <v>3502</v>
      </c>
      <c r="C53826" s="15" t="n">
        <v>0.8299296334139149</v>
      </c>
      <c r="D53826" s="15" t="n">
        <v>0.8961035440894479</v>
      </c>
    </row>
    <row r="53827">
      <c r="B53827" s="8" t="s">
        <v>3503</v>
      </c>
      <c r="C53827" s="19" t="n">
        <v>0.8649556203093127</v>
      </c>
      <c r="D53827" s="19" t="n">
        <v>0.9082534350727982</v>
      </c>
    </row>
    <row r="53828">
      <c r="B53828" s="8" t="s">
        <v>3504</v>
      </c>
      <c r="C53828" s="15" t="n">
        <v>0.8569959636635529</v>
      </c>
      <c r="D53828" s="15" t="n">
        <v>0.8716806409276602</v>
      </c>
    </row>
    <row r="53829">
      <c r="B53829" s="8" t="s">
        <v>3505</v>
      </c>
      <c r="C53829" s="19" t="n">
        <v>0.869256481893287</v>
      </c>
      <c r="D53829" s="19" t="n">
        <v>0.9092215673770727</v>
      </c>
    </row>
    <row r="53830">
      <c r="B53830" s="8" t="s">
        <v>3506</v>
      </c>
      <c r="C53830" s="15" t="n">
        <v>0.9203608713753101</v>
      </c>
      <c r="D53830" s="15" t="n">
        <v>0.907150183816346</v>
      </c>
    </row>
    <row r="53831">
      <c r="B53831" s="8" t="s">
        <v>3507</v>
      </c>
      <c r="C53831" s="19" t="n">
        <v>0.8876796683530074</v>
      </c>
      <c r="D53831" s="19" t="n">
        <v>0.8636948366551399</v>
      </c>
    </row>
    <row r="53832">
      <c r="B53832" s="8" t="s">
        <v>3508</v>
      </c>
      <c r="C53832" s="15" t="n">
        <v>0.8856149096416721</v>
      </c>
      <c r="D53832" s="15" t="n">
        <v>0.891944678788283</v>
      </c>
    </row>
    <row r="53833">
      <c r="B53833" s="8" t="s">
        <v>3509</v>
      </c>
      <c r="C53833" s="19" t="n">
        <v>0.8539423726853786</v>
      </c>
      <c r="D53833" s="19" t="n">
        <v>0.8945340641230916</v>
      </c>
    </row>
    <row r="53834">
      <c r="B53834" s="8" t="s">
        <v>3510</v>
      </c>
      <c r="C53834" s="15" t="n">
        <v>0.9119441853040081</v>
      </c>
      <c r="D53834" s="15" t="n">
        <v>0.8760662411272756</v>
      </c>
    </row>
    <row r="53835">
      <c r="B53835" s="8" t="s">
        <v>3511</v>
      </c>
      <c r="C53835" s="19" t="n">
        <v>0.8889440950506869</v>
      </c>
      <c r="D53835" s="19" t="n">
        <v>0.894172003388588</v>
      </c>
    </row>
    <row r="53836">
      <c r="B53836" s="8" t="s">
        <v>3512</v>
      </c>
      <c r="C53836" s="15" t="n">
        <v>0.8856624084788175</v>
      </c>
      <c r="D53836" s="15" t="n">
        <v>0.9162651163968847</v>
      </c>
    </row>
    <row r="53837">
      <c r="B53837" s="8" t="s">
        <v>3513</v>
      </c>
      <c r="C53837" s="19" t="n">
        <v>0.8920509117443557</v>
      </c>
      <c r="D53837" s="19" t="n">
        <v>0.9123849430650103</v>
      </c>
    </row>
    <row r="53838">
      <c r="B53838" s="8" t="s">
        <v>3514</v>
      </c>
      <c r="C53838" s="15" t="n">
        <v>0.9085864356797475</v>
      </c>
      <c r="D53838" s="15" t="n">
        <v>0.8879683262010544</v>
      </c>
    </row>
    <row r="53839">
      <c r="B53839" s="8" t="s">
        <v>3515</v>
      </c>
      <c r="C53839" s="19" t="n">
        <v>0.9032825255313234</v>
      </c>
      <c r="D53839" s="19" t="n">
        <v>0.8714884055010189</v>
      </c>
    </row>
    <row r="53840">
      <c r="B53840" s="8" t="s">
        <v>3516</v>
      </c>
      <c r="C53840" s="15" t="n">
        <v>0.8557701205562841</v>
      </c>
      <c r="D53840" s="15" t="n">
        <v>0.910350579406807</v>
      </c>
    </row>
    <row r="53841">
      <c r="B53841" s="8" t="s">
        <v>3517</v>
      </c>
      <c r="C53841" s="19" t="n">
        <v>0.8925619983004409</v>
      </c>
      <c r="D53841" s="19" t="n">
        <v>0.9002974989748357</v>
      </c>
    </row>
    <row r="53842">
      <c r="B53842" s="8" t="s">
        <v>3518</v>
      </c>
      <c r="C53842" s="15" t="n">
        <v>0.8889493978055661</v>
      </c>
      <c r="D53842" s="15" t="n">
        <v>0.8982621385067192</v>
      </c>
    </row>
    <row r="53843">
      <c r="B53843" s="8" t="s">
        <v>3519</v>
      </c>
      <c r="C53843" s="19" t="n">
        <v>0.9030238231159399</v>
      </c>
      <c r="D53843" s="19" t="n">
        <v>0.8889422496344372</v>
      </c>
    </row>
    <row r="53844">
      <c r="B53844" s="8" t="s">
        <v>3520</v>
      </c>
      <c r="C53844" s="15" t="n">
        <v>0.9233749996890429</v>
      </c>
      <c r="D53844" s="15" t="n">
        <v>0.8719845271357939</v>
      </c>
    </row>
    <row r="53845">
      <c r="B53845" s="8" t="s">
        <v>3521</v>
      </c>
      <c r="C53845" s="19" t="n">
        <v>0.8967361141427972</v>
      </c>
      <c r="D53845" s="19" t="n">
        <v>0.8947178661872098</v>
      </c>
    </row>
    <row r="53846">
      <c r="B53846" s="8" t="s">
        <v>3522</v>
      </c>
      <c r="C53846" s="15" t="n">
        <v>0.8797817704046514</v>
      </c>
      <c r="D53846" s="15" t="n">
        <v>0.891332204352053</v>
      </c>
    </row>
    <row r="53847">
      <c r="B53847" s="8" t="s">
        <v>3523</v>
      </c>
      <c r="C53847" s="19" t="n">
        <v>0.8778958815513176</v>
      </c>
      <c r="D53847" s="19" t="n">
        <v>0.8773975465416434</v>
      </c>
    </row>
    <row r="53848">
      <c r="B53848" s="8" t="s">
        <v>3524</v>
      </c>
      <c r="C53848" s="15" t="n">
        <v>0.8903863920781626</v>
      </c>
      <c r="D53848" s="15" t="n">
        <v>0.8839680062493193</v>
      </c>
    </row>
    <row r="53849">
      <c r="B53849" s="8" t="s">
        <v>3525</v>
      </c>
      <c r="C53849" s="19" t="n">
        <v>0.8650673818936131</v>
      </c>
      <c r="D53849" s="19" t="n">
        <v>0.8986547752899803</v>
      </c>
    </row>
    <row r="53850">
      <c r="B53850" s="8" t="s">
        <v>3526</v>
      </c>
      <c r="C53850" s="15" t="n">
        <v>0.8962068912067581</v>
      </c>
      <c r="D53850" s="15" t="n">
        <v>0.8793506731805448</v>
      </c>
    </row>
    <row r="53851">
      <c r="B53851" s="8" t="s">
        <v>3527</v>
      </c>
      <c r="C53851" s="19" t="n">
        <v>0.9177006644366682</v>
      </c>
      <c r="D53851" s="19" t="n">
        <v>0.9166436760567293</v>
      </c>
    </row>
    <row r="53852">
      <c r="B53852" s="8" t="s">
        <v>3528</v>
      </c>
      <c r="C53852" s="15" t="n">
        <v>0.8648436723314248</v>
      </c>
      <c r="D53852" s="15" t="n">
        <v>0.8838133328761952</v>
      </c>
    </row>
    <row r="53853">
      <c r="B53853" s="8" t="s">
        <v>3529</v>
      </c>
      <c r="C53853" s="19" t="n">
        <v>0.862004762118898</v>
      </c>
      <c r="D53853" s="19" t="n">
        <v>0.8498038337643299</v>
      </c>
    </row>
    <row r="53854">
      <c r="B53854" s="8" t="s">
        <v>3530</v>
      </c>
      <c r="C53854" s="15" t="n">
        <v>0.930478486579084</v>
      </c>
      <c r="D53854" s="15" t="n">
        <v>0.915176836532634</v>
      </c>
    </row>
    <row r="53855">
      <c r="B53855" s="8" t="s">
        <v>3531</v>
      </c>
      <c r="C53855" s="19" t="n">
        <v>0.9016107573793073</v>
      </c>
      <c r="D53855" s="19" t="n">
        <v>0.8609058231904486</v>
      </c>
    </row>
    <row r="53856">
      <c r="B53856" s="8" t="s">
        <v>3532</v>
      </c>
      <c r="C53856" s="15" t="n">
        <v>0.8633697052019711</v>
      </c>
      <c r="D53856" s="15" t="n">
        <v>0.9149619346465424</v>
      </c>
    </row>
    <row r="53857">
      <c r="B53857" s="8" t="s">
        <v>3533</v>
      </c>
      <c r="C53857" s="19" t="n">
        <v>0.8910904532516893</v>
      </c>
      <c r="D53857" s="19" t="n">
        <v>0.9043170795198233</v>
      </c>
    </row>
    <row r="53858">
      <c r="B53858" s="8" t="s">
        <v>3534</v>
      </c>
      <c r="C53858" s="15" t="n">
        <v>0.9131524944392587</v>
      </c>
      <c r="D53858" s="15" t="n">
        <v>0.9157684565258182</v>
      </c>
    </row>
    <row r="53859">
      <c r="B53859" s="8" t="s">
        <v>3535</v>
      </c>
      <c r="C53859" s="19" t="n">
        <v>0.897962258636982</v>
      </c>
      <c r="D53859" s="19" t="n">
        <v>0.8824877964206533</v>
      </c>
    </row>
    <row r="53860">
      <c r="B53860" s="8" t="s">
        <v>3536</v>
      </c>
      <c r="C53860" s="15" t="n">
        <v>0.8919487434076666</v>
      </c>
      <c r="D53860" s="15" t="n">
        <v>0.8850522271392016</v>
      </c>
    </row>
    <row r="53861">
      <c r="B53861" s="8" t="s">
        <v>3537</v>
      </c>
      <c r="C53861" s="19" t="n">
        <v>0.8822497205075123</v>
      </c>
      <c r="D53861" s="19" t="n">
        <v>0.8971798954428977</v>
      </c>
    </row>
    <row r="53862">
      <c r="B53862" s="8" t="s">
        <v>3538</v>
      </c>
      <c r="C53862" s="15" t="n">
        <v>0.911085078865871</v>
      </c>
      <c r="D53862" s="15" t="n">
        <v>0.8870925123648195</v>
      </c>
    </row>
    <row r="53863">
      <c r="B53863" s="8" t="s">
        <v>3539</v>
      </c>
      <c r="C53863" s="19" t="n">
        <v>0.9042149486950588</v>
      </c>
      <c r="D53863" s="19" t="n">
        <v>0.9311845029190454</v>
      </c>
    </row>
    <row r="53864">
      <c r="B53864" s="8" t="s">
        <v>3540</v>
      </c>
      <c r="C53864" s="15" t="n">
        <v>0.8839237245681387</v>
      </c>
      <c r="D53864" s="15" t="n">
        <v>0.8798283712531795</v>
      </c>
    </row>
    <row r="53865">
      <c r="B53865" s="8" t="s">
        <v>3541</v>
      </c>
      <c r="C53865" s="19" t="n">
        <v>0.8915959483869094</v>
      </c>
      <c r="D53865" s="19" t="n">
        <v>0.8765462235271335</v>
      </c>
    </row>
    <row r="53866">
      <c r="B53866" s="8" t="s">
        <v>3542</v>
      </c>
      <c r="C53866" s="15" t="n">
        <v>0.8770921484908683</v>
      </c>
      <c r="D53866" s="15" t="n">
        <v>0.9106531323380668</v>
      </c>
    </row>
    <row r="53867">
      <c r="B53867" s="8" t="s">
        <v>3543</v>
      </c>
      <c r="C53867" s="19" t="n">
        <v>0.8940499356931175</v>
      </c>
      <c r="D53867" s="19" t="n">
        <v>0.8893942296532521</v>
      </c>
    </row>
    <row r="53868">
      <c r="B53868" s="8" t="s">
        <v>3544</v>
      </c>
      <c r="C53868" s="15" t="n">
        <v>0.8877630401547458</v>
      </c>
      <c r="D53868" s="15" t="n">
        <v>0.9005358746842904</v>
      </c>
    </row>
    <row r="53869">
      <c r="B53869" s="8" t="s">
        <v>3545</v>
      </c>
      <c r="C53869" s="19" t="n">
        <v>0.9223024845727932</v>
      </c>
      <c r="D53869" s="19" t="n">
        <v>0.8854956791788238</v>
      </c>
    </row>
    <row r="53870">
      <c r="B53870" s="8" t="s">
        <v>3546</v>
      </c>
      <c r="C53870" s="15" t="n">
        <v>0.8348011675626027</v>
      </c>
      <c r="D53870" s="15" t="n">
        <v>0.8486579939226296</v>
      </c>
    </row>
    <row r="53871">
      <c r="B53871" s="8" t="s">
        <v>3547</v>
      </c>
      <c r="C53871" s="19" t="n">
        <v>0.8908504187082225</v>
      </c>
      <c r="D53871" s="19" t="n">
        <v>0.9227375333877486</v>
      </c>
    </row>
    <row r="53872">
      <c r="B53872" s="8" t="s">
        <v>3548</v>
      </c>
      <c r="C53872" s="15" t="n">
        <v>0.8847789222100682</v>
      </c>
      <c r="D53872" s="15" t="n">
        <v>0.9134702406281295</v>
      </c>
    </row>
    <row r="53873">
      <c r="B53873" s="8" t="s">
        <v>3549</v>
      </c>
      <c r="C53873" s="19" t="n">
        <v>0.8992575498968783</v>
      </c>
      <c r="D53873" s="19" t="n">
        <v>0.8871060530344915</v>
      </c>
    </row>
    <row r="53874">
      <c r="B53874" s="8" t="s">
        <v>3550</v>
      </c>
      <c r="C53874" s="15" t="n">
        <v>0.8286253897361793</v>
      </c>
      <c r="D53874" s="15" t="n">
        <v>0.8931044413749696</v>
      </c>
    </row>
    <row r="53875">
      <c r="B53875" s="8" t="s">
        <v>3551</v>
      </c>
      <c r="C53875" s="19" t="n">
        <v>0.8934571228512381</v>
      </c>
      <c r="D53875" s="19" t="n">
        <v>0.8884696646061205</v>
      </c>
    </row>
    <row r="53876">
      <c r="B53876" s="8" t="s">
        <v>3552</v>
      </c>
      <c r="C53876" s="15" t="n">
        <v>0.8888646499674929</v>
      </c>
      <c r="D53876" s="15" t="n">
        <v>0.8350656906992925</v>
      </c>
    </row>
    <row r="53877">
      <c r="B53877" s="8" t="s">
        <v>3553</v>
      </c>
      <c r="C53877" s="19" t="n">
        <v>0.8455909851396995</v>
      </c>
      <c r="D53877" s="19" t="n">
        <v>0.912191055458032</v>
      </c>
    </row>
    <row r="53878">
      <c r="B53878" s="8" t="s">
        <v>3554</v>
      </c>
      <c r="C53878" s="15" t="n">
        <v>0.905443015548059</v>
      </c>
      <c r="D53878" s="15" t="n">
        <v>0.8802683662721267</v>
      </c>
    </row>
    <row r="53879">
      <c r="B53879" s="8" t="s">
        <v>3555</v>
      </c>
      <c r="C53879" s="19" t="n">
        <v>0.8891453292545497</v>
      </c>
      <c r="D53879" s="19" t="n">
        <v>0.9079421625931918</v>
      </c>
    </row>
    <row r="53880">
      <c r="B53880" s="8" t="s">
        <v>3556</v>
      </c>
      <c r="C53880" s="15" t="n">
        <v>0.8702131197522956</v>
      </c>
      <c r="D53880" s="15" t="n">
        <v>0.8679008031650198</v>
      </c>
    </row>
    <row r="53881">
      <c r="B53881" s="8" t="s">
        <v>3557</v>
      </c>
      <c r="C53881" s="19" t="n">
        <v>0.8901277793775526</v>
      </c>
      <c r="D53881" s="19" t="n">
        <v>0.8431812436932001</v>
      </c>
    </row>
    <row r="53882">
      <c r="B53882" s="8" t="s">
        <v>3558</v>
      </c>
      <c r="C53882" s="15" t="n">
        <v>0.8813926022114005</v>
      </c>
      <c r="D53882" s="15" t="n">
        <v>0.8976723106216736</v>
      </c>
    </row>
    <row r="53883">
      <c r="B53883" s="8" t="s">
        <v>3559</v>
      </c>
      <c r="C53883" s="19" t="n">
        <v>0.8777688976641491</v>
      </c>
      <c r="D53883" s="19" t="n">
        <v>0.8760784053254079</v>
      </c>
    </row>
    <row r="53884">
      <c r="B53884" s="8" t="s">
        <v>3560</v>
      </c>
      <c r="C53884" s="15" t="n">
        <v>0.8880619676326127</v>
      </c>
      <c r="D53884" s="15" t="n">
        <v>0.8908675867661484</v>
      </c>
    </row>
    <row r="53885">
      <c r="B53885" s="8" t="s">
        <v>3561</v>
      </c>
      <c r="C53885" s="19" t="n">
        <v>0.8935382796787157</v>
      </c>
      <c r="D53885" s="19" t="n">
        <v>0.9109140041965317</v>
      </c>
    </row>
    <row r="53886">
      <c r="B53886" s="8" t="s">
        <v>3562</v>
      </c>
      <c r="C53886" s="15" t="n">
        <v>0.8922830850554204</v>
      </c>
      <c r="D53886" s="15" t="n">
        <v>0.8653170426693364</v>
      </c>
    </row>
    <row r="53887">
      <c r="B53887" s="8" t="s">
        <v>3563</v>
      </c>
      <c r="C53887" s="19" t="n">
        <v>0.9100838638643198</v>
      </c>
      <c r="D53887" s="19" t="n">
        <v>0.8843706746424562</v>
      </c>
    </row>
    <row r="53888">
      <c r="B53888" s="8" t="s">
        <v>3564</v>
      </c>
      <c r="C53888" s="15" t="n">
        <v>0.9044417917651529</v>
      </c>
      <c r="D53888" s="15" t="n">
        <v>0.9114400110488216</v>
      </c>
    </row>
    <row r="53889">
      <c r="B53889" s="8" t="s">
        <v>3565</v>
      </c>
      <c r="C53889" s="19" t="n">
        <v>0.8998838526775327</v>
      </c>
      <c r="D53889" s="19" t="n">
        <v>0.901795824926167</v>
      </c>
    </row>
    <row r="53890">
      <c r="B53890" s="8" t="s">
        <v>3566</v>
      </c>
      <c r="C53890" s="15" t="n">
        <v>0.8997177030675936</v>
      </c>
      <c r="D53890" s="15" t="n">
        <v>0.9034535964792386</v>
      </c>
    </row>
    <row r="53891">
      <c r="B53891" s="8" t="s">
        <v>3567</v>
      </c>
      <c r="C53891" s="19" t="n">
        <v>0.9089750173018459</v>
      </c>
      <c r="D53891" s="19" t="n">
        <v>0.8950603807327548</v>
      </c>
    </row>
    <row r="53892">
      <c r="B53892" s="8" t="s">
        <v>3568</v>
      </c>
      <c r="C53892" s="15" t="n">
        <v>0.8934961933898733</v>
      </c>
      <c r="D53892" s="15" t="n">
        <v>0.8752135879535335</v>
      </c>
    </row>
    <row r="53893">
      <c r="B53893" s="8" t="s">
        <v>3569</v>
      </c>
      <c r="C53893" s="19" t="n">
        <v>0.8954108465033336</v>
      </c>
      <c r="D53893" s="19" t="n">
        <v>0.9060102143536034</v>
      </c>
    </row>
    <row r="53894">
      <c r="B53894" s="8" t="s">
        <v>3570</v>
      </c>
      <c r="C53894" s="15" t="n">
        <v>0.9010712824762397</v>
      </c>
      <c r="D53894" s="15" t="n">
        <v>0.9178245297164883</v>
      </c>
    </row>
    <row r="53895">
      <c r="B53895" s="8" t="s">
        <v>3571</v>
      </c>
      <c r="C53895" s="19" t="n">
        <v>0.9271821222315785</v>
      </c>
      <c r="D53895" s="19" t="n">
        <v>0.8961792108498109</v>
      </c>
    </row>
    <row r="53896">
      <c r="B53896" s="8" t="s">
        <v>3572</v>
      </c>
      <c r="C53896" s="15" t="n">
        <v>0.8817395691016123</v>
      </c>
      <c r="D53896" s="15" t="n">
        <v>0.8813801141087595</v>
      </c>
    </row>
    <row r="53897">
      <c r="B53897" s="8" t="s">
        <v>3573</v>
      </c>
      <c r="C53897" s="19" t="n">
        <v>0.8921728529323221</v>
      </c>
      <c r="D53897" s="19" t="n">
        <v>0.9280081130512791</v>
      </c>
    </row>
    <row r="53898">
      <c r="B53898" s="8" t="s">
        <v>3574</v>
      </c>
      <c r="C53898" s="15" t="n">
        <v>0.8832290943302934</v>
      </c>
      <c r="D53898" s="15" t="n">
        <v>0.8897767736437013</v>
      </c>
    </row>
    <row r="53899">
      <c r="B53899" s="8" t="s">
        <v>3575</v>
      </c>
      <c r="C53899" s="19" t="n">
        <v>0.8356233984253159</v>
      </c>
      <c r="D53899" s="19" t="n">
        <v>0.8942861999243807</v>
      </c>
    </row>
    <row r="53900">
      <c r="B53900" s="8" t="s">
        <v>3576</v>
      </c>
      <c r="C53900" s="15" t="n">
        <v>0.9245916162302624</v>
      </c>
      <c r="D53900" s="15" t="n">
        <v>0.9223366513564765</v>
      </c>
    </row>
    <row r="53901">
      <c r="B53901" s="8" t="s">
        <v>3577</v>
      </c>
      <c r="C53901" s="19" t="n">
        <v>0.8733362073097584</v>
      </c>
      <c r="D53901" s="19" t="n">
        <v>0.8603295704996539</v>
      </c>
    </row>
    <row r="53902">
      <c r="B53902" s="8" t="s">
        <v>3578</v>
      </c>
      <c r="C53902" s="15" t="n">
        <v>0.85260705641857</v>
      </c>
      <c r="D53902" s="15" t="n">
        <v>0.8783439106897405</v>
      </c>
    </row>
    <row r="53903">
      <c r="B53903" s="8" t="s">
        <v>3579</v>
      </c>
      <c r="C53903" s="19" t="n">
        <v>0.861990244400723</v>
      </c>
      <c r="D53903" s="19" t="n">
        <v>0.8884087018057699</v>
      </c>
    </row>
    <row r="53904">
      <c r="B53904" s="8" t="s">
        <v>3580</v>
      </c>
      <c r="C53904" s="15" t="n">
        <v>0.9218352346544108</v>
      </c>
      <c r="D53904" s="15" t="n">
        <v>0.9059647789059825</v>
      </c>
    </row>
    <row r="53905">
      <c r="B53905" s="8" t="s">
        <v>3581</v>
      </c>
      <c r="C53905" s="19" t="n">
        <v>0.9076912144892212</v>
      </c>
      <c r="D53905" s="19" t="n">
        <v>0.8766871771655627</v>
      </c>
    </row>
    <row r="53906">
      <c r="B53906" s="8" t="s">
        <v>3582</v>
      </c>
      <c r="C53906" s="15" t="n">
        <v>0.8908180999008387</v>
      </c>
      <c r="D53906" s="15" t="n">
        <v>0.8959210813874037</v>
      </c>
    </row>
    <row r="53907">
      <c r="B53907" s="8" t="s">
        <v>3583</v>
      </c>
      <c r="C53907" s="19" t="n">
        <v>0.9172315806857594</v>
      </c>
      <c r="D53907" s="19" t="n">
        <v>0.8971289169050428</v>
      </c>
    </row>
    <row r="53908">
      <c r="B53908" s="8" t="s">
        <v>3584</v>
      </c>
      <c r="C53908" s="15" t="n">
        <v>0.9065716114528588</v>
      </c>
      <c r="D53908" s="15" t="n">
        <v>0.9204896893211639</v>
      </c>
    </row>
    <row r="53909">
      <c r="B53909" s="8" t="s">
        <v>3585</v>
      </c>
      <c r="C53909" s="19" t="n">
        <v>0.868722561837878</v>
      </c>
      <c r="D53909" s="19" t="n">
        <v>0.9004834778041505</v>
      </c>
    </row>
    <row r="53910">
      <c r="B53910" s="8" t="s">
        <v>3586</v>
      </c>
      <c r="C53910" s="15" t="n">
        <v>0.8680948658489475</v>
      </c>
      <c r="D53910" s="15" t="n">
        <v>0.8209608214907036</v>
      </c>
    </row>
    <row r="53911">
      <c r="B53911" s="8" t="s">
        <v>3587</v>
      </c>
      <c r="C53911" s="19" t="n">
        <v>0.8898847823164494</v>
      </c>
      <c r="D53911" s="19" t="n">
        <v>0.9092455699505032</v>
      </c>
    </row>
    <row r="53912">
      <c r="B53912" s="8" t="s">
        <v>3588</v>
      </c>
      <c r="C53912" s="15" t="n">
        <v>0.8689168530004213</v>
      </c>
      <c r="D53912" s="15" t="n">
        <v>0.8750079639083089</v>
      </c>
    </row>
    <row r="53913">
      <c r="B53913" s="8" t="s">
        <v>3589</v>
      </c>
      <c r="C53913" s="19" t="n">
        <v>0.9033936759008004</v>
      </c>
      <c r="D53913" s="19" t="n">
        <v>0.8888404471991289</v>
      </c>
    </row>
    <row r="53914">
      <c r="B53914" s="8" t="s">
        <v>3590</v>
      </c>
      <c r="C53914" s="15" t="n">
        <v>0.8526120002172848</v>
      </c>
      <c r="D53914" s="15" t="n">
        <v>0.8811330213118961</v>
      </c>
    </row>
    <row r="53915">
      <c r="B53915" s="8" t="s">
        <v>3591</v>
      </c>
      <c r="C53915" s="19" t="n">
        <v>0.9149679773961913</v>
      </c>
      <c r="D53915" s="19" t="n">
        <v>0.9053926632136081</v>
      </c>
    </row>
    <row r="53916">
      <c r="B53916" s="8" t="s">
        <v>3592</v>
      </c>
      <c r="C53916" s="15" t="n">
        <v>0.8440425354864174</v>
      </c>
      <c r="D53916" s="15" t="n">
        <v>0.8924879800166344</v>
      </c>
    </row>
    <row r="53917">
      <c r="B53917" s="8" t="s">
        <v>3593</v>
      </c>
      <c r="C53917" s="19" t="n">
        <v>0.9112577941678149</v>
      </c>
      <c r="D53917" s="19" t="n">
        <v>0.8801018992012496</v>
      </c>
    </row>
    <row r="53918">
      <c r="B53918" s="8" t="s">
        <v>3594</v>
      </c>
      <c r="C53918" s="15" t="n">
        <v>0.8748496819380904</v>
      </c>
      <c r="D53918" s="15" t="n">
        <v>0.9050583957768347</v>
      </c>
    </row>
    <row r="53919">
      <c r="B53919" s="8" t="s">
        <v>3595</v>
      </c>
      <c r="C53919" s="19" t="n">
        <v>0.8835283368782987</v>
      </c>
      <c r="D53919" s="19" t="n">
        <v>0.9099370778747412</v>
      </c>
    </row>
    <row r="53920">
      <c r="B53920" s="8" t="s">
        <v>3596</v>
      </c>
      <c r="C53920" s="15" t="n">
        <v>0.8884790340090054</v>
      </c>
      <c r="D53920" s="15" t="n">
        <v>0.8830572638234359</v>
      </c>
    </row>
    <row r="53921">
      <c r="B53921" s="8" t="s">
        <v>3597</v>
      </c>
      <c r="C53921" s="19" t="n">
        <v>0.9060016985068848</v>
      </c>
      <c r="D53921" s="19" t="n">
        <v>0.8764068637121679</v>
      </c>
    </row>
    <row r="53922">
      <c r="B53922" s="8" t="s">
        <v>3598</v>
      </c>
      <c r="C53922" s="15" t="n">
        <v>0.8898224121810502</v>
      </c>
      <c r="D53922" s="15" t="n">
        <v>0.8825772616514942</v>
      </c>
    </row>
    <row r="53923">
      <c r="B53923" s="8" t="s">
        <v>3599</v>
      </c>
      <c r="C53923" s="19" t="n">
        <v>0.8955793221733049</v>
      </c>
      <c r="D53923" s="19" t="n">
        <v>0.8926863037068711</v>
      </c>
    </row>
    <row r="53924">
      <c r="B53924" s="8" t="s">
        <v>3600</v>
      </c>
      <c r="C53924" s="15" t="n">
        <v>0.8995819074383083</v>
      </c>
      <c r="D53924" s="15" t="n">
        <v>0.8840714827092411</v>
      </c>
    </row>
    <row r="53925">
      <c r="B53925" s="8" t="s">
        <v>3601</v>
      </c>
      <c r="C53925" s="19" t="n">
        <v>0.9051456273706553</v>
      </c>
      <c r="D53925" s="19" t="n">
        <v>0.9208407047004015</v>
      </c>
    </row>
    <row r="53926">
      <c r="B53926" s="8" t="s">
        <v>3602</v>
      </c>
      <c r="C53926" s="15" t="n">
        <v>0.8723313212150087</v>
      </c>
      <c r="D53926" s="15" t="n">
        <v>0.9098148302901711</v>
      </c>
    </row>
    <row r="53927">
      <c r="B53927" s="8" t="s">
        <v>3603</v>
      </c>
      <c r="C53927" s="19" t="n">
        <v>0.8750196165946188</v>
      </c>
      <c r="D53927" s="19" t="n">
        <v>0.888679342700182</v>
      </c>
    </row>
    <row r="53928">
      <c r="B53928" s="8" t="s">
        <v>3604</v>
      </c>
      <c r="C53928" s="15" t="n">
        <v>0.8786392927182354</v>
      </c>
      <c r="D53928" s="15" t="n">
        <v>0.8597436886169032</v>
      </c>
    </row>
    <row r="53929">
      <c r="B53929" s="8" t="s">
        <v>3605</v>
      </c>
      <c r="C53929" s="19" t="n">
        <v>0.897708692597986</v>
      </c>
      <c r="D53929" s="19" t="n">
        <v>0.9068993365674545</v>
      </c>
    </row>
    <row r="53930">
      <c r="B53930" s="8" t="s">
        <v>3606</v>
      </c>
      <c r="C53930" s="15" t="n">
        <v>0.896919329011244</v>
      </c>
      <c r="D53930" s="15" t="n">
        <v>0.877953558665536</v>
      </c>
    </row>
    <row r="53931">
      <c r="B53931" s="8" t="s">
        <v>3607</v>
      </c>
      <c r="C53931" s="19" t="n">
        <v>0.8773067497333533</v>
      </c>
      <c r="D53931" s="19" t="n">
        <v>0.8768632563639405</v>
      </c>
    </row>
    <row r="53932">
      <c r="B53932" s="8" t="s">
        <v>3608</v>
      </c>
      <c r="C53932" s="15" t="n">
        <v>0.9194863979562309</v>
      </c>
      <c r="D53932" s="15" t="n">
        <v>0.9187822589697167</v>
      </c>
    </row>
    <row r="53933">
      <c r="B53933" s="8" t="s">
        <v>3609</v>
      </c>
      <c r="C53933" s="19" t="n">
        <v>0.8925115300011248</v>
      </c>
      <c r="D53933" s="19" t="n">
        <v>0.897827345447122</v>
      </c>
    </row>
    <row r="53934">
      <c r="B53934" s="8" t="s">
        <v>3610</v>
      </c>
      <c r="C53934" s="15" t="n">
        <v>0.9224790086797627</v>
      </c>
      <c r="D53934" s="15" t="n">
        <v>0.9018781858804742</v>
      </c>
    </row>
    <row r="53935">
      <c r="B53935" s="8" t="s">
        <v>3611</v>
      </c>
      <c r="C53935" s="19" t="n">
        <v>0.8967561781519365</v>
      </c>
      <c r="D53935" s="19" t="n">
        <v>0.901414807166971</v>
      </c>
    </row>
    <row r="53936">
      <c r="B53936" s="8" t="s">
        <v>3612</v>
      </c>
      <c r="C53936" s="15" t="n">
        <v>0.8891834691396749</v>
      </c>
      <c r="D53936" s="15" t="n">
        <v>0.8672758115889143</v>
      </c>
    </row>
    <row r="53937">
      <c r="B53937" s="8" t="s">
        <v>3613</v>
      </c>
      <c r="C53937" s="19" t="n">
        <v>0.9132229697992245</v>
      </c>
      <c r="D53937" s="19" t="n">
        <v>0.8901363287700916</v>
      </c>
    </row>
    <row r="53938">
      <c r="B53938" s="8" t="s">
        <v>3614</v>
      </c>
      <c r="C53938" s="15" t="n">
        <v>0.9242603709244073</v>
      </c>
      <c r="D53938" s="15" t="n">
        <v>0.8927691064017044</v>
      </c>
    </row>
    <row r="53939">
      <c r="B53939" s="8" t="s">
        <v>3615</v>
      </c>
      <c r="C53939" s="19" t="n">
        <v>0.8679451632699571</v>
      </c>
      <c r="D53939" s="19" t="n">
        <v>0.8920247387141375</v>
      </c>
    </row>
    <row r="53940">
      <c r="B53940" s="8" t="s">
        <v>3616</v>
      </c>
      <c r="C53940" s="15" t="n">
        <v>0.8610753096637613</v>
      </c>
      <c r="D53940" s="15" t="n">
        <v>0.8969665024962286</v>
      </c>
    </row>
    <row r="53941">
      <c r="B53941" s="8" t="s">
        <v>3617</v>
      </c>
      <c r="C53941" s="19" t="n">
        <v>0.8932590453702531</v>
      </c>
      <c r="D53941" s="19" t="n">
        <v>0.8630524044199429</v>
      </c>
    </row>
    <row r="53942">
      <c r="B53942" s="8" t="s">
        <v>3618</v>
      </c>
      <c r="C53942" s="15" t="n">
        <v>0.9099294409125241</v>
      </c>
      <c r="D53942" s="15" t="n">
        <v>0.8969679029008356</v>
      </c>
    </row>
    <row r="53943">
      <c r="B53943" s="8" t="s">
        <v>3619</v>
      </c>
      <c r="C53943" s="19" t="n">
        <v>0.8976151247749395</v>
      </c>
      <c r="D53943" s="19" t="n">
        <v>0.8938517812156422</v>
      </c>
    </row>
    <row r="53944">
      <c r="B53944" s="8" t="s">
        <v>3620</v>
      </c>
      <c r="C53944" s="15" t="n">
        <v>0.8925210301175415</v>
      </c>
      <c r="D53944" s="15" t="n">
        <v>0.8617790069776933</v>
      </c>
    </row>
    <row r="53945">
      <c r="B53945" s="8" t="s">
        <v>3621</v>
      </c>
      <c r="C53945" s="19" t="n">
        <v>0.8722979117378916</v>
      </c>
      <c r="D53945" s="19" t="n">
        <v>0.8700637671985375</v>
      </c>
    </row>
    <row r="53946">
      <c r="B53946" s="8" t="s">
        <v>3622</v>
      </c>
      <c r="C53946" s="15" t="n">
        <v>0.9183760548463431</v>
      </c>
      <c r="D53946" s="15" t="n">
        <v>0.9018456521273389</v>
      </c>
    </row>
    <row r="53947">
      <c r="B53947" s="8" t="s">
        <v>3623</v>
      </c>
      <c r="C53947" s="19" t="n">
        <v>0.8784460449793403</v>
      </c>
      <c r="D53947" s="19" t="n">
        <v>0.842547043868736</v>
      </c>
    </row>
    <row r="53948">
      <c r="B53948" s="8" t="s">
        <v>3624</v>
      </c>
      <c r="C53948" s="15" t="n">
        <v>0.9071385550138308</v>
      </c>
      <c r="D53948" s="15" t="n">
        <v>0.9092382230663871</v>
      </c>
    </row>
    <row r="53949">
      <c r="B53949" s="8" t="s">
        <v>3625</v>
      </c>
      <c r="C53949" s="19" t="n">
        <v>0.8930509711894727</v>
      </c>
      <c r="D53949" s="19" t="n">
        <v>0.9008582468350621</v>
      </c>
    </row>
    <row r="53950">
      <c r="B53950" s="8" t="s">
        <v>3626</v>
      </c>
      <c r="C53950" s="15" t="n">
        <v>0.8913920047252731</v>
      </c>
      <c r="D53950" s="15" t="n">
        <v>0.9085171647348045</v>
      </c>
    </row>
    <row r="53951">
      <c r="B53951" s="8" t="s">
        <v>3627</v>
      </c>
      <c r="C53951" s="19" t="n">
        <v>0.9184256722362262</v>
      </c>
      <c r="D53951" s="19" t="n">
        <v>0.9043864676115312</v>
      </c>
    </row>
    <row r="53952">
      <c r="B53952" s="8" t="s">
        <v>3628</v>
      </c>
      <c r="C53952" s="15" t="n">
        <v>0.8860820528385909</v>
      </c>
      <c r="D53952" s="15" t="n">
        <v>0.9008276412886462</v>
      </c>
    </row>
    <row r="53953">
      <c r="B53953" s="8" t="s">
        <v>3629</v>
      </c>
      <c r="C53953" s="19" t="n">
        <v>0.8919923618139705</v>
      </c>
      <c r="D53953" s="19" t="n">
        <v>0.8699590333551921</v>
      </c>
    </row>
    <row r="53954">
      <c r="B53954" s="8" t="s">
        <v>3630</v>
      </c>
      <c r="C53954" s="15" t="n">
        <v>0.8853187194077289</v>
      </c>
      <c r="D53954" s="15" t="n">
        <v>0.8895456843197402</v>
      </c>
    </row>
    <row r="53955">
      <c r="B53955" s="8" t="s">
        <v>3631</v>
      </c>
      <c r="C53955" s="19" t="n">
        <v>0.8816536695276294</v>
      </c>
      <c r="D53955" s="19" t="n">
        <v>0.8998975433014748</v>
      </c>
    </row>
    <row r="53956">
      <c r="B53956" s="8" t="s">
        <v>3632</v>
      </c>
      <c r="C53956" s="15" t="n">
        <v>0.8823018485851792</v>
      </c>
      <c r="D53956" s="15" t="n">
        <v>0.8963608101500171</v>
      </c>
    </row>
    <row r="53957">
      <c r="B53957" s="8" t="s">
        <v>3633</v>
      </c>
      <c r="C53957" s="19" t="n">
        <v>0.9022007652049215</v>
      </c>
      <c r="D53957" s="19" t="n">
        <v>0.9151831018698122</v>
      </c>
    </row>
    <row r="53958">
      <c r="B53958" s="8" t="s">
        <v>3634</v>
      </c>
      <c r="C53958" s="15" t="n">
        <v>0.8884937767312137</v>
      </c>
      <c r="D53958" s="15" t="n">
        <v>0.8816038095576911</v>
      </c>
    </row>
    <row r="53959">
      <c r="B53959" s="8" t="s">
        <v>3635</v>
      </c>
      <c r="C53959" s="19" t="n">
        <v>0.8795184472455236</v>
      </c>
      <c r="D53959" s="19" t="n">
        <v>0.8738814137074683</v>
      </c>
    </row>
    <row r="53960">
      <c r="B53960" s="8" t="s">
        <v>3636</v>
      </c>
      <c r="C53960" s="15" t="n">
        <v>0.8943352015376479</v>
      </c>
      <c r="D53960" s="15" t="n">
        <v>0.8913307562020717</v>
      </c>
    </row>
    <row r="53961">
      <c r="B53961" s="8" t="s">
        <v>3637</v>
      </c>
      <c r="C53961" s="19" t="n">
        <v>0.9113461287889096</v>
      </c>
      <c r="D53961" s="19" t="n">
        <v>0.8843247782296474</v>
      </c>
    </row>
    <row r="53962">
      <c r="B53962" s="8" t="s">
        <v>3638</v>
      </c>
      <c r="C53962" s="15" t="n">
        <v>0.8908836238391825</v>
      </c>
      <c r="D53962" s="15" t="n">
        <v>0.8985917050515083</v>
      </c>
    </row>
    <row r="53963">
      <c r="B53963" s="8" t="s">
        <v>3639</v>
      </c>
      <c r="C53963" s="19" t="n">
        <v>0.9142692953360296</v>
      </c>
      <c r="D53963" s="19" t="n">
        <v>0.9198616106496633</v>
      </c>
    </row>
    <row r="53964">
      <c r="B53964" s="8" t="s">
        <v>3640</v>
      </c>
      <c r="C53964" s="15" t="n">
        <v>0.874466613931022</v>
      </c>
      <c r="D53964" s="15" t="n">
        <v>0.8917515791963123</v>
      </c>
    </row>
    <row r="53965">
      <c r="B53965" s="8" t="s">
        <v>3641</v>
      </c>
      <c r="C53965" s="19" t="n">
        <v>0.9222599781976062</v>
      </c>
      <c r="D53965" s="19" t="n">
        <v>0.9220320354360263</v>
      </c>
    </row>
    <row r="53966">
      <c r="B53966" s="8" t="s">
        <v>3642</v>
      </c>
      <c r="C53966" s="15" t="n">
        <v>0.8925984904622059</v>
      </c>
      <c r="D53966" s="15" t="n">
        <v>0.8960089800362813</v>
      </c>
    </row>
    <row r="53967">
      <c r="B53967" s="8" t="s">
        <v>3643</v>
      </c>
      <c r="C53967" s="19" t="n">
        <v>0.895874769736757</v>
      </c>
      <c r="D53967" s="19" t="n">
        <v>0.9246949682515012</v>
      </c>
    </row>
    <row r="53968">
      <c r="B53968" s="8" t="s">
        <v>3644</v>
      </c>
      <c r="C53968" s="15" t="n">
        <v>0.8556844547850667</v>
      </c>
      <c r="D53968" s="15" t="n">
        <v>0.8904075636002965</v>
      </c>
    </row>
    <row r="53969">
      <c r="B53969" s="8" t="s">
        <v>3645</v>
      </c>
      <c r="C53969" s="19" t="n">
        <v>0.9039701193932745</v>
      </c>
      <c r="D53969" s="19" t="n">
        <v>0.8848671726963201</v>
      </c>
    </row>
    <row r="53970">
      <c r="B53970" s="8" t="s">
        <v>3646</v>
      </c>
      <c r="C53970" s="15" t="n">
        <v>0.9263247020789883</v>
      </c>
      <c r="D53970" s="15" t="n">
        <v>0.9100368371392878</v>
      </c>
    </row>
    <row r="53971">
      <c r="B53971" s="8" t="s">
        <v>3647</v>
      </c>
      <c r="C53971" s="19" t="n">
        <v>0.8707499387470069</v>
      </c>
      <c r="D53971" s="19" t="n">
        <v>0.8844014172400407</v>
      </c>
    </row>
    <row r="53972">
      <c r="B53972" s="8" t="s">
        <v>3648</v>
      </c>
      <c r="C53972" s="15" t="n">
        <v>0.8970231043503448</v>
      </c>
      <c r="D53972" s="15" t="n">
        <v>0.8721385263061259</v>
      </c>
    </row>
    <row r="53973">
      <c r="B53973" s="8" t="s">
        <v>3649</v>
      </c>
      <c r="C53973" s="19" t="n">
        <v>0.8697019282567634</v>
      </c>
      <c r="D53973" s="19" t="n">
        <v>0.8950676992247166</v>
      </c>
    </row>
    <row r="53974">
      <c r="B53974" s="8" t="s">
        <v>3650</v>
      </c>
      <c r="C53974" s="15" t="n">
        <v>0.9076762528157885</v>
      </c>
      <c r="D53974" s="15" t="n">
        <v>0.8928074127113462</v>
      </c>
    </row>
    <row r="53975">
      <c r="B53975" s="8" t="s">
        <v>3651</v>
      </c>
      <c r="C53975" s="19" t="n">
        <v>0.8719436095685827</v>
      </c>
      <c r="D53975" s="19" t="n">
        <v>0.8425738575393767</v>
      </c>
    </row>
    <row r="53976">
      <c r="B53976" s="8" t="s">
        <v>3652</v>
      </c>
      <c r="C53976" s="15" t="n">
        <v>0.8810859615071129</v>
      </c>
      <c r="D53976" s="15" t="n">
        <v>0.8973213538385273</v>
      </c>
    </row>
    <row r="53977">
      <c r="B53977" s="8" t="s">
        <v>3653</v>
      </c>
      <c r="C53977" s="19" t="n">
        <v>0.9065578387980293</v>
      </c>
      <c r="D53977" s="19" t="n">
        <v>0.8917858063250096</v>
      </c>
    </row>
    <row r="53978">
      <c r="B53978" s="8" t="s">
        <v>3654</v>
      </c>
      <c r="C53978" s="15" t="n">
        <v>0.8644683119256262</v>
      </c>
      <c r="D53978" s="15" t="n">
        <v>0.8709019671959797</v>
      </c>
    </row>
    <row r="53979">
      <c r="B53979" s="8" t="s">
        <v>3655</v>
      </c>
      <c r="C53979" s="19" t="n">
        <v>0.8668491007853869</v>
      </c>
      <c r="D53979" s="19" t="n">
        <v>0.8956262294071838</v>
      </c>
    </row>
    <row r="53980">
      <c r="B53980" s="8" t="s">
        <v>3656</v>
      </c>
      <c r="C53980" s="15" t="n">
        <v>0.8982202440218</v>
      </c>
      <c r="D53980" s="15" t="n">
        <v>0.8883384396177755</v>
      </c>
    </row>
    <row r="53981">
      <c r="B53981" s="8" t="s">
        <v>3657</v>
      </c>
      <c r="C53981" s="19" t="n">
        <v>0.9176305838467596</v>
      </c>
      <c r="D53981" s="19" t="n">
        <v>0.8914698156556988</v>
      </c>
    </row>
    <row r="53982">
      <c r="B53982" s="8" t="s">
        <v>3658</v>
      </c>
      <c r="C53982" s="15" t="n">
        <v>0.8992475488521641</v>
      </c>
      <c r="D53982" s="15" t="n">
        <v>0.8972228450198225</v>
      </c>
    </row>
    <row r="53983">
      <c r="B53983" s="8" t="s">
        <v>3659</v>
      </c>
      <c r="C53983" s="19" t="n">
        <v>0.8517022631295926</v>
      </c>
      <c r="D53983" s="19" t="n">
        <v>0.869643064515001</v>
      </c>
    </row>
    <row r="53984">
      <c r="B53984" s="8" t="s">
        <v>3660</v>
      </c>
      <c r="C53984" s="15" t="n">
        <v>0.9156394528897315</v>
      </c>
      <c r="D53984" s="15" t="n">
        <v>0.9330005291316342</v>
      </c>
    </row>
    <row r="53985">
      <c r="B53985" s="8" t="s">
        <v>3661</v>
      </c>
      <c r="C53985" s="19" t="n">
        <v>0.9012843793825009</v>
      </c>
      <c r="D53985" s="19" t="n">
        <v>0.9172334334171987</v>
      </c>
    </row>
    <row r="53986">
      <c r="B53986" s="8" t="s">
        <v>3662</v>
      </c>
      <c r="C53986" s="15" t="n">
        <v>0.8917070245899114</v>
      </c>
      <c r="D53986" s="15" t="n">
        <v>0.8865830634393856</v>
      </c>
    </row>
    <row r="53987">
      <c r="B53987" s="8" t="s">
        <v>3663</v>
      </c>
      <c r="C53987" s="19" t="n">
        <v>0.8305869713783344</v>
      </c>
      <c r="D53987" s="19" t="n">
        <v>0.8997707294007528</v>
      </c>
    </row>
    <row r="53988">
      <c r="B53988" s="8" t="s">
        <v>3664</v>
      </c>
      <c r="C53988" s="15" t="n">
        <v>0.8569107707787298</v>
      </c>
      <c r="D53988" s="15" t="n">
        <v>0.8960095170102673</v>
      </c>
    </row>
    <row r="53989">
      <c r="B53989" s="8" t="s">
        <v>3665</v>
      </c>
      <c r="C53989" s="19" t="n">
        <v>0.9045658375588207</v>
      </c>
      <c r="D53989" s="19" t="n">
        <v>0.9164982181418913</v>
      </c>
    </row>
    <row r="53990">
      <c r="B53990" s="8" t="s">
        <v>3666</v>
      </c>
      <c r="C53990" s="15" t="n">
        <v>0.8984592308661022</v>
      </c>
      <c r="D53990" s="15" t="n">
        <v>0.8903129985909048</v>
      </c>
    </row>
    <row r="53991">
      <c r="B53991" s="8" t="s">
        <v>3667</v>
      </c>
      <c r="C53991" s="19" t="n">
        <v>0.8940142449503271</v>
      </c>
      <c r="D53991" s="19" t="n">
        <v>0.9228967237842223</v>
      </c>
    </row>
    <row r="53992">
      <c r="B53992" s="8" t="s">
        <v>3668</v>
      </c>
      <c r="C53992" s="15" t="n">
        <v>0.856991076630941</v>
      </c>
      <c r="D53992" s="15" t="n">
        <v>0.8484412197438951</v>
      </c>
    </row>
    <row r="53993">
      <c r="B53993" s="8" t="s">
        <v>3669</v>
      </c>
      <c r="C53993" s="19" t="n">
        <v>0.8798288338092103</v>
      </c>
      <c r="D53993" s="19" t="n">
        <v>0.8728076483546304</v>
      </c>
    </row>
    <row r="53994">
      <c r="B53994" s="8" t="s">
        <v>3670</v>
      </c>
      <c r="C53994" s="15" t="n">
        <v>0.9198710691016478</v>
      </c>
      <c r="D53994" s="15" t="n">
        <v>0.8819098347062069</v>
      </c>
    </row>
    <row r="53995">
      <c r="B53995" s="8" t="s">
        <v>3671</v>
      </c>
      <c r="C53995" s="19" t="n">
        <v>0.8905282617128316</v>
      </c>
      <c r="D53995" s="19" t="n">
        <v>0.8793846269554034</v>
      </c>
    </row>
    <row r="53996">
      <c r="B53996" s="8" t="s">
        <v>3672</v>
      </c>
      <c r="C53996" s="15" t="n">
        <v>0.902123358784799</v>
      </c>
      <c r="D53996" s="15" t="n">
        <v>0.9127308872221342</v>
      </c>
    </row>
    <row r="53997">
      <c r="B53997" s="8" t="s">
        <v>3673</v>
      </c>
      <c r="C53997" s="19" t="n">
        <v>0.8933902185537442</v>
      </c>
      <c r="D53997" s="19" t="n">
        <v>0.8942322248546725</v>
      </c>
    </row>
    <row r="53998">
      <c r="B53998" s="8" t="s">
        <v>3674</v>
      </c>
      <c r="C53998" s="15" t="n">
        <v>0.9080681472145338</v>
      </c>
      <c r="D53998" s="15" t="n">
        <v>0.9047694693358529</v>
      </c>
    </row>
    <row r="53999">
      <c r="B53999" s="8" t="s">
        <v>3675</v>
      </c>
      <c r="C53999" s="19" t="n">
        <v>0.8960740442561436</v>
      </c>
      <c r="D53999" s="19" t="n">
        <v>0.9077289441840085</v>
      </c>
    </row>
    <row r="54000">
      <c r="B54000" s="8" t="s">
        <v>3676</v>
      </c>
      <c r="C54000" s="15" t="n">
        <v>0.8743134721804828</v>
      </c>
      <c r="D54000" s="15" t="n">
        <v>0.912774084669224</v>
      </c>
    </row>
    <row r="54001">
      <c r="B54001" s="8" t="s">
        <v>3677</v>
      </c>
      <c r="C54001" s="19" t="n">
        <v>0.9133239096055176</v>
      </c>
      <c r="D54001" s="19" t="n">
        <v>0.8973212855330233</v>
      </c>
    </row>
    <row r="54002">
      <c r="B54002" s="8" t="s">
        <v>3678</v>
      </c>
      <c r="C54002" s="15" t="n">
        <v>0.8437425561371443</v>
      </c>
      <c r="D54002" s="15" t="n">
        <v>0.8551146198614824</v>
      </c>
    </row>
    <row r="54003">
      <c r="B54003" s="8" t="s">
        <v>3679</v>
      </c>
      <c r="C54003" s="19" t="n">
        <v>0.8938942852613376</v>
      </c>
      <c r="D54003" s="19" t="n">
        <v>0.8862612615762056</v>
      </c>
    </row>
    <row r="54004">
      <c r="B54004" s="8" t="s">
        <v>3680</v>
      </c>
      <c r="C54004" s="15" t="n">
        <v>0.9202774835487868</v>
      </c>
      <c r="D54004" s="15" t="n">
        <v>0.9038783460275998</v>
      </c>
    </row>
    <row r="54005">
      <c r="B54005" s="8" t="s">
        <v>3681</v>
      </c>
      <c r="C54005" s="19" t="n">
        <v>0.9044321917420378</v>
      </c>
      <c r="D54005" s="19" t="n">
        <v>0.8767387785710081</v>
      </c>
    </row>
    <row r="54006">
      <c r="B54006" s="8" t="s">
        <v>3682</v>
      </c>
      <c r="C54006" s="15" t="n">
        <v>0.8941754950752365</v>
      </c>
      <c r="D54006" s="15" t="n">
        <v>0.8668017496037113</v>
      </c>
    </row>
    <row r="54007">
      <c r="B54007" s="8" t="s">
        <v>3683</v>
      </c>
      <c r="C54007" s="19" t="n">
        <v>0.8748210019858779</v>
      </c>
      <c r="D54007" s="19" t="n">
        <v>0.866964008224531</v>
      </c>
    </row>
    <row r="54008">
      <c r="B54008" s="8" t="s">
        <v>3684</v>
      </c>
      <c r="C54008" s="15" t="n">
        <v>0.9102697907395679</v>
      </c>
      <c r="D54008" s="15" t="n">
        <v>0.9095968208126934</v>
      </c>
    </row>
    <row r="54009">
      <c r="B54009" s="8" t="s">
        <v>3685</v>
      </c>
      <c r="C54009" s="19" t="n">
        <v>0.9051759525854008</v>
      </c>
      <c r="D54009" s="19" t="n">
        <v>0.8880912797744096</v>
      </c>
    </row>
    <row r="54010">
      <c r="B54010" s="8" t="s">
        <v>3686</v>
      </c>
      <c r="C54010" s="15" t="n">
        <v>0.8991561378071565</v>
      </c>
      <c r="D54010" s="15" t="n">
        <v>0.880848439334209</v>
      </c>
    </row>
    <row r="54011">
      <c r="B54011" s="8" t="s">
        <v>3687</v>
      </c>
      <c r="C54011" s="19" t="n">
        <v>0.8896076180796089</v>
      </c>
      <c r="D54011" s="19" t="n">
        <v>0.8880649957709786</v>
      </c>
    </row>
    <row r="54012">
      <c r="B54012" s="8" t="s">
        <v>3688</v>
      </c>
      <c r="C54012" s="15" t="n">
        <v>0.9229854084893506</v>
      </c>
      <c r="D54012" s="15" t="n">
        <v>0.8900413738337656</v>
      </c>
    </row>
    <row r="54013">
      <c r="B54013" s="8" t="s">
        <v>3689</v>
      </c>
      <c r="C54013" s="19" t="n">
        <v>0.8436142553969761</v>
      </c>
      <c r="D54013" s="19" t="n">
        <v>0.8154383744993321</v>
      </c>
    </row>
    <row r="54014">
      <c r="B54014" s="8" t="s">
        <v>3690</v>
      </c>
      <c r="C54014" s="15" t="n">
        <v>0.8448265597042968</v>
      </c>
      <c r="D54014" s="15" t="n">
        <v>0.8995753119027842</v>
      </c>
    </row>
    <row r="54015">
      <c r="B54015" s="8" t="s">
        <v>3691</v>
      </c>
      <c r="C54015" s="19" t="n">
        <v>0.8946098877349267</v>
      </c>
      <c r="D54015" s="19" t="n">
        <v>0.8829794191375242</v>
      </c>
    </row>
    <row r="54016">
      <c r="B54016" s="8" t="s">
        <v>3692</v>
      </c>
      <c r="C54016" s="15" t="n">
        <v>0.9188106265646334</v>
      </c>
      <c r="D54016" s="15" t="n">
        <v>0.8916777659719731</v>
      </c>
    </row>
    <row r="54017">
      <c r="B54017" s="8" t="s">
        <v>3693</v>
      </c>
      <c r="C54017" s="19" t="n">
        <v>0.8953310170216038</v>
      </c>
      <c r="D54017" s="19" t="n">
        <v>0.9065960528449385</v>
      </c>
    </row>
    <row r="54018">
      <c r="B54018" s="8" t="s">
        <v>3694</v>
      </c>
      <c r="C54018" s="15" t="n">
        <v>0.9191656409114759</v>
      </c>
      <c r="D54018" s="15" t="n">
        <v>0.9091607063675259</v>
      </c>
    </row>
    <row r="54019">
      <c r="B54019" s="8" t="s">
        <v>3695</v>
      </c>
      <c r="C54019" s="19" t="n">
        <v>0.8547360198758502</v>
      </c>
      <c r="D54019" s="19" t="n">
        <v>0.8846101153258497</v>
      </c>
    </row>
    <row r="54020">
      <c r="B54020" s="8" t="s">
        <v>3696</v>
      </c>
      <c r="C54020" s="15" t="n">
        <v>0.8915165531304733</v>
      </c>
      <c r="D54020" s="15" t="n">
        <v>0.8876055338197889</v>
      </c>
    </row>
    <row r="54021">
      <c r="B54021" s="8" t="s">
        <v>3697</v>
      </c>
      <c r="C54021" s="19" t="n">
        <v>0.9081191597084518</v>
      </c>
      <c r="D54021" s="19" t="n">
        <v>0.9060426963866519</v>
      </c>
    </row>
    <row r="54022">
      <c r="B54022" s="8" t="s">
        <v>3698</v>
      </c>
      <c r="C54022" s="15" t="n">
        <v>0.874059110404884</v>
      </c>
      <c r="D54022" s="15" t="n">
        <v>0.8721206395199447</v>
      </c>
    </row>
    <row r="54023">
      <c r="B54023" s="8" t="s">
        <v>3699</v>
      </c>
      <c r="C54023" s="19" t="n">
        <v>0.8804640293562251</v>
      </c>
      <c r="D54023" s="19" t="n">
        <v>0.897389088159273</v>
      </c>
    </row>
    <row r="54024">
      <c r="B54024" s="8" t="s">
        <v>3700</v>
      </c>
      <c r="C54024" s="15" t="n">
        <v>0.8915771238525343</v>
      </c>
      <c r="D54024" s="15" t="n">
        <v>0.9123414302814254</v>
      </c>
    </row>
    <row r="54025">
      <c r="B54025" s="8" t="s">
        <v>3701</v>
      </c>
      <c r="C54025" s="19" t="n">
        <v>0.9074983463338769</v>
      </c>
      <c r="D54025" s="19" t="n">
        <v>0.8891185200913597</v>
      </c>
    </row>
    <row r="54026">
      <c r="B54026" s="8" t="s">
        <v>3702</v>
      </c>
      <c r="C54026" s="15" t="n">
        <v>0.8811927496005766</v>
      </c>
      <c r="D54026" s="15" t="n">
        <v>0.8646550142089341</v>
      </c>
    </row>
    <row r="54027">
      <c r="B54027" s="8" t="s">
        <v>3703</v>
      </c>
      <c r="C54027" s="19" t="n">
        <v>0.8551021427954367</v>
      </c>
      <c r="D54027" s="19" t="n">
        <v>0.9035838356236308</v>
      </c>
    </row>
    <row r="54028">
      <c r="B54028" s="8" t="s">
        <v>3704</v>
      </c>
      <c r="C54028" s="15" t="n">
        <v>0.8787472463638331</v>
      </c>
      <c r="D54028" s="15" t="n">
        <v>0.8924757648496172</v>
      </c>
    </row>
    <row r="54029">
      <c r="B54029" s="8" t="s">
        <v>3705</v>
      </c>
      <c r="C54029" s="19" t="n">
        <v>0.8913188103694568</v>
      </c>
      <c r="D54029" s="19" t="n">
        <v>0.8882014500159653</v>
      </c>
    </row>
    <row r="54030">
      <c r="B54030" s="8" t="s">
        <v>3706</v>
      </c>
      <c r="C54030" s="15" t="n">
        <v>0.8749219561326347</v>
      </c>
      <c r="D54030" s="15" t="n">
        <v>0.9115812096034744</v>
      </c>
    </row>
    <row r="54031">
      <c r="B54031" s="8" t="s">
        <v>3707</v>
      </c>
      <c r="C54031" s="19" t="n">
        <v>0.862680931658225</v>
      </c>
      <c r="D54031" s="19" t="n">
        <v>0.8666533906696929</v>
      </c>
    </row>
    <row r="54032">
      <c r="B54032" s="8" t="s">
        <v>3708</v>
      </c>
      <c r="C54032" s="15" t="n">
        <v>0.8830793831098582</v>
      </c>
      <c r="D54032" s="15" t="n">
        <v>0.8723996552034334</v>
      </c>
    </row>
    <row r="54033">
      <c r="B54033" s="8" t="s">
        <v>3709</v>
      </c>
      <c r="C54033" s="19" t="n">
        <v>0.8872066410402105</v>
      </c>
      <c r="D54033" s="19" t="n">
        <v>0.894008316573346</v>
      </c>
    </row>
    <row r="54034">
      <c r="B54034" s="8" t="s">
        <v>3710</v>
      </c>
      <c r="C54034" s="15" t="n">
        <v>0.8824086798898331</v>
      </c>
      <c r="D54034" s="15" t="n">
        <v>0.89780936575477</v>
      </c>
    </row>
    <row r="54035">
      <c r="B54035" s="8" t="s">
        <v>3711</v>
      </c>
      <c r="C54035" s="19" t="n">
        <v>0.8925336013937777</v>
      </c>
      <c r="D54035" s="19" t="n">
        <v>0.9121057553792092</v>
      </c>
    </row>
    <row r="54036">
      <c r="B54036" s="8" t="s">
        <v>3712</v>
      </c>
      <c r="C54036" s="15" t="n">
        <v>0.8741361236843436</v>
      </c>
      <c r="D54036" s="15" t="n">
        <v>0.8556777786297756</v>
      </c>
    </row>
    <row r="54037">
      <c r="B54037" s="8" t="s">
        <v>3713</v>
      </c>
      <c r="C54037" s="19" t="n">
        <v>0.8979469723022718</v>
      </c>
      <c r="D54037" s="19" t="n">
        <v>0.8729998099094903</v>
      </c>
    </row>
    <row r="54038">
      <c r="B54038" s="8" t="s">
        <v>3714</v>
      </c>
      <c r="C54038" s="15" t="n">
        <v>0.9114485425235856</v>
      </c>
      <c r="D54038" s="15" t="n">
        <v>0.9255840763057192</v>
      </c>
    </row>
    <row r="54039">
      <c r="B54039" s="8" t="s">
        <v>3715</v>
      </c>
      <c r="C54039" s="19" t="n">
        <v>0.9190377343606085</v>
      </c>
      <c r="D54039" s="19" t="n">
        <v>0.9150243925785283</v>
      </c>
    </row>
    <row r="54040">
      <c r="B54040" s="8" t="s">
        <v>3716</v>
      </c>
      <c r="C54040" s="15" t="n">
        <v>0.8852328996871935</v>
      </c>
      <c r="D54040" s="15" t="n">
        <v>0.8849536050796244</v>
      </c>
    </row>
    <row r="54041">
      <c r="B54041" s="8" t="s">
        <v>3717</v>
      </c>
      <c r="C54041" s="19" t="n">
        <v>0.9147268106460393</v>
      </c>
      <c r="D54041" s="19" t="n">
        <v>0.8751772321436273</v>
      </c>
    </row>
    <row r="54042">
      <c r="B54042" s="8" t="s">
        <v>3718</v>
      </c>
      <c r="C54042" s="15" t="n">
        <v>0.8699084526724576</v>
      </c>
      <c r="D54042" s="15" t="n">
        <v>0.895771472674244</v>
      </c>
    </row>
    <row r="54043">
      <c r="B54043" s="8" t="s">
        <v>3719</v>
      </c>
      <c r="C54043" s="19" t="n">
        <v>0.9008665369343786</v>
      </c>
      <c r="D54043" s="19" t="n">
        <v>0.9061513705419747</v>
      </c>
    </row>
    <row r="54044">
      <c r="B54044" s="8" t="s">
        <v>3720</v>
      </c>
      <c r="C54044" s="15" t="n">
        <v>0.8937891042789469</v>
      </c>
      <c r="D54044" s="15" t="n">
        <v>0.87351513604017</v>
      </c>
    </row>
    <row r="54045">
      <c r="B54045" s="8" t="s">
        <v>3721</v>
      </c>
      <c r="C54045" s="19" t="n">
        <v>0.9083869329422614</v>
      </c>
      <c r="D54045" s="19" t="n">
        <v>0.8618749404554096</v>
      </c>
    </row>
    <row r="54046">
      <c r="B54046" s="8" t="s">
        <v>3722</v>
      </c>
      <c r="C54046" s="15" t="n">
        <v>0.8744149211808848</v>
      </c>
      <c r="D54046" s="15" t="n">
        <v>0.8886909467805135</v>
      </c>
    </row>
    <row r="54047">
      <c r="B54047" s="8" t="s">
        <v>3723</v>
      </c>
      <c r="C54047" s="19" t="n">
        <v>0.9036822544839064</v>
      </c>
      <c r="D54047" s="19" t="n">
        <v>0.8890011835397537</v>
      </c>
    </row>
    <row r="54048">
      <c r="B54048" s="8" t="s">
        <v>3724</v>
      </c>
      <c r="C54048" s="15" t="n">
        <v>0.9226124759927437</v>
      </c>
      <c r="D54048" s="15" t="n">
        <v>0.9043335983798089</v>
      </c>
    </row>
    <row r="54049">
      <c r="B54049" s="8" t="s">
        <v>3725</v>
      </c>
      <c r="C54049" s="19" t="n">
        <v>0.923223339756323</v>
      </c>
      <c r="D54049" s="19" t="n">
        <v>0.8974524806474384</v>
      </c>
    </row>
    <row r="54050">
      <c r="B54050" s="8" t="s">
        <v>3726</v>
      </c>
      <c r="C54050" s="15" t="n">
        <v>0.9088375199984751</v>
      </c>
      <c r="D54050" s="15" t="n">
        <v>0.8794755490100411</v>
      </c>
    </row>
    <row r="54051">
      <c r="B54051" s="8" t="s">
        <v>3727</v>
      </c>
      <c r="C54051" s="19" t="n">
        <v>0.8975467160680154</v>
      </c>
      <c r="D54051" s="19" t="n">
        <v>0.9085157459045688</v>
      </c>
    </row>
    <row r="54052">
      <c r="B54052" s="8" t="s">
        <v>3728</v>
      </c>
      <c r="C54052" s="15" t="n">
        <v>0.8944390134075545</v>
      </c>
      <c r="D54052" s="15" t="n">
        <v>0.9162719109571142</v>
      </c>
    </row>
    <row r="54053">
      <c r="B54053" s="8" t="s">
        <v>3729</v>
      </c>
      <c r="C54053" s="19" t="n">
        <v>0.8928595470479163</v>
      </c>
      <c r="D54053" s="19" t="n">
        <v>0.8833669783426537</v>
      </c>
    </row>
    <row r="54054">
      <c r="B54054" s="8" t="s">
        <v>3730</v>
      </c>
      <c r="C54054" s="15" t="n">
        <v>0.8922569827111436</v>
      </c>
      <c r="D54054" s="15" t="n">
        <v>0.8849160692417648</v>
      </c>
    </row>
    <row r="54055">
      <c r="B54055" s="8" t="s">
        <v>3731</v>
      </c>
      <c r="C54055" s="19" t="n">
        <v>0.8601510087346801</v>
      </c>
      <c r="D54055" s="19" t="n">
        <v>0.8956000205174184</v>
      </c>
    </row>
    <row r="54056">
      <c r="B54056" s="8" t="s">
        <v>3732</v>
      </c>
      <c r="C54056" s="15" t="n">
        <v>0.9049553634280465</v>
      </c>
      <c r="D54056" s="15" t="n">
        <v>0.8830657015569509</v>
      </c>
    </row>
    <row r="54057">
      <c r="B54057" s="8" t="s">
        <v>3733</v>
      </c>
      <c r="C54057" s="19" t="n">
        <v>0.8815409965725575</v>
      </c>
      <c r="D54057" s="19" t="n">
        <v>0.8904825325495012</v>
      </c>
    </row>
    <row r="54058">
      <c r="B54058" s="8" t="s">
        <v>3734</v>
      </c>
      <c r="C54058" s="15" t="n">
        <v>0.8674960575883572</v>
      </c>
      <c r="D54058" s="15" t="n">
        <v>0.9202060614969215</v>
      </c>
    </row>
    <row r="54059">
      <c r="B54059" s="8" t="s">
        <v>3735</v>
      </c>
      <c r="C54059" s="19" t="n">
        <v>0.9132678835869105</v>
      </c>
      <c r="D54059" s="19" t="n">
        <v>0.8795541700096452</v>
      </c>
    </row>
    <row r="54060">
      <c r="B54060" s="8" t="s">
        <v>3736</v>
      </c>
      <c r="C54060" s="15" t="n">
        <v>0.9096644995571581</v>
      </c>
      <c r="D54060" s="15" t="n">
        <v>0.8938255058184987</v>
      </c>
    </row>
    <row r="54061">
      <c r="B54061" s="8" t="s">
        <v>3737</v>
      </c>
      <c r="C54061" s="19" t="n">
        <v>0.8873172004418303</v>
      </c>
      <c r="D54061" s="19" t="n">
        <v>0.8995590519393212</v>
      </c>
    </row>
    <row r="54062">
      <c r="B54062" s="8" t="s">
        <v>3738</v>
      </c>
      <c r="C54062" s="15" t="n">
        <v>0.8962106788668098</v>
      </c>
      <c r="D54062" s="15" t="n">
        <v>0.9047444071444541</v>
      </c>
    </row>
    <row r="54063">
      <c r="B54063" s="8" t="s">
        <v>3739</v>
      </c>
      <c r="C54063" s="19" t="n">
        <v>0.8496560864995334</v>
      </c>
      <c r="D54063" s="19" t="n">
        <v>0.8847141877479464</v>
      </c>
    </row>
    <row r="54064">
      <c r="B54064" s="8" t="s">
        <v>3740</v>
      </c>
      <c r="C54064" s="15" t="n">
        <v>0.887020817844021</v>
      </c>
      <c r="D54064" s="15" t="n">
        <v>0.9304104840883956</v>
      </c>
    </row>
    <row r="54065">
      <c r="B54065" s="8" t="s">
        <v>3741</v>
      </c>
      <c r="C54065" s="19" t="n">
        <v>0.8761253534602612</v>
      </c>
      <c r="D54065" s="19" t="n">
        <v>0.9049143621072345</v>
      </c>
    </row>
    <row r="54066">
      <c r="B54066" s="8" t="s">
        <v>3742</v>
      </c>
      <c r="C54066" s="15" t="n">
        <v>0.878313635907051</v>
      </c>
      <c r="D54066" s="15" t="n">
        <v>0.9071835415366551</v>
      </c>
    </row>
    <row r="54067">
      <c r="B54067" s="8" t="s">
        <v>3743</v>
      </c>
      <c r="C54067" s="19" t="n">
        <v>0.8954092477221293</v>
      </c>
      <c r="D54067" s="19" t="n">
        <v>0.8705078141205096</v>
      </c>
    </row>
    <row r="54068">
      <c r="B54068" s="8" t="s">
        <v>3744</v>
      </c>
      <c r="C54068" s="15" t="n">
        <v>0.9124247293680183</v>
      </c>
      <c r="D54068" s="15" t="n">
        <v>0.8962792742065413</v>
      </c>
    </row>
    <row r="54069">
      <c r="B54069" s="8" t="s">
        <v>3745</v>
      </c>
      <c r="C54069" s="19" t="n">
        <v>0.8583433477073418</v>
      </c>
      <c r="D54069" s="19" t="n">
        <v>0.8701859118656686</v>
      </c>
    </row>
    <row r="54070">
      <c r="B54070" s="8" t="s">
        <v>3746</v>
      </c>
      <c r="C54070" s="15" t="n">
        <v>0.9079325457867493</v>
      </c>
      <c r="D54070" s="15" t="n">
        <v>0.9186458353989978</v>
      </c>
    </row>
    <row r="54071">
      <c r="B54071" s="8" t="s">
        <v>3747</v>
      </c>
      <c r="C54071" s="19" t="n">
        <v>0.8940796748518504</v>
      </c>
      <c r="D54071" s="19" t="n">
        <v>0.8968052876351118</v>
      </c>
    </row>
    <row r="54072">
      <c r="B54072" s="8" t="s">
        <v>3748</v>
      </c>
      <c r="C54072" s="15" t="n">
        <v>0.8738916947684191</v>
      </c>
      <c r="D54072" s="15" t="n">
        <v>0.8780386643970011</v>
      </c>
    </row>
    <row r="54073">
      <c r="B54073" s="8" t="s">
        <v>3749</v>
      </c>
      <c r="C54073" s="19" t="n">
        <v>0.9109192646524079</v>
      </c>
      <c r="D54073" s="19" t="n">
        <v>0.8881000587218081</v>
      </c>
    </row>
    <row r="54074">
      <c r="B54074" s="8" t="s">
        <v>3750</v>
      </c>
      <c r="C54074" s="15" t="n">
        <v>0.8644731823838272</v>
      </c>
      <c r="D54074" s="15" t="n">
        <v>0.9011391470962699</v>
      </c>
    </row>
    <row r="54075">
      <c r="B54075" s="8" t="s">
        <v>3751</v>
      </c>
      <c r="C54075" s="19" t="n">
        <v>0.8840682885582346</v>
      </c>
      <c r="D54075" s="19" t="n">
        <v>0.9235068566585095</v>
      </c>
    </row>
    <row r="54076">
      <c r="B54076" s="8" t="s">
        <v>3752</v>
      </c>
      <c r="C54076" s="15" t="n">
        <v>0.8642429957115876</v>
      </c>
      <c r="D54076" s="15" t="n">
        <v>0.9020304656757311</v>
      </c>
    </row>
    <row r="54077">
      <c r="B54077" s="8" t="s">
        <v>3753</v>
      </c>
      <c r="C54077" s="19" t="n">
        <v>0.89632403685427</v>
      </c>
      <c r="D54077" s="19" t="n">
        <v>0.9221731814860499</v>
      </c>
    </row>
    <row r="54078">
      <c r="B54078" s="8" t="s">
        <v>3754</v>
      </c>
      <c r="C54078" s="15" t="n">
        <v>0.8968649478250743</v>
      </c>
      <c r="D54078" s="15" t="n">
        <v>0.887681302707048</v>
      </c>
    </row>
    <row r="54079">
      <c r="B54079" s="8" t="s">
        <v>3755</v>
      </c>
      <c r="C54079" s="19" t="n">
        <v>0.9077793634100744</v>
      </c>
      <c r="D54079" s="19" t="n">
        <v>0.8982885796989046</v>
      </c>
    </row>
    <row r="54080">
      <c r="B54080" s="8" t="s">
        <v>3756</v>
      </c>
      <c r="C54080" s="15" t="n">
        <v>0.8964194728393495</v>
      </c>
      <c r="D54080" s="15" t="n">
        <v>0.8881208678568896</v>
      </c>
    </row>
    <row r="54081">
      <c r="B54081" s="8" t="s">
        <v>3757</v>
      </c>
      <c r="C54081" s="19" t="n">
        <v>0.8757225863788711</v>
      </c>
      <c r="D54081" s="19" t="n">
        <v>0.89907163696872</v>
      </c>
    </row>
    <row r="54082">
      <c r="B54082" s="8" t="s">
        <v>3758</v>
      </c>
      <c r="C54082" s="15" t="n">
        <v>0.867582739840387</v>
      </c>
      <c r="D54082" s="15" t="n">
        <v>0.9045940468776883</v>
      </c>
    </row>
    <row r="54083">
      <c r="B54083" s="8" t="s">
        <v>3759</v>
      </c>
      <c r="C54083" s="19" t="n">
        <v>0.9214525059525622</v>
      </c>
      <c r="D54083" s="19" t="n">
        <v>0.8636583205414995</v>
      </c>
    </row>
    <row r="54084">
      <c r="B54084" s="8" t="s">
        <v>3760</v>
      </c>
      <c r="C54084" s="15" t="n">
        <v>0.9281360020753506</v>
      </c>
      <c r="D54084" s="15" t="n">
        <v>0.8979221940060923</v>
      </c>
    </row>
    <row r="54085">
      <c r="B54085" s="8" t="s">
        <v>3761</v>
      </c>
      <c r="C54085" s="19" t="n">
        <v>0.896775387276834</v>
      </c>
      <c r="D54085" s="19" t="n">
        <v>0.8814345294470366</v>
      </c>
    </row>
    <row r="54086">
      <c r="B54086" s="8" t="s">
        <v>3762</v>
      </c>
      <c r="C54086" s="15" t="n">
        <v>0.8605510095279232</v>
      </c>
      <c r="D54086" s="15" t="n">
        <v>0.8495317219557346</v>
      </c>
    </row>
    <row r="54087">
      <c r="B54087" s="8" t="s">
        <v>3763</v>
      </c>
      <c r="C54087" s="19" t="n">
        <v>0.8583576924590217</v>
      </c>
      <c r="D54087" s="19" t="n">
        <v>0.8660170958375021</v>
      </c>
    </row>
    <row r="54088">
      <c r="B54088" s="8" t="s">
        <v>3764</v>
      </c>
      <c r="C54088" s="15" t="n">
        <v>0.8889473552446764</v>
      </c>
      <c r="D54088" s="15" t="n">
        <v>0.9092975738547979</v>
      </c>
    </row>
    <row r="54089">
      <c r="B54089" s="8" t="s">
        <v>3765</v>
      </c>
      <c r="C54089" s="19" t="n">
        <v>0.8928582846178748</v>
      </c>
      <c r="D54089" s="19" t="n">
        <v>0.8857488089211205</v>
      </c>
    </row>
    <row r="54090">
      <c r="B54090" s="8" t="s">
        <v>3766</v>
      </c>
      <c r="C54090" s="15" t="n">
        <v>0.914184712642304</v>
      </c>
      <c r="D54090" s="15" t="n">
        <v>0.8835331758654459</v>
      </c>
    </row>
    <row r="54091">
      <c r="B54091" s="8" t="s">
        <v>3767</v>
      </c>
      <c r="C54091" s="19" t="n">
        <v>0.8624497045149704</v>
      </c>
      <c r="D54091" s="19" t="n">
        <v>0.8909390323511744</v>
      </c>
    </row>
    <row r="54092">
      <c r="B54092" s="8" t="s">
        <v>3768</v>
      </c>
      <c r="C54092" s="15" t="n">
        <v>0.9177228552091962</v>
      </c>
      <c r="D54092" s="15" t="n">
        <v>0.89059188045689</v>
      </c>
    </row>
    <row r="54093">
      <c r="B54093" s="8" t="s">
        <v>3769</v>
      </c>
      <c r="C54093" s="19" t="n">
        <v>0.9160304246083896</v>
      </c>
      <c r="D54093" s="19" t="n">
        <v>0.887388053085657</v>
      </c>
    </row>
    <row r="54094">
      <c r="B54094" s="8" t="s">
        <v>3770</v>
      </c>
      <c r="C54094" s="15" t="n">
        <v>0.8983678666303517</v>
      </c>
      <c r="D54094" s="15" t="n">
        <v>0.8906676711212149</v>
      </c>
    </row>
    <row r="54095">
      <c r="B54095" s="8" t="s">
        <v>3771</v>
      </c>
      <c r="C54095" s="19" t="n">
        <v>0.829235279791782</v>
      </c>
      <c r="D54095" s="19" t="n">
        <v>0.8553237993074354</v>
      </c>
    </row>
    <row r="54096">
      <c r="B54096" s="8" t="s">
        <v>3772</v>
      </c>
      <c r="C54096" s="15" t="n">
        <v>0.9086004332943339</v>
      </c>
      <c r="D54096" s="15" t="n">
        <v>0.9043169103985119</v>
      </c>
    </row>
    <row r="54097">
      <c r="B54097" s="8" t="s">
        <v>3773</v>
      </c>
      <c r="C54097" s="19" t="n">
        <v>0.904228878568456</v>
      </c>
      <c r="D54097" s="19" t="n">
        <v>0.9092712202452636</v>
      </c>
    </row>
    <row r="54098">
      <c r="B54098" s="8" t="s">
        <v>3774</v>
      </c>
      <c r="C54098" s="15" t="n">
        <v>0.8412025163634057</v>
      </c>
      <c r="D54098" s="15" t="n">
        <v>0.899573872288974</v>
      </c>
    </row>
    <row r="54099">
      <c r="B54099" s="8" t="s">
        <v>3775</v>
      </c>
      <c r="C54099" s="19" t="n">
        <v>0.90847683333126</v>
      </c>
      <c r="D54099" s="19" t="n">
        <v>0.8933262000499997</v>
      </c>
    </row>
    <row r="54100">
      <c r="B54100" s="8" t="s">
        <v>3776</v>
      </c>
      <c r="C54100" s="15" t="n">
        <v>0.9124616354410766</v>
      </c>
      <c r="D54100" s="15" t="n">
        <v>0.888766797575776</v>
      </c>
    </row>
    <row r="54101">
      <c r="B54101" s="8" t="s">
        <v>3777</v>
      </c>
      <c r="C54101" s="19" t="n">
        <v>0.915669690892338</v>
      </c>
      <c r="D54101" s="19" t="n">
        <v>0.8876423493682996</v>
      </c>
    </row>
    <row r="54102">
      <c r="B54102" s="8" t="s">
        <v>3778</v>
      </c>
      <c r="C54102" s="15" t="n">
        <v>0.8892198931839367</v>
      </c>
      <c r="D54102" s="15" t="n">
        <v>0.9007791338853539</v>
      </c>
    </row>
    <row r="54103">
      <c r="B54103" s="8" t="s">
        <v>3779</v>
      </c>
      <c r="C54103" s="19" t="n">
        <v>0.8770197532858401</v>
      </c>
      <c r="D54103" s="19" t="n">
        <v>0.8843382988131708</v>
      </c>
    </row>
    <row r="54104">
      <c r="B54104" s="8" t="s">
        <v>3780</v>
      </c>
      <c r="C54104" s="15" t="n">
        <v>0.9030465844598885</v>
      </c>
      <c r="D54104" s="15" t="n">
        <v>0.8957128037698863</v>
      </c>
    </row>
    <row r="54105">
      <c r="B54105" s="8" t="s">
        <v>3781</v>
      </c>
      <c r="C54105" s="19" t="n">
        <v>0.915610184814043</v>
      </c>
      <c r="D54105" s="19" t="n">
        <v>0.9022861973479165</v>
      </c>
    </row>
    <row r="54106">
      <c r="B54106" s="8" t="s">
        <v>3782</v>
      </c>
      <c r="C54106" s="15" t="n">
        <v>0.8887716304957476</v>
      </c>
      <c r="D54106" s="15" t="n">
        <v>0.9009411677635732</v>
      </c>
    </row>
    <row r="54107">
      <c r="B54107" s="8" t="s">
        <v>3783</v>
      </c>
      <c r="C54107" s="19" t="n">
        <v>0.8734895186290096</v>
      </c>
      <c r="D54107" s="19" t="n">
        <v>0.8379260451526186</v>
      </c>
    </row>
    <row r="54108">
      <c r="B54108" s="8" t="s">
        <v>3784</v>
      </c>
      <c r="C54108" s="15" t="n">
        <v>0.8411295198331225</v>
      </c>
      <c r="D54108" s="15" t="n">
        <v>0.8614657453112148</v>
      </c>
    </row>
    <row r="54109">
      <c r="B54109" s="8" t="s">
        <v>3785</v>
      </c>
      <c r="C54109" s="19" t="n">
        <v>0.928802453544862</v>
      </c>
      <c r="D54109" s="19" t="n">
        <v>0.8809830088369459</v>
      </c>
    </row>
    <row r="54110">
      <c r="B54110" s="8" t="s">
        <v>3786</v>
      </c>
      <c r="C54110" s="15" t="n">
        <v>0.8801744849664639</v>
      </c>
      <c r="D54110" s="15" t="n">
        <v>0.9212515962949553</v>
      </c>
    </row>
    <row r="54111">
      <c r="B54111" s="8" t="s">
        <v>3787</v>
      </c>
      <c r="C54111" s="19" t="n">
        <v>0.8962513427849532</v>
      </c>
      <c r="D54111" s="19" t="n">
        <v>0.8849961051272083</v>
      </c>
    </row>
    <row r="54112">
      <c r="B54112" s="8" t="s">
        <v>3788</v>
      </c>
      <c r="C54112" s="15" t="n">
        <v>0.9143691895223828</v>
      </c>
      <c r="D54112" s="15" t="n">
        <v>0.9028776526306965</v>
      </c>
    </row>
    <row r="54113">
      <c r="B54113" s="8" t="s">
        <v>3789</v>
      </c>
      <c r="C54113" s="19" t="n">
        <v>0.8554266844252244</v>
      </c>
      <c r="D54113" s="19" t="n">
        <v>0.8607423112100169</v>
      </c>
    </row>
    <row r="54114">
      <c r="B54114" s="8" t="s">
        <v>3790</v>
      </c>
      <c r="C54114" s="15" t="n">
        <v>0.8903129171700456</v>
      </c>
      <c r="D54114" s="15" t="n">
        <v>0.8937859952752029</v>
      </c>
    </row>
    <row r="54115">
      <c r="B54115" s="8" t="s">
        <v>3791</v>
      </c>
      <c r="C54115" s="19" t="n">
        <v>0.9007532108823322</v>
      </c>
      <c r="D54115" s="19" t="n">
        <v>0.8999115740547338</v>
      </c>
    </row>
    <row r="54116">
      <c r="B54116" s="8" t="s">
        <v>3792</v>
      </c>
      <c r="C54116" s="15" t="n">
        <v>0.8968690857123528</v>
      </c>
      <c r="D54116" s="15" t="n">
        <v>0.8936358663333547</v>
      </c>
    </row>
    <row r="54117">
      <c r="B54117" s="8" t="s">
        <v>3793</v>
      </c>
      <c r="C54117" s="19" t="n">
        <v>0.90317083742314</v>
      </c>
      <c r="D54117" s="19" t="n">
        <v>0.9074934710274682</v>
      </c>
    </row>
    <row r="54118">
      <c r="B54118" s="8" t="s">
        <v>3794</v>
      </c>
      <c r="C54118" s="15" t="n">
        <v>0.859901856180101</v>
      </c>
      <c r="D54118" s="15" t="n">
        <v>0.9112281662527117</v>
      </c>
    </row>
    <row r="54119">
      <c r="B54119" s="8" t="s">
        <v>3795</v>
      </c>
      <c r="C54119" s="19" t="n">
        <v>0.8976518030030223</v>
      </c>
      <c r="D54119" s="19" t="n">
        <v>0.898801987892723</v>
      </c>
    </row>
    <row r="54120">
      <c r="B54120" s="8" t="s">
        <v>3796</v>
      </c>
      <c r="C54120" s="15" t="n">
        <v>0.8799815973737631</v>
      </c>
      <c r="D54120" s="15" t="n">
        <v>0.8953522373427267</v>
      </c>
    </row>
    <row r="54121">
      <c r="B54121" s="8" t="s">
        <v>3797</v>
      </c>
      <c r="C54121" s="19" t="n">
        <v>0.9014269596430258</v>
      </c>
      <c r="D54121" s="19" t="n">
        <v>0.8465016477947188</v>
      </c>
    </row>
    <row r="54122">
      <c r="B54122" s="8" t="s">
        <v>3798</v>
      </c>
      <c r="C54122" s="15" t="n">
        <v>0.9151320593118413</v>
      </c>
      <c r="D54122" s="15" t="n">
        <v>0.9073698827290873</v>
      </c>
    </row>
    <row r="54123">
      <c r="B54123" s="8" t="s">
        <v>3799</v>
      </c>
      <c r="C54123" s="19" t="n">
        <v>0.8788605443130458</v>
      </c>
      <c r="D54123" s="19" t="n">
        <v>0.8823142070449331</v>
      </c>
    </row>
    <row r="54124">
      <c r="B54124" s="8" t="s">
        <v>3800</v>
      </c>
      <c r="C54124" s="15" t="n">
        <v>0.910851693970846</v>
      </c>
      <c r="D54124" s="15" t="n">
        <v>0.8960779213768539</v>
      </c>
    </row>
    <row r="54125">
      <c r="B54125" s="8" t="s">
        <v>3801</v>
      </c>
      <c r="C54125" s="19" t="n">
        <v>0.9111841784770361</v>
      </c>
      <c r="D54125" s="19" t="n">
        <v>0.9055812551158848</v>
      </c>
    </row>
    <row r="54126">
      <c r="B54126" s="8" t="s">
        <v>3802</v>
      </c>
      <c r="C54126" s="15" t="n">
        <v>0.8693225362410936</v>
      </c>
      <c r="D54126" s="15" t="n">
        <v>0.8835505472596883</v>
      </c>
    </row>
    <row r="54127">
      <c r="B54127" s="8" t="s">
        <v>3803</v>
      </c>
      <c r="C54127" s="19" t="n">
        <v>0.8885727582090673</v>
      </c>
      <c r="D54127" s="19" t="n">
        <v>0.8967123900426549</v>
      </c>
    </row>
    <row r="54128">
      <c r="B54128" s="8" t="s">
        <v>3804</v>
      </c>
      <c r="C54128" s="15" t="n">
        <v>0.8797180347952401</v>
      </c>
      <c r="D54128" s="15" t="n">
        <v>0.8840633174627099</v>
      </c>
    </row>
    <row r="54129">
      <c r="B54129" s="8" t="s">
        <v>3805</v>
      </c>
      <c r="C54129" s="19" t="n">
        <v>0.9134598877099638</v>
      </c>
      <c r="D54129" s="19" t="n">
        <v>0.9134072515213143</v>
      </c>
    </row>
    <row r="54130">
      <c r="B54130" s="8" t="s">
        <v>3806</v>
      </c>
      <c r="C54130" s="15" t="n">
        <v>0.9076937549542287</v>
      </c>
      <c r="D54130" s="15" t="n">
        <v>0.8871138777272185</v>
      </c>
    </row>
    <row r="54131">
      <c r="B54131" s="8" t="s">
        <v>3807</v>
      </c>
      <c r="C54131" s="19" t="n">
        <v>0.8527934843373599</v>
      </c>
      <c r="D54131" s="19" t="n">
        <v>0.9005120571736615</v>
      </c>
    </row>
    <row r="54132">
      <c r="B54132" s="8" t="s">
        <v>3808</v>
      </c>
      <c r="C54132" s="15" t="n">
        <v>0.8904719104254909</v>
      </c>
      <c r="D54132" s="15" t="n">
        <v>0.8965311399501475</v>
      </c>
    </row>
    <row r="54133">
      <c r="B54133" s="8" t="s">
        <v>3809</v>
      </c>
      <c r="C54133" s="19" t="n">
        <v>0.8661033130602567</v>
      </c>
      <c r="D54133" s="19" t="n">
        <v>0.9100351435262976</v>
      </c>
    </row>
    <row r="54134">
      <c r="B54134" s="8" t="s">
        <v>3810</v>
      </c>
      <c r="C54134" s="15" t="n">
        <v>0.8951042018946729</v>
      </c>
      <c r="D54134" s="15" t="n">
        <v>0.9037779541107979</v>
      </c>
    </row>
    <row r="54135">
      <c r="B54135" s="8" t="s">
        <v>3811</v>
      </c>
      <c r="C54135" s="19" t="n">
        <v>0.9135449147147964</v>
      </c>
      <c r="D54135" s="19" t="n">
        <v>0.9206454039738498</v>
      </c>
    </row>
    <row r="54136">
      <c r="B54136" s="8" t="s">
        <v>3812</v>
      </c>
      <c r="C54136" s="15" t="n">
        <v>0.8669034449354</v>
      </c>
      <c r="D54136" s="15" t="n">
        <v>0.8877729879578986</v>
      </c>
    </row>
    <row r="54137">
      <c r="B54137" s="8" t="s">
        <v>3813</v>
      </c>
      <c r="C54137" s="19" t="n">
        <v>0.8740851580644664</v>
      </c>
      <c r="D54137" s="19" t="n">
        <v>0.88349144577952</v>
      </c>
    </row>
    <row r="54138">
      <c r="B54138" s="8" t="s">
        <v>3814</v>
      </c>
      <c r="C54138" s="15" t="n">
        <v>0.9036521594730498</v>
      </c>
      <c r="D54138" s="15" t="n">
        <v>0.8932093975413543</v>
      </c>
    </row>
    <row r="54139">
      <c r="B54139" s="8" t="s">
        <v>3815</v>
      </c>
      <c r="C54139" s="19" t="n">
        <v>0.9119409048438801</v>
      </c>
      <c r="D54139" s="19" t="n">
        <v>0.88483793889609</v>
      </c>
    </row>
    <row r="54140">
      <c r="B54140" s="8" t="s">
        <v>3816</v>
      </c>
      <c r="C54140" s="15" t="n">
        <v>0.8803498649206769</v>
      </c>
      <c r="D54140" s="15" t="n">
        <v>0.8909138834240812</v>
      </c>
    </row>
    <row r="54141">
      <c r="B54141" s="8" t="s">
        <v>3817</v>
      </c>
      <c r="C54141" s="19" t="n">
        <v>0.8725346308263104</v>
      </c>
      <c r="D54141" s="19" t="n">
        <v>0.8820487275617586</v>
      </c>
    </row>
    <row r="54142">
      <c r="B54142" s="8" t="s">
        <v>3818</v>
      </c>
      <c r="C54142" s="15" t="n">
        <v>0.887853308013631</v>
      </c>
      <c r="D54142" s="15" t="n">
        <v>0.8992870453361985</v>
      </c>
    </row>
    <row r="54143">
      <c r="B54143" s="8" t="s">
        <v>3819</v>
      </c>
      <c r="C54143" s="19" t="n">
        <v>0.8968245419563008</v>
      </c>
      <c r="D54143" s="19" t="n">
        <v>0.8901799721843372</v>
      </c>
    </row>
    <row r="54144">
      <c r="B54144" s="8" t="s">
        <v>3820</v>
      </c>
      <c r="C54144" s="15" t="n">
        <v>0.9057997330051025</v>
      </c>
      <c r="D54144" s="15" t="n">
        <v>0.875446944589863</v>
      </c>
    </row>
    <row r="54145">
      <c r="B54145" s="8" t="s">
        <v>3821</v>
      </c>
      <c r="C54145" s="19" t="n">
        <v>0.8818885472544483</v>
      </c>
      <c r="D54145" s="19" t="n">
        <v>0.8831349651840453</v>
      </c>
    </row>
    <row r="54146">
      <c r="B54146" s="8" t="s">
        <v>3822</v>
      </c>
      <c r="C54146" s="15" t="n">
        <v>0.8934886126110428</v>
      </c>
      <c r="D54146" s="15" t="n">
        <v>0.9047677900593316</v>
      </c>
    </row>
    <row r="54147">
      <c r="B54147" s="8" t="s">
        <v>3823</v>
      </c>
      <c r="C54147" s="19" t="n">
        <v>0.8709992843347233</v>
      </c>
      <c r="D54147" s="19" t="n">
        <v>0.8949835190828059</v>
      </c>
    </row>
    <row r="54148">
      <c r="B54148" s="8" t="s">
        <v>3824</v>
      </c>
      <c r="C54148" s="15" t="n">
        <v>0.875749914847329</v>
      </c>
      <c r="D54148" s="15" t="n">
        <v>0.8918237506028749</v>
      </c>
    </row>
    <row r="54149">
      <c r="B54149" s="8" t="s">
        <v>3825</v>
      </c>
      <c r="C54149" s="19" t="n">
        <v>0.8794244311737801</v>
      </c>
      <c r="D54149" s="19" t="n">
        <v>0.8972849987882098</v>
      </c>
    </row>
    <row r="54150">
      <c r="B54150" s="8" t="s">
        <v>3826</v>
      </c>
      <c r="C54150" s="15" t="n">
        <v>0.8858466799853912</v>
      </c>
      <c r="D54150" s="15" t="n">
        <v>0.8959078961280472</v>
      </c>
    </row>
    <row r="54151">
      <c r="B54151" s="8" t="s">
        <v>3827</v>
      </c>
      <c r="C54151" s="19" t="n">
        <v>0.8587445241920983</v>
      </c>
      <c r="D54151" s="19" t="n">
        <v>0.8942181773125278</v>
      </c>
    </row>
    <row r="54152">
      <c r="B54152" s="8" t="s">
        <v>3828</v>
      </c>
      <c r="C54152" s="15" t="n">
        <v>0.9053624061051094</v>
      </c>
      <c r="D54152" s="15" t="n">
        <v>0.8926581700592823</v>
      </c>
    </row>
    <row r="54153">
      <c r="B54153" s="8" t="s">
        <v>3829</v>
      </c>
      <c r="C54153" s="19" t="n">
        <v>0.9095632147732032</v>
      </c>
      <c r="D54153" s="19" t="n">
        <v>0.8707740028870106</v>
      </c>
    </row>
    <row r="54154">
      <c r="B54154" s="8" t="s">
        <v>3830</v>
      </c>
      <c r="C54154" s="15" t="n">
        <v>0.8696243948956346</v>
      </c>
      <c r="D54154" s="15" t="n">
        <v>0.8863545524944725</v>
      </c>
    </row>
    <row r="54155">
      <c r="B54155" s="8" t="s">
        <v>3831</v>
      </c>
      <c r="C54155" s="19" t="n">
        <v>0.8502389738947415</v>
      </c>
      <c r="D54155" s="19" t="n">
        <v>0.895966836158974</v>
      </c>
    </row>
    <row r="54156">
      <c r="B54156" s="8" t="s">
        <v>3832</v>
      </c>
      <c r="C54156" s="15" t="n">
        <v>0.9041155582594602</v>
      </c>
      <c r="D54156" s="15" t="n">
        <v>0.8855220965815845</v>
      </c>
    </row>
    <row r="54157">
      <c r="B54157" s="8" t="s">
        <v>3833</v>
      </c>
      <c r="C54157" s="19" t="n">
        <v>0.8800724251708241</v>
      </c>
      <c r="D54157" s="19" t="n">
        <v>0.8767195566259514</v>
      </c>
    </row>
    <row r="54158">
      <c r="B54158" s="8" t="s">
        <v>3834</v>
      </c>
      <c r="C54158" s="15" t="n">
        <v>0.8933646641196652</v>
      </c>
      <c r="D54158" s="15" t="n">
        <v>0.8912026601974784</v>
      </c>
    </row>
    <row r="54159">
      <c r="B54159" s="8" t="s">
        <v>3835</v>
      </c>
      <c r="C54159" s="19" t="n">
        <v>0.9182295483502809</v>
      </c>
      <c r="D54159" s="19" t="n">
        <v>0.8956880116151629</v>
      </c>
    </row>
    <row r="54160">
      <c r="B54160" s="8" t="s">
        <v>3836</v>
      </c>
      <c r="C54160" s="15" t="n">
        <v>0.8449214528970785</v>
      </c>
      <c r="D54160" s="15" t="n">
        <v>0.9107468813904311</v>
      </c>
    </row>
    <row r="54161">
      <c r="B54161" s="8" t="s">
        <v>3837</v>
      </c>
      <c r="C54161" s="19" t="n">
        <v>0.9056878863345386</v>
      </c>
      <c r="D54161" s="19" t="n">
        <v>0.8925294374584867</v>
      </c>
    </row>
    <row r="54162">
      <c r="B54162" s="8" t="s">
        <v>3838</v>
      </c>
      <c r="C54162" s="15" t="n">
        <v>0.8844974645931354</v>
      </c>
      <c r="D54162" s="15" t="n">
        <v>0.8994834436296528</v>
      </c>
    </row>
    <row r="54163">
      <c r="B54163" s="8" t="s">
        <v>3839</v>
      </c>
      <c r="C54163" s="19" t="n">
        <v>0.8801808198349924</v>
      </c>
      <c r="D54163" s="19" t="n">
        <v>0.9177734755621275</v>
      </c>
    </row>
    <row r="54164">
      <c r="B54164" s="8" t="s">
        <v>3840</v>
      </c>
      <c r="C54164" s="15" t="n">
        <v>0.8935967748145743</v>
      </c>
      <c r="D54164" s="15" t="n">
        <v>0.8719070168430813</v>
      </c>
    </row>
    <row r="54165">
      <c r="B54165" s="8" t="s">
        <v>3841</v>
      </c>
      <c r="C54165" s="19" t="n">
        <v>0.8894889520039624</v>
      </c>
      <c r="D54165" s="19" t="n">
        <v>0.8445824508223266</v>
      </c>
    </row>
    <row r="54166">
      <c r="B54166" s="8" t="s">
        <v>3842</v>
      </c>
      <c r="C54166" s="15" t="n">
        <v>0.9014700263446047</v>
      </c>
      <c r="D54166" s="15" t="n">
        <v>0.8928482640389641</v>
      </c>
    </row>
    <row r="54167">
      <c r="B54167" s="8" t="s">
        <v>3843</v>
      </c>
      <c r="C54167" s="19" t="n">
        <v>0.8906499336828505</v>
      </c>
      <c r="D54167" s="19" t="n">
        <v>0.9082981766059325</v>
      </c>
    </row>
    <row r="54168">
      <c r="B54168" s="8" t="s">
        <v>3844</v>
      </c>
      <c r="C54168" s="15" t="n">
        <v>0.8947478134544276</v>
      </c>
      <c r="D54168" s="15" t="n">
        <v>0.8782931902850029</v>
      </c>
    </row>
    <row r="54169">
      <c r="B54169" s="8" t="s">
        <v>3845</v>
      </c>
      <c r="C54169" s="19" t="n">
        <v>0.8986250100865274</v>
      </c>
      <c r="D54169" s="19" t="n">
        <v>0.8849271133399055</v>
      </c>
    </row>
    <row r="54170">
      <c r="B54170" s="8" t="s">
        <v>3846</v>
      </c>
      <c r="C54170" s="15" t="n">
        <v>0.8979933246512544</v>
      </c>
      <c r="D54170" s="15" t="n">
        <v>0.8943032931645383</v>
      </c>
    </row>
    <row r="54171">
      <c r="B54171" s="8" t="s">
        <v>3847</v>
      </c>
      <c r="C54171" s="19" t="n">
        <v>0.90474530655296</v>
      </c>
      <c r="D54171" s="19" t="n">
        <v>0.8867999757110758</v>
      </c>
    </row>
    <row r="54172">
      <c r="B54172" s="8" t="s">
        <v>3848</v>
      </c>
      <c r="C54172" s="15" t="n">
        <v>0.9127479915841348</v>
      </c>
      <c r="D54172" s="15" t="n">
        <v>0.9090633776834631</v>
      </c>
    </row>
    <row r="54173">
      <c r="B54173" s="8" t="s">
        <v>3849</v>
      </c>
      <c r="C54173" s="19" t="n">
        <v>0.9153405731363325</v>
      </c>
      <c r="D54173" s="19" t="n">
        <v>0.901856872394303</v>
      </c>
    </row>
    <row r="54174">
      <c r="B54174" s="8" t="s">
        <v>3850</v>
      </c>
      <c r="C54174" s="15" t="n">
        <v>0.835127670949479</v>
      </c>
      <c r="D54174" s="15" t="n">
        <v>0.8778272593689582</v>
      </c>
    </row>
    <row r="54175">
      <c r="B54175" s="8" t="s">
        <v>3851</v>
      </c>
      <c r="C54175" s="19" t="n">
        <v>0.8753270674326448</v>
      </c>
      <c r="D54175" s="19" t="n">
        <v>0.8981628112152311</v>
      </c>
    </row>
    <row r="54176">
      <c r="B54176" s="8" t="s">
        <v>3852</v>
      </c>
      <c r="C54176" s="15" t="n">
        <v>0.9174669807893393</v>
      </c>
      <c r="D54176" s="15" t="n">
        <v>0.8731247457692553</v>
      </c>
    </row>
    <row r="54177">
      <c r="B54177" s="8" t="s">
        <v>3853</v>
      </c>
      <c r="C54177" s="19" t="n">
        <v>0.8827647444788729</v>
      </c>
      <c r="D54177" s="19" t="n">
        <v>0.892574469324292</v>
      </c>
    </row>
    <row r="54178">
      <c r="B54178" s="8" t="s">
        <v>3854</v>
      </c>
      <c r="C54178" s="15" t="n">
        <v>0.8928756293868872</v>
      </c>
      <c r="D54178" s="15" t="n">
        <v>0.9153922464310253</v>
      </c>
    </row>
    <row r="54179">
      <c r="B54179" s="8" t="s">
        <v>3855</v>
      </c>
      <c r="C54179" s="19" t="n">
        <v>0.9006451979572756</v>
      </c>
      <c r="D54179" s="19" t="n">
        <v>0.9066379643164623</v>
      </c>
    </row>
    <row r="54180">
      <c r="B54180" s="8" t="s">
        <v>3856</v>
      </c>
      <c r="C54180" s="15" t="n">
        <v>0.9191128061553518</v>
      </c>
      <c r="D54180" s="15" t="n">
        <v>0.8845335772633525</v>
      </c>
    </row>
    <row r="54181">
      <c r="B54181" s="8" t="s">
        <v>3857</v>
      </c>
      <c r="C54181" s="19" t="n">
        <v>0.8459829493435815</v>
      </c>
      <c r="D54181" s="19" t="n">
        <v>0.8742612237831918</v>
      </c>
    </row>
    <row r="54182">
      <c r="B54182" s="8" t="s">
        <v>3858</v>
      </c>
      <c r="C54182" s="15" t="n">
        <v>0.8656204019844937</v>
      </c>
      <c r="D54182" s="15" t="n">
        <v>0.8033934835829492</v>
      </c>
    </row>
    <row r="54183">
      <c r="B54183" s="8" t="s">
        <v>3859</v>
      </c>
      <c r="C54183" s="19" t="n">
        <v>0.8666669059228919</v>
      </c>
      <c r="D54183" s="19" t="n">
        <v>0.8974754094207148</v>
      </c>
    </row>
    <row r="54184">
      <c r="B54184" s="8" t="s">
        <v>3860</v>
      </c>
      <c r="C54184" s="15" t="n">
        <v>0.878818649907149</v>
      </c>
      <c r="D54184" s="15" t="n">
        <v>0.9080162174621638</v>
      </c>
    </row>
    <row r="54185">
      <c r="B54185" s="8" t="s">
        <v>3861</v>
      </c>
      <c r="C54185" s="19" t="n">
        <v>0.911449729141624</v>
      </c>
      <c r="D54185" s="19" t="n">
        <v>0.8604544995432445</v>
      </c>
    </row>
    <row r="54186">
      <c r="B54186" s="8" t="s">
        <v>3862</v>
      </c>
      <c r="C54186" s="15" t="n">
        <v>0.9148328484203955</v>
      </c>
      <c r="D54186" s="15" t="n">
        <v>0.9188070974685494</v>
      </c>
    </row>
    <row r="54187">
      <c r="B54187" s="8" t="s">
        <v>3863</v>
      </c>
      <c r="C54187" s="19" t="n">
        <v>0.8960161667239928</v>
      </c>
      <c r="D54187" s="19" t="n">
        <v>0.9014868420210194</v>
      </c>
    </row>
    <row r="54188">
      <c r="B54188" s="8" t="s">
        <v>3864</v>
      </c>
      <c r="C54188" s="15" t="n">
        <v>0.8689234143987686</v>
      </c>
      <c r="D54188" s="15" t="n">
        <v>0.8842245654347635</v>
      </c>
    </row>
    <row r="54189">
      <c r="B54189" s="8" t="s">
        <v>3865</v>
      </c>
      <c r="C54189" s="19" t="n">
        <v>0.916844210231064</v>
      </c>
      <c r="D54189" s="19" t="n">
        <v>0.8893635789905663</v>
      </c>
    </row>
    <row r="54190">
      <c r="B54190" s="8" t="s">
        <v>3866</v>
      </c>
      <c r="C54190" s="15" t="n">
        <v>0.8888935397136384</v>
      </c>
      <c r="D54190" s="15" t="n">
        <v>0.9013840888696074</v>
      </c>
    </row>
    <row r="54191">
      <c r="B54191" s="8" t="s">
        <v>3867</v>
      </c>
      <c r="C54191" s="19" t="n">
        <v>0.8751364453688636</v>
      </c>
      <c r="D54191" s="19" t="n">
        <v>0.8587454735396093</v>
      </c>
    </row>
    <row r="54192">
      <c r="B54192" s="8" t="s">
        <v>3868</v>
      </c>
      <c r="C54192" s="15" t="n">
        <v>0.8544873046357597</v>
      </c>
      <c r="D54192" s="15" t="n">
        <v>0.9115744944786764</v>
      </c>
    </row>
    <row r="54193">
      <c r="B54193" s="8" t="s">
        <v>3869</v>
      </c>
      <c r="C54193" s="19" t="n">
        <v>0.8844387708210212</v>
      </c>
      <c r="D54193" s="19" t="n">
        <v>0.8645657245318524</v>
      </c>
    </row>
    <row r="54194">
      <c r="B54194" s="8" t="s">
        <v>3870</v>
      </c>
      <c r="C54194" s="15" t="n">
        <v>0.8941874080268178</v>
      </c>
      <c r="D54194" s="15" t="n">
        <v>0.9152753764680743</v>
      </c>
    </row>
    <row r="54195">
      <c r="B54195" s="8" t="s">
        <v>3871</v>
      </c>
      <c r="C54195" s="19" t="n">
        <v>0.8815596035953751</v>
      </c>
      <c r="D54195" s="19" t="n">
        <v>0.8756421425857451</v>
      </c>
    </row>
    <row r="54196">
      <c r="B54196" s="8" t="s">
        <v>3872</v>
      </c>
      <c r="C54196" s="15" t="n">
        <v>0.9220860989082851</v>
      </c>
      <c r="D54196" s="15" t="n">
        <v>0.8923284117581982</v>
      </c>
    </row>
    <row r="54197">
      <c r="B54197" s="8" t="s">
        <v>3873</v>
      </c>
      <c r="C54197" s="19" t="n">
        <v>0.8826275928780505</v>
      </c>
      <c r="D54197" s="19" t="n">
        <v>0.9064754877270148</v>
      </c>
    </row>
    <row r="54198">
      <c r="B54198" s="8" t="s">
        <v>3874</v>
      </c>
      <c r="C54198" s="15" t="n">
        <v>0.8974391767018444</v>
      </c>
      <c r="D54198" s="15" t="n">
        <v>0.9112269653528504</v>
      </c>
    </row>
    <row r="54199">
      <c r="B54199" s="8" t="s">
        <v>3875</v>
      </c>
      <c r="C54199" s="19" t="n">
        <v>0.8934050503439955</v>
      </c>
      <c r="D54199" s="19" t="n">
        <v>0.9025690119399453</v>
      </c>
    </row>
    <row r="54200">
      <c r="B54200" s="8" t="s">
        <v>3876</v>
      </c>
      <c r="C54200" s="15" t="n">
        <v>0.9371582621266737</v>
      </c>
      <c r="D54200" s="15" t="n">
        <v>0.9059943206255656</v>
      </c>
    </row>
    <row r="54201">
      <c r="B54201" s="8" t="s">
        <v>3877</v>
      </c>
      <c r="C54201" s="19" t="n">
        <v>0.9007560210256972</v>
      </c>
      <c r="D54201" s="19" t="n">
        <v>0.885804168495256</v>
      </c>
    </row>
    <row r="54202">
      <c r="B54202" s="8" t="s">
        <v>3878</v>
      </c>
      <c r="C54202" s="15" t="n">
        <v>0.867972404049153</v>
      </c>
      <c r="D54202" s="15" t="n">
        <v>0.9027780029508542</v>
      </c>
    </row>
    <row r="54203">
      <c r="B54203" s="8" t="s">
        <v>3879</v>
      </c>
      <c r="C54203" s="19" t="n">
        <v>0.899344207871264</v>
      </c>
      <c r="D54203" s="19" t="n">
        <v>0.8975483932951241</v>
      </c>
    </row>
    <row r="54204">
      <c r="B54204" s="8" t="s">
        <v>3880</v>
      </c>
      <c r="C54204" s="15" t="n">
        <v>0.9142237823374171</v>
      </c>
      <c r="D54204" s="15" t="n">
        <v>0.9061836035783263</v>
      </c>
    </row>
    <row r="54205">
      <c r="B54205" s="8" t="s">
        <v>3881</v>
      </c>
      <c r="C54205" s="19" t="n">
        <v>0.8564862560086315</v>
      </c>
      <c r="D54205" s="19" t="n">
        <v>0.9012120486644222</v>
      </c>
    </row>
    <row r="54206">
      <c r="B54206" s="8" t="s">
        <v>3882</v>
      </c>
      <c r="C54206" s="15" t="n">
        <v>0.8591521729550614</v>
      </c>
      <c r="D54206" s="15" t="n">
        <v>0.8713913136372786</v>
      </c>
    </row>
    <row r="54207">
      <c r="B54207" s="8" t="s">
        <v>3883</v>
      </c>
      <c r="C54207" s="19" t="n">
        <v>0.8736645280329545</v>
      </c>
      <c r="D54207" s="19" t="n">
        <v>0.9110752203242832</v>
      </c>
    </row>
    <row r="54208">
      <c r="B54208" s="8" t="s">
        <v>3884</v>
      </c>
      <c r="C54208" s="15" t="n">
        <v>0.9051181708526407</v>
      </c>
      <c r="D54208" s="15" t="n">
        <v>0.8745165486648356</v>
      </c>
    </row>
    <row r="54209">
      <c r="B54209" s="8" t="s">
        <v>3885</v>
      </c>
      <c r="C54209" s="19" t="n">
        <v>0.8748654517347801</v>
      </c>
      <c r="D54209" s="19" t="n">
        <v>0.8966668856009621</v>
      </c>
    </row>
    <row r="54210">
      <c r="B54210" s="8" t="s">
        <v>3886</v>
      </c>
      <c r="C54210" s="15" t="n">
        <v>0.9458506554656704</v>
      </c>
      <c r="D54210" s="15" t="n">
        <v>0.9150471979137549</v>
      </c>
    </row>
    <row r="54211">
      <c r="B54211" s="8" t="s">
        <v>3887</v>
      </c>
      <c r="C54211" s="19" t="n">
        <v>0.8899248160385762</v>
      </c>
      <c r="D54211" s="19" t="n">
        <v>0.8827684259962152</v>
      </c>
    </row>
    <row r="54212">
      <c r="B54212" s="8" t="s">
        <v>3888</v>
      </c>
      <c r="C54212" s="15" t="n">
        <v>0.8926498340466921</v>
      </c>
      <c r="D54212" s="15" t="n">
        <v>0.8716824183404224</v>
      </c>
    </row>
    <row r="54213">
      <c r="B54213" s="8" t="s">
        <v>3889</v>
      </c>
      <c r="C54213" s="19" t="n">
        <v>0.8920068088821201</v>
      </c>
      <c r="D54213" s="19" t="n">
        <v>0.9033203611401257</v>
      </c>
    </row>
    <row r="54214">
      <c r="B54214" s="8" t="s">
        <v>3890</v>
      </c>
      <c r="C54214" s="15" t="n">
        <v>0.9072511016419925</v>
      </c>
      <c r="D54214" s="15" t="n">
        <v>0.8957222807484143</v>
      </c>
    </row>
    <row r="54215">
      <c r="B54215" s="8" t="s">
        <v>3891</v>
      </c>
      <c r="C54215" s="19" t="n">
        <v>0.901942797269568</v>
      </c>
      <c r="D54215" s="19" t="n">
        <v>0.8555341931643715</v>
      </c>
    </row>
    <row r="54216">
      <c r="B54216" s="8" t="s">
        <v>3892</v>
      </c>
      <c r="C54216" s="15" t="n">
        <v>0.8839305941983818</v>
      </c>
      <c r="D54216" s="15" t="n">
        <v>0.8851970005403483</v>
      </c>
    </row>
    <row r="54217">
      <c r="B54217" s="8" t="s">
        <v>3893</v>
      </c>
      <c r="C54217" s="19" t="n">
        <v>0.8958285149017645</v>
      </c>
      <c r="D54217" s="19" t="n">
        <v>0.881570135118302</v>
      </c>
    </row>
    <row r="54218">
      <c r="B54218" s="8" t="s">
        <v>3894</v>
      </c>
      <c r="C54218" s="15" t="n">
        <v>0.8954471406337255</v>
      </c>
      <c r="D54218" s="15" t="n">
        <v>0.8853911605268312</v>
      </c>
    </row>
    <row r="54219">
      <c r="B54219" s="8" t="s">
        <v>3895</v>
      </c>
      <c r="C54219" s="19" t="n">
        <v>0.9101737246563794</v>
      </c>
      <c r="D54219" s="19" t="n">
        <v>0.8699861639244518</v>
      </c>
    </row>
    <row r="54220">
      <c r="B54220" s="8" t="s">
        <v>3896</v>
      </c>
      <c r="C54220" s="15" t="n">
        <v>0.8774187241031587</v>
      </c>
      <c r="D54220" s="15" t="n">
        <v>0.892022218797697</v>
      </c>
    </row>
    <row r="54221">
      <c r="B54221" s="8" t="s">
        <v>3897</v>
      </c>
      <c r="C54221" s="19" t="n">
        <v>0.8881527513720078</v>
      </c>
      <c r="D54221" s="19" t="n">
        <v>0.9020849827086457</v>
      </c>
    </row>
    <row r="54222">
      <c r="B54222" s="8" t="s">
        <v>3898</v>
      </c>
      <c r="C54222" s="15" t="n">
        <v>0.8527961942231047</v>
      </c>
      <c r="D54222" s="15" t="n">
        <v>0.8744556238591952</v>
      </c>
    </row>
    <row r="54223">
      <c r="B54223" s="8" t="s">
        <v>3899</v>
      </c>
      <c r="C54223" s="19" t="n">
        <v>0.9217928880470724</v>
      </c>
      <c r="D54223" s="19" t="n">
        <v>0.8798968157238678</v>
      </c>
    </row>
    <row r="54224">
      <c r="B54224" s="8" t="s">
        <v>3900</v>
      </c>
      <c r="C54224" s="15" t="n">
        <v>0.8928185557613233</v>
      </c>
      <c r="D54224" s="15" t="n">
        <v>0.9004034487738384</v>
      </c>
    </row>
    <row r="54225">
      <c r="B54225" s="8" t="s">
        <v>3901</v>
      </c>
      <c r="C54225" s="19" t="n">
        <v>0.8932817483857902</v>
      </c>
      <c r="D54225" s="19" t="n">
        <v>0.8868980760009154</v>
      </c>
    </row>
    <row r="54226">
      <c r="B54226" s="8" t="s">
        <v>3902</v>
      </c>
      <c r="C54226" s="15" t="n">
        <v>0.8909003355588381</v>
      </c>
      <c r="D54226" s="15" t="n">
        <v>0.895630791654673</v>
      </c>
    </row>
    <row r="54227">
      <c r="B54227" s="8" t="s">
        <v>3903</v>
      </c>
      <c r="C54227" s="19" t="n">
        <v>0.9143932803324315</v>
      </c>
      <c r="D54227" s="19" t="n">
        <v>0.9155021327791689</v>
      </c>
    </row>
    <row r="54228">
      <c r="B54228" s="8" t="s">
        <v>3904</v>
      </c>
      <c r="C54228" s="15" t="n">
        <v>0.8859858697465811</v>
      </c>
      <c r="D54228" s="15" t="n">
        <v>0.8639643284536066</v>
      </c>
    </row>
    <row r="54229">
      <c r="B54229" s="8" t="s">
        <v>3905</v>
      </c>
      <c r="C54229" s="19" t="n">
        <v>0.8906310519426819</v>
      </c>
      <c r="D54229" s="19" t="n">
        <v>0.8852911396793975</v>
      </c>
    </row>
    <row r="54230">
      <c r="B54230" s="8" t="s">
        <v>3906</v>
      </c>
      <c r="C54230" s="15" t="n">
        <v>0.8786679716902737</v>
      </c>
      <c r="D54230" s="15" t="n">
        <v>0.8863481589858013</v>
      </c>
    </row>
    <row r="54231">
      <c r="B54231" s="8" t="s">
        <v>3907</v>
      </c>
      <c r="C54231" s="19" t="n">
        <v>0.9009531867425071</v>
      </c>
      <c r="D54231" s="19" t="n">
        <v>0.900148789351905</v>
      </c>
    </row>
    <row r="54232">
      <c r="B54232" s="8" t="s">
        <v>3908</v>
      </c>
      <c r="C54232" s="15" t="n">
        <v>0.8744711649997118</v>
      </c>
      <c r="D54232" s="15" t="n">
        <v>0.8959286204642857</v>
      </c>
    </row>
    <row r="54233">
      <c r="B54233" s="8" t="s">
        <v>3909</v>
      </c>
      <c r="C54233" s="19" t="n">
        <v>0.9131434246244666</v>
      </c>
      <c r="D54233" s="19" t="n">
        <v>0.8799680520599507</v>
      </c>
    </row>
    <row r="54234">
      <c r="B54234" s="8" t="s">
        <v>3910</v>
      </c>
      <c r="C54234" s="15" t="n">
        <v>0.8757300277019082</v>
      </c>
      <c r="D54234" s="15" t="n">
        <v>0.8868008768132914</v>
      </c>
    </row>
    <row r="54235">
      <c r="B54235" s="8" t="s">
        <v>3911</v>
      </c>
      <c r="C54235" s="19" t="n">
        <v>0.8910753374897337</v>
      </c>
      <c r="D54235" s="19" t="n">
        <v>0.8819511892619956</v>
      </c>
    </row>
    <row r="54236">
      <c r="B54236" s="8" t="s">
        <v>3912</v>
      </c>
      <c r="C54236" s="15" t="n">
        <v>0.8960602855365173</v>
      </c>
      <c r="D54236" s="15" t="n">
        <v>0.8810876438305789</v>
      </c>
    </row>
    <row r="54237">
      <c r="B54237" s="8" t="s">
        <v>3913</v>
      </c>
      <c r="C54237" s="19" t="n">
        <v>0.8722077840486568</v>
      </c>
      <c r="D54237" s="19" t="n">
        <v>0.8729176605711352</v>
      </c>
    </row>
    <row r="54238">
      <c r="B54238" s="8" t="s">
        <v>3914</v>
      </c>
      <c r="C54238" s="15" t="n">
        <v>0.9028688729147765</v>
      </c>
      <c r="D54238" s="15" t="n">
        <v>0.8901372945295847</v>
      </c>
    </row>
    <row r="54239">
      <c r="B54239" s="8" t="s">
        <v>3915</v>
      </c>
      <c r="C54239" s="19" t="n">
        <v>0.8943173338002015</v>
      </c>
      <c r="D54239" s="19" t="n">
        <v>0.8706528785731553</v>
      </c>
    </row>
    <row r="54240">
      <c r="B54240" s="8" t="s">
        <v>3916</v>
      </c>
      <c r="C54240" s="15" t="n">
        <v>0.8972889557618104</v>
      </c>
      <c r="D54240" s="15" t="n">
        <v>0.8955405123870082</v>
      </c>
    </row>
    <row r="54241">
      <c r="B54241" s="8" t="s">
        <v>3917</v>
      </c>
      <c r="C54241" s="19" t="n">
        <v>0.8480606870101323</v>
      </c>
      <c r="D54241" s="19" t="n">
        <v>0.9153533683975186</v>
      </c>
    </row>
    <row r="54242">
      <c r="B54242" s="8" t="s">
        <v>3918</v>
      </c>
      <c r="C54242" s="15" t="n">
        <v>0.9017591231256521</v>
      </c>
      <c r="D54242" s="15" t="n">
        <v>0.920606011529765</v>
      </c>
    </row>
    <row r="54243">
      <c r="B54243" s="8" t="s">
        <v>3919</v>
      </c>
      <c r="C54243" s="19" t="n">
        <v>0.8944808685100774</v>
      </c>
      <c r="D54243" s="19" t="n">
        <v>0.8815922102483316</v>
      </c>
    </row>
    <row r="54244">
      <c r="B54244" s="8" t="s">
        <v>3920</v>
      </c>
      <c r="C54244" s="15" t="n">
        <v>0.8722157157976032</v>
      </c>
      <c r="D54244" s="15" t="n">
        <v>0.8913763103628218</v>
      </c>
    </row>
    <row r="54245">
      <c r="B54245" s="8" t="s">
        <v>3921</v>
      </c>
      <c r="C54245" s="19" t="n">
        <v>0.8617442974268723</v>
      </c>
      <c r="D54245" s="19" t="n">
        <v>0.8813600848189173</v>
      </c>
    </row>
    <row r="54246">
      <c r="B54246" s="8" t="s">
        <v>3922</v>
      </c>
      <c r="C54246" s="15" t="n">
        <v>0.8902372123115802</v>
      </c>
      <c r="D54246" s="15" t="n">
        <v>0.9124114405429324</v>
      </c>
    </row>
    <row r="54247">
      <c r="B54247" s="8" t="s">
        <v>3923</v>
      </c>
      <c r="C54247" s="19" t="n">
        <v>0.8999715026669942</v>
      </c>
      <c r="D54247" s="19" t="n">
        <v>0.8869739704158929</v>
      </c>
    </row>
    <row r="54248">
      <c r="B54248" s="8" t="s">
        <v>3924</v>
      </c>
      <c r="C54248" s="15" t="n">
        <v>0.8942026481112306</v>
      </c>
      <c r="D54248" s="15" t="n">
        <v>0.9007124145839118</v>
      </c>
    </row>
    <row r="54249">
      <c r="B54249" s="8" t="s">
        <v>3925</v>
      </c>
      <c r="C54249" s="19" t="n">
        <v>0.8976819679757426</v>
      </c>
      <c r="D54249" s="19" t="n">
        <v>0.9006657739436492</v>
      </c>
    </row>
    <row r="54250">
      <c r="B54250" s="8" t="s">
        <v>3926</v>
      </c>
      <c r="C54250" s="15" t="n">
        <v>0.8764226920577116</v>
      </c>
      <c r="D54250" s="15" t="n">
        <v>0.8937145770439668</v>
      </c>
    </row>
    <row r="54251">
      <c r="B54251" s="8" t="s">
        <v>3927</v>
      </c>
      <c r="C54251" s="19" t="n">
        <v>0.8862655104683577</v>
      </c>
      <c r="D54251" s="19" t="n">
        <v>0.90917612003661</v>
      </c>
    </row>
    <row r="54252">
      <c r="B54252" s="8" t="s">
        <v>3928</v>
      </c>
      <c r="C54252" s="15" t="n">
        <v>0.8937087661523367</v>
      </c>
      <c r="D54252" s="15" t="n">
        <v>0.9032456220576709</v>
      </c>
    </row>
    <row r="54253">
      <c r="B54253" s="8" t="s">
        <v>3929</v>
      </c>
      <c r="C54253" s="19" t="n">
        <v>0.8912301871638415</v>
      </c>
      <c r="D54253" s="19" t="n">
        <v>0.9036381310951177</v>
      </c>
    </row>
    <row r="54254">
      <c r="B54254" s="8" t="s">
        <v>3930</v>
      </c>
      <c r="C54254" s="15" t="n">
        <v>0.8709736413631499</v>
      </c>
      <c r="D54254" s="15" t="n">
        <v>0.8565681349102138</v>
      </c>
    </row>
    <row r="54255">
      <c r="B54255" s="8" t="s">
        <v>3931</v>
      </c>
      <c r="C54255" s="19" t="n">
        <v>0.9161243651021593</v>
      </c>
      <c r="D54255" s="19" t="n">
        <v>0.8847030458355845</v>
      </c>
    </row>
    <row r="54256">
      <c r="B54256" s="8" t="s">
        <v>3932</v>
      </c>
      <c r="C54256" s="15" t="n">
        <v>0.8744360796810398</v>
      </c>
      <c r="D54256" s="15" t="n">
        <v>0.8784797029914821</v>
      </c>
    </row>
    <row r="54257">
      <c r="B54257" s="8" t="s">
        <v>3933</v>
      </c>
      <c r="C54257" s="19" t="n">
        <v>0.9141370967332858</v>
      </c>
      <c r="D54257" s="19" t="n">
        <v>0.8652026768515108</v>
      </c>
    </row>
    <row r="54258">
      <c r="B54258" s="8" t="s">
        <v>3934</v>
      </c>
      <c r="C54258" s="15" t="n">
        <v>0.8872361479440618</v>
      </c>
      <c r="D54258" s="15" t="n">
        <v>0.877295074512693</v>
      </c>
    </row>
    <row r="54259">
      <c r="B54259" s="8" t="s">
        <v>3935</v>
      </c>
      <c r="C54259" s="19" t="n">
        <v>0.8760988962380453</v>
      </c>
      <c r="D54259" s="19" t="n">
        <v>0.8991549615037262</v>
      </c>
    </row>
    <row r="54260">
      <c r="B54260" s="8" t="s">
        <v>3936</v>
      </c>
      <c r="C54260" s="15" t="n">
        <v>0.8993094438172192</v>
      </c>
      <c r="D54260" s="15" t="n">
        <v>0.9168752915217423</v>
      </c>
    </row>
    <row r="54261">
      <c r="B54261" s="8" t="s">
        <v>3937</v>
      </c>
      <c r="C54261" s="19" t="n">
        <v>0.9019097616728885</v>
      </c>
      <c r="D54261" s="19" t="n">
        <v>0.8824883720835881</v>
      </c>
    </row>
    <row r="54262">
      <c r="B54262" s="8" t="s">
        <v>3938</v>
      </c>
      <c r="C54262" s="15" t="n">
        <v>0.8991866051836623</v>
      </c>
      <c r="D54262" s="15" t="n">
        <v>0.8988151388459662</v>
      </c>
    </row>
    <row r="54263">
      <c r="B54263" s="8" t="s">
        <v>3939</v>
      </c>
      <c r="C54263" s="19" t="n">
        <v>0.88128398902633</v>
      </c>
      <c r="D54263" s="19" t="n">
        <v>0.8999121976327594</v>
      </c>
    </row>
    <row r="54264">
      <c r="B54264" s="8" t="s">
        <v>3940</v>
      </c>
      <c r="C54264" s="15" t="n">
        <v>0.8931147338557142</v>
      </c>
      <c r="D54264" s="15" t="n">
        <v>0.882005362670209</v>
      </c>
    </row>
    <row r="54265">
      <c r="B54265" s="8" t="s">
        <v>3941</v>
      </c>
      <c r="C54265" s="19" t="n">
        <v>0.8963372433974776</v>
      </c>
      <c r="D54265" s="19" t="n">
        <v>0.8953529064236199</v>
      </c>
    </row>
    <row r="54266">
      <c r="B54266" s="8" t="s">
        <v>3942</v>
      </c>
      <c r="C54266" s="15" t="n">
        <v>0.872795253932937</v>
      </c>
      <c r="D54266" s="15" t="n">
        <v>0.8579452339914455</v>
      </c>
    </row>
    <row r="54267">
      <c r="B54267" s="8" t="s">
        <v>3943</v>
      </c>
      <c r="C54267" s="19" t="n">
        <v>0.8983259424876909</v>
      </c>
      <c r="D54267" s="19" t="n">
        <v>0.8784682271484614</v>
      </c>
    </row>
    <row r="54268">
      <c r="B54268" s="8" t="s">
        <v>3944</v>
      </c>
      <c r="C54268" s="15" t="n">
        <v>0.9088199006923685</v>
      </c>
      <c r="D54268" s="15" t="n">
        <v>0.9058795948482097</v>
      </c>
    </row>
    <row r="54269">
      <c r="B54269" s="8" t="s">
        <v>3945</v>
      </c>
      <c r="C54269" s="19" t="n">
        <v>0.9111130015453653</v>
      </c>
      <c r="D54269" s="19" t="n">
        <v>0.854704545107251</v>
      </c>
    </row>
    <row r="54270">
      <c r="B54270" s="8" t="s">
        <v>3946</v>
      </c>
      <c r="C54270" s="15" t="n">
        <v>0.9081136843893785</v>
      </c>
      <c r="D54270" s="15" t="n">
        <v>0.9004242639399025</v>
      </c>
    </row>
    <row r="54271">
      <c r="B54271" s="8" t="s">
        <v>3947</v>
      </c>
      <c r="C54271" s="19" t="n">
        <v>0.8980843921487064</v>
      </c>
      <c r="D54271" s="19" t="n">
        <v>0.9024965439080546</v>
      </c>
    </row>
    <row r="54272">
      <c r="B54272" s="8" t="s">
        <v>3948</v>
      </c>
      <c r="C54272" s="15" t="n">
        <v>0.8722227275776762</v>
      </c>
      <c r="D54272" s="15" t="n">
        <v>0.9045027705284071</v>
      </c>
    </row>
    <row r="54273">
      <c r="B54273" s="8" t="s">
        <v>3949</v>
      </c>
      <c r="C54273" s="19" t="n">
        <v>0.8990782092439715</v>
      </c>
      <c r="D54273" s="19" t="n">
        <v>0.875609562991824</v>
      </c>
    </row>
    <row r="54274">
      <c r="B54274" s="8" t="s">
        <v>3950</v>
      </c>
      <c r="C54274" s="15" t="n">
        <v>0.8941783505098206</v>
      </c>
      <c r="D54274" s="15" t="n">
        <v>0.8965167694028483</v>
      </c>
    </row>
    <row r="54275">
      <c r="B54275" s="8" t="s">
        <v>3951</v>
      </c>
      <c r="C54275" s="19" t="n">
        <v>0.8940688641767478</v>
      </c>
      <c r="D54275" s="19" t="n">
        <v>0.9114921319251585</v>
      </c>
    </row>
    <row r="54276">
      <c r="B54276" s="8" t="s">
        <v>3952</v>
      </c>
      <c r="C54276" s="15" t="n">
        <v>0.9075796543119278</v>
      </c>
      <c r="D54276" s="15" t="n">
        <v>0.8850155992226632</v>
      </c>
    </row>
    <row r="54277">
      <c r="B54277" s="8" t="s">
        <v>3953</v>
      </c>
      <c r="C54277" s="19" t="n">
        <v>0.9158347090983748</v>
      </c>
      <c r="D54277" s="19" t="n">
        <v>0.9016182156549123</v>
      </c>
    </row>
    <row r="54278">
      <c r="B54278" s="8" t="s">
        <v>3954</v>
      </c>
      <c r="C54278" s="15" t="n">
        <v>0.8973940116805642</v>
      </c>
      <c r="D54278" s="15" t="n">
        <v>0.9154210682501986</v>
      </c>
    </row>
    <row r="54279">
      <c r="B54279" s="8" t="s">
        <v>3955</v>
      </c>
      <c r="C54279" s="19" t="n">
        <v>0.8554487181678908</v>
      </c>
      <c r="D54279" s="19" t="n">
        <v>0.8862863672612026</v>
      </c>
    </row>
    <row r="54280">
      <c r="B54280" s="8" t="s">
        <v>3956</v>
      </c>
      <c r="C54280" s="15" t="n">
        <v>0.8980948425485493</v>
      </c>
      <c r="D54280" s="15" t="n">
        <v>0.8944092695538851</v>
      </c>
    </row>
    <row r="54281">
      <c r="B54281" s="8" t="s">
        <v>3957</v>
      </c>
      <c r="C54281" s="19" t="n">
        <v>0.8857109004472704</v>
      </c>
      <c r="D54281" s="19" t="n">
        <v>0.881317013310642</v>
      </c>
    </row>
    <row r="54282">
      <c r="B54282" s="8" t="s">
        <v>3958</v>
      </c>
      <c r="C54282" s="15" t="n">
        <v>0.9059515113972776</v>
      </c>
      <c r="D54282" s="15" t="n">
        <v>0.8971162153999633</v>
      </c>
    </row>
    <row r="54283">
      <c r="B54283" s="8" t="s">
        <v>3959</v>
      </c>
      <c r="C54283" s="19" t="n">
        <v>0.8738343576897549</v>
      </c>
      <c r="D54283" s="19" t="n">
        <v>0.8825258216938484</v>
      </c>
    </row>
    <row r="54284">
      <c r="B54284" s="8" t="s">
        <v>3960</v>
      </c>
      <c r="C54284" s="15" t="n">
        <v>0.8625557358353556</v>
      </c>
      <c r="D54284" s="15" t="n">
        <v>0.8577679312309838</v>
      </c>
    </row>
    <row r="54285">
      <c r="B54285" s="8" t="s">
        <v>3961</v>
      </c>
      <c r="C54285" s="19" t="n">
        <v>0.9101296117566446</v>
      </c>
      <c r="D54285" s="19" t="n">
        <v>0.9085176902493751</v>
      </c>
    </row>
    <row r="54286">
      <c r="B54286" s="8" t="s">
        <v>3962</v>
      </c>
      <c r="C54286" s="15" t="n">
        <v>0.8664214113240978</v>
      </c>
      <c r="D54286" s="15" t="n">
        <v>0.879716331589182</v>
      </c>
    </row>
    <row r="54287">
      <c r="B54287" s="8" t="s">
        <v>3963</v>
      </c>
      <c r="C54287" s="19" t="n">
        <v>0.8794119037942988</v>
      </c>
      <c r="D54287" s="19" t="n">
        <v>0.8563728105139649</v>
      </c>
    </row>
    <row r="54288">
      <c r="B54288" s="8" t="s">
        <v>3964</v>
      </c>
      <c r="C54288" s="15" t="n">
        <v>0.8757646266737791</v>
      </c>
      <c r="D54288" s="15" t="n">
        <v>0.9084905475090448</v>
      </c>
    </row>
    <row r="54289">
      <c r="B54289" s="8" t="s">
        <v>3965</v>
      </c>
      <c r="C54289" s="19" t="n">
        <v>0.9081605526766374</v>
      </c>
      <c r="D54289" s="19" t="n">
        <v>0.9020596220654934</v>
      </c>
    </row>
    <row r="54290">
      <c r="B54290" s="8" t="s">
        <v>3966</v>
      </c>
      <c r="C54290" s="15" t="n">
        <v>0.9086326875432758</v>
      </c>
      <c r="D54290" s="15" t="n">
        <v>0.8715763556030904</v>
      </c>
    </row>
    <row r="54291">
      <c r="B54291" s="8" t="s">
        <v>3967</v>
      </c>
      <c r="C54291" s="19" t="n">
        <v>0.912728928090996</v>
      </c>
      <c r="D54291" s="19" t="n">
        <v>0.8969064791884703</v>
      </c>
    </row>
    <row r="54292">
      <c r="B54292" s="8" t="s">
        <v>3968</v>
      </c>
      <c r="C54292" s="15" t="n">
        <v>0.8824531108897256</v>
      </c>
      <c r="D54292" s="15" t="n">
        <v>0.8649058720374648</v>
      </c>
    </row>
    <row r="54293">
      <c r="B54293" s="8" t="s">
        <v>3969</v>
      </c>
      <c r="C54293" s="19" t="n">
        <v>0.895576485833903</v>
      </c>
      <c r="D54293" s="19" t="n">
        <v>0.8978157790197379</v>
      </c>
    </row>
    <row r="54294">
      <c r="B54294" s="8" t="s">
        <v>3970</v>
      </c>
      <c r="C54294" s="15" t="n">
        <v>0.8908130180462223</v>
      </c>
      <c r="D54294" s="15" t="n">
        <v>0.8945153959677378</v>
      </c>
    </row>
    <row r="54295">
      <c r="B54295" s="8" t="s">
        <v>3971</v>
      </c>
      <c r="C54295" s="19" t="n">
        <v>0.8913417340138193</v>
      </c>
      <c r="D54295" s="19" t="n">
        <v>0.9241566523243535</v>
      </c>
    </row>
    <row r="54296">
      <c r="B54296" s="8" t="s">
        <v>3972</v>
      </c>
      <c r="C54296" s="15" t="n">
        <v>0.8874162619265791</v>
      </c>
      <c r="D54296" s="15" t="n">
        <v>0.8801938147874868</v>
      </c>
    </row>
    <row r="54297">
      <c r="B54297" s="8" t="s">
        <v>3973</v>
      </c>
      <c r="C54297" s="19" t="n">
        <v>0.9097872196904875</v>
      </c>
      <c r="D54297" s="19" t="n">
        <v>0.8807539504846984</v>
      </c>
    </row>
    <row r="54298">
      <c r="B54298" s="8" t="s">
        <v>3974</v>
      </c>
      <c r="C54298" s="15" t="n">
        <v>0.9240604473465299</v>
      </c>
      <c r="D54298" s="15" t="n">
        <v>0.9265769297531232</v>
      </c>
    </row>
    <row r="54299">
      <c r="B54299" s="8" t="s">
        <v>3975</v>
      </c>
      <c r="C54299" s="19" t="n">
        <v>0.8776879524176818</v>
      </c>
      <c r="D54299" s="19" t="n">
        <v>0.8996064697141217</v>
      </c>
    </row>
    <row r="54300">
      <c r="B54300" s="8" t="s">
        <v>3976</v>
      </c>
      <c r="C54300" s="15" t="n">
        <v>0.8990331090370314</v>
      </c>
      <c r="D54300" s="15" t="n">
        <v>0.9115655910074122</v>
      </c>
    </row>
    <row r="54301">
      <c r="B54301" s="8" t="s">
        <v>3977</v>
      </c>
      <c r="C54301" s="19" t="n">
        <v>0.9059364840918068</v>
      </c>
      <c r="D54301" s="19" t="n">
        <v>0.8949859037015523</v>
      </c>
    </row>
    <row r="54302">
      <c r="B54302" s="8" t="s">
        <v>3978</v>
      </c>
      <c r="C54302" s="15" t="n">
        <v>0.9037367318700474</v>
      </c>
      <c r="D54302" s="15" t="n">
        <v>0.9106653057461626</v>
      </c>
    </row>
    <row r="54303">
      <c r="B54303" s="8" t="s">
        <v>3979</v>
      </c>
      <c r="C54303" s="19" t="n">
        <v>0.8897371629974822</v>
      </c>
      <c r="D54303" s="19" t="n">
        <v>0.875663994531324</v>
      </c>
    </row>
    <row r="54304">
      <c r="B54304" s="8" t="s">
        <v>3980</v>
      </c>
      <c r="C54304" s="15" t="n">
        <v>0.9059350410467398</v>
      </c>
      <c r="D54304" s="15" t="n">
        <v>0.9043816690273979</v>
      </c>
    </row>
    <row r="54305">
      <c r="B54305" s="8" t="s">
        <v>3981</v>
      </c>
      <c r="C54305" s="19" t="n">
        <v>0.8719047360162933</v>
      </c>
      <c r="D54305" s="19" t="n">
        <v>0.8828226986553799</v>
      </c>
    </row>
    <row r="54306">
      <c r="B54306" s="8" t="s">
        <v>3982</v>
      </c>
      <c r="C54306" s="15" t="n">
        <v>0.8552291782563499</v>
      </c>
      <c r="D54306" s="15" t="n">
        <v>0.8792288763593152</v>
      </c>
    </row>
    <row r="54307">
      <c r="B54307" s="8" t="s">
        <v>3983</v>
      </c>
      <c r="C54307" s="19" t="n">
        <v>0.8716299224625969</v>
      </c>
      <c r="D54307" s="19" t="n">
        <v>0.8998861958963319</v>
      </c>
    </row>
    <row r="54308">
      <c r="B54308" s="8" t="s">
        <v>3984</v>
      </c>
      <c r="C54308" s="15" t="n">
        <v>0.8732681202381947</v>
      </c>
      <c r="D54308" s="15" t="n">
        <v>0.8916686447736131</v>
      </c>
    </row>
    <row r="54309">
      <c r="B54309" s="8" t="s">
        <v>3985</v>
      </c>
      <c r="C54309" s="19" t="n">
        <v>0.8653211020734225</v>
      </c>
      <c r="D54309" s="19" t="n">
        <v>0.8869652965772267</v>
      </c>
    </row>
    <row r="54310">
      <c r="B54310" s="8" t="s">
        <v>3986</v>
      </c>
      <c r="C54310" s="15" t="n">
        <v>0.8554662970003931</v>
      </c>
      <c r="D54310" s="15" t="n">
        <v>0.8924753033151228</v>
      </c>
    </row>
    <row r="54311">
      <c r="B54311" s="8" t="s">
        <v>3987</v>
      </c>
      <c r="C54311" s="19" t="n">
        <v>0.8656975871343561</v>
      </c>
      <c r="D54311" s="19" t="n">
        <v>0.8918173631333237</v>
      </c>
    </row>
    <row r="54312">
      <c r="B54312" s="8" t="s">
        <v>3988</v>
      </c>
      <c r="C54312" s="15" t="n">
        <v>0.8907655981250215</v>
      </c>
      <c r="D54312" s="15" t="n">
        <v>0.8844992171295782</v>
      </c>
    </row>
    <row r="54313">
      <c r="B54313" s="8" t="s">
        <v>3989</v>
      </c>
      <c r="C54313" s="19" t="n">
        <v>0.8878731928981128</v>
      </c>
      <c r="D54313" s="19" t="n">
        <v>0.9086966622046094</v>
      </c>
    </row>
    <row r="54314">
      <c r="B54314" s="8" t="s">
        <v>3990</v>
      </c>
      <c r="C54314" s="15" t="n">
        <v>0.8452832563722354</v>
      </c>
      <c r="D54314" s="15" t="n">
        <v>0.8669206940847146</v>
      </c>
    </row>
    <row r="54315">
      <c r="B54315" s="8" t="s">
        <v>3991</v>
      </c>
      <c r="C54315" s="19" t="n">
        <v>0.8607757851826184</v>
      </c>
      <c r="D54315" s="19" t="n">
        <v>0.855569491948524</v>
      </c>
    </row>
    <row r="54316">
      <c r="B54316" s="8" t="s">
        <v>3992</v>
      </c>
      <c r="C54316" s="15" t="n">
        <v>0.9079686137852412</v>
      </c>
      <c r="D54316" s="15" t="n">
        <v>0.8704132430519048</v>
      </c>
    </row>
    <row r="54317">
      <c r="B54317" s="8" t="s">
        <v>3993</v>
      </c>
      <c r="C54317" s="19" t="n">
        <v>0.9282287267251755</v>
      </c>
      <c r="D54317" s="19" t="n">
        <v>0.9157296724095787</v>
      </c>
    </row>
    <row r="54318">
      <c r="B54318" s="8" t="s">
        <v>3994</v>
      </c>
      <c r="C54318" s="15" t="n">
        <v>0.9162700366807778</v>
      </c>
      <c r="D54318" s="15" t="n">
        <v>0.8862056580015166</v>
      </c>
    </row>
    <row r="54319">
      <c r="B54319" s="8" t="s">
        <v>3995</v>
      </c>
      <c r="C54319" s="19" t="n">
        <v>0.9129886837552573</v>
      </c>
      <c r="D54319" s="19" t="n">
        <v>0.8578136169523892</v>
      </c>
    </row>
    <row r="54320">
      <c r="B54320" s="8" t="s">
        <v>3996</v>
      </c>
      <c r="C54320" s="15" t="n">
        <v>0.8848227285979214</v>
      </c>
      <c r="D54320" s="15" t="n">
        <v>0.8763720845095069</v>
      </c>
    </row>
    <row r="54321">
      <c r="B54321" s="8" t="s">
        <v>3997</v>
      </c>
      <c r="C54321" s="19" t="n">
        <v>0.8990680304721681</v>
      </c>
      <c r="D54321" s="19" t="n">
        <v>0.9090323168494437</v>
      </c>
    </row>
    <row r="54322">
      <c r="B54322" s="8" t="s">
        <v>3998</v>
      </c>
      <c r="C54322" s="15" t="n">
        <v>0.8888890244979789</v>
      </c>
      <c r="D54322" s="15" t="n">
        <v>0.8988277386709375</v>
      </c>
    </row>
    <row r="54323">
      <c r="B54323" s="8" t="s">
        <v>3999</v>
      </c>
      <c r="C54323" s="19" t="n">
        <v>0.8661785799985456</v>
      </c>
      <c r="D54323" s="19" t="n">
        <v>0.8774851283469159</v>
      </c>
    </row>
    <row r="54324">
      <c r="B54324" s="8" t="s">
        <v>4000</v>
      </c>
      <c r="C54324" s="15" t="n">
        <v>0.8639142544196752</v>
      </c>
      <c r="D54324" s="15" t="n">
        <v>0.9118720168799055</v>
      </c>
    </row>
    <row r="54325">
      <c r="B54325" s="8" t="s">
        <v>4001</v>
      </c>
      <c r="C54325" s="19" t="n">
        <v>0.9108749298307459</v>
      </c>
      <c r="D54325" s="19" t="n">
        <v>0.9037035832723063</v>
      </c>
    </row>
    <row r="54326">
      <c r="B54326" s="8" t="s">
        <v>4002</v>
      </c>
      <c r="C54326" s="15" t="n">
        <v>0.8704835919738384</v>
      </c>
      <c r="D54326" s="15" t="n">
        <v>0.9029710825043372</v>
      </c>
    </row>
    <row r="54327">
      <c r="B54327" s="8" t="s">
        <v>4003</v>
      </c>
      <c r="C54327" s="19" t="n">
        <v>0.8962048121353038</v>
      </c>
      <c r="D54327" s="19" t="n">
        <v>0.9181670632832086</v>
      </c>
    </row>
    <row r="54328">
      <c r="B54328" s="8" t="s">
        <v>4004</v>
      </c>
      <c r="C54328" s="15" t="n">
        <v>0.8795194290493237</v>
      </c>
      <c r="D54328" s="15" t="n">
        <v>0.9063181364483639</v>
      </c>
    </row>
    <row r="54329">
      <c r="B54329" s="8" t="s">
        <v>4005</v>
      </c>
      <c r="C54329" s="19" t="n">
        <v>0.9342580120537944</v>
      </c>
      <c r="D54329" s="19" t="n">
        <v>0.8791054067401461</v>
      </c>
    </row>
    <row r="54330">
      <c r="B54330" s="8" t="s">
        <v>4006</v>
      </c>
      <c r="C54330" s="15" t="n">
        <v>0.9012261098349895</v>
      </c>
      <c r="D54330" s="15" t="n">
        <v>0.9084327915363005</v>
      </c>
    </row>
    <row r="54331">
      <c r="B54331" s="8" t="s">
        <v>4007</v>
      </c>
      <c r="C54331" s="19" t="n">
        <v>0.9085245424671714</v>
      </c>
      <c r="D54331" s="19" t="n">
        <v>0.9176078942173235</v>
      </c>
    </row>
    <row r="54332">
      <c r="B54332" s="8" t="s">
        <v>4008</v>
      </c>
      <c r="C54332" s="15" t="n">
        <v>0.9135838233224769</v>
      </c>
      <c r="D54332" s="15" t="n">
        <v>0.8944150009659388</v>
      </c>
    </row>
    <row r="54333">
      <c r="B54333" s="8" t="s">
        <v>4009</v>
      </c>
      <c r="C54333" s="19" t="n">
        <v>0.8885388588798669</v>
      </c>
      <c r="D54333" s="19" t="n">
        <v>0.8808473486731668</v>
      </c>
    </row>
    <row r="54334">
      <c r="B54334" s="8" t="s">
        <v>4010</v>
      </c>
      <c r="C54334" s="15" t="n">
        <v>0.8823220105621696</v>
      </c>
      <c r="D54334" s="15" t="n">
        <v>0.9184009299554451</v>
      </c>
    </row>
    <row r="54335">
      <c r="B54335" s="8" t="s">
        <v>4011</v>
      </c>
      <c r="C54335" s="19" t="n">
        <v>0.9101649006924938</v>
      </c>
      <c r="D54335" s="19" t="n">
        <v>0.8749780590528476</v>
      </c>
    </row>
    <row r="54336">
      <c r="B54336" s="8" t="s">
        <v>4012</v>
      </c>
      <c r="C54336" s="15" t="n">
        <v>0.8401693967771482</v>
      </c>
      <c r="D54336" s="15" t="n">
        <v>0.8933086483913976</v>
      </c>
    </row>
    <row r="54337">
      <c r="B54337" s="8" t="s">
        <v>4013</v>
      </c>
      <c r="C54337" s="19" t="n">
        <v>0.8850679380622746</v>
      </c>
      <c r="D54337" s="19" t="n">
        <v>0.8614776692000483</v>
      </c>
    </row>
    <row r="54338">
      <c r="B54338" s="8" t="s">
        <v>4014</v>
      </c>
      <c r="C54338" s="15" t="n">
        <v>0.9125669583335041</v>
      </c>
      <c r="D54338" s="15" t="n">
        <v>0.8933556519817587</v>
      </c>
    </row>
    <row r="54339">
      <c r="B54339" s="8" t="s">
        <v>4015</v>
      </c>
      <c r="C54339" s="19" t="n">
        <v>0.8409778592656427</v>
      </c>
      <c r="D54339" s="19" t="n">
        <v>0.8913856110160456</v>
      </c>
    </row>
    <row r="54340">
      <c r="B54340" s="8" t="s">
        <v>4016</v>
      </c>
      <c r="C54340" s="15" t="n">
        <v>0.8572609395311832</v>
      </c>
      <c r="D54340" s="15" t="n">
        <v>0.861649816050653</v>
      </c>
    </row>
    <row r="54341">
      <c r="B54341" s="8" t="s">
        <v>4017</v>
      </c>
      <c r="C54341" s="19" t="n">
        <v>0.8485777039996393</v>
      </c>
      <c r="D54341" s="19" t="n">
        <v>0.898951858603784</v>
      </c>
    </row>
    <row r="54342">
      <c r="B54342" s="8" t="s">
        <v>4018</v>
      </c>
      <c r="C54342" s="15" t="n">
        <v>0.8978044661704708</v>
      </c>
      <c r="D54342" s="15" t="n">
        <v>0.8565432306647045</v>
      </c>
    </row>
    <row r="54343">
      <c r="B54343" s="8" t="s">
        <v>4019</v>
      </c>
      <c r="C54343" s="19" t="n">
        <v>0.8689587052590467</v>
      </c>
      <c r="D54343" s="19" t="n">
        <v>0.9112579714734829</v>
      </c>
    </row>
    <row r="54344">
      <c r="B54344" s="8" t="s">
        <v>4020</v>
      </c>
      <c r="C54344" s="15" t="n">
        <v>0.8749124997268138</v>
      </c>
      <c r="D54344" s="15" t="n">
        <v>0.8825536872272924</v>
      </c>
    </row>
    <row r="54345">
      <c r="B54345" s="8" t="s">
        <v>4021</v>
      </c>
      <c r="C54345" s="19" t="n">
        <v>0.8962733342808228</v>
      </c>
      <c r="D54345" s="19" t="n">
        <v>0.8660678284089035</v>
      </c>
    </row>
    <row r="54346">
      <c r="B54346" s="8" t="s">
        <v>4022</v>
      </c>
      <c r="C54346" s="15" t="n">
        <v>0.9149698443138053</v>
      </c>
      <c r="D54346" s="15" t="n">
        <v>0.8922398278262267</v>
      </c>
    </row>
    <row r="54347">
      <c r="B54347" s="8" t="s">
        <v>4023</v>
      </c>
      <c r="C54347" s="19" t="n">
        <v>0.9062956629807173</v>
      </c>
      <c r="D54347" s="19" t="n">
        <v>0.9097606857413699</v>
      </c>
    </row>
    <row r="54348">
      <c r="B54348" s="8" t="s">
        <v>4024</v>
      </c>
      <c r="C54348" s="15" t="n">
        <v>0.8944645349831096</v>
      </c>
      <c r="D54348" s="15" t="n">
        <v>0.8904424062313444</v>
      </c>
    </row>
    <row r="54349">
      <c r="B54349" s="8" t="s">
        <v>4025</v>
      </c>
      <c r="C54349" s="19" t="n">
        <v>0.8939136696309555</v>
      </c>
      <c r="D54349" s="19" t="n">
        <v>0.8920102423239422</v>
      </c>
    </row>
    <row r="54350">
      <c r="B54350" s="8" t="s">
        <v>4026</v>
      </c>
      <c r="C54350" s="15" t="n">
        <v>0.8958010128315776</v>
      </c>
      <c r="D54350" s="15" t="n">
        <v>0.8663788546166369</v>
      </c>
    </row>
    <row r="54351">
      <c r="B54351" s="8" t="s">
        <v>4027</v>
      </c>
      <c r="C54351" s="19" t="n">
        <v>0.8717875251362434</v>
      </c>
      <c r="D54351" s="19" t="n">
        <v>0.9174264085501388</v>
      </c>
    </row>
    <row r="54352">
      <c r="B54352" s="8" t="s">
        <v>4028</v>
      </c>
      <c r="C54352" s="15" t="n">
        <v>0.8804229019789964</v>
      </c>
      <c r="D54352" s="15" t="n">
        <v>0.8753822560220975</v>
      </c>
    </row>
    <row r="54353">
      <c r="B54353" s="8" t="s">
        <v>4029</v>
      </c>
      <c r="C54353" s="19" t="n">
        <v>0.9141850587694911</v>
      </c>
      <c r="D54353" s="19" t="n">
        <v>0.9123779968607656</v>
      </c>
    </row>
    <row r="54354">
      <c r="B54354" s="8" t="s">
        <v>4030</v>
      </c>
      <c r="C54354" s="15" t="n">
        <v>0.9137278863658569</v>
      </c>
      <c r="D54354" s="15" t="n">
        <v>0.9101622340301138</v>
      </c>
    </row>
    <row r="54355">
      <c r="B54355" s="8" t="s">
        <v>4031</v>
      </c>
      <c r="C54355" s="19" t="n">
        <v>0.8810477517858917</v>
      </c>
      <c r="D54355" s="19" t="n">
        <v>0.8960794382570286</v>
      </c>
    </row>
    <row r="54356">
      <c r="B54356" s="8" t="s">
        <v>4032</v>
      </c>
      <c r="C54356" s="15" t="n">
        <v>0.9032269840332182</v>
      </c>
      <c r="D54356" s="15" t="n">
        <v>0.8815357072905857</v>
      </c>
    </row>
    <row r="54357">
      <c r="B54357" s="8" t="s">
        <v>4033</v>
      </c>
      <c r="C54357" s="19" t="n">
        <v>0.9125314030236953</v>
      </c>
      <c r="D54357" s="19" t="n">
        <v>0.9226904095911679</v>
      </c>
    </row>
    <row r="54358">
      <c r="B54358" s="8" t="s">
        <v>4034</v>
      </c>
      <c r="C54358" s="15" t="n">
        <v>0.9064966860581188</v>
      </c>
      <c r="D54358" s="15" t="n">
        <v>0.9043717860064336</v>
      </c>
    </row>
    <row r="54359">
      <c r="B54359" s="8" t="s">
        <v>4035</v>
      </c>
      <c r="C54359" s="19" t="n">
        <v>0.8839732128547326</v>
      </c>
      <c r="D54359" s="19" t="n">
        <v>0.8791253143750567</v>
      </c>
    </row>
    <row r="54360">
      <c r="B54360" s="8" t="s">
        <v>4036</v>
      </c>
      <c r="C54360" s="15" t="n">
        <v>0.8672501414065261</v>
      </c>
      <c r="D54360" s="15" t="n">
        <v>0.8951507848633578</v>
      </c>
    </row>
    <row r="54361">
      <c r="B54361" s="8" t="s">
        <v>4037</v>
      </c>
      <c r="C54361" s="19" t="n">
        <v>0.841850016835903</v>
      </c>
      <c r="D54361" s="19" t="n">
        <v>0.8846723306318569</v>
      </c>
    </row>
    <row r="54362">
      <c r="B54362" s="8" t="s">
        <v>4038</v>
      </c>
      <c r="C54362" s="15" t="n">
        <v>0.8748427656514983</v>
      </c>
      <c r="D54362" s="15" t="n">
        <v>0.9004657387117189</v>
      </c>
    </row>
    <row r="54363">
      <c r="B54363" s="8" t="s">
        <v>4039</v>
      </c>
      <c r="C54363" s="19" t="n">
        <v>0.911873059349542</v>
      </c>
      <c r="D54363" s="19" t="n">
        <v>0.8720192428119729</v>
      </c>
    </row>
    <row r="54364">
      <c r="B54364" s="8" t="s">
        <v>4040</v>
      </c>
      <c r="C54364" s="15" t="n">
        <v>0.9048417282299069</v>
      </c>
      <c r="D54364" s="15" t="n">
        <v>0.9024860443331361</v>
      </c>
    </row>
    <row r="54365">
      <c r="B54365" s="8" t="s">
        <v>4041</v>
      </c>
      <c r="C54365" s="19" t="n">
        <v>0.8787246442877968</v>
      </c>
      <c r="D54365" s="19" t="n">
        <v>0.8964952049290099</v>
      </c>
    </row>
    <row r="54366">
      <c r="B54366" s="8" t="s">
        <v>4042</v>
      </c>
      <c r="C54366" s="15" t="n">
        <v>0.8885470246228819</v>
      </c>
      <c r="D54366" s="15" t="n">
        <v>0.9061954783256869</v>
      </c>
    </row>
    <row r="54367">
      <c r="B54367" s="8" t="s">
        <v>4043</v>
      </c>
      <c r="C54367" s="19" t="n">
        <v>0.8916522389194347</v>
      </c>
      <c r="D54367" s="19" t="n">
        <v>0.9197292508489648</v>
      </c>
    </row>
    <row r="54368">
      <c r="B54368" s="8" t="s">
        <v>4044</v>
      </c>
      <c r="C54368" s="15" t="n">
        <v>0.890091442412641</v>
      </c>
      <c r="D54368" s="15" t="n">
        <v>0.891351641265866</v>
      </c>
    </row>
    <row r="54369">
      <c r="B54369" s="8" t="s">
        <v>4045</v>
      </c>
      <c r="C54369" s="19" t="n">
        <v>0.898217951640147</v>
      </c>
      <c r="D54369" s="19" t="n">
        <v>0.9030167066122043</v>
      </c>
    </row>
    <row r="54370">
      <c r="B54370" s="8" t="s">
        <v>4046</v>
      </c>
      <c r="C54370" s="15" t="n">
        <v>0.8938616758509109</v>
      </c>
      <c r="D54370" s="15" t="n">
        <v>0.9309924044796768</v>
      </c>
    </row>
    <row r="54371">
      <c r="B54371" s="8" t="s">
        <v>4047</v>
      </c>
      <c r="C54371" s="19" t="n">
        <v>0.9047014454474046</v>
      </c>
      <c r="D54371" s="19" t="n">
        <v>0.8836680173025382</v>
      </c>
    </row>
    <row r="54372">
      <c r="B54372" s="8" t="s">
        <v>4048</v>
      </c>
      <c r="C54372" s="15" t="n">
        <v>0.9070788070578382</v>
      </c>
      <c r="D54372" s="15" t="n">
        <v>0.9042334309524978</v>
      </c>
    </row>
    <row r="54373">
      <c r="B54373" s="8" t="s">
        <v>4049</v>
      </c>
      <c r="C54373" s="19" t="n">
        <v>0.8943281305727282</v>
      </c>
      <c r="D54373" s="19" t="n">
        <v>0.8768349879289424</v>
      </c>
    </row>
    <row r="54374">
      <c r="B54374" s="8" t="s">
        <v>4050</v>
      </c>
      <c r="C54374" s="15" t="n">
        <v>0.8887403007634728</v>
      </c>
      <c r="D54374" s="15" t="n">
        <v>0.8963131572674463</v>
      </c>
    </row>
    <row r="54375">
      <c r="B54375" s="8" t="s">
        <v>4051</v>
      </c>
      <c r="C54375" s="19" t="n">
        <v>0.865029287180061</v>
      </c>
      <c r="D54375" s="19" t="n">
        <v>0.9072713191744187</v>
      </c>
    </row>
    <row r="54376">
      <c r="B54376" s="8" t="s">
        <v>4052</v>
      </c>
      <c r="C54376" s="15" t="n">
        <v>0.9219014946482984</v>
      </c>
      <c r="D54376" s="15" t="n">
        <v>0.9027399320393188</v>
      </c>
    </row>
    <row r="54377">
      <c r="B54377" s="8" t="s">
        <v>4053</v>
      </c>
      <c r="C54377" s="19" t="n">
        <v>0.888677683059181</v>
      </c>
      <c r="D54377" s="19" t="n">
        <v>0.8876643921732236</v>
      </c>
    </row>
    <row r="54378">
      <c r="B54378" s="8" t="s">
        <v>4054</v>
      </c>
      <c r="C54378" s="15" t="n">
        <v>0.8888516527157481</v>
      </c>
      <c r="D54378" s="15" t="n">
        <v>0.8884834928820239</v>
      </c>
    </row>
    <row r="54379">
      <c r="B54379" s="8" t="s">
        <v>4055</v>
      </c>
      <c r="C54379" s="19" t="n">
        <v>0.8684646374286306</v>
      </c>
      <c r="D54379" s="19" t="n">
        <v>0.9164222406914861</v>
      </c>
    </row>
    <row r="54380">
      <c r="B54380" s="8" t="s">
        <v>4056</v>
      </c>
      <c r="C54380" s="15" t="n">
        <v>0.8821751746232979</v>
      </c>
      <c r="D54380" s="15" t="n">
        <v>0.9041826383798152</v>
      </c>
    </row>
    <row r="54381">
      <c r="B54381" s="8" t="s">
        <v>4057</v>
      </c>
      <c r="C54381" s="19" t="n">
        <v>0.8757364281041979</v>
      </c>
      <c r="D54381" s="19" t="n">
        <v>0.9040949129731091</v>
      </c>
    </row>
    <row r="54382">
      <c r="B54382" s="8" t="s">
        <v>4058</v>
      </c>
      <c r="C54382" s="15" t="n">
        <v>0.863578833528634</v>
      </c>
      <c r="D54382" s="15" t="n">
        <v>0.8947675636111403</v>
      </c>
    </row>
    <row r="54383">
      <c r="B54383" s="8" t="s">
        <v>4059</v>
      </c>
      <c r="C54383" s="19" t="n">
        <v>0.891306266555819</v>
      </c>
      <c r="D54383" s="19" t="n">
        <v>0.9144332834929323</v>
      </c>
    </row>
    <row r="54384">
      <c r="B54384" s="8" t="s">
        <v>4060</v>
      </c>
      <c r="C54384" s="15" t="n">
        <v>0.8974841888636529</v>
      </c>
      <c r="D54384" s="15" t="n">
        <v>0.914746766544613</v>
      </c>
    </row>
    <row r="54385">
      <c r="B54385" s="8" t="s">
        <v>4061</v>
      </c>
      <c r="C54385" s="19" t="n">
        <v>0.887518601881242</v>
      </c>
      <c r="D54385" s="19" t="n">
        <v>0.8871776206296824</v>
      </c>
    </row>
    <row r="54386">
      <c r="B54386" s="8" t="s">
        <v>4062</v>
      </c>
      <c r="C54386" s="15" t="n">
        <v>0.9051498950689101</v>
      </c>
      <c r="D54386" s="15" t="n">
        <v>0.8990645437622332</v>
      </c>
    </row>
    <row r="54387">
      <c r="B54387" s="8" t="s">
        <v>4063</v>
      </c>
      <c r="C54387" s="19" t="n">
        <v>0.9019950725110689</v>
      </c>
      <c r="D54387" s="19" t="n">
        <v>0.8898010677888595</v>
      </c>
    </row>
    <row r="54388">
      <c r="B54388" s="8" t="s">
        <v>4064</v>
      </c>
      <c r="C54388" s="15" t="n">
        <v>0.8622981056675028</v>
      </c>
      <c r="D54388" s="15" t="n">
        <v>0.9085373450793113</v>
      </c>
    </row>
    <row r="54389">
      <c r="B54389" s="8" t="s">
        <v>4065</v>
      </c>
      <c r="C54389" s="19" t="n">
        <v>0.9221906539156601</v>
      </c>
      <c r="D54389" s="19" t="n">
        <v>0.8775726760265858</v>
      </c>
    </row>
    <row r="54390">
      <c r="B54390" s="8" t="s">
        <v>4066</v>
      </c>
      <c r="C54390" s="15" t="n">
        <v>0.8938048123204322</v>
      </c>
      <c r="D54390" s="15" t="n">
        <v>0.8914918961519586</v>
      </c>
    </row>
    <row r="54391">
      <c r="B54391" s="8" t="s">
        <v>4067</v>
      </c>
      <c r="C54391" s="19" t="n">
        <v>0.8918387117957636</v>
      </c>
      <c r="D54391" s="19" t="n">
        <v>0.8838689224970615</v>
      </c>
    </row>
    <row r="54392">
      <c r="B54392" s="8" t="s">
        <v>4068</v>
      </c>
      <c r="C54392" s="15" t="n">
        <v>0.8985587054248794</v>
      </c>
      <c r="D54392" s="15" t="n">
        <v>0.9238106645278602</v>
      </c>
    </row>
    <row r="54393">
      <c r="B54393" s="8" t="s">
        <v>4069</v>
      </c>
      <c r="C54393" s="19" t="n">
        <v>0.9149096895036519</v>
      </c>
      <c r="D54393" s="19" t="n">
        <v>0.869202968681595</v>
      </c>
    </row>
    <row r="54394">
      <c r="B54394" s="8" t="s">
        <v>4070</v>
      </c>
      <c r="C54394" s="15" t="n">
        <v>0.8412155940468728</v>
      </c>
      <c r="D54394" s="15" t="n">
        <v>0.8342238981875438</v>
      </c>
    </row>
    <row r="54395">
      <c r="B54395" s="8" t="s">
        <v>4071</v>
      </c>
      <c r="C54395" s="19" t="n">
        <v>0.8902295843375315</v>
      </c>
      <c r="D54395" s="19" t="n">
        <v>0.8850606695087003</v>
      </c>
    </row>
    <row r="54396">
      <c r="B54396" s="8" t="s">
        <v>4072</v>
      </c>
      <c r="C54396" s="15" t="n">
        <v>0.8735451436644432</v>
      </c>
      <c r="D54396" s="15" t="n">
        <v>0.8710436216564181</v>
      </c>
    </row>
    <row r="54397">
      <c r="B54397" s="8" t="s">
        <v>4073</v>
      </c>
      <c r="C54397" s="19" t="n">
        <v>0.8988230284000902</v>
      </c>
      <c r="D54397" s="19" t="n">
        <v>0.8861770063733201</v>
      </c>
    </row>
    <row r="54398">
      <c r="B54398" s="8" t="s">
        <v>4074</v>
      </c>
      <c r="C54398" s="15" t="n">
        <v>0.8915921697415419</v>
      </c>
      <c r="D54398" s="15" t="n">
        <v>0.8503041138665703</v>
      </c>
    </row>
    <row r="54399">
      <c r="B54399" s="8" t="s">
        <v>4075</v>
      </c>
      <c r="C54399" s="19" t="n">
        <v>0.9087630129718256</v>
      </c>
      <c r="D54399" s="19" t="n">
        <v>0.8808648372366674</v>
      </c>
    </row>
    <row r="54400">
      <c r="B54400" s="8" t="s">
        <v>4076</v>
      </c>
      <c r="C54400" s="15" t="n">
        <v>0.8960939526400166</v>
      </c>
      <c r="D54400" s="15" t="n">
        <v>0.8714718522265174</v>
      </c>
    </row>
    <row r="54401">
      <c r="B54401" s="8" t="s">
        <v>4077</v>
      </c>
      <c r="C54401" s="19" t="n">
        <v>0.891197779722777</v>
      </c>
      <c r="D54401" s="19" t="n">
        <v>0.901769712979898</v>
      </c>
    </row>
    <row r="54402">
      <c r="B54402" s="8" t="s">
        <v>4078</v>
      </c>
      <c r="C54402" s="15" t="n">
        <v>0.8798424713592137</v>
      </c>
      <c r="D54402" s="15" t="n">
        <v>0.8667476174749816</v>
      </c>
    </row>
    <row r="54403">
      <c r="B54403" s="8" t="s">
        <v>4079</v>
      </c>
      <c r="C54403" s="19" t="n">
        <v>0.9135101656619266</v>
      </c>
      <c r="D54403" s="19" t="n">
        <v>0.9321670542421302</v>
      </c>
    </row>
    <row r="54404">
      <c r="B54404" s="8" t="s">
        <v>4080</v>
      </c>
      <c r="C54404" s="15" t="n">
        <v>0.8865085786394914</v>
      </c>
      <c r="D54404" s="15" t="n">
        <v>0.8832696024474088</v>
      </c>
    </row>
    <row r="54405">
      <c r="B54405" s="8" t="s">
        <v>4081</v>
      </c>
      <c r="C54405" s="19" t="n">
        <v>0.8429107384206793</v>
      </c>
      <c r="D54405" s="19" t="n">
        <v>0.874308733494861</v>
      </c>
    </row>
    <row r="54406">
      <c r="B54406" s="8" t="s">
        <v>4082</v>
      </c>
      <c r="C54406" s="15" t="n">
        <v>0.9012089799281083</v>
      </c>
      <c r="D54406" s="15" t="n">
        <v>0.8932851097003223</v>
      </c>
    </row>
    <row r="54407">
      <c r="B54407" s="8" t="s">
        <v>4083</v>
      </c>
      <c r="C54407" s="19" t="n">
        <v>0.9041845731701292</v>
      </c>
      <c r="D54407" s="19" t="n">
        <v>0.9153644138604907</v>
      </c>
    </row>
    <row r="54408">
      <c r="B54408" s="8" t="s">
        <v>4084</v>
      </c>
      <c r="C54408" s="15" t="n">
        <v>0.9230021281780997</v>
      </c>
      <c r="D54408" s="15" t="n">
        <v>0.9086431282621364</v>
      </c>
    </row>
    <row r="54409">
      <c r="B54409" s="8" t="s">
        <v>4085</v>
      </c>
      <c r="C54409" s="19" t="n">
        <v>0.9116427417048861</v>
      </c>
      <c r="D54409" s="19" t="n">
        <v>0.8902530395903497</v>
      </c>
    </row>
    <row r="54410">
      <c r="B54410" s="8" t="s">
        <v>4086</v>
      </c>
      <c r="C54410" s="15" t="n">
        <v>0.8562166112554039</v>
      </c>
      <c r="D54410" s="15" t="n">
        <v>0.895701116673239</v>
      </c>
    </row>
    <row r="54411">
      <c r="B54411" s="8" t="s">
        <v>4087</v>
      </c>
      <c r="C54411" s="19" t="n">
        <v>0.8864502377438213</v>
      </c>
      <c r="D54411" s="19" t="n">
        <v>0.8977076229610749</v>
      </c>
    </row>
    <row r="54412">
      <c r="B54412" s="8" t="s">
        <v>4088</v>
      </c>
      <c r="C54412" s="15" t="n">
        <v>0.9012763628934379</v>
      </c>
      <c r="D54412" s="15" t="n">
        <v>0.9118592636816808</v>
      </c>
    </row>
    <row r="54413">
      <c r="B54413" s="8" t="s">
        <v>4089</v>
      </c>
      <c r="C54413" s="19" t="n">
        <v>0.9098480026577508</v>
      </c>
      <c r="D54413" s="19" t="n">
        <v>0.8808879272470101</v>
      </c>
    </row>
    <row r="54414">
      <c r="B54414" s="8" t="s">
        <v>4090</v>
      </c>
      <c r="C54414" s="15" t="n">
        <v>0.8506453618837838</v>
      </c>
      <c r="D54414" s="15" t="n">
        <v>0.8815599427078803</v>
      </c>
    </row>
    <row r="54415">
      <c r="B54415" s="8" t="s">
        <v>4091</v>
      </c>
      <c r="C54415" s="19" t="n">
        <v>0.8718617668276306</v>
      </c>
      <c r="D54415" s="19" t="n">
        <v>0.8813519733426379</v>
      </c>
    </row>
    <row r="54416">
      <c r="B54416" s="8" t="s">
        <v>4092</v>
      </c>
      <c r="C54416" s="15" t="n">
        <v>0.8977611597550788</v>
      </c>
      <c r="D54416" s="15" t="n">
        <v>0.9069836286307942</v>
      </c>
    </row>
    <row r="54417">
      <c r="B54417" s="8" t="s">
        <v>4093</v>
      </c>
      <c r="C54417" s="19" t="n">
        <v>0.908069666342859</v>
      </c>
      <c r="D54417" s="19" t="n">
        <v>0.8586075343851863</v>
      </c>
    </row>
    <row r="54418">
      <c r="B54418" s="8" t="s">
        <v>4094</v>
      </c>
      <c r="C54418" s="15" t="n">
        <v>0.8984935328960401</v>
      </c>
      <c r="D54418" s="15" t="n">
        <v>0.8960867332553784</v>
      </c>
    </row>
    <row r="54419">
      <c r="B54419" s="8" t="s">
        <v>4095</v>
      </c>
      <c r="C54419" s="19" t="n">
        <v>0.8939097666550015</v>
      </c>
      <c r="D54419" s="19" t="n">
        <v>0.8917383387370933</v>
      </c>
    </row>
    <row r="54420">
      <c r="B54420" s="8" t="s">
        <v>4096</v>
      </c>
      <c r="C54420" s="15" t="n">
        <v>0.888717765726127</v>
      </c>
      <c r="D54420" s="15" t="n">
        <v>0.9066590270027638</v>
      </c>
    </row>
    <row r="54421">
      <c r="B54421" s="8" t="s">
        <v>4097</v>
      </c>
      <c r="C54421" s="19" t="n">
        <v>0.8742077862050406</v>
      </c>
      <c r="D54421" s="19" t="n">
        <v>0.882526278495855</v>
      </c>
    </row>
    <row r="54422">
      <c r="B54422" s="8" t="s">
        <v>4098</v>
      </c>
      <c r="C54422" s="15" t="n">
        <v>0.9161047126696217</v>
      </c>
      <c r="D54422" s="15" t="n">
        <v>0.852780276469663</v>
      </c>
    </row>
    <row r="54423">
      <c r="B54423" s="8" t="s">
        <v>4099</v>
      </c>
      <c r="C54423" s="19" t="n">
        <v>0.8868371812459728</v>
      </c>
      <c r="D54423" s="19" t="n">
        <v>0.8795127918186827</v>
      </c>
    </row>
    <row r="54424">
      <c r="B54424" s="8" t="s">
        <v>4100</v>
      </c>
      <c r="C54424" s="15" t="n">
        <v>0.9141046772818927</v>
      </c>
      <c r="D54424" s="15" t="n">
        <v>0.9116753962213356</v>
      </c>
    </row>
    <row r="54425">
      <c r="B54425" s="8" t="s">
        <v>4101</v>
      </c>
      <c r="C54425" s="19" t="n">
        <v>0.8705248400659454</v>
      </c>
      <c r="D54425" s="19" t="n">
        <v>0.8967954859883722</v>
      </c>
    </row>
    <row r="54426">
      <c r="B54426" s="8" t="s">
        <v>4102</v>
      </c>
      <c r="C54426" s="15" t="n">
        <v>0.9097294676965528</v>
      </c>
      <c r="D54426" s="15" t="n">
        <v>0.8834122864015875</v>
      </c>
    </row>
    <row r="54427">
      <c r="B54427" s="8" t="s">
        <v>4103</v>
      </c>
      <c r="C54427" s="19" t="n">
        <v>0.8811868998640755</v>
      </c>
      <c r="D54427" s="19" t="n">
        <v>0.8975291970118549</v>
      </c>
    </row>
    <row r="54428">
      <c r="B54428" s="8" t="s">
        <v>4104</v>
      </c>
      <c r="C54428" s="15" t="n">
        <v>0.9148066752228452</v>
      </c>
      <c r="D54428" s="15" t="n">
        <v>0.8839641464802214</v>
      </c>
    </row>
    <row r="54429">
      <c r="B54429" s="8" t="s">
        <v>4105</v>
      </c>
      <c r="C54429" s="19" t="n">
        <v>0.8983264629193684</v>
      </c>
      <c r="D54429" s="19" t="n">
        <v>0.8933275847922675</v>
      </c>
    </row>
    <row r="54430">
      <c r="B54430" s="8" t="s">
        <v>4106</v>
      </c>
      <c r="C54430" s="15" t="n">
        <v>0.8670381532075</v>
      </c>
      <c r="D54430" s="15" t="n">
        <v>0.8945367404957725</v>
      </c>
    </row>
    <row r="54431">
      <c r="B54431" s="8" t="s">
        <v>4107</v>
      </c>
      <c r="C54431" s="19" t="n">
        <v>0.8686621563989207</v>
      </c>
      <c r="D54431" s="19" t="n">
        <v>0.8939015719574316</v>
      </c>
    </row>
    <row r="54432">
      <c r="B54432" s="8" t="s">
        <v>4108</v>
      </c>
      <c r="C54432" s="15" t="n">
        <v>0.905149021794839</v>
      </c>
      <c r="D54432" s="15" t="n">
        <v>0.8880889441851632</v>
      </c>
    </row>
    <row r="54433">
      <c r="B54433" s="8" t="s">
        <v>4109</v>
      </c>
      <c r="C54433" s="19" t="n">
        <v>0.8843338053503761</v>
      </c>
      <c r="D54433" s="19" t="n">
        <v>0.8794692626700731</v>
      </c>
    </row>
    <row r="54434">
      <c r="B54434" s="8" t="s">
        <v>4110</v>
      </c>
      <c r="C54434" s="15" t="n">
        <v>0.8756619915573731</v>
      </c>
      <c r="D54434" s="15" t="n">
        <v>0.8440943606355003</v>
      </c>
    </row>
    <row r="54435">
      <c r="B54435" s="8" t="s">
        <v>4111</v>
      </c>
      <c r="C54435" s="19" t="n">
        <v>0.8833107319280102</v>
      </c>
      <c r="D54435" s="19" t="n">
        <v>0.8829854562433112</v>
      </c>
    </row>
    <row r="54436">
      <c r="B54436" s="8" t="s">
        <v>4112</v>
      </c>
      <c r="C54436" s="15" t="n">
        <v>0.8946758065232476</v>
      </c>
      <c r="D54436" s="15" t="n">
        <v>0.8978759485891898</v>
      </c>
    </row>
    <row r="54437">
      <c r="B54437" s="8" t="s">
        <v>4113</v>
      </c>
      <c r="C54437" s="19" t="n">
        <v>0.8652305473521102</v>
      </c>
      <c r="D54437" s="19" t="n">
        <v>0.8923365508756468</v>
      </c>
    </row>
    <row r="54438">
      <c r="B54438" s="8" t="s">
        <v>4114</v>
      </c>
      <c r="C54438" s="15" t="n">
        <v>0.9030500917496864</v>
      </c>
      <c r="D54438" s="15" t="n">
        <v>0.9104682272714147</v>
      </c>
    </row>
    <row r="54439">
      <c r="B54439" s="8" t="s">
        <v>4115</v>
      </c>
      <c r="C54439" s="19" t="n">
        <v>0.8789139178733949</v>
      </c>
      <c r="D54439" s="19" t="n">
        <v>0.8926356178066605</v>
      </c>
    </row>
    <row r="54440">
      <c r="B54440" s="8" t="s">
        <v>4116</v>
      </c>
      <c r="C54440" s="15" t="n">
        <v>0.8884801148300608</v>
      </c>
      <c r="D54440" s="15" t="n">
        <v>0.8855417951424679</v>
      </c>
    </row>
    <row r="54441">
      <c r="B54441" s="8" t="s">
        <v>4117</v>
      </c>
      <c r="C54441" s="19" t="n">
        <v>0.892669208234121</v>
      </c>
      <c r="D54441" s="19" t="n">
        <v>0.8633199143632209</v>
      </c>
    </row>
    <row r="54442">
      <c r="B54442" s="8" t="s">
        <v>4118</v>
      </c>
      <c r="C54442" s="15" t="n">
        <v>0.9011940544983584</v>
      </c>
      <c r="D54442" s="15" t="n">
        <v>0.8990461245311874</v>
      </c>
    </row>
    <row r="54443">
      <c r="B54443" s="8" t="s">
        <v>4119</v>
      </c>
      <c r="C54443" s="19" t="n">
        <v>0.9010495932431681</v>
      </c>
      <c r="D54443" s="19" t="n">
        <v>0.8797510859338815</v>
      </c>
    </row>
    <row r="54444">
      <c r="B54444" s="8" t="s">
        <v>4120</v>
      </c>
      <c r="C54444" s="15" t="n">
        <v>0.8929789179306623</v>
      </c>
      <c r="D54444" s="15" t="n">
        <v>0.9174561748186044</v>
      </c>
    </row>
    <row r="54445">
      <c r="B54445" s="8" t="s">
        <v>4121</v>
      </c>
      <c r="C54445" s="19" t="n">
        <v>0.9225209923827117</v>
      </c>
      <c r="D54445" s="19" t="n">
        <v>0.895794019918346</v>
      </c>
    </row>
    <row r="54446">
      <c r="B54446" s="8" t="s">
        <v>4122</v>
      </c>
      <c r="C54446" s="15" t="n">
        <v>0.9068853385972809</v>
      </c>
      <c r="D54446" s="15" t="n">
        <v>0.8953843734398093</v>
      </c>
    </row>
    <row r="54447">
      <c r="B54447" s="8" t="s">
        <v>4123</v>
      </c>
      <c r="C54447" s="19" t="n">
        <v>0.9402110519482304</v>
      </c>
      <c r="D54447" s="19" t="n">
        <v>0.9079200435850167</v>
      </c>
    </row>
    <row r="54448">
      <c r="B54448" s="8" t="s">
        <v>4124</v>
      </c>
      <c r="C54448" s="15" t="n">
        <v>0.8573625150036706</v>
      </c>
      <c r="D54448" s="15" t="n">
        <v>0.8929643018730726</v>
      </c>
    </row>
    <row r="54449">
      <c r="B54449" s="8" t="s">
        <v>4125</v>
      </c>
      <c r="C54449" s="19" t="n">
        <v>0.9108043897762943</v>
      </c>
      <c r="D54449" s="19" t="n">
        <v>0.8772607646529306</v>
      </c>
    </row>
    <row r="54450">
      <c r="B54450" s="8" t="s">
        <v>4126</v>
      </c>
      <c r="C54450" s="15" t="n">
        <v>0.8826431368387616</v>
      </c>
      <c r="D54450" s="15" t="n">
        <v>0.8733127524757178</v>
      </c>
    </row>
    <row r="54451">
      <c r="B54451" s="8" t="s">
        <v>4127</v>
      </c>
      <c r="C54451" s="19" t="n">
        <v>0.8983504181580284</v>
      </c>
      <c r="D54451" s="19" t="n">
        <v>0.8856945437717847</v>
      </c>
    </row>
    <row r="54452">
      <c r="B54452" s="8" t="s">
        <v>4128</v>
      </c>
      <c r="C54452" s="15" t="n">
        <v>0.8730305600504636</v>
      </c>
      <c r="D54452" s="15" t="n">
        <v>0.9049251066576861</v>
      </c>
    </row>
    <row r="54453">
      <c r="B54453" s="8" t="s">
        <v>4129</v>
      </c>
      <c r="C54453" s="19" t="n">
        <v>0.8899835484966533</v>
      </c>
      <c r="D54453" s="19" t="n">
        <v>0.8733637261875392</v>
      </c>
    </row>
    <row r="54454">
      <c r="B54454" s="8" t="s">
        <v>4130</v>
      </c>
      <c r="C54454" s="15" t="n">
        <v>0.881333838103835</v>
      </c>
      <c r="D54454" s="15" t="n">
        <v>0.9040108978368279</v>
      </c>
    </row>
    <row r="54455">
      <c r="B54455" s="8" t="s">
        <v>4131</v>
      </c>
      <c r="C54455" s="19" t="n">
        <v>0.8573916237138319</v>
      </c>
      <c r="D54455" s="19" t="n">
        <v>0.9181238802542541</v>
      </c>
    </row>
    <row r="54456">
      <c r="B54456" s="8" t="s">
        <v>4132</v>
      </c>
      <c r="C54456" s="15" t="n">
        <v>0.8778421340370506</v>
      </c>
      <c r="D54456" s="15" t="n">
        <v>0.863954417933859</v>
      </c>
    </row>
    <row r="54457">
      <c r="B54457" s="8" t="s">
        <v>4133</v>
      </c>
      <c r="C54457" s="19" t="n">
        <v>0.8776060406914167</v>
      </c>
      <c r="D54457" s="19" t="n">
        <v>0.9011889592041216</v>
      </c>
    </row>
    <row r="54458">
      <c r="B54458" s="8" t="s">
        <v>4134</v>
      </c>
      <c r="C54458" s="15" t="n">
        <v>0.8922909866728816</v>
      </c>
      <c r="D54458" s="15" t="n">
        <v>0.9020568518715782</v>
      </c>
    </row>
    <row r="54459">
      <c r="B54459" s="8" t="s">
        <v>4135</v>
      </c>
      <c r="C54459" s="19" t="n">
        <v>0.7737419260824842</v>
      </c>
      <c r="D54459" s="19" t="n">
        <v>0.8616622445958386</v>
      </c>
    </row>
    <row r="54460">
      <c r="B54460" s="8" t="s">
        <v>4136</v>
      </c>
      <c r="C54460" s="15" t="n">
        <v>0.901929583671031</v>
      </c>
      <c r="D54460" s="15" t="n">
        <v>0.8985840900635231</v>
      </c>
    </row>
    <row r="54461">
      <c r="B54461" s="8" t="s">
        <v>4137</v>
      </c>
      <c r="C54461" s="19" t="n">
        <v>0.9276806278427189</v>
      </c>
      <c r="D54461" s="19" t="n">
        <v>0.9239432374181524</v>
      </c>
    </row>
    <row r="54462">
      <c r="B54462" s="8" t="s">
        <v>4138</v>
      </c>
      <c r="C54462" s="15" t="n">
        <v>0.8923011098744217</v>
      </c>
      <c r="D54462" s="15" t="n">
        <v>0.8819498021309212</v>
      </c>
    </row>
    <row r="54463">
      <c r="B54463" s="8" t="s">
        <v>4139</v>
      </c>
      <c r="C54463" s="19" t="n">
        <v>0.8561298217070001</v>
      </c>
      <c r="D54463" s="19" t="n">
        <v>0.8564330008944737</v>
      </c>
    </row>
    <row r="54464">
      <c r="B54464" s="8" t="s">
        <v>4140</v>
      </c>
      <c r="C54464" s="15" t="n">
        <v>0.9000426081741498</v>
      </c>
      <c r="D54464" s="15" t="n">
        <v>0.8723485660765781</v>
      </c>
    </row>
    <row r="54465">
      <c r="B54465" s="8" t="s">
        <v>4141</v>
      </c>
      <c r="C54465" s="19" t="n">
        <v>0.8701179534786201</v>
      </c>
      <c r="D54465" s="19" t="n">
        <v>0.8886769317463125</v>
      </c>
    </row>
    <row r="54466">
      <c r="B54466" s="8" t="s">
        <v>4142</v>
      </c>
      <c r="C54466" s="15" t="n">
        <v>0.8973670358879945</v>
      </c>
      <c r="D54466" s="15" t="n">
        <v>0.8960969972410067</v>
      </c>
    </row>
    <row r="54467">
      <c r="B54467" s="8" t="s">
        <v>4143</v>
      </c>
      <c r="C54467" s="19" t="n">
        <v>0.9079948100777354</v>
      </c>
      <c r="D54467" s="19" t="n">
        <v>0.8959005603237248</v>
      </c>
    </row>
    <row r="54468">
      <c r="B54468" s="8" t="s">
        <v>4144</v>
      </c>
      <c r="C54468" s="15" t="n">
        <v>0.8788818061333313</v>
      </c>
      <c r="D54468" s="15" t="n">
        <v>0.9025158318604658</v>
      </c>
    </row>
    <row r="54469">
      <c r="B54469" s="8" t="s">
        <v>4145</v>
      </c>
      <c r="C54469" s="19" t="n">
        <v>0.8734929836455899</v>
      </c>
      <c r="D54469" s="19" t="n">
        <v>0.888865184317308</v>
      </c>
    </row>
    <row r="54470">
      <c r="B54470" s="8" t="s">
        <v>4146</v>
      </c>
      <c r="C54470" s="15" t="n">
        <v>0.8939812197901721</v>
      </c>
      <c r="D54470" s="15" t="n">
        <v>0.9217801197960493</v>
      </c>
    </row>
    <row r="54471">
      <c r="B54471" s="8" t="s">
        <v>4147</v>
      </c>
      <c r="C54471" s="19" t="n">
        <v>0.8848762422228621</v>
      </c>
      <c r="D54471" s="19" t="n">
        <v>0.8906312456255825</v>
      </c>
    </row>
    <row r="54472">
      <c r="B54472" s="8" t="s">
        <v>4148</v>
      </c>
      <c r="C54472" s="15" t="n">
        <v>0.8702767818648827</v>
      </c>
      <c r="D54472" s="15" t="n">
        <v>0.8640687690682214</v>
      </c>
    </row>
    <row r="54473">
      <c r="B54473" s="8" t="s">
        <v>4149</v>
      </c>
      <c r="C54473" s="19" t="n">
        <v>0.9190586824597652</v>
      </c>
      <c r="D54473" s="19" t="n">
        <v>0.8862497943026411</v>
      </c>
    </row>
    <row r="54474">
      <c r="B54474" s="8" t="s">
        <v>4150</v>
      </c>
      <c r="C54474" s="15" t="n">
        <v>0.8530361702033994</v>
      </c>
      <c r="D54474" s="15" t="n">
        <v>0.898914526114978</v>
      </c>
    </row>
    <row r="54475">
      <c r="B54475" s="8" t="s">
        <v>4151</v>
      </c>
      <c r="C54475" s="19" t="n">
        <v>0.8974922172163995</v>
      </c>
      <c r="D54475" s="19" t="n">
        <v>0.8942183219128002</v>
      </c>
    </row>
    <row r="54476">
      <c r="B54476" s="8" t="s">
        <v>4152</v>
      </c>
      <c r="C54476" s="15" t="n">
        <v>0.8841837987853297</v>
      </c>
      <c r="D54476" s="15" t="n">
        <v>0.8667974603707658</v>
      </c>
    </row>
    <row r="54477">
      <c r="B54477" s="8" t="s">
        <v>4153</v>
      </c>
      <c r="C54477" s="19" t="n">
        <v>0.8944788849536631</v>
      </c>
      <c r="D54477" s="19" t="n">
        <v>0.9264054686000961</v>
      </c>
    </row>
    <row r="54478">
      <c r="B54478" s="8" t="s">
        <v>4154</v>
      </c>
      <c r="C54478" s="15" t="n">
        <v>0.9051467465492234</v>
      </c>
      <c r="D54478" s="15" t="n">
        <v>0.9007985784228886</v>
      </c>
    </row>
    <row r="54479">
      <c r="B54479" s="8" t="s">
        <v>4155</v>
      </c>
      <c r="C54479" s="19" t="n">
        <v>0.8625777686917516</v>
      </c>
      <c r="D54479" s="19" t="n">
        <v>0.8965488355143093</v>
      </c>
    </row>
    <row r="54480">
      <c r="B54480" s="8" t="s">
        <v>4156</v>
      </c>
      <c r="C54480" s="15" t="n">
        <v>0.8808800676893612</v>
      </c>
      <c r="D54480" s="15" t="n">
        <v>0.8959392493133116</v>
      </c>
    </row>
    <row r="54481">
      <c r="B54481" s="8" t="s">
        <v>4157</v>
      </c>
      <c r="C54481" s="19" t="n">
        <v>0.8448628114535677</v>
      </c>
      <c r="D54481" s="19" t="n">
        <v>0.8829650430154965</v>
      </c>
    </row>
    <row r="54482">
      <c r="B54482" s="8" t="s">
        <v>4158</v>
      </c>
      <c r="C54482" s="15" t="n">
        <v>0.8794583205025024</v>
      </c>
      <c r="D54482" s="15" t="n">
        <v>0.8956252691936356</v>
      </c>
    </row>
    <row r="54483">
      <c r="B54483" s="8" t="s">
        <v>4159</v>
      </c>
      <c r="C54483" s="19" t="n">
        <v>0.9193885545961089</v>
      </c>
      <c r="D54483" s="19" t="n">
        <v>0.8683329415524853</v>
      </c>
    </row>
    <row r="54484">
      <c r="B54484" s="8" t="s">
        <v>4160</v>
      </c>
      <c r="C54484" s="15" t="n">
        <v>0.8833325565557075</v>
      </c>
      <c r="D54484" s="15" t="n">
        <v>0.8955584660060351</v>
      </c>
    </row>
    <row r="54485">
      <c r="B54485" s="8" t="s">
        <v>4161</v>
      </c>
      <c r="C54485" s="19" t="n">
        <v>0.8837039953024654</v>
      </c>
      <c r="D54485" s="19" t="n">
        <v>0.8966047302689537</v>
      </c>
    </row>
    <row r="54486">
      <c r="B54486" s="8" t="s">
        <v>4162</v>
      </c>
      <c r="C54486" s="15" t="n">
        <v>0.8830552544031524</v>
      </c>
      <c r="D54486" s="15" t="n">
        <v>0.8924697903503819</v>
      </c>
    </row>
    <row r="54487">
      <c r="B54487" s="8" t="s">
        <v>4163</v>
      </c>
      <c r="C54487" s="19" t="n">
        <v>0.8715319876128548</v>
      </c>
      <c r="D54487" s="19" t="n">
        <v>0.9033666820143393</v>
      </c>
    </row>
    <row r="54488">
      <c r="B54488" s="8" t="s">
        <v>4164</v>
      </c>
      <c r="C54488" s="15" t="n">
        <v>0.8636387585260036</v>
      </c>
      <c r="D54488" s="15" t="n">
        <v>0.873879617533577</v>
      </c>
    </row>
    <row r="54489">
      <c r="B54489" s="8" t="s">
        <v>4165</v>
      </c>
      <c r="C54489" s="19" t="n">
        <v>0.8896330124359576</v>
      </c>
      <c r="D54489" s="19" t="n">
        <v>0.8920491312682145</v>
      </c>
    </row>
    <row r="54490">
      <c r="B54490" s="8" t="s">
        <v>4166</v>
      </c>
      <c r="C54490" s="15" t="n">
        <v>0.8874312821292849</v>
      </c>
      <c r="D54490" s="15" t="n">
        <v>0.8825885364317201</v>
      </c>
    </row>
    <row r="54491">
      <c r="B54491" s="8" t="s">
        <v>4167</v>
      </c>
      <c r="C54491" s="19" t="n">
        <v>0.8777611255066365</v>
      </c>
      <c r="D54491" s="19" t="n">
        <v>0.8641133387323316</v>
      </c>
    </row>
    <row r="54492">
      <c r="B54492" s="8" t="s">
        <v>4168</v>
      </c>
      <c r="C54492" s="15" t="n">
        <v>0.9200402490448059</v>
      </c>
      <c r="D54492" s="15" t="n">
        <v>0.860968909408071</v>
      </c>
    </row>
    <row r="54493">
      <c r="B54493" s="8" t="s">
        <v>4169</v>
      </c>
      <c r="C54493" s="19" t="n">
        <v>0.8939581965279753</v>
      </c>
      <c r="D54493" s="19" t="n">
        <v>0.8726611557289272</v>
      </c>
    </row>
    <row r="54494">
      <c r="B54494" s="8" t="s">
        <v>4170</v>
      </c>
      <c r="C54494" s="15" t="n">
        <v>0.8845266025353283</v>
      </c>
      <c r="D54494" s="15" t="n">
        <v>0.9236346601345197</v>
      </c>
    </row>
    <row r="54495">
      <c r="B54495" s="8" t="s">
        <v>4171</v>
      </c>
      <c r="C54495" s="19" t="n">
        <v>0.927383271400741</v>
      </c>
      <c r="D54495" s="19" t="n">
        <v>0.9048114891845891</v>
      </c>
    </row>
    <row r="54496">
      <c r="B54496" s="8" t="s">
        <v>4172</v>
      </c>
      <c r="C54496" s="15" t="n">
        <v>0.9009835245558422</v>
      </c>
      <c r="D54496" s="15" t="n">
        <v>0.8896553721056596</v>
      </c>
    </row>
    <row r="54497">
      <c r="B54497" s="8" t="s">
        <v>4173</v>
      </c>
      <c r="C54497" s="19" t="n">
        <v>0.8667443645635788</v>
      </c>
      <c r="D54497" s="19" t="n">
        <v>0.9026030438998695</v>
      </c>
    </row>
    <row r="54498">
      <c r="B54498" s="8" t="s">
        <v>4174</v>
      </c>
      <c r="C54498" s="15" t="n">
        <v>0.8998501297438133</v>
      </c>
      <c r="D54498" s="15" t="n">
        <v>0.8823470252660656</v>
      </c>
    </row>
    <row r="54499">
      <c r="B54499" s="8" t="s">
        <v>4175</v>
      </c>
      <c r="C54499" s="19" t="n">
        <v>0.8874200253859439</v>
      </c>
      <c r="D54499" s="19" t="n">
        <v>0.89119309949093</v>
      </c>
    </row>
    <row r="54500">
      <c r="B54500" s="8" t="s">
        <v>4176</v>
      </c>
      <c r="C54500" s="15" t="n">
        <v>0.8868977083108506</v>
      </c>
      <c r="D54500" s="15" t="n">
        <v>0.8912935437847955</v>
      </c>
    </row>
    <row r="54501">
      <c r="B54501" s="8" t="s">
        <v>4177</v>
      </c>
      <c r="C54501" s="19" t="n">
        <v>0.8872579247662341</v>
      </c>
      <c r="D54501" s="19" t="n">
        <v>0.9146713378649387</v>
      </c>
    </row>
    <row r="54502">
      <c r="B54502" s="8" t="s">
        <v>4178</v>
      </c>
      <c r="C54502" s="15" t="n">
        <v>0.8888902829378785</v>
      </c>
      <c r="D54502" s="15" t="n">
        <v>0.9048785288563799</v>
      </c>
    </row>
    <row r="54503">
      <c r="B54503" s="8" t="s">
        <v>4179</v>
      </c>
      <c r="C54503" s="19" t="n">
        <v>0.9072305752166034</v>
      </c>
      <c r="D54503" s="19" t="n">
        <v>0.862584806374104</v>
      </c>
    </row>
    <row r="54504">
      <c r="B54504" s="8" t="s">
        <v>4180</v>
      </c>
      <c r="C54504" s="15" t="n">
        <v>0.8727749513530183</v>
      </c>
      <c r="D54504" s="15" t="n">
        <v>0.8669623820228383</v>
      </c>
    </row>
    <row r="54505">
      <c r="B54505" s="8" t="s">
        <v>4181</v>
      </c>
      <c r="C54505" s="19" t="n">
        <v>0.8864104367300188</v>
      </c>
      <c r="D54505" s="19" t="n">
        <v>0.8846500502748799</v>
      </c>
    </row>
    <row r="54506">
      <c r="B54506" s="8" t="s">
        <v>4182</v>
      </c>
      <c r="C54506" s="15" t="n">
        <v>0.870757335586118</v>
      </c>
      <c r="D54506" s="15" t="n">
        <v>0.9120086688348894</v>
      </c>
    </row>
    <row r="54507">
      <c r="B54507" s="8" t="s">
        <v>4183</v>
      </c>
      <c r="C54507" s="19" t="n">
        <v>0.9036140100436764</v>
      </c>
      <c r="D54507" s="19" t="n">
        <v>0.8941133602385724</v>
      </c>
    </row>
    <row r="54508">
      <c r="B54508" s="8" t="s">
        <v>4184</v>
      </c>
      <c r="C54508" s="15" t="n">
        <v>0.8645596408021302</v>
      </c>
      <c r="D54508" s="15" t="n">
        <v>0.8713026971169922</v>
      </c>
    </row>
    <row r="54509">
      <c r="B54509" s="8" t="s">
        <v>4185</v>
      </c>
      <c r="C54509" s="19" t="n">
        <v>0.8905350702046759</v>
      </c>
      <c r="D54509" s="19" t="n">
        <v>0.9209737979075087</v>
      </c>
    </row>
    <row r="54510">
      <c r="B54510" s="8" t="s">
        <v>4186</v>
      </c>
      <c r="C54510" s="15" t="n">
        <v>0.8715276652832302</v>
      </c>
      <c r="D54510" s="15" t="n">
        <v>0.8960817451345352</v>
      </c>
    </row>
    <row r="54511">
      <c r="B54511" s="8" t="s">
        <v>4187</v>
      </c>
      <c r="C54511" s="19" t="n">
        <v>0.8912389439428842</v>
      </c>
      <c r="D54511" s="19" t="n">
        <v>0.8793346062898872</v>
      </c>
    </row>
    <row r="54512">
      <c r="B54512" s="8" t="s">
        <v>4188</v>
      </c>
      <c r="C54512" s="15" t="n">
        <v>0.8811816135011087</v>
      </c>
      <c r="D54512" s="15" t="n">
        <v>0.8885113553820069</v>
      </c>
    </row>
    <row r="54513">
      <c r="B54513" s="8" t="s">
        <v>4189</v>
      </c>
      <c r="C54513" s="19" t="n">
        <v>0.9156614328850132</v>
      </c>
      <c r="D54513" s="19" t="n">
        <v>0.9150719403040507</v>
      </c>
    </row>
    <row r="54514">
      <c r="B54514" s="8" t="s">
        <v>4190</v>
      </c>
      <c r="C54514" s="15" t="n">
        <v>0.8875019299828718</v>
      </c>
      <c r="D54514" s="15" t="n">
        <v>0.895156472315828</v>
      </c>
    </row>
    <row r="54515">
      <c r="B54515" s="8" t="s">
        <v>4191</v>
      </c>
      <c r="C54515" s="19" t="n">
        <v>0.8928484170816597</v>
      </c>
      <c r="D54515" s="19" t="n">
        <v>0.8726604580464838</v>
      </c>
    </row>
    <row r="54516">
      <c r="B54516" s="8" t="s">
        <v>4192</v>
      </c>
      <c r="C54516" s="15" t="n">
        <v>0.9049205897049507</v>
      </c>
      <c r="D54516" s="15" t="n">
        <v>0.8877128922393552</v>
      </c>
    </row>
    <row r="54517">
      <c r="B54517" s="8" t="s">
        <v>4193</v>
      </c>
      <c r="C54517" s="19" t="n">
        <v>0.9014019679255034</v>
      </c>
      <c r="D54517" s="19" t="n">
        <v>0.9056667078109636</v>
      </c>
    </row>
    <row r="54518">
      <c r="B54518" s="8" t="s">
        <v>4194</v>
      </c>
      <c r="C54518" s="15" t="n">
        <v>0.9052295511214676</v>
      </c>
      <c r="D54518" s="15" t="n">
        <v>0.8891941337623768</v>
      </c>
    </row>
    <row r="54519">
      <c r="B54519" s="8" t="s">
        <v>4195</v>
      </c>
      <c r="C54519" s="19" t="n">
        <v>0.866457211580008</v>
      </c>
      <c r="D54519" s="19" t="n">
        <v>0.8840093809975418</v>
      </c>
    </row>
    <row r="54520">
      <c r="B54520" s="8" t="s">
        <v>4196</v>
      </c>
      <c r="C54520" s="15" t="n">
        <v>0.8647600616370933</v>
      </c>
      <c r="D54520" s="15" t="n">
        <v>0.9024920621102812</v>
      </c>
    </row>
    <row r="54521">
      <c r="B54521" s="8" t="s">
        <v>4197</v>
      </c>
      <c r="C54521" s="19" t="n">
        <v>0.8929002154989355</v>
      </c>
      <c r="D54521" s="19" t="n">
        <v>0.9102070058810294</v>
      </c>
    </row>
    <row r="54522">
      <c r="B54522" s="8" t="s">
        <v>4198</v>
      </c>
      <c r="C54522" s="15" t="n">
        <v>0.8871924093475502</v>
      </c>
      <c r="D54522" s="15" t="n">
        <v>0.8995956906180851</v>
      </c>
    </row>
    <row r="54523">
      <c r="B54523" s="8" t="s">
        <v>4199</v>
      </c>
      <c r="C54523" s="19" t="n">
        <v>0.897368325805377</v>
      </c>
      <c r="D54523" s="19" t="n">
        <v>0.895676522492988</v>
      </c>
    </row>
    <row r="54524">
      <c r="B54524" s="8" t="s">
        <v>4200</v>
      </c>
      <c r="C54524" s="15" t="n">
        <v>0.8968485045492051</v>
      </c>
      <c r="D54524" s="15" t="n">
        <v>0.9175583258015504</v>
      </c>
    </row>
    <row r="54525">
      <c r="B54525" s="8" t="s">
        <v>4201</v>
      </c>
      <c r="C54525" s="19" t="n">
        <v>0.8565103670589893</v>
      </c>
      <c r="D54525" s="19" t="n">
        <v>0.8703293623299758</v>
      </c>
    </row>
    <row r="54526">
      <c r="B54526" s="8" t="s">
        <v>4202</v>
      </c>
      <c r="C54526" s="15" t="n">
        <v>0.8830549191074888</v>
      </c>
      <c r="D54526" s="15" t="n">
        <v>0.8839117934158741</v>
      </c>
    </row>
    <row r="54527">
      <c r="B54527" s="8" t="s">
        <v>4203</v>
      </c>
      <c r="C54527" s="19" t="n">
        <v>0.925599267109117</v>
      </c>
      <c r="D54527" s="19" t="n">
        <v>0.926291897230597</v>
      </c>
    </row>
    <row r="54528">
      <c r="B54528" s="8" t="s">
        <v>4204</v>
      </c>
      <c r="C54528" s="15" t="n">
        <v>0.889051912754085</v>
      </c>
      <c r="D54528" s="15" t="n">
        <v>0.893175778432846</v>
      </c>
    </row>
    <row r="54529">
      <c r="B54529" s="8" t="s">
        <v>4205</v>
      </c>
      <c r="C54529" s="19" t="n">
        <v>0.9103844136853368</v>
      </c>
      <c r="D54529" s="19" t="n">
        <v>0.8825925083408773</v>
      </c>
    </row>
    <row r="54530">
      <c r="B54530" s="8" t="s">
        <v>4206</v>
      </c>
      <c r="C54530" s="15" t="n">
        <v>0.8846930555187761</v>
      </c>
      <c r="D54530" s="15" t="n">
        <v>0.8885800913881798</v>
      </c>
    </row>
    <row r="54531">
      <c r="B54531" s="8" t="s">
        <v>4207</v>
      </c>
      <c r="C54531" s="19" t="n">
        <v>0.9015938453660521</v>
      </c>
      <c r="D54531" s="19" t="n">
        <v>0.915909523767753</v>
      </c>
    </row>
    <row r="54532">
      <c r="B54532" s="8" t="s">
        <v>4208</v>
      </c>
      <c r="C54532" s="15" t="n">
        <v>0.850311351644997</v>
      </c>
      <c r="D54532" s="15" t="n">
        <v>0.8919942218463733</v>
      </c>
    </row>
    <row r="54533">
      <c r="B54533" s="8" t="s">
        <v>4209</v>
      </c>
      <c r="C54533" s="19" t="n">
        <v>0.9041733218097703</v>
      </c>
      <c r="D54533" s="19" t="n">
        <v>0.8940481438090102</v>
      </c>
    </row>
    <row r="54534">
      <c r="B54534" s="8" t="s">
        <v>4210</v>
      </c>
      <c r="C54534" s="15" t="n">
        <v>0.9097438507170629</v>
      </c>
      <c r="D54534" s="15" t="n">
        <v>0.9041141076160776</v>
      </c>
    </row>
    <row r="54535">
      <c r="B54535" s="8" t="s">
        <v>4211</v>
      </c>
      <c r="C54535" s="19" t="n">
        <v>0.8648103085456376</v>
      </c>
      <c r="D54535" s="19" t="n">
        <v>0.8605453584109565</v>
      </c>
    </row>
    <row r="54536">
      <c r="B54536" s="8" t="s">
        <v>4212</v>
      </c>
      <c r="C54536" s="15" t="n">
        <v>0.894084646520293</v>
      </c>
      <c r="D54536" s="15" t="n">
        <v>0.9009681676529283</v>
      </c>
    </row>
    <row r="54537">
      <c r="B54537" s="8" t="s">
        <v>4213</v>
      </c>
      <c r="C54537" s="19" t="n">
        <v>0.8748351450078015</v>
      </c>
      <c r="D54537" s="19" t="n">
        <v>0.8574962961294604</v>
      </c>
    </row>
    <row r="54538">
      <c r="B54538" s="8" t="s">
        <v>4214</v>
      </c>
      <c r="C54538" s="15" t="n">
        <v>0.8652905965919727</v>
      </c>
      <c r="D54538" s="15" t="n">
        <v>0.8877922600934884</v>
      </c>
    </row>
    <row r="54539">
      <c r="B54539" s="8" t="s">
        <v>4215</v>
      </c>
      <c r="C54539" s="19" t="n">
        <v>0.9029921454272325</v>
      </c>
      <c r="D54539" s="19" t="n">
        <v>0.8875798856731212</v>
      </c>
    </row>
    <row r="54540">
      <c r="B54540" s="8" t="s">
        <v>4216</v>
      </c>
      <c r="C54540" s="15" t="n">
        <v>0.8785961010390078</v>
      </c>
      <c r="D54540" s="15" t="n">
        <v>0.876272371372975</v>
      </c>
    </row>
    <row r="54541">
      <c r="B54541" s="8" t="s">
        <v>4217</v>
      </c>
      <c r="C54541" s="19" t="n">
        <v>0.904333762999396</v>
      </c>
      <c r="D54541" s="19" t="n">
        <v>0.926134661411284</v>
      </c>
    </row>
    <row r="54542">
      <c r="B54542" s="8" t="s">
        <v>4218</v>
      </c>
      <c r="C54542" s="15" t="n">
        <v>0.8754478193237679</v>
      </c>
      <c r="D54542" s="15" t="n">
        <v>0.8917640514002257</v>
      </c>
    </row>
    <row r="54543">
      <c r="B54543" s="8" t="s">
        <v>4219</v>
      </c>
      <c r="C54543" s="19" t="n">
        <v>0.8965470297097999</v>
      </c>
      <c r="D54543" s="19" t="n">
        <v>0.8941379971262853</v>
      </c>
    </row>
    <row r="54544">
      <c r="B54544" s="8" t="s">
        <v>4220</v>
      </c>
      <c r="C54544" s="15" t="n">
        <v>0.8673220555095953</v>
      </c>
      <c r="D54544" s="15" t="n">
        <v>0.8903313561313806</v>
      </c>
    </row>
    <row r="54545">
      <c r="B54545" s="8" t="s">
        <v>4221</v>
      </c>
      <c r="C54545" s="19" t="n">
        <v>0.896866274324292</v>
      </c>
      <c r="D54545" s="19" t="n">
        <v>0.9080419760114647</v>
      </c>
    </row>
    <row r="54546">
      <c r="B54546" s="8" t="s">
        <v>4222</v>
      </c>
      <c r="C54546" s="15" t="n">
        <v>0.9034801607776557</v>
      </c>
      <c r="D54546" s="15" t="n">
        <v>0.8676214077081158</v>
      </c>
    </row>
    <row r="54547">
      <c r="B54547" s="8" t="s">
        <v>4223</v>
      </c>
      <c r="C54547" s="19" t="n">
        <v>0.9079651855172614</v>
      </c>
      <c r="D54547" s="19" t="n">
        <v>0.901379389955905</v>
      </c>
    </row>
    <row r="54548">
      <c r="B54548" s="8" t="s">
        <v>4224</v>
      </c>
      <c r="C54548" s="15" t="n">
        <v>0.875394893229248</v>
      </c>
      <c r="D54548" s="15" t="n">
        <v>0.8899766160778263</v>
      </c>
    </row>
    <row r="54549">
      <c r="B54549" s="8" t="s">
        <v>4225</v>
      </c>
      <c r="C54549" s="19" t="n">
        <v>0.8927626699766873</v>
      </c>
      <c r="D54549" s="19" t="n">
        <v>0.8948051339315443</v>
      </c>
    </row>
    <row r="54550">
      <c r="B54550" s="8" t="s">
        <v>4226</v>
      </c>
      <c r="C54550" s="15" t="n">
        <v>0.8923691334884731</v>
      </c>
      <c r="D54550" s="15" t="n">
        <v>0.8935899236691185</v>
      </c>
    </row>
    <row r="54551">
      <c r="B54551" s="8" t="s">
        <v>4227</v>
      </c>
      <c r="C54551" s="19" t="n">
        <v>0.9013610639378415</v>
      </c>
      <c r="D54551" s="19" t="n">
        <v>0.9070809667394201</v>
      </c>
    </row>
    <row r="54552">
      <c r="B54552" s="8" t="s">
        <v>4228</v>
      </c>
      <c r="C54552" s="15" t="n">
        <v>0.8726652472699169</v>
      </c>
      <c r="D54552" s="15" t="n">
        <v>0.9093529570763017</v>
      </c>
    </row>
    <row r="54553">
      <c r="B54553" s="8" t="s">
        <v>4229</v>
      </c>
      <c r="C54553" s="19" t="n">
        <v>0.8841611279143081</v>
      </c>
      <c r="D54553" s="19" t="n">
        <v>0.8690062157820035</v>
      </c>
    </row>
    <row r="54554">
      <c r="B54554" s="8" t="s">
        <v>4230</v>
      </c>
      <c r="C54554" s="15" t="n">
        <v>0.8589885791933459</v>
      </c>
      <c r="D54554" s="15" t="n">
        <v>0.8769320564941517</v>
      </c>
    </row>
    <row r="54555">
      <c r="B54555" s="8" t="s">
        <v>4231</v>
      </c>
      <c r="C54555" s="19" t="n">
        <v>0.9077679590171882</v>
      </c>
      <c r="D54555" s="19" t="n">
        <v>0.9271672734898977</v>
      </c>
    </row>
    <row r="54556">
      <c r="B54556" s="8" t="s">
        <v>4232</v>
      </c>
      <c r="C54556" s="15" t="n">
        <v>0.9185951893478255</v>
      </c>
      <c r="D54556" s="15" t="n">
        <v>0.8804574852046803</v>
      </c>
    </row>
    <row r="54557">
      <c r="B54557" s="8" t="s">
        <v>4233</v>
      </c>
      <c r="C54557" s="19" t="n">
        <v>0.8919002227633379</v>
      </c>
      <c r="D54557" s="19" t="n">
        <v>0.8964336763705764</v>
      </c>
    </row>
    <row r="54558">
      <c r="B54558" s="8" t="s">
        <v>4234</v>
      </c>
      <c r="C54558" s="15" t="n">
        <v>0.8854203019099841</v>
      </c>
      <c r="D54558" s="15" t="n">
        <v>0.8764892780494451</v>
      </c>
    </row>
    <row r="54559">
      <c r="B54559" s="8" t="s">
        <v>4235</v>
      </c>
      <c r="C54559" s="19" t="n">
        <v>0.8801642976709363</v>
      </c>
      <c r="D54559" s="19" t="n">
        <v>0.8903792216481663</v>
      </c>
    </row>
    <row r="54560">
      <c r="B54560" s="8" t="s">
        <v>4236</v>
      </c>
      <c r="C54560" s="15" t="n">
        <v>0.8966120584805284</v>
      </c>
      <c r="D54560" s="15" t="n">
        <v>0.9016634415625175</v>
      </c>
    </row>
    <row r="54561">
      <c r="B54561" s="8" t="s">
        <v>4237</v>
      </c>
      <c r="C54561" s="19" t="n">
        <v>0.8909000689261255</v>
      </c>
      <c r="D54561" s="19" t="n">
        <v>0.8771472854595133</v>
      </c>
    </row>
    <row r="54562">
      <c r="B54562" s="8" t="s">
        <v>4238</v>
      </c>
      <c r="C54562" s="15" t="n">
        <v>0.9002624645944352</v>
      </c>
      <c r="D54562" s="15" t="n">
        <v>0.9032433520964493</v>
      </c>
    </row>
    <row r="54563">
      <c r="B54563" s="8" t="s">
        <v>4239</v>
      </c>
      <c r="C54563" s="19" t="n">
        <v>0.8499579819814447</v>
      </c>
      <c r="D54563" s="19" t="n">
        <v>0.8519231043547777</v>
      </c>
    </row>
    <row r="54564">
      <c r="B54564" s="8" t="s">
        <v>4240</v>
      </c>
      <c r="C54564" s="15" t="n">
        <v>0.9016504627035725</v>
      </c>
      <c r="D54564" s="15" t="n">
        <v>0.8735855737177767</v>
      </c>
    </row>
    <row r="54565">
      <c r="B54565" s="8" t="s">
        <v>4241</v>
      </c>
      <c r="C54565" s="19" t="n">
        <v>0.8805630402944842</v>
      </c>
      <c r="D54565" s="19" t="n">
        <v>0.8961956580010535</v>
      </c>
    </row>
    <row r="54566">
      <c r="B54566" s="8" t="s">
        <v>4242</v>
      </c>
      <c r="C54566" s="15" t="n">
        <v>0.8418079850050079</v>
      </c>
      <c r="D54566" s="15" t="n">
        <v>0.8872415865792858</v>
      </c>
    </row>
    <row r="54567">
      <c r="B54567" s="8" t="s">
        <v>4243</v>
      </c>
      <c r="C54567" s="19" t="n">
        <v>0.8776776525915998</v>
      </c>
      <c r="D54567" s="19" t="n">
        <v>0.9143296957782956</v>
      </c>
    </row>
    <row r="54568">
      <c r="B54568" s="8" t="s">
        <v>4244</v>
      </c>
      <c r="C54568" s="15" t="n">
        <v>0.8848663969676059</v>
      </c>
      <c r="D54568" s="15" t="n">
        <v>0.86827938599428</v>
      </c>
    </row>
    <row r="54569">
      <c r="B54569" s="8" t="s">
        <v>4245</v>
      </c>
      <c r="C54569" s="19" t="n">
        <v>0.8912607909310952</v>
      </c>
      <c r="D54569" s="19" t="n">
        <v>0.8871549243737419</v>
      </c>
    </row>
    <row r="54570">
      <c r="B54570" s="8" t="s">
        <v>4246</v>
      </c>
      <c r="C54570" s="15" t="n">
        <v>0.8845407161675586</v>
      </c>
      <c r="D54570" s="15" t="n">
        <v>0.8812768704888218</v>
      </c>
    </row>
    <row r="54571">
      <c r="B54571" s="8" t="s">
        <v>4247</v>
      </c>
      <c r="C54571" s="19" t="n">
        <v>0.9045022129164626</v>
      </c>
      <c r="D54571" s="19" t="n">
        <v>0.8717142645346588</v>
      </c>
    </row>
    <row r="54572">
      <c r="B54572" s="8" t="s">
        <v>4248</v>
      </c>
      <c r="C54572" s="15" t="n">
        <v>0.8691430664089446</v>
      </c>
      <c r="D54572" s="15" t="n">
        <v>0.9054887021635133</v>
      </c>
    </row>
    <row r="54573">
      <c r="B54573" s="8" t="s">
        <v>4249</v>
      </c>
      <c r="C54573" s="19" t="n">
        <v>0.8954922694187907</v>
      </c>
      <c r="D54573" s="19" t="n">
        <v>0.9284216943764712</v>
      </c>
    </row>
    <row r="54574">
      <c r="B54574" s="8" t="s">
        <v>4250</v>
      </c>
      <c r="C54574" s="15" t="n">
        <v>0.9087727205225024</v>
      </c>
      <c r="D54574" s="15" t="n">
        <v>0.905224368196852</v>
      </c>
    </row>
    <row r="54575">
      <c r="B54575" s="8" t="s">
        <v>4251</v>
      </c>
      <c r="C54575" s="19" t="n">
        <v>0.85668698091944</v>
      </c>
      <c r="D54575" s="19" t="n">
        <v>0.8984788398385494</v>
      </c>
    </row>
    <row r="54576">
      <c r="B54576" s="8" t="s">
        <v>4252</v>
      </c>
      <c r="C54576" s="15" t="n">
        <v>0.892012398897911</v>
      </c>
      <c r="D54576" s="15" t="n">
        <v>0.8548499099091126</v>
      </c>
    </row>
    <row r="54577">
      <c r="B54577" s="8" t="s">
        <v>4253</v>
      </c>
      <c r="C54577" s="19" t="n">
        <v>0.9077056709329007</v>
      </c>
      <c r="D54577" s="19" t="n">
        <v>0.9230752993852541</v>
      </c>
    </row>
    <row r="54578">
      <c r="B54578" s="8" t="s">
        <v>4254</v>
      </c>
      <c r="C54578" s="15" t="n">
        <v>0.8612050932706091</v>
      </c>
      <c r="D54578" s="15" t="n">
        <v>0.8713702592208211</v>
      </c>
    </row>
    <row r="54579">
      <c r="B54579" s="8" t="s">
        <v>4255</v>
      </c>
      <c r="C54579" s="19" t="n">
        <v>0.8985003219036487</v>
      </c>
      <c r="D54579" s="19" t="n">
        <v>0.913895638130656</v>
      </c>
    </row>
    <row r="54580">
      <c r="B54580" s="8" t="s">
        <v>4256</v>
      </c>
      <c r="C54580" s="15" t="n">
        <v>0.8913196589250344</v>
      </c>
      <c r="D54580" s="15" t="n">
        <v>0.9256371955882225</v>
      </c>
    </row>
    <row r="54581">
      <c r="B54581" s="8" t="s">
        <v>4257</v>
      </c>
      <c r="C54581" s="19" t="n">
        <v>0.8917209834957981</v>
      </c>
      <c r="D54581" s="19" t="n">
        <v>0.9100481432704178</v>
      </c>
    </row>
    <row r="54582">
      <c r="B54582" s="8" t="s">
        <v>4258</v>
      </c>
      <c r="C54582" s="15" t="n">
        <v>0.9150990015641728</v>
      </c>
      <c r="D54582" s="15" t="n">
        <v>0.869133315056416</v>
      </c>
    </row>
    <row r="54583">
      <c r="B54583" s="8" t="s">
        <v>4259</v>
      </c>
      <c r="C54583" s="19" t="n">
        <v>0.8988505603008551</v>
      </c>
      <c r="D54583" s="19" t="n">
        <v>0.8745943888580293</v>
      </c>
    </row>
    <row r="54584">
      <c r="B54584" s="8" t="s">
        <v>4260</v>
      </c>
      <c r="C54584" s="15" t="n">
        <v>0.9000782968778217</v>
      </c>
      <c r="D54584" s="15" t="n">
        <v>0.907886794187385</v>
      </c>
    </row>
    <row r="54585">
      <c r="B54585" s="8" t="s">
        <v>4261</v>
      </c>
      <c r="C54585" s="19" t="n">
        <v>0.9057596695097986</v>
      </c>
      <c r="D54585" s="19" t="n">
        <v>0.8836937840950534</v>
      </c>
    </row>
    <row r="54586">
      <c r="B54586" s="8" t="s">
        <v>4262</v>
      </c>
      <c r="C54586" s="15" t="n">
        <v>0.8897606312584779</v>
      </c>
      <c r="D54586" s="15" t="n">
        <v>0.8989164262823357</v>
      </c>
    </row>
    <row r="54587">
      <c r="B54587" s="8" t="s">
        <v>4263</v>
      </c>
      <c r="C54587" s="19" t="n">
        <v>0.9008022476421554</v>
      </c>
      <c r="D54587" s="19" t="n">
        <v>0.8929500311705497</v>
      </c>
    </row>
    <row r="54588">
      <c r="B54588" s="8" t="s">
        <v>4264</v>
      </c>
      <c r="C54588" s="15" t="n">
        <v>0.8263461624627487</v>
      </c>
      <c r="D54588" s="15" t="n">
        <v>0.826005485224627</v>
      </c>
    </row>
    <row r="54589">
      <c r="B54589" s="8" t="s">
        <v>4265</v>
      </c>
      <c r="C54589" s="19" t="n">
        <v>0.910133928403623</v>
      </c>
      <c r="D54589" s="19" t="n">
        <v>0.9035648391454314</v>
      </c>
    </row>
    <row r="54590">
      <c r="B54590" s="8" t="s">
        <v>4266</v>
      </c>
      <c r="C54590" s="15" t="n">
        <v>0.8840349950328522</v>
      </c>
      <c r="D54590" s="15" t="n">
        <v>0.885152791260794</v>
      </c>
    </row>
    <row r="54591">
      <c r="B54591" s="8" t="s">
        <v>4267</v>
      </c>
      <c r="C54591" s="19" t="n">
        <v>0.9047915995134878</v>
      </c>
      <c r="D54591" s="19" t="n">
        <v>0.8815686509384735</v>
      </c>
    </row>
    <row r="54592">
      <c r="B54592" s="8" t="s">
        <v>4268</v>
      </c>
      <c r="C54592" s="15" t="n">
        <v>0.8918557239363794</v>
      </c>
      <c r="D54592" s="15" t="n">
        <v>0.9016285287445094</v>
      </c>
    </row>
    <row r="54593">
      <c r="B54593" s="8" t="s">
        <v>4269</v>
      </c>
      <c r="C54593" s="19" t="n">
        <v>0.8985225303104267</v>
      </c>
      <c r="D54593" s="19" t="n">
        <v>0.8777948507313403</v>
      </c>
    </row>
    <row r="54594">
      <c r="B54594" s="8" t="s">
        <v>4270</v>
      </c>
      <c r="C54594" s="15" t="n">
        <v>0.9305518508771821</v>
      </c>
      <c r="D54594" s="15" t="n">
        <v>0.8885944089582923</v>
      </c>
    </row>
    <row r="54595">
      <c r="B54595" s="8" t="s">
        <v>4271</v>
      </c>
      <c r="C54595" s="19" t="n">
        <v>0.8899597542331918</v>
      </c>
      <c r="D54595" s="19" t="n">
        <v>0.8994038708705836</v>
      </c>
    </row>
    <row r="54596">
      <c r="B54596" s="8" t="s">
        <v>4272</v>
      </c>
      <c r="C54596" s="15" t="n">
        <v>0.8637335306353813</v>
      </c>
      <c r="D54596" s="15" t="n">
        <v>0.8655914063422181</v>
      </c>
    </row>
    <row r="54597">
      <c r="B54597" s="8" t="s">
        <v>4273</v>
      </c>
      <c r="C54597" s="19" t="n">
        <v>0.9083651806647288</v>
      </c>
      <c r="D54597" s="19" t="n">
        <v>0.8974732079832628</v>
      </c>
    </row>
    <row r="54598">
      <c r="B54598" s="8" t="s">
        <v>4274</v>
      </c>
      <c r="C54598" s="15" t="n">
        <v>0.8496347103206071</v>
      </c>
      <c r="D54598" s="15" t="n">
        <v>0.8871188022653536</v>
      </c>
    </row>
    <row r="54599">
      <c r="B54599" s="8" t="s">
        <v>4275</v>
      </c>
      <c r="C54599" s="19" t="n">
        <v>0.890935525158133</v>
      </c>
      <c r="D54599" s="19" t="n">
        <v>0.8814975641774103</v>
      </c>
    </row>
    <row r="54600">
      <c r="B54600" s="8" t="s">
        <v>4276</v>
      </c>
      <c r="C54600" s="15" t="n">
        <v>0.917898138446962</v>
      </c>
      <c r="D54600" s="15" t="n">
        <v>0.9092981935883673</v>
      </c>
    </row>
    <row r="54601">
      <c r="B54601" s="8" t="s">
        <v>4277</v>
      </c>
      <c r="C54601" s="19" t="n">
        <v>0.8828741034263092</v>
      </c>
      <c r="D54601" s="19" t="n">
        <v>0.8851699893191711</v>
      </c>
    </row>
    <row r="54602">
      <c r="B54602" s="8" t="s">
        <v>4278</v>
      </c>
      <c r="C54602" s="15" t="n">
        <v>0.9275492169911065</v>
      </c>
      <c r="D54602" s="15" t="n">
        <v>0.8984926449871694</v>
      </c>
    </row>
    <row r="54603">
      <c r="B54603" s="8" t="s">
        <v>4279</v>
      </c>
      <c r="C54603" s="19" t="n">
        <v>0.9192328544034044</v>
      </c>
      <c r="D54603" s="19" t="n">
        <v>0.898742717044883</v>
      </c>
    </row>
    <row r="54604">
      <c r="B54604" s="8" t="s">
        <v>4280</v>
      </c>
      <c r="C54604" s="15" t="n">
        <v>0.890222048111798</v>
      </c>
      <c r="D54604" s="15" t="n">
        <v>0.896488452820487</v>
      </c>
    </row>
    <row r="54605">
      <c r="B54605" s="8" t="s">
        <v>4281</v>
      </c>
      <c r="C54605" s="19" t="n">
        <v>0.9189568144171754</v>
      </c>
      <c r="D54605" s="19" t="n">
        <v>0.8971293533338901</v>
      </c>
    </row>
    <row r="54606">
      <c r="B54606" s="8" t="s">
        <v>4282</v>
      </c>
      <c r="C54606" s="15" t="n">
        <v>0.8711440681665131</v>
      </c>
      <c r="D54606" s="15" t="n">
        <v>0.8808409133726192</v>
      </c>
    </row>
    <row r="54607">
      <c r="B54607" s="8" t="s">
        <v>4283</v>
      </c>
      <c r="C54607" s="19" t="n">
        <v>0.8765797317425617</v>
      </c>
      <c r="D54607" s="19" t="n">
        <v>0.8376495181733201</v>
      </c>
    </row>
    <row r="54608">
      <c r="B54608" s="8" t="s">
        <v>4284</v>
      </c>
      <c r="C54608" s="15" t="n">
        <v>0.915063525996615</v>
      </c>
      <c r="D54608" s="15" t="n">
        <v>0.8978790226690518</v>
      </c>
    </row>
    <row r="54609">
      <c r="B54609" s="8" t="s">
        <v>4285</v>
      </c>
      <c r="C54609" s="19" t="n">
        <v>0.9102190291381458</v>
      </c>
      <c r="D54609" s="19" t="n">
        <v>0.9291643839175339</v>
      </c>
    </row>
    <row r="54610">
      <c r="B54610" s="8" t="s">
        <v>4286</v>
      </c>
      <c r="C54610" s="15" t="n">
        <v>0.8622405062197435</v>
      </c>
      <c r="D54610" s="15" t="n">
        <v>0.877628611739728</v>
      </c>
    </row>
    <row r="54611">
      <c r="B54611" s="8" t="s">
        <v>4287</v>
      </c>
      <c r="C54611" s="19" t="n">
        <v>0.9133774385498302</v>
      </c>
      <c r="D54611" s="19" t="n">
        <v>0.9019854237477039</v>
      </c>
    </row>
    <row r="54612">
      <c r="B54612" s="8" t="s">
        <v>4288</v>
      </c>
      <c r="C54612" s="15" t="n">
        <v>0.8992769913715271</v>
      </c>
      <c r="D54612" s="15" t="n">
        <v>0.9107372371464039</v>
      </c>
    </row>
    <row r="54613">
      <c r="B54613" s="8" t="s">
        <v>4289</v>
      </c>
      <c r="C54613" s="19" t="n">
        <v>0.9203272117596304</v>
      </c>
      <c r="D54613" s="19" t="n">
        <v>0.8868156098322527</v>
      </c>
    </row>
    <row r="54614">
      <c r="B54614" s="8" t="s">
        <v>4290</v>
      </c>
      <c r="C54614" s="15" t="n">
        <v>0.8730030113721877</v>
      </c>
      <c r="D54614" s="15" t="n">
        <v>0.8732563032259673</v>
      </c>
    </row>
    <row r="54615">
      <c r="B54615" s="8" t="s">
        <v>4291</v>
      </c>
      <c r="C54615" s="19" t="n">
        <v>0.8945162148892234</v>
      </c>
      <c r="D54615" s="19" t="n">
        <v>0.9201713362103401</v>
      </c>
    </row>
    <row r="54616">
      <c r="B54616" s="8" t="s">
        <v>4292</v>
      </c>
      <c r="C54616" s="15" t="n">
        <v>0.8986954493166533</v>
      </c>
      <c r="D54616" s="15" t="n">
        <v>0.8649399777883677</v>
      </c>
    </row>
    <row r="54617">
      <c r="B54617" s="8" t="s">
        <v>4293</v>
      </c>
      <c r="C54617" s="19" t="n">
        <v>0.9032107329267595</v>
      </c>
      <c r="D54617" s="19" t="n">
        <v>0.8763949785267814</v>
      </c>
    </row>
    <row r="54618">
      <c r="B54618" s="8" t="s">
        <v>4294</v>
      </c>
      <c r="C54618" s="15" t="n">
        <v>0.8789652552846832</v>
      </c>
      <c r="D54618" s="15" t="n">
        <v>0.8812516031647868</v>
      </c>
    </row>
    <row r="54619">
      <c r="B54619" s="8" t="s">
        <v>4295</v>
      </c>
      <c r="C54619" s="19" t="n">
        <v>0.8961286099273148</v>
      </c>
      <c r="D54619" s="19" t="n">
        <v>0.899952314665677</v>
      </c>
    </row>
    <row r="54620">
      <c r="B54620" s="8" t="s">
        <v>4296</v>
      </c>
      <c r="C54620" s="15" t="n">
        <v>0.8762480979003238</v>
      </c>
      <c r="D54620" s="15" t="n">
        <v>0.8962840023537515</v>
      </c>
    </row>
    <row r="54621">
      <c r="B54621" s="8" t="s">
        <v>4297</v>
      </c>
      <c r="C54621" s="19" t="n">
        <v>0.9011873646260641</v>
      </c>
      <c r="D54621" s="19" t="n">
        <v>0.9148201546714011</v>
      </c>
    </row>
    <row r="54622">
      <c r="B54622" s="8" t="s">
        <v>4298</v>
      </c>
      <c r="C54622" s="15" t="n">
        <v>0.8848732532486829</v>
      </c>
      <c r="D54622" s="15" t="n">
        <v>0.904637565590599</v>
      </c>
    </row>
    <row r="54623">
      <c r="B54623" s="8" t="s">
        <v>4299</v>
      </c>
      <c r="C54623" s="19" t="n">
        <v>0.8920005180921571</v>
      </c>
      <c r="D54623" s="19" t="n">
        <v>0.9155233968094166</v>
      </c>
    </row>
    <row r="54624">
      <c r="B54624" s="8" t="s">
        <v>4300</v>
      </c>
      <c r="C54624" s="15" t="n">
        <v>0.8729263597495726</v>
      </c>
      <c r="D54624" s="15" t="n">
        <v>0.9024738539950136</v>
      </c>
    </row>
    <row r="54625">
      <c r="B54625" s="8" t="s">
        <v>4301</v>
      </c>
      <c r="C54625" s="19" t="n">
        <v>0.8954564383302545</v>
      </c>
      <c r="D54625" s="19" t="n">
        <v>0.8403631848480042</v>
      </c>
    </row>
    <row r="54626">
      <c r="B54626" s="8" t="s">
        <v>4302</v>
      </c>
      <c r="C54626" s="15" t="n">
        <v>0.8709033978916747</v>
      </c>
      <c r="D54626" s="15" t="n">
        <v>0.9235840712845361</v>
      </c>
    </row>
    <row r="54627">
      <c r="B54627" s="8" t="s">
        <v>4303</v>
      </c>
      <c r="C54627" s="19" t="n">
        <v>0.9323742618709214</v>
      </c>
      <c r="D54627" s="19" t="n">
        <v>0.914038276531791</v>
      </c>
    </row>
    <row r="54628">
      <c r="B54628" s="8" t="s">
        <v>4304</v>
      </c>
      <c r="C54628" s="15" t="n">
        <v>0.8625211943827855</v>
      </c>
      <c r="D54628" s="15" t="n">
        <v>0.881144579064442</v>
      </c>
    </row>
    <row r="54629">
      <c r="B54629" s="8" t="s">
        <v>4305</v>
      </c>
      <c r="C54629" s="19" t="n">
        <v>0.8532847785482468</v>
      </c>
      <c r="D54629" s="19" t="n">
        <v>0.8879582840158169</v>
      </c>
    </row>
    <row r="54630">
      <c r="B54630" s="8" t="s">
        <v>4306</v>
      </c>
      <c r="C54630" s="15" t="n">
        <v>0.8969825679395615</v>
      </c>
      <c r="D54630" s="15" t="n">
        <v>0.8928882930203345</v>
      </c>
    </row>
    <row r="54631">
      <c r="B54631" s="8" t="s">
        <v>4307</v>
      </c>
      <c r="C54631" s="19" t="n">
        <v>0.9002096124881354</v>
      </c>
      <c r="D54631" s="19" t="n">
        <v>0.894769750722087</v>
      </c>
    </row>
    <row r="54632">
      <c r="B54632" s="8" t="s">
        <v>4308</v>
      </c>
      <c r="C54632" s="15" t="n">
        <v>0.8799278744238924</v>
      </c>
      <c r="D54632" s="15" t="n">
        <v>0.8675958897153846</v>
      </c>
    </row>
    <row r="54633">
      <c r="B54633" s="8" t="s">
        <v>4309</v>
      </c>
      <c r="C54633" s="19" t="n">
        <v>0.8994576636275445</v>
      </c>
      <c r="D54633" s="19" t="n">
        <v>0.9016896091791746</v>
      </c>
    </row>
    <row r="54634">
      <c r="B54634" s="8" t="s">
        <v>4310</v>
      </c>
      <c r="C54634" s="15" t="n">
        <v>0.8878477083430348</v>
      </c>
      <c r="D54634" s="15" t="n">
        <v>0.8889063734231992</v>
      </c>
    </row>
    <row r="54635">
      <c r="B54635" s="8" t="s">
        <v>4311</v>
      </c>
      <c r="C54635" s="19" t="n">
        <v>0.8691297968280504</v>
      </c>
      <c r="D54635" s="19" t="n">
        <v>0.9080613370039815</v>
      </c>
    </row>
    <row r="54636">
      <c r="B54636" s="8" t="s">
        <v>4312</v>
      </c>
      <c r="C54636" s="15" t="n">
        <v>0.9094761171595958</v>
      </c>
      <c r="D54636" s="15" t="n">
        <v>0.893284689312002</v>
      </c>
    </row>
    <row r="54637">
      <c r="B54637" s="8" t="s">
        <v>4313</v>
      </c>
      <c r="C54637" s="19" t="n">
        <v>0.902781930803035</v>
      </c>
      <c r="D54637" s="19" t="n">
        <v>0.9033741287909901</v>
      </c>
    </row>
    <row r="54638">
      <c r="B54638" s="8" t="s">
        <v>4314</v>
      </c>
      <c r="C54638" s="15" t="n">
        <v>0.9125626788676958</v>
      </c>
      <c r="D54638" s="15" t="n">
        <v>0.9109358022345949</v>
      </c>
    </row>
    <row r="54639">
      <c r="B54639" s="8" t="s">
        <v>4315</v>
      </c>
      <c r="C54639" s="19" t="n">
        <v>0.9010528315465035</v>
      </c>
      <c r="D54639" s="19" t="n">
        <v>0.8876547768894395</v>
      </c>
    </row>
    <row r="54640">
      <c r="B54640" s="8" t="s">
        <v>4316</v>
      </c>
      <c r="C54640" s="15" t="n">
        <v>0.8999731808129299</v>
      </c>
      <c r="D54640" s="15" t="n">
        <v>0.9136240026620696</v>
      </c>
    </row>
    <row r="54641">
      <c r="B54641" s="8" t="s">
        <v>4317</v>
      </c>
      <c r="C54641" s="19" t="n">
        <v>0.9113317527724547</v>
      </c>
      <c r="D54641" s="19" t="n">
        <v>0.9121011214179235</v>
      </c>
    </row>
    <row r="54642">
      <c r="B54642" s="8" t="s">
        <v>4318</v>
      </c>
      <c r="C54642" s="15" t="n">
        <v>0.8847875205645352</v>
      </c>
      <c r="D54642" s="15" t="n">
        <v>0.9148395059763632</v>
      </c>
    </row>
    <row r="54643">
      <c r="B54643" s="8" t="s">
        <v>4319</v>
      </c>
      <c r="C54643" s="19" t="n">
        <v>0.8653708563161691</v>
      </c>
      <c r="D54643" s="19" t="n">
        <v>0.8765949201034915</v>
      </c>
    </row>
    <row r="54644">
      <c r="B54644" s="8" t="s">
        <v>4320</v>
      </c>
      <c r="C54644" s="15" t="n">
        <v>0.8914426892224664</v>
      </c>
      <c r="D54644" s="15" t="n">
        <v>0.9185452828321513</v>
      </c>
    </row>
    <row r="54645">
      <c r="B54645" s="8" t="s">
        <v>4321</v>
      </c>
      <c r="C54645" s="19" t="n">
        <v>0.8642016284639815</v>
      </c>
      <c r="D54645" s="19" t="n">
        <v>0.9037595693022054</v>
      </c>
    </row>
    <row r="54646">
      <c r="B54646" s="8" t="s">
        <v>4322</v>
      </c>
      <c r="C54646" s="15" t="n">
        <v>0.8767491181394397</v>
      </c>
      <c r="D54646" s="15" t="n">
        <v>0.8450155724955027</v>
      </c>
    </row>
    <row r="54647">
      <c r="B54647" s="8" t="s">
        <v>4323</v>
      </c>
      <c r="C54647" s="19" t="n">
        <v>0.9017129485785644</v>
      </c>
      <c r="D54647" s="19" t="n">
        <v>0.864006210988776</v>
      </c>
    </row>
    <row r="54648">
      <c r="B54648" s="8" t="s">
        <v>4324</v>
      </c>
      <c r="C54648" s="15" t="n">
        <v>0.8459691923723409</v>
      </c>
      <c r="D54648" s="15" t="n">
        <v>0.8997328839261342</v>
      </c>
    </row>
    <row r="54649">
      <c r="B54649" s="8" t="s">
        <v>4325</v>
      </c>
      <c r="C54649" s="19" t="n">
        <v>0.8793589694395434</v>
      </c>
      <c r="D54649" s="19" t="n">
        <v>0.9273614789290081</v>
      </c>
    </row>
    <row r="54650">
      <c r="B54650" s="8" t="s">
        <v>4326</v>
      </c>
      <c r="C54650" s="15" t="n">
        <v>0.8820176544494371</v>
      </c>
      <c r="D54650" s="15" t="n">
        <v>0.8854911942056656</v>
      </c>
    </row>
    <row r="54651">
      <c r="B54651" s="8" t="s">
        <v>4327</v>
      </c>
      <c r="C54651" s="19" t="n">
        <v>0.88399923332782</v>
      </c>
      <c r="D54651" s="19" t="n">
        <v>0.8913468168443441</v>
      </c>
    </row>
    <row r="54652">
      <c r="B54652" s="8" t="s">
        <v>4328</v>
      </c>
      <c r="C54652" s="15" t="n">
        <v>0.8752704424165703</v>
      </c>
      <c r="D54652" s="15" t="n">
        <v>0.8903593869807096</v>
      </c>
    </row>
    <row r="54653">
      <c r="B54653" s="8" t="s">
        <v>4329</v>
      </c>
      <c r="C54653" s="19" t="n">
        <v>0.9124746918285107</v>
      </c>
      <c r="D54653" s="19" t="n">
        <v>0.8805050115831968</v>
      </c>
    </row>
    <row r="54654">
      <c r="B54654" s="8" t="s">
        <v>4330</v>
      </c>
      <c r="C54654" s="15" t="n">
        <v>0.9271860854846736</v>
      </c>
      <c r="D54654" s="15" t="n">
        <v>0.8947104673248577</v>
      </c>
    </row>
    <row r="54655">
      <c r="B54655" s="8" t="s">
        <v>4331</v>
      </c>
      <c r="C54655" s="19" t="n">
        <v>0.9058152600040924</v>
      </c>
      <c r="D54655" s="19" t="n">
        <v>0.9087815375805848</v>
      </c>
    </row>
    <row r="54656">
      <c r="B54656" s="8" t="s">
        <v>4332</v>
      </c>
      <c r="C54656" s="15" t="n">
        <v>0.932452161014876</v>
      </c>
      <c r="D54656" s="15" t="n">
        <v>0.9006928955653473</v>
      </c>
    </row>
    <row r="54657">
      <c r="B54657" s="8" t="s">
        <v>4333</v>
      </c>
      <c r="C54657" s="19" t="n">
        <v>0.8563154064257007</v>
      </c>
      <c r="D54657" s="19" t="n">
        <v>0.8962961400933828</v>
      </c>
    </row>
    <row r="54658">
      <c r="B54658" s="8" t="s">
        <v>4334</v>
      </c>
      <c r="C54658" s="15" t="n">
        <v>0.8977094191168571</v>
      </c>
      <c r="D54658" s="15" t="n">
        <v>0.8787250383029748</v>
      </c>
    </row>
    <row r="54659">
      <c r="B54659" s="8" t="s">
        <v>4335</v>
      </c>
      <c r="C54659" s="19" t="n">
        <v>0.8963989641403575</v>
      </c>
      <c r="D54659" s="19" t="n">
        <v>0.9231839428428145</v>
      </c>
    </row>
    <row r="54660">
      <c r="B54660" s="8" t="s">
        <v>4336</v>
      </c>
      <c r="C54660" s="15" t="n">
        <v>0.867590334958255</v>
      </c>
      <c r="D54660" s="15" t="n">
        <v>0.904642923481027</v>
      </c>
    </row>
    <row r="54661">
      <c r="B54661" s="8" t="s">
        <v>4337</v>
      </c>
      <c r="C54661" s="19" t="n">
        <v>0.9197391029808838</v>
      </c>
      <c r="D54661" s="19" t="n">
        <v>0.9073832206806002</v>
      </c>
    </row>
    <row r="54662">
      <c r="B54662" s="8" t="s">
        <v>4338</v>
      </c>
      <c r="C54662" s="15" t="n">
        <v>0.9086444875803424</v>
      </c>
      <c r="D54662" s="15" t="n">
        <v>0.8854756361432533</v>
      </c>
    </row>
    <row r="54663">
      <c r="B54663" s="8" t="s">
        <v>4339</v>
      </c>
      <c r="C54663" s="19" t="n">
        <v>0.9073932927037908</v>
      </c>
      <c r="D54663" s="19" t="n">
        <v>0.90135857085205</v>
      </c>
    </row>
    <row r="54664">
      <c r="B54664" s="8" t="s">
        <v>4340</v>
      </c>
      <c r="C54664" s="15" t="n">
        <v>0.848144547514823</v>
      </c>
      <c r="D54664" s="15" t="n">
        <v>0.9068053291494281</v>
      </c>
    </row>
    <row r="54665">
      <c r="B54665" s="8" t="s">
        <v>4341</v>
      </c>
      <c r="C54665" s="19" t="n">
        <v>0.8856390397190226</v>
      </c>
      <c r="D54665" s="19" t="n">
        <v>0.8963663802396238</v>
      </c>
    </row>
    <row r="54666">
      <c r="B54666" s="8" t="s">
        <v>4342</v>
      </c>
      <c r="C54666" s="15" t="n">
        <v>0.8923155990623216</v>
      </c>
      <c r="D54666" s="15" t="n">
        <v>0.9010926990594084</v>
      </c>
    </row>
    <row r="54667">
      <c r="B54667" s="8" t="s">
        <v>4343</v>
      </c>
      <c r="C54667" s="19" t="n">
        <v>0.8419983955515475</v>
      </c>
      <c r="D54667" s="19" t="n">
        <v>0.8883630974215229</v>
      </c>
    </row>
    <row r="54668">
      <c r="B54668" s="8" t="s">
        <v>4344</v>
      </c>
      <c r="C54668" s="15" t="n">
        <v>0.892119081486186</v>
      </c>
      <c r="D54668" s="15" t="n">
        <v>0.8904853173923857</v>
      </c>
    </row>
    <row r="54669">
      <c r="B54669" s="8" t="s">
        <v>4345</v>
      </c>
      <c r="C54669" s="19" t="n">
        <v>0.8879169289547351</v>
      </c>
      <c r="D54669" s="19" t="n">
        <v>0.9179005656352792</v>
      </c>
    </row>
    <row r="54670">
      <c r="B54670" s="8" t="s">
        <v>4346</v>
      </c>
      <c r="C54670" s="15" t="n">
        <v>0.8673851150199231</v>
      </c>
      <c r="D54670" s="15" t="n">
        <v>0.9004851161216331</v>
      </c>
    </row>
    <row r="54671">
      <c r="B54671" s="8" t="s">
        <v>4347</v>
      </c>
      <c r="C54671" s="19" t="n">
        <v>0.8937685978708211</v>
      </c>
      <c r="D54671" s="19" t="n">
        <v>0.8747887614525619</v>
      </c>
    </row>
    <row r="54672">
      <c r="B54672" s="8" t="s">
        <v>4348</v>
      </c>
      <c r="C54672" s="15" t="n">
        <v>0.8856610047401166</v>
      </c>
      <c r="D54672" s="15" t="n">
        <v>0.8971417984272092</v>
      </c>
    </row>
    <row r="54673">
      <c r="B54673" s="8" t="s">
        <v>4349</v>
      </c>
      <c r="C54673" s="19" t="n">
        <v>0.897487641056376</v>
      </c>
      <c r="D54673" s="19" t="n">
        <v>0.8971554073500895</v>
      </c>
    </row>
    <row r="54674">
      <c r="B54674" s="8" t="s">
        <v>4350</v>
      </c>
      <c r="C54674" s="15" t="n">
        <v>0.890972544655795</v>
      </c>
      <c r="D54674" s="15" t="n">
        <v>0.9085502344891456</v>
      </c>
    </row>
    <row r="54675">
      <c r="B54675" s="8" t="s">
        <v>4351</v>
      </c>
      <c r="C54675" s="19" t="n">
        <v>0.9155064022630583</v>
      </c>
      <c r="D54675" s="19" t="n">
        <v>0.9012533820820751</v>
      </c>
    </row>
    <row r="54676">
      <c r="B54676" s="8" t="s">
        <v>4352</v>
      </c>
      <c r="C54676" s="15" t="n">
        <v>0.9175483432070167</v>
      </c>
      <c r="D54676" s="15" t="n">
        <v>0.8886632773189171</v>
      </c>
    </row>
    <row r="54677">
      <c r="B54677" s="8" t="s">
        <v>4353</v>
      </c>
      <c r="C54677" s="19" t="n">
        <v>0.8933871371194275</v>
      </c>
      <c r="D54677" s="19" t="n">
        <v>0.8682515326289908</v>
      </c>
    </row>
    <row r="54678">
      <c r="B54678" s="8" t="s">
        <v>4354</v>
      </c>
      <c r="C54678" s="15" t="n">
        <v>0.9074171485337198</v>
      </c>
      <c r="D54678" s="15" t="n">
        <v>0.914465591186062</v>
      </c>
    </row>
    <row r="54679">
      <c r="B54679" s="8" t="s">
        <v>4355</v>
      </c>
      <c r="C54679" s="19" t="n">
        <v>0.9099139344622591</v>
      </c>
      <c r="D54679" s="19" t="n">
        <v>0.8771782447167703</v>
      </c>
    </row>
    <row r="54680">
      <c r="B54680" s="8" t="s">
        <v>4356</v>
      </c>
      <c r="C54680" s="15" t="n">
        <v>0.8826978557836173</v>
      </c>
      <c r="D54680" s="15" t="n">
        <v>0.8748474460747142</v>
      </c>
    </row>
    <row r="54681">
      <c r="B54681" s="8" t="s">
        <v>4357</v>
      </c>
      <c r="C54681" s="19" t="n">
        <v>0.9062262127567785</v>
      </c>
      <c r="D54681" s="19" t="n">
        <v>0.9057133640183396</v>
      </c>
    </row>
    <row r="54682">
      <c r="B54682" s="8" t="s">
        <v>4358</v>
      </c>
      <c r="C54682" s="15" t="n">
        <v>0.8775038477416705</v>
      </c>
      <c r="D54682" s="15" t="n">
        <v>0.889694551808296</v>
      </c>
    </row>
    <row r="54683">
      <c r="B54683" s="8" t="s">
        <v>4359</v>
      </c>
      <c r="C54683" s="19" t="n">
        <v>0.8739674313830061</v>
      </c>
      <c r="D54683" s="19" t="n">
        <v>0.8820723056877862</v>
      </c>
    </row>
    <row r="54684">
      <c r="B54684" s="8" t="s">
        <v>4360</v>
      </c>
      <c r="C54684" s="15" t="n">
        <v>0.8811596992963917</v>
      </c>
      <c r="D54684" s="15" t="n">
        <v>0.9053045493321938</v>
      </c>
    </row>
    <row r="54685">
      <c r="B54685" s="8" t="s">
        <v>4361</v>
      </c>
      <c r="C54685" s="19" t="n">
        <v>0.8934225335696984</v>
      </c>
      <c r="D54685" s="19" t="n">
        <v>0.8604944641451536</v>
      </c>
    </row>
    <row r="54686">
      <c r="B54686" s="8" t="s">
        <v>4362</v>
      </c>
      <c r="C54686" s="15" t="n">
        <v>0.8899076341092422</v>
      </c>
      <c r="D54686" s="15" t="n">
        <v>0.8805391089986011</v>
      </c>
    </row>
    <row r="54687">
      <c r="B54687" s="8" t="s">
        <v>4363</v>
      </c>
      <c r="C54687" s="19" t="n">
        <v>0.8902039605592853</v>
      </c>
      <c r="D54687" s="19" t="n">
        <v>0.8942647365560359</v>
      </c>
    </row>
    <row r="54688">
      <c r="B54688" s="8" t="s">
        <v>4364</v>
      </c>
      <c r="C54688" s="15" t="n">
        <v>0.9008306747866899</v>
      </c>
      <c r="D54688" s="15" t="n">
        <v>0.9103068977411747</v>
      </c>
    </row>
    <row r="54689">
      <c r="B54689" s="8" t="s">
        <v>4365</v>
      </c>
      <c r="C54689" s="19" t="n">
        <v>0.8886833131349171</v>
      </c>
      <c r="D54689" s="19" t="n">
        <v>0.8989041125752835</v>
      </c>
    </row>
    <row r="54690">
      <c r="B54690" s="8" t="s">
        <v>4366</v>
      </c>
      <c r="C54690" s="15" t="n">
        <v>0.8696870417603543</v>
      </c>
      <c r="D54690" s="15" t="n">
        <v>0.8899284084681099</v>
      </c>
    </row>
    <row r="54691">
      <c r="B54691" s="8" t="s">
        <v>4367</v>
      </c>
      <c r="C54691" s="19" t="n">
        <v>0.897656487693191</v>
      </c>
      <c r="D54691" s="19" t="n">
        <v>0.9092556365583833</v>
      </c>
    </row>
    <row r="54692">
      <c r="B54692" s="8" t="s">
        <v>4368</v>
      </c>
      <c r="C54692" s="15" t="n">
        <v>0.8810927398651529</v>
      </c>
      <c r="D54692" s="15" t="n">
        <v>0.9049570788596243</v>
      </c>
    </row>
    <row r="54693">
      <c r="B54693" s="8" t="s">
        <v>4369</v>
      </c>
      <c r="C54693" s="19" t="n">
        <v>0.8686222244400489</v>
      </c>
      <c r="D54693" s="19" t="n">
        <v>0.8651372388909457</v>
      </c>
    </row>
    <row r="54694">
      <c r="B54694" s="8" t="s">
        <v>4370</v>
      </c>
      <c r="C54694" s="15" t="n">
        <v>0.8961950441986091</v>
      </c>
      <c r="D54694" s="15" t="n">
        <v>0.8738321416758862</v>
      </c>
    </row>
    <row r="54695">
      <c r="B54695" s="8" t="s">
        <v>4371</v>
      </c>
      <c r="C54695" s="19" t="n">
        <v>0.910744050726451</v>
      </c>
      <c r="D54695" s="19" t="n">
        <v>0.9104137393926256</v>
      </c>
    </row>
    <row r="54696">
      <c r="B54696" s="8" t="s">
        <v>4372</v>
      </c>
      <c r="C54696" s="15" t="n">
        <v>0.9271402061717847</v>
      </c>
      <c r="D54696" s="15" t="n">
        <v>0.9048764226733963</v>
      </c>
    </row>
    <row r="54697">
      <c r="B54697" s="8" t="s">
        <v>4373</v>
      </c>
      <c r="C54697" s="19" t="n">
        <v>0.8978180159736906</v>
      </c>
      <c r="D54697" s="19" t="n">
        <v>0.8763947563298652</v>
      </c>
    </row>
    <row r="54698">
      <c r="B54698" s="8" t="s">
        <v>4374</v>
      </c>
      <c r="C54698" s="15" t="n">
        <v>0.8727542519037906</v>
      </c>
      <c r="D54698" s="15" t="n">
        <v>0.8661926826809974</v>
      </c>
    </row>
    <row r="54699">
      <c r="B54699" s="8" t="s">
        <v>4375</v>
      </c>
      <c r="C54699" s="19" t="n">
        <v>0.8901698818567193</v>
      </c>
      <c r="D54699" s="19" t="n">
        <v>0.8853627504437901</v>
      </c>
    </row>
    <row r="54700">
      <c r="B54700" s="8" t="s">
        <v>4376</v>
      </c>
      <c r="C54700" s="15" t="n">
        <v>0.9061878580898692</v>
      </c>
      <c r="D54700" s="15" t="n">
        <v>0.91858826385953</v>
      </c>
    </row>
    <row r="54701">
      <c r="B54701" s="8" t="s">
        <v>4377</v>
      </c>
      <c r="C54701" s="19" t="n">
        <v>0.9010736553373752</v>
      </c>
      <c r="D54701" s="19" t="n">
        <v>0.9016976014254188</v>
      </c>
    </row>
    <row r="54702">
      <c r="B54702" s="8" t="s">
        <v>4378</v>
      </c>
      <c r="C54702" s="15" t="n">
        <v>0.8917644918290702</v>
      </c>
      <c r="D54702" s="15" t="n">
        <v>0.8847537264610401</v>
      </c>
    </row>
    <row r="54703">
      <c r="B54703" s="8" t="s">
        <v>4379</v>
      </c>
      <c r="C54703" s="19" t="n">
        <v>0.8509544374212915</v>
      </c>
      <c r="D54703" s="19" t="n">
        <v>0.877924603275729</v>
      </c>
    </row>
    <row r="54704">
      <c r="B54704" s="8" t="s">
        <v>4380</v>
      </c>
      <c r="C54704" s="15" t="n">
        <v>0.8777081403544358</v>
      </c>
      <c r="D54704" s="15" t="n">
        <v>0.8958895831451342</v>
      </c>
    </row>
    <row r="54705">
      <c r="B54705" s="8" t="s">
        <v>4381</v>
      </c>
      <c r="C54705" s="19" t="n">
        <v>0.877652482810724</v>
      </c>
      <c r="D54705" s="19" t="n">
        <v>0.9004706317186497</v>
      </c>
    </row>
    <row r="54706">
      <c r="B54706" s="8" t="s">
        <v>4382</v>
      </c>
      <c r="C54706" s="15" t="n">
        <v>0.8524698720238311</v>
      </c>
      <c r="D54706" s="15" t="n">
        <v>0.8825004923900385</v>
      </c>
    </row>
    <row r="54707">
      <c r="B54707" s="8" t="s">
        <v>4383</v>
      </c>
      <c r="C54707" s="19" t="n">
        <v>0.8627022124461756</v>
      </c>
      <c r="D54707" s="19" t="n">
        <v>0.9037025106482549</v>
      </c>
    </row>
    <row r="54708">
      <c r="B54708" s="8" t="s">
        <v>4384</v>
      </c>
      <c r="C54708" s="15" t="n">
        <v>0.8924695635742698</v>
      </c>
      <c r="D54708" s="15" t="n">
        <v>0.8952116306514384</v>
      </c>
    </row>
    <row r="54709">
      <c r="B54709" s="8" t="s">
        <v>4385</v>
      </c>
      <c r="C54709" s="19" t="n">
        <v>0.8679692751252001</v>
      </c>
      <c r="D54709" s="19" t="n">
        <v>0.8983124422570916</v>
      </c>
    </row>
    <row r="54710">
      <c r="B54710" s="8" t="s">
        <v>4386</v>
      </c>
      <c r="C54710" s="15" t="n">
        <v>0.9000906098882262</v>
      </c>
      <c r="D54710" s="15" t="n">
        <v>0.8948688021972514</v>
      </c>
    </row>
    <row r="54711">
      <c r="B54711" s="8" t="s">
        <v>4387</v>
      </c>
      <c r="C54711" s="19" t="n">
        <v>0.848229180976007</v>
      </c>
      <c r="D54711" s="19" t="n">
        <v>0.8767454312230951</v>
      </c>
    </row>
    <row r="54712">
      <c r="B54712" s="8" t="s">
        <v>4388</v>
      </c>
      <c r="C54712" s="15" t="n">
        <v>0.8512037148009743</v>
      </c>
      <c r="D54712" s="15" t="n">
        <v>0.8976889354130961</v>
      </c>
    </row>
    <row r="54713">
      <c r="B54713" s="8" t="s">
        <v>4389</v>
      </c>
      <c r="C54713" s="19" t="n">
        <v>0.8975229160354838</v>
      </c>
      <c r="D54713" s="19" t="n">
        <v>0.8672969741757639</v>
      </c>
    </row>
    <row r="54714">
      <c r="B54714" s="8" t="s">
        <v>4390</v>
      </c>
      <c r="C54714" s="15" t="n">
        <v>0.855646803305968</v>
      </c>
      <c r="D54714" s="15" t="n">
        <v>0.8768408625810443</v>
      </c>
    </row>
    <row r="54715">
      <c r="B54715" s="8" t="s">
        <v>4391</v>
      </c>
      <c r="C54715" s="19" t="n">
        <v>0.8702284321775513</v>
      </c>
      <c r="D54715" s="19" t="n">
        <v>0.8800284386207342</v>
      </c>
    </row>
    <row r="54716">
      <c r="B54716" s="8" t="s">
        <v>4392</v>
      </c>
      <c r="C54716" s="15" t="n">
        <v>0.9059949888129856</v>
      </c>
      <c r="D54716" s="15" t="n">
        <v>0.8489417947882344</v>
      </c>
    </row>
    <row r="54717">
      <c r="B54717" s="8" t="s">
        <v>4393</v>
      </c>
      <c r="C54717" s="19" t="n">
        <v>0.8781061315631441</v>
      </c>
      <c r="D54717" s="19" t="n">
        <v>0.9053323454973679</v>
      </c>
    </row>
    <row r="54718">
      <c r="B54718" s="8" t="s">
        <v>4394</v>
      </c>
      <c r="C54718" s="15" t="n">
        <v>0.8853478269561549</v>
      </c>
      <c r="D54718" s="15" t="n">
        <v>0.8742565249854021</v>
      </c>
    </row>
    <row r="54719">
      <c r="B54719" s="8" t="s">
        <v>4395</v>
      </c>
      <c r="C54719" s="19" t="n">
        <v>0.9034010066248073</v>
      </c>
      <c r="D54719" s="19" t="n">
        <v>0.8615617412701151</v>
      </c>
    </row>
    <row r="54720">
      <c r="B54720" s="8" t="s">
        <v>4396</v>
      </c>
      <c r="C54720" s="15" t="n">
        <v>0.8980947437554747</v>
      </c>
      <c r="D54720" s="15" t="n">
        <v>0.8825916114400889</v>
      </c>
    </row>
    <row r="54721">
      <c r="B54721" s="8" t="s">
        <v>4397</v>
      </c>
      <c r="C54721" s="19" t="n">
        <v>0.929464484718413</v>
      </c>
      <c r="D54721" s="19" t="n">
        <v>0.9102274669532747</v>
      </c>
    </row>
    <row r="54722">
      <c r="B54722" s="8" t="s">
        <v>4398</v>
      </c>
      <c r="C54722" s="15" t="n">
        <v>0.8879720632320691</v>
      </c>
      <c r="D54722" s="15" t="n">
        <v>0.8630329848669075</v>
      </c>
    </row>
    <row r="54723">
      <c r="B54723" s="8" t="s">
        <v>4399</v>
      </c>
      <c r="C54723" s="19" t="n">
        <v>0.893641031544107</v>
      </c>
      <c r="D54723" s="19" t="n">
        <v>0.885645509509556</v>
      </c>
    </row>
    <row r="54724">
      <c r="B54724" s="8" t="s">
        <v>4400</v>
      </c>
      <c r="C54724" s="15" t="n">
        <v>0.8980269993129398</v>
      </c>
      <c r="D54724" s="15" t="n">
        <v>0.8957221016611966</v>
      </c>
    </row>
    <row r="54725">
      <c r="B54725" s="8" t="s">
        <v>4401</v>
      </c>
      <c r="C54725" s="19" t="n">
        <v>0.8813390700012058</v>
      </c>
      <c r="D54725" s="19" t="n">
        <v>0.899101679049042</v>
      </c>
    </row>
    <row r="54726">
      <c r="B54726" s="8" t="s">
        <v>4402</v>
      </c>
      <c r="C54726" s="15" t="n">
        <v>0.904560267918232</v>
      </c>
      <c r="D54726" s="15" t="n">
        <v>0.8823794828277648</v>
      </c>
    </row>
    <row r="54727">
      <c r="B54727" s="8" t="s">
        <v>4403</v>
      </c>
      <c r="C54727" s="19" t="n">
        <v>0.8697537034539023</v>
      </c>
      <c r="D54727" s="19" t="n">
        <v>0.8740151843118644</v>
      </c>
    </row>
    <row r="54728">
      <c r="B54728" s="8" t="s">
        <v>4404</v>
      </c>
      <c r="C54728" s="15" t="n">
        <v>0.8796271163512543</v>
      </c>
      <c r="D54728" s="15" t="n">
        <v>0.8854074267376566</v>
      </c>
    </row>
    <row r="54729">
      <c r="B54729" s="8" t="s">
        <v>4405</v>
      </c>
      <c r="C54729" s="19" t="n">
        <v>0.9035470890375423</v>
      </c>
      <c r="D54729" s="19" t="n">
        <v>0.8925988245029383</v>
      </c>
    </row>
    <row r="54730">
      <c r="B54730" s="8" t="s">
        <v>4406</v>
      </c>
      <c r="C54730" s="15" t="n">
        <v>0.8639604405737267</v>
      </c>
      <c r="D54730" s="15" t="n">
        <v>0.9132570148488641</v>
      </c>
    </row>
    <row r="54731">
      <c r="B54731" s="8" t="s">
        <v>4407</v>
      </c>
      <c r="C54731" s="19" t="n">
        <v>0.8687793052781569</v>
      </c>
      <c r="D54731" s="19" t="n">
        <v>0.868909853104891</v>
      </c>
    </row>
    <row r="54732">
      <c r="B54732" s="8" t="s">
        <v>4408</v>
      </c>
      <c r="C54732" s="15" t="n">
        <v>0.8923274198710864</v>
      </c>
      <c r="D54732" s="15" t="n">
        <v>0.9040290706263723</v>
      </c>
    </row>
    <row r="54733">
      <c r="B54733" s="8" t="s">
        <v>4409</v>
      </c>
      <c r="C54733" s="19" t="n">
        <v>0.8636222557510602</v>
      </c>
      <c r="D54733" s="19" t="n">
        <v>0.8658670917453818</v>
      </c>
    </row>
    <row r="54734">
      <c r="B54734" s="8" t="s">
        <v>4410</v>
      </c>
      <c r="C54734" s="15" t="n">
        <v>0.9102187468516146</v>
      </c>
      <c r="D54734" s="15" t="n">
        <v>0.8926631481324031</v>
      </c>
    </row>
    <row r="54735">
      <c r="B54735" s="8" t="s">
        <v>4411</v>
      </c>
      <c r="C54735" s="19" t="n">
        <v>0.889759941496623</v>
      </c>
      <c r="D54735" s="19" t="n">
        <v>0.8752749338262177</v>
      </c>
    </row>
    <row r="54736">
      <c r="B54736" s="8" t="s">
        <v>4412</v>
      </c>
      <c r="C54736" s="15" t="n">
        <v>0.8916141579613879</v>
      </c>
      <c r="D54736" s="15" t="n">
        <v>0.8710748226594556</v>
      </c>
    </row>
    <row r="54737">
      <c r="B54737" s="8" t="s">
        <v>4413</v>
      </c>
      <c r="C54737" s="19" t="n">
        <v>0.8719656430507311</v>
      </c>
      <c r="D54737" s="19" t="n">
        <v>0.8996772149474134</v>
      </c>
    </row>
    <row r="54738">
      <c r="B54738" s="8" t="s">
        <v>4414</v>
      </c>
      <c r="C54738" s="15" t="n">
        <v>0.8873463503696866</v>
      </c>
      <c r="D54738" s="15" t="n">
        <v>0.8868589723016386</v>
      </c>
    </row>
    <row r="54739">
      <c r="B54739" s="8" t="s">
        <v>4415</v>
      </c>
      <c r="C54739" s="19" t="n">
        <v>0.9084589766838951</v>
      </c>
      <c r="D54739" s="19" t="n">
        <v>0.8903232352386524</v>
      </c>
    </row>
    <row r="54740">
      <c r="B54740" s="8" t="s">
        <v>4416</v>
      </c>
      <c r="C54740" s="15" t="n">
        <v>0.8771053620147811</v>
      </c>
      <c r="D54740" s="15" t="n">
        <v>0.8921990418472291</v>
      </c>
    </row>
    <row r="54741">
      <c r="B54741" s="8" t="s">
        <v>4417</v>
      </c>
      <c r="C54741" s="19" t="n">
        <v>0.8868974530044103</v>
      </c>
      <c r="D54741" s="19" t="n">
        <v>0.878177495230346</v>
      </c>
    </row>
    <row r="54742">
      <c r="B54742" s="8" t="s">
        <v>4418</v>
      </c>
      <c r="C54742" s="15" t="n">
        <v>0.9090484254733862</v>
      </c>
      <c r="D54742" s="15" t="n">
        <v>0.8643361412556586</v>
      </c>
    </row>
    <row r="54743">
      <c r="B54743" s="8" t="s">
        <v>4419</v>
      </c>
      <c r="C54743" s="19" t="n">
        <v>0.9138514291601412</v>
      </c>
      <c r="D54743" s="19" t="n">
        <v>0.9166632618159416</v>
      </c>
    </row>
    <row r="54744">
      <c r="B54744" s="8" t="s">
        <v>4420</v>
      </c>
      <c r="C54744" s="15" t="n">
        <v>0.9076886700811647</v>
      </c>
      <c r="D54744" s="15" t="n">
        <v>0.8884329338649728</v>
      </c>
    </row>
    <row r="54745">
      <c r="B54745" s="8" t="s">
        <v>4421</v>
      </c>
      <c r="C54745" s="19" t="n">
        <v>0.9028043035389536</v>
      </c>
      <c r="D54745" s="19" t="n">
        <v>0.9044154143844477</v>
      </c>
    </row>
    <row r="54746">
      <c r="B54746" s="8" t="s">
        <v>4422</v>
      </c>
      <c r="C54746" s="15" t="n">
        <v>0.9043879110872197</v>
      </c>
      <c r="D54746" s="15" t="n">
        <v>0.8938205064886563</v>
      </c>
    </row>
    <row r="54747">
      <c r="B54747" s="8" t="s">
        <v>4423</v>
      </c>
      <c r="C54747" s="19" t="n">
        <v>0.8967405885565062</v>
      </c>
      <c r="D54747" s="19" t="n">
        <v>0.8893543681192815</v>
      </c>
    </row>
    <row r="54748">
      <c r="B54748" s="8" t="s">
        <v>4424</v>
      </c>
      <c r="C54748" s="15" t="n">
        <v>0.9071297229209867</v>
      </c>
      <c r="D54748" s="15" t="n">
        <v>0.9019970526029222</v>
      </c>
    </row>
    <row r="54749">
      <c r="B54749" s="8" t="s">
        <v>4425</v>
      </c>
      <c r="C54749" s="19" t="n">
        <v>0.8693680580553562</v>
      </c>
      <c r="D54749" s="19" t="n">
        <v>0.9019444837068472</v>
      </c>
    </row>
    <row r="54750">
      <c r="B54750" s="8" t="s">
        <v>4426</v>
      </c>
      <c r="C54750" s="15" t="n">
        <v>0.8674284388153812</v>
      </c>
      <c r="D54750" s="15" t="n">
        <v>0.8856371267509828</v>
      </c>
    </row>
    <row r="54751">
      <c r="B54751" s="8" t="s">
        <v>4427</v>
      </c>
      <c r="C54751" s="19" t="n">
        <v>0.917216945676574</v>
      </c>
      <c r="D54751" s="19" t="n">
        <v>0.9005132158376744</v>
      </c>
    </row>
    <row r="54752">
      <c r="B54752" s="8" t="s">
        <v>4428</v>
      </c>
      <c r="C54752" s="15" t="n">
        <v>0.9020441294080238</v>
      </c>
      <c r="D54752" s="15" t="n">
        <v>0.902650376559146</v>
      </c>
    </row>
    <row r="54753">
      <c r="B54753" s="8" t="s">
        <v>4429</v>
      </c>
      <c r="C54753" s="19" t="n">
        <v>0.9070184684032127</v>
      </c>
      <c r="D54753" s="19" t="n">
        <v>0.8979127190587439</v>
      </c>
    </row>
    <row r="54754">
      <c r="B54754" s="8" t="s">
        <v>4430</v>
      </c>
      <c r="C54754" s="15" t="n">
        <v>0.8816085178300801</v>
      </c>
      <c r="D54754" s="15" t="n">
        <v>0.8979490459680516</v>
      </c>
    </row>
    <row r="54755">
      <c r="B54755" s="8" t="s">
        <v>4431</v>
      </c>
      <c r="C54755" s="19" t="n">
        <v>0.8887809564197275</v>
      </c>
      <c r="D54755" s="19" t="n">
        <v>0.8696094258482382</v>
      </c>
    </row>
    <row r="54756">
      <c r="B54756" s="8" t="s">
        <v>4432</v>
      </c>
      <c r="C54756" s="15" t="n">
        <v>0.8903416957821103</v>
      </c>
      <c r="D54756" s="15" t="n">
        <v>0.879217006593191</v>
      </c>
    </row>
    <row r="54757">
      <c r="B54757" s="8" t="s">
        <v>4433</v>
      </c>
      <c r="C54757" s="19" t="n">
        <v>0.8843141172439483</v>
      </c>
      <c r="D54757" s="19" t="n">
        <v>0.8995952607268474</v>
      </c>
    </row>
    <row r="54758">
      <c r="B54758" s="8" t="s">
        <v>4434</v>
      </c>
      <c r="C54758" s="15" t="n">
        <v>0.882384083812175</v>
      </c>
      <c r="D54758" s="15" t="n">
        <v>0.8947462956061419</v>
      </c>
    </row>
    <row r="54759">
      <c r="B54759" s="8" t="s">
        <v>4435</v>
      </c>
      <c r="C54759" s="19" t="n">
        <v>0.9200826731430323</v>
      </c>
      <c r="D54759" s="19" t="n">
        <v>0.9198331533226508</v>
      </c>
    </row>
    <row r="54760">
      <c r="B54760" s="8" t="s">
        <v>4436</v>
      </c>
      <c r="C54760" s="15" t="n">
        <v>0.8742496107017497</v>
      </c>
      <c r="D54760" s="15" t="n">
        <v>0.8825335451217079</v>
      </c>
    </row>
    <row r="54761">
      <c r="B54761" s="8" t="s">
        <v>4437</v>
      </c>
      <c r="C54761" s="19" t="n">
        <v>0.868677881070906</v>
      </c>
      <c r="D54761" s="19" t="n">
        <v>0.9084571593323896</v>
      </c>
    </row>
    <row r="54762">
      <c r="B54762" s="8" t="s">
        <v>4438</v>
      </c>
      <c r="C54762" s="15" t="n">
        <v>0.91658632041914</v>
      </c>
      <c r="D54762" s="15" t="n">
        <v>0.8870176025430336</v>
      </c>
    </row>
    <row r="54763">
      <c r="B54763" s="8" t="s">
        <v>4439</v>
      </c>
      <c r="C54763" s="19" t="n">
        <v>0.8916804604977214</v>
      </c>
      <c r="D54763" s="19" t="n">
        <v>0.9001004582659663</v>
      </c>
    </row>
    <row r="54764">
      <c r="B54764" s="8" t="s">
        <v>4440</v>
      </c>
      <c r="C54764" s="15" t="n">
        <v>0.8575144390222812</v>
      </c>
      <c r="D54764" s="15" t="n">
        <v>0.8901501140292765</v>
      </c>
    </row>
    <row r="54765">
      <c r="B54765" s="8" t="s">
        <v>4441</v>
      </c>
      <c r="C54765" s="19" t="n">
        <v>0.890432167161849</v>
      </c>
      <c r="D54765" s="19" t="n">
        <v>0.8883660027631489</v>
      </c>
    </row>
    <row r="54766">
      <c r="B54766" s="8" t="s">
        <v>4442</v>
      </c>
      <c r="C54766" s="15" t="n">
        <v>0.8922002240008245</v>
      </c>
      <c r="D54766" s="15" t="n">
        <v>0.8961839857940447</v>
      </c>
    </row>
    <row r="54767">
      <c r="B54767" s="8" t="s">
        <v>4443</v>
      </c>
      <c r="C54767" s="19" t="n">
        <v>0.9072283070108339</v>
      </c>
      <c r="D54767" s="19" t="n">
        <v>0.911055841079137</v>
      </c>
    </row>
    <row r="54768">
      <c r="B54768" s="8" t="s">
        <v>4444</v>
      </c>
      <c r="C54768" s="15" t="n">
        <v>0.9161157977816495</v>
      </c>
      <c r="D54768" s="15" t="n">
        <v>0.8870959734534929</v>
      </c>
    </row>
    <row r="54769">
      <c r="B54769" s="8" t="s">
        <v>4445</v>
      </c>
      <c r="C54769" s="19" t="n">
        <v>0.8909164563232349</v>
      </c>
      <c r="D54769" s="19" t="n">
        <v>0.900753296801871</v>
      </c>
    </row>
    <row r="54770">
      <c r="B54770" s="8" t="s">
        <v>4446</v>
      </c>
      <c r="C54770" s="15" t="n">
        <v>0.8607973068518847</v>
      </c>
      <c r="D54770" s="15" t="n">
        <v>0.8828619674888588</v>
      </c>
    </row>
    <row r="54771">
      <c r="B54771" s="8" t="s">
        <v>4447</v>
      </c>
      <c r="C54771" s="19" t="n">
        <v>0.8848107714372764</v>
      </c>
      <c r="D54771" s="19" t="n">
        <v>0.9110519616738849</v>
      </c>
    </row>
    <row r="54772">
      <c r="B54772" s="8" t="s">
        <v>4448</v>
      </c>
      <c r="C54772" s="15" t="n">
        <v>0.8785330931864024</v>
      </c>
      <c r="D54772" s="15" t="n">
        <v>0.9278884028035508</v>
      </c>
    </row>
    <row r="54773">
      <c r="B54773" s="8" t="s">
        <v>4449</v>
      </c>
      <c r="C54773" s="19" t="n">
        <v>0.8994482599958263</v>
      </c>
      <c r="D54773" s="19" t="n">
        <v>0.9044527959094883</v>
      </c>
    </row>
    <row r="54774">
      <c r="B54774" s="8" t="s">
        <v>4450</v>
      </c>
      <c r="C54774" s="15" t="n">
        <v>0.8752802789724242</v>
      </c>
      <c r="D54774" s="15" t="n">
        <v>0.8460264156409779</v>
      </c>
    </row>
    <row r="54775">
      <c r="B54775" s="8" t="s">
        <v>4451</v>
      </c>
      <c r="C54775" s="19" t="n">
        <v>0.9168979070983319</v>
      </c>
      <c r="D54775" s="19" t="n">
        <v>0.8639009167218069</v>
      </c>
    </row>
    <row r="54776">
      <c r="B54776" s="8" t="s">
        <v>4452</v>
      </c>
      <c r="C54776" s="15" t="n">
        <v>0.8867916960134347</v>
      </c>
      <c r="D54776" s="15" t="n">
        <v>0.9021302807772619</v>
      </c>
    </row>
    <row r="54777">
      <c r="B54777" s="8" t="s">
        <v>4453</v>
      </c>
      <c r="C54777" s="19" t="n">
        <v>0.8923224989935116</v>
      </c>
      <c r="D54777" s="19" t="n">
        <v>0.8799677894957564</v>
      </c>
    </row>
    <row r="54778">
      <c r="B54778" s="8" t="s">
        <v>4454</v>
      </c>
      <c r="C54778" s="15" t="n">
        <v>0.8462949631208437</v>
      </c>
      <c r="D54778" s="15" t="n">
        <v>0.8882606009519934</v>
      </c>
    </row>
    <row r="54779">
      <c r="B54779" s="8" t="s">
        <v>4455</v>
      </c>
      <c r="C54779" s="19" t="n">
        <v>0.8750361819582683</v>
      </c>
      <c r="D54779" s="19" t="n">
        <v>0.8736345324649386</v>
      </c>
    </row>
    <row r="54780">
      <c r="B54780" s="8" t="s">
        <v>4456</v>
      </c>
      <c r="C54780" s="15" t="n">
        <v>0.858664873140033</v>
      </c>
      <c r="D54780" s="15" t="n">
        <v>0.8947072414362741</v>
      </c>
    </row>
    <row r="54781">
      <c r="B54781" s="8" t="s">
        <v>4457</v>
      </c>
      <c r="C54781" s="19" t="n">
        <v>0.9055840413807802</v>
      </c>
      <c r="D54781" s="19" t="n">
        <v>0.8846074748211255</v>
      </c>
    </row>
    <row r="54782">
      <c r="B54782" s="8" t="s">
        <v>4458</v>
      </c>
      <c r="C54782" s="15" t="n">
        <v>0.9132046472237174</v>
      </c>
      <c r="D54782" s="15" t="n">
        <v>0.9384456202875002</v>
      </c>
    </row>
    <row r="54783">
      <c r="B54783" s="8" t="s">
        <v>4459</v>
      </c>
      <c r="C54783" s="19" t="n">
        <v>0.8860275010854122</v>
      </c>
      <c r="D54783" s="19" t="n">
        <v>0.8840532941830216</v>
      </c>
    </row>
    <row r="54784">
      <c r="B54784" s="8" t="s">
        <v>4460</v>
      </c>
      <c r="C54784" s="15" t="n">
        <v>0.8414203579020403</v>
      </c>
      <c r="D54784" s="15" t="n">
        <v>0.8904715046653369</v>
      </c>
    </row>
    <row r="54785">
      <c r="B54785" s="8" t="s">
        <v>4461</v>
      </c>
      <c r="C54785" s="19" t="n">
        <v>0.8547568909592517</v>
      </c>
      <c r="D54785" s="19" t="n">
        <v>0.8884362481234082</v>
      </c>
    </row>
    <row r="54786">
      <c r="B54786" s="8" t="s">
        <v>4462</v>
      </c>
      <c r="C54786" s="15" t="n">
        <v>0.907084063161504</v>
      </c>
      <c r="D54786" s="15" t="n">
        <v>0.9143759814448256</v>
      </c>
    </row>
    <row r="54787">
      <c r="B54787" s="8" t="s">
        <v>4463</v>
      </c>
      <c r="C54787" s="19" t="n">
        <v>0.8782675336185498</v>
      </c>
      <c r="D54787" s="19" t="n">
        <v>0.8871429672720234</v>
      </c>
    </row>
    <row r="54788">
      <c r="B54788" s="8" t="s">
        <v>4464</v>
      </c>
      <c r="C54788" s="15" t="n">
        <v>0.91517011103471</v>
      </c>
      <c r="D54788" s="15" t="n">
        <v>0.9007363635917627</v>
      </c>
    </row>
    <row r="54789">
      <c r="B54789" s="8" t="s">
        <v>4465</v>
      </c>
      <c r="C54789" s="19" t="n">
        <v>0.9007732687250982</v>
      </c>
      <c r="D54789" s="19" t="n">
        <v>0.9003725362017898</v>
      </c>
    </row>
    <row r="54790">
      <c r="B54790" s="8" t="s">
        <v>4466</v>
      </c>
      <c r="C54790" s="15" t="n">
        <v>0.9080893475023349</v>
      </c>
      <c r="D54790" s="15" t="n">
        <v>0.8774100476660323</v>
      </c>
    </row>
    <row r="54791">
      <c r="B54791" s="8" t="s">
        <v>4467</v>
      </c>
      <c r="C54791" s="19" t="n">
        <v>0.8919250733194097</v>
      </c>
      <c r="D54791" s="19" t="n">
        <v>0.8741885642534483</v>
      </c>
    </row>
    <row r="54792">
      <c r="B54792" s="8" t="s">
        <v>4468</v>
      </c>
      <c r="C54792" s="15" t="n">
        <v>0.916261354168657</v>
      </c>
      <c r="D54792" s="15" t="n">
        <v>0.8809799934567639</v>
      </c>
    </row>
    <row r="54793">
      <c r="B54793" s="8" t="s">
        <v>4469</v>
      </c>
      <c r="C54793" s="19" t="n">
        <v>0.9117336688031552</v>
      </c>
      <c r="D54793" s="19" t="n">
        <v>0.8965237533663821</v>
      </c>
    </row>
    <row r="54794">
      <c r="B54794" s="8" t="s">
        <v>4470</v>
      </c>
      <c r="C54794" s="15" t="n">
        <v>0.8861001775695663</v>
      </c>
      <c r="D54794" s="15" t="n">
        <v>0.8784694616134817</v>
      </c>
    </row>
    <row r="54795">
      <c r="B54795" s="8" t="s">
        <v>4471</v>
      </c>
      <c r="C54795" s="19" t="n">
        <v>0.8829957330805884</v>
      </c>
      <c r="D54795" s="19" t="n">
        <v>0.8967900995255875</v>
      </c>
    </row>
    <row r="54796">
      <c r="B54796" s="8" t="s">
        <v>4472</v>
      </c>
      <c r="C54796" s="15" t="n">
        <v>0.8683496312607983</v>
      </c>
      <c r="D54796" s="15" t="n">
        <v>0.9280041328125987</v>
      </c>
    </row>
    <row r="54797">
      <c r="B54797" s="8" t="s">
        <v>4473</v>
      </c>
      <c r="C54797" s="19" t="n">
        <v>0.8815041498375795</v>
      </c>
      <c r="D54797" s="19" t="n">
        <v>0.8862022438215577</v>
      </c>
    </row>
    <row r="54798">
      <c r="B54798" s="8" t="s">
        <v>4474</v>
      </c>
      <c r="C54798" s="15" t="n">
        <v>0.8991685913050349</v>
      </c>
      <c r="D54798" s="15" t="n">
        <v>0.9052635189047259</v>
      </c>
    </row>
    <row r="54799">
      <c r="B54799" s="8" t="s">
        <v>4475</v>
      </c>
      <c r="C54799" s="19" t="n">
        <v>0.8776945413290437</v>
      </c>
      <c r="D54799" s="19" t="n">
        <v>0.9138294250834331</v>
      </c>
    </row>
    <row r="54800">
      <c r="B54800" s="8" t="s">
        <v>4476</v>
      </c>
      <c r="C54800" s="15" t="n">
        <v>0.8956491177543634</v>
      </c>
      <c r="D54800" s="15" t="n">
        <v>0.8590869969050411</v>
      </c>
    </row>
    <row r="54801">
      <c r="B54801" s="8" t="s">
        <v>4477</v>
      </c>
      <c r="C54801" s="19" t="n">
        <v>0.8855813658292022</v>
      </c>
      <c r="D54801" s="19" t="n">
        <v>0.916267586720109</v>
      </c>
    </row>
    <row r="54802">
      <c r="B54802" s="8" t="s">
        <v>4478</v>
      </c>
      <c r="C54802" s="15" t="n">
        <v>0.8941865994886115</v>
      </c>
      <c r="D54802" s="15" t="n">
        <v>0.8882751573345342</v>
      </c>
    </row>
    <row r="54803">
      <c r="B54803" s="8" t="s">
        <v>4479</v>
      </c>
      <c r="C54803" s="19" t="n">
        <v>0.9151858817626846</v>
      </c>
      <c r="D54803" s="19" t="n">
        <v>0.9001969508137792</v>
      </c>
    </row>
    <row r="54804">
      <c r="B54804" s="8" t="s">
        <v>4480</v>
      </c>
      <c r="C54804" s="15" t="n">
        <v>0.8862973491289142</v>
      </c>
      <c r="D54804" s="15" t="n">
        <v>0.9027405681798134</v>
      </c>
    </row>
    <row r="54805">
      <c r="B54805" s="8" t="s">
        <v>4481</v>
      </c>
      <c r="C54805" s="19" t="n">
        <v>0.8765219185659316</v>
      </c>
      <c r="D54805" s="19" t="n">
        <v>0.8725421429749275</v>
      </c>
    </row>
    <row r="54806">
      <c r="B54806" s="8" t="s">
        <v>4482</v>
      </c>
      <c r="C54806" s="15" t="n">
        <v>0.8632041049837961</v>
      </c>
      <c r="D54806" s="15" t="n">
        <v>0.8640423402489382</v>
      </c>
    </row>
    <row r="54807">
      <c r="B54807" s="8" t="s">
        <v>4483</v>
      </c>
      <c r="C54807" s="19" t="n">
        <v>0.890844820743565</v>
      </c>
      <c r="D54807" s="19" t="n">
        <v>0.8684275693620842</v>
      </c>
    </row>
    <row r="54808">
      <c r="B54808" s="8" t="s">
        <v>4484</v>
      </c>
      <c r="C54808" s="15" t="n">
        <v>0.8985060864482621</v>
      </c>
      <c r="D54808" s="15" t="n">
        <v>0.9170661541770245</v>
      </c>
    </row>
    <row r="54809">
      <c r="B54809" s="8" t="s">
        <v>4485</v>
      </c>
      <c r="C54809" s="19" t="n">
        <v>0.8930602347497459</v>
      </c>
      <c r="D54809" s="19" t="n">
        <v>0.8970217897301438</v>
      </c>
    </row>
    <row r="54810">
      <c r="B54810" s="8" t="s">
        <v>4486</v>
      </c>
      <c r="C54810" s="15" t="n">
        <v>0.8807684593253589</v>
      </c>
      <c r="D54810" s="15" t="n">
        <v>0.8836540545861303</v>
      </c>
    </row>
    <row r="54811">
      <c r="B54811" s="8" t="s">
        <v>4487</v>
      </c>
      <c r="C54811" s="19" t="n">
        <v>0.8589756835427484</v>
      </c>
      <c r="D54811" s="19" t="n">
        <v>0.83206089448407</v>
      </c>
    </row>
    <row r="54812">
      <c r="B54812" s="8" t="s">
        <v>4488</v>
      </c>
      <c r="C54812" s="15" t="n">
        <v>0.8815604072913045</v>
      </c>
      <c r="D54812" s="15" t="n">
        <v>0.8547378915604573</v>
      </c>
    </row>
    <row r="54813">
      <c r="B54813" s="8" t="s">
        <v>4489</v>
      </c>
      <c r="C54813" s="19" t="n">
        <v>0.8608761231421774</v>
      </c>
      <c r="D54813" s="19" t="n">
        <v>0.8875482085990202</v>
      </c>
    </row>
    <row r="54814">
      <c r="B54814" s="8" t="s">
        <v>4490</v>
      </c>
      <c r="C54814" s="15" t="n">
        <v>0.910128092623185</v>
      </c>
      <c r="D54814" s="15" t="n">
        <v>0.8982288596201277</v>
      </c>
    </row>
    <row r="54815">
      <c r="B54815" s="8" t="s">
        <v>4491</v>
      </c>
      <c r="C54815" s="19" t="n">
        <v>0.8591997347691748</v>
      </c>
      <c r="D54815" s="19" t="n">
        <v>0.8982275183242909</v>
      </c>
    </row>
    <row r="54816">
      <c r="B54816" s="8" t="s">
        <v>4492</v>
      </c>
      <c r="C54816" s="15" t="n">
        <v>0.8973774773451446</v>
      </c>
      <c r="D54816" s="15" t="n">
        <v>0.8777940215540004</v>
      </c>
    </row>
    <row r="54817">
      <c r="B54817" s="8" t="s">
        <v>4493</v>
      </c>
      <c r="C54817" s="19" t="n">
        <v>0.8520750357805563</v>
      </c>
      <c r="D54817" s="19" t="n">
        <v>0.8983443493078582</v>
      </c>
    </row>
    <row r="54818">
      <c r="B54818" s="8" t="s">
        <v>4494</v>
      </c>
      <c r="C54818" s="15" t="n">
        <v>0.9051845344214478</v>
      </c>
      <c r="D54818" s="15" t="n">
        <v>0.910068332953346</v>
      </c>
    </row>
    <row r="54819">
      <c r="B54819" s="8" t="s">
        <v>4495</v>
      </c>
      <c r="C54819" s="19" t="n">
        <v>0.8977118342430608</v>
      </c>
      <c r="D54819" s="19" t="n">
        <v>0.9028461532270885</v>
      </c>
    </row>
    <row r="54820">
      <c r="B54820" s="8" t="s">
        <v>4496</v>
      </c>
      <c r="C54820" s="15" t="n">
        <v>0.9107052449155287</v>
      </c>
      <c r="D54820" s="15" t="n">
        <v>0.8704041765035585</v>
      </c>
    </row>
    <row r="54821">
      <c r="B54821" s="8" t="s">
        <v>4497</v>
      </c>
      <c r="C54821" s="19" t="n">
        <v>0.7478051772190489</v>
      </c>
      <c r="D54821" s="19" t="n">
        <v>0.8480073279654828</v>
      </c>
    </row>
    <row r="54822">
      <c r="B54822" s="8" t="s">
        <v>4498</v>
      </c>
      <c r="C54822" s="15" t="n">
        <v>0.8807398329598277</v>
      </c>
      <c r="D54822" s="15" t="n">
        <v>0.8990412224369626</v>
      </c>
    </row>
    <row r="54823">
      <c r="B54823" s="8" t="s">
        <v>4499</v>
      </c>
      <c r="C54823" s="19" t="n">
        <v>0.9100034371404575</v>
      </c>
      <c r="D54823" s="19" t="n">
        <v>0.8981490690380854</v>
      </c>
    </row>
    <row r="54824">
      <c r="B54824" s="8" t="s">
        <v>4500</v>
      </c>
      <c r="C54824" s="15" t="n">
        <v>0.918389103828541</v>
      </c>
      <c r="D54824" s="15" t="n">
        <v>0.8982214561081089</v>
      </c>
    </row>
    <row r="54825">
      <c r="B54825" s="8" t="s">
        <v>4501</v>
      </c>
      <c r="C54825" s="19" t="n">
        <v>0.8828156776912771</v>
      </c>
      <c r="D54825" s="19" t="n">
        <v>0.9064200767173516</v>
      </c>
    </row>
    <row r="54826">
      <c r="B54826" s="8" t="s">
        <v>4502</v>
      </c>
      <c r="C54826" s="15" t="n">
        <v>0.8606317660219669</v>
      </c>
      <c r="D54826" s="15" t="n">
        <v>0.8866333380683786</v>
      </c>
    </row>
    <row r="54827">
      <c r="B54827" s="8" t="s">
        <v>4503</v>
      </c>
      <c r="C54827" s="19" t="n">
        <v>0.8686587715897768</v>
      </c>
      <c r="D54827" s="19" t="n">
        <v>0.9017561711773233</v>
      </c>
    </row>
    <row r="54828">
      <c r="B54828" s="8" t="s">
        <v>4504</v>
      </c>
      <c r="C54828" s="15" t="n">
        <v>0.8795612894247424</v>
      </c>
      <c r="D54828" s="15" t="n">
        <v>0.8697789175628124</v>
      </c>
    </row>
    <row r="54829">
      <c r="B54829" s="8" t="s">
        <v>4505</v>
      </c>
      <c r="C54829" s="19" t="n">
        <v>0.8922563528685871</v>
      </c>
      <c r="D54829" s="19" t="n">
        <v>0.9037328907548153</v>
      </c>
    </row>
    <row r="54830">
      <c r="B54830" s="8" t="s">
        <v>4506</v>
      </c>
      <c r="C54830" s="15" t="n">
        <v>0.8712266656329147</v>
      </c>
      <c r="D54830" s="15" t="n">
        <v>0.8571994192862014</v>
      </c>
    </row>
    <row r="54831">
      <c r="B54831" s="8" t="s">
        <v>4507</v>
      </c>
      <c r="C54831" s="19" t="n">
        <v>0.8940568436266505</v>
      </c>
      <c r="D54831" s="19" t="n">
        <v>0.9085862748171932</v>
      </c>
    </row>
    <row r="54832">
      <c r="B54832" s="8" t="s">
        <v>4508</v>
      </c>
      <c r="C54832" s="15" t="n">
        <v>0.8884371814883412</v>
      </c>
      <c r="D54832" s="15" t="n">
        <v>0.8939635348880054</v>
      </c>
    </row>
    <row r="54833">
      <c r="B54833" s="8" t="s">
        <v>4509</v>
      </c>
      <c r="C54833" s="19" t="n">
        <v>0.8927368964167932</v>
      </c>
      <c r="D54833" s="19" t="n">
        <v>0.8988430812403994</v>
      </c>
    </row>
    <row r="54834">
      <c r="B54834" s="8" t="s">
        <v>4510</v>
      </c>
      <c r="C54834" s="15" t="n">
        <v>0.9061455312843217</v>
      </c>
      <c r="D54834" s="15" t="n">
        <v>0.903341511617473</v>
      </c>
    </row>
    <row r="54835">
      <c r="B54835" s="8" t="s">
        <v>4511</v>
      </c>
      <c r="C54835" s="19" t="n">
        <v>0.9042610513327131</v>
      </c>
      <c r="D54835" s="19" t="n">
        <v>0.9101670058473879</v>
      </c>
    </row>
    <row r="54836">
      <c r="B54836" s="8" t="s">
        <v>4512</v>
      </c>
      <c r="C54836" s="15" t="n">
        <v>0.8861757615355902</v>
      </c>
      <c r="D54836" s="15" t="n">
        <v>0.8869258467183943</v>
      </c>
    </row>
    <row r="54837">
      <c r="B54837" s="8" t="s">
        <v>4513</v>
      </c>
      <c r="C54837" s="19" t="n">
        <v>0.9053473497408795</v>
      </c>
      <c r="D54837" s="19" t="n">
        <v>0.91258283100561</v>
      </c>
    </row>
    <row r="54838">
      <c r="B54838" s="8" t="s">
        <v>4514</v>
      </c>
      <c r="C54838" s="15" t="n">
        <v>0.8940194642555371</v>
      </c>
      <c r="D54838" s="15" t="n">
        <v>0.901059598650073</v>
      </c>
    </row>
    <row r="54839">
      <c r="B54839" s="8" t="s">
        <v>4515</v>
      </c>
      <c r="C54839" s="19" t="n">
        <v>0.8970730825860816</v>
      </c>
      <c r="D54839" s="19" t="n">
        <v>0.8685424872075972</v>
      </c>
    </row>
    <row r="54840">
      <c r="B54840" s="8" t="s">
        <v>4516</v>
      </c>
      <c r="C54840" s="15" t="n">
        <v>0.911767108547845</v>
      </c>
      <c r="D54840" s="15" t="n">
        <v>0.8834008616346402</v>
      </c>
    </row>
    <row r="54841">
      <c r="B54841" s="8" t="s">
        <v>4517</v>
      </c>
      <c r="C54841" s="19" t="n">
        <v>0.8719788264466988</v>
      </c>
      <c r="D54841" s="19" t="n">
        <v>0.8736504236527791</v>
      </c>
    </row>
    <row r="54842">
      <c r="B54842" s="8" t="s">
        <v>4518</v>
      </c>
      <c r="C54842" s="15" t="n">
        <v>0.9128385570611175</v>
      </c>
      <c r="D54842" s="15" t="n">
        <v>0.898154556838862</v>
      </c>
    </row>
    <row r="54843">
      <c r="B54843" s="8" t="s">
        <v>4519</v>
      </c>
      <c r="C54843" s="19" t="n">
        <v>0.9119552617773786</v>
      </c>
      <c r="D54843" s="19" t="n">
        <v>0.9162308992589415</v>
      </c>
    </row>
    <row r="54844">
      <c r="B54844" s="8" t="s">
        <v>4520</v>
      </c>
      <c r="C54844" s="15" t="n">
        <v>0.8827746093957407</v>
      </c>
      <c r="D54844" s="15" t="n">
        <v>0.874802325218414</v>
      </c>
    </row>
    <row r="54845">
      <c r="B54845" s="8" t="s">
        <v>4521</v>
      </c>
      <c r="C54845" s="19" t="n">
        <v>0.8876780334029908</v>
      </c>
      <c r="D54845" s="19" t="n">
        <v>0.8604675525999647</v>
      </c>
    </row>
    <row r="54846">
      <c r="B54846" s="8" t="s">
        <v>4522</v>
      </c>
      <c r="C54846" s="15" t="n">
        <v>0.9202345985761108</v>
      </c>
      <c r="D54846" s="15" t="n">
        <v>0.9261666787875936</v>
      </c>
    </row>
    <row r="54847">
      <c r="B54847" s="8" t="s">
        <v>4523</v>
      </c>
      <c r="C54847" s="19" t="n">
        <v>0.8699165406944936</v>
      </c>
      <c r="D54847" s="19" t="n">
        <v>0.884697067186635</v>
      </c>
    </row>
    <row r="54848">
      <c r="B54848" s="8" t="s">
        <v>4524</v>
      </c>
      <c r="C54848" s="15" t="n">
        <v>0.9071293155567995</v>
      </c>
      <c r="D54848" s="15" t="n">
        <v>0.9039077886997579</v>
      </c>
    </row>
    <row r="54849">
      <c r="B54849" s="8" t="s">
        <v>4525</v>
      </c>
      <c r="C54849" s="19" t="n">
        <v>0.8897107938673289</v>
      </c>
      <c r="D54849" s="19" t="n">
        <v>0.8886517060221707</v>
      </c>
    </row>
    <row r="54850">
      <c r="B54850" s="8" t="s">
        <v>4526</v>
      </c>
      <c r="C54850" s="15" t="n">
        <v>0.8728628842745191</v>
      </c>
      <c r="D54850" s="15" t="n">
        <v>0.9146893189862084</v>
      </c>
    </row>
    <row r="54851">
      <c r="B54851" s="8" t="s">
        <v>4527</v>
      </c>
      <c r="C54851" s="19" t="n">
        <v>0.8976271145825991</v>
      </c>
      <c r="D54851" s="19" t="n">
        <v>0.9176566805190587</v>
      </c>
    </row>
    <row r="54852">
      <c r="B54852" s="8" t="s">
        <v>4528</v>
      </c>
      <c r="C54852" s="15" t="n">
        <v>0.914718721471831</v>
      </c>
      <c r="D54852" s="15" t="n">
        <v>0.8905677691197527</v>
      </c>
    </row>
    <row r="54853">
      <c r="B54853" s="8" t="s">
        <v>4529</v>
      </c>
      <c r="C54853" s="19" t="n">
        <v>0.902927515132062</v>
      </c>
      <c r="D54853" s="19" t="n">
        <v>0.8964047473006911</v>
      </c>
    </row>
    <row r="54854">
      <c r="B54854" s="8" t="s">
        <v>4530</v>
      </c>
      <c r="C54854" s="15" t="n">
        <v>0.8685208092923856</v>
      </c>
      <c r="D54854" s="15" t="n">
        <v>0.8846573249751805</v>
      </c>
    </row>
    <row r="54855">
      <c r="B54855" s="8" t="s">
        <v>4531</v>
      </c>
      <c r="C54855" s="19" t="n">
        <v>0.9074788420999576</v>
      </c>
      <c r="D54855" s="19" t="n">
        <v>0.8953083677787685</v>
      </c>
    </row>
    <row r="54856">
      <c r="B54856" s="8" t="s">
        <v>4532</v>
      </c>
      <c r="C54856" s="15" t="n">
        <v>0.8700791578842095</v>
      </c>
      <c r="D54856" s="15" t="n">
        <v>0.9028751996270703</v>
      </c>
    </row>
    <row r="54857">
      <c r="B54857" s="8" t="s">
        <v>4533</v>
      </c>
      <c r="C54857" s="19" t="n">
        <v>0.9067369721412922</v>
      </c>
      <c r="D54857" s="19" t="n">
        <v>0.8956193017945325</v>
      </c>
    </row>
    <row r="54858">
      <c r="B54858" s="8" t="s">
        <v>4534</v>
      </c>
      <c r="C54858" s="15" t="n">
        <v>0.9064845779840374</v>
      </c>
      <c r="D54858" s="15" t="n">
        <v>0.8954278258451157</v>
      </c>
    </row>
    <row r="54859">
      <c r="B54859" s="8" t="s">
        <v>4535</v>
      </c>
      <c r="C54859" s="19" t="n">
        <v>0.8627858169773541</v>
      </c>
      <c r="D54859" s="19" t="n">
        <v>0.8706518235958349</v>
      </c>
    </row>
    <row r="54860">
      <c r="B54860" s="8" t="s">
        <v>4536</v>
      </c>
      <c r="C54860" s="15" t="n">
        <v>0.8942739651191822</v>
      </c>
      <c r="D54860" s="15" t="n">
        <v>0.9159887753019841</v>
      </c>
    </row>
    <row r="54861">
      <c r="B54861" s="8" t="s">
        <v>4537</v>
      </c>
      <c r="C54861" s="19" t="n">
        <v>0.9194518288261566</v>
      </c>
      <c r="D54861" s="19" t="n">
        <v>0.899441861976717</v>
      </c>
    </row>
    <row r="54862">
      <c r="B54862" s="8" t="s">
        <v>4538</v>
      </c>
      <c r="C54862" s="15" t="n">
        <v>0.8596866970413825</v>
      </c>
      <c r="D54862" s="15" t="n">
        <v>0.9006215265053885</v>
      </c>
    </row>
    <row r="54863">
      <c r="B54863" s="8" t="s">
        <v>4539</v>
      </c>
      <c r="C54863" s="19" t="n">
        <v>0.923067509133321</v>
      </c>
      <c r="D54863" s="19" t="n">
        <v>0.9102345054531433</v>
      </c>
    </row>
    <row r="54864">
      <c r="B54864" s="8" t="s">
        <v>4540</v>
      </c>
      <c r="C54864" s="15" t="n">
        <v>0.9160830932836715</v>
      </c>
      <c r="D54864" s="15" t="n">
        <v>0.9229648675810675</v>
      </c>
    </row>
    <row r="54865">
      <c r="B54865" s="8" t="s">
        <v>4541</v>
      </c>
      <c r="C54865" s="19" t="n">
        <v>0.8825009505199427</v>
      </c>
      <c r="D54865" s="19" t="n">
        <v>0.8565974499365836</v>
      </c>
    </row>
    <row r="54866">
      <c r="B54866" s="8" t="s">
        <v>4542</v>
      </c>
      <c r="C54866" s="15" t="n">
        <v>0.8452770473913288</v>
      </c>
      <c r="D54866" s="15" t="n">
        <v>0.8985819578138956</v>
      </c>
    </row>
    <row r="54867">
      <c r="B54867" s="8" t="s">
        <v>4543</v>
      </c>
      <c r="C54867" s="19" t="n">
        <v>0.8749301925998705</v>
      </c>
      <c r="D54867" s="19" t="n">
        <v>0.8956389588737302</v>
      </c>
    </row>
    <row r="54868">
      <c r="B54868" s="8" t="s">
        <v>4544</v>
      </c>
      <c r="C54868" s="15" t="n">
        <v>0.9173730080349854</v>
      </c>
      <c r="D54868" s="15" t="n">
        <v>0.8934449792768188</v>
      </c>
    </row>
    <row r="54869">
      <c r="B54869" s="8" t="s">
        <v>4545</v>
      </c>
      <c r="C54869" s="19" t="n">
        <v>0.896621557454315</v>
      </c>
      <c r="D54869" s="19" t="n">
        <v>0.8855412259714779</v>
      </c>
    </row>
    <row r="54870">
      <c r="B54870" s="8" t="s">
        <v>4546</v>
      </c>
      <c r="C54870" s="15" t="n">
        <v>0.9122971648259213</v>
      </c>
      <c r="D54870" s="15" t="n">
        <v>0.9031244972005936</v>
      </c>
    </row>
    <row r="54871">
      <c r="B54871" s="8" t="s">
        <v>4547</v>
      </c>
      <c r="C54871" s="19" t="n">
        <v>0.891727140668365</v>
      </c>
      <c r="D54871" s="19" t="n">
        <v>0.9147198492887788</v>
      </c>
    </row>
    <row r="54872">
      <c r="B54872" s="8" t="s">
        <v>4548</v>
      </c>
      <c r="C54872" s="15" t="n">
        <v>0.8690300110576188</v>
      </c>
      <c r="D54872" s="15" t="n">
        <v>0.8727055499747036</v>
      </c>
    </row>
    <row r="54873">
      <c r="B54873" s="8" t="s">
        <v>4549</v>
      </c>
      <c r="C54873" s="19" t="n">
        <v>0.9353240644903272</v>
      </c>
      <c r="D54873" s="19" t="n">
        <v>0.9245141935794087</v>
      </c>
    </row>
    <row r="54874">
      <c r="B54874" s="8" t="s">
        <v>4550</v>
      </c>
      <c r="C54874" s="15" t="n">
        <v>0.887532341294593</v>
      </c>
      <c r="D54874" s="15" t="n">
        <v>0.8878567939772911</v>
      </c>
    </row>
    <row r="54875">
      <c r="B54875" s="8" t="s">
        <v>4551</v>
      </c>
      <c r="C54875" s="19" t="n">
        <v>0.8944917403979059</v>
      </c>
      <c r="D54875" s="19" t="n">
        <v>0.9150057895559633</v>
      </c>
    </row>
    <row r="54876">
      <c r="B54876" s="8" t="s">
        <v>4552</v>
      </c>
      <c r="C54876" s="15" t="n">
        <v>0.9025393575632422</v>
      </c>
      <c r="D54876" s="15" t="n">
        <v>0.9157959932950288</v>
      </c>
    </row>
    <row r="54877">
      <c r="B54877" s="8" t="s">
        <v>4553</v>
      </c>
      <c r="C54877" s="19" t="n">
        <v>0.8806406185117187</v>
      </c>
      <c r="D54877" s="19" t="n">
        <v>0.9052425603178075</v>
      </c>
    </row>
    <row r="54878">
      <c r="B54878" s="8" t="s">
        <v>4554</v>
      </c>
      <c r="C54878" s="15" t="n">
        <v>0.8622290528268752</v>
      </c>
      <c r="D54878" s="15" t="n">
        <v>0.890827679488299</v>
      </c>
    </row>
    <row r="54879">
      <c r="B54879" s="8" t="s">
        <v>4555</v>
      </c>
      <c r="C54879" s="19" t="n">
        <v>0.8839307353007586</v>
      </c>
      <c r="D54879" s="19" t="n">
        <v>0.872703272929047</v>
      </c>
    </row>
    <row r="54880">
      <c r="B54880" s="8" t="s">
        <v>4556</v>
      </c>
      <c r="C54880" s="15" t="n">
        <v>0.9181993858612143</v>
      </c>
      <c r="D54880" s="15" t="n">
        <v>0.8614441558427927</v>
      </c>
    </row>
    <row r="54881">
      <c r="B54881" s="8" t="s">
        <v>4557</v>
      </c>
      <c r="C54881" s="19" t="n">
        <v>0.8736744394480624</v>
      </c>
      <c r="D54881" s="19" t="n">
        <v>0.8931937249435451</v>
      </c>
    </row>
    <row r="54882">
      <c r="B54882" s="8" t="s">
        <v>4558</v>
      </c>
      <c r="C54882" s="15" t="n">
        <v>0.9125483027897653</v>
      </c>
      <c r="D54882" s="15" t="n">
        <v>0.8804839764019737</v>
      </c>
    </row>
    <row r="54883">
      <c r="B54883" s="8" t="s">
        <v>4559</v>
      </c>
      <c r="C54883" s="19" t="n">
        <v>0.8660169271392546</v>
      </c>
      <c r="D54883" s="19" t="n">
        <v>0.8709038284350975</v>
      </c>
    </row>
    <row r="54884">
      <c r="B54884" s="8" t="s">
        <v>4560</v>
      </c>
      <c r="C54884" s="15" t="n">
        <v>0.8827653162052066</v>
      </c>
      <c r="D54884" s="15" t="n">
        <v>0.8988465722418189</v>
      </c>
    </row>
    <row r="54885">
      <c r="B54885" s="8" t="s">
        <v>4561</v>
      </c>
      <c r="C54885" s="19" t="n">
        <v>0.8583038618521254</v>
      </c>
      <c r="D54885" s="19" t="n">
        <v>0.9023496395248769</v>
      </c>
    </row>
    <row r="54886">
      <c r="B54886" s="8" t="s">
        <v>4562</v>
      </c>
      <c r="C54886" s="15" t="n">
        <v>0.8788381304621178</v>
      </c>
      <c r="D54886" s="15" t="n">
        <v>0.8992806738330881</v>
      </c>
    </row>
    <row r="54887">
      <c r="B54887" s="8" t="s">
        <v>4563</v>
      </c>
      <c r="C54887" s="19" t="n">
        <v>0.9003931049491027</v>
      </c>
      <c r="D54887" s="19" t="n">
        <v>0.9015138580784283</v>
      </c>
    </row>
    <row r="54888">
      <c r="B54888" s="8" t="s">
        <v>4564</v>
      </c>
      <c r="C54888" s="15" t="n">
        <v>0.8961714181718177</v>
      </c>
      <c r="D54888" s="15" t="n">
        <v>0.9028420764106467</v>
      </c>
    </row>
    <row r="54889">
      <c r="B54889" s="8" t="s">
        <v>4565</v>
      </c>
      <c r="C54889" s="19" t="n">
        <v>0.8883849034901081</v>
      </c>
      <c r="D54889" s="19" t="n">
        <v>0.8743423167575168</v>
      </c>
    </row>
    <row r="54890">
      <c r="B54890" s="8" t="s">
        <v>4566</v>
      </c>
      <c r="C54890" s="15" t="n">
        <v>0.9168913509032158</v>
      </c>
      <c r="D54890" s="15" t="n">
        <v>0.9264076895677116</v>
      </c>
    </row>
    <row r="54891">
      <c r="B54891" s="8" t="s">
        <v>4567</v>
      </c>
      <c r="C54891" s="19" t="n">
        <v>0.8815752829692475</v>
      </c>
      <c r="D54891" s="19" t="n">
        <v>0.89528474729003</v>
      </c>
    </row>
    <row r="54892">
      <c r="B54892" s="8" t="s">
        <v>4568</v>
      </c>
      <c r="C54892" s="15" t="n">
        <v>0.9253647896593951</v>
      </c>
      <c r="D54892" s="15" t="n">
        <v>0.887334644056316</v>
      </c>
    </row>
    <row r="54893">
      <c r="B54893" s="8" t="s">
        <v>4569</v>
      </c>
      <c r="C54893" s="19" t="n">
        <v>0.8583947012522873</v>
      </c>
      <c r="D54893" s="19" t="n">
        <v>0.8676007393322597</v>
      </c>
    </row>
    <row r="54894">
      <c r="B54894" s="8" t="s">
        <v>4570</v>
      </c>
      <c r="C54894" s="15" t="n">
        <v>0.8872613376537407</v>
      </c>
      <c r="D54894" s="15" t="n">
        <v>0.8720679258319347</v>
      </c>
    </row>
    <row r="54895">
      <c r="B54895" s="8" t="s">
        <v>4571</v>
      </c>
      <c r="C54895" s="19" t="n">
        <v>0.8847811888527762</v>
      </c>
      <c r="D54895" s="19" t="n">
        <v>0.9233385578002841</v>
      </c>
    </row>
    <row r="54896">
      <c r="B54896" s="8" t="s">
        <v>4572</v>
      </c>
      <c r="C54896" s="15" t="n">
        <v>0.9034031563884055</v>
      </c>
      <c r="D54896" s="15" t="n">
        <v>0.8922741480127268</v>
      </c>
    </row>
    <row r="54897">
      <c r="B54897" s="8" t="s">
        <v>4573</v>
      </c>
      <c r="C54897" s="19" t="n">
        <v>0.9159734829535229</v>
      </c>
      <c r="D54897" s="19" t="n">
        <v>0.8917900070450023</v>
      </c>
    </row>
    <row r="54898">
      <c r="B54898" s="8" t="s">
        <v>4574</v>
      </c>
      <c r="C54898" s="15" t="n">
        <v>0.8971423580690766</v>
      </c>
      <c r="D54898" s="15" t="n">
        <v>0.8759371360723093</v>
      </c>
    </row>
    <row r="54899">
      <c r="B54899" s="8" t="s">
        <v>4575</v>
      </c>
      <c r="C54899" s="19" t="n">
        <v>0.8935701930534917</v>
      </c>
      <c r="D54899" s="19" t="n">
        <v>0.8708600530837145</v>
      </c>
    </row>
    <row r="54900">
      <c r="B54900" s="8" t="s">
        <v>4576</v>
      </c>
      <c r="C54900" s="15" t="n">
        <v>0.8963547080830737</v>
      </c>
      <c r="D54900" s="15" t="n">
        <v>0.9070377773969501</v>
      </c>
    </row>
    <row r="54901">
      <c r="B54901" s="8" t="s">
        <v>4577</v>
      </c>
      <c r="C54901" s="19" t="n">
        <v>0.8932356083144697</v>
      </c>
      <c r="D54901" s="19" t="n">
        <v>0.9194103331737647</v>
      </c>
    </row>
    <row r="54902">
      <c r="B54902" s="8" t="s">
        <v>4578</v>
      </c>
      <c r="C54902" s="15" t="n">
        <v>0.9076124114245103</v>
      </c>
      <c r="D54902" s="15" t="n">
        <v>0.8924731127864393</v>
      </c>
    </row>
    <row r="54903">
      <c r="B54903" s="8" t="s">
        <v>4579</v>
      </c>
      <c r="C54903" s="19" t="n">
        <v>0.8498820472561555</v>
      </c>
      <c r="D54903" s="19" t="n">
        <v>0.9016583664510056</v>
      </c>
    </row>
    <row r="54904">
      <c r="B54904" s="8" t="s">
        <v>4580</v>
      </c>
      <c r="C54904" s="15" t="n">
        <v>0.9133702432590601</v>
      </c>
      <c r="D54904" s="15" t="n">
        <v>0.9246735963469224</v>
      </c>
    </row>
    <row r="54905">
      <c r="B54905" s="8" t="s">
        <v>4581</v>
      </c>
      <c r="C54905" s="19" t="n">
        <v>0.8762808682216787</v>
      </c>
      <c r="D54905" s="19" t="n">
        <v>0.8894776811458867</v>
      </c>
    </row>
    <row r="54906">
      <c r="B54906" s="8" t="s">
        <v>4582</v>
      </c>
      <c r="C54906" s="15" t="n">
        <v>0.9062899012144531</v>
      </c>
      <c r="D54906" s="15" t="n">
        <v>0.917797386202766</v>
      </c>
    </row>
    <row r="54907">
      <c r="B54907" s="8" t="s">
        <v>4583</v>
      </c>
      <c r="C54907" s="19" t="n">
        <v>0.906235950064444</v>
      </c>
      <c r="D54907" s="19" t="n">
        <v>0.9037414274344403</v>
      </c>
    </row>
    <row r="54908">
      <c r="B54908" s="8" t="s">
        <v>4584</v>
      </c>
      <c r="C54908" s="15" t="n">
        <v>0.8912372569656084</v>
      </c>
      <c r="D54908" s="15" t="n">
        <v>0.8712721322625638</v>
      </c>
    </row>
    <row r="54909">
      <c r="B54909" s="8" t="s">
        <v>4585</v>
      </c>
      <c r="C54909" s="19" t="n">
        <v>0.9040446682968295</v>
      </c>
      <c r="D54909" s="19" t="n">
        <v>0.8706240900675135</v>
      </c>
    </row>
    <row r="54910">
      <c r="B54910" s="8" t="s">
        <v>4586</v>
      </c>
      <c r="C54910" s="15" t="n">
        <v>0.8978897813751417</v>
      </c>
      <c r="D54910" s="15" t="n">
        <v>0.8795402513706057</v>
      </c>
    </row>
    <row r="54911">
      <c r="B54911" s="8" t="s">
        <v>4587</v>
      </c>
      <c r="C54911" s="19" t="n">
        <v>0.8782736158017089</v>
      </c>
      <c r="D54911" s="19" t="n">
        <v>0.8382513990443787</v>
      </c>
    </row>
    <row r="54912">
      <c r="B54912" s="8" t="s">
        <v>4588</v>
      </c>
      <c r="C54912" s="15" t="n">
        <v>0.9201851730889953</v>
      </c>
      <c r="D54912" s="15" t="n">
        <v>0.8842507481720315</v>
      </c>
    </row>
    <row r="54913">
      <c r="B54913" s="8" t="s">
        <v>4589</v>
      </c>
      <c r="C54913" s="19" t="n">
        <v>0.8969594700100163</v>
      </c>
      <c r="D54913" s="19" t="n">
        <v>0.9078202730531276</v>
      </c>
    </row>
    <row r="54914">
      <c r="B54914" s="8" t="s">
        <v>4590</v>
      </c>
      <c r="C54914" s="15" t="n">
        <v>0.8992845061797986</v>
      </c>
      <c r="D54914" s="15" t="n">
        <v>0.900425820004596</v>
      </c>
    </row>
    <row r="54915">
      <c r="B54915" s="8" t="s">
        <v>4591</v>
      </c>
      <c r="C54915" s="19" t="n">
        <v>0.8486453408254856</v>
      </c>
      <c r="D54915" s="19" t="n">
        <v>0.9006878005197315</v>
      </c>
    </row>
    <row r="54916">
      <c r="B54916" s="8" t="s">
        <v>4592</v>
      </c>
      <c r="C54916" s="15" t="n">
        <v>0.9036483951583009</v>
      </c>
      <c r="D54916" s="15" t="n">
        <v>0.9136809026447444</v>
      </c>
    </row>
    <row r="54917">
      <c r="B54917" s="8" t="s">
        <v>4593</v>
      </c>
      <c r="C54917" s="19" t="n">
        <v>0.9048366927926594</v>
      </c>
      <c r="D54917" s="19" t="n">
        <v>0.8871480765476967</v>
      </c>
    </row>
    <row r="54918">
      <c r="B54918" s="8" t="s">
        <v>4594</v>
      </c>
      <c r="C54918" s="15" t="n">
        <v>0.8716208577872073</v>
      </c>
      <c r="D54918" s="15" t="n">
        <v>0.8792352784816652</v>
      </c>
    </row>
    <row r="54919">
      <c r="B54919" s="8" t="s">
        <v>4595</v>
      </c>
      <c r="C54919" s="19" t="n">
        <v>0.8674053570481</v>
      </c>
      <c r="D54919" s="19" t="n">
        <v>0.8700625064800451</v>
      </c>
    </row>
    <row r="54920">
      <c r="B54920" s="8" t="s">
        <v>4596</v>
      </c>
      <c r="C54920" s="15" t="n">
        <v>0.9101535485904402</v>
      </c>
      <c r="D54920" s="15" t="n">
        <v>0.8921505575372413</v>
      </c>
    </row>
    <row r="54921">
      <c r="B54921" s="8" t="s">
        <v>4597</v>
      </c>
      <c r="C54921" s="19" t="n">
        <v>0.8892715492882928</v>
      </c>
      <c r="D54921" s="19" t="n">
        <v>0.9067050330112779</v>
      </c>
    </row>
    <row r="54922">
      <c r="B54922" s="8" t="s">
        <v>4598</v>
      </c>
      <c r="C54922" s="15" t="n">
        <v>0.9122382819264827</v>
      </c>
      <c r="D54922" s="15" t="n">
        <v>0.8682493076944512</v>
      </c>
    </row>
    <row r="54923">
      <c r="B54923" s="8" t="s">
        <v>4599</v>
      </c>
      <c r="C54923" s="19" t="n">
        <v>0.9058076584399888</v>
      </c>
      <c r="D54923" s="19" t="n">
        <v>0.8698756935016383</v>
      </c>
    </row>
    <row r="54924">
      <c r="B54924" s="8" t="s">
        <v>4600</v>
      </c>
      <c r="C54924" s="15" t="n">
        <v>0.8709596905661493</v>
      </c>
      <c r="D54924" s="15" t="n">
        <v>0.8657759945571578</v>
      </c>
    </row>
    <row r="54925">
      <c r="B54925" s="8" t="s">
        <v>4601</v>
      </c>
      <c r="C54925" s="19" t="n">
        <v>0.8694172127791513</v>
      </c>
      <c r="D54925" s="19" t="n">
        <v>0.8996403553038221</v>
      </c>
    </row>
    <row r="54926">
      <c r="B54926" s="8" t="s">
        <v>4602</v>
      </c>
      <c r="C54926" s="15" t="n">
        <v>0.9051431107384075</v>
      </c>
      <c r="D54926" s="15" t="n">
        <v>0.9151577617555122</v>
      </c>
    </row>
    <row r="54927">
      <c r="B54927" s="8" t="s">
        <v>4603</v>
      </c>
      <c r="C54927" s="19" t="n">
        <v>0.8657956630740641</v>
      </c>
      <c r="D54927" s="19" t="n">
        <v>0.8859761575857465</v>
      </c>
    </row>
    <row r="54928">
      <c r="B54928" s="8" t="s">
        <v>4604</v>
      </c>
      <c r="C54928" s="15" t="n">
        <v>0.8816197693343548</v>
      </c>
      <c r="D54928" s="15" t="n">
        <v>0.8995735685251315</v>
      </c>
    </row>
    <row r="54929">
      <c r="B54929" s="8" t="s">
        <v>4605</v>
      </c>
      <c r="C54929" s="19" t="n">
        <v>0.9005744687572863</v>
      </c>
      <c r="D54929" s="19" t="n">
        <v>0.916548437007283</v>
      </c>
    </row>
    <row r="54930">
      <c r="B54930" s="8" t="s">
        <v>4606</v>
      </c>
      <c r="C54930" s="15" t="n">
        <v>0.8842101169209237</v>
      </c>
      <c r="D54930" s="15" t="n">
        <v>0.8838785146061722</v>
      </c>
    </row>
    <row r="54931">
      <c r="B54931" s="8" t="s">
        <v>4607</v>
      </c>
      <c r="C54931" s="19" t="n">
        <v>0.8818853695071304</v>
      </c>
      <c r="D54931" s="19" t="n">
        <v>0.896484895462689</v>
      </c>
    </row>
    <row r="54932">
      <c r="B54932" s="8" t="s">
        <v>4608</v>
      </c>
      <c r="C54932" s="15" t="n">
        <v>0.8695582417786418</v>
      </c>
      <c r="D54932" s="15" t="n">
        <v>0.8830923082065233</v>
      </c>
    </row>
    <row r="54933">
      <c r="B54933" s="8" t="s">
        <v>4609</v>
      </c>
      <c r="C54933" s="19" t="n">
        <v>0.8685131164015726</v>
      </c>
      <c r="D54933" s="19" t="n">
        <v>0.9029917436071326</v>
      </c>
    </row>
    <row r="54934">
      <c r="B54934" s="8" t="s">
        <v>4610</v>
      </c>
      <c r="C54934" s="15" t="n">
        <v>0.8793185501930364</v>
      </c>
      <c r="D54934" s="15" t="n">
        <v>0.8799772230616042</v>
      </c>
    </row>
    <row r="54935">
      <c r="B54935" s="8" t="s">
        <v>4611</v>
      </c>
      <c r="C54935" s="19" t="n">
        <v>0.8969048195456366</v>
      </c>
      <c r="D54935" s="19" t="n">
        <v>0.8485972680570208</v>
      </c>
    </row>
    <row r="54936">
      <c r="B54936" s="8" t="s">
        <v>4612</v>
      </c>
      <c r="C54936" s="15" t="n">
        <v>0.9224206251127728</v>
      </c>
      <c r="D54936" s="15" t="n">
        <v>0.8882046913277162</v>
      </c>
    </row>
    <row r="54937">
      <c r="B54937" s="8" t="s">
        <v>4613</v>
      </c>
      <c r="C54937" s="19" t="n">
        <v>0.8753526825885547</v>
      </c>
      <c r="D54937" s="19" t="n">
        <v>0.8665342091223052</v>
      </c>
    </row>
    <row r="54938">
      <c r="B54938" s="8" t="s">
        <v>4614</v>
      </c>
      <c r="C54938" s="15" t="n">
        <v>0.908167370550846</v>
      </c>
      <c r="D54938" s="15" t="n">
        <v>0.9099664914629162</v>
      </c>
    </row>
    <row r="54939">
      <c r="B54939" s="8" t="s">
        <v>4615</v>
      </c>
      <c r="C54939" s="19" t="n">
        <v>0.8790812841425462</v>
      </c>
      <c r="D54939" s="19" t="n">
        <v>0.9178629589148681</v>
      </c>
    </row>
    <row r="54940">
      <c r="B54940" s="8" t="s">
        <v>4616</v>
      </c>
      <c r="C54940" s="15" t="n">
        <v>0.8969187340781531</v>
      </c>
      <c r="D54940" s="15" t="n">
        <v>0.9221842961923441</v>
      </c>
    </row>
    <row r="54941">
      <c r="B54941" s="8" t="s">
        <v>4617</v>
      </c>
      <c r="C54941" s="19" t="n">
        <v>0.8961081286091185</v>
      </c>
      <c r="D54941" s="19" t="n">
        <v>0.911481600039055</v>
      </c>
    </row>
    <row r="54942">
      <c r="B54942" s="8" t="s">
        <v>4618</v>
      </c>
      <c r="C54942" s="15" t="n">
        <v>0.8460829076959406</v>
      </c>
      <c r="D54942" s="15" t="n">
        <v>0.8955648301730428</v>
      </c>
    </row>
    <row r="54943">
      <c r="B54943" s="8" t="s">
        <v>4619</v>
      </c>
      <c r="C54943" s="19" t="n">
        <v>0.8782115634925938</v>
      </c>
      <c r="D54943" s="19" t="n">
        <v>0.868279973188776</v>
      </c>
    </row>
    <row r="54944">
      <c r="B54944" s="8" t="s">
        <v>4620</v>
      </c>
      <c r="C54944" s="15" t="n">
        <v>0.9012197839605474</v>
      </c>
      <c r="D54944" s="15" t="n">
        <v>0.9004755975253816</v>
      </c>
    </row>
    <row r="54945">
      <c r="B54945" s="8" t="s">
        <v>4621</v>
      </c>
      <c r="C54945" s="19" t="n">
        <v>0.8702106647450453</v>
      </c>
      <c r="D54945" s="19" t="n">
        <v>0.8673869331369947</v>
      </c>
    </row>
    <row r="54946">
      <c r="B54946" s="8" t="s">
        <v>4622</v>
      </c>
      <c r="C54946" s="15" t="n">
        <v>0.8647297242065923</v>
      </c>
      <c r="D54946" s="15" t="n">
        <v>0.9010755497186459</v>
      </c>
    </row>
    <row r="54947">
      <c r="B54947" s="8" t="s">
        <v>4623</v>
      </c>
      <c r="C54947" s="19" t="n">
        <v>0.8719792372876064</v>
      </c>
      <c r="D54947" s="19" t="n">
        <v>0.901343566039816</v>
      </c>
    </row>
    <row r="54948">
      <c r="B54948" s="8" t="s">
        <v>4624</v>
      </c>
      <c r="C54948" s="15" t="n">
        <v>0.8667320481429637</v>
      </c>
      <c r="D54948" s="15" t="n">
        <v>0.8997437942404201</v>
      </c>
    </row>
    <row r="54949">
      <c r="B54949" s="8" t="s">
        <v>4625</v>
      </c>
      <c r="C54949" s="19" t="n">
        <v>0.875445534547355</v>
      </c>
      <c r="D54949" s="19" t="n">
        <v>0.8815408423504563</v>
      </c>
    </row>
    <row r="54950">
      <c r="B54950" s="8" t="s">
        <v>4626</v>
      </c>
      <c r="C54950" s="15" t="n">
        <v>0.9096201325835535</v>
      </c>
      <c r="D54950" s="15" t="n">
        <v>0.8987564838113655</v>
      </c>
    </row>
    <row r="54951">
      <c r="B54951" s="8" t="s">
        <v>4627</v>
      </c>
      <c r="C54951" s="19" t="n">
        <v>0.8695979192419645</v>
      </c>
      <c r="D54951" s="19" t="n">
        <v>0.896102659084026</v>
      </c>
    </row>
    <row r="54952">
      <c r="B54952" s="8" t="s">
        <v>4628</v>
      </c>
      <c r="C54952" s="15" t="n">
        <v>0.9049504484335528</v>
      </c>
      <c r="D54952" s="15" t="n">
        <v>0.8731492029400599</v>
      </c>
    </row>
    <row r="54953">
      <c r="B54953" s="8" t="s">
        <v>4629</v>
      </c>
      <c r="C54953" s="19" t="n">
        <v>0.8863631392239497</v>
      </c>
      <c r="D54953" s="19" t="n">
        <v>0.8722582121099786</v>
      </c>
    </row>
    <row r="54954">
      <c r="B54954" s="8" t="s">
        <v>4630</v>
      </c>
      <c r="C54954" s="15" t="n">
        <v>0.8573817460895831</v>
      </c>
      <c r="D54954" s="15" t="n">
        <v>0.8530358619613148</v>
      </c>
    </row>
    <row r="54955">
      <c r="B54955" s="8" t="s">
        <v>4631</v>
      </c>
      <c r="C54955" s="19" t="n">
        <v>0.9136392622520669</v>
      </c>
      <c r="D54955" s="19" t="n">
        <v>0.8692330613202526</v>
      </c>
    </row>
    <row r="54956">
      <c r="B54956" s="8" t="s">
        <v>4632</v>
      </c>
      <c r="C54956" s="15" t="n">
        <v>0.8926740568181786</v>
      </c>
      <c r="D54956" s="15" t="n">
        <v>0.8986251123521597</v>
      </c>
    </row>
    <row r="54957">
      <c r="B54957" s="8" t="s">
        <v>4633</v>
      </c>
      <c r="C54957" s="19" t="n">
        <v>0.8535860677840253</v>
      </c>
      <c r="D54957" s="19" t="n">
        <v>0.9035036749895586</v>
      </c>
    </row>
    <row r="54958">
      <c r="B54958" s="8" t="s">
        <v>4634</v>
      </c>
      <c r="C54958" s="15" t="n">
        <v>0.8860895512066993</v>
      </c>
      <c r="D54958" s="15" t="n">
        <v>0.8722521377966541</v>
      </c>
    </row>
    <row r="54959">
      <c r="B54959" s="8" t="s">
        <v>4635</v>
      </c>
      <c r="C54959" s="19" t="n">
        <v>0.874210774543593</v>
      </c>
      <c r="D54959" s="19" t="n">
        <v>0.8719034500859685</v>
      </c>
    </row>
    <row r="54960">
      <c r="B54960" s="8" t="s">
        <v>4636</v>
      </c>
      <c r="C54960" s="15" t="n">
        <v>0.9118353420310665</v>
      </c>
      <c r="D54960" s="15" t="n">
        <v>0.8870315896308585</v>
      </c>
    </row>
    <row r="54961">
      <c r="B54961" s="8" t="s">
        <v>4637</v>
      </c>
      <c r="C54961" s="19" t="n">
        <v>0.8739514864157275</v>
      </c>
      <c r="D54961" s="19" t="n">
        <v>0.9000921545980001</v>
      </c>
    </row>
    <row r="54962">
      <c r="B54962" s="8" t="s">
        <v>4638</v>
      </c>
      <c r="C54962" s="15" t="n">
        <v>0.9122904719596564</v>
      </c>
      <c r="D54962" s="15" t="n">
        <v>0.9002815637779236</v>
      </c>
    </row>
    <row r="54963">
      <c r="B54963" s="8" t="s">
        <v>4639</v>
      </c>
      <c r="C54963" s="19" t="n">
        <v>0.8894822096047106</v>
      </c>
      <c r="D54963" s="19" t="n">
        <v>0.8930554983376393</v>
      </c>
    </row>
    <row r="54964">
      <c r="B54964" s="8" t="s">
        <v>4640</v>
      </c>
      <c r="C54964" s="15" t="n">
        <v>0.8564312181534637</v>
      </c>
      <c r="D54964" s="15" t="n">
        <v>0.8635108974762326</v>
      </c>
    </row>
    <row r="54965">
      <c r="B54965" s="8" t="s">
        <v>4641</v>
      </c>
      <c r="C54965" s="19" t="n">
        <v>0.8898555842660368</v>
      </c>
      <c r="D54965" s="19" t="n">
        <v>0.8824663822352206</v>
      </c>
    </row>
    <row r="54966">
      <c r="B54966" s="8" t="s">
        <v>4642</v>
      </c>
      <c r="C54966" s="15" t="n">
        <v>0.8754551023088716</v>
      </c>
      <c r="D54966" s="15" t="n">
        <v>0.8929187572060403</v>
      </c>
    </row>
    <row r="54967">
      <c r="B54967" s="8" t="s">
        <v>4643</v>
      </c>
      <c r="C54967" s="19" t="n">
        <v>0.8855013460872149</v>
      </c>
      <c r="D54967" s="19" t="n">
        <v>0.8708038979279565</v>
      </c>
    </row>
    <row r="54968">
      <c r="B54968" s="8" t="s">
        <v>4644</v>
      </c>
      <c r="C54968" s="15" t="n">
        <v>0.8961146274828553</v>
      </c>
      <c r="D54968" s="15" t="n">
        <v>0.9055772332142834</v>
      </c>
    </row>
    <row r="54969">
      <c r="B54969" s="8" t="s">
        <v>4645</v>
      </c>
      <c r="C54969" s="19" t="n">
        <v>0.8892530325313279</v>
      </c>
      <c r="D54969" s="19" t="n">
        <v>0.8990539600766086</v>
      </c>
    </row>
    <row r="54970">
      <c r="B54970" s="8" t="s">
        <v>4646</v>
      </c>
      <c r="C54970" s="15" t="n">
        <v>0.8676409056047376</v>
      </c>
      <c r="D54970" s="15" t="n">
        <v>0.9012213413966986</v>
      </c>
    </row>
    <row r="54971">
      <c r="B54971" s="8" t="s">
        <v>4647</v>
      </c>
      <c r="C54971" s="19" t="n">
        <v>0.8800685905908406</v>
      </c>
      <c r="D54971" s="19" t="n">
        <v>0.8918414438954292</v>
      </c>
    </row>
    <row r="54972">
      <c r="B54972" s="8" t="s">
        <v>4648</v>
      </c>
      <c r="C54972" s="15" t="n">
        <v>0.9050953642101426</v>
      </c>
      <c r="D54972" s="15" t="n">
        <v>0.8859893612747928</v>
      </c>
    </row>
    <row r="54973">
      <c r="B54973" s="8" t="s">
        <v>4649</v>
      </c>
      <c r="C54973" s="19" t="n">
        <v>0.8923641862619442</v>
      </c>
      <c r="D54973" s="19" t="n">
        <v>0.8989496610591122</v>
      </c>
    </row>
    <row r="54974">
      <c r="B54974" s="8" t="s">
        <v>4650</v>
      </c>
      <c r="C54974" s="15" t="n">
        <v>0.8951088296827436</v>
      </c>
      <c r="D54974" s="15" t="n">
        <v>0.888929191522761</v>
      </c>
    </row>
    <row r="54975">
      <c r="B54975" s="8" t="s">
        <v>4651</v>
      </c>
      <c r="C54975" s="19" t="n">
        <v>0.895332430427534</v>
      </c>
      <c r="D54975" s="19" t="n">
        <v>0.8907563023548042</v>
      </c>
    </row>
    <row r="54976">
      <c r="B54976" s="8" t="s">
        <v>4652</v>
      </c>
      <c r="C54976" s="15" t="n">
        <v>0.889568012772757</v>
      </c>
      <c r="D54976" s="15" t="n">
        <v>0.9004485811152265</v>
      </c>
    </row>
    <row r="54977">
      <c r="B54977" s="8" t="s">
        <v>4653</v>
      </c>
      <c r="C54977" s="19" t="n">
        <v>0.9049440078461306</v>
      </c>
      <c r="D54977" s="19" t="n">
        <v>0.8846187359234995</v>
      </c>
    </row>
    <row r="54978">
      <c r="B54978" s="8" t="s">
        <v>4654</v>
      </c>
      <c r="C54978" s="15" t="n">
        <v>0.893998319427634</v>
      </c>
      <c r="D54978" s="15" t="n">
        <v>0.8976859343367105</v>
      </c>
    </row>
    <row r="54979">
      <c r="B54979" s="8" t="s">
        <v>4655</v>
      </c>
      <c r="C54979" s="19" t="n">
        <v>0.871607933797409</v>
      </c>
      <c r="D54979" s="19" t="n">
        <v>0.8835799139205912</v>
      </c>
    </row>
    <row r="54980">
      <c r="B54980" s="8" t="s">
        <v>4656</v>
      </c>
      <c r="C54980" s="15" t="n">
        <v>0.892991063901706</v>
      </c>
      <c r="D54980" s="15" t="n">
        <v>0.9072466724831515</v>
      </c>
    </row>
    <row r="54981">
      <c r="B54981" s="8" t="s">
        <v>4657</v>
      </c>
      <c r="C54981" s="19" t="n">
        <v>0.9232621687347828</v>
      </c>
      <c r="D54981" s="19" t="n">
        <v>0.9075406584140044</v>
      </c>
    </row>
    <row r="54982">
      <c r="B54982" s="8" t="s">
        <v>4658</v>
      </c>
      <c r="C54982" s="15" t="n">
        <v>0.8885706743780921</v>
      </c>
      <c r="D54982" s="15" t="n">
        <v>0.8781975280653633</v>
      </c>
    </row>
    <row r="54983">
      <c r="B54983" s="8" t="s">
        <v>4659</v>
      </c>
      <c r="C54983" s="19" t="n">
        <v>0.9051170652901958</v>
      </c>
      <c r="D54983" s="19" t="n">
        <v>0.8966682381649149</v>
      </c>
    </row>
    <row r="54984">
      <c r="B54984" s="8" t="s">
        <v>4660</v>
      </c>
      <c r="C54984" s="15" t="n">
        <v>0.8884204227891626</v>
      </c>
      <c r="D54984" s="15" t="n">
        <v>0.8812222215335818</v>
      </c>
    </row>
    <row r="54985">
      <c r="B54985" s="8" t="s">
        <v>4661</v>
      </c>
      <c r="C54985" s="19" t="n">
        <v>0.894390518662962</v>
      </c>
      <c r="D54985" s="19" t="n">
        <v>0.9121945066610411</v>
      </c>
    </row>
    <row r="54986">
      <c r="B54986" s="8" t="s">
        <v>4662</v>
      </c>
      <c r="C54986" s="15" t="n">
        <v>0.91081286120425</v>
      </c>
      <c r="D54986" s="15" t="n">
        <v>0.9135060556385393</v>
      </c>
    </row>
    <row r="54987">
      <c r="B54987" s="8" t="s">
        <v>4663</v>
      </c>
      <c r="C54987" s="19" t="n">
        <v>0.8982002240028572</v>
      </c>
      <c r="D54987" s="19" t="n">
        <v>0.9046906221446256</v>
      </c>
    </row>
    <row r="54988">
      <c r="B54988" s="8" t="s">
        <v>4664</v>
      </c>
      <c r="C54988" s="15" t="n">
        <v>0.9198226690442455</v>
      </c>
      <c r="D54988" s="15" t="n">
        <v>0.9007546426335844</v>
      </c>
    </row>
    <row r="54989">
      <c r="B54989" s="8" t="s">
        <v>4665</v>
      </c>
      <c r="C54989" s="19" t="n">
        <v>0.8838418960263997</v>
      </c>
      <c r="D54989" s="19" t="n">
        <v>0.8954040040468987</v>
      </c>
    </row>
    <row r="54990">
      <c r="B54990" s="8" t="s">
        <v>4666</v>
      </c>
      <c r="C54990" s="15" t="n">
        <v>0.8407627051929486</v>
      </c>
      <c r="D54990" s="15" t="n">
        <v>0.8649665077038119</v>
      </c>
    </row>
    <row r="54991">
      <c r="B54991" s="8" t="s">
        <v>4667</v>
      </c>
      <c r="C54991" s="19" t="n">
        <v>0.8572488186369307</v>
      </c>
      <c r="D54991" s="19" t="n">
        <v>0.8906571406310608</v>
      </c>
    </row>
    <row r="54992">
      <c r="B54992" s="8" t="s">
        <v>4668</v>
      </c>
      <c r="C54992" s="15" t="n">
        <v>0.9083171162185886</v>
      </c>
      <c r="D54992" s="15" t="n">
        <v>0.884911754879175</v>
      </c>
    </row>
    <row r="54993">
      <c r="B54993" s="8" t="s">
        <v>4669</v>
      </c>
      <c r="C54993" s="19" t="n">
        <v>0.9137598856576157</v>
      </c>
      <c r="D54993" s="19" t="n">
        <v>0.8939537531354557</v>
      </c>
    </row>
    <row r="54994">
      <c r="B54994" s="8" t="s">
        <v>4670</v>
      </c>
      <c r="C54994" s="15" t="n">
        <v>0.9023721361616523</v>
      </c>
      <c r="D54994" s="15" t="n">
        <v>0.916428553385137</v>
      </c>
    </row>
    <row r="54995">
      <c r="B54995" s="8" t="s">
        <v>4671</v>
      </c>
      <c r="C54995" s="19" t="n">
        <v>0.8891568958004364</v>
      </c>
      <c r="D54995" s="19" t="n">
        <v>0.8934668733543902</v>
      </c>
    </row>
    <row r="54996">
      <c r="B54996" s="8" t="s">
        <v>4672</v>
      </c>
      <c r="C54996" s="15" t="n">
        <v>0.9100815084120415</v>
      </c>
      <c r="D54996" s="15" t="n">
        <v>0.9050912668598471</v>
      </c>
    </row>
    <row r="54997">
      <c r="B54997" s="8" t="s">
        <v>4673</v>
      </c>
      <c r="C54997" s="19" t="n">
        <v>0.92720202183719</v>
      </c>
      <c r="D54997" s="19" t="n">
        <v>0.9175318368484338</v>
      </c>
    </row>
    <row r="54998">
      <c r="B54998" s="8" t="s">
        <v>4674</v>
      </c>
      <c r="C54998" s="15" t="n">
        <v>0.9070650835684322</v>
      </c>
      <c r="D54998" s="15" t="n">
        <v>0.8785338083732316</v>
      </c>
    </row>
    <row r="54999">
      <c r="B54999" s="8" t="s">
        <v>4675</v>
      </c>
      <c r="C54999" s="19" t="n">
        <v>0.8599617617840629</v>
      </c>
      <c r="D54999" s="19" t="n">
        <v>0.8937090319788523</v>
      </c>
    </row>
    <row r="55000">
      <c r="B55000" s="8" t="s">
        <v>4676</v>
      </c>
      <c r="C55000" s="15" t="n">
        <v>0.8919292093729143</v>
      </c>
      <c r="D55000" s="15" t="n">
        <v>0.8890854950918659</v>
      </c>
    </row>
    <row r="55001">
      <c r="B55001" s="8" t="s">
        <v>4677</v>
      </c>
      <c r="C55001" s="19" t="n">
        <v>0.8789362398843522</v>
      </c>
      <c r="D55001" s="19" t="n">
        <v>0.8806385774119466</v>
      </c>
    </row>
    <row r="55002">
      <c r="B55002" s="8" t="s">
        <v>4678</v>
      </c>
      <c r="C55002" s="15" t="n">
        <v>0.8756250046664138</v>
      </c>
      <c r="D55002" s="15" t="n">
        <v>0.8882681418728492</v>
      </c>
    </row>
    <row r="55003">
      <c r="B55003" s="8" t="s">
        <v>4679</v>
      </c>
      <c r="C55003" s="19" t="n">
        <v>0.9308223164747034</v>
      </c>
      <c r="D55003" s="19" t="n">
        <v>0.9280676849553545</v>
      </c>
    </row>
    <row r="55004">
      <c r="B55004" s="8" t="s">
        <v>4680</v>
      </c>
      <c r="C55004" s="15" t="n">
        <v>0.9086642604550458</v>
      </c>
      <c r="D55004" s="15" t="n">
        <v>0.871223062460562</v>
      </c>
    </row>
    <row r="55005">
      <c r="B55005" s="8" t="s">
        <v>4681</v>
      </c>
      <c r="C55005" s="19" t="n">
        <v>0.9175740088641456</v>
      </c>
      <c r="D55005" s="19" t="n">
        <v>0.8882627654299478</v>
      </c>
    </row>
    <row r="55006">
      <c r="B55006" s="8" t="s">
        <v>4682</v>
      </c>
      <c r="C55006" s="15" t="n">
        <v>0.908706958401618</v>
      </c>
      <c r="D55006" s="15" t="n">
        <v>0.916249923446454</v>
      </c>
    </row>
    <row r="55007">
      <c r="B55007" s="8" t="s">
        <v>4683</v>
      </c>
      <c r="C55007" s="19" t="n">
        <v>0.86676558022552</v>
      </c>
      <c r="D55007" s="19" t="n">
        <v>0.8758689505165183</v>
      </c>
    </row>
    <row r="55008">
      <c r="B55008" s="8" t="s">
        <v>4684</v>
      </c>
      <c r="C55008" s="15" t="n">
        <v>0.88571517655509</v>
      </c>
      <c r="D55008" s="15" t="n">
        <v>0.872893461574424</v>
      </c>
    </row>
    <row r="55009">
      <c r="B55009" s="8" t="s">
        <v>4685</v>
      </c>
      <c r="C55009" s="19" t="n">
        <v>0.917372245047835</v>
      </c>
      <c r="D55009" s="19" t="n">
        <v>0.9066226430633803</v>
      </c>
    </row>
    <row r="55010">
      <c r="B55010" s="8" t="s">
        <v>4686</v>
      </c>
      <c r="C55010" s="15" t="n">
        <v>0.8904438050728277</v>
      </c>
      <c r="D55010" s="15" t="n">
        <v>0.8616340517578807</v>
      </c>
    </row>
    <row r="55011">
      <c r="B55011" s="8" t="s">
        <v>4687</v>
      </c>
      <c r="C55011" s="19" t="n">
        <v>0.8950884117735424</v>
      </c>
      <c r="D55011" s="19" t="n">
        <v>0.8942920175746483</v>
      </c>
    </row>
    <row r="55012">
      <c r="B55012" s="8" t="s">
        <v>4688</v>
      </c>
      <c r="C55012" s="15" t="n">
        <v>0.9045875286915426</v>
      </c>
      <c r="D55012" s="15" t="n">
        <v>0.8603921855427481</v>
      </c>
    </row>
    <row r="55013">
      <c r="B55013" s="8" t="s">
        <v>4689</v>
      </c>
      <c r="C55013" s="19" t="n">
        <v>0.879267381554201</v>
      </c>
      <c r="D55013" s="19" t="n">
        <v>0.9055731831366733</v>
      </c>
    </row>
    <row r="55014">
      <c r="B55014" s="8" t="s">
        <v>4690</v>
      </c>
      <c r="C55014" s="15" t="n">
        <v>0.9030341052375089</v>
      </c>
      <c r="D55014" s="15" t="n">
        <v>0.9010138626340799</v>
      </c>
    </row>
    <row r="55015">
      <c r="B55015" s="8" t="s">
        <v>4691</v>
      </c>
      <c r="C55015" s="19" t="n">
        <v>0.8502719607534601</v>
      </c>
      <c r="D55015" s="19" t="n">
        <v>0.8983610354874664</v>
      </c>
    </row>
    <row r="55016">
      <c r="B55016" s="8" t="s">
        <v>4692</v>
      </c>
      <c r="C55016" s="15" t="n">
        <v>0.8581269572330983</v>
      </c>
      <c r="D55016" s="15" t="n">
        <v>0.868643971821111</v>
      </c>
    </row>
    <row r="55017">
      <c r="B55017" s="8" t="s">
        <v>4693</v>
      </c>
      <c r="C55017" s="19" t="n">
        <v>0.8847335763201236</v>
      </c>
      <c r="D55017" s="19" t="n">
        <v>0.8624438365791273</v>
      </c>
    </row>
    <row r="55018">
      <c r="B55018" s="8" t="s">
        <v>4694</v>
      </c>
      <c r="C55018" s="15" t="n">
        <v>0.8797760381541063</v>
      </c>
      <c r="D55018" s="15" t="n">
        <v>0.8931595000700486</v>
      </c>
    </row>
    <row r="55019">
      <c r="B55019" s="8" t="s">
        <v>4695</v>
      </c>
      <c r="C55019" s="19" t="n">
        <v>0.8896244920499125</v>
      </c>
      <c r="D55019" s="19" t="n">
        <v>0.8961978876237913</v>
      </c>
    </row>
    <row r="55020">
      <c r="B55020" s="8" t="s">
        <v>4696</v>
      </c>
      <c r="C55020" s="15" t="n">
        <v>0.901491249026772</v>
      </c>
      <c r="D55020" s="15" t="n">
        <v>0.9071439567679797</v>
      </c>
    </row>
    <row r="55021">
      <c r="B55021" s="8" t="s">
        <v>4697</v>
      </c>
      <c r="C55021" s="19" t="n">
        <v>0.9271364009000658</v>
      </c>
      <c r="D55021" s="19" t="n">
        <v>0.8804778979136267</v>
      </c>
    </row>
    <row r="55022">
      <c r="B55022" s="8" t="s">
        <v>4698</v>
      </c>
      <c r="C55022" s="15" t="n">
        <v>0.919128198634913</v>
      </c>
      <c r="D55022" s="15" t="n">
        <v>0.8914490052577244</v>
      </c>
    </row>
    <row r="55023">
      <c r="B55023" s="8" t="s">
        <v>4699</v>
      </c>
      <c r="C55023" s="19" t="n">
        <v>0.9169365867026831</v>
      </c>
      <c r="D55023" s="19" t="n">
        <v>0.9135904891789445</v>
      </c>
    </row>
    <row r="55024">
      <c r="B55024" s="8" t="s">
        <v>4700</v>
      </c>
      <c r="C55024" s="15" t="n">
        <v>0.8643110570623935</v>
      </c>
      <c r="D55024" s="15" t="n">
        <v>0.8495380789226518</v>
      </c>
    </row>
    <row r="55025">
      <c r="B55025" s="8" t="s">
        <v>4701</v>
      </c>
      <c r="C55025" s="19" t="n">
        <v>0.8992681260592219</v>
      </c>
      <c r="D55025" s="19" t="n">
        <v>0.8978446300907179</v>
      </c>
    </row>
    <row r="55026">
      <c r="B55026" s="8" t="s">
        <v>4702</v>
      </c>
      <c r="C55026" s="15" t="n">
        <v>0.9146271155805924</v>
      </c>
      <c r="D55026" s="15" t="n">
        <v>0.8808844814232448</v>
      </c>
    </row>
    <row r="55027">
      <c r="B55027" s="8" t="s">
        <v>4703</v>
      </c>
      <c r="C55027" s="19" t="n">
        <v>0.8937770930437887</v>
      </c>
      <c r="D55027" s="19" t="n">
        <v>0.885234139305443</v>
      </c>
    </row>
    <row r="55028">
      <c r="B55028" s="8" t="s">
        <v>4704</v>
      </c>
      <c r="C55028" s="15" t="n">
        <v>0.9137558022825114</v>
      </c>
      <c r="D55028" s="15" t="n">
        <v>0.8837326727934796</v>
      </c>
    </row>
    <row r="55029">
      <c r="B55029" s="8" t="s">
        <v>4705</v>
      </c>
      <c r="C55029" s="19" t="n">
        <v>0.8968628149841157</v>
      </c>
      <c r="D55029" s="19" t="n">
        <v>0.9207340190730097</v>
      </c>
    </row>
    <row r="55030">
      <c r="B55030" s="8" t="s">
        <v>4706</v>
      </c>
      <c r="C55030" s="15" t="n">
        <v>0.859502805016153</v>
      </c>
      <c r="D55030" s="15" t="n">
        <v>0.8926363893418202</v>
      </c>
    </row>
    <row r="55031">
      <c r="B55031" s="8" t="s">
        <v>4707</v>
      </c>
      <c r="C55031" s="19" t="n">
        <v>0.9130062043245124</v>
      </c>
      <c r="D55031" s="19" t="n">
        <v>0.9211027527293968</v>
      </c>
    </row>
    <row r="55032">
      <c r="B55032" s="8" t="s">
        <v>4708</v>
      </c>
      <c r="C55032" s="15" t="n">
        <v>0.8991918564283025</v>
      </c>
      <c r="D55032" s="15" t="n">
        <v>0.9004841685348993</v>
      </c>
    </row>
    <row r="55033">
      <c r="B55033" s="8" t="s">
        <v>4709</v>
      </c>
      <c r="C55033" s="19" t="n">
        <v>0.8773240638606601</v>
      </c>
      <c r="D55033" s="19" t="n">
        <v>0.8874715875998211</v>
      </c>
    </row>
    <row r="55034">
      <c r="B55034" s="8" t="s">
        <v>4710</v>
      </c>
      <c r="C55034" s="15" t="n">
        <v>0.8767911109109193</v>
      </c>
      <c r="D55034" s="15" t="n">
        <v>0.8932844802878613</v>
      </c>
    </row>
    <row r="55035">
      <c r="B55035" s="8" t="s">
        <v>4711</v>
      </c>
      <c r="C55035" s="19" t="n">
        <v>0.9249204396994778</v>
      </c>
      <c r="D55035" s="19" t="n">
        <v>0.903312195268967</v>
      </c>
    </row>
    <row r="55036">
      <c r="B55036" s="8" t="s">
        <v>4712</v>
      </c>
      <c r="C55036" s="15" t="n">
        <v>0.9058691421269404</v>
      </c>
      <c r="D55036" s="15" t="n">
        <v>0.9257951897312866</v>
      </c>
    </row>
    <row r="55037">
      <c r="B55037" s="8" t="s">
        <v>4713</v>
      </c>
      <c r="C55037" s="19" t="n">
        <v>0.875589950329908</v>
      </c>
      <c r="D55037" s="19" t="n">
        <v>0.9068328653784652</v>
      </c>
    </row>
    <row r="55038">
      <c r="B55038" s="8" t="s">
        <v>4714</v>
      </c>
      <c r="C55038" s="15" t="n">
        <v>0.8906295287001726</v>
      </c>
      <c r="D55038" s="15" t="n">
        <v>0.8917938582840448</v>
      </c>
    </row>
    <row r="55039">
      <c r="B55039" s="8" t="s">
        <v>4715</v>
      </c>
      <c r="C55039" s="19" t="n">
        <v>0.8932609641117658</v>
      </c>
      <c r="D55039" s="19" t="n">
        <v>0.8986072610233656</v>
      </c>
    </row>
    <row r="55040">
      <c r="B55040" s="8" t="s">
        <v>4716</v>
      </c>
      <c r="C55040" s="15" t="n">
        <v>0.8951301606546453</v>
      </c>
      <c r="D55040" s="15" t="n">
        <v>0.9140628670773279</v>
      </c>
    </row>
    <row r="55041">
      <c r="B55041" s="8" t="s">
        <v>4717</v>
      </c>
      <c r="C55041" s="19" t="n">
        <v>0.8955536986533519</v>
      </c>
      <c r="D55041" s="19" t="n">
        <v>0.8873770731294467</v>
      </c>
    </row>
    <row r="55042">
      <c r="B55042" s="8" t="s">
        <v>4718</v>
      </c>
      <c r="C55042" s="15" t="n">
        <v>0.8832280201271845</v>
      </c>
      <c r="D55042" s="15" t="n">
        <v>0.8789385448976527</v>
      </c>
    </row>
    <row r="55043">
      <c r="B55043" s="8" t="s">
        <v>4719</v>
      </c>
      <c r="C55043" s="19" t="n">
        <v>0.9099799338525392</v>
      </c>
      <c r="D55043" s="19" t="n">
        <v>0.8789904782094744</v>
      </c>
    </row>
    <row r="55044">
      <c r="B55044" s="8" t="s">
        <v>4720</v>
      </c>
      <c r="C55044" s="15" t="n">
        <v>0.9113935772443681</v>
      </c>
      <c r="D55044" s="15" t="n">
        <v>0.9242079010090603</v>
      </c>
    </row>
    <row r="55045">
      <c r="B55045" s="8" t="s">
        <v>4721</v>
      </c>
      <c r="C55045" s="19" t="n">
        <v>0.90293665844737</v>
      </c>
      <c r="D55045" s="19" t="n">
        <v>0.8973473264252947</v>
      </c>
    </row>
    <row r="55046">
      <c r="B55046" s="8" t="s">
        <v>4722</v>
      </c>
      <c r="C55046" s="15" t="n">
        <v>0.8870442668564544</v>
      </c>
      <c r="D55046" s="15" t="n">
        <v>0.903521407211474</v>
      </c>
    </row>
    <row r="55047">
      <c r="B55047" s="8" t="s">
        <v>4723</v>
      </c>
      <c r="C55047" s="19" t="n">
        <v>0.8971866265319534</v>
      </c>
      <c r="D55047" s="19" t="n">
        <v>0.9171113977999411</v>
      </c>
    </row>
    <row r="55048">
      <c r="B55048" s="8" t="s">
        <v>4724</v>
      </c>
      <c r="C55048" s="15" t="n">
        <v>0.8999532413149056</v>
      </c>
      <c r="D55048" s="15" t="n">
        <v>0.9182271474446304</v>
      </c>
    </row>
    <row r="55049">
      <c r="B55049" s="8" t="s">
        <v>4725</v>
      </c>
      <c r="C55049" s="19" t="n">
        <v>0.9080598678372097</v>
      </c>
      <c r="D55049" s="19" t="n">
        <v>0.8959402936852375</v>
      </c>
    </row>
    <row r="55050">
      <c r="B55050" s="8" t="s">
        <v>4726</v>
      </c>
      <c r="C55050" s="15" t="n">
        <v>0.9052616188191787</v>
      </c>
      <c r="D55050" s="15" t="n">
        <v>0.912386354524374</v>
      </c>
    </row>
    <row r="55051">
      <c r="B55051" s="8" t="s">
        <v>4727</v>
      </c>
      <c r="C55051" s="19" t="n">
        <v>0.88474866794879</v>
      </c>
      <c r="D55051" s="19" t="n">
        <v>0.8777532960184334</v>
      </c>
    </row>
    <row r="55052">
      <c r="B55052" s="8" t="s">
        <v>4728</v>
      </c>
      <c r="C55052" s="15" t="n">
        <v>0.8636834747753009</v>
      </c>
      <c r="D55052" s="15" t="n">
        <v>0.8885487238072698</v>
      </c>
    </row>
    <row r="55053">
      <c r="B55053" s="8" t="s">
        <v>4729</v>
      </c>
      <c r="C55053" s="19" t="n">
        <v>0.8947170006354433</v>
      </c>
      <c r="D55053" s="19" t="n">
        <v>0.883208367957083</v>
      </c>
    </row>
    <row r="55054">
      <c r="B55054" s="8" t="s">
        <v>4730</v>
      </c>
      <c r="C55054" s="15" t="n">
        <v>0.8615738186795394</v>
      </c>
      <c r="D55054" s="15" t="n">
        <v>0.877741805840261</v>
      </c>
    </row>
    <row r="55055">
      <c r="B55055" s="8" t="s">
        <v>4731</v>
      </c>
      <c r="C55055" s="19" t="n">
        <v>0.8716050660276087</v>
      </c>
      <c r="D55055" s="19" t="n">
        <v>0.8935190016588198</v>
      </c>
    </row>
    <row r="55056">
      <c r="B55056" s="8" t="s">
        <v>4732</v>
      </c>
      <c r="C55056" s="15" t="n">
        <v>0.8912620260845437</v>
      </c>
      <c r="D55056" s="15" t="n">
        <v>0.9090940547592512</v>
      </c>
    </row>
    <row r="55057">
      <c r="B55057" s="8" t="s">
        <v>4733</v>
      </c>
      <c r="C55057" s="19" t="n">
        <v>0.9062377894861094</v>
      </c>
      <c r="D55057" s="19" t="n">
        <v>0.8978524095617492</v>
      </c>
    </row>
    <row r="55058">
      <c r="B55058" s="8" t="s">
        <v>4734</v>
      </c>
      <c r="C55058" s="15" t="n">
        <v>0.8970628220369251</v>
      </c>
      <c r="D55058" s="15" t="n">
        <v>0.8870569242703643</v>
      </c>
    </row>
    <row r="55059">
      <c r="B55059" s="8" t="s">
        <v>4735</v>
      </c>
      <c r="C55059" s="19" t="n">
        <v>0.8833382203185643</v>
      </c>
      <c r="D55059" s="19" t="n">
        <v>0.8834258564845318</v>
      </c>
    </row>
    <row r="55060">
      <c r="B55060" s="8" t="s">
        <v>4736</v>
      </c>
      <c r="C55060" s="15" t="n">
        <v>0.9041606018037966</v>
      </c>
      <c r="D55060" s="15" t="n">
        <v>0.90895192999888</v>
      </c>
    </row>
    <row r="55061">
      <c r="B55061" s="8" t="s">
        <v>4737</v>
      </c>
      <c r="C55061" s="19" t="n">
        <v>0.9086186672011171</v>
      </c>
      <c r="D55061" s="19" t="n">
        <v>0.8862481215281195</v>
      </c>
    </row>
    <row r="55062">
      <c r="B55062" s="8" t="s">
        <v>4738</v>
      </c>
      <c r="C55062" s="15" t="n">
        <v>0.8706451955627273</v>
      </c>
      <c r="D55062" s="15" t="n">
        <v>0.8725086595941701</v>
      </c>
    </row>
    <row r="55063">
      <c r="B55063" s="8" t="s">
        <v>4739</v>
      </c>
      <c r="C55063" s="19" t="n">
        <v>0.9031128191060463</v>
      </c>
      <c r="D55063" s="19" t="n">
        <v>0.8934733167712873</v>
      </c>
    </row>
    <row r="55064">
      <c r="B55064" s="8" t="s">
        <v>4740</v>
      </c>
      <c r="C55064" s="15" t="n">
        <v>0.9084229019790631</v>
      </c>
      <c r="D55064" s="15" t="n">
        <v>0.8914404834819533</v>
      </c>
    </row>
    <row r="55065">
      <c r="B55065" s="8" t="s">
        <v>4741</v>
      </c>
      <c r="C55065" s="19" t="n">
        <v>0.8936483108822063</v>
      </c>
      <c r="D55065" s="19" t="n">
        <v>0.9098756490413819</v>
      </c>
    </row>
    <row r="55066">
      <c r="B55066" s="8" t="s">
        <v>4742</v>
      </c>
      <c r="C55066" s="15" t="n">
        <v>0.9288429029884395</v>
      </c>
      <c r="D55066" s="15" t="n">
        <v>0.8761214051516777</v>
      </c>
    </row>
    <row r="55067">
      <c r="B55067" s="8" t="s">
        <v>4743</v>
      </c>
      <c r="C55067" s="19" t="n">
        <v>0.9080286609403847</v>
      </c>
      <c r="D55067" s="19" t="n">
        <v>0.8972022133616389</v>
      </c>
    </row>
    <row r="55068">
      <c r="B55068" s="8" t="s">
        <v>4744</v>
      </c>
      <c r="C55068" s="15" t="n">
        <v>0.878619506365404</v>
      </c>
      <c r="D55068" s="15" t="n">
        <v>0.9041007814162293</v>
      </c>
    </row>
    <row r="55069">
      <c r="B55069" s="8" t="s">
        <v>4745</v>
      </c>
      <c r="C55069" s="19" t="n">
        <v>0.8903750669467356</v>
      </c>
      <c r="D55069" s="19" t="n">
        <v>0.911293625478999</v>
      </c>
    </row>
    <row r="55070">
      <c r="B55070" s="8" t="s">
        <v>4746</v>
      </c>
      <c r="C55070" s="15" t="n">
        <v>0.8696741449029142</v>
      </c>
      <c r="D55070" s="15" t="n">
        <v>0.9059373830753863</v>
      </c>
    </row>
    <row r="55071">
      <c r="B55071" s="8" t="s">
        <v>4747</v>
      </c>
      <c r="C55071" s="19" t="n">
        <v>0.8731539307697544</v>
      </c>
      <c r="D55071" s="19" t="n">
        <v>0.8879134408571059</v>
      </c>
    </row>
    <row r="55072">
      <c r="B55072" s="8" t="s">
        <v>4748</v>
      </c>
      <c r="C55072" s="15" t="n">
        <v>0.8784300118997413</v>
      </c>
      <c r="D55072" s="15" t="n">
        <v>0.8788843631485399</v>
      </c>
    </row>
    <row r="55073">
      <c r="B55073" s="8" t="s">
        <v>4749</v>
      </c>
      <c r="C55073" s="19" t="n">
        <v>0.8856049920513401</v>
      </c>
      <c r="D55073" s="19" t="n">
        <v>0.9093457196663703</v>
      </c>
    </row>
    <row r="55074">
      <c r="B55074" s="8" t="s">
        <v>4750</v>
      </c>
      <c r="C55074" s="15" t="n">
        <v>0.8912837810865929</v>
      </c>
      <c r="D55074" s="15" t="n">
        <v>0.8716506580406878</v>
      </c>
    </row>
    <row r="55075">
      <c r="B55075" s="8" t="s">
        <v>4751</v>
      </c>
      <c r="C55075" s="19" t="n">
        <v>0.9099772854228207</v>
      </c>
      <c r="D55075" s="19" t="n">
        <v>0.910686231921635</v>
      </c>
    </row>
    <row r="55076">
      <c r="B55076" s="8" t="s">
        <v>4752</v>
      </c>
      <c r="C55076" s="15" t="n">
        <v>0.8565705743792834</v>
      </c>
      <c r="D55076" s="15" t="n">
        <v>0.8871595617070253</v>
      </c>
    </row>
    <row r="55077">
      <c r="B55077" s="8" t="s">
        <v>4753</v>
      </c>
      <c r="C55077" s="19" t="n">
        <v>0.8981277180733162</v>
      </c>
      <c r="D55077" s="19" t="n">
        <v>0.9031035609859152</v>
      </c>
    </row>
    <row r="55078">
      <c r="B55078" s="8" t="s">
        <v>4754</v>
      </c>
      <c r="C55078" s="15" t="n">
        <v>0.8932718148244334</v>
      </c>
      <c r="D55078" s="15" t="n">
        <v>0.8974382904317333</v>
      </c>
    </row>
    <row r="55079">
      <c r="B55079" s="8" t="s">
        <v>4755</v>
      </c>
      <c r="C55079" s="19" t="n">
        <v>0.9042818071627473</v>
      </c>
      <c r="D55079" s="19" t="n">
        <v>0.897974995676944</v>
      </c>
    </row>
    <row r="55080">
      <c r="B55080" s="8" t="s">
        <v>4756</v>
      </c>
      <c r="C55080" s="15" t="n">
        <v>0.8953650932271985</v>
      </c>
      <c r="D55080" s="15" t="n">
        <v>0.8952765551760082</v>
      </c>
    </row>
    <row r="55081">
      <c r="B55081" s="8" t="s">
        <v>4757</v>
      </c>
      <c r="C55081" s="19" t="n">
        <v>0.8922335637668917</v>
      </c>
      <c r="D55081" s="19" t="n">
        <v>0.8611186505011685</v>
      </c>
    </row>
    <row r="55082">
      <c r="B55082" s="8" t="s">
        <v>4758</v>
      </c>
      <c r="C55082" s="15" t="n">
        <v>0.8798460492334748</v>
      </c>
      <c r="D55082" s="15" t="n">
        <v>0.8917031042338193</v>
      </c>
    </row>
    <row r="55083">
      <c r="B55083" s="8" t="s">
        <v>4759</v>
      </c>
      <c r="C55083" s="19" t="n">
        <v>0.8942081311968443</v>
      </c>
      <c r="D55083" s="19" t="n">
        <v>0.8638674584864019</v>
      </c>
    </row>
    <row r="55084">
      <c r="B55084" s="8" t="s">
        <v>4760</v>
      </c>
      <c r="C55084" s="15" t="n">
        <v>0.8933572480873586</v>
      </c>
      <c r="D55084" s="15" t="n">
        <v>0.8961759150350297</v>
      </c>
    </row>
    <row r="55085">
      <c r="B55085" s="8" t="s">
        <v>4761</v>
      </c>
      <c r="C55085" s="19" t="n">
        <v>0.8778156883294516</v>
      </c>
      <c r="D55085" s="19" t="n">
        <v>0.871265988486178</v>
      </c>
    </row>
    <row r="55086">
      <c r="B55086" s="8" t="s">
        <v>4762</v>
      </c>
      <c r="C55086" s="15" t="n">
        <v>0.8667798718453158</v>
      </c>
      <c r="D55086" s="15" t="n">
        <v>0.8818439976615884</v>
      </c>
    </row>
    <row r="55087">
      <c r="B55087" s="8" t="s">
        <v>4763</v>
      </c>
      <c r="C55087" s="19" t="n">
        <v>0.8727391825070898</v>
      </c>
      <c r="D55087" s="19" t="n">
        <v>0.8767153428732715</v>
      </c>
    </row>
    <row r="55088">
      <c r="B55088" s="8" t="s">
        <v>4764</v>
      </c>
      <c r="C55088" s="15" t="n">
        <v>0.8835529804763586</v>
      </c>
      <c r="D55088" s="15" t="n">
        <v>0.85060085886227</v>
      </c>
    </row>
    <row r="55089">
      <c r="B55089" s="8" t="s">
        <v>4765</v>
      </c>
      <c r="C55089" s="19" t="n">
        <v>0.8569635391876292</v>
      </c>
      <c r="D55089" s="19" t="n">
        <v>0.8904775684583756</v>
      </c>
    </row>
    <row r="55090">
      <c r="B55090" s="8" t="s">
        <v>4766</v>
      </c>
      <c r="C55090" s="15" t="n">
        <v>0.8916066684682621</v>
      </c>
      <c r="D55090" s="15" t="n">
        <v>0.8730401463846821</v>
      </c>
    </row>
    <row r="55091">
      <c r="B55091" s="8" t="s">
        <v>4767</v>
      </c>
      <c r="C55091" s="19" t="n">
        <v>0.9255190981435089</v>
      </c>
      <c r="D55091" s="19" t="n">
        <v>0.9020485921039595</v>
      </c>
    </row>
    <row r="55092">
      <c r="B55092" s="8" t="s">
        <v>4768</v>
      </c>
      <c r="C55092" s="15" t="n">
        <v>0.8487631993329264</v>
      </c>
      <c r="D55092" s="15" t="n">
        <v>0.8875131867843512</v>
      </c>
    </row>
    <row r="55093">
      <c r="B55093" s="8" t="s">
        <v>4769</v>
      </c>
      <c r="C55093" s="19" t="n">
        <v>0.917191283234311</v>
      </c>
      <c r="D55093" s="19" t="n">
        <v>0.9110997846895855</v>
      </c>
    </row>
    <row r="55094">
      <c r="B55094" s="8" t="s">
        <v>4770</v>
      </c>
      <c r="C55094" s="15" t="n">
        <v>0.9120317727171453</v>
      </c>
      <c r="D55094" s="15" t="n">
        <v>0.8992401089641066</v>
      </c>
    </row>
    <row r="55095">
      <c r="B55095" s="8" t="s">
        <v>4771</v>
      </c>
      <c r="C55095" s="19" t="n">
        <v>0.9019918943604947</v>
      </c>
      <c r="D55095" s="19" t="n">
        <v>0.8938268939381185</v>
      </c>
    </row>
    <row r="55096">
      <c r="B55096" s="8" t="s">
        <v>4772</v>
      </c>
      <c r="C55096" s="15" t="n">
        <v>0.9112671184844486</v>
      </c>
      <c r="D55096" s="15" t="n">
        <v>0.9094433059741021</v>
      </c>
    </row>
    <row r="55097">
      <c r="B55097" s="8" t="s">
        <v>4773</v>
      </c>
      <c r="C55097" s="19" t="n">
        <v>0.8785649691665807</v>
      </c>
      <c r="D55097" s="19" t="n">
        <v>0.9144061339035925</v>
      </c>
    </row>
    <row r="55098">
      <c r="B55098" s="8" t="s">
        <v>4774</v>
      </c>
      <c r="C55098" s="15" t="n">
        <v>0.8900359476696011</v>
      </c>
      <c r="D55098" s="15" t="n">
        <v>0.8958918595911837</v>
      </c>
    </row>
    <row r="55099">
      <c r="B55099" s="8" t="s">
        <v>4775</v>
      </c>
      <c r="C55099" s="19" t="n">
        <v>0.8928851566501212</v>
      </c>
      <c r="D55099" s="19" t="n">
        <v>0.9075086971223012</v>
      </c>
    </row>
    <row r="55100">
      <c r="B55100" s="8" t="s">
        <v>4776</v>
      </c>
      <c r="C55100" s="15" t="n">
        <v>0.8814808324357836</v>
      </c>
      <c r="D55100" s="15" t="n">
        <v>0.8614644818882445</v>
      </c>
    </row>
    <row r="55101">
      <c r="B55101" s="8" t="s">
        <v>4777</v>
      </c>
      <c r="C55101" s="19" t="n">
        <v>0.9037068089770123</v>
      </c>
      <c r="D55101" s="19" t="n">
        <v>0.915401135081809</v>
      </c>
    </row>
    <row r="55102">
      <c r="B55102" s="8" t="s">
        <v>4778</v>
      </c>
      <c r="C55102" s="15" t="n">
        <v>0.8970048904510296</v>
      </c>
      <c r="D55102" s="15" t="n">
        <v>0.8715086663033048</v>
      </c>
    </row>
    <row r="55103">
      <c r="B55103" s="8" t="s">
        <v>4779</v>
      </c>
      <c r="C55103" s="19" t="n">
        <v>0.9014713142354296</v>
      </c>
      <c r="D55103" s="19" t="n">
        <v>0.8820785984943178</v>
      </c>
    </row>
    <row r="55104">
      <c r="B55104" s="8" t="s">
        <v>4780</v>
      </c>
      <c r="C55104" s="15" t="n">
        <v>0.9124473663186555</v>
      </c>
      <c r="D55104" s="15" t="n">
        <v>0.9079233264021231</v>
      </c>
    </row>
    <row r="55105">
      <c r="B55105" s="8" t="s">
        <v>4781</v>
      </c>
      <c r="C55105" s="19" t="n">
        <v>0.9257827360543766</v>
      </c>
      <c r="D55105" s="19" t="n">
        <v>0.8996969641836977</v>
      </c>
    </row>
    <row r="55106">
      <c r="B55106" s="8" t="s">
        <v>4782</v>
      </c>
      <c r="C55106" s="15" t="n">
        <v>0.8760630061878489</v>
      </c>
      <c r="D55106" s="15" t="n">
        <v>0.8753271568916824</v>
      </c>
    </row>
    <row r="55107">
      <c r="B55107" s="8" t="s">
        <v>4783</v>
      </c>
      <c r="C55107" s="19" t="n">
        <v>0.9132476323958915</v>
      </c>
      <c r="D55107" s="19" t="n">
        <v>0.9189871442889813</v>
      </c>
    </row>
    <row r="55108">
      <c r="B55108" s="8" t="s">
        <v>4784</v>
      </c>
      <c r="C55108" s="15" t="n">
        <v>0.9045174992342715</v>
      </c>
      <c r="D55108" s="15" t="n">
        <v>0.8928595528817775</v>
      </c>
    </row>
    <row r="55109">
      <c r="B55109" s="8" t="s">
        <v>4785</v>
      </c>
      <c r="C55109" s="19" t="n">
        <v>0.9002571535733921</v>
      </c>
      <c r="D55109" s="19" t="n">
        <v>0.8572094237584608</v>
      </c>
    </row>
    <row r="55110">
      <c r="B55110" s="8" t="s">
        <v>4786</v>
      </c>
      <c r="C55110" s="15" t="n">
        <v>0.8762408410760598</v>
      </c>
      <c r="D55110" s="15" t="n">
        <v>0.9174159484361567</v>
      </c>
    </row>
    <row r="55111">
      <c r="B55111" s="8" t="s">
        <v>4787</v>
      </c>
      <c r="C55111" s="19" t="n">
        <v>0.8834744371353578</v>
      </c>
      <c r="D55111" s="19" t="n">
        <v>0.8934640844960384</v>
      </c>
    </row>
    <row r="55112">
      <c r="B55112" s="8" t="s">
        <v>4788</v>
      </c>
      <c r="C55112" s="15" t="n">
        <v>0.9084106373505103</v>
      </c>
      <c r="D55112" s="15" t="n">
        <v>0.9164156625993268</v>
      </c>
    </row>
    <row r="55113">
      <c r="B55113" s="8" t="s">
        <v>4789</v>
      </c>
      <c r="C55113" s="19" t="n">
        <v>0.9084301383206405</v>
      </c>
      <c r="D55113" s="19" t="n">
        <v>0.8825738883434023</v>
      </c>
    </row>
    <row r="55114">
      <c r="B55114" s="8" t="s">
        <v>4790</v>
      </c>
      <c r="C55114" s="15" t="n">
        <v>0.8641308626929756</v>
      </c>
      <c r="D55114" s="15" t="n">
        <v>0.8793995566756687</v>
      </c>
    </row>
    <row r="55115">
      <c r="B55115" s="8" t="s">
        <v>4791</v>
      </c>
      <c r="C55115" s="19" t="n">
        <v>0.8395835725570224</v>
      </c>
      <c r="D55115" s="19" t="n">
        <v>0.8912612163560442</v>
      </c>
    </row>
    <row r="55116">
      <c r="B55116" s="8" t="s">
        <v>4792</v>
      </c>
      <c r="C55116" s="15" t="n">
        <v>0.8878036705754296</v>
      </c>
      <c r="D55116" s="15" t="n">
        <v>0.900309309318597</v>
      </c>
    </row>
    <row r="55117">
      <c r="B55117" s="8" t="s">
        <v>4793</v>
      </c>
      <c r="C55117" s="19" t="n">
        <v>0.8820518321486231</v>
      </c>
      <c r="D55117" s="19" t="n">
        <v>0.8933440006866726</v>
      </c>
    </row>
    <row r="55118">
      <c r="B55118" s="8" t="s">
        <v>4794</v>
      </c>
      <c r="C55118" s="15" t="n">
        <v>0.9058710763095654</v>
      </c>
      <c r="D55118" s="15" t="n">
        <v>0.895752051339733</v>
      </c>
    </row>
    <row r="55119">
      <c r="B55119" s="8" t="s">
        <v>4795</v>
      </c>
      <c r="C55119" s="19" t="n">
        <v>0.8643375177298146</v>
      </c>
      <c r="D55119" s="19" t="n">
        <v>0.8954431043516115</v>
      </c>
    </row>
    <row r="55120">
      <c r="B55120" s="8" t="s">
        <v>4796</v>
      </c>
      <c r="C55120" s="15" t="n">
        <v>0.886273442198474</v>
      </c>
      <c r="D55120" s="15" t="n">
        <v>0.8809761320935122</v>
      </c>
    </row>
    <row r="55121">
      <c r="B55121" s="8" t="s">
        <v>4797</v>
      </c>
      <c r="C55121" s="19" t="n">
        <v>0.8608580273788569</v>
      </c>
      <c r="D55121" s="19" t="n">
        <v>0.8838741023664791</v>
      </c>
    </row>
    <row r="55122">
      <c r="B55122" s="8" t="s">
        <v>4798</v>
      </c>
      <c r="C55122" s="15" t="n">
        <v>0.8936861493093223</v>
      </c>
      <c r="D55122" s="15" t="n">
        <v>0.9148154075436606</v>
      </c>
    </row>
    <row r="55123">
      <c r="B55123" s="8" t="s">
        <v>4799</v>
      </c>
      <c r="C55123" s="19" t="n">
        <v>0.8783948321873385</v>
      </c>
      <c r="D55123" s="19" t="n">
        <v>0.8865714569116041</v>
      </c>
    </row>
    <row r="55124">
      <c r="B55124" s="8" t="s">
        <v>4800</v>
      </c>
      <c r="C55124" s="15" t="n">
        <v>0.9026801156567497</v>
      </c>
      <c r="D55124" s="15" t="n">
        <v>0.9149585451287059</v>
      </c>
    </row>
    <row r="55125">
      <c r="B55125" s="8" t="s">
        <v>4801</v>
      </c>
      <c r="C55125" s="19" t="n">
        <v>0.8632258154293557</v>
      </c>
      <c r="D55125" s="19" t="n">
        <v>0.8859449084752705</v>
      </c>
    </row>
    <row r="55126">
      <c r="B55126" s="8" t="s">
        <v>4802</v>
      </c>
      <c r="C55126" s="15" t="n">
        <v>0.8666768063181202</v>
      </c>
      <c r="D55126" s="15" t="n">
        <v>0.8903687595239702</v>
      </c>
    </row>
    <row r="55127">
      <c r="B55127" s="8" t="s">
        <v>4803</v>
      </c>
      <c r="C55127" s="19" t="n">
        <v>0.8812638870826024</v>
      </c>
      <c r="D55127" s="19" t="n">
        <v>0.898552436802193</v>
      </c>
    </row>
    <row r="55128">
      <c r="B55128" s="8" t="s">
        <v>4804</v>
      </c>
      <c r="C55128" s="15" t="n">
        <v>0.9144922034021601</v>
      </c>
      <c r="D55128" s="15" t="n">
        <v>0.8688080161177553</v>
      </c>
    </row>
    <row r="55129">
      <c r="B55129" s="8" t="s">
        <v>4805</v>
      </c>
      <c r="C55129" s="19" t="n">
        <v>0.8744652770139735</v>
      </c>
      <c r="D55129" s="19" t="n">
        <v>0.8621999187759908</v>
      </c>
    </row>
    <row r="55130">
      <c r="B55130" s="8" t="s">
        <v>4806</v>
      </c>
      <c r="C55130" s="15" t="n">
        <v>0.8564061570212737</v>
      </c>
      <c r="D55130" s="15" t="n">
        <v>0.8983651615472824</v>
      </c>
    </row>
    <row r="55131">
      <c r="B55131" s="8" t="s">
        <v>4807</v>
      </c>
      <c r="C55131" s="19" t="n">
        <v>0.8877091566313404</v>
      </c>
      <c r="D55131" s="19" t="n">
        <v>0.8862631922844557</v>
      </c>
    </row>
    <row r="55132">
      <c r="B55132" s="8" t="s">
        <v>4808</v>
      </c>
      <c r="C55132" s="15" t="n">
        <v>0.8996785691333361</v>
      </c>
      <c r="D55132" s="15" t="n">
        <v>0.8913327640957507</v>
      </c>
    </row>
    <row r="55133">
      <c r="B55133" s="8" t="s">
        <v>4809</v>
      </c>
      <c r="C55133" s="19" t="n">
        <v>0.9019375911835511</v>
      </c>
      <c r="D55133" s="19" t="n">
        <v>0.8769811808360019</v>
      </c>
    </row>
    <row r="55134">
      <c r="B55134" s="8" t="s">
        <v>4810</v>
      </c>
      <c r="C55134" s="15" t="n">
        <v>0.9134498347742213</v>
      </c>
      <c r="D55134" s="15" t="n">
        <v>0.8863110121014468</v>
      </c>
    </row>
    <row r="55135">
      <c r="B55135" s="8" t="s">
        <v>4811</v>
      </c>
      <c r="C55135" s="19" t="n">
        <v>0.8686255132479588</v>
      </c>
      <c r="D55135" s="19" t="n">
        <v>0.9131963847088058</v>
      </c>
    </row>
    <row r="55136">
      <c r="B55136" s="8" t="s">
        <v>4812</v>
      </c>
      <c r="C55136" s="15" t="n">
        <v>0.8775549121934498</v>
      </c>
      <c r="D55136" s="15" t="n">
        <v>0.8932920800395859</v>
      </c>
    </row>
    <row r="55137">
      <c r="B55137" s="8" t="s">
        <v>4813</v>
      </c>
      <c r="C55137" s="19" t="n">
        <v>0.9001128793629827</v>
      </c>
      <c r="D55137" s="19" t="n">
        <v>0.8934382110344177</v>
      </c>
    </row>
    <row r="55138">
      <c r="B55138" s="8" t="s">
        <v>4814</v>
      </c>
      <c r="C55138" s="15" t="n">
        <v>0.8666441635341732</v>
      </c>
      <c r="D55138" s="15" t="n">
        <v>0.8624958813911693</v>
      </c>
    </row>
    <row r="55139">
      <c r="B55139" s="8" t="s">
        <v>4815</v>
      </c>
      <c r="C55139" s="19" t="n">
        <v>0.8612121016492189</v>
      </c>
      <c r="D55139" s="19" t="n">
        <v>0.8379043199552649</v>
      </c>
    </row>
    <row r="55140">
      <c r="B55140" s="8" t="s">
        <v>4816</v>
      </c>
      <c r="C55140" s="15" t="n">
        <v>0.8974206190691146</v>
      </c>
      <c r="D55140" s="15" t="n">
        <v>0.8865017645948013</v>
      </c>
    </row>
    <row r="55141">
      <c r="B55141" s="8" t="s">
        <v>4817</v>
      </c>
      <c r="C55141" s="19" t="n">
        <v>0.89746765186451</v>
      </c>
      <c r="D55141" s="19" t="n">
        <v>0.8874716100135844</v>
      </c>
    </row>
    <row r="55142">
      <c r="B55142" s="8" t="s">
        <v>4818</v>
      </c>
      <c r="C55142" s="15" t="n">
        <v>0.8561915487758247</v>
      </c>
      <c r="D55142" s="15" t="n">
        <v>0.9118708742699724</v>
      </c>
    </row>
    <row r="55143">
      <c r="B55143" s="8" t="s">
        <v>4819</v>
      </c>
      <c r="C55143" s="19" t="n">
        <v>0.8674478721480067</v>
      </c>
      <c r="D55143" s="19" t="n">
        <v>0.8864062564674877</v>
      </c>
    </row>
    <row r="55144">
      <c r="B55144" s="8" t="s">
        <v>4820</v>
      </c>
      <c r="C55144" s="15" t="n">
        <v>0.9033208367208647</v>
      </c>
      <c r="D55144" s="15" t="n">
        <v>0.8938288573727026</v>
      </c>
    </row>
    <row r="55145">
      <c r="B55145" s="8" t="s">
        <v>4821</v>
      </c>
      <c r="C55145" s="19" t="n">
        <v>0.9123010029621744</v>
      </c>
      <c r="D55145" s="19" t="n">
        <v>0.892437880592392</v>
      </c>
    </row>
    <row r="55146">
      <c r="B55146" s="8" t="s">
        <v>4822</v>
      </c>
      <c r="C55146" s="15" t="n">
        <v>0.8790218802119754</v>
      </c>
      <c r="D55146" s="15" t="n">
        <v>0.8618015315238876</v>
      </c>
    </row>
    <row r="55147">
      <c r="B55147" s="8" t="s">
        <v>4823</v>
      </c>
      <c r="C55147" s="19" t="n">
        <v>0.8709483175269954</v>
      </c>
      <c r="D55147" s="19" t="n">
        <v>0.8515334281175077</v>
      </c>
    </row>
    <row r="55148">
      <c r="B55148" s="8" t="s">
        <v>4824</v>
      </c>
      <c r="C55148" s="15" t="n">
        <v>0.9004261614634481</v>
      </c>
      <c r="D55148" s="15" t="n">
        <v>0.8923368046305422</v>
      </c>
    </row>
    <row r="55149">
      <c r="B55149" s="8" t="s">
        <v>4825</v>
      </c>
      <c r="C55149" s="19" t="n">
        <v>0.8772642829084193</v>
      </c>
      <c r="D55149" s="19" t="n">
        <v>0.9111284646659547</v>
      </c>
    </row>
    <row r="55150">
      <c r="B55150" s="8" t="s">
        <v>4826</v>
      </c>
      <c r="C55150" s="15" t="n">
        <v>0.907604243766251</v>
      </c>
      <c r="D55150" s="15" t="n">
        <v>0.9097149122621844</v>
      </c>
    </row>
    <row r="55151">
      <c r="B55151" s="8" t="s">
        <v>4827</v>
      </c>
      <c r="C55151" s="19" t="n">
        <v>0.8610280452840683</v>
      </c>
      <c r="D55151" s="19" t="n">
        <v>0.9051279301352674</v>
      </c>
    </row>
    <row r="55152">
      <c r="B55152" s="8" t="s">
        <v>4828</v>
      </c>
      <c r="C55152" s="15" t="n">
        <v>0.9004410147472113</v>
      </c>
      <c r="D55152" s="15" t="n">
        <v>0.8831599069494371</v>
      </c>
    </row>
    <row r="55153">
      <c r="B55153" s="8" t="s">
        <v>4829</v>
      </c>
      <c r="C55153" s="19" t="n">
        <v>0.8842407197280184</v>
      </c>
      <c r="D55153" s="19" t="n">
        <v>0.8736884152949438</v>
      </c>
    </row>
    <row r="55154">
      <c r="B55154" s="8" t="s">
        <v>4830</v>
      </c>
      <c r="C55154" s="15" t="n">
        <v>0.8500953051160898</v>
      </c>
      <c r="D55154" s="15" t="n">
        <v>0.8673281814476567</v>
      </c>
    </row>
    <row r="55155">
      <c r="B55155" s="8" t="s">
        <v>4831</v>
      </c>
      <c r="C55155" s="19" t="n">
        <v>0.9213541210642424</v>
      </c>
      <c r="D55155" s="19" t="n">
        <v>0.8947916581878111</v>
      </c>
    </row>
    <row r="55156">
      <c r="B55156" s="8" t="s">
        <v>4832</v>
      </c>
      <c r="C55156" s="15" t="n">
        <v>0.8907973632103995</v>
      </c>
      <c r="D55156" s="15" t="n">
        <v>0.917850272816789</v>
      </c>
    </row>
    <row r="55157">
      <c r="B55157" s="8" t="s">
        <v>4833</v>
      </c>
      <c r="C55157" s="19" t="n">
        <v>0.9038695473894444</v>
      </c>
      <c r="D55157" s="19" t="n">
        <v>0.9035950914619002</v>
      </c>
    </row>
    <row r="55158">
      <c r="B55158" s="8" t="s">
        <v>4834</v>
      </c>
      <c r="C55158" s="15" t="n">
        <v>0.8871436184589251</v>
      </c>
      <c r="D55158" s="15" t="n">
        <v>0.894793140135904</v>
      </c>
    </row>
    <row r="55159">
      <c r="B55159" s="8" t="s">
        <v>4835</v>
      </c>
      <c r="C55159" s="19" t="n">
        <v>0.9084505030397512</v>
      </c>
      <c r="D55159" s="19" t="n">
        <v>0.9083470318963598</v>
      </c>
    </row>
    <row r="55160">
      <c r="B55160" s="8" t="s">
        <v>4836</v>
      </c>
      <c r="C55160" s="15" t="n">
        <v>0.8742971966182059</v>
      </c>
      <c r="D55160" s="15" t="n">
        <v>0.8776769000140209</v>
      </c>
    </row>
    <row r="55161">
      <c r="B55161" s="8" t="s">
        <v>4837</v>
      </c>
      <c r="C55161" s="19" t="n">
        <v>0.8745271454363468</v>
      </c>
      <c r="D55161" s="19" t="n">
        <v>0.8977941424554973</v>
      </c>
    </row>
    <row r="55162">
      <c r="B55162" s="8" t="s">
        <v>4838</v>
      </c>
      <c r="C55162" s="15" t="n">
        <v>0.90475147121</v>
      </c>
      <c r="D55162" s="15" t="n">
        <v>0.9199732740692312</v>
      </c>
    </row>
    <row r="55163">
      <c r="B55163" s="8" t="s">
        <v>4839</v>
      </c>
      <c r="C55163" s="19" t="n">
        <v>0.8910713977462335</v>
      </c>
      <c r="D55163" s="19" t="n">
        <v>0.9113169359382006</v>
      </c>
    </row>
    <row r="55164">
      <c r="B55164" s="8" t="s">
        <v>4840</v>
      </c>
      <c r="C55164" s="15" t="n">
        <v>0.9138267395705316</v>
      </c>
      <c r="D55164" s="15" t="n">
        <v>0.9125847711460585</v>
      </c>
    </row>
    <row r="55165">
      <c r="B55165" s="8" t="s">
        <v>4841</v>
      </c>
      <c r="C55165" s="19" t="n">
        <v>0.8891117429231945</v>
      </c>
      <c r="D55165" s="19" t="n">
        <v>0.8966308385857966</v>
      </c>
    </row>
    <row r="55166">
      <c r="B55166" s="8" t="s">
        <v>4842</v>
      </c>
      <c r="C55166" s="15" t="n">
        <v>0.8989426217255075</v>
      </c>
      <c r="D55166" s="15" t="n">
        <v>0.9053993410014467</v>
      </c>
    </row>
    <row r="55167">
      <c r="B55167" s="8" t="s">
        <v>4843</v>
      </c>
      <c r="C55167" s="19" t="n">
        <v>0.8915168008498798</v>
      </c>
      <c r="D55167" s="19" t="n">
        <v>0.9043499842395937</v>
      </c>
    </row>
    <row r="55168">
      <c r="B55168" s="8" t="s">
        <v>4844</v>
      </c>
      <c r="C55168" s="15" t="n">
        <v>0.9073263998646761</v>
      </c>
      <c r="D55168" s="15" t="n">
        <v>0.8650984381942387</v>
      </c>
    </row>
    <row r="55169">
      <c r="B55169" s="8" t="s">
        <v>4845</v>
      </c>
      <c r="C55169" s="19" t="n">
        <v>0.9075534876593021</v>
      </c>
      <c r="D55169" s="19" t="n">
        <v>0.885419568599205</v>
      </c>
    </row>
    <row r="55170">
      <c r="B55170" s="8" t="s">
        <v>4846</v>
      </c>
      <c r="C55170" s="15" t="n">
        <v>0.8804586718515839</v>
      </c>
      <c r="D55170" s="15" t="n">
        <v>0.8975533120973416</v>
      </c>
    </row>
    <row r="55171">
      <c r="B55171" s="8" t="s">
        <v>4847</v>
      </c>
      <c r="C55171" s="19" t="n">
        <v>0.8979262392711783</v>
      </c>
      <c r="D55171" s="19" t="n">
        <v>0.894785032594565</v>
      </c>
    </row>
    <row r="55172">
      <c r="B55172" s="8" t="s">
        <v>4848</v>
      </c>
      <c r="C55172" s="15" t="n">
        <v>0.8541197677577343</v>
      </c>
      <c r="D55172" s="15" t="n">
        <v>0.8856661870209489</v>
      </c>
    </row>
    <row r="55173">
      <c r="B55173" s="8" t="s">
        <v>4849</v>
      </c>
      <c r="C55173" s="19" t="n">
        <v>0.8898345593428879</v>
      </c>
      <c r="D55173" s="19" t="n">
        <v>0.8956318543083078</v>
      </c>
    </row>
    <row r="55174">
      <c r="B55174" s="8" t="s">
        <v>4850</v>
      </c>
      <c r="C55174" s="15" t="n">
        <v>0.8866385216051875</v>
      </c>
      <c r="D55174" s="15" t="n">
        <v>0.9026997594424432</v>
      </c>
    </row>
    <row r="55175">
      <c r="B55175" s="8" t="s">
        <v>4851</v>
      </c>
      <c r="C55175" s="19" t="n">
        <v>0.8973595667735638</v>
      </c>
      <c r="D55175" s="19" t="n">
        <v>0.8958557703331996</v>
      </c>
    </row>
    <row r="55176">
      <c r="B55176" s="8" t="s">
        <v>4852</v>
      </c>
      <c r="C55176" s="15" t="n">
        <v>0.8522774401023423</v>
      </c>
      <c r="D55176" s="15" t="n">
        <v>0.8831932198941519</v>
      </c>
    </row>
    <row r="55177">
      <c r="B55177" s="8" t="s">
        <v>4853</v>
      </c>
      <c r="C55177" s="19" t="n">
        <v>0.901195764801794</v>
      </c>
      <c r="D55177" s="19" t="n">
        <v>0.8945897992146431</v>
      </c>
    </row>
    <row r="55178">
      <c r="B55178" s="8" t="s">
        <v>4854</v>
      </c>
      <c r="C55178" s="15" t="n">
        <v>0.9085178751091321</v>
      </c>
      <c r="D55178" s="15" t="n">
        <v>0.9018644563198628</v>
      </c>
    </row>
    <row r="55179">
      <c r="B55179" s="8" t="s">
        <v>4855</v>
      </c>
      <c r="C55179" s="19" t="n">
        <v>0.8998043728896291</v>
      </c>
      <c r="D55179" s="19" t="n">
        <v>0.8852012048939019</v>
      </c>
    </row>
    <row r="55180">
      <c r="B55180" s="8" t="s">
        <v>4856</v>
      </c>
      <c r="C55180" s="15" t="n">
        <v>0.9002757826383617</v>
      </c>
      <c r="D55180" s="15" t="n">
        <v>0.9055699079521462</v>
      </c>
    </row>
    <row r="55181">
      <c r="B55181" s="8" t="s">
        <v>4857</v>
      </c>
      <c r="C55181" s="19" t="n">
        <v>0.8838621873197857</v>
      </c>
      <c r="D55181" s="19" t="n">
        <v>0.9012994772204642</v>
      </c>
    </row>
    <row r="55182">
      <c r="B55182" s="8" t="s">
        <v>4858</v>
      </c>
      <c r="C55182" s="15" t="n">
        <v>0.8919683884936551</v>
      </c>
      <c r="D55182" s="15" t="n">
        <v>0.8938627783349347</v>
      </c>
    </row>
    <row r="55183">
      <c r="B55183" s="8" t="s">
        <v>4859</v>
      </c>
      <c r="C55183" s="19" t="n">
        <v>0.8964854116058871</v>
      </c>
      <c r="D55183" s="19" t="n">
        <v>0.9278317075431314</v>
      </c>
    </row>
    <row r="55184">
      <c r="B55184" s="8" t="s">
        <v>4860</v>
      </c>
      <c r="C55184" s="15" t="n">
        <v>0.9057505445741345</v>
      </c>
      <c r="D55184" s="15" t="n">
        <v>0.8984776129116068</v>
      </c>
    </row>
    <row r="55185">
      <c r="B55185" s="8" t="s">
        <v>4861</v>
      </c>
      <c r="C55185" s="19" t="n">
        <v>0.9252992803321</v>
      </c>
      <c r="D55185" s="19" t="n">
        <v>0.9118070452018203</v>
      </c>
    </row>
    <row r="55186">
      <c r="B55186" s="8" t="s">
        <v>4862</v>
      </c>
      <c r="C55186" s="15" t="n">
        <v>0.883546602773238</v>
      </c>
      <c r="D55186" s="15" t="n">
        <v>0.9086641409692403</v>
      </c>
    </row>
    <row r="55187">
      <c r="B55187" s="8" t="s">
        <v>4863</v>
      </c>
      <c r="C55187" s="19" t="n">
        <v>0.8878652626268043</v>
      </c>
      <c r="D55187" s="19" t="n">
        <v>0.9050390520525702</v>
      </c>
    </row>
    <row r="55188">
      <c r="B55188" s="8" t="s">
        <v>4864</v>
      </c>
      <c r="C55188" s="15" t="n">
        <v>0.9156083290962358</v>
      </c>
      <c r="D55188" s="15" t="n">
        <v>0.9030992967647726</v>
      </c>
    </row>
    <row r="55189">
      <c r="B55189" s="8" t="s">
        <v>4865</v>
      </c>
      <c r="C55189" s="19" t="n">
        <v>0.9179370461817781</v>
      </c>
      <c r="D55189" s="19" t="n">
        <v>0.9336225966012225</v>
      </c>
    </row>
    <row r="55190">
      <c r="B55190" s="8" t="s">
        <v>4866</v>
      </c>
      <c r="C55190" s="15" t="n">
        <v>0.9056665527999246</v>
      </c>
      <c r="D55190" s="15" t="n">
        <v>0.888660816143706</v>
      </c>
    </row>
    <row r="55191">
      <c r="B55191" s="8" t="s">
        <v>4867</v>
      </c>
      <c r="C55191" s="19" t="n">
        <v>0.9013266947930205</v>
      </c>
      <c r="D55191" s="19" t="n">
        <v>0.909578260884835</v>
      </c>
    </row>
    <row r="55192">
      <c r="B55192" s="8" t="s">
        <v>4868</v>
      </c>
      <c r="C55192" s="15" t="n">
        <v>0.8797394760595303</v>
      </c>
      <c r="D55192" s="15" t="n">
        <v>0.8778702763052794</v>
      </c>
    </row>
    <row r="55193">
      <c r="B55193" s="8" t="s">
        <v>4869</v>
      </c>
      <c r="C55193" s="19" t="n">
        <v>0.8959228738106064</v>
      </c>
      <c r="D55193" s="19" t="n">
        <v>0.8975898608381884</v>
      </c>
    </row>
    <row r="55194">
      <c r="B55194" s="8" t="s">
        <v>4870</v>
      </c>
      <c r="C55194" s="15" t="n">
        <v>0.9024255051612569</v>
      </c>
      <c r="D55194" s="15" t="n">
        <v>0.8880083630602356</v>
      </c>
    </row>
    <row r="55195">
      <c r="B55195" s="8" t="s">
        <v>4871</v>
      </c>
      <c r="C55195" s="19" t="n">
        <v>0.9006000618617133</v>
      </c>
      <c r="D55195" s="19" t="n">
        <v>0.9183498529894212</v>
      </c>
    </row>
    <row r="55196">
      <c r="B55196" s="8" t="s">
        <v>4872</v>
      </c>
      <c r="C55196" s="15" t="n">
        <v>0.882509160761184</v>
      </c>
      <c r="D55196" s="15" t="n">
        <v>0.9110495420479504</v>
      </c>
    </row>
    <row r="55197">
      <c r="B55197" s="8" t="s">
        <v>4873</v>
      </c>
      <c r="C55197" s="19" t="n">
        <v>0.889942729736093</v>
      </c>
      <c r="D55197" s="19" t="n">
        <v>0.9237144698190538</v>
      </c>
    </row>
    <row r="55198">
      <c r="B55198" s="8" t="s">
        <v>4874</v>
      </c>
      <c r="C55198" s="15" t="n">
        <v>0.913982504676182</v>
      </c>
      <c r="D55198" s="15" t="n">
        <v>0.8965738529081896</v>
      </c>
    </row>
    <row r="55199">
      <c r="B55199" s="8" t="s">
        <v>4875</v>
      </c>
      <c r="C55199" s="19" t="n">
        <v>0.8956779637772567</v>
      </c>
      <c r="D55199" s="19" t="n">
        <v>0.8632842208757422</v>
      </c>
    </row>
    <row r="55200">
      <c r="B55200" s="8" t="s">
        <v>4876</v>
      </c>
      <c r="C55200" s="15" t="n">
        <v>0.9036509104362135</v>
      </c>
      <c r="D55200" s="15" t="n">
        <v>0.8839164000021317</v>
      </c>
    </row>
    <row r="55201">
      <c r="B55201" s="8" t="s">
        <v>4877</v>
      </c>
      <c r="C55201" s="19" t="n">
        <v>0.906577277242481</v>
      </c>
      <c r="D55201" s="19" t="n">
        <v>0.8626049925926953</v>
      </c>
    </row>
    <row r="55202">
      <c r="B55202" s="8" t="s">
        <v>4878</v>
      </c>
      <c r="C55202" s="15" t="n">
        <v>0.8865083045186365</v>
      </c>
      <c r="D55202" s="15" t="n">
        <v>0.8830987401363672</v>
      </c>
    </row>
    <row r="55203">
      <c r="B55203" s="8" t="s">
        <v>4879</v>
      </c>
      <c r="C55203" s="19" t="n">
        <v>0.8765230732074479</v>
      </c>
      <c r="D55203" s="19" t="n">
        <v>0.8578193964773019</v>
      </c>
    </row>
    <row r="55204">
      <c r="B55204" s="8" t="s">
        <v>4880</v>
      </c>
      <c r="C55204" s="15" t="n">
        <v>0.925767945278823</v>
      </c>
      <c r="D55204" s="15" t="n">
        <v>0.8854502482233653</v>
      </c>
    </row>
    <row r="55205">
      <c r="B55205" s="8" t="s">
        <v>4881</v>
      </c>
      <c r="C55205" s="19" t="n">
        <v>0.8934145953816818</v>
      </c>
      <c r="D55205" s="19" t="n">
        <v>0.9005291284007678</v>
      </c>
    </row>
    <row r="55206">
      <c r="B55206" s="8" t="s">
        <v>4882</v>
      </c>
      <c r="C55206" s="15" t="n">
        <v>0.8780462735056714</v>
      </c>
      <c r="D55206" s="15" t="n">
        <v>0.8917527701148075</v>
      </c>
    </row>
    <row r="55207">
      <c r="B55207" s="8" t="s">
        <v>4883</v>
      </c>
      <c r="C55207" s="19" t="n">
        <v>0.8870946211367422</v>
      </c>
      <c r="D55207" s="19" t="n">
        <v>0.8925845913822416</v>
      </c>
    </row>
    <row r="55208">
      <c r="B55208" s="8" t="s">
        <v>4884</v>
      </c>
      <c r="C55208" s="15" t="n">
        <v>0.8831527166551003</v>
      </c>
      <c r="D55208" s="15" t="n">
        <v>0.8950977843293872</v>
      </c>
    </row>
    <row r="55209">
      <c r="B55209" s="8" t="s">
        <v>4885</v>
      </c>
      <c r="C55209" s="19" t="n">
        <v>0.8934313894792355</v>
      </c>
      <c r="D55209" s="19" t="n">
        <v>0.8917756068198764</v>
      </c>
    </row>
    <row r="55210">
      <c r="B55210" s="8" t="s">
        <v>4886</v>
      </c>
      <c r="C55210" s="15" t="n">
        <v>0.8655007681579712</v>
      </c>
      <c r="D55210" s="15" t="n">
        <v>0.8957258158193381</v>
      </c>
    </row>
    <row r="55211">
      <c r="B55211" s="8" t="s">
        <v>4887</v>
      </c>
      <c r="C55211" s="19" t="n">
        <v>0.9047306572206049</v>
      </c>
      <c r="D55211" s="19" t="n">
        <v>0.914185617697519</v>
      </c>
    </row>
    <row r="55212">
      <c r="B55212" s="8" t="s">
        <v>4888</v>
      </c>
      <c r="C55212" s="15" t="n">
        <v>0.8982611927673455</v>
      </c>
      <c r="D55212" s="15" t="n">
        <v>0.8867626967814034</v>
      </c>
    </row>
    <row r="55213">
      <c r="B55213" s="8" t="s">
        <v>4889</v>
      </c>
      <c r="C55213" s="19" t="n">
        <v>0.8786677403356641</v>
      </c>
      <c r="D55213" s="19" t="n">
        <v>0.9094794279339963</v>
      </c>
    </row>
    <row r="55214">
      <c r="B55214" s="8" t="s">
        <v>4890</v>
      </c>
      <c r="C55214" s="15" t="n">
        <v>0.8899264253789013</v>
      </c>
      <c r="D55214" s="15" t="n">
        <v>0.8633209667772691</v>
      </c>
    </row>
    <row r="55215">
      <c r="B55215" s="8" t="s">
        <v>4891</v>
      </c>
      <c r="C55215" s="19" t="n">
        <v>0.8199913085812168</v>
      </c>
      <c r="D55215" s="19" t="n">
        <v>0.8643249405573552</v>
      </c>
    </row>
    <row r="55216">
      <c r="B55216" s="8" t="s">
        <v>4892</v>
      </c>
      <c r="C55216" s="15" t="n">
        <v>0.9129294159036776</v>
      </c>
      <c r="D55216" s="15" t="n">
        <v>0.9061961541618272</v>
      </c>
    </row>
    <row r="55217">
      <c r="B55217" s="8" t="s">
        <v>4893</v>
      </c>
      <c r="C55217" s="19" t="n">
        <v>0.8929220849607027</v>
      </c>
      <c r="D55217" s="19" t="n">
        <v>0.8749920882801066</v>
      </c>
    </row>
    <row r="55218">
      <c r="B55218" s="8" t="s">
        <v>4894</v>
      </c>
      <c r="C55218" s="15" t="n">
        <v>0.8997244170419517</v>
      </c>
      <c r="D55218" s="15" t="n">
        <v>0.9055191919930359</v>
      </c>
    </row>
    <row r="55219">
      <c r="B55219" s="8" t="s">
        <v>4895</v>
      </c>
      <c r="C55219" s="19" t="n">
        <v>0.8832198096808975</v>
      </c>
      <c r="D55219" s="19" t="n">
        <v>0.9020065848350176</v>
      </c>
    </row>
    <row r="55220">
      <c r="B55220" s="8" t="s">
        <v>4896</v>
      </c>
      <c r="C55220" s="15" t="n">
        <v>0.875375927921754</v>
      </c>
      <c r="D55220" s="15" t="n">
        <v>0.8877830180671844</v>
      </c>
    </row>
    <row r="55221">
      <c r="B55221" s="8" t="s">
        <v>4897</v>
      </c>
      <c r="C55221" s="19" t="n">
        <v>0.8552082470609959</v>
      </c>
      <c r="D55221" s="19" t="n">
        <v>0.9022900072573237</v>
      </c>
    </row>
    <row r="55222">
      <c r="B55222" s="8" t="s">
        <v>4898</v>
      </c>
      <c r="C55222" s="15" t="n">
        <v>0.8891877689805191</v>
      </c>
      <c r="D55222" s="15" t="n">
        <v>0.8723923143146931</v>
      </c>
    </row>
    <row r="55223">
      <c r="B55223" s="8" t="s">
        <v>4899</v>
      </c>
      <c r="C55223" s="19" t="n">
        <v>0.8849243770290377</v>
      </c>
      <c r="D55223" s="19" t="n">
        <v>0.9181019665696462</v>
      </c>
    </row>
    <row r="55224">
      <c r="B55224" s="8" t="s">
        <v>4900</v>
      </c>
      <c r="C55224" s="15" t="n">
        <v>0.8992259344180843</v>
      </c>
      <c r="D55224" s="15" t="n">
        <v>0.8752888397398072</v>
      </c>
    </row>
    <row r="55225">
      <c r="B55225" s="8" t="s">
        <v>4901</v>
      </c>
      <c r="C55225" s="19" t="n">
        <v>0.8922346277484982</v>
      </c>
      <c r="D55225" s="19" t="n">
        <v>0.9164280859547381</v>
      </c>
    </row>
    <row r="55226">
      <c r="B55226" s="8" t="s">
        <v>4902</v>
      </c>
      <c r="C55226" s="15" t="n">
        <v>0.9112965804301593</v>
      </c>
      <c r="D55226" s="15" t="n">
        <v>0.9055837952196787</v>
      </c>
    </row>
    <row r="55227">
      <c r="B55227" s="8" t="s">
        <v>4903</v>
      </c>
      <c r="C55227" s="19" t="n">
        <v>0.9002820100241323</v>
      </c>
      <c r="D55227" s="19" t="n">
        <v>0.9205555580306534</v>
      </c>
    </row>
    <row r="55228">
      <c r="B55228" s="8" t="s">
        <v>4904</v>
      </c>
      <c r="C55228" s="15" t="n">
        <v>0.9193471483980091</v>
      </c>
      <c r="D55228" s="15" t="n">
        <v>0.9069100047960083</v>
      </c>
    </row>
    <row r="55229">
      <c r="B55229" s="8" t="s">
        <v>4905</v>
      </c>
      <c r="C55229" s="19" t="n">
        <v>0.8604835705703204</v>
      </c>
      <c r="D55229" s="19" t="n">
        <v>0.8811251719620392</v>
      </c>
    </row>
    <row r="55230">
      <c r="B55230" s="8" t="s">
        <v>4906</v>
      </c>
      <c r="C55230" s="15" t="n">
        <v>0.888507294734596</v>
      </c>
      <c r="D55230" s="15" t="n">
        <v>0.9214963363909136</v>
      </c>
    </row>
    <row r="55231">
      <c r="B55231" s="8" t="s">
        <v>4907</v>
      </c>
      <c r="C55231" s="19" t="n">
        <v>0.8958079059866274</v>
      </c>
      <c r="D55231" s="19" t="n">
        <v>0.8683218760696925</v>
      </c>
    </row>
    <row r="55232">
      <c r="B55232" s="8" t="s">
        <v>4908</v>
      </c>
      <c r="C55232" s="15" t="n">
        <v>0.9013060787929769</v>
      </c>
      <c r="D55232" s="15" t="n">
        <v>0.8979644707696117</v>
      </c>
    </row>
    <row r="55233">
      <c r="B55233" s="8" t="s">
        <v>4909</v>
      </c>
      <c r="C55233" s="19" t="n">
        <v>0.8915051683080324</v>
      </c>
      <c r="D55233" s="19" t="n">
        <v>0.8925486884569097</v>
      </c>
    </row>
    <row r="55234">
      <c r="B55234" s="8" t="s">
        <v>4910</v>
      </c>
      <c r="C55234" s="15" t="n">
        <v>0.8746343285186914</v>
      </c>
      <c r="D55234" s="15" t="n">
        <v>0.9084234063219782</v>
      </c>
    </row>
    <row r="55235">
      <c r="B55235" s="8" t="s">
        <v>4911</v>
      </c>
      <c r="C55235" s="19" t="n">
        <v>0.8759044061103287</v>
      </c>
      <c r="D55235" s="19" t="n">
        <v>0.9023631145039573</v>
      </c>
    </row>
    <row r="55236">
      <c r="B55236" s="8" t="s">
        <v>4912</v>
      </c>
      <c r="C55236" s="15" t="n">
        <v>0.8545956723667175</v>
      </c>
      <c r="D55236" s="15" t="n">
        <v>0.8796013288963377</v>
      </c>
    </row>
    <row r="55237">
      <c r="B55237" s="8" t="s">
        <v>4913</v>
      </c>
      <c r="C55237" s="19" t="n">
        <v>0.90282213000737</v>
      </c>
      <c r="D55237" s="19" t="n">
        <v>0.8915350245163388</v>
      </c>
    </row>
    <row r="55238">
      <c r="B55238" s="8" t="s">
        <v>4914</v>
      </c>
      <c r="C55238" s="15" t="n">
        <v>0.9111638867962247</v>
      </c>
      <c r="D55238" s="15" t="n">
        <v>0.8732515258234735</v>
      </c>
    </row>
    <row r="55239">
      <c r="B55239" s="8" t="s">
        <v>4915</v>
      </c>
      <c r="C55239" s="19" t="n">
        <v>0.9020971352423117</v>
      </c>
      <c r="D55239" s="19" t="n">
        <v>0.9043771864624179</v>
      </c>
    </row>
    <row r="55240">
      <c r="B55240" s="8" t="s">
        <v>4916</v>
      </c>
      <c r="C55240" s="15" t="n">
        <v>0.8607325274141843</v>
      </c>
      <c r="D55240" s="15" t="n">
        <v>0.8753242702394807</v>
      </c>
    </row>
    <row r="55241">
      <c r="B55241" s="8" t="s">
        <v>4917</v>
      </c>
      <c r="C55241" s="19" t="n">
        <v>0.8932915466540917</v>
      </c>
      <c r="D55241" s="19" t="n">
        <v>0.884943211512682</v>
      </c>
    </row>
    <row r="55242">
      <c r="B55242" s="8" t="s">
        <v>4918</v>
      </c>
      <c r="C55242" s="15" t="n">
        <v>0.884373644858175</v>
      </c>
      <c r="D55242" s="15" t="n">
        <v>0.8958323632028438</v>
      </c>
    </row>
    <row r="55243">
      <c r="B55243" s="8" t="s">
        <v>4919</v>
      </c>
      <c r="C55243" s="19" t="n">
        <v>0.8886290750846506</v>
      </c>
      <c r="D55243" s="19" t="n">
        <v>0.8925288388083127</v>
      </c>
    </row>
    <row r="55244">
      <c r="B55244" s="8" t="s">
        <v>4920</v>
      </c>
      <c r="C55244" s="15" t="n">
        <v>0.9004570898168637</v>
      </c>
      <c r="D55244" s="15" t="n">
        <v>0.9111716836489372</v>
      </c>
    </row>
    <row r="55245">
      <c r="B55245" s="8" t="s">
        <v>4921</v>
      </c>
      <c r="C55245" s="19" t="n">
        <v>0.8765871877393379</v>
      </c>
      <c r="D55245" s="19" t="n">
        <v>0.9103569425146181</v>
      </c>
    </row>
    <row r="55246">
      <c r="B55246" s="8" t="s">
        <v>4922</v>
      </c>
      <c r="C55246" s="15" t="n">
        <v>0.8513932953192499</v>
      </c>
      <c r="D55246" s="15" t="n">
        <v>0.8655768409020774</v>
      </c>
    </row>
    <row r="55247">
      <c r="B55247" s="8" t="s">
        <v>4923</v>
      </c>
      <c r="C55247" s="19" t="n">
        <v>0.8867415139653609</v>
      </c>
      <c r="D55247" s="19" t="n">
        <v>0.9032629128371227</v>
      </c>
    </row>
    <row r="55248">
      <c r="B55248" s="8" t="s">
        <v>4924</v>
      </c>
      <c r="C55248" s="15" t="n">
        <v>0.8714930937179578</v>
      </c>
      <c r="D55248" s="15" t="n">
        <v>0.8884723135067953</v>
      </c>
    </row>
    <row r="55249">
      <c r="B55249" s="8" t="s">
        <v>4925</v>
      </c>
      <c r="C55249" s="19" t="n">
        <v>0.9025386241275022</v>
      </c>
      <c r="D55249" s="19" t="n">
        <v>0.8729739713223248</v>
      </c>
    </row>
    <row r="55250">
      <c r="B55250" s="8" t="s">
        <v>4926</v>
      </c>
      <c r="C55250" s="15" t="n">
        <v>0.8803744386280203</v>
      </c>
      <c r="D55250" s="15" t="n">
        <v>0.8868093280655105</v>
      </c>
    </row>
    <row r="55251">
      <c r="B55251" s="8" t="s">
        <v>4927</v>
      </c>
      <c r="C55251" s="19" t="n">
        <v>0.9079499647577004</v>
      </c>
      <c r="D55251" s="19" t="n">
        <v>0.8910100544049114</v>
      </c>
    </row>
    <row r="55252">
      <c r="B55252" s="8" t="s">
        <v>4928</v>
      </c>
      <c r="C55252" s="15" t="n">
        <v>0.8738862914961709</v>
      </c>
      <c r="D55252" s="15" t="n">
        <v>0.9050934067261015</v>
      </c>
    </row>
    <row r="55253">
      <c r="B55253" s="8" t="s">
        <v>4929</v>
      </c>
      <c r="C55253" s="19" t="n">
        <v>0.8851832913441183</v>
      </c>
      <c r="D55253" s="19" t="n">
        <v>0.8771162019055453</v>
      </c>
    </row>
    <row r="55254">
      <c r="B55254" s="8" t="s">
        <v>4930</v>
      </c>
      <c r="C55254" s="15" t="n">
        <v>0.8713872745613811</v>
      </c>
      <c r="D55254" s="15" t="n">
        <v>0.9014518556768345</v>
      </c>
    </row>
    <row r="55255">
      <c r="B55255" s="8" t="s">
        <v>4931</v>
      </c>
      <c r="C55255" s="19" t="n">
        <v>0.9070337564307408</v>
      </c>
      <c r="D55255" s="19" t="n">
        <v>0.8901864684731734</v>
      </c>
    </row>
    <row r="55256">
      <c r="B55256" s="8" t="s">
        <v>4932</v>
      </c>
      <c r="C55256" s="15" t="n">
        <v>0.9059769076043532</v>
      </c>
      <c r="D55256" s="15" t="n">
        <v>0.8975589025326212</v>
      </c>
    </row>
    <row r="55257">
      <c r="B55257" s="8" t="s">
        <v>4933</v>
      </c>
      <c r="C55257" s="19" t="n">
        <v>0.8699315530165266</v>
      </c>
      <c r="D55257" s="19" t="n">
        <v>0.8960242486965638</v>
      </c>
    </row>
    <row r="55258">
      <c r="B55258" s="8" t="s">
        <v>4934</v>
      </c>
      <c r="C55258" s="15" t="n">
        <v>0.8608915545277893</v>
      </c>
      <c r="D55258" s="15" t="n">
        <v>0.8921758493858346</v>
      </c>
    </row>
    <row r="55259">
      <c r="B55259" s="8" t="s">
        <v>4935</v>
      </c>
      <c r="C55259" s="19" t="n">
        <v>0.8750684231245734</v>
      </c>
      <c r="D55259" s="19" t="n">
        <v>0.8748211295774414</v>
      </c>
    </row>
    <row r="55260">
      <c r="B55260" s="8" t="s">
        <v>4936</v>
      </c>
      <c r="C55260" s="15" t="n">
        <v>0.9029805372664509</v>
      </c>
      <c r="D55260" s="15" t="n">
        <v>0.9032821980048509</v>
      </c>
    </row>
    <row r="55261">
      <c r="B55261" s="8" t="s">
        <v>4937</v>
      </c>
      <c r="C55261" s="19" t="n">
        <v>0.9057598701400601</v>
      </c>
      <c r="D55261" s="19" t="n">
        <v>0.9019567195314849</v>
      </c>
    </row>
    <row r="55262">
      <c r="B55262" s="8" t="s">
        <v>4938</v>
      </c>
      <c r="C55262" s="15" t="n">
        <v>0.8912395710730765</v>
      </c>
      <c r="D55262" s="15" t="n">
        <v>0.886647891374788</v>
      </c>
    </row>
    <row r="55263">
      <c r="B55263" s="8" t="s">
        <v>4939</v>
      </c>
      <c r="C55263" s="19" t="n">
        <v>0.8920194396602503</v>
      </c>
      <c r="D55263" s="19" t="n">
        <v>0.8713661773592863</v>
      </c>
    </row>
    <row r="55264">
      <c r="B55264" s="8" t="s">
        <v>4940</v>
      </c>
      <c r="C55264" s="15" t="n">
        <v>0.876129739036155</v>
      </c>
      <c r="D55264" s="15" t="n">
        <v>0.9000405787171302</v>
      </c>
    </row>
    <row r="55265">
      <c r="B55265" s="8" t="s">
        <v>4941</v>
      </c>
      <c r="C55265" s="19" t="n">
        <v>0.852350265387068</v>
      </c>
      <c r="D55265" s="19" t="n">
        <v>0.8888077518399012</v>
      </c>
    </row>
    <row r="55266">
      <c r="B55266" s="8" t="s">
        <v>4942</v>
      </c>
      <c r="C55266" s="15" t="n">
        <v>0.8745624526764009</v>
      </c>
      <c r="D55266" s="15" t="n">
        <v>0.9048009174975626</v>
      </c>
    </row>
    <row r="55267">
      <c r="B55267" s="8" t="s">
        <v>4943</v>
      </c>
      <c r="C55267" s="19" t="n">
        <v>0.8968017515961461</v>
      </c>
      <c r="D55267" s="19" t="n">
        <v>0.8956500410825731</v>
      </c>
    </row>
    <row r="55268">
      <c r="B55268" s="8" t="s">
        <v>4944</v>
      </c>
      <c r="C55268" s="15" t="n">
        <v>0.8968879597372281</v>
      </c>
      <c r="D55268" s="15" t="n">
        <v>0.9134456679716001</v>
      </c>
    </row>
    <row r="55269">
      <c r="B55269" s="8" t="s">
        <v>4945</v>
      </c>
      <c r="C55269" s="19" t="n">
        <v>0.8834365117230467</v>
      </c>
      <c r="D55269" s="19" t="n">
        <v>0.8943355471015791</v>
      </c>
    </row>
    <row r="55270">
      <c r="B55270" s="8" t="s">
        <v>4946</v>
      </c>
      <c r="C55270" s="15" t="n">
        <v>0.8926830203307824</v>
      </c>
      <c r="D55270" s="15" t="n">
        <v>0.8811734050713613</v>
      </c>
    </row>
    <row r="55271">
      <c r="B55271" s="8" t="s">
        <v>4947</v>
      </c>
      <c r="C55271" s="19" t="n">
        <v>0.9164704732594876</v>
      </c>
      <c r="D55271" s="19" t="n">
        <v>0.9074046445821421</v>
      </c>
    </row>
    <row r="55272">
      <c r="B55272" s="8" t="s">
        <v>4948</v>
      </c>
      <c r="C55272" s="15" t="n">
        <v>0.89037345491021</v>
      </c>
      <c r="D55272" s="15" t="n">
        <v>0.881227009443907</v>
      </c>
    </row>
    <row r="55273">
      <c r="B55273" s="8" t="s">
        <v>4949</v>
      </c>
      <c r="C55273" s="19" t="n">
        <v>0.9002741897532198</v>
      </c>
      <c r="D55273" s="19" t="n">
        <v>0.9037636943477342</v>
      </c>
    </row>
    <row r="55274">
      <c r="B55274" s="8" t="s">
        <v>4950</v>
      </c>
      <c r="C55274" s="15" t="n">
        <v>0.8875929566506151</v>
      </c>
      <c r="D55274" s="15" t="n">
        <v>0.876892425877972</v>
      </c>
    </row>
    <row r="55275">
      <c r="B55275" s="8" t="s">
        <v>4951</v>
      </c>
      <c r="C55275" s="19" t="n">
        <v>0.8970102659249996</v>
      </c>
      <c r="D55275" s="19" t="n">
        <v>0.8943571669649061</v>
      </c>
    </row>
    <row r="55276">
      <c r="B55276" s="8" t="s">
        <v>4952</v>
      </c>
      <c r="C55276" s="15" t="n">
        <v>0.8569865230505785</v>
      </c>
      <c r="D55276" s="15" t="n">
        <v>0.8752301891315173</v>
      </c>
    </row>
    <row r="55277">
      <c r="B55277" s="8" t="s">
        <v>4953</v>
      </c>
      <c r="C55277" s="19" t="n">
        <v>0.8844218021550044</v>
      </c>
      <c r="D55277" s="19" t="n">
        <v>0.9050412875706387</v>
      </c>
    </row>
    <row r="55278">
      <c r="B55278" s="8" t="s">
        <v>4954</v>
      </c>
      <c r="C55278" s="15" t="n">
        <v>0.9031236676495854</v>
      </c>
      <c r="D55278" s="15" t="n">
        <v>0.9020716573262588</v>
      </c>
    </row>
    <row r="55279">
      <c r="B55279" s="8" t="s">
        <v>4955</v>
      </c>
      <c r="C55279" s="19" t="n">
        <v>0.8713531217172108</v>
      </c>
      <c r="D55279" s="19" t="n">
        <v>0.8947170430782425</v>
      </c>
    </row>
    <row r="55280">
      <c r="B55280" s="8" t="s">
        <v>4956</v>
      </c>
      <c r="C55280" s="15" t="n">
        <v>0.886944734319882</v>
      </c>
      <c r="D55280" s="15" t="n">
        <v>0.8917206449412157</v>
      </c>
    </row>
    <row r="55281">
      <c r="B55281" s="8" t="s">
        <v>4957</v>
      </c>
      <c r="C55281" s="19" t="n">
        <v>0.9082418306266695</v>
      </c>
      <c r="D55281" s="19" t="n">
        <v>0.8841746114770787</v>
      </c>
    </row>
    <row r="55282">
      <c r="B55282" s="8" t="s">
        <v>4958</v>
      </c>
      <c r="C55282" s="15" t="n">
        <v>0.9106249080493368</v>
      </c>
      <c r="D55282" s="15" t="n">
        <v>0.8650124334512905</v>
      </c>
    </row>
    <row r="55283">
      <c r="B55283" s="8" t="s">
        <v>4959</v>
      </c>
      <c r="C55283" s="19" t="n">
        <v>0.8609127087406214</v>
      </c>
      <c r="D55283" s="19" t="n">
        <v>0.8894960170453695</v>
      </c>
    </row>
    <row r="55284">
      <c r="B55284" s="8" t="s">
        <v>4960</v>
      </c>
      <c r="C55284" s="15" t="n">
        <v>0.9047715129009188</v>
      </c>
      <c r="D55284" s="15" t="n">
        <v>0.9195069718218519</v>
      </c>
    </row>
    <row r="55285">
      <c r="B55285" s="8" t="s">
        <v>4961</v>
      </c>
      <c r="C55285" s="19" t="n">
        <v>0.8902874040486891</v>
      </c>
      <c r="D55285" s="19" t="n">
        <v>0.900232963964032</v>
      </c>
    </row>
    <row r="55286">
      <c r="B55286" s="8" t="s">
        <v>4962</v>
      </c>
      <c r="C55286" s="15" t="n">
        <v>0.913158036036231</v>
      </c>
      <c r="D55286" s="15" t="n">
        <v>0.9165742969682573</v>
      </c>
    </row>
    <row r="55287">
      <c r="B55287" s="8" t="s">
        <v>4963</v>
      </c>
      <c r="C55287" s="19" t="n">
        <v>0.8616732417269856</v>
      </c>
      <c r="D55287" s="19" t="n">
        <v>0.8896464098581218</v>
      </c>
    </row>
    <row r="55288">
      <c r="B55288" s="8" t="s">
        <v>4964</v>
      </c>
      <c r="C55288" s="15" t="n">
        <v>0.9007252805938646</v>
      </c>
      <c r="D55288" s="15" t="n">
        <v>0.8782673553000011</v>
      </c>
    </row>
    <row r="55289">
      <c r="B55289" s="8" t="s">
        <v>4965</v>
      </c>
      <c r="C55289" s="19" t="n">
        <v>0.889774375427121</v>
      </c>
      <c r="D55289" s="19" t="n">
        <v>0.8881674854690323</v>
      </c>
    </row>
    <row r="55290">
      <c r="B55290" s="8" t="s">
        <v>4966</v>
      </c>
      <c r="C55290" s="15" t="n">
        <v>0.8716869178857515</v>
      </c>
      <c r="D55290" s="15" t="n">
        <v>0.904474962776638</v>
      </c>
    </row>
    <row r="55291">
      <c r="B55291" s="8" t="s">
        <v>4967</v>
      </c>
      <c r="C55291" s="19" t="n">
        <v>0.880812136794163</v>
      </c>
      <c r="D55291" s="19" t="n">
        <v>0.900801668772976</v>
      </c>
    </row>
    <row r="55292">
      <c r="B55292" s="8" t="s">
        <v>4968</v>
      </c>
      <c r="C55292" s="15" t="n">
        <v>0.8628384904682596</v>
      </c>
      <c r="D55292" s="15" t="n">
        <v>0.9062519537014867</v>
      </c>
    </row>
    <row r="55293">
      <c r="B55293" s="8" t="s">
        <v>4969</v>
      </c>
      <c r="C55293" s="19" t="n">
        <v>0.8898577221780896</v>
      </c>
      <c r="D55293" s="19" t="n">
        <v>0.8866513001596237</v>
      </c>
    </row>
    <row r="55294">
      <c r="B55294" s="8" t="s">
        <v>4970</v>
      </c>
      <c r="C55294" s="15" t="n">
        <v>0.9150554246019114</v>
      </c>
      <c r="D55294" s="15" t="n">
        <v>0.9015813310904679</v>
      </c>
    </row>
    <row r="55295">
      <c r="B55295" s="8" t="s">
        <v>4971</v>
      </c>
      <c r="C55295" s="19" t="n">
        <v>0.8867313120183302</v>
      </c>
      <c r="D55295" s="19" t="n">
        <v>0.8445578140770117</v>
      </c>
    </row>
    <row r="55296">
      <c r="B55296" s="8" t="s">
        <v>4972</v>
      </c>
      <c r="C55296" s="15" t="n">
        <v>0.8444925021973397</v>
      </c>
      <c r="D55296" s="15" t="n">
        <v>0.9039256643080965</v>
      </c>
    </row>
    <row r="55297">
      <c r="B55297" s="8" t="s">
        <v>4973</v>
      </c>
      <c r="C55297" s="19" t="n">
        <v>0.8911435211702289</v>
      </c>
      <c r="D55297" s="19" t="n">
        <v>0.8699392220678791</v>
      </c>
    </row>
    <row r="55298">
      <c r="B55298" s="8" t="s">
        <v>4974</v>
      </c>
      <c r="C55298" s="15" t="n">
        <v>0.8739911913986831</v>
      </c>
      <c r="D55298" s="15" t="n">
        <v>0.8905772993213042</v>
      </c>
    </row>
    <row r="55299">
      <c r="B55299" s="8" t="s">
        <v>4975</v>
      </c>
      <c r="C55299" s="19" t="n">
        <v>0.8945885118470553</v>
      </c>
      <c r="D55299" s="19" t="n">
        <v>0.8775878083230765</v>
      </c>
    </row>
    <row r="55300">
      <c r="B55300" s="8" t="s">
        <v>4976</v>
      </c>
      <c r="C55300" s="15" t="n">
        <v>0.8693806780066502</v>
      </c>
      <c r="D55300" s="15" t="n">
        <v>0.882133150563537</v>
      </c>
    </row>
    <row r="55301">
      <c r="B55301" s="8" t="s">
        <v>4977</v>
      </c>
      <c r="C55301" s="19" t="n">
        <v>0.8935900222089604</v>
      </c>
      <c r="D55301" s="19" t="n">
        <v>0.9020190652861929</v>
      </c>
    </row>
    <row r="55302">
      <c r="B55302" s="8" t="s">
        <v>4978</v>
      </c>
      <c r="C55302" s="15" t="n">
        <v>0.8612309084160961</v>
      </c>
      <c r="D55302" s="15" t="n">
        <v>0.8851666636192334</v>
      </c>
    </row>
    <row r="55303">
      <c r="B55303" s="8" t="s">
        <v>4979</v>
      </c>
      <c r="C55303" s="19" t="n">
        <v>0.8846188872474532</v>
      </c>
      <c r="D55303" s="19" t="n">
        <v>0.8551362881666233</v>
      </c>
    </row>
    <row r="55304">
      <c r="B55304" s="8" t="s">
        <v>4980</v>
      </c>
      <c r="C55304" s="15" t="n">
        <v>0.8547513671551759</v>
      </c>
      <c r="D55304" s="15" t="n">
        <v>0.908637410373952</v>
      </c>
    </row>
    <row r="55305">
      <c r="B55305" s="8" t="s">
        <v>4981</v>
      </c>
      <c r="C55305" s="19" t="n">
        <v>0.899526139822729</v>
      </c>
      <c r="D55305" s="19" t="n">
        <v>0.84445404446138</v>
      </c>
    </row>
    <row r="55306">
      <c r="B55306" s="8" t="s">
        <v>4982</v>
      </c>
      <c r="C55306" s="15" t="n">
        <v>0.8895579658649825</v>
      </c>
      <c r="D55306" s="15" t="n">
        <v>0.8802696210977711</v>
      </c>
    </row>
    <row r="55307">
      <c r="B55307" s="8" t="s">
        <v>4983</v>
      </c>
      <c r="C55307" s="19" t="n">
        <v>0.8648679324834311</v>
      </c>
      <c r="D55307" s="19" t="n">
        <v>0.8703397396940683</v>
      </c>
    </row>
    <row r="55308">
      <c r="B55308" s="8" t="s">
        <v>4984</v>
      </c>
      <c r="C55308" s="15" t="n">
        <v>0.9012764701241233</v>
      </c>
      <c r="D55308" s="15" t="n">
        <v>0.9165525360054241</v>
      </c>
    </row>
    <row r="55309">
      <c r="B55309" s="8" t="s">
        <v>4985</v>
      </c>
      <c r="C55309" s="19" t="n">
        <v>0.866208194429771</v>
      </c>
      <c r="D55309" s="19" t="n">
        <v>0.8694459972161589</v>
      </c>
    </row>
    <row r="55310">
      <c r="B55310" s="8" t="s">
        <v>4986</v>
      </c>
      <c r="C55310" s="15" t="n">
        <v>0.8741153819201075</v>
      </c>
      <c r="D55310" s="15" t="n">
        <v>0.889824700254287</v>
      </c>
    </row>
    <row r="55311">
      <c r="B55311" s="8" t="s">
        <v>4987</v>
      </c>
      <c r="C55311" s="19" t="n">
        <v>0.8367993831199977</v>
      </c>
      <c r="D55311" s="19" t="n">
        <v>0.8942841421849156</v>
      </c>
    </row>
    <row r="55312">
      <c r="B55312" s="8" t="s">
        <v>4988</v>
      </c>
      <c r="C55312" s="15" t="n">
        <v>0.8811575207639338</v>
      </c>
      <c r="D55312" s="15" t="n">
        <v>0.8694768623068729</v>
      </c>
    </row>
    <row r="55313">
      <c r="B55313" s="8" t="s">
        <v>4989</v>
      </c>
      <c r="C55313" s="19" t="n">
        <v>0.9030671973245841</v>
      </c>
      <c r="D55313" s="19" t="n">
        <v>0.8742123070415656</v>
      </c>
    </row>
    <row r="55314">
      <c r="B55314" s="8" t="s">
        <v>4990</v>
      </c>
      <c r="C55314" s="15" t="n">
        <v>0.8555489227069587</v>
      </c>
      <c r="D55314" s="15" t="n">
        <v>0.9094115055232638</v>
      </c>
    </row>
    <row r="55315">
      <c r="B55315" s="8" t="s">
        <v>4991</v>
      </c>
      <c r="C55315" s="19" t="n">
        <v>0.899993223077932</v>
      </c>
      <c r="D55315" s="19" t="n">
        <v>0.886156276214682</v>
      </c>
    </row>
    <row r="55316">
      <c r="B55316" s="8" t="s">
        <v>4992</v>
      </c>
      <c r="C55316" s="15" t="n">
        <v>0.9133649371359559</v>
      </c>
      <c r="D55316" s="15" t="n">
        <v>0.9036283375022782</v>
      </c>
    </row>
    <row r="55317">
      <c r="B55317" s="8" t="s">
        <v>4993</v>
      </c>
      <c r="C55317" s="19" t="n">
        <v>0.9067192706872325</v>
      </c>
      <c r="D55317" s="19" t="n">
        <v>0.8435029948428245</v>
      </c>
    </row>
    <row r="55318">
      <c r="B55318" s="8" t="s">
        <v>4994</v>
      </c>
      <c r="C55318" s="15" t="n">
        <v>0.8774423473517565</v>
      </c>
      <c r="D55318" s="15" t="n">
        <v>0.8620128984387252</v>
      </c>
    </row>
    <row r="55319">
      <c r="B55319" s="8" t="s">
        <v>4995</v>
      </c>
      <c r="C55319" s="19" t="n">
        <v>0.9089203025683389</v>
      </c>
      <c r="D55319" s="19" t="n">
        <v>0.8826068700505579</v>
      </c>
    </row>
    <row r="55320">
      <c r="B55320" s="8" t="s">
        <v>4996</v>
      </c>
      <c r="C55320" s="15" t="n">
        <v>0.869448050549776</v>
      </c>
      <c r="D55320" s="15" t="n">
        <v>0.9139737550284628</v>
      </c>
    </row>
    <row r="55321">
      <c r="B55321" s="8" t="s">
        <v>4997</v>
      </c>
      <c r="C55321" s="19" t="n">
        <v>0.8849700312045322</v>
      </c>
      <c r="D55321" s="19" t="n">
        <v>0.8853822392729364</v>
      </c>
    </row>
    <row r="55322">
      <c r="B55322" s="8" t="s">
        <v>4998</v>
      </c>
      <c r="C55322" s="15" t="n">
        <v>0.8961384893362665</v>
      </c>
      <c r="D55322" s="15" t="n">
        <v>0.905074838276228</v>
      </c>
    </row>
    <row r="55323">
      <c r="B55323" s="8" t="s">
        <v>4999</v>
      </c>
      <c r="C55323" s="19" t="n">
        <v>0.8656243247107244</v>
      </c>
      <c r="D55323" s="19" t="n">
        <v>0.8422227233176907</v>
      </c>
    </row>
    <row r="55324">
      <c r="B55324" s="8" t="s">
        <v>5000</v>
      </c>
      <c r="C55324" s="15" t="n">
        <v>0.9085914144551687</v>
      </c>
      <c r="D55324" s="15" t="n">
        <v>0.9147576423876808</v>
      </c>
    </row>
    <row r="55325">
      <c r="B55325" s="8" t="s">
        <v>5001</v>
      </c>
      <c r="C55325" s="19" t="n">
        <v>0.89837338929628</v>
      </c>
      <c r="D55325" s="19" t="n">
        <v>0.8812806747677804</v>
      </c>
    </row>
    <row r="55326">
      <c r="B55326" s="8" t="s">
        <v>5002</v>
      </c>
      <c r="C55326" s="15" t="n">
        <v>0.9125893530013458</v>
      </c>
      <c r="D55326" s="15" t="n">
        <v>0.9190412734154866</v>
      </c>
    </row>
    <row r="55327">
      <c r="B55327" s="8" t="s">
        <v>5003</v>
      </c>
      <c r="C55327" s="19" t="n">
        <v>0.8772744940496936</v>
      </c>
      <c r="D55327" s="19" t="n">
        <v>0.8865942868733766</v>
      </c>
    </row>
    <row r="55328">
      <c r="B55328" s="8" t="s">
        <v>5004</v>
      </c>
      <c r="C55328" s="15" t="n">
        <v>0.876102931163397</v>
      </c>
      <c r="D55328" s="15" t="n">
        <v>0.8783214032578887</v>
      </c>
    </row>
    <row r="55329">
      <c r="B55329" s="8" t="s">
        <v>5005</v>
      </c>
      <c r="C55329" s="19" t="n">
        <v>0.8536868760306547</v>
      </c>
      <c r="D55329" s="19" t="n">
        <v>0.8291453199837071</v>
      </c>
    </row>
    <row r="55330">
      <c r="B55330" s="8" t="s">
        <v>5006</v>
      </c>
      <c r="C55330" s="15" t="n">
        <v>0.9069131617737167</v>
      </c>
      <c r="D55330" s="15" t="n">
        <v>0.8956970454502637</v>
      </c>
    </row>
    <row r="55331">
      <c r="B55331" s="8" t="s">
        <v>5007</v>
      </c>
      <c r="C55331" s="19" t="n">
        <v>0.9217117511457941</v>
      </c>
      <c r="D55331" s="19" t="n">
        <v>0.921574200566688</v>
      </c>
    </row>
    <row r="55332">
      <c r="B55332" s="8" t="s">
        <v>5008</v>
      </c>
      <c r="C55332" s="15" t="n">
        <v>0.8997186982246698</v>
      </c>
      <c r="D55332" s="15" t="n">
        <v>0.8911185904795074</v>
      </c>
    </row>
    <row r="55333">
      <c r="B55333" s="8" t="s">
        <v>5009</v>
      </c>
      <c r="C55333" s="19" t="n">
        <v>0.8843762097513386</v>
      </c>
      <c r="D55333" s="19" t="n">
        <v>0.9116433997914534</v>
      </c>
    </row>
    <row r="55334">
      <c r="B55334" s="8" t="s">
        <v>5010</v>
      </c>
      <c r="C55334" s="15" t="n">
        <v>0.8994920174765422</v>
      </c>
      <c r="D55334" s="15" t="n">
        <v>0.8414624258170808</v>
      </c>
    </row>
    <row r="55335">
      <c r="B55335" s="8" t="s">
        <v>5011</v>
      </c>
      <c r="C55335" s="19" t="n">
        <v>0.8537543759364166</v>
      </c>
      <c r="D55335" s="19" t="n">
        <v>0.9136567516805453</v>
      </c>
    </row>
    <row r="55336">
      <c r="B55336" s="8" t="s">
        <v>5012</v>
      </c>
      <c r="C55336" s="15" t="n">
        <v>0.9078870862492864</v>
      </c>
      <c r="D55336" s="15" t="n">
        <v>0.8945587747297024</v>
      </c>
    </row>
    <row r="55337">
      <c r="B55337" s="8" t="s">
        <v>5013</v>
      </c>
      <c r="C55337" s="19" t="n">
        <v>0.8978061802840737</v>
      </c>
      <c r="D55337" s="19" t="n">
        <v>0.9023184959962316</v>
      </c>
    </row>
    <row r="55338">
      <c r="B55338" s="8" t="s">
        <v>5014</v>
      </c>
      <c r="C55338" s="15" t="n">
        <v>0.8975467089654257</v>
      </c>
      <c r="D55338" s="15" t="n">
        <v>0.8976562100420038</v>
      </c>
    </row>
    <row r="55339">
      <c r="B55339" s="8" t="s">
        <v>5015</v>
      </c>
      <c r="C55339" s="19" t="n">
        <v>0.8790743981197315</v>
      </c>
      <c r="D55339" s="19" t="n">
        <v>0.872071632012852</v>
      </c>
    </row>
    <row r="55340">
      <c r="B55340" s="8" t="s">
        <v>5016</v>
      </c>
      <c r="C55340" s="15" t="n">
        <v>0.8825319638136956</v>
      </c>
      <c r="D55340" s="15" t="n">
        <v>0.8489060455806335</v>
      </c>
    </row>
    <row r="55341">
      <c r="B55341" s="8" t="s">
        <v>5017</v>
      </c>
      <c r="C55341" s="19" t="n">
        <v>0.8442092463620412</v>
      </c>
      <c r="D55341" s="19" t="n">
        <v>0.8814950285031692</v>
      </c>
    </row>
    <row r="55342" customHeight="true" ht="10.0">
      <c r="B55342"/>
    </row>
    <row r="55344">
      <c r="B55344" s="4" t="s">
        <v>5040</v>
      </c>
    </row>
    <row r="55345" customHeight="true" ht="5.0">
      <c r="B55345"/>
    </row>
    <row r="55347">
      <c r="B55347" s="5" t="s">
        <v>4</v>
      </c>
    </row>
    <row r="55348" customHeight="true" ht="5.0">
      <c r="B55348"/>
    </row>
    <row r="55349">
      <c r="B55349" s="9" t="s">
        <v>5</v>
      </c>
      <c r="C55349" s="8" t="s">
        <v>6</v>
      </c>
      <c r="D55349" s="8" t="s">
        <v>7</v>
      </c>
      <c r="E55349" s="8" t="s">
        <v>8</v>
      </c>
      <c r="F55349" s="8" t="s">
        <v>9</v>
      </c>
      <c r="G55349" s="8" t="s">
        <v>10</v>
      </c>
    </row>
    <row r="55350">
      <c r="B55350" s="8" t="s">
        <v>5038</v>
      </c>
      <c r="C55350" s="15" t="n">
        <v>0.8774674659094933</v>
      </c>
      <c r="D55350" s="15" t="n">
        <v>0.8838003950683136</v>
      </c>
      <c r="E55350" s="15" t="n">
        <v>0.028944680854845143</v>
      </c>
      <c r="F55350" s="15" t="n">
        <v>30.31532703054873</v>
      </c>
      <c r="G55350" s="15" t="n">
        <v>5.6843418860808015E-14</v>
      </c>
    </row>
    <row r="55351">
      <c r="B55351" s="8" t="s">
        <v>5034</v>
      </c>
      <c r="C55351" s="19" t="n">
        <v>0.8291585079105943</v>
      </c>
      <c r="D55351" s="19" t="n">
        <v>0.8426856171381091</v>
      </c>
      <c r="E55351" s="19" t="n">
        <v>0.045341862439136155</v>
      </c>
      <c r="F55351" s="19" t="n">
        <v>18.286820684165775</v>
      </c>
      <c r="G55351" s="19" t="n">
        <v>5.6843418860808015E-14</v>
      </c>
    </row>
    <row r="55352" customHeight="true" ht="10.0">
      <c r="B55352"/>
    </row>
    <row r="55354">
      <c r="B55354" s="5" t="s">
        <v>12</v>
      </c>
    </row>
    <row r="55355" customHeight="true" ht="5.0">
      <c r="B55355"/>
    </row>
    <row r="55356">
      <c r="B55356" s="9" t="s">
        <v>5</v>
      </c>
      <c r="C55356" s="8" t="s">
        <v>6</v>
      </c>
      <c r="D55356" s="8" t="s">
        <v>7</v>
      </c>
      <c r="E55356" s="8" t="s">
        <v>13</v>
      </c>
      <c r="F55356" s="8" t="s">
        <v>14</v>
      </c>
    </row>
    <row r="55357">
      <c r="B55357" s="8" t="s">
        <v>5038</v>
      </c>
      <c r="C55357" s="15" t="n">
        <v>0.8774674659094933</v>
      </c>
      <c r="D55357" s="15" t="n">
        <v>0.8838003950683136</v>
      </c>
      <c r="E55357" s="15" t="n">
        <v>0.822154976492693</v>
      </c>
      <c r="F55357" s="15" t="n">
        <v>0.9376703928056691</v>
      </c>
    </row>
    <row r="55358">
      <c r="B55358" s="8" t="s">
        <v>5034</v>
      </c>
      <c r="C55358" s="19" t="n">
        <v>0.8291585079105943</v>
      </c>
      <c r="D55358" s="19" t="n">
        <v>0.8426856171381091</v>
      </c>
      <c r="E55358" s="19" t="n">
        <v>0.7690429536948873</v>
      </c>
      <c r="F55358" s="19" t="n">
        <v>0.9185906165730382</v>
      </c>
    </row>
    <row r="55359" customHeight="true" ht="10.0">
      <c r="B55359"/>
    </row>
    <row r="55361">
      <c r="B55361" s="5" t="s">
        <v>15</v>
      </c>
    </row>
    <row r="55362" customHeight="true" ht="5.0">
      <c r="B55362"/>
    </row>
    <row r="55363">
      <c r="B55363" s="9" t="s">
        <v>5</v>
      </c>
      <c r="C55363" s="8" t="s">
        <v>6</v>
      </c>
      <c r="D55363" s="8" t="s">
        <v>7</v>
      </c>
      <c r="E55363" s="8" t="s">
        <v>16</v>
      </c>
      <c r="F55363" s="8" t="s">
        <v>13</v>
      </c>
      <c r="G55363" s="8" t="s">
        <v>14</v>
      </c>
    </row>
    <row r="55364">
      <c r="B55364" s="8" t="s">
        <v>5038</v>
      </c>
      <c r="C55364" s="15" t="n">
        <v>0.8774674659094933</v>
      </c>
      <c r="D55364" s="15" t="n">
        <v>0.8838003950683136</v>
      </c>
      <c r="E55364" s="15" t="n">
        <v>0.006332929158820333</v>
      </c>
      <c r="F55364" s="15" t="n">
        <v>0.8006610754522246</v>
      </c>
      <c r="G55364" s="15" t="n">
        <v>0.9203994259717858</v>
      </c>
    </row>
    <row r="55365">
      <c r="B55365" s="8" t="s">
        <v>5034</v>
      </c>
      <c r="C55365" s="19" t="n">
        <v>0.8291585079105943</v>
      </c>
      <c r="D55365" s="19" t="n">
        <v>0.8426856171381091</v>
      </c>
      <c r="E55365" s="19" t="n">
        <v>0.013527109227514766</v>
      </c>
      <c r="F55365" s="19" t="n">
        <v>0.7274396944326004</v>
      </c>
      <c r="G55365" s="19" t="n">
        <v>0.8778415931521202</v>
      </c>
    </row>
    <row r="55366" customHeight="true" ht="10.0">
      <c r="B55366"/>
    </row>
    <row r="55368">
      <c r="B55368" s="5" t="s">
        <v>17</v>
      </c>
    </row>
    <row r="55369" customHeight="true" ht="5.0">
      <c r="B55369"/>
    </row>
    <row r="55370">
      <c r="B55370" s="9" t="s">
        <v>5</v>
      </c>
      <c r="C55370" s="8" t="s">
        <v>5038</v>
      </c>
      <c r="D55370" s="8" t="s">
        <v>5034</v>
      </c>
    </row>
    <row r="55371">
      <c r="B55371" s="8" t="s">
        <v>18</v>
      </c>
      <c r="C55371" s="15" t="n">
        <v>0.9075826774207805</v>
      </c>
      <c r="D55371" s="15" t="n">
        <v>0.8901757465968817</v>
      </c>
    </row>
    <row r="55372">
      <c r="B55372" s="8" t="s">
        <v>19</v>
      </c>
      <c r="C55372" s="19" t="n">
        <v>0.8963489042182163</v>
      </c>
      <c r="D55372" s="19" t="n">
        <v>0.9154947089569797</v>
      </c>
    </row>
    <row r="55373">
      <c r="B55373" s="8" t="s">
        <v>20</v>
      </c>
      <c r="C55373" s="15" t="n">
        <v>0.9028673566761665</v>
      </c>
      <c r="D55373" s="15" t="n">
        <v>0.8832464413888118</v>
      </c>
    </row>
    <row r="55374">
      <c r="B55374" s="8" t="s">
        <v>21</v>
      </c>
      <c r="C55374" s="19" t="n">
        <v>0.9066196576109729</v>
      </c>
      <c r="D55374" s="19" t="n">
        <v>0.8800309450758402</v>
      </c>
    </row>
    <row r="55375">
      <c r="B55375" s="8" t="s">
        <v>22</v>
      </c>
      <c r="C55375" s="15" t="n">
        <v>0.9124748461037279</v>
      </c>
      <c r="D55375" s="15" t="n">
        <v>0.8885505747462169</v>
      </c>
    </row>
    <row r="55376">
      <c r="B55376" s="8" t="s">
        <v>23</v>
      </c>
      <c r="C55376" s="19" t="n">
        <v>0.8534401627871273</v>
      </c>
      <c r="D55376" s="19" t="n">
        <v>0.8901048020558838</v>
      </c>
    </row>
    <row r="55377">
      <c r="B55377" s="8" t="s">
        <v>24</v>
      </c>
      <c r="C55377" s="15" t="n">
        <v>0.8935583705561778</v>
      </c>
      <c r="D55377" s="15" t="n">
        <v>0.9073028350875371</v>
      </c>
    </row>
    <row r="55378">
      <c r="B55378" s="8" t="s">
        <v>25</v>
      </c>
      <c r="C55378" s="19" t="n">
        <v>0.8905763075131471</v>
      </c>
      <c r="D55378" s="19" t="n">
        <v>0.8840968633029501</v>
      </c>
    </row>
    <row r="55379">
      <c r="B55379" s="8" t="s">
        <v>26</v>
      </c>
      <c r="C55379" s="15" t="n">
        <v>0.9071552408655952</v>
      </c>
      <c r="D55379" s="15" t="n">
        <v>0.9081317410035754</v>
      </c>
    </row>
    <row r="55380">
      <c r="B55380" s="8" t="s">
        <v>27</v>
      </c>
      <c r="C55380" s="19" t="n">
        <v>0.8992699082916336</v>
      </c>
      <c r="D55380" s="19" t="n">
        <v>0.8519828265353092</v>
      </c>
    </row>
    <row r="55381">
      <c r="B55381" s="8" t="s">
        <v>28</v>
      </c>
      <c r="C55381" s="15" t="n">
        <v>0.9015535401544741</v>
      </c>
      <c r="D55381" s="15" t="n">
        <v>0.9246562021210631</v>
      </c>
    </row>
    <row r="55382">
      <c r="B55382" s="8" t="s">
        <v>29</v>
      </c>
      <c r="C55382" s="19" t="n">
        <v>0.911050710016885</v>
      </c>
      <c r="D55382" s="19" t="n">
        <v>0.9184196542201547</v>
      </c>
    </row>
    <row r="55383">
      <c r="B55383" s="8" t="s">
        <v>30</v>
      </c>
      <c r="C55383" s="15" t="n">
        <v>0.8935419987068439</v>
      </c>
      <c r="D55383" s="15" t="n">
        <v>0.9219480711580139</v>
      </c>
    </row>
    <row r="55384">
      <c r="B55384" s="8" t="s">
        <v>31</v>
      </c>
      <c r="C55384" s="19" t="n">
        <v>0.8956084207536045</v>
      </c>
      <c r="D55384" s="19" t="n">
        <v>0.904881099860175</v>
      </c>
    </row>
    <row r="55385">
      <c r="B55385" s="8" t="s">
        <v>32</v>
      </c>
      <c r="C55385" s="15" t="n">
        <v>0.9158218593786688</v>
      </c>
      <c r="D55385" s="15" t="n">
        <v>0.8860119257634642</v>
      </c>
    </row>
    <row r="55386">
      <c r="B55386" s="8" t="s">
        <v>33</v>
      </c>
      <c r="C55386" s="19" t="n">
        <v>0.8539875394503427</v>
      </c>
      <c r="D55386" s="19" t="n">
        <v>0.8830643401715299</v>
      </c>
    </row>
    <row r="55387">
      <c r="B55387" s="8" t="s">
        <v>34</v>
      </c>
      <c r="C55387" s="15" t="n">
        <v>0.8752136425393471</v>
      </c>
      <c r="D55387" s="15" t="n">
        <v>0.9292886642764294</v>
      </c>
    </row>
    <row r="55388">
      <c r="B55388" s="8" t="s">
        <v>35</v>
      </c>
      <c r="C55388" s="19" t="n">
        <v>0.9075611578636401</v>
      </c>
      <c r="D55388" s="19" t="n">
        <v>0.8737446973167253</v>
      </c>
    </row>
    <row r="55389">
      <c r="B55389" s="8" t="s">
        <v>36</v>
      </c>
      <c r="C55389" s="15" t="n">
        <v>0.8956013405646314</v>
      </c>
      <c r="D55389" s="15" t="n">
        <v>0.8744617234640845</v>
      </c>
    </row>
    <row r="55390">
      <c r="B55390" s="8" t="s">
        <v>37</v>
      </c>
      <c r="C55390" s="19" t="n">
        <v>0.9164923618674136</v>
      </c>
      <c r="D55390" s="19" t="n">
        <v>0.9027523127960121</v>
      </c>
    </row>
    <row r="55391">
      <c r="B55391" s="8" t="s">
        <v>38</v>
      </c>
      <c r="C55391" s="15" t="n">
        <v>0.9086315821275006</v>
      </c>
      <c r="D55391" s="15" t="n">
        <v>0.8871361570186777</v>
      </c>
    </row>
    <row r="55392">
      <c r="B55392" s="8" t="s">
        <v>39</v>
      </c>
      <c r="C55392" s="19" t="n">
        <v>0.8588738108953697</v>
      </c>
      <c r="D55392" s="19" t="n">
        <v>0.8804129159818256</v>
      </c>
    </row>
    <row r="55393">
      <c r="B55393" s="8" t="s">
        <v>40</v>
      </c>
      <c r="C55393" s="15" t="n">
        <v>0.8580101564875254</v>
      </c>
      <c r="D55393" s="15" t="n">
        <v>0.8894586990987768</v>
      </c>
    </row>
    <row r="55394">
      <c r="B55394" s="8" t="s">
        <v>41</v>
      </c>
      <c r="C55394" s="19" t="n">
        <v>0.9196403581403303</v>
      </c>
      <c r="D55394" s="19" t="n">
        <v>0.9124629572543507</v>
      </c>
    </row>
    <row r="55395">
      <c r="B55395" s="8" t="s">
        <v>42</v>
      </c>
      <c r="C55395" s="15" t="n">
        <v>0.8759766323854548</v>
      </c>
      <c r="D55395" s="15" t="n">
        <v>0.8997568533281874</v>
      </c>
    </row>
    <row r="55396">
      <c r="B55396" s="8" t="s">
        <v>43</v>
      </c>
      <c r="C55396" s="19" t="n">
        <v>0.880618735451835</v>
      </c>
      <c r="D55396" s="19" t="n">
        <v>0.8642642130782585</v>
      </c>
    </row>
    <row r="55397">
      <c r="B55397" s="8" t="s">
        <v>44</v>
      </c>
      <c r="C55397" s="15" t="n">
        <v>0.8973568000820807</v>
      </c>
      <c r="D55397" s="15" t="n">
        <v>0.9043285664564348</v>
      </c>
    </row>
    <row r="55398">
      <c r="B55398" s="8" t="s">
        <v>45</v>
      </c>
      <c r="C55398" s="19" t="n">
        <v>0.8822295620954853</v>
      </c>
      <c r="D55398" s="19" t="n">
        <v>0.9048364751458481</v>
      </c>
    </row>
    <row r="55399">
      <c r="B55399" s="8" t="s">
        <v>46</v>
      </c>
      <c r="C55399" s="15" t="n">
        <v>0.88304788736123</v>
      </c>
      <c r="D55399" s="15" t="n">
        <v>0.908481759447563</v>
      </c>
    </row>
    <row r="55400">
      <c r="B55400" s="8" t="s">
        <v>47</v>
      </c>
      <c r="C55400" s="19" t="n">
        <v>0.9127882363739935</v>
      </c>
      <c r="D55400" s="19" t="n">
        <v>0.9118494298956791</v>
      </c>
    </row>
    <row r="55401">
      <c r="B55401" s="8" t="s">
        <v>48</v>
      </c>
      <c r="C55401" s="15" t="n">
        <v>0.8819444804682958</v>
      </c>
      <c r="D55401" s="15" t="n">
        <v>0.8630526436568936</v>
      </c>
    </row>
    <row r="55402">
      <c r="B55402" s="8" t="s">
        <v>49</v>
      </c>
      <c r="C55402" s="19" t="n">
        <v>0.8723685400060007</v>
      </c>
      <c r="D55402" s="19" t="n">
        <v>0.8660716836916278</v>
      </c>
    </row>
    <row r="55403">
      <c r="B55403" s="8" t="s">
        <v>50</v>
      </c>
      <c r="C55403" s="15" t="n">
        <v>0.8884811298340718</v>
      </c>
      <c r="D55403" s="15" t="n">
        <v>0.8861969169133252</v>
      </c>
    </row>
    <row r="55404">
      <c r="B55404" s="8" t="s">
        <v>51</v>
      </c>
      <c r="C55404" s="19" t="n">
        <v>0.8984641473732937</v>
      </c>
      <c r="D55404" s="19" t="n">
        <v>0.8972206750583134</v>
      </c>
    </row>
    <row r="55405">
      <c r="B55405" s="8" t="s">
        <v>52</v>
      </c>
      <c r="C55405" s="15" t="n">
        <v>0.8488445955589573</v>
      </c>
      <c r="D55405" s="15" t="n">
        <v>0.8945110425615569</v>
      </c>
    </row>
    <row r="55406">
      <c r="B55406" s="8" t="s">
        <v>53</v>
      </c>
      <c r="C55406" s="19" t="n">
        <v>0.8825044963680916</v>
      </c>
      <c r="D55406" s="19" t="n">
        <v>0.9162317831636354</v>
      </c>
    </row>
    <row r="55407">
      <c r="B55407" s="8" t="s">
        <v>54</v>
      </c>
      <c r="C55407" s="15" t="n">
        <v>0.892563982483392</v>
      </c>
      <c r="D55407" s="15" t="n">
        <v>0.9215231789625304</v>
      </c>
    </row>
    <row r="55408">
      <c r="B55408" s="8" t="s">
        <v>55</v>
      </c>
      <c r="C55408" s="19" t="n">
        <v>0.8899410779509047</v>
      </c>
      <c r="D55408" s="19" t="n">
        <v>0.8508930442885907</v>
      </c>
    </row>
    <row r="55409">
      <c r="B55409" s="8" t="s">
        <v>56</v>
      </c>
      <c r="C55409" s="15" t="n">
        <v>0.8717607980373804</v>
      </c>
      <c r="D55409" s="15" t="n">
        <v>0.8951278017040907</v>
      </c>
    </row>
    <row r="55410">
      <c r="B55410" s="8" t="s">
        <v>57</v>
      </c>
      <c r="C55410" s="19" t="n">
        <v>0.9155077958630855</v>
      </c>
      <c r="D55410" s="19" t="n">
        <v>0.8821859184514438</v>
      </c>
    </row>
    <row r="55411">
      <c r="B55411" s="8" t="s">
        <v>58</v>
      </c>
      <c r="C55411" s="15" t="n">
        <v>0.8941362540023179</v>
      </c>
      <c r="D55411" s="15" t="n">
        <v>0.8967380419561162</v>
      </c>
    </row>
    <row r="55412">
      <c r="B55412" s="8" t="s">
        <v>59</v>
      </c>
      <c r="C55412" s="19" t="n">
        <v>0.8865233903380255</v>
      </c>
      <c r="D55412" s="19" t="n">
        <v>0.9008380004286273</v>
      </c>
    </row>
    <row r="55413">
      <c r="B55413" s="8" t="s">
        <v>60</v>
      </c>
      <c r="C55413" s="15" t="n">
        <v>0.8780542885153867</v>
      </c>
      <c r="D55413" s="15" t="n">
        <v>0.8839413409604369</v>
      </c>
    </row>
    <row r="55414">
      <c r="B55414" s="8" t="s">
        <v>61</v>
      </c>
      <c r="C55414" s="19" t="n">
        <v>0.8775773398145769</v>
      </c>
      <c r="D55414" s="19" t="n">
        <v>0.9226826571447534</v>
      </c>
    </row>
    <row r="55415">
      <c r="B55415" s="8" t="s">
        <v>62</v>
      </c>
      <c r="C55415" s="15" t="n">
        <v>0.886299934526417</v>
      </c>
      <c r="D55415" s="15" t="n">
        <v>0.9008059014218072</v>
      </c>
    </row>
    <row r="55416">
      <c r="B55416" s="8" t="s">
        <v>63</v>
      </c>
      <c r="C55416" s="19" t="n">
        <v>0.9092391737550568</v>
      </c>
      <c r="D55416" s="19" t="n">
        <v>0.8924613413554511</v>
      </c>
    </row>
    <row r="55417">
      <c r="B55417" s="8" t="s">
        <v>64</v>
      </c>
      <c r="C55417" s="15" t="n">
        <v>0.895654514107045</v>
      </c>
      <c r="D55417" s="15" t="n">
        <v>0.8943374193099801</v>
      </c>
    </row>
    <row r="55418">
      <c r="B55418" s="8" t="s">
        <v>65</v>
      </c>
      <c r="C55418" s="19" t="n">
        <v>0.9003840379964092</v>
      </c>
      <c r="D55418" s="19" t="n">
        <v>0.8908771160458129</v>
      </c>
    </row>
    <row r="55419">
      <c r="B55419" s="8" t="s">
        <v>66</v>
      </c>
      <c r="C55419" s="15" t="n">
        <v>0.9030905477122512</v>
      </c>
      <c r="D55419" s="15" t="n">
        <v>0.8916221871641516</v>
      </c>
    </row>
    <row r="55420">
      <c r="B55420" s="8" t="s">
        <v>67</v>
      </c>
      <c r="C55420" s="19" t="n">
        <v>0.9008619911485786</v>
      </c>
      <c r="D55420" s="19" t="n">
        <v>0.9047936585134108</v>
      </c>
    </row>
    <row r="55421">
      <c r="B55421" s="8" t="s">
        <v>68</v>
      </c>
      <c r="C55421" s="15" t="n">
        <v>0.850956750333221</v>
      </c>
      <c r="D55421" s="15" t="n">
        <v>0.8911987180714283</v>
      </c>
    </row>
    <row r="55422">
      <c r="B55422" s="8" t="s">
        <v>69</v>
      </c>
      <c r="C55422" s="19" t="n">
        <v>0.9276225984500188</v>
      </c>
      <c r="D55422" s="19" t="n">
        <v>0.908951491660391</v>
      </c>
    </row>
    <row r="55423">
      <c r="B55423" s="8" t="s">
        <v>70</v>
      </c>
      <c r="C55423" s="15" t="n">
        <v>0.9041668091652404</v>
      </c>
      <c r="D55423" s="15" t="n">
        <v>0.8849415264358838</v>
      </c>
    </row>
    <row r="55424">
      <c r="B55424" s="8" t="s">
        <v>71</v>
      </c>
      <c r="C55424" s="19" t="n">
        <v>0.8791030528477175</v>
      </c>
      <c r="D55424" s="19" t="n">
        <v>0.8907330362702719</v>
      </c>
    </row>
    <row r="55425">
      <c r="B55425" s="8" t="s">
        <v>72</v>
      </c>
      <c r="C55425" s="15" t="n">
        <v>0.9024812443273523</v>
      </c>
      <c r="D55425" s="15" t="n">
        <v>0.9051516498787942</v>
      </c>
    </row>
    <row r="55426">
      <c r="B55426" s="8" t="s">
        <v>73</v>
      </c>
      <c r="C55426" s="19" t="n">
        <v>0.8744073155089763</v>
      </c>
      <c r="D55426" s="19" t="n">
        <v>0.8938894851224151</v>
      </c>
    </row>
    <row r="55427">
      <c r="B55427" s="8" t="s">
        <v>74</v>
      </c>
      <c r="C55427" s="15" t="n">
        <v>0.8801242579546337</v>
      </c>
      <c r="D55427" s="15" t="n">
        <v>0.8827369260918723</v>
      </c>
    </row>
    <row r="55428">
      <c r="B55428" s="8" t="s">
        <v>75</v>
      </c>
      <c r="C55428" s="19" t="n">
        <v>0.9115994598661876</v>
      </c>
      <c r="D55428" s="19" t="n">
        <v>0.9093173690820417</v>
      </c>
    </row>
    <row r="55429">
      <c r="B55429" s="8" t="s">
        <v>76</v>
      </c>
      <c r="C55429" s="15" t="n">
        <v>0.8786097464083367</v>
      </c>
      <c r="D55429" s="15" t="n">
        <v>0.87516020278268</v>
      </c>
    </row>
    <row r="55430">
      <c r="B55430" s="8" t="s">
        <v>77</v>
      </c>
      <c r="C55430" s="19" t="n">
        <v>0.8635178612579875</v>
      </c>
      <c r="D55430" s="19" t="n">
        <v>0.9018962153771338</v>
      </c>
    </row>
    <row r="55431">
      <c r="B55431" s="8" t="s">
        <v>78</v>
      </c>
      <c r="C55431" s="15" t="n">
        <v>0.8961382762733436</v>
      </c>
      <c r="D55431" s="15" t="n">
        <v>0.8963875416892191</v>
      </c>
    </row>
    <row r="55432">
      <c r="B55432" s="8" t="s">
        <v>79</v>
      </c>
      <c r="C55432" s="19" t="n">
        <v>0.8868193612745723</v>
      </c>
      <c r="D55432" s="19" t="n">
        <v>0.9090491723730567</v>
      </c>
    </row>
    <row r="55433">
      <c r="B55433" s="8" t="s">
        <v>80</v>
      </c>
      <c r="C55433" s="15" t="n">
        <v>0.8879793039650378</v>
      </c>
      <c r="D55433" s="15" t="n">
        <v>0.8966947860759567</v>
      </c>
    </row>
    <row r="55434">
      <c r="B55434" s="8" t="s">
        <v>81</v>
      </c>
      <c r="C55434" s="19" t="n">
        <v>0.8720771626326954</v>
      </c>
      <c r="D55434" s="19" t="n">
        <v>0.8943782650943243</v>
      </c>
    </row>
    <row r="55435">
      <c r="B55435" s="8" t="s">
        <v>82</v>
      </c>
      <c r="C55435" s="15" t="n">
        <v>0.9083867301838813</v>
      </c>
      <c r="D55435" s="15" t="n">
        <v>0.9017781335314529</v>
      </c>
    </row>
    <row r="55436">
      <c r="B55436" s="8" t="s">
        <v>83</v>
      </c>
      <c r="C55436" s="19" t="n">
        <v>0.9009913637700762</v>
      </c>
      <c r="D55436" s="19" t="n">
        <v>0.9018722475758572</v>
      </c>
    </row>
    <row r="55437">
      <c r="B55437" s="8" t="s">
        <v>84</v>
      </c>
      <c r="C55437" s="15" t="n">
        <v>0.893389881455428</v>
      </c>
      <c r="D55437" s="15" t="n">
        <v>0.9012985187778436</v>
      </c>
    </row>
    <row r="55438">
      <c r="B55438" s="8" t="s">
        <v>85</v>
      </c>
      <c r="C55438" s="19" t="n">
        <v>0.8718933778651663</v>
      </c>
      <c r="D55438" s="19" t="n">
        <v>0.8980662119814422</v>
      </c>
    </row>
    <row r="55439">
      <c r="B55439" s="8" t="s">
        <v>86</v>
      </c>
      <c r="C55439" s="15" t="n">
        <v>0.8842897172323397</v>
      </c>
      <c r="D55439" s="15" t="n">
        <v>0.904897681245497</v>
      </c>
    </row>
    <row r="55440">
      <c r="B55440" s="8" t="s">
        <v>87</v>
      </c>
      <c r="C55440" s="19" t="n">
        <v>0.9113318555231429</v>
      </c>
      <c r="D55440" s="19" t="n">
        <v>0.8783871308155703</v>
      </c>
    </row>
    <row r="55441">
      <c r="B55441" s="8" t="s">
        <v>88</v>
      </c>
      <c r="C55441" s="15" t="n">
        <v>0.8839723958404953</v>
      </c>
      <c r="D55441" s="15" t="n">
        <v>0.880863475954042</v>
      </c>
    </row>
    <row r="55442">
      <c r="B55442" s="8" t="s">
        <v>89</v>
      </c>
      <c r="C55442" s="19" t="n">
        <v>0.905954631753009</v>
      </c>
      <c r="D55442" s="19" t="n">
        <v>0.8828312483100087</v>
      </c>
    </row>
    <row r="55443">
      <c r="B55443" s="8" t="s">
        <v>90</v>
      </c>
      <c r="C55443" s="15" t="n">
        <v>0.8818641212742708</v>
      </c>
      <c r="D55443" s="15" t="n">
        <v>0.8954187935942958</v>
      </c>
    </row>
    <row r="55444">
      <c r="B55444" s="8" t="s">
        <v>91</v>
      </c>
      <c r="C55444" s="19" t="n">
        <v>0.909064985090371</v>
      </c>
      <c r="D55444" s="19" t="n">
        <v>0.8922157446907352</v>
      </c>
    </row>
    <row r="55445">
      <c r="B55445" s="8" t="s">
        <v>92</v>
      </c>
      <c r="C55445" s="15" t="n">
        <v>0.8951032525346758</v>
      </c>
      <c r="D55445" s="15" t="n">
        <v>0.9108141074981447</v>
      </c>
    </row>
    <row r="55446">
      <c r="B55446" s="8" t="s">
        <v>93</v>
      </c>
      <c r="C55446" s="19" t="n">
        <v>0.9255094034376403</v>
      </c>
      <c r="D55446" s="19" t="n">
        <v>0.8947780031441956</v>
      </c>
    </row>
    <row r="55447">
      <c r="B55447" s="8" t="s">
        <v>94</v>
      </c>
      <c r="C55447" s="15" t="n">
        <v>0.9243530134032782</v>
      </c>
      <c r="D55447" s="15" t="n">
        <v>0.9222505039781659</v>
      </c>
    </row>
    <row r="55448">
      <c r="B55448" s="8" t="s">
        <v>95</v>
      </c>
      <c r="C55448" s="19" t="n">
        <v>0.9023971910045068</v>
      </c>
      <c r="D55448" s="19" t="n">
        <v>0.8998593083718431</v>
      </c>
    </row>
    <row r="55449">
      <c r="B55449" s="8" t="s">
        <v>96</v>
      </c>
      <c r="C55449" s="15" t="n">
        <v>0.9143337148199551</v>
      </c>
      <c r="D55449" s="15" t="n">
        <v>0.8915447247927303</v>
      </c>
    </row>
    <row r="55450">
      <c r="B55450" s="8" t="s">
        <v>97</v>
      </c>
      <c r="C55450" s="19" t="n">
        <v>0.8558903142275085</v>
      </c>
      <c r="D55450" s="19" t="n">
        <v>0.9050849967303917</v>
      </c>
    </row>
    <row r="55451">
      <c r="B55451" s="8" t="s">
        <v>98</v>
      </c>
      <c r="C55451" s="15" t="n">
        <v>0.8789300152452273</v>
      </c>
      <c r="D55451" s="15" t="n">
        <v>0.9033547045726077</v>
      </c>
    </row>
    <row r="55452">
      <c r="B55452" s="8" t="s">
        <v>99</v>
      </c>
      <c r="C55452" s="19" t="n">
        <v>0.8960214745305646</v>
      </c>
      <c r="D55452" s="19" t="n">
        <v>0.8854610627515328</v>
      </c>
    </row>
    <row r="55453">
      <c r="B55453" s="8" t="s">
        <v>100</v>
      </c>
      <c r="C55453" s="15" t="n">
        <v>0.9187234347283224</v>
      </c>
      <c r="D55453" s="15" t="n">
        <v>0.9129447637152736</v>
      </c>
    </row>
    <row r="55454">
      <c r="B55454" s="8" t="s">
        <v>101</v>
      </c>
      <c r="C55454" s="19" t="n">
        <v>0.8964264936849722</v>
      </c>
      <c r="D55454" s="19" t="n">
        <v>0.8786721967009592</v>
      </c>
    </row>
    <row r="55455">
      <c r="B55455" s="8" t="s">
        <v>102</v>
      </c>
      <c r="C55455" s="15" t="n">
        <v>0.8663478708985585</v>
      </c>
      <c r="D55455" s="15" t="n">
        <v>0.8838349058647547</v>
      </c>
    </row>
    <row r="55456">
      <c r="B55456" s="8" t="s">
        <v>103</v>
      </c>
      <c r="C55456" s="19" t="n">
        <v>0.8986169068341134</v>
      </c>
      <c r="D55456" s="19" t="n">
        <v>0.8927125577992288</v>
      </c>
    </row>
    <row r="55457">
      <c r="B55457" s="8" t="s">
        <v>104</v>
      </c>
      <c r="C55457" s="15" t="n">
        <v>0.8781806501974703</v>
      </c>
      <c r="D55457" s="15" t="n">
        <v>0.9131692541171587</v>
      </c>
    </row>
    <row r="55458">
      <c r="B55458" s="8" t="s">
        <v>105</v>
      </c>
      <c r="C55458" s="19" t="n">
        <v>0.8927327276388008</v>
      </c>
      <c r="D55458" s="19" t="n">
        <v>0.8963210752720853</v>
      </c>
    </row>
    <row r="55459">
      <c r="B55459" s="8" t="s">
        <v>106</v>
      </c>
      <c r="C55459" s="15" t="n">
        <v>0.907340505360026</v>
      </c>
      <c r="D55459" s="15" t="n">
        <v>0.9257457093039777</v>
      </c>
    </row>
    <row r="55460">
      <c r="B55460" s="8" t="s">
        <v>107</v>
      </c>
      <c r="C55460" s="19" t="n">
        <v>0.8800482053605657</v>
      </c>
      <c r="D55460" s="19" t="n">
        <v>0.9134964158137276</v>
      </c>
    </row>
    <row r="55461">
      <c r="B55461" s="8" t="s">
        <v>108</v>
      </c>
      <c r="C55461" s="15" t="n">
        <v>0.8851605370510742</v>
      </c>
      <c r="D55461" s="15" t="n">
        <v>0.8851251703915282</v>
      </c>
    </row>
    <row r="55462">
      <c r="B55462" s="8" t="s">
        <v>109</v>
      </c>
      <c r="C55462" s="19" t="n">
        <v>0.8474803171363025</v>
      </c>
      <c r="D55462" s="19" t="n">
        <v>0.8760865022417493</v>
      </c>
    </row>
    <row r="55463">
      <c r="B55463" s="8" t="s">
        <v>110</v>
      </c>
      <c r="C55463" s="15" t="n">
        <v>0.8885288396074292</v>
      </c>
      <c r="D55463" s="15" t="n">
        <v>0.9121485301287713</v>
      </c>
    </row>
    <row r="55464">
      <c r="B55464" s="8" t="s">
        <v>111</v>
      </c>
      <c r="C55464" s="19" t="n">
        <v>0.8888886235832102</v>
      </c>
      <c r="D55464" s="19" t="n">
        <v>0.9048054074730204</v>
      </c>
    </row>
    <row r="55465">
      <c r="B55465" s="8" t="s">
        <v>112</v>
      </c>
      <c r="C55465" s="15" t="n">
        <v>0.8716548994583119</v>
      </c>
      <c r="D55465" s="15" t="n">
        <v>0.9177528307659626</v>
      </c>
    </row>
    <row r="55466">
      <c r="B55466" s="8" t="s">
        <v>113</v>
      </c>
      <c r="C55466" s="19" t="n">
        <v>0.8822161161565351</v>
      </c>
      <c r="D55466" s="19" t="n">
        <v>0.8967019832923063</v>
      </c>
    </row>
    <row r="55467">
      <c r="B55467" s="8" t="s">
        <v>114</v>
      </c>
      <c r="C55467" s="15" t="n">
        <v>0.8537886502550972</v>
      </c>
      <c r="D55467" s="15" t="n">
        <v>0.8547880532648886</v>
      </c>
    </row>
    <row r="55468">
      <c r="B55468" s="8" t="s">
        <v>115</v>
      </c>
      <c r="C55468" s="19" t="n">
        <v>0.9222804239148723</v>
      </c>
      <c r="D55468" s="19" t="n">
        <v>0.8882086671432773</v>
      </c>
    </row>
    <row r="55469">
      <c r="B55469" s="8" t="s">
        <v>116</v>
      </c>
      <c r="C55469" s="15" t="n">
        <v>0.9005814653617689</v>
      </c>
      <c r="D55469" s="15" t="n">
        <v>0.8873237342092563</v>
      </c>
    </row>
    <row r="55470">
      <c r="B55470" s="8" t="s">
        <v>117</v>
      </c>
      <c r="C55470" s="19" t="n">
        <v>0.9043892086751615</v>
      </c>
      <c r="D55470" s="19" t="n">
        <v>0.8778312772806502</v>
      </c>
    </row>
    <row r="55471">
      <c r="B55471" s="8" t="s">
        <v>118</v>
      </c>
      <c r="C55471" s="15" t="n">
        <v>0.8784699684664657</v>
      </c>
      <c r="D55471" s="15" t="n">
        <v>0.8985170253625041</v>
      </c>
    </row>
    <row r="55472">
      <c r="B55472" s="8" t="s">
        <v>119</v>
      </c>
      <c r="C55472" s="19" t="n">
        <v>0.883390136217877</v>
      </c>
      <c r="D55472" s="19" t="n">
        <v>0.8910935404440211</v>
      </c>
    </row>
    <row r="55473">
      <c r="B55473" s="8" t="s">
        <v>120</v>
      </c>
      <c r="C55473" s="15" t="n">
        <v>0.8873178437128576</v>
      </c>
      <c r="D55473" s="15" t="n">
        <v>0.9037420610552346</v>
      </c>
    </row>
    <row r="55474">
      <c r="B55474" s="8" t="s">
        <v>121</v>
      </c>
      <c r="C55474" s="19" t="n">
        <v>0.9322160967187775</v>
      </c>
      <c r="D55474" s="19" t="n">
        <v>0.9146330435447744</v>
      </c>
    </row>
    <row r="55475">
      <c r="B55475" s="8" t="s">
        <v>122</v>
      </c>
      <c r="C55475" s="15" t="n">
        <v>0.8686820271216857</v>
      </c>
      <c r="D55475" s="15" t="n">
        <v>0.840447911190712</v>
      </c>
    </row>
    <row r="55476">
      <c r="B55476" s="8" t="s">
        <v>123</v>
      </c>
      <c r="C55476" s="19" t="n">
        <v>0.8910671976247838</v>
      </c>
      <c r="D55476" s="19" t="n">
        <v>0.8639361068102737</v>
      </c>
    </row>
    <row r="55477">
      <c r="B55477" s="8" t="s">
        <v>124</v>
      </c>
      <c r="C55477" s="15" t="n">
        <v>0.8876493000732134</v>
      </c>
      <c r="D55477" s="15" t="n">
        <v>0.8908801166363238</v>
      </c>
    </row>
    <row r="55478">
      <c r="B55478" s="8" t="s">
        <v>125</v>
      </c>
      <c r="C55478" s="19" t="n">
        <v>0.9101820011927335</v>
      </c>
      <c r="D55478" s="19" t="n">
        <v>0.9212531644934745</v>
      </c>
    </row>
    <row r="55479">
      <c r="B55479" s="8" t="s">
        <v>126</v>
      </c>
      <c r="C55479" s="15" t="n">
        <v>0.8734775184344999</v>
      </c>
      <c r="D55479" s="15" t="n">
        <v>0.9135444924670639</v>
      </c>
    </row>
    <row r="55480">
      <c r="B55480" s="8" t="s">
        <v>127</v>
      </c>
      <c r="C55480" s="19" t="n">
        <v>0.8848816030771071</v>
      </c>
      <c r="D55480" s="19" t="n">
        <v>0.9066234595801174</v>
      </c>
    </row>
    <row r="55481">
      <c r="B55481" s="8" t="s">
        <v>128</v>
      </c>
      <c r="C55481" s="15" t="n">
        <v>0.8793438105615277</v>
      </c>
      <c r="D55481" s="15" t="n">
        <v>0.899338121547079</v>
      </c>
    </row>
    <row r="55482">
      <c r="B55482" s="8" t="s">
        <v>129</v>
      </c>
      <c r="C55482" s="19" t="n">
        <v>0.8904132095439304</v>
      </c>
      <c r="D55482" s="19" t="n">
        <v>0.9066942635137498</v>
      </c>
    </row>
    <row r="55483">
      <c r="B55483" s="8" t="s">
        <v>130</v>
      </c>
      <c r="C55483" s="15" t="n">
        <v>0.9158587035891135</v>
      </c>
      <c r="D55483" s="15" t="n">
        <v>0.8846973504570841</v>
      </c>
    </row>
    <row r="55484">
      <c r="B55484" s="8" t="s">
        <v>131</v>
      </c>
      <c r="C55484" s="19" t="n">
        <v>0.9064313151063561</v>
      </c>
      <c r="D55484" s="19" t="n">
        <v>0.9069143033595325</v>
      </c>
    </row>
    <row r="55485">
      <c r="B55485" s="8" t="s">
        <v>132</v>
      </c>
      <c r="C55485" s="15" t="n">
        <v>0.9278383941313915</v>
      </c>
      <c r="D55485" s="15" t="n">
        <v>0.8823777225216497</v>
      </c>
    </row>
    <row r="55486">
      <c r="B55486" s="8" t="s">
        <v>133</v>
      </c>
      <c r="C55486" s="19" t="n">
        <v>0.8972400321502324</v>
      </c>
      <c r="D55486" s="19" t="n">
        <v>0.9274525756374754</v>
      </c>
    </row>
    <row r="55487">
      <c r="B55487" s="8" t="s">
        <v>134</v>
      </c>
      <c r="C55487" s="15" t="n">
        <v>0.8845903418519558</v>
      </c>
      <c r="D55487" s="15" t="n">
        <v>0.8989574143563684</v>
      </c>
    </row>
    <row r="55488">
      <c r="B55488" s="8" t="s">
        <v>135</v>
      </c>
      <c r="C55488" s="19" t="n">
        <v>0.8925329647107676</v>
      </c>
      <c r="D55488" s="19" t="n">
        <v>0.9061065108738086</v>
      </c>
    </row>
    <row r="55489">
      <c r="B55489" s="8" t="s">
        <v>136</v>
      </c>
      <c r="C55489" s="15" t="n">
        <v>0.8915590423132442</v>
      </c>
      <c r="D55489" s="15" t="n">
        <v>0.8593146933556716</v>
      </c>
    </row>
    <row r="55490">
      <c r="B55490" s="8" t="s">
        <v>137</v>
      </c>
      <c r="C55490" s="19" t="n">
        <v>0.8562957065762453</v>
      </c>
      <c r="D55490" s="19" t="n">
        <v>0.8852522218461668</v>
      </c>
    </row>
    <row r="55491">
      <c r="B55491" s="8" t="s">
        <v>138</v>
      </c>
      <c r="C55491" s="15" t="n">
        <v>0.9100088725894915</v>
      </c>
      <c r="D55491" s="15" t="n">
        <v>0.907904025477177</v>
      </c>
    </row>
    <row r="55492">
      <c r="B55492" s="8" t="s">
        <v>139</v>
      </c>
      <c r="C55492" s="19" t="n">
        <v>0.8842253996314613</v>
      </c>
      <c r="D55492" s="19" t="n">
        <v>0.8961864121889824</v>
      </c>
    </row>
    <row r="55493">
      <c r="B55493" s="8" t="s">
        <v>140</v>
      </c>
      <c r="C55493" s="15" t="n">
        <v>0.905375120545378</v>
      </c>
      <c r="D55493" s="15" t="n">
        <v>0.8971712647419364</v>
      </c>
    </row>
    <row r="55494">
      <c r="B55494" s="8" t="s">
        <v>141</v>
      </c>
      <c r="C55494" s="19" t="n">
        <v>0.9099636800397389</v>
      </c>
      <c r="D55494" s="19" t="n">
        <v>0.8978253419744089</v>
      </c>
    </row>
    <row r="55495">
      <c r="B55495" s="8" t="s">
        <v>142</v>
      </c>
      <c r="C55495" s="15" t="n">
        <v>0.8861240813477212</v>
      </c>
      <c r="D55495" s="15" t="n">
        <v>0.9047532534997764</v>
      </c>
    </row>
    <row r="55496">
      <c r="B55496" s="8" t="s">
        <v>143</v>
      </c>
      <c r="C55496" s="19" t="n">
        <v>0.8746954881053334</v>
      </c>
      <c r="D55496" s="19" t="n">
        <v>0.874204730765447</v>
      </c>
    </row>
    <row r="55497">
      <c r="B55497" s="8" t="s">
        <v>144</v>
      </c>
      <c r="C55497" s="15" t="n">
        <v>0.8854636797172668</v>
      </c>
      <c r="D55497" s="15" t="n">
        <v>0.8912570565718531</v>
      </c>
    </row>
    <row r="55498">
      <c r="B55498" s="8" t="s">
        <v>145</v>
      </c>
      <c r="C55498" s="19" t="n">
        <v>0.902357666322131</v>
      </c>
      <c r="D55498" s="19" t="n">
        <v>0.8821775339395825</v>
      </c>
    </row>
    <row r="55499">
      <c r="B55499" s="8" t="s">
        <v>146</v>
      </c>
      <c r="C55499" s="15" t="n">
        <v>0.9185975123893223</v>
      </c>
      <c r="D55499" s="15" t="n">
        <v>0.868028078270096</v>
      </c>
    </row>
    <row r="55500">
      <c r="B55500" s="8" t="s">
        <v>147</v>
      </c>
      <c r="C55500" s="19" t="n">
        <v>0.873081145522466</v>
      </c>
      <c r="D55500" s="19" t="n">
        <v>0.8909435270078234</v>
      </c>
    </row>
    <row r="55501">
      <c r="B55501" s="8" t="s">
        <v>148</v>
      </c>
      <c r="C55501" s="15" t="n">
        <v>0.8930040632004408</v>
      </c>
      <c r="D55501" s="15" t="n">
        <v>0.8991853324577079</v>
      </c>
    </row>
    <row r="55502">
      <c r="B55502" s="8" t="s">
        <v>149</v>
      </c>
      <c r="C55502" s="19" t="n">
        <v>0.8558936438142228</v>
      </c>
      <c r="D55502" s="19" t="n">
        <v>0.8971954937513701</v>
      </c>
    </row>
    <row r="55503">
      <c r="B55503" s="8" t="s">
        <v>150</v>
      </c>
      <c r="C55503" s="15" t="n">
        <v>0.906998470693461</v>
      </c>
      <c r="D55503" s="15" t="n">
        <v>0.904496718385673</v>
      </c>
    </row>
    <row r="55504">
      <c r="B55504" s="8" t="s">
        <v>151</v>
      </c>
      <c r="C55504" s="19" t="n">
        <v>0.9009451852994123</v>
      </c>
      <c r="D55504" s="19" t="n">
        <v>0.8864300128880565</v>
      </c>
    </row>
    <row r="55505">
      <c r="B55505" s="8" t="s">
        <v>152</v>
      </c>
      <c r="C55505" s="15" t="n">
        <v>0.8997654491066078</v>
      </c>
      <c r="D55505" s="15" t="n">
        <v>0.9008651689026391</v>
      </c>
    </row>
    <row r="55506">
      <c r="B55506" s="8" t="s">
        <v>153</v>
      </c>
      <c r="C55506" s="19" t="n">
        <v>0.8819001551081159</v>
      </c>
      <c r="D55506" s="19" t="n">
        <v>0.9052903855787258</v>
      </c>
    </row>
    <row r="55507">
      <c r="B55507" s="8" t="s">
        <v>154</v>
      </c>
      <c r="C55507" s="15" t="n">
        <v>0.887623756096808</v>
      </c>
      <c r="D55507" s="15" t="n">
        <v>0.8726485221718464</v>
      </c>
    </row>
    <row r="55508">
      <c r="B55508" s="8" t="s">
        <v>155</v>
      </c>
      <c r="C55508" s="19" t="n">
        <v>0.8784138059700748</v>
      </c>
      <c r="D55508" s="19" t="n">
        <v>0.8808960472165662</v>
      </c>
    </row>
    <row r="55509">
      <c r="B55509" s="8" t="s">
        <v>156</v>
      </c>
      <c r="C55509" s="15" t="n">
        <v>0.8776052612346262</v>
      </c>
      <c r="D55509" s="15" t="n">
        <v>0.8809711254763603</v>
      </c>
    </row>
    <row r="55510">
      <c r="B55510" s="8" t="s">
        <v>157</v>
      </c>
      <c r="C55510" s="19" t="n">
        <v>0.8694976134925927</v>
      </c>
      <c r="D55510" s="19" t="n">
        <v>0.8942664169589042</v>
      </c>
    </row>
    <row r="55511">
      <c r="B55511" s="8" t="s">
        <v>158</v>
      </c>
      <c r="C55511" s="15" t="n">
        <v>0.8814770015943487</v>
      </c>
      <c r="D55511" s="15" t="n">
        <v>0.8878567449793553</v>
      </c>
    </row>
    <row r="55512">
      <c r="B55512" s="8" t="s">
        <v>159</v>
      </c>
      <c r="C55512" s="19" t="n">
        <v>0.8889872784293599</v>
      </c>
      <c r="D55512" s="19" t="n">
        <v>0.8966425648114723</v>
      </c>
    </row>
    <row r="55513">
      <c r="B55513" s="8" t="s">
        <v>160</v>
      </c>
      <c r="C55513" s="15" t="n">
        <v>0.8862382623422463</v>
      </c>
      <c r="D55513" s="15" t="n">
        <v>0.8825096089142168</v>
      </c>
    </row>
    <row r="55514">
      <c r="B55514" s="8" t="s">
        <v>161</v>
      </c>
      <c r="C55514" s="19" t="n">
        <v>0.8720467288972428</v>
      </c>
      <c r="D55514" s="19" t="n">
        <v>0.9033971807612305</v>
      </c>
    </row>
    <row r="55515">
      <c r="B55515" s="8" t="s">
        <v>162</v>
      </c>
      <c r="C55515" s="15" t="n">
        <v>0.9105715475515535</v>
      </c>
      <c r="D55515" s="15" t="n">
        <v>0.9214474840274443</v>
      </c>
    </row>
    <row r="55516">
      <c r="B55516" s="8" t="s">
        <v>163</v>
      </c>
      <c r="C55516" s="19" t="n">
        <v>0.8962332407195562</v>
      </c>
      <c r="D55516" s="19" t="n">
        <v>0.9005562389913156</v>
      </c>
    </row>
    <row r="55517">
      <c r="B55517" s="8" t="s">
        <v>164</v>
      </c>
      <c r="C55517" s="15" t="n">
        <v>0.8727409535188041</v>
      </c>
      <c r="D55517" s="15" t="n">
        <v>0.897351767989328</v>
      </c>
    </row>
    <row r="55518">
      <c r="B55518" s="8" t="s">
        <v>165</v>
      </c>
      <c r="C55518" s="19" t="n">
        <v>0.8747436616627288</v>
      </c>
      <c r="D55518" s="19" t="n">
        <v>0.8872341929653224</v>
      </c>
    </row>
    <row r="55519">
      <c r="B55519" s="8" t="s">
        <v>166</v>
      </c>
      <c r="C55519" s="15" t="n">
        <v>0.8463643931178142</v>
      </c>
      <c r="D55519" s="15" t="n">
        <v>0.8748884732778591</v>
      </c>
    </row>
    <row r="55520">
      <c r="B55520" s="8" t="s">
        <v>167</v>
      </c>
      <c r="C55520" s="19" t="n">
        <v>0.9169792115466011</v>
      </c>
      <c r="D55520" s="19" t="n">
        <v>0.9189178914295969</v>
      </c>
    </row>
    <row r="55521">
      <c r="B55521" s="8" t="s">
        <v>168</v>
      </c>
      <c r="C55521" s="15" t="n">
        <v>0.8654486327957844</v>
      </c>
      <c r="D55521" s="15" t="n">
        <v>0.8957897603391752</v>
      </c>
    </row>
    <row r="55522">
      <c r="B55522" s="8" t="s">
        <v>169</v>
      </c>
      <c r="C55522" s="19" t="n">
        <v>0.8642497608458025</v>
      </c>
      <c r="D55522" s="19" t="n">
        <v>0.8988103226255189</v>
      </c>
    </row>
    <row r="55523">
      <c r="B55523" s="8" t="s">
        <v>170</v>
      </c>
      <c r="C55523" s="15" t="n">
        <v>0.9059200671361998</v>
      </c>
      <c r="D55523" s="15" t="n">
        <v>0.8940324806125912</v>
      </c>
    </row>
    <row r="55524">
      <c r="B55524" s="8" t="s">
        <v>171</v>
      </c>
      <c r="C55524" s="19" t="n">
        <v>0.8917844366580318</v>
      </c>
      <c r="D55524" s="19" t="n">
        <v>0.8861217352724093</v>
      </c>
    </row>
    <row r="55525">
      <c r="B55525" s="8" t="s">
        <v>172</v>
      </c>
      <c r="C55525" s="15" t="n">
        <v>0.9051920328857289</v>
      </c>
      <c r="D55525" s="15" t="n">
        <v>0.9194395412187029</v>
      </c>
    </row>
    <row r="55526">
      <c r="B55526" s="8" t="s">
        <v>173</v>
      </c>
      <c r="C55526" s="19" t="n">
        <v>0.9033646887128293</v>
      </c>
      <c r="D55526" s="19" t="n">
        <v>0.9195093498046412</v>
      </c>
    </row>
    <row r="55527">
      <c r="B55527" s="8" t="s">
        <v>174</v>
      </c>
      <c r="C55527" s="15" t="n">
        <v>0.8813850932085534</v>
      </c>
      <c r="D55527" s="15" t="n">
        <v>0.8916680815237407</v>
      </c>
    </row>
    <row r="55528">
      <c r="B55528" s="8" t="s">
        <v>175</v>
      </c>
      <c r="C55528" s="19" t="n">
        <v>0.8702685815354056</v>
      </c>
      <c r="D55528" s="19" t="n">
        <v>0.8701161341021536</v>
      </c>
    </row>
    <row r="55529">
      <c r="B55529" s="8" t="s">
        <v>176</v>
      </c>
      <c r="C55529" s="15" t="n">
        <v>0.9007927480419942</v>
      </c>
      <c r="D55529" s="15" t="n">
        <v>0.886233316014982</v>
      </c>
    </row>
    <row r="55530">
      <c r="B55530" s="8" t="s">
        <v>177</v>
      </c>
      <c r="C55530" s="19" t="n">
        <v>0.908233625768854</v>
      </c>
      <c r="D55530" s="19" t="n">
        <v>0.8963968413920861</v>
      </c>
    </row>
    <row r="55531">
      <c r="B55531" s="8" t="s">
        <v>178</v>
      </c>
      <c r="C55531" s="15" t="n">
        <v>0.8865232940262663</v>
      </c>
      <c r="D55531" s="15" t="n">
        <v>0.8600296963095025</v>
      </c>
    </row>
    <row r="55532">
      <c r="B55532" s="8" t="s">
        <v>179</v>
      </c>
      <c r="C55532" s="19" t="n">
        <v>0.909784647507972</v>
      </c>
      <c r="D55532" s="19" t="n">
        <v>0.8586756899532606</v>
      </c>
    </row>
    <row r="55533">
      <c r="B55533" s="8" t="s">
        <v>180</v>
      </c>
      <c r="C55533" s="15" t="n">
        <v>0.8712099374052716</v>
      </c>
      <c r="D55533" s="15" t="n">
        <v>0.8495076441459993</v>
      </c>
    </row>
    <row r="55534">
      <c r="B55534" s="8" t="s">
        <v>181</v>
      </c>
      <c r="C55534" s="19" t="n">
        <v>0.9260387184865171</v>
      </c>
      <c r="D55534" s="19" t="n">
        <v>0.880919504711348</v>
      </c>
    </row>
    <row r="55535">
      <c r="B55535" s="8" t="s">
        <v>182</v>
      </c>
      <c r="C55535" s="15" t="n">
        <v>0.9153080466326041</v>
      </c>
      <c r="D55535" s="15" t="n">
        <v>0.9013167440429045</v>
      </c>
    </row>
    <row r="55536">
      <c r="B55536" s="8" t="s">
        <v>183</v>
      </c>
      <c r="C55536" s="19" t="n">
        <v>0.9130539671778884</v>
      </c>
      <c r="D55536" s="19" t="n">
        <v>0.8982519662636492</v>
      </c>
    </row>
    <row r="55537">
      <c r="B55537" s="8" t="s">
        <v>184</v>
      </c>
      <c r="C55537" s="15" t="n">
        <v>0.9010196293905175</v>
      </c>
      <c r="D55537" s="15" t="n">
        <v>0.881802088788373</v>
      </c>
    </row>
    <row r="55538">
      <c r="B55538" s="8" t="s">
        <v>185</v>
      </c>
      <c r="C55538" s="19" t="n">
        <v>0.8878218877754631</v>
      </c>
      <c r="D55538" s="19" t="n">
        <v>0.8902048037344797</v>
      </c>
    </row>
    <row r="55539">
      <c r="B55539" s="8" t="s">
        <v>186</v>
      </c>
      <c r="C55539" s="15" t="n">
        <v>0.9106847963220777</v>
      </c>
      <c r="D55539" s="15" t="n">
        <v>0.9039862971695689</v>
      </c>
    </row>
    <row r="55540">
      <c r="B55540" s="8" t="s">
        <v>187</v>
      </c>
      <c r="C55540" s="19" t="n">
        <v>0.8936075563157604</v>
      </c>
      <c r="D55540" s="19" t="n">
        <v>0.8866277364129085</v>
      </c>
    </row>
    <row r="55541">
      <c r="B55541" s="8" t="s">
        <v>188</v>
      </c>
      <c r="C55541" s="15" t="n">
        <v>0.8873765816067962</v>
      </c>
      <c r="D55541" s="15" t="n">
        <v>0.8718789773404725</v>
      </c>
    </row>
    <row r="55542">
      <c r="B55542" s="8" t="s">
        <v>189</v>
      </c>
      <c r="C55542" s="19" t="n">
        <v>0.9074658983208956</v>
      </c>
      <c r="D55542" s="19" t="n">
        <v>0.9124845503012144</v>
      </c>
    </row>
    <row r="55543">
      <c r="B55543" s="8" t="s">
        <v>190</v>
      </c>
      <c r="C55543" s="15" t="n">
        <v>0.8913842064318531</v>
      </c>
      <c r="D55543" s="15" t="n">
        <v>0.8995246372408044</v>
      </c>
    </row>
    <row r="55544">
      <c r="B55544" s="8" t="s">
        <v>191</v>
      </c>
      <c r="C55544" s="19" t="n">
        <v>0.8922044022733332</v>
      </c>
      <c r="D55544" s="19" t="n">
        <v>0.8963809151486459</v>
      </c>
    </row>
    <row r="55545">
      <c r="B55545" s="8" t="s">
        <v>192</v>
      </c>
      <c r="C55545" s="15" t="n">
        <v>0.9063923997033339</v>
      </c>
      <c r="D55545" s="15" t="n">
        <v>0.9072099598312242</v>
      </c>
    </row>
    <row r="55546">
      <c r="B55546" s="8" t="s">
        <v>193</v>
      </c>
      <c r="C55546" s="19" t="n">
        <v>0.8981089266348982</v>
      </c>
      <c r="D55546" s="19" t="n">
        <v>0.8905820861285813</v>
      </c>
    </row>
    <row r="55547">
      <c r="B55547" s="8" t="s">
        <v>194</v>
      </c>
      <c r="C55547" s="15" t="n">
        <v>0.8701871685459239</v>
      </c>
      <c r="D55547" s="15" t="n">
        <v>0.85864327940441</v>
      </c>
    </row>
    <row r="55548">
      <c r="B55548" s="8" t="s">
        <v>195</v>
      </c>
      <c r="C55548" s="19" t="n">
        <v>0.8905794920440627</v>
      </c>
      <c r="D55548" s="19" t="n">
        <v>0.8969280724583013</v>
      </c>
    </row>
    <row r="55549">
      <c r="B55549" s="8" t="s">
        <v>196</v>
      </c>
      <c r="C55549" s="15" t="n">
        <v>0.8886840265656186</v>
      </c>
      <c r="D55549" s="15" t="n">
        <v>0.9075993277600095</v>
      </c>
    </row>
    <row r="55550">
      <c r="B55550" s="8" t="s">
        <v>197</v>
      </c>
      <c r="C55550" s="19" t="n">
        <v>0.8564473498609809</v>
      </c>
      <c r="D55550" s="19" t="n">
        <v>0.87793556551371</v>
      </c>
    </row>
    <row r="55551">
      <c r="B55551" s="8" t="s">
        <v>198</v>
      </c>
      <c r="C55551" s="15" t="n">
        <v>0.898720751636253</v>
      </c>
      <c r="D55551" s="15" t="n">
        <v>0.8780948137228632</v>
      </c>
    </row>
    <row r="55552">
      <c r="B55552" s="8" t="s">
        <v>199</v>
      </c>
      <c r="C55552" s="19" t="n">
        <v>0.8972540019432346</v>
      </c>
      <c r="D55552" s="19" t="n">
        <v>0.901354097159998</v>
      </c>
    </row>
    <row r="55553">
      <c r="B55553" s="8" t="s">
        <v>200</v>
      </c>
      <c r="C55553" s="15" t="n">
        <v>0.8989789571490903</v>
      </c>
      <c r="D55553" s="15" t="n">
        <v>0.8818809095540758</v>
      </c>
    </row>
    <row r="55554">
      <c r="B55554" s="8" t="s">
        <v>201</v>
      </c>
      <c r="C55554" s="19" t="n">
        <v>0.8969540126070893</v>
      </c>
      <c r="D55554" s="19" t="n">
        <v>0.9037054836459422</v>
      </c>
    </row>
    <row r="55555">
      <c r="B55555" s="8" t="s">
        <v>202</v>
      </c>
      <c r="C55555" s="15" t="n">
        <v>0.8901736903479947</v>
      </c>
      <c r="D55555" s="15" t="n">
        <v>0.9259084362905101</v>
      </c>
    </row>
    <row r="55556">
      <c r="B55556" s="8" t="s">
        <v>203</v>
      </c>
      <c r="C55556" s="19" t="n">
        <v>0.8647141817356798</v>
      </c>
      <c r="D55556" s="19" t="n">
        <v>0.898838321237388</v>
      </c>
    </row>
    <row r="55557">
      <c r="B55557" s="8" t="s">
        <v>204</v>
      </c>
      <c r="C55557" s="15" t="n">
        <v>0.878048741687593</v>
      </c>
      <c r="D55557" s="15" t="n">
        <v>0.8708513605826034</v>
      </c>
    </row>
    <row r="55558">
      <c r="B55558" s="8" t="s">
        <v>205</v>
      </c>
      <c r="C55558" s="19" t="n">
        <v>0.8572549580046399</v>
      </c>
      <c r="D55558" s="19" t="n">
        <v>0.8591547912038998</v>
      </c>
    </row>
    <row r="55559">
      <c r="B55559" s="8" t="s">
        <v>206</v>
      </c>
      <c r="C55559" s="15" t="n">
        <v>0.8875909975062355</v>
      </c>
      <c r="D55559" s="15" t="n">
        <v>0.8507175744168645</v>
      </c>
    </row>
    <row r="55560">
      <c r="B55560" s="8" t="s">
        <v>207</v>
      </c>
      <c r="C55560" s="19" t="n">
        <v>0.9158502184885707</v>
      </c>
      <c r="D55560" s="19" t="n">
        <v>0.8950667759525631</v>
      </c>
    </row>
    <row r="55561">
      <c r="B55561" s="8" t="s">
        <v>208</v>
      </c>
      <c r="C55561" s="15" t="n">
        <v>0.9176785464506089</v>
      </c>
      <c r="D55561" s="15" t="n">
        <v>0.9078740219940556</v>
      </c>
    </row>
    <row r="55562">
      <c r="B55562" s="8" t="s">
        <v>209</v>
      </c>
      <c r="C55562" s="19" t="n">
        <v>0.8627832117453482</v>
      </c>
      <c r="D55562" s="19" t="n">
        <v>0.8836715344659275</v>
      </c>
    </row>
    <row r="55563">
      <c r="B55563" s="8" t="s">
        <v>210</v>
      </c>
      <c r="C55563" s="15" t="n">
        <v>0.9006559150416914</v>
      </c>
      <c r="D55563" s="15" t="n">
        <v>0.8849730404950656</v>
      </c>
    </row>
    <row r="55564">
      <c r="B55564" s="8" t="s">
        <v>211</v>
      </c>
      <c r="C55564" s="19" t="n">
        <v>0.8889945675931639</v>
      </c>
      <c r="D55564" s="19" t="n">
        <v>0.8719849332669913</v>
      </c>
    </row>
    <row r="55565">
      <c r="B55565" s="8" t="s">
        <v>212</v>
      </c>
      <c r="C55565" s="15" t="n">
        <v>0.8600565091321372</v>
      </c>
      <c r="D55565" s="15" t="n">
        <v>0.8945703061932355</v>
      </c>
    </row>
    <row r="55566">
      <c r="B55566" s="8" t="s">
        <v>213</v>
      </c>
      <c r="C55566" s="19" t="n">
        <v>0.9051885171655184</v>
      </c>
      <c r="D55566" s="19" t="n">
        <v>0.8802263718810756</v>
      </c>
    </row>
    <row r="55567">
      <c r="B55567" s="8" t="s">
        <v>214</v>
      </c>
      <c r="C55567" s="15" t="n">
        <v>0.8673834167941435</v>
      </c>
      <c r="D55567" s="15" t="n">
        <v>0.9013721377568731</v>
      </c>
    </row>
    <row r="55568">
      <c r="B55568" s="8" t="s">
        <v>215</v>
      </c>
      <c r="C55568" s="19" t="n">
        <v>0.926216202248889</v>
      </c>
      <c r="D55568" s="19" t="n">
        <v>0.8827806320482461</v>
      </c>
    </row>
    <row r="55569">
      <c r="B55569" s="8" t="s">
        <v>216</v>
      </c>
      <c r="C55569" s="15" t="n">
        <v>0.8972556359399222</v>
      </c>
      <c r="D55569" s="15" t="n">
        <v>0.8591679899763293</v>
      </c>
    </row>
    <row r="55570">
      <c r="B55570" s="8" t="s">
        <v>217</v>
      </c>
      <c r="C55570" s="19" t="n">
        <v>0.8850856599431035</v>
      </c>
      <c r="D55570" s="19" t="n">
        <v>0.895843530796283</v>
      </c>
    </row>
    <row r="55571">
      <c r="B55571" s="8" t="s">
        <v>218</v>
      </c>
      <c r="C55571" s="15" t="n">
        <v>0.9007546093136822</v>
      </c>
      <c r="D55571" s="15" t="n">
        <v>0.9172482807483892</v>
      </c>
    </row>
    <row r="55572">
      <c r="B55572" s="8" t="s">
        <v>219</v>
      </c>
      <c r="C55572" s="19" t="n">
        <v>0.8666015416281242</v>
      </c>
      <c r="D55572" s="19" t="n">
        <v>0.8932560600519255</v>
      </c>
    </row>
    <row r="55573">
      <c r="B55573" s="8" t="s">
        <v>220</v>
      </c>
      <c r="C55573" s="15" t="n">
        <v>0.8893566120069785</v>
      </c>
      <c r="D55573" s="15" t="n">
        <v>0.8538094034234457</v>
      </c>
    </row>
    <row r="55574">
      <c r="B55574" s="8" t="s">
        <v>221</v>
      </c>
      <c r="C55574" s="19" t="n">
        <v>0.8835129585493869</v>
      </c>
      <c r="D55574" s="19" t="n">
        <v>0.8785683278661683</v>
      </c>
    </row>
    <row r="55575">
      <c r="B55575" s="8" t="s">
        <v>222</v>
      </c>
      <c r="C55575" s="15" t="n">
        <v>0.9059720478430058</v>
      </c>
      <c r="D55575" s="15" t="n">
        <v>0.9016275230734292</v>
      </c>
    </row>
    <row r="55576">
      <c r="B55576" s="8" t="s">
        <v>223</v>
      </c>
      <c r="C55576" s="19" t="n">
        <v>0.9186756247026975</v>
      </c>
      <c r="D55576" s="19" t="n">
        <v>0.9109368223629413</v>
      </c>
    </row>
    <row r="55577">
      <c r="B55577" s="8" t="s">
        <v>224</v>
      </c>
      <c r="C55577" s="15" t="n">
        <v>0.861356501818834</v>
      </c>
      <c r="D55577" s="15" t="n">
        <v>0.8769017211332961</v>
      </c>
    </row>
    <row r="55578">
      <c r="B55578" s="8" t="s">
        <v>225</v>
      </c>
      <c r="C55578" s="19" t="n">
        <v>0.8918266384199895</v>
      </c>
      <c r="D55578" s="19" t="n">
        <v>0.8765685736964217</v>
      </c>
    </row>
    <row r="55579">
      <c r="B55579" s="8" t="s">
        <v>226</v>
      </c>
      <c r="C55579" s="15" t="n">
        <v>0.8736335913523081</v>
      </c>
      <c r="D55579" s="15" t="n">
        <v>0.9159496699623472</v>
      </c>
    </row>
    <row r="55580">
      <c r="B55580" s="8" t="s">
        <v>227</v>
      </c>
      <c r="C55580" s="19" t="n">
        <v>0.8783587858835782</v>
      </c>
      <c r="D55580" s="19" t="n">
        <v>0.8806885218884757</v>
      </c>
    </row>
    <row r="55581">
      <c r="B55581" s="8" t="s">
        <v>228</v>
      </c>
      <c r="C55581" s="15" t="n">
        <v>0.9235558887837372</v>
      </c>
      <c r="D55581" s="15" t="n">
        <v>0.8958722845906227</v>
      </c>
    </row>
    <row r="55582">
      <c r="B55582" s="8" t="s">
        <v>229</v>
      </c>
      <c r="C55582" s="19" t="n">
        <v>0.8889476360422314</v>
      </c>
      <c r="D55582" s="19" t="n">
        <v>0.8866150309815075</v>
      </c>
    </row>
    <row r="55583">
      <c r="B55583" s="8" t="s">
        <v>230</v>
      </c>
      <c r="C55583" s="15" t="n">
        <v>0.8696356931815836</v>
      </c>
      <c r="D55583" s="15" t="n">
        <v>0.9195050360082776</v>
      </c>
    </row>
    <row r="55584">
      <c r="B55584" s="8" t="s">
        <v>231</v>
      </c>
      <c r="C55584" s="19" t="n">
        <v>0.8792397645620302</v>
      </c>
      <c r="D55584" s="19" t="n">
        <v>0.9235811022290724</v>
      </c>
    </row>
    <row r="55585">
      <c r="B55585" s="8" t="s">
        <v>232</v>
      </c>
      <c r="C55585" s="15" t="n">
        <v>0.910080869112045</v>
      </c>
      <c r="D55585" s="15" t="n">
        <v>0.8727021762170752</v>
      </c>
    </row>
    <row r="55586">
      <c r="B55586" s="8" t="s">
        <v>233</v>
      </c>
      <c r="C55586" s="19" t="n">
        <v>0.8846349525381927</v>
      </c>
      <c r="D55586" s="19" t="n">
        <v>0.8805388546248828</v>
      </c>
    </row>
    <row r="55587">
      <c r="B55587" s="8" t="s">
        <v>234</v>
      </c>
      <c r="C55587" s="15" t="n">
        <v>0.8668100977639598</v>
      </c>
      <c r="D55587" s="15" t="n">
        <v>0.8878492304882312</v>
      </c>
    </row>
    <row r="55588">
      <c r="B55588" s="8" t="s">
        <v>235</v>
      </c>
      <c r="C55588" s="19" t="n">
        <v>0.9018776335330245</v>
      </c>
      <c r="D55588" s="19" t="n">
        <v>0.9087510630821086</v>
      </c>
    </row>
    <row r="55589">
      <c r="B55589" s="8" t="s">
        <v>236</v>
      </c>
      <c r="C55589" s="15" t="n">
        <v>0.9007582121626512</v>
      </c>
      <c r="D55589" s="15" t="n">
        <v>0.881902181471058</v>
      </c>
    </row>
    <row r="55590">
      <c r="B55590" s="8" t="s">
        <v>237</v>
      </c>
      <c r="C55590" s="19" t="n">
        <v>0.9168550294402011</v>
      </c>
      <c r="D55590" s="19" t="n">
        <v>0.9239252814712736</v>
      </c>
    </row>
    <row r="55591">
      <c r="B55591" s="8" t="s">
        <v>238</v>
      </c>
      <c r="C55591" s="15" t="n">
        <v>0.9117306890353661</v>
      </c>
      <c r="D55591" s="15" t="n">
        <v>0.8863153937093371</v>
      </c>
    </row>
    <row r="55592">
      <c r="B55592" s="8" t="s">
        <v>239</v>
      </c>
      <c r="C55592" s="19" t="n">
        <v>0.9018572482147527</v>
      </c>
      <c r="D55592" s="19" t="n">
        <v>0.8998520834298337</v>
      </c>
    </row>
    <row r="55593">
      <c r="B55593" s="8" t="s">
        <v>240</v>
      </c>
      <c r="C55593" s="15" t="n">
        <v>0.9051859018639806</v>
      </c>
      <c r="D55593" s="15" t="n">
        <v>0.9137231892869735</v>
      </c>
    </row>
    <row r="55594">
      <c r="B55594" s="8" t="s">
        <v>241</v>
      </c>
      <c r="C55594" s="19" t="n">
        <v>0.8991076913605214</v>
      </c>
      <c r="D55594" s="19" t="n">
        <v>0.8999285465366891</v>
      </c>
    </row>
    <row r="55595">
      <c r="B55595" s="8" t="s">
        <v>242</v>
      </c>
      <c r="C55595" s="15" t="n">
        <v>0.9179071474813965</v>
      </c>
      <c r="D55595" s="15" t="n">
        <v>0.898093280454793</v>
      </c>
    </row>
    <row r="55596">
      <c r="B55596" s="8" t="s">
        <v>243</v>
      </c>
      <c r="C55596" s="19" t="n">
        <v>0.8889192796035396</v>
      </c>
      <c r="D55596" s="19" t="n">
        <v>0.8971396066511972</v>
      </c>
    </row>
    <row r="55597">
      <c r="B55597" s="8" t="s">
        <v>244</v>
      </c>
      <c r="C55597" s="15" t="n">
        <v>0.8657004138853356</v>
      </c>
      <c r="D55597" s="15" t="n">
        <v>0.8661412060387369</v>
      </c>
    </row>
    <row r="55598">
      <c r="B55598" s="8" t="s">
        <v>245</v>
      </c>
      <c r="C55598" s="19" t="n">
        <v>0.8639487268426441</v>
      </c>
      <c r="D55598" s="19" t="n">
        <v>0.8743751843671953</v>
      </c>
    </row>
    <row r="55599">
      <c r="B55599" s="8" t="s">
        <v>246</v>
      </c>
      <c r="C55599" s="15" t="n">
        <v>0.883885503494624</v>
      </c>
      <c r="D55599" s="15" t="n">
        <v>0.8574161548765143</v>
      </c>
    </row>
    <row r="55600">
      <c r="B55600" s="8" t="s">
        <v>247</v>
      </c>
      <c r="C55600" s="19" t="n">
        <v>0.8706410539152483</v>
      </c>
      <c r="D55600" s="19" t="n">
        <v>0.8905952099134213</v>
      </c>
    </row>
    <row r="55601">
      <c r="B55601" s="8" t="s">
        <v>248</v>
      </c>
      <c r="C55601" s="15" t="n">
        <v>0.8778152055905067</v>
      </c>
      <c r="D55601" s="15" t="n">
        <v>0.8482445779949154</v>
      </c>
    </row>
    <row r="55602">
      <c r="B55602" s="8" t="s">
        <v>249</v>
      </c>
      <c r="C55602" s="19" t="n">
        <v>0.9009474656397087</v>
      </c>
      <c r="D55602" s="19" t="n">
        <v>0.902131978954544</v>
      </c>
    </row>
    <row r="55603">
      <c r="B55603" s="8" t="s">
        <v>250</v>
      </c>
      <c r="C55603" s="15" t="n">
        <v>0.8939912885440252</v>
      </c>
      <c r="D55603" s="15" t="n">
        <v>0.8878300751724785</v>
      </c>
    </row>
    <row r="55604">
      <c r="B55604" s="8" t="s">
        <v>251</v>
      </c>
      <c r="C55604" s="19" t="n">
        <v>0.9199022568495917</v>
      </c>
      <c r="D55604" s="19" t="n">
        <v>0.8981855872981197</v>
      </c>
    </row>
    <row r="55605">
      <c r="B55605" s="8" t="s">
        <v>252</v>
      </c>
      <c r="C55605" s="15" t="n">
        <v>0.9070204444937886</v>
      </c>
      <c r="D55605" s="15" t="n">
        <v>0.9128322219404664</v>
      </c>
    </row>
    <row r="55606">
      <c r="B55606" s="8" t="s">
        <v>253</v>
      </c>
      <c r="C55606" s="19" t="n">
        <v>0.9159331544927196</v>
      </c>
      <c r="D55606" s="19" t="n">
        <v>0.885525095707836</v>
      </c>
    </row>
    <row r="55607">
      <c r="B55607" s="8" t="s">
        <v>254</v>
      </c>
      <c r="C55607" s="15" t="n">
        <v>0.9069242641055707</v>
      </c>
      <c r="D55607" s="15" t="n">
        <v>0.8909098934541869</v>
      </c>
    </row>
    <row r="55608">
      <c r="B55608" s="8" t="s">
        <v>255</v>
      </c>
      <c r="C55608" s="19" t="n">
        <v>0.8595105594444328</v>
      </c>
      <c r="D55608" s="19" t="n">
        <v>0.9011668998739409</v>
      </c>
    </row>
    <row r="55609">
      <c r="B55609" s="8" t="s">
        <v>256</v>
      </c>
      <c r="C55609" s="15" t="n">
        <v>0.8777350913617198</v>
      </c>
      <c r="D55609" s="15" t="n">
        <v>0.8955501159341157</v>
      </c>
    </row>
    <row r="55610">
      <c r="B55610" s="8" t="s">
        <v>257</v>
      </c>
      <c r="C55610" s="19" t="n">
        <v>0.905127549467797</v>
      </c>
      <c r="D55610" s="19" t="n">
        <v>0.8832544787333987</v>
      </c>
    </row>
    <row r="55611">
      <c r="B55611" s="8" t="s">
        <v>258</v>
      </c>
      <c r="C55611" s="15" t="n">
        <v>0.8997853928938672</v>
      </c>
      <c r="D55611" s="15" t="n">
        <v>0.8994497322621667</v>
      </c>
    </row>
    <row r="55612">
      <c r="B55612" s="8" t="s">
        <v>259</v>
      </c>
      <c r="C55612" s="19" t="n">
        <v>0.8968659449525213</v>
      </c>
      <c r="D55612" s="19" t="n">
        <v>0.90625056587054</v>
      </c>
    </row>
    <row r="55613">
      <c r="B55613" s="8" t="s">
        <v>260</v>
      </c>
      <c r="C55613" s="15" t="n">
        <v>0.8947779373172505</v>
      </c>
      <c r="D55613" s="15" t="n">
        <v>0.8575362769686015</v>
      </c>
    </row>
    <row r="55614">
      <c r="B55614" s="8" t="s">
        <v>261</v>
      </c>
      <c r="C55614" s="19" t="n">
        <v>0.9082440644284073</v>
      </c>
      <c r="D55614" s="19" t="n">
        <v>0.9019139232032343</v>
      </c>
    </row>
    <row r="55615">
      <c r="B55615" s="8" t="s">
        <v>262</v>
      </c>
      <c r="C55615" s="15" t="n">
        <v>0.8857606628765414</v>
      </c>
      <c r="D55615" s="15" t="n">
        <v>0.8861372135054563</v>
      </c>
    </row>
    <row r="55616">
      <c r="B55616" s="8" t="s">
        <v>263</v>
      </c>
      <c r="C55616" s="19" t="n">
        <v>0.9185539057676452</v>
      </c>
      <c r="D55616" s="19" t="n">
        <v>0.8969113807142055</v>
      </c>
    </row>
    <row r="55617">
      <c r="B55617" s="8" t="s">
        <v>264</v>
      </c>
      <c r="C55617" s="15" t="n">
        <v>0.8971899886779061</v>
      </c>
      <c r="D55617" s="15" t="n">
        <v>0.8998000869103895</v>
      </c>
    </row>
    <row r="55618">
      <c r="B55618" s="8" t="s">
        <v>265</v>
      </c>
      <c r="C55618" s="19" t="n">
        <v>0.9006418772306478</v>
      </c>
      <c r="D55618" s="19" t="n">
        <v>0.8725189413688202</v>
      </c>
    </row>
    <row r="55619">
      <c r="B55619" s="8" t="s">
        <v>266</v>
      </c>
      <c r="C55619" s="15" t="n">
        <v>0.8548169635702659</v>
      </c>
      <c r="D55619" s="15" t="n">
        <v>0.912880141451501</v>
      </c>
    </row>
    <row r="55620">
      <c r="B55620" s="8" t="s">
        <v>267</v>
      </c>
      <c r="C55620" s="19" t="n">
        <v>0.8639049197609723</v>
      </c>
      <c r="D55620" s="19" t="n">
        <v>0.9010154676698906</v>
      </c>
    </row>
    <row r="55621">
      <c r="B55621" s="8" t="s">
        <v>268</v>
      </c>
      <c r="C55621" s="15" t="n">
        <v>0.8597662829489602</v>
      </c>
      <c r="D55621" s="15" t="n">
        <v>0.892365139979916</v>
      </c>
    </row>
    <row r="55622">
      <c r="B55622" s="8" t="s">
        <v>269</v>
      </c>
      <c r="C55622" s="19" t="n">
        <v>0.9188737430189444</v>
      </c>
      <c r="D55622" s="19" t="n">
        <v>0.9157631317980672</v>
      </c>
    </row>
    <row r="55623">
      <c r="B55623" s="8" t="s">
        <v>270</v>
      </c>
      <c r="C55623" s="15" t="n">
        <v>0.8638828260440169</v>
      </c>
      <c r="D55623" s="15" t="n">
        <v>0.8859504857344589</v>
      </c>
    </row>
    <row r="55624">
      <c r="B55624" s="8" t="s">
        <v>271</v>
      </c>
      <c r="C55624" s="19" t="n">
        <v>0.8891814828011619</v>
      </c>
      <c r="D55624" s="19" t="n">
        <v>0.8917721642433795</v>
      </c>
    </row>
    <row r="55625">
      <c r="B55625" s="8" t="s">
        <v>272</v>
      </c>
      <c r="C55625" s="15" t="n">
        <v>0.8751015077319784</v>
      </c>
      <c r="D55625" s="15" t="n">
        <v>0.8851324987970199</v>
      </c>
    </row>
    <row r="55626">
      <c r="B55626" s="8" t="s">
        <v>273</v>
      </c>
      <c r="C55626" s="19" t="n">
        <v>0.885402058375432</v>
      </c>
      <c r="D55626" s="19" t="n">
        <v>0.8769737589141409</v>
      </c>
    </row>
    <row r="55627">
      <c r="B55627" s="8" t="s">
        <v>274</v>
      </c>
      <c r="C55627" s="15" t="n">
        <v>0.9122342885524941</v>
      </c>
      <c r="D55627" s="15" t="n">
        <v>0.9276461464284528</v>
      </c>
    </row>
    <row r="55628">
      <c r="B55628" s="8" t="s">
        <v>275</v>
      </c>
      <c r="C55628" s="19" t="n">
        <v>0.885623116753627</v>
      </c>
      <c r="D55628" s="19" t="n">
        <v>0.9159109297435185</v>
      </c>
    </row>
    <row r="55629">
      <c r="B55629" s="8" t="s">
        <v>276</v>
      </c>
      <c r="C55629" s="15" t="n">
        <v>0.9082727714948643</v>
      </c>
      <c r="D55629" s="15" t="n">
        <v>0.9301054573196043</v>
      </c>
    </row>
    <row r="55630">
      <c r="B55630" s="8" t="s">
        <v>277</v>
      </c>
      <c r="C55630" s="19" t="n">
        <v>0.8776727299560829</v>
      </c>
      <c r="D55630" s="19" t="n">
        <v>0.8878489735840068</v>
      </c>
    </row>
    <row r="55631">
      <c r="B55631" s="8" t="s">
        <v>278</v>
      </c>
      <c r="C55631" s="15" t="n">
        <v>0.9036185886005449</v>
      </c>
      <c r="D55631" s="15" t="n">
        <v>0.9073566959619495</v>
      </c>
    </row>
    <row r="55632">
      <c r="B55632" s="8" t="s">
        <v>279</v>
      </c>
      <c r="C55632" s="19" t="n">
        <v>0.9154919352782191</v>
      </c>
      <c r="D55632" s="19" t="n">
        <v>0.8889544641414978</v>
      </c>
    </row>
    <row r="55633">
      <c r="B55633" s="8" t="s">
        <v>280</v>
      </c>
      <c r="C55633" s="15" t="n">
        <v>0.9053724217791794</v>
      </c>
      <c r="D55633" s="15" t="n">
        <v>0.9058218880718829</v>
      </c>
    </row>
    <row r="55634">
      <c r="B55634" s="8" t="s">
        <v>281</v>
      </c>
      <c r="C55634" s="19" t="n">
        <v>0.8976819085489218</v>
      </c>
      <c r="D55634" s="19" t="n">
        <v>0.8946090910883815</v>
      </c>
    </row>
    <row r="55635">
      <c r="B55635" s="8" t="s">
        <v>282</v>
      </c>
      <c r="C55635" s="15" t="n">
        <v>0.8812037985298018</v>
      </c>
      <c r="D55635" s="15" t="n">
        <v>0.9095831216683651</v>
      </c>
    </row>
    <row r="55636">
      <c r="B55636" s="8" t="s">
        <v>283</v>
      </c>
      <c r="C55636" s="19" t="n">
        <v>0.8726034993047034</v>
      </c>
      <c r="D55636" s="19" t="n">
        <v>0.8727236476289829</v>
      </c>
    </row>
    <row r="55637">
      <c r="B55637" s="8" t="s">
        <v>284</v>
      </c>
      <c r="C55637" s="15" t="n">
        <v>0.8309636961699349</v>
      </c>
      <c r="D55637" s="15" t="n">
        <v>0.8668371640453935</v>
      </c>
    </row>
    <row r="55638">
      <c r="B55638" s="8" t="s">
        <v>285</v>
      </c>
      <c r="C55638" s="19" t="n">
        <v>0.8998026108574</v>
      </c>
      <c r="D55638" s="19" t="n">
        <v>0.8773650830218226</v>
      </c>
    </row>
    <row r="55639">
      <c r="B55639" s="8" t="s">
        <v>286</v>
      </c>
      <c r="C55639" s="15" t="n">
        <v>0.9035767522867307</v>
      </c>
      <c r="D55639" s="15" t="n">
        <v>0.8844676793132469</v>
      </c>
    </row>
    <row r="55640">
      <c r="B55640" s="8" t="s">
        <v>287</v>
      </c>
      <c r="C55640" s="19" t="n">
        <v>0.8838819315108325</v>
      </c>
      <c r="D55640" s="19" t="n">
        <v>0.8911025688491364</v>
      </c>
    </row>
    <row r="55641">
      <c r="B55641" s="8" t="s">
        <v>288</v>
      </c>
      <c r="C55641" s="15" t="n">
        <v>0.8941704872476548</v>
      </c>
      <c r="D55641" s="15" t="n">
        <v>0.9192228724972864</v>
      </c>
    </row>
    <row r="55642">
      <c r="B55642" s="8" t="s">
        <v>289</v>
      </c>
      <c r="C55642" s="19" t="n">
        <v>0.8559090648546662</v>
      </c>
      <c r="D55642" s="19" t="n">
        <v>0.7581114339270403</v>
      </c>
    </row>
    <row r="55643">
      <c r="B55643" s="8" t="s">
        <v>290</v>
      </c>
      <c r="C55643" s="15" t="n">
        <v>0.8360624803066277</v>
      </c>
      <c r="D55643" s="15" t="n">
        <v>0.8707287897093016</v>
      </c>
    </row>
    <row r="55644">
      <c r="B55644" s="8" t="s">
        <v>291</v>
      </c>
      <c r="C55644" s="19" t="n">
        <v>0.8969150255067833</v>
      </c>
      <c r="D55644" s="19" t="n">
        <v>0.9009569861126792</v>
      </c>
    </row>
    <row r="55645">
      <c r="B55645" s="8" t="s">
        <v>292</v>
      </c>
      <c r="C55645" s="15" t="n">
        <v>0.8748861565421289</v>
      </c>
      <c r="D55645" s="15" t="n">
        <v>0.895994779424846</v>
      </c>
    </row>
    <row r="55646">
      <c r="B55646" s="8" t="s">
        <v>293</v>
      </c>
      <c r="C55646" s="19" t="n">
        <v>0.8934782347654465</v>
      </c>
      <c r="D55646" s="19" t="n">
        <v>0.8870727922337809</v>
      </c>
    </row>
    <row r="55647">
      <c r="B55647" s="8" t="s">
        <v>294</v>
      </c>
      <c r="C55647" s="15" t="n">
        <v>0.9278452394588375</v>
      </c>
      <c r="D55647" s="15" t="n">
        <v>0.9279884839683308</v>
      </c>
    </row>
    <row r="55648">
      <c r="B55648" s="8" t="s">
        <v>295</v>
      </c>
      <c r="C55648" s="19" t="n">
        <v>0.9201551526795111</v>
      </c>
      <c r="D55648" s="19" t="n">
        <v>0.9001019176774823</v>
      </c>
    </row>
    <row r="55649">
      <c r="B55649" s="8" t="s">
        <v>296</v>
      </c>
      <c r="C55649" s="15" t="n">
        <v>0.9052756491260507</v>
      </c>
      <c r="D55649" s="15" t="n">
        <v>0.8959720149647042</v>
      </c>
    </row>
    <row r="55650">
      <c r="B55650" s="8" t="s">
        <v>297</v>
      </c>
      <c r="C55650" s="19" t="n">
        <v>0.8854377858868434</v>
      </c>
      <c r="D55650" s="19" t="n">
        <v>0.8772551685979073</v>
      </c>
    </row>
    <row r="55651">
      <c r="B55651" s="8" t="s">
        <v>298</v>
      </c>
      <c r="C55651" s="15" t="n">
        <v>0.8894612303925513</v>
      </c>
      <c r="D55651" s="15" t="n">
        <v>0.8958068114338135</v>
      </c>
    </row>
    <row r="55652">
      <c r="B55652" s="8" t="s">
        <v>299</v>
      </c>
      <c r="C55652" s="19" t="n">
        <v>0.8804172802105305</v>
      </c>
      <c r="D55652" s="19" t="n">
        <v>0.8881621331773584</v>
      </c>
    </row>
    <row r="55653">
      <c r="B55653" s="8" t="s">
        <v>300</v>
      </c>
      <c r="C55653" s="15" t="n">
        <v>0.9033061797915694</v>
      </c>
      <c r="D55653" s="15" t="n">
        <v>0.8849377953599546</v>
      </c>
    </row>
    <row r="55654">
      <c r="B55654" s="8" t="s">
        <v>301</v>
      </c>
      <c r="C55654" s="19" t="n">
        <v>0.9159448830003105</v>
      </c>
      <c r="D55654" s="19" t="n">
        <v>0.9059057225224634</v>
      </c>
    </row>
    <row r="55655">
      <c r="B55655" s="8" t="s">
        <v>302</v>
      </c>
      <c r="C55655" s="15" t="n">
        <v>0.9101636480283036</v>
      </c>
      <c r="D55655" s="15" t="n">
        <v>0.901473235120141</v>
      </c>
    </row>
    <row r="55656">
      <c r="B55656" s="8" t="s">
        <v>303</v>
      </c>
      <c r="C55656" s="19" t="n">
        <v>0.8980759174725909</v>
      </c>
      <c r="D55656" s="19" t="n">
        <v>0.8891503189750825</v>
      </c>
    </row>
    <row r="55657">
      <c r="B55657" s="8" t="s">
        <v>304</v>
      </c>
      <c r="C55657" s="15" t="n">
        <v>0.87890506863083</v>
      </c>
      <c r="D55657" s="15" t="n">
        <v>0.8596106935710524</v>
      </c>
    </row>
    <row r="55658">
      <c r="B55658" s="8" t="s">
        <v>305</v>
      </c>
      <c r="C55658" s="19" t="n">
        <v>0.8961684963576142</v>
      </c>
      <c r="D55658" s="19" t="n">
        <v>0.8666541930275621</v>
      </c>
    </row>
    <row r="55659">
      <c r="B55659" s="8" t="s">
        <v>306</v>
      </c>
      <c r="C55659" s="15" t="n">
        <v>0.8998653774093462</v>
      </c>
      <c r="D55659" s="15" t="n">
        <v>0.8918160477248308</v>
      </c>
    </row>
    <row r="55660">
      <c r="B55660" s="8" t="s">
        <v>307</v>
      </c>
      <c r="C55660" s="19" t="n">
        <v>0.8965132416218969</v>
      </c>
      <c r="D55660" s="19" t="n">
        <v>0.8988975613735583</v>
      </c>
    </row>
    <row r="55661">
      <c r="B55661" s="8" t="s">
        <v>308</v>
      </c>
      <c r="C55661" s="15" t="n">
        <v>0.9109911640826588</v>
      </c>
      <c r="D55661" s="15" t="n">
        <v>0.8907423488307639</v>
      </c>
    </row>
    <row r="55662">
      <c r="B55662" s="8" t="s">
        <v>309</v>
      </c>
      <c r="C55662" s="19" t="n">
        <v>0.8721731746931585</v>
      </c>
      <c r="D55662" s="19" t="n">
        <v>0.8918473178491976</v>
      </c>
    </row>
    <row r="55663">
      <c r="B55663" s="8" t="s">
        <v>310</v>
      </c>
      <c r="C55663" s="15" t="n">
        <v>0.9025296838029424</v>
      </c>
      <c r="D55663" s="15" t="n">
        <v>0.8941700491915322</v>
      </c>
    </row>
    <row r="55664">
      <c r="B55664" s="8" t="s">
        <v>311</v>
      </c>
      <c r="C55664" s="19" t="n">
        <v>0.905460609831364</v>
      </c>
      <c r="D55664" s="19" t="n">
        <v>0.9057149788476254</v>
      </c>
    </row>
    <row r="55665">
      <c r="B55665" s="8" t="s">
        <v>312</v>
      </c>
      <c r="C55665" s="15" t="n">
        <v>0.8834391858044703</v>
      </c>
      <c r="D55665" s="15" t="n">
        <v>0.9067917910868819</v>
      </c>
    </row>
    <row r="55666">
      <c r="B55666" s="8" t="s">
        <v>313</v>
      </c>
      <c r="C55666" s="19" t="n">
        <v>0.9108633185091791</v>
      </c>
      <c r="D55666" s="19" t="n">
        <v>0.8950763784487036</v>
      </c>
    </row>
    <row r="55667">
      <c r="B55667" s="8" t="s">
        <v>314</v>
      </c>
      <c r="C55667" s="15" t="n">
        <v>0.8697047095598028</v>
      </c>
      <c r="D55667" s="15" t="n">
        <v>0.8906816657673168</v>
      </c>
    </row>
    <row r="55668">
      <c r="B55668" s="8" t="s">
        <v>315</v>
      </c>
      <c r="C55668" s="19" t="n">
        <v>0.8527222474136231</v>
      </c>
      <c r="D55668" s="19" t="n">
        <v>0.8580771989589093</v>
      </c>
    </row>
    <row r="55669">
      <c r="B55669" s="8" t="s">
        <v>316</v>
      </c>
      <c r="C55669" s="15" t="n">
        <v>0.8949478733183425</v>
      </c>
      <c r="D55669" s="15" t="n">
        <v>0.9116522719350776</v>
      </c>
    </row>
    <row r="55670">
      <c r="B55670" s="8" t="s">
        <v>317</v>
      </c>
      <c r="C55670" s="19" t="n">
        <v>0.9119817207883277</v>
      </c>
      <c r="D55670" s="19" t="n">
        <v>0.8471509604843366</v>
      </c>
    </row>
    <row r="55671">
      <c r="B55671" s="8" t="s">
        <v>318</v>
      </c>
      <c r="C55671" s="15" t="n">
        <v>0.8958361411164449</v>
      </c>
      <c r="D55671" s="15" t="n">
        <v>0.9167094082739672</v>
      </c>
    </row>
    <row r="55672">
      <c r="B55672" s="8" t="s">
        <v>319</v>
      </c>
      <c r="C55672" s="19" t="n">
        <v>0.8743780831650356</v>
      </c>
      <c r="D55672" s="19" t="n">
        <v>0.873553601723011</v>
      </c>
    </row>
    <row r="55673">
      <c r="B55673" s="8" t="s">
        <v>320</v>
      </c>
      <c r="C55673" s="15" t="n">
        <v>0.900403671761316</v>
      </c>
      <c r="D55673" s="15" t="n">
        <v>0.9272550268358827</v>
      </c>
    </row>
    <row r="55674">
      <c r="B55674" s="8" t="s">
        <v>321</v>
      </c>
      <c r="C55674" s="19" t="n">
        <v>0.9137851116899565</v>
      </c>
      <c r="D55674" s="19" t="n">
        <v>0.8964460588943033</v>
      </c>
    </row>
    <row r="55675">
      <c r="B55675" s="8" t="s">
        <v>322</v>
      </c>
      <c r="C55675" s="15" t="n">
        <v>0.92047756639877</v>
      </c>
      <c r="D55675" s="15" t="n">
        <v>0.9215784788246658</v>
      </c>
    </row>
    <row r="55676">
      <c r="B55676" s="8" t="s">
        <v>323</v>
      </c>
      <c r="C55676" s="19" t="n">
        <v>0.8796931369089909</v>
      </c>
      <c r="D55676" s="19" t="n">
        <v>0.9038377482890652</v>
      </c>
    </row>
    <row r="55677">
      <c r="B55677" s="8" t="s">
        <v>324</v>
      </c>
      <c r="C55677" s="15" t="n">
        <v>0.8761837808142796</v>
      </c>
      <c r="D55677" s="15" t="n">
        <v>0.8869347410962294</v>
      </c>
    </row>
    <row r="55678">
      <c r="B55678" s="8" t="s">
        <v>325</v>
      </c>
      <c r="C55678" s="19" t="n">
        <v>0.8346797167207893</v>
      </c>
      <c r="D55678" s="19" t="n">
        <v>0.8484744816967981</v>
      </c>
    </row>
    <row r="55679">
      <c r="B55679" s="8" t="s">
        <v>326</v>
      </c>
      <c r="C55679" s="15" t="n">
        <v>0.8865170620231317</v>
      </c>
      <c r="D55679" s="15" t="n">
        <v>0.9100735846764042</v>
      </c>
    </row>
    <row r="55680">
      <c r="B55680" s="8" t="s">
        <v>327</v>
      </c>
      <c r="C55680" s="19" t="n">
        <v>0.9113768217249858</v>
      </c>
      <c r="D55680" s="19" t="n">
        <v>0.8957846089664153</v>
      </c>
    </row>
    <row r="55681">
      <c r="B55681" s="8" t="s">
        <v>328</v>
      </c>
      <c r="C55681" s="15" t="n">
        <v>0.8831951531053903</v>
      </c>
      <c r="D55681" s="15" t="n">
        <v>0.8714111901069611</v>
      </c>
    </row>
    <row r="55682">
      <c r="B55682" s="8" t="s">
        <v>329</v>
      </c>
      <c r="C55682" s="19" t="n">
        <v>0.8881103368053088</v>
      </c>
      <c r="D55682" s="19" t="n">
        <v>0.9195163032309325</v>
      </c>
    </row>
    <row r="55683">
      <c r="B55683" s="8" t="s">
        <v>330</v>
      </c>
      <c r="C55683" s="15" t="n">
        <v>0.9115181457031506</v>
      </c>
      <c r="D55683" s="15" t="n">
        <v>0.8842258882565136</v>
      </c>
    </row>
    <row r="55684">
      <c r="B55684" s="8" t="s">
        <v>331</v>
      </c>
      <c r="C55684" s="19" t="n">
        <v>0.8934331520200137</v>
      </c>
      <c r="D55684" s="19" t="n">
        <v>0.8854889589042435</v>
      </c>
    </row>
    <row r="55685">
      <c r="B55685" s="8" t="s">
        <v>332</v>
      </c>
      <c r="C55685" s="15" t="n">
        <v>0.8261148453935034</v>
      </c>
      <c r="D55685" s="15" t="n">
        <v>0.8921719695673714</v>
      </c>
    </row>
    <row r="55686">
      <c r="B55686" s="8" t="s">
        <v>333</v>
      </c>
      <c r="C55686" s="19" t="n">
        <v>0.8822372690143596</v>
      </c>
      <c r="D55686" s="19" t="n">
        <v>0.8811486038871245</v>
      </c>
    </row>
    <row r="55687">
      <c r="B55687" s="8" t="s">
        <v>334</v>
      </c>
      <c r="C55687" s="15" t="n">
        <v>0.8918349217638687</v>
      </c>
      <c r="D55687" s="15" t="n">
        <v>0.90254000080987</v>
      </c>
    </row>
    <row r="55688">
      <c r="B55688" s="8" t="s">
        <v>335</v>
      </c>
      <c r="C55688" s="19" t="n">
        <v>0.8958262591059937</v>
      </c>
      <c r="D55688" s="19" t="n">
        <v>0.8870410846711729</v>
      </c>
    </row>
    <row r="55689">
      <c r="B55689" s="8" t="s">
        <v>336</v>
      </c>
      <c r="C55689" s="15" t="n">
        <v>0.9024158428467763</v>
      </c>
      <c r="D55689" s="15" t="n">
        <v>0.9149565834330838</v>
      </c>
    </row>
    <row r="55690">
      <c r="B55690" s="8" t="s">
        <v>337</v>
      </c>
      <c r="C55690" s="19" t="n">
        <v>0.9019174711276725</v>
      </c>
      <c r="D55690" s="19" t="n">
        <v>0.873021971889132</v>
      </c>
    </row>
    <row r="55691">
      <c r="B55691" s="8" t="s">
        <v>338</v>
      </c>
      <c r="C55691" s="15" t="n">
        <v>0.8960175033511214</v>
      </c>
      <c r="D55691" s="15" t="n">
        <v>0.9076177574238387</v>
      </c>
    </row>
    <row r="55692">
      <c r="B55692" s="8" t="s">
        <v>339</v>
      </c>
      <c r="C55692" s="19" t="n">
        <v>0.8754349680749016</v>
      </c>
      <c r="D55692" s="19" t="n">
        <v>0.9019006351028969</v>
      </c>
    </row>
    <row r="55693">
      <c r="B55693" s="8" t="s">
        <v>340</v>
      </c>
      <c r="C55693" s="15" t="n">
        <v>0.8649026037369388</v>
      </c>
      <c r="D55693" s="15" t="n">
        <v>0.8829978792461997</v>
      </c>
    </row>
    <row r="55694">
      <c r="B55694" s="8" t="s">
        <v>341</v>
      </c>
      <c r="C55694" s="19" t="n">
        <v>0.8885940769568598</v>
      </c>
      <c r="D55694" s="19" t="n">
        <v>0.8833536190366025</v>
      </c>
    </row>
    <row r="55695">
      <c r="B55695" s="8" t="s">
        <v>342</v>
      </c>
      <c r="C55695" s="15" t="n">
        <v>0.9312910347193826</v>
      </c>
      <c r="D55695" s="15" t="n">
        <v>0.9228724333471675</v>
      </c>
    </row>
    <row r="55696">
      <c r="B55696" s="8" t="s">
        <v>343</v>
      </c>
      <c r="C55696" s="19" t="n">
        <v>0.8924441201612385</v>
      </c>
      <c r="D55696" s="19" t="n">
        <v>0.8786232050941089</v>
      </c>
    </row>
    <row r="55697">
      <c r="B55697" s="8" t="s">
        <v>344</v>
      </c>
      <c r="C55697" s="15" t="n">
        <v>0.9017633653163385</v>
      </c>
      <c r="D55697" s="15" t="n">
        <v>0.9037442822321733</v>
      </c>
    </row>
    <row r="55698">
      <c r="B55698" s="8" t="s">
        <v>345</v>
      </c>
      <c r="C55698" s="19" t="n">
        <v>0.8763655948965299</v>
      </c>
      <c r="D55698" s="19" t="n">
        <v>0.8943034624980268</v>
      </c>
    </row>
    <row r="55699">
      <c r="B55699" s="8" t="s">
        <v>346</v>
      </c>
      <c r="C55699" s="15" t="n">
        <v>0.8904092626681186</v>
      </c>
      <c r="D55699" s="15" t="n">
        <v>0.8758122874278649</v>
      </c>
    </row>
    <row r="55700">
      <c r="B55700" s="8" t="s">
        <v>347</v>
      </c>
      <c r="C55700" s="19" t="n">
        <v>0.9045028822242973</v>
      </c>
      <c r="D55700" s="19" t="n">
        <v>0.8860588951530219</v>
      </c>
    </row>
    <row r="55701">
      <c r="B55701" s="8" t="s">
        <v>348</v>
      </c>
      <c r="C55701" s="15" t="n">
        <v>0.9061990797433092</v>
      </c>
      <c r="D55701" s="15" t="n">
        <v>0.9025633856263245</v>
      </c>
    </row>
    <row r="55702">
      <c r="B55702" s="8" t="s">
        <v>349</v>
      </c>
      <c r="C55702" s="19" t="n">
        <v>0.8850059108420663</v>
      </c>
      <c r="D55702" s="19" t="n">
        <v>0.8894248607708659</v>
      </c>
    </row>
    <row r="55703">
      <c r="B55703" s="8" t="s">
        <v>350</v>
      </c>
      <c r="C55703" s="15" t="n">
        <v>0.8786701044038023</v>
      </c>
      <c r="D55703" s="15" t="n">
        <v>0.8736181772657772</v>
      </c>
    </row>
    <row r="55704">
      <c r="B55704" s="8" t="s">
        <v>351</v>
      </c>
      <c r="C55704" s="19" t="n">
        <v>0.8730602132086929</v>
      </c>
      <c r="D55704" s="19" t="n">
        <v>0.9091894755896576</v>
      </c>
    </row>
    <row r="55705">
      <c r="B55705" s="8" t="s">
        <v>352</v>
      </c>
      <c r="C55705" s="15" t="n">
        <v>0.9068113243587178</v>
      </c>
      <c r="D55705" s="15" t="n">
        <v>0.8970877175304581</v>
      </c>
    </row>
    <row r="55706">
      <c r="B55706" s="8" t="s">
        <v>353</v>
      </c>
      <c r="C55706" s="19" t="n">
        <v>0.905032619077702</v>
      </c>
      <c r="D55706" s="19" t="n">
        <v>0.8867292707428096</v>
      </c>
    </row>
    <row r="55707">
      <c r="B55707" s="8" t="s">
        <v>354</v>
      </c>
      <c r="C55707" s="15" t="n">
        <v>0.8839624409941725</v>
      </c>
      <c r="D55707" s="15" t="n">
        <v>0.8896602046535265</v>
      </c>
    </row>
    <row r="55708">
      <c r="B55708" s="8" t="s">
        <v>355</v>
      </c>
      <c r="C55708" s="19" t="n">
        <v>0.9117037376357567</v>
      </c>
      <c r="D55708" s="19" t="n">
        <v>0.9359963008784614</v>
      </c>
    </row>
    <row r="55709">
      <c r="B55709" s="8" t="s">
        <v>356</v>
      </c>
      <c r="C55709" s="15" t="n">
        <v>0.8704019725556353</v>
      </c>
      <c r="D55709" s="15" t="n">
        <v>0.8817857416145228</v>
      </c>
    </row>
    <row r="55710">
      <c r="B55710" s="8" t="s">
        <v>357</v>
      </c>
      <c r="C55710" s="19" t="n">
        <v>0.9032727114338328</v>
      </c>
      <c r="D55710" s="19" t="n">
        <v>0.8960465992512238</v>
      </c>
    </row>
    <row r="55711">
      <c r="B55711" s="8" t="s">
        <v>358</v>
      </c>
      <c r="C55711" s="15" t="n">
        <v>0.9077933843056664</v>
      </c>
      <c r="D55711" s="15" t="n">
        <v>0.8703725509704492</v>
      </c>
    </row>
    <row r="55712">
      <c r="B55712" s="8" t="s">
        <v>359</v>
      </c>
      <c r="C55712" s="19" t="n">
        <v>0.9009148876471802</v>
      </c>
      <c r="D55712" s="19" t="n">
        <v>0.9053054332371407</v>
      </c>
    </row>
    <row r="55713">
      <c r="B55713" s="8" t="s">
        <v>360</v>
      </c>
      <c r="C55713" s="15" t="n">
        <v>0.8905613891385458</v>
      </c>
      <c r="D55713" s="15" t="n">
        <v>0.8662012801359052</v>
      </c>
    </row>
    <row r="55714">
      <c r="B55714" s="8" t="s">
        <v>361</v>
      </c>
      <c r="C55714" s="19" t="n">
        <v>0.9250473895456087</v>
      </c>
      <c r="D55714" s="19" t="n">
        <v>0.9200244670547559</v>
      </c>
    </row>
    <row r="55715">
      <c r="B55715" s="8" t="s">
        <v>362</v>
      </c>
      <c r="C55715" s="15" t="n">
        <v>0.8319665453371057</v>
      </c>
      <c r="D55715" s="15" t="n">
        <v>0.9001811384719809</v>
      </c>
    </row>
    <row r="55716">
      <c r="B55716" s="8" t="s">
        <v>363</v>
      </c>
      <c r="C55716" s="19" t="n">
        <v>0.8901352486567028</v>
      </c>
      <c r="D55716" s="19" t="n">
        <v>0.8724110855761328</v>
      </c>
    </row>
    <row r="55717">
      <c r="B55717" s="8" t="s">
        <v>364</v>
      </c>
      <c r="C55717" s="15" t="n">
        <v>0.8975543566061327</v>
      </c>
      <c r="D55717" s="15" t="n">
        <v>0.8903184235661651</v>
      </c>
    </row>
    <row r="55718">
      <c r="B55718" s="8" t="s">
        <v>365</v>
      </c>
      <c r="C55718" s="19" t="n">
        <v>0.8413866842889568</v>
      </c>
      <c r="D55718" s="19" t="n">
        <v>0.8826018048174309</v>
      </c>
    </row>
    <row r="55719">
      <c r="B55719" s="8" t="s">
        <v>366</v>
      </c>
      <c r="C55719" s="15" t="n">
        <v>0.8963195030020356</v>
      </c>
      <c r="D55719" s="15" t="n">
        <v>0.884862762524337</v>
      </c>
    </row>
    <row r="55720">
      <c r="B55720" s="8" t="s">
        <v>367</v>
      </c>
      <c r="C55720" s="19" t="n">
        <v>0.8873957965169202</v>
      </c>
      <c r="D55720" s="19" t="n">
        <v>0.8768390162259954</v>
      </c>
    </row>
    <row r="55721">
      <c r="B55721" s="8" t="s">
        <v>368</v>
      </c>
      <c r="C55721" s="15" t="n">
        <v>0.8766277277096356</v>
      </c>
      <c r="D55721" s="15" t="n">
        <v>0.8876106248549903</v>
      </c>
    </row>
    <row r="55722">
      <c r="B55722" s="8" t="s">
        <v>369</v>
      </c>
      <c r="C55722" s="19" t="n">
        <v>0.891301610598453</v>
      </c>
      <c r="D55722" s="19" t="n">
        <v>0.8787647823822258</v>
      </c>
    </row>
    <row r="55723">
      <c r="B55723" s="8" t="s">
        <v>370</v>
      </c>
      <c r="C55723" s="15" t="n">
        <v>0.9172609424534799</v>
      </c>
      <c r="D55723" s="15" t="n">
        <v>0.910056773506179</v>
      </c>
    </row>
    <row r="55724">
      <c r="B55724" s="8" t="s">
        <v>371</v>
      </c>
      <c r="C55724" s="19" t="n">
        <v>0.8861131516418732</v>
      </c>
      <c r="D55724" s="19" t="n">
        <v>0.8846304759786802</v>
      </c>
    </row>
    <row r="55725">
      <c r="B55725" s="8" t="s">
        <v>372</v>
      </c>
      <c r="C55725" s="15" t="n">
        <v>0.9049937035640371</v>
      </c>
      <c r="D55725" s="15" t="n">
        <v>0.892333830295055</v>
      </c>
    </row>
    <row r="55726">
      <c r="B55726" s="8" t="s">
        <v>373</v>
      </c>
      <c r="C55726" s="19" t="n">
        <v>0.8736411294547467</v>
      </c>
      <c r="D55726" s="19" t="n">
        <v>0.8983132352249077</v>
      </c>
    </row>
    <row r="55727">
      <c r="B55727" s="8" t="s">
        <v>374</v>
      </c>
      <c r="C55727" s="15" t="n">
        <v>0.9009489637455617</v>
      </c>
      <c r="D55727" s="15" t="n">
        <v>0.8713264330322961</v>
      </c>
    </row>
    <row r="55728">
      <c r="B55728" s="8" t="s">
        <v>375</v>
      </c>
      <c r="C55728" s="19" t="n">
        <v>0.9065087537699021</v>
      </c>
      <c r="D55728" s="19" t="n">
        <v>0.8897195852713127</v>
      </c>
    </row>
    <row r="55729">
      <c r="B55729" s="8" t="s">
        <v>376</v>
      </c>
      <c r="C55729" s="15" t="n">
        <v>0.871648754827496</v>
      </c>
      <c r="D55729" s="15" t="n">
        <v>0.8968926369117669</v>
      </c>
    </row>
    <row r="55730">
      <c r="B55730" s="8" t="s">
        <v>377</v>
      </c>
      <c r="C55730" s="19" t="n">
        <v>0.9144270895725432</v>
      </c>
      <c r="D55730" s="19" t="n">
        <v>0.8910040866487597</v>
      </c>
    </row>
    <row r="55731">
      <c r="B55731" s="8" t="s">
        <v>378</v>
      </c>
      <c r="C55731" s="15" t="n">
        <v>0.871480185343384</v>
      </c>
      <c r="D55731" s="15" t="n">
        <v>0.8648570599724109</v>
      </c>
    </row>
    <row r="55732">
      <c r="B55732" s="8" t="s">
        <v>379</v>
      </c>
      <c r="C55732" s="19" t="n">
        <v>0.8942373817006687</v>
      </c>
      <c r="D55732" s="19" t="n">
        <v>0.9183477613310772</v>
      </c>
    </row>
    <row r="55733">
      <c r="B55733" s="8" t="s">
        <v>380</v>
      </c>
      <c r="C55733" s="15" t="n">
        <v>0.903675603727583</v>
      </c>
      <c r="D55733" s="15" t="n">
        <v>0.9116863023209981</v>
      </c>
    </row>
    <row r="55734">
      <c r="B55734" s="8" t="s">
        <v>381</v>
      </c>
      <c r="C55734" s="19" t="n">
        <v>0.8792815715018253</v>
      </c>
      <c r="D55734" s="19" t="n">
        <v>0.8790724601211766</v>
      </c>
    </row>
    <row r="55735">
      <c r="B55735" s="8" t="s">
        <v>382</v>
      </c>
      <c r="C55735" s="15" t="n">
        <v>0.8779015640750666</v>
      </c>
      <c r="D55735" s="15" t="n">
        <v>0.9065372651803767</v>
      </c>
    </row>
    <row r="55736">
      <c r="B55736" s="8" t="s">
        <v>383</v>
      </c>
      <c r="C55736" s="19" t="n">
        <v>0.8641664359439849</v>
      </c>
      <c r="D55736" s="19" t="n">
        <v>0.8765047655154327</v>
      </c>
    </row>
    <row r="55737">
      <c r="B55737" s="8" t="s">
        <v>384</v>
      </c>
      <c r="C55737" s="15" t="n">
        <v>0.8744803624441859</v>
      </c>
      <c r="D55737" s="15" t="n">
        <v>0.9085650037841809</v>
      </c>
    </row>
    <row r="55738">
      <c r="B55738" s="8" t="s">
        <v>385</v>
      </c>
      <c r="C55738" s="19" t="n">
        <v>0.8607772162352771</v>
      </c>
      <c r="D55738" s="19" t="n">
        <v>0.8812702868325439</v>
      </c>
    </row>
    <row r="55739">
      <c r="B55739" s="8" t="s">
        <v>386</v>
      </c>
      <c r="C55739" s="15" t="n">
        <v>0.8943066883530002</v>
      </c>
      <c r="D55739" s="15" t="n">
        <v>0.8946188306440532</v>
      </c>
    </row>
    <row r="55740">
      <c r="B55740" s="8" t="s">
        <v>387</v>
      </c>
      <c r="C55740" s="19" t="n">
        <v>0.9064128642176117</v>
      </c>
      <c r="D55740" s="19" t="n">
        <v>0.9003250341520784</v>
      </c>
    </row>
    <row r="55741">
      <c r="B55741" s="8" t="s">
        <v>388</v>
      </c>
      <c r="C55741" s="15" t="n">
        <v>0.8909683110816884</v>
      </c>
      <c r="D55741" s="15" t="n">
        <v>0.897583948570506</v>
      </c>
    </row>
    <row r="55742">
      <c r="B55742" s="8" t="s">
        <v>389</v>
      </c>
      <c r="C55742" s="19" t="n">
        <v>0.9077203812554082</v>
      </c>
      <c r="D55742" s="19" t="n">
        <v>0.9192749890912998</v>
      </c>
    </row>
    <row r="55743">
      <c r="B55743" s="8" t="s">
        <v>390</v>
      </c>
      <c r="C55743" s="15" t="n">
        <v>0.9093526396948884</v>
      </c>
      <c r="D55743" s="15" t="n">
        <v>0.9234096648676507</v>
      </c>
    </row>
    <row r="55744">
      <c r="B55744" s="8" t="s">
        <v>391</v>
      </c>
      <c r="C55744" s="19" t="n">
        <v>0.903884479555064</v>
      </c>
      <c r="D55744" s="19" t="n">
        <v>0.9098426245294456</v>
      </c>
    </row>
    <row r="55745">
      <c r="B55745" s="8" t="s">
        <v>392</v>
      </c>
      <c r="C55745" s="15" t="n">
        <v>0.9006308565980069</v>
      </c>
      <c r="D55745" s="15" t="n">
        <v>0.900803350596105</v>
      </c>
    </row>
    <row r="55746">
      <c r="B55746" s="8" t="s">
        <v>393</v>
      </c>
      <c r="C55746" s="19" t="n">
        <v>0.880424118977164</v>
      </c>
      <c r="D55746" s="19" t="n">
        <v>0.8802366641731103</v>
      </c>
    </row>
    <row r="55747">
      <c r="B55747" s="8" t="s">
        <v>394</v>
      </c>
      <c r="C55747" s="15" t="n">
        <v>0.8773911513870445</v>
      </c>
      <c r="D55747" s="15" t="n">
        <v>0.8913539423907312</v>
      </c>
    </row>
    <row r="55748">
      <c r="B55748" s="8" t="s">
        <v>395</v>
      </c>
      <c r="C55748" s="19" t="n">
        <v>0.8957890636166919</v>
      </c>
      <c r="D55748" s="19" t="n">
        <v>0.9067606928037389</v>
      </c>
    </row>
    <row r="55749">
      <c r="B55749" s="8" t="s">
        <v>396</v>
      </c>
      <c r="C55749" s="15" t="n">
        <v>0.8911538854408284</v>
      </c>
      <c r="D55749" s="15" t="n">
        <v>0.920910239610239</v>
      </c>
    </row>
    <row r="55750">
      <c r="B55750" s="8" t="s">
        <v>397</v>
      </c>
      <c r="C55750" s="19" t="n">
        <v>0.8870526132855951</v>
      </c>
      <c r="D55750" s="19" t="n">
        <v>0.9039863965140246</v>
      </c>
    </row>
    <row r="55751">
      <c r="B55751" s="8" t="s">
        <v>398</v>
      </c>
      <c r="C55751" s="15" t="n">
        <v>0.8906946443445374</v>
      </c>
      <c r="D55751" s="15" t="n">
        <v>0.8843861433500785</v>
      </c>
    </row>
    <row r="55752">
      <c r="B55752" s="8" t="s">
        <v>399</v>
      </c>
      <c r="C55752" s="19" t="n">
        <v>0.8835929642968599</v>
      </c>
      <c r="D55752" s="19" t="n">
        <v>0.9016214767860935</v>
      </c>
    </row>
    <row r="55753">
      <c r="B55753" s="8" t="s">
        <v>400</v>
      </c>
      <c r="C55753" s="15" t="n">
        <v>0.8735986180191445</v>
      </c>
      <c r="D55753" s="15" t="n">
        <v>0.8783182838711621</v>
      </c>
    </row>
    <row r="55754">
      <c r="B55754" s="8" t="s">
        <v>401</v>
      </c>
      <c r="C55754" s="19" t="n">
        <v>0.8855276652324301</v>
      </c>
      <c r="D55754" s="19" t="n">
        <v>0.9027606266014734</v>
      </c>
    </row>
    <row r="55755">
      <c r="B55755" s="8" t="s">
        <v>402</v>
      </c>
      <c r="C55755" s="15" t="n">
        <v>0.8791639850151078</v>
      </c>
      <c r="D55755" s="15" t="n">
        <v>0.8883086094600572</v>
      </c>
    </row>
    <row r="55756">
      <c r="B55756" s="8" t="s">
        <v>403</v>
      </c>
      <c r="C55756" s="19" t="n">
        <v>0.90938916858615</v>
      </c>
      <c r="D55756" s="19" t="n">
        <v>0.8994338055509714</v>
      </c>
    </row>
    <row r="55757">
      <c r="B55757" s="8" t="s">
        <v>404</v>
      </c>
      <c r="C55757" s="15" t="n">
        <v>0.8841224135954782</v>
      </c>
      <c r="D55757" s="15" t="n">
        <v>0.906713229610711</v>
      </c>
    </row>
    <row r="55758">
      <c r="B55758" s="8" t="s">
        <v>405</v>
      </c>
      <c r="C55758" s="19" t="n">
        <v>0.8699350560085165</v>
      </c>
      <c r="D55758" s="19" t="n">
        <v>0.8798594915270623</v>
      </c>
    </row>
    <row r="55759">
      <c r="B55759" s="8" t="s">
        <v>406</v>
      </c>
      <c r="C55759" s="15" t="n">
        <v>0.8851288943201642</v>
      </c>
      <c r="D55759" s="15" t="n">
        <v>0.8882406114443926</v>
      </c>
    </row>
    <row r="55760">
      <c r="B55760" s="8" t="s">
        <v>407</v>
      </c>
      <c r="C55760" s="19" t="n">
        <v>0.921677899652349</v>
      </c>
      <c r="D55760" s="19" t="n">
        <v>0.8900144317846422</v>
      </c>
    </row>
    <row r="55761">
      <c r="B55761" s="8" t="s">
        <v>408</v>
      </c>
      <c r="C55761" s="15" t="n">
        <v>0.8910222839006651</v>
      </c>
      <c r="D55761" s="15" t="n">
        <v>0.8985513965412273</v>
      </c>
    </row>
    <row r="55762">
      <c r="B55762" s="8" t="s">
        <v>409</v>
      </c>
      <c r="C55762" s="19" t="n">
        <v>0.8599435095263815</v>
      </c>
      <c r="D55762" s="19" t="n">
        <v>0.9150372442015549</v>
      </c>
    </row>
    <row r="55763">
      <c r="B55763" s="8" t="s">
        <v>410</v>
      </c>
      <c r="C55763" s="15" t="n">
        <v>0.8839553336320708</v>
      </c>
      <c r="D55763" s="15" t="n">
        <v>0.8952798680532834</v>
      </c>
    </row>
    <row r="55764">
      <c r="B55764" s="8" t="s">
        <v>411</v>
      </c>
      <c r="C55764" s="19" t="n">
        <v>0.9000758997600734</v>
      </c>
      <c r="D55764" s="19" t="n">
        <v>0.8688638999681135</v>
      </c>
    </row>
    <row r="55765">
      <c r="B55765" s="8" t="s">
        <v>412</v>
      </c>
      <c r="C55765" s="15" t="n">
        <v>0.8724643364839195</v>
      </c>
      <c r="D55765" s="15" t="n">
        <v>0.907915945530527</v>
      </c>
    </row>
    <row r="55766">
      <c r="B55766" s="8" t="s">
        <v>413</v>
      </c>
      <c r="C55766" s="19" t="n">
        <v>0.8670044051696999</v>
      </c>
      <c r="D55766" s="19" t="n">
        <v>0.858882485937051</v>
      </c>
    </row>
    <row r="55767">
      <c r="B55767" s="8" t="s">
        <v>414</v>
      </c>
      <c r="C55767" s="15" t="n">
        <v>0.8654470131594489</v>
      </c>
      <c r="D55767" s="15" t="n">
        <v>0.8890979543759928</v>
      </c>
    </row>
    <row r="55768">
      <c r="B55768" s="8" t="s">
        <v>415</v>
      </c>
      <c r="C55768" s="19" t="n">
        <v>0.8998809347586718</v>
      </c>
      <c r="D55768" s="19" t="n">
        <v>0.9090461526998062</v>
      </c>
    </row>
    <row r="55769">
      <c r="B55769" s="8" t="s">
        <v>416</v>
      </c>
      <c r="C55769" s="15" t="n">
        <v>0.8843643258834684</v>
      </c>
      <c r="D55769" s="15" t="n">
        <v>0.8873596739396322</v>
      </c>
    </row>
    <row r="55770">
      <c r="B55770" s="8" t="s">
        <v>417</v>
      </c>
      <c r="C55770" s="19" t="n">
        <v>0.901273003038042</v>
      </c>
      <c r="D55770" s="19" t="n">
        <v>0.8858733495872263</v>
      </c>
    </row>
    <row r="55771">
      <c r="B55771" s="8" t="s">
        <v>418</v>
      </c>
      <c r="C55771" s="15" t="n">
        <v>0.8463119802413951</v>
      </c>
      <c r="D55771" s="15" t="n">
        <v>0.8817779503135992</v>
      </c>
    </row>
    <row r="55772">
      <c r="B55772" s="8" t="s">
        <v>419</v>
      </c>
      <c r="C55772" s="19" t="n">
        <v>0.9093379668449554</v>
      </c>
      <c r="D55772" s="19" t="n">
        <v>0.9087076042239168</v>
      </c>
    </row>
    <row r="55773">
      <c r="B55773" s="8" t="s">
        <v>420</v>
      </c>
      <c r="C55773" s="15" t="n">
        <v>0.8904417799963634</v>
      </c>
      <c r="D55773" s="15" t="n">
        <v>0.8764353493963034</v>
      </c>
    </row>
    <row r="55774">
      <c r="B55774" s="8" t="s">
        <v>421</v>
      </c>
      <c r="C55774" s="19" t="n">
        <v>0.8602350700855906</v>
      </c>
      <c r="D55774" s="19" t="n">
        <v>0.8658438219334236</v>
      </c>
    </row>
    <row r="55775">
      <c r="B55775" s="8" t="s">
        <v>422</v>
      </c>
      <c r="C55775" s="15" t="n">
        <v>0.8915326592716319</v>
      </c>
      <c r="D55775" s="15" t="n">
        <v>0.9001009906940528</v>
      </c>
    </row>
    <row r="55776">
      <c r="B55776" s="8" t="s">
        <v>423</v>
      </c>
      <c r="C55776" s="19" t="n">
        <v>0.9284513601991542</v>
      </c>
      <c r="D55776" s="19" t="n">
        <v>0.8969067966097373</v>
      </c>
    </row>
    <row r="55777">
      <c r="B55777" s="8" t="s">
        <v>424</v>
      </c>
      <c r="C55777" s="15" t="n">
        <v>0.9001307983086597</v>
      </c>
      <c r="D55777" s="15" t="n">
        <v>0.9018428784707382</v>
      </c>
    </row>
    <row r="55778">
      <c r="B55778" s="8" t="s">
        <v>425</v>
      </c>
      <c r="C55778" s="19" t="n">
        <v>0.892930147530539</v>
      </c>
      <c r="D55778" s="19" t="n">
        <v>0.9161439632043988</v>
      </c>
    </row>
    <row r="55779">
      <c r="B55779" s="8" t="s">
        <v>426</v>
      </c>
      <c r="C55779" s="15" t="n">
        <v>0.9078324805429244</v>
      </c>
      <c r="D55779" s="15" t="n">
        <v>0.9049995738652871</v>
      </c>
    </row>
    <row r="55780">
      <c r="B55780" s="8" t="s">
        <v>427</v>
      </c>
      <c r="C55780" s="19" t="n">
        <v>0.8963662151178783</v>
      </c>
      <c r="D55780" s="19" t="n">
        <v>0.8767810369506134</v>
      </c>
    </row>
    <row r="55781">
      <c r="B55781" s="8" t="s">
        <v>428</v>
      </c>
      <c r="C55781" s="15" t="n">
        <v>0.8754539861464722</v>
      </c>
      <c r="D55781" s="15" t="n">
        <v>0.8897764101058564</v>
      </c>
    </row>
    <row r="55782">
      <c r="B55782" s="8" t="s">
        <v>429</v>
      </c>
      <c r="C55782" s="19" t="n">
        <v>0.8963838965144649</v>
      </c>
      <c r="D55782" s="19" t="n">
        <v>0.8780805325646356</v>
      </c>
    </row>
    <row r="55783">
      <c r="B55783" s="8" t="s">
        <v>430</v>
      </c>
      <c r="C55783" s="15" t="n">
        <v>0.8849317639390071</v>
      </c>
      <c r="D55783" s="15" t="n">
        <v>0.8883452027054347</v>
      </c>
    </row>
    <row r="55784">
      <c r="B55784" s="8" t="s">
        <v>431</v>
      </c>
      <c r="C55784" s="19" t="n">
        <v>0.8624942533404222</v>
      </c>
      <c r="D55784" s="19" t="n">
        <v>0.9139747353765226</v>
      </c>
    </row>
    <row r="55785">
      <c r="B55785" s="8" t="s">
        <v>432</v>
      </c>
      <c r="C55785" s="15" t="n">
        <v>0.8987527129413866</v>
      </c>
      <c r="D55785" s="15" t="n">
        <v>0.8841483638472287</v>
      </c>
    </row>
    <row r="55786">
      <c r="B55786" s="8" t="s">
        <v>433</v>
      </c>
      <c r="C55786" s="19" t="n">
        <v>0.8799021597130305</v>
      </c>
      <c r="D55786" s="19" t="n">
        <v>0.8778257150738733</v>
      </c>
    </row>
    <row r="55787">
      <c r="B55787" s="8" t="s">
        <v>434</v>
      </c>
      <c r="C55787" s="15" t="n">
        <v>0.8751493349732352</v>
      </c>
      <c r="D55787" s="15" t="n">
        <v>0.9015304770133034</v>
      </c>
    </row>
    <row r="55788">
      <c r="B55788" s="8" t="s">
        <v>435</v>
      </c>
      <c r="C55788" s="19" t="n">
        <v>0.8705134839469172</v>
      </c>
      <c r="D55788" s="19" t="n">
        <v>0.9224097741731433</v>
      </c>
    </row>
    <row r="55789">
      <c r="B55789" s="8" t="s">
        <v>436</v>
      </c>
      <c r="C55789" s="15" t="n">
        <v>0.9094620658829361</v>
      </c>
      <c r="D55789" s="15" t="n">
        <v>0.906503282684341</v>
      </c>
    </row>
    <row r="55790">
      <c r="B55790" s="8" t="s">
        <v>437</v>
      </c>
      <c r="C55790" s="19" t="n">
        <v>0.8715918021267033</v>
      </c>
      <c r="D55790" s="19" t="n">
        <v>0.8940857853264895</v>
      </c>
    </row>
    <row r="55791">
      <c r="B55791" s="8" t="s">
        <v>438</v>
      </c>
      <c r="C55791" s="15" t="n">
        <v>0.9121098049334438</v>
      </c>
      <c r="D55791" s="15" t="n">
        <v>0.88125221115446</v>
      </c>
    </row>
    <row r="55792">
      <c r="B55792" s="8" t="s">
        <v>439</v>
      </c>
      <c r="C55792" s="19" t="n">
        <v>0.8672194396928825</v>
      </c>
      <c r="D55792" s="19" t="n">
        <v>0.8952572334917652</v>
      </c>
    </row>
    <row r="55793">
      <c r="B55793" s="8" t="s">
        <v>440</v>
      </c>
      <c r="C55793" s="15" t="n">
        <v>0.9239659388592699</v>
      </c>
      <c r="D55793" s="15" t="n">
        <v>0.9061730955188203</v>
      </c>
    </row>
    <row r="55794">
      <c r="B55794" s="8" t="s">
        <v>441</v>
      </c>
      <c r="C55794" s="19" t="n">
        <v>0.8637098937632508</v>
      </c>
      <c r="D55794" s="19" t="n">
        <v>0.8601129923363626</v>
      </c>
    </row>
    <row r="55795">
      <c r="B55795" s="8" t="s">
        <v>442</v>
      </c>
      <c r="C55795" s="15" t="n">
        <v>0.8785808436053302</v>
      </c>
      <c r="D55795" s="15" t="n">
        <v>0.8994105529413734</v>
      </c>
    </row>
    <row r="55796">
      <c r="B55796" s="8" t="s">
        <v>443</v>
      </c>
      <c r="C55796" s="19" t="n">
        <v>0.8762129747954743</v>
      </c>
      <c r="D55796" s="19" t="n">
        <v>0.9110774589055595</v>
      </c>
    </row>
    <row r="55797">
      <c r="B55797" s="8" t="s">
        <v>444</v>
      </c>
      <c r="C55797" s="15" t="n">
        <v>0.8868026903469952</v>
      </c>
      <c r="D55797" s="15" t="n">
        <v>0.8922969218538056</v>
      </c>
    </row>
    <row r="55798">
      <c r="B55798" s="8" t="s">
        <v>445</v>
      </c>
      <c r="C55798" s="19" t="n">
        <v>0.8731254864017564</v>
      </c>
      <c r="D55798" s="19" t="n">
        <v>0.8760357703679871</v>
      </c>
    </row>
    <row r="55799">
      <c r="B55799" s="8" t="s">
        <v>446</v>
      </c>
      <c r="C55799" s="15" t="n">
        <v>0.8886289241133517</v>
      </c>
      <c r="D55799" s="15" t="n">
        <v>0.8561845892448858</v>
      </c>
    </row>
    <row r="55800">
      <c r="B55800" s="8" t="s">
        <v>447</v>
      </c>
      <c r="C55800" s="19" t="n">
        <v>0.8792781362928781</v>
      </c>
      <c r="D55800" s="19" t="n">
        <v>0.8794385251361799</v>
      </c>
    </row>
    <row r="55801">
      <c r="B55801" s="8" t="s">
        <v>448</v>
      </c>
      <c r="C55801" s="15" t="n">
        <v>0.9104035675496492</v>
      </c>
      <c r="D55801" s="15" t="n">
        <v>0.8969551818654774</v>
      </c>
    </row>
    <row r="55802">
      <c r="B55802" s="8" t="s">
        <v>449</v>
      </c>
      <c r="C55802" s="19" t="n">
        <v>0.8917013761758344</v>
      </c>
      <c r="D55802" s="19" t="n">
        <v>0.9128096610202235</v>
      </c>
    </row>
    <row r="55803">
      <c r="B55803" s="8" t="s">
        <v>450</v>
      </c>
      <c r="C55803" s="15" t="n">
        <v>0.8949162907752447</v>
      </c>
      <c r="D55803" s="15" t="n">
        <v>0.8794231301263016</v>
      </c>
    </row>
    <row r="55804">
      <c r="B55804" s="8" t="s">
        <v>451</v>
      </c>
      <c r="C55804" s="19" t="n">
        <v>0.8735721170093959</v>
      </c>
      <c r="D55804" s="19" t="n">
        <v>0.8870688559605903</v>
      </c>
    </row>
    <row r="55805">
      <c r="B55805" s="8" t="s">
        <v>452</v>
      </c>
      <c r="C55805" s="15" t="n">
        <v>0.8637607678531296</v>
      </c>
      <c r="D55805" s="15" t="n">
        <v>0.858841187612394</v>
      </c>
    </row>
    <row r="55806">
      <c r="B55806" s="8" t="s">
        <v>453</v>
      </c>
      <c r="C55806" s="19" t="n">
        <v>0.9061915840122369</v>
      </c>
      <c r="D55806" s="19" t="n">
        <v>0.8982599910810798</v>
      </c>
    </row>
    <row r="55807">
      <c r="B55807" s="8" t="s">
        <v>454</v>
      </c>
      <c r="C55807" s="15" t="n">
        <v>0.8894585025690793</v>
      </c>
      <c r="D55807" s="15" t="n">
        <v>0.8888349588875867</v>
      </c>
    </row>
    <row r="55808">
      <c r="B55808" s="8" t="s">
        <v>455</v>
      </c>
      <c r="C55808" s="19" t="n">
        <v>0.9129790934038349</v>
      </c>
      <c r="D55808" s="19" t="n">
        <v>0.899150375395761</v>
      </c>
    </row>
    <row r="55809">
      <c r="B55809" s="8" t="s">
        <v>456</v>
      </c>
      <c r="C55809" s="15" t="n">
        <v>0.8789502045090153</v>
      </c>
      <c r="D55809" s="15" t="n">
        <v>0.8651495638544757</v>
      </c>
    </row>
    <row r="55810">
      <c r="B55810" s="8" t="s">
        <v>457</v>
      </c>
      <c r="C55810" s="19" t="n">
        <v>0.906299135615907</v>
      </c>
      <c r="D55810" s="19" t="n">
        <v>0.8732533189883865</v>
      </c>
    </row>
    <row r="55811">
      <c r="B55811" s="8" t="s">
        <v>458</v>
      </c>
      <c r="C55811" s="15" t="n">
        <v>0.9063542864873273</v>
      </c>
      <c r="D55811" s="15" t="n">
        <v>0.9053120435417997</v>
      </c>
    </row>
    <row r="55812">
      <c r="B55812" s="8" t="s">
        <v>459</v>
      </c>
      <c r="C55812" s="19" t="n">
        <v>0.8570984164973553</v>
      </c>
      <c r="D55812" s="19" t="n">
        <v>0.8764886198083325</v>
      </c>
    </row>
    <row r="55813">
      <c r="B55813" s="8" t="s">
        <v>460</v>
      </c>
      <c r="C55813" s="15" t="n">
        <v>0.8759851808080451</v>
      </c>
      <c r="D55813" s="15" t="n">
        <v>0.9020593870642398</v>
      </c>
    </row>
    <row r="55814">
      <c r="B55814" s="8" t="s">
        <v>461</v>
      </c>
      <c r="C55814" s="19" t="n">
        <v>0.8670285663789521</v>
      </c>
      <c r="D55814" s="19" t="n">
        <v>0.8742544857637771</v>
      </c>
    </row>
    <row r="55815">
      <c r="B55815" s="8" t="s">
        <v>462</v>
      </c>
      <c r="C55815" s="15" t="n">
        <v>0.9004598044239293</v>
      </c>
      <c r="D55815" s="15" t="n">
        <v>0.8818119990392628</v>
      </c>
    </row>
    <row r="55816">
      <c r="B55816" s="8" t="s">
        <v>463</v>
      </c>
      <c r="C55816" s="19" t="n">
        <v>0.9251683053661034</v>
      </c>
      <c r="D55816" s="19" t="n">
        <v>0.8995013447854293</v>
      </c>
    </row>
    <row r="55817">
      <c r="B55817" s="8" t="s">
        <v>464</v>
      </c>
      <c r="C55817" s="15" t="n">
        <v>0.8991255229909174</v>
      </c>
      <c r="D55817" s="15" t="n">
        <v>0.8942660613146406</v>
      </c>
    </row>
    <row r="55818">
      <c r="B55818" s="8" t="s">
        <v>465</v>
      </c>
      <c r="C55818" s="19" t="n">
        <v>0.9110173512013027</v>
      </c>
      <c r="D55818" s="19" t="n">
        <v>0.8966546372636411</v>
      </c>
    </row>
    <row r="55819">
      <c r="B55819" s="8" t="s">
        <v>466</v>
      </c>
      <c r="C55819" s="15" t="n">
        <v>0.916425855737399</v>
      </c>
      <c r="D55819" s="15" t="n">
        <v>0.9155545724029367</v>
      </c>
    </row>
    <row r="55820">
      <c r="B55820" s="8" t="s">
        <v>467</v>
      </c>
      <c r="C55820" s="19" t="n">
        <v>0.8680163656063883</v>
      </c>
      <c r="D55820" s="19" t="n">
        <v>0.8898714113404476</v>
      </c>
    </row>
    <row r="55821">
      <c r="B55821" s="8" t="s">
        <v>468</v>
      </c>
      <c r="C55821" s="15" t="n">
        <v>0.8528144027090673</v>
      </c>
      <c r="D55821" s="15" t="n">
        <v>0.9092818921568415</v>
      </c>
    </row>
    <row r="55822">
      <c r="B55822" s="8" t="s">
        <v>469</v>
      </c>
      <c r="C55822" s="19" t="n">
        <v>0.8296979984289473</v>
      </c>
      <c r="D55822" s="19" t="n">
        <v>0.9246303281590001</v>
      </c>
    </row>
    <row r="55823">
      <c r="B55823" s="8" t="s">
        <v>470</v>
      </c>
      <c r="C55823" s="15" t="n">
        <v>0.895571328134379</v>
      </c>
      <c r="D55823" s="15" t="n">
        <v>0.873344184478751</v>
      </c>
    </row>
    <row r="55824">
      <c r="B55824" s="8" t="s">
        <v>471</v>
      </c>
      <c r="C55824" s="19" t="n">
        <v>0.8332588989120319</v>
      </c>
      <c r="D55824" s="19" t="n">
        <v>0.8967580823889915</v>
      </c>
    </row>
    <row r="55825">
      <c r="B55825" s="8" t="s">
        <v>472</v>
      </c>
      <c r="C55825" s="15" t="n">
        <v>0.8628058643039717</v>
      </c>
      <c r="D55825" s="15" t="n">
        <v>0.8826397170788528</v>
      </c>
    </row>
    <row r="55826">
      <c r="B55826" s="8" t="s">
        <v>473</v>
      </c>
      <c r="C55826" s="19" t="n">
        <v>0.880745942972871</v>
      </c>
      <c r="D55826" s="19" t="n">
        <v>0.8953707451959853</v>
      </c>
    </row>
    <row r="55827">
      <c r="B55827" s="8" t="s">
        <v>474</v>
      </c>
      <c r="C55827" s="15" t="n">
        <v>0.9133976378901612</v>
      </c>
      <c r="D55827" s="15" t="n">
        <v>0.8691834794486883</v>
      </c>
    </row>
    <row r="55828">
      <c r="B55828" s="8" t="s">
        <v>475</v>
      </c>
      <c r="C55828" s="19" t="n">
        <v>0.9039620843987843</v>
      </c>
      <c r="D55828" s="19" t="n">
        <v>0.8777385106999205</v>
      </c>
    </row>
    <row r="55829">
      <c r="B55829" s="8" t="s">
        <v>476</v>
      </c>
      <c r="C55829" s="15" t="n">
        <v>0.8788149990595117</v>
      </c>
      <c r="D55829" s="15" t="n">
        <v>0.8914449536388777</v>
      </c>
    </row>
    <row r="55830">
      <c r="B55830" s="8" t="s">
        <v>477</v>
      </c>
      <c r="C55830" s="19" t="n">
        <v>0.8951481719431527</v>
      </c>
      <c r="D55830" s="19" t="n">
        <v>0.9000810540035057</v>
      </c>
    </row>
    <row r="55831">
      <c r="B55831" s="8" t="s">
        <v>478</v>
      </c>
      <c r="C55831" s="15" t="n">
        <v>0.8294099865813157</v>
      </c>
      <c r="D55831" s="15" t="n">
        <v>0.9035253688264477</v>
      </c>
    </row>
    <row r="55832">
      <c r="B55832" s="8" t="s">
        <v>479</v>
      </c>
      <c r="C55832" s="19" t="n">
        <v>0.8666616557103503</v>
      </c>
      <c r="D55832" s="19" t="n">
        <v>0.8440033722574657</v>
      </c>
    </row>
    <row r="55833">
      <c r="B55833" s="8" t="s">
        <v>480</v>
      </c>
      <c r="C55833" s="15" t="n">
        <v>0.8817406521274699</v>
      </c>
      <c r="D55833" s="15" t="n">
        <v>0.9050271869941532</v>
      </c>
    </row>
    <row r="55834">
      <c r="B55834" s="8" t="s">
        <v>481</v>
      </c>
      <c r="C55834" s="19" t="n">
        <v>0.906248522219753</v>
      </c>
      <c r="D55834" s="19" t="n">
        <v>0.884780171317104</v>
      </c>
    </row>
    <row r="55835">
      <c r="B55835" s="8" t="s">
        <v>482</v>
      </c>
      <c r="C55835" s="15" t="n">
        <v>0.9049410524389634</v>
      </c>
      <c r="D55835" s="15" t="n">
        <v>0.866955937722447</v>
      </c>
    </row>
    <row r="55836">
      <c r="B55836" s="8" t="s">
        <v>483</v>
      </c>
      <c r="C55836" s="19" t="n">
        <v>0.9062284181728666</v>
      </c>
      <c r="D55836" s="19" t="n">
        <v>0.9204226293965516</v>
      </c>
    </row>
    <row r="55837">
      <c r="B55837" s="8" t="s">
        <v>484</v>
      </c>
      <c r="C55837" s="15" t="n">
        <v>0.8974851991527729</v>
      </c>
      <c r="D55837" s="15" t="n">
        <v>0.8827661421189082</v>
      </c>
    </row>
    <row r="55838">
      <c r="B55838" s="8" t="s">
        <v>485</v>
      </c>
      <c r="C55838" s="19" t="n">
        <v>0.9132585791649243</v>
      </c>
      <c r="D55838" s="19" t="n">
        <v>0.9132017900296538</v>
      </c>
    </row>
    <row r="55839">
      <c r="B55839" s="8" t="s">
        <v>486</v>
      </c>
      <c r="C55839" s="15" t="n">
        <v>0.8851069918493372</v>
      </c>
      <c r="D55839" s="15" t="n">
        <v>0.885222224206044</v>
      </c>
    </row>
    <row r="55840">
      <c r="B55840" s="8" t="s">
        <v>487</v>
      </c>
      <c r="C55840" s="19" t="n">
        <v>0.8855004756167417</v>
      </c>
      <c r="D55840" s="19" t="n">
        <v>0.8812083254293208</v>
      </c>
    </row>
    <row r="55841">
      <c r="B55841" s="8" t="s">
        <v>488</v>
      </c>
      <c r="C55841" s="15" t="n">
        <v>0.8750799251910837</v>
      </c>
      <c r="D55841" s="15" t="n">
        <v>0.8911291355502028</v>
      </c>
    </row>
    <row r="55842">
      <c r="B55842" s="8" t="s">
        <v>489</v>
      </c>
      <c r="C55842" s="19" t="n">
        <v>0.8544098823969465</v>
      </c>
      <c r="D55842" s="19" t="n">
        <v>0.8991673370453102</v>
      </c>
    </row>
    <row r="55843">
      <c r="B55843" s="8" t="s">
        <v>490</v>
      </c>
      <c r="C55843" s="15" t="n">
        <v>0.851532713993498</v>
      </c>
      <c r="D55843" s="15" t="n">
        <v>0.9042116668068981</v>
      </c>
    </row>
    <row r="55844">
      <c r="B55844" s="8" t="s">
        <v>491</v>
      </c>
      <c r="C55844" s="19" t="n">
        <v>0.9187340940461756</v>
      </c>
      <c r="D55844" s="19" t="n">
        <v>0.8942057669091977</v>
      </c>
    </row>
    <row r="55845">
      <c r="B55845" s="8" t="s">
        <v>492</v>
      </c>
      <c r="C55845" s="15" t="n">
        <v>0.8704011264864406</v>
      </c>
      <c r="D55845" s="15" t="n">
        <v>0.9025261433259221</v>
      </c>
    </row>
    <row r="55846">
      <c r="B55846" s="8" t="s">
        <v>493</v>
      </c>
      <c r="C55846" s="19" t="n">
        <v>0.9156130982961888</v>
      </c>
      <c r="D55846" s="19" t="n">
        <v>0.9049731170136599</v>
      </c>
    </row>
    <row r="55847">
      <c r="B55847" s="8" t="s">
        <v>494</v>
      </c>
      <c r="C55847" s="15" t="n">
        <v>0.8928081571265855</v>
      </c>
      <c r="D55847" s="15" t="n">
        <v>0.8993861942349605</v>
      </c>
    </row>
    <row r="55848">
      <c r="B55848" s="8" t="s">
        <v>495</v>
      </c>
      <c r="C55848" s="19" t="n">
        <v>0.9068422006968788</v>
      </c>
      <c r="D55848" s="19" t="n">
        <v>0.8778937843420569</v>
      </c>
    </row>
    <row r="55849">
      <c r="B55849" s="8" t="s">
        <v>496</v>
      </c>
      <c r="C55849" s="15" t="n">
        <v>0.8990766763601602</v>
      </c>
      <c r="D55849" s="15" t="n">
        <v>0.8893375695866605</v>
      </c>
    </row>
    <row r="55850">
      <c r="B55850" s="8" t="s">
        <v>497</v>
      </c>
      <c r="C55850" s="19" t="n">
        <v>0.8823422680800493</v>
      </c>
      <c r="D55850" s="19" t="n">
        <v>0.8835187836832936</v>
      </c>
    </row>
    <row r="55851">
      <c r="B55851" s="8" t="s">
        <v>498</v>
      </c>
      <c r="C55851" s="15" t="n">
        <v>0.8697651428198554</v>
      </c>
      <c r="D55851" s="15" t="n">
        <v>0.8931764110202915</v>
      </c>
    </row>
    <row r="55852">
      <c r="B55852" s="8" t="s">
        <v>499</v>
      </c>
      <c r="C55852" s="19" t="n">
        <v>0.8807412415427391</v>
      </c>
      <c r="D55852" s="19" t="n">
        <v>0.9012081485234585</v>
      </c>
    </row>
    <row r="55853">
      <c r="B55853" s="8" t="s">
        <v>500</v>
      </c>
      <c r="C55853" s="15" t="n">
        <v>0.9072919532987039</v>
      </c>
      <c r="D55853" s="15" t="n">
        <v>0.9263979960699736</v>
      </c>
    </row>
    <row r="55854">
      <c r="B55854" s="8" t="s">
        <v>501</v>
      </c>
      <c r="C55854" s="19" t="n">
        <v>0.8926486799189794</v>
      </c>
      <c r="D55854" s="19" t="n">
        <v>0.8864494459487057</v>
      </c>
    </row>
    <row r="55855">
      <c r="B55855" s="8" t="s">
        <v>502</v>
      </c>
      <c r="C55855" s="15" t="n">
        <v>0.9120385882581662</v>
      </c>
      <c r="D55855" s="15" t="n">
        <v>0.8936781352554248</v>
      </c>
    </row>
    <row r="55856">
      <c r="B55856" s="8" t="s">
        <v>503</v>
      </c>
      <c r="C55856" s="19" t="n">
        <v>0.8881092119860621</v>
      </c>
      <c r="D55856" s="19" t="n">
        <v>0.8909279540553863</v>
      </c>
    </row>
    <row r="55857">
      <c r="B55857" s="8" t="s">
        <v>504</v>
      </c>
      <c r="C55857" s="15" t="n">
        <v>0.8973980784378369</v>
      </c>
      <c r="D55857" s="15" t="n">
        <v>0.8923782174251268</v>
      </c>
    </row>
    <row r="55858">
      <c r="B55858" s="8" t="s">
        <v>505</v>
      </c>
      <c r="C55858" s="19" t="n">
        <v>0.8814341991666717</v>
      </c>
      <c r="D55858" s="19" t="n">
        <v>0.8842944795291412</v>
      </c>
    </row>
    <row r="55859">
      <c r="B55859" s="8" t="s">
        <v>506</v>
      </c>
      <c r="C55859" s="15" t="n">
        <v>0.8481742498970256</v>
      </c>
      <c r="D55859" s="15" t="n">
        <v>0.9113173351330719</v>
      </c>
    </row>
    <row r="55860">
      <c r="B55860" s="8" t="s">
        <v>507</v>
      </c>
      <c r="C55860" s="19" t="n">
        <v>0.9064311981679585</v>
      </c>
      <c r="D55860" s="19" t="n">
        <v>0.904880359363312</v>
      </c>
    </row>
    <row r="55861">
      <c r="B55861" s="8" t="s">
        <v>508</v>
      </c>
      <c r="C55861" s="15" t="n">
        <v>0.890156515930556</v>
      </c>
      <c r="D55861" s="15" t="n">
        <v>0.8589816640091388</v>
      </c>
    </row>
    <row r="55862">
      <c r="B55862" s="8" t="s">
        <v>509</v>
      </c>
      <c r="C55862" s="19" t="n">
        <v>0.8745595286857959</v>
      </c>
      <c r="D55862" s="19" t="n">
        <v>0.8793025965769693</v>
      </c>
    </row>
    <row r="55863">
      <c r="B55863" s="8" t="s">
        <v>510</v>
      </c>
      <c r="C55863" s="15" t="n">
        <v>0.8569317714237168</v>
      </c>
      <c r="D55863" s="15" t="n">
        <v>0.892695143544277</v>
      </c>
    </row>
    <row r="55864">
      <c r="B55864" s="8" t="s">
        <v>511</v>
      </c>
      <c r="C55864" s="19" t="n">
        <v>0.8842891604235562</v>
      </c>
      <c r="D55864" s="19" t="n">
        <v>0.8952647060060692</v>
      </c>
    </row>
    <row r="55865">
      <c r="B55865" s="8" t="s">
        <v>512</v>
      </c>
      <c r="C55865" s="15" t="n">
        <v>0.8901621337050898</v>
      </c>
      <c r="D55865" s="15" t="n">
        <v>0.8625144050601269</v>
      </c>
    </row>
    <row r="55866">
      <c r="B55866" s="8" t="s">
        <v>513</v>
      </c>
      <c r="C55866" s="19" t="n">
        <v>0.89199741956923</v>
      </c>
      <c r="D55866" s="19" t="n">
        <v>0.931295277419863</v>
      </c>
    </row>
    <row r="55867">
      <c r="B55867" s="8" t="s">
        <v>514</v>
      </c>
      <c r="C55867" s="15" t="n">
        <v>0.8979131516556048</v>
      </c>
      <c r="D55867" s="15" t="n">
        <v>0.9133479236181119</v>
      </c>
    </row>
    <row r="55868">
      <c r="B55868" s="8" t="s">
        <v>515</v>
      </c>
      <c r="C55868" s="19" t="n">
        <v>0.8843082002691607</v>
      </c>
      <c r="D55868" s="19" t="n">
        <v>0.8592109855876482</v>
      </c>
    </row>
    <row r="55869">
      <c r="B55869" s="8" t="s">
        <v>516</v>
      </c>
      <c r="C55869" s="15" t="n">
        <v>0.8804696071232595</v>
      </c>
      <c r="D55869" s="15" t="n">
        <v>0.8644135555672179</v>
      </c>
    </row>
    <row r="55870">
      <c r="B55870" s="8" t="s">
        <v>517</v>
      </c>
      <c r="C55870" s="19" t="n">
        <v>0.913782812923191</v>
      </c>
      <c r="D55870" s="19" t="n">
        <v>0.9073347912299673</v>
      </c>
    </row>
    <row r="55871">
      <c r="B55871" s="8" t="s">
        <v>518</v>
      </c>
      <c r="C55871" s="15" t="n">
        <v>0.873867019629183</v>
      </c>
      <c r="D55871" s="15" t="n">
        <v>0.8975405951735141</v>
      </c>
    </row>
    <row r="55872">
      <c r="B55872" s="8" t="s">
        <v>519</v>
      </c>
      <c r="C55872" s="19" t="n">
        <v>0.8941244803069611</v>
      </c>
      <c r="D55872" s="19" t="n">
        <v>0.8645717317206948</v>
      </c>
    </row>
    <row r="55873">
      <c r="B55873" s="8" t="s">
        <v>520</v>
      </c>
      <c r="C55873" s="15" t="n">
        <v>0.8994694404425101</v>
      </c>
      <c r="D55873" s="15" t="n">
        <v>0.9143551282734301</v>
      </c>
    </row>
    <row r="55874">
      <c r="B55874" s="8" t="s">
        <v>521</v>
      </c>
      <c r="C55874" s="19" t="n">
        <v>0.8555375990576076</v>
      </c>
      <c r="D55874" s="19" t="n">
        <v>0.8593319796785845</v>
      </c>
    </row>
    <row r="55875">
      <c r="B55875" s="8" t="s">
        <v>522</v>
      </c>
      <c r="C55875" s="15" t="n">
        <v>0.8754548904156697</v>
      </c>
      <c r="D55875" s="15" t="n">
        <v>0.9100822883121747</v>
      </c>
    </row>
    <row r="55876">
      <c r="B55876" s="8" t="s">
        <v>523</v>
      </c>
      <c r="C55876" s="19" t="n">
        <v>0.8968925859381084</v>
      </c>
      <c r="D55876" s="19" t="n">
        <v>0.9085180871762596</v>
      </c>
    </row>
    <row r="55877">
      <c r="B55877" s="8" t="s">
        <v>524</v>
      </c>
      <c r="C55877" s="15" t="n">
        <v>0.8727602091827527</v>
      </c>
      <c r="D55877" s="15" t="n">
        <v>0.896650615810837</v>
      </c>
    </row>
    <row r="55878">
      <c r="B55878" s="8" t="s">
        <v>525</v>
      </c>
      <c r="C55878" s="19" t="n">
        <v>0.8922143775402986</v>
      </c>
      <c r="D55878" s="19" t="n">
        <v>0.880674847021114</v>
      </c>
    </row>
    <row r="55879">
      <c r="B55879" s="8" t="s">
        <v>526</v>
      </c>
      <c r="C55879" s="15" t="n">
        <v>0.8858542789452722</v>
      </c>
      <c r="D55879" s="15" t="n">
        <v>0.8840714611288335</v>
      </c>
    </row>
    <row r="55880">
      <c r="B55880" s="8" t="s">
        <v>527</v>
      </c>
      <c r="C55880" s="19" t="n">
        <v>0.8480158512725718</v>
      </c>
      <c r="D55880" s="19" t="n">
        <v>0.8623862375477103</v>
      </c>
    </row>
    <row r="55881">
      <c r="B55881" s="8" t="s">
        <v>528</v>
      </c>
      <c r="C55881" s="15" t="n">
        <v>0.8291555230999694</v>
      </c>
      <c r="D55881" s="15" t="n">
        <v>0.8917601783043059</v>
      </c>
    </row>
    <row r="55882">
      <c r="B55882" s="8" t="s">
        <v>529</v>
      </c>
      <c r="C55882" s="19" t="n">
        <v>0.8438047457032014</v>
      </c>
      <c r="D55882" s="19" t="n">
        <v>0.9040001709734393</v>
      </c>
    </row>
    <row r="55883">
      <c r="B55883" s="8" t="s">
        <v>530</v>
      </c>
      <c r="C55883" s="15" t="n">
        <v>0.8743561584428327</v>
      </c>
      <c r="D55883" s="15" t="n">
        <v>0.8560759916678641</v>
      </c>
    </row>
    <row r="55884">
      <c r="B55884" s="8" t="s">
        <v>531</v>
      </c>
      <c r="C55884" s="19" t="n">
        <v>0.9192848269341691</v>
      </c>
      <c r="D55884" s="19" t="n">
        <v>0.9083623627769155</v>
      </c>
    </row>
    <row r="55885">
      <c r="B55885" s="8" t="s">
        <v>532</v>
      </c>
      <c r="C55885" s="15" t="n">
        <v>0.9220071099357354</v>
      </c>
      <c r="D55885" s="15" t="n">
        <v>0.8950471727886384</v>
      </c>
    </row>
    <row r="55886">
      <c r="B55886" s="8" t="s">
        <v>533</v>
      </c>
      <c r="C55886" s="19" t="n">
        <v>0.874369247064203</v>
      </c>
      <c r="D55886" s="19" t="n">
        <v>0.8920198839718424</v>
      </c>
    </row>
    <row r="55887">
      <c r="B55887" s="8" t="s">
        <v>534</v>
      </c>
      <c r="C55887" s="15" t="n">
        <v>0.8661569571723499</v>
      </c>
      <c r="D55887" s="15" t="n">
        <v>0.8960273675075177</v>
      </c>
    </row>
    <row r="55888">
      <c r="B55888" s="8" t="s">
        <v>535</v>
      </c>
      <c r="C55888" s="19" t="n">
        <v>0.9076291046871978</v>
      </c>
      <c r="D55888" s="19" t="n">
        <v>0.8855453646670531</v>
      </c>
    </row>
    <row r="55889">
      <c r="B55889" s="8" t="s">
        <v>536</v>
      </c>
      <c r="C55889" s="15" t="n">
        <v>0.8163695449349156</v>
      </c>
      <c r="D55889" s="15" t="n">
        <v>0.8957023887270863</v>
      </c>
    </row>
    <row r="55890">
      <c r="B55890" s="8" t="s">
        <v>537</v>
      </c>
      <c r="C55890" s="19" t="n">
        <v>0.9244957050506304</v>
      </c>
      <c r="D55890" s="19" t="n">
        <v>0.8843803790584869</v>
      </c>
    </row>
    <row r="55891">
      <c r="B55891" s="8" t="s">
        <v>538</v>
      </c>
      <c r="C55891" s="15" t="n">
        <v>0.8749606586565215</v>
      </c>
      <c r="D55891" s="15" t="n">
        <v>0.8811690027200481</v>
      </c>
    </row>
    <row r="55892">
      <c r="B55892" s="8" t="s">
        <v>539</v>
      </c>
      <c r="C55892" s="19" t="n">
        <v>0.8427371942137497</v>
      </c>
      <c r="D55892" s="19" t="n">
        <v>0.8954729142506721</v>
      </c>
    </row>
    <row r="55893">
      <c r="B55893" s="8" t="s">
        <v>540</v>
      </c>
      <c r="C55893" s="15" t="n">
        <v>0.9198883244110928</v>
      </c>
      <c r="D55893" s="15" t="n">
        <v>0.8913776284546121</v>
      </c>
    </row>
    <row r="55894">
      <c r="B55894" s="8" t="s">
        <v>541</v>
      </c>
      <c r="C55894" s="19" t="n">
        <v>0.9144230963720013</v>
      </c>
      <c r="D55894" s="19" t="n">
        <v>0.8853347587982079</v>
      </c>
    </row>
    <row r="55895">
      <c r="B55895" s="8" t="s">
        <v>542</v>
      </c>
      <c r="C55895" s="15" t="n">
        <v>0.8626923400596588</v>
      </c>
      <c r="D55895" s="15" t="n">
        <v>0.8562021559244734</v>
      </c>
    </row>
    <row r="55896">
      <c r="B55896" s="8" t="s">
        <v>543</v>
      </c>
      <c r="C55896" s="19" t="n">
        <v>0.9112411500430764</v>
      </c>
      <c r="D55896" s="19" t="n">
        <v>0.9073020995779585</v>
      </c>
    </row>
    <row r="55897">
      <c r="B55897" s="8" t="s">
        <v>544</v>
      </c>
      <c r="C55897" s="15" t="n">
        <v>0.9249563888037353</v>
      </c>
      <c r="D55897" s="15" t="n">
        <v>0.8995771903458913</v>
      </c>
    </row>
    <row r="55898">
      <c r="B55898" s="8" t="s">
        <v>545</v>
      </c>
      <c r="C55898" s="19" t="n">
        <v>0.8570109494928491</v>
      </c>
      <c r="D55898" s="19" t="n">
        <v>0.8664878157615211</v>
      </c>
    </row>
    <row r="55899">
      <c r="B55899" s="8" t="s">
        <v>546</v>
      </c>
      <c r="C55899" s="15" t="n">
        <v>0.8866237269173293</v>
      </c>
      <c r="D55899" s="15" t="n">
        <v>0.8841361958100339</v>
      </c>
    </row>
    <row r="55900">
      <c r="B55900" s="8" t="s">
        <v>547</v>
      </c>
      <c r="C55900" s="19" t="n">
        <v>0.8971568595643032</v>
      </c>
      <c r="D55900" s="19" t="n">
        <v>0.8845744957172015</v>
      </c>
    </row>
    <row r="55901">
      <c r="B55901" s="8" t="s">
        <v>548</v>
      </c>
      <c r="C55901" s="15" t="n">
        <v>0.8687578633112671</v>
      </c>
      <c r="D55901" s="15" t="n">
        <v>0.8374064295038628</v>
      </c>
    </row>
    <row r="55902">
      <c r="B55902" s="8" t="s">
        <v>549</v>
      </c>
      <c r="C55902" s="19" t="n">
        <v>0.9023118000859751</v>
      </c>
      <c r="D55902" s="19" t="n">
        <v>0.8949636637014043</v>
      </c>
    </row>
    <row r="55903">
      <c r="B55903" s="8" t="s">
        <v>550</v>
      </c>
      <c r="C55903" s="15" t="n">
        <v>0.8875222079409091</v>
      </c>
      <c r="D55903" s="15" t="n">
        <v>0.8940670205378545</v>
      </c>
    </row>
    <row r="55904">
      <c r="B55904" s="8" t="s">
        <v>551</v>
      </c>
      <c r="C55904" s="19" t="n">
        <v>0.9183112764962386</v>
      </c>
      <c r="D55904" s="19" t="n">
        <v>0.9007217363368973</v>
      </c>
    </row>
    <row r="55905">
      <c r="B55905" s="8" t="s">
        <v>552</v>
      </c>
      <c r="C55905" s="15" t="n">
        <v>0.9086724401599862</v>
      </c>
      <c r="D55905" s="15" t="n">
        <v>0.9007870784038003</v>
      </c>
    </row>
    <row r="55906">
      <c r="B55906" s="8" t="s">
        <v>553</v>
      </c>
      <c r="C55906" s="19" t="n">
        <v>0.8841818231170717</v>
      </c>
      <c r="D55906" s="19" t="n">
        <v>0.8549838013889638</v>
      </c>
    </row>
    <row r="55907">
      <c r="B55907" s="8" t="s">
        <v>554</v>
      </c>
      <c r="C55907" s="15" t="n">
        <v>0.8362157694842965</v>
      </c>
      <c r="D55907" s="15" t="n">
        <v>0.8688865509165613</v>
      </c>
    </row>
    <row r="55908">
      <c r="B55908" s="8" t="s">
        <v>555</v>
      </c>
      <c r="C55908" s="19" t="n">
        <v>0.8578559023269685</v>
      </c>
      <c r="D55908" s="19" t="n">
        <v>0.9035059654843624</v>
      </c>
    </row>
    <row r="55909">
      <c r="B55909" s="8" t="s">
        <v>556</v>
      </c>
      <c r="C55909" s="15" t="n">
        <v>0.8433677914462754</v>
      </c>
      <c r="D55909" s="15" t="n">
        <v>0.8990744059955049</v>
      </c>
    </row>
    <row r="55910">
      <c r="B55910" s="8" t="s">
        <v>557</v>
      </c>
      <c r="C55910" s="19" t="n">
        <v>0.8904626166087442</v>
      </c>
      <c r="D55910" s="19" t="n">
        <v>0.8889904138159476</v>
      </c>
    </row>
    <row r="55911">
      <c r="B55911" s="8" t="s">
        <v>558</v>
      </c>
      <c r="C55911" s="15" t="n">
        <v>0.8660138808770751</v>
      </c>
      <c r="D55911" s="15" t="n">
        <v>0.9143579284878218</v>
      </c>
    </row>
    <row r="55912">
      <c r="B55912" s="8" t="s">
        <v>559</v>
      </c>
      <c r="C55912" s="19" t="n">
        <v>0.8840960668179877</v>
      </c>
      <c r="D55912" s="19" t="n">
        <v>0.8545767488784509</v>
      </c>
    </row>
    <row r="55913">
      <c r="B55913" s="8" t="s">
        <v>560</v>
      </c>
      <c r="C55913" s="15" t="n">
        <v>0.8910122916676969</v>
      </c>
      <c r="D55913" s="15" t="n">
        <v>0.8897146478734688</v>
      </c>
    </row>
    <row r="55914">
      <c r="B55914" s="8" t="s">
        <v>561</v>
      </c>
      <c r="C55914" s="19" t="n">
        <v>0.8651053391080535</v>
      </c>
      <c r="D55914" s="19" t="n">
        <v>0.8895441417282021</v>
      </c>
    </row>
    <row r="55915">
      <c r="B55915" s="8" t="s">
        <v>562</v>
      </c>
      <c r="C55915" s="15" t="n">
        <v>0.8793972372442134</v>
      </c>
      <c r="D55915" s="15" t="n">
        <v>0.9357211211116525</v>
      </c>
    </row>
    <row r="55916">
      <c r="B55916" s="8" t="s">
        <v>563</v>
      </c>
      <c r="C55916" s="19" t="n">
        <v>0.8620627210986028</v>
      </c>
      <c r="D55916" s="19" t="n">
        <v>0.8971225692033373</v>
      </c>
    </row>
    <row r="55917">
      <c r="B55917" s="8" t="s">
        <v>564</v>
      </c>
      <c r="C55917" s="15" t="n">
        <v>0.9014492351397488</v>
      </c>
      <c r="D55917" s="15" t="n">
        <v>0.9158867508604515</v>
      </c>
    </row>
    <row r="55918">
      <c r="B55918" s="8" t="s">
        <v>565</v>
      </c>
      <c r="C55918" s="19" t="n">
        <v>0.9173296726842538</v>
      </c>
      <c r="D55918" s="19" t="n">
        <v>0.9163672778079851</v>
      </c>
    </row>
    <row r="55919">
      <c r="B55919" s="8" t="s">
        <v>566</v>
      </c>
      <c r="C55919" s="15" t="n">
        <v>0.8946671436443363</v>
      </c>
      <c r="D55919" s="15" t="n">
        <v>0.9021030291145439</v>
      </c>
    </row>
    <row r="55920">
      <c r="B55920" s="8" t="s">
        <v>567</v>
      </c>
      <c r="C55920" s="19" t="n">
        <v>0.8741982049324462</v>
      </c>
      <c r="D55920" s="19" t="n">
        <v>0.8980198721587541</v>
      </c>
    </row>
    <row r="55921">
      <c r="B55921" s="8" t="s">
        <v>568</v>
      </c>
      <c r="C55921" s="15" t="n">
        <v>0.8867846712778126</v>
      </c>
      <c r="D55921" s="15" t="n">
        <v>0.9016271484890201</v>
      </c>
    </row>
    <row r="55922">
      <c r="B55922" s="8" t="s">
        <v>569</v>
      </c>
      <c r="C55922" s="19" t="n">
        <v>0.8417650861377947</v>
      </c>
      <c r="D55922" s="19" t="n">
        <v>0.9227214299961399</v>
      </c>
    </row>
    <row r="55923">
      <c r="B55923" s="8" t="s">
        <v>570</v>
      </c>
      <c r="C55923" s="15" t="n">
        <v>0.8802281271778122</v>
      </c>
      <c r="D55923" s="15" t="n">
        <v>0.910723131771031</v>
      </c>
    </row>
    <row r="55924">
      <c r="B55924" s="8" t="s">
        <v>571</v>
      </c>
      <c r="C55924" s="19" t="n">
        <v>0.8887435235331136</v>
      </c>
      <c r="D55924" s="19" t="n">
        <v>0.8682125912939669</v>
      </c>
    </row>
    <row r="55925">
      <c r="B55925" s="8" t="s">
        <v>572</v>
      </c>
      <c r="C55925" s="15" t="n">
        <v>0.8552492655699202</v>
      </c>
      <c r="D55925" s="15" t="n">
        <v>0.886970523386466</v>
      </c>
    </row>
    <row r="55926">
      <c r="B55926" s="8" t="s">
        <v>573</v>
      </c>
      <c r="C55926" s="19" t="n">
        <v>0.8854658946333325</v>
      </c>
      <c r="D55926" s="19" t="n">
        <v>0.8738908129694777</v>
      </c>
    </row>
    <row r="55927">
      <c r="B55927" s="8" t="s">
        <v>574</v>
      </c>
      <c r="C55927" s="15" t="n">
        <v>0.8807951469111339</v>
      </c>
      <c r="D55927" s="15" t="n">
        <v>0.9046442826529422</v>
      </c>
    </row>
    <row r="55928">
      <c r="B55928" s="8" t="s">
        <v>575</v>
      </c>
      <c r="C55928" s="19" t="n">
        <v>0.9193302775373412</v>
      </c>
      <c r="D55928" s="19" t="n">
        <v>0.9008871839688047</v>
      </c>
    </row>
    <row r="55929">
      <c r="B55929" s="8" t="s">
        <v>576</v>
      </c>
      <c r="C55929" s="15" t="n">
        <v>0.924717626102577</v>
      </c>
      <c r="D55929" s="15" t="n">
        <v>0.9015664259336942</v>
      </c>
    </row>
    <row r="55930">
      <c r="B55930" s="8" t="s">
        <v>577</v>
      </c>
      <c r="C55930" s="19" t="n">
        <v>0.9045245706828555</v>
      </c>
      <c r="D55930" s="19" t="n">
        <v>0.8971260635935311</v>
      </c>
    </row>
    <row r="55931">
      <c r="B55931" s="8" t="s">
        <v>578</v>
      </c>
      <c r="C55931" s="15" t="n">
        <v>0.8885016159635507</v>
      </c>
      <c r="D55931" s="15" t="n">
        <v>0.8724424536696104</v>
      </c>
    </row>
    <row r="55932">
      <c r="B55932" s="8" t="s">
        <v>579</v>
      </c>
      <c r="C55932" s="19" t="n">
        <v>0.8534091712297577</v>
      </c>
      <c r="D55932" s="19" t="n">
        <v>0.7898719014854066</v>
      </c>
    </row>
    <row r="55933">
      <c r="B55933" s="8" t="s">
        <v>580</v>
      </c>
      <c r="C55933" s="15" t="n">
        <v>0.8811713491328856</v>
      </c>
      <c r="D55933" s="15" t="n">
        <v>0.87814276755415</v>
      </c>
    </row>
    <row r="55934">
      <c r="B55934" s="8" t="s">
        <v>581</v>
      </c>
      <c r="C55934" s="19" t="n">
        <v>0.8794312133925286</v>
      </c>
      <c r="D55934" s="19" t="n">
        <v>0.8761021193670164</v>
      </c>
    </row>
    <row r="55935">
      <c r="B55935" s="8" t="s">
        <v>582</v>
      </c>
      <c r="C55935" s="15" t="n">
        <v>0.8783151056301178</v>
      </c>
      <c r="D55935" s="15" t="n">
        <v>0.900465495974769</v>
      </c>
    </row>
    <row r="55936">
      <c r="B55936" s="8" t="s">
        <v>583</v>
      </c>
      <c r="C55936" s="19" t="n">
        <v>0.870732020970361</v>
      </c>
      <c r="D55936" s="19" t="n">
        <v>0.8794450740905645</v>
      </c>
    </row>
    <row r="55937">
      <c r="B55937" s="8" t="s">
        <v>584</v>
      </c>
      <c r="C55937" s="15" t="n">
        <v>0.9198169664439289</v>
      </c>
      <c r="D55937" s="15" t="n">
        <v>0.9098526080846753</v>
      </c>
    </row>
    <row r="55938">
      <c r="B55938" s="8" t="s">
        <v>585</v>
      </c>
      <c r="C55938" s="19" t="n">
        <v>0.8901719634161165</v>
      </c>
      <c r="D55938" s="19" t="n">
        <v>0.9118240431787056</v>
      </c>
    </row>
    <row r="55939">
      <c r="B55939" s="8" t="s">
        <v>586</v>
      </c>
      <c r="C55939" s="15" t="n">
        <v>0.8614008311686884</v>
      </c>
      <c r="D55939" s="15" t="n">
        <v>0.8911421758519839</v>
      </c>
    </row>
    <row r="55940">
      <c r="B55940" s="8" t="s">
        <v>587</v>
      </c>
      <c r="C55940" s="19" t="n">
        <v>0.900165549764195</v>
      </c>
      <c r="D55940" s="19" t="n">
        <v>0.9139727734102641</v>
      </c>
    </row>
    <row r="55941">
      <c r="B55941" s="8" t="s">
        <v>588</v>
      </c>
      <c r="C55941" s="15" t="n">
        <v>0.9022816720659673</v>
      </c>
      <c r="D55941" s="15" t="n">
        <v>0.9129100561629333</v>
      </c>
    </row>
    <row r="55942">
      <c r="B55942" s="8" t="s">
        <v>589</v>
      </c>
      <c r="C55942" s="19" t="n">
        <v>0.8430590582350407</v>
      </c>
      <c r="D55942" s="19" t="n">
        <v>0.860581742719176</v>
      </c>
    </row>
    <row r="55943">
      <c r="B55943" s="8" t="s">
        <v>590</v>
      </c>
      <c r="C55943" s="15" t="n">
        <v>0.9047914338269424</v>
      </c>
      <c r="D55943" s="15" t="n">
        <v>0.85946025987102</v>
      </c>
    </row>
    <row r="55944">
      <c r="B55944" s="8" t="s">
        <v>591</v>
      </c>
      <c r="C55944" s="19" t="n">
        <v>0.8530867564445374</v>
      </c>
      <c r="D55944" s="19" t="n">
        <v>0.878102150614707</v>
      </c>
    </row>
    <row r="55945">
      <c r="B55945" s="8" t="s">
        <v>592</v>
      </c>
      <c r="C55945" s="15" t="n">
        <v>0.9009883476353415</v>
      </c>
      <c r="D55945" s="15" t="n">
        <v>0.9210481439683624</v>
      </c>
    </row>
    <row r="55946">
      <c r="B55946" s="8" t="s">
        <v>593</v>
      </c>
      <c r="C55946" s="19" t="n">
        <v>0.8891886396103833</v>
      </c>
      <c r="D55946" s="19" t="n">
        <v>0.8981278378993972</v>
      </c>
    </row>
    <row r="55947">
      <c r="B55947" s="8" t="s">
        <v>594</v>
      </c>
      <c r="C55947" s="15" t="n">
        <v>0.8710845418288042</v>
      </c>
      <c r="D55947" s="15" t="n">
        <v>0.8746635359960395</v>
      </c>
    </row>
    <row r="55948">
      <c r="B55948" s="8" t="s">
        <v>595</v>
      </c>
      <c r="C55948" s="19" t="n">
        <v>0.8744575854035468</v>
      </c>
      <c r="D55948" s="19" t="n">
        <v>0.8892681400747691</v>
      </c>
    </row>
    <row r="55949">
      <c r="B55949" s="8" t="s">
        <v>596</v>
      </c>
      <c r="C55949" s="15" t="n">
        <v>0.891522113622462</v>
      </c>
      <c r="D55949" s="15" t="n">
        <v>0.9094525223184879</v>
      </c>
    </row>
    <row r="55950">
      <c r="B55950" s="8" t="s">
        <v>597</v>
      </c>
      <c r="C55950" s="19" t="n">
        <v>0.8402244145276838</v>
      </c>
      <c r="D55950" s="19" t="n">
        <v>0.8886762036042183</v>
      </c>
    </row>
    <row r="55951">
      <c r="B55951" s="8" t="s">
        <v>598</v>
      </c>
      <c r="C55951" s="15" t="n">
        <v>0.9038428058482721</v>
      </c>
      <c r="D55951" s="15" t="n">
        <v>0.8878533811070666</v>
      </c>
    </row>
    <row r="55952">
      <c r="B55952" s="8" t="s">
        <v>599</v>
      </c>
      <c r="C55952" s="19" t="n">
        <v>0.8765755943662406</v>
      </c>
      <c r="D55952" s="19" t="n">
        <v>0.8877539076148268</v>
      </c>
    </row>
    <row r="55953">
      <c r="B55953" s="8" t="s">
        <v>600</v>
      </c>
      <c r="C55953" s="15" t="n">
        <v>0.9134660510488514</v>
      </c>
      <c r="D55953" s="15" t="n">
        <v>0.8915127635798954</v>
      </c>
    </row>
    <row r="55954">
      <c r="B55954" s="8" t="s">
        <v>601</v>
      </c>
      <c r="C55954" s="19" t="n">
        <v>0.890294173828371</v>
      </c>
      <c r="D55954" s="19" t="n">
        <v>0.8878143093407156</v>
      </c>
    </row>
    <row r="55955">
      <c r="B55955" s="8" t="s">
        <v>602</v>
      </c>
      <c r="C55955" s="15" t="n">
        <v>0.8972174254206035</v>
      </c>
      <c r="D55955" s="15" t="n">
        <v>0.91773942313593</v>
      </c>
    </row>
    <row r="55956">
      <c r="B55956" s="8" t="s">
        <v>603</v>
      </c>
      <c r="C55956" s="19" t="n">
        <v>0.8980772446944277</v>
      </c>
      <c r="D55956" s="19" t="n">
        <v>0.8921855350035232</v>
      </c>
    </row>
    <row r="55957">
      <c r="B55957" s="8" t="s">
        <v>604</v>
      </c>
      <c r="C55957" s="15" t="n">
        <v>0.9210605515047289</v>
      </c>
      <c r="D55957" s="15" t="n">
        <v>0.897371390783431</v>
      </c>
    </row>
    <row r="55958">
      <c r="B55958" s="8" t="s">
        <v>605</v>
      </c>
      <c r="C55958" s="19" t="n">
        <v>0.906608394410539</v>
      </c>
      <c r="D55958" s="19" t="n">
        <v>0.8670846453566164</v>
      </c>
    </row>
    <row r="55959">
      <c r="B55959" s="8" t="s">
        <v>606</v>
      </c>
      <c r="C55959" s="15" t="n">
        <v>0.8939312977299655</v>
      </c>
      <c r="D55959" s="15" t="n">
        <v>0.9021157491850759</v>
      </c>
    </row>
    <row r="55960">
      <c r="B55960" s="8" t="s">
        <v>607</v>
      </c>
      <c r="C55960" s="19" t="n">
        <v>0.8615525989331894</v>
      </c>
      <c r="D55960" s="19" t="n">
        <v>0.9077750420092274</v>
      </c>
    </row>
    <row r="55961">
      <c r="B55961" s="8" t="s">
        <v>608</v>
      </c>
      <c r="C55961" s="15" t="n">
        <v>0.8683063319029152</v>
      </c>
      <c r="D55961" s="15" t="n">
        <v>0.903252513283619</v>
      </c>
    </row>
    <row r="55962">
      <c r="B55962" s="8" t="s">
        <v>609</v>
      </c>
      <c r="C55962" s="19" t="n">
        <v>0.8976817209511448</v>
      </c>
      <c r="D55962" s="19" t="n">
        <v>0.9130621574198318</v>
      </c>
    </row>
    <row r="55963">
      <c r="B55963" s="8" t="s">
        <v>610</v>
      </c>
      <c r="C55963" s="15" t="n">
        <v>0.9052478195938741</v>
      </c>
      <c r="D55963" s="15" t="n">
        <v>0.8951389437608246</v>
      </c>
    </row>
    <row r="55964">
      <c r="B55964" s="8" t="s">
        <v>611</v>
      </c>
      <c r="C55964" s="19" t="n">
        <v>0.8465260233331856</v>
      </c>
      <c r="D55964" s="19" t="n">
        <v>0.853765667005377</v>
      </c>
    </row>
    <row r="55965">
      <c r="B55965" s="8" t="s">
        <v>612</v>
      </c>
      <c r="C55965" s="15" t="n">
        <v>0.8613450005356761</v>
      </c>
      <c r="D55965" s="15" t="n">
        <v>0.8634039417094156</v>
      </c>
    </row>
    <row r="55966">
      <c r="B55966" s="8" t="s">
        <v>613</v>
      </c>
      <c r="C55966" s="19" t="n">
        <v>0.845579093341419</v>
      </c>
      <c r="D55966" s="19" t="n">
        <v>0.890625645724863</v>
      </c>
    </row>
    <row r="55967">
      <c r="B55967" s="8" t="s">
        <v>614</v>
      </c>
      <c r="C55967" s="15" t="n">
        <v>0.8951223510096281</v>
      </c>
      <c r="D55967" s="15" t="n">
        <v>0.874362255552994</v>
      </c>
    </row>
    <row r="55968">
      <c r="B55968" s="8" t="s">
        <v>615</v>
      </c>
      <c r="C55968" s="19" t="n">
        <v>0.8731043051631794</v>
      </c>
      <c r="D55968" s="19" t="n">
        <v>0.8282542728354917</v>
      </c>
    </row>
    <row r="55969">
      <c r="B55969" s="8" t="s">
        <v>616</v>
      </c>
      <c r="C55969" s="15" t="n">
        <v>0.9157077029632409</v>
      </c>
      <c r="D55969" s="15" t="n">
        <v>0.911303616381012</v>
      </c>
    </row>
    <row r="55970">
      <c r="B55970" s="8" t="s">
        <v>617</v>
      </c>
      <c r="C55970" s="19" t="n">
        <v>0.8719469284622895</v>
      </c>
      <c r="D55970" s="19" t="n">
        <v>0.8855751833742291</v>
      </c>
    </row>
    <row r="55971">
      <c r="B55971" s="8" t="s">
        <v>618</v>
      </c>
      <c r="C55971" s="15" t="n">
        <v>0.8769607290074886</v>
      </c>
      <c r="D55971" s="15" t="n">
        <v>0.8575646242487162</v>
      </c>
    </row>
    <row r="55972">
      <c r="B55972" s="8" t="s">
        <v>619</v>
      </c>
      <c r="C55972" s="19" t="n">
        <v>0.8811165390431396</v>
      </c>
      <c r="D55972" s="19" t="n">
        <v>0.8670854939285059</v>
      </c>
    </row>
    <row r="55973">
      <c r="B55973" s="8" t="s">
        <v>620</v>
      </c>
      <c r="C55973" s="15" t="n">
        <v>0.8674835410162581</v>
      </c>
      <c r="D55973" s="15" t="n">
        <v>0.9054173162362573</v>
      </c>
    </row>
    <row r="55974">
      <c r="B55974" s="8" t="s">
        <v>621</v>
      </c>
      <c r="C55974" s="19" t="n">
        <v>0.8878019303347642</v>
      </c>
      <c r="D55974" s="19" t="n">
        <v>0.9022753225229602</v>
      </c>
    </row>
    <row r="55975">
      <c r="B55975" s="8" t="s">
        <v>622</v>
      </c>
      <c r="C55975" s="15" t="n">
        <v>0.8975304061564272</v>
      </c>
      <c r="D55975" s="15" t="n">
        <v>0.8973702723841892</v>
      </c>
    </row>
    <row r="55976">
      <c r="B55976" s="8" t="s">
        <v>623</v>
      </c>
      <c r="C55976" s="19" t="n">
        <v>0.9056897241986085</v>
      </c>
      <c r="D55976" s="19" t="n">
        <v>0.878484948700839</v>
      </c>
    </row>
    <row r="55977">
      <c r="B55977" s="8" t="s">
        <v>624</v>
      </c>
      <c r="C55977" s="15" t="n">
        <v>0.8880367565420401</v>
      </c>
      <c r="D55977" s="15" t="n">
        <v>0.8736859154372315</v>
      </c>
    </row>
    <row r="55978">
      <c r="B55978" s="8" t="s">
        <v>625</v>
      </c>
      <c r="C55978" s="19" t="n">
        <v>0.8644854140726865</v>
      </c>
      <c r="D55978" s="19" t="n">
        <v>0.9134675671613111</v>
      </c>
    </row>
    <row r="55979">
      <c r="B55979" s="8" t="s">
        <v>626</v>
      </c>
      <c r="C55979" s="15" t="n">
        <v>0.8959115302944595</v>
      </c>
      <c r="D55979" s="15" t="n">
        <v>0.8985844424568522</v>
      </c>
    </row>
    <row r="55980">
      <c r="B55980" s="8" t="s">
        <v>627</v>
      </c>
      <c r="C55980" s="19" t="n">
        <v>0.9252101040635285</v>
      </c>
      <c r="D55980" s="19" t="n">
        <v>0.9138868578962296</v>
      </c>
    </row>
    <row r="55981">
      <c r="B55981" s="8" t="s">
        <v>628</v>
      </c>
      <c r="C55981" s="15" t="n">
        <v>0.8968951450089299</v>
      </c>
      <c r="D55981" s="15" t="n">
        <v>0.9278620144090381</v>
      </c>
    </row>
    <row r="55982">
      <c r="B55982" s="8" t="s">
        <v>629</v>
      </c>
      <c r="C55982" s="19" t="n">
        <v>0.8760864603875228</v>
      </c>
      <c r="D55982" s="19" t="n">
        <v>0.9005902327253987</v>
      </c>
    </row>
    <row r="55983">
      <c r="B55983" s="8" t="s">
        <v>630</v>
      </c>
      <c r="C55983" s="15" t="n">
        <v>0.9013056028520273</v>
      </c>
      <c r="D55983" s="15" t="n">
        <v>0.8813869225951269</v>
      </c>
    </row>
    <row r="55984">
      <c r="B55984" s="8" t="s">
        <v>631</v>
      </c>
      <c r="C55984" s="19" t="n">
        <v>0.8996242863732845</v>
      </c>
      <c r="D55984" s="19" t="n">
        <v>0.8872954139043888</v>
      </c>
    </row>
    <row r="55985">
      <c r="B55985" s="8" t="s">
        <v>632</v>
      </c>
      <c r="C55985" s="15" t="n">
        <v>0.8897251659652572</v>
      </c>
      <c r="D55985" s="15" t="n">
        <v>0.9101240946251555</v>
      </c>
    </row>
    <row r="55986">
      <c r="B55986" s="8" t="s">
        <v>633</v>
      </c>
      <c r="C55986" s="19" t="n">
        <v>0.8751050434750292</v>
      </c>
      <c r="D55986" s="19" t="n">
        <v>0.8293362156115784</v>
      </c>
    </row>
    <row r="55987">
      <c r="B55987" s="8" t="s">
        <v>634</v>
      </c>
      <c r="C55987" s="15" t="n">
        <v>0.8939863315464989</v>
      </c>
      <c r="D55987" s="15" t="n">
        <v>0.8843868152980628</v>
      </c>
    </row>
    <row r="55988">
      <c r="B55988" s="8" t="s">
        <v>635</v>
      </c>
      <c r="C55988" s="19" t="n">
        <v>0.9037540281320702</v>
      </c>
      <c r="D55988" s="19" t="n">
        <v>0.8834268140214456</v>
      </c>
    </row>
    <row r="55989">
      <c r="B55989" s="8" t="s">
        <v>636</v>
      </c>
      <c r="C55989" s="15" t="n">
        <v>0.8752896424307317</v>
      </c>
      <c r="D55989" s="15" t="n">
        <v>0.9155215684808153</v>
      </c>
    </row>
    <row r="55990">
      <c r="B55990" s="8" t="s">
        <v>637</v>
      </c>
      <c r="C55990" s="19" t="n">
        <v>0.8947341718441734</v>
      </c>
      <c r="D55990" s="19" t="n">
        <v>0.8477139610823691</v>
      </c>
    </row>
    <row r="55991">
      <c r="B55991" s="8" t="s">
        <v>638</v>
      </c>
      <c r="C55991" s="15" t="n">
        <v>0.9062790716937273</v>
      </c>
      <c r="D55991" s="15" t="n">
        <v>0.8663264385115269</v>
      </c>
    </row>
    <row r="55992">
      <c r="B55992" s="8" t="s">
        <v>639</v>
      </c>
      <c r="C55992" s="19" t="n">
        <v>0.9202287383268493</v>
      </c>
      <c r="D55992" s="19" t="n">
        <v>0.9110134329055716</v>
      </c>
    </row>
    <row r="55993">
      <c r="B55993" s="8" t="s">
        <v>640</v>
      </c>
      <c r="C55993" s="15" t="n">
        <v>0.8690760926458317</v>
      </c>
      <c r="D55993" s="15" t="n">
        <v>0.8961916294142502</v>
      </c>
    </row>
    <row r="55994">
      <c r="B55994" s="8" t="s">
        <v>641</v>
      </c>
      <c r="C55994" s="19" t="n">
        <v>0.8997854334303311</v>
      </c>
      <c r="D55994" s="19" t="n">
        <v>0.855800319393559</v>
      </c>
    </row>
    <row r="55995">
      <c r="B55995" s="8" t="s">
        <v>642</v>
      </c>
      <c r="C55995" s="15" t="n">
        <v>0.9155966172071406</v>
      </c>
      <c r="D55995" s="15" t="n">
        <v>0.8868991059744402</v>
      </c>
    </row>
    <row r="55996">
      <c r="B55996" s="8" t="s">
        <v>643</v>
      </c>
      <c r="C55996" s="19" t="n">
        <v>0.9063090452962375</v>
      </c>
      <c r="D55996" s="19" t="n">
        <v>0.9210255872900377</v>
      </c>
    </row>
    <row r="55997">
      <c r="B55997" s="8" t="s">
        <v>644</v>
      </c>
      <c r="C55997" s="15" t="n">
        <v>0.8670674703744063</v>
      </c>
      <c r="D55997" s="15" t="n">
        <v>0.8665667346438806</v>
      </c>
    </row>
    <row r="55998">
      <c r="B55998" s="8" t="s">
        <v>645</v>
      </c>
      <c r="C55998" s="19" t="n">
        <v>0.904548045362495</v>
      </c>
      <c r="D55998" s="19" t="n">
        <v>0.9210125239220104</v>
      </c>
    </row>
    <row r="55999">
      <c r="B55999" s="8" t="s">
        <v>646</v>
      </c>
      <c r="C55999" s="15" t="n">
        <v>0.8574424815508173</v>
      </c>
      <c r="D55999" s="15" t="n">
        <v>0.8865649648590805</v>
      </c>
    </row>
    <row r="56000">
      <c r="B56000" s="8" t="s">
        <v>647</v>
      </c>
      <c r="C56000" s="19" t="n">
        <v>0.8916617317960192</v>
      </c>
      <c r="D56000" s="19" t="n">
        <v>0.9002639678970918</v>
      </c>
    </row>
    <row r="56001">
      <c r="B56001" s="8" t="s">
        <v>648</v>
      </c>
      <c r="C56001" s="15" t="n">
        <v>0.893680288797046</v>
      </c>
      <c r="D56001" s="15" t="n">
        <v>0.8688894653210623</v>
      </c>
    </row>
    <row r="56002">
      <c r="B56002" s="8" t="s">
        <v>649</v>
      </c>
      <c r="C56002" s="19" t="n">
        <v>0.888851003219757</v>
      </c>
      <c r="D56002" s="19" t="n">
        <v>0.8705045902865252</v>
      </c>
    </row>
    <row r="56003">
      <c r="B56003" s="8" t="s">
        <v>650</v>
      </c>
      <c r="C56003" s="15" t="n">
        <v>0.9050922184309872</v>
      </c>
      <c r="D56003" s="15" t="n">
        <v>0.8670207958214703</v>
      </c>
    </row>
    <row r="56004">
      <c r="B56004" s="8" t="s">
        <v>651</v>
      </c>
      <c r="C56004" s="19" t="n">
        <v>0.9011092036651788</v>
      </c>
      <c r="D56004" s="19" t="n">
        <v>0.9069619172259966</v>
      </c>
    </row>
    <row r="56005">
      <c r="B56005" s="8" t="s">
        <v>652</v>
      </c>
      <c r="C56005" s="15" t="n">
        <v>0.8923504802902331</v>
      </c>
      <c r="D56005" s="15" t="n">
        <v>0.8798430489848209</v>
      </c>
    </row>
    <row r="56006">
      <c r="B56006" s="8" t="s">
        <v>653</v>
      </c>
      <c r="C56006" s="19" t="n">
        <v>0.9184804507125661</v>
      </c>
      <c r="D56006" s="19" t="n">
        <v>0.9035831077827962</v>
      </c>
    </row>
    <row r="56007">
      <c r="B56007" s="8" t="s">
        <v>654</v>
      </c>
      <c r="C56007" s="15" t="n">
        <v>0.9094552026174654</v>
      </c>
      <c r="D56007" s="15" t="n">
        <v>0.9045197735286952</v>
      </c>
    </row>
    <row r="56008">
      <c r="B56008" s="8" t="s">
        <v>655</v>
      </c>
      <c r="C56008" s="19" t="n">
        <v>0.8601208536211653</v>
      </c>
      <c r="D56008" s="19" t="n">
        <v>0.8891212264657449</v>
      </c>
    </row>
    <row r="56009">
      <c r="B56009" s="8" t="s">
        <v>656</v>
      </c>
      <c r="C56009" s="15" t="n">
        <v>0.8968847826167772</v>
      </c>
      <c r="D56009" s="15" t="n">
        <v>0.9148295327278751</v>
      </c>
    </row>
    <row r="56010">
      <c r="B56010" s="8" t="s">
        <v>657</v>
      </c>
      <c r="C56010" s="19" t="n">
        <v>0.9273231289282515</v>
      </c>
      <c r="D56010" s="19" t="n">
        <v>0.9228940406936909</v>
      </c>
    </row>
    <row r="56011">
      <c r="B56011" s="8" t="s">
        <v>658</v>
      </c>
      <c r="C56011" s="15" t="n">
        <v>0.8896439956347327</v>
      </c>
      <c r="D56011" s="15" t="n">
        <v>0.8773625978680237</v>
      </c>
    </row>
    <row r="56012">
      <c r="B56012" s="8" t="s">
        <v>659</v>
      </c>
      <c r="C56012" s="19" t="n">
        <v>0.8761277805053296</v>
      </c>
      <c r="D56012" s="19" t="n">
        <v>0.8670766403639777</v>
      </c>
    </row>
    <row r="56013">
      <c r="B56013" s="8" t="s">
        <v>660</v>
      </c>
      <c r="C56013" s="15" t="n">
        <v>0.903355078832248</v>
      </c>
      <c r="D56013" s="15" t="n">
        <v>0.894368463186821</v>
      </c>
    </row>
    <row r="56014">
      <c r="B56014" s="8" t="s">
        <v>661</v>
      </c>
      <c r="C56014" s="19" t="n">
        <v>0.9125444108286913</v>
      </c>
      <c r="D56014" s="19" t="n">
        <v>0.8553601944683576</v>
      </c>
    </row>
    <row r="56015">
      <c r="B56015" s="8" t="s">
        <v>662</v>
      </c>
      <c r="C56015" s="15" t="n">
        <v>0.8960154882124034</v>
      </c>
      <c r="D56015" s="15" t="n">
        <v>0.9041240280868585</v>
      </c>
    </row>
    <row r="56016">
      <c r="B56016" s="8" t="s">
        <v>663</v>
      </c>
      <c r="C56016" s="19" t="n">
        <v>0.8818926931467606</v>
      </c>
      <c r="D56016" s="19" t="n">
        <v>0.9002225732243856</v>
      </c>
    </row>
    <row r="56017">
      <c r="B56017" s="8" t="s">
        <v>664</v>
      </c>
      <c r="C56017" s="15" t="n">
        <v>0.8476947249936242</v>
      </c>
      <c r="D56017" s="15" t="n">
        <v>0.8929348698230771</v>
      </c>
    </row>
    <row r="56018">
      <c r="B56018" s="8" t="s">
        <v>665</v>
      </c>
      <c r="C56018" s="19" t="n">
        <v>0.8831163944587811</v>
      </c>
      <c r="D56018" s="19" t="n">
        <v>0.9121893256356901</v>
      </c>
    </row>
    <row r="56019">
      <c r="B56019" s="8" t="s">
        <v>666</v>
      </c>
      <c r="C56019" s="15" t="n">
        <v>0.8914543909749454</v>
      </c>
      <c r="D56019" s="15" t="n">
        <v>0.8865365816117456</v>
      </c>
    </row>
    <row r="56020">
      <c r="B56020" s="8" t="s">
        <v>667</v>
      </c>
      <c r="C56020" s="19" t="n">
        <v>0.882375549406017</v>
      </c>
      <c r="D56020" s="19" t="n">
        <v>0.8971300051399412</v>
      </c>
    </row>
    <row r="56021">
      <c r="B56021" s="8" t="s">
        <v>668</v>
      </c>
      <c r="C56021" s="15" t="n">
        <v>0.8722993370395452</v>
      </c>
      <c r="D56021" s="15" t="n">
        <v>0.9016291672009866</v>
      </c>
    </row>
    <row r="56022">
      <c r="B56022" s="8" t="s">
        <v>669</v>
      </c>
      <c r="C56022" s="19" t="n">
        <v>0.9120421353813084</v>
      </c>
      <c r="D56022" s="19" t="n">
        <v>0.8667460003612311</v>
      </c>
    </row>
    <row r="56023">
      <c r="B56023" s="8" t="s">
        <v>670</v>
      </c>
      <c r="C56023" s="15" t="n">
        <v>0.8870392975096472</v>
      </c>
      <c r="D56023" s="15" t="n">
        <v>0.9139888905074197</v>
      </c>
    </row>
    <row r="56024">
      <c r="B56024" s="8" t="s">
        <v>671</v>
      </c>
      <c r="C56024" s="19" t="n">
        <v>0.9105685815919956</v>
      </c>
      <c r="D56024" s="19" t="n">
        <v>0.8777989525895344</v>
      </c>
    </row>
    <row r="56025">
      <c r="B56025" s="8" t="s">
        <v>672</v>
      </c>
      <c r="C56025" s="15" t="n">
        <v>0.9270980658539905</v>
      </c>
      <c r="D56025" s="15" t="n">
        <v>0.8978324451674057</v>
      </c>
    </row>
    <row r="56026">
      <c r="B56026" s="8" t="s">
        <v>673</v>
      </c>
      <c r="C56026" s="19" t="n">
        <v>0.9004823627338551</v>
      </c>
      <c r="D56026" s="19" t="n">
        <v>0.897274027763261</v>
      </c>
    </row>
    <row r="56027">
      <c r="B56027" s="8" t="s">
        <v>674</v>
      </c>
      <c r="C56027" s="15" t="n">
        <v>0.8879828739677067</v>
      </c>
      <c r="D56027" s="15" t="n">
        <v>0.9176637725791983</v>
      </c>
    </row>
    <row r="56028">
      <c r="B56028" s="8" t="s">
        <v>675</v>
      </c>
      <c r="C56028" s="19" t="n">
        <v>0.9001468423848644</v>
      </c>
      <c r="D56028" s="19" t="n">
        <v>0.8832024070951737</v>
      </c>
    </row>
    <row r="56029">
      <c r="B56029" s="8" t="s">
        <v>676</v>
      </c>
      <c r="C56029" s="15" t="n">
        <v>0.8370379794374211</v>
      </c>
      <c r="D56029" s="15" t="n">
        <v>0.8531563672949701</v>
      </c>
    </row>
    <row r="56030">
      <c r="B56030" s="8" t="s">
        <v>677</v>
      </c>
      <c r="C56030" s="19" t="n">
        <v>0.9066930879854801</v>
      </c>
      <c r="D56030" s="19" t="n">
        <v>0.8841060105222274</v>
      </c>
    </row>
    <row r="56031">
      <c r="B56031" s="8" t="s">
        <v>678</v>
      </c>
      <c r="C56031" s="15" t="n">
        <v>0.8991906823634102</v>
      </c>
      <c r="D56031" s="15" t="n">
        <v>0.8923523501703927</v>
      </c>
    </row>
    <row r="56032">
      <c r="B56032" s="8" t="s">
        <v>679</v>
      </c>
      <c r="C56032" s="19" t="n">
        <v>0.9097140515792723</v>
      </c>
      <c r="D56032" s="19" t="n">
        <v>0.9082449219924106</v>
      </c>
    </row>
    <row r="56033">
      <c r="B56033" s="8" t="s">
        <v>680</v>
      </c>
      <c r="C56033" s="15" t="n">
        <v>0.8737576917944132</v>
      </c>
      <c r="D56033" s="15" t="n">
        <v>0.9051214412096306</v>
      </c>
    </row>
    <row r="56034">
      <c r="B56034" s="8" t="s">
        <v>681</v>
      </c>
      <c r="C56034" s="19" t="n">
        <v>0.861822364338457</v>
      </c>
      <c r="D56034" s="19" t="n">
        <v>0.9072305146128925</v>
      </c>
    </row>
    <row r="56035">
      <c r="B56035" s="8" t="s">
        <v>682</v>
      </c>
      <c r="C56035" s="15" t="n">
        <v>0.8728634545592745</v>
      </c>
      <c r="D56035" s="15" t="n">
        <v>0.8929957571336962</v>
      </c>
    </row>
    <row r="56036">
      <c r="B56036" s="8" t="s">
        <v>683</v>
      </c>
      <c r="C56036" s="19" t="n">
        <v>0.9204830199243538</v>
      </c>
      <c r="D56036" s="19" t="n">
        <v>0.9031597456062689</v>
      </c>
    </row>
    <row r="56037">
      <c r="B56037" s="8" t="s">
        <v>684</v>
      </c>
      <c r="C56037" s="15" t="n">
        <v>0.8633036235643278</v>
      </c>
      <c r="D56037" s="15" t="n">
        <v>0.8795925289796096</v>
      </c>
    </row>
    <row r="56038">
      <c r="B56038" s="8" t="s">
        <v>685</v>
      </c>
      <c r="C56038" s="19" t="n">
        <v>0.9087222700539325</v>
      </c>
      <c r="D56038" s="19" t="n">
        <v>0.8778741524708029</v>
      </c>
    </row>
    <row r="56039">
      <c r="B56039" s="8" t="s">
        <v>686</v>
      </c>
      <c r="C56039" s="15" t="n">
        <v>0.907128991573555</v>
      </c>
      <c r="D56039" s="15" t="n">
        <v>0.9125608188888883</v>
      </c>
    </row>
    <row r="56040">
      <c r="B56040" s="8" t="s">
        <v>687</v>
      </c>
      <c r="C56040" s="19" t="n">
        <v>0.9214445716341692</v>
      </c>
      <c r="D56040" s="19" t="n">
        <v>0.8787955625082422</v>
      </c>
    </row>
    <row r="56041">
      <c r="B56041" s="8" t="s">
        <v>688</v>
      </c>
      <c r="C56041" s="15" t="n">
        <v>0.9158028015349005</v>
      </c>
      <c r="D56041" s="15" t="n">
        <v>0.8900375467817687</v>
      </c>
    </row>
    <row r="56042">
      <c r="B56042" s="8" t="s">
        <v>689</v>
      </c>
      <c r="C56042" s="19" t="n">
        <v>0.8850472245939744</v>
      </c>
      <c r="D56042" s="19" t="n">
        <v>0.8644301030157655</v>
      </c>
    </row>
    <row r="56043">
      <c r="B56043" s="8" t="s">
        <v>690</v>
      </c>
      <c r="C56043" s="15" t="n">
        <v>0.8977828322840115</v>
      </c>
      <c r="D56043" s="15" t="n">
        <v>0.8788390819111777</v>
      </c>
    </row>
    <row r="56044">
      <c r="B56044" s="8" t="s">
        <v>691</v>
      </c>
      <c r="C56044" s="19" t="n">
        <v>0.923741765362673</v>
      </c>
      <c r="D56044" s="19" t="n">
        <v>0.927285664493184</v>
      </c>
    </row>
    <row r="56045">
      <c r="B56045" s="8" t="s">
        <v>692</v>
      </c>
      <c r="C56045" s="15" t="n">
        <v>0.900902501422205</v>
      </c>
      <c r="D56045" s="15" t="n">
        <v>0.886833063692816</v>
      </c>
    </row>
    <row r="56046">
      <c r="B56046" s="8" t="s">
        <v>693</v>
      </c>
      <c r="C56046" s="19" t="n">
        <v>0.884656452969414</v>
      </c>
      <c r="D56046" s="19" t="n">
        <v>0.8525275354783854</v>
      </c>
    </row>
    <row r="56047">
      <c r="B56047" s="8" t="s">
        <v>694</v>
      </c>
      <c r="C56047" s="15" t="n">
        <v>0.8821610346193506</v>
      </c>
      <c r="D56047" s="15" t="n">
        <v>0.8751964236906219</v>
      </c>
    </row>
    <row r="56048">
      <c r="B56048" s="8" t="s">
        <v>695</v>
      </c>
      <c r="C56048" s="19" t="n">
        <v>0.9183328071645478</v>
      </c>
      <c r="D56048" s="19" t="n">
        <v>0.8775398664712029</v>
      </c>
    </row>
    <row r="56049">
      <c r="B56049" s="8" t="s">
        <v>696</v>
      </c>
      <c r="C56049" s="15" t="n">
        <v>0.903607798028558</v>
      </c>
      <c r="D56049" s="15" t="n">
        <v>0.8629768227649927</v>
      </c>
    </row>
    <row r="56050">
      <c r="B56050" s="8" t="s">
        <v>697</v>
      </c>
      <c r="C56050" s="19" t="n">
        <v>0.8984181079662132</v>
      </c>
      <c r="D56050" s="19" t="n">
        <v>0.9008162615782778</v>
      </c>
    </row>
    <row r="56051">
      <c r="B56051" s="8" t="s">
        <v>698</v>
      </c>
      <c r="C56051" s="15" t="n">
        <v>0.906800402619448</v>
      </c>
      <c r="D56051" s="15" t="n">
        <v>0.8866112387670785</v>
      </c>
    </row>
    <row r="56052">
      <c r="B56052" s="8" t="s">
        <v>699</v>
      </c>
      <c r="C56052" s="19" t="n">
        <v>0.8940985212417956</v>
      </c>
      <c r="D56052" s="19" t="n">
        <v>0.8721829238948006</v>
      </c>
    </row>
    <row r="56053">
      <c r="B56053" s="8" t="s">
        <v>700</v>
      </c>
      <c r="C56053" s="15" t="n">
        <v>0.8718007636254815</v>
      </c>
      <c r="D56053" s="15" t="n">
        <v>0.9036539720807784</v>
      </c>
    </row>
    <row r="56054">
      <c r="B56054" s="8" t="s">
        <v>701</v>
      </c>
      <c r="C56054" s="19" t="n">
        <v>0.8875852009764298</v>
      </c>
      <c r="D56054" s="19" t="n">
        <v>0.9019269318621848</v>
      </c>
    </row>
    <row r="56055">
      <c r="B56055" s="8" t="s">
        <v>702</v>
      </c>
      <c r="C56055" s="15" t="n">
        <v>0.8596069552020045</v>
      </c>
      <c r="D56055" s="15" t="n">
        <v>0.8753155750950135</v>
      </c>
    </row>
    <row r="56056">
      <c r="B56056" s="8" t="s">
        <v>703</v>
      </c>
      <c r="C56056" s="19" t="n">
        <v>0.8937051091360788</v>
      </c>
      <c r="D56056" s="19" t="n">
        <v>0.8912865856152272</v>
      </c>
    </row>
    <row r="56057">
      <c r="B56057" s="8" t="s">
        <v>704</v>
      </c>
      <c r="C56057" s="15" t="n">
        <v>0.9056400124213075</v>
      </c>
      <c r="D56057" s="15" t="n">
        <v>0.896892396733026</v>
      </c>
    </row>
    <row r="56058">
      <c r="B56058" s="8" t="s">
        <v>705</v>
      </c>
      <c r="C56058" s="19" t="n">
        <v>0.8860822884583979</v>
      </c>
      <c r="D56058" s="19" t="n">
        <v>0.8877931765096837</v>
      </c>
    </row>
    <row r="56059">
      <c r="B56059" s="8" t="s">
        <v>706</v>
      </c>
      <c r="C56059" s="15" t="n">
        <v>0.8698219711813918</v>
      </c>
      <c r="D56059" s="15" t="n">
        <v>0.8361548799504743</v>
      </c>
    </row>
    <row r="56060">
      <c r="B56060" s="8" t="s">
        <v>707</v>
      </c>
      <c r="C56060" s="19" t="n">
        <v>0.8767743387770854</v>
      </c>
      <c r="D56060" s="19" t="n">
        <v>0.9083071020445904</v>
      </c>
    </row>
    <row r="56061">
      <c r="B56061" s="8" t="s">
        <v>708</v>
      </c>
      <c r="C56061" s="15" t="n">
        <v>0.8738703812746159</v>
      </c>
      <c r="D56061" s="15" t="n">
        <v>0.8452558658661155</v>
      </c>
    </row>
    <row r="56062">
      <c r="B56062" s="8" t="s">
        <v>709</v>
      </c>
      <c r="C56062" s="19" t="n">
        <v>0.8879065342724053</v>
      </c>
      <c r="D56062" s="19" t="n">
        <v>0.9086406262742841</v>
      </c>
    </row>
    <row r="56063">
      <c r="B56063" s="8" t="s">
        <v>710</v>
      </c>
      <c r="C56063" s="15" t="n">
        <v>0.912282873312602</v>
      </c>
      <c r="D56063" s="15" t="n">
        <v>0.8642812739383645</v>
      </c>
    </row>
    <row r="56064">
      <c r="B56064" s="8" t="s">
        <v>711</v>
      </c>
      <c r="C56064" s="19" t="n">
        <v>0.8684182061970752</v>
      </c>
      <c r="D56064" s="19" t="n">
        <v>0.8861090186847376</v>
      </c>
    </row>
    <row r="56065">
      <c r="B56065" s="8" t="s">
        <v>712</v>
      </c>
      <c r="C56065" s="15" t="n">
        <v>0.8654453469341977</v>
      </c>
      <c r="D56065" s="15" t="n">
        <v>0.8877222568110437</v>
      </c>
    </row>
    <row r="56066">
      <c r="B56066" s="8" t="s">
        <v>713</v>
      </c>
      <c r="C56066" s="19" t="n">
        <v>0.8823735194228465</v>
      </c>
      <c r="D56066" s="19" t="n">
        <v>0.9000742510886428</v>
      </c>
    </row>
    <row r="56067">
      <c r="B56067" s="8" t="s">
        <v>714</v>
      </c>
      <c r="C56067" s="15" t="n">
        <v>0.8956534646478274</v>
      </c>
      <c r="D56067" s="15" t="n">
        <v>0.8978009099053166</v>
      </c>
    </row>
    <row r="56068">
      <c r="B56068" s="8" t="s">
        <v>715</v>
      </c>
      <c r="C56068" s="19" t="n">
        <v>0.9164753075750026</v>
      </c>
      <c r="D56068" s="19" t="n">
        <v>0.884031219720737</v>
      </c>
    </row>
    <row r="56069">
      <c r="B56069" s="8" t="s">
        <v>716</v>
      </c>
      <c r="C56069" s="15" t="n">
        <v>0.9019335253845637</v>
      </c>
      <c r="D56069" s="15" t="n">
        <v>0.8820450521942768</v>
      </c>
    </row>
    <row r="56070">
      <c r="B56070" s="8" t="s">
        <v>717</v>
      </c>
      <c r="C56070" s="19" t="n">
        <v>0.860621313986385</v>
      </c>
      <c r="D56070" s="19" t="n">
        <v>0.8855344900554697</v>
      </c>
    </row>
    <row r="56071">
      <c r="B56071" s="8" t="s">
        <v>718</v>
      </c>
      <c r="C56071" s="15" t="n">
        <v>0.8967106736967642</v>
      </c>
      <c r="D56071" s="15" t="n">
        <v>0.9160485373817503</v>
      </c>
    </row>
    <row r="56072">
      <c r="B56072" s="8" t="s">
        <v>719</v>
      </c>
      <c r="C56072" s="19" t="n">
        <v>0.9271481330625864</v>
      </c>
      <c r="D56072" s="19" t="n">
        <v>0.8901131805146689</v>
      </c>
    </row>
    <row r="56073">
      <c r="B56073" s="8" t="s">
        <v>720</v>
      </c>
      <c r="C56073" s="15" t="n">
        <v>0.8645614740946417</v>
      </c>
      <c r="D56073" s="15" t="n">
        <v>0.9059051239458012</v>
      </c>
    </row>
    <row r="56074">
      <c r="B56074" s="8" t="s">
        <v>721</v>
      </c>
      <c r="C56074" s="19" t="n">
        <v>0.8682920029147502</v>
      </c>
      <c r="D56074" s="19" t="n">
        <v>0.880680737572328</v>
      </c>
    </row>
    <row r="56075">
      <c r="B56075" s="8" t="s">
        <v>722</v>
      </c>
      <c r="C56075" s="15" t="n">
        <v>0.8843825298057051</v>
      </c>
      <c r="D56075" s="15" t="n">
        <v>0.9150920614533986</v>
      </c>
    </row>
    <row r="56076">
      <c r="B56076" s="8" t="s">
        <v>723</v>
      </c>
      <c r="C56076" s="19" t="n">
        <v>0.9054626473546568</v>
      </c>
      <c r="D56076" s="19" t="n">
        <v>0.9123769384788268</v>
      </c>
    </row>
    <row r="56077">
      <c r="B56077" s="8" t="s">
        <v>724</v>
      </c>
      <c r="C56077" s="15" t="n">
        <v>0.915596701445038</v>
      </c>
      <c r="D56077" s="15" t="n">
        <v>0.8985479048660925</v>
      </c>
    </row>
    <row r="56078">
      <c r="B56078" s="8" t="s">
        <v>725</v>
      </c>
      <c r="C56078" s="19" t="n">
        <v>0.9141081972378224</v>
      </c>
      <c r="D56078" s="19" t="n">
        <v>0.9178349683509087</v>
      </c>
    </row>
    <row r="56079">
      <c r="B56079" s="8" t="s">
        <v>726</v>
      </c>
      <c r="C56079" s="15" t="n">
        <v>0.8877600415287497</v>
      </c>
      <c r="D56079" s="15" t="n">
        <v>0.9005422290563219</v>
      </c>
    </row>
    <row r="56080">
      <c r="B56080" s="8" t="s">
        <v>727</v>
      </c>
      <c r="C56080" s="19" t="n">
        <v>0.8968164323189106</v>
      </c>
      <c r="D56080" s="19" t="n">
        <v>0.8968712839158643</v>
      </c>
    </row>
    <row r="56081">
      <c r="B56081" s="8" t="s">
        <v>728</v>
      </c>
      <c r="C56081" s="15" t="n">
        <v>0.8906255840048695</v>
      </c>
      <c r="D56081" s="15" t="n">
        <v>0.8803296417704702</v>
      </c>
    </row>
    <row r="56082">
      <c r="B56082" s="8" t="s">
        <v>729</v>
      </c>
      <c r="C56082" s="19" t="n">
        <v>0.8729694614536043</v>
      </c>
      <c r="D56082" s="19" t="n">
        <v>0.8996084280731825</v>
      </c>
    </row>
    <row r="56083">
      <c r="B56083" s="8" t="s">
        <v>730</v>
      </c>
      <c r="C56083" s="15" t="n">
        <v>0.916994160793697</v>
      </c>
      <c r="D56083" s="15" t="n">
        <v>0.8853735408517767</v>
      </c>
    </row>
    <row r="56084">
      <c r="B56084" s="8" t="s">
        <v>731</v>
      </c>
      <c r="C56084" s="19" t="n">
        <v>0.9143214347513432</v>
      </c>
      <c r="D56084" s="19" t="n">
        <v>0.9120060939943192</v>
      </c>
    </row>
    <row r="56085">
      <c r="B56085" s="8" t="s">
        <v>732</v>
      </c>
      <c r="C56085" s="15" t="n">
        <v>0.9111369270672888</v>
      </c>
      <c r="D56085" s="15" t="n">
        <v>0.8628298722337836</v>
      </c>
    </row>
    <row r="56086">
      <c r="B56086" s="8" t="s">
        <v>733</v>
      </c>
      <c r="C56086" s="19" t="n">
        <v>0.9132114676444727</v>
      </c>
      <c r="D56086" s="19" t="n">
        <v>0.9045110622193774</v>
      </c>
    </row>
    <row r="56087">
      <c r="B56087" s="8" t="s">
        <v>734</v>
      </c>
      <c r="C56087" s="15" t="n">
        <v>0.8782373341380839</v>
      </c>
      <c r="D56087" s="15" t="n">
        <v>0.8952238486936998</v>
      </c>
    </row>
    <row r="56088">
      <c r="B56088" s="8" t="s">
        <v>735</v>
      </c>
      <c r="C56088" s="19" t="n">
        <v>0.9052754691368936</v>
      </c>
      <c r="D56088" s="19" t="n">
        <v>0.8915630862503621</v>
      </c>
    </row>
    <row r="56089">
      <c r="B56089" s="8" t="s">
        <v>736</v>
      </c>
      <c r="C56089" s="15" t="n">
        <v>0.8569191071760552</v>
      </c>
      <c r="D56089" s="15" t="n">
        <v>0.8993954741314601</v>
      </c>
    </row>
    <row r="56090">
      <c r="B56090" s="8" t="s">
        <v>737</v>
      </c>
      <c r="C56090" s="19" t="n">
        <v>0.8804606640716112</v>
      </c>
      <c r="D56090" s="19" t="n">
        <v>0.9071757927736769</v>
      </c>
    </row>
    <row r="56091">
      <c r="B56091" s="8" t="s">
        <v>738</v>
      </c>
      <c r="C56091" s="15" t="n">
        <v>0.8791648821819578</v>
      </c>
      <c r="D56091" s="15" t="n">
        <v>0.8861257649846521</v>
      </c>
    </row>
    <row r="56092">
      <c r="B56092" s="8" t="s">
        <v>739</v>
      </c>
      <c r="C56092" s="19" t="n">
        <v>0.8882615508804261</v>
      </c>
      <c r="D56092" s="19" t="n">
        <v>0.8793340078859727</v>
      </c>
    </row>
    <row r="56093">
      <c r="B56093" s="8" t="s">
        <v>740</v>
      </c>
      <c r="C56093" s="15" t="n">
        <v>0.9021002800818947</v>
      </c>
      <c r="D56093" s="15" t="n">
        <v>0.8936719462597719</v>
      </c>
    </row>
    <row r="56094">
      <c r="B56094" s="8" t="s">
        <v>741</v>
      </c>
      <c r="C56094" s="19" t="n">
        <v>0.9010032254758559</v>
      </c>
      <c r="D56094" s="19" t="n">
        <v>0.9008528495554188</v>
      </c>
    </row>
    <row r="56095">
      <c r="B56095" s="8" t="s">
        <v>742</v>
      </c>
      <c r="C56095" s="15" t="n">
        <v>0.8620600679262401</v>
      </c>
      <c r="D56095" s="15" t="n">
        <v>0.9137980597262098</v>
      </c>
    </row>
    <row r="56096">
      <c r="B56096" s="8" t="s">
        <v>743</v>
      </c>
      <c r="C56096" s="19" t="n">
        <v>0.9012152519065655</v>
      </c>
      <c r="D56096" s="19" t="n">
        <v>0.9032301215520241</v>
      </c>
    </row>
    <row r="56097">
      <c r="B56097" s="8" t="s">
        <v>744</v>
      </c>
      <c r="C56097" s="15" t="n">
        <v>0.8939292182713361</v>
      </c>
      <c r="D56097" s="15" t="n">
        <v>0.8957906618856287</v>
      </c>
    </row>
    <row r="56098">
      <c r="B56098" s="8" t="s">
        <v>745</v>
      </c>
      <c r="C56098" s="19" t="n">
        <v>0.8818306424496767</v>
      </c>
      <c r="D56098" s="19" t="n">
        <v>0.8831291723284382</v>
      </c>
    </row>
    <row r="56099">
      <c r="B56099" s="8" t="s">
        <v>746</v>
      </c>
      <c r="C56099" s="15" t="n">
        <v>0.8909908163204656</v>
      </c>
      <c r="D56099" s="15" t="n">
        <v>0.8875310965194428</v>
      </c>
    </row>
    <row r="56100">
      <c r="B56100" s="8" t="s">
        <v>747</v>
      </c>
      <c r="C56100" s="19" t="n">
        <v>0.9003976549747397</v>
      </c>
      <c r="D56100" s="19" t="n">
        <v>0.8986553995919324</v>
      </c>
    </row>
    <row r="56101">
      <c r="B56101" s="8" t="s">
        <v>748</v>
      </c>
      <c r="C56101" s="15" t="n">
        <v>0.9003779259254463</v>
      </c>
      <c r="D56101" s="15" t="n">
        <v>0.9079959427823</v>
      </c>
    </row>
    <row r="56102">
      <c r="B56102" s="8" t="s">
        <v>749</v>
      </c>
      <c r="C56102" s="19" t="n">
        <v>0.8838550157815345</v>
      </c>
      <c r="D56102" s="19" t="n">
        <v>0.8707804670087353</v>
      </c>
    </row>
    <row r="56103">
      <c r="B56103" s="8" t="s">
        <v>750</v>
      </c>
      <c r="C56103" s="15" t="n">
        <v>0.8781642319873039</v>
      </c>
      <c r="D56103" s="15" t="n">
        <v>0.9070065512026054</v>
      </c>
    </row>
    <row r="56104">
      <c r="B56104" s="8" t="s">
        <v>751</v>
      </c>
      <c r="C56104" s="19" t="n">
        <v>0.9141226694574364</v>
      </c>
      <c r="D56104" s="19" t="n">
        <v>0.892511840752809</v>
      </c>
    </row>
    <row r="56105">
      <c r="B56105" s="8" t="s">
        <v>752</v>
      </c>
      <c r="C56105" s="15" t="n">
        <v>0.8942133116817984</v>
      </c>
      <c r="D56105" s="15" t="n">
        <v>0.8837290239782318</v>
      </c>
    </row>
    <row r="56106">
      <c r="B56106" s="8" t="s">
        <v>753</v>
      </c>
      <c r="C56106" s="19" t="n">
        <v>0.8707617283920512</v>
      </c>
      <c r="D56106" s="19" t="n">
        <v>0.898704486765523</v>
      </c>
    </row>
    <row r="56107">
      <c r="B56107" s="8" t="s">
        <v>754</v>
      </c>
      <c r="C56107" s="15" t="n">
        <v>0.8967396093466189</v>
      </c>
      <c r="D56107" s="15" t="n">
        <v>0.8746573559176983</v>
      </c>
    </row>
    <row r="56108">
      <c r="B56108" s="8" t="s">
        <v>755</v>
      </c>
      <c r="C56108" s="19" t="n">
        <v>0.8879219152319708</v>
      </c>
      <c r="D56108" s="19" t="n">
        <v>0.8860835496170235</v>
      </c>
    </row>
    <row r="56109">
      <c r="B56109" s="8" t="s">
        <v>756</v>
      </c>
      <c r="C56109" s="15" t="n">
        <v>0.9195359421692969</v>
      </c>
      <c r="D56109" s="15" t="n">
        <v>0.9247503153576636</v>
      </c>
    </row>
    <row r="56110">
      <c r="B56110" s="8" t="s">
        <v>757</v>
      </c>
      <c r="C56110" s="19" t="n">
        <v>0.8890846828463944</v>
      </c>
      <c r="D56110" s="19" t="n">
        <v>0.8903438199340487</v>
      </c>
    </row>
    <row r="56111">
      <c r="B56111" s="8" t="s">
        <v>758</v>
      </c>
      <c r="C56111" s="15" t="n">
        <v>0.9238474302057919</v>
      </c>
      <c r="D56111" s="15" t="n">
        <v>0.8954628334071566</v>
      </c>
    </row>
    <row r="56112">
      <c r="B56112" s="8" t="s">
        <v>759</v>
      </c>
      <c r="C56112" s="19" t="n">
        <v>0.8798413173010842</v>
      </c>
      <c r="D56112" s="19" t="n">
        <v>0.8835122554337081</v>
      </c>
    </row>
    <row r="56113">
      <c r="B56113" s="8" t="s">
        <v>760</v>
      </c>
      <c r="C56113" s="15" t="n">
        <v>0.8884172174146827</v>
      </c>
      <c r="D56113" s="15" t="n">
        <v>0.9265363157704775</v>
      </c>
    </row>
    <row r="56114">
      <c r="B56114" s="8" t="s">
        <v>761</v>
      </c>
      <c r="C56114" s="19" t="n">
        <v>0.9218728727771267</v>
      </c>
      <c r="D56114" s="19" t="n">
        <v>0.8953365885039593</v>
      </c>
    </row>
    <row r="56115">
      <c r="B56115" s="8" t="s">
        <v>762</v>
      </c>
      <c r="C56115" s="15" t="n">
        <v>0.9054289384943001</v>
      </c>
      <c r="D56115" s="15" t="n">
        <v>0.9152067521444088</v>
      </c>
    </row>
    <row r="56116">
      <c r="B56116" s="8" t="s">
        <v>763</v>
      </c>
      <c r="C56116" s="19" t="n">
        <v>0.8995569443173136</v>
      </c>
      <c r="D56116" s="19" t="n">
        <v>0.9072455739864008</v>
      </c>
    </row>
    <row r="56117">
      <c r="B56117" s="8" t="s">
        <v>764</v>
      </c>
      <c r="C56117" s="15" t="n">
        <v>0.9070765863881111</v>
      </c>
      <c r="D56117" s="15" t="n">
        <v>0.8988425423841196</v>
      </c>
    </row>
    <row r="56118">
      <c r="B56118" s="8" t="s">
        <v>765</v>
      </c>
      <c r="C56118" s="19" t="n">
        <v>0.8927393428706069</v>
      </c>
      <c r="D56118" s="19" t="n">
        <v>0.8889200091288045</v>
      </c>
    </row>
    <row r="56119">
      <c r="B56119" s="8" t="s">
        <v>766</v>
      </c>
      <c r="C56119" s="15" t="n">
        <v>0.8959191309727861</v>
      </c>
      <c r="D56119" s="15" t="n">
        <v>0.8727624405597763</v>
      </c>
    </row>
    <row r="56120">
      <c r="B56120" s="8" t="s">
        <v>767</v>
      </c>
      <c r="C56120" s="19" t="n">
        <v>0.9244412801263852</v>
      </c>
      <c r="D56120" s="19" t="n">
        <v>0.9149686809282377</v>
      </c>
    </row>
    <row r="56121">
      <c r="B56121" s="8" t="s">
        <v>768</v>
      </c>
      <c r="C56121" s="15" t="n">
        <v>0.9226862966692574</v>
      </c>
      <c r="D56121" s="15" t="n">
        <v>0.9055392203023084</v>
      </c>
    </row>
    <row r="56122">
      <c r="B56122" s="8" t="s">
        <v>769</v>
      </c>
      <c r="C56122" s="19" t="n">
        <v>0.8586035545540871</v>
      </c>
      <c r="D56122" s="19" t="n">
        <v>0.8790115300816572</v>
      </c>
    </row>
    <row r="56123">
      <c r="B56123" s="8" t="s">
        <v>770</v>
      </c>
      <c r="C56123" s="15" t="n">
        <v>0.9172353560186064</v>
      </c>
      <c r="D56123" s="15" t="n">
        <v>0.9050382802546615</v>
      </c>
    </row>
    <row r="56124">
      <c r="B56124" s="8" t="s">
        <v>771</v>
      </c>
      <c r="C56124" s="19" t="n">
        <v>0.9302729139524328</v>
      </c>
      <c r="D56124" s="19" t="n">
        <v>0.9129047201238994</v>
      </c>
    </row>
    <row r="56125">
      <c r="B56125" s="8" t="s">
        <v>772</v>
      </c>
      <c r="C56125" s="15" t="n">
        <v>0.8517821873439217</v>
      </c>
      <c r="D56125" s="15" t="n">
        <v>0.8626979529782597</v>
      </c>
    </row>
    <row r="56126">
      <c r="B56126" s="8" t="s">
        <v>773</v>
      </c>
      <c r="C56126" s="19" t="n">
        <v>0.8898148091842278</v>
      </c>
      <c r="D56126" s="19" t="n">
        <v>0.8933512042495555</v>
      </c>
    </row>
    <row r="56127">
      <c r="B56127" s="8" t="s">
        <v>774</v>
      </c>
      <c r="C56127" s="15" t="n">
        <v>0.8977071088350367</v>
      </c>
      <c r="D56127" s="15" t="n">
        <v>0.9042114478565483</v>
      </c>
    </row>
    <row r="56128">
      <c r="B56128" s="8" t="s">
        <v>775</v>
      </c>
      <c r="C56128" s="19" t="n">
        <v>0.9005130118831334</v>
      </c>
      <c r="D56128" s="19" t="n">
        <v>0.8804783255854729</v>
      </c>
    </row>
    <row r="56129">
      <c r="B56129" s="8" t="s">
        <v>776</v>
      </c>
      <c r="C56129" s="15" t="n">
        <v>0.838642303425333</v>
      </c>
      <c r="D56129" s="15" t="n">
        <v>0.8801241936323713</v>
      </c>
    </row>
    <row r="56130">
      <c r="B56130" s="8" t="s">
        <v>777</v>
      </c>
      <c r="C56130" s="19" t="n">
        <v>0.8847681588506918</v>
      </c>
      <c r="D56130" s="19" t="n">
        <v>0.880451671126517</v>
      </c>
    </row>
    <row r="56131">
      <c r="B56131" s="8" t="s">
        <v>778</v>
      </c>
      <c r="C56131" s="15" t="n">
        <v>0.869405182467931</v>
      </c>
      <c r="D56131" s="15" t="n">
        <v>0.8507934365221157</v>
      </c>
    </row>
    <row r="56132">
      <c r="B56132" s="8" t="s">
        <v>779</v>
      </c>
      <c r="C56132" s="19" t="n">
        <v>0.8943234789388504</v>
      </c>
      <c r="D56132" s="19" t="n">
        <v>0.8899827012778024</v>
      </c>
    </row>
    <row r="56133">
      <c r="B56133" s="8" t="s">
        <v>780</v>
      </c>
      <c r="C56133" s="15" t="n">
        <v>0.9207509139176201</v>
      </c>
      <c r="D56133" s="15" t="n">
        <v>0.9030824427315446</v>
      </c>
    </row>
    <row r="56134">
      <c r="B56134" s="8" t="s">
        <v>781</v>
      </c>
      <c r="C56134" s="19" t="n">
        <v>0.8574737495917625</v>
      </c>
      <c r="D56134" s="19" t="n">
        <v>0.8866375972939975</v>
      </c>
    </row>
    <row r="56135">
      <c r="B56135" s="8" t="s">
        <v>782</v>
      </c>
      <c r="C56135" s="15" t="n">
        <v>0.9003457245624681</v>
      </c>
      <c r="D56135" s="15" t="n">
        <v>0.8831367289928791</v>
      </c>
    </row>
    <row r="56136">
      <c r="B56136" s="8" t="s">
        <v>783</v>
      </c>
      <c r="C56136" s="19" t="n">
        <v>0.9099245579281514</v>
      </c>
      <c r="D56136" s="19" t="n">
        <v>0.90894491690571</v>
      </c>
    </row>
    <row r="56137">
      <c r="B56137" s="8" t="s">
        <v>784</v>
      </c>
      <c r="C56137" s="15" t="n">
        <v>0.8688117193698256</v>
      </c>
      <c r="D56137" s="15" t="n">
        <v>0.8702715672457102</v>
      </c>
    </row>
    <row r="56138">
      <c r="B56138" s="8" t="s">
        <v>785</v>
      </c>
      <c r="C56138" s="19" t="n">
        <v>0.9259060879705987</v>
      </c>
      <c r="D56138" s="19" t="n">
        <v>0.9164451411444416</v>
      </c>
    </row>
    <row r="56139">
      <c r="B56139" s="8" t="s">
        <v>786</v>
      </c>
      <c r="C56139" s="15" t="n">
        <v>0.9080211773138323</v>
      </c>
      <c r="D56139" s="15" t="n">
        <v>0.9427414523624028</v>
      </c>
    </row>
    <row r="56140">
      <c r="B56140" s="8" t="s">
        <v>787</v>
      </c>
      <c r="C56140" s="19" t="n">
        <v>0.8939881222669576</v>
      </c>
      <c r="D56140" s="19" t="n">
        <v>0.9141554862263159</v>
      </c>
    </row>
    <row r="56141">
      <c r="B56141" s="8" t="s">
        <v>788</v>
      </c>
      <c r="C56141" s="15" t="n">
        <v>0.8747450351568874</v>
      </c>
      <c r="D56141" s="15" t="n">
        <v>0.8934603295374139</v>
      </c>
    </row>
    <row r="56142">
      <c r="B56142" s="8" t="s">
        <v>789</v>
      </c>
      <c r="C56142" s="19" t="n">
        <v>0.9091949712258175</v>
      </c>
      <c r="D56142" s="19" t="n">
        <v>0.8875389687560037</v>
      </c>
    </row>
    <row r="56143">
      <c r="B56143" s="8" t="s">
        <v>790</v>
      </c>
      <c r="C56143" s="15" t="n">
        <v>0.8888012413215058</v>
      </c>
      <c r="D56143" s="15" t="n">
        <v>0.908433576215985</v>
      </c>
    </row>
    <row r="56144">
      <c r="B56144" s="8" t="s">
        <v>791</v>
      </c>
      <c r="C56144" s="19" t="n">
        <v>0.8860632351540633</v>
      </c>
      <c r="D56144" s="19" t="n">
        <v>0.873883428226256</v>
      </c>
    </row>
    <row r="56145">
      <c r="B56145" s="8" t="s">
        <v>792</v>
      </c>
      <c r="C56145" s="15" t="n">
        <v>0.8979093117629312</v>
      </c>
      <c r="D56145" s="15" t="n">
        <v>0.9193485158914977</v>
      </c>
    </row>
    <row r="56146">
      <c r="B56146" s="8" t="s">
        <v>793</v>
      </c>
      <c r="C56146" s="19" t="n">
        <v>0.9164031648359973</v>
      </c>
      <c r="D56146" s="19" t="n">
        <v>0.9123141341142862</v>
      </c>
    </row>
    <row r="56147">
      <c r="B56147" s="8" t="s">
        <v>794</v>
      </c>
      <c r="C56147" s="15" t="n">
        <v>0.9007662038145463</v>
      </c>
      <c r="D56147" s="15" t="n">
        <v>0.8876884040213263</v>
      </c>
    </row>
    <row r="56148">
      <c r="B56148" s="8" t="s">
        <v>795</v>
      </c>
      <c r="C56148" s="19" t="n">
        <v>0.8969046100962439</v>
      </c>
      <c r="D56148" s="19" t="n">
        <v>0.8915501502303924</v>
      </c>
    </row>
    <row r="56149">
      <c r="B56149" s="8" t="s">
        <v>796</v>
      </c>
      <c r="C56149" s="15" t="n">
        <v>0.9005146684705702</v>
      </c>
      <c r="D56149" s="15" t="n">
        <v>0.8896703551048818</v>
      </c>
    </row>
    <row r="56150">
      <c r="B56150" s="8" t="s">
        <v>797</v>
      </c>
      <c r="C56150" s="19" t="n">
        <v>0.912152513828792</v>
      </c>
      <c r="D56150" s="19" t="n">
        <v>0.9252951326399951</v>
      </c>
    </row>
    <row r="56151">
      <c r="B56151" s="8" t="s">
        <v>798</v>
      </c>
      <c r="C56151" s="15" t="n">
        <v>0.8880318873087503</v>
      </c>
      <c r="D56151" s="15" t="n">
        <v>0.8735138859940769</v>
      </c>
    </row>
    <row r="56152">
      <c r="B56152" s="8" t="s">
        <v>799</v>
      </c>
      <c r="C56152" s="19" t="n">
        <v>0.9209319846974491</v>
      </c>
      <c r="D56152" s="19" t="n">
        <v>0.9209070526408002</v>
      </c>
    </row>
    <row r="56153">
      <c r="B56153" s="8" t="s">
        <v>800</v>
      </c>
      <c r="C56153" s="15" t="n">
        <v>0.9237931824515005</v>
      </c>
      <c r="D56153" s="15" t="n">
        <v>0.9016148447581616</v>
      </c>
    </row>
    <row r="56154">
      <c r="B56154" s="8" t="s">
        <v>801</v>
      </c>
      <c r="C56154" s="19" t="n">
        <v>0.875271339248694</v>
      </c>
      <c r="D56154" s="19" t="n">
        <v>0.8903936130950073</v>
      </c>
    </row>
    <row r="56155">
      <c r="B56155" s="8" t="s">
        <v>802</v>
      </c>
      <c r="C56155" s="15" t="n">
        <v>0.9019623130594588</v>
      </c>
      <c r="D56155" s="15" t="n">
        <v>0.8935078333518621</v>
      </c>
    </row>
    <row r="56156">
      <c r="B56156" s="8" t="s">
        <v>803</v>
      </c>
      <c r="C56156" s="19" t="n">
        <v>0.8877573527327667</v>
      </c>
      <c r="D56156" s="19" t="n">
        <v>0.8932944320344876</v>
      </c>
    </row>
    <row r="56157">
      <c r="B56157" s="8" t="s">
        <v>804</v>
      </c>
      <c r="C56157" s="15" t="n">
        <v>0.8603958608111005</v>
      </c>
      <c r="D56157" s="15" t="n">
        <v>0.8830425368091487</v>
      </c>
    </row>
    <row r="56158">
      <c r="B56158" s="8" t="s">
        <v>805</v>
      </c>
      <c r="C56158" s="19" t="n">
        <v>0.9209948593853797</v>
      </c>
      <c r="D56158" s="19" t="n">
        <v>0.9177210362520162</v>
      </c>
    </row>
    <row r="56159">
      <c r="B56159" s="8" t="s">
        <v>806</v>
      </c>
      <c r="C56159" s="15" t="n">
        <v>0.8537328220221465</v>
      </c>
      <c r="D56159" s="15" t="n">
        <v>0.8727296063300561</v>
      </c>
    </row>
    <row r="56160">
      <c r="B56160" s="8" t="s">
        <v>807</v>
      </c>
      <c r="C56160" s="19" t="n">
        <v>0.8716026349759135</v>
      </c>
      <c r="D56160" s="19" t="n">
        <v>0.8986378018269991</v>
      </c>
    </row>
    <row r="56161">
      <c r="B56161" s="8" t="s">
        <v>808</v>
      </c>
      <c r="C56161" s="15" t="n">
        <v>0.8934753045052483</v>
      </c>
      <c r="D56161" s="15" t="n">
        <v>0.9060212753100827</v>
      </c>
    </row>
    <row r="56162">
      <c r="B56162" s="8" t="s">
        <v>809</v>
      </c>
      <c r="C56162" s="19" t="n">
        <v>0.9149437221158021</v>
      </c>
      <c r="D56162" s="19" t="n">
        <v>0.9102826847324225</v>
      </c>
    </row>
    <row r="56163">
      <c r="B56163" s="8" t="s">
        <v>810</v>
      </c>
      <c r="C56163" s="15" t="n">
        <v>0.8862359730007724</v>
      </c>
      <c r="D56163" s="15" t="n">
        <v>0.9067476187576952</v>
      </c>
    </row>
    <row r="56164">
      <c r="B56164" s="8" t="s">
        <v>811</v>
      </c>
      <c r="C56164" s="19" t="n">
        <v>0.9004295572189792</v>
      </c>
      <c r="D56164" s="19" t="n">
        <v>0.9243145259647365</v>
      </c>
    </row>
    <row r="56165">
      <c r="B56165" s="8" t="s">
        <v>812</v>
      </c>
      <c r="C56165" s="15" t="n">
        <v>0.9148387170220474</v>
      </c>
      <c r="D56165" s="15" t="n">
        <v>0.9055394294690955</v>
      </c>
    </row>
    <row r="56166">
      <c r="B56166" s="8" t="s">
        <v>813</v>
      </c>
      <c r="C56166" s="19" t="n">
        <v>0.8848932829424797</v>
      </c>
      <c r="D56166" s="19" t="n">
        <v>0.8775733462126032</v>
      </c>
    </row>
    <row r="56167">
      <c r="B56167" s="8" t="s">
        <v>814</v>
      </c>
      <c r="C56167" s="15" t="n">
        <v>0.9021356722719598</v>
      </c>
      <c r="D56167" s="15" t="n">
        <v>0.9209449523897631</v>
      </c>
    </row>
    <row r="56168">
      <c r="B56168" s="8" t="s">
        <v>815</v>
      </c>
      <c r="C56168" s="19" t="n">
        <v>0.8938735836037326</v>
      </c>
      <c r="D56168" s="19" t="n">
        <v>0.8997297896455986</v>
      </c>
    </row>
    <row r="56169">
      <c r="B56169" s="8" t="s">
        <v>816</v>
      </c>
      <c r="C56169" s="15" t="n">
        <v>0.9162321866249115</v>
      </c>
      <c r="D56169" s="15" t="n">
        <v>0.8906182401603134</v>
      </c>
    </row>
    <row r="56170">
      <c r="B56170" s="8" t="s">
        <v>817</v>
      </c>
      <c r="C56170" s="19" t="n">
        <v>0.9135057316979003</v>
      </c>
      <c r="D56170" s="19" t="n">
        <v>0.8940335310846073</v>
      </c>
    </row>
    <row r="56171">
      <c r="B56171" s="8" t="s">
        <v>818</v>
      </c>
      <c r="C56171" s="15" t="n">
        <v>0.916512963998377</v>
      </c>
      <c r="D56171" s="15" t="n">
        <v>0.9086362089325026</v>
      </c>
    </row>
    <row r="56172">
      <c r="B56172" s="8" t="s">
        <v>819</v>
      </c>
      <c r="C56172" s="19" t="n">
        <v>0.9104494691113576</v>
      </c>
      <c r="D56172" s="19" t="n">
        <v>0.8909906750709542</v>
      </c>
    </row>
    <row r="56173">
      <c r="B56173" s="8" t="s">
        <v>820</v>
      </c>
      <c r="C56173" s="15" t="n">
        <v>0.905338304030128</v>
      </c>
      <c r="D56173" s="15" t="n">
        <v>0.871934501174408</v>
      </c>
    </row>
    <row r="56174">
      <c r="B56174" s="8" t="s">
        <v>821</v>
      </c>
      <c r="C56174" s="19" t="n">
        <v>0.9038652000518554</v>
      </c>
      <c r="D56174" s="19" t="n">
        <v>0.8684013339368081</v>
      </c>
    </row>
    <row r="56175">
      <c r="B56175" s="8" t="s">
        <v>822</v>
      </c>
      <c r="C56175" s="15" t="n">
        <v>0.8840856195560499</v>
      </c>
      <c r="D56175" s="15" t="n">
        <v>0.9132649252508969</v>
      </c>
    </row>
    <row r="56176">
      <c r="B56176" s="8" t="s">
        <v>823</v>
      </c>
      <c r="C56176" s="19" t="n">
        <v>0.8924485940444448</v>
      </c>
      <c r="D56176" s="19" t="n">
        <v>0.9170329154014659</v>
      </c>
    </row>
    <row r="56177">
      <c r="B56177" s="8" t="s">
        <v>824</v>
      </c>
      <c r="C56177" s="15" t="n">
        <v>0.9000407360665784</v>
      </c>
      <c r="D56177" s="15" t="n">
        <v>0.9121086461947339</v>
      </c>
    </row>
    <row r="56178">
      <c r="B56178" s="8" t="s">
        <v>825</v>
      </c>
      <c r="C56178" s="19" t="n">
        <v>0.8898425465018808</v>
      </c>
      <c r="D56178" s="19" t="n">
        <v>0.8678951511830734</v>
      </c>
    </row>
    <row r="56179">
      <c r="B56179" s="8" t="s">
        <v>826</v>
      </c>
      <c r="C56179" s="15" t="n">
        <v>0.9027239819926699</v>
      </c>
      <c r="D56179" s="15" t="n">
        <v>0.8741939397137736</v>
      </c>
    </row>
    <row r="56180">
      <c r="B56180" s="8" t="s">
        <v>827</v>
      </c>
      <c r="C56180" s="19" t="n">
        <v>0.8614447321717673</v>
      </c>
      <c r="D56180" s="19" t="n">
        <v>0.8702681182085175</v>
      </c>
    </row>
    <row r="56181">
      <c r="B56181" s="8" t="s">
        <v>828</v>
      </c>
      <c r="C56181" s="15" t="n">
        <v>0.8856431120573506</v>
      </c>
      <c r="D56181" s="15" t="n">
        <v>0.8979556055651946</v>
      </c>
    </row>
    <row r="56182">
      <c r="B56182" s="8" t="s">
        <v>829</v>
      </c>
      <c r="C56182" s="19" t="n">
        <v>0.8926876486664614</v>
      </c>
      <c r="D56182" s="19" t="n">
        <v>0.8795530805540208</v>
      </c>
    </row>
    <row r="56183">
      <c r="B56183" s="8" t="s">
        <v>830</v>
      </c>
      <c r="C56183" s="15" t="n">
        <v>0.8705187219614677</v>
      </c>
      <c r="D56183" s="15" t="n">
        <v>0.8844181119211972</v>
      </c>
    </row>
    <row r="56184">
      <c r="B56184" s="8" t="s">
        <v>831</v>
      </c>
      <c r="C56184" s="19" t="n">
        <v>0.895744378499877</v>
      </c>
      <c r="D56184" s="19" t="n">
        <v>0.9122446187474783</v>
      </c>
    </row>
    <row r="56185">
      <c r="B56185" s="8" t="s">
        <v>832</v>
      </c>
      <c r="C56185" s="15" t="n">
        <v>0.9142503116680324</v>
      </c>
      <c r="D56185" s="15" t="n">
        <v>0.9074413091761855</v>
      </c>
    </row>
    <row r="56186">
      <c r="B56186" s="8" t="s">
        <v>833</v>
      </c>
      <c r="C56186" s="19" t="n">
        <v>0.8736135071359077</v>
      </c>
      <c r="D56186" s="19" t="n">
        <v>0.863683243215806</v>
      </c>
    </row>
    <row r="56187">
      <c r="B56187" s="8" t="s">
        <v>834</v>
      </c>
      <c r="C56187" s="15" t="n">
        <v>0.8933976102188346</v>
      </c>
      <c r="D56187" s="15" t="n">
        <v>0.9248082965814775</v>
      </c>
    </row>
    <row r="56188">
      <c r="B56188" s="8" t="s">
        <v>835</v>
      </c>
      <c r="C56188" s="19" t="n">
        <v>0.9135035668074422</v>
      </c>
      <c r="D56188" s="19" t="n">
        <v>0.9009753217114204</v>
      </c>
    </row>
    <row r="56189">
      <c r="B56189" s="8" t="s">
        <v>836</v>
      </c>
      <c r="C56189" s="15" t="n">
        <v>0.9048647061189922</v>
      </c>
      <c r="D56189" s="15" t="n">
        <v>0.8958976539148445</v>
      </c>
    </row>
    <row r="56190">
      <c r="B56190" s="8" t="s">
        <v>837</v>
      </c>
      <c r="C56190" s="19" t="n">
        <v>0.8902858532804884</v>
      </c>
      <c r="D56190" s="19" t="n">
        <v>0.8587828586146227</v>
      </c>
    </row>
    <row r="56191">
      <c r="B56191" s="8" t="s">
        <v>838</v>
      </c>
      <c r="C56191" s="15" t="n">
        <v>0.8549046758166599</v>
      </c>
      <c r="D56191" s="15" t="n">
        <v>0.8871061624315794</v>
      </c>
    </row>
    <row r="56192">
      <c r="B56192" s="8" t="s">
        <v>839</v>
      </c>
      <c r="C56192" s="19" t="n">
        <v>0.9034805458242834</v>
      </c>
      <c r="D56192" s="19" t="n">
        <v>0.910602607604369</v>
      </c>
    </row>
    <row r="56193">
      <c r="B56193" s="8" t="s">
        <v>840</v>
      </c>
      <c r="C56193" s="15" t="n">
        <v>0.8894829813321085</v>
      </c>
      <c r="D56193" s="15" t="n">
        <v>0.8654373035346642</v>
      </c>
    </row>
    <row r="56194">
      <c r="B56194" s="8" t="s">
        <v>841</v>
      </c>
      <c r="C56194" s="19" t="n">
        <v>0.9018734403996307</v>
      </c>
      <c r="D56194" s="19" t="n">
        <v>0.884350285639345</v>
      </c>
    </row>
    <row r="56195">
      <c r="B56195" s="8" t="s">
        <v>842</v>
      </c>
      <c r="C56195" s="15" t="n">
        <v>0.8876814769255824</v>
      </c>
      <c r="D56195" s="15" t="n">
        <v>0.8940169038022943</v>
      </c>
    </row>
    <row r="56196">
      <c r="B56196" s="8" t="s">
        <v>843</v>
      </c>
      <c r="C56196" s="19" t="n">
        <v>0.9029605240192758</v>
      </c>
      <c r="D56196" s="19" t="n">
        <v>0.9299915492627108</v>
      </c>
    </row>
    <row r="56197">
      <c r="B56197" s="8" t="s">
        <v>844</v>
      </c>
      <c r="C56197" s="15" t="n">
        <v>0.8912767787447599</v>
      </c>
      <c r="D56197" s="15" t="n">
        <v>0.8903538424932093</v>
      </c>
    </row>
    <row r="56198">
      <c r="B56198" s="8" t="s">
        <v>845</v>
      </c>
      <c r="C56198" s="19" t="n">
        <v>0.8825217451910543</v>
      </c>
      <c r="D56198" s="19" t="n">
        <v>0.8691525782833538</v>
      </c>
    </row>
    <row r="56199">
      <c r="B56199" s="8" t="s">
        <v>846</v>
      </c>
      <c r="C56199" s="15" t="n">
        <v>0.8673338087306889</v>
      </c>
      <c r="D56199" s="15" t="n">
        <v>0.910857072861368</v>
      </c>
    </row>
    <row r="56200">
      <c r="B56200" s="8" t="s">
        <v>847</v>
      </c>
      <c r="C56200" s="19" t="n">
        <v>0.8986023518559044</v>
      </c>
      <c r="D56200" s="19" t="n">
        <v>0.8564444973830053</v>
      </c>
    </row>
    <row r="56201">
      <c r="B56201" s="8" t="s">
        <v>848</v>
      </c>
      <c r="C56201" s="15" t="n">
        <v>0.8281355706112404</v>
      </c>
      <c r="D56201" s="15" t="n">
        <v>0.8828739082921453</v>
      </c>
    </row>
    <row r="56202">
      <c r="B56202" s="8" t="s">
        <v>849</v>
      </c>
      <c r="C56202" s="19" t="n">
        <v>0.887558236046779</v>
      </c>
      <c r="D56202" s="19" t="n">
        <v>0.8663137971543174</v>
      </c>
    </row>
    <row r="56203">
      <c r="B56203" s="8" t="s">
        <v>850</v>
      </c>
      <c r="C56203" s="15" t="n">
        <v>0.9080399245109356</v>
      </c>
      <c r="D56203" s="15" t="n">
        <v>0.8865280365960833</v>
      </c>
    </row>
    <row r="56204">
      <c r="B56204" s="8" t="s">
        <v>851</v>
      </c>
      <c r="C56204" s="19" t="n">
        <v>0.875350254388301</v>
      </c>
      <c r="D56204" s="19" t="n">
        <v>0.902890183809924</v>
      </c>
    </row>
    <row r="56205">
      <c r="B56205" s="8" t="s">
        <v>852</v>
      </c>
      <c r="C56205" s="15" t="n">
        <v>0.8849196087139147</v>
      </c>
      <c r="D56205" s="15" t="n">
        <v>0.9188057360039156</v>
      </c>
    </row>
    <row r="56206">
      <c r="B56206" s="8" t="s">
        <v>853</v>
      </c>
      <c r="C56206" s="19" t="n">
        <v>0.8640225937794302</v>
      </c>
      <c r="D56206" s="19" t="n">
        <v>0.8751711544351786</v>
      </c>
    </row>
    <row r="56207">
      <c r="B56207" s="8" t="s">
        <v>854</v>
      </c>
      <c r="C56207" s="15" t="n">
        <v>0.9148668728537881</v>
      </c>
      <c r="D56207" s="15" t="n">
        <v>0.8832220050267752</v>
      </c>
    </row>
    <row r="56208">
      <c r="B56208" s="8" t="s">
        <v>855</v>
      </c>
      <c r="C56208" s="19" t="n">
        <v>0.9099558657157363</v>
      </c>
      <c r="D56208" s="19" t="n">
        <v>0.9094691325786115</v>
      </c>
    </row>
    <row r="56209">
      <c r="B56209" s="8" t="s">
        <v>856</v>
      </c>
      <c r="C56209" s="15" t="n">
        <v>0.8794861434662985</v>
      </c>
      <c r="D56209" s="15" t="n">
        <v>0.8841385889134699</v>
      </c>
    </row>
    <row r="56210">
      <c r="B56210" s="8" t="s">
        <v>857</v>
      </c>
      <c r="C56210" s="19" t="n">
        <v>0.88752017460436</v>
      </c>
      <c r="D56210" s="19" t="n">
        <v>0.8782025717224557</v>
      </c>
    </row>
    <row r="56211">
      <c r="B56211" s="8" t="s">
        <v>858</v>
      </c>
      <c r="C56211" s="15" t="n">
        <v>0.9120131980720511</v>
      </c>
      <c r="D56211" s="15" t="n">
        <v>0.9023434228721567</v>
      </c>
    </row>
    <row r="56212">
      <c r="B56212" s="8" t="s">
        <v>859</v>
      </c>
      <c r="C56212" s="19" t="n">
        <v>0.8941196563868862</v>
      </c>
      <c r="D56212" s="19" t="n">
        <v>0.8999701427838024</v>
      </c>
    </row>
    <row r="56213">
      <c r="B56213" s="8" t="s">
        <v>860</v>
      </c>
      <c r="C56213" s="15" t="n">
        <v>0.9004267763956182</v>
      </c>
      <c r="D56213" s="15" t="n">
        <v>0.9136093278307656</v>
      </c>
    </row>
    <row r="56214">
      <c r="B56214" s="8" t="s">
        <v>861</v>
      </c>
      <c r="C56214" s="19" t="n">
        <v>0.8745007441316076</v>
      </c>
      <c r="D56214" s="19" t="n">
        <v>0.9069093528604506</v>
      </c>
    </row>
    <row r="56215">
      <c r="B56215" s="8" t="s">
        <v>862</v>
      </c>
      <c r="C56215" s="15" t="n">
        <v>0.8749439277568339</v>
      </c>
      <c r="D56215" s="15" t="n">
        <v>0.852218427654412</v>
      </c>
    </row>
    <row r="56216">
      <c r="B56216" s="8" t="s">
        <v>863</v>
      </c>
      <c r="C56216" s="19" t="n">
        <v>0.8691161424625475</v>
      </c>
      <c r="D56216" s="19" t="n">
        <v>0.8209501768615953</v>
      </c>
    </row>
    <row r="56217">
      <c r="B56217" s="8" t="s">
        <v>864</v>
      </c>
      <c r="C56217" s="15" t="n">
        <v>0.9228452420911207</v>
      </c>
      <c r="D56217" s="15" t="n">
        <v>0.9151246653038206</v>
      </c>
    </row>
    <row r="56218">
      <c r="B56218" s="8" t="s">
        <v>865</v>
      </c>
      <c r="C56218" s="19" t="n">
        <v>0.8890132698424104</v>
      </c>
      <c r="D56218" s="19" t="n">
        <v>0.8994253449040884</v>
      </c>
    </row>
    <row r="56219">
      <c r="B56219" s="8" t="s">
        <v>866</v>
      </c>
      <c r="C56219" s="15" t="n">
        <v>0.8068330043124438</v>
      </c>
      <c r="D56219" s="15" t="n">
        <v>0.9147024425147111</v>
      </c>
    </row>
    <row r="56220">
      <c r="B56220" s="8" t="s">
        <v>867</v>
      </c>
      <c r="C56220" s="19" t="n">
        <v>0.9072430071762764</v>
      </c>
      <c r="D56220" s="19" t="n">
        <v>0.8749400350489346</v>
      </c>
    </row>
    <row r="56221">
      <c r="B56221" s="8" t="s">
        <v>868</v>
      </c>
      <c r="C56221" s="15" t="n">
        <v>0.8897420445682968</v>
      </c>
      <c r="D56221" s="15" t="n">
        <v>0.8907029250912512</v>
      </c>
    </row>
    <row r="56222">
      <c r="B56222" s="8" t="s">
        <v>869</v>
      </c>
      <c r="C56222" s="19" t="n">
        <v>0.887771501877114</v>
      </c>
      <c r="D56222" s="19" t="n">
        <v>0.8831625801159418</v>
      </c>
    </row>
    <row r="56223">
      <c r="B56223" s="8" t="s">
        <v>870</v>
      </c>
      <c r="C56223" s="15" t="n">
        <v>0.8737817757841989</v>
      </c>
      <c r="D56223" s="15" t="n">
        <v>0.8857838089324986</v>
      </c>
    </row>
    <row r="56224">
      <c r="B56224" s="8" t="s">
        <v>871</v>
      </c>
      <c r="C56224" s="19" t="n">
        <v>0.9278592632325059</v>
      </c>
      <c r="D56224" s="19" t="n">
        <v>0.8634431923349233</v>
      </c>
    </row>
    <row r="56225">
      <c r="B56225" s="8" t="s">
        <v>872</v>
      </c>
      <c r="C56225" s="15" t="n">
        <v>0.8887933584205898</v>
      </c>
      <c r="D56225" s="15" t="n">
        <v>0.9102200322670569</v>
      </c>
    </row>
    <row r="56226">
      <c r="B56226" s="8" t="s">
        <v>873</v>
      </c>
      <c r="C56226" s="19" t="n">
        <v>0.8943728090522094</v>
      </c>
      <c r="D56226" s="19" t="n">
        <v>0.8653351176234397</v>
      </c>
    </row>
    <row r="56227">
      <c r="B56227" s="8" t="s">
        <v>874</v>
      </c>
      <c r="C56227" s="15" t="n">
        <v>0.9050157194063868</v>
      </c>
      <c r="D56227" s="15" t="n">
        <v>0.9256350150858431</v>
      </c>
    </row>
    <row r="56228">
      <c r="B56228" s="8" t="s">
        <v>875</v>
      </c>
      <c r="C56228" s="19" t="n">
        <v>0.9000525548803506</v>
      </c>
      <c r="D56228" s="19" t="n">
        <v>0.9068113107594636</v>
      </c>
    </row>
    <row r="56229">
      <c r="B56229" s="8" t="s">
        <v>876</v>
      </c>
      <c r="C56229" s="15" t="n">
        <v>0.8835259744562464</v>
      </c>
      <c r="D56229" s="15" t="n">
        <v>0.9012726079868405</v>
      </c>
    </row>
    <row r="56230">
      <c r="B56230" s="8" t="s">
        <v>877</v>
      </c>
      <c r="C56230" s="19" t="n">
        <v>0.9134712557219397</v>
      </c>
      <c r="D56230" s="19" t="n">
        <v>0.8885896600152815</v>
      </c>
    </row>
    <row r="56231">
      <c r="B56231" s="8" t="s">
        <v>878</v>
      </c>
      <c r="C56231" s="15" t="n">
        <v>0.9191291921806634</v>
      </c>
      <c r="D56231" s="15" t="n">
        <v>0.9256815720120919</v>
      </c>
    </row>
    <row r="56232">
      <c r="B56232" s="8" t="s">
        <v>879</v>
      </c>
      <c r="C56232" s="19" t="n">
        <v>0.9100814286562685</v>
      </c>
      <c r="D56232" s="19" t="n">
        <v>0.8712717192088916</v>
      </c>
    </row>
    <row r="56233">
      <c r="B56233" s="8" t="s">
        <v>880</v>
      </c>
      <c r="C56233" s="15" t="n">
        <v>0.8725294466782488</v>
      </c>
      <c r="D56233" s="15" t="n">
        <v>0.8679519673193642</v>
      </c>
    </row>
    <row r="56234">
      <c r="B56234" s="8" t="s">
        <v>881</v>
      </c>
      <c r="C56234" s="19" t="n">
        <v>0.891620983424728</v>
      </c>
      <c r="D56234" s="19" t="n">
        <v>0.8779283986856117</v>
      </c>
    </row>
    <row r="56235">
      <c r="B56235" s="8" t="s">
        <v>882</v>
      </c>
      <c r="C56235" s="15" t="n">
        <v>0.90851452220284</v>
      </c>
      <c r="D56235" s="15" t="n">
        <v>0.8713160808045128</v>
      </c>
    </row>
    <row r="56236">
      <c r="B56236" s="8" t="s">
        <v>883</v>
      </c>
      <c r="C56236" s="19" t="n">
        <v>0.8896493233408317</v>
      </c>
      <c r="D56236" s="19" t="n">
        <v>0.9109415651570836</v>
      </c>
    </row>
    <row r="56237">
      <c r="B56237" s="8" t="s">
        <v>884</v>
      </c>
      <c r="C56237" s="15" t="n">
        <v>0.8911846808963344</v>
      </c>
      <c r="D56237" s="15" t="n">
        <v>0.8956390009305902</v>
      </c>
    </row>
    <row r="56238">
      <c r="B56238" s="8" t="s">
        <v>885</v>
      </c>
      <c r="C56238" s="19" t="n">
        <v>0.8722820678330906</v>
      </c>
      <c r="D56238" s="19" t="n">
        <v>0.9048885165134277</v>
      </c>
    </row>
    <row r="56239">
      <c r="B56239" s="8" t="s">
        <v>886</v>
      </c>
      <c r="C56239" s="15" t="n">
        <v>0.8853401917186228</v>
      </c>
      <c r="D56239" s="15" t="n">
        <v>0.8753470468773002</v>
      </c>
    </row>
    <row r="56240">
      <c r="B56240" s="8" t="s">
        <v>887</v>
      </c>
      <c r="C56240" s="19" t="n">
        <v>0.8865481347931228</v>
      </c>
      <c r="D56240" s="19" t="n">
        <v>0.8829095850965396</v>
      </c>
    </row>
    <row r="56241">
      <c r="B56241" s="8" t="s">
        <v>888</v>
      </c>
      <c r="C56241" s="15" t="n">
        <v>0.8758631280453048</v>
      </c>
      <c r="D56241" s="15" t="n">
        <v>0.8693944175252558</v>
      </c>
    </row>
    <row r="56242">
      <c r="B56242" s="8" t="s">
        <v>889</v>
      </c>
      <c r="C56242" s="19" t="n">
        <v>0.8957384794739828</v>
      </c>
      <c r="D56242" s="19" t="n">
        <v>0.9120057370843139</v>
      </c>
    </row>
    <row r="56243">
      <c r="B56243" s="8" t="s">
        <v>890</v>
      </c>
      <c r="C56243" s="15" t="n">
        <v>0.9118256322198431</v>
      </c>
      <c r="D56243" s="15" t="n">
        <v>0.8736049392972934</v>
      </c>
    </row>
    <row r="56244">
      <c r="B56244" s="8" t="s">
        <v>891</v>
      </c>
      <c r="C56244" s="19" t="n">
        <v>0.8745932901563108</v>
      </c>
      <c r="D56244" s="19" t="n">
        <v>0.8859603337375158</v>
      </c>
    </row>
    <row r="56245">
      <c r="B56245" s="8" t="s">
        <v>892</v>
      </c>
      <c r="C56245" s="15" t="n">
        <v>0.907652074227125</v>
      </c>
      <c r="D56245" s="15" t="n">
        <v>0.8895569302408395</v>
      </c>
    </row>
    <row r="56246">
      <c r="B56246" s="8" t="s">
        <v>893</v>
      </c>
      <c r="C56246" s="19" t="n">
        <v>0.9077615013537679</v>
      </c>
      <c r="D56246" s="19" t="n">
        <v>0.91099866138635</v>
      </c>
    </row>
    <row r="56247">
      <c r="B56247" s="8" t="s">
        <v>894</v>
      </c>
      <c r="C56247" s="15" t="n">
        <v>0.9111136923911786</v>
      </c>
      <c r="D56247" s="15" t="n">
        <v>0.9084595712180663</v>
      </c>
    </row>
    <row r="56248">
      <c r="B56248" s="8" t="s">
        <v>895</v>
      </c>
      <c r="C56248" s="19" t="n">
        <v>0.9068898455865397</v>
      </c>
      <c r="D56248" s="19" t="n">
        <v>0.9008670710953045</v>
      </c>
    </row>
    <row r="56249">
      <c r="B56249" s="8" t="s">
        <v>896</v>
      </c>
      <c r="C56249" s="15" t="n">
        <v>0.895281790258782</v>
      </c>
      <c r="D56249" s="15" t="n">
        <v>0.906714458418512</v>
      </c>
    </row>
    <row r="56250">
      <c r="B56250" s="8" t="s">
        <v>897</v>
      </c>
      <c r="C56250" s="19" t="n">
        <v>0.8937568412688043</v>
      </c>
      <c r="D56250" s="19" t="n">
        <v>0.899473700714748</v>
      </c>
    </row>
    <row r="56251">
      <c r="B56251" s="8" t="s">
        <v>898</v>
      </c>
      <c r="C56251" s="15" t="n">
        <v>0.9076866593924534</v>
      </c>
      <c r="D56251" s="15" t="n">
        <v>0.8658724159636156</v>
      </c>
    </row>
    <row r="56252">
      <c r="B56252" s="8" t="s">
        <v>899</v>
      </c>
      <c r="C56252" s="19" t="n">
        <v>0.8678515601312744</v>
      </c>
      <c r="D56252" s="19" t="n">
        <v>0.900079082341458</v>
      </c>
    </row>
    <row r="56253">
      <c r="B56253" s="8" t="s">
        <v>900</v>
      </c>
      <c r="C56253" s="15" t="n">
        <v>0.871562591507023</v>
      </c>
      <c r="D56253" s="15" t="n">
        <v>0.8531664728496355</v>
      </c>
    </row>
    <row r="56254">
      <c r="B56254" s="8" t="s">
        <v>901</v>
      </c>
      <c r="C56254" s="19" t="n">
        <v>0.8906235492921186</v>
      </c>
      <c r="D56254" s="19" t="n">
        <v>0.8853907461897558</v>
      </c>
    </row>
    <row r="56255">
      <c r="B56255" s="8" t="s">
        <v>902</v>
      </c>
      <c r="C56255" s="15" t="n">
        <v>0.9303724058030652</v>
      </c>
      <c r="D56255" s="15" t="n">
        <v>0.9036972290746712</v>
      </c>
    </row>
    <row r="56256">
      <c r="B56256" s="8" t="s">
        <v>903</v>
      </c>
      <c r="C56256" s="19" t="n">
        <v>0.9009227776139139</v>
      </c>
      <c r="D56256" s="19" t="n">
        <v>0.8642163801222408</v>
      </c>
    </row>
    <row r="56257">
      <c r="B56257" s="8" t="s">
        <v>904</v>
      </c>
      <c r="C56257" s="15" t="n">
        <v>0.8709913896151976</v>
      </c>
      <c r="D56257" s="15" t="n">
        <v>0.8710115680200725</v>
      </c>
    </row>
    <row r="56258">
      <c r="B56258" s="8" t="s">
        <v>905</v>
      </c>
      <c r="C56258" s="19" t="n">
        <v>0.8777152718548126</v>
      </c>
      <c r="D56258" s="19" t="n">
        <v>0.8899076957201173</v>
      </c>
    </row>
    <row r="56259">
      <c r="B56259" s="8" t="s">
        <v>906</v>
      </c>
      <c r="C56259" s="15" t="n">
        <v>0.9019854896286167</v>
      </c>
      <c r="D56259" s="15" t="n">
        <v>0.8894543723786573</v>
      </c>
    </row>
    <row r="56260">
      <c r="B56260" s="8" t="s">
        <v>907</v>
      </c>
      <c r="C56260" s="19" t="n">
        <v>0.8827990774862171</v>
      </c>
      <c r="D56260" s="19" t="n">
        <v>0.8872967456480546</v>
      </c>
    </row>
    <row r="56261">
      <c r="B56261" s="8" t="s">
        <v>908</v>
      </c>
      <c r="C56261" s="15" t="n">
        <v>0.8579942282361108</v>
      </c>
      <c r="D56261" s="15" t="n">
        <v>0.8937448662782234</v>
      </c>
    </row>
    <row r="56262">
      <c r="B56262" s="8" t="s">
        <v>909</v>
      </c>
      <c r="C56262" s="19" t="n">
        <v>0.889002698406183</v>
      </c>
      <c r="D56262" s="19" t="n">
        <v>0.8545942487784405</v>
      </c>
    </row>
    <row r="56263">
      <c r="B56263" s="8" t="s">
        <v>910</v>
      </c>
      <c r="C56263" s="15" t="n">
        <v>0.8864216037047234</v>
      </c>
      <c r="D56263" s="15" t="n">
        <v>0.9081720758853065</v>
      </c>
    </row>
    <row r="56264">
      <c r="B56264" s="8" t="s">
        <v>911</v>
      </c>
      <c r="C56264" s="19" t="n">
        <v>0.8766961861950351</v>
      </c>
      <c r="D56264" s="19" t="n">
        <v>0.9088580585190328</v>
      </c>
    </row>
    <row r="56265">
      <c r="B56265" s="8" t="s">
        <v>912</v>
      </c>
      <c r="C56265" s="15" t="n">
        <v>0.8789524020358933</v>
      </c>
      <c r="D56265" s="15" t="n">
        <v>0.8782785469387595</v>
      </c>
    </row>
    <row r="56266">
      <c r="B56266" s="8" t="s">
        <v>913</v>
      </c>
      <c r="C56266" s="19" t="n">
        <v>0.8655482694565466</v>
      </c>
      <c r="D56266" s="19" t="n">
        <v>0.8905031341075254</v>
      </c>
    </row>
    <row r="56267">
      <c r="B56267" s="8" t="s">
        <v>914</v>
      </c>
      <c r="C56267" s="15" t="n">
        <v>0.8880081516600267</v>
      </c>
      <c r="D56267" s="15" t="n">
        <v>0.896550204273227</v>
      </c>
    </row>
    <row r="56268">
      <c r="B56268" s="8" t="s">
        <v>915</v>
      </c>
      <c r="C56268" s="19" t="n">
        <v>0.9013251919366202</v>
      </c>
      <c r="D56268" s="19" t="n">
        <v>0.8836127033838255</v>
      </c>
    </row>
    <row r="56269">
      <c r="B56269" s="8" t="s">
        <v>916</v>
      </c>
      <c r="C56269" s="15" t="n">
        <v>0.8557096225318946</v>
      </c>
      <c r="D56269" s="15" t="n">
        <v>0.8765835425339182</v>
      </c>
    </row>
    <row r="56270">
      <c r="B56270" s="8" t="s">
        <v>917</v>
      </c>
      <c r="C56270" s="19" t="n">
        <v>0.8446129399903043</v>
      </c>
      <c r="D56270" s="19" t="n">
        <v>0.9054773882309365</v>
      </c>
    </row>
    <row r="56271">
      <c r="B56271" s="8" t="s">
        <v>918</v>
      </c>
      <c r="C56271" s="15" t="n">
        <v>0.9125274142677924</v>
      </c>
      <c r="D56271" s="15" t="n">
        <v>0.8768333174287446</v>
      </c>
    </row>
    <row r="56272">
      <c r="B56272" s="8" t="s">
        <v>919</v>
      </c>
      <c r="C56272" s="19" t="n">
        <v>0.8941327344705996</v>
      </c>
      <c r="D56272" s="19" t="n">
        <v>0.8960819268384557</v>
      </c>
    </row>
    <row r="56273">
      <c r="B56273" s="8" t="s">
        <v>920</v>
      </c>
      <c r="C56273" s="15" t="n">
        <v>0.8964594994860741</v>
      </c>
      <c r="D56273" s="15" t="n">
        <v>0.9025225538971262</v>
      </c>
    </row>
    <row r="56274">
      <c r="B56274" s="8" t="s">
        <v>921</v>
      </c>
      <c r="C56274" s="19" t="n">
        <v>0.9054040069586149</v>
      </c>
      <c r="D56274" s="19" t="n">
        <v>0.8726696323479458</v>
      </c>
    </row>
    <row r="56275">
      <c r="B56275" s="8" t="s">
        <v>922</v>
      </c>
      <c r="C56275" s="15" t="n">
        <v>0.8862897327218765</v>
      </c>
      <c r="D56275" s="15" t="n">
        <v>0.8879551344226401</v>
      </c>
    </row>
    <row r="56276">
      <c r="B56276" s="8" t="s">
        <v>923</v>
      </c>
      <c r="C56276" s="19" t="n">
        <v>0.8638131083416778</v>
      </c>
      <c r="D56276" s="19" t="n">
        <v>0.8931432201575691</v>
      </c>
    </row>
    <row r="56277">
      <c r="B56277" s="8" t="s">
        <v>924</v>
      </c>
      <c r="C56277" s="15" t="n">
        <v>0.8598561587162364</v>
      </c>
      <c r="D56277" s="15" t="n">
        <v>0.87968641605112</v>
      </c>
    </row>
    <row r="56278">
      <c r="B56278" s="8" t="s">
        <v>925</v>
      </c>
      <c r="C56278" s="19" t="n">
        <v>0.8942692949743397</v>
      </c>
      <c r="D56278" s="19" t="n">
        <v>0.8977631070214788</v>
      </c>
    </row>
    <row r="56279">
      <c r="B56279" s="8" t="s">
        <v>926</v>
      </c>
      <c r="C56279" s="15" t="n">
        <v>0.8848552233495294</v>
      </c>
      <c r="D56279" s="15" t="n">
        <v>0.9026774846496572</v>
      </c>
    </row>
    <row r="56280">
      <c r="B56280" s="8" t="s">
        <v>927</v>
      </c>
      <c r="C56280" s="19" t="n">
        <v>0.8689331886753944</v>
      </c>
      <c r="D56280" s="19" t="n">
        <v>0.8838437073095838</v>
      </c>
    </row>
    <row r="56281">
      <c r="B56281" s="8" t="s">
        <v>928</v>
      </c>
      <c r="C56281" s="15" t="n">
        <v>0.8850847953698264</v>
      </c>
      <c r="D56281" s="15" t="n">
        <v>0.888810087824594</v>
      </c>
    </row>
    <row r="56282">
      <c r="B56282" s="8" t="s">
        <v>929</v>
      </c>
      <c r="C56282" s="19" t="n">
        <v>0.8809245276378307</v>
      </c>
      <c r="D56282" s="19" t="n">
        <v>0.8947239216563879</v>
      </c>
    </row>
    <row r="56283">
      <c r="B56283" s="8" t="s">
        <v>930</v>
      </c>
      <c r="C56283" s="15" t="n">
        <v>0.8973186499137131</v>
      </c>
      <c r="D56283" s="15" t="n">
        <v>0.9035128692450417</v>
      </c>
    </row>
    <row r="56284">
      <c r="B56284" s="8" t="s">
        <v>931</v>
      </c>
      <c r="C56284" s="19" t="n">
        <v>0.9176185200610603</v>
      </c>
      <c r="D56284" s="19" t="n">
        <v>0.9011713907717325</v>
      </c>
    </row>
    <row r="56285">
      <c r="B56285" s="8" t="s">
        <v>932</v>
      </c>
      <c r="C56285" s="15" t="n">
        <v>0.8872075667502426</v>
      </c>
      <c r="D56285" s="15" t="n">
        <v>0.9055739261801432</v>
      </c>
    </row>
    <row r="56286">
      <c r="B56286" s="8" t="s">
        <v>933</v>
      </c>
      <c r="C56286" s="19" t="n">
        <v>0.9050844474521132</v>
      </c>
      <c r="D56286" s="19" t="n">
        <v>0.8807613803981265</v>
      </c>
    </row>
    <row r="56287">
      <c r="B56287" s="8" t="s">
        <v>934</v>
      </c>
      <c r="C56287" s="15" t="n">
        <v>0.9016416395562745</v>
      </c>
      <c r="D56287" s="15" t="n">
        <v>0.8742546282624386</v>
      </c>
    </row>
    <row r="56288">
      <c r="B56288" s="8" t="s">
        <v>935</v>
      </c>
      <c r="C56288" s="19" t="n">
        <v>0.892534680436748</v>
      </c>
      <c r="D56288" s="19" t="n">
        <v>0.9050578631214015</v>
      </c>
    </row>
    <row r="56289">
      <c r="B56289" s="8" t="s">
        <v>936</v>
      </c>
      <c r="C56289" s="15" t="n">
        <v>0.8907931916914298</v>
      </c>
      <c r="D56289" s="15" t="n">
        <v>0.8512173318677684</v>
      </c>
    </row>
    <row r="56290">
      <c r="B56290" s="8" t="s">
        <v>937</v>
      </c>
      <c r="C56290" s="19" t="n">
        <v>0.907779400678434</v>
      </c>
      <c r="D56290" s="19" t="n">
        <v>0.882123519429484</v>
      </c>
    </row>
    <row r="56291">
      <c r="B56291" s="8" t="s">
        <v>938</v>
      </c>
      <c r="C56291" s="15" t="n">
        <v>0.8995547065471503</v>
      </c>
      <c r="D56291" s="15" t="n">
        <v>0.9110839443009695</v>
      </c>
    </row>
    <row r="56292">
      <c r="B56292" s="8" t="s">
        <v>939</v>
      </c>
      <c r="C56292" s="19" t="n">
        <v>0.8602701211112078</v>
      </c>
      <c r="D56292" s="19" t="n">
        <v>0.8974228876294341</v>
      </c>
    </row>
    <row r="56293">
      <c r="B56293" s="8" t="s">
        <v>940</v>
      </c>
      <c r="C56293" s="15" t="n">
        <v>0.9058777858249377</v>
      </c>
      <c r="D56293" s="15" t="n">
        <v>0.8881378772153324</v>
      </c>
    </row>
    <row r="56294">
      <c r="B56294" s="8" t="s">
        <v>941</v>
      </c>
      <c r="C56294" s="19" t="n">
        <v>0.8638038612893769</v>
      </c>
      <c r="D56294" s="19" t="n">
        <v>0.8974117975934063</v>
      </c>
    </row>
    <row r="56295">
      <c r="B56295" s="8" t="s">
        <v>942</v>
      </c>
      <c r="C56295" s="15" t="n">
        <v>0.8983606083604166</v>
      </c>
      <c r="D56295" s="15" t="n">
        <v>0.9213901594862073</v>
      </c>
    </row>
    <row r="56296">
      <c r="B56296" s="8" t="s">
        <v>943</v>
      </c>
      <c r="C56296" s="19" t="n">
        <v>0.9012616249584318</v>
      </c>
      <c r="D56296" s="19" t="n">
        <v>0.9169155327050008</v>
      </c>
    </row>
    <row r="56297">
      <c r="B56297" s="8" t="s">
        <v>944</v>
      </c>
      <c r="C56297" s="15" t="n">
        <v>0.8894573426551586</v>
      </c>
      <c r="D56297" s="15" t="n">
        <v>0.9110264300759526</v>
      </c>
    </row>
    <row r="56298">
      <c r="B56298" s="8" t="s">
        <v>945</v>
      </c>
      <c r="C56298" s="19" t="n">
        <v>0.900039587179703</v>
      </c>
      <c r="D56298" s="19" t="n">
        <v>0.859710070355094</v>
      </c>
    </row>
    <row r="56299">
      <c r="B56299" s="8" t="s">
        <v>946</v>
      </c>
      <c r="C56299" s="15" t="n">
        <v>0.938656989938105</v>
      </c>
      <c r="D56299" s="15" t="n">
        <v>0.9025274854991295</v>
      </c>
    </row>
    <row r="56300">
      <c r="B56300" s="8" t="s">
        <v>947</v>
      </c>
      <c r="C56300" s="19" t="n">
        <v>0.8954128409108059</v>
      </c>
      <c r="D56300" s="19" t="n">
        <v>0.865948165875767</v>
      </c>
    </row>
    <row r="56301">
      <c r="B56301" s="8" t="s">
        <v>948</v>
      </c>
      <c r="C56301" s="15" t="n">
        <v>0.8452672447589519</v>
      </c>
      <c r="D56301" s="15" t="n">
        <v>0.9013655759319465</v>
      </c>
    </row>
    <row r="56302">
      <c r="B56302" s="8" t="s">
        <v>949</v>
      </c>
      <c r="C56302" s="19" t="n">
        <v>0.8554458653282431</v>
      </c>
      <c r="D56302" s="19" t="n">
        <v>0.8775971610586235</v>
      </c>
    </row>
    <row r="56303">
      <c r="B56303" s="8" t="s">
        <v>950</v>
      </c>
      <c r="C56303" s="15" t="n">
        <v>0.9114142469865147</v>
      </c>
      <c r="D56303" s="15" t="n">
        <v>0.9057605852735374</v>
      </c>
    </row>
    <row r="56304">
      <c r="B56304" s="8" t="s">
        <v>951</v>
      </c>
      <c r="C56304" s="19" t="n">
        <v>0.8989479034408449</v>
      </c>
      <c r="D56304" s="19" t="n">
        <v>0.8939613665034842</v>
      </c>
    </row>
    <row r="56305">
      <c r="B56305" s="8" t="s">
        <v>952</v>
      </c>
      <c r="C56305" s="15" t="n">
        <v>0.8846042146619378</v>
      </c>
      <c r="D56305" s="15" t="n">
        <v>0.8813157790016036</v>
      </c>
    </row>
    <row r="56306">
      <c r="B56306" s="8" t="s">
        <v>953</v>
      </c>
      <c r="C56306" s="19" t="n">
        <v>0.862954630334267</v>
      </c>
      <c r="D56306" s="19" t="n">
        <v>0.8880996382939537</v>
      </c>
    </row>
    <row r="56307">
      <c r="B56307" s="8" t="s">
        <v>954</v>
      </c>
      <c r="C56307" s="15" t="n">
        <v>0.8982568492979764</v>
      </c>
      <c r="D56307" s="15" t="n">
        <v>0.9058745488590602</v>
      </c>
    </row>
    <row r="56308">
      <c r="B56308" s="8" t="s">
        <v>955</v>
      </c>
      <c r="C56308" s="19" t="n">
        <v>0.8449460363440893</v>
      </c>
      <c r="D56308" s="19" t="n">
        <v>0.8856573582670788</v>
      </c>
    </row>
    <row r="56309">
      <c r="B56309" s="8" t="s">
        <v>956</v>
      </c>
      <c r="C56309" s="15" t="n">
        <v>0.9204774458851753</v>
      </c>
      <c r="D56309" s="15" t="n">
        <v>0.910634639366379</v>
      </c>
    </row>
    <row r="56310">
      <c r="B56310" s="8" t="s">
        <v>957</v>
      </c>
      <c r="C56310" s="19" t="n">
        <v>0.8913103727883812</v>
      </c>
      <c r="D56310" s="19" t="n">
        <v>0.8981970838250065</v>
      </c>
    </row>
    <row r="56311">
      <c r="B56311" s="8" t="s">
        <v>958</v>
      </c>
      <c r="C56311" s="15" t="n">
        <v>0.8798216904099376</v>
      </c>
      <c r="D56311" s="15" t="n">
        <v>0.8568895263401988</v>
      </c>
    </row>
    <row r="56312">
      <c r="B56312" s="8" t="s">
        <v>959</v>
      </c>
      <c r="C56312" s="19" t="n">
        <v>0.896243955644105</v>
      </c>
      <c r="D56312" s="19" t="n">
        <v>0.9075309016379202</v>
      </c>
    </row>
    <row r="56313">
      <c r="B56313" s="8" t="s">
        <v>960</v>
      </c>
      <c r="C56313" s="15" t="n">
        <v>0.899116379749049</v>
      </c>
      <c r="D56313" s="15" t="n">
        <v>0.9148089463590812</v>
      </c>
    </row>
    <row r="56314">
      <c r="B56314" s="8" t="s">
        <v>961</v>
      </c>
      <c r="C56314" s="19" t="n">
        <v>0.9089581952072374</v>
      </c>
      <c r="D56314" s="19" t="n">
        <v>0.8819168591188487</v>
      </c>
    </row>
    <row r="56315">
      <c r="B56315" s="8" t="s">
        <v>962</v>
      </c>
      <c r="C56315" s="15" t="n">
        <v>0.8908591099712376</v>
      </c>
      <c r="D56315" s="15" t="n">
        <v>0.8802861476217643</v>
      </c>
    </row>
    <row r="56316">
      <c r="B56316" s="8" t="s">
        <v>963</v>
      </c>
      <c r="C56316" s="19" t="n">
        <v>0.8466376975182635</v>
      </c>
      <c r="D56316" s="19" t="n">
        <v>0.8890989693003774</v>
      </c>
    </row>
    <row r="56317">
      <c r="B56317" s="8" t="s">
        <v>964</v>
      </c>
      <c r="C56317" s="15" t="n">
        <v>0.9008639634449154</v>
      </c>
      <c r="D56317" s="15" t="n">
        <v>0.8787305267329525</v>
      </c>
    </row>
    <row r="56318">
      <c r="B56318" s="8" t="s">
        <v>965</v>
      </c>
      <c r="C56318" s="19" t="n">
        <v>0.8795273343620734</v>
      </c>
      <c r="D56318" s="19" t="n">
        <v>0.8890739369821089</v>
      </c>
    </row>
    <row r="56319">
      <c r="B56319" s="8" t="s">
        <v>966</v>
      </c>
      <c r="C56319" s="15" t="n">
        <v>0.8915695938122584</v>
      </c>
      <c r="D56319" s="15" t="n">
        <v>0.8762576472954157</v>
      </c>
    </row>
    <row r="56320">
      <c r="B56320" s="8" t="s">
        <v>967</v>
      </c>
      <c r="C56320" s="19" t="n">
        <v>0.9025195887657227</v>
      </c>
      <c r="D56320" s="19" t="n">
        <v>0.9073868286399838</v>
      </c>
    </row>
    <row r="56321">
      <c r="B56321" s="8" t="s">
        <v>968</v>
      </c>
      <c r="C56321" s="15" t="n">
        <v>0.8869894893383411</v>
      </c>
      <c r="D56321" s="15" t="n">
        <v>0.8551755388345447</v>
      </c>
    </row>
    <row r="56322">
      <c r="B56322" s="8" t="s">
        <v>969</v>
      </c>
      <c r="C56322" s="19" t="n">
        <v>0.8737546463733695</v>
      </c>
      <c r="D56322" s="19" t="n">
        <v>0.9089785359325773</v>
      </c>
    </row>
    <row r="56323">
      <c r="B56323" s="8" t="s">
        <v>970</v>
      </c>
      <c r="C56323" s="15" t="n">
        <v>0.8440931937438297</v>
      </c>
      <c r="D56323" s="15" t="n">
        <v>0.871019813705026</v>
      </c>
    </row>
    <row r="56324">
      <c r="B56324" s="8" t="s">
        <v>971</v>
      </c>
      <c r="C56324" s="19" t="n">
        <v>0.899477698339205</v>
      </c>
      <c r="D56324" s="19" t="n">
        <v>0.9188081662691914</v>
      </c>
    </row>
    <row r="56325">
      <c r="B56325" s="8" t="s">
        <v>972</v>
      </c>
      <c r="C56325" s="15" t="n">
        <v>0.9064446715457396</v>
      </c>
      <c r="D56325" s="15" t="n">
        <v>0.9035542483170961</v>
      </c>
    </row>
    <row r="56326">
      <c r="B56326" s="8" t="s">
        <v>973</v>
      </c>
      <c r="C56326" s="19" t="n">
        <v>0.9362364471424708</v>
      </c>
      <c r="D56326" s="19" t="n">
        <v>0.9267761741929641</v>
      </c>
    </row>
    <row r="56327">
      <c r="B56327" s="8" t="s">
        <v>974</v>
      </c>
      <c r="C56327" s="15" t="n">
        <v>0.8866169528347131</v>
      </c>
      <c r="D56327" s="15" t="n">
        <v>0.8902272224092349</v>
      </c>
    </row>
    <row r="56328">
      <c r="B56328" s="8" t="s">
        <v>975</v>
      </c>
      <c r="C56328" s="19" t="n">
        <v>0.9326801706853397</v>
      </c>
      <c r="D56328" s="19" t="n">
        <v>0.8762290983098096</v>
      </c>
    </row>
    <row r="56329">
      <c r="B56329" s="8" t="s">
        <v>976</v>
      </c>
      <c r="C56329" s="15" t="n">
        <v>0.9047289416988588</v>
      </c>
      <c r="D56329" s="15" t="n">
        <v>0.8996722819782914</v>
      </c>
    </row>
    <row r="56330">
      <c r="B56330" s="8" t="s">
        <v>977</v>
      </c>
      <c r="C56330" s="19" t="n">
        <v>0.8831266578317885</v>
      </c>
      <c r="D56330" s="19" t="n">
        <v>0.8894943543514197</v>
      </c>
    </row>
    <row r="56331">
      <c r="B56331" s="8" t="s">
        <v>978</v>
      </c>
      <c r="C56331" s="15" t="n">
        <v>0.8885370944277955</v>
      </c>
      <c r="D56331" s="15" t="n">
        <v>0.8658295710558024</v>
      </c>
    </row>
    <row r="56332">
      <c r="B56332" s="8" t="s">
        <v>979</v>
      </c>
      <c r="C56332" s="19" t="n">
        <v>0.8896115581071896</v>
      </c>
      <c r="D56332" s="19" t="n">
        <v>0.8833133542313935</v>
      </c>
    </row>
    <row r="56333">
      <c r="B56333" s="8" t="s">
        <v>980</v>
      </c>
      <c r="C56333" s="15" t="n">
        <v>0.8890502662660092</v>
      </c>
      <c r="D56333" s="15" t="n">
        <v>0.9038097325861569</v>
      </c>
    </row>
    <row r="56334">
      <c r="B56334" s="8" t="s">
        <v>981</v>
      </c>
      <c r="C56334" s="19" t="n">
        <v>0.8456414276709212</v>
      </c>
      <c r="D56334" s="19" t="n">
        <v>0.8566336310609517</v>
      </c>
    </row>
    <row r="56335">
      <c r="B56335" s="8" t="s">
        <v>982</v>
      </c>
      <c r="C56335" s="15" t="n">
        <v>0.9276296995094396</v>
      </c>
      <c r="D56335" s="15" t="n">
        <v>0.892092694325461</v>
      </c>
    </row>
    <row r="56336">
      <c r="B56336" s="8" t="s">
        <v>983</v>
      </c>
      <c r="C56336" s="19" t="n">
        <v>0.9178246217574756</v>
      </c>
      <c r="D56336" s="19" t="n">
        <v>0.8859028210839366</v>
      </c>
    </row>
    <row r="56337">
      <c r="B56337" s="8" t="s">
        <v>984</v>
      </c>
      <c r="C56337" s="15" t="n">
        <v>0.8458048306061222</v>
      </c>
      <c r="D56337" s="15" t="n">
        <v>0.9062342765368341</v>
      </c>
    </row>
    <row r="56338">
      <c r="B56338" s="8" t="s">
        <v>985</v>
      </c>
      <c r="C56338" s="19" t="n">
        <v>0.9116948828302045</v>
      </c>
      <c r="D56338" s="19" t="n">
        <v>0.9065614738509993</v>
      </c>
    </row>
    <row r="56339">
      <c r="B56339" s="8" t="s">
        <v>986</v>
      </c>
      <c r="C56339" s="15" t="n">
        <v>0.9152897375399466</v>
      </c>
      <c r="D56339" s="15" t="n">
        <v>0.8873616205848738</v>
      </c>
    </row>
    <row r="56340">
      <c r="B56340" s="8" t="s">
        <v>987</v>
      </c>
      <c r="C56340" s="19" t="n">
        <v>0.868327708146187</v>
      </c>
      <c r="D56340" s="19" t="n">
        <v>0.8901248004940903</v>
      </c>
    </row>
    <row r="56341">
      <c r="B56341" s="8" t="s">
        <v>988</v>
      </c>
      <c r="C56341" s="15" t="n">
        <v>0.9005918563475718</v>
      </c>
      <c r="D56341" s="15" t="n">
        <v>0.9079670769234254</v>
      </c>
    </row>
    <row r="56342">
      <c r="B56342" s="8" t="s">
        <v>989</v>
      </c>
      <c r="C56342" s="19" t="n">
        <v>0.9041746942995103</v>
      </c>
      <c r="D56342" s="19" t="n">
        <v>0.8707319810872727</v>
      </c>
    </row>
    <row r="56343">
      <c r="B56343" s="8" t="s">
        <v>990</v>
      </c>
      <c r="C56343" s="15" t="n">
        <v>0.8901956293485175</v>
      </c>
      <c r="D56343" s="15" t="n">
        <v>0.9071371842964485</v>
      </c>
    </row>
    <row r="56344">
      <c r="B56344" s="8" t="s">
        <v>991</v>
      </c>
      <c r="C56344" s="19" t="n">
        <v>0.8869245588347655</v>
      </c>
      <c r="D56344" s="19" t="n">
        <v>0.8829677909156507</v>
      </c>
    </row>
    <row r="56345">
      <c r="B56345" s="8" t="s">
        <v>992</v>
      </c>
      <c r="C56345" s="15" t="n">
        <v>0.8505382819252552</v>
      </c>
      <c r="D56345" s="15" t="n">
        <v>0.8501222835478524</v>
      </c>
    </row>
    <row r="56346">
      <c r="B56346" s="8" t="s">
        <v>993</v>
      </c>
      <c r="C56346" s="19" t="n">
        <v>0.8640320056668395</v>
      </c>
      <c r="D56346" s="19" t="n">
        <v>0.9002789876813935</v>
      </c>
    </row>
    <row r="56347">
      <c r="B56347" s="8" t="s">
        <v>994</v>
      </c>
      <c r="C56347" s="15" t="n">
        <v>0.8910186540564177</v>
      </c>
      <c r="D56347" s="15" t="n">
        <v>0.8856826957392033</v>
      </c>
    </row>
    <row r="56348">
      <c r="B56348" s="8" t="s">
        <v>995</v>
      </c>
      <c r="C56348" s="19" t="n">
        <v>0.8931631530105312</v>
      </c>
      <c r="D56348" s="19" t="n">
        <v>0.918697645650028</v>
      </c>
    </row>
    <row r="56349">
      <c r="B56349" s="8" t="s">
        <v>996</v>
      </c>
      <c r="C56349" s="15" t="n">
        <v>0.9072613138077297</v>
      </c>
      <c r="D56349" s="15" t="n">
        <v>0.877526365436035</v>
      </c>
    </row>
    <row r="56350">
      <c r="B56350" s="8" t="s">
        <v>997</v>
      </c>
      <c r="C56350" s="19" t="n">
        <v>0.8737234525682522</v>
      </c>
      <c r="D56350" s="19" t="n">
        <v>0.9037899579970695</v>
      </c>
    </row>
    <row r="56351">
      <c r="B56351" s="8" t="s">
        <v>998</v>
      </c>
      <c r="C56351" s="15" t="n">
        <v>0.8946217836034894</v>
      </c>
      <c r="D56351" s="15" t="n">
        <v>0.8966613456753488</v>
      </c>
    </row>
    <row r="56352">
      <c r="B56352" s="8" t="s">
        <v>999</v>
      </c>
      <c r="C56352" s="19" t="n">
        <v>0.9001066704493871</v>
      </c>
      <c r="D56352" s="19" t="n">
        <v>0.9046039998925852</v>
      </c>
    </row>
    <row r="56353">
      <c r="B56353" s="8" t="s">
        <v>1000</v>
      </c>
      <c r="C56353" s="15" t="n">
        <v>0.9155353724527987</v>
      </c>
      <c r="D56353" s="15" t="n">
        <v>0.8929979052360753</v>
      </c>
    </row>
    <row r="56354">
      <c r="B56354" s="8" t="s">
        <v>1001</v>
      </c>
      <c r="C56354" s="19" t="n">
        <v>0.8869817462386032</v>
      </c>
      <c r="D56354" s="19" t="n">
        <v>0.8963489391982535</v>
      </c>
    </row>
    <row r="56355">
      <c r="B56355" s="8" t="s">
        <v>1002</v>
      </c>
      <c r="C56355" s="15" t="n">
        <v>0.8997204998045901</v>
      </c>
      <c r="D56355" s="15" t="n">
        <v>0.8976837891120214</v>
      </c>
    </row>
    <row r="56356">
      <c r="B56356" s="8" t="s">
        <v>1003</v>
      </c>
      <c r="C56356" s="19" t="n">
        <v>0.9224882029969432</v>
      </c>
      <c r="D56356" s="19" t="n">
        <v>0.8813461959335287</v>
      </c>
    </row>
    <row r="56357">
      <c r="B56357" s="8" t="s">
        <v>1004</v>
      </c>
      <c r="C56357" s="15" t="n">
        <v>0.8985101181655858</v>
      </c>
      <c r="D56357" s="15" t="n">
        <v>0.8907725533007425</v>
      </c>
    </row>
    <row r="56358">
      <c r="B56358" s="8" t="s">
        <v>1005</v>
      </c>
      <c r="C56358" s="19" t="n">
        <v>0.9008653937873239</v>
      </c>
      <c r="D56358" s="19" t="n">
        <v>0.8919719391510611</v>
      </c>
    </row>
    <row r="56359">
      <c r="B56359" s="8" t="s">
        <v>1006</v>
      </c>
      <c r="C56359" s="15" t="n">
        <v>0.8931030254405834</v>
      </c>
      <c r="D56359" s="15" t="n">
        <v>0.8973895820004977</v>
      </c>
    </row>
    <row r="56360">
      <c r="B56360" s="8" t="s">
        <v>1007</v>
      </c>
      <c r="C56360" s="19" t="n">
        <v>0.8793719493869354</v>
      </c>
      <c r="D56360" s="19" t="n">
        <v>0.8671536238358881</v>
      </c>
    </row>
    <row r="56361">
      <c r="B56361" s="8" t="s">
        <v>1008</v>
      </c>
      <c r="C56361" s="15" t="n">
        <v>0.8532024185789434</v>
      </c>
      <c r="D56361" s="15" t="n">
        <v>0.9184924839561036</v>
      </c>
    </row>
    <row r="56362">
      <c r="B56362" s="8" t="s">
        <v>1009</v>
      </c>
      <c r="C56362" s="19" t="n">
        <v>0.9301902793107771</v>
      </c>
      <c r="D56362" s="19" t="n">
        <v>0.8962785767091082</v>
      </c>
    </row>
    <row r="56363">
      <c r="B56363" s="8" t="s">
        <v>1010</v>
      </c>
      <c r="C56363" s="15" t="n">
        <v>0.8845365483561874</v>
      </c>
      <c r="D56363" s="15" t="n">
        <v>0.8672093593803173</v>
      </c>
    </row>
    <row r="56364">
      <c r="B56364" s="8" t="s">
        <v>1011</v>
      </c>
      <c r="C56364" s="19" t="n">
        <v>0.9012653030070608</v>
      </c>
      <c r="D56364" s="19" t="n">
        <v>0.8918466338858574</v>
      </c>
    </row>
    <row r="56365">
      <c r="B56365" s="8" t="s">
        <v>1012</v>
      </c>
      <c r="C56365" s="15" t="n">
        <v>0.8722100177378226</v>
      </c>
      <c r="D56365" s="15" t="n">
        <v>0.8934893951110494</v>
      </c>
    </row>
    <row r="56366">
      <c r="B56366" s="8" t="s">
        <v>1013</v>
      </c>
      <c r="C56366" s="19" t="n">
        <v>0.9002984769647064</v>
      </c>
      <c r="D56366" s="19" t="n">
        <v>0.8938306916270324</v>
      </c>
    </row>
    <row r="56367">
      <c r="B56367" s="8" t="s">
        <v>1014</v>
      </c>
      <c r="C56367" s="15" t="n">
        <v>0.8631324934580782</v>
      </c>
      <c r="D56367" s="15" t="n">
        <v>0.8796637992053653</v>
      </c>
    </row>
    <row r="56368">
      <c r="B56368" s="8" t="s">
        <v>1015</v>
      </c>
      <c r="C56368" s="19" t="n">
        <v>0.8849412873686328</v>
      </c>
      <c r="D56368" s="19" t="n">
        <v>0.9105991578360303</v>
      </c>
    </row>
    <row r="56369">
      <c r="B56369" s="8" t="s">
        <v>1016</v>
      </c>
      <c r="C56369" s="15" t="n">
        <v>0.8725022062163618</v>
      </c>
      <c r="D56369" s="15" t="n">
        <v>0.875980029108056</v>
      </c>
    </row>
    <row r="56370">
      <c r="B56370" s="8" t="s">
        <v>1017</v>
      </c>
      <c r="C56370" s="19" t="n">
        <v>0.886424615895892</v>
      </c>
      <c r="D56370" s="19" t="n">
        <v>0.908012096198941</v>
      </c>
    </row>
    <row r="56371">
      <c r="B56371" s="8" t="s">
        <v>1018</v>
      </c>
      <c r="C56371" s="15" t="n">
        <v>0.9076651648812822</v>
      </c>
      <c r="D56371" s="15" t="n">
        <v>0.8823004916545643</v>
      </c>
    </row>
    <row r="56372">
      <c r="B56372" s="8" t="s">
        <v>1019</v>
      </c>
      <c r="C56372" s="19" t="n">
        <v>0.8794797421005384</v>
      </c>
      <c r="D56372" s="19" t="n">
        <v>0.8888909671115724</v>
      </c>
    </row>
    <row r="56373">
      <c r="B56373" s="8" t="s">
        <v>1020</v>
      </c>
      <c r="C56373" s="15" t="n">
        <v>0.9204112274723816</v>
      </c>
      <c r="D56373" s="15" t="n">
        <v>0.9139695406490531</v>
      </c>
    </row>
    <row r="56374">
      <c r="B56374" s="8" t="s">
        <v>1021</v>
      </c>
      <c r="C56374" s="19" t="n">
        <v>0.894570155755664</v>
      </c>
      <c r="D56374" s="19" t="n">
        <v>0.8782636550122744</v>
      </c>
    </row>
    <row r="56375">
      <c r="B56375" s="8" t="s">
        <v>1022</v>
      </c>
      <c r="C56375" s="15" t="n">
        <v>0.9174007370382071</v>
      </c>
      <c r="D56375" s="15" t="n">
        <v>0.8937604423291141</v>
      </c>
    </row>
    <row r="56376">
      <c r="B56376" s="8" t="s">
        <v>1023</v>
      </c>
      <c r="C56376" s="19" t="n">
        <v>0.893709830380203</v>
      </c>
      <c r="D56376" s="19" t="n">
        <v>0.8751584509167883</v>
      </c>
    </row>
    <row r="56377">
      <c r="B56377" s="8" t="s">
        <v>1024</v>
      </c>
      <c r="C56377" s="15" t="n">
        <v>0.9044090549707773</v>
      </c>
      <c r="D56377" s="15" t="n">
        <v>0.9082386792508207</v>
      </c>
    </row>
    <row r="56378">
      <c r="B56378" s="8" t="s">
        <v>1025</v>
      </c>
      <c r="C56378" s="19" t="n">
        <v>0.8741542194404593</v>
      </c>
      <c r="D56378" s="19" t="n">
        <v>0.8600079444723286</v>
      </c>
    </row>
    <row r="56379">
      <c r="B56379" s="8" t="s">
        <v>1026</v>
      </c>
      <c r="C56379" s="15" t="n">
        <v>0.8492010416783624</v>
      </c>
      <c r="D56379" s="15" t="n">
        <v>0.897447194774519</v>
      </c>
    </row>
    <row r="56380">
      <c r="B56380" s="8" t="s">
        <v>1027</v>
      </c>
      <c r="C56380" s="19" t="n">
        <v>0.8931471331678926</v>
      </c>
      <c r="D56380" s="19" t="n">
        <v>0.8903622996866762</v>
      </c>
    </row>
    <row r="56381">
      <c r="B56381" s="8" t="s">
        <v>1028</v>
      </c>
      <c r="C56381" s="15" t="n">
        <v>0.9181249980042409</v>
      </c>
      <c r="D56381" s="15" t="n">
        <v>0.8817190589321705</v>
      </c>
    </row>
    <row r="56382">
      <c r="B56382" s="8" t="s">
        <v>1029</v>
      </c>
      <c r="C56382" s="19" t="n">
        <v>0.893863120174628</v>
      </c>
      <c r="D56382" s="19" t="n">
        <v>0.8851462549502945</v>
      </c>
    </row>
    <row r="56383">
      <c r="B56383" s="8" t="s">
        <v>1030</v>
      </c>
      <c r="C56383" s="15" t="n">
        <v>0.8929254977772212</v>
      </c>
      <c r="D56383" s="15" t="n">
        <v>0.9049269831883234</v>
      </c>
    </row>
    <row r="56384">
      <c r="B56384" s="8" t="s">
        <v>1031</v>
      </c>
      <c r="C56384" s="19" t="n">
        <v>0.9033413738654277</v>
      </c>
      <c r="D56384" s="19" t="n">
        <v>0.90522696289913</v>
      </c>
    </row>
    <row r="56385">
      <c r="B56385" s="8" t="s">
        <v>1032</v>
      </c>
      <c r="C56385" s="15" t="n">
        <v>0.8893836071304153</v>
      </c>
      <c r="D56385" s="15" t="n">
        <v>0.9061949016254902</v>
      </c>
    </row>
    <row r="56386">
      <c r="B56386" s="8" t="s">
        <v>1033</v>
      </c>
      <c r="C56386" s="19" t="n">
        <v>0.8970462101705939</v>
      </c>
      <c r="D56386" s="19" t="n">
        <v>0.8949766950457323</v>
      </c>
    </row>
    <row r="56387">
      <c r="B56387" s="8" t="s">
        <v>1034</v>
      </c>
      <c r="C56387" s="15" t="n">
        <v>0.8383341888960408</v>
      </c>
      <c r="D56387" s="15" t="n">
        <v>0.9038344247934984</v>
      </c>
    </row>
    <row r="56388">
      <c r="B56388" s="8" t="s">
        <v>1035</v>
      </c>
      <c r="C56388" s="19" t="n">
        <v>0.9217756206903737</v>
      </c>
      <c r="D56388" s="19" t="n">
        <v>0.8844275917425495</v>
      </c>
    </row>
    <row r="56389">
      <c r="B56389" s="8" t="s">
        <v>1036</v>
      </c>
      <c r="C56389" s="15" t="n">
        <v>0.8636288765761996</v>
      </c>
      <c r="D56389" s="15" t="n">
        <v>0.8365733896928629</v>
      </c>
    </row>
    <row r="56390">
      <c r="B56390" s="8" t="s">
        <v>1037</v>
      </c>
      <c r="C56390" s="19" t="n">
        <v>0.9020487135811666</v>
      </c>
      <c r="D56390" s="19" t="n">
        <v>0.868173729032982</v>
      </c>
    </row>
    <row r="56391">
      <c r="B56391" s="8" t="s">
        <v>1038</v>
      </c>
      <c r="C56391" s="15" t="n">
        <v>0.9028424671202098</v>
      </c>
      <c r="D56391" s="15" t="n">
        <v>0.8847737193779158</v>
      </c>
    </row>
    <row r="56392">
      <c r="B56392" s="8" t="s">
        <v>1039</v>
      </c>
      <c r="C56392" s="19" t="n">
        <v>0.9119493090339116</v>
      </c>
      <c r="D56392" s="19" t="n">
        <v>0.8842076628715515</v>
      </c>
    </row>
    <row r="56393">
      <c r="B56393" s="8" t="s">
        <v>1040</v>
      </c>
      <c r="C56393" s="15" t="n">
        <v>0.9065130366982758</v>
      </c>
      <c r="D56393" s="15" t="n">
        <v>0.8829771693549509</v>
      </c>
    </row>
    <row r="56394">
      <c r="B56394" s="8" t="s">
        <v>1041</v>
      </c>
      <c r="C56394" s="19" t="n">
        <v>0.8986132847455593</v>
      </c>
      <c r="D56394" s="19" t="n">
        <v>0.8960063369081597</v>
      </c>
    </row>
    <row r="56395">
      <c r="B56395" s="8" t="s">
        <v>1042</v>
      </c>
      <c r="C56395" s="15" t="n">
        <v>0.8674334496445416</v>
      </c>
      <c r="D56395" s="15" t="n">
        <v>0.9096003653720003</v>
      </c>
    </row>
    <row r="56396">
      <c r="B56396" s="8" t="s">
        <v>1043</v>
      </c>
      <c r="C56396" s="19" t="n">
        <v>0.9175514619566266</v>
      </c>
      <c r="D56396" s="19" t="n">
        <v>0.9056612469753884</v>
      </c>
    </row>
    <row r="56397">
      <c r="B56397" s="8" t="s">
        <v>1044</v>
      </c>
      <c r="C56397" s="15" t="n">
        <v>0.8882121441658831</v>
      </c>
      <c r="D56397" s="15" t="n">
        <v>0.8654198350053337</v>
      </c>
    </row>
    <row r="56398">
      <c r="B56398" s="8" t="s">
        <v>1045</v>
      </c>
      <c r="C56398" s="19" t="n">
        <v>0.8382530578618053</v>
      </c>
      <c r="D56398" s="19" t="n">
        <v>0.8842850679063402</v>
      </c>
    </row>
    <row r="56399">
      <c r="B56399" s="8" t="s">
        <v>1046</v>
      </c>
      <c r="C56399" s="15" t="n">
        <v>0.8773024989535364</v>
      </c>
      <c r="D56399" s="15" t="n">
        <v>0.8837967495437512</v>
      </c>
    </row>
    <row r="56400">
      <c r="B56400" s="8" t="s">
        <v>1047</v>
      </c>
      <c r="C56400" s="19" t="n">
        <v>0.8921048135188527</v>
      </c>
      <c r="D56400" s="19" t="n">
        <v>0.9062287617459698</v>
      </c>
    </row>
    <row r="56401">
      <c r="B56401" s="8" t="s">
        <v>1048</v>
      </c>
      <c r="C56401" s="15" t="n">
        <v>0.8764625156598587</v>
      </c>
      <c r="D56401" s="15" t="n">
        <v>0.8822831067639277</v>
      </c>
    </row>
    <row r="56402">
      <c r="B56402" s="8" t="s">
        <v>1049</v>
      </c>
      <c r="C56402" s="19" t="n">
        <v>0.8914992942679665</v>
      </c>
      <c r="D56402" s="19" t="n">
        <v>0.8938939162181797</v>
      </c>
    </row>
    <row r="56403">
      <c r="B56403" s="8" t="s">
        <v>1050</v>
      </c>
      <c r="C56403" s="15" t="n">
        <v>0.8806043517862748</v>
      </c>
      <c r="D56403" s="15" t="n">
        <v>0.8846252008385623</v>
      </c>
    </row>
    <row r="56404">
      <c r="B56404" s="8" t="s">
        <v>1051</v>
      </c>
      <c r="C56404" s="19" t="n">
        <v>0.8946942398288625</v>
      </c>
      <c r="D56404" s="19" t="n">
        <v>0.8962950351039586</v>
      </c>
    </row>
    <row r="56405">
      <c r="B56405" s="8" t="s">
        <v>1052</v>
      </c>
      <c r="C56405" s="15" t="n">
        <v>0.8833062674155316</v>
      </c>
      <c r="D56405" s="15" t="n">
        <v>0.9239630089971561</v>
      </c>
    </row>
    <row r="56406">
      <c r="B56406" s="8" t="s">
        <v>1053</v>
      </c>
      <c r="C56406" s="19" t="n">
        <v>0.8640512896303191</v>
      </c>
      <c r="D56406" s="19" t="n">
        <v>0.8807541451672477</v>
      </c>
    </row>
    <row r="56407">
      <c r="B56407" s="8" t="s">
        <v>1054</v>
      </c>
      <c r="C56407" s="15" t="n">
        <v>0.8927026839588165</v>
      </c>
      <c r="D56407" s="15" t="n">
        <v>0.9126098058990326</v>
      </c>
    </row>
    <row r="56408">
      <c r="B56408" s="8" t="s">
        <v>1055</v>
      </c>
      <c r="C56408" s="19" t="n">
        <v>0.8828594025536567</v>
      </c>
      <c r="D56408" s="19" t="n">
        <v>0.9072032293202205</v>
      </c>
    </row>
    <row r="56409">
      <c r="B56409" s="8" t="s">
        <v>1056</v>
      </c>
      <c r="C56409" s="15" t="n">
        <v>0.8679569594485468</v>
      </c>
      <c r="D56409" s="15" t="n">
        <v>0.9003612723279184</v>
      </c>
    </row>
    <row r="56410">
      <c r="B56410" s="8" t="s">
        <v>1057</v>
      </c>
      <c r="C56410" s="19" t="n">
        <v>0.8920284017319504</v>
      </c>
      <c r="D56410" s="19" t="n">
        <v>0.895189765142738</v>
      </c>
    </row>
    <row r="56411">
      <c r="B56411" s="8" t="s">
        <v>1058</v>
      </c>
      <c r="C56411" s="15" t="n">
        <v>0.8943174670789942</v>
      </c>
      <c r="D56411" s="15" t="n">
        <v>0.8797536389988428</v>
      </c>
    </row>
    <row r="56412">
      <c r="B56412" s="8" t="s">
        <v>1059</v>
      </c>
      <c r="C56412" s="19" t="n">
        <v>0.9086365225614482</v>
      </c>
      <c r="D56412" s="19" t="n">
        <v>0.8728333688905251</v>
      </c>
    </row>
    <row r="56413">
      <c r="B56413" s="8" t="s">
        <v>1060</v>
      </c>
      <c r="C56413" s="15" t="n">
        <v>0.9027646056036454</v>
      </c>
      <c r="D56413" s="15" t="n">
        <v>0.9006484073943636</v>
      </c>
    </row>
    <row r="56414">
      <c r="B56414" s="8" t="s">
        <v>1061</v>
      </c>
      <c r="C56414" s="19" t="n">
        <v>0.8934221576408252</v>
      </c>
      <c r="D56414" s="19" t="n">
        <v>0.8943933025814053</v>
      </c>
    </row>
    <row r="56415">
      <c r="B56415" s="8" t="s">
        <v>1062</v>
      </c>
      <c r="C56415" s="15" t="n">
        <v>0.850011063883008</v>
      </c>
      <c r="D56415" s="15" t="n">
        <v>0.8537760251233759</v>
      </c>
    </row>
    <row r="56416">
      <c r="B56416" s="8" t="s">
        <v>1063</v>
      </c>
      <c r="C56416" s="19" t="n">
        <v>0.8720478221420735</v>
      </c>
      <c r="D56416" s="19" t="n">
        <v>0.911911719263724</v>
      </c>
    </row>
    <row r="56417">
      <c r="B56417" s="8" t="s">
        <v>1064</v>
      </c>
      <c r="C56417" s="15" t="n">
        <v>0.8670836751252584</v>
      </c>
      <c r="D56417" s="15" t="n">
        <v>0.8941103568893575</v>
      </c>
    </row>
    <row r="56418">
      <c r="B56418" s="8" t="s">
        <v>1065</v>
      </c>
      <c r="C56418" s="19" t="n">
        <v>0.8875694279765769</v>
      </c>
      <c r="D56418" s="19" t="n">
        <v>0.9178869663080935</v>
      </c>
    </row>
    <row r="56419">
      <c r="B56419" s="8" t="s">
        <v>1066</v>
      </c>
      <c r="C56419" s="15" t="n">
        <v>0.9037915211812476</v>
      </c>
      <c r="D56419" s="15" t="n">
        <v>0.9069029986743369</v>
      </c>
    </row>
    <row r="56420">
      <c r="B56420" s="8" t="s">
        <v>1067</v>
      </c>
      <c r="C56420" s="19" t="n">
        <v>0.8507726873521085</v>
      </c>
      <c r="D56420" s="19" t="n">
        <v>0.8879346833737857</v>
      </c>
    </row>
    <row r="56421">
      <c r="B56421" s="8" t="s">
        <v>1068</v>
      </c>
      <c r="C56421" s="15" t="n">
        <v>0.8590654800244419</v>
      </c>
      <c r="D56421" s="15" t="n">
        <v>0.8686486635845659</v>
      </c>
    </row>
    <row r="56422">
      <c r="B56422" s="8" t="s">
        <v>1069</v>
      </c>
      <c r="C56422" s="19" t="n">
        <v>0.8868429965279442</v>
      </c>
      <c r="D56422" s="19" t="n">
        <v>0.8773276922759025</v>
      </c>
    </row>
    <row r="56423">
      <c r="B56423" s="8" t="s">
        <v>1070</v>
      </c>
      <c r="C56423" s="15" t="n">
        <v>0.8925237055776241</v>
      </c>
      <c r="D56423" s="15" t="n">
        <v>0.9043174858484101</v>
      </c>
    </row>
    <row r="56424">
      <c r="B56424" s="8" t="s">
        <v>1071</v>
      </c>
      <c r="C56424" s="19" t="n">
        <v>0.8972576753197834</v>
      </c>
      <c r="D56424" s="19" t="n">
        <v>0.8510052720224941</v>
      </c>
    </row>
    <row r="56425">
      <c r="B56425" s="8" t="s">
        <v>1072</v>
      </c>
      <c r="C56425" s="15" t="n">
        <v>0.8870744366359705</v>
      </c>
      <c r="D56425" s="15" t="n">
        <v>0.8627873871034574</v>
      </c>
    </row>
    <row r="56426">
      <c r="B56426" s="8" t="s">
        <v>1073</v>
      </c>
      <c r="C56426" s="19" t="n">
        <v>0.8609524581680206</v>
      </c>
      <c r="D56426" s="19" t="n">
        <v>0.9048156940398899</v>
      </c>
    </row>
    <row r="56427">
      <c r="B56427" s="8" t="s">
        <v>1074</v>
      </c>
      <c r="C56427" s="15" t="n">
        <v>0.8901259943989239</v>
      </c>
      <c r="D56427" s="15" t="n">
        <v>0.8922256579060039</v>
      </c>
    </row>
    <row r="56428">
      <c r="B56428" s="8" t="s">
        <v>1075</v>
      </c>
      <c r="C56428" s="19" t="n">
        <v>0.9062863640817017</v>
      </c>
      <c r="D56428" s="19" t="n">
        <v>0.9036836865650121</v>
      </c>
    </row>
    <row r="56429">
      <c r="B56429" s="8" t="s">
        <v>1076</v>
      </c>
      <c r="C56429" s="15" t="n">
        <v>0.8987497113686047</v>
      </c>
      <c r="D56429" s="15" t="n">
        <v>0.8844372148623395</v>
      </c>
    </row>
    <row r="56430">
      <c r="B56430" s="8" t="s">
        <v>1077</v>
      </c>
      <c r="C56430" s="19" t="n">
        <v>0.8773669340191338</v>
      </c>
      <c r="D56430" s="19" t="n">
        <v>0.892746605869595</v>
      </c>
    </row>
    <row r="56431">
      <c r="B56431" s="8" t="s">
        <v>1078</v>
      </c>
      <c r="C56431" s="15" t="n">
        <v>0.9069819921055874</v>
      </c>
      <c r="D56431" s="15" t="n">
        <v>0.8758621919674552</v>
      </c>
    </row>
    <row r="56432">
      <c r="B56432" s="8" t="s">
        <v>1079</v>
      </c>
      <c r="C56432" s="19" t="n">
        <v>0.8878943252094055</v>
      </c>
      <c r="D56432" s="19" t="n">
        <v>0.8916628600587965</v>
      </c>
    </row>
    <row r="56433">
      <c r="B56433" s="8" t="s">
        <v>1080</v>
      </c>
      <c r="C56433" s="15" t="n">
        <v>0.8917325169576749</v>
      </c>
      <c r="D56433" s="15" t="n">
        <v>0.8991287505976727</v>
      </c>
    </row>
    <row r="56434">
      <c r="B56434" s="8" t="s">
        <v>1081</v>
      </c>
      <c r="C56434" s="19" t="n">
        <v>0.9051232468693122</v>
      </c>
      <c r="D56434" s="19" t="n">
        <v>0.8937782491695515</v>
      </c>
    </row>
    <row r="56435">
      <c r="B56435" s="8" t="s">
        <v>1082</v>
      </c>
      <c r="C56435" s="15" t="n">
        <v>0.908103170902238</v>
      </c>
      <c r="D56435" s="15" t="n">
        <v>0.8766811987910466</v>
      </c>
    </row>
    <row r="56436">
      <c r="B56436" s="8" t="s">
        <v>1083</v>
      </c>
      <c r="C56436" s="19" t="n">
        <v>0.9156833925138756</v>
      </c>
      <c r="D56436" s="19" t="n">
        <v>0.8652636667701333</v>
      </c>
    </row>
    <row r="56437">
      <c r="B56437" s="8" t="s">
        <v>1084</v>
      </c>
      <c r="C56437" s="15" t="n">
        <v>0.8668532853220818</v>
      </c>
      <c r="D56437" s="15" t="n">
        <v>0.8879421758155212</v>
      </c>
    </row>
    <row r="56438">
      <c r="B56438" s="8" t="s">
        <v>1085</v>
      </c>
      <c r="C56438" s="19" t="n">
        <v>0.887119280486406</v>
      </c>
      <c r="D56438" s="19" t="n">
        <v>0.8979687031655588</v>
      </c>
    </row>
    <row r="56439">
      <c r="B56439" s="8" t="s">
        <v>1086</v>
      </c>
      <c r="C56439" s="15" t="n">
        <v>0.90443598966453</v>
      </c>
      <c r="D56439" s="15" t="n">
        <v>0.8824540824740696</v>
      </c>
    </row>
    <row r="56440">
      <c r="B56440" s="8" t="s">
        <v>1087</v>
      </c>
      <c r="C56440" s="19" t="n">
        <v>0.9194812882548663</v>
      </c>
      <c r="D56440" s="19" t="n">
        <v>0.8840094594567286</v>
      </c>
    </row>
    <row r="56441">
      <c r="B56441" s="8" t="s">
        <v>1088</v>
      </c>
      <c r="C56441" s="15" t="n">
        <v>0.8930530742506331</v>
      </c>
      <c r="D56441" s="15" t="n">
        <v>0.8727059280268508</v>
      </c>
    </row>
    <row r="56442">
      <c r="B56442" s="8" t="s">
        <v>1089</v>
      </c>
      <c r="C56442" s="19" t="n">
        <v>0.9016254296266514</v>
      </c>
      <c r="D56442" s="19" t="n">
        <v>0.8849959372526455</v>
      </c>
    </row>
    <row r="56443">
      <c r="B56443" s="8" t="s">
        <v>1090</v>
      </c>
      <c r="C56443" s="15" t="n">
        <v>0.8500274455532849</v>
      </c>
      <c r="D56443" s="15" t="n">
        <v>0.8838894337710942</v>
      </c>
    </row>
    <row r="56444">
      <c r="B56444" s="8" t="s">
        <v>1091</v>
      </c>
      <c r="C56444" s="19" t="n">
        <v>0.9254352762408126</v>
      </c>
      <c r="D56444" s="19" t="n">
        <v>0.9190036961586048</v>
      </c>
    </row>
    <row r="56445">
      <c r="B56445" s="8" t="s">
        <v>1092</v>
      </c>
      <c r="C56445" s="15" t="n">
        <v>0.8912155233574017</v>
      </c>
      <c r="D56445" s="15" t="n">
        <v>0.8313786637117511</v>
      </c>
    </row>
    <row r="56446">
      <c r="B56446" s="8" t="s">
        <v>1093</v>
      </c>
      <c r="C56446" s="19" t="n">
        <v>0.8802975188883595</v>
      </c>
      <c r="D56446" s="19" t="n">
        <v>0.8941366041480422</v>
      </c>
    </row>
    <row r="56447">
      <c r="B56447" s="8" t="s">
        <v>1094</v>
      </c>
      <c r="C56447" s="15" t="n">
        <v>0.9115023030148728</v>
      </c>
      <c r="D56447" s="15" t="n">
        <v>0.9199582551958791</v>
      </c>
    </row>
    <row r="56448">
      <c r="B56448" s="8" t="s">
        <v>1095</v>
      </c>
      <c r="C56448" s="19" t="n">
        <v>0.9229599202540631</v>
      </c>
      <c r="D56448" s="19" t="n">
        <v>0.871319483301143</v>
      </c>
    </row>
    <row r="56449">
      <c r="B56449" s="8" t="s">
        <v>1096</v>
      </c>
      <c r="C56449" s="15" t="n">
        <v>0.8965378332967784</v>
      </c>
      <c r="D56449" s="15" t="n">
        <v>0.8576682161188692</v>
      </c>
    </row>
    <row r="56450">
      <c r="B56450" s="8" t="s">
        <v>1097</v>
      </c>
      <c r="C56450" s="19" t="n">
        <v>0.8930726836829151</v>
      </c>
      <c r="D56450" s="19" t="n">
        <v>0.9079902225236596</v>
      </c>
    </row>
    <row r="56451">
      <c r="B56451" s="8" t="s">
        <v>1098</v>
      </c>
      <c r="C56451" s="15" t="n">
        <v>0.8621981552180096</v>
      </c>
      <c r="D56451" s="15" t="n">
        <v>0.8709188901433127</v>
      </c>
    </row>
    <row r="56452">
      <c r="B56452" s="8" t="s">
        <v>1099</v>
      </c>
      <c r="C56452" s="19" t="n">
        <v>0.9050209480692777</v>
      </c>
      <c r="D56452" s="19" t="n">
        <v>0.9050288417971645</v>
      </c>
    </row>
    <row r="56453">
      <c r="B56453" s="8" t="s">
        <v>1100</v>
      </c>
      <c r="C56453" s="15" t="n">
        <v>0.8957662936858029</v>
      </c>
      <c r="D56453" s="15" t="n">
        <v>0.8771559350316821</v>
      </c>
    </row>
    <row r="56454">
      <c r="B56454" s="8" t="s">
        <v>1101</v>
      </c>
      <c r="C56454" s="19" t="n">
        <v>0.8846454714061349</v>
      </c>
      <c r="D56454" s="19" t="n">
        <v>0.8993979381643616</v>
      </c>
    </row>
    <row r="56455">
      <c r="B56455" s="8" t="s">
        <v>1102</v>
      </c>
      <c r="C56455" s="15" t="n">
        <v>0.8900229432843593</v>
      </c>
      <c r="D56455" s="15" t="n">
        <v>0.8913161210682331</v>
      </c>
    </row>
    <row r="56456">
      <c r="B56456" s="8" t="s">
        <v>1103</v>
      </c>
      <c r="C56456" s="19" t="n">
        <v>0.8965517005642349</v>
      </c>
      <c r="D56456" s="19" t="n">
        <v>0.8833760268437705</v>
      </c>
    </row>
    <row r="56457">
      <c r="B56457" s="8" t="s">
        <v>1104</v>
      </c>
      <c r="C56457" s="15" t="n">
        <v>0.8736421550293062</v>
      </c>
      <c r="D56457" s="15" t="n">
        <v>0.8356362621318595</v>
      </c>
    </row>
    <row r="56458">
      <c r="B56458" s="8" t="s">
        <v>1105</v>
      </c>
      <c r="C56458" s="19" t="n">
        <v>0.9127803918831698</v>
      </c>
      <c r="D56458" s="19" t="n">
        <v>0.9086659840058324</v>
      </c>
    </row>
    <row r="56459">
      <c r="B56459" s="8" t="s">
        <v>1106</v>
      </c>
      <c r="C56459" s="15" t="n">
        <v>0.8468250417203517</v>
      </c>
      <c r="D56459" s="15" t="n">
        <v>0.8931006100428832</v>
      </c>
    </row>
    <row r="56460">
      <c r="B56460" s="8" t="s">
        <v>1107</v>
      </c>
      <c r="C56460" s="19" t="n">
        <v>0.8900138832465073</v>
      </c>
      <c r="D56460" s="19" t="n">
        <v>0.9085438806733676</v>
      </c>
    </row>
    <row r="56461">
      <c r="B56461" s="8" t="s">
        <v>1108</v>
      </c>
      <c r="C56461" s="15" t="n">
        <v>0.9297639989393144</v>
      </c>
      <c r="D56461" s="15" t="n">
        <v>0.8819222920502564</v>
      </c>
    </row>
    <row r="56462">
      <c r="B56462" s="8" t="s">
        <v>1109</v>
      </c>
      <c r="C56462" s="19" t="n">
        <v>0.9138048002182949</v>
      </c>
      <c r="D56462" s="19" t="n">
        <v>0.8907849897456637</v>
      </c>
    </row>
    <row r="56463">
      <c r="B56463" s="8" t="s">
        <v>1110</v>
      </c>
      <c r="C56463" s="15" t="n">
        <v>0.886726831289444</v>
      </c>
      <c r="D56463" s="15" t="n">
        <v>0.9045447713315504</v>
      </c>
    </row>
    <row r="56464">
      <c r="B56464" s="8" t="s">
        <v>1111</v>
      </c>
      <c r="C56464" s="19" t="n">
        <v>0.8846990837117142</v>
      </c>
      <c r="D56464" s="19" t="n">
        <v>0.8854263414592656</v>
      </c>
    </row>
    <row r="56465">
      <c r="B56465" s="8" t="s">
        <v>1112</v>
      </c>
      <c r="C56465" s="15" t="n">
        <v>0.8939109747449399</v>
      </c>
      <c r="D56465" s="15" t="n">
        <v>0.8961640650998134</v>
      </c>
    </row>
    <row r="56466">
      <c r="B56466" s="8" t="s">
        <v>1113</v>
      </c>
      <c r="C56466" s="19" t="n">
        <v>0.8796556353771052</v>
      </c>
      <c r="D56466" s="19" t="n">
        <v>0.9115634829837832</v>
      </c>
    </row>
    <row r="56467">
      <c r="B56467" s="8" t="s">
        <v>1114</v>
      </c>
      <c r="C56467" s="15" t="n">
        <v>0.9105072112259187</v>
      </c>
      <c r="D56467" s="15" t="n">
        <v>0.8847633714902511</v>
      </c>
    </row>
    <row r="56468">
      <c r="B56468" s="8" t="s">
        <v>1115</v>
      </c>
      <c r="C56468" s="19" t="n">
        <v>0.9324111604596715</v>
      </c>
      <c r="D56468" s="19" t="n">
        <v>0.9014082231532602</v>
      </c>
    </row>
    <row r="56469">
      <c r="B56469" s="8" t="s">
        <v>1116</v>
      </c>
      <c r="C56469" s="15" t="n">
        <v>0.904146680159571</v>
      </c>
      <c r="D56469" s="15" t="n">
        <v>0.8603456393125487</v>
      </c>
    </row>
    <row r="56470">
      <c r="B56470" s="8" t="s">
        <v>1117</v>
      </c>
      <c r="C56470" s="19" t="n">
        <v>0.9252296030329307</v>
      </c>
      <c r="D56470" s="19" t="n">
        <v>0.888056791318436</v>
      </c>
    </row>
    <row r="56471">
      <c r="B56471" s="8" t="s">
        <v>1118</v>
      </c>
      <c r="C56471" s="15" t="n">
        <v>0.8892786129758464</v>
      </c>
      <c r="D56471" s="15" t="n">
        <v>0.8798259643316594</v>
      </c>
    </row>
    <row r="56472">
      <c r="B56472" s="8" t="s">
        <v>1119</v>
      </c>
      <c r="C56472" s="19" t="n">
        <v>0.8769545964908478</v>
      </c>
      <c r="D56472" s="19" t="n">
        <v>0.9105235199649346</v>
      </c>
    </row>
    <row r="56473">
      <c r="B56473" s="8" t="s">
        <v>1120</v>
      </c>
      <c r="C56473" s="15" t="n">
        <v>0.9022722342334228</v>
      </c>
      <c r="D56473" s="15" t="n">
        <v>0.9138362331517126</v>
      </c>
    </row>
    <row r="56474">
      <c r="B56474" s="8" t="s">
        <v>1121</v>
      </c>
      <c r="C56474" s="19" t="n">
        <v>0.9103703257035307</v>
      </c>
      <c r="D56474" s="19" t="n">
        <v>0.8957650459498435</v>
      </c>
    </row>
    <row r="56475">
      <c r="B56475" s="8" t="s">
        <v>1122</v>
      </c>
      <c r="C56475" s="15" t="n">
        <v>0.9020372509400912</v>
      </c>
      <c r="D56475" s="15" t="n">
        <v>0.8998118213749969</v>
      </c>
    </row>
    <row r="56476">
      <c r="B56476" s="8" t="s">
        <v>1123</v>
      </c>
      <c r="C56476" s="19" t="n">
        <v>0.8956294211358369</v>
      </c>
      <c r="D56476" s="19" t="n">
        <v>0.8931560220401304</v>
      </c>
    </row>
    <row r="56477">
      <c r="B56477" s="8" t="s">
        <v>1124</v>
      </c>
      <c r="C56477" s="15" t="n">
        <v>0.9091094956377346</v>
      </c>
      <c r="D56477" s="15" t="n">
        <v>0.8893292637974756</v>
      </c>
    </row>
    <row r="56478">
      <c r="B56478" s="8" t="s">
        <v>1125</v>
      </c>
      <c r="C56478" s="19" t="n">
        <v>0.8562771255769772</v>
      </c>
      <c r="D56478" s="19" t="n">
        <v>0.8680860731077586</v>
      </c>
    </row>
    <row r="56479">
      <c r="B56479" s="8" t="s">
        <v>1126</v>
      </c>
      <c r="C56479" s="15" t="n">
        <v>0.8953578135340358</v>
      </c>
      <c r="D56479" s="15" t="n">
        <v>0.9092566010750437</v>
      </c>
    </row>
    <row r="56480">
      <c r="B56480" s="8" t="s">
        <v>1127</v>
      </c>
      <c r="C56480" s="19" t="n">
        <v>0.8976938112379057</v>
      </c>
      <c r="D56480" s="19" t="n">
        <v>0.9142980236017701</v>
      </c>
    </row>
    <row r="56481">
      <c r="B56481" s="8" t="s">
        <v>1128</v>
      </c>
      <c r="C56481" s="15" t="n">
        <v>0.8958102428727687</v>
      </c>
      <c r="D56481" s="15" t="n">
        <v>0.9096968921236985</v>
      </c>
    </row>
    <row r="56482">
      <c r="B56482" s="8" t="s">
        <v>1129</v>
      </c>
      <c r="C56482" s="19" t="n">
        <v>0.8937317758847451</v>
      </c>
      <c r="D56482" s="19" t="n">
        <v>0.8923528606191982</v>
      </c>
    </row>
    <row r="56483">
      <c r="B56483" s="8" t="s">
        <v>1130</v>
      </c>
      <c r="C56483" s="15" t="n">
        <v>0.8914134542379178</v>
      </c>
      <c r="D56483" s="15" t="n">
        <v>0.8875851953672763</v>
      </c>
    </row>
    <row r="56484">
      <c r="B56484" s="8" t="s">
        <v>1131</v>
      </c>
      <c r="C56484" s="19" t="n">
        <v>0.8923951868424893</v>
      </c>
      <c r="D56484" s="19" t="n">
        <v>0.9065623715053519</v>
      </c>
    </row>
    <row r="56485">
      <c r="B56485" s="8" t="s">
        <v>1132</v>
      </c>
      <c r="C56485" s="15" t="n">
        <v>0.8686260110928609</v>
      </c>
      <c r="D56485" s="15" t="n">
        <v>0.9181690778093672</v>
      </c>
    </row>
    <row r="56486">
      <c r="B56486" s="8" t="s">
        <v>1133</v>
      </c>
      <c r="C56486" s="19" t="n">
        <v>0.9034203850106632</v>
      </c>
      <c r="D56486" s="19" t="n">
        <v>0.8973762814401445</v>
      </c>
    </row>
    <row r="56487">
      <c r="B56487" s="8" t="s">
        <v>1134</v>
      </c>
      <c r="C56487" s="15" t="n">
        <v>0.9086627133096431</v>
      </c>
      <c r="D56487" s="15" t="n">
        <v>0.9245141316200784</v>
      </c>
    </row>
    <row r="56488">
      <c r="B56488" s="8" t="s">
        <v>1135</v>
      </c>
      <c r="C56488" s="19" t="n">
        <v>0.9083089290614671</v>
      </c>
      <c r="D56488" s="19" t="n">
        <v>0.9195567834441808</v>
      </c>
    </row>
    <row r="56489">
      <c r="B56489" s="8" t="s">
        <v>1136</v>
      </c>
      <c r="C56489" s="15" t="n">
        <v>0.8843507724205117</v>
      </c>
      <c r="D56489" s="15" t="n">
        <v>0.8719906562881079</v>
      </c>
    </row>
    <row r="56490">
      <c r="B56490" s="8" t="s">
        <v>1137</v>
      </c>
      <c r="C56490" s="19" t="n">
        <v>0.9048622339452069</v>
      </c>
      <c r="D56490" s="19" t="n">
        <v>0.8875180098476744</v>
      </c>
    </row>
    <row r="56491">
      <c r="B56491" s="8" t="s">
        <v>1138</v>
      </c>
      <c r="C56491" s="15" t="n">
        <v>0.8894236780851008</v>
      </c>
      <c r="D56491" s="15" t="n">
        <v>0.9041155410331385</v>
      </c>
    </row>
    <row r="56492">
      <c r="B56492" s="8" t="s">
        <v>1139</v>
      </c>
      <c r="C56492" s="19" t="n">
        <v>0.9039822327777848</v>
      </c>
      <c r="D56492" s="19" t="n">
        <v>0.8374298177584943</v>
      </c>
    </row>
    <row r="56493">
      <c r="B56493" s="8" t="s">
        <v>1140</v>
      </c>
      <c r="C56493" s="15" t="n">
        <v>0.8593548449284669</v>
      </c>
      <c r="D56493" s="15" t="n">
        <v>0.8621216384706762</v>
      </c>
    </row>
    <row r="56494">
      <c r="B56494" s="8" t="s">
        <v>1141</v>
      </c>
      <c r="C56494" s="19" t="n">
        <v>0.8509288914953725</v>
      </c>
      <c r="D56494" s="19" t="n">
        <v>0.8914597591106139</v>
      </c>
    </row>
    <row r="56495">
      <c r="B56495" s="8" t="s">
        <v>1142</v>
      </c>
      <c r="C56495" s="15" t="n">
        <v>0.8559438684444912</v>
      </c>
      <c r="D56495" s="15" t="n">
        <v>0.873452256242518</v>
      </c>
    </row>
    <row r="56496">
      <c r="B56496" s="8" t="s">
        <v>1143</v>
      </c>
      <c r="C56496" s="19" t="n">
        <v>0.8993306696885379</v>
      </c>
      <c r="D56496" s="19" t="n">
        <v>0.9021168877543366</v>
      </c>
    </row>
    <row r="56497">
      <c r="B56497" s="8" t="s">
        <v>1144</v>
      </c>
      <c r="C56497" s="15" t="n">
        <v>0.8830227791552081</v>
      </c>
      <c r="D56497" s="15" t="n">
        <v>0.8930474847211239</v>
      </c>
    </row>
    <row r="56498">
      <c r="B56498" s="8" t="s">
        <v>1145</v>
      </c>
      <c r="C56498" s="19" t="n">
        <v>0.8824938048532707</v>
      </c>
      <c r="D56498" s="19" t="n">
        <v>0.89254160571356</v>
      </c>
    </row>
    <row r="56499">
      <c r="B56499" s="8" t="s">
        <v>1146</v>
      </c>
      <c r="C56499" s="15" t="n">
        <v>0.910284167272441</v>
      </c>
      <c r="D56499" s="15" t="n">
        <v>0.9187144746009481</v>
      </c>
    </row>
    <row r="56500">
      <c r="B56500" s="8" t="s">
        <v>1147</v>
      </c>
      <c r="C56500" s="19" t="n">
        <v>0.8940560492997289</v>
      </c>
      <c r="D56500" s="19" t="n">
        <v>0.870236126751722</v>
      </c>
    </row>
    <row r="56501">
      <c r="B56501" s="8" t="s">
        <v>1148</v>
      </c>
      <c r="C56501" s="15" t="n">
        <v>0.8870621271894069</v>
      </c>
      <c r="D56501" s="15" t="n">
        <v>0.894596404616502</v>
      </c>
    </row>
    <row r="56502">
      <c r="B56502" s="8" t="s">
        <v>1149</v>
      </c>
      <c r="C56502" s="19" t="n">
        <v>0.9016570624638741</v>
      </c>
      <c r="D56502" s="19" t="n">
        <v>0.9020918650199305</v>
      </c>
    </row>
    <row r="56503">
      <c r="B56503" s="8" t="s">
        <v>1150</v>
      </c>
      <c r="C56503" s="15" t="n">
        <v>0.9217870796858014</v>
      </c>
      <c r="D56503" s="15" t="n">
        <v>0.9053256384062134</v>
      </c>
    </row>
    <row r="56504">
      <c r="B56504" s="8" t="s">
        <v>1151</v>
      </c>
      <c r="C56504" s="19" t="n">
        <v>0.9008368514930781</v>
      </c>
      <c r="D56504" s="19" t="n">
        <v>0.8861858910251784</v>
      </c>
    </row>
    <row r="56505">
      <c r="B56505" s="8" t="s">
        <v>1152</v>
      </c>
      <c r="C56505" s="15" t="n">
        <v>0.8689556070772972</v>
      </c>
      <c r="D56505" s="15" t="n">
        <v>0.8907580196003569</v>
      </c>
    </row>
    <row r="56506">
      <c r="B56506" s="8" t="s">
        <v>1153</v>
      </c>
      <c r="C56506" s="19" t="n">
        <v>0.8619490705813108</v>
      </c>
      <c r="D56506" s="19" t="n">
        <v>0.889411249208704</v>
      </c>
    </row>
    <row r="56507">
      <c r="B56507" s="8" t="s">
        <v>1154</v>
      </c>
      <c r="C56507" s="15" t="n">
        <v>0.8927906924613292</v>
      </c>
      <c r="D56507" s="15" t="n">
        <v>0.8429323839090471</v>
      </c>
    </row>
    <row r="56508">
      <c r="B56508" s="8" t="s">
        <v>1155</v>
      </c>
      <c r="C56508" s="19" t="n">
        <v>0.8959156384371072</v>
      </c>
      <c r="D56508" s="19" t="n">
        <v>0.9198911646188703</v>
      </c>
    </row>
    <row r="56509">
      <c r="B56509" s="8" t="s">
        <v>1156</v>
      </c>
      <c r="C56509" s="15" t="n">
        <v>0.8897978548822616</v>
      </c>
      <c r="D56509" s="15" t="n">
        <v>0.887832782297466</v>
      </c>
    </row>
    <row r="56510">
      <c r="B56510" s="8" t="s">
        <v>1157</v>
      </c>
      <c r="C56510" s="19" t="n">
        <v>0.8710255608076893</v>
      </c>
      <c r="D56510" s="19" t="n">
        <v>0.9117336022978484</v>
      </c>
    </row>
    <row r="56511">
      <c r="B56511" s="8" t="s">
        <v>1158</v>
      </c>
      <c r="C56511" s="15" t="n">
        <v>0.8351324992448595</v>
      </c>
      <c r="D56511" s="15" t="n">
        <v>0.8784978900993241</v>
      </c>
    </row>
    <row r="56512">
      <c r="B56512" s="8" t="s">
        <v>1159</v>
      </c>
      <c r="C56512" s="19" t="n">
        <v>0.8659294617753718</v>
      </c>
      <c r="D56512" s="19" t="n">
        <v>0.8943115246927791</v>
      </c>
    </row>
    <row r="56513">
      <c r="B56513" s="8" t="s">
        <v>1160</v>
      </c>
      <c r="C56513" s="15" t="n">
        <v>0.8976288671744287</v>
      </c>
      <c r="D56513" s="15" t="n">
        <v>0.8963980895022555</v>
      </c>
    </row>
    <row r="56514">
      <c r="B56514" s="8" t="s">
        <v>1161</v>
      </c>
      <c r="C56514" s="19" t="n">
        <v>0.8632639187858009</v>
      </c>
      <c r="D56514" s="19" t="n">
        <v>0.827890468969087</v>
      </c>
    </row>
    <row r="56515">
      <c r="B56515" s="8" t="s">
        <v>1162</v>
      </c>
      <c r="C56515" s="15" t="n">
        <v>0.8737337040528785</v>
      </c>
      <c r="D56515" s="15" t="n">
        <v>0.8620578663197255</v>
      </c>
    </row>
    <row r="56516">
      <c r="B56516" s="8" t="s">
        <v>1163</v>
      </c>
      <c r="C56516" s="19" t="n">
        <v>0.8776744133215563</v>
      </c>
      <c r="D56516" s="19" t="n">
        <v>0.9059342536498677</v>
      </c>
    </row>
    <row r="56517">
      <c r="B56517" s="8" t="s">
        <v>1164</v>
      </c>
      <c r="C56517" s="15" t="n">
        <v>0.8839694375121947</v>
      </c>
      <c r="D56517" s="15" t="n">
        <v>0.9139441360379434</v>
      </c>
    </row>
    <row r="56518">
      <c r="B56518" s="8" t="s">
        <v>1165</v>
      </c>
      <c r="C56518" s="19" t="n">
        <v>0.8981072954797796</v>
      </c>
      <c r="D56518" s="19" t="n">
        <v>0.8875062189640212</v>
      </c>
    </row>
    <row r="56519">
      <c r="B56519" s="8" t="s">
        <v>1166</v>
      </c>
      <c r="C56519" s="15" t="n">
        <v>0.8790437902759229</v>
      </c>
      <c r="D56519" s="15" t="n">
        <v>0.8806599967187282</v>
      </c>
    </row>
    <row r="56520">
      <c r="B56520" s="8" t="s">
        <v>1167</v>
      </c>
      <c r="C56520" s="19" t="n">
        <v>0.8716980011550567</v>
      </c>
      <c r="D56520" s="19" t="n">
        <v>0.889528987533817</v>
      </c>
    </row>
    <row r="56521">
      <c r="B56521" s="8" t="s">
        <v>1168</v>
      </c>
      <c r="C56521" s="15" t="n">
        <v>0.8914534717208964</v>
      </c>
      <c r="D56521" s="15" t="n">
        <v>0.8639403172186046</v>
      </c>
    </row>
    <row r="56522">
      <c r="B56522" s="8" t="s">
        <v>1169</v>
      </c>
      <c r="C56522" s="19" t="n">
        <v>0.8736759784253502</v>
      </c>
      <c r="D56522" s="19" t="n">
        <v>0.8804573061981856</v>
      </c>
    </row>
    <row r="56523">
      <c r="B56523" s="8" t="s">
        <v>1170</v>
      </c>
      <c r="C56523" s="15" t="n">
        <v>0.913452733904003</v>
      </c>
      <c r="D56523" s="15" t="n">
        <v>0.893081168094048</v>
      </c>
    </row>
    <row r="56524">
      <c r="B56524" s="8" t="s">
        <v>1171</v>
      </c>
      <c r="C56524" s="19" t="n">
        <v>0.9076145411032434</v>
      </c>
      <c r="D56524" s="19" t="n">
        <v>0.8836676197551121</v>
      </c>
    </row>
    <row r="56525">
      <c r="B56525" s="8" t="s">
        <v>1172</v>
      </c>
      <c r="C56525" s="15" t="n">
        <v>0.8982246951434638</v>
      </c>
      <c r="D56525" s="15" t="n">
        <v>0.911149767079615</v>
      </c>
    </row>
    <row r="56526">
      <c r="B56526" s="8" t="s">
        <v>1173</v>
      </c>
      <c r="C56526" s="19" t="n">
        <v>0.8391104861087033</v>
      </c>
      <c r="D56526" s="19" t="n">
        <v>0.9056041803601876</v>
      </c>
    </row>
    <row r="56527">
      <c r="B56527" s="8" t="s">
        <v>1174</v>
      </c>
      <c r="C56527" s="15" t="n">
        <v>0.8933455132386464</v>
      </c>
      <c r="D56527" s="15" t="n">
        <v>0.903304871644774</v>
      </c>
    </row>
    <row r="56528">
      <c r="B56528" s="8" t="s">
        <v>1175</v>
      </c>
      <c r="C56528" s="19" t="n">
        <v>0.8659329996797444</v>
      </c>
      <c r="D56528" s="19" t="n">
        <v>0.9146420794157003</v>
      </c>
    </row>
    <row r="56529">
      <c r="B56529" s="8" t="s">
        <v>1176</v>
      </c>
      <c r="C56529" s="15" t="n">
        <v>0.9137122729926581</v>
      </c>
      <c r="D56529" s="15" t="n">
        <v>0.8805454912765268</v>
      </c>
    </row>
    <row r="56530">
      <c r="B56530" s="8" t="s">
        <v>1177</v>
      </c>
      <c r="C56530" s="19" t="n">
        <v>0.901195524921002</v>
      </c>
      <c r="D56530" s="19" t="n">
        <v>0.8840150348653623</v>
      </c>
    </row>
    <row r="56531">
      <c r="B56531" s="8" t="s">
        <v>1178</v>
      </c>
      <c r="C56531" s="15" t="n">
        <v>0.8727171331129</v>
      </c>
      <c r="D56531" s="15" t="n">
        <v>0.9143723513573401</v>
      </c>
    </row>
    <row r="56532">
      <c r="B56532" s="8" t="s">
        <v>1179</v>
      </c>
      <c r="C56532" s="19" t="n">
        <v>0.8504821396468768</v>
      </c>
      <c r="D56532" s="19" t="n">
        <v>0.9205120502821525</v>
      </c>
    </row>
    <row r="56533">
      <c r="B56533" s="8" t="s">
        <v>1180</v>
      </c>
      <c r="C56533" s="15" t="n">
        <v>0.8434486610955308</v>
      </c>
      <c r="D56533" s="15" t="n">
        <v>0.8914706435758073</v>
      </c>
    </row>
    <row r="56534">
      <c r="B56534" s="8" t="s">
        <v>1181</v>
      </c>
      <c r="C56534" s="19" t="n">
        <v>0.8903969873509157</v>
      </c>
      <c r="D56534" s="19" t="n">
        <v>0.9032430134031764</v>
      </c>
    </row>
    <row r="56535">
      <c r="B56535" s="8" t="s">
        <v>1182</v>
      </c>
      <c r="C56535" s="15" t="n">
        <v>0.9006404621414388</v>
      </c>
      <c r="D56535" s="15" t="n">
        <v>0.9104805888874771</v>
      </c>
    </row>
    <row r="56536">
      <c r="B56536" s="8" t="s">
        <v>1183</v>
      </c>
      <c r="C56536" s="19" t="n">
        <v>0.8963185455040965</v>
      </c>
      <c r="D56536" s="19" t="n">
        <v>0.9002743942080745</v>
      </c>
    </row>
    <row r="56537">
      <c r="B56537" s="8" t="s">
        <v>1184</v>
      </c>
      <c r="C56537" s="15" t="n">
        <v>0.9121518379700964</v>
      </c>
      <c r="D56537" s="15" t="n">
        <v>0.9046198561773576</v>
      </c>
    </row>
    <row r="56538">
      <c r="B56538" s="8" t="s">
        <v>1185</v>
      </c>
      <c r="C56538" s="19" t="n">
        <v>0.8888668443927907</v>
      </c>
      <c r="D56538" s="19" t="n">
        <v>0.8733933371005413</v>
      </c>
    </row>
    <row r="56539">
      <c r="B56539" s="8" t="s">
        <v>1186</v>
      </c>
      <c r="C56539" s="15" t="n">
        <v>0.8774509351099675</v>
      </c>
      <c r="D56539" s="15" t="n">
        <v>0.9022971625689499</v>
      </c>
    </row>
    <row r="56540">
      <c r="B56540" s="8" t="s">
        <v>1187</v>
      </c>
      <c r="C56540" s="19" t="n">
        <v>0.8857187773740187</v>
      </c>
      <c r="D56540" s="19" t="n">
        <v>0.9244196289537117</v>
      </c>
    </row>
    <row r="56541">
      <c r="B56541" s="8" t="s">
        <v>1188</v>
      </c>
      <c r="C56541" s="15" t="n">
        <v>0.8493403340530477</v>
      </c>
      <c r="D56541" s="15" t="n">
        <v>0.8768317223141344</v>
      </c>
    </row>
    <row r="56542">
      <c r="B56542" s="8" t="s">
        <v>1189</v>
      </c>
      <c r="C56542" s="19" t="n">
        <v>0.8935517696187469</v>
      </c>
      <c r="D56542" s="19" t="n">
        <v>0.8707063933452384</v>
      </c>
    </row>
    <row r="56543">
      <c r="B56543" s="8" t="s">
        <v>1190</v>
      </c>
      <c r="C56543" s="15" t="n">
        <v>0.8884150684063249</v>
      </c>
      <c r="D56543" s="15" t="n">
        <v>0.8733459476341876</v>
      </c>
    </row>
    <row r="56544">
      <c r="B56544" s="8" t="s">
        <v>1191</v>
      </c>
      <c r="C56544" s="19" t="n">
        <v>0.9012167241998957</v>
      </c>
      <c r="D56544" s="19" t="n">
        <v>0.8889723815910963</v>
      </c>
    </row>
    <row r="56545">
      <c r="B56545" s="8" t="s">
        <v>1192</v>
      </c>
      <c r="C56545" s="15" t="n">
        <v>0.8779677618296405</v>
      </c>
      <c r="D56545" s="15" t="n">
        <v>0.8766687986001294</v>
      </c>
    </row>
    <row r="56546">
      <c r="B56546" s="8" t="s">
        <v>1193</v>
      </c>
      <c r="C56546" s="19" t="n">
        <v>0.8689267722740035</v>
      </c>
      <c r="D56546" s="19" t="n">
        <v>0.8817489361717507</v>
      </c>
    </row>
    <row r="56547">
      <c r="B56547" s="8" t="s">
        <v>1194</v>
      </c>
      <c r="C56547" s="15" t="n">
        <v>0.872399185540952</v>
      </c>
      <c r="D56547" s="15" t="n">
        <v>0.8976332985716341</v>
      </c>
    </row>
    <row r="56548">
      <c r="B56548" s="8" t="s">
        <v>1195</v>
      </c>
      <c r="C56548" s="19" t="n">
        <v>0.8790921577643086</v>
      </c>
      <c r="D56548" s="19" t="n">
        <v>0.8936633822469666</v>
      </c>
    </row>
    <row r="56549">
      <c r="B56549" s="8" t="s">
        <v>1196</v>
      </c>
      <c r="C56549" s="15" t="n">
        <v>0.9097941441017032</v>
      </c>
      <c r="D56549" s="15" t="n">
        <v>0.9129777666665126</v>
      </c>
    </row>
    <row r="56550">
      <c r="B56550" s="8" t="s">
        <v>1197</v>
      </c>
      <c r="C56550" s="19" t="n">
        <v>0.9056731500935752</v>
      </c>
      <c r="D56550" s="19" t="n">
        <v>0.9088621239361772</v>
      </c>
    </row>
    <row r="56551">
      <c r="B56551" s="8" t="s">
        <v>1198</v>
      </c>
      <c r="C56551" s="15" t="n">
        <v>0.8994351267120531</v>
      </c>
      <c r="D56551" s="15" t="n">
        <v>0.8722418474197112</v>
      </c>
    </row>
    <row r="56552">
      <c r="B56552" s="8" t="s">
        <v>1199</v>
      </c>
      <c r="C56552" s="19" t="n">
        <v>0.9130155028212374</v>
      </c>
      <c r="D56552" s="19" t="n">
        <v>0.890586145472367</v>
      </c>
    </row>
    <row r="56553">
      <c r="B56553" s="8" t="s">
        <v>1200</v>
      </c>
      <c r="C56553" s="15" t="n">
        <v>0.9189563602419195</v>
      </c>
      <c r="D56553" s="15" t="n">
        <v>0.8967093124761761</v>
      </c>
    </row>
    <row r="56554">
      <c r="B56554" s="8" t="s">
        <v>1201</v>
      </c>
      <c r="C56554" s="19" t="n">
        <v>0.8958271352196742</v>
      </c>
      <c r="D56554" s="19" t="n">
        <v>0.8618232909244432</v>
      </c>
    </row>
    <row r="56555">
      <c r="B56555" s="8" t="s">
        <v>1202</v>
      </c>
      <c r="C56555" s="15" t="n">
        <v>0.9206535511615193</v>
      </c>
      <c r="D56555" s="15" t="n">
        <v>0.900145689273623</v>
      </c>
    </row>
    <row r="56556">
      <c r="B56556" s="8" t="s">
        <v>1203</v>
      </c>
      <c r="C56556" s="19" t="n">
        <v>0.857645121185389</v>
      </c>
      <c r="D56556" s="19" t="n">
        <v>0.8913622063292775</v>
      </c>
    </row>
    <row r="56557">
      <c r="B56557" s="8" t="s">
        <v>1204</v>
      </c>
      <c r="C56557" s="15" t="n">
        <v>0.8768128322820283</v>
      </c>
      <c r="D56557" s="15" t="n">
        <v>0.9134702740701547</v>
      </c>
    </row>
    <row r="56558">
      <c r="B56558" s="8" t="s">
        <v>1205</v>
      </c>
      <c r="C56558" s="19" t="n">
        <v>0.889729402328341</v>
      </c>
      <c r="D56558" s="19" t="n">
        <v>0.8966608277727848</v>
      </c>
    </row>
    <row r="56559">
      <c r="B56559" s="8" t="s">
        <v>1206</v>
      </c>
      <c r="C56559" s="15" t="n">
        <v>0.8921725588185343</v>
      </c>
      <c r="D56559" s="15" t="n">
        <v>0.8853581976721516</v>
      </c>
    </row>
    <row r="56560">
      <c r="B56560" s="8" t="s">
        <v>1207</v>
      </c>
      <c r="C56560" s="19" t="n">
        <v>0.8775136316105862</v>
      </c>
      <c r="D56560" s="19" t="n">
        <v>0.9086252221027682</v>
      </c>
    </row>
    <row r="56561">
      <c r="B56561" s="8" t="s">
        <v>1208</v>
      </c>
      <c r="C56561" s="15" t="n">
        <v>0.8731140142769974</v>
      </c>
      <c r="D56561" s="15" t="n">
        <v>0.885079341058484</v>
      </c>
    </row>
    <row r="56562">
      <c r="B56562" s="8" t="s">
        <v>1209</v>
      </c>
      <c r="C56562" s="19" t="n">
        <v>0.8983117207119193</v>
      </c>
      <c r="D56562" s="19" t="n">
        <v>0.8778726634350706</v>
      </c>
    </row>
    <row r="56563">
      <c r="B56563" s="8" t="s">
        <v>1210</v>
      </c>
      <c r="C56563" s="15" t="n">
        <v>0.869633591951831</v>
      </c>
      <c r="D56563" s="15" t="n">
        <v>0.8603728700532068</v>
      </c>
    </row>
    <row r="56564">
      <c r="B56564" s="8" t="s">
        <v>1211</v>
      </c>
      <c r="C56564" s="19" t="n">
        <v>0.9049286144991281</v>
      </c>
      <c r="D56564" s="19" t="n">
        <v>0.9076579508019645</v>
      </c>
    </row>
    <row r="56565">
      <c r="B56565" s="8" t="s">
        <v>1212</v>
      </c>
      <c r="C56565" s="15" t="n">
        <v>0.922923392735079</v>
      </c>
      <c r="D56565" s="15" t="n">
        <v>0.8748069396284663</v>
      </c>
    </row>
    <row r="56566">
      <c r="B56566" s="8" t="s">
        <v>1213</v>
      </c>
      <c r="C56566" s="19" t="n">
        <v>0.8727720761304734</v>
      </c>
      <c r="D56566" s="19" t="n">
        <v>0.8985211030263032</v>
      </c>
    </row>
    <row r="56567">
      <c r="B56567" s="8" t="s">
        <v>1214</v>
      </c>
      <c r="C56567" s="15" t="n">
        <v>0.8840760037225419</v>
      </c>
      <c r="D56567" s="15" t="n">
        <v>0.8959035338273759</v>
      </c>
    </row>
    <row r="56568">
      <c r="B56568" s="8" t="s">
        <v>1215</v>
      </c>
      <c r="C56568" s="19" t="n">
        <v>0.8827023258937445</v>
      </c>
      <c r="D56568" s="19" t="n">
        <v>0.8910604378008561</v>
      </c>
    </row>
    <row r="56569">
      <c r="B56569" s="8" t="s">
        <v>1216</v>
      </c>
      <c r="C56569" s="15" t="n">
        <v>0.8978978121898953</v>
      </c>
      <c r="D56569" s="15" t="n">
        <v>0.9118403153108161</v>
      </c>
    </row>
    <row r="56570">
      <c r="B56570" s="8" t="s">
        <v>1217</v>
      </c>
      <c r="C56570" s="19" t="n">
        <v>0.8850122376432039</v>
      </c>
      <c r="D56570" s="19" t="n">
        <v>0.8880074527095301</v>
      </c>
    </row>
    <row r="56571">
      <c r="B56571" s="8" t="s">
        <v>1218</v>
      </c>
      <c r="C56571" s="15" t="n">
        <v>0.8990346586532736</v>
      </c>
      <c r="D56571" s="15" t="n">
        <v>0.8970805935298521</v>
      </c>
    </row>
    <row r="56572">
      <c r="B56572" s="8" t="s">
        <v>1219</v>
      </c>
      <c r="C56572" s="19" t="n">
        <v>0.9183645629444068</v>
      </c>
      <c r="D56572" s="19" t="n">
        <v>0.8982927759068486</v>
      </c>
    </row>
    <row r="56573">
      <c r="B56573" s="8" t="s">
        <v>1220</v>
      </c>
      <c r="C56573" s="15" t="n">
        <v>0.9044546829790246</v>
      </c>
      <c r="D56573" s="15" t="n">
        <v>0.8893974231369888</v>
      </c>
    </row>
    <row r="56574">
      <c r="B56574" s="8" t="s">
        <v>1221</v>
      </c>
      <c r="C56574" s="19" t="n">
        <v>0.82467340087712</v>
      </c>
      <c r="D56574" s="19" t="n">
        <v>0.8817062615113995</v>
      </c>
    </row>
    <row r="56575">
      <c r="B56575" s="8" t="s">
        <v>1222</v>
      </c>
      <c r="C56575" s="15" t="n">
        <v>0.9234617746582614</v>
      </c>
      <c r="D56575" s="15" t="n">
        <v>0.8994842061485132</v>
      </c>
    </row>
    <row r="56576">
      <c r="B56576" s="8" t="s">
        <v>1223</v>
      </c>
      <c r="C56576" s="19" t="n">
        <v>0.8792556563348225</v>
      </c>
      <c r="D56576" s="19" t="n">
        <v>0.9179987257932634</v>
      </c>
    </row>
    <row r="56577">
      <c r="B56577" s="8" t="s">
        <v>1224</v>
      </c>
      <c r="C56577" s="15" t="n">
        <v>0.9071486799608263</v>
      </c>
      <c r="D56577" s="15" t="n">
        <v>0.9013864343396634</v>
      </c>
    </row>
    <row r="56578">
      <c r="B56578" s="8" t="s">
        <v>1225</v>
      </c>
      <c r="C56578" s="19" t="n">
        <v>0.8702250835052446</v>
      </c>
      <c r="D56578" s="19" t="n">
        <v>0.883555893715018</v>
      </c>
    </row>
    <row r="56579">
      <c r="B56579" s="8" t="s">
        <v>1226</v>
      </c>
      <c r="C56579" s="15" t="n">
        <v>0.9153652452103883</v>
      </c>
      <c r="D56579" s="15" t="n">
        <v>0.8986119008376983</v>
      </c>
    </row>
    <row r="56580">
      <c r="B56580" s="8" t="s">
        <v>1227</v>
      </c>
      <c r="C56580" s="19" t="n">
        <v>0.8895451520840209</v>
      </c>
      <c r="D56580" s="19" t="n">
        <v>0.8848034769616123</v>
      </c>
    </row>
    <row r="56581">
      <c r="B56581" s="8" t="s">
        <v>1228</v>
      </c>
      <c r="C56581" s="15" t="n">
        <v>0.8685279254184227</v>
      </c>
      <c r="D56581" s="15" t="n">
        <v>0.8655862715881834</v>
      </c>
    </row>
    <row r="56582">
      <c r="B56582" s="8" t="s">
        <v>1229</v>
      </c>
      <c r="C56582" s="19" t="n">
        <v>0.9126997602264373</v>
      </c>
      <c r="D56582" s="19" t="n">
        <v>0.9074407829743504</v>
      </c>
    </row>
    <row r="56583">
      <c r="B56583" s="8" t="s">
        <v>1230</v>
      </c>
      <c r="C56583" s="15" t="n">
        <v>0.8771430970843663</v>
      </c>
      <c r="D56583" s="15" t="n">
        <v>0.9032394318325926</v>
      </c>
    </row>
    <row r="56584">
      <c r="B56584" s="8" t="s">
        <v>1231</v>
      </c>
      <c r="C56584" s="19" t="n">
        <v>0.9115917758748848</v>
      </c>
      <c r="D56584" s="19" t="n">
        <v>0.8679837423101018</v>
      </c>
    </row>
    <row r="56585">
      <c r="B56585" s="8" t="s">
        <v>1232</v>
      </c>
      <c r="C56585" s="15" t="n">
        <v>0.8831843822873068</v>
      </c>
      <c r="D56585" s="15" t="n">
        <v>0.9111395098717769</v>
      </c>
    </row>
    <row r="56586">
      <c r="B56586" s="8" t="s">
        <v>1233</v>
      </c>
      <c r="C56586" s="19" t="n">
        <v>0.8810997660449835</v>
      </c>
      <c r="D56586" s="19" t="n">
        <v>0.8361063196740207</v>
      </c>
    </row>
    <row r="56587">
      <c r="B56587" s="8" t="s">
        <v>1234</v>
      </c>
      <c r="C56587" s="15" t="n">
        <v>0.9238993266704687</v>
      </c>
      <c r="D56587" s="15" t="n">
        <v>0.9189086258254647</v>
      </c>
    </row>
    <row r="56588">
      <c r="B56588" s="8" t="s">
        <v>1235</v>
      </c>
      <c r="C56588" s="19" t="n">
        <v>0.8902999484235096</v>
      </c>
      <c r="D56588" s="19" t="n">
        <v>0.8840837100052683</v>
      </c>
    </row>
    <row r="56589">
      <c r="B56589" s="8" t="s">
        <v>1236</v>
      </c>
      <c r="C56589" s="15" t="n">
        <v>0.866520856150137</v>
      </c>
      <c r="D56589" s="15" t="n">
        <v>0.8724980852551015</v>
      </c>
    </row>
    <row r="56590">
      <c r="B56590" s="8" t="s">
        <v>1237</v>
      </c>
      <c r="C56590" s="19" t="n">
        <v>0.9148579324983939</v>
      </c>
      <c r="D56590" s="19" t="n">
        <v>0.8762903586932282</v>
      </c>
    </row>
    <row r="56591">
      <c r="B56591" s="8" t="s">
        <v>1238</v>
      </c>
      <c r="C56591" s="15" t="n">
        <v>0.8747877482802012</v>
      </c>
      <c r="D56591" s="15" t="n">
        <v>0.8845286436133702</v>
      </c>
    </row>
    <row r="56592">
      <c r="B56592" s="8" t="s">
        <v>1239</v>
      </c>
      <c r="C56592" s="19" t="n">
        <v>0.8894945938592879</v>
      </c>
      <c r="D56592" s="19" t="n">
        <v>0.8937904428875063</v>
      </c>
    </row>
    <row r="56593">
      <c r="B56593" s="8" t="s">
        <v>1240</v>
      </c>
      <c r="C56593" s="15" t="n">
        <v>0.8538450636963061</v>
      </c>
      <c r="D56593" s="15" t="n">
        <v>0.8849654117746028</v>
      </c>
    </row>
    <row r="56594">
      <c r="B56594" s="8" t="s">
        <v>1241</v>
      </c>
      <c r="C56594" s="19" t="n">
        <v>0.8967134158327836</v>
      </c>
      <c r="D56594" s="19" t="n">
        <v>0.8989844001404653</v>
      </c>
    </row>
    <row r="56595">
      <c r="B56595" s="8" t="s">
        <v>1242</v>
      </c>
      <c r="C56595" s="15" t="n">
        <v>0.9077631698148976</v>
      </c>
      <c r="D56595" s="15" t="n">
        <v>0.8896491715932172</v>
      </c>
    </row>
    <row r="56596">
      <c r="B56596" s="8" t="s">
        <v>1243</v>
      </c>
      <c r="C56596" s="19" t="n">
        <v>0.885476012622284</v>
      </c>
      <c r="D56596" s="19" t="n">
        <v>0.8893031174804941</v>
      </c>
    </row>
    <row r="56597">
      <c r="B56597" s="8" t="s">
        <v>1244</v>
      </c>
      <c r="C56597" s="15" t="n">
        <v>0.8815805950142273</v>
      </c>
      <c r="D56597" s="15" t="n">
        <v>0.9006240817787489</v>
      </c>
    </row>
    <row r="56598">
      <c r="B56598" s="8" t="s">
        <v>1245</v>
      </c>
      <c r="C56598" s="19" t="n">
        <v>0.8979571741533369</v>
      </c>
      <c r="D56598" s="19" t="n">
        <v>0.890013784708253</v>
      </c>
    </row>
    <row r="56599">
      <c r="B56599" s="8" t="s">
        <v>1246</v>
      </c>
      <c r="C56599" s="15" t="n">
        <v>0.8762267199834423</v>
      </c>
      <c r="D56599" s="15" t="n">
        <v>0.8918731649364258</v>
      </c>
    </row>
    <row r="56600">
      <c r="B56600" s="8" t="s">
        <v>1247</v>
      </c>
      <c r="C56600" s="19" t="n">
        <v>0.8891864287282311</v>
      </c>
      <c r="D56600" s="19" t="n">
        <v>0.8726406147089918</v>
      </c>
    </row>
    <row r="56601">
      <c r="B56601" s="8" t="s">
        <v>1248</v>
      </c>
      <c r="C56601" s="15" t="n">
        <v>0.9236867645513994</v>
      </c>
      <c r="D56601" s="15" t="n">
        <v>0.9007051088421372</v>
      </c>
    </row>
    <row r="56602">
      <c r="B56602" s="8" t="s">
        <v>1249</v>
      </c>
      <c r="C56602" s="19" t="n">
        <v>0.8791712195322287</v>
      </c>
      <c r="D56602" s="19" t="n">
        <v>0.8770454966903423</v>
      </c>
    </row>
    <row r="56603">
      <c r="B56603" s="8" t="s">
        <v>1250</v>
      </c>
      <c r="C56603" s="15" t="n">
        <v>0.915109824627205</v>
      </c>
      <c r="D56603" s="15" t="n">
        <v>0.9099822508908046</v>
      </c>
    </row>
    <row r="56604">
      <c r="B56604" s="8" t="s">
        <v>1251</v>
      </c>
      <c r="C56604" s="19" t="n">
        <v>0.9031040237358967</v>
      </c>
      <c r="D56604" s="19" t="n">
        <v>0.8703935694483712</v>
      </c>
    </row>
    <row r="56605">
      <c r="B56605" s="8" t="s">
        <v>1252</v>
      </c>
      <c r="C56605" s="15" t="n">
        <v>0.9029407473488481</v>
      </c>
      <c r="D56605" s="15" t="n">
        <v>0.8851648639125964</v>
      </c>
    </row>
    <row r="56606">
      <c r="B56606" s="8" t="s">
        <v>1253</v>
      </c>
      <c r="C56606" s="19" t="n">
        <v>0.8837729725621214</v>
      </c>
      <c r="D56606" s="19" t="n">
        <v>0.9109739471110806</v>
      </c>
    </row>
    <row r="56607">
      <c r="B56607" s="8" t="s">
        <v>1254</v>
      </c>
      <c r="C56607" s="15" t="n">
        <v>0.8856259157533546</v>
      </c>
      <c r="D56607" s="15" t="n">
        <v>0.8920808824642884</v>
      </c>
    </row>
    <row r="56608">
      <c r="B56608" s="8" t="s">
        <v>1255</v>
      </c>
      <c r="C56608" s="19" t="n">
        <v>0.9064431625952232</v>
      </c>
      <c r="D56608" s="19" t="n">
        <v>0.8363504648128587</v>
      </c>
    </row>
    <row r="56609">
      <c r="B56609" s="8" t="s">
        <v>1256</v>
      </c>
      <c r="C56609" s="15" t="n">
        <v>0.8883292190898302</v>
      </c>
      <c r="D56609" s="15" t="n">
        <v>0.870298952074864</v>
      </c>
    </row>
    <row r="56610">
      <c r="B56610" s="8" t="s">
        <v>1257</v>
      </c>
      <c r="C56610" s="19" t="n">
        <v>0.8850801271086859</v>
      </c>
      <c r="D56610" s="19" t="n">
        <v>0.8871572155010021</v>
      </c>
    </row>
    <row r="56611">
      <c r="B56611" s="8" t="s">
        <v>1258</v>
      </c>
      <c r="C56611" s="15" t="n">
        <v>0.8694692581773207</v>
      </c>
      <c r="D56611" s="15" t="n">
        <v>0.8687640319197405</v>
      </c>
    </row>
    <row r="56612">
      <c r="B56612" s="8" t="s">
        <v>1259</v>
      </c>
      <c r="C56612" s="19" t="n">
        <v>0.9120512930896253</v>
      </c>
      <c r="D56612" s="19" t="n">
        <v>0.9117619539048488</v>
      </c>
    </row>
    <row r="56613">
      <c r="B56613" s="8" t="s">
        <v>1260</v>
      </c>
      <c r="C56613" s="15" t="n">
        <v>0.8873480903277373</v>
      </c>
      <c r="D56613" s="15" t="n">
        <v>0.8666957135298045</v>
      </c>
    </row>
    <row r="56614">
      <c r="B56614" s="8" t="s">
        <v>1261</v>
      </c>
      <c r="C56614" s="19" t="n">
        <v>0.8996153451748464</v>
      </c>
      <c r="D56614" s="19" t="n">
        <v>0.8914848565015661</v>
      </c>
    </row>
    <row r="56615">
      <c r="B56615" s="8" t="s">
        <v>1262</v>
      </c>
      <c r="C56615" s="15" t="n">
        <v>0.884818577916055</v>
      </c>
      <c r="D56615" s="15" t="n">
        <v>0.8615951533675476</v>
      </c>
    </row>
    <row r="56616">
      <c r="B56616" s="8" t="s">
        <v>1263</v>
      </c>
      <c r="C56616" s="19" t="n">
        <v>0.8981946088134426</v>
      </c>
      <c r="D56616" s="19" t="n">
        <v>0.8602172492915243</v>
      </c>
    </row>
    <row r="56617">
      <c r="B56617" s="8" t="s">
        <v>1264</v>
      </c>
      <c r="C56617" s="15" t="n">
        <v>0.8678997845728798</v>
      </c>
      <c r="D56617" s="15" t="n">
        <v>0.9034273018688669</v>
      </c>
    </row>
    <row r="56618">
      <c r="B56618" s="8" t="s">
        <v>1265</v>
      </c>
      <c r="C56618" s="19" t="n">
        <v>0.905915968531075</v>
      </c>
      <c r="D56618" s="19" t="n">
        <v>0.8965293805916735</v>
      </c>
    </row>
    <row r="56619">
      <c r="B56619" s="8" t="s">
        <v>1266</v>
      </c>
      <c r="C56619" s="15" t="n">
        <v>0.8575796777474609</v>
      </c>
      <c r="D56619" s="15" t="n">
        <v>0.8820821694067107</v>
      </c>
    </row>
    <row r="56620">
      <c r="B56620" s="8" t="s">
        <v>1267</v>
      </c>
      <c r="C56620" s="19" t="n">
        <v>0.8930103862617729</v>
      </c>
      <c r="D56620" s="19" t="n">
        <v>0.9120724559329008</v>
      </c>
    </row>
    <row r="56621">
      <c r="B56621" s="8" t="s">
        <v>1268</v>
      </c>
      <c r="C56621" s="15" t="n">
        <v>0.8989226633056133</v>
      </c>
      <c r="D56621" s="15" t="n">
        <v>0.899342070541049</v>
      </c>
    </row>
    <row r="56622">
      <c r="B56622" s="8" t="s">
        <v>1269</v>
      </c>
      <c r="C56622" s="19" t="n">
        <v>0.8950630522502195</v>
      </c>
      <c r="D56622" s="19" t="n">
        <v>0.9047463222241064</v>
      </c>
    </row>
    <row r="56623">
      <c r="B56623" s="8" t="s">
        <v>1270</v>
      </c>
      <c r="C56623" s="15" t="n">
        <v>0.9126090778357239</v>
      </c>
      <c r="D56623" s="15" t="n">
        <v>0.9114867972120934</v>
      </c>
    </row>
    <row r="56624">
      <c r="B56624" s="8" t="s">
        <v>1271</v>
      </c>
      <c r="C56624" s="19" t="n">
        <v>0.9054856386933448</v>
      </c>
      <c r="D56624" s="19" t="n">
        <v>0.9032952351070352</v>
      </c>
    </row>
    <row r="56625">
      <c r="B56625" s="8" t="s">
        <v>1272</v>
      </c>
      <c r="C56625" s="15" t="n">
        <v>0.9242133299086993</v>
      </c>
      <c r="D56625" s="15" t="n">
        <v>0.8947168522274135</v>
      </c>
    </row>
    <row r="56626">
      <c r="B56626" s="8" t="s">
        <v>1273</v>
      </c>
      <c r="C56626" s="19" t="n">
        <v>0.8887374626407105</v>
      </c>
      <c r="D56626" s="19" t="n">
        <v>0.8959404787336742</v>
      </c>
    </row>
    <row r="56627">
      <c r="B56627" s="8" t="s">
        <v>1274</v>
      </c>
      <c r="C56627" s="15" t="n">
        <v>0.8689735561942367</v>
      </c>
      <c r="D56627" s="15" t="n">
        <v>0.9117272266612317</v>
      </c>
    </row>
    <row r="56628">
      <c r="B56628" s="8" t="s">
        <v>1275</v>
      </c>
      <c r="C56628" s="19" t="n">
        <v>0.8717707144974267</v>
      </c>
      <c r="D56628" s="19" t="n">
        <v>0.8650566082688447</v>
      </c>
    </row>
    <row r="56629">
      <c r="B56629" s="8" t="s">
        <v>1276</v>
      </c>
      <c r="C56629" s="15" t="n">
        <v>0.8783193861744165</v>
      </c>
      <c r="D56629" s="15" t="n">
        <v>0.8773965321089867</v>
      </c>
    </row>
    <row r="56630">
      <c r="B56630" s="8" t="s">
        <v>1277</v>
      </c>
      <c r="C56630" s="19" t="n">
        <v>0.9075117271477653</v>
      </c>
      <c r="D56630" s="19" t="n">
        <v>0.8695682478203761</v>
      </c>
    </row>
    <row r="56631">
      <c r="B56631" s="8" t="s">
        <v>1278</v>
      </c>
      <c r="C56631" s="15" t="n">
        <v>0.8873867393825091</v>
      </c>
      <c r="D56631" s="15" t="n">
        <v>0.8898279794702153</v>
      </c>
    </row>
    <row r="56632">
      <c r="B56632" s="8" t="s">
        <v>1279</v>
      </c>
      <c r="C56632" s="19" t="n">
        <v>0.8817888485102822</v>
      </c>
      <c r="D56632" s="19" t="n">
        <v>0.8857472307785896</v>
      </c>
    </row>
    <row r="56633">
      <c r="B56633" s="8" t="s">
        <v>1280</v>
      </c>
      <c r="C56633" s="15" t="n">
        <v>0.9195870126570651</v>
      </c>
      <c r="D56633" s="15" t="n">
        <v>0.872433922377443</v>
      </c>
    </row>
    <row r="56634">
      <c r="B56634" s="8" t="s">
        <v>1281</v>
      </c>
      <c r="C56634" s="19" t="n">
        <v>0.88767075679612</v>
      </c>
      <c r="D56634" s="19" t="n">
        <v>0.805372532219033</v>
      </c>
    </row>
    <row r="56635">
      <c r="B56635" s="8" t="s">
        <v>1282</v>
      </c>
      <c r="C56635" s="15" t="n">
        <v>0.866967512315807</v>
      </c>
      <c r="D56635" s="15" t="n">
        <v>0.8710968896260556</v>
      </c>
    </row>
    <row r="56636">
      <c r="B56636" s="8" t="s">
        <v>1283</v>
      </c>
      <c r="C56636" s="19" t="n">
        <v>0.8826447722254971</v>
      </c>
      <c r="D56636" s="19" t="n">
        <v>0.9027604455961047</v>
      </c>
    </row>
    <row r="56637">
      <c r="B56637" s="8" t="s">
        <v>1284</v>
      </c>
      <c r="C56637" s="15" t="n">
        <v>0.9115397217501063</v>
      </c>
      <c r="D56637" s="15" t="n">
        <v>0.8866191062565943</v>
      </c>
    </row>
    <row r="56638">
      <c r="B56638" s="8" t="s">
        <v>1285</v>
      </c>
      <c r="C56638" s="19" t="n">
        <v>0.9032877133289787</v>
      </c>
      <c r="D56638" s="19" t="n">
        <v>0.888032765396041</v>
      </c>
    </row>
    <row r="56639">
      <c r="B56639" s="8" t="s">
        <v>1286</v>
      </c>
      <c r="C56639" s="15" t="n">
        <v>0.8893846036364759</v>
      </c>
      <c r="D56639" s="15" t="n">
        <v>0.8796201385363474</v>
      </c>
    </row>
    <row r="56640">
      <c r="B56640" s="8" t="s">
        <v>1287</v>
      </c>
      <c r="C56640" s="19" t="n">
        <v>0.9183456702199749</v>
      </c>
      <c r="D56640" s="19" t="n">
        <v>0.8511675321029271</v>
      </c>
    </row>
    <row r="56641">
      <c r="B56641" s="8" t="s">
        <v>1288</v>
      </c>
      <c r="C56641" s="15" t="n">
        <v>0.9084219579899792</v>
      </c>
      <c r="D56641" s="15" t="n">
        <v>0.9092198508863297</v>
      </c>
    </row>
    <row r="56642">
      <c r="B56642" s="8" t="s">
        <v>1289</v>
      </c>
      <c r="C56642" s="19" t="n">
        <v>0.9252142250788067</v>
      </c>
      <c r="D56642" s="19" t="n">
        <v>0.9049526731093992</v>
      </c>
    </row>
    <row r="56643">
      <c r="B56643" s="8" t="s">
        <v>1290</v>
      </c>
      <c r="C56643" s="15" t="n">
        <v>0.8747922103770305</v>
      </c>
      <c r="D56643" s="15" t="n">
        <v>0.8719368300271033</v>
      </c>
    </row>
    <row r="56644">
      <c r="B56644" s="8" t="s">
        <v>1291</v>
      </c>
      <c r="C56644" s="19" t="n">
        <v>0.9019294519679604</v>
      </c>
      <c r="D56644" s="19" t="n">
        <v>0.8886412686245506</v>
      </c>
    </row>
    <row r="56645">
      <c r="B56645" s="8" t="s">
        <v>1292</v>
      </c>
      <c r="C56645" s="15" t="n">
        <v>0.8580201717225655</v>
      </c>
      <c r="D56645" s="15" t="n">
        <v>0.8873539241034267</v>
      </c>
    </row>
    <row r="56646">
      <c r="B56646" s="8" t="s">
        <v>1293</v>
      </c>
      <c r="C56646" s="19" t="n">
        <v>0.8943032737627289</v>
      </c>
      <c r="D56646" s="19" t="n">
        <v>0.897619552899922</v>
      </c>
    </row>
    <row r="56647">
      <c r="B56647" s="8" t="s">
        <v>1294</v>
      </c>
      <c r="C56647" s="15" t="n">
        <v>0.8981737670660819</v>
      </c>
      <c r="D56647" s="15" t="n">
        <v>0.8981844339762104</v>
      </c>
    </row>
    <row r="56648">
      <c r="B56648" s="8" t="s">
        <v>1295</v>
      </c>
      <c r="C56648" s="19" t="n">
        <v>0.8565778516044424</v>
      </c>
      <c r="D56648" s="19" t="n">
        <v>0.8769778524164475</v>
      </c>
    </row>
    <row r="56649">
      <c r="B56649" s="8" t="s">
        <v>1296</v>
      </c>
      <c r="C56649" s="15" t="n">
        <v>0.8886936753941947</v>
      </c>
      <c r="D56649" s="15" t="n">
        <v>0.9166170501412487</v>
      </c>
    </row>
    <row r="56650">
      <c r="B56650" s="8" t="s">
        <v>1297</v>
      </c>
      <c r="C56650" s="19" t="n">
        <v>0.9270837932428543</v>
      </c>
      <c r="D56650" s="19" t="n">
        <v>0.907148185656766</v>
      </c>
    </row>
    <row r="56651">
      <c r="B56651" s="8" t="s">
        <v>1298</v>
      </c>
      <c r="C56651" s="15" t="n">
        <v>0.8786071497202321</v>
      </c>
      <c r="D56651" s="15" t="n">
        <v>0.8901953326535436</v>
      </c>
    </row>
    <row r="56652">
      <c r="B56652" s="8" t="s">
        <v>1299</v>
      </c>
      <c r="C56652" s="19" t="n">
        <v>0.8635559297082795</v>
      </c>
      <c r="D56652" s="19" t="n">
        <v>0.8620749687347725</v>
      </c>
    </row>
    <row r="56653">
      <c r="B56653" s="8" t="s">
        <v>1300</v>
      </c>
      <c r="C56653" s="15" t="n">
        <v>0.8844027200112909</v>
      </c>
      <c r="D56653" s="15" t="n">
        <v>0.8993701757673358</v>
      </c>
    </row>
    <row r="56654">
      <c r="B56654" s="8" t="s">
        <v>1301</v>
      </c>
      <c r="C56654" s="19" t="n">
        <v>0.867571265963193</v>
      </c>
      <c r="D56654" s="19" t="n">
        <v>0.8881977160289495</v>
      </c>
    </row>
    <row r="56655">
      <c r="B56655" s="8" t="s">
        <v>1302</v>
      </c>
      <c r="C56655" s="15" t="n">
        <v>0.8640814104826049</v>
      </c>
      <c r="D56655" s="15" t="n">
        <v>0.8814623797954975</v>
      </c>
    </row>
    <row r="56656">
      <c r="B56656" s="8" t="s">
        <v>1303</v>
      </c>
      <c r="C56656" s="19" t="n">
        <v>0.8905544257281051</v>
      </c>
      <c r="D56656" s="19" t="n">
        <v>0.9021515879627224</v>
      </c>
    </row>
    <row r="56657">
      <c r="B56657" s="8" t="s">
        <v>1304</v>
      </c>
      <c r="C56657" s="15" t="n">
        <v>0.8919802927758852</v>
      </c>
      <c r="D56657" s="15" t="n">
        <v>0.8921040509121654</v>
      </c>
    </row>
    <row r="56658">
      <c r="B56658" s="8" t="s">
        <v>1305</v>
      </c>
      <c r="C56658" s="19" t="n">
        <v>0.8946699934433362</v>
      </c>
      <c r="D56658" s="19" t="n">
        <v>0.86097617179392</v>
      </c>
    </row>
    <row r="56659">
      <c r="B56659" s="8" t="s">
        <v>1306</v>
      </c>
      <c r="C56659" s="15" t="n">
        <v>0.8923860594772918</v>
      </c>
      <c r="D56659" s="15" t="n">
        <v>0.9039578231717565</v>
      </c>
    </row>
    <row r="56660">
      <c r="B56660" s="8" t="s">
        <v>1307</v>
      </c>
      <c r="C56660" s="19" t="n">
        <v>0.8756504747677617</v>
      </c>
      <c r="D56660" s="19" t="n">
        <v>0.8886753239069372</v>
      </c>
    </row>
    <row r="56661">
      <c r="B56661" s="8" t="s">
        <v>1308</v>
      </c>
      <c r="C56661" s="15" t="n">
        <v>0.8938903655206305</v>
      </c>
      <c r="D56661" s="15" t="n">
        <v>0.8893387306123389</v>
      </c>
    </row>
    <row r="56662">
      <c r="B56662" s="8" t="s">
        <v>1309</v>
      </c>
      <c r="C56662" s="19" t="n">
        <v>0.8927234880946243</v>
      </c>
      <c r="D56662" s="19" t="n">
        <v>0.89244030718585</v>
      </c>
    </row>
    <row r="56663">
      <c r="B56663" s="8" t="s">
        <v>1310</v>
      </c>
      <c r="C56663" s="15" t="n">
        <v>0.8709610558436681</v>
      </c>
      <c r="D56663" s="15" t="n">
        <v>0.8911481244943901</v>
      </c>
    </row>
    <row r="56664">
      <c r="B56664" s="8" t="s">
        <v>1311</v>
      </c>
      <c r="C56664" s="19" t="n">
        <v>0.9100723710535925</v>
      </c>
      <c r="D56664" s="19" t="n">
        <v>0.9104393600209999</v>
      </c>
    </row>
    <row r="56665">
      <c r="B56665" s="8" t="s">
        <v>1312</v>
      </c>
      <c r="C56665" s="15" t="n">
        <v>0.872040317929103</v>
      </c>
      <c r="D56665" s="15" t="n">
        <v>0.8741791835759259</v>
      </c>
    </row>
    <row r="56666">
      <c r="B56666" s="8" t="s">
        <v>1313</v>
      </c>
      <c r="C56666" s="19" t="n">
        <v>0.8623867016954283</v>
      </c>
      <c r="D56666" s="19" t="n">
        <v>0.8947043271750176</v>
      </c>
    </row>
    <row r="56667">
      <c r="B56667" s="8" t="s">
        <v>1314</v>
      </c>
      <c r="C56667" s="15" t="n">
        <v>0.9047839831698872</v>
      </c>
      <c r="D56667" s="15" t="n">
        <v>0.8761137636669034</v>
      </c>
    </row>
    <row r="56668">
      <c r="B56668" s="8" t="s">
        <v>1315</v>
      </c>
      <c r="C56668" s="19" t="n">
        <v>0.8555629363176065</v>
      </c>
      <c r="D56668" s="19" t="n">
        <v>0.8782778829535204</v>
      </c>
    </row>
    <row r="56669">
      <c r="B56669" s="8" t="s">
        <v>1316</v>
      </c>
      <c r="C56669" s="15" t="n">
        <v>0.889844804886589</v>
      </c>
      <c r="D56669" s="15" t="n">
        <v>0.8841286170623642</v>
      </c>
    </row>
    <row r="56670">
      <c r="B56670" s="8" t="s">
        <v>1317</v>
      </c>
      <c r="C56670" s="19" t="n">
        <v>0.9036589832733107</v>
      </c>
      <c r="D56670" s="19" t="n">
        <v>0.9193893252319313</v>
      </c>
    </row>
    <row r="56671">
      <c r="B56671" s="8" t="s">
        <v>1318</v>
      </c>
      <c r="C56671" s="15" t="n">
        <v>0.8973615303761441</v>
      </c>
      <c r="D56671" s="15" t="n">
        <v>0.904668629153243</v>
      </c>
    </row>
    <row r="56672">
      <c r="B56672" s="8" t="s">
        <v>1319</v>
      </c>
      <c r="C56672" s="19" t="n">
        <v>0.9024697125660509</v>
      </c>
      <c r="D56672" s="19" t="n">
        <v>0.890763020001633</v>
      </c>
    </row>
    <row r="56673">
      <c r="B56673" s="8" t="s">
        <v>1320</v>
      </c>
      <c r="C56673" s="15" t="n">
        <v>0.8632166062288589</v>
      </c>
      <c r="D56673" s="15" t="n">
        <v>0.9075776838970478</v>
      </c>
    </row>
    <row r="56674">
      <c r="B56674" s="8" t="s">
        <v>1321</v>
      </c>
      <c r="C56674" s="19" t="n">
        <v>0.8694597201691313</v>
      </c>
      <c r="D56674" s="19" t="n">
        <v>0.8739160482870918</v>
      </c>
    </row>
    <row r="56675">
      <c r="B56675" s="8" t="s">
        <v>1322</v>
      </c>
      <c r="C56675" s="15" t="n">
        <v>0.8785998414089337</v>
      </c>
      <c r="D56675" s="15" t="n">
        <v>0.8784079619970678</v>
      </c>
    </row>
    <row r="56676">
      <c r="B56676" s="8" t="s">
        <v>1323</v>
      </c>
      <c r="C56676" s="19" t="n">
        <v>0.924684270336891</v>
      </c>
      <c r="D56676" s="19" t="n">
        <v>0.8984799579629978</v>
      </c>
    </row>
    <row r="56677">
      <c r="B56677" s="8" t="s">
        <v>1324</v>
      </c>
      <c r="C56677" s="15" t="n">
        <v>0.895072036786335</v>
      </c>
      <c r="D56677" s="15" t="n">
        <v>0.9066856887165594</v>
      </c>
    </row>
    <row r="56678">
      <c r="B56678" s="8" t="s">
        <v>1325</v>
      </c>
      <c r="C56678" s="19" t="n">
        <v>0.9203884945856557</v>
      </c>
      <c r="D56678" s="19" t="n">
        <v>0.8806335037697866</v>
      </c>
    </row>
    <row r="56679">
      <c r="B56679" s="8" t="s">
        <v>1326</v>
      </c>
      <c r="C56679" s="15" t="n">
        <v>0.9002351913666774</v>
      </c>
      <c r="D56679" s="15" t="n">
        <v>0.8861361453033314</v>
      </c>
    </row>
    <row r="56680">
      <c r="B56680" s="8" t="s">
        <v>1327</v>
      </c>
      <c r="C56680" s="19" t="n">
        <v>0.867277134062844</v>
      </c>
      <c r="D56680" s="19" t="n">
        <v>0.895690589438021</v>
      </c>
    </row>
    <row r="56681">
      <c r="B56681" s="8" t="s">
        <v>1328</v>
      </c>
      <c r="C56681" s="15" t="n">
        <v>0.8984289219955629</v>
      </c>
      <c r="D56681" s="15" t="n">
        <v>0.8962866503289214</v>
      </c>
    </row>
    <row r="56682">
      <c r="B56682" s="8" t="s">
        <v>1329</v>
      </c>
      <c r="C56682" s="19" t="n">
        <v>0.8745457466576023</v>
      </c>
      <c r="D56682" s="19" t="n">
        <v>0.8996520719348581</v>
      </c>
    </row>
    <row r="56683">
      <c r="B56683" s="8" t="s">
        <v>1330</v>
      </c>
      <c r="C56683" s="15" t="n">
        <v>0.8870129272527727</v>
      </c>
      <c r="D56683" s="15" t="n">
        <v>0.8974353741335167</v>
      </c>
    </row>
    <row r="56684">
      <c r="B56684" s="8" t="s">
        <v>1331</v>
      </c>
      <c r="C56684" s="19" t="n">
        <v>0.8928343070109722</v>
      </c>
      <c r="D56684" s="19" t="n">
        <v>0.9243979455334854</v>
      </c>
    </row>
    <row r="56685">
      <c r="B56685" s="8" t="s">
        <v>1332</v>
      </c>
      <c r="C56685" s="15" t="n">
        <v>0.9240173670966838</v>
      </c>
      <c r="D56685" s="15" t="n">
        <v>0.8932650262806654</v>
      </c>
    </row>
    <row r="56686">
      <c r="B56686" s="8" t="s">
        <v>1333</v>
      </c>
      <c r="C56686" s="19" t="n">
        <v>0.9170360014821016</v>
      </c>
      <c r="D56686" s="19" t="n">
        <v>0.9009062604381773</v>
      </c>
    </row>
    <row r="56687">
      <c r="B56687" s="8" t="s">
        <v>1334</v>
      </c>
      <c r="C56687" s="15" t="n">
        <v>0.9082287398647811</v>
      </c>
      <c r="D56687" s="15" t="n">
        <v>0.9034613724683158</v>
      </c>
    </row>
    <row r="56688">
      <c r="B56688" s="8" t="s">
        <v>1335</v>
      </c>
      <c r="C56688" s="19" t="n">
        <v>0.8993534175279878</v>
      </c>
      <c r="D56688" s="19" t="n">
        <v>0.9063727057509285</v>
      </c>
    </row>
    <row r="56689">
      <c r="B56689" s="8" t="s">
        <v>1336</v>
      </c>
      <c r="C56689" s="15" t="n">
        <v>0.8700210191499063</v>
      </c>
      <c r="D56689" s="15" t="n">
        <v>0.9171839500557458</v>
      </c>
    </row>
    <row r="56690">
      <c r="B56690" s="8" t="s">
        <v>1337</v>
      </c>
      <c r="C56690" s="19" t="n">
        <v>0.8931474916924309</v>
      </c>
      <c r="D56690" s="19" t="n">
        <v>0.8553774728987037</v>
      </c>
    </row>
    <row r="56691">
      <c r="B56691" s="8" t="s">
        <v>1338</v>
      </c>
      <c r="C56691" s="15" t="n">
        <v>0.8931181497639412</v>
      </c>
      <c r="D56691" s="15" t="n">
        <v>0.9027299238177806</v>
      </c>
    </row>
    <row r="56692">
      <c r="B56692" s="8" t="s">
        <v>1339</v>
      </c>
      <c r="C56692" s="19" t="n">
        <v>0.8946769842993538</v>
      </c>
      <c r="D56692" s="19" t="n">
        <v>0.8752377164459865</v>
      </c>
    </row>
    <row r="56693">
      <c r="B56693" s="8" t="s">
        <v>1340</v>
      </c>
      <c r="C56693" s="15" t="n">
        <v>0.9050674982700739</v>
      </c>
      <c r="D56693" s="15" t="n">
        <v>0.9029836122102325</v>
      </c>
    </row>
    <row r="56694">
      <c r="B56694" s="8" t="s">
        <v>1341</v>
      </c>
      <c r="C56694" s="19" t="n">
        <v>0.9204402242955783</v>
      </c>
      <c r="D56694" s="19" t="n">
        <v>0.8909952748921698</v>
      </c>
    </row>
    <row r="56695">
      <c r="B56695" s="8" t="s">
        <v>1342</v>
      </c>
      <c r="C56695" s="15" t="n">
        <v>0.8834445845380754</v>
      </c>
      <c r="D56695" s="15" t="n">
        <v>0.8669616445875409</v>
      </c>
    </row>
    <row r="56696">
      <c r="B56696" s="8" t="s">
        <v>1343</v>
      </c>
      <c r="C56696" s="19" t="n">
        <v>0.9060604269958156</v>
      </c>
      <c r="D56696" s="19" t="n">
        <v>0.8996371066763689</v>
      </c>
    </row>
    <row r="56697">
      <c r="B56697" s="8" t="s">
        <v>1344</v>
      </c>
      <c r="C56697" s="15" t="n">
        <v>0.8756006517047213</v>
      </c>
      <c r="D56697" s="15" t="n">
        <v>0.8844264275465881</v>
      </c>
    </row>
    <row r="56698">
      <c r="B56698" s="8" t="s">
        <v>1345</v>
      </c>
      <c r="C56698" s="19" t="n">
        <v>0.8886010650388761</v>
      </c>
      <c r="D56698" s="19" t="n">
        <v>0.8899092376697245</v>
      </c>
    </row>
    <row r="56699">
      <c r="B56699" s="8" t="s">
        <v>1346</v>
      </c>
      <c r="C56699" s="15" t="n">
        <v>0.9240627698760774</v>
      </c>
      <c r="D56699" s="15" t="n">
        <v>0.9321863272271049</v>
      </c>
    </row>
    <row r="56700">
      <c r="B56700" s="8" t="s">
        <v>1347</v>
      </c>
      <c r="C56700" s="19" t="n">
        <v>0.918773929112518</v>
      </c>
      <c r="D56700" s="19" t="n">
        <v>0.8715323806575991</v>
      </c>
    </row>
    <row r="56701">
      <c r="B56701" s="8" t="s">
        <v>1348</v>
      </c>
      <c r="C56701" s="15" t="n">
        <v>0.9027803573584078</v>
      </c>
      <c r="D56701" s="15" t="n">
        <v>0.9049550215728307</v>
      </c>
    </row>
    <row r="56702">
      <c r="B56702" s="8" t="s">
        <v>1349</v>
      </c>
      <c r="C56702" s="19" t="n">
        <v>0.8761774679246741</v>
      </c>
      <c r="D56702" s="19" t="n">
        <v>0.9107904945307614</v>
      </c>
    </row>
    <row r="56703">
      <c r="B56703" s="8" t="s">
        <v>1350</v>
      </c>
      <c r="C56703" s="15" t="n">
        <v>0.8774220771148981</v>
      </c>
      <c r="D56703" s="15" t="n">
        <v>0.8845721667254561</v>
      </c>
    </row>
    <row r="56704">
      <c r="B56704" s="8" t="s">
        <v>1351</v>
      </c>
      <c r="C56704" s="19" t="n">
        <v>0.9219126048904562</v>
      </c>
      <c r="D56704" s="19" t="n">
        <v>0.8985225100187335</v>
      </c>
    </row>
    <row r="56705">
      <c r="B56705" s="8" t="s">
        <v>1352</v>
      </c>
      <c r="C56705" s="15" t="n">
        <v>0.9038281755746685</v>
      </c>
      <c r="D56705" s="15" t="n">
        <v>0.9036988193365305</v>
      </c>
    </row>
    <row r="56706">
      <c r="B56706" s="8" t="s">
        <v>1353</v>
      </c>
      <c r="C56706" s="19" t="n">
        <v>0.9198171686553251</v>
      </c>
      <c r="D56706" s="19" t="n">
        <v>0.906983734598053</v>
      </c>
    </row>
    <row r="56707">
      <c r="B56707" s="8" t="s">
        <v>1354</v>
      </c>
      <c r="C56707" s="15" t="n">
        <v>0.8839429078609615</v>
      </c>
      <c r="D56707" s="15" t="n">
        <v>0.9016377942361414</v>
      </c>
    </row>
    <row r="56708">
      <c r="B56708" s="8" t="s">
        <v>1355</v>
      </c>
      <c r="C56708" s="19" t="n">
        <v>0.905479032229278</v>
      </c>
      <c r="D56708" s="19" t="n">
        <v>0.890304134634787</v>
      </c>
    </row>
    <row r="56709">
      <c r="B56709" s="8" t="s">
        <v>1356</v>
      </c>
      <c r="C56709" s="15" t="n">
        <v>0.8731839771218328</v>
      </c>
      <c r="D56709" s="15" t="n">
        <v>0.8761191689648491</v>
      </c>
    </row>
    <row r="56710">
      <c r="B56710" s="8" t="s">
        <v>1357</v>
      </c>
      <c r="C56710" s="19" t="n">
        <v>0.8568781474541954</v>
      </c>
      <c r="D56710" s="19" t="n">
        <v>0.9175262829938701</v>
      </c>
    </row>
    <row r="56711">
      <c r="B56711" s="8" t="s">
        <v>1358</v>
      </c>
      <c r="C56711" s="15" t="n">
        <v>0.8853845528205512</v>
      </c>
      <c r="D56711" s="15" t="n">
        <v>0.9225862577840006</v>
      </c>
    </row>
    <row r="56712">
      <c r="B56712" s="8" t="s">
        <v>1359</v>
      </c>
      <c r="C56712" s="19" t="n">
        <v>0.878399146071134</v>
      </c>
      <c r="D56712" s="19" t="n">
        <v>0.8937503056765952</v>
      </c>
    </row>
    <row r="56713">
      <c r="B56713" s="8" t="s">
        <v>1360</v>
      </c>
      <c r="C56713" s="15" t="n">
        <v>0.8550995596960658</v>
      </c>
      <c r="D56713" s="15" t="n">
        <v>0.9011930891414424</v>
      </c>
    </row>
    <row r="56714">
      <c r="B56714" s="8" t="s">
        <v>1361</v>
      </c>
      <c r="C56714" s="19" t="n">
        <v>0.8659730364707047</v>
      </c>
      <c r="D56714" s="19" t="n">
        <v>0.8710805476734826</v>
      </c>
    </row>
    <row r="56715">
      <c r="B56715" s="8" t="s">
        <v>1362</v>
      </c>
      <c r="C56715" s="15" t="n">
        <v>0.8905819940746179</v>
      </c>
      <c r="D56715" s="15" t="n">
        <v>0.9048942830080375</v>
      </c>
    </row>
    <row r="56716">
      <c r="B56716" s="8" t="s">
        <v>1363</v>
      </c>
      <c r="C56716" s="19" t="n">
        <v>0.9018096118969186</v>
      </c>
      <c r="D56716" s="19" t="n">
        <v>0.8666750819634683</v>
      </c>
    </row>
    <row r="56717">
      <c r="B56717" s="8" t="s">
        <v>1364</v>
      </c>
      <c r="C56717" s="15" t="n">
        <v>0.8634268067432236</v>
      </c>
      <c r="D56717" s="15" t="n">
        <v>0.8519089893256484</v>
      </c>
    </row>
    <row r="56718">
      <c r="B56718" s="8" t="s">
        <v>1365</v>
      </c>
      <c r="C56718" s="19" t="n">
        <v>0.9136241160398241</v>
      </c>
      <c r="D56718" s="19" t="n">
        <v>0.9041122021477808</v>
      </c>
    </row>
    <row r="56719">
      <c r="B56719" s="8" t="s">
        <v>1366</v>
      </c>
      <c r="C56719" s="15" t="n">
        <v>0.9147957733587911</v>
      </c>
      <c r="D56719" s="15" t="n">
        <v>0.8881803767443424</v>
      </c>
    </row>
    <row r="56720">
      <c r="B56720" s="8" t="s">
        <v>1367</v>
      </c>
      <c r="C56720" s="19" t="n">
        <v>0.8931190906065931</v>
      </c>
      <c r="D56720" s="19" t="n">
        <v>0.9139389779963234</v>
      </c>
    </row>
    <row r="56721">
      <c r="B56721" s="8" t="s">
        <v>1368</v>
      </c>
      <c r="C56721" s="15" t="n">
        <v>0.8591364075483184</v>
      </c>
      <c r="D56721" s="15" t="n">
        <v>0.8856915116562298</v>
      </c>
    </row>
    <row r="56722">
      <c r="B56722" s="8" t="s">
        <v>1369</v>
      </c>
      <c r="C56722" s="19" t="n">
        <v>0.9018947484411651</v>
      </c>
      <c r="D56722" s="19" t="n">
        <v>0.882257721196709</v>
      </c>
    </row>
    <row r="56723">
      <c r="B56723" s="8" t="s">
        <v>1370</v>
      </c>
      <c r="C56723" s="15" t="n">
        <v>0.894293777087406</v>
      </c>
      <c r="D56723" s="15" t="n">
        <v>0.897635085232153</v>
      </c>
    </row>
    <row r="56724">
      <c r="B56724" s="8" t="s">
        <v>1371</v>
      </c>
      <c r="C56724" s="19" t="n">
        <v>0.8987592467533269</v>
      </c>
      <c r="D56724" s="19" t="n">
        <v>0.8790422919498316</v>
      </c>
    </row>
    <row r="56725">
      <c r="B56725" s="8" t="s">
        <v>1372</v>
      </c>
      <c r="C56725" s="15" t="n">
        <v>0.8903025025278524</v>
      </c>
      <c r="D56725" s="15" t="n">
        <v>0.8513041712853702</v>
      </c>
    </row>
    <row r="56726">
      <c r="B56726" s="8" t="s">
        <v>1373</v>
      </c>
      <c r="C56726" s="19" t="n">
        <v>0.876168122428283</v>
      </c>
      <c r="D56726" s="19" t="n">
        <v>0.8752592918847538</v>
      </c>
    </row>
    <row r="56727">
      <c r="B56727" s="8" t="s">
        <v>1374</v>
      </c>
      <c r="C56727" s="15" t="n">
        <v>0.9214047664710991</v>
      </c>
      <c r="D56727" s="15" t="n">
        <v>0.8983274939688476</v>
      </c>
    </row>
    <row r="56728">
      <c r="B56728" s="8" t="s">
        <v>1375</v>
      </c>
      <c r="C56728" s="19" t="n">
        <v>0.9299718907046184</v>
      </c>
      <c r="D56728" s="19" t="n">
        <v>0.9159176200753907</v>
      </c>
    </row>
    <row r="56729">
      <c r="B56729" s="8" t="s">
        <v>1376</v>
      </c>
      <c r="C56729" s="15" t="n">
        <v>0.9277398368088228</v>
      </c>
      <c r="D56729" s="15" t="n">
        <v>0.9037015685664461</v>
      </c>
    </row>
    <row r="56730">
      <c r="B56730" s="8" t="s">
        <v>1377</v>
      </c>
      <c r="C56730" s="19" t="n">
        <v>0.9097872452334539</v>
      </c>
      <c r="D56730" s="19" t="n">
        <v>0.873748023777923</v>
      </c>
    </row>
    <row r="56731">
      <c r="B56731" s="8" t="s">
        <v>1378</v>
      </c>
      <c r="C56731" s="15" t="n">
        <v>0.8963992330893875</v>
      </c>
      <c r="D56731" s="15" t="n">
        <v>0.9056788164667908</v>
      </c>
    </row>
    <row r="56732">
      <c r="B56732" s="8" t="s">
        <v>1379</v>
      </c>
      <c r="C56732" s="19" t="n">
        <v>0.8725016064292015</v>
      </c>
      <c r="D56732" s="19" t="n">
        <v>0.8869823027133715</v>
      </c>
    </row>
    <row r="56733">
      <c r="B56733" s="8" t="s">
        <v>1380</v>
      </c>
      <c r="C56733" s="15" t="n">
        <v>0.9066552503541965</v>
      </c>
      <c r="D56733" s="15" t="n">
        <v>0.9020479374357716</v>
      </c>
    </row>
    <row r="56734">
      <c r="B56734" s="8" t="s">
        <v>1381</v>
      </c>
      <c r="C56734" s="19" t="n">
        <v>0.8880344157095201</v>
      </c>
      <c r="D56734" s="19" t="n">
        <v>0.8720935526277768</v>
      </c>
    </row>
    <row r="56735">
      <c r="B56735" s="8" t="s">
        <v>1382</v>
      </c>
      <c r="C56735" s="15" t="n">
        <v>0.9155966605085756</v>
      </c>
      <c r="D56735" s="15" t="n">
        <v>0.8983665123709216</v>
      </c>
    </row>
    <row r="56736">
      <c r="B56736" s="8" t="s">
        <v>1383</v>
      </c>
      <c r="C56736" s="19" t="n">
        <v>0.8792018532441879</v>
      </c>
      <c r="D56736" s="19" t="n">
        <v>0.8660816462365296</v>
      </c>
    </row>
    <row r="56737">
      <c r="B56737" s="8" t="s">
        <v>1384</v>
      </c>
      <c r="C56737" s="15" t="n">
        <v>0.9150259215099646</v>
      </c>
      <c r="D56737" s="15" t="n">
        <v>0.9082484453089267</v>
      </c>
    </row>
    <row r="56738">
      <c r="B56738" s="8" t="s">
        <v>1385</v>
      </c>
      <c r="C56738" s="19" t="n">
        <v>0.9126011355783288</v>
      </c>
      <c r="D56738" s="19" t="n">
        <v>0.8679664136896378</v>
      </c>
    </row>
    <row r="56739">
      <c r="B56739" s="8" t="s">
        <v>1386</v>
      </c>
      <c r="C56739" s="15" t="n">
        <v>0.9014859830171165</v>
      </c>
      <c r="D56739" s="15" t="n">
        <v>0.8801488098918177</v>
      </c>
    </row>
    <row r="56740">
      <c r="B56740" s="8" t="s">
        <v>1387</v>
      </c>
      <c r="C56740" s="19" t="n">
        <v>0.9085293731262433</v>
      </c>
      <c r="D56740" s="19" t="n">
        <v>0.8997420356101841</v>
      </c>
    </row>
    <row r="56741">
      <c r="B56741" s="8" t="s">
        <v>1388</v>
      </c>
      <c r="C56741" s="15" t="n">
        <v>0.8935927989785066</v>
      </c>
      <c r="D56741" s="15" t="n">
        <v>0.8759349565369184</v>
      </c>
    </row>
    <row r="56742">
      <c r="B56742" s="8" t="s">
        <v>1389</v>
      </c>
      <c r="C56742" s="19" t="n">
        <v>0.9227438188362556</v>
      </c>
      <c r="D56742" s="19" t="n">
        <v>0.8897782206255856</v>
      </c>
    </row>
    <row r="56743">
      <c r="B56743" s="8" t="s">
        <v>1390</v>
      </c>
      <c r="C56743" s="15" t="n">
        <v>0.9250237249263107</v>
      </c>
      <c r="D56743" s="15" t="n">
        <v>0.9178603912777098</v>
      </c>
    </row>
    <row r="56744">
      <c r="B56744" s="8" t="s">
        <v>1391</v>
      </c>
      <c r="C56744" s="19" t="n">
        <v>0.9151221555401664</v>
      </c>
      <c r="D56744" s="19" t="n">
        <v>0.90970980101286</v>
      </c>
    </row>
    <row r="56745">
      <c r="B56745" s="8" t="s">
        <v>1392</v>
      </c>
      <c r="C56745" s="15" t="n">
        <v>0.8718133188736238</v>
      </c>
      <c r="D56745" s="15" t="n">
        <v>0.8755789025025715</v>
      </c>
    </row>
    <row r="56746">
      <c r="B56746" s="8" t="s">
        <v>1393</v>
      </c>
      <c r="C56746" s="19" t="n">
        <v>0.8635283697007088</v>
      </c>
      <c r="D56746" s="19" t="n">
        <v>0.8906409547296894</v>
      </c>
    </row>
    <row r="56747">
      <c r="B56747" s="8" t="s">
        <v>1394</v>
      </c>
      <c r="C56747" s="15" t="n">
        <v>0.8782766106093525</v>
      </c>
      <c r="D56747" s="15" t="n">
        <v>0.8966588152740725</v>
      </c>
    </row>
    <row r="56748">
      <c r="B56748" s="8" t="s">
        <v>1395</v>
      </c>
      <c r="C56748" s="19" t="n">
        <v>0.8862307835610529</v>
      </c>
      <c r="D56748" s="19" t="n">
        <v>0.9152374497410134</v>
      </c>
    </row>
    <row r="56749">
      <c r="B56749" s="8" t="s">
        <v>1396</v>
      </c>
      <c r="C56749" s="15" t="n">
        <v>0.9169541771468064</v>
      </c>
      <c r="D56749" s="15" t="n">
        <v>0.9035835517424072</v>
      </c>
    </row>
    <row r="56750">
      <c r="B56750" s="8" t="s">
        <v>1397</v>
      </c>
      <c r="C56750" s="19" t="n">
        <v>0.8619887707015856</v>
      </c>
      <c r="D56750" s="19" t="n">
        <v>0.9022413303235358</v>
      </c>
    </row>
    <row r="56751">
      <c r="B56751" s="8" t="s">
        <v>1398</v>
      </c>
      <c r="C56751" s="15" t="n">
        <v>0.923117721017209</v>
      </c>
      <c r="D56751" s="15" t="n">
        <v>0.8836229329802466</v>
      </c>
    </row>
    <row r="56752">
      <c r="B56752" s="8" t="s">
        <v>1399</v>
      </c>
      <c r="C56752" s="19" t="n">
        <v>0.8714597339269088</v>
      </c>
      <c r="D56752" s="19" t="n">
        <v>0.8668938195023853</v>
      </c>
    </row>
    <row r="56753">
      <c r="B56753" s="8" t="s">
        <v>1400</v>
      </c>
      <c r="C56753" s="15" t="n">
        <v>0.8082388719021255</v>
      </c>
      <c r="D56753" s="15" t="n">
        <v>0.8657589929646191</v>
      </c>
    </row>
    <row r="56754">
      <c r="B56754" s="8" t="s">
        <v>1401</v>
      </c>
      <c r="C56754" s="19" t="n">
        <v>0.8842296443397143</v>
      </c>
      <c r="D56754" s="19" t="n">
        <v>0.9093068877909245</v>
      </c>
    </row>
    <row r="56755">
      <c r="B56755" s="8" t="s">
        <v>1402</v>
      </c>
      <c r="C56755" s="15" t="n">
        <v>0.90151274470598</v>
      </c>
      <c r="D56755" s="15" t="n">
        <v>0.8957658916506046</v>
      </c>
    </row>
    <row r="56756">
      <c r="B56756" s="8" t="s">
        <v>1403</v>
      </c>
      <c r="C56756" s="19" t="n">
        <v>0.8908102088531082</v>
      </c>
      <c r="D56756" s="19" t="n">
        <v>0.9086009749666407</v>
      </c>
    </row>
    <row r="56757">
      <c r="B56757" s="8" t="s">
        <v>1404</v>
      </c>
      <c r="C56757" s="15" t="n">
        <v>0.9035093036976735</v>
      </c>
      <c r="D56757" s="15" t="n">
        <v>0.8809536817932634</v>
      </c>
    </row>
    <row r="56758">
      <c r="B56758" s="8" t="s">
        <v>1405</v>
      </c>
      <c r="C56758" s="19" t="n">
        <v>0.8941168132583419</v>
      </c>
      <c r="D56758" s="19" t="n">
        <v>0.8956267628734383</v>
      </c>
    </row>
    <row r="56759">
      <c r="B56759" s="8" t="s">
        <v>1406</v>
      </c>
      <c r="C56759" s="15" t="n">
        <v>0.9036052959261827</v>
      </c>
      <c r="D56759" s="15" t="n">
        <v>0.8860425097114136</v>
      </c>
    </row>
    <row r="56760">
      <c r="B56760" s="8" t="s">
        <v>1407</v>
      </c>
      <c r="C56760" s="19" t="n">
        <v>0.8800155219512074</v>
      </c>
      <c r="D56760" s="19" t="n">
        <v>0.8780384050347486</v>
      </c>
    </row>
    <row r="56761">
      <c r="B56761" s="8" t="s">
        <v>1408</v>
      </c>
      <c r="C56761" s="15" t="n">
        <v>0.9045564602025176</v>
      </c>
      <c r="D56761" s="15" t="n">
        <v>0.9087366984229542</v>
      </c>
    </row>
    <row r="56762">
      <c r="B56762" s="8" t="s">
        <v>1409</v>
      </c>
      <c r="C56762" s="19" t="n">
        <v>0.8949494239966959</v>
      </c>
      <c r="D56762" s="19" t="n">
        <v>0.907630693429</v>
      </c>
    </row>
    <row r="56763">
      <c r="B56763" s="8" t="s">
        <v>1410</v>
      </c>
      <c r="C56763" s="15" t="n">
        <v>0.9129727776854931</v>
      </c>
      <c r="D56763" s="15" t="n">
        <v>0.899972264304977</v>
      </c>
    </row>
    <row r="56764">
      <c r="B56764" s="8" t="s">
        <v>1411</v>
      </c>
      <c r="C56764" s="19" t="n">
        <v>0.8901643057285334</v>
      </c>
      <c r="D56764" s="19" t="n">
        <v>0.8756423365471976</v>
      </c>
    </row>
    <row r="56765">
      <c r="B56765" s="8" t="s">
        <v>1412</v>
      </c>
      <c r="C56765" s="15" t="n">
        <v>0.8997452643525425</v>
      </c>
      <c r="D56765" s="15" t="n">
        <v>0.9196344710687187</v>
      </c>
    </row>
    <row r="56766">
      <c r="B56766" s="8" t="s">
        <v>1413</v>
      </c>
      <c r="C56766" s="19" t="n">
        <v>0.8832861430049556</v>
      </c>
      <c r="D56766" s="19" t="n">
        <v>0.9353191670490276</v>
      </c>
    </row>
    <row r="56767">
      <c r="B56767" s="8" t="s">
        <v>1414</v>
      </c>
      <c r="C56767" s="15" t="n">
        <v>0.8928519133491418</v>
      </c>
      <c r="D56767" s="15" t="n">
        <v>0.9263377475279196</v>
      </c>
    </row>
    <row r="56768">
      <c r="B56768" s="8" t="s">
        <v>1415</v>
      </c>
      <c r="C56768" s="19" t="n">
        <v>0.882861543079456</v>
      </c>
      <c r="D56768" s="19" t="n">
        <v>0.918079297392223</v>
      </c>
    </row>
    <row r="56769">
      <c r="B56769" s="8" t="s">
        <v>1416</v>
      </c>
      <c r="C56769" s="15" t="n">
        <v>0.8752892234329356</v>
      </c>
      <c r="D56769" s="15" t="n">
        <v>0.861613825579831</v>
      </c>
    </row>
    <row r="56770">
      <c r="B56770" s="8" t="s">
        <v>1417</v>
      </c>
      <c r="C56770" s="19" t="n">
        <v>0.8680933612041275</v>
      </c>
      <c r="D56770" s="19" t="n">
        <v>0.9051647130580758</v>
      </c>
    </row>
    <row r="56771">
      <c r="B56771" s="8" t="s">
        <v>1418</v>
      </c>
      <c r="C56771" s="15" t="n">
        <v>0.8851802290517209</v>
      </c>
      <c r="D56771" s="15" t="n">
        <v>0.9062863216706467</v>
      </c>
    </row>
    <row r="56772">
      <c r="B56772" s="8" t="s">
        <v>1419</v>
      </c>
      <c r="C56772" s="19" t="n">
        <v>0.8828418438407425</v>
      </c>
      <c r="D56772" s="19" t="n">
        <v>0.8934551863445324</v>
      </c>
    </row>
    <row r="56773">
      <c r="B56773" s="8" t="s">
        <v>1420</v>
      </c>
      <c r="C56773" s="15" t="n">
        <v>0.9113294823924175</v>
      </c>
      <c r="D56773" s="15" t="n">
        <v>0.8909614450943929</v>
      </c>
    </row>
    <row r="56774">
      <c r="B56774" s="8" t="s">
        <v>1421</v>
      </c>
      <c r="C56774" s="19" t="n">
        <v>0.898078404260676</v>
      </c>
      <c r="D56774" s="19" t="n">
        <v>0.856101687911215</v>
      </c>
    </row>
    <row r="56775">
      <c r="B56775" s="8" t="s">
        <v>1422</v>
      </c>
      <c r="C56775" s="15" t="n">
        <v>0.8798433592272814</v>
      </c>
      <c r="D56775" s="15" t="n">
        <v>0.8839166159657346</v>
      </c>
    </row>
    <row r="56776">
      <c r="B56776" s="8" t="s">
        <v>1423</v>
      </c>
      <c r="C56776" s="19" t="n">
        <v>0.8861933938625861</v>
      </c>
      <c r="D56776" s="19" t="n">
        <v>0.899687264799718</v>
      </c>
    </row>
    <row r="56777">
      <c r="B56777" s="8" t="s">
        <v>1424</v>
      </c>
      <c r="C56777" s="15" t="n">
        <v>0.9130251330965945</v>
      </c>
      <c r="D56777" s="15" t="n">
        <v>0.9088383612186567</v>
      </c>
    </row>
    <row r="56778">
      <c r="B56778" s="8" t="s">
        <v>1425</v>
      </c>
      <c r="C56778" s="19" t="n">
        <v>0.8792380498224166</v>
      </c>
      <c r="D56778" s="19" t="n">
        <v>0.8674369600824415</v>
      </c>
    </row>
    <row r="56779">
      <c r="B56779" s="8" t="s">
        <v>1426</v>
      </c>
      <c r="C56779" s="15" t="n">
        <v>0.8975406043049788</v>
      </c>
      <c r="D56779" s="15" t="n">
        <v>0.8879112019556972</v>
      </c>
    </row>
    <row r="56780">
      <c r="B56780" s="8" t="s">
        <v>1427</v>
      </c>
      <c r="C56780" s="19" t="n">
        <v>0.911120661379172</v>
      </c>
      <c r="D56780" s="19" t="n">
        <v>0.9094529934165789</v>
      </c>
    </row>
    <row r="56781">
      <c r="B56781" s="8" t="s">
        <v>1428</v>
      </c>
      <c r="C56781" s="15" t="n">
        <v>0.8798936660044568</v>
      </c>
      <c r="D56781" s="15" t="n">
        <v>0.8747572824810045</v>
      </c>
    </row>
    <row r="56782">
      <c r="B56782" s="8" t="s">
        <v>1429</v>
      </c>
      <c r="C56782" s="19" t="n">
        <v>0.894214728400961</v>
      </c>
      <c r="D56782" s="19" t="n">
        <v>0.8785112021829069</v>
      </c>
    </row>
    <row r="56783">
      <c r="B56783" s="8" t="s">
        <v>1430</v>
      </c>
      <c r="C56783" s="15" t="n">
        <v>0.869236837549873</v>
      </c>
      <c r="D56783" s="15" t="n">
        <v>0.8974924564386492</v>
      </c>
    </row>
    <row r="56784">
      <c r="B56784" s="8" t="s">
        <v>1431</v>
      </c>
      <c r="C56784" s="19" t="n">
        <v>0.8777521778621047</v>
      </c>
      <c r="D56784" s="19" t="n">
        <v>0.8365215968399093</v>
      </c>
    </row>
    <row r="56785">
      <c r="B56785" s="8" t="s">
        <v>1432</v>
      </c>
      <c r="C56785" s="15" t="n">
        <v>0.9024467775951412</v>
      </c>
      <c r="D56785" s="15" t="n">
        <v>0.9060451354677368</v>
      </c>
    </row>
    <row r="56786">
      <c r="B56786" s="8" t="s">
        <v>1433</v>
      </c>
      <c r="C56786" s="19" t="n">
        <v>0.9020805018386804</v>
      </c>
      <c r="D56786" s="19" t="n">
        <v>0.8937358680581974</v>
      </c>
    </row>
    <row r="56787">
      <c r="B56787" s="8" t="s">
        <v>1434</v>
      </c>
      <c r="C56787" s="15" t="n">
        <v>0.9138554556204741</v>
      </c>
      <c r="D56787" s="15" t="n">
        <v>0.8975468227607684</v>
      </c>
    </row>
    <row r="56788">
      <c r="B56788" s="8" t="s">
        <v>1435</v>
      </c>
      <c r="C56788" s="19" t="n">
        <v>0.899093160448797</v>
      </c>
      <c r="D56788" s="19" t="n">
        <v>0.9113683516279201</v>
      </c>
    </row>
    <row r="56789">
      <c r="B56789" s="8" t="s">
        <v>1436</v>
      </c>
      <c r="C56789" s="15" t="n">
        <v>0.8629208532828698</v>
      </c>
      <c r="D56789" s="15" t="n">
        <v>0.8850808158575459</v>
      </c>
    </row>
    <row r="56790">
      <c r="B56790" s="8" t="s">
        <v>1437</v>
      </c>
      <c r="C56790" s="19" t="n">
        <v>0.8638475523352936</v>
      </c>
      <c r="D56790" s="19" t="n">
        <v>0.9013043009569087</v>
      </c>
    </row>
    <row r="56791">
      <c r="B56791" s="8" t="s">
        <v>1438</v>
      </c>
      <c r="C56791" s="15" t="n">
        <v>0.8852965706497831</v>
      </c>
      <c r="D56791" s="15" t="n">
        <v>0.8934810376228718</v>
      </c>
    </row>
    <row r="56792">
      <c r="B56792" s="8" t="s">
        <v>1439</v>
      </c>
      <c r="C56792" s="19" t="n">
        <v>0.8962525717359549</v>
      </c>
      <c r="D56792" s="19" t="n">
        <v>0.8859496172833592</v>
      </c>
    </row>
    <row r="56793">
      <c r="B56793" s="8" t="s">
        <v>1440</v>
      </c>
      <c r="C56793" s="15" t="n">
        <v>0.903329832249485</v>
      </c>
      <c r="D56793" s="15" t="n">
        <v>0.8925863146479235</v>
      </c>
    </row>
    <row r="56794">
      <c r="B56794" s="8" t="s">
        <v>1441</v>
      </c>
      <c r="C56794" s="19" t="n">
        <v>0.9126325569946951</v>
      </c>
      <c r="D56794" s="19" t="n">
        <v>0.9085702802343644</v>
      </c>
    </row>
    <row r="56795">
      <c r="B56795" s="8" t="s">
        <v>1442</v>
      </c>
      <c r="C56795" s="15" t="n">
        <v>0.8807859380054319</v>
      </c>
      <c r="D56795" s="15" t="n">
        <v>0.874954005489848</v>
      </c>
    </row>
    <row r="56796">
      <c r="B56796" s="8" t="s">
        <v>1443</v>
      </c>
      <c r="C56796" s="19" t="n">
        <v>0.8758119574194903</v>
      </c>
      <c r="D56796" s="19" t="n">
        <v>0.8887079236121479</v>
      </c>
    </row>
    <row r="56797">
      <c r="B56797" s="8" t="s">
        <v>1444</v>
      </c>
      <c r="C56797" s="15" t="n">
        <v>0.8824589116984256</v>
      </c>
      <c r="D56797" s="15" t="n">
        <v>0.8915790199592878</v>
      </c>
    </row>
    <row r="56798">
      <c r="B56798" s="8" t="s">
        <v>1445</v>
      </c>
      <c r="C56798" s="19" t="n">
        <v>0.8930085602497868</v>
      </c>
      <c r="D56798" s="19" t="n">
        <v>0.9176820290902581</v>
      </c>
    </row>
    <row r="56799">
      <c r="B56799" s="8" t="s">
        <v>1446</v>
      </c>
      <c r="C56799" s="15" t="n">
        <v>0.915479113818286</v>
      </c>
      <c r="D56799" s="15" t="n">
        <v>0.9027964115146332</v>
      </c>
    </row>
    <row r="56800">
      <c r="B56800" s="8" t="s">
        <v>1447</v>
      </c>
      <c r="C56800" s="19" t="n">
        <v>0.8454924932789354</v>
      </c>
      <c r="D56800" s="19" t="n">
        <v>0.8504074391831795</v>
      </c>
    </row>
    <row r="56801">
      <c r="B56801" s="8" t="s">
        <v>1448</v>
      </c>
      <c r="C56801" s="15" t="n">
        <v>0.9019651341907285</v>
      </c>
      <c r="D56801" s="15" t="n">
        <v>0.8520774928745154</v>
      </c>
    </row>
    <row r="56802">
      <c r="B56802" s="8" t="s">
        <v>1449</v>
      </c>
      <c r="C56802" s="19" t="n">
        <v>0.8509534123869698</v>
      </c>
      <c r="D56802" s="19" t="n">
        <v>0.8662837223087823</v>
      </c>
    </row>
    <row r="56803">
      <c r="B56803" s="8" t="s">
        <v>1450</v>
      </c>
      <c r="C56803" s="15" t="n">
        <v>0.9310783367939778</v>
      </c>
      <c r="D56803" s="15" t="n">
        <v>0.8914396586752812</v>
      </c>
    </row>
    <row r="56804">
      <c r="B56804" s="8" t="s">
        <v>1451</v>
      </c>
      <c r="C56804" s="19" t="n">
        <v>0.8705714174551722</v>
      </c>
      <c r="D56804" s="19" t="n">
        <v>0.9051290774702965</v>
      </c>
    </row>
    <row r="56805">
      <c r="B56805" s="8" t="s">
        <v>1452</v>
      </c>
      <c r="C56805" s="15" t="n">
        <v>0.8915182967668301</v>
      </c>
      <c r="D56805" s="15" t="n">
        <v>0.8956750238323277</v>
      </c>
    </row>
    <row r="56806">
      <c r="B56806" s="8" t="s">
        <v>1453</v>
      </c>
      <c r="C56806" s="19" t="n">
        <v>0.9177005213569344</v>
      </c>
      <c r="D56806" s="19" t="n">
        <v>0.9024722110228659</v>
      </c>
    </row>
    <row r="56807">
      <c r="B56807" s="8" t="s">
        <v>1454</v>
      </c>
      <c r="C56807" s="15" t="n">
        <v>0.8919837287538462</v>
      </c>
      <c r="D56807" s="15" t="n">
        <v>0.9136776501000845</v>
      </c>
    </row>
    <row r="56808">
      <c r="B56808" s="8" t="s">
        <v>1455</v>
      </c>
      <c r="C56808" s="19" t="n">
        <v>0.8809439086010474</v>
      </c>
      <c r="D56808" s="19" t="n">
        <v>0.9118496444491566</v>
      </c>
    </row>
    <row r="56809">
      <c r="B56809" s="8" t="s">
        <v>1456</v>
      </c>
      <c r="C56809" s="15" t="n">
        <v>0.8573593261588868</v>
      </c>
      <c r="D56809" s="15" t="n">
        <v>0.9166384151779744</v>
      </c>
    </row>
    <row r="56810">
      <c r="B56810" s="8" t="s">
        <v>1457</v>
      </c>
      <c r="C56810" s="19" t="n">
        <v>0.8670543965706196</v>
      </c>
      <c r="D56810" s="19" t="n">
        <v>0.8586503435606194</v>
      </c>
    </row>
    <row r="56811">
      <c r="B56811" s="8" t="s">
        <v>1458</v>
      </c>
      <c r="C56811" s="15" t="n">
        <v>0.8942317974637756</v>
      </c>
      <c r="D56811" s="15" t="n">
        <v>0.8880192749024752</v>
      </c>
    </row>
    <row r="56812">
      <c r="B56812" s="8" t="s">
        <v>1459</v>
      </c>
      <c r="C56812" s="19" t="n">
        <v>0.8840740465318231</v>
      </c>
      <c r="D56812" s="19" t="n">
        <v>0.9135403315869571</v>
      </c>
    </row>
    <row r="56813">
      <c r="B56813" s="8" t="s">
        <v>1460</v>
      </c>
      <c r="C56813" s="15" t="n">
        <v>0.9084687514726567</v>
      </c>
      <c r="D56813" s="15" t="n">
        <v>0.8875333166279841</v>
      </c>
    </row>
    <row r="56814">
      <c r="B56814" s="8" t="s">
        <v>1461</v>
      </c>
      <c r="C56814" s="19" t="n">
        <v>0.9017561741695459</v>
      </c>
      <c r="D56814" s="19" t="n">
        <v>0.902769270545561</v>
      </c>
    </row>
    <row r="56815">
      <c r="B56815" s="8" t="s">
        <v>1462</v>
      </c>
      <c r="C56815" s="15" t="n">
        <v>0.9009324072617804</v>
      </c>
      <c r="D56815" s="15" t="n">
        <v>0.8963030746092169</v>
      </c>
    </row>
    <row r="56816">
      <c r="B56816" s="8" t="s">
        <v>1463</v>
      </c>
      <c r="C56816" s="19" t="n">
        <v>0.865695701592091</v>
      </c>
      <c r="D56816" s="19" t="n">
        <v>0.9228410922712773</v>
      </c>
    </row>
    <row r="56817">
      <c r="B56817" s="8" t="s">
        <v>1464</v>
      </c>
      <c r="C56817" s="15" t="n">
        <v>0.8956589123367585</v>
      </c>
      <c r="D56817" s="15" t="n">
        <v>0.9132171530514341</v>
      </c>
    </row>
    <row r="56818">
      <c r="B56818" s="8" t="s">
        <v>1465</v>
      </c>
      <c r="C56818" s="19" t="n">
        <v>0.8981544264283552</v>
      </c>
      <c r="D56818" s="19" t="n">
        <v>0.9083609807167848</v>
      </c>
    </row>
    <row r="56819">
      <c r="B56819" s="8" t="s">
        <v>1466</v>
      </c>
      <c r="C56819" s="15" t="n">
        <v>0.8523785487820292</v>
      </c>
      <c r="D56819" s="15" t="n">
        <v>0.8944635298269371</v>
      </c>
    </row>
    <row r="56820">
      <c r="B56820" s="8" t="s">
        <v>1467</v>
      </c>
      <c r="C56820" s="19" t="n">
        <v>0.8961668974821991</v>
      </c>
      <c r="D56820" s="19" t="n">
        <v>0.9014079675585907</v>
      </c>
    </row>
    <row r="56821">
      <c r="B56821" s="8" t="s">
        <v>1468</v>
      </c>
      <c r="C56821" s="15" t="n">
        <v>0.8956286137567783</v>
      </c>
      <c r="D56821" s="15" t="n">
        <v>0.8973289340417082</v>
      </c>
    </row>
    <row r="56822">
      <c r="B56822" s="8" t="s">
        <v>1469</v>
      </c>
      <c r="C56822" s="19" t="n">
        <v>0.8999750942598539</v>
      </c>
      <c r="D56822" s="19" t="n">
        <v>0.8825543118549763</v>
      </c>
    </row>
    <row r="56823">
      <c r="B56823" s="8" t="s">
        <v>1470</v>
      </c>
      <c r="C56823" s="15" t="n">
        <v>0.912465430824085</v>
      </c>
      <c r="D56823" s="15" t="n">
        <v>0.8850157131856404</v>
      </c>
    </row>
    <row r="56824">
      <c r="B56824" s="8" t="s">
        <v>1471</v>
      </c>
      <c r="C56824" s="19" t="n">
        <v>0.8922057460045552</v>
      </c>
      <c r="D56824" s="19" t="n">
        <v>0.8977465615929588</v>
      </c>
    </row>
    <row r="56825">
      <c r="B56825" s="8" t="s">
        <v>1472</v>
      </c>
      <c r="C56825" s="15" t="n">
        <v>0.8863812326304182</v>
      </c>
      <c r="D56825" s="15" t="n">
        <v>0.9023732265143167</v>
      </c>
    </row>
    <row r="56826">
      <c r="B56826" s="8" t="s">
        <v>1473</v>
      </c>
      <c r="C56826" s="19" t="n">
        <v>0.9025715637857218</v>
      </c>
      <c r="D56826" s="19" t="n">
        <v>0.9026876325664484</v>
      </c>
    </row>
    <row r="56827">
      <c r="B56827" s="8" t="s">
        <v>1474</v>
      </c>
      <c r="C56827" s="15" t="n">
        <v>0.8790363867356648</v>
      </c>
      <c r="D56827" s="15" t="n">
        <v>0.8903343183262906</v>
      </c>
    </row>
    <row r="56828">
      <c r="B56828" s="8" t="s">
        <v>1475</v>
      </c>
      <c r="C56828" s="19" t="n">
        <v>0.8333261222590664</v>
      </c>
      <c r="D56828" s="19" t="n">
        <v>0.8860354160186409</v>
      </c>
    </row>
    <row r="56829">
      <c r="B56829" s="8" t="s">
        <v>1476</v>
      </c>
      <c r="C56829" s="15" t="n">
        <v>0.9168700974527433</v>
      </c>
      <c r="D56829" s="15" t="n">
        <v>0.9124586459691494</v>
      </c>
    </row>
    <row r="56830">
      <c r="B56830" s="8" t="s">
        <v>1477</v>
      </c>
      <c r="C56830" s="19" t="n">
        <v>0.9094383178477299</v>
      </c>
      <c r="D56830" s="19" t="n">
        <v>0.8752706388299274</v>
      </c>
    </row>
    <row r="56831">
      <c r="B56831" s="8" t="s">
        <v>1478</v>
      </c>
      <c r="C56831" s="15" t="n">
        <v>0.9013662165085076</v>
      </c>
      <c r="D56831" s="15" t="n">
        <v>0.8788926164389473</v>
      </c>
    </row>
    <row r="56832">
      <c r="B56832" s="8" t="s">
        <v>1479</v>
      </c>
      <c r="C56832" s="19" t="n">
        <v>0.8628344413935981</v>
      </c>
      <c r="D56832" s="19" t="n">
        <v>0.9163081383147116</v>
      </c>
    </row>
    <row r="56833">
      <c r="B56833" s="8" t="s">
        <v>1480</v>
      </c>
      <c r="C56833" s="15" t="n">
        <v>0.9072251947327501</v>
      </c>
      <c r="D56833" s="15" t="n">
        <v>0.8925342299505266</v>
      </c>
    </row>
    <row r="56834">
      <c r="B56834" s="8" t="s">
        <v>1481</v>
      </c>
      <c r="C56834" s="19" t="n">
        <v>0.9019605996873921</v>
      </c>
      <c r="D56834" s="19" t="n">
        <v>0.9003481850806135</v>
      </c>
    </row>
    <row r="56835">
      <c r="B56835" s="8" t="s">
        <v>1482</v>
      </c>
      <c r="C56835" s="15" t="n">
        <v>0.9057464043965253</v>
      </c>
      <c r="D56835" s="15" t="n">
        <v>0.93661347479526</v>
      </c>
    </row>
    <row r="56836">
      <c r="B56836" s="8" t="s">
        <v>1483</v>
      </c>
      <c r="C56836" s="19" t="n">
        <v>0.8934579948600483</v>
      </c>
      <c r="D56836" s="19" t="n">
        <v>0.8708076627631703</v>
      </c>
    </row>
    <row r="56837">
      <c r="B56837" s="8" t="s">
        <v>1484</v>
      </c>
      <c r="C56837" s="15" t="n">
        <v>0.872175216158374</v>
      </c>
      <c r="D56837" s="15" t="n">
        <v>0.8679537566473772</v>
      </c>
    </row>
    <row r="56838">
      <c r="B56838" s="8" t="s">
        <v>1485</v>
      </c>
      <c r="C56838" s="19" t="n">
        <v>0.9175240904589204</v>
      </c>
      <c r="D56838" s="19" t="n">
        <v>0.869724930293108</v>
      </c>
    </row>
    <row r="56839">
      <c r="B56839" s="8" t="s">
        <v>1486</v>
      </c>
      <c r="C56839" s="15" t="n">
        <v>0.9274734274224621</v>
      </c>
      <c r="D56839" s="15" t="n">
        <v>0.9120210181676995</v>
      </c>
    </row>
    <row r="56840">
      <c r="B56840" s="8" t="s">
        <v>1487</v>
      </c>
      <c r="C56840" s="19" t="n">
        <v>0.8699803996297086</v>
      </c>
      <c r="D56840" s="19" t="n">
        <v>0.8881649372665543</v>
      </c>
    </row>
    <row r="56841">
      <c r="B56841" s="8" t="s">
        <v>1488</v>
      </c>
      <c r="C56841" s="15" t="n">
        <v>0.8908979121558208</v>
      </c>
      <c r="D56841" s="15" t="n">
        <v>0.9282083852066556</v>
      </c>
    </row>
    <row r="56842">
      <c r="B56842" s="8" t="s">
        <v>1489</v>
      </c>
      <c r="C56842" s="19" t="n">
        <v>0.8950145208996679</v>
      </c>
      <c r="D56842" s="19" t="n">
        <v>0.8855122103304516</v>
      </c>
    </row>
    <row r="56843">
      <c r="B56843" s="8" t="s">
        <v>1490</v>
      </c>
      <c r="C56843" s="15" t="n">
        <v>0.852479623583883</v>
      </c>
      <c r="D56843" s="15" t="n">
        <v>0.8632306565514952</v>
      </c>
    </row>
    <row r="56844">
      <c r="B56844" s="8" t="s">
        <v>1491</v>
      </c>
      <c r="C56844" s="19" t="n">
        <v>0.9106806885863122</v>
      </c>
      <c r="D56844" s="19" t="n">
        <v>0.901469660551252</v>
      </c>
    </row>
    <row r="56845">
      <c r="B56845" s="8" t="s">
        <v>1492</v>
      </c>
      <c r="C56845" s="15" t="n">
        <v>0.8994552444686993</v>
      </c>
      <c r="D56845" s="15" t="n">
        <v>0.8724363254673791</v>
      </c>
    </row>
    <row r="56846">
      <c r="B56846" s="8" t="s">
        <v>1493</v>
      </c>
      <c r="C56846" s="19" t="n">
        <v>0.8898064159563037</v>
      </c>
      <c r="D56846" s="19" t="n">
        <v>0.9193606307799437</v>
      </c>
    </row>
    <row r="56847">
      <c r="B56847" s="8" t="s">
        <v>1494</v>
      </c>
      <c r="C56847" s="15" t="n">
        <v>0.8595612664691258</v>
      </c>
      <c r="D56847" s="15" t="n">
        <v>0.8997141836640862</v>
      </c>
    </row>
    <row r="56848">
      <c r="B56848" s="8" t="s">
        <v>1495</v>
      </c>
      <c r="C56848" s="19" t="n">
        <v>0.8911773630721025</v>
      </c>
      <c r="D56848" s="19" t="n">
        <v>0.8588699881169256</v>
      </c>
    </row>
    <row r="56849">
      <c r="B56849" s="8" t="s">
        <v>1496</v>
      </c>
      <c r="C56849" s="15" t="n">
        <v>0.9152072798737227</v>
      </c>
      <c r="D56849" s="15" t="n">
        <v>0.8916312072025826</v>
      </c>
    </row>
    <row r="56850">
      <c r="B56850" s="8" t="s">
        <v>1497</v>
      </c>
      <c r="C56850" s="19" t="n">
        <v>0.8706713040949196</v>
      </c>
      <c r="D56850" s="19" t="n">
        <v>0.877727289220293</v>
      </c>
    </row>
    <row r="56851">
      <c r="B56851" s="8" t="s">
        <v>1498</v>
      </c>
      <c r="C56851" s="15" t="n">
        <v>0.8674900567877013</v>
      </c>
      <c r="D56851" s="15" t="n">
        <v>0.8790497327072446</v>
      </c>
    </row>
    <row r="56852">
      <c r="B56852" s="8" t="s">
        <v>1499</v>
      </c>
      <c r="C56852" s="19" t="n">
        <v>0.9040591115020044</v>
      </c>
      <c r="D56852" s="19" t="n">
        <v>0.9227800620882656</v>
      </c>
    </row>
    <row r="56853">
      <c r="B56853" s="8" t="s">
        <v>1500</v>
      </c>
      <c r="C56853" s="15" t="n">
        <v>0.833165306978432</v>
      </c>
      <c r="D56853" s="15" t="n">
        <v>0.8712021090855684</v>
      </c>
    </row>
    <row r="56854">
      <c r="B56854" s="8" t="s">
        <v>1501</v>
      </c>
      <c r="C56854" s="19" t="n">
        <v>0.8904578452069711</v>
      </c>
      <c r="D56854" s="19" t="n">
        <v>0.8942668421772523</v>
      </c>
    </row>
    <row r="56855">
      <c r="B56855" s="8" t="s">
        <v>1502</v>
      </c>
      <c r="C56855" s="15" t="n">
        <v>0.8586079504370719</v>
      </c>
      <c r="D56855" s="15" t="n">
        <v>0.8929990442715174</v>
      </c>
    </row>
    <row r="56856">
      <c r="B56856" s="8" t="s">
        <v>1503</v>
      </c>
      <c r="C56856" s="19" t="n">
        <v>0.9109223904368144</v>
      </c>
      <c r="D56856" s="19" t="n">
        <v>0.9049598694807138</v>
      </c>
    </row>
    <row r="56857">
      <c r="B56857" s="8" t="s">
        <v>1504</v>
      </c>
      <c r="C56857" s="15" t="n">
        <v>0.8798527295567417</v>
      </c>
      <c r="D56857" s="15" t="n">
        <v>0.8932844048530373</v>
      </c>
    </row>
    <row r="56858">
      <c r="B56858" s="8" t="s">
        <v>1505</v>
      </c>
      <c r="C56858" s="19" t="n">
        <v>0.896470652243261</v>
      </c>
      <c r="D56858" s="19" t="n">
        <v>0.8931551362315072</v>
      </c>
    </row>
    <row r="56859">
      <c r="B56859" s="8" t="s">
        <v>1506</v>
      </c>
      <c r="C56859" s="15" t="n">
        <v>0.8327413688897962</v>
      </c>
      <c r="D56859" s="15" t="n">
        <v>0.8813571814812983</v>
      </c>
    </row>
    <row r="56860">
      <c r="B56860" s="8" t="s">
        <v>1507</v>
      </c>
      <c r="C56860" s="19" t="n">
        <v>0.9035743092861964</v>
      </c>
      <c r="D56860" s="19" t="n">
        <v>0.8920915794811799</v>
      </c>
    </row>
    <row r="56861">
      <c r="B56861" s="8" t="s">
        <v>1508</v>
      </c>
      <c r="C56861" s="15" t="n">
        <v>0.8993811496889692</v>
      </c>
      <c r="D56861" s="15" t="n">
        <v>0.8853521913543516</v>
      </c>
    </row>
    <row r="56862">
      <c r="B56862" s="8" t="s">
        <v>1509</v>
      </c>
      <c r="C56862" s="19" t="n">
        <v>0.9117307307604493</v>
      </c>
      <c r="D56862" s="19" t="n">
        <v>0.9129451260584961</v>
      </c>
    </row>
    <row r="56863">
      <c r="B56863" s="8" t="s">
        <v>1510</v>
      </c>
      <c r="C56863" s="15" t="n">
        <v>0.8976815522020514</v>
      </c>
      <c r="D56863" s="15" t="n">
        <v>0.9137497443854508</v>
      </c>
    </row>
    <row r="56864">
      <c r="B56864" s="8" t="s">
        <v>1511</v>
      </c>
      <c r="C56864" s="19" t="n">
        <v>0.8619122429190484</v>
      </c>
      <c r="D56864" s="19" t="n">
        <v>0.897997421462537</v>
      </c>
    </row>
    <row r="56865">
      <c r="B56865" s="8" t="s">
        <v>1512</v>
      </c>
      <c r="C56865" s="15" t="n">
        <v>0.8907509958144081</v>
      </c>
      <c r="D56865" s="15" t="n">
        <v>0.8898189213690948</v>
      </c>
    </row>
    <row r="56866">
      <c r="B56866" s="8" t="s">
        <v>1513</v>
      </c>
      <c r="C56866" s="19" t="n">
        <v>0.8841650132412809</v>
      </c>
      <c r="D56866" s="19" t="n">
        <v>0.8856679187094189</v>
      </c>
    </row>
    <row r="56867">
      <c r="B56867" s="8" t="s">
        <v>1514</v>
      </c>
      <c r="C56867" s="15" t="n">
        <v>0.9121707349732618</v>
      </c>
      <c r="D56867" s="15" t="n">
        <v>0.9233402251223997</v>
      </c>
    </row>
    <row r="56868">
      <c r="B56868" s="8" t="s">
        <v>1515</v>
      </c>
      <c r="C56868" s="19" t="n">
        <v>0.8655155197748892</v>
      </c>
      <c r="D56868" s="19" t="n">
        <v>0.9077493158169503</v>
      </c>
    </row>
    <row r="56869">
      <c r="B56869" s="8" t="s">
        <v>1516</v>
      </c>
      <c r="C56869" s="15" t="n">
        <v>0.8782197545883716</v>
      </c>
      <c r="D56869" s="15" t="n">
        <v>0.881287697586933</v>
      </c>
    </row>
    <row r="56870">
      <c r="B56870" s="8" t="s">
        <v>1517</v>
      </c>
      <c r="C56870" s="19" t="n">
        <v>0.8950369581404222</v>
      </c>
      <c r="D56870" s="19" t="n">
        <v>0.8714007346728724</v>
      </c>
    </row>
    <row r="56871">
      <c r="B56871" s="8" t="s">
        <v>1518</v>
      </c>
      <c r="C56871" s="15" t="n">
        <v>0.8737914598358058</v>
      </c>
      <c r="D56871" s="15" t="n">
        <v>0.8751736546047042</v>
      </c>
    </row>
    <row r="56872">
      <c r="B56872" s="8" t="s">
        <v>1519</v>
      </c>
      <c r="C56872" s="19" t="n">
        <v>0.8982000673108198</v>
      </c>
      <c r="D56872" s="19" t="n">
        <v>0.8450211210602545</v>
      </c>
    </row>
    <row r="56873">
      <c r="B56873" s="8" t="s">
        <v>1520</v>
      </c>
      <c r="C56873" s="15" t="n">
        <v>0.9187902285777076</v>
      </c>
      <c r="D56873" s="15" t="n">
        <v>0.873898623626017</v>
      </c>
    </row>
    <row r="56874">
      <c r="B56874" s="8" t="s">
        <v>1521</v>
      </c>
      <c r="C56874" s="19" t="n">
        <v>0.9043055885842678</v>
      </c>
      <c r="D56874" s="19" t="n">
        <v>0.8884814345864079</v>
      </c>
    </row>
    <row r="56875">
      <c r="B56875" s="8" t="s">
        <v>1522</v>
      </c>
      <c r="C56875" s="15" t="n">
        <v>0.8653444104084717</v>
      </c>
      <c r="D56875" s="15" t="n">
        <v>0.9002315078948432</v>
      </c>
    </row>
    <row r="56876">
      <c r="B56876" s="8" t="s">
        <v>1523</v>
      </c>
      <c r="C56876" s="19" t="n">
        <v>0.9101204312897895</v>
      </c>
      <c r="D56876" s="19" t="n">
        <v>0.905674019769083</v>
      </c>
    </row>
    <row r="56877">
      <c r="B56877" s="8" t="s">
        <v>1524</v>
      </c>
      <c r="C56877" s="15" t="n">
        <v>0.8867142840584487</v>
      </c>
      <c r="D56877" s="15" t="n">
        <v>0.8783930702441842</v>
      </c>
    </row>
    <row r="56878">
      <c r="B56878" s="8" t="s">
        <v>1525</v>
      </c>
      <c r="C56878" s="19" t="n">
        <v>0.9032648476815046</v>
      </c>
      <c r="D56878" s="19" t="n">
        <v>0.883187424517431</v>
      </c>
    </row>
    <row r="56879">
      <c r="B56879" s="8" t="s">
        <v>1526</v>
      </c>
      <c r="C56879" s="15" t="n">
        <v>0.889568445906237</v>
      </c>
      <c r="D56879" s="15" t="n">
        <v>0.8905880453635869</v>
      </c>
    </row>
    <row r="56880">
      <c r="B56880" s="8" t="s">
        <v>1527</v>
      </c>
      <c r="C56880" s="19" t="n">
        <v>0.9218581705962526</v>
      </c>
      <c r="D56880" s="19" t="n">
        <v>0.8687618818520151</v>
      </c>
    </row>
    <row r="56881">
      <c r="B56881" s="8" t="s">
        <v>1528</v>
      </c>
      <c r="C56881" s="15" t="n">
        <v>0.8780992721875905</v>
      </c>
      <c r="D56881" s="15" t="n">
        <v>0.9009685078231129</v>
      </c>
    </row>
    <row r="56882">
      <c r="B56882" s="8" t="s">
        <v>1529</v>
      </c>
      <c r="C56882" s="19" t="n">
        <v>0.8834186215583552</v>
      </c>
      <c r="D56882" s="19" t="n">
        <v>0.8707801933787485</v>
      </c>
    </row>
    <row r="56883">
      <c r="B56883" s="8" t="s">
        <v>1530</v>
      </c>
      <c r="C56883" s="15" t="n">
        <v>0.9015926348342943</v>
      </c>
      <c r="D56883" s="15" t="n">
        <v>0.9197220210784088</v>
      </c>
    </row>
    <row r="56884">
      <c r="B56884" s="8" t="s">
        <v>1531</v>
      </c>
      <c r="C56884" s="19" t="n">
        <v>0.8756726286232983</v>
      </c>
      <c r="D56884" s="19" t="n">
        <v>0.886810159807778</v>
      </c>
    </row>
    <row r="56885">
      <c r="B56885" s="8" t="s">
        <v>1532</v>
      </c>
      <c r="C56885" s="15" t="n">
        <v>0.8808082857190478</v>
      </c>
      <c r="D56885" s="15" t="n">
        <v>0.871196737219815</v>
      </c>
    </row>
    <row r="56886">
      <c r="B56886" s="8" t="s">
        <v>1533</v>
      </c>
      <c r="C56886" s="19" t="n">
        <v>0.878452471766628</v>
      </c>
      <c r="D56886" s="19" t="n">
        <v>0.891887533775512</v>
      </c>
    </row>
    <row r="56887">
      <c r="B56887" s="8" t="s">
        <v>1534</v>
      </c>
      <c r="C56887" s="15" t="n">
        <v>0.898498323012096</v>
      </c>
      <c r="D56887" s="15" t="n">
        <v>0.8887955662387167</v>
      </c>
    </row>
    <row r="56888">
      <c r="B56888" s="8" t="s">
        <v>1535</v>
      </c>
      <c r="C56888" s="19" t="n">
        <v>0.8723445280597225</v>
      </c>
      <c r="D56888" s="19" t="n">
        <v>0.8795933639693332</v>
      </c>
    </row>
    <row r="56889">
      <c r="B56889" s="8" t="s">
        <v>1536</v>
      </c>
      <c r="C56889" s="15" t="n">
        <v>0.8848937736720897</v>
      </c>
      <c r="D56889" s="15" t="n">
        <v>0.8581594221589322</v>
      </c>
    </row>
    <row r="56890">
      <c r="B56890" s="8" t="s">
        <v>1537</v>
      </c>
      <c r="C56890" s="19" t="n">
        <v>0.8969349200467798</v>
      </c>
      <c r="D56890" s="19" t="n">
        <v>0.9050976707585764</v>
      </c>
    </row>
    <row r="56891">
      <c r="B56891" s="8" t="s">
        <v>1538</v>
      </c>
      <c r="C56891" s="15" t="n">
        <v>0.8732204798092085</v>
      </c>
      <c r="D56891" s="15" t="n">
        <v>0.8932545835773198</v>
      </c>
    </row>
    <row r="56892">
      <c r="B56892" s="8" t="s">
        <v>1539</v>
      </c>
      <c r="C56892" s="19" t="n">
        <v>0.8994466616807535</v>
      </c>
      <c r="D56892" s="19" t="n">
        <v>0.8948566309876231</v>
      </c>
    </row>
    <row r="56893">
      <c r="B56893" s="8" t="s">
        <v>1540</v>
      </c>
      <c r="C56893" s="15" t="n">
        <v>0.9111574617050888</v>
      </c>
      <c r="D56893" s="15" t="n">
        <v>0.9179854820219371</v>
      </c>
    </row>
    <row r="56894">
      <c r="B56894" s="8" t="s">
        <v>1541</v>
      </c>
      <c r="C56894" s="19" t="n">
        <v>0.8873363705752142</v>
      </c>
      <c r="D56894" s="19" t="n">
        <v>0.8759124333927555</v>
      </c>
    </row>
    <row r="56895">
      <c r="B56895" s="8" t="s">
        <v>1542</v>
      </c>
      <c r="C56895" s="15" t="n">
        <v>0.9015941740184588</v>
      </c>
      <c r="D56895" s="15" t="n">
        <v>0.8872901967457535</v>
      </c>
    </row>
    <row r="56896">
      <c r="B56896" s="8" t="s">
        <v>1543</v>
      </c>
      <c r="C56896" s="19" t="n">
        <v>0.8790855274712519</v>
      </c>
      <c r="D56896" s="19" t="n">
        <v>0.8836934053037724</v>
      </c>
    </row>
    <row r="56897">
      <c r="B56897" s="8" t="s">
        <v>1544</v>
      </c>
      <c r="C56897" s="15" t="n">
        <v>0.9098019598456413</v>
      </c>
      <c r="D56897" s="15" t="n">
        <v>0.9021541216904462</v>
      </c>
    </row>
    <row r="56898">
      <c r="B56898" s="8" t="s">
        <v>1545</v>
      </c>
      <c r="C56898" s="19" t="n">
        <v>0.9261705762775254</v>
      </c>
      <c r="D56898" s="19" t="n">
        <v>0.8558390487990312</v>
      </c>
    </row>
    <row r="56899">
      <c r="B56899" s="8" t="s">
        <v>1546</v>
      </c>
      <c r="C56899" s="15" t="n">
        <v>0.8864825781850608</v>
      </c>
      <c r="D56899" s="15" t="n">
        <v>0.8946522833119117</v>
      </c>
    </row>
    <row r="56900">
      <c r="B56900" s="8" t="s">
        <v>1547</v>
      </c>
      <c r="C56900" s="19" t="n">
        <v>0.8946121247015116</v>
      </c>
      <c r="D56900" s="19" t="n">
        <v>0.8802588587521437</v>
      </c>
    </row>
    <row r="56901">
      <c r="B56901" s="8" t="s">
        <v>1548</v>
      </c>
      <c r="C56901" s="15" t="n">
        <v>0.9057772166801143</v>
      </c>
      <c r="D56901" s="15" t="n">
        <v>0.8665742451498981</v>
      </c>
    </row>
    <row r="56902">
      <c r="B56902" s="8" t="s">
        <v>1549</v>
      </c>
      <c r="C56902" s="19" t="n">
        <v>0.8818969185425292</v>
      </c>
      <c r="D56902" s="19" t="n">
        <v>0.8953613245830179</v>
      </c>
    </row>
    <row r="56903">
      <c r="B56903" s="8" t="s">
        <v>1550</v>
      </c>
      <c r="C56903" s="15" t="n">
        <v>0.9099822853889656</v>
      </c>
      <c r="D56903" s="15" t="n">
        <v>0.905046108097901</v>
      </c>
    </row>
    <row r="56904">
      <c r="B56904" s="8" t="s">
        <v>1551</v>
      </c>
      <c r="C56904" s="19" t="n">
        <v>0.8978567234018587</v>
      </c>
      <c r="D56904" s="19" t="n">
        <v>0.8494521689401029</v>
      </c>
    </row>
    <row r="56905">
      <c r="B56905" s="8" t="s">
        <v>1552</v>
      </c>
      <c r="C56905" s="15" t="n">
        <v>0.9059827887686437</v>
      </c>
      <c r="D56905" s="15" t="n">
        <v>0.8932864782494588</v>
      </c>
    </row>
    <row r="56906">
      <c r="B56906" s="8" t="s">
        <v>1553</v>
      </c>
      <c r="C56906" s="19" t="n">
        <v>0.8908666443945473</v>
      </c>
      <c r="D56906" s="19" t="n">
        <v>0.9159861981270729</v>
      </c>
    </row>
    <row r="56907">
      <c r="B56907" s="8" t="s">
        <v>1554</v>
      </c>
      <c r="C56907" s="15" t="n">
        <v>0.92508886040374</v>
      </c>
      <c r="D56907" s="15" t="n">
        <v>0.9328433094408944</v>
      </c>
    </row>
    <row r="56908">
      <c r="B56908" s="8" t="s">
        <v>1555</v>
      </c>
      <c r="C56908" s="19" t="n">
        <v>0.8696844160650797</v>
      </c>
      <c r="D56908" s="19" t="n">
        <v>0.882213109285019</v>
      </c>
    </row>
    <row r="56909">
      <c r="B56909" s="8" t="s">
        <v>1556</v>
      </c>
      <c r="C56909" s="15" t="n">
        <v>0.8842768905579486</v>
      </c>
      <c r="D56909" s="15" t="n">
        <v>0.8923788635573752</v>
      </c>
    </row>
    <row r="56910">
      <c r="B56910" s="8" t="s">
        <v>1557</v>
      </c>
      <c r="C56910" s="19" t="n">
        <v>0.8954004515917529</v>
      </c>
      <c r="D56910" s="19" t="n">
        <v>0.9030155547452452</v>
      </c>
    </row>
    <row r="56911">
      <c r="B56911" s="8" t="s">
        <v>1558</v>
      </c>
      <c r="C56911" s="15" t="n">
        <v>0.8824867515409958</v>
      </c>
      <c r="D56911" s="15" t="n">
        <v>0.8896831270913925</v>
      </c>
    </row>
    <row r="56912">
      <c r="B56912" s="8" t="s">
        <v>1559</v>
      </c>
      <c r="C56912" s="19" t="n">
        <v>0.862115209075868</v>
      </c>
      <c r="D56912" s="19" t="n">
        <v>0.9017969559856874</v>
      </c>
    </row>
    <row r="56913">
      <c r="B56913" s="8" t="s">
        <v>1560</v>
      </c>
      <c r="C56913" s="15" t="n">
        <v>0.850589884228149</v>
      </c>
      <c r="D56913" s="15" t="n">
        <v>0.8958677278033177</v>
      </c>
    </row>
    <row r="56914">
      <c r="B56914" s="8" t="s">
        <v>1561</v>
      </c>
      <c r="C56914" s="19" t="n">
        <v>0.8725429757532601</v>
      </c>
      <c r="D56914" s="19" t="n">
        <v>0.9009175711887782</v>
      </c>
    </row>
    <row r="56915">
      <c r="B56915" s="8" t="s">
        <v>1562</v>
      </c>
      <c r="C56915" s="15" t="n">
        <v>0.8580815356980009</v>
      </c>
      <c r="D56915" s="15" t="n">
        <v>0.9067706567196672</v>
      </c>
    </row>
    <row r="56916">
      <c r="B56916" s="8" t="s">
        <v>1563</v>
      </c>
      <c r="C56916" s="19" t="n">
        <v>0.9113686372882249</v>
      </c>
      <c r="D56916" s="19" t="n">
        <v>0.9162814442726464</v>
      </c>
    </row>
    <row r="56917">
      <c r="B56917" s="8" t="s">
        <v>1564</v>
      </c>
      <c r="C56917" s="15" t="n">
        <v>0.8909451643380172</v>
      </c>
      <c r="D56917" s="15" t="n">
        <v>0.894656923843373</v>
      </c>
    </row>
    <row r="56918">
      <c r="B56918" s="8" t="s">
        <v>1565</v>
      </c>
      <c r="C56918" s="19" t="n">
        <v>0.8912593558623723</v>
      </c>
      <c r="D56918" s="19" t="n">
        <v>0.8874301140035321</v>
      </c>
    </row>
    <row r="56919">
      <c r="B56919" s="8" t="s">
        <v>1566</v>
      </c>
      <c r="C56919" s="15" t="n">
        <v>0.9166040233375394</v>
      </c>
      <c r="D56919" s="15" t="n">
        <v>0.89130005463139</v>
      </c>
    </row>
    <row r="56920">
      <c r="B56920" s="8" t="s">
        <v>1567</v>
      </c>
      <c r="C56920" s="19" t="n">
        <v>0.8866371059291592</v>
      </c>
      <c r="D56920" s="19" t="n">
        <v>0.8880851710563773</v>
      </c>
    </row>
    <row r="56921">
      <c r="B56921" s="8" t="s">
        <v>1568</v>
      </c>
      <c r="C56921" s="15" t="n">
        <v>0.8928483332130877</v>
      </c>
      <c r="D56921" s="15" t="n">
        <v>0.9145960229743448</v>
      </c>
    </row>
    <row r="56922">
      <c r="B56922" s="8" t="s">
        <v>1569</v>
      </c>
      <c r="C56922" s="19" t="n">
        <v>0.902601195529923</v>
      </c>
      <c r="D56922" s="19" t="n">
        <v>0.8917104868181344</v>
      </c>
    </row>
    <row r="56923">
      <c r="B56923" s="8" t="s">
        <v>1570</v>
      </c>
      <c r="C56923" s="15" t="n">
        <v>0.88521550409759</v>
      </c>
      <c r="D56923" s="15" t="n">
        <v>0.8913056836736082</v>
      </c>
    </row>
    <row r="56924">
      <c r="B56924" s="8" t="s">
        <v>1571</v>
      </c>
      <c r="C56924" s="19" t="n">
        <v>0.8738590879844145</v>
      </c>
      <c r="D56924" s="19" t="n">
        <v>0.8666360704193149</v>
      </c>
    </row>
    <row r="56925">
      <c r="B56925" s="8" t="s">
        <v>1572</v>
      </c>
      <c r="C56925" s="15" t="n">
        <v>0.8892065903685749</v>
      </c>
      <c r="D56925" s="15" t="n">
        <v>0.9046652266304958</v>
      </c>
    </row>
    <row r="56926">
      <c r="B56926" s="8" t="s">
        <v>1573</v>
      </c>
      <c r="C56926" s="19" t="n">
        <v>0.9119304903632649</v>
      </c>
      <c r="D56926" s="19" t="n">
        <v>0.9014334350495167</v>
      </c>
    </row>
    <row r="56927">
      <c r="B56927" s="8" t="s">
        <v>1574</v>
      </c>
      <c r="C56927" s="15" t="n">
        <v>0.8935788339356021</v>
      </c>
      <c r="D56927" s="15" t="n">
        <v>0.8983613688852332</v>
      </c>
    </row>
    <row r="56928">
      <c r="B56928" s="8" t="s">
        <v>1575</v>
      </c>
      <c r="C56928" s="19" t="n">
        <v>0.8465003218846836</v>
      </c>
      <c r="D56928" s="19" t="n">
        <v>0.8509035724058805</v>
      </c>
    </row>
    <row r="56929">
      <c r="B56929" s="8" t="s">
        <v>1576</v>
      </c>
      <c r="C56929" s="15" t="n">
        <v>0.8594149174122421</v>
      </c>
      <c r="D56929" s="15" t="n">
        <v>0.8962351852647407</v>
      </c>
    </row>
    <row r="56930">
      <c r="B56930" s="8" t="s">
        <v>1577</v>
      </c>
      <c r="C56930" s="19" t="n">
        <v>0.8956563222931212</v>
      </c>
      <c r="D56930" s="19" t="n">
        <v>0.8742374180302017</v>
      </c>
    </row>
    <row r="56931">
      <c r="B56931" s="8" t="s">
        <v>1578</v>
      </c>
      <c r="C56931" s="15" t="n">
        <v>0.8690820860609284</v>
      </c>
      <c r="D56931" s="15" t="n">
        <v>0.8757635669924724</v>
      </c>
    </row>
    <row r="56932">
      <c r="B56932" s="8" t="s">
        <v>1579</v>
      </c>
      <c r="C56932" s="19" t="n">
        <v>0.8935977083753892</v>
      </c>
      <c r="D56932" s="19" t="n">
        <v>0.8615031922594535</v>
      </c>
    </row>
    <row r="56933">
      <c r="B56933" s="8" t="s">
        <v>1580</v>
      </c>
      <c r="C56933" s="15" t="n">
        <v>0.9048393501974056</v>
      </c>
      <c r="D56933" s="15" t="n">
        <v>0.901510104011818</v>
      </c>
    </row>
    <row r="56934">
      <c r="B56934" s="8" t="s">
        <v>1581</v>
      </c>
      <c r="C56934" s="19" t="n">
        <v>0.9128050607806318</v>
      </c>
      <c r="D56934" s="19" t="n">
        <v>0.9042700399850048</v>
      </c>
    </row>
    <row r="56935">
      <c r="B56935" s="8" t="s">
        <v>1582</v>
      </c>
      <c r="C56935" s="15" t="n">
        <v>0.8787946113000602</v>
      </c>
      <c r="D56935" s="15" t="n">
        <v>0.907161995633572</v>
      </c>
    </row>
    <row r="56936">
      <c r="B56936" s="8" t="s">
        <v>1583</v>
      </c>
      <c r="C56936" s="19" t="n">
        <v>0.9168203362715481</v>
      </c>
      <c r="D56936" s="19" t="n">
        <v>0.8605012731203111</v>
      </c>
    </row>
    <row r="56937">
      <c r="B56937" s="8" t="s">
        <v>1584</v>
      </c>
      <c r="C56937" s="15" t="n">
        <v>0.9043274235999484</v>
      </c>
      <c r="D56937" s="15" t="n">
        <v>0.8853128529886537</v>
      </c>
    </row>
    <row r="56938">
      <c r="B56938" s="8" t="s">
        <v>1585</v>
      </c>
      <c r="C56938" s="19" t="n">
        <v>0.8891755736596428</v>
      </c>
      <c r="D56938" s="19" t="n">
        <v>0.8800019771878087</v>
      </c>
    </row>
    <row r="56939">
      <c r="B56939" s="8" t="s">
        <v>1586</v>
      </c>
      <c r="C56939" s="15" t="n">
        <v>0.8896729305126868</v>
      </c>
      <c r="D56939" s="15" t="n">
        <v>0.8691603221067962</v>
      </c>
    </row>
    <row r="56940">
      <c r="B56940" s="8" t="s">
        <v>1587</v>
      </c>
      <c r="C56940" s="19" t="n">
        <v>0.8911805668012142</v>
      </c>
      <c r="D56940" s="19" t="n">
        <v>0.9112324796483835</v>
      </c>
    </row>
    <row r="56941">
      <c r="B56941" s="8" t="s">
        <v>1588</v>
      </c>
      <c r="C56941" s="15" t="n">
        <v>0.9019166807258848</v>
      </c>
      <c r="D56941" s="15" t="n">
        <v>0.9071438368337531</v>
      </c>
    </row>
    <row r="56942">
      <c r="B56942" s="8" t="s">
        <v>1589</v>
      </c>
      <c r="C56942" s="19" t="n">
        <v>0.8991268110654024</v>
      </c>
      <c r="D56942" s="19" t="n">
        <v>0.8752485947734682</v>
      </c>
    </row>
    <row r="56943">
      <c r="B56943" s="8" t="s">
        <v>1590</v>
      </c>
      <c r="C56943" s="15" t="n">
        <v>0.8886822607587161</v>
      </c>
      <c r="D56943" s="15" t="n">
        <v>0.886958760919289</v>
      </c>
    </row>
    <row r="56944">
      <c r="B56944" s="8" t="s">
        <v>1591</v>
      </c>
      <c r="C56944" s="19" t="n">
        <v>0.8694160840425785</v>
      </c>
      <c r="D56944" s="19" t="n">
        <v>0.8665469323987264</v>
      </c>
    </row>
    <row r="56945">
      <c r="B56945" s="8" t="s">
        <v>1592</v>
      </c>
      <c r="C56945" s="15" t="n">
        <v>0.9075810178385795</v>
      </c>
      <c r="D56945" s="15" t="n">
        <v>0.8897459212186724</v>
      </c>
    </row>
    <row r="56946">
      <c r="B56946" s="8" t="s">
        <v>1593</v>
      </c>
      <c r="C56946" s="19" t="n">
        <v>0.9191615483933955</v>
      </c>
      <c r="D56946" s="19" t="n">
        <v>0.9076501977948639</v>
      </c>
    </row>
    <row r="56947">
      <c r="B56947" s="8" t="s">
        <v>1594</v>
      </c>
      <c r="C56947" s="15" t="n">
        <v>0.9155876407046801</v>
      </c>
      <c r="D56947" s="15" t="n">
        <v>0.9257832908819976</v>
      </c>
    </row>
    <row r="56948">
      <c r="B56948" s="8" t="s">
        <v>1595</v>
      </c>
      <c r="C56948" s="19" t="n">
        <v>0.8790511458338641</v>
      </c>
      <c r="D56948" s="19" t="n">
        <v>0.9111708213864906</v>
      </c>
    </row>
    <row r="56949">
      <c r="B56949" s="8" t="s">
        <v>1596</v>
      </c>
      <c r="C56949" s="15" t="n">
        <v>0.8961086658769944</v>
      </c>
      <c r="D56949" s="15" t="n">
        <v>0.887087330349311</v>
      </c>
    </row>
    <row r="56950">
      <c r="B56950" s="8" t="s">
        <v>1597</v>
      </c>
      <c r="C56950" s="19" t="n">
        <v>0.9075430414587788</v>
      </c>
      <c r="D56950" s="19" t="n">
        <v>0.8871861883185849</v>
      </c>
    </row>
    <row r="56951">
      <c r="B56951" s="8" t="s">
        <v>1598</v>
      </c>
      <c r="C56951" s="15" t="n">
        <v>0.8753384111146032</v>
      </c>
      <c r="D56951" s="15" t="n">
        <v>0.8522667685465943</v>
      </c>
    </row>
    <row r="56952">
      <c r="B56952" s="8" t="s">
        <v>1599</v>
      </c>
      <c r="C56952" s="19" t="n">
        <v>0.9009450754484516</v>
      </c>
      <c r="D56952" s="19" t="n">
        <v>0.8489976541558362</v>
      </c>
    </row>
    <row r="56953">
      <c r="B56953" s="8" t="s">
        <v>1600</v>
      </c>
      <c r="C56953" s="15" t="n">
        <v>0.8794641204003797</v>
      </c>
      <c r="D56953" s="15" t="n">
        <v>0.9089763369082297</v>
      </c>
    </row>
    <row r="56954">
      <c r="B56954" s="8" t="s">
        <v>1601</v>
      </c>
      <c r="C56954" s="19" t="n">
        <v>0.8784842447481995</v>
      </c>
      <c r="D56954" s="19" t="n">
        <v>0.8871028973534375</v>
      </c>
    </row>
    <row r="56955">
      <c r="B56955" s="8" t="s">
        <v>1602</v>
      </c>
      <c r="C56955" s="15" t="n">
        <v>0.8795377537237954</v>
      </c>
      <c r="D56955" s="15" t="n">
        <v>0.8863253120271163</v>
      </c>
    </row>
    <row r="56956">
      <c r="B56956" s="8" t="s">
        <v>1603</v>
      </c>
      <c r="C56956" s="19" t="n">
        <v>0.8799925466745504</v>
      </c>
      <c r="D56956" s="19" t="n">
        <v>0.89975678906027</v>
      </c>
    </row>
    <row r="56957">
      <c r="B56957" s="8" t="s">
        <v>1604</v>
      </c>
      <c r="C56957" s="15" t="n">
        <v>0.930298616709551</v>
      </c>
      <c r="D56957" s="15" t="n">
        <v>0.9176292182646438</v>
      </c>
    </row>
    <row r="56958">
      <c r="B56958" s="8" t="s">
        <v>1605</v>
      </c>
      <c r="C56958" s="19" t="n">
        <v>0.9129099249943758</v>
      </c>
      <c r="D56958" s="19" t="n">
        <v>0.9018994215259097</v>
      </c>
    </row>
    <row r="56959">
      <c r="B56959" s="8" t="s">
        <v>1606</v>
      </c>
      <c r="C56959" s="15" t="n">
        <v>0.9098882540803964</v>
      </c>
      <c r="D56959" s="15" t="n">
        <v>0.8919891635308836</v>
      </c>
    </row>
    <row r="56960">
      <c r="B56960" s="8" t="s">
        <v>1607</v>
      </c>
      <c r="C56960" s="19" t="n">
        <v>0.8673138020192688</v>
      </c>
      <c r="D56960" s="19" t="n">
        <v>0.8888088232972786</v>
      </c>
    </row>
    <row r="56961">
      <c r="B56961" s="8" t="s">
        <v>1608</v>
      </c>
      <c r="C56961" s="15" t="n">
        <v>0.8848708257901908</v>
      </c>
      <c r="D56961" s="15" t="n">
        <v>0.9002633694870729</v>
      </c>
    </row>
    <row r="56962">
      <c r="B56962" s="8" t="s">
        <v>1609</v>
      </c>
      <c r="C56962" s="19" t="n">
        <v>0.9159550557782804</v>
      </c>
      <c r="D56962" s="19" t="n">
        <v>0.8944998556681463</v>
      </c>
    </row>
    <row r="56963">
      <c r="B56963" s="8" t="s">
        <v>1610</v>
      </c>
      <c r="C56963" s="15" t="n">
        <v>0.8501502791742667</v>
      </c>
      <c r="D56963" s="15" t="n">
        <v>0.8819872681023101</v>
      </c>
    </row>
    <row r="56964">
      <c r="B56964" s="8" t="s">
        <v>1611</v>
      </c>
      <c r="C56964" s="19" t="n">
        <v>0.8883421510792361</v>
      </c>
      <c r="D56964" s="19" t="n">
        <v>0.8976910870233725</v>
      </c>
    </row>
    <row r="56965">
      <c r="B56965" s="8" t="s">
        <v>1612</v>
      </c>
      <c r="C56965" s="15" t="n">
        <v>0.8973576915950487</v>
      </c>
      <c r="D56965" s="15" t="n">
        <v>0.8752583224550664</v>
      </c>
    </row>
    <row r="56966">
      <c r="B56966" s="8" t="s">
        <v>1613</v>
      </c>
      <c r="C56966" s="19" t="n">
        <v>0.9080560914780517</v>
      </c>
      <c r="D56966" s="19" t="n">
        <v>0.9064684762718347</v>
      </c>
    </row>
    <row r="56967">
      <c r="B56967" s="8" t="s">
        <v>1614</v>
      </c>
      <c r="C56967" s="15" t="n">
        <v>0.904918525439376</v>
      </c>
      <c r="D56967" s="15" t="n">
        <v>0.9028468382676996</v>
      </c>
    </row>
    <row r="56968">
      <c r="B56968" s="8" t="s">
        <v>1615</v>
      </c>
      <c r="C56968" s="19" t="n">
        <v>0.9148980655671154</v>
      </c>
      <c r="D56968" s="19" t="n">
        <v>0.9002711518730802</v>
      </c>
    </row>
    <row r="56969">
      <c r="B56969" s="8" t="s">
        <v>1616</v>
      </c>
      <c r="C56969" s="15" t="n">
        <v>0.9156089915559987</v>
      </c>
      <c r="D56969" s="15" t="n">
        <v>0.8938217271002246</v>
      </c>
    </row>
    <row r="56970">
      <c r="B56970" s="8" t="s">
        <v>1617</v>
      </c>
      <c r="C56970" s="19" t="n">
        <v>0.8880617081952888</v>
      </c>
      <c r="D56970" s="19" t="n">
        <v>0.8694413448627525</v>
      </c>
    </row>
    <row r="56971">
      <c r="B56971" s="8" t="s">
        <v>1618</v>
      </c>
      <c r="C56971" s="15" t="n">
        <v>0.9020144303341115</v>
      </c>
      <c r="D56971" s="15" t="n">
        <v>0.8754293540876883</v>
      </c>
    </row>
    <row r="56972">
      <c r="B56972" s="8" t="s">
        <v>1619</v>
      </c>
      <c r="C56972" s="19" t="n">
        <v>0.9311377864585547</v>
      </c>
      <c r="D56972" s="19" t="n">
        <v>0.8851309440119095</v>
      </c>
    </row>
    <row r="56973">
      <c r="B56973" s="8" t="s">
        <v>1620</v>
      </c>
      <c r="C56973" s="15" t="n">
        <v>0.8779769053532539</v>
      </c>
      <c r="D56973" s="15" t="n">
        <v>0.9220432597653118</v>
      </c>
    </row>
    <row r="56974">
      <c r="B56974" s="8" t="s">
        <v>1621</v>
      </c>
      <c r="C56974" s="19" t="n">
        <v>0.8929059250483529</v>
      </c>
      <c r="D56974" s="19" t="n">
        <v>0.863849740007002</v>
      </c>
    </row>
    <row r="56975">
      <c r="B56975" s="8" t="s">
        <v>1622</v>
      </c>
      <c r="C56975" s="15" t="n">
        <v>0.9051857073974071</v>
      </c>
      <c r="D56975" s="15" t="n">
        <v>0.9144661153404272</v>
      </c>
    </row>
    <row r="56976">
      <c r="B56976" s="8" t="s">
        <v>1623</v>
      </c>
      <c r="C56976" s="19" t="n">
        <v>0.9083093367261407</v>
      </c>
      <c r="D56976" s="19" t="n">
        <v>0.9008245594498734</v>
      </c>
    </row>
    <row r="56977">
      <c r="B56977" s="8" t="s">
        <v>1624</v>
      </c>
      <c r="C56977" s="15" t="n">
        <v>0.9075982348286921</v>
      </c>
      <c r="D56977" s="15" t="n">
        <v>0.9029456009412907</v>
      </c>
    </row>
    <row r="56978">
      <c r="B56978" s="8" t="s">
        <v>1625</v>
      </c>
      <c r="C56978" s="19" t="n">
        <v>0.8655671004926863</v>
      </c>
      <c r="D56978" s="19" t="n">
        <v>0.9104941832786768</v>
      </c>
    </row>
    <row r="56979">
      <c r="B56979" s="8" t="s">
        <v>1626</v>
      </c>
      <c r="C56979" s="15" t="n">
        <v>0.9067337459082782</v>
      </c>
      <c r="D56979" s="15" t="n">
        <v>0.8424597711294799</v>
      </c>
    </row>
    <row r="56980">
      <c r="B56980" s="8" t="s">
        <v>1627</v>
      </c>
      <c r="C56980" s="19" t="n">
        <v>0.8837955691444935</v>
      </c>
      <c r="D56980" s="19" t="n">
        <v>0.9261151162003123</v>
      </c>
    </row>
    <row r="56981">
      <c r="B56981" s="8" t="s">
        <v>1628</v>
      </c>
      <c r="C56981" s="15" t="n">
        <v>0.9131484681670554</v>
      </c>
      <c r="D56981" s="15" t="n">
        <v>0.9090194477899659</v>
      </c>
    </row>
    <row r="56982">
      <c r="B56982" s="8" t="s">
        <v>1629</v>
      </c>
      <c r="C56982" s="19" t="n">
        <v>0.8993949537977564</v>
      </c>
      <c r="D56982" s="19" t="n">
        <v>0.8838839589049132</v>
      </c>
    </row>
    <row r="56983">
      <c r="B56983" s="8" t="s">
        <v>1630</v>
      </c>
      <c r="C56983" s="15" t="n">
        <v>0.8679960792970887</v>
      </c>
      <c r="D56983" s="15" t="n">
        <v>0.9087730094848864</v>
      </c>
    </row>
    <row r="56984">
      <c r="B56984" s="8" t="s">
        <v>1631</v>
      </c>
      <c r="C56984" s="19" t="n">
        <v>0.9058776482330854</v>
      </c>
      <c r="D56984" s="19" t="n">
        <v>0.9102817541297572</v>
      </c>
    </row>
    <row r="56985">
      <c r="B56985" s="8" t="s">
        <v>1632</v>
      </c>
      <c r="C56985" s="15" t="n">
        <v>0.8798074232518274</v>
      </c>
      <c r="D56985" s="15" t="n">
        <v>0.8830404060706712</v>
      </c>
    </row>
    <row r="56986">
      <c r="B56986" s="8" t="s">
        <v>1633</v>
      </c>
      <c r="C56986" s="19" t="n">
        <v>0.917657408315032</v>
      </c>
      <c r="D56986" s="19" t="n">
        <v>0.879272843161977</v>
      </c>
    </row>
    <row r="56987">
      <c r="B56987" s="8" t="s">
        <v>1634</v>
      </c>
      <c r="C56987" s="15" t="n">
        <v>0.8971391166789776</v>
      </c>
      <c r="D56987" s="15" t="n">
        <v>0.8830106621780688</v>
      </c>
    </row>
    <row r="56988">
      <c r="B56988" s="8" t="s">
        <v>1635</v>
      </c>
      <c r="C56988" s="19" t="n">
        <v>0.8661430596899857</v>
      </c>
      <c r="D56988" s="19" t="n">
        <v>0.9063081334845831</v>
      </c>
    </row>
    <row r="56989">
      <c r="B56989" s="8" t="s">
        <v>1636</v>
      </c>
      <c r="C56989" s="15" t="n">
        <v>0.8525131893633642</v>
      </c>
      <c r="D56989" s="15" t="n">
        <v>0.8827685359319816</v>
      </c>
    </row>
    <row r="56990">
      <c r="B56990" s="8" t="s">
        <v>1637</v>
      </c>
      <c r="C56990" s="19" t="n">
        <v>0.8488539330257869</v>
      </c>
      <c r="D56990" s="19" t="n">
        <v>0.886349765167033</v>
      </c>
    </row>
    <row r="56991">
      <c r="B56991" s="8" t="s">
        <v>1638</v>
      </c>
      <c r="C56991" s="15" t="n">
        <v>0.8458041739719616</v>
      </c>
      <c r="D56991" s="15" t="n">
        <v>0.8630117903587813</v>
      </c>
    </row>
    <row r="56992">
      <c r="B56992" s="8" t="s">
        <v>1639</v>
      </c>
      <c r="C56992" s="19" t="n">
        <v>0.8940854824698294</v>
      </c>
      <c r="D56992" s="19" t="n">
        <v>0.8856281852119177</v>
      </c>
    </row>
    <row r="56993">
      <c r="B56993" s="8" t="s">
        <v>1640</v>
      </c>
      <c r="C56993" s="15" t="n">
        <v>0.8963819374707388</v>
      </c>
      <c r="D56993" s="15" t="n">
        <v>0.8574413543692263</v>
      </c>
    </row>
    <row r="56994">
      <c r="B56994" s="8" t="s">
        <v>1641</v>
      </c>
      <c r="C56994" s="19" t="n">
        <v>0.9040587670076301</v>
      </c>
      <c r="D56994" s="19" t="n">
        <v>0.9274011389678719</v>
      </c>
    </row>
    <row r="56995">
      <c r="B56995" s="8" t="s">
        <v>1642</v>
      </c>
      <c r="C56995" s="15" t="n">
        <v>0.8773885203790206</v>
      </c>
      <c r="D56995" s="15" t="n">
        <v>0.8496629996692875</v>
      </c>
    </row>
    <row r="56996">
      <c r="B56996" s="8" t="s">
        <v>1643</v>
      </c>
      <c r="C56996" s="19" t="n">
        <v>0.9065169860018508</v>
      </c>
      <c r="D56996" s="19" t="n">
        <v>0.8803641175174242</v>
      </c>
    </row>
    <row r="56997">
      <c r="B56997" s="8" t="s">
        <v>1644</v>
      </c>
      <c r="C56997" s="15" t="n">
        <v>0.9187368120353187</v>
      </c>
      <c r="D56997" s="15" t="n">
        <v>0.8976286570757589</v>
      </c>
    </row>
    <row r="56998">
      <c r="B56998" s="8" t="s">
        <v>1645</v>
      </c>
      <c r="C56998" s="19" t="n">
        <v>0.9036789164629007</v>
      </c>
      <c r="D56998" s="19" t="n">
        <v>0.9155916412089327</v>
      </c>
    </row>
    <row r="56999">
      <c r="B56999" s="8" t="s">
        <v>1646</v>
      </c>
      <c r="C56999" s="15" t="n">
        <v>0.8782699288323556</v>
      </c>
      <c r="D56999" s="15" t="n">
        <v>0.8882624393240252</v>
      </c>
    </row>
    <row r="57000">
      <c r="B57000" s="8" t="s">
        <v>1647</v>
      </c>
      <c r="C57000" s="19" t="n">
        <v>0.9190833757489798</v>
      </c>
      <c r="D57000" s="19" t="n">
        <v>0.8651905843259017</v>
      </c>
    </row>
    <row r="57001">
      <c r="B57001" s="8" t="s">
        <v>1648</v>
      </c>
      <c r="C57001" s="15" t="n">
        <v>0.8935353178789739</v>
      </c>
      <c r="D57001" s="15" t="n">
        <v>0.8976932435041753</v>
      </c>
    </row>
    <row r="57002">
      <c r="B57002" s="8" t="s">
        <v>1649</v>
      </c>
      <c r="C57002" s="19" t="n">
        <v>0.8566066314234843</v>
      </c>
      <c r="D57002" s="19" t="n">
        <v>0.880355131197495</v>
      </c>
    </row>
    <row r="57003">
      <c r="B57003" s="8" t="s">
        <v>1650</v>
      </c>
      <c r="C57003" s="15" t="n">
        <v>0.9083491404688218</v>
      </c>
      <c r="D57003" s="15" t="n">
        <v>0.9027588819394929</v>
      </c>
    </row>
    <row r="57004">
      <c r="B57004" s="8" t="s">
        <v>1651</v>
      </c>
      <c r="C57004" s="19" t="n">
        <v>0.9161527602924303</v>
      </c>
      <c r="D57004" s="19" t="n">
        <v>0.9014907284890312</v>
      </c>
    </row>
    <row r="57005">
      <c r="B57005" s="8" t="s">
        <v>1652</v>
      </c>
      <c r="C57005" s="15" t="n">
        <v>0.9161720742012962</v>
      </c>
      <c r="D57005" s="15" t="n">
        <v>0.9194130963738706</v>
      </c>
    </row>
    <row r="57006">
      <c r="B57006" s="8" t="s">
        <v>1653</v>
      </c>
      <c r="C57006" s="19" t="n">
        <v>0.8852754103234197</v>
      </c>
      <c r="D57006" s="19" t="n">
        <v>0.8991113803214161</v>
      </c>
    </row>
    <row r="57007">
      <c r="B57007" s="8" t="s">
        <v>1654</v>
      </c>
      <c r="C57007" s="15" t="n">
        <v>0.9203081452019549</v>
      </c>
      <c r="D57007" s="15" t="n">
        <v>0.8764048296802696</v>
      </c>
    </row>
    <row r="57008">
      <c r="B57008" s="8" t="s">
        <v>1655</v>
      </c>
      <c r="C57008" s="19" t="n">
        <v>0.8991362467456823</v>
      </c>
      <c r="D57008" s="19" t="n">
        <v>0.8851955292478728</v>
      </c>
    </row>
    <row r="57009">
      <c r="B57009" s="8" t="s">
        <v>1656</v>
      </c>
      <c r="C57009" s="15" t="n">
        <v>0.8571728482132761</v>
      </c>
      <c r="D57009" s="15" t="n">
        <v>0.8766228200405449</v>
      </c>
    </row>
    <row r="57010">
      <c r="B57010" s="8" t="s">
        <v>1657</v>
      </c>
      <c r="C57010" s="19" t="n">
        <v>0.8958954163390135</v>
      </c>
      <c r="D57010" s="19" t="n">
        <v>0.9143186143656246</v>
      </c>
    </row>
    <row r="57011">
      <c r="B57011" s="8" t="s">
        <v>1658</v>
      </c>
      <c r="C57011" s="15" t="n">
        <v>0.8446607540461356</v>
      </c>
      <c r="D57011" s="15" t="n">
        <v>0.8958781254246009</v>
      </c>
    </row>
    <row r="57012">
      <c r="B57012" s="8" t="s">
        <v>1659</v>
      </c>
      <c r="C57012" s="19" t="n">
        <v>0.8724686574903566</v>
      </c>
      <c r="D57012" s="19" t="n">
        <v>0.9024621464442336</v>
      </c>
    </row>
    <row r="57013">
      <c r="B57013" s="8" t="s">
        <v>1660</v>
      </c>
      <c r="C57013" s="15" t="n">
        <v>0.876803395229261</v>
      </c>
      <c r="D57013" s="15" t="n">
        <v>0.8856820912726371</v>
      </c>
    </row>
    <row r="57014">
      <c r="B57014" s="8" t="s">
        <v>1661</v>
      </c>
      <c r="C57014" s="19" t="n">
        <v>0.8842141891687827</v>
      </c>
      <c r="D57014" s="19" t="n">
        <v>0.8908335991474832</v>
      </c>
    </row>
    <row r="57015">
      <c r="B57015" s="8" t="s">
        <v>1662</v>
      </c>
      <c r="C57015" s="15" t="n">
        <v>0.9205706566356271</v>
      </c>
      <c r="D57015" s="15" t="n">
        <v>0.9025035115895318</v>
      </c>
    </row>
    <row r="57016">
      <c r="B57016" s="8" t="s">
        <v>1663</v>
      </c>
      <c r="C57016" s="19" t="n">
        <v>0.9151119561678431</v>
      </c>
      <c r="D57016" s="19" t="n">
        <v>0.8786824492097798</v>
      </c>
    </row>
    <row r="57017">
      <c r="B57017" s="8" t="s">
        <v>1664</v>
      </c>
      <c r="C57017" s="15" t="n">
        <v>0.8904337666249847</v>
      </c>
      <c r="D57017" s="15" t="n">
        <v>0.8929660803415315</v>
      </c>
    </row>
    <row r="57018">
      <c r="B57018" s="8" t="s">
        <v>1665</v>
      </c>
      <c r="C57018" s="19" t="n">
        <v>0.8672236055850188</v>
      </c>
      <c r="D57018" s="19" t="n">
        <v>0.9070903333911441</v>
      </c>
    </row>
    <row r="57019">
      <c r="B57019" s="8" t="s">
        <v>1666</v>
      </c>
      <c r="C57019" s="15" t="n">
        <v>0.8700326119369488</v>
      </c>
      <c r="D57019" s="15" t="n">
        <v>0.8927251406068247</v>
      </c>
    </row>
    <row r="57020">
      <c r="B57020" s="8" t="s">
        <v>1667</v>
      </c>
      <c r="C57020" s="19" t="n">
        <v>0.8732821827415317</v>
      </c>
      <c r="D57020" s="19" t="n">
        <v>0.877030252427738</v>
      </c>
    </row>
    <row r="57021">
      <c r="B57021" s="8" t="s">
        <v>1668</v>
      </c>
      <c r="C57021" s="15" t="n">
        <v>0.9037476868037981</v>
      </c>
      <c r="D57021" s="15" t="n">
        <v>0.9162612781070093</v>
      </c>
    </row>
    <row r="57022">
      <c r="B57022" s="8" t="s">
        <v>1669</v>
      </c>
      <c r="C57022" s="19" t="n">
        <v>0.8925201777930638</v>
      </c>
      <c r="D57022" s="19" t="n">
        <v>0.8844697259615514</v>
      </c>
    </row>
    <row r="57023">
      <c r="B57023" s="8" t="s">
        <v>1670</v>
      </c>
      <c r="C57023" s="15" t="n">
        <v>0.9038515350319477</v>
      </c>
      <c r="D57023" s="15" t="n">
        <v>0.9147023534333896</v>
      </c>
    </row>
    <row r="57024">
      <c r="B57024" s="8" t="s">
        <v>1671</v>
      </c>
      <c r="C57024" s="19" t="n">
        <v>0.9090409223344345</v>
      </c>
      <c r="D57024" s="19" t="n">
        <v>0.878310044943655</v>
      </c>
    </row>
    <row r="57025">
      <c r="B57025" s="8" t="s">
        <v>1672</v>
      </c>
      <c r="C57025" s="15" t="n">
        <v>0.8957647268946347</v>
      </c>
      <c r="D57025" s="15" t="n">
        <v>0.8901748247928959</v>
      </c>
    </row>
    <row r="57026">
      <c r="B57026" s="8" t="s">
        <v>1673</v>
      </c>
      <c r="C57026" s="19" t="n">
        <v>0.8762107931876423</v>
      </c>
      <c r="D57026" s="19" t="n">
        <v>0.8775067314347843</v>
      </c>
    </row>
    <row r="57027">
      <c r="B57027" s="8" t="s">
        <v>1674</v>
      </c>
      <c r="C57027" s="15" t="n">
        <v>0.812636953363946</v>
      </c>
      <c r="D57027" s="15" t="n">
        <v>0.8920361301707123</v>
      </c>
    </row>
    <row r="57028">
      <c r="B57028" s="8" t="s">
        <v>1675</v>
      </c>
      <c r="C57028" s="19" t="n">
        <v>0.9100240158828039</v>
      </c>
      <c r="D57028" s="19" t="n">
        <v>0.8892117332226119</v>
      </c>
    </row>
    <row r="57029">
      <c r="B57029" s="8" t="s">
        <v>1676</v>
      </c>
      <c r="C57029" s="15" t="n">
        <v>0.893833707637794</v>
      </c>
      <c r="D57029" s="15" t="n">
        <v>0.8627929601451609</v>
      </c>
    </row>
    <row r="57030">
      <c r="B57030" s="8" t="s">
        <v>1677</v>
      </c>
      <c r="C57030" s="19" t="n">
        <v>0.899572199345528</v>
      </c>
      <c r="D57030" s="19" t="n">
        <v>0.9067385944834465</v>
      </c>
    </row>
    <row r="57031">
      <c r="B57031" s="8" t="s">
        <v>1678</v>
      </c>
      <c r="C57031" s="15" t="n">
        <v>0.9043684823278261</v>
      </c>
      <c r="D57031" s="15" t="n">
        <v>0.8960381938502691</v>
      </c>
    </row>
    <row r="57032">
      <c r="B57032" s="8" t="s">
        <v>1679</v>
      </c>
      <c r="C57032" s="19" t="n">
        <v>0.8917222473509685</v>
      </c>
      <c r="D57032" s="19" t="n">
        <v>0.8808228089751391</v>
      </c>
    </row>
    <row r="57033">
      <c r="B57033" s="8" t="s">
        <v>1680</v>
      </c>
      <c r="C57033" s="15" t="n">
        <v>0.8574066962941965</v>
      </c>
      <c r="D57033" s="15" t="n">
        <v>0.9002523606460068</v>
      </c>
    </row>
    <row r="57034">
      <c r="B57034" s="8" t="s">
        <v>1681</v>
      </c>
      <c r="C57034" s="19" t="n">
        <v>0.878796648624115</v>
      </c>
      <c r="D57034" s="19" t="n">
        <v>0.8969251167415672</v>
      </c>
    </row>
    <row r="57035">
      <c r="B57035" s="8" t="s">
        <v>1682</v>
      </c>
      <c r="C57035" s="15" t="n">
        <v>0.9119342240367783</v>
      </c>
      <c r="D57035" s="15" t="n">
        <v>0.9020606742219412</v>
      </c>
    </row>
    <row r="57036">
      <c r="B57036" s="8" t="s">
        <v>1683</v>
      </c>
      <c r="C57036" s="19" t="n">
        <v>0.9047971208110943</v>
      </c>
      <c r="D57036" s="19" t="n">
        <v>0.8983436496313494</v>
      </c>
    </row>
    <row r="57037">
      <c r="B57037" s="8" t="s">
        <v>1684</v>
      </c>
      <c r="C57037" s="15" t="n">
        <v>0.9020996122823624</v>
      </c>
      <c r="D57037" s="15" t="n">
        <v>0.8917295507044654</v>
      </c>
    </row>
    <row r="57038">
      <c r="B57038" s="8" t="s">
        <v>1685</v>
      </c>
      <c r="C57038" s="19" t="n">
        <v>0.8758922379139524</v>
      </c>
      <c r="D57038" s="19" t="n">
        <v>0.8610868852924581</v>
      </c>
    </row>
    <row r="57039">
      <c r="B57039" s="8" t="s">
        <v>1686</v>
      </c>
      <c r="C57039" s="15" t="n">
        <v>0.9197860871816501</v>
      </c>
      <c r="D57039" s="15" t="n">
        <v>0.8856216351150907</v>
      </c>
    </row>
    <row r="57040">
      <c r="B57040" s="8" t="s">
        <v>1687</v>
      </c>
      <c r="C57040" s="19" t="n">
        <v>0.9167790420828197</v>
      </c>
      <c r="D57040" s="19" t="n">
        <v>0.9103566281753294</v>
      </c>
    </row>
    <row r="57041">
      <c r="B57041" s="8" t="s">
        <v>1688</v>
      </c>
      <c r="C57041" s="15" t="n">
        <v>0.9186479669819703</v>
      </c>
      <c r="D57041" s="15" t="n">
        <v>0.8991354135314787</v>
      </c>
    </row>
    <row r="57042">
      <c r="B57042" s="8" t="s">
        <v>1689</v>
      </c>
      <c r="C57042" s="19" t="n">
        <v>0.9174123886452223</v>
      </c>
      <c r="D57042" s="19" t="n">
        <v>0.9084805798817397</v>
      </c>
    </row>
    <row r="57043">
      <c r="B57043" s="8" t="s">
        <v>1690</v>
      </c>
      <c r="C57043" s="15" t="n">
        <v>0.9001146818811301</v>
      </c>
      <c r="D57043" s="15" t="n">
        <v>0.8769466595496596</v>
      </c>
    </row>
    <row r="57044">
      <c r="B57044" s="8" t="s">
        <v>1691</v>
      </c>
      <c r="C57044" s="19" t="n">
        <v>0.8974443556069744</v>
      </c>
      <c r="D57044" s="19" t="n">
        <v>0.9059029512858652</v>
      </c>
    </row>
    <row r="57045">
      <c r="B57045" s="8" t="s">
        <v>1692</v>
      </c>
      <c r="C57045" s="15" t="n">
        <v>0.9118301423864623</v>
      </c>
      <c r="D57045" s="15" t="n">
        <v>0.9076069491632068</v>
      </c>
    </row>
    <row r="57046">
      <c r="B57046" s="8" t="s">
        <v>1693</v>
      </c>
      <c r="C57046" s="19" t="n">
        <v>0.8713544831090083</v>
      </c>
      <c r="D57046" s="19" t="n">
        <v>0.8985907013811556</v>
      </c>
    </row>
    <row r="57047">
      <c r="B57047" s="8" t="s">
        <v>1694</v>
      </c>
      <c r="C57047" s="15" t="n">
        <v>0.8948311731540243</v>
      </c>
      <c r="D57047" s="15" t="n">
        <v>0.9030339812357433</v>
      </c>
    </row>
    <row r="57048">
      <c r="B57048" s="8" t="s">
        <v>1695</v>
      </c>
      <c r="C57048" s="19" t="n">
        <v>0.910280153298823</v>
      </c>
      <c r="D57048" s="19" t="n">
        <v>0.9180369589007772</v>
      </c>
    </row>
    <row r="57049">
      <c r="B57049" s="8" t="s">
        <v>1696</v>
      </c>
      <c r="C57049" s="15" t="n">
        <v>0.896311458436849</v>
      </c>
      <c r="D57049" s="15" t="n">
        <v>0.883087324523691</v>
      </c>
    </row>
    <row r="57050">
      <c r="B57050" s="8" t="s">
        <v>1697</v>
      </c>
      <c r="C57050" s="19" t="n">
        <v>0.8814659212512085</v>
      </c>
      <c r="D57050" s="19" t="n">
        <v>0.8694580341974236</v>
      </c>
    </row>
    <row r="57051">
      <c r="B57051" s="8" t="s">
        <v>1698</v>
      </c>
      <c r="C57051" s="15" t="n">
        <v>0.8999068628546181</v>
      </c>
      <c r="D57051" s="15" t="n">
        <v>0.8672148449798984</v>
      </c>
    </row>
    <row r="57052">
      <c r="B57052" s="8" t="s">
        <v>1699</v>
      </c>
      <c r="C57052" s="19" t="n">
        <v>0.89254505576518</v>
      </c>
      <c r="D57052" s="19" t="n">
        <v>0.8754000508885605</v>
      </c>
    </row>
    <row r="57053">
      <c r="B57053" s="8" t="s">
        <v>1700</v>
      </c>
      <c r="C57053" s="15" t="n">
        <v>0.9092868803977535</v>
      </c>
      <c r="D57053" s="15" t="n">
        <v>0.8964929607862259</v>
      </c>
    </row>
    <row r="57054">
      <c r="B57054" s="8" t="s">
        <v>1701</v>
      </c>
      <c r="C57054" s="19" t="n">
        <v>0.867701801531498</v>
      </c>
      <c r="D57054" s="19" t="n">
        <v>0.8874538139224813</v>
      </c>
    </row>
    <row r="57055">
      <c r="B57055" s="8" t="s">
        <v>1702</v>
      </c>
      <c r="C57055" s="15" t="n">
        <v>0.8966199876362879</v>
      </c>
      <c r="D57055" s="15" t="n">
        <v>0.8972931214678667</v>
      </c>
    </row>
    <row r="57056">
      <c r="B57056" s="8" t="s">
        <v>1703</v>
      </c>
      <c r="C57056" s="19" t="n">
        <v>0.8849343111393023</v>
      </c>
      <c r="D57056" s="19" t="n">
        <v>0.8957542024109905</v>
      </c>
    </row>
    <row r="57057">
      <c r="B57057" s="8" t="s">
        <v>1704</v>
      </c>
      <c r="C57057" s="15" t="n">
        <v>0.8621198156754952</v>
      </c>
      <c r="D57057" s="15" t="n">
        <v>0.9108140412483701</v>
      </c>
    </row>
    <row r="57058">
      <c r="B57058" s="8" t="s">
        <v>1705</v>
      </c>
      <c r="C57058" s="19" t="n">
        <v>0.8986966920222594</v>
      </c>
      <c r="D57058" s="19" t="n">
        <v>0.9089172732639483</v>
      </c>
    </row>
    <row r="57059">
      <c r="B57059" s="8" t="s">
        <v>1706</v>
      </c>
      <c r="C57059" s="15" t="n">
        <v>0.9209873758161125</v>
      </c>
      <c r="D57059" s="15" t="n">
        <v>0.9012218923733508</v>
      </c>
    </row>
    <row r="57060">
      <c r="B57060" s="8" t="s">
        <v>1707</v>
      </c>
      <c r="C57060" s="19" t="n">
        <v>0.892682341101164</v>
      </c>
      <c r="D57060" s="19" t="n">
        <v>0.8832824143046947</v>
      </c>
    </row>
    <row r="57061">
      <c r="B57061" s="8" t="s">
        <v>1708</v>
      </c>
      <c r="C57061" s="15" t="n">
        <v>0.8920651397437307</v>
      </c>
      <c r="D57061" s="15" t="n">
        <v>0.8990548405792186</v>
      </c>
    </row>
    <row r="57062">
      <c r="B57062" s="8" t="s">
        <v>1709</v>
      </c>
      <c r="C57062" s="19" t="n">
        <v>0.9007781982598879</v>
      </c>
      <c r="D57062" s="19" t="n">
        <v>0.8882655413894841</v>
      </c>
    </row>
    <row r="57063">
      <c r="B57063" s="8" t="s">
        <v>1710</v>
      </c>
      <c r="C57063" s="15" t="n">
        <v>0.8736380378671904</v>
      </c>
      <c r="D57063" s="15" t="n">
        <v>0.8609754014410411</v>
      </c>
    </row>
    <row r="57064">
      <c r="B57064" s="8" t="s">
        <v>1711</v>
      </c>
      <c r="C57064" s="19" t="n">
        <v>0.888129654206394</v>
      </c>
      <c r="D57064" s="19" t="n">
        <v>0.8751086684824383</v>
      </c>
    </row>
    <row r="57065">
      <c r="B57065" s="8" t="s">
        <v>1712</v>
      </c>
      <c r="C57065" s="15" t="n">
        <v>0.9051812342391119</v>
      </c>
      <c r="D57065" s="15" t="n">
        <v>0.9035517302925268</v>
      </c>
    </row>
    <row r="57066">
      <c r="B57066" s="8" t="s">
        <v>1713</v>
      </c>
      <c r="C57066" s="19" t="n">
        <v>0.889425971396919</v>
      </c>
      <c r="D57066" s="19" t="n">
        <v>0.9068425508262281</v>
      </c>
    </row>
    <row r="57067">
      <c r="B57067" s="8" t="s">
        <v>1714</v>
      </c>
      <c r="C57067" s="15" t="n">
        <v>0.9138903885963173</v>
      </c>
      <c r="D57067" s="15" t="n">
        <v>0.9166756311717673</v>
      </c>
    </row>
    <row r="57068">
      <c r="B57068" s="8" t="s">
        <v>1715</v>
      </c>
      <c r="C57068" s="19" t="n">
        <v>0.9045194304597846</v>
      </c>
      <c r="D57068" s="19" t="n">
        <v>0.8352302175396625</v>
      </c>
    </row>
    <row r="57069">
      <c r="B57069" s="8" t="s">
        <v>1716</v>
      </c>
      <c r="C57069" s="15" t="n">
        <v>0.8692543083227801</v>
      </c>
      <c r="D57069" s="15" t="n">
        <v>0.8295914087013067</v>
      </c>
    </row>
    <row r="57070">
      <c r="B57070" s="8" t="s">
        <v>1717</v>
      </c>
      <c r="C57070" s="19" t="n">
        <v>0.9197461033539953</v>
      </c>
      <c r="D57070" s="19" t="n">
        <v>0.9118838796389718</v>
      </c>
    </row>
    <row r="57071">
      <c r="B57071" s="8" t="s">
        <v>1718</v>
      </c>
      <c r="C57071" s="15" t="n">
        <v>0.9072017504604412</v>
      </c>
      <c r="D57071" s="15" t="n">
        <v>0.8982472253669521</v>
      </c>
    </row>
    <row r="57072">
      <c r="B57072" s="8" t="s">
        <v>1719</v>
      </c>
      <c r="C57072" s="19" t="n">
        <v>0.8669609873265044</v>
      </c>
      <c r="D57072" s="19" t="n">
        <v>0.8889000614501648</v>
      </c>
    </row>
    <row r="57073">
      <c r="B57073" s="8" t="s">
        <v>1720</v>
      </c>
      <c r="C57073" s="15" t="n">
        <v>0.8935093420502825</v>
      </c>
      <c r="D57073" s="15" t="n">
        <v>0.8910928291422113</v>
      </c>
    </row>
    <row r="57074">
      <c r="B57074" s="8" t="s">
        <v>1721</v>
      </c>
      <c r="C57074" s="19" t="n">
        <v>0.8737725741957676</v>
      </c>
      <c r="D57074" s="19" t="n">
        <v>0.8755104157839548</v>
      </c>
    </row>
    <row r="57075">
      <c r="B57075" s="8" t="s">
        <v>1722</v>
      </c>
      <c r="C57075" s="15" t="n">
        <v>0.8793041393026189</v>
      </c>
      <c r="D57075" s="15" t="n">
        <v>0.8981624525999854</v>
      </c>
    </row>
    <row r="57076">
      <c r="B57076" s="8" t="s">
        <v>1723</v>
      </c>
      <c r="C57076" s="19" t="n">
        <v>0.8944579587499405</v>
      </c>
      <c r="D57076" s="19" t="n">
        <v>0.8788796558237995</v>
      </c>
    </row>
    <row r="57077">
      <c r="B57077" s="8" t="s">
        <v>1724</v>
      </c>
      <c r="C57077" s="15" t="n">
        <v>0.9004410002662749</v>
      </c>
      <c r="D57077" s="15" t="n">
        <v>0.8840180229860557</v>
      </c>
    </row>
    <row r="57078">
      <c r="B57078" s="8" t="s">
        <v>1725</v>
      </c>
      <c r="C57078" s="19" t="n">
        <v>0.8774022393725756</v>
      </c>
      <c r="D57078" s="19" t="n">
        <v>0.9015342132097206</v>
      </c>
    </row>
    <row r="57079">
      <c r="B57079" s="8" t="s">
        <v>1726</v>
      </c>
      <c r="C57079" s="15" t="n">
        <v>0.8793547693863555</v>
      </c>
      <c r="D57079" s="15" t="n">
        <v>0.897608062641408</v>
      </c>
    </row>
    <row r="57080">
      <c r="B57080" s="8" t="s">
        <v>1727</v>
      </c>
      <c r="C57080" s="19" t="n">
        <v>0.8613140781677237</v>
      </c>
      <c r="D57080" s="19" t="n">
        <v>0.9177409584950506</v>
      </c>
    </row>
    <row r="57081">
      <c r="B57081" s="8" t="s">
        <v>1728</v>
      </c>
      <c r="C57081" s="15" t="n">
        <v>0.8406263470003066</v>
      </c>
      <c r="D57081" s="15" t="n">
        <v>0.8818407875544274</v>
      </c>
    </row>
    <row r="57082">
      <c r="B57082" s="8" t="s">
        <v>1729</v>
      </c>
      <c r="C57082" s="19" t="n">
        <v>0.8973511658177812</v>
      </c>
      <c r="D57082" s="19" t="n">
        <v>0.8933193969059591</v>
      </c>
    </row>
    <row r="57083">
      <c r="B57083" s="8" t="s">
        <v>1730</v>
      </c>
      <c r="C57083" s="15" t="n">
        <v>0.8679070177135686</v>
      </c>
      <c r="D57083" s="15" t="n">
        <v>0.8868796344705334</v>
      </c>
    </row>
    <row r="57084">
      <c r="B57084" s="8" t="s">
        <v>1731</v>
      </c>
      <c r="C57084" s="19" t="n">
        <v>0.8866504548198266</v>
      </c>
      <c r="D57084" s="19" t="n">
        <v>0.8461358461580185</v>
      </c>
    </row>
    <row r="57085">
      <c r="B57085" s="8" t="s">
        <v>1732</v>
      </c>
      <c r="C57085" s="15" t="n">
        <v>0.8645731415295795</v>
      </c>
      <c r="D57085" s="15" t="n">
        <v>0.8805171502411686</v>
      </c>
    </row>
    <row r="57086">
      <c r="B57086" s="8" t="s">
        <v>1733</v>
      </c>
      <c r="C57086" s="19" t="n">
        <v>0.9003512211543123</v>
      </c>
      <c r="D57086" s="19" t="n">
        <v>0.8741194836848626</v>
      </c>
    </row>
    <row r="57087">
      <c r="B57087" s="8" t="s">
        <v>1734</v>
      </c>
      <c r="C57087" s="15" t="n">
        <v>0.8821876810469748</v>
      </c>
      <c r="D57087" s="15" t="n">
        <v>0.8874757813007736</v>
      </c>
    </row>
    <row r="57088">
      <c r="B57088" s="8" t="s">
        <v>1735</v>
      </c>
      <c r="C57088" s="19" t="n">
        <v>0.9045833235281745</v>
      </c>
      <c r="D57088" s="19" t="n">
        <v>0.895995641958576</v>
      </c>
    </row>
    <row r="57089">
      <c r="B57089" s="8" t="s">
        <v>1736</v>
      </c>
      <c r="C57089" s="15" t="n">
        <v>0.9119521012078248</v>
      </c>
      <c r="D57089" s="15" t="n">
        <v>0.8839425371731761</v>
      </c>
    </row>
    <row r="57090">
      <c r="B57090" s="8" t="s">
        <v>1737</v>
      </c>
      <c r="C57090" s="19" t="n">
        <v>0.8622804739647143</v>
      </c>
      <c r="D57090" s="19" t="n">
        <v>0.9138177049389569</v>
      </c>
    </row>
    <row r="57091">
      <c r="B57091" s="8" t="s">
        <v>1738</v>
      </c>
      <c r="C57091" s="15" t="n">
        <v>0.8646260366455221</v>
      </c>
      <c r="D57091" s="15" t="n">
        <v>0.8912331701115236</v>
      </c>
    </row>
    <row r="57092">
      <c r="B57092" s="8" t="s">
        <v>1739</v>
      </c>
      <c r="C57092" s="19" t="n">
        <v>0.9139822323887341</v>
      </c>
      <c r="D57092" s="19" t="n">
        <v>0.9034275987639473</v>
      </c>
    </row>
    <row r="57093">
      <c r="B57093" s="8" t="s">
        <v>1740</v>
      </c>
      <c r="C57093" s="15" t="n">
        <v>0.8836455419926218</v>
      </c>
      <c r="D57093" s="15" t="n">
        <v>0.8676410763049152</v>
      </c>
    </row>
    <row r="57094">
      <c r="B57094" s="8" t="s">
        <v>1741</v>
      </c>
      <c r="C57094" s="19" t="n">
        <v>0.8979088037597827</v>
      </c>
      <c r="D57094" s="19" t="n">
        <v>0.88760317408243</v>
      </c>
    </row>
    <row r="57095">
      <c r="B57095" s="8" t="s">
        <v>1742</v>
      </c>
      <c r="C57095" s="15" t="n">
        <v>0.8742674447270798</v>
      </c>
      <c r="D57095" s="15" t="n">
        <v>0.855476856986687</v>
      </c>
    </row>
    <row r="57096">
      <c r="B57096" s="8" t="s">
        <v>1743</v>
      </c>
      <c r="C57096" s="19" t="n">
        <v>0.9199217155458438</v>
      </c>
      <c r="D57096" s="19" t="n">
        <v>0.9134640048409551</v>
      </c>
    </row>
    <row r="57097">
      <c r="B57097" s="8" t="s">
        <v>1744</v>
      </c>
      <c r="C57097" s="15" t="n">
        <v>0.925015495829553</v>
      </c>
      <c r="D57097" s="15" t="n">
        <v>0.9218137694600027</v>
      </c>
    </row>
    <row r="57098">
      <c r="B57098" s="8" t="s">
        <v>1745</v>
      </c>
      <c r="C57098" s="19" t="n">
        <v>0.8519806378417442</v>
      </c>
      <c r="D57098" s="19" t="n">
        <v>0.9145603670018725</v>
      </c>
    </row>
    <row r="57099">
      <c r="B57099" s="8" t="s">
        <v>1746</v>
      </c>
      <c r="C57099" s="15" t="n">
        <v>0.9102743716549809</v>
      </c>
      <c r="D57099" s="15" t="n">
        <v>0.8863960126639862</v>
      </c>
    </row>
    <row r="57100">
      <c r="B57100" s="8" t="s">
        <v>1747</v>
      </c>
      <c r="C57100" s="19" t="n">
        <v>0.8956456279623224</v>
      </c>
      <c r="D57100" s="19" t="n">
        <v>0.9031416417364345</v>
      </c>
    </row>
    <row r="57101">
      <c r="B57101" s="8" t="s">
        <v>1748</v>
      </c>
      <c r="C57101" s="15" t="n">
        <v>0.891181087228616</v>
      </c>
      <c r="D57101" s="15" t="n">
        <v>0.9143627472410562</v>
      </c>
    </row>
    <row r="57102">
      <c r="B57102" s="8" t="s">
        <v>1749</v>
      </c>
      <c r="C57102" s="19" t="n">
        <v>0.8681903763361353</v>
      </c>
      <c r="D57102" s="19" t="n">
        <v>0.9003509926377508</v>
      </c>
    </row>
    <row r="57103">
      <c r="B57103" s="8" t="s">
        <v>1750</v>
      </c>
      <c r="C57103" s="15" t="n">
        <v>0.8970304887514728</v>
      </c>
      <c r="D57103" s="15" t="n">
        <v>0.8367174573944025</v>
      </c>
    </row>
    <row r="57104">
      <c r="B57104" s="8" t="s">
        <v>1751</v>
      </c>
      <c r="C57104" s="19" t="n">
        <v>0.8966556750750786</v>
      </c>
      <c r="D57104" s="19" t="n">
        <v>0.9011281583440486</v>
      </c>
    </row>
    <row r="57105">
      <c r="B57105" s="8" t="s">
        <v>1752</v>
      </c>
      <c r="C57105" s="15" t="n">
        <v>0.9016515059578423</v>
      </c>
      <c r="D57105" s="15" t="n">
        <v>0.9236888944820177</v>
      </c>
    </row>
    <row r="57106">
      <c r="B57106" s="8" t="s">
        <v>1753</v>
      </c>
      <c r="C57106" s="19" t="n">
        <v>0.8802044044572384</v>
      </c>
      <c r="D57106" s="19" t="n">
        <v>0.8865863162558676</v>
      </c>
    </row>
    <row r="57107">
      <c r="B57107" s="8" t="s">
        <v>1754</v>
      </c>
      <c r="C57107" s="15" t="n">
        <v>0.903936486134057</v>
      </c>
      <c r="D57107" s="15" t="n">
        <v>0.8586750829119785</v>
      </c>
    </row>
    <row r="57108">
      <c r="B57108" s="8" t="s">
        <v>1755</v>
      </c>
      <c r="C57108" s="19" t="n">
        <v>0.8975382235098454</v>
      </c>
      <c r="D57108" s="19" t="n">
        <v>0.9074804267379516</v>
      </c>
    </row>
    <row r="57109">
      <c r="B57109" s="8" t="s">
        <v>1756</v>
      </c>
      <c r="C57109" s="15" t="n">
        <v>0.8977005750908583</v>
      </c>
      <c r="D57109" s="15" t="n">
        <v>0.8952642243367974</v>
      </c>
    </row>
    <row r="57110">
      <c r="B57110" s="8" t="s">
        <v>1757</v>
      </c>
      <c r="C57110" s="19" t="n">
        <v>0.918359176801638</v>
      </c>
      <c r="D57110" s="19" t="n">
        <v>0.8909667409020091</v>
      </c>
    </row>
    <row r="57111">
      <c r="B57111" s="8" t="s">
        <v>1758</v>
      </c>
      <c r="C57111" s="15" t="n">
        <v>0.8637981352674337</v>
      </c>
      <c r="D57111" s="15" t="n">
        <v>0.8558271695456849</v>
      </c>
    </row>
    <row r="57112">
      <c r="B57112" s="8" t="s">
        <v>1759</v>
      </c>
      <c r="C57112" s="19" t="n">
        <v>0.9090992754127544</v>
      </c>
      <c r="D57112" s="19" t="n">
        <v>0.8640865380983074</v>
      </c>
    </row>
    <row r="57113">
      <c r="B57113" s="8" t="s">
        <v>1760</v>
      </c>
      <c r="C57113" s="15" t="n">
        <v>0.8907935236780474</v>
      </c>
      <c r="D57113" s="15" t="n">
        <v>0.8903710818928965</v>
      </c>
    </row>
    <row r="57114">
      <c r="B57114" s="8" t="s">
        <v>1761</v>
      </c>
      <c r="C57114" s="19" t="n">
        <v>0.9064331897349486</v>
      </c>
      <c r="D57114" s="19" t="n">
        <v>0.8654575120345771</v>
      </c>
    </row>
    <row r="57115">
      <c r="B57115" s="8" t="s">
        <v>1762</v>
      </c>
      <c r="C57115" s="15" t="n">
        <v>0.9222627708447665</v>
      </c>
      <c r="D57115" s="15" t="n">
        <v>0.9152902520835308</v>
      </c>
    </row>
    <row r="57116">
      <c r="B57116" s="8" t="s">
        <v>1763</v>
      </c>
      <c r="C57116" s="19" t="n">
        <v>0.8255658124605201</v>
      </c>
      <c r="D57116" s="19" t="n">
        <v>0.8647495136001098</v>
      </c>
    </row>
    <row r="57117">
      <c r="B57117" s="8" t="s">
        <v>1764</v>
      </c>
      <c r="C57117" s="15" t="n">
        <v>0.8893062247215464</v>
      </c>
      <c r="D57117" s="15" t="n">
        <v>0.8895032752681801</v>
      </c>
    </row>
    <row r="57118">
      <c r="B57118" s="8" t="s">
        <v>1765</v>
      </c>
      <c r="C57118" s="19" t="n">
        <v>0.8800201098666142</v>
      </c>
      <c r="D57118" s="19" t="n">
        <v>0.9089194257374297</v>
      </c>
    </row>
    <row r="57119">
      <c r="B57119" s="8" t="s">
        <v>1766</v>
      </c>
      <c r="C57119" s="15" t="n">
        <v>0.9182490599567906</v>
      </c>
      <c r="D57119" s="15" t="n">
        <v>0.8975327820945058</v>
      </c>
    </row>
    <row r="57120">
      <c r="B57120" s="8" t="s">
        <v>1767</v>
      </c>
      <c r="C57120" s="19" t="n">
        <v>0.8818783141536825</v>
      </c>
      <c r="D57120" s="19" t="n">
        <v>0.8912341621396846</v>
      </c>
    </row>
    <row r="57121">
      <c r="B57121" s="8" t="s">
        <v>1768</v>
      </c>
      <c r="C57121" s="15" t="n">
        <v>0.903264894381255</v>
      </c>
      <c r="D57121" s="15" t="n">
        <v>0.8900559344754477</v>
      </c>
    </row>
    <row r="57122">
      <c r="B57122" s="8" t="s">
        <v>1769</v>
      </c>
      <c r="C57122" s="19" t="n">
        <v>0.8988705710677227</v>
      </c>
      <c r="D57122" s="19" t="n">
        <v>0.8623462893041308</v>
      </c>
    </row>
    <row r="57123">
      <c r="B57123" s="8" t="s">
        <v>1770</v>
      </c>
      <c r="C57123" s="15" t="n">
        <v>0.9171859507301354</v>
      </c>
      <c r="D57123" s="15" t="n">
        <v>0.8989369558148098</v>
      </c>
    </row>
    <row r="57124">
      <c r="B57124" s="8" t="s">
        <v>1771</v>
      </c>
      <c r="C57124" s="19" t="n">
        <v>0.8528724792035693</v>
      </c>
      <c r="D57124" s="19" t="n">
        <v>0.8890782423558405</v>
      </c>
    </row>
    <row r="57125">
      <c r="B57125" s="8" t="s">
        <v>1772</v>
      </c>
      <c r="C57125" s="15" t="n">
        <v>0.8922899854717266</v>
      </c>
      <c r="D57125" s="15" t="n">
        <v>0.903661731966286</v>
      </c>
    </row>
    <row r="57126">
      <c r="B57126" s="8" t="s">
        <v>1773</v>
      </c>
      <c r="C57126" s="19" t="n">
        <v>0.8912392860587103</v>
      </c>
      <c r="D57126" s="19" t="n">
        <v>0.9168515806814166</v>
      </c>
    </row>
    <row r="57127">
      <c r="B57127" s="8" t="s">
        <v>1774</v>
      </c>
      <c r="C57127" s="15" t="n">
        <v>0.8751327267543441</v>
      </c>
      <c r="D57127" s="15" t="n">
        <v>0.8828235442194384</v>
      </c>
    </row>
    <row r="57128">
      <c r="B57128" s="8" t="s">
        <v>1775</v>
      </c>
      <c r="C57128" s="19" t="n">
        <v>0.8564173529316235</v>
      </c>
      <c r="D57128" s="19" t="n">
        <v>0.8850642914782852</v>
      </c>
    </row>
    <row r="57129">
      <c r="B57129" s="8" t="s">
        <v>1776</v>
      </c>
      <c r="C57129" s="15" t="n">
        <v>0.878671875883303</v>
      </c>
      <c r="D57129" s="15" t="n">
        <v>0.9144340876444615</v>
      </c>
    </row>
    <row r="57130">
      <c r="B57130" s="8" t="s">
        <v>1777</v>
      </c>
      <c r="C57130" s="19" t="n">
        <v>0.8895491991462622</v>
      </c>
      <c r="D57130" s="19" t="n">
        <v>0.8923435886970618</v>
      </c>
    </row>
    <row r="57131">
      <c r="B57131" s="8" t="s">
        <v>1778</v>
      </c>
      <c r="C57131" s="15" t="n">
        <v>0.8900262597728467</v>
      </c>
      <c r="D57131" s="15" t="n">
        <v>0.8901740701349307</v>
      </c>
    </row>
    <row r="57132">
      <c r="B57132" s="8" t="s">
        <v>1779</v>
      </c>
      <c r="C57132" s="19" t="n">
        <v>0.8964346157384028</v>
      </c>
      <c r="D57132" s="19" t="n">
        <v>0.9002686215943275</v>
      </c>
    </row>
    <row r="57133">
      <c r="B57133" s="8" t="s">
        <v>1780</v>
      </c>
      <c r="C57133" s="15" t="n">
        <v>0.9138286096060764</v>
      </c>
      <c r="D57133" s="15" t="n">
        <v>0.8920122264030982</v>
      </c>
    </row>
    <row r="57134">
      <c r="B57134" s="8" t="s">
        <v>1781</v>
      </c>
      <c r="C57134" s="19" t="n">
        <v>0.9207423438899768</v>
      </c>
      <c r="D57134" s="19" t="n">
        <v>0.914389060897258</v>
      </c>
    </row>
    <row r="57135">
      <c r="B57135" s="8" t="s">
        <v>1782</v>
      </c>
      <c r="C57135" s="15" t="n">
        <v>0.895071886528311</v>
      </c>
      <c r="D57135" s="15" t="n">
        <v>0.8913438468004851</v>
      </c>
    </row>
    <row r="57136">
      <c r="B57136" s="8" t="s">
        <v>1783</v>
      </c>
      <c r="C57136" s="19" t="n">
        <v>0.9193938434104736</v>
      </c>
      <c r="D57136" s="19" t="n">
        <v>0.8581287136413854</v>
      </c>
    </row>
    <row r="57137">
      <c r="B57137" s="8" t="s">
        <v>1784</v>
      </c>
      <c r="C57137" s="15" t="n">
        <v>0.841518130356516</v>
      </c>
      <c r="D57137" s="15" t="n">
        <v>0.8737267350763578</v>
      </c>
    </row>
    <row r="57138">
      <c r="B57138" s="8" t="s">
        <v>1785</v>
      </c>
      <c r="C57138" s="19" t="n">
        <v>0.8937527904461747</v>
      </c>
      <c r="D57138" s="19" t="n">
        <v>0.9004230872521216</v>
      </c>
    </row>
    <row r="57139">
      <c r="B57139" s="8" t="s">
        <v>1786</v>
      </c>
      <c r="C57139" s="15" t="n">
        <v>0.8970250071688533</v>
      </c>
      <c r="D57139" s="15" t="n">
        <v>0.8812251939635485</v>
      </c>
    </row>
    <row r="57140">
      <c r="B57140" s="8" t="s">
        <v>1787</v>
      </c>
      <c r="C57140" s="19" t="n">
        <v>0.9085286809730956</v>
      </c>
      <c r="D57140" s="19" t="n">
        <v>0.9253684494109821</v>
      </c>
    </row>
    <row r="57141">
      <c r="B57141" s="8" t="s">
        <v>1788</v>
      </c>
      <c r="C57141" s="15" t="n">
        <v>0.8908849165672111</v>
      </c>
      <c r="D57141" s="15" t="n">
        <v>0.8699507838677377</v>
      </c>
    </row>
    <row r="57142">
      <c r="B57142" s="8" t="s">
        <v>1789</v>
      </c>
      <c r="C57142" s="19" t="n">
        <v>0.855624717619559</v>
      </c>
      <c r="D57142" s="19" t="n">
        <v>0.8617390512183577</v>
      </c>
    </row>
    <row r="57143">
      <c r="B57143" s="8" t="s">
        <v>1790</v>
      </c>
      <c r="C57143" s="15" t="n">
        <v>0.9263224361414374</v>
      </c>
      <c r="D57143" s="15" t="n">
        <v>0.9040508140536387</v>
      </c>
    </row>
    <row r="57144">
      <c r="B57144" s="8" t="s">
        <v>1791</v>
      </c>
      <c r="C57144" s="19" t="n">
        <v>0.8841907328527497</v>
      </c>
      <c r="D57144" s="19" t="n">
        <v>0.9187283631052169</v>
      </c>
    </row>
    <row r="57145">
      <c r="B57145" s="8" t="s">
        <v>1792</v>
      </c>
      <c r="C57145" s="15" t="n">
        <v>0.8885139364488959</v>
      </c>
      <c r="D57145" s="15" t="n">
        <v>0.9006002602103209</v>
      </c>
    </row>
    <row r="57146">
      <c r="B57146" s="8" t="s">
        <v>1793</v>
      </c>
      <c r="C57146" s="19" t="n">
        <v>0.8951865039003417</v>
      </c>
      <c r="D57146" s="19" t="n">
        <v>0.8974074250215245</v>
      </c>
    </row>
    <row r="57147">
      <c r="B57147" s="8" t="s">
        <v>1794</v>
      </c>
      <c r="C57147" s="15" t="n">
        <v>0.8621812755134135</v>
      </c>
      <c r="D57147" s="15" t="n">
        <v>0.884914801508655</v>
      </c>
    </row>
    <row r="57148">
      <c r="B57148" s="8" t="s">
        <v>1795</v>
      </c>
      <c r="C57148" s="19" t="n">
        <v>0.8981990128686115</v>
      </c>
      <c r="D57148" s="19" t="n">
        <v>0.8987071313708692</v>
      </c>
    </row>
    <row r="57149">
      <c r="B57149" s="8" t="s">
        <v>1796</v>
      </c>
      <c r="C57149" s="15" t="n">
        <v>0.9116529577534741</v>
      </c>
      <c r="D57149" s="15" t="n">
        <v>0.8840710974482142</v>
      </c>
    </row>
    <row r="57150">
      <c r="B57150" s="8" t="s">
        <v>1797</v>
      </c>
      <c r="C57150" s="19" t="n">
        <v>0.9265939082505134</v>
      </c>
      <c r="D57150" s="19" t="n">
        <v>0.9144521631517234</v>
      </c>
    </row>
    <row r="57151">
      <c r="B57151" s="8" t="s">
        <v>1798</v>
      </c>
      <c r="C57151" s="15" t="n">
        <v>0.8641569265348054</v>
      </c>
      <c r="D57151" s="15" t="n">
        <v>0.8608857987917988</v>
      </c>
    </row>
    <row r="57152">
      <c r="B57152" s="8" t="s">
        <v>1799</v>
      </c>
      <c r="C57152" s="19" t="n">
        <v>0.867865072603553</v>
      </c>
      <c r="D57152" s="19" t="n">
        <v>0.885247488668441</v>
      </c>
    </row>
    <row r="57153">
      <c r="B57153" s="8" t="s">
        <v>1800</v>
      </c>
      <c r="C57153" s="15" t="n">
        <v>0.8871889858127427</v>
      </c>
      <c r="D57153" s="15" t="n">
        <v>0.9053565311698226</v>
      </c>
    </row>
    <row r="57154">
      <c r="B57154" s="8" t="s">
        <v>1801</v>
      </c>
      <c r="C57154" s="19" t="n">
        <v>0.8985344281103818</v>
      </c>
      <c r="D57154" s="19" t="n">
        <v>0.8813072985227245</v>
      </c>
    </row>
    <row r="57155">
      <c r="B57155" s="8" t="s">
        <v>1802</v>
      </c>
      <c r="C57155" s="15" t="n">
        <v>0.8630568727267721</v>
      </c>
      <c r="D57155" s="15" t="n">
        <v>0.8606391390606555</v>
      </c>
    </row>
    <row r="57156">
      <c r="B57156" s="8" t="s">
        <v>1803</v>
      </c>
      <c r="C57156" s="19" t="n">
        <v>0.8740500708272609</v>
      </c>
      <c r="D57156" s="19" t="n">
        <v>0.9027339920225561</v>
      </c>
    </row>
    <row r="57157">
      <c r="B57157" s="8" t="s">
        <v>1804</v>
      </c>
      <c r="C57157" s="15" t="n">
        <v>0.8616201118240846</v>
      </c>
      <c r="D57157" s="15" t="n">
        <v>0.9044667509050467</v>
      </c>
    </row>
    <row r="57158">
      <c r="B57158" s="8" t="s">
        <v>1805</v>
      </c>
      <c r="C57158" s="19" t="n">
        <v>0.8987400822014229</v>
      </c>
      <c r="D57158" s="19" t="n">
        <v>0.900752935034122</v>
      </c>
    </row>
    <row r="57159">
      <c r="B57159" s="8" t="s">
        <v>1806</v>
      </c>
      <c r="C57159" s="15" t="n">
        <v>0.9020413622684188</v>
      </c>
      <c r="D57159" s="15" t="n">
        <v>0.9141904649257239</v>
      </c>
    </row>
    <row r="57160">
      <c r="B57160" s="8" t="s">
        <v>1807</v>
      </c>
      <c r="C57160" s="19" t="n">
        <v>0.8664794652984729</v>
      </c>
      <c r="D57160" s="19" t="n">
        <v>0.8891768133870956</v>
      </c>
    </row>
    <row r="57161">
      <c r="B57161" s="8" t="s">
        <v>1808</v>
      </c>
      <c r="C57161" s="15" t="n">
        <v>0.9005282631466108</v>
      </c>
      <c r="D57161" s="15" t="n">
        <v>0.8857699670959381</v>
      </c>
    </row>
    <row r="57162">
      <c r="B57162" s="8" t="s">
        <v>1809</v>
      </c>
      <c r="C57162" s="19" t="n">
        <v>0.8869607265468584</v>
      </c>
      <c r="D57162" s="19" t="n">
        <v>0.9019729346073423</v>
      </c>
    </row>
    <row r="57163">
      <c r="B57163" s="8" t="s">
        <v>1810</v>
      </c>
      <c r="C57163" s="15" t="n">
        <v>0.8989282238938188</v>
      </c>
      <c r="D57163" s="15" t="n">
        <v>0.8797923744663223</v>
      </c>
    </row>
    <row r="57164">
      <c r="B57164" s="8" t="s">
        <v>1811</v>
      </c>
      <c r="C57164" s="19" t="n">
        <v>0.8887002698686731</v>
      </c>
      <c r="D57164" s="19" t="n">
        <v>0.8957932698323738</v>
      </c>
    </row>
    <row r="57165">
      <c r="B57165" s="8" t="s">
        <v>1812</v>
      </c>
      <c r="C57165" s="15" t="n">
        <v>0.8859388292587834</v>
      </c>
      <c r="D57165" s="15" t="n">
        <v>0.8849075739687539</v>
      </c>
    </row>
    <row r="57166">
      <c r="B57166" s="8" t="s">
        <v>1813</v>
      </c>
      <c r="C57166" s="19" t="n">
        <v>0.9071315321448388</v>
      </c>
      <c r="D57166" s="19" t="n">
        <v>0.8772307098918688</v>
      </c>
    </row>
    <row r="57167">
      <c r="B57167" s="8" t="s">
        <v>1814</v>
      </c>
      <c r="C57167" s="15" t="n">
        <v>0.890614479409797</v>
      </c>
      <c r="D57167" s="15" t="n">
        <v>0.8931756824173145</v>
      </c>
    </row>
    <row r="57168">
      <c r="B57168" s="8" t="s">
        <v>1815</v>
      </c>
      <c r="C57168" s="19" t="n">
        <v>0.9000263059516769</v>
      </c>
      <c r="D57168" s="19" t="n">
        <v>0.8948485515530573</v>
      </c>
    </row>
    <row r="57169">
      <c r="B57169" s="8" t="s">
        <v>1816</v>
      </c>
      <c r="C57169" s="15" t="n">
        <v>0.8996046866456425</v>
      </c>
      <c r="D57169" s="15" t="n">
        <v>0.8899390209678849</v>
      </c>
    </row>
    <row r="57170">
      <c r="B57170" s="8" t="s">
        <v>1817</v>
      </c>
      <c r="C57170" s="19" t="n">
        <v>0.8790790339699265</v>
      </c>
      <c r="D57170" s="19" t="n">
        <v>0.8996226931539115</v>
      </c>
    </row>
    <row r="57171">
      <c r="B57171" s="8" t="s">
        <v>1818</v>
      </c>
      <c r="C57171" s="15" t="n">
        <v>0.9047761865684125</v>
      </c>
      <c r="D57171" s="15" t="n">
        <v>0.8976062732499877</v>
      </c>
    </row>
    <row r="57172">
      <c r="B57172" s="8" t="s">
        <v>1819</v>
      </c>
      <c r="C57172" s="19" t="n">
        <v>0.8679240734304384</v>
      </c>
      <c r="D57172" s="19" t="n">
        <v>0.8861447807477049</v>
      </c>
    </row>
    <row r="57173">
      <c r="B57173" s="8" t="s">
        <v>1820</v>
      </c>
      <c r="C57173" s="15" t="n">
        <v>0.8728448433332107</v>
      </c>
      <c r="D57173" s="15" t="n">
        <v>0.8996663952652363</v>
      </c>
    </row>
    <row r="57174">
      <c r="B57174" s="8" t="s">
        <v>1821</v>
      </c>
      <c r="C57174" s="19" t="n">
        <v>0.9152627363200495</v>
      </c>
      <c r="D57174" s="19" t="n">
        <v>0.896519762833479</v>
      </c>
    </row>
    <row r="57175">
      <c r="B57175" s="8" t="s">
        <v>1822</v>
      </c>
      <c r="C57175" s="15" t="n">
        <v>0.9015664054137856</v>
      </c>
      <c r="D57175" s="15" t="n">
        <v>0.8843296349476315</v>
      </c>
    </row>
    <row r="57176">
      <c r="B57176" s="8" t="s">
        <v>1823</v>
      </c>
      <c r="C57176" s="19" t="n">
        <v>0.8966730353877937</v>
      </c>
      <c r="D57176" s="19" t="n">
        <v>0.8738056590485344</v>
      </c>
    </row>
    <row r="57177">
      <c r="B57177" s="8" t="s">
        <v>1824</v>
      </c>
      <c r="C57177" s="15" t="n">
        <v>0.8912799625817404</v>
      </c>
      <c r="D57177" s="15" t="n">
        <v>0.9034885737652921</v>
      </c>
    </row>
    <row r="57178">
      <c r="B57178" s="8" t="s">
        <v>1825</v>
      </c>
      <c r="C57178" s="19" t="n">
        <v>0.8613348284343106</v>
      </c>
      <c r="D57178" s="19" t="n">
        <v>0.8822471696094232</v>
      </c>
    </row>
    <row r="57179">
      <c r="B57179" s="8" t="s">
        <v>1826</v>
      </c>
      <c r="C57179" s="15" t="n">
        <v>0.9118571864619726</v>
      </c>
      <c r="D57179" s="15" t="n">
        <v>0.8804229366344467</v>
      </c>
    </row>
    <row r="57180">
      <c r="B57180" s="8" t="s">
        <v>1827</v>
      </c>
      <c r="C57180" s="19" t="n">
        <v>0.8811623961390582</v>
      </c>
      <c r="D57180" s="19" t="n">
        <v>0.8949350974904691</v>
      </c>
    </row>
    <row r="57181">
      <c r="B57181" s="8" t="s">
        <v>1828</v>
      </c>
      <c r="C57181" s="15" t="n">
        <v>0.8437761258414785</v>
      </c>
      <c r="D57181" s="15" t="n">
        <v>0.830134565658571</v>
      </c>
    </row>
    <row r="57182">
      <c r="B57182" s="8" t="s">
        <v>1829</v>
      </c>
      <c r="C57182" s="19" t="n">
        <v>0.8944316629957179</v>
      </c>
      <c r="D57182" s="19" t="n">
        <v>0.908241400399017</v>
      </c>
    </row>
    <row r="57183">
      <c r="B57183" s="8" t="s">
        <v>1830</v>
      </c>
      <c r="C57183" s="15" t="n">
        <v>0.8512453192440532</v>
      </c>
      <c r="D57183" s="15" t="n">
        <v>0.8916814888229995</v>
      </c>
    </row>
    <row r="57184">
      <c r="B57184" s="8" t="s">
        <v>1831</v>
      </c>
      <c r="C57184" s="19" t="n">
        <v>0.8830176313672271</v>
      </c>
      <c r="D57184" s="19" t="n">
        <v>0.8876275741412526</v>
      </c>
    </row>
    <row r="57185">
      <c r="B57185" s="8" t="s">
        <v>1832</v>
      </c>
      <c r="C57185" s="15" t="n">
        <v>0.8781665696766598</v>
      </c>
      <c r="D57185" s="15" t="n">
        <v>0.8736657138899183</v>
      </c>
    </row>
    <row r="57186">
      <c r="B57186" s="8" t="s">
        <v>1833</v>
      </c>
      <c r="C57186" s="19" t="n">
        <v>0.8745168716056327</v>
      </c>
      <c r="D57186" s="19" t="n">
        <v>0.8779045267240834</v>
      </c>
    </row>
    <row r="57187">
      <c r="B57187" s="8" t="s">
        <v>1834</v>
      </c>
      <c r="C57187" s="15" t="n">
        <v>0.9080054952819564</v>
      </c>
      <c r="D57187" s="15" t="n">
        <v>0.8904812095805859</v>
      </c>
    </row>
    <row r="57188">
      <c r="B57188" s="8" t="s">
        <v>1835</v>
      </c>
      <c r="C57188" s="19" t="n">
        <v>0.8870352170531285</v>
      </c>
      <c r="D57188" s="19" t="n">
        <v>0.8808943925774091</v>
      </c>
    </row>
    <row r="57189">
      <c r="B57189" s="8" t="s">
        <v>1836</v>
      </c>
      <c r="C57189" s="15" t="n">
        <v>0.8718953671211314</v>
      </c>
      <c r="D57189" s="15" t="n">
        <v>0.8916495411916536</v>
      </c>
    </row>
    <row r="57190">
      <c r="B57190" s="8" t="s">
        <v>1837</v>
      </c>
      <c r="C57190" s="19" t="n">
        <v>0.9250553276915727</v>
      </c>
      <c r="D57190" s="19" t="n">
        <v>0.9064819746823348</v>
      </c>
    </row>
    <row r="57191">
      <c r="B57191" s="8" t="s">
        <v>1838</v>
      </c>
      <c r="C57191" s="15" t="n">
        <v>0.9027007104929191</v>
      </c>
      <c r="D57191" s="15" t="n">
        <v>0.895393654703226</v>
      </c>
    </row>
    <row r="57192">
      <c r="B57192" s="8" t="s">
        <v>1839</v>
      </c>
      <c r="C57192" s="19" t="n">
        <v>0.9002372880841306</v>
      </c>
      <c r="D57192" s="19" t="n">
        <v>0.9116774118463163</v>
      </c>
    </row>
    <row r="57193">
      <c r="B57193" s="8" t="s">
        <v>1840</v>
      </c>
      <c r="C57193" s="15" t="n">
        <v>0.897545223854944</v>
      </c>
      <c r="D57193" s="15" t="n">
        <v>0.920868709066719</v>
      </c>
    </row>
    <row r="57194">
      <c r="B57194" s="8" t="s">
        <v>1841</v>
      </c>
      <c r="C57194" s="19" t="n">
        <v>0.912179192273011</v>
      </c>
      <c r="D57194" s="19" t="n">
        <v>0.8943584467493568</v>
      </c>
    </row>
    <row r="57195">
      <c r="B57195" s="8" t="s">
        <v>1842</v>
      </c>
      <c r="C57195" s="15" t="n">
        <v>0.9080380201643489</v>
      </c>
      <c r="D57195" s="15" t="n">
        <v>0.8999603580797139</v>
      </c>
    </row>
    <row r="57196">
      <c r="B57196" s="8" t="s">
        <v>1843</v>
      </c>
      <c r="C57196" s="19" t="n">
        <v>0.8892348235606399</v>
      </c>
      <c r="D57196" s="19" t="n">
        <v>0.9010346221929352</v>
      </c>
    </row>
    <row r="57197">
      <c r="B57197" s="8" t="s">
        <v>1844</v>
      </c>
      <c r="C57197" s="15" t="n">
        <v>0.895630538956793</v>
      </c>
      <c r="D57197" s="15" t="n">
        <v>0.8910734117064114</v>
      </c>
    </row>
    <row r="57198">
      <c r="B57198" s="8" t="s">
        <v>1845</v>
      </c>
      <c r="C57198" s="19" t="n">
        <v>0.9132895447795012</v>
      </c>
      <c r="D57198" s="19" t="n">
        <v>0.9020691390805029</v>
      </c>
    </row>
    <row r="57199">
      <c r="B57199" s="8" t="s">
        <v>1846</v>
      </c>
      <c r="C57199" s="15" t="n">
        <v>0.9104201213975569</v>
      </c>
      <c r="D57199" s="15" t="n">
        <v>0.8946363557073855</v>
      </c>
    </row>
    <row r="57200">
      <c r="B57200" s="8" t="s">
        <v>1847</v>
      </c>
      <c r="C57200" s="19" t="n">
        <v>0.9050454988260663</v>
      </c>
      <c r="D57200" s="19" t="n">
        <v>0.9030797210427384</v>
      </c>
    </row>
    <row r="57201">
      <c r="B57201" s="8" t="s">
        <v>1848</v>
      </c>
      <c r="C57201" s="15" t="n">
        <v>0.8638354181997182</v>
      </c>
      <c r="D57201" s="15" t="n">
        <v>0.8875538079549185</v>
      </c>
    </row>
    <row r="57202">
      <c r="B57202" s="8" t="s">
        <v>1849</v>
      </c>
      <c r="C57202" s="19" t="n">
        <v>0.8611709874082886</v>
      </c>
      <c r="D57202" s="19" t="n">
        <v>0.8937102573240525</v>
      </c>
    </row>
    <row r="57203">
      <c r="B57203" s="8" t="s">
        <v>1850</v>
      </c>
      <c r="C57203" s="15" t="n">
        <v>0.8949590682525159</v>
      </c>
      <c r="D57203" s="15" t="n">
        <v>0.9045972772933697</v>
      </c>
    </row>
    <row r="57204">
      <c r="B57204" s="8" t="s">
        <v>1851</v>
      </c>
      <c r="C57204" s="19" t="n">
        <v>0.9024163834970295</v>
      </c>
      <c r="D57204" s="19" t="n">
        <v>0.9027275558947411</v>
      </c>
    </row>
    <row r="57205">
      <c r="B57205" s="8" t="s">
        <v>1852</v>
      </c>
      <c r="C57205" s="15" t="n">
        <v>0.8811640845337197</v>
      </c>
      <c r="D57205" s="15" t="n">
        <v>0.9044297700905665</v>
      </c>
    </row>
    <row r="57206">
      <c r="B57206" s="8" t="s">
        <v>1853</v>
      </c>
      <c r="C57206" s="19" t="n">
        <v>0.8978195181024341</v>
      </c>
      <c r="D57206" s="19" t="n">
        <v>0.9131492884277169</v>
      </c>
    </row>
    <row r="57207">
      <c r="B57207" s="8" t="s">
        <v>1854</v>
      </c>
      <c r="C57207" s="15" t="n">
        <v>0.9010591343335609</v>
      </c>
      <c r="D57207" s="15" t="n">
        <v>0.9210682250064431</v>
      </c>
    </row>
    <row r="57208">
      <c r="B57208" s="8" t="s">
        <v>1855</v>
      </c>
      <c r="C57208" s="19" t="n">
        <v>0.8697776919439232</v>
      </c>
      <c r="D57208" s="19" t="n">
        <v>0.8821662462818509</v>
      </c>
    </row>
    <row r="57209">
      <c r="B57209" s="8" t="s">
        <v>1856</v>
      </c>
      <c r="C57209" s="15" t="n">
        <v>0.8788347885797271</v>
      </c>
      <c r="D57209" s="15" t="n">
        <v>0.9082849354895197</v>
      </c>
    </row>
    <row r="57210">
      <c r="B57210" s="8" t="s">
        <v>1857</v>
      </c>
      <c r="C57210" s="19" t="n">
        <v>0.89919142082668</v>
      </c>
      <c r="D57210" s="19" t="n">
        <v>0.8765014488253681</v>
      </c>
    </row>
    <row r="57211">
      <c r="B57211" s="8" t="s">
        <v>1858</v>
      </c>
      <c r="C57211" s="15" t="n">
        <v>0.8838143808669016</v>
      </c>
      <c r="D57211" s="15" t="n">
        <v>0.88317719592087</v>
      </c>
    </row>
    <row r="57212">
      <c r="B57212" s="8" t="s">
        <v>1859</v>
      </c>
      <c r="C57212" s="19" t="n">
        <v>0.8642468660869811</v>
      </c>
      <c r="D57212" s="19" t="n">
        <v>0.8733301490600698</v>
      </c>
    </row>
    <row r="57213">
      <c r="B57213" s="8" t="s">
        <v>1860</v>
      </c>
      <c r="C57213" s="15" t="n">
        <v>0.8894704153949108</v>
      </c>
      <c r="D57213" s="15" t="n">
        <v>0.8975401885312435</v>
      </c>
    </row>
    <row r="57214">
      <c r="B57214" s="8" t="s">
        <v>1861</v>
      </c>
      <c r="C57214" s="19" t="n">
        <v>0.9135846238289026</v>
      </c>
      <c r="D57214" s="19" t="n">
        <v>0.8817498287014547</v>
      </c>
    </row>
    <row r="57215">
      <c r="B57215" s="8" t="s">
        <v>1862</v>
      </c>
      <c r="C57215" s="15" t="n">
        <v>0.8808019953935319</v>
      </c>
      <c r="D57215" s="15" t="n">
        <v>0.8997334402042564</v>
      </c>
    </row>
    <row r="57216">
      <c r="B57216" s="8" t="s">
        <v>1863</v>
      </c>
      <c r="C57216" s="19" t="n">
        <v>0.8698273999555188</v>
      </c>
      <c r="D57216" s="19" t="n">
        <v>0.9017375829582204</v>
      </c>
    </row>
    <row r="57217">
      <c r="B57217" s="8" t="s">
        <v>1864</v>
      </c>
      <c r="C57217" s="15" t="n">
        <v>0.8669142912153117</v>
      </c>
      <c r="D57217" s="15" t="n">
        <v>0.8396095609355746</v>
      </c>
    </row>
    <row r="57218">
      <c r="B57218" s="8" t="s">
        <v>1865</v>
      </c>
      <c r="C57218" s="19" t="n">
        <v>0.8999816425806413</v>
      </c>
      <c r="D57218" s="19" t="n">
        <v>0.8836541671313607</v>
      </c>
    </row>
    <row r="57219">
      <c r="B57219" s="8" t="s">
        <v>1866</v>
      </c>
      <c r="C57219" s="15" t="n">
        <v>0.8935413136595707</v>
      </c>
      <c r="D57219" s="15" t="n">
        <v>0.902332398232402</v>
      </c>
    </row>
    <row r="57220">
      <c r="B57220" s="8" t="s">
        <v>1867</v>
      </c>
      <c r="C57220" s="19" t="n">
        <v>0.8295277018053768</v>
      </c>
      <c r="D57220" s="19" t="n">
        <v>0.8713592704225902</v>
      </c>
    </row>
    <row r="57221">
      <c r="B57221" s="8" t="s">
        <v>1868</v>
      </c>
      <c r="C57221" s="15" t="n">
        <v>0.8990069384074192</v>
      </c>
      <c r="D57221" s="15" t="n">
        <v>0.8836149376971175</v>
      </c>
    </row>
    <row r="57222">
      <c r="B57222" s="8" t="s">
        <v>1869</v>
      </c>
      <c r="C57222" s="19" t="n">
        <v>0.8795232351943723</v>
      </c>
      <c r="D57222" s="19" t="n">
        <v>0.8833084254714217</v>
      </c>
    </row>
    <row r="57223">
      <c r="B57223" s="8" t="s">
        <v>1870</v>
      </c>
      <c r="C57223" s="15" t="n">
        <v>0.8790253011446338</v>
      </c>
      <c r="D57223" s="15" t="n">
        <v>0.8823087536164359</v>
      </c>
    </row>
    <row r="57224">
      <c r="B57224" s="8" t="s">
        <v>1871</v>
      </c>
      <c r="C57224" s="19" t="n">
        <v>0.913586366744153</v>
      </c>
      <c r="D57224" s="19" t="n">
        <v>0.8992020860228457</v>
      </c>
    </row>
    <row r="57225">
      <c r="B57225" s="8" t="s">
        <v>1872</v>
      </c>
      <c r="C57225" s="15" t="n">
        <v>0.8833218468259697</v>
      </c>
      <c r="D57225" s="15" t="n">
        <v>0.8999574919658324</v>
      </c>
    </row>
    <row r="57226">
      <c r="B57226" s="8" t="s">
        <v>1873</v>
      </c>
      <c r="C57226" s="19" t="n">
        <v>0.8919182937953577</v>
      </c>
      <c r="D57226" s="19" t="n">
        <v>0.9080992827950966</v>
      </c>
    </row>
    <row r="57227">
      <c r="B57227" s="8" t="s">
        <v>1874</v>
      </c>
      <c r="C57227" s="15" t="n">
        <v>0.9068990245293842</v>
      </c>
      <c r="D57227" s="15" t="n">
        <v>0.894434168583659</v>
      </c>
    </row>
    <row r="57228">
      <c r="B57228" s="8" t="s">
        <v>1875</v>
      </c>
      <c r="C57228" s="19" t="n">
        <v>0.9051913695553264</v>
      </c>
      <c r="D57228" s="19" t="n">
        <v>0.9096285186764749</v>
      </c>
    </row>
    <row r="57229">
      <c r="B57229" s="8" t="s">
        <v>1876</v>
      </c>
      <c r="C57229" s="15" t="n">
        <v>0.911523537872546</v>
      </c>
      <c r="D57229" s="15" t="n">
        <v>0.8630460593202359</v>
      </c>
    </row>
    <row r="57230">
      <c r="B57230" s="8" t="s">
        <v>1877</v>
      </c>
      <c r="C57230" s="19" t="n">
        <v>0.8602327181678837</v>
      </c>
      <c r="D57230" s="19" t="n">
        <v>0.8546527920475165</v>
      </c>
    </row>
    <row r="57231">
      <c r="B57231" s="8" t="s">
        <v>1878</v>
      </c>
      <c r="C57231" s="15" t="n">
        <v>0.8930046213403314</v>
      </c>
      <c r="D57231" s="15" t="n">
        <v>0.9035253768904372</v>
      </c>
    </row>
    <row r="57232">
      <c r="B57232" s="8" t="s">
        <v>1879</v>
      </c>
      <c r="C57232" s="19" t="n">
        <v>0.9336682714021234</v>
      </c>
      <c r="D57232" s="19" t="n">
        <v>0.9227920674726323</v>
      </c>
    </row>
    <row r="57233">
      <c r="B57233" s="8" t="s">
        <v>1880</v>
      </c>
      <c r="C57233" s="15" t="n">
        <v>0.8666672373905789</v>
      </c>
      <c r="D57233" s="15" t="n">
        <v>0.909915757329297</v>
      </c>
    </row>
    <row r="57234">
      <c r="B57234" s="8" t="s">
        <v>1881</v>
      </c>
      <c r="C57234" s="19" t="n">
        <v>0.8812961869570921</v>
      </c>
      <c r="D57234" s="19" t="n">
        <v>0.8887205103787165</v>
      </c>
    </row>
    <row r="57235">
      <c r="B57235" s="8" t="s">
        <v>1882</v>
      </c>
      <c r="C57235" s="15" t="n">
        <v>0.8851256991429002</v>
      </c>
      <c r="D57235" s="15" t="n">
        <v>0.8809071783638432</v>
      </c>
    </row>
    <row r="57236">
      <c r="B57236" s="8" t="s">
        <v>1883</v>
      </c>
      <c r="C57236" s="19" t="n">
        <v>0.8819008054931113</v>
      </c>
      <c r="D57236" s="19" t="n">
        <v>0.8979235082734341</v>
      </c>
    </row>
    <row r="57237">
      <c r="B57237" s="8" t="s">
        <v>1884</v>
      </c>
      <c r="C57237" s="15" t="n">
        <v>0.9018368584889666</v>
      </c>
      <c r="D57237" s="15" t="n">
        <v>0.8959239918446787</v>
      </c>
    </row>
    <row r="57238">
      <c r="B57238" s="8" t="s">
        <v>1885</v>
      </c>
      <c r="C57238" s="19" t="n">
        <v>0.8804480520371316</v>
      </c>
      <c r="D57238" s="19" t="n">
        <v>0.885860181852104</v>
      </c>
    </row>
    <row r="57239">
      <c r="B57239" s="8" t="s">
        <v>1886</v>
      </c>
      <c r="C57239" s="15" t="n">
        <v>0.8736141266477749</v>
      </c>
      <c r="D57239" s="15" t="n">
        <v>0.8869187832878551</v>
      </c>
    </row>
    <row r="57240">
      <c r="B57240" s="8" t="s">
        <v>1887</v>
      </c>
      <c r="C57240" s="19" t="n">
        <v>0.8809469514845613</v>
      </c>
      <c r="D57240" s="19" t="n">
        <v>0.8848539810159095</v>
      </c>
    </row>
    <row r="57241">
      <c r="B57241" s="8" t="s">
        <v>1888</v>
      </c>
      <c r="C57241" s="15" t="n">
        <v>0.8924537588375098</v>
      </c>
      <c r="D57241" s="15" t="n">
        <v>0.8590079229048031</v>
      </c>
    </row>
    <row r="57242">
      <c r="B57242" s="8" t="s">
        <v>1889</v>
      </c>
      <c r="C57242" s="19" t="n">
        <v>0.8543720407911284</v>
      </c>
      <c r="D57242" s="19" t="n">
        <v>0.8890601832886393</v>
      </c>
    </row>
    <row r="57243">
      <c r="B57243" s="8" t="s">
        <v>1890</v>
      </c>
      <c r="C57243" s="15" t="n">
        <v>0.8541000268890542</v>
      </c>
      <c r="D57243" s="15" t="n">
        <v>0.8826173913153136</v>
      </c>
    </row>
    <row r="57244">
      <c r="B57244" s="8" t="s">
        <v>1891</v>
      </c>
      <c r="C57244" s="19" t="n">
        <v>0.9009739665167267</v>
      </c>
      <c r="D57244" s="19" t="n">
        <v>0.9224237304771589</v>
      </c>
    </row>
    <row r="57245">
      <c r="B57245" s="8" t="s">
        <v>1892</v>
      </c>
      <c r="C57245" s="15" t="n">
        <v>0.8858157797154647</v>
      </c>
      <c r="D57245" s="15" t="n">
        <v>0.8813777459703165</v>
      </c>
    </row>
    <row r="57246">
      <c r="B57246" s="8" t="s">
        <v>1893</v>
      </c>
      <c r="C57246" s="19" t="n">
        <v>0.8784140810024003</v>
      </c>
      <c r="D57246" s="19" t="n">
        <v>0.8907950044922136</v>
      </c>
    </row>
    <row r="57247">
      <c r="B57247" s="8" t="s">
        <v>1894</v>
      </c>
      <c r="C57247" s="15" t="n">
        <v>0.8900189033285486</v>
      </c>
      <c r="D57247" s="15" t="n">
        <v>0.9131819294188543</v>
      </c>
    </row>
    <row r="57248">
      <c r="B57248" s="8" t="s">
        <v>1895</v>
      </c>
      <c r="C57248" s="19" t="n">
        <v>0.874779619273697</v>
      </c>
      <c r="D57248" s="19" t="n">
        <v>0.8605355592753787</v>
      </c>
    </row>
    <row r="57249">
      <c r="B57249" s="8" t="s">
        <v>1896</v>
      </c>
      <c r="C57249" s="15" t="n">
        <v>0.8852125387937417</v>
      </c>
      <c r="D57249" s="15" t="n">
        <v>0.9121516964550086</v>
      </c>
    </row>
    <row r="57250">
      <c r="B57250" s="8" t="s">
        <v>1897</v>
      </c>
      <c r="C57250" s="19" t="n">
        <v>0.839746396445449</v>
      </c>
      <c r="D57250" s="19" t="n">
        <v>0.8884448486855661</v>
      </c>
    </row>
    <row r="57251">
      <c r="B57251" s="8" t="s">
        <v>1898</v>
      </c>
      <c r="C57251" s="15" t="n">
        <v>0.9011048234422794</v>
      </c>
      <c r="D57251" s="15" t="n">
        <v>0.9145791512555944</v>
      </c>
    </row>
    <row r="57252">
      <c r="B57252" s="8" t="s">
        <v>1899</v>
      </c>
      <c r="C57252" s="19" t="n">
        <v>0.838426674160498</v>
      </c>
      <c r="D57252" s="19" t="n">
        <v>0.8761888544854349</v>
      </c>
    </row>
    <row r="57253">
      <c r="B57253" s="8" t="s">
        <v>1900</v>
      </c>
      <c r="C57253" s="15" t="n">
        <v>0.9031421842999873</v>
      </c>
      <c r="D57253" s="15" t="n">
        <v>0.9003606980978527</v>
      </c>
    </row>
    <row r="57254">
      <c r="B57254" s="8" t="s">
        <v>1901</v>
      </c>
      <c r="C57254" s="19" t="n">
        <v>0.8622194170001276</v>
      </c>
      <c r="D57254" s="19" t="n">
        <v>0.8984332705052416</v>
      </c>
    </row>
    <row r="57255">
      <c r="B57255" s="8" t="s">
        <v>1902</v>
      </c>
      <c r="C57255" s="15" t="n">
        <v>0.8922062440457578</v>
      </c>
      <c r="D57255" s="15" t="n">
        <v>0.9036248227971524</v>
      </c>
    </row>
    <row r="57256">
      <c r="B57256" s="8" t="s">
        <v>1903</v>
      </c>
      <c r="C57256" s="19" t="n">
        <v>0.8897591515387825</v>
      </c>
      <c r="D57256" s="19" t="n">
        <v>0.8683711215176967</v>
      </c>
    </row>
    <row r="57257">
      <c r="B57257" s="8" t="s">
        <v>1904</v>
      </c>
      <c r="C57257" s="15" t="n">
        <v>0.8874788464514946</v>
      </c>
      <c r="D57257" s="15" t="n">
        <v>0.9327845748032253</v>
      </c>
    </row>
    <row r="57258">
      <c r="B57258" s="8" t="s">
        <v>1905</v>
      </c>
      <c r="C57258" s="19" t="n">
        <v>0.8166599734148713</v>
      </c>
      <c r="D57258" s="19" t="n">
        <v>0.8721496606695275</v>
      </c>
    </row>
    <row r="57259">
      <c r="B57259" s="8" t="s">
        <v>1906</v>
      </c>
      <c r="C57259" s="15" t="n">
        <v>0.8366811832453662</v>
      </c>
      <c r="D57259" s="15" t="n">
        <v>0.8903725873315844</v>
      </c>
    </row>
    <row r="57260">
      <c r="B57260" s="8" t="s">
        <v>1907</v>
      </c>
      <c r="C57260" s="19" t="n">
        <v>0.8802708524470833</v>
      </c>
      <c r="D57260" s="19" t="n">
        <v>0.8905764597954141</v>
      </c>
    </row>
    <row r="57261">
      <c r="B57261" s="8" t="s">
        <v>1908</v>
      </c>
      <c r="C57261" s="15" t="n">
        <v>0.8869524063943559</v>
      </c>
      <c r="D57261" s="15" t="n">
        <v>0.8972821688604179</v>
      </c>
    </row>
    <row r="57262">
      <c r="B57262" s="8" t="s">
        <v>1909</v>
      </c>
      <c r="C57262" s="19" t="n">
        <v>0.9196416114404641</v>
      </c>
      <c r="D57262" s="19" t="n">
        <v>0.9056024674059036</v>
      </c>
    </row>
    <row r="57263">
      <c r="B57263" s="8" t="s">
        <v>1910</v>
      </c>
      <c r="C57263" s="15" t="n">
        <v>0.8762843091128705</v>
      </c>
      <c r="D57263" s="15" t="n">
        <v>0.8956411235121284</v>
      </c>
    </row>
    <row r="57264">
      <c r="B57264" s="8" t="s">
        <v>1911</v>
      </c>
      <c r="C57264" s="19" t="n">
        <v>0.9008892599891951</v>
      </c>
      <c r="D57264" s="19" t="n">
        <v>0.8500486531476187</v>
      </c>
    </row>
    <row r="57265">
      <c r="B57265" s="8" t="s">
        <v>1912</v>
      </c>
      <c r="C57265" s="15" t="n">
        <v>0.902448119977736</v>
      </c>
      <c r="D57265" s="15" t="n">
        <v>0.8898495457944615</v>
      </c>
    </row>
    <row r="57266">
      <c r="B57266" s="8" t="s">
        <v>1913</v>
      </c>
      <c r="C57266" s="19" t="n">
        <v>0.8768488763362478</v>
      </c>
      <c r="D57266" s="19" t="n">
        <v>0.8962173559679033</v>
      </c>
    </row>
    <row r="57267">
      <c r="B57267" s="8" t="s">
        <v>1914</v>
      </c>
      <c r="C57267" s="15" t="n">
        <v>0.8864706896288378</v>
      </c>
      <c r="D57267" s="15" t="n">
        <v>0.8905365871310196</v>
      </c>
    </row>
    <row r="57268">
      <c r="B57268" s="8" t="s">
        <v>1915</v>
      </c>
      <c r="C57268" s="19" t="n">
        <v>0.8985917899024847</v>
      </c>
      <c r="D57268" s="19" t="n">
        <v>0.885562386387395</v>
      </c>
    </row>
    <row r="57269">
      <c r="B57269" s="8" t="s">
        <v>1916</v>
      </c>
      <c r="C57269" s="15" t="n">
        <v>0.8904801841507646</v>
      </c>
      <c r="D57269" s="15" t="n">
        <v>0.880101044675467</v>
      </c>
    </row>
    <row r="57270">
      <c r="B57270" s="8" t="s">
        <v>1917</v>
      </c>
      <c r="C57270" s="19" t="n">
        <v>0.8628826484894793</v>
      </c>
      <c r="D57270" s="19" t="n">
        <v>0.9280243272725118</v>
      </c>
    </row>
    <row r="57271">
      <c r="B57271" s="8" t="s">
        <v>1918</v>
      </c>
      <c r="C57271" s="15" t="n">
        <v>0.9057653719656851</v>
      </c>
      <c r="D57271" s="15" t="n">
        <v>0.9039755534909338</v>
      </c>
    </row>
    <row r="57272">
      <c r="B57272" s="8" t="s">
        <v>1919</v>
      </c>
      <c r="C57272" s="19" t="n">
        <v>0.902916519578689</v>
      </c>
      <c r="D57272" s="19" t="n">
        <v>0.8918494505797268</v>
      </c>
    </row>
    <row r="57273">
      <c r="B57273" s="8" t="s">
        <v>1920</v>
      </c>
      <c r="C57273" s="15" t="n">
        <v>0.9119452690043043</v>
      </c>
      <c r="D57273" s="15" t="n">
        <v>0.9043076314545148</v>
      </c>
    </row>
    <row r="57274">
      <c r="B57274" s="8" t="s">
        <v>1921</v>
      </c>
      <c r="C57274" s="19" t="n">
        <v>0.8994589589982662</v>
      </c>
      <c r="D57274" s="19" t="n">
        <v>0.8689976219206318</v>
      </c>
    </row>
    <row r="57275">
      <c r="B57275" s="8" t="s">
        <v>1922</v>
      </c>
      <c r="C57275" s="15" t="n">
        <v>0.8623218486280906</v>
      </c>
      <c r="D57275" s="15" t="n">
        <v>0.8767217785328164</v>
      </c>
    </row>
    <row r="57276">
      <c r="B57276" s="8" t="s">
        <v>1923</v>
      </c>
      <c r="C57276" s="19" t="n">
        <v>0.8703891830055782</v>
      </c>
      <c r="D57276" s="19" t="n">
        <v>0.8798318404226385</v>
      </c>
    </row>
    <row r="57277">
      <c r="B57277" s="8" t="s">
        <v>1924</v>
      </c>
      <c r="C57277" s="15" t="n">
        <v>0.8574271276212367</v>
      </c>
      <c r="D57277" s="15" t="n">
        <v>0.8975270787011451</v>
      </c>
    </row>
    <row r="57278">
      <c r="B57278" s="8" t="s">
        <v>1925</v>
      </c>
      <c r="C57278" s="19" t="n">
        <v>0.8974854499693589</v>
      </c>
      <c r="D57278" s="19" t="n">
        <v>0.878458056766703</v>
      </c>
    </row>
    <row r="57279">
      <c r="B57279" s="8" t="s">
        <v>1926</v>
      </c>
      <c r="C57279" s="15" t="n">
        <v>0.9130634730671982</v>
      </c>
      <c r="D57279" s="15" t="n">
        <v>0.8885651645679921</v>
      </c>
    </row>
    <row r="57280">
      <c r="B57280" s="8" t="s">
        <v>1927</v>
      </c>
      <c r="C57280" s="19" t="n">
        <v>0.8989290288814313</v>
      </c>
      <c r="D57280" s="19" t="n">
        <v>0.9028824137932279</v>
      </c>
    </row>
    <row r="57281">
      <c r="B57281" s="8" t="s">
        <v>1928</v>
      </c>
      <c r="C57281" s="15" t="n">
        <v>0.8679668166523293</v>
      </c>
      <c r="D57281" s="15" t="n">
        <v>0.8775757779172216</v>
      </c>
    </row>
    <row r="57282">
      <c r="B57282" s="8" t="s">
        <v>1929</v>
      </c>
      <c r="C57282" s="19" t="n">
        <v>0.9052167796382404</v>
      </c>
      <c r="D57282" s="19" t="n">
        <v>0.8886097946678517</v>
      </c>
    </row>
    <row r="57283">
      <c r="B57283" s="8" t="s">
        <v>1930</v>
      </c>
      <c r="C57283" s="15" t="n">
        <v>0.9144897694307069</v>
      </c>
      <c r="D57283" s="15" t="n">
        <v>0.9085723642198299</v>
      </c>
    </row>
    <row r="57284">
      <c r="B57284" s="8" t="s">
        <v>1931</v>
      </c>
      <c r="C57284" s="19" t="n">
        <v>0.8757418023997362</v>
      </c>
      <c r="D57284" s="19" t="n">
        <v>0.8887957474407968</v>
      </c>
    </row>
    <row r="57285">
      <c r="B57285" s="8" t="s">
        <v>1932</v>
      </c>
      <c r="C57285" s="15" t="n">
        <v>0.8919381128624085</v>
      </c>
      <c r="D57285" s="15" t="n">
        <v>0.8934686096731667</v>
      </c>
    </row>
    <row r="57286">
      <c r="B57286" s="8" t="s">
        <v>1933</v>
      </c>
      <c r="C57286" s="19" t="n">
        <v>0.907848185286681</v>
      </c>
      <c r="D57286" s="19" t="n">
        <v>0.8993755869955264</v>
      </c>
    </row>
    <row r="57287">
      <c r="B57287" s="8" t="s">
        <v>1934</v>
      </c>
      <c r="C57287" s="15" t="n">
        <v>0.8834688637249711</v>
      </c>
      <c r="D57287" s="15" t="n">
        <v>0.8887193540995539</v>
      </c>
    </row>
    <row r="57288">
      <c r="B57288" s="8" t="s">
        <v>1935</v>
      </c>
      <c r="C57288" s="19" t="n">
        <v>0.9081509890499789</v>
      </c>
      <c r="D57288" s="19" t="n">
        <v>0.8901261866722021</v>
      </c>
    </row>
    <row r="57289">
      <c r="B57289" s="8" t="s">
        <v>1936</v>
      </c>
      <c r="C57289" s="15" t="n">
        <v>0.8887242636848616</v>
      </c>
      <c r="D57289" s="15" t="n">
        <v>0.9044522669350219</v>
      </c>
    </row>
    <row r="57290">
      <c r="B57290" s="8" t="s">
        <v>1937</v>
      </c>
      <c r="C57290" s="19" t="n">
        <v>0.9207958709594093</v>
      </c>
      <c r="D57290" s="19" t="n">
        <v>0.9119884958394616</v>
      </c>
    </row>
    <row r="57291">
      <c r="B57291" s="8" t="s">
        <v>1938</v>
      </c>
      <c r="C57291" s="15" t="n">
        <v>0.86838066279803</v>
      </c>
      <c r="D57291" s="15" t="n">
        <v>0.8727373138703832</v>
      </c>
    </row>
    <row r="57292">
      <c r="B57292" s="8" t="s">
        <v>1939</v>
      </c>
      <c r="C57292" s="19" t="n">
        <v>0.904285184961989</v>
      </c>
      <c r="D57292" s="19" t="n">
        <v>0.8973679041305663</v>
      </c>
    </row>
    <row r="57293">
      <c r="B57293" s="8" t="s">
        <v>1940</v>
      </c>
      <c r="C57293" s="15" t="n">
        <v>0.8923218637598102</v>
      </c>
      <c r="D57293" s="15" t="n">
        <v>0.8839859130178096</v>
      </c>
    </row>
    <row r="57294">
      <c r="B57294" s="8" t="s">
        <v>1941</v>
      </c>
      <c r="C57294" s="19" t="n">
        <v>0.9075051170802516</v>
      </c>
      <c r="D57294" s="19" t="n">
        <v>0.8969588757489804</v>
      </c>
    </row>
    <row r="57295">
      <c r="B57295" s="8" t="s">
        <v>1942</v>
      </c>
      <c r="C57295" s="15" t="n">
        <v>0.8870859724712986</v>
      </c>
      <c r="D57295" s="15" t="n">
        <v>0.8712366529332728</v>
      </c>
    </row>
    <row r="57296">
      <c r="B57296" s="8" t="s">
        <v>1943</v>
      </c>
      <c r="C57296" s="19" t="n">
        <v>0.8907941563247703</v>
      </c>
      <c r="D57296" s="19" t="n">
        <v>0.8739512582314375</v>
      </c>
    </row>
    <row r="57297">
      <c r="B57297" s="8" t="s">
        <v>1944</v>
      </c>
      <c r="C57297" s="15" t="n">
        <v>0.9158832413444808</v>
      </c>
      <c r="D57297" s="15" t="n">
        <v>0.8948989094694518</v>
      </c>
    </row>
    <row r="57298">
      <c r="B57298" s="8" t="s">
        <v>1945</v>
      </c>
      <c r="C57298" s="19" t="n">
        <v>0.8895027976694446</v>
      </c>
      <c r="D57298" s="19" t="n">
        <v>0.889032273082977</v>
      </c>
    </row>
    <row r="57299">
      <c r="B57299" s="8" t="s">
        <v>1946</v>
      </c>
      <c r="C57299" s="15" t="n">
        <v>0.9023705632388322</v>
      </c>
      <c r="D57299" s="15" t="n">
        <v>0.8953375963243275</v>
      </c>
    </row>
    <row r="57300">
      <c r="B57300" s="8" t="s">
        <v>1947</v>
      </c>
      <c r="C57300" s="19" t="n">
        <v>0.8897504370519432</v>
      </c>
      <c r="D57300" s="19" t="n">
        <v>0.9176300193579497</v>
      </c>
    </row>
    <row r="57301">
      <c r="B57301" s="8" t="s">
        <v>1948</v>
      </c>
      <c r="C57301" s="15" t="n">
        <v>0.854512283420621</v>
      </c>
      <c r="D57301" s="15" t="n">
        <v>0.8988521122178756</v>
      </c>
    </row>
    <row r="57302">
      <c r="B57302" s="8" t="s">
        <v>1949</v>
      </c>
      <c r="C57302" s="19" t="n">
        <v>0.8993061367170592</v>
      </c>
      <c r="D57302" s="19" t="n">
        <v>0.9033061463244315</v>
      </c>
    </row>
    <row r="57303">
      <c r="B57303" s="8" t="s">
        <v>1950</v>
      </c>
      <c r="C57303" s="15" t="n">
        <v>0.9155057138889242</v>
      </c>
      <c r="D57303" s="15" t="n">
        <v>0.9131584754522015</v>
      </c>
    </row>
    <row r="57304">
      <c r="B57304" s="8" t="s">
        <v>1951</v>
      </c>
      <c r="C57304" s="19" t="n">
        <v>0.8694693691050448</v>
      </c>
      <c r="D57304" s="19" t="n">
        <v>0.899567221889661</v>
      </c>
    </row>
    <row r="57305">
      <c r="B57305" s="8" t="s">
        <v>1952</v>
      </c>
      <c r="C57305" s="15" t="n">
        <v>0.8819731766518414</v>
      </c>
      <c r="D57305" s="15" t="n">
        <v>0.8967437780510428</v>
      </c>
    </row>
    <row r="57306">
      <c r="B57306" s="8" t="s">
        <v>1953</v>
      </c>
      <c r="C57306" s="19" t="n">
        <v>0.9338221373395446</v>
      </c>
      <c r="D57306" s="19" t="n">
        <v>0.9043943995575381</v>
      </c>
    </row>
    <row r="57307">
      <c r="B57307" s="8" t="s">
        <v>1954</v>
      </c>
      <c r="C57307" s="15" t="n">
        <v>0.8764624678297119</v>
      </c>
      <c r="D57307" s="15" t="n">
        <v>0.8801842680106651</v>
      </c>
    </row>
    <row r="57308">
      <c r="B57308" s="8" t="s">
        <v>1955</v>
      </c>
      <c r="C57308" s="19" t="n">
        <v>0.8651395229539359</v>
      </c>
      <c r="D57308" s="19" t="n">
        <v>0.8534716610971763</v>
      </c>
    </row>
    <row r="57309">
      <c r="B57309" s="8" t="s">
        <v>1956</v>
      </c>
      <c r="C57309" s="15" t="n">
        <v>0.8866532784444071</v>
      </c>
      <c r="D57309" s="15" t="n">
        <v>0.8521422190906295</v>
      </c>
    </row>
    <row r="57310">
      <c r="B57310" s="8" t="s">
        <v>1957</v>
      </c>
      <c r="C57310" s="19" t="n">
        <v>0.8953827872763183</v>
      </c>
      <c r="D57310" s="19" t="n">
        <v>0.8736071606637904</v>
      </c>
    </row>
    <row r="57311">
      <c r="B57311" s="8" t="s">
        <v>1958</v>
      </c>
      <c r="C57311" s="15" t="n">
        <v>0.8633615314444768</v>
      </c>
      <c r="D57311" s="15" t="n">
        <v>0.9005890007551037</v>
      </c>
    </row>
    <row r="57312">
      <c r="B57312" s="8" t="s">
        <v>1959</v>
      </c>
      <c r="C57312" s="19" t="n">
        <v>0.8998054455259578</v>
      </c>
      <c r="D57312" s="19" t="n">
        <v>0.8879739784542758</v>
      </c>
    </row>
    <row r="57313">
      <c r="B57313" s="8" t="s">
        <v>1960</v>
      </c>
      <c r="C57313" s="15" t="n">
        <v>0.9117949336287502</v>
      </c>
      <c r="D57313" s="15" t="n">
        <v>0.8687235087374463</v>
      </c>
    </row>
    <row r="57314">
      <c r="B57314" s="8" t="s">
        <v>1961</v>
      </c>
      <c r="C57314" s="19" t="n">
        <v>0.8777945380404885</v>
      </c>
      <c r="D57314" s="19" t="n">
        <v>0.9057611359628677</v>
      </c>
    </row>
    <row r="57315">
      <c r="B57315" s="8" t="s">
        <v>1962</v>
      </c>
      <c r="C57315" s="15" t="n">
        <v>0.8722639226144494</v>
      </c>
      <c r="D57315" s="15" t="n">
        <v>0.8943861153520755</v>
      </c>
    </row>
    <row r="57316">
      <c r="B57316" s="8" t="s">
        <v>1963</v>
      </c>
      <c r="C57316" s="19" t="n">
        <v>0.9059049096099616</v>
      </c>
      <c r="D57316" s="19" t="n">
        <v>0.8766449775342955</v>
      </c>
    </row>
    <row r="57317">
      <c r="B57317" s="8" t="s">
        <v>1964</v>
      </c>
      <c r="C57317" s="15" t="n">
        <v>0.8766636519486515</v>
      </c>
      <c r="D57317" s="15" t="n">
        <v>0.9002609026556084</v>
      </c>
    </row>
    <row r="57318">
      <c r="B57318" s="8" t="s">
        <v>1965</v>
      </c>
      <c r="C57318" s="19" t="n">
        <v>0.9006584372859996</v>
      </c>
      <c r="D57318" s="19" t="n">
        <v>0.9051982337402128</v>
      </c>
    </row>
    <row r="57319">
      <c r="B57319" s="8" t="s">
        <v>1966</v>
      </c>
      <c r="C57319" s="15" t="n">
        <v>0.8942755898558543</v>
      </c>
      <c r="D57319" s="15" t="n">
        <v>0.879640367494685</v>
      </c>
    </row>
    <row r="57320">
      <c r="B57320" s="8" t="s">
        <v>1967</v>
      </c>
      <c r="C57320" s="19" t="n">
        <v>0.8896462418804412</v>
      </c>
      <c r="D57320" s="19" t="n">
        <v>0.8820144276035735</v>
      </c>
    </row>
    <row r="57321">
      <c r="B57321" s="8" t="s">
        <v>1968</v>
      </c>
      <c r="C57321" s="15" t="n">
        <v>0.9155089514912766</v>
      </c>
      <c r="D57321" s="15" t="n">
        <v>0.8896135076814394</v>
      </c>
    </row>
    <row r="57322">
      <c r="B57322" s="8" t="s">
        <v>1969</v>
      </c>
      <c r="C57322" s="19" t="n">
        <v>0.8809854552956717</v>
      </c>
      <c r="D57322" s="19" t="n">
        <v>0.8838214455555002</v>
      </c>
    </row>
    <row r="57323">
      <c r="B57323" s="8" t="s">
        <v>1970</v>
      </c>
      <c r="C57323" s="15" t="n">
        <v>0.9061067660381161</v>
      </c>
      <c r="D57323" s="15" t="n">
        <v>0.9007938882913835</v>
      </c>
    </row>
    <row r="57324">
      <c r="B57324" s="8" t="s">
        <v>1971</v>
      </c>
      <c r="C57324" s="19" t="n">
        <v>0.886209857386991</v>
      </c>
      <c r="D57324" s="19" t="n">
        <v>0.9021555920258896</v>
      </c>
    </row>
    <row r="57325">
      <c r="B57325" s="8" t="s">
        <v>1972</v>
      </c>
      <c r="C57325" s="15" t="n">
        <v>0.8975229707627143</v>
      </c>
      <c r="D57325" s="15" t="n">
        <v>0.8701848425658419</v>
      </c>
    </row>
    <row r="57326">
      <c r="B57326" s="8" t="s">
        <v>1973</v>
      </c>
      <c r="C57326" s="19" t="n">
        <v>0.8489557812074385</v>
      </c>
      <c r="D57326" s="19" t="n">
        <v>0.8814039323729677</v>
      </c>
    </row>
    <row r="57327">
      <c r="B57327" s="8" t="s">
        <v>1974</v>
      </c>
      <c r="C57327" s="15" t="n">
        <v>0.8707398030480468</v>
      </c>
      <c r="D57327" s="15" t="n">
        <v>0.872114961707845</v>
      </c>
    </row>
    <row r="57328">
      <c r="B57328" s="8" t="s">
        <v>1975</v>
      </c>
      <c r="C57328" s="19" t="n">
        <v>0.8694023404484688</v>
      </c>
      <c r="D57328" s="19" t="n">
        <v>0.8970172427399599</v>
      </c>
    </row>
    <row r="57329">
      <c r="B57329" s="8" t="s">
        <v>1976</v>
      </c>
      <c r="C57329" s="15" t="n">
        <v>0.8867505022599392</v>
      </c>
      <c r="D57329" s="15" t="n">
        <v>0.8764667459059124</v>
      </c>
    </row>
    <row r="57330">
      <c r="B57330" s="8" t="s">
        <v>1977</v>
      </c>
      <c r="C57330" s="19" t="n">
        <v>0.847281779754873</v>
      </c>
      <c r="D57330" s="19" t="n">
        <v>0.88161103749513</v>
      </c>
    </row>
    <row r="57331">
      <c r="B57331" s="8" t="s">
        <v>1978</v>
      </c>
      <c r="C57331" s="15" t="n">
        <v>0.8541612471055027</v>
      </c>
      <c r="D57331" s="15" t="n">
        <v>0.898933208052985</v>
      </c>
    </row>
    <row r="57332">
      <c r="B57332" s="8" t="s">
        <v>1979</v>
      </c>
      <c r="C57332" s="19" t="n">
        <v>0.9061035935010892</v>
      </c>
      <c r="D57332" s="19" t="n">
        <v>0.8926425599412537</v>
      </c>
    </row>
    <row r="57333">
      <c r="B57333" s="8" t="s">
        <v>1980</v>
      </c>
      <c r="C57333" s="15" t="n">
        <v>0.8742513536132529</v>
      </c>
      <c r="D57333" s="15" t="n">
        <v>0.8890635417938373</v>
      </c>
    </row>
    <row r="57334">
      <c r="B57334" s="8" t="s">
        <v>1981</v>
      </c>
      <c r="C57334" s="19" t="n">
        <v>0.8967337033540004</v>
      </c>
      <c r="D57334" s="19" t="n">
        <v>0.8809469738608731</v>
      </c>
    </row>
    <row r="57335">
      <c r="B57335" s="8" t="s">
        <v>1982</v>
      </c>
      <c r="C57335" s="15" t="n">
        <v>0.9201775081971044</v>
      </c>
      <c r="D57335" s="15" t="n">
        <v>0.8767913943699559</v>
      </c>
    </row>
    <row r="57336">
      <c r="B57336" s="8" t="s">
        <v>1983</v>
      </c>
      <c r="C57336" s="19" t="n">
        <v>0.8603061951375361</v>
      </c>
      <c r="D57336" s="19" t="n">
        <v>0.8904759896679084</v>
      </c>
    </row>
    <row r="57337">
      <c r="B57337" s="8" t="s">
        <v>1984</v>
      </c>
      <c r="C57337" s="15" t="n">
        <v>0.9125982701837221</v>
      </c>
      <c r="D57337" s="15" t="n">
        <v>0.8877741129475585</v>
      </c>
    </row>
    <row r="57338">
      <c r="B57338" s="8" t="s">
        <v>1985</v>
      </c>
      <c r="C57338" s="19" t="n">
        <v>0.8814660360333296</v>
      </c>
      <c r="D57338" s="19" t="n">
        <v>0.8905727265786583</v>
      </c>
    </row>
    <row r="57339">
      <c r="B57339" s="8" t="s">
        <v>1986</v>
      </c>
      <c r="C57339" s="15" t="n">
        <v>0.9195934540134147</v>
      </c>
      <c r="D57339" s="15" t="n">
        <v>0.9123143830988187</v>
      </c>
    </row>
    <row r="57340">
      <c r="B57340" s="8" t="s">
        <v>1987</v>
      </c>
      <c r="C57340" s="19" t="n">
        <v>0.8974795671983393</v>
      </c>
      <c r="D57340" s="19" t="n">
        <v>0.8617064385392235</v>
      </c>
    </row>
    <row r="57341">
      <c r="B57341" s="8" t="s">
        <v>1988</v>
      </c>
      <c r="C57341" s="15" t="n">
        <v>0.8455289021143022</v>
      </c>
      <c r="D57341" s="15" t="n">
        <v>0.8947797815543936</v>
      </c>
    </row>
    <row r="57342">
      <c r="B57342" s="8" t="s">
        <v>1989</v>
      </c>
      <c r="C57342" s="19" t="n">
        <v>0.8809073242183957</v>
      </c>
      <c r="D57342" s="19" t="n">
        <v>0.915556559922368</v>
      </c>
    </row>
    <row r="57343">
      <c r="B57343" s="8" t="s">
        <v>1990</v>
      </c>
      <c r="C57343" s="15" t="n">
        <v>0.9038057997711817</v>
      </c>
      <c r="D57343" s="15" t="n">
        <v>0.9261504953615024</v>
      </c>
    </row>
    <row r="57344">
      <c r="B57344" s="8" t="s">
        <v>1991</v>
      </c>
      <c r="C57344" s="19" t="n">
        <v>0.9043482883120088</v>
      </c>
      <c r="D57344" s="19" t="n">
        <v>0.8943796729573511</v>
      </c>
    </row>
    <row r="57345">
      <c r="B57345" s="8" t="s">
        <v>1992</v>
      </c>
      <c r="C57345" s="15" t="n">
        <v>0.8843929900875924</v>
      </c>
      <c r="D57345" s="15" t="n">
        <v>0.9196049219584694</v>
      </c>
    </row>
    <row r="57346">
      <c r="B57346" s="8" t="s">
        <v>1993</v>
      </c>
      <c r="C57346" s="19" t="n">
        <v>0.8796277423547575</v>
      </c>
      <c r="D57346" s="19" t="n">
        <v>0.904824004561722</v>
      </c>
    </row>
    <row r="57347">
      <c r="B57347" s="8" t="s">
        <v>1994</v>
      </c>
      <c r="C57347" s="15" t="n">
        <v>0.886892891335301</v>
      </c>
      <c r="D57347" s="15" t="n">
        <v>0.8942046334477199</v>
      </c>
    </row>
    <row r="57348">
      <c r="B57348" s="8" t="s">
        <v>1995</v>
      </c>
      <c r="C57348" s="19" t="n">
        <v>0.8934663391658427</v>
      </c>
      <c r="D57348" s="19" t="n">
        <v>0.8965580411283295</v>
      </c>
    </row>
    <row r="57349">
      <c r="B57349" s="8" t="s">
        <v>1996</v>
      </c>
      <c r="C57349" s="15" t="n">
        <v>0.895535672289092</v>
      </c>
      <c r="D57349" s="15" t="n">
        <v>0.9089390733007362</v>
      </c>
    </row>
    <row r="57350">
      <c r="B57350" s="8" t="s">
        <v>1997</v>
      </c>
      <c r="C57350" s="19" t="n">
        <v>0.9110432385293276</v>
      </c>
      <c r="D57350" s="19" t="n">
        <v>0.8879713139190475</v>
      </c>
    </row>
    <row r="57351">
      <c r="B57351" s="8" t="s">
        <v>1998</v>
      </c>
      <c r="C57351" s="15" t="n">
        <v>0.9043901063917528</v>
      </c>
      <c r="D57351" s="15" t="n">
        <v>0.9085232636363739</v>
      </c>
    </row>
    <row r="57352">
      <c r="B57352" s="8" t="s">
        <v>1999</v>
      </c>
      <c r="C57352" s="19" t="n">
        <v>0.8945740027462422</v>
      </c>
      <c r="D57352" s="19" t="n">
        <v>0.880960515250855</v>
      </c>
    </row>
    <row r="57353">
      <c r="B57353" s="8" t="s">
        <v>2000</v>
      </c>
      <c r="C57353" s="15" t="n">
        <v>0.8895142389354662</v>
      </c>
      <c r="D57353" s="15" t="n">
        <v>0.912089977045519</v>
      </c>
    </row>
    <row r="57354">
      <c r="B57354" s="8" t="s">
        <v>2001</v>
      </c>
      <c r="C57354" s="19" t="n">
        <v>0.8768861888712143</v>
      </c>
      <c r="D57354" s="19" t="n">
        <v>0.8932808845915408</v>
      </c>
    </row>
    <row r="57355">
      <c r="B57355" s="8" t="s">
        <v>2002</v>
      </c>
      <c r="C57355" s="15" t="n">
        <v>0.9111435199309966</v>
      </c>
      <c r="D57355" s="15" t="n">
        <v>0.8994530576646043</v>
      </c>
    </row>
    <row r="57356">
      <c r="B57356" s="8" t="s">
        <v>2003</v>
      </c>
      <c r="C57356" s="19" t="n">
        <v>0.8924357230477619</v>
      </c>
      <c r="D57356" s="19" t="n">
        <v>0.8994312915519725</v>
      </c>
    </row>
    <row r="57357">
      <c r="B57357" s="8" t="s">
        <v>2004</v>
      </c>
      <c r="C57357" s="15" t="n">
        <v>0.914184215942487</v>
      </c>
      <c r="D57357" s="15" t="n">
        <v>0.8935451179922391</v>
      </c>
    </row>
    <row r="57358">
      <c r="B57358" s="8" t="s">
        <v>2005</v>
      </c>
      <c r="C57358" s="19" t="n">
        <v>0.9184167865315227</v>
      </c>
      <c r="D57358" s="19" t="n">
        <v>0.8749315284587811</v>
      </c>
    </row>
    <row r="57359">
      <c r="B57359" s="8" t="s">
        <v>2006</v>
      </c>
      <c r="C57359" s="15" t="n">
        <v>0.8995997989244655</v>
      </c>
      <c r="D57359" s="15" t="n">
        <v>0.8668655752816136</v>
      </c>
    </row>
    <row r="57360">
      <c r="B57360" s="8" t="s">
        <v>2007</v>
      </c>
      <c r="C57360" s="19" t="n">
        <v>0.894245446053287</v>
      </c>
      <c r="D57360" s="19" t="n">
        <v>0.8498411511797056</v>
      </c>
    </row>
    <row r="57361">
      <c r="B57361" s="8" t="s">
        <v>2008</v>
      </c>
      <c r="C57361" s="15" t="n">
        <v>0.9037274590572969</v>
      </c>
      <c r="D57361" s="15" t="n">
        <v>0.8977678514022711</v>
      </c>
    </row>
    <row r="57362">
      <c r="B57362" s="8" t="s">
        <v>2009</v>
      </c>
      <c r="C57362" s="19" t="n">
        <v>0.8889895603728765</v>
      </c>
      <c r="D57362" s="19" t="n">
        <v>0.8962366030803435</v>
      </c>
    </row>
    <row r="57363">
      <c r="B57363" s="8" t="s">
        <v>2010</v>
      </c>
      <c r="C57363" s="15" t="n">
        <v>0.8958547801616804</v>
      </c>
      <c r="D57363" s="15" t="n">
        <v>0.9069229176245927</v>
      </c>
    </row>
    <row r="57364">
      <c r="B57364" s="8" t="s">
        <v>2011</v>
      </c>
      <c r="C57364" s="19" t="n">
        <v>0.8871793567299376</v>
      </c>
      <c r="D57364" s="19" t="n">
        <v>0.8819715861821159</v>
      </c>
    </row>
    <row r="57365">
      <c r="B57365" s="8" t="s">
        <v>2012</v>
      </c>
      <c r="C57365" s="15" t="n">
        <v>0.8995893071230159</v>
      </c>
      <c r="D57365" s="15" t="n">
        <v>0.8936083247519238</v>
      </c>
    </row>
    <row r="57366">
      <c r="B57366" s="8" t="s">
        <v>2013</v>
      </c>
      <c r="C57366" s="19" t="n">
        <v>0.8863073006537974</v>
      </c>
      <c r="D57366" s="19" t="n">
        <v>0.8902191841701317</v>
      </c>
    </row>
    <row r="57367">
      <c r="B57367" s="8" t="s">
        <v>2014</v>
      </c>
      <c r="C57367" s="15" t="n">
        <v>0.8768349653929736</v>
      </c>
      <c r="D57367" s="15" t="n">
        <v>0.8587101945034312</v>
      </c>
    </row>
    <row r="57368">
      <c r="B57368" s="8" t="s">
        <v>2015</v>
      </c>
      <c r="C57368" s="19" t="n">
        <v>0.8860528683621091</v>
      </c>
      <c r="D57368" s="19" t="n">
        <v>0.8565746134096734</v>
      </c>
    </row>
    <row r="57369">
      <c r="B57369" s="8" t="s">
        <v>2016</v>
      </c>
      <c r="C57369" s="15" t="n">
        <v>0.9075299238961743</v>
      </c>
      <c r="D57369" s="15" t="n">
        <v>0.8976154743343342</v>
      </c>
    </row>
    <row r="57370">
      <c r="B57370" s="8" t="s">
        <v>2017</v>
      </c>
      <c r="C57370" s="19" t="n">
        <v>0.8813318989009274</v>
      </c>
      <c r="D57370" s="19" t="n">
        <v>0.8984932013273645</v>
      </c>
    </row>
    <row r="57371">
      <c r="B57371" s="8" t="s">
        <v>2018</v>
      </c>
      <c r="C57371" s="15" t="n">
        <v>0.9061662490644098</v>
      </c>
      <c r="D57371" s="15" t="n">
        <v>0.897591814696911</v>
      </c>
    </row>
    <row r="57372">
      <c r="B57372" s="8" t="s">
        <v>2019</v>
      </c>
      <c r="C57372" s="19" t="n">
        <v>0.9057594599856154</v>
      </c>
      <c r="D57372" s="19" t="n">
        <v>0.895987742248274</v>
      </c>
    </row>
    <row r="57373">
      <c r="B57373" s="8" t="s">
        <v>2020</v>
      </c>
      <c r="C57373" s="15" t="n">
        <v>0.8795378430065265</v>
      </c>
      <c r="D57373" s="15" t="n">
        <v>0.8815912227442494</v>
      </c>
    </row>
    <row r="57374">
      <c r="B57374" s="8" t="s">
        <v>2021</v>
      </c>
      <c r="C57374" s="19" t="n">
        <v>0.9155446049183119</v>
      </c>
      <c r="D57374" s="19" t="n">
        <v>0.899147522734028</v>
      </c>
    </row>
    <row r="57375">
      <c r="B57375" s="8" t="s">
        <v>2022</v>
      </c>
      <c r="C57375" s="15" t="n">
        <v>0.8760226274945513</v>
      </c>
      <c r="D57375" s="15" t="n">
        <v>0.8552800038794811</v>
      </c>
    </row>
    <row r="57376">
      <c r="B57376" s="8" t="s">
        <v>2023</v>
      </c>
      <c r="C57376" s="19" t="n">
        <v>0.9008466788502247</v>
      </c>
      <c r="D57376" s="19" t="n">
        <v>0.911357872606706</v>
      </c>
    </row>
    <row r="57377">
      <c r="B57377" s="8" t="s">
        <v>2024</v>
      </c>
      <c r="C57377" s="15" t="n">
        <v>0.882471517327994</v>
      </c>
      <c r="D57377" s="15" t="n">
        <v>0.9105397083410622</v>
      </c>
    </row>
    <row r="57378">
      <c r="B57378" s="8" t="s">
        <v>2025</v>
      </c>
      <c r="C57378" s="19" t="n">
        <v>0.9009481636690087</v>
      </c>
      <c r="D57378" s="19" t="n">
        <v>0.8983456007553571</v>
      </c>
    </row>
    <row r="57379">
      <c r="B57379" s="8" t="s">
        <v>2026</v>
      </c>
      <c r="C57379" s="15" t="n">
        <v>0.9054869112120155</v>
      </c>
      <c r="D57379" s="15" t="n">
        <v>0.9260264299290156</v>
      </c>
    </row>
    <row r="57380">
      <c r="B57380" s="8" t="s">
        <v>2027</v>
      </c>
      <c r="C57380" s="19" t="n">
        <v>0.9175703289323324</v>
      </c>
      <c r="D57380" s="19" t="n">
        <v>0.8988174251217725</v>
      </c>
    </row>
    <row r="57381">
      <c r="B57381" s="8" t="s">
        <v>2028</v>
      </c>
      <c r="C57381" s="15" t="n">
        <v>0.9072341860658643</v>
      </c>
      <c r="D57381" s="15" t="n">
        <v>0.9056571504304485</v>
      </c>
    </row>
    <row r="57382">
      <c r="B57382" s="8" t="s">
        <v>2029</v>
      </c>
      <c r="C57382" s="19" t="n">
        <v>0.8949936749036819</v>
      </c>
      <c r="D57382" s="19" t="n">
        <v>0.9103407910831058</v>
      </c>
    </row>
    <row r="57383">
      <c r="B57383" s="8" t="s">
        <v>2030</v>
      </c>
      <c r="C57383" s="15" t="n">
        <v>0.8919923727729577</v>
      </c>
      <c r="D57383" s="15" t="n">
        <v>0.8858329898889113</v>
      </c>
    </row>
    <row r="57384">
      <c r="B57384" s="8" t="s">
        <v>2031</v>
      </c>
      <c r="C57384" s="19" t="n">
        <v>0.8695400687983376</v>
      </c>
      <c r="D57384" s="19" t="n">
        <v>0.837131972795026</v>
      </c>
    </row>
    <row r="57385">
      <c r="B57385" s="8" t="s">
        <v>2032</v>
      </c>
      <c r="C57385" s="15" t="n">
        <v>0.8640732813089974</v>
      </c>
      <c r="D57385" s="15" t="n">
        <v>0.9016635121376158</v>
      </c>
    </row>
    <row r="57386">
      <c r="B57386" s="8" t="s">
        <v>2033</v>
      </c>
      <c r="C57386" s="19" t="n">
        <v>0.9002444740514267</v>
      </c>
      <c r="D57386" s="19" t="n">
        <v>0.9047077882999358</v>
      </c>
    </row>
    <row r="57387">
      <c r="B57387" s="8" t="s">
        <v>2034</v>
      </c>
      <c r="C57387" s="15" t="n">
        <v>0.9262141955073885</v>
      </c>
      <c r="D57387" s="15" t="n">
        <v>0.9185945900528488</v>
      </c>
    </row>
    <row r="57388">
      <c r="B57388" s="8" t="s">
        <v>2035</v>
      </c>
      <c r="C57388" s="19" t="n">
        <v>0.8559036206099423</v>
      </c>
      <c r="D57388" s="19" t="n">
        <v>0.9094999726973294</v>
      </c>
    </row>
    <row r="57389">
      <c r="B57389" s="8" t="s">
        <v>2036</v>
      </c>
      <c r="C57389" s="15" t="n">
        <v>0.897022881267863</v>
      </c>
      <c r="D57389" s="15" t="n">
        <v>0.8959606845964967</v>
      </c>
    </row>
    <row r="57390">
      <c r="B57390" s="8" t="s">
        <v>2037</v>
      </c>
      <c r="C57390" s="19" t="n">
        <v>0.8998022713605844</v>
      </c>
      <c r="D57390" s="19" t="n">
        <v>0.8991932978067395</v>
      </c>
    </row>
    <row r="57391">
      <c r="B57391" s="8" t="s">
        <v>2038</v>
      </c>
      <c r="C57391" s="15" t="n">
        <v>0.856760402139707</v>
      </c>
      <c r="D57391" s="15" t="n">
        <v>0.8826876629858278</v>
      </c>
    </row>
    <row r="57392">
      <c r="B57392" s="8" t="s">
        <v>2039</v>
      </c>
      <c r="C57392" s="19" t="n">
        <v>0.8846145991991333</v>
      </c>
      <c r="D57392" s="19" t="n">
        <v>0.8779387686899569</v>
      </c>
    </row>
    <row r="57393">
      <c r="B57393" s="8" t="s">
        <v>2040</v>
      </c>
      <c r="C57393" s="15" t="n">
        <v>0.8636479591499105</v>
      </c>
      <c r="D57393" s="15" t="n">
        <v>0.8919705153034074</v>
      </c>
    </row>
    <row r="57394">
      <c r="B57394" s="8" t="s">
        <v>2041</v>
      </c>
      <c r="C57394" s="19" t="n">
        <v>0.891948793790703</v>
      </c>
      <c r="D57394" s="19" t="n">
        <v>0.8699623894444506</v>
      </c>
    </row>
    <row r="57395">
      <c r="B57395" s="8" t="s">
        <v>2042</v>
      </c>
      <c r="C57395" s="15" t="n">
        <v>0.8744281884731031</v>
      </c>
      <c r="D57395" s="15" t="n">
        <v>0.8579081564166547</v>
      </c>
    </row>
    <row r="57396">
      <c r="B57396" s="8" t="s">
        <v>2043</v>
      </c>
      <c r="C57396" s="19" t="n">
        <v>0.9177308309802271</v>
      </c>
      <c r="D57396" s="19" t="n">
        <v>0.9081504843965901</v>
      </c>
    </row>
    <row r="57397">
      <c r="B57397" s="8" t="s">
        <v>2044</v>
      </c>
      <c r="C57397" s="15" t="n">
        <v>0.9130856108582563</v>
      </c>
      <c r="D57397" s="15" t="n">
        <v>0.9162133807947803</v>
      </c>
    </row>
    <row r="57398">
      <c r="B57398" s="8" t="s">
        <v>2045</v>
      </c>
      <c r="C57398" s="19" t="n">
        <v>0.8954946626709753</v>
      </c>
      <c r="D57398" s="19" t="n">
        <v>0.9069039452579089</v>
      </c>
    </row>
    <row r="57399">
      <c r="B57399" s="8" t="s">
        <v>2046</v>
      </c>
      <c r="C57399" s="15" t="n">
        <v>0.8682579249366372</v>
      </c>
      <c r="D57399" s="15" t="n">
        <v>0.863229243940984</v>
      </c>
    </row>
    <row r="57400">
      <c r="B57400" s="8" t="s">
        <v>2047</v>
      </c>
      <c r="C57400" s="19" t="n">
        <v>0.9038325992393333</v>
      </c>
      <c r="D57400" s="19" t="n">
        <v>0.882121619965018</v>
      </c>
    </row>
    <row r="57401">
      <c r="B57401" s="8" t="s">
        <v>2048</v>
      </c>
      <c r="C57401" s="15" t="n">
        <v>0.8935364286584734</v>
      </c>
      <c r="D57401" s="15" t="n">
        <v>0.9037325472556852</v>
      </c>
    </row>
    <row r="57402">
      <c r="B57402" s="8" t="s">
        <v>2049</v>
      </c>
      <c r="C57402" s="19" t="n">
        <v>0.8777483642220607</v>
      </c>
      <c r="D57402" s="19" t="n">
        <v>0.9042892725546318</v>
      </c>
    </row>
    <row r="57403">
      <c r="B57403" s="8" t="s">
        <v>2050</v>
      </c>
      <c r="C57403" s="15" t="n">
        <v>0.8871799841758398</v>
      </c>
      <c r="D57403" s="15" t="n">
        <v>0.8834535465457324</v>
      </c>
    </row>
    <row r="57404">
      <c r="B57404" s="8" t="s">
        <v>2051</v>
      </c>
      <c r="C57404" s="19" t="n">
        <v>0.8838571951500914</v>
      </c>
      <c r="D57404" s="19" t="n">
        <v>0.8812463037341077</v>
      </c>
    </row>
    <row r="57405">
      <c r="B57405" s="8" t="s">
        <v>2052</v>
      </c>
      <c r="C57405" s="15" t="n">
        <v>0.9111756452892327</v>
      </c>
      <c r="D57405" s="15" t="n">
        <v>0.9070366033779573</v>
      </c>
    </row>
    <row r="57406">
      <c r="B57406" s="8" t="s">
        <v>2053</v>
      </c>
      <c r="C57406" s="19" t="n">
        <v>0.8909116078555797</v>
      </c>
      <c r="D57406" s="19" t="n">
        <v>0.885563627281006</v>
      </c>
    </row>
    <row r="57407">
      <c r="B57407" s="8" t="s">
        <v>2054</v>
      </c>
      <c r="C57407" s="15" t="n">
        <v>0.8697192725529184</v>
      </c>
      <c r="D57407" s="15" t="n">
        <v>0.8905637020247577</v>
      </c>
    </row>
    <row r="57408">
      <c r="B57408" s="8" t="s">
        <v>2055</v>
      </c>
      <c r="C57408" s="19" t="n">
        <v>0.8529587524274178</v>
      </c>
      <c r="D57408" s="19" t="n">
        <v>0.9012185217448224</v>
      </c>
    </row>
    <row r="57409">
      <c r="B57409" s="8" t="s">
        <v>2056</v>
      </c>
      <c r="C57409" s="15" t="n">
        <v>0.8650617876232912</v>
      </c>
      <c r="D57409" s="15" t="n">
        <v>0.8804932898201958</v>
      </c>
    </row>
    <row r="57410">
      <c r="B57410" s="8" t="s">
        <v>2057</v>
      </c>
      <c r="C57410" s="19" t="n">
        <v>0.87708766708845</v>
      </c>
      <c r="D57410" s="19" t="n">
        <v>0.8977767947792269</v>
      </c>
    </row>
    <row r="57411">
      <c r="B57411" s="8" t="s">
        <v>2058</v>
      </c>
      <c r="C57411" s="15" t="n">
        <v>0.8759717761087614</v>
      </c>
      <c r="D57411" s="15" t="n">
        <v>0.8929037678139944</v>
      </c>
    </row>
    <row r="57412">
      <c r="B57412" s="8" t="s">
        <v>2059</v>
      </c>
      <c r="C57412" s="19" t="n">
        <v>0.8898198470089044</v>
      </c>
      <c r="D57412" s="19" t="n">
        <v>0.8927497757685746</v>
      </c>
    </row>
    <row r="57413">
      <c r="B57413" s="8" t="s">
        <v>2060</v>
      </c>
      <c r="C57413" s="15" t="n">
        <v>0.9144589847437444</v>
      </c>
      <c r="D57413" s="15" t="n">
        <v>0.8938021048004238</v>
      </c>
    </row>
    <row r="57414">
      <c r="B57414" s="8" t="s">
        <v>2061</v>
      </c>
      <c r="C57414" s="19" t="n">
        <v>0.9050155830124149</v>
      </c>
      <c r="D57414" s="19" t="n">
        <v>0.8853557222525468</v>
      </c>
    </row>
    <row r="57415">
      <c r="B57415" s="8" t="s">
        <v>2062</v>
      </c>
      <c r="C57415" s="15" t="n">
        <v>0.8680882299626856</v>
      </c>
      <c r="D57415" s="15" t="n">
        <v>0.8389284678829406</v>
      </c>
    </row>
    <row r="57416">
      <c r="B57416" s="8" t="s">
        <v>2063</v>
      </c>
      <c r="C57416" s="19" t="n">
        <v>0.8868835854289467</v>
      </c>
      <c r="D57416" s="19" t="n">
        <v>0.8858131420376681</v>
      </c>
    </row>
    <row r="57417">
      <c r="B57417" s="8" t="s">
        <v>2064</v>
      </c>
      <c r="C57417" s="15" t="n">
        <v>0.8785898063993035</v>
      </c>
      <c r="D57417" s="15" t="n">
        <v>0.8828196947498759</v>
      </c>
    </row>
    <row r="57418">
      <c r="B57418" s="8" t="s">
        <v>2065</v>
      </c>
      <c r="C57418" s="19" t="n">
        <v>0.9010118862261285</v>
      </c>
      <c r="D57418" s="19" t="n">
        <v>0.8780609004068336</v>
      </c>
    </row>
    <row r="57419">
      <c r="B57419" s="8" t="s">
        <v>2066</v>
      </c>
      <c r="C57419" s="15" t="n">
        <v>0.8644766843386671</v>
      </c>
      <c r="D57419" s="15" t="n">
        <v>0.913965430576801</v>
      </c>
    </row>
    <row r="57420">
      <c r="B57420" s="8" t="s">
        <v>2067</v>
      </c>
      <c r="C57420" s="19" t="n">
        <v>0.8912125530806704</v>
      </c>
      <c r="D57420" s="19" t="n">
        <v>0.9206977280104487</v>
      </c>
    </row>
    <row r="57421">
      <c r="B57421" s="8" t="s">
        <v>2068</v>
      </c>
      <c r="C57421" s="15" t="n">
        <v>0.907252952644386</v>
      </c>
      <c r="D57421" s="15" t="n">
        <v>0.9036777113721157</v>
      </c>
    </row>
    <row r="57422">
      <c r="B57422" s="8" t="s">
        <v>2069</v>
      </c>
      <c r="C57422" s="19" t="n">
        <v>0.8758373912187893</v>
      </c>
      <c r="D57422" s="19" t="n">
        <v>0.8985833589752499</v>
      </c>
    </row>
    <row r="57423">
      <c r="B57423" s="8" t="s">
        <v>2070</v>
      </c>
      <c r="C57423" s="15" t="n">
        <v>0.8960492387778538</v>
      </c>
      <c r="D57423" s="15" t="n">
        <v>0.910076346230043</v>
      </c>
    </row>
    <row r="57424">
      <c r="B57424" s="8" t="s">
        <v>2071</v>
      </c>
      <c r="C57424" s="19" t="n">
        <v>0.8972958474817029</v>
      </c>
      <c r="D57424" s="19" t="n">
        <v>0.9029698371381969</v>
      </c>
    </row>
    <row r="57425">
      <c r="B57425" s="8" t="s">
        <v>2072</v>
      </c>
      <c r="C57425" s="15" t="n">
        <v>0.8984851146999125</v>
      </c>
      <c r="D57425" s="15" t="n">
        <v>0.8888225626524924</v>
      </c>
    </row>
    <row r="57426">
      <c r="B57426" s="8" t="s">
        <v>2073</v>
      </c>
      <c r="C57426" s="19" t="n">
        <v>0.8786653112744205</v>
      </c>
      <c r="D57426" s="19" t="n">
        <v>0.9014356822374028</v>
      </c>
    </row>
    <row r="57427">
      <c r="B57427" s="8" t="s">
        <v>2074</v>
      </c>
      <c r="C57427" s="15" t="n">
        <v>0.9128017979922775</v>
      </c>
      <c r="D57427" s="15" t="n">
        <v>0.8793974848793711</v>
      </c>
    </row>
    <row r="57428">
      <c r="B57428" s="8" t="s">
        <v>2075</v>
      </c>
      <c r="C57428" s="19" t="n">
        <v>0.90087221090509</v>
      </c>
      <c r="D57428" s="19" t="n">
        <v>0.8941516690541462</v>
      </c>
    </row>
    <row r="57429">
      <c r="B57429" s="8" t="s">
        <v>2076</v>
      </c>
      <c r="C57429" s="15" t="n">
        <v>0.8942788771557031</v>
      </c>
      <c r="D57429" s="15" t="n">
        <v>0.8868250220559286</v>
      </c>
    </row>
    <row r="57430">
      <c r="B57430" s="8" t="s">
        <v>2077</v>
      </c>
      <c r="C57430" s="19" t="n">
        <v>0.886381769473251</v>
      </c>
      <c r="D57430" s="19" t="n">
        <v>0.9153055727738736</v>
      </c>
    </row>
    <row r="57431">
      <c r="B57431" s="8" t="s">
        <v>2078</v>
      </c>
      <c r="C57431" s="15" t="n">
        <v>0.8935518572675403</v>
      </c>
      <c r="D57431" s="15" t="n">
        <v>0.9001108615443683</v>
      </c>
    </row>
    <row r="57432">
      <c r="B57432" s="8" t="s">
        <v>2079</v>
      </c>
      <c r="C57432" s="19" t="n">
        <v>0.9125973172547538</v>
      </c>
      <c r="D57432" s="19" t="n">
        <v>0.8832815412867674</v>
      </c>
    </row>
    <row r="57433">
      <c r="B57433" s="8" t="s">
        <v>2080</v>
      </c>
      <c r="C57433" s="15" t="n">
        <v>0.8969354756869754</v>
      </c>
      <c r="D57433" s="15" t="n">
        <v>0.8662885062557527</v>
      </c>
    </row>
    <row r="57434">
      <c r="B57434" s="8" t="s">
        <v>2081</v>
      </c>
      <c r="C57434" s="19" t="n">
        <v>0.9102201842045489</v>
      </c>
      <c r="D57434" s="19" t="n">
        <v>0.8971572528696512</v>
      </c>
    </row>
    <row r="57435">
      <c r="B57435" s="8" t="s">
        <v>2082</v>
      </c>
      <c r="C57435" s="15" t="n">
        <v>0.8951965811203916</v>
      </c>
      <c r="D57435" s="15" t="n">
        <v>0.9099212708486698</v>
      </c>
    </row>
    <row r="57436">
      <c r="B57436" s="8" t="s">
        <v>2083</v>
      </c>
      <c r="C57436" s="19" t="n">
        <v>0.8741177023053104</v>
      </c>
      <c r="D57436" s="19" t="n">
        <v>0.8744316846879272</v>
      </c>
    </row>
    <row r="57437">
      <c r="B57437" s="8" t="s">
        <v>2084</v>
      </c>
      <c r="C57437" s="15" t="n">
        <v>0.8897479120609326</v>
      </c>
      <c r="D57437" s="15" t="n">
        <v>0.9016100195500165</v>
      </c>
    </row>
    <row r="57438">
      <c r="B57438" s="8" t="s">
        <v>2085</v>
      </c>
      <c r="C57438" s="19" t="n">
        <v>0.8788540965101236</v>
      </c>
      <c r="D57438" s="19" t="n">
        <v>0.8982743274453736</v>
      </c>
    </row>
    <row r="57439">
      <c r="B57439" s="8" t="s">
        <v>2086</v>
      </c>
      <c r="C57439" s="15" t="n">
        <v>0.8696453620996837</v>
      </c>
      <c r="D57439" s="15" t="n">
        <v>0.907337057217096</v>
      </c>
    </row>
    <row r="57440">
      <c r="B57440" s="8" t="s">
        <v>2087</v>
      </c>
      <c r="C57440" s="19" t="n">
        <v>0.8985479994484957</v>
      </c>
      <c r="D57440" s="19" t="n">
        <v>0.9239125437443623</v>
      </c>
    </row>
    <row r="57441">
      <c r="B57441" s="8" t="s">
        <v>2088</v>
      </c>
      <c r="C57441" s="15" t="n">
        <v>0.8986485784465063</v>
      </c>
      <c r="D57441" s="15" t="n">
        <v>0.9077512671002494</v>
      </c>
    </row>
    <row r="57442">
      <c r="B57442" s="8" t="s">
        <v>2089</v>
      </c>
      <c r="C57442" s="19" t="n">
        <v>0.8813839126225821</v>
      </c>
      <c r="D57442" s="19" t="n">
        <v>0.889450632065561</v>
      </c>
    </row>
    <row r="57443">
      <c r="B57443" s="8" t="s">
        <v>2090</v>
      </c>
      <c r="C57443" s="15" t="n">
        <v>0.8939971106405957</v>
      </c>
      <c r="D57443" s="15" t="n">
        <v>0.8713090147412421</v>
      </c>
    </row>
    <row r="57444">
      <c r="B57444" s="8" t="s">
        <v>2091</v>
      </c>
      <c r="C57444" s="19" t="n">
        <v>0.8991325450120184</v>
      </c>
      <c r="D57444" s="19" t="n">
        <v>0.9031293937062002</v>
      </c>
    </row>
    <row r="57445">
      <c r="B57445" s="8" t="s">
        <v>2092</v>
      </c>
      <c r="C57445" s="15" t="n">
        <v>0.9151341217382329</v>
      </c>
      <c r="D57445" s="15" t="n">
        <v>0.8919679698535552</v>
      </c>
    </row>
    <row r="57446">
      <c r="B57446" s="8" t="s">
        <v>2093</v>
      </c>
      <c r="C57446" s="19" t="n">
        <v>0.8988402315740345</v>
      </c>
      <c r="D57446" s="19" t="n">
        <v>0.8947390780156221</v>
      </c>
    </row>
    <row r="57447">
      <c r="B57447" s="8" t="s">
        <v>2094</v>
      </c>
      <c r="C57447" s="15" t="n">
        <v>0.9097397033286647</v>
      </c>
      <c r="D57447" s="15" t="n">
        <v>0.852637473257176</v>
      </c>
    </row>
    <row r="57448">
      <c r="B57448" s="8" t="s">
        <v>2095</v>
      </c>
      <c r="C57448" s="19" t="n">
        <v>0.8524171231390966</v>
      </c>
      <c r="D57448" s="19" t="n">
        <v>0.8847582940007269</v>
      </c>
    </row>
    <row r="57449">
      <c r="B57449" s="8" t="s">
        <v>2096</v>
      </c>
      <c r="C57449" s="15" t="n">
        <v>0.9089192552279054</v>
      </c>
      <c r="D57449" s="15" t="n">
        <v>0.8801484492195198</v>
      </c>
    </row>
    <row r="57450">
      <c r="B57450" s="8" t="s">
        <v>2097</v>
      </c>
      <c r="C57450" s="19" t="n">
        <v>0.8974954838438894</v>
      </c>
      <c r="D57450" s="19" t="n">
        <v>0.8790635981751277</v>
      </c>
    </row>
    <row r="57451">
      <c r="B57451" s="8" t="s">
        <v>2098</v>
      </c>
      <c r="C57451" s="15" t="n">
        <v>0.9046511239497254</v>
      </c>
      <c r="D57451" s="15" t="n">
        <v>0.8899953125432122</v>
      </c>
    </row>
    <row r="57452">
      <c r="B57452" s="8" t="s">
        <v>2099</v>
      </c>
      <c r="C57452" s="19" t="n">
        <v>0.9133803326547808</v>
      </c>
      <c r="D57452" s="19" t="n">
        <v>0.9032285531822587</v>
      </c>
    </row>
    <row r="57453">
      <c r="B57453" s="8" t="s">
        <v>2100</v>
      </c>
      <c r="C57453" s="15" t="n">
        <v>0.8974382433958744</v>
      </c>
      <c r="D57453" s="15" t="n">
        <v>0.9103801296594201</v>
      </c>
    </row>
    <row r="57454">
      <c r="B57454" s="8" t="s">
        <v>2101</v>
      </c>
      <c r="C57454" s="19" t="n">
        <v>0.8719363239157082</v>
      </c>
      <c r="D57454" s="19" t="n">
        <v>0.851045059637002</v>
      </c>
    </row>
    <row r="57455">
      <c r="B57455" s="8" t="s">
        <v>2102</v>
      </c>
      <c r="C57455" s="15" t="n">
        <v>0.8568488568162598</v>
      </c>
      <c r="D57455" s="15" t="n">
        <v>0.8965720557549843</v>
      </c>
    </row>
    <row r="57456">
      <c r="B57456" s="8" t="s">
        <v>2103</v>
      </c>
      <c r="C57456" s="19" t="n">
        <v>0.8819763640060098</v>
      </c>
      <c r="D57456" s="19" t="n">
        <v>0.882964050027625</v>
      </c>
    </row>
    <row r="57457">
      <c r="B57457" s="8" t="s">
        <v>2104</v>
      </c>
      <c r="C57457" s="15" t="n">
        <v>0.8707590139680974</v>
      </c>
      <c r="D57457" s="15" t="n">
        <v>0.8811836271140472</v>
      </c>
    </row>
    <row r="57458">
      <c r="B57458" s="8" t="s">
        <v>2105</v>
      </c>
      <c r="C57458" s="19" t="n">
        <v>0.8808656392690498</v>
      </c>
      <c r="D57458" s="19" t="n">
        <v>0.9010492893809194</v>
      </c>
    </row>
    <row r="57459">
      <c r="B57459" s="8" t="s">
        <v>2106</v>
      </c>
      <c r="C57459" s="15" t="n">
        <v>0.9031544861984327</v>
      </c>
      <c r="D57459" s="15" t="n">
        <v>0.9029085342813963</v>
      </c>
    </row>
    <row r="57460">
      <c r="B57460" s="8" t="s">
        <v>2107</v>
      </c>
      <c r="C57460" s="19" t="n">
        <v>0.8850671122856522</v>
      </c>
      <c r="D57460" s="19" t="n">
        <v>0.9248048521621134</v>
      </c>
    </row>
    <row r="57461">
      <c r="B57461" s="8" t="s">
        <v>2108</v>
      </c>
      <c r="C57461" s="15" t="n">
        <v>0.888557146666321</v>
      </c>
      <c r="D57461" s="15" t="n">
        <v>0.8759698118656642</v>
      </c>
    </row>
    <row r="57462">
      <c r="B57462" s="8" t="s">
        <v>2109</v>
      </c>
      <c r="C57462" s="19" t="n">
        <v>0.879629383728634</v>
      </c>
      <c r="D57462" s="19" t="n">
        <v>0.8991028356383868</v>
      </c>
    </row>
    <row r="57463">
      <c r="B57463" s="8" t="s">
        <v>2110</v>
      </c>
      <c r="C57463" s="15" t="n">
        <v>0.8927018389340514</v>
      </c>
      <c r="D57463" s="15" t="n">
        <v>0.8615951623156023</v>
      </c>
    </row>
    <row r="57464">
      <c r="B57464" s="8" t="s">
        <v>2111</v>
      </c>
      <c r="C57464" s="19" t="n">
        <v>0.9006768753224967</v>
      </c>
      <c r="D57464" s="19" t="n">
        <v>0.8724001776662651</v>
      </c>
    </row>
    <row r="57465">
      <c r="B57465" s="8" t="s">
        <v>2112</v>
      </c>
      <c r="C57465" s="15" t="n">
        <v>0.9061080329277532</v>
      </c>
      <c r="D57465" s="15" t="n">
        <v>0.8707483166824974</v>
      </c>
    </row>
    <row r="57466">
      <c r="B57466" s="8" t="s">
        <v>2113</v>
      </c>
      <c r="C57466" s="19" t="n">
        <v>0.8856386389181189</v>
      </c>
      <c r="D57466" s="19" t="n">
        <v>0.9049748569810208</v>
      </c>
    </row>
    <row r="57467">
      <c r="B57467" s="8" t="s">
        <v>2114</v>
      </c>
      <c r="C57467" s="15" t="n">
        <v>0.8859153174028671</v>
      </c>
      <c r="D57467" s="15" t="n">
        <v>0.8955888726235589</v>
      </c>
    </row>
    <row r="57468">
      <c r="B57468" s="8" t="s">
        <v>2115</v>
      </c>
      <c r="C57468" s="19" t="n">
        <v>0.9301097101872192</v>
      </c>
      <c r="D57468" s="19" t="n">
        <v>0.9149559558578615</v>
      </c>
    </row>
    <row r="57469">
      <c r="B57469" s="8" t="s">
        <v>2116</v>
      </c>
      <c r="C57469" s="15" t="n">
        <v>0.9206686518698124</v>
      </c>
      <c r="D57469" s="15" t="n">
        <v>0.9095958162721579</v>
      </c>
    </row>
    <row r="57470">
      <c r="B57470" s="8" t="s">
        <v>2117</v>
      </c>
      <c r="C57470" s="19" t="n">
        <v>0.8518684294191391</v>
      </c>
      <c r="D57470" s="19" t="n">
        <v>0.8928054834117382</v>
      </c>
    </row>
    <row r="57471">
      <c r="B57471" s="8" t="s">
        <v>2118</v>
      </c>
      <c r="C57471" s="15" t="n">
        <v>0.8958259001471053</v>
      </c>
      <c r="D57471" s="15" t="n">
        <v>0.8968588235797574</v>
      </c>
    </row>
    <row r="57472">
      <c r="B57472" s="8" t="s">
        <v>2119</v>
      </c>
      <c r="C57472" s="19" t="n">
        <v>0.85574899733531</v>
      </c>
      <c r="D57472" s="19" t="n">
        <v>0.8849558050855287</v>
      </c>
    </row>
    <row r="57473">
      <c r="B57473" s="8" t="s">
        <v>2120</v>
      </c>
      <c r="C57473" s="15" t="n">
        <v>0.8838564072234402</v>
      </c>
      <c r="D57473" s="15" t="n">
        <v>0.8913891160077275</v>
      </c>
    </row>
    <row r="57474">
      <c r="B57474" s="8" t="s">
        <v>2121</v>
      </c>
      <c r="C57474" s="19" t="n">
        <v>0.9177647092128018</v>
      </c>
      <c r="D57474" s="19" t="n">
        <v>0.904777966789052</v>
      </c>
    </row>
    <row r="57475">
      <c r="B57475" s="8" t="s">
        <v>2122</v>
      </c>
      <c r="C57475" s="15" t="n">
        <v>0.8792358076874873</v>
      </c>
      <c r="D57475" s="15" t="n">
        <v>0.8769844742509872</v>
      </c>
    </row>
    <row r="57476">
      <c r="B57476" s="8" t="s">
        <v>2123</v>
      </c>
      <c r="C57476" s="19" t="n">
        <v>0.9025202132804667</v>
      </c>
      <c r="D57476" s="19" t="n">
        <v>0.8752827289272035</v>
      </c>
    </row>
    <row r="57477">
      <c r="B57477" s="8" t="s">
        <v>2124</v>
      </c>
      <c r="C57477" s="15" t="n">
        <v>0.9154049683385823</v>
      </c>
      <c r="D57477" s="15" t="n">
        <v>0.8962305437142986</v>
      </c>
    </row>
    <row r="57478">
      <c r="B57478" s="8" t="s">
        <v>2125</v>
      </c>
      <c r="C57478" s="19" t="n">
        <v>0.8240233696222465</v>
      </c>
      <c r="D57478" s="19" t="n">
        <v>0.8724931691173524</v>
      </c>
    </row>
    <row r="57479">
      <c r="B57479" s="8" t="s">
        <v>2126</v>
      </c>
      <c r="C57479" s="15" t="n">
        <v>0.8884553893974301</v>
      </c>
      <c r="D57479" s="15" t="n">
        <v>0.8823316937447709</v>
      </c>
    </row>
    <row r="57480">
      <c r="B57480" s="8" t="s">
        <v>2127</v>
      </c>
      <c r="C57480" s="19" t="n">
        <v>0.9058035778226261</v>
      </c>
      <c r="D57480" s="19" t="n">
        <v>0.9313479168833803</v>
      </c>
    </row>
    <row r="57481">
      <c r="B57481" s="8" t="s">
        <v>2128</v>
      </c>
      <c r="C57481" s="15" t="n">
        <v>0.9100160801182313</v>
      </c>
      <c r="D57481" s="15" t="n">
        <v>0.8967002241606762</v>
      </c>
    </row>
    <row r="57482">
      <c r="B57482" s="8" t="s">
        <v>2129</v>
      </c>
      <c r="C57482" s="19" t="n">
        <v>0.8966502031058479</v>
      </c>
      <c r="D57482" s="19" t="n">
        <v>0.9015233950816884</v>
      </c>
    </row>
    <row r="57483">
      <c r="B57483" s="8" t="s">
        <v>2130</v>
      </c>
      <c r="C57483" s="15" t="n">
        <v>0.8769741455729698</v>
      </c>
      <c r="D57483" s="15" t="n">
        <v>0.8994218537826022</v>
      </c>
    </row>
    <row r="57484">
      <c r="B57484" s="8" t="s">
        <v>2131</v>
      </c>
      <c r="C57484" s="19" t="n">
        <v>0.8931110437876107</v>
      </c>
      <c r="D57484" s="19" t="n">
        <v>0.9214071580328453</v>
      </c>
    </row>
    <row r="57485">
      <c r="B57485" s="8" t="s">
        <v>2132</v>
      </c>
      <c r="C57485" s="15" t="n">
        <v>0.8904641823045225</v>
      </c>
      <c r="D57485" s="15" t="n">
        <v>0.8882452968405373</v>
      </c>
    </row>
    <row r="57486">
      <c r="B57486" s="8" t="s">
        <v>2133</v>
      </c>
      <c r="C57486" s="19" t="n">
        <v>0.9200980596014285</v>
      </c>
      <c r="D57486" s="19" t="n">
        <v>0.8973229860511859</v>
      </c>
    </row>
    <row r="57487">
      <c r="B57487" s="8" t="s">
        <v>2134</v>
      </c>
      <c r="C57487" s="15" t="n">
        <v>0.8753372065810509</v>
      </c>
      <c r="D57487" s="15" t="n">
        <v>0.907877089891413</v>
      </c>
    </row>
    <row r="57488">
      <c r="B57488" s="8" t="s">
        <v>2135</v>
      </c>
      <c r="C57488" s="19" t="n">
        <v>0.8669654043104739</v>
      </c>
      <c r="D57488" s="19" t="n">
        <v>0.8400847973928147</v>
      </c>
    </row>
    <row r="57489">
      <c r="B57489" s="8" t="s">
        <v>2136</v>
      </c>
      <c r="C57489" s="15" t="n">
        <v>0.8947629480474537</v>
      </c>
      <c r="D57489" s="15" t="n">
        <v>0.9019900687067998</v>
      </c>
    </row>
    <row r="57490">
      <c r="B57490" s="8" t="s">
        <v>2137</v>
      </c>
      <c r="C57490" s="19" t="n">
        <v>0.8818389171794218</v>
      </c>
      <c r="D57490" s="19" t="n">
        <v>0.9026520866824722</v>
      </c>
    </row>
    <row r="57491">
      <c r="B57491" s="8" t="s">
        <v>2138</v>
      </c>
      <c r="C57491" s="15" t="n">
        <v>0.8810221579893552</v>
      </c>
      <c r="D57491" s="15" t="n">
        <v>0.9143469071371851</v>
      </c>
    </row>
    <row r="57492">
      <c r="B57492" s="8" t="s">
        <v>2139</v>
      </c>
      <c r="C57492" s="19" t="n">
        <v>0.8525232518525014</v>
      </c>
      <c r="D57492" s="19" t="n">
        <v>0.8905845117717365</v>
      </c>
    </row>
    <row r="57493">
      <c r="B57493" s="8" t="s">
        <v>2140</v>
      </c>
      <c r="C57493" s="15" t="n">
        <v>0.9096021599109142</v>
      </c>
      <c r="D57493" s="15" t="n">
        <v>0.8948207262192533</v>
      </c>
    </row>
    <row r="57494">
      <c r="B57494" s="8" t="s">
        <v>2141</v>
      </c>
      <c r="C57494" s="19" t="n">
        <v>0.8746707516157748</v>
      </c>
      <c r="D57494" s="19" t="n">
        <v>0.8761966442366315</v>
      </c>
    </row>
    <row r="57495">
      <c r="B57495" s="8" t="s">
        <v>2142</v>
      </c>
      <c r="C57495" s="15" t="n">
        <v>0.8994453432879064</v>
      </c>
      <c r="D57495" s="15" t="n">
        <v>0.9102420177442844</v>
      </c>
    </row>
    <row r="57496">
      <c r="B57496" s="8" t="s">
        <v>2143</v>
      </c>
      <c r="C57496" s="19" t="n">
        <v>0.8810023549594056</v>
      </c>
      <c r="D57496" s="19" t="n">
        <v>0.8792524582957678</v>
      </c>
    </row>
    <row r="57497">
      <c r="B57497" s="8" t="s">
        <v>2144</v>
      </c>
      <c r="C57497" s="15" t="n">
        <v>0.9025272735376862</v>
      </c>
      <c r="D57497" s="15" t="n">
        <v>0.8748246865627791</v>
      </c>
    </row>
    <row r="57498">
      <c r="B57498" s="8" t="s">
        <v>2145</v>
      </c>
      <c r="C57498" s="19" t="n">
        <v>0.8942051395312375</v>
      </c>
      <c r="D57498" s="19" t="n">
        <v>0.8809650073387489</v>
      </c>
    </row>
    <row r="57499">
      <c r="B57499" s="8" t="s">
        <v>2146</v>
      </c>
      <c r="C57499" s="15" t="n">
        <v>0.8610142515612185</v>
      </c>
      <c r="D57499" s="15" t="n">
        <v>0.8915527527787391</v>
      </c>
    </row>
    <row r="57500">
      <c r="B57500" s="8" t="s">
        <v>2147</v>
      </c>
      <c r="C57500" s="19" t="n">
        <v>0.8861248984156458</v>
      </c>
      <c r="D57500" s="19" t="n">
        <v>0.8829569437158971</v>
      </c>
    </row>
    <row r="57501">
      <c r="B57501" s="8" t="s">
        <v>2148</v>
      </c>
      <c r="C57501" s="15" t="n">
        <v>0.8712172173381517</v>
      </c>
      <c r="D57501" s="15" t="n">
        <v>0.9105992903209489</v>
      </c>
    </row>
    <row r="57502">
      <c r="B57502" s="8" t="s">
        <v>2149</v>
      </c>
      <c r="C57502" s="19" t="n">
        <v>0.8799802287715428</v>
      </c>
      <c r="D57502" s="19" t="n">
        <v>0.8766735207557168</v>
      </c>
    </row>
    <row r="57503">
      <c r="B57503" s="8" t="s">
        <v>2150</v>
      </c>
      <c r="C57503" s="15" t="n">
        <v>0.8765782511405071</v>
      </c>
      <c r="D57503" s="15" t="n">
        <v>0.913018438488609</v>
      </c>
    </row>
    <row r="57504">
      <c r="B57504" s="8" t="s">
        <v>2151</v>
      </c>
      <c r="C57504" s="19" t="n">
        <v>0.9139304035689418</v>
      </c>
      <c r="D57504" s="19" t="n">
        <v>0.9210088759524487</v>
      </c>
    </row>
    <row r="57505">
      <c r="B57505" s="8" t="s">
        <v>2152</v>
      </c>
      <c r="C57505" s="15" t="n">
        <v>0.9193151416881777</v>
      </c>
      <c r="D57505" s="15" t="n">
        <v>0.898644250311674</v>
      </c>
    </row>
    <row r="57506">
      <c r="B57506" s="8" t="s">
        <v>2153</v>
      </c>
      <c r="C57506" s="19" t="n">
        <v>0.8704756699811025</v>
      </c>
      <c r="D57506" s="19" t="n">
        <v>0.8565846463713673</v>
      </c>
    </row>
    <row r="57507">
      <c r="B57507" s="8" t="s">
        <v>2154</v>
      </c>
      <c r="C57507" s="15" t="n">
        <v>0.8887487003899704</v>
      </c>
      <c r="D57507" s="15" t="n">
        <v>0.8902603657075941</v>
      </c>
    </row>
    <row r="57508">
      <c r="B57508" s="8" t="s">
        <v>2155</v>
      </c>
      <c r="C57508" s="19" t="n">
        <v>0.9213264346886578</v>
      </c>
      <c r="D57508" s="19" t="n">
        <v>0.8997327995128551</v>
      </c>
    </row>
    <row r="57509">
      <c r="B57509" s="8" t="s">
        <v>2156</v>
      </c>
      <c r="C57509" s="15" t="n">
        <v>0.9179759810163418</v>
      </c>
      <c r="D57509" s="15" t="n">
        <v>0.9084365495121209</v>
      </c>
    </row>
    <row r="57510">
      <c r="B57510" s="8" t="s">
        <v>2157</v>
      </c>
      <c r="C57510" s="19" t="n">
        <v>0.8749327979936097</v>
      </c>
      <c r="D57510" s="19" t="n">
        <v>0.8632381241937864</v>
      </c>
    </row>
    <row r="57511">
      <c r="B57511" s="8" t="s">
        <v>2158</v>
      </c>
      <c r="C57511" s="15" t="n">
        <v>0.8572066751487922</v>
      </c>
      <c r="D57511" s="15" t="n">
        <v>0.8939265327570407</v>
      </c>
    </row>
    <row r="57512">
      <c r="B57512" s="8" t="s">
        <v>2159</v>
      </c>
      <c r="C57512" s="19" t="n">
        <v>0.9185908407051703</v>
      </c>
      <c r="D57512" s="19" t="n">
        <v>0.8857180195522607</v>
      </c>
    </row>
    <row r="57513">
      <c r="B57513" s="8" t="s">
        <v>2160</v>
      </c>
      <c r="C57513" s="15" t="n">
        <v>0.8950130787964697</v>
      </c>
      <c r="D57513" s="15" t="n">
        <v>0.9003516819199944</v>
      </c>
    </row>
    <row r="57514">
      <c r="B57514" s="8" t="s">
        <v>2161</v>
      </c>
      <c r="C57514" s="19" t="n">
        <v>0.8790304324372074</v>
      </c>
      <c r="D57514" s="19" t="n">
        <v>0.8937051514794303</v>
      </c>
    </row>
    <row r="57515">
      <c r="B57515" s="8" t="s">
        <v>2162</v>
      </c>
      <c r="C57515" s="15" t="n">
        <v>0.8805874310451673</v>
      </c>
      <c r="D57515" s="15" t="n">
        <v>0.863878202737615</v>
      </c>
    </row>
    <row r="57516">
      <c r="B57516" s="8" t="s">
        <v>2163</v>
      </c>
      <c r="C57516" s="19" t="n">
        <v>0.891134114027494</v>
      </c>
      <c r="D57516" s="19" t="n">
        <v>0.872010015715287</v>
      </c>
    </row>
    <row r="57517">
      <c r="B57517" s="8" t="s">
        <v>2164</v>
      </c>
      <c r="C57517" s="15" t="n">
        <v>0.8721530861698653</v>
      </c>
      <c r="D57517" s="15" t="n">
        <v>0.8644408486322335</v>
      </c>
    </row>
    <row r="57518">
      <c r="B57518" s="8" t="s">
        <v>2165</v>
      </c>
      <c r="C57518" s="19" t="n">
        <v>0.9276964136533816</v>
      </c>
      <c r="D57518" s="19" t="n">
        <v>0.9273576796209286</v>
      </c>
    </row>
    <row r="57519">
      <c r="B57519" s="8" t="s">
        <v>2166</v>
      </c>
      <c r="C57519" s="15" t="n">
        <v>0.8600463860019361</v>
      </c>
      <c r="D57519" s="15" t="n">
        <v>0.8658009896990007</v>
      </c>
    </row>
    <row r="57520">
      <c r="B57520" s="8" t="s">
        <v>2167</v>
      </c>
      <c r="C57520" s="19" t="n">
        <v>0.9163427714689678</v>
      </c>
      <c r="D57520" s="19" t="n">
        <v>0.9079620657505161</v>
      </c>
    </row>
    <row r="57521">
      <c r="B57521" s="8" t="s">
        <v>2168</v>
      </c>
      <c r="C57521" s="15" t="n">
        <v>0.9117559142153251</v>
      </c>
      <c r="D57521" s="15" t="n">
        <v>0.866607201436093</v>
      </c>
    </row>
    <row r="57522">
      <c r="B57522" s="8" t="s">
        <v>2169</v>
      </c>
      <c r="C57522" s="19" t="n">
        <v>0.8740106504764154</v>
      </c>
      <c r="D57522" s="19" t="n">
        <v>0.9203635069578717</v>
      </c>
    </row>
    <row r="57523">
      <c r="B57523" s="8" t="s">
        <v>2170</v>
      </c>
      <c r="C57523" s="15" t="n">
        <v>0.8492789412810092</v>
      </c>
      <c r="D57523" s="15" t="n">
        <v>0.8860840706860762</v>
      </c>
    </row>
    <row r="57524">
      <c r="B57524" s="8" t="s">
        <v>2171</v>
      </c>
      <c r="C57524" s="19" t="n">
        <v>0.9030810696398154</v>
      </c>
      <c r="D57524" s="19" t="n">
        <v>0.9107283594079841</v>
      </c>
    </row>
    <row r="57525">
      <c r="B57525" s="8" t="s">
        <v>2172</v>
      </c>
      <c r="C57525" s="15" t="n">
        <v>0.8978840737982388</v>
      </c>
      <c r="D57525" s="15" t="n">
        <v>0.8385581479536919</v>
      </c>
    </row>
    <row r="57526">
      <c r="B57526" s="8" t="s">
        <v>2173</v>
      </c>
      <c r="C57526" s="19" t="n">
        <v>0.8752519557539378</v>
      </c>
      <c r="D57526" s="19" t="n">
        <v>0.8981107817452043</v>
      </c>
    </row>
    <row r="57527">
      <c r="B57527" s="8" t="s">
        <v>2174</v>
      </c>
      <c r="C57527" s="15" t="n">
        <v>0.908819638281843</v>
      </c>
      <c r="D57527" s="15" t="n">
        <v>0.9190930906217654</v>
      </c>
    </row>
    <row r="57528">
      <c r="B57528" s="8" t="s">
        <v>2175</v>
      </c>
      <c r="C57528" s="19" t="n">
        <v>0.9236618124939927</v>
      </c>
      <c r="D57528" s="19" t="n">
        <v>0.8590297106270302</v>
      </c>
    </row>
    <row r="57529">
      <c r="B57529" s="8" t="s">
        <v>2176</v>
      </c>
      <c r="C57529" s="15" t="n">
        <v>0.8785252920221679</v>
      </c>
      <c r="D57529" s="15" t="n">
        <v>0.9095210920299259</v>
      </c>
    </row>
    <row r="57530">
      <c r="B57530" s="8" t="s">
        <v>2177</v>
      </c>
      <c r="C57530" s="19" t="n">
        <v>0.9137335450719573</v>
      </c>
      <c r="D57530" s="19" t="n">
        <v>0.8917096893457571</v>
      </c>
    </row>
    <row r="57531">
      <c r="B57531" s="8" t="s">
        <v>2178</v>
      </c>
      <c r="C57531" s="15" t="n">
        <v>0.8667574900971244</v>
      </c>
      <c r="D57531" s="15" t="n">
        <v>0.8763722771355259</v>
      </c>
    </row>
    <row r="57532">
      <c r="B57532" s="8" t="s">
        <v>2179</v>
      </c>
      <c r="C57532" s="19" t="n">
        <v>0.8711493988258996</v>
      </c>
      <c r="D57532" s="19" t="n">
        <v>0.8829553312944293</v>
      </c>
    </row>
    <row r="57533">
      <c r="B57533" s="8" t="s">
        <v>2180</v>
      </c>
      <c r="C57533" s="15" t="n">
        <v>0.8700803854081598</v>
      </c>
      <c r="D57533" s="15" t="n">
        <v>0.877277583995628</v>
      </c>
    </row>
    <row r="57534">
      <c r="B57534" s="8" t="s">
        <v>2181</v>
      </c>
      <c r="C57534" s="19" t="n">
        <v>0.8840775523414554</v>
      </c>
      <c r="D57534" s="19" t="n">
        <v>0.8765969213504341</v>
      </c>
    </row>
    <row r="57535">
      <c r="B57535" s="8" t="s">
        <v>2182</v>
      </c>
      <c r="C57535" s="15" t="n">
        <v>0.8582903078654888</v>
      </c>
      <c r="D57535" s="15" t="n">
        <v>0.8799190626683701</v>
      </c>
    </row>
    <row r="57536">
      <c r="B57536" s="8" t="s">
        <v>2183</v>
      </c>
      <c r="C57536" s="19" t="n">
        <v>0.8952894673349233</v>
      </c>
      <c r="D57536" s="19" t="n">
        <v>0.9073895670342877</v>
      </c>
    </row>
    <row r="57537">
      <c r="B57537" s="8" t="s">
        <v>2184</v>
      </c>
      <c r="C57537" s="15" t="n">
        <v>0.8917012213133523</v>
      </c>
      <c r="D57537" s="15" t="n">
        <v>0.9150497578321388</v>
      </c>
    </row>
    <row r="57538">
      <c r="B57538" s="8" t="s">
        <v>2185</v>
      </c>
      <c r="C57538" s="19" t="n">
        <v>0.8995296293082711</v>
      </c>
      <c r="D57538" s="19" t="n">
        <v>0.9124757189344834</v>
      </c>
    </row>
    <row r="57539">
      <c r="B57539" s="8" t="s">
        <v>2186</v>
      </c>
      <c r="C57539" s="15" t="n">
        <v>0.8840458792753493</v>
      </c>
      <c r="D57539" s="15" t="n">
        <v>0.9078602021622527</v>
      </c>
    </row>
    <row r="57540">
      <c r="B57540" s="8" t="s">
        <v>2187</v>
      </c>
      <c r="C57540" s="19" t="n">
        <v>0.8581751316184398</v>
      </c>
      <c r="D57540" s="19" t="n">
        <v>0.8788394154979203</v>
      </c>
    </row>
    <row r="57541">
      <c r="B57541" s="8" t="s">
        <v>2188</v>
      </c>
      <c r="C57541" s="15" t="n">
        <v>0.8637940037733939</v>
      </c>
      <c r="D57541" s="15" t="n">
        <v>0.9112734955422854</v>
      </c>
    </row>
    <row r="57542">
      <c r="B57542" s="8" t="s">
        <v>2189</v>
      </c>
      <c r="C57542" s="19" t="n">
        <v>0.8959565251113213</v>
      </c>
      <c r="D57542" s="19" t="n">
        <v>0.880491609759913</v>
      </c>
    </row>
    <row r="57543">
      <c r="B57543" s="8" t="s">
        <v>2190</v>
      </c>
      <c r="C57543" s="15" t="n">
        <v>0.8578415832863135</v>
      </c>
      <c r="D57543" s="15" t="n">
        <v>0.8517104991553089</v>
      </c>
    </row>
    <row r="57544">
      <c r="B57544" s="8" t="s">
        <v>2191</v>
      </c>
      <c r="C57544" s="19" t="n">
        <v>0.9101099233704751</v>
      </c>
      <c r="D57544" s="19" t="n">
        <v>0.9133797476964941</v>
      </c>
    </row>
    <row r="57545">
      <c r="B57545" s="8" t="s">
        <v>2192</v>
      </c>
      <c r="C57545" s="15" t="n">
        <v>0.8743582022656093</v>
      </c>
      <c r="D57545" s="15" t="n">
        <v>0.8758155003511467</v>
      </c>
    </row>
    <row r="57546">
      <c r="B57546" s="8" t="s">
        <v>2193</v>
      </c>
      <c r="C57546" s="19" t="n">
        <v>0.8751161477888224</v>
      </c>
      <c r="D57546" s="19" t="n">
        <v>0.8878090340002625</v>
      </c>
    </row>
    <row r="57547">
      <c r="B57547" s="8" t="s">
        <v>2194</v>
      </c>
      <c r="C57547" s="15" t="n">
        <v>0.8858681279420804</v>
      </c>
      <c r="D57547" s="15" t="n">
        <v>0.8858936239203244</v>
      </c>
    </row>
    <row r="57548">
      <c r="B57548" s="8" t="s">
        <v>2195</v>
      </c>
      <c r="C57548" s="19" t="n">
        <v>0.9009515629401008</v>
      </c>
      <c r="D57548" s="19" t="n">
        <v>0.9112744305962166</v>
      </c>
    </row>
    <row r="57549">
      <c r="B57549" s="8" t="s">
        <v>2196</v>
      </c>
      <c r="C57549" s="15" t="n">
        <v>0.8886770406007285</v>
      </c>
      <c r="D57549" s="15" t="n">
        <v>0.9054143434988395</v>
      </c>
    </row>
    <row r="57550">
      <c r="B57550" s="8" t="s">
        <v>2197</v>
      </c>
      <c r="C57550" s="19" t="n">
        <v>0.8958328629529446</v>
      </c>
      <c r="D57550" s="19" t="n">
        <v>0.9055522729653195</v>
      </c>
    </row>
    <row r="57551">
      <c r="B57551" s="8" t="s">
        <v>2198</v>
      </c>
      <c r="C57551" s="15" t="n">
        <v>0.9103590025628524</v>
      </c>
      <c r="D57551" s="15" t="n">
        <v>0.9087247533918605</v>
      </c>
    </row>
    <row r="57552">
      <c r="B57552" s="8" t="s">
        <v>2199</v>
      </c>
      <c r="C57552" s="19" t="n">
        <v>0.8706879514293923</v>
      </c>
      <c r="D57552" s="19" t="n">
        <v>0.8865935577662951</v>
      </c>
    </row>
    <row r="57553">
      <c r="B57553" s="8" t="s">
        <v>2200</v>
      </c>
      <c r="C57553" s="15" t="n">
        <v>0.8962977515669442</v>
      </c>
      <c r="D57553" s="15" t="n">
        <v>0.8773766885731015</v>
      </c>
    </row>
    <row r="57554">
      <c r="B57554" s="8" t="s">
        <v>2201</v>
      </c>
      <c r="C57554" s="19" t="n">
        <v>0.8809505796755479</v>
      </c>
      <c r="D57554" s="19" t="n">
        <v>0.8813785199669502</v>
      </c>
    </row>
    <row r="57555">
      <c r="B57555" s="8" t="s">
        <v>2202</v>
      </c>
      <c r="C57555" s="15" t="n">
        <v>0.8938093539430424</v>
      </c>
      <c r="D57555" s="15" t="n">
        <v>0.8983121937568681</v>
      </c>
    </row>
    <row r="57556">
      <c r="B57556" s="8" t="s">
        <v>2203</v>
      </c>
      <c r="C57556" s="19" t="n">
        <v>0.8995500884359243</v>
      </c>
      <c r="D57556" s="19" t="n">
        <v>0.8760314544999898</v>
      </c>
    </row>
    <row r="57557">
      <c r="B57557" s="8" t="s">
        <v>2204</v>
      </c>
      <c r="C57557" s="15" t="n">
        <v>0.8902472031982225</v>
      </c>
      <c r="D57557" s="15" t="n">
        <v>0.9022220165095732</v>
      </c>
    </row>
    <row r="57558">
      <c r="B57558" s="8" t="s">
        <v>2205</v>
      </c>
      <c r="C57558" s="19" t="n">
        <v>0.9142098878189564</v>
      </c>
      <c r="D57558" s="19" t="n">
        <v>0.8952744375302973</v>
      </c>
    </row>
    <row r="57559">
      <c r="B57559" s="8" t="s">
        <v>2206</v>
      </c>
      <c r="C57559" s="15" t="n">
        <v>0.8944434726236045</v>
      </c>
      <c r="D57559" s="15" t="n">
        <v>0.9046583312270265</v>
      </c>
    </row>
    <row r="57560">
      <c r="B57560" s="8" t="s">
        <v>2207</v>
      </c>
      <c r="C57560" s="19" t="n">
        <v>0.9067160913037213</v>
      </c>
      <c r="D57560" s="19" t="n">
        <v>0.8932038810164792</v>
      </c>
    </row>
    <row r="57561">
      <c r="B57561" s="8" t="s">
        <v>2208</v>
      </c>
      <c r="C57561" s="15" t="n">
        <v>0.914760794246816</v>
      </c>
      <c r="D57561" s="15" t="n">
        <v>0.863955143845454</v>
      </c>
    </row>
    <row r="57562">
      <c r="B57562" s="8" t="s">
        <v>2209</v>
      </c>
      <c r="C57562" s="19" t="n">
        <v>0.8872570138296525</v>
      </c>
      <c r="D57562" s="19" t="n">
        <v>0.8971665836541676</v>
      </c>
    </row>
    <row r="57563">
      <c r="B57563" s="8" t="s">
        <v>2210</v>
      </c>
      <c r="C57563" s="15" t="n">
        <v>0.8990238170100785</v>
      </c>
      <c r="D57563" s="15" t="n">
        <v>0.9043864899797315</v>
      </c>
    </row>
    <row r="57564">
      <c r="B57564" s="8" t="s">
        <v>2211</v>
      </c>
      <c r="C57564" s="19" t="n">
        <v>0.9075245372141134</v>
      </c>
      <c r="D57564" s="19" t="n">
        <v>0.9160019403640463</v>
      </c>
    </row>
    <row r="57565">
      <c r="B57565" s="8" t="s">
        <v>2212</v>
      </c>
      <c r="C57565" s="15" t="n">
        <v>0.8722141757783348</v>
      </c>
      <c r="D57565" s="15" t="n">
        <v>0.878937419113099</v>
      </c>
    </row>
    <row r="57566">
      <c r="B57566" s="8" t="s">
        <v>2213</v>
      </c>
      <c r="C57566" s="19" t="n">
        <v>0.8796550677613411</v>
      </c>
      <c r="D57566" s="19" t="n">
        <v>0.8695218752685581</v>
      </c>
    </row>
    <row r="57567">
      <c r="B57567" s="8" t="s">
        <v>2214</v>
      </c>
      <c r="C57567" s="15" t="n">
        <v>0.9092652082377752</v>
      </c>
      <c r="D57567" s="15" t="n">
        <v>0.8731663008641273</v>
      </c>
    </row>
    <row r="57568">
      <c r="B57568" s="8" t="s">
        <v>2215</v>
      </c>
      <c r="C57568" s="19" t="n">
        <v>0.8866984905738394</v>
      </c>
      <c r="D57568" s="19" t="n">
        <v>0.9171240706890182</v>
      </c>
    </row>
    <row r="57569">
      <c r="B57569" s="8" t="s">
        <v>2216</v>
      </c>
      <c r="C57569" s="15" t="n">
        <v>0.8811201088197199</v>
      </c>
      <c r="D57569" s="15" t="n">
        <v>0.8773964585014908</v>
      </c>
    </row>
    <row r="57570">
      <c r="B57570" s="8" t="s">
        <v>2217</v>
      </c>
      <c r="C57570" s="19" t="n">
        <v>0.9155323411595737</v>
      </c>
      <c r="D57570" s="19" t="n">
        <v>0.9004761296103502</v>
      </c>
    </row>
    <row r="57571">
      <c r="B57571" s="8" t="s">
        <v>2218</v>
      </c>
      <c r="C57571" s="15" t="n">
        <v>0.9190769446679741</v>
      </c>
      <c r="D57571" s="15" t="n">
        <v>0.8940140014715781</v>
      </c>
    </row>
    <row r="57572">
      <c r="B57572" s="8" t="s">
        <v>2219</v>
      </c>
      <c r="C57572" s="19" t="n">
        <v>0.8955180470496424</v>
      </c>
      <c r="D57572" s="19" t="n">
        <v>0.9149434857933171</v>
      </c>
    </row>
    <row r="57573">
      <c r="B57573" s="8" t="s">
        <v>2220</v>
      </c>
      <c r="C57573" s="15" t="n">
        <v>0.882301144073729</v>
      </c>
      <c r="D57573" s="15" t="n">
        <v>0.8834762670926684</v>
      </c>
    </row>
    <row r="57574">
      <c r="B57574" s="8" t="s">
        <v>2221</v>
      </c>
      <c r="C57574" s="19" t="n">
        <v>0.8979033737009597</v>
      </c>
      <c r="D57574" s="19" t="n">
        <v>0.9111549660240287</v>
      </c>
    </row>
    <row r="57575">
      <c r="B57575" s="8" t="s">
        <v>2222</v>
      </c>
      <c r="C57575" s="15" t="n">
        <v>0.899035937329302</v>
      </c>
      <c r="D57575" s="15" t="n">
        <v>0.8977133543241334</v>
      </c>
    </row>
    <row r="57576">
      <c r="B57576" s="8" t="s">
        <v>2223</v>
      </c>
      <c r="C57576" s="19" t="n">
        <v>0.9197862193261223</v>
      </c>
      <c r="D57576" s="19" t="n">
        <v>0.8883444684958607</v>
      </c>
    </row>
    <row r="57577">
      <c r="B57577" s="8" t="s">
        <v>2224</v>
      </c>
      <c r="C57577" s="15" t="n">
        <v>0.8877612147555642</v>
      </c>
      <c r="D57577" s="15" t="n">
        <v>0.9107559661267242</v>
      </c>
    </row>
    <row r="57578">
      <c r="B57578" s="8" t="s">
        <v>2225</v>
      </c>
      <c r="C57578" s="19" t="n">
        <v>0.9062712014282338</v>
      </c>
      <c r="D57578" s="19" t="n">
        <v>0.9062740432929081</v>
      </c>
    </row>
    <row r="57579">
      <c r="B57579" s="8" t="s">
        <v>2226</v>
      </c>
      <c r="C57579" s="15" t="n">
        <v>0.8824268129889962</v>
      </c>
      <c r="D57579" s="15" t="n">
        <v>0.9142123705415939</v>
      </c>
    </row>
    <row r="57580">
      <c r="B57580" s="8" t="s">
        <v>2227</v>
      </c>
      <c r="C57580" s="19" t="n">
        <v>0.8546193928953106</v>
      </c>
      <c r="D57580" s="19" t="n">
        <v>0.8834544612884354</v>
      </c>
    </row>
    <row r="57581">
      <c r="B57581" s="8" t="s">
        <v>2228</v>
      </c>
      <c r="C57581" s="15" t="n">
        <v>0.8937757369229814</v>
      </c>
      <c r="D57581" s="15" t="n">
        <v>0.9040646979288125</v>
      </c>
    </row>
    <row r="57582">
      <c r="B57582" s="8" t="s">
        <v>2229</v>
      </c>
      <c r="C57582" s="19" t="n">
        <v>0.8719315658513839</v>
      </c>
      <c r="D57582" s="19" t="n">
        <v>0.8925714311828361</v>
      </c>
    </row>
    <row r="57583">
      <c r="B57583" s="8" t="s">
        <v>2230</v>
      </c>
      <c r="C57583" s="15" t="n">
        <v>0.8720294521428629</v>
      </c>
      <c r="D57583" s="15" t="n">
        <v>0.8616371622682945</v>
      </c>
    </row>
    <row r="57584">
      <c r="B57584" s="8" t="s">
        <v>2231</v>
      </c>
      <c r="C57584" s="19" t="n">
        <v>0.9034302175118163</v>
      </c>
      <c r="D57584" s="19" t="n">
        <v>0.8918332913667614</v>
      </c>
    </row>
    <row r="57585">
      <c r="B57585" s="8" t="s">
        <v>2232</v>
      </c>
      <c r="C57585" s="15" t="n">
        <v>0.8770291353464127</v>
      </c>
      <c r="D57585" s="15" t="n">
        <v>0.8757718199206946</v>
      </c>
    </row>
    <row r="57586">
      <c r="B57586" s="8" t="s">
        <v>2233</v>
      </c>
      <c r="C57586" s="19" t="n">
        <v>0.9083572437661125</v>
      </c>
      <c r="D57586" s="19" t="n">
        <v>0.9220972869856535</v>
      </c>
    </row>
    <row r="57587">
      <c r="B57587" s="8" t="s">
        <v>2234</v>
      </c>
      <c r="C57587" s="15" t="n">
        <v>0.9265325994628226</v>
      </c>
      <c r="D57587" s="15" t="n">
        <v>0.8814763296530593</v>
      </c>
    </row>
    <row r="57588">
      <c r="B57588" s="8" t="s">
        <v>2235</v>
      </c>
      <c r="C57588" s="19" t="n">
        <v>0.9036985138196932</v>
      </c>
      <c r="D57588" s="19" t="n">
        <v>0.8937953052218983</v>
      </c>
    </row>
    <row r="57589">
      <c r="B57589" s="8" t="s">
        <v>2236</v>
      </c>
      <c r="C57589" s="15" t="n">
        <v>0.8973658955167703</v>
      </c>
      <c r="D57589" s="15" t="n">
        <v>0.869377526622269</v>
      </c>
    </row>
    <row r="57590">
      <c r="B57590" s="8" t="s">
        <v>2237</v>
      </c>
      <c r="C57590" s="19" t="n">
        <v>0.9101403289585328</v>
      </c>
      <c r="D57590" s="19" t="n">
        <v>0.8894989647801698</v>
      </c>
    </row>
    <row r="57591">
      <c r="B57591" s="8" t="s">
        <v>2238</v>
      </c>
      <c r="C57591" s="15" t="n">
        <v>0.9113638971500219</v>
      </c>
      <c r="D57591" s="15" t="n">
        <v>0.8850587296236877</v>
      </c>
    </row>
    <row r="57592">
      <c r="B57592" s="8" t="s">
        <v>2239</v>
      </c>
      <c r="C57592" s="19" t="n">
        <v>0.8655072459120345</v>
      </c>
      <c r="D57592" s="19" t="n">
        <v>0.908174914051348</v>
      </c>
    </row>
    <row r="57593">
      <c r="B57593" s="8" t="s">
        <v>2240</v>
      </c>
      <c r="C57593" s="15" t="n">
        <v>0.8992866952678968</v>
      </c>
      <c r="D57593" s="15" t="n">
        <v>0.8821399237709056</v>
      </c>
    </row>
    <row r="57594">
      <c r="B57594" s="8" t="s">
        <v>2241</v>
      </c>
      <c r="C57594" s="19" t="n">
        <v>0.8741064814296039</v>
      </c>
      <c r="D57594" s="19" t="n">
        <v>0.9039434504133109</v>
      </c>
    </row>
    <row r="57595">
      <c r="B57595" s="8" t="s">
        <v>2242</v>
      </c>
      <c r="C57595" s="15" t="n">
        <v>0.9241739018790289</v>
      </c>
      <c r="D57595" s="15" t="n">
        <v>0.922551972749572</v>
      </c>
    </row>
    <row r="57596">
      <c r="B57596" s="8" t="s">
        <v>2243</v>
      </c>
      <c r="C57596" s="19" t="n">
        <v>0.904099300699702</v>
      </c>
      <c r="D57596" s="19" t="n">
        <v>0.8975343934366776</v>
      </c>
    </row>
    <row r="57597">
      <c r="B57597" s="8" t="s">
        <v>2244</v>
      </c>
      <c r="C57597" s="15" t="n">
        <v>0.9228459172799502</v>
      </c>
      <c r="D57597" s="15" t="n">
        <v>0.840825864700028</v>
      </c>
    </row>
    <row r="57598">
      <c r="B57598" s="8" t="s">
        <v>2245</v>
      </c>
      <c r="C57598" s="19" t="n">
        <v>0.8909851019564927</v>
      </c>
      <c r="D57598" s="19" t="n">
        <v>0.8851755987148417</v>
      </c>
    </row>
    <row r="57599">
      <c r="B57599" s="8" t="s">
        <v>2246</v>
      </c>
      <c r="C57599" s="15" t="n">
        <v>0.9059676903963207</v>
      </c>
      <c r="D57599" s="15" t="n">
        <v>0.914830057158284</v>
      </c>
    </row>
    <row r="57600">
      <c r="B57600" s="8" t="s">
        <v>2247</v>
      </c>
      <c r="C57600" s="19" t="n">
        <v>0.884166328665798</v>
      </c>
      <c r="D57600" s="19" t="n">
        <v>0.9041291272287361</v>
      </c>
    </row>
    <row r="57601">
      <c r="B57601" s="8" t="s">
        <v>2248</v>
      </c>
      <c r="C57601" s="15" t="n">
        <v>0.8540118507476568</v>
      </c>
      <c r="D57601" s="15" t="n">
        <v>0.8426060749702372</v>
      </c>
    </row>
    <row r="57602">
      <c r="B57602" s="8" t="s">
        <v>2249</v>
      </c>
      <c r="C57602" s="19" t="n">
        <v>0.8850146733310665</v>
      </c>
      <c r="D57602" s="19" t="n">
        <v>0.9066370761490391</v>
      </c>
    </row>
    <row r="57603">
      <c r="B57603" s="8" t="s">
        <v>2250</v>
      </c>
      <c r="C57603" s="15" t="n">
        <v>0.8675245577620931</v>
      </c>
      <c r="D57603" s="15" t="n">
        <v>0.8939585303470204</v>
      </c>
    </row>
    <row r="57604">
      <c r="B57604" s="8" t="s">
        <v>2251</v>
      </c>
      <c r="C57604" s="19" t="n">
        <v>0.8635511201328019</v>
      </c>
      <c r="D57604" s="19" t="n">
        <v>0.8786805491994256</v>
      </c>
    </row>
    <row r="57605">
      <c r="B57605" s="8" t="s">
        <v>2252</v>
      </c>
      <c r="C57605" s="15" t="n">
        <v>0.911842846700741</v>
      </c>
      <c r="D57605" s="15" t="n">
        <v>0.8917316908703166</v>
      </c>
    </row>
    <row r="57606">
      <c r="B57606" s="8" t="s">
        <v>2253</v>
      </c>
      <c r="C57606" s="19" t="n">
        <v>0.8489385839781628</v>
      </c>
      <c r="D57606" s="19" t="n">
        <v>0.8982287793811231</v>
      </c>
    </row>
    <row r="57607">
      <c r="B57607" s="8" t="s">
        <v>2254</v>
      </c>
      <c r="C57607" s="15" t="n">
        <v>0.9177457077147736</v>
      </c>
      <c r="D57607" s="15" t="n">
        <v>0.9130898967417321</v>
      </c>
    </row>
    <row r="57608">
      <c r="B57608" s="8" t="s">
        <v>2255</v>
      </c>
      <c r="C57608" s="19" t="n">
        <v>0.9076623661690363</v>
      </c>
      <c r="D57608" s="19" t="n">
        <v>0.8435685977629345</v>
      </c>
    </row>
    <row r="57609">
      <c r="B57609" s="8" t="s">
        <v>2256</v>
      </c>
      <c r="C57609" s="15" t="n">
        <v>0.9162530122628535</v>
      </c>
      <c r="D57609" s="15" t="n">
        <v>0.8996078028933349</v>
      </c>
    </row>
    <row r="57610">
      <c r="B57610" s="8" t="s">
        <v>2257</v>
      </c>
      <c r="C57610" s="19" t="n">
        <v>0.8873038121528436</v>
      </c>
      <c r="D57610" s="19" t="n">
        <v>0.8920871242492106</v>
      </c>
    </row>
    <row r="57611">
      <c r="B57611" s="8" t="s">
        <v>2258</v>
      </c>
      <c r="C57611" s="15" t="n">
        <v>0.8904896468687274</v>
      </c>
      <c r="D57611" s="15" t="n">
        <v>0.8998312198819454</v>
      </c>
    </row>
    <row r="57612">
      <c r="B57612" s="8" t="s">
        <v>2259</v>
      </c>
      <c r="C57612" s="19" t="n">
        <v>0.9035858304001935</v>
      </c>
      <c r="D57612" s="19" t="n">
        <v>0.8858663257763247</v>
      </c>
    </row>
    <row r="57613">
      <c r="B57613" s="8" t="s">
        <v>2260</v>
      </c>
      <c r="C57613" s="15" t="n">
        <v>0.904032838251139</v>
      </c>
      <c r="D57613" s="15" t="n">
        <v>0.9102808571599204</v>
      </c>
    </row>
    <row r="57614">
      <c r="B57614" s="8" t="s">
        <v>2261</v>
      </c>
      <c r="C57614" s="19" t="n">
        <v>0.8707374216286535</v>
      </c>
      <c r="D57614" s="19" t="n">
        <v>0.8675910793005162</v>
      </c>
    </row>
    <row r="57615">
      <c r="B57615" s="8" t="s">
        <v>2262</v>
      </c>
      <c r="C57615" s="15" t="n">
        <v>0.8872148115319765</v>
      </c>
      <c r="D57615" s="15" t="n">
        <v>0.8596325484152872</v>
      </c>
    </row>
    <row r="57616">
      <c r="B57616" s="8" t="s">
        <v>2263</v>
      </c>
      <c r="C57616" s="19" t="n">
        <v>0.8916308715495298</v>
      </c>
      <c r="D57616" s="19" t="n">
        <v>0.8656983354044744</v>
      </c>
    </row>
    <row r="57617">
      <c r="B57617" s="8" t="s">
        <v>2264</v>
      </c>
      <c r="C57617" s="15" t="n">
        <v>0.9105064640976627</v>
      </c>
      <c r="D57617" s="15" t="n">
        <v>0.9163148268360745</v>
      </c>
    </row>
    <row r="57618">
      <c r="B57618" s="8" t="s">
        <v>2265</v>
      </c>
      <c r="C57618" s="19" t="n">
        <v>0.8942221856628533</v>
      </c>
      <c r="D57618" s="19" t="n">
        <v>0.8843277860806907</v>
      </c>
    </row>
    <row r="57619">
      <c r="B57619" s="8" t="s">
        <v>2266</v>
      </c>
      <c r="C57619" s="15" t="n">
        <v>0.8861457715398581</v>
      </c>
      <c r="D57619" s="15" t="n">
        <v>0.8932623383567156</v>
      </c>
    </row>
    <row r="57620">
      <c r="B57620" s="8" t="s">
        <v>2267</v>
      </c>
      <c r="C57620" s="19" t="n">
        <v>0.8950798683196258</v>
      </c>
      <c r="D57620" s="19" t="n">
        <v>0.895037588266348</v>
      </c>
    </row>
    <row r="57621">
      <c r="B57621" s="8" t="s">
        <v>2268</v>
      </c>
      <c r="C57621" s="15" t="n">
        <v>0.8892287445899145</v>
      </c>
      <c r="D57621" s="15" t="n">
        <v>0.8876262164716276</v>
      </c>
    </row>
    <row r="57622">
      <c r="B57622" s="8" t="s">
        <v>2269</v>
      </c>
      <c r="C57622" s="19" t="n">
        <v>0.8956854063349401</v>
      </c>
      <c r="D57622" s="19" t="n">
        <v>0.8704922333467727</v>
      </c>
    </row>
    <row r="57623">
      <c r="B57623" s="8" t="s">
        <v>2270</v>
      </c>
      <c r="C57623" s="15" t="n">
        <v>0.9262606731148603</v>
      </c>
      <c r="D57623" s="15" t="n">
        <v>0.8996635697546429</v>
      </c>
    </row>
    <row r="57624">
      <c r="B57624" s="8" t="s">
        <v>2271</v>
      </c>
      <c r="C57624" s="19" t="n">
        <v>0.8884460494288431</v>
      </c>
      <c r="D57624" s="19" t="n">
        <v>0.9123367378338447</v>
      </c>
    </row>
    <row r="57625">
      <c r="B57625" s="8" t="s">
        <v>2272</v>
      </c>
      <c r="C57625" s="15" t="n">
        <v>0.833180966076285</v>
      </c>
      <c r="D57625" s="15" t="n">
        <v>0.8671253228278399</v>
      </c>
    </row>
    <row r="57626">
      <c r="B57626" s="8" t="s">
        <v>2273</v>
      </c>
      <c r="C57626" s="19" t="n">
        <v>0.9161885081222242</v>
      </c>
      <c r="D57626" s="19" t="n">
        <v>0.9081049005938656</v>
      </c>
    </row>
    <row r="57627">
      <c r="B57627" s="8" t="s">
        <v>2274</v>
      </c>
      <c r="C57627" s="15" t="n">
        <v>0.8885130442156125</v>
      </c>
      <c r="D57627" s="15" t="n">
        <v>0.8612258254976374</v>
      </c>
    </row>
    <row r="57628">
      <c r="B57628" s="8" t="s">
        <v>2275</v>
      </c>
      <c r="C57628" s="19" t="n">
        <v>0.8958487641355248</v>
      </c>
      <c r="D57628" s="19" t="n">
        <v>0.8907290883487852</v>
      </c>
    </row>
    <row r="57629">
      <c r="B57629" s="8" t="s">
        <v>2276</v>
      </c>
      <c r="C57629" s="15" t="n">
        <v>0.892249494169543</v>
      </c>
      <c r="D57629" s="15" t="n">
        <v>0.9035383423750236</v>
      </c>
    </row>
    <row r="57630">
      <c r="B57630" s="8" t="s">
        <v>2277</v>
      </c>
      <c r="C57630" s="19" t="n">
        <v>0.8811419602747069</v>
      </c>
      <c r="D57630" s="19" t="n">
        <v>0.9029354620535696</v>
      </c>
    </row>
    <row r="57631">
      <c r="B57631" s="8" t="s">
        <v>2278</v>
      </c>
      <c r="C57631" s="15" t="n">
        <v>0.9140936947128229</v>
      </c>
      <c r="D57631" s="15" t="n">
        <v>0.8958389480186992</v>
      </c>
    </row>
    <row r="57632">
      <c r="B57632" s="8" t="s">
        <v>2279</v>
      </c>
      <c r="C57632" s="19" t="n">
        <v>0.9014026058895047</v>
      </c>
      <c r="D57632" s="19" t="n">
        <v>0.8921371931932975</v>
      </c>
    </row>
    <row r="57633">
      <c r="B57633" s="8" t="s">
        <v>2280</v>
      </c>
      <c r="C57633" s="15" t="n">
        <v>0.8643626160981728</v>
      </c>
      <c r="D57633" s="15" t="n">
        <v>0.8864231466334628</v>
      </c>
    </row>
    <row r="57634">
      <c r="B57634" s="8" t="s">
        <v>2281</v>
      </c>
      <c r="C57634" s="19" t="n">
        <v>0.894683310652768</v>
      </c>
      <c r="D57634" s="19" t="n">
        <v>0.9139618826930116</v>
      </c>
    </row>
    <row r="57635">
      <c r="B57635" s="8" t="s">
        <v>2282</v>
      </c>
      <c r="C57635" s="15" t="n">
        <v>0.887766238853268</v>
      </c>
      <c r="D57635" s="15" t="n">
        <v>0.8527126064199445</v>
      </c>
    </row>
    <row r="57636">
      <c r="B57636" s="8" t="s">
        <v>2283</v>
      </c>
      <c r="C57636" s="19" t="n">
        <v>0.8988095380516437</v>
      </c>
      <c r="D57636" s="19" t="n">
        <v>0.8943153075294805</v>
      </c>
    </row>
    <row r="57637">
      <c r="B57637" s="8" t="s">
        <v>2284</v>
      </c>
      <c r="C57637" s="15" t="n">
        <v>0.8982558966037298</v>
      </c>
      <c r="D57637" s="15" t="n">
        <v>0.8920593924367973</v>
      </c>
    </row>
    <row r="57638">
      <c r="B57638" s="8" t="s">
        <v>2285</v>
      </c>
      <c r="C57638" s="19" t="n">
        <v>0.8850932723535464</v>
      </c>
      <c r="D57638" s="19" t="n">
        <v>0.874148367275599</v>
      </c>
    </row>
    <row r="57639">
      <c r="B57639" s="8" t="s">
        <v>2286</v>
      </c>
      <c r="C57639" s="15" t="n">
        <v>0.9228518393153049</v>
      </c>
      <c r="D57639" s="15" t="n">
        <v>0.8974643311447196</v>
      </c>
    </row>
    <row r="57640">
      <c r="B57640" s="8" t="s">
        <v>2287</v>
      </c>
      <c r="C57640" s="19" t="n">
        <v>0.9056982043259187</v>
      </c>
      <c r="D57640" s="19" t="n">
        <v>0.8836046149630974</v>
      </c>
    </row>
    <row r="57641">
      <c r="B57641" s="8" t="s">
        <v>2288</v>
      </c>
      <c r="C57641" s="15" t="n">
        <v>0.8897883734548078</v>
      </c>
      <c r="D57641" s="15" t="n">
        <v>0.8875278759916705</v>
      </c>
    </row>
    <row r="57642">
      <c r="B57642" s="8" t="s">
        <v>2289</v>
      </c>
      <c r="C57642" s="19" t="n">
        <v>0.9141753983185488</v>
      </c>
      <c r="D57642" s="19" t="n">
        <v>0.9135951348912548</v>
      </c>
    </row>
    <row r="57643">
      <c r="B57643" s="8" t="s">
        <v>2290</v>
      </c>
      <c r="C57643" s="15" t="n">
        <v>0.9109416646825786</v>
      </c>
      <c r="D57643" s="15" t="n">
        <v>0.8946613511428242</v>
      </c>
    </row>
    <row r="57644">
      <c r="B57644" s="8" t="s">
        <v>2291</v>
      </c>
      <c r="C57644" s="19" t="n">
        <v>0.8875870283534093</v>
      </c>
      <c r="D57644" s="19" t="n">
        <v>0.8973512471898879</v>
      </c>
    </row>
    <row r="57645">
      <c r="B57645" s="8" t="s">
        <v>2292</v>
      </c>
      <c r="C57645" s="15" t="n">
        <v>0.8679869481056383</v>
      </c>
      <c r="D57645" s="15" t="n">
        <v>0.9008483545337101</v>
      </c>
    </row>
    <row r="57646">
      <c r="B57646" s="8" t="s">
        <v>2293</v>
      </c>
      <c r="C57646" s="19" t="n">
        <v>0.9260760707877171</v>
      </c>
      <c r="D57646" s="19" t="n">
        <v>0.8748644937699152</v>
      </c>
    </row>
    <row r="57647">
      <c r="B57647" s="8" t="s">
        <v>2294</v>
      </c>
      <c r="C57647" s="15" t="n">
        <v>0.8945158473407456</v>
      </c>
      <c r="D57647" s="15" t="n">
        <v>0.9120395366891482</v>
      </c>
    </row>
    <row r="57648">
      <c r="B57648" s="8" t="s">
        <v>2295</v>
      </c>
      <c r="C57648" s="19" t="n">
        <v>0.8804377007871694</v>
      </c>
      <c r="D57648" s="19" t="n">
        <v>0.8820817106148381</v>
      </c>
    </row>
    <row r="57649">
      <c r="B57649" s="8" t="s">
        <v>2296</v>
      </c>
      <c r="C57649" s="15" t="n">
        <v>0.8798314464073899</v>
      </c>
      <c r="D57649" s="15" t="n">
        <v>0.8901090143815381</v>
      </c>
    </row>
    <row r="57650">
      <c r="B57650" s="8" t="s">
        <v>2297</v>
      </c>
      <c r="C57650" s="19" t="n">
        <v>0.8823559960110899</v>
      </c>
      <c r="D57650" s="19" t="n">
        <v>0.89229973271534</v>
      </c>
    </row>
    <row r="57651">
      <c r="B57651" s="8" t="s">
        <v>2298</v>
      </c>
      <c r="C57651" s="15" t="n">
        <v>0.880727039492388</v>
      </c>
      <c r="D57651" s="15" t="n">
        <v>0.8899926461333886</v>
      </c>
    </row>
    <row r="57652">
      <c r="B57652" s="8" t="s">
        <v>2299</v>
      </c>
      <c r="C57652" s="19" t="n">
        <v>0.8800180117955395</v>
      </c>
      <c r="D57652" s="19" t="n">
        <v>0.8657676939016483</v>
      </c>
    </row>
    <row r="57653">
      <c r="B57653" s="8" t="s">
        <v>2300</v>
      </c>
      <c r="C57653" s="15" t="n">
        <v>0.8415799241192605</v>
      </c>
      <c r="D57653" s="15" t="n">
        <v>0.8958384410227863</v>
      </c>
    </row>
    <row r="57654">
      <c r="B57654" s="8" t="s">
        <v>2301</v>
      </c>
      <c r="C57654" s="19" t="n">
        <v>0.9087446716159319</v>
      </c>
      <c r="D57654" s="19" t="n">
        <v>0.8949301438448478</v>
      </c>
    </row>
    <row r="57655">
      <c r="B57655" s="8" t="s">
        <v>2302</v>
      </c>
      <c r="C57655" s="15" t="n">
        <v>0.9016732330402858</v>
      </c>
      <c r="D57655" s="15" t="n">
        <v>0.8757992199266903</v>
      </c>
    </row>
    <row r="57656">
      <c r="B57656" s="8" t="s">
        <v>2303</v>
      </c>
      <c r="C57656" s="19" t="n">
        <v>0.9155415892335035</v>
      </c>
      <c r="D57656" s="19" t="n">
        <v>0.9021924443569835</v>
      </c>
    </row>
    <row r="57657">
      <c r="B57657" s="8" t="s">
        <v>2304</v>
      </c>
      <c r="C57657" s="15" t="n">
        <v>0.893618345422443</v>
      </c>
      <c r="D57657" s="15" t="n">
        <v>0.8861420346542902</v>
      </c>
    </row>
    <row r="57658">
      <c r="B57658" s="8" t="s">
        <v>2305</v>
      </c>
      <c r="C57658" s="19" t="n">
        <v>0.9026541742468311</v>
      </c>
      <c r="D57658" s="19" t="n">
        <v>0.8928511535320199</v>
      </c>
    </row>
    <row r="57659">
      <c r="B57659" s="8" t="s">
        <v>2306</v>
      </c>
      <c r="C57659" s="15" t="n">
        <v>0.9031174114552972</v>
      </c>
      <c r="D57659" s="15" t="n">
        <v>0.8723122243526054</v>
      </c>
    </row>
    <row r="57660">
      <c r="B57660" s="8" t="s">
        <v>2307</v>
      </c>
      <c r="C57660" s="19" t="n">
        <v>0.8973736745615125</v>
      </c>
      <c r="D57660" s="19" t="n">
        <v>0.8811834212188236</v>
      </c>
    </row>
    <row r="57661">
      <c r="B57661" s="8" t="s">
        <v>2308</v>
      </c>
      <c r="C57661" s="15" t="n">
        <v>0.8611132639381419</v>
      </c>
      <c r="D57661" s="15" t="n">
        <v>0.8750405543400929</v>
      </c>
    </row>
    <row r="57662">
      <c r="B57662" s="8" t="s">
        <v>2309</v>
      </c>
      <c r="C57662" s="19" t="n">
        <v>0.8934090302583495</v>
      </c>
      <c r="D57662" s="19" t="n">
        <v>0.8947329380673129</v>
      </c>
    </row>
    <row r="57663">
      <c r="B57663" s="8" t="s">
        <v>2310</v>
      </c>
      <c r="C57663" s="15" t="n">
        <v>0.9076766973012184</v>
      </c>
      <c r="D57663" s="15" t="n">
        <v>0.9032416139275615</v>
      </c>
    </row>
    <row r="57664">
      <c r="B57664" s="8" t="s">
        <v>2311</v>
      </c>
      <c r="C57664" s="19" t="n">
        <v>0.9084594103014737</v>
      </c>
      <c r="D57664" s="19" t="n">
        <v>0.8849928738729903</v>
      </c>
    </row>
    <row r="57665">
      <c r="B57665" s="8" t="s">
        <v>2312</v>
      </c>
      <c r="C57665" s="15" t="n">
        <v>0.8878853648671178</v>
      </c>
      <c r="D57665" s="15" t="n">
        <v>0.914026290211215</v>
      </c>
    </row>
    <row r="57666">
      <c r="B57666" s="8" t="s">
        <v>2313</v>
      </c>
      <c r="C57666" s="19" t="n">
        <v>0.9197707904242299</v>
      </c>
      <c r="D57666" s="19" t="n">
        <v>0.9115157668122753</v>
      </c>
    </row>
    <row r="57667">
      <c r="B57667" s="8" t="s">
        <v>2314</v>
      </c>
      <c r="C57667" s="15" t="n">
        <v>0.880759531570448</v>
      </c>
      <c r="D57667" s="15" t="n">
        <v>0.8856591368625385</v>
      </c>
    </row>
    <row r="57668">
      <c r="B57668" s="8" t="s">
        <v>2315</v>
      </c>
      <c r="C57668" s="19" t="n">
        <v>0.8935448985202599</v>
      </c>
      <c r="D57668" s="19" t="n">
        <v>0.9061522388710187</v>
      </c>
    </row>
    <row r="57669">
      <c r="B57669" s="8" t="s">
        <v>2316</v>
      </c>
      <c r="C57669" s="15" t="n">
        <v>0.8974700844295339</v>
      </c>
      <c r="D57669" s="15" t="n">
        <v>0.9003621625678311</v>
      </c>
    </row>
    <row r="57670">
      <c r="B57670" s="8" t="s">
        <v>2317</v>
      </c>
      <c r="C57670" s="19" t="n">
        <v>0.8586760362512772</v>
      </c>
      <c r="D57670" s="19" t="n">
        <v>0.8985894114223584</v>
      </c>
    </row>
    <row r="57671">
      <c r="B57671" s="8" t="s">
        <v>2318</v>
      </c>
      <c r="C57671" s="15" t="n">
        <v>0.8828198952728369</v>
      </c>
      <c r="D57671" s="15" t="n">
        <v>0.9067118157858992</v>
      </c>
    </row>
    <row r="57672">
      <c r="B57672" s="8" t="s">
        <v>2319</v>
      </c>
      <c r="C57672" s="19" t="n">
        <v>0.8884604370392162</v>
      </c>
      <c r="D57672" s="19" t="n">
        <v>0.9127371016511214</v>
      </c>
    </row>
    <row r="57673">
      <c r="B57673" s="8" t="s">
        <v>2320</v>
      </c>
      <c r="C57673" s="15" t="n">
        <v>0.8841806277420539</v>
      </c>
      <c r="D57673" s="15" t="n">
        <v>0.8769648051129686</v>
      </c>
    </row>
    <row r="57674">
      <c r="B57674" s="8" t="s">
        <v>2321</v>
      </c>
      <c r="C57674" s="19" t="n">
        <v>0.8962670131777465</v>
      </c>
      <c r="D57674" s="19" t="n">
        <v>0.9051563415426965</v>
      </c>
    </row>
    <row r="57675">
      <c r="B57675" s="8" t="s">
        <v>2322</v>
      </c>
      <c r="C57675" s="15" t="n">
        <v>0.9108317580766045</v>
      </c>
      <c r="D57675" s="15" t="n">
        <v>0.9094853650132902</v>
      </c>
    </row>
    <row r="57676">
      <c r="B57676" s="8" t="s">
        <v>2323</v>
      </c>
      <c r="C57676" s="19" t="n">
        <v>0.8784280793647009</v>
      </c>
      <c r="D57676" s="19" t="n">
        <v>0.9040301326079204</v>
      </c>
    </row>
    <row r="57677">
      <c r="B57677" s="8" t="s">
        <v>2324</v>
      </c>
      <c r="C57677" s="15" t="n">
        <v>0.8798480060910366</v>
      </c>
      <c r="D57677" s="15" t="n">
        <v>0.8900503384327966</v>
      </c>
    </row>
    <row r="57678">
      <c r="B57678" s="8" t="s">
        <v>2325</v>
      </c>
      <c r="C57678" s="19" t="n">
        <v>0.8947983114080368</v>
      </c>
      <c r="D57678" s="19" t="n">
        <v>0.8872461677482569</v>
      </c>
    </row>
    <row r="57679">
      <c r="B57679" s="8" t="s">
        <v>2326</v>
      </c>
      <c r="C57679" s="15" t="n">
        <v>0.9297096566616142</v>
      </c>
      <c r="D57679" s="15" t="n">
        <v>0.9214790731286798</v>
      </c>
    </row>
    <row r="57680">
      <c r="B57680" s="8" t="s">
        <v>2327</v>
      </c>
      <c r="C57680" s="19" t="n">
        <v>0.9020012033776907</v>
      </c>
      <c r="D57680" s="19" t="n">
        <v>0.87741764205764</v>
      </c>
    </row>
    <row r="57681">
      <c r="B57681" s="8" t="s">
        <v>2328</v>
      </c>
      <c r="C57681" s="15" t="n">
        <v>0.9024597045985856</v>
      </c>
      <c r="D57681" s="15" t="n">
        <v>0.8899278249759754</v>
      </c>
    </row>
    <row r="57682">
      <c r="B57682" s="8" t="s">
        <v>2329</v>
      </c>
      <c r="C57682" s="19" t="n">
        <v>0.9018393270979477</v>
      </c>
      <c r="D57682" s="19" t="n">
        <v>0.9001339286661596</v>
      </c>
    </row>
    <row r="57683">
      <c r="B57683" s="8" t="s">
        <v>2330</v>
      </c>
      <c r="C57683" s="15" t="n">
        <v>0.9065509835100855</v>
      </c>
      <c r="D57683" s="15" t="n">
        <v>0.8958929324903439</v>
      </c>
    </row>
    <row r="57684">
      <c r="B57684" s="8" t="s">
        <v>2331</v>
      </c>
      <c r="C57684" s="19" t="n">
        <v>0.9324288875035838</v>
      </c>
      <c r="D57684" s="19" t="n">
        <v>0.8994294990386649</v>
      </c>
    </row>
    <row r="57685">
      <c r="B57685" s="8" t="s">
        <v>2332</v>
      </c>
      <c r="C57685" s="15" t="n">
        <v>0.8822450398794056</v>
      </c>
      <c r="D57685" s="15" t="n">
        <v>0.9033623006286843</v>
      </c>
    </row>
    <row r="57686">
      <c r="B57686" s="8" t="s">
        <v>2333</v>
      </c>
      <c r="C57686" s="19" t="n">
        <v>0.8768657944387117</v>
      </c>
      <c r="D57686" s="19" t="n">
        <v>0.9120685651043858</v>
      </c>
    </row>
    <row r="57687">
      <c r="B57687" s="8" t="s">
        <v>2334</v>
      </c>
      <c r="C57687" s="15" t="n">
        <v>0.8683677846279187</v>
      </c>
      <c r="D57687" s="15" t="n">
        <v>0.9107073670338404</v>
      </c>
    </row>
    <row r="57688">
      <c r="B57688" s="8" t="s">
        <v>2335</v>
      </c>
      <c r="C57688" s="19" t="n">
        <v>0.9085060031613905</v>
      </c>
      <c r="D57688" s="19" t="n">
        <v>0.8803752839046141</v>
      </c>
    </row>
    <row r="57689">
      <c r="B57689" s="8" t="s">
        <v>2336</v>
      </c>
      <c r="C57689" s="15" t="n">
        <v>0.9174771630231475</v>
      </c>
      <c r="D57689" s="15" t="n">
        <v>0.912608359892783</v>
      </c>
    </row>
    <row r="57690">
      <c r="B57690" s="8" t="s">
        <v>2337</v>
      </c>
      <c r="C57690" s="19" t="n">
        <v>0.9080077669982848</v>
      </c>
      <c r="D57690" s="19" t="n">
        <v>0.8999000772979799</v>
      </c>
    </row>
    <row r="57691">
      <c r="B57691" s="8" t="s">
        <v>2338</v>
      </c>
      <c r="C57691" s="15" t="n">
        <v>0.8902620106460005</v>
      </c>
      <c r="D57691" s="15" t="n">
        <v>0.9009093831000325</v>
      </c>
    </row>
    <row r="57692">
      <c r="B57692" s="8" t="s">
        <v>2339</v>
      </c>
      <c r="C57692" s="19" t="n">
        <v>0.8653267069079681</v>
      </c>
      <c r="D57692" s="19" t="n">
        <v>0.9024870086260776</v>
      </c>
    </row>
    <row r="57693">
      <c r="B57693" s="8" t="s">
        <v>2340</v>
      </c>
      <c r="C57693" s="15" t="n">
        <v>0.8821063678692401</v>
      </c>
      <c r="D57693" s="15" t="n">
        <v>0.8881624058143247</v>
      </c>
    </row>
    <row r="57694">
      <c r="B57694" s="8" t="s">
        <v>2341</v>
      </c>
      <c r="C57694" s="19" t="n">
        <v>0.8951633676419646</v>
      </c>
      <c r="D57694" s="19" t="n">
        <v>0.864002319482689</v>
      </c>
    </row>
    <row r="57695">
      <c r="B57695" s="8" t="s">
        <v>2342</v>
      </c>
      <c r="C57695" s="15" t="n">
        <v>0.872570753800201</v>
      </c>
      <c r="D57695" s="15" t="n">
        <v>0.8636233757312057</v>
      </c>
    </row>
    <row r="57696">
      <c r="B57696" s="8" t="s">
        <v>2343</v>
      </c>
      <c r="C57696" s="19" t="n">
        <v>0.8959210151074894</v>
      </c>
      <c r="D57696" s="19" t="n">
        <v>0.911459764565411</v>
      </c>
    </row>
    <row r="57697">
      <c r="B57697" s="8" t="s">
        <v>2344</v>
      </c>
      <c r="C57697" s="15" t="n">
        <v>0.9119834085029563</v>
      </c>
      <c r="D57697" s="15" t="n">
        <v>0.8813472714670574</v>
      </c>
    </row>
    <row r="57698">
      <c r="B57698" s="8" t="s">
        <v>2345</v>
      </c>
      <c r="C57698" s="19" t="n">
        <v>0.8770271391909208</v>
      </c>
      <c r="D57698" s="19" t="n">
        <v>0.9127725066632584</v>
      </c>
    </row>
    <row r="57699">
      <c r="B57699" s="8" t="s">
        <v>2346</v>
      </c>
      <c r="C57699" s="15" t="n">
        <v>0.871603456542726</v>
      </c>
      <c r="D57699" s="15" t="n">
        <v>0.8577182606715348</v>
      </c>
    </row>
    <row r="57700">
      <c r="B57700" s="8" t="s">
        <v>2347</v>
      </c>
      <c r="C57700" s="19" t="n">
        <v>0.8647690354775286</v>
      </c>
      <c r="D57700" s="19" t="n">
        <v>0.8829558504588085</v>
      </c>
    </row>
    <row r="57701">
      <c r="B57701" s="8" t="s">
        <v>2348</v>
      </c>
      <c r="C57701" s="15" t="n">
        <v>0.8818072426417707</v>
      </c>
      <c r="D57701" s="15" t="n">
        <v>0.8662545662058058</v>
      </c>
    </row>
    <row r="57702">
      <c r="B57702" s="8" t="s">
        <v>2349</v>
      </c>
      <c r="C57702" s="19" t="n">
        <v>0.9368202131014227</v>
      </c>
      <c r="D57702" s="19" t="n">
        <v>0.9178484802938603</v>
      </c>
    </row>
    <row r="57703">
      <c r="B57703" s="8" t="s">
        <v>2350</v>
      </c>
      <c r="C57703" s="15" t="n">
        <v>0.8830697918880281</v>
      </c>
      <c r="D57703" s="15" t="n">
        <v>0.905575121358255</v>
      </c>
    </row>
    <row r="57704">
      <c r="B57704" s="8" t="s">
        <v>2351</v>
      </c>
      <c r="C57704" s="19" t="n">
        <v>0.8852016568827563</v>
      </c>
      <c r="D57704" s="19" t="n">
        <v>0.9096175103308597</v>
      </c>
    </row>
    <row r="57705">
      <c r="B57705" s="8" t="s">
        <v>2352</v>
      </c>
      <c r="C57705" s="15" t="n">
        <v>0.9039997503615715</v>
      </c>
      <c r="D57705" s="15" t="n">
        <v>0.8924028064968144</v>
      </c>
    </row>
    <row r="57706">
      <c r="B57706" s="8" t="s">
        <v>2353</v>
      </c>
      <c r="C57706" s="19" t="n">
        <v>0.9097849874445132</v>
      </c>
      <c r="D57706" s="19" t="n">
        <v>0.8775916969863284</v>
      </c>
    </row>
    <row r="57707">
      <c r="B57707" s="8" t="s">
        <v>2354</v>
      </c>
      <c r="C57707" s="15" t="n">
        <v>0.885997848112621</v>
      </c>
      <c r="D57707" s="15" t="n">
        <v>0.8883701094054929</v>
      </c>
    </row>
    <row r="57708">
      <c r="B57708" s="8" t="s">
        <v>2355</v>
      </c>
      <c r="C57708" s="19" t="n">
        <v>0.8915683435705453</v>
      </c>
      <c r="D57708" s="19" t="n">
        <v>0.8610582875285571</v>
      </c>
    </row>
    <row r="57709">
      <c r="B57709" s="8" t="s">
        <v>2356</v>
      </c>
      <c r="C57709" s="15" t="n">
        <v>0.899733518816802</v>
      </c>
      <c r="D57709" s="15" t="n">
        <v>0.8904544783450308</v>
      </c>
    </row>
    <row r="57710">
      <c r="B57710" s="8" t="s">
        <v>2357</v>
      </c>
      <c r="C57710" s="19" t="n">
        <v>0.9182419797532859</v>
      </c>
      <c r="D57710" s="19" t="n">
        <v>0.8926745344122538</v>
      </c>
    </row>
    <row r="57711">
      <c r="B57711" s="8" t="s">
        <v>2358</v>
      </c>
      <c r="C57711" s="15" t="n">
        <v>0.9059999889626389</v>
      </c>
      <c r="D57711" s="15" t="n">
        <v>0.8990040995981838</v>
      </c>
    </row>
    <row r="57712">
      <c r="B57712" s="8" t="s">
        <v>2359</v>
      </c>
      <c r="C57712" s="19" t="n">
        <v>0.8852669144781269</v>
      </c>
      <c r="D57712" s="19" t="n">
        <v>0.9028848719159387</v>
      </c>
    </row>
    <row r="57713">
      <c r="B57713" s="8" t="s">
        <v>2360</v>
      </c>
      <c r="C57713" s="15" t="n">
        <v>0.9230818198336596</v>
      </c>
      <c r="D57713" s="15" t="n">
        <v>0.8709530127218063</v>
      </c>
    </row>
    <row r="57714">
      <c r="B57714" s="8" t="s">
        <v>2361</v>
      </c>
      <c r="C57714" s="19" t="n">
        <v>0.8940477835530125</v>
      </c>
      <c r="D57714" s="19" t="n">
        <v>0.9130002330037155</v>
      </c>
    </row>
    <row r="57715">
      <c r="B57715" s="8" t="s">
        <v>2362</v>
      </c>
      <c r="C57715" s="15" t="n">
        <v>0.9062018749678359</v>
      </c>
      <c r="D57715" s="15" t="n">
        <v>0.9132074559707085</v>
      </c>
    </row>
    <row r="57716">
      <c r="B57716" s="8" t="s">
        <v>2363</v>
      </c>
      <c r="C57716" s="19" t="n">
        <v>0.9089148933130009</v>
      </c>
      <c r="D57716" s="19" t="n">
        <v>0.8527075577147157</v>
      </c>
    </row>
    <row r="57717">
      <c r="B57717" s="8" t="s">
        <v>2364</v>
      </c>
      <c r="C57717" s="15" t="n">
        <v>0.8860276513463061</v>
      </c>
      <c r="D57717" s="15" t="n">
        <v>0.8918969473011534</v>
      </c>
    </row>
    <row r="57718">
      <c r="B57718" s="8" t="s">
        <v>2365</v>
      </c>
      <c r="C57718" s="19" t="n">
        <v>0.9290765308339477</v>
      </c>
      <c r="D57718" s="19" t="n">
        <v>0.9017094902872077</v>
      </c>
    </row>
    <row r="57719">
      <c r="B57719" s="8" t="s">
        <v>2366</v>
      </c>
      <c r="C57719" s="15" t="n">
        <v>0.8715123897879365</v>
      </c>
      <c r="D57719" s="15" t="n">
        <v>0.899759568255904</v>
      </c>
    </row>
    <row r="57720">
      <c r="B57720" s="8" t="s">
        <v>2367</v>
      </c>
      <c r="C57720" s="19" t="n">
        <v>0.9029915653932868</v>
      </c>
      <c r="D57720" s="19" t="n">
        <v>0.8839003488662823</v>
      </c>
    </row>
    <row r="57721">
      <c r="B57721" s="8" t="s">
        <v>2368</v>
      </c>
      <c r="C57721" s="15" t="n">
        <v>0.8782516694019764</v>
      </c>
      <c r="D57721" s="15" t="n">
        <v>0.8747094344138676</v>
      </c>
    </row>
    <row r="57722">
      <c r="B57722" s="8" t="s">
        <v>2369</v>
      </c>
      <c r="C57722" s="19" t="n">
        <v>0.834939825315687</v>
      </c>
      <c r="D57722" s="19" t="n">
        <v>0.8267051060231675</v>
      </c>
    </row>
    <row r="57723">
      <c r="B57723" s="8" t="s">
        <v>2370</v>
      </c>
      <c r="C57723" s="15" t="n">
        <v>0.8989930086937936</v>
      </c>
      <c r="D57723" s="15" t="n">
        <v>0.8668980773741344</v>
      </c>
    </row>
    <row r="57724">
      <c r="B57724" s="8" t="s">
        <v>2371</v>
      </c>
      <c r="C57724" s="19" t="n">
        <v>0.9049952863624932</v>
      </c>
      <c r="D57724" s="19" t="n">
        <v>0.9134961952409392</v>
      </c>
    </row>
    <row r="57725">
      <c r="B57725" s="8" t="s">
        <v>2372</v>
      </c>
      <c r="C57725" s="15" t="n">
        <v>0.9015503721096747</v>
      </c>
      <c r="D57725" s="15" t="n">
        <v>0.8994453386356819</v>
      </c>
    </row>
    <row r="57726">
      <c r="B57726" s="8" t="s">
        <v>2373</v>
      </c>
      <c r="C57726" s="19" t="n">
        <v>0.8958996301784805</v>
      </c>
      <c r="D57726" s="19" t="n">
        <v>0.9141149356349088</v>
      </c>
    </row>
    <row r="57727">
      <c r="B57727" s="8" t="s">
        <v>2374</v>
      </c>
      <c r="C57727" s="15" t="n">
        <v>0.853253693667409</v>
      </c>
      <c r="D57727" s="15" t="n">
        <v>0.8768473886582222</v>
      </c>
    </row>
    <row r="57728">
      <c r="B57728" s="8" t="s">
        <v>2375</v>
      </c>
      <c r="C57728" s="19" t="n">
        <v>0.8728409386685516</v>
      </c>
      <c r="D57728" s="19" t="n">
        <v>0.8650350721409714</v>
      </c>
    </row>
    <row r="57729">
      <c r="B57729" s="8" t="s">
        <v>2376</v>
      </c>
      <c r="C57729" s="15" t="n">
        <v>0.8649999934170137</v>
      </c>
      <c r="D57729" s="15" t="n">
        <v>0.9035189616621871</v>
      </c>
    </row>
    <row r="57730">
      <c r="B57730" s="8" t="s">
        <v>2377</v>
      </c>
      <c r="C57730" s="19" t="n">
        <v>0.9066309162705142</v>
      </c>
      <c r="D57730" s="19" t="n">
        <v>0.8595697154503849</v>
      </c>
    </row>
    <row r="57731">
      <c r="B57731" s="8" t="s">
        <v>2378</v>
      </c>
      <c r="C57731" s="15" t="n">
        <v>0.898113321575974</v>
      </c>
      <c r="D57731" s="15" t="n">
        <v>0.8844788960489758</v>
      </c>
    </row>
    <row r="57732">
      <c r="B57732" s="8" t="s">
        <v>2379</v>
      </c>
      <c r="C57732" s="19" t="n">
        <v>0.8858331220622871</v>
      </c>
      <c r="D57732" s="19" t="n">
        <v>0.866124524764964</v>
      </c>
    </row>
    <row r="57733">
      <c r="B57733" s="8" t="s">
        <v>2380</v>
      </c>
      <c r="C57733" s="15" t="n">
        <v>0.890661715537258</v>
      </c>
      <c r="D57733" s="15" t="n">
        <v>0.883307740747522</v>
      </c>
    </row>
    <row r="57734">
      <c r="B57734" s="8" t="s">
        <v>2381</v>
      </c>
      <c r="C57734" s="19" t="n">
        <v>0.8713541191691294</v>
      </c>
      <c r="D57734" s="19" t="n">
        <v>0.8863380048133233</v>
      </c>
    </row>
    <row r="57735">
      <c r="B57735" s="8" t="s">
        <v>2382</v>
      </c>
      <c r="C57735" s="15" t="n">
        <v>0.846446657415391</v>
      </c>
      <c r="D57735" s="15" t="n">
        <v>0.8811484160246627</v>
      </c>
    </row>
    <row r="57736">
      <c r="B57736" s="8" t="s">
        <v>2383</v>
      </c>
      <c r="C57736" s="19" t="n">
        <v>0.9178928798668351</v>
      </c>
      <c r="D57736" s="19" t="n">
        <v>0.8976668232366661</v>
      </c>
    </row>
    <row r="57737">
      <c r="B57737" s="8" t="s">
        <v>2384</v>
      </c>
      <c r="C57737" s="15" t="n">
        <v>0.8609220099377355</v>
      </c>
      <c r="D57737" s="15" t="n">
        <v>0.8913819632132812</v>
      </c>
    </row>
    <row r="57738">
      <c r="B57738" s="8" t="s">
        <v>2385</v>
      </c>
      <c r="C57738" s="19" t="n">
        <v>0.8627363613089971</v>
      </c>
      <c r="D57738" s="19" t="n">
        <v>0.8751679917151048</v>
      </c>
    </row>
    <row r="57739">
      <c r="B57739" s="8" t="s">
        <v>2386</v>
      </c>
      <c r="C57739" s="15" t="n">
        <v>0.8803335687102287</v>
      </c>
      <c r="D57739" s="15" t="n">
        <v>0.891487668240282</v>
      </c>
    </row>
    <row r="57740">
      <c r="B57740" s="8" t="s">
        <v>2387</v>
      </c>
      <c r="C57740" s="19" t="n">
        <v>0.8467283076304263</v>
      </c>
      <c r="D57740" s="19" t="n">
        <v>0.87026763737298</v>
      </c>
    </row>
    <row r="57741">
      <c r="B57741" s="8" t="s">
        <v>2388</v>
      </c>
      <c r="C57741" s="15" t="n">
        <v>0.8862135852164008</v>
      </c>
      <c r="D57741" s="15" t="n">
        <v>0.8936260131349766</v>
      </c>
    </row>
    <row r="57742">
      <c r="B57742" s="8" t="s">
        <v>2389</v>
      </c>
      <c r="C57742" s="19" t="n">
        <v>0.8896695561372677</v>
      </c>
      <c r="D57742" s="19" t="n">
        <v>0.8468026993022234</v>
      </c>
    </row>
    <row r="57743">
      <c r="B57743" s="8" t="s">
        <v>2390</v>
      </c>
      <c r="C57743" s="15" t="n">
        <v>0.8751609949573687</v>
      </c>
      <c r="D57743" s="15" t="n">
        <v>0.9036890618331892</v>
      </c>
    </row>
    <row r="57744">
      <c r="B57744" s="8" t="s">
        <v>2391</v>
      </c>
      <c r="C57744" s="19" t="n">
        <v>0.8969523208513731</v>
      </c>
      <c r="D57744" s="19" t="n">
        <v>0.9100246850558268</v>
      </c>
    </row>
    <row r="57745">
      <c r="B57745" s="8" t="s">
        <v>2392</v>
      </c>
      <c r="C57745" s="15" t="n">
        <v>0.8455833185238081</v>
      </c>
      <c r="D57745" s="15" t="n">
        <v>0.8814659495297587</v>
      </c>
    </row>
    <row r="57746">
      <c r="B57746" s="8" t="s">
        <v>2393</v>
      </c>
      <c r="C57746" s="19" t="n">
        <v>0.8894735442313112</v>
      </c>
      <c r="D57746" s="19" t="n">
        <v>0.8769525533468873</v>
      </c>
    </row>
    <row r="57747">
      <c r="B57747" s="8" t="s">
        <v>2394</v>
      </c>
      <c r="C57747" s="15" t="n">
        <v>0.9036014585647256</v>
      </c>
      <c r="D57747" s="15" t="n">
        <v>0.8815488062620543</v>
      </c>
    </row>
    <row r="57748">
      <c r="B57748" s="8" t="s">
        <v>2395</v>
      </c>
      <c r="C57748" s="19" t="n">
        <v>0.8665232341122803</v>
      </c>
      <c r="D57748" s="19" t="n">
        <v>0.8768645959672988</v>
      </c>
    </row>
    <row r="57749">
      <c r="B57749" s="8" t="s">
        <v>2396</v>
      </c>
      <c r="C57749" s="15" t="n">
        <v>0.9287636664916397</v>
      </c>
      <c r="D57749" s="15" t="n">
        <v>0.8936078443331791</v>
      </c>
    </row>
    <row r="57750">
      <c r="B57750" s="8" t="s">
        <v>2397</v>
      </c>
      <c r="C57750" s="19" t="n">
        <v>0.8998984156246784</v>
      </c>
      <c r="D57750" s="19" t="n">
        <v>0.9178526348209358</v>
      </c>
    </row>
    <row r="57751">
      <c r="B57751" s="8" t="s">
        <v>2398</v>
      </c>
      <c r="C57751" s="15" t="n">
        <v>0.8934500916962794</v>
      </c>
      <c r="D57751" s="15" t="n">
        <v>0.8890243009082399</v>
      </c>
    </row>
    <row r="57752">
      <c r="B57752" s="8" t="s">
        <v>2399</v>
      </c>
      <c r="C57752" s="19" t="n">
        <v>0.8897351559181811</v>
      </c>
      <c r="D57752" s="19" t="n">
        <v>0.881392017650207</v>
      </c>
    </row>
    <row r="57753">
      <c r="B57753" s="8" t="s">
        <v>2400</v>
      </c>
      <c r="C57753" s="15" t="n">
        <v>0.9131543046131952</v>
      </c>
      <c r="D57753" s="15" t="n">
        <v>0.9134071495222081</v>
      </c>
    </row>
    <row r="57754">
      <c r="B57754" s="8" t="s">
        <v>2401</v>
      </c>
      <c r="C57754" s="19" t="n">
        <v>0.8712306850893292</v>
      </c>
      <c r="D57754" s="19" t="n">
        <v>0.857253224670076</v>
      </c>
    </row>
    <row r="57755">
      <c r="B57755" s="8" t="s">
        <v>2402</v>
      </c>
      <c r="C57755" s="15" t="n">
        <v>0.8809103154194916</v>
      </c>
      <c r="D57755" s="15" t="n">
        <v>0.8808932739279907</v>
      </c>
    </row>
    <row r="57756">
      <c r="B57756" s="8" t="s">
        <v>2403</v>
      </c>
      <c r="C57756" s="19" t="n">
        <v>0.9062780515321046</v>
      </c>
      <c r="D57756" s="19" t="n">
        <v>0.8723555881327768</v>
      </c>
    </row>
    <row r="57757">
      <c r="B57757" s="8" t="s">
        <v>2404</v>
      </c>
      <c r="C57757" s="15" t="n">
        <v>0.8783267289526355</v>
      </c>
      <c r="D57757" s="15" t="n">
        <v>0.8894396643485449</v>
      </c>
    </row>
    <row r="57758">
      <c r="B57758" s="8" t="s">
        <v>2405</v>
      </c>
      <c r="C57758" s="19" t="n">
        <v>0.8873818103113392</v>
      </c>
      <c r="D57758" s="19" t="n">
        <v>0.8905709625880884</v>
      </c>
    </row>
    <row r="57759">
      <c r="B57759" s="8" t="s">
        <v>2406</v>
      </c>
      <c r="C57759" s="15" t="n">
        <v>0.8942246404070469</v>
      </c>
      <c r="D57759" s="15" t="n">
        <v>0.8942359575656906</v>
      </c>
    </row>
    <row r="57760">
      <c r="B57760" s="8" t="s">
        <v>2407</v>
      </c>
      <c r="C57760" s="19" t="n">
        <v>0.8663365642052324</v>
      </c>
      <c r="D57760" s="19" t="n">
        <v>0.8741386960773004</v>
      </c>
    </row>
    <row r="57761">
      <c r="B57761" s="8" t="s">
        <v>2408</v>
      </c>
      <c r="C57761" s="15" t="n">
        <v>0.8945704332067352</v>
      </c>
      <c r="D57761" s="15" t="n">
        <v>0.863568962423225</v>
      </c>
    </row>
    <row r="57762">
      <c r="B57762" s="8" t="s">
        <v>2409</v>
      </c>
      <c r="C57762" s="19" t="n">
        <v>0.903404020644428</v>
      </c>
      <c r="D57762" s="19" t="n">
        <v>0.907359423871599</v>
      </c>
    </row>
    <row r="57763">
      <c r="B57763" s="8" t="s">
        <v>2410</v>
      </c>
      <c r="C57763" s="15" t="n">
        <v>0.8536000879113451</v>
      </c>
      <c r="D57763" s="15" t="n">
        <v>0.8513055628981959</v>
      </c>
    </row>
    <row r="57764">
      <c r="B57764" s="8" t="s">
        <v>2411</v>
      </c>
      <c r="C57764" s="19" t="n">
        <v>0.8990345031394253</v>
      </c>
      <c r="D57764" s="19" t="n">
        <v>0.8847334335814206</v>
      </c>
    </row>
    <row r="57765">
      <c r="B57765" s="8" t="s">
        <v>2412</v>
      </c>
      <c r="C57765" s="15" t="n">
        <v>0.905465009190666</v>
      </c>
      <c r="D57765" s="15" t="n">
        <v>0.9056450063846883</v>
      </c>
    </row>
    <row r="57766">
      <c r="B57766" s="8" t="s">
        <v>2413</v>
      </c>
      <c r="C57766" s="19" t="n">
        <v>0.8770938339493156</v>
      </c>
      <c r="D57766" s="19" t="n">
        <v>0.9248851080314228</v>
      </c>
    </row>
    <row r="57767">
      <c r="B57767" s="8" t="s">
        <v>2414</v>
      </c>
      <c r="C57767" s="15" t="n">
        <v>0.9083015545500687</v>
      </c>
      <c r="D57767" s="15" t="n">
        <v>0.9070141991150236</v>
      </c>
    </row>
    <row r="57768">
      <c r="B57768" s="8" t="s">
        <v>2415</v>
      </c>
      <c r="C57768" s="19" t="n">
        <v>0.9075289673880074</v>
      </c>
      <c r="D57768" s="19" t="n">
        <v>0.9095428861844961</v>
      </c>
    </row>
    <row r="57769">
      <c r="B57769" s="8" t="s">
        <v>2416</v>
      </c>
      <c r="C57769" s="15" t="n">
        <v>0.8824271150536313</v>
      </c>
      <c r="D57769" s="15" t="n">
        <v>0.8922432594480345</v>
      </c>
    </row>
    <row r="57770">
      <c r="B57770" s="8" t="s">
        <v>2417</v>
      </c>
      <c r="C57770" s="19" t="n">
        <v>0.8981435093237985</v>
      </c>
      <c r="D57770" s="19" t="n">
        <v>0.8813874532492311</v>
      </c>
    </row>
    <row r="57771">
      <c r="B57771" s="8" t="s">
        <v>2418</v>
      </c>
      <c r="C57771" s="15" t="n">
        <v>0.9167587659632151</v>
      </c>
      <c r="D57771" s="15" t="n">
        <v>0.903547304122351</v>
      </c>
    </row>
    <row r="57772">
      <c r="B57772" s="8" t="s">
        <v>2419</v>
      </c>
      <c r="C57772" s="19" t="n">
        <v>0.9017941401756313</v>
      </c>
      <c r="D57772" s="19" t="n">
        <v>0.8803783215847021</v>
      </c>
    </row>
    <row r="57773">
      <c r="B57773" s="8" t="s">
        <v>2420</v>
      </c>
      <c r="C57773" s="15" t="n">
        <v>0.8892518469609999</v>
      </c>
      <c r="D57773" s="15" t="n">
        <v>0.864688597836482</v>
      </c>
    </row>
    <row r="57774">
      <c r="B57774" s="8" t="s">
        <v>2421</v>
      </c>
      <c r="C57774" s="19" t="n">
        <v>0.8851905761974861</v>
      </c>
      <c r="D57774" s="19" t="n">
        <v>0.8738580638461548</v>
      </c>
    </row>
    <row r="57775">
      <c r="B57775" s="8" t="s">
        <v>2422</v>
      </c>
      <c r="C57775" s="15" t="n">
        <v>0.9011519808016704</v>
      </c>
      <c r="D57775" s="15" t="n">
        <v>0.8956871049693255</v>
      </c>
    </row>
    <row r="57776">
      <c r="B57776" s="8" t="s">
        <v>2423</v>
      </c>
      <c r="C57776" s="19" t="n">
        <v>0.8988599484420137</v>
      </c>
      <c r="D57776" s="19" t="n">
        <v>0.8976486209527056</v>
      </c>
    </row>
    <row r="57777">
      <c r="B57777" s="8" t="s">
        <v>2424</v>
      </c>
      <c r="C57777" s="15" t="n">
        <v>0.9025007654775076</v>
      </c>
      <c r="D57777" s="15" t="n">
        <v>0.9076922796990611</v>
      </c>
    </row>
    <row r="57778">
      <c r="B57778" s="8" t="s">
        <v>2425</v>
      </c>
      <c r="C57778" s="19" t="n">
        <v>0.90547191718187</v>
      </c>
      <c r="D57778" s="19" t="n">
        <v>0.8744652478210775</v>
      </c>
    </row>
    <row r="57779">
      <c r="B57779" s="8" t="s">
        <v>2426</v>
      </c>
      <c r="C57779" s="15" t="n">
        <v>0.8636584514712835</v>
      </c>
      <c r="D57779" s="15" t="n">
        <v>0.8756836674196615</v>
      </c>
    </row>
    <row r="57780">
      <c r="B57780" s="8" t="s">
        <v>2427</v>
      </c>
      <c r="C57780" s="19" t="n">
        <v>0.8656069363319648</v>
      </c>
      <c r="D57780" s="19" t="n">
        <v>0.9194335668346258</v>
      </c>
    </row>
    <row r="57781">
      <c r="B57781" s="8" t="s">
        <v>2428</v>
      </c>
      <c r="C57781" s="15" t="n">
        <v>0.8967607738451184</v>
      </c>
      <c r="D57781" s="15" t="n">
        <v>0.924833512117736</v>
      </c>
    </row>
    <row r="57782">
      <c r="B57782" s="8" t="s">
        <v>2429</v>
      </c>
      <c r="C57782" s="19" t="n">
        <v>0.8849778756219752</v>
      </c>
      <c r="D57782" s="19" t="n">
        <v>0.872657100212837</v>
      </c>
    </row>
    <row r="57783">
      <c r="B57783" s="8" t="s">
        <v>2430</v>
      </c>
      <c r="C57783" s="15" t="n">
        <v>0.8879302812438662</v>
      </c>
      <c r="D57783" s="15" t="n">
        <v>0.8857061486248063</v>
      </c>
    </row>
    <row r="57784">
      <c r="B57784" s="8" t="s">
        <v>2431</v>
      </c>
      <c r="C57784" s="19" t="n">
        <v>0.9163955025694608</v>
      </c>
      <c r="D57784" s="19" t="n">
        <v>0.909178413185708</v>
      </c>
    </row>
    <row r="57785">
      <c r="B57785" s="8" t="s">
        <v>2432</v>
      </c>
      <c r="C57785" s="15" t="n">
        <v>0.8845127898940921</v>
      </c>
      <c r="D57785" s="15" t="n">
        <v>0.9026361283386447</v>
      </c>
    </row>
    <row r="57786">
      <c r="B57786" s="8" t="s">
        <v>2433</v>
      </c>
      <c r="C57786" s="19" t="n">
        <v>0.8739734848482192</v>
      </c>
      <c r="D57786" s="19" t="n">
        <v>0.9107773074790657</v>
      </c>
    </row>
    <row r="57787">
      <c r="B57787" s="8" t="s">
        <v>2434</v>
      </c>
      <c r="C57787" s="15" t="n">
        <v>0.8920948159388233</v>
      </c>
      <c r="D57787" s="15" t="n">
        <v>0.8717015956986832</v>
      </c>
    </row>
    <row r="57788">
      <c r="B57788" s="8" t="s">
        <v>2435</v>
      </c>
      <c r="C57788" s="19" t="n">
        <v>0.9146414463253948</v>
      </c>
      <c r="D57788" s="19" t="n">
        <v>0.881469346342598</v>
      </c>
    </row>
    <row r="57789">
      <c r="B57789" s="8" t="s">
        <v>2436</v>
      </c>
      <c r="C57789" s="15" t="n">
        <v>0.842853399459427</v>
      </c>
      <c r="D57789" s="15" t="n">
        <v>0.8919115131090263</v>
      </c>
    </row>
    <row r="57790">
      <c r="B57790" s="8" t="s">
        <v>2437</v>
      </c>
      <c r="C57790" s="19" t="n">
        <v>0.8666809888812048</v>
      </c>
      <c r="D57790" s="19" t="n">
        <v>0.8934476704198551</v>
      </c>
    </row>
    <row r="57791">
      <c r="B57791" s="8" t="s">
        <v>2438</v>
      </c>
      <c r="C57791" s="15" t="n">
        <v>0.8701136731732806</v>
      </c>
      <c r="D57791" s="15" t="n">
        <v>0.8650313586587802</v>
      </c>
    </row>
    <row r="57792">
      <c r="B57792" s="8" t="s">
        <v>2439</v>
      </c>
      <c r="C57792" s="19" t="n">
        <v>0.8911914372159347</v>
      </c>
      <c r="D57792" s="19" t="n">
        <v>0.8967096532384015</v>
      </c>
    </row>
    <row r="57793">
      <c r="B57793" s="8" t="s">
        <v>2440</v>
      </c>
      <c r="C57793" s="15" t="n">
        <v>0.8843862793229457</v>
      </c>
      <c r="D57793" s="15" t="n">
        <v>0.8838932935421256</v>
      </c>
    </row>
    <row r="57794">
      <c r="B57794" s="8" t="s">
        <v>2441</v>
      </c>
      <c r="C57794" s="19" t="n">
        <v>0.8711690181751227</v>
      </c>
      <c r="D57794" s="19" t="n">
        <v>0.8814551281188742</v>
      </c>
    </row>
    <row r="57795">
      <c r="B57795" s="8" t="s">
        <v>2442</v>
      </c>
      <c r="C57795" s="15" t="n">
        <v>0.8557894436347799</v>
      </c>
      <c r="D57795" s="15" t="n">
        <v>0.8321778149090054</v>
      </c>
    </row>
    <row r="57796">
      <c r="B57796" s="8" t="s">
        <v>2443</v>
      </c>
      <c r="C57796" s="19" t="n">
        <v>0.9106345487388433</v>
      </c>
      <c r="D57796" s="19" t="n">
        <v>0.9096342897102784</v>
      </c>
    </row>
    <row r="57797">
      <c r="B57797" s="8" t="s">
        <v>2444</v>
      </c>
      <c r="C57797" s="15" t="n">
        <v>0.8978061062615975</v>
      </c>
      <c r="D57797" s="15" t="n">
        <v>0.8862309687706882</v>
      </c>
    </row>
    <row r="57798">
      <c r="B57798" s="8" t="s">
        <v>2445</v>
      </c>
      <c r="C57798" s="19" t="n">
        <v>0.8757263746565187</v>
      </c>
      <c r="D57798" s="19" t="n">
        <v>0.8908449906937054</v>
      </c>
    </row>
    <row r="57799">
      <c r="B57799" s="8" t="s">
        <v>2446</v>
      </c>
      <c r="C57799" s="15" t="n">
        <v>0.8632637663868431</v>
      </c>
      <c r="D57799" s="15" t="n">
        <v>0.8712235731857672</v>
      </c>
    </row>
    <row r="57800">
      <c r="B57800" s="8" t="s">
        <v>2447</v>
      </c>
      <c r="C57800" s="19" t="n">
        <v>0.8709296611578845</v>
      </c>
      <c r="D57800" s="19" t="n">
        <v>0.8982646026551686</v>
      </c>
    </row>
    <row r="57801">
      <c r="B57801" s="8" t="s">
        <v>2448</v>
      </c>
      <c r="C57801" s="15" t="n">
        <v>0.9105069195617997</v>
      </c>
      <c r="D57801" s="15" t="n">
        <v>0.906870450349036</v>
      </c>
    </row>
    <row r="57802">
      <c r="B57802" s="8" t="s">
        <v>2449</v>
      </c>
      <c r="C57802" s="19" t="n">
        <v>0.8968161551226539</v>
      </c>
      <c r="D57802" s="19" t="n">
        <v>0.894766557346929</v>
      </c>
    </row>
    <row r="57803">
      <c r="B57803" s="8" t="s">
        <v>2450</v>
      </c>
      <c r="C57803" s="15" t="n">
        <v>0.8896985080388072</v>
      </c>
      <c r="D57803" s="15" t="n">
        <v>0.8844665370992304</v>
      </c>
    </row>
    <row r="57804">
      <c r="B57804" s="8" t="s">
        <v>2451</v>
      </c>
      <c r="C57804" s="19" t="n">
        <v>0.8712083196093037</v>
      </c>
      <c r="D57804" s="19" t="n">
        <v>0.8807452883584654</v>
      </c>
    </row>
    <row r="57805">
      <c r="B57805" s="8" t="s">
        <v>2452</v>
      </c>
      <c r="C57805" s="15" t="n">
        <v>0.89190422513944</v>
      </c>
      <c r="D57805" s="15" t="n">
        <v>0.8758113659116277</v>
      </c>
    </row>
    <row r="57806">
      <c r="B57806" s="8" t="s">
        <v>2453</v>
      </c>
      <c r="C57806" s="19" t="n">
        <v>0.8649256452002653</v>
      </c>
      <c r="D57806" s="19" t="n">
        <v>0.884196849180135</v>
      </c>
    </row>
    <row r="57807">
      <c r="B57807" s="8" t="s">
        <v>2454</v>
      </c>
      <c r="C57807" s="15" t="n">
        <v>0.876850705209893</v>
      </c>
      <c r="D57807" s="15" t="n">
        <v>0.914180167823802</v>
      </c>
    </row>
    <row r="57808">
      <c r="B57808" s="8" t="s">
        <v>2455</v>
      </c>
      <c r="C57808" s="19" t="n">
        <v>0.8871084613761854</v>
      </c>
      <c r="D57808" s="19" t="n">
        <v>0.9048541967645055</v>
      </c>
    </row>
    <row r="57809">
      <c r="B57809" s="8" t="s">
        <v>2456</v>
      </c>
      <c r="C57809" s="15" t="n">
        <v>0.8977052694365727</v>
      </c>
      <c r="D57809" s="15" t="n">
        <v>0.8793563369386187</v>
      </c>
    </row>
    <row r="57810">
      <c r="B57810" s="8" t="s">
        <v>2457</v>
      </c>
      <c r="C57810" s="19" t="n">
        <v>0.905182862794787</v>
      </c>
      <c r="D57810" s="19" t="n">
        <v>0.9150909174569744</v>
      </c>
    </row>
    <row r="57811">
      <c r="B57811" s="8" t="s">
        <v>2458</v>
      </c>
      <c r="C57811" s="15" t="n">
        <v>0.8992202205345844</v>
      </c>
      <c r="D57811" s="15" t="n">
        <v>0.8774949582433778</v>
      </c>
    </row>
    <row r="57812">
      <c r="B57812" s="8" t="s">
        <v>2459</v>
      </c>
      <c r="C57812" s="19" t="n">
        <v>0.8806054125438912</v>
      </c>
      <c r="D57812" s="19" t="n">
        <v>0.901428411339793</v>
      </c>
    </row>
    <row r="57813">
      <c r="B57813" s="8" t="s">
        <v>2460</v>
      </c>
      <c r="C57813" s="15" t="n">
        <v>0.8942673043328153</v>
      </c>
      <c r="D57813" s="15" t="n">
        <v>0.8536793529752706</v>
      </c>
    </row>
    <row r="57814">
      <c r="B57814" s="8" t="s">
        <v>2461</v>
      </c>
      <c r="C57814" s="19" t="n">
        <v>0.8951828784606378</v>
      </c>
      <c r="D57814" s="19" t="n">
        <v>0.8799351222347296</v>
      </c>
    </row>
    <row r="57815">
      <c r="B57815" s="8" t="s">
        <v>2462</v>
      </c>
      <c r="C57815" s="15" t="n">
        <v>0.905965899753837</v>
      </c>
      <c r="D57815" s="15" t="n">
        <v>0.9139222684262692</v>
      </c>
    </row>
    <row r="57816">
      <c r="B57816" s="8" t="s">
        <v>2463</v>
      </c>
      <c r="C57816" s="19" t="n">
        <v>0.8807227320043475</v>
      </c>
      <c r="D57816" s="19" t="n">
        <v>0.8870304102203763</v>
      </c>
    </row>
    <row r="57817">
      <c r="B57817" s="8" t="s">
        <v>2464</v>
      </c>
      <c r="C57817" s="15" t="n">
        <v>0.8838927643778596</v>
      </c>
      <c r="D57817" s="15" t="n">
        <v>0.8716704230790389</v>
      </c>
    </row>
    <row r="57818">
      <c r="B57818" s="8" t="s">
        <v>2465</v>
      </c>
      <c r="C57818" s="19" t="n">
        <v>0.8988587171614032</v>
      </c>
      <c r="D57818" s="19" t="n">
        <v>0.8935100829882453</v>
      </c>
    </row>
    <row r="57819">
      <c r="B57819" s="8" t="s">
        <v>2466</v>
      </c>
      <c r="C57819" s="15" t="n">
        <v>0.8873646785896282</v>
      </c>
      <c r="D57819" s="15" t="n">
        <v>0.8987724384090826</v>
      </c>
    </row>
    <row r="57820">
      <c r="B57820" s="8" t="s">
        <v>2467</v>
      </c>
      <c r="C57820" s="19" t="n">
        <v>0.8491594223225165</v>
      </c>
      <c r="D57820" s="19" t="n">
        <v>0.8872126205130495</v>
      </c>
    </row>
    <row r="57821">
      <c r="B57821" s="8" t="s">
        <v>2468</v>
      </c>
      <c r="C57821" s="15" t="n">
        <v>0.8882836999265781</v>
      </c>
      <c r="D57821" s="15" t="n">
        <v>0.9220351682292327</v>
      </c>
    </row>
    <row r="57822">
      <c r="B57822" s="8" t="s">
        <v>2469</v>
      </c>
      <c r="C57822" s="19" t="n">
        <v>0.8801523621613652</v>
      </c>
      <c r="D57822" s="19" t="n">
        <v>0.8910090181600692</v>
      </c>
    </row>
    <row r="57823">
      <c r="B57823" s="8" t="s">
        <v>2470</v>
      </c>
      <c r="C57823" s="15" t="n">
        <v>0.8470034728697288</v>
      </c>
      <c r="D57823" s="15" t="n">
        <v>0.8841567433681768</v>
      </c>
    </row>
    <row r="57824">
      <c r="B57824" s="8" t="s">
        <v>2471</v>
      </c>
      <c r="C57824" s="19" t="n">
        <v>0.8719285279765202</v>
      </c>
      <c r="D57824" s="19" t="n">
        <v>0.8792381909370496</v>
      </c>
    </row>
    <row r="57825">
      <c r="B57825" s="8" t="s">
        <v>2472</v>
      </c>
      <c r="C57825" s="15" t="n">
        <v>0.8759473462631134</v>
      </c>
      <c r="D57825" s="15" t="n">
        <v>0.8825720264034547</v>
      </c>
    </row>
    <row r="57826">
      <c r="B57826" s="8" t="s">
        <v>2473</v>
      </c>
      <c r="C57826" s="19" t="n">
        <v>0.8865825138439523</v>
      </c>
      <c r="D57826" s="19" t="n">
        <v>0.9133533949938331</v>
      </c>
    </row>
    <row r="57827">
      <c r="B57827" s="8" t="s">
        <v>2474</v>
      </c>
      <c r="C57827" s="15" t="n">
        <v>0.8814817630385814</v>
      </c>
      <c r="D57827" s="15" t="n">
        <v>0.8829626652478458</v>
      </c>
    </row>
    <row r="57828">
      <c r="B57828" s="8" t="s">
        <v>2475</v>
      </c>
      <c r="C57828" s="19" t="n">
        <v>0.8894287793774615</v>
      </c>
      <c r="D57828" s="19" t="n">
        <v>0.8864770509331904</v>
      </c>
    </row>
    <row r="57829">
      <c r="B57829" s="8" t="s">
        <v>2476</v>
      </c>
      <c r="C57829" s="15" t="n">
        <v>0.8735164169162717</v>
      </c>
      <c r="D57829" s="15" t="n">
        <v>0.8661331139735875</v>
      </c>
    </row>
    <row r="57830">
      <c r="B57830" s="8" t="s">
        <v>2477</v>
      </c>
      <c r="C57830" s="19" t="n">
        <v>0.8973295616236417</v>
      </c>
      <c r="D57830" s="19" t="n">
        <v>0.9141992744949912</v>
      </c>
    </row>
    <row r="57831">
      <c r="B57831" s="8" t="s">
        <v>2478</v>
      </c>
      <c r="C57831" s="15" t="n">
        <v>0.8654982201783907</v>
      </c>
      <c r="D57831" s="15" t="n">
        <v>0.9040144017302036</v>
      </c>
    </row>
    <row r="57832">
      <c r="B57832" s="8" t="s">
        <v>2479</v>
      </c>
      <c r="C57832" s="19" t="n">
        <v>0.8413305147603468</v>
      </c>
      <c r="D57832" s="19" t="n">
        <v>0.8825097240601826</v>
      </c>
    </row>
    <row r="57833">
      <c r="B57833" s="8" t="s">
        <v>2480</v>
      </c>
      <c r="C57833" s="15" t="n">
        <v>0.8692090559425518</v>
      </c>
      <c r="D57833" s="15" t="n">
        <v>0.8780384205848701</v>
      </c>
    </row>
    <row r="57834">
      <c r="B57834" s="8" t="s">
        <v>2481</v>
      </c>
      <c r="C57834" s="19" t="n">
        <v>0.9355017646097437</v>
      </c>
      <c r="D57834" s="19" t="n">
        <v>0.8951000889334397</v>
      </c>
    </row>
    <row r="57835">
      <c r="B57835" s="8" t="s">
        <v>2482</v>
      </c>
      <c r="C57835" s="15" t="n">
        <v>0.9114699894640417</v>
      </c>
      <c r="D57835" s="15" t="n">
        <v>0.8696420729417066</v>
      </c>
    </row>
    <row r="57836">
      <c r="B57836" s="8" t="s">
        <v>2483</v>
      </c>
      <c r="C57836" s="19" t="n">
        <v>0.9064508269009703</v>
      </c>
      <c r="D57836" s="19" t="n">
        <v>0.9059973394866162</v>
      </c>
    </row>
    <row r="57837">
      <c r="B57837" s="8" t="s">
        <v>2484</v>
      </c>
      <c r="C57837" s="15" t="n">
        <v>0.8739571057414043</v>
      </c>
      <c r="D57837" s="15" t="n">
        <v>0.9036026153031017</v>
      </c>
    </row>
    <row r="57838">
      <c r="B57838" s="8" t="s">
        <v>2485</v>
      </c>
      <c r="C57838" s="19" t="n">
        <v>0.8799356185879825</v>
      </c>
      <c r="D57838" s="19" t="n">
        <v>0.901972672126462</v>
      </c>
    </row>
    <row r="57839">
      <c r="B57839" s="8" t="s">
        <v>2486</v>
      </c>
      <c r="C57839" s="15" t="n">
        <v>0.8622365427839972</v>
      </c>
      <c r="D57839" s="15" t="n">
        <v>0.9015501078354561</v>
      </c>
    </row>
    <row r="57840">
      <c r="B57840" s="8" t="s">
        <v>2487</v>
      </c>
      <c r="C57840" s="19" t="n">
        <v>0.8585082493032066</v>
      </c>
      <c r="D57840" s="19" t="n">
        <v>0.8661136707738729</v>
      </c>
    </row>
    <row r="57841">
      <c r="B57841" s="8" t="s">
        <v>2488</v>
      </c>
      <c r="C57841" s="15" t="n">
        <v>0.8978143378652349</v>
      </c>
      <c r="D57841" s="15" t="n">
        <v>0.9154350620996136</v>
      </c>
    </row>
    <row r="57842">
      <c r="B57842" s="8" t="s">
        <v>2489</v>
      </c>
      <c r="C57842" s="19" t="n">
        <v>0.8831613140521521</v>
      </c>
      <c r="D57842" s="19" t="n">
        <v>0.9081938919946717</v>
      </c>
    </row>
    <row r="57843">
      <c r="B57843" s="8" t="s">
        <v>2490</v>
      </c>
      <c r="C57843" s="15" t="n">
        <v>0.9056489741900113</v>
      </c>
      <c r="D57843" s="15" t="n">
        <v>0.8921756449237931</v>
      </c>
    </row>
    <row r="57844">
      <c r="B57844" s="8" t="s">
        <v>2491</v>
      </c>
      <c r="C57844" s="19" t="n">
        <v>0.8923615189152386</v>
      </c>
      <c r="D57844" s="19" t="n">
        <v>0.8744649841170731</v>
      </c>
    </row>
    <row r="57845">
      <c r="B57845" s="8" t="s">
        <v>2492</v>
      </c>
      <c r="C57845" s="15" t="n">
        <v>0.8881776429162593</v>
      </c>
      <c r="D57845" s="15" t="n">
        <v>0.9069909279368895</v>
      </c>
    </row>
    <row r="57846">
      <c r="B57846" s="8" t="s">
        <v>2493</v>
      </c>
      <c r="C57846" s="19" t="n">
        <v>0.8926430649271297</v>
      </c>
      <c r="D57846" s="19" t="n">
        <v>0.8924314598403734</v>
      </c>
    </row>
    <row r="57847">
      <c r="B57847" s="8" t="s">
        <v>2494</v>
      </c>
      <c r="C57847" s="15" t="n">
        <v>0.878956364320017</v>
      </c>
      <c r="D57847" s="15" t="n">
        <v>0.8913668459975653</v>
      </c>
    </row>
    <row r="57848">
      <c r="B57848" s="8" t="s">
        <v>2495</v>
      </c>
      <c r="C57848" s="19" t="n">
        <v>0.8736947848855224</v>
      </c>
      <c r="D57848" s="19" t="n">
        <v>0.9022878263659182</v>
      </c>
    </row>
    <row r="57849">
      <c r="B57849" s="8" t="s">
        <v>2496</v>
      </c>
      <c r="C57849" s="15" t="n">
        <v>0.8966595278206013</v>
      </c>
      <c r="D57849" s="15" t="n">
        <v>0.8825783101899841</v>
      </c>
    </row>
    <row r="57850">
      <c r="B57850" s="8" t="s">
        <v>2497</v>
      </c>
      <c r="C57850" s="19" t="n">
        <v>0.8791136686370657</v>
      </c>
      <c r="D57850" s="19" t="n">
        <v>0.9050330213293702</v>
      </c>
    </row>
    <row r="57851">
      <c r="B57851" s="8" t="s">
        <v>2498</v>
      </c>
      <c r="C57851" s="15" t="n">
        <v>0.9032838224840257</v>
      </c>
      <c r="D57851" s="15" t="n">
        <v>0.8706017667657174</v>
      </c>
    </row>
    <row r="57852">
      <c r="B57852" s="8" t="s">
        <v>2499</v>
      </c>
      <c r="C57852" s="19" t="n">
        <v>0.8719923318119585</v>
      </c>
      <c r="D57852" s="19" t="n">
        <v>0.8573487215061574</v>
      </c>
    </row>
    <row r="57853">
      <c r="B57853" s="8" t="s">
        <v>2500</v>
      </c>
      <c r="C57853" s="15" t="n">
        <v>0.8852429695190173</v>
      </c>
      <c r="D57853" s="15" t="n">
        <v>0.8715440198949551</v>
      </c>
    </row>
    <row r="57854">
      <c r="B57854" s="8" t="s">
        <v>2501</v>
      </c>
      <c r="C57854" s="19" t="n">
        <v>0.8823185640440259</v>
      </c>
      <c r="D57854" s="19" t="n">
        <v>0.8768631225636738</v>
      </c>
    </row>
    <row r="57855">
      <c r="B57855" s="8" t="s">
        <v>2502</v>
      </c>
      <c r="C57855" s="15" t="n">
        <v>0.8957166698807011</v>
      </c>
      <c r="D57855" s="15" t="n">
        <v>0.9070848957203556</v>
      </c>
    </row>
    <row r="57856">
      <c r="B57856" s="8" t="s">
        <v>2503</v>
      </c>
      <c r="C57856" s="19" t="n">
        <v>0.8939744191711514</v>
      </c>
      <c r="D57856" s="19" t="n">
        <v>0.9040075194337545</v>
      </c>
    </row>
    <row r="57857">
      <c r="B57857" s="8" t="s">
        <v>2504</v>
      </c>
      <c r="C57857" s="15" t="n">
        <v>0.8808962336421818</v>
      </c>
      <c r="D57857" s="15" t="n">
        <v>0.8461875997271159</v>
      </c>
    </row>
    <row r="57858">
      <c r="B57858" s="8" t="s">
        <v>2505</v>
      </c>
      <c r="C57858" s="19" t="n">
        <v>0.9063299156377116</v>
      </c>
      <c r="D57858" s="19" t="n">
        <v>0.9123206578410445</v>
      </c>
    </row>
    <row r="57859">
      <c r="B57859" s="8" t="s">
        <v>2506</v>
      </c>
      <c r="C57859" s="15" t="n">
        <v>0.8288537862731881</v>
      </c>
      <c r="D57859" s="15" t="n">
        <v>0.8911797480045285</v>
      </c>
    </row>
    <row r="57860">
      <c r="B57860" s="8" t="s">
        <v>2507</v>
      </c>
      <c r="C57860" s="19" t="n">
        <v>0.9078645198055657</v>
      </c>
      <c r="D57860" s="19" t="n">
        <v>0.898949126410645</v>
      </c>
    </row>
    <row r="57861">
      <c r="B57861" s="8" t="s">
        <v>2508</v>
      </c>
      <c r="C57861" s="15" t="n">
        <v>0.9231346593923344</v>
      </c>
      <c r="D57861" s="15" t="n">
        <v>0.867027239706796</v>
      </c>
    </row>
    <row r="57862">
      <c r="B57862" s="8" t="s">
        <v>2509</v>
      </c>
      <c r="C57862" s="19" t="n">
        <v>0.9130184420213273</v>
      </c>
      <c r="D57862" s="19" t="n">
        <v>0.8871151147539561</v>
      </c>
    </row>
    <row r="57863">
      <c r="B57863" s="8" t="s">
        <v>2510</v>
      </c>
      <c r="C57863" s="15" t="n">
        <v>0.8675853931171582</v>
      </c>
      <c r="D57863" s="15" t="n">
        <v>0.8975779948569076</v>
      </c>
    </row>
    <row r="57864">
      <c r="B57864" s="8" t="s">
        <v>2511</v>
      </c>
      <c r="C57864" s="19" t="n">
        <v>0.8886825560122574</v>
      </c>
      <c r="D57864" s="19" t="n">
        <v>0.9038020092064227</v>
      </c>
    </row>
    <row r="57865">
      <c r="B57865" s="8" t="s">
        <v>2512</v>
      </c>
      <c r="C57865" s="15" t="n">
        <v>0.9215940780664615</v>
      </c>
      <c r="D57865" s="15" t="n">
        <v>0.9136575559390577</v>
      </c>
    </row>
    <row r="57866">
      <c r="B57866" s="8" t="s">
        <v>2513</v>
      </c>
      <c r="C57866" s="19" t="n">
        <v>0.8941552022487901</v>
      </c>
      <c r="D57866" s="19" t="n">
        <v>0.8930864978221594</v>
      </c>
    </row>
    <row r="57867">
      <c r="B57867" s="8" t="s">
        <v>2514</v>
      </c>
      <c r="C57867" s="15" t="n">
        <v>0.8786705354081852</v>
      </c>
      <c r="D57867" s="15" t="n">
        <v>0.8976539350154084</v>
      </c>
    </row>
    <row r="57868">
      <c r="B57868" s="8" t="s">
        <v>2515</v>
      </c>
      <c r="C57868" s="19" t="n">
        <v>0.9129000218095781</v>
      </c>
      <c r="D57868" s="19" t="n">
        <v>0.9273342415707211</v>
      </c>
    </row>
    <row r="57869">
      <c r="B57869" s="8" t="s">
        <v>2516</v>
      </c>
      <c r="C57869" s="15" t="n">
        <v>0.8977390756598309</v>
      </c>
      <c r="D57869" s="15" t="n">
        <v>0.8883034604920012</v>
      </c>
    </row>
    <row r="57870">
      <c r="B57870" s="8" t="s">
        <v>2517</v>
      </c>
      <c r="C57870" s="19" t="n">
        <v>0.8938661880390423</v>
      </c>
      <c r="D57870" s="19" t="n">
        <v>0.9012877866255515</v>
      </c>
    </row>
    <row r="57871">
      <c r="B57871" s="8" t="s">
        <v>2518</v>
      </c>
      <c r="C57871" s="15" t="n">
        <v>0.9060235113646194</v>
      </c>
      <c r="D57871" s="15" t="n">
        <v>0.9038978002213413</v>
      </c>
    </row>
    <row r="57872">
      <c r="B57872" s="8" t="s">
        <v>2519</v>
      </c>
      <c r="C57872" s="19" t="n">
        <v>0.8834587438958283</v>
      </c>
      <c r="D57872" s="19" t="n">
        <v>0.897988023682781</v>
      </c>
    </row>
    <row r="57873">
      <c r="B57873" s="8" t="s">
        <v>2520</v>
      </c>
      <c r="C57873" s="15" t="n">
        <v>0.8867192181104209</v>
      </c>
      <c r="D57873" s="15" t="n">
        <v>0.8857429385371922</v>
      </c>
    </row>
    <row r="57874">
      <c r="B57874" s="8" t="s">
        <v>2521</v>
      </c>
      <c r="C57874" s="19" t="n">
        <v>0.8515192479407391</v>
      </c>
      <c r="D57874" s="19" t="n">
        <v>0.8903916923412005</v>
      </c>
    </row>
    <row r="57875">
      <c r="B57875" s="8" t="s">
        <v>2522</v>
      </c>
      <c r="C57875" s="15" t="n">
        <v>0.8797271820590219</v>
      </c>
      <c r="D57875" s="15" t="n">
        <v>0.8924820709159936</v>
      </c>
    </row>
    <row r="57876">
      <c r="B57876" s="8" t="s">
        <v>2523</v>
      </c>
      <c r="C57876" s="19" t="n">
        <v>0.8985406412621513</v>
      </c>
      <c r="D57876" s="19" t="n">
        <v>0.899273921772886</v>
      </c>
    </row>
    <row r="57877">
      <c r="B57877" s="8" t="s">
        <v>2524</v>
      </c>
      <c r="C57877" s="15" t="n">
        <v>0.8584950576316998</v>
      </c>
      <c r="D57877" s="15" t="n">
        <v>0.9185459927410148</v>
      </c>
    </row>
    <row r="57878">
      <c r="B57878" s="8" t="s">
        <v>2525</v>
      </c>
      <c r="C57878" s="19" t="n">
        <v>0.9035378856809383</v>
      </c>
      <c r="D57878" s="19" t="n">
        <v>0.9090388667978522</v>
      </c>
    </row>
    <row r="57879">
      <c r="B57879" s="8" t="s">
        <v>2526</v>
      </c>
      <c r="C57879" s="15" t="n">
        <v>0.8768062207838001</v>
      </c>
      <c r="D57879" s="15" t="n">
        <v>0.8733469524573012</v>
      </c>
    </row>
    <row r="57880">
      <c r="B57880" s="8" t="s">
        <v>2527</v>
      </c>
      <c r="C57880" s="19" t="n">
        <v>0.8771344240617555</v>
      </c>
      <c r="D57880" s="19" t="n">
        <v>0.8624739574515167</v>
      </c>
    </row>
    <row r="57881">
      <c r="B57881" s="8" t="s">
        <v>2528</v>
      </c>
      <c r="C57881" s="15" t="n">
        <v>0.8594597034608594</v>
      </c>
      <c r="D57881" s="15" t="n">
        <v>0.8682374737153125</v>
      </c>
    </row>
    <row r="57882">
      <c r="B57882" s="8" t="s">
        <v>2529</v>
      </c>
      <c r="C57882" s="19" t="n">
        <v>0.9096467675191744</v>
      </c>
      <c r="D57882" s="19" t="n">
        <v>0.863315864586566</v>
      </c>
    </row>
    <row r="57883">
      <c r="B57883" s="8" t="s">
        <v>2530</v>
      </c>
      <c r="C57883" s="15" t="n">
        <v>0.8967439920678143</v>
      </c>
      <c r="D57883" s="15" t="n">
        <v>0.8768496050585094</v>
      </c>
    </row>
    <row r="57884">
      <c r="B57884" s="8" t="s">
        <v>2531</v>
      </c>
      <c r="C57884" s="19" t="n">
        <v>0.8763229463375491</v>
      </c>
      <c r="D57884" s="19" t="n">
        <v>0.8877745986135713</v>
      </c>
    </row>
    <row r="57885">
      <c r="B57885" s="8" t="s">
        <v>2532</v>
      </c>
      <c r="C57885" s="15" t="n">
        <v>0.9032889963680295</v>
      </c>
      <c r="D57885" s="15" t="n">
        <v>0.8616407834610769</v>
      </c>
    </row>
    <row r="57886">
      <c r="B57886" s="8" t="s">
        <v>2533</v>
      </c>
      <c r="C57886" s="19" t="n">
        <v>0.9074138824910458</v>
      </c>
      <c r="D57886" s="19" t="n">
        <v>0.86272688975389</v>
      </c>
    </row>
    <row r="57887">
      <c r="B57887" s="8" t="s">
        <v>2534</v>
      </c>
      <c r="C57887" s="15" t="n">
        <v>0.8963648343198004</v>
      </c>
      <c r="D57887" s="15" t="n">
        <v>0.8923843717213502</v>
      </c>
    </row>
    <row r="57888">
      <c r="B57888" s="8" t="s">
        <v>2535</v>
      </c>
      <c r="C57888" s="19" t="n">
        <v>0.8944790894560437</v>
      </c>
      <c r="D57888" s="19" t="n">
        <v>0.8888933216894354</v>
      </c>
    </row>
    <row r="57889">
      <c r="B57889" s="8" t="s">
        <v>2536</v>
      </c>
      <c r="C57889" s="15" t="n">
        <v>0.8618661667271454</v>
      </c>
      <c r="D57889" s="15" t="n">
        <v>0.8549342427017171</v>
      </c>
    </row>
    <row r="57890">
      <c r="B57890" s="8" t="s">
        <v>2537</v>
      </c>
      <c r="C57890" s="19" t="n">
        <v>0.8205741658999021</v>
      </c>
      <c r="D57890" s="19" t="n">
        <v>0.8719530049065268</v>
      </c>
    </row>
    <row r="57891">
      <c r="B57891" s="8" t="s">
        <v>2538</v>
      </c>
      <c r="C57891" s="15" t="n">
        <v>0.8855380890389916</v>
      </c>
      <c r="D57891" s="15" t="n">
        <v>0.8825796473128119</v>
      </c>
    </row>
    <row r="57892">
      <c r="B57892" s="8" t="s">
        <v>2539</v>
      </c>
      <c r="C57892" s="19" t="n">
        <v>0.9303538615040347</v>
      </c>
      <c r="D57892" s="19" t="n">
        <v>0.9196565427010835</v>
      </c>
    </row>
    <row r="57893">
      <c r="B57893" s="8" t="s">
        <v>2540</v>
      </c>
      <c r="C57893" s="15" t="n">
        <v>0.9004978422661237</v>
      </c>
      <c r="D57893" s="15" t="n">
        <v>0.921553737007974</v>
      </c>
    </row>
    <row r="57894">
      <c r="B57894" s="8" t="s">
        <v>2541</v>
      </c>
      <c r="C57894" s="19" t="n">
        <v>0.8575862932259197</v>
      </c>
      <c r="D57894" s="19" t="n">
        <v>0.8640678637582422</v>
      </c>
    </row>
    <row r="57895">
      <c r="B57895" s="8" t="s">
        <v>2542</v>
      </c>
      <c r="C57895" s="15" t="n">
        <v>0.8979928525309464</v>
      </c>
      <c r="D57895" s="15" t="n">
        <v>0.8917528260667295</v>
      </c>
    </row>
    <row r="57896">
      <c r="B57896" s="8" t="s">
        <v>2543</v>
      </c>
      <c r="C57896" s="19" t="n">
        <v>0.8823093200449701</v>
      </c>
      <c r="D57896" s="19" t="n">
        <v>0.9021340388205198</v>
      </c>
    </row>
    <row r="57897">
      <c r="B57897" s="8" t="s">
        <v>2544</v>
      </c>
      <c r="C57897" s="15" t="n">
        <v>0.907638733091768</v>
      </c>
      <c r="D57897" s="15" t="n">
        <v>0.8818016951700713</v>
      </c>
    </row>
    <row r="57898">
      <c r="B57898" s="8" t="s">
        <v>2545</v>
      </c>
      <c r="C57898" s="19" t="n">
        <v>0.8807493243953538</v>
      </c>
      <c r="D57898" s="19" t="n">
        <v>0.8787969456655637</v>
      </c>
    </row>
    <row r="57899">
      <c r="B57899" s="8" t="s">
        <v>2546</v>
      </c>
      <c r="C57899" s="15" t="n">
        <v>0.9049364614659607</v>
      </c>
      <c r="D57899" s="15" t="n">
        <v>0.9078798815089576</v>
      </c>
    </row>
    <row r="57900">
      <c r="B57900" s="8" t="s">
        <v>2547</v>
      </c>
      <c r="C57900" s="19" t="n">
        <v>0.8589109523921865</v>
      </c>
      <c r="D57900" s="19" t="n">
        <v>0.9001323903728481</v>
      </c>
    </row>
    <row r="57901">
      <c r="B57901" s="8" t="s">
        <v>2548</v>
      </c>
      <c r="C57901" s="15" t="n">
        <v>0.893022819711596</v>
      </c>
      <c r="D57901" s="15" t="n">
        <v>0.8820254262280022</v>
      </c>
    </row>
    <row r="57902">
      <c r="B57902" s="8" t="s">
        <v>2549</v>
      </c>
      <c r="C57902" s="19" t="n">
        <v>0.8933064084163592</v>
      </c>
      <c r="D57902" s="19" t="n">
        <v>0.9046619997039481</v>
      </c>
    </row>
    <row r="57903">
      <c r="B57903" s="8" t="s">
        <v>2550</v>
      </c>
      <c r="C57903" s="15" t="n">
        <v>0.871222845637985</v>
      </c>
      <c r="D57903" s="15" t="n">
        <v>0.8853353736472171</v>
      </c>
    </row>
    <row r="57904">
      <c r="B57904" s="8" t="s">
        <v>2551</v>
      </c>
      <c r="C57904" s="19" t="n">
        <v>0.8852805349520005</v>
      </c>
      <c r="D57904" s="19" t="n">
        <v>0.9059001562967357</v>
      </c>
    </row>
    <row r="57905">
      <c r="B57905" s="8" t="s">
        <v>2552</v>
      </c>
      <c r="C57905" s="15" t="n">
        <v>0.9199800478849519</v>
      </c>
      <c r="D57905" s="15" t="n">
        <v>0.8985182566999379</v>
      </c>
    </row>
    <row r="57906">
      <c r="B57906" s="8" t="s">
        <v>2553</v>
      </c>
      <c r="C57906" s="19" t="n">
        <v>0.862043791573806</v>
      </c>
      <c r="D57906" s="19" t="n">
        <v>0.8828499000565608</v>
      </c>
    </row>
    <row r="57907">
      <c r="B57907" s="8" t="s">
        <v>2554</v>
      </c>
      <c r="C57907" s="15" t="n">
        <v>0.9043705274367883</v>
      </c>
      <c r="D57907" s="15" t="n">
        <v>0.9096986544507085</v>
      </c>
    </row>
    <row r="57908">
      <c r="B57908" s="8" t="s">
        <v>2555</v>
      </c>
      <c r="C57908" s="19" t="n">
        <v>0.8887152238077142</v>
      </c>
      <c r="D57908" s="19" t="n">
        <v>0.9184016772106464</v>
      </c>
    </row>
    <row r="57909">
      <c r="B57909" s="8" t="s">
        <v>2556</v>
      </c>
      <c r="C57909" s="15" t="n">
        <v>0.9127316036517102</v>
      </c>
      <c r="D57909" s="15" t="n">
        <v>0.9005437960344019</v>
      </c>
    </row>
    <row r="57910">
      <c r="B57910" s="8" t="s">
        <v>2557</v>
      </c>
      <c r="C57910" s="19" t="n">
        <v>0.8929613830886701</v>
      </c>
      <c r="D57910" s="19" t="n">
        <v>0.901429190643789</v>
      </c>
    </row>
    <row r="57911">
      <c r="B57911" s="8" t="s">
        <v>2558</v>
      </c>
      <c r="C57911" s="15" t="n">
        <v>0.8773955081272505</v>
      </c>
      <c r="D57911" s="15" t="n">
        <v>0.8837731155459909</v>
      </c>
    </row>
    <row r="57912">
      <c r="B57912" s="8" t="s">
        <v>2559</v>
      </c>
      <c r="C57912" s="19" t="n">
        <v>0.8522275992276926</v>
      </c>
      <c r="D57912" s="19" t="n">
        <v>0.9092234594323477</v>
      </c>
    </row>
    <row r="57913">
      <c r="B57913" s="8" t="s">
        <v>2560</v>
      </c>
      <c r="C57913" s="15" t="n">
        <v>0.8918256119673021</v>
      </c>
      <c r="D57913" s="15" t="n">
        <v>0.887118527562021</v>
      </c>
    </row>
    <row r="57914">
      <c r="B57914" s="8" t="s">
        <v>2561</v>
      </c>
      <c r="C57914" s="19" t="n">
        <v>0.9046988227485872</v>
      </c>
      <c r="D57914" s="19" t="n">
        <v>0.9084871103050085</v>
      </c>
    </row>
    <row r="57915">
      <c r="B57915" s="8" t="s">
        <v>2562</v>
      </c>
      <c r="C57915" s="15" t="n">
        <v>0.8838388876895965</v>
      </c>
      <c r="D57915" s="15" t="n">
        <v>0.892275171331106</v>
      </c>
    </row>
    <row r="57916">
      <c r="B57916" s="8" t="s">
        <v>2563</v>
      </c>
      <c r="C57916" s="19" t="n">
        <v>0.8608930559155452</v>
      </c>
      <c r="D57916" s="19" t="n">
        <v>0.9010239802517338</v>
      </c>
    </row>
    <row r="57917">
      <c r="B57917" s="8" t="s">
        <v>2564</v>
      </c>
      <c r="C57917" s="15" t="n">
        <v>0.9124195348255877</v>
      </c>
      <c r="D57917" s="15" t="n">
        <v>0.8877596910003723</v>
      </c>
    </row>
    <row r="57918">
      <c r="B57918" s="8" t="s">
        <v>2565</v>
      </c>
      <c r="C57918" s="19" t="n">
        <v>0.8983783902815511</v>
      </c>
      <c r="D57918" s="19" t="n">
        <v>0.8990830322324718</v>
      </c>
    </row>
    <row r="57919">
      <c r="B57919" s="8" t="s">
        <v>2566</v>
      </c>
      <c r="C57919" s="15" t="n">
        <v>0.9254550985575464</v>
      </c>
      <c r="D57919" s="15" t="n">
        <v>0.8954851134347105</v>
      </c>
    </row>
    <row r="57920">
      <c r="B57920" s="8" t="s">
        <v>2567</v>
      </c>
      <c r="C57920" s="19" t="n">
        <v>0.8492193904118409</v>
      </c>
      <c r="D57920" s="19" t="n">
        <v>0.8668570605278685</v>
      </c>
    </row>
    <row r="57921">
      <c r="B57921" s="8" t="s">
        <v>2568</v>
      </c>
      <c r="C57921" s="15" t="n">
        <v>0.9157969778909422</v>
      </c>
      <c r="D57921" s="15" t="n">
        <v>0.8851642628469597</v>
      </c>
    </row>
    <row r="57922">
      <c r="B57922" s="8" t="s">
        <v>2569</v>
      </c>
      <c r="C57922" s="19" t="n">
        <v>0.9133370196489756</v>
      </c>
      <c r="D57922" s="19" t="n">
        <v>0.8927290491881458</v>
      </c>
    </row>
    <row r="57923">
      <c r="B57923" s="8" t="s">
        <v>2570</v>
      </c>
      <c r="C57923" s="15" t="n">
        <v>0.9216365039409383</v>
      </c>
      <c r="D57923" s="15" t="n">
        <v>0.8997963314395514</v>
      </c>
    </row>
    <row r="57924">
      <c r="B57924" s="8" t="s">
        <v>2571</v>
      </c>
      <c r="C57924" s="19" t="n">
        <v>0.8735659430903486</v>
      </c>
      <c r="D57924" s="19" t="n">
        <v>0.8911589716734593</v>
      </c>
    </row>
    <row r="57925">
      <c r="B57925" s="8" t="s">
        <v>2572</v>
      </c>
      <c r="C57925" s="15" t="n">
        <v>0.9212875165845649</v>
      </c>
      <c r="D57925" s="15" t="n">
        <v>0.9124205628590369</v>
      </c>
    </row>
    <row r="57926">
      <c r="B57926" s="8" t="s">
        <v>2573</v>
      </c>
      <c r="C57926" s="19" t="n">
        <v>0.8702730974852454</v>
      </c>
      <c r="D57926" s="19" t="n">
        <v>0.8462728022499701</v>
      </c>
    </row>
    <row r="57927">
      <c r="B57927" s="8" t="s">
        <v>2574</v>
      </c>
      <c r="C57927" s="15" t="n">
        <v>0.8798916199756903</v>
      </c>
      <c r="D57927" s="15" t="n">
        <v>0.9149743940214629</v>
      </c>
    </row>
    <row r="57928">
      <c r="B57928" s="8" t="s">
        <v>2575</v>
      </c>
      <c r="C57928" s="19" t="n">
        <v>0.8934635494226467</v>
      </c>
      <c r="D57928" s="19" t="n">
        <v>0.8771062447747356</v>
      </c>
    </row>
    <row r="57929">
      <c r="B57929" s="8" t="s">
        <v>2576</v>
      </c>
      <c r="C57929" s="15" t="n">
        <v>0.911133005770421</v>
      </c>
      <c r="D57929" s="15" t="n">
        <v>0.8722487292785214</v>
      </c>
    </row>
    <row r="57930">
      <c r="B57930" s="8" t="s">
        <v>2577</v>
      </c>
      <c r="C57930" s="19" t="n">
        <v>0.8969715506871382</v>
      </c>
      <c r="D57930" s="19" t="n">
        <v>0.884276007461918</v>
      </c>
    </row>
    <row r="57931">
      <c r="B57931" s="8" t="s">
        <v>2578</v>
      </c>
      <c r="C57931" s="15" t="n">
        <v>0.8932426465192324</v>
      </c>
      <c r="D57931" s="15" t="n">
        <v>0.8666055669557333</v>
      </c>
    </row>
    <row r="57932">
      <c r="B57932" s="8" t="s">
        <v>2579</v>
      </c>
      <c r="C57932" s="19" t="n">
        <v>0.8842246576767602</v>
      </c>
      <c r="D57932" s="19" t="n">
        <v>0.8832900230760282</v>
      </c>
    </row>
    <row r="57933">
      <c r="B57933" s="8" t="s">
        <v>2580</v>
      </c>
      <c r="C57933" s="15" t="n">
        <v>0.9283209272807651</v>
      </c>
      <c r="D57933" s="15" t="n">
        <v>0.8999823175247191</v>
      </c>
    </row>
    <row r="57934">
      <c r="B57934" s="8" t="s">
        <v>2581</v>
      </c>
      <c r="C57934" s="19" t="n">
        <v>0.9133533707574858</v>
      </c>
      <c r="D57934" s="19" t="n">
        <v>0.8821062842599127</v>
      </c>
    </row>
    <row r="57935">
      <c r="B57935" s="8" t="s">
        <v>2582</v>
      </c>
      <c r="C57935" s="15" t="n">
        <v>0.8993746268621099</v>
      </c>
      <c r="D57935" s="15" t="n">
        <v>0.888231626440133</v>
      </c>
    </row>
    <row r="57936">
      <c r="B57936" s="8" t="s">
        <v>2583</v>
      </c>
      <c r="C57936" s="19" t="n">
        <v>0.87757991397165</v>
      </c>
      <c r="D57936" s="19" t="n">
        <v>0.9090921579729205</v>
      </c>
    </row>
    <row r="57937">
      <c r="B57937" s="8" t="s">
        <v>2584</v>
      </c>
      <c r="C57937" s="15" t="n">
        <v>0.8827833676062177</v>
      </c>
      <c r="D57937" s="15" t="n">
        <v>0.8833903393757401</v>
      </c>
    </row>
    <row r="57938">
      <c r="B57938" s="8" t="s">
        <v>2585</v>
      </c>
      <c r="C57938" s="19" t="n">
        <v>0.9027707664085157</v>
      </c>
      <c r="D57938" s="19" t="n">
        <v>0.8669363575171554</v>
      </c>
    </row>
    <row r="57939">
      <c r="B57939" s="8" t="s">
        <v>2586</v>
      </c>
      <c r="C57939" s="15" t="n">
        <v>0.8744550501218478</v>
      </c>
      <c r="D57939" s="15" t="n">
        <v>0.8905248373853768</v>
      </c>
    </row>
    <row r="57940">
      <c r="B57940" s="8" t="s">
        <v>2587</v>
      </c>
      <c r="C57940" s="19" t="n">
        <v>0.8920432446630816</v>
      </c>
      <c r="D57940" s="19" t="n">
        <v>0.9096220423438205</v>
      </c>
    </row>
    <row r="57941">
      <c r="B57941" s="8" t="s">
        <v>2588</v>
      </c>
      <c r="C57941" s="15" t="n">
        <v>0.9219881316780898</v>
      </c>
      <c r="D57941" s="15" t="n">
        <v>0.9161472459882869</v>
      </c>
    </row>
    <row r="57942">
      <c r="B57942" s="8" t="s">
        <v>2589</v>
      </c>
      <c r="C57942" s="19" t="n">
        <v>0.9214183120722177</v>
      </c>
      <c r="D57942" s="19" t="n">
        <v>0.8904125868173725</v>
      </c>
    </row>
    <row r="57943">
      <c r="B57943" s="8" t="s">
        <v>2590</v>
      </c>
      <c r="C57943" s="15" t="n">
        <v>0.9308637838954746</v>
      </c>
      <c r="D57943" s="15" t="n">
        <v>0.9171956172020135</v>
      </c>
    </row>
    <row r="57944">
      <c r="B57944" s="8" t="s">
        <v>2591</v>
      </c>
      <c r="C57944" s="19" t="n">
        <v>0.8649101466994097</v>
      </c>
      <c r="D57944" s="19" t="n">
        <v>0.9055143497683299</v>
      </c>
    </row>
    <row r="57945">
      <c r="B57945" s="8" t="s">
        <v>2592</v>
      </c>
      <c r="C57945" s="15" t="n">
        <v>0.8741928351642517</v>
      </c>
      <c r="D57945" s="15" t="n">
        <v>0.9129014696737378</v>
      </c>
    </row>
    <row r="57946">
      <c r="B57946" s="8" t="s">
        <v>2593</v>
      </c>
      <c r="C57946" s="19" t="n">
        <v>0.9028034774115021</v>
      </c>
      <c r="D57946" s="19" t="n">
        <v>0.9222435640673414</v>
      </c>
    </row>
    <row r="57947">
      <c r="B57947" s="8" t="s">
        <v>2594</v>
      </c>
      <c r="C57947" s="15" t="n">
        <v>0.8929408701174665</v>
      </c>
      <c r="D57947" s="15" t="n">
        <v>0.9166652259060287</v>
      </c>
    </row>
    <row r="57948">
      <c r="B57948" s="8" t="s">
        <v>2595</v>
      </c>
      <c r="C57948" s="19" t="n">
        <v>0.8905476903968635</v>
      </c>
      <c r="D57948" s="19" t="n">
        <v>0.8814520984427344</v>
      </c>
    </row>
    <row r="57949">
      <c r="B57949" s="8" t="s">
        <v>2596</v>
      </c>
      <c r="C57949" s="15" t="n">
        <v>0.8905436722341282</v>
      </c>
      <c r="D57949" s="15" t="n">
        <v>0.9151272149529737</v>
      </c>
    </row>
    <row r="57950">
      <c r="B57950" s="8" t="s">
        <v>2597</v>
      </c>
      <c r="C57950" s="19" t="n">
        <v>0.8822356297461381</v>
      </c>
      <c r="D57950" s="19" t="n">
        <v>0.8907337476246191</v>
      </c>
    </row>
    <row r="57951">
      <c r="B57951" s="8" t="s">
        <v>2598</v>
      </c>
      <c r="C57951" s="15" t="n">
        <v>0.8899833341139465</v>
      </c>
      <c r="D57951" s="15" t="n">
        <v>0.905718324575002</v>
      </c>
    </row>
    <row r="57952">
      <c r="B57952" s="8" t="s">
        <v>2599</v>
      </c>
      <c r="C57952" s="19" t="n">
        <v>0.8688157794043957</v>
      </c>
      <c r="D57952" s="19" t="n">
        <v>0.839450306613713</v>
      </c>
    </row>
    <row r="57953">
      <c r="B57953" s="8" t="s">
        <v>2600</v>
      </c>
      <c r="C57953" s="15" t="n">
        <v>0.9113672355081833</v>
      </c>
      <c r="D57953" s="15" t="n">
        <v>0.8909955869223823</v>
      </c>
    </row>
    <row r="57954">
      <c r="B57954" s="8" t="s">
        <v>2601</v>
      </c>
      <c r="C57954" s="19" t="n">
        <v>0.9232018284563329</v>
      </c>
      <c r="D57954" s="19" t="n">
        <v>0.8938417175014023</v>
      </c>
    </row>
    <row r="57955">
      <c r="B57955" s="8" t="s">
        <v>2602</v>
      </c>
      <c r="C57955" s="15" t="n">
        <v>0.9135508019150488</v>
      </c>
      <c r="D57955" s="15" t="n">
        <v>0.889506756885472</v>
      </c>
    </row>
    <row r="57956">
      <c r="B57956" s="8" t="s">
        <v>2603</v>
      </c>
      <c r="C57956" s="19" t="n">
        <v>0.9267437183509397</v>
      </c>
      <c r="D57956" s="19" t="n">
        <v>0.9188713075509833</v>
      </c>
    </row>
    <row r="57957">
      <c r="B57957" s="8" t="s">
        <v>2604</v>
      </c>
      <c r="C57957" s="15" t="n">
        <v>0.9006064027541583</v>
      </c>
      <c r="D57957" s="15" t="n">
        <v>0.903238150675989</v>
      </c>
    </row>
    <row r="57958">
      <c r="B57958" s="8" t="s">
        <v>2605</v>
      </c>
      <c r="C57958" s="19" t="n">
        <v>0.9201946783044449</v>
      </c>
      <c r="D57958" s="19" t="n">
        <v>0.8902477121829977</v>
      </c>
    </row>
    <row r="57959">
      <c r="B57959" s="8" t="s">
        <v>2606</v>
      </c>
      <c r="C57959" s="15" t="n">
        <v>0.8908950592012642</v>
      </c>
      <c r="D57959" s="15" t="n">
        <v>0.9039949995293859</v>
      </c>
    </row>
    <row r="57960">
      <c r="B57960" s="8" t="s">
        <v>2607</v>
      </c>
      <c r="C57960" s="19" t="n">
        <v>0.8813394799878019</v>
      </c>
      <c r="D57960" s="19" t="n">
        <v>0.9015837351732042</v>
      </c>
    </row>
    <row r="57961">
      <c r="B57961" s="8" t="s">
        <v>2608</v>
      </c>
      <c r="C57961" s="15" t="n">
        <v>0.889340667465432</v>
      </c>
      <c r="D57961" s="15" t="n">
        <v>0.9085427486553982</v>
      </c>
    </row>
    <row r="57962">
      <c r="B57962" s="8" t="s">
        <v>2609</v>
      </c>
      <c r="C57962" s="19" t="n">
        <v>0.8933151055518419</v>
      </c>
      <c r="D57962" s="19" t="n">
        <v>0.8867888789845384</v>
      </c>
    </row>
    <row r="57963">
      <c r="B57963" s="8" t="s">
        <v>2610</v>
      </c>
      <c r="C57963" s="15" t="n">
        <v>0.8953535309881934</v>
      </c>
      <c r="D57963" s="15" t="n">
        <v>0.9089318985465779</v>
      </c>
    </row>
    <row r="57964">
      <c r="B57964" s="8" t="s">
        <v>2611</v>
      </c>
      <c r="C57964" s="19" t="n">
        <v>0.8807719457205313</v>
      </c>
      <c r="D57964" s="19" t="n">
        <v>0.894870304070622</v>
      </c>
    </row>
    <row r="57965">
      <c r="B57965" s="8" t="s">
        <v>2612</v>
      </c>
      <c r="C57965" s="15" t="n">
        <v>0.8782984092023124</v>
      </c>
      <c r="D57965" s="15" t="n">
        <v>0.8847731786709392</v>
      </c>
    </row>
    <row r="57966">
      <c r="B57966" s="8" t="s">
        <v>2613</v>
      </c>
      <c r="C57966" s="19" t="n">
        <v>0.8946773598280061</v>
      </c>
      <c r="D57966" s="19" t="n">
        <v>0.883888446312315</v>
      </c>
    </row>
    <row r="57967">
      <c r="B57967" s="8" t="s">
        <v>2614</v>
      </c>
      <c r="C57967" s="15" t="n">
        <v>0.871242187697213</v>
      </c>
      <c r="D57967" s="15" t="n">
        <v>0.8940102510600277</v>
      </c>
    </row>
    <row r="57968">
      <c r="B57968" s="8" t="s">
        <v>2615</v>
      </c>
      <c r="C57968" s="19" t="n">
        <v>0.8992458495010197</v>
      </c>
      <c r="D57968" s="19" t="n">
        <v>0.8877204419511399</v>
      </c>
    </row>
    <row r="57969">
      <c r="B57969" s="8" t="s">
        <v>2616</v>
      </c>
      <c r="C57969" s="15" t="n">
        <v>0.8926445885928332</v>
      </c>
      <c r="D57969" s="15" t="n">
        <v>0.8928131502336267</v>
      </c>
    </row>
    <row r="57970">
      <c r="B57970" s="8" t="s">
        <v>2617</v>
      </c>
      <c r="C57970" s="19" t="n">
        <v>0.8793347579808563</v>
      </c>
      <c r="D57970" s="19" t="n">
        <v>0.8938846576765679</v>
      </c>
    </row>
    <row r="57971">
      <c r="B57971" s="8" t="s">
        <v>2618</v>
      </c>
      <c r="C57971" s="15" t="n">
        <v>0.8924287660856145</v>
      </c>
      <c r="D57971" s="15" t="n">
        <v>0.8704356260338845</v>
      </c>
    </row>
    <row r="57972">
      <c r="B57972" s="8" t="s">
        <v>2619</v>
      </c>
      <c r="C57972" s="19" t="n">
        <v>0.8860169594877965</v>
      </c>
      <c r="D57972" s="19" t="n">
        <v>0.9108104850837956</v>
      </c>
    </row>
    <row r="57973">
      <c r="B57973" s="8" t="s">
        <v>2620</v>
      </c>
      <c r="C57973" s="15" t="n">
        <v>0.9076828813403582</v>
      </c>
      <c r="D57973" s="15" t="n">
        <v>0.8979823024558347</v>
      </c>
    </row>
    <row r="57974">
      <c r="B57974" s="8" t="s">
        <v>2621</v>
      </c>
      <c r="C57974" s="19" t="n">
        <v>0.9179550516977457</v>
      </c>
      <c r="D57974" s="19" t="n">
        <v>0.9020371510267655</v>
      </c>
    </row>
    <row r="57975">
      <c r="B57975" s="8" t="s">
        <v>2622</v>
      </c>
      <c r="C57975" s="15" t="n">
        <v>0.8513226687184287</v>
      </c>
      <c r="D57975" s="15" t="n">
        <v>0.8796196658998254</v>
      </c>
    </row>
    <row r="57976">
      <c r="B57976" s="8" t="s">
        <v>2623</v>
      </c>
      <c r="C57976" s="19" t="n">
        <v>0.8826457943476356</v>
      </c>
      <c r="D57976" s="19" t="n">
        <v>0.9146682964492933</v>
      </c>
    </row>
    <row r="57977">
      <c r="B57977" s="8" t="s">
        <v>2624</v>
      </c>
      <c r="C57977" s="15" t="n">
        <v>0.8721296879726519</v>
      </c>
      <c r="D57977" s="15" t="n">
        <v>0.9038533702460408</v>
      </c>
    </row>
    <row r="57978">
      <c r="B57978" s="8" t="s">
        <v>2625</v>
      </c>
      <c r="C57978" s="19" t="n">
        <v>0.8917978908047518</v>
      </c>
      <c r="D57978" s="19" t="n">
        <v>0.90347842271902</v>
      </c>
    </row>
    <row r="57979">
      <c r="B57979" s="8" t="s">
        <v>2626</v>
      </c>
      <c r="C57979" s="15" t="n">
        <v>0.896282209110522</v>
      </c>
      <c r="D57979" s="15" t="n">
        <v>0.9244977165257796</v>
      </c>
    </row>
    <row r="57980">
      <c r="B57980" s="8" t="s">
        <v>2627</v>
      </c>
      <c r="C57980" s="19" t="n">
        <v>0.8499559601002635</v>
      </c>
      <c r="D57980" s="19" t="n">
        <v>0.8928526799366644</v>
      </c>
    </row>
    <row r="57981">
      <c r="B57981" s="8" t="s">
        <v>2628</v>
      </c>
      <c r="C57981" s="15" t="n">
        <v>0.8993719332187792</v>
      </c>
      <c r="D57981" s="15" t="n">
        <v>0.9145836030572841</v>
      </c>
    </row>
    <row r="57982">
      <c r="B57982" s="8" t="s">
        <v>2629</v>
      </c>
      <c r="C57982" s="19" t="n">
        <v>0.8896342160672558</v>
      </c>
      <c r="D57982" s="19" t="n">
        <v>0.8918744769408298</v>
      </c>
    </row>
    <row r="57983">
      <c r="B57983" s="8" t="s">
        <v>2630</v>
      </c>
      <c r="C57983" s="15" t="n">
        <v>0.8924653258456056</v>
      </c>
      <c r="D57983" s="15" t="n">
        <v>0.8768541710123188</v>
      </c>
    </row>
    <row r="57984">
      <c r="B57984" s="8" t="s">
        <v>2631</v>
      </c>
      <c r="C57984" s="19" t="n">
        <v>0.8489889553345309</v>
      </c>
      <c r="D57984" s="19" t="n">
        <v>0.8740710183334293</v>
      </c>
    </row>
    <row r="57985">
      <c r="B57985" s="8" t="s">
        <v>2632</v>
      </c>
      <c r="C57985" s="15" t="n">
        <v>0.9074133716153869</v>
      </c>
      <c r="D57985" s="15" t="n">
        <v>0.9071970323068335</v>
      </c>
    </row>
    <row r="57986">
      <c r="B57986" s="8" t="s">
        <v>2633</v>
      </c>
      <c r="C57986" s="19" t="n">
        <v>0.9025092666837413</v>
      </c>
      <c r="D57986" s="19" t="n">
        <v>0.9263003957326913</v>
      </c>
    </row>
    <row r="57987">
      <c r="B57987" s="8" t="s">
        <v>2634</v>
      </c>
      <c r="C57987" s="15" t="n">
        <v>0.9010347059767554</v>
      </c>
      <c r="D57987" s="15" t="n">
        <v>0.9264490274874232</v>
      </c>
    </row>
    <row r="57988">
      <c r="B57988" s="8" t="s">
        <v>2635</v>
      </c>
      <c r="C57988" s="19" t="n">
        <v>0.8875669479604803</v>
      </c>
      <c r="D57988" s="19" t="n">
        <v>0.8849985555992792</v>
      </c>
    </row>
    <row r="57989">
      <c r="B57989" s="8" t="s">
        <v>2636</v>
      </c>
      <c r="C57989" s="15" t="n">
        <v>0.8538281567738972</v>
      </c>
      <c r="D57989" s="15" t="n">
        <v>0.9011834778971847</v>
      </c>
    </row>
    <row r="57990">
      <c r="B57990" s="8" t="s">
        <v>2637</v>
      </c>
      <c r="C57990" s="19" t="n">
        <v>0.8781205672804767</v>
      </c>
      <c r="D57990" s="19" t="n">
        <v>0.87906639207453</v>
      </c>
    </row>
    <row r="57991">
      <c r="B57991" s="8" t="s">
        <v>2638</v>
      </c>
      <c r="C57991" s="15" t="n">
        <v>0.89367921893103</v>
      </c>
      <c r="D57991" s="15" t="n">
        <v>0.8673065388814744</v>
      </c>
    </row>
    <row r="57992">
      <c r="B57992" s="8" t="s">
        <v>2639</v>
      </c>
      <c r="C57992" s="19" t="n">
        <v>0.8925316582372202</v>
      </c>
      <c r="D57992" s="19" t="n">
        <v>0.9102250482033027</v>
      </c>
    </row>
    <row r="57993">
      <c r="B57993" s="8" t="s">
        <v>2640</v>
      </c>
      <c r="C57993" s="15" t="n">
        <v>0.8931094694696076</v>
      </c>
      <c r="D57993" s="15" t="n">
        <v>0.8982705906853364</v>
      </c>
    </row>
    <row r="57994">
      <c r="B57994" s="8" t="s">
        <v>2641</v>
      </c>
      <c r="C57994" s="19" t="n">
        <v>0.8842859805989253</v>
      </c>
      <c r="D57994" s="19" t="n">
        <v>0.8854462717619282</v>
      </c>
    </row>
    <row r="57995">
      <c r="B57995" s="8" t="s">
        <v>2642</v>
      </c>
      <c r="C57995" s="15" t="n">
        <v>0.9097990682635688</v>
      </c>
      <c r="D57995" s="15" t="n">
        <v>0.8841543569238611</v>
      </c>
    </row>
    <row r="57996">
      <c r="B57996" s="8" t="s">
        <v>2643</v>
      </c>
      <c r="C57996" s="19" t="n">
        <v>0.9006454757751682</v>
      </c>
      <c r="D57996" s="19" t="n">
        <v>0.8761977424604768</v>
      </c>
    </row>
    <row r="57997">
      <c r="B57997" s="8" t="s">
        <v>2644</v>
      </c>
      <c r="C57997" s="15" t="n">
        <v>0.8943703371470668</v>
      </c>
      <c r="D57997" s="15" t="n">
        <v>0.8841607981246609</v>
      </c>
    </row>
    <row r="57998">
      <c r="B57998" s="8" t="s">
        <v>2645</v>
      </c>
      <c r="C57998" s="19" t="n">
        <v>0.8963676995597581</v>
      </c>
      <c r="D57998" s="19" t="n">
        <v>0.8870949117499328</v>
      </c>
    </row>
    <row r="57999">
      <c r="B57999" s="8" t="s">
        <v>2646</v>
      </c>
      <c r="C57999" s="15" t="n">
        <v>0.8599347047065592</v>
      </c>
      <c r="D57999" s="15" t="n">
        <v>0.8901325689304183</v>
      </c>
    </row>
    <row r="58000">
      <c r="B58000" s="8" t="s">
        <v>2647</v>
      </c>
      <c r="C58000" s="19" t="n">
        <v>0.9177167571014414</v>
      </c>
      <c r="D58000" s="19" t="n">
        <v>0.9151790394637441</v>
      </c>
    </row>
    <row r="58001">
      <c r="B58001" s="8" t="s">
        <v>2648</v>
      </c>
      <c r="C58001" s="15" t="n">
        <v>0.8702260297966872</v>
      </c>
      <c r="D58001" s="15" t="n">
        <v>0.8747901941793051</v>
      </c>
    </row>
    <row r="58002">
      <c r="B58002" s="8" t="s">
        <v>2649</v>
      </c>
      <c r="C58002" s="19" t="n">
        <v>0.8975242257777644</v>
      </c>
      <c r="D58002" s="19" t="n">
        <v>0.9055205156586454</v>
      </c>
    </row>
    <row r="58003">
      <c r="B58003" s="8" t="s">
        <v>2650</v>
      </c>
      <c r="C58003" s="15" t="n">
        <v>0.8658667893640176</v>
      </c>
      <c r="D58003" s="15" t="n">
        <v>0.9134527536954657</v>
      </c>
    </row>
    <row r="58004">
      <c r="B58004" s="8" t="s">
        <v>2651</v>
      </c>
      <c r="C58004" s="19" t="n">
        <v>0.8311952102610762</v>
      </c>
      <c r="D58004" s="19" t="n">
        <v>0.868584709814975</v>
      </c>
    </row>
    <row r="58005">
      <c r="B58005" s="8" t="s">
        <v>2652</v>
      </c>
      <c r="C58005" s="15" t="n">
        <v>0.8331935431052251</v>
      </c>
      <c r="D58005" s="15" t="n">
        <v>0.8869546619983587</v>
      </c>
    </row>
    <row r="58006">
      <c r="B58006" s="8" t="s">
        <v>2653</v>
      </c>
      <c r="C58006" s="19" t="n">
        <v>0.8877690618830951</v>
      </c>
      <c r="D58006" s="19" t="n">
        <v>0.8518386851901544</v>
      </c>
    </row>
    <row r="58007">
      <c r="B58007" s="8" t="s">
        <v>2654</v>
      </c>
      <c r="C58007" s="15" t="n">
        <v>0.9050635182856636</v>
      </c>
      <c r="D58007" s="15" t="n">
        <v>0.8970203336700513</v>
      </c>
    </row>
    <row r="58008">
      <c r="B58008" s="8" t="s">
        <v>2655</v>
      </c>
      <c r="C58008" s="19" t="n">
        <v>0.897593035255802</v>
      </c>
      <c r="D58008" s="19" t="n">
        <v>0.877846597751403</v>
      </c>
    </row>
    <row r="58009">
      <c r="B58009" s="8" t="s">
        <v>2656</v>
      </c>
      <c r="C58009" s="15" t="n">
        <v>0.8999346850782108</v>
      </c>
      <c r="D58009" s="15" t="n">
        <v>0.876059413814552</v>
      </c>
    </row>
    <row r="58010">
      <c r="B58010" s="8" t="s">
        <v>2657</v>
      </c>
      <c r="C58010" s="19" t="n">
        <v>0.8806372195468332</v>
      </c>
      <c r="D58010" s="19" t="n">
        <v>0.887171709541858</v>
      </c>
    </row>
    <row r="58011">
      <c r="B58011" s="8" t="s">
        <v>2658</v>
      </c>
      <c r="C58011" s="15" t="n">
        <v>0.9113267069580112</v>
      </c>
      <c r="D58011" s="15" t="n">
        <v>0.899760201977511</v>
      </c>
    </row>
    <row r="58012">
      <c r="B58012" s="8" t="s">
        <v>2659</v>
      </c>
      <c r="C58012" s="19" t="n">
        <v>0.8932100608742591</v>
      </c>
      <c r="D58012" s="19" t="n">
        <v>0.9055271012160103</v>
      </c>
    </row>
    <row r="58013">
      <c r="B58013" s="8" t="s">
        <v>2660</v>
      </c>
      <c r="C58013" s="15" t="n">
        <v>0.9219993000939051</v>
      </c>
      <c r="D58013" s="15" t="n">
        <v>0.9267191876796537</v>
      </c>
    </row>
    <row r="58014">
      <c r="B58014" s="8" t="s">
        <v>2661</v>
      </c>
      <c r="C58014" s="19" t="n">
        <v>0.9072268363242108</v>
      </c>
      <c r="D58014" s="19" t="n">
        <v>0.8818075205091969</v>
      </c>
    </row>
    <row r="58015">
      <c r="B58015" s="8" t="s">
        <v>2662</v>
      </c>
      <c r="C58015" s="15" t="n">
        <v>0.9183523141440765</v>
      </c>
      <c r="D58015" s="15" t="n">
        <v>0.9143144409566062</v>
      </c>
    </row>
    <row r="58016">
      <c r="B58016" s="8" t="s">
        <v>2663</v>
      </c>
      <c r="C58016" s="19" t="n">
        <v>0.8777135902791877</v>
      </c>
      <c r="D58016" s="19" t="n">
        <v>0.9051101733870279</v>
      </c>
    </row>
    <row r="58017">
      <c r="B58017" s="8" t="s">
        <v>2664</v>
      </c>
      <c r="C58017" s="15" t="n">
        <v>0.9107595627326232</v>
      </c>
      <c r="D58017" s="15" t="n">
        <v>0.8906889400421197</v>
      </c>
    </row>
    <row r="58018">
      <c r="B58018" s="8" t="s">
        <v>2665</v>
      </c>
      <c r="C58018" s="19" t="n">
        <v>0.8825527777204336</v>
      </c>
      <c r="D58018" s="19" t="n">
        <v>0.8925184913056095</v>
      </c>
    </row>
    <row r="58019">
      <c r="B58019" s="8" t="s">
        <v>2666</v>
      </c>
      <c r="C58019" s="15" t="n">
        <v>0.8961694256700785</v>
      </c>
      <c r="D58019" s="15" t="n">
        <v>0.9103594102031295</v>
      </c>
    </row>
    <row r="58020">
      <c r="B58020" s="8" t="s">
        <v>2667</v>
      </c>
      <c r="C58020" s="19" t="n">
        <v>0.8515787853115041</v>
      </c>
      <c r="D58020" s="19" t="n">
        <v>0.9024469045465697</v>
      </c>
    </row>
    <row r="58021">
      <c r="B58021" s="8" t="s">
        <v>2668</v>
      </c>
      <c r="C58021" s="15" t="n">
        <v>0.9191229155904926</v>
      </c>
      <c r="D58021" s="15" t="n">
        <v>0.8676199425424989</v>
      </c>
    </row>
    <row r="58022">
      <c r="B58022" s="8" t="s">
        <v>2669</v>
      </c>
      <c r="C58022" s="19" t="n">
        <v>0.9086236729335163</v>
      </c>
      <c r="D58022" s="19" t="n">
        <v>0.8989320312362342</v>
      </c>
    </row>
    <row r="58023">
      <c r="B58023" s="8" t="s">
        <v>2670</v>
      </c>
      <c r="C58023" s="15" t="n">
        <v>0.8875456520596877</v>
      </c>
      <c r="D58023" s="15" t="n">
        <v>0.8738551685991514</v>
      </c>
    </row>
    <row r="58024">
      <c r="B58024" s="8" t="s">
        <v>2671</v>
      </c>
      <c r="C58024" s="19" t="n">
        <v>0.9016200278115113</v>
      </c>
      <c r="D58024" s="19" t="n">
        <v>0.890930413831312</v>
      </c>
    </row>
    <row r="58025">
      <c r="B58025" s="8" t="s">
        <v>2672</v>
      </c>
      <c r="C58025" s="15" t="n">
        <v>0.8988513252515505</v>
      </c>
      <c r="D58025" s="15" t="n">
        <v>0.8887871036511773</v>
      </c>
    </row>
    <row r="58026">
      <c r="B58026" s="8" t="s">
        <v>2673</v>
      </c>
      <c r="C58026" s="19" t="n">
        <v>0.8860742558064977</v>
      </c>
      <c r="D58026" s="19" t="n">
        <v>0.8950866475409963</v>
      </c>
    </row>
    <row r="58027">
      <c r="B58027" s="8" t="s">
        <v>2674</v>
      </c>
      <c r="C58027" s="15" t="n">
        <v>0.8894904771608997</v>
      </c>
      <c r="D58027" s="15" t="n">
        <v>0.8750832625614469</v>
      </c>
    </row>
    <row r="58028">
      <c r="B58028" s="8" t="s">
        <v>2675</v>
      </c>
      <c r="C58028" s="19" t="n">
        <v>0.8948410099658561</v>
      </c>
      <c r="D58028" s="19" t="n">
        <v>0.8800642230538899</v>
      </c>
    </row>
    <row r="58029">
      <c r="B58029" s="8" t="s">
        <v>2676</v>
      </c>
      <c r="C58029" s="15" t="n">
        <v>0.9070979912821758</v>
      </c>
      <c r="D58029" s="15" t="n">
        <v>0.8815456815715438</v>
      </c>
    </row>
    <row r="58030">
      <c r="B58030" s="8" t="s">
        <v>2677</v>
      </c>
      <c r="C58030" s="19" t="n">
        <v>0.9058004924408708</v>
      </c>
      <c r="D58030" s="19" t="n">
        <v>0.9008659013955221</v>
      </c>
    </row>
    <row r="58031">
      <c r="B58031" s="8" t="s">
        <v>2678</v>
      </c>
      <c r="C58031" s="15" t="n">
        <v>0.89804412218999</v>
      </c>
      <c r="D58031" s="15" t="n">
        <v>0.8974076512894367</v>
      </c>
    </row>
    <row r="58032">
      <c r="B58032" s="8" t="s">
        <v>2679</v>
      </c>
      <c r="C58032" s="19" t="n">
        <v>0.9058544549616003</v>
      </c>
      <c r="D58032" s="19" t="n">
        <v>0.9006646127718485</v>
      </c>
    </row>
    <row r="58033">
      <c r="B58033" s="8" t="s">
        <v>2680</v>
      </c>
      <c r="C58033" s="15" t="n">
        <v>0.9081768373710073</v>
      </c>
      <c r="D58033" s="15" t="n">
        <v>0.9047110061387609</v>
      </c>
    </row>
    <row r="58034">
      <c r="B58034" s="8" t="s">
        <v>2681</v>
      </c>
      <c r="C58034" s="19" t="n">
        <v>0.8910080717632445</v>
      </c>
      <c r="D58034" s="19" t="n">
        <v>0.8979600565306454</v>
      </c>
    </row>
    <row r="58035">
      <c r="B58035" s="8" t="s">
        <v>2682</v>
      </c>
      <c r="C58035" s="15" t="n">
        <v>0.9084596906074254</v>
      </c>
      <c r="D58035" s="15" t="n">
        <v>0.9135201343991592</v>
      </c>
    </row>
    <row r="58036">
      <c r="B58036" s="8" t="s">
        <v>2683</v>
      </c>
      <c r="C58036" s="19" t="n">
        <v>0.8649626706530473</v>
      </c>
      <c r="D58036" s="19" t="n">
        <v>0.9186541524817419</v>
      </c>
    </row>
    <row r="58037">
      <c r="B58037" s="8" t="s">
        <v>2684</v>
      </c>
      <c r="C58037" s="15" t="n">
        <v>0.8537067318373872</v>
      </c>
      <c r="D58037" s="15" t="n">
        <v>0.8962699595691033</v>
      </c>
    </row>
    <row r="58038">
      <c r="B58038" s="8" t="s">
        <v>2685</v>
      </c>
      <c r="C58038" s="19" t="n">
        <v>0.8735517991594328</v>
      </c>
      <c r="D58038" s="19" t="n">
        <v>0.8921877470831356</v>
      </c>
    </row>
    <row r="58039">
      <c r="B58039" s="8" t="s">
        <v>2686</v>
      </c>
      <c r="C58039" s="15" t="n">
        <v>0.9041594913759229</v>
      </c>
      <c r="D58039" s="15" t="n">
        <v>0.8989802557699575</v>
      </c>
    </row>
    <row r="58040">
      <c r="B58040" s="8" t="s">
        <v>2687</v>
      </c>
      <c r="C58040" s="19" t="n">
        <v>0.8408570156774118</v>
      </c>
      <c r="D58040" s="19" t="n">
        <v>0.9087891734962399</v>
      </c>
    </row>
    <row r="58041">
      <c r="B58041" s="8" t="s">
        <v>2688</v>
      </c>
      <c r="C58041" s="15" t="n">
        <v>0.9015098005735529</v>
      </c>
      <c r="D58041" s="15" t="n">
        <v>0.8441274350079275</v>
      </c>
    </row>
    <row r="58042">
      <c r="B58042" s="8" t="s">
        <v>2689</v>
      </c>
      <c r="C58042" s="19" t="n">
        <v>0.8347966212827012</v>
      </c>
      <c r="D58042" s="19" t="n">
        <v>0.8849391129380803</v>
      </c>
    </row>
    <row r="58043">
      <c r="B58043" s="8" t="s">
        <v>2690</v>
      </c>
      <c r="C58043" s="15" t="n">
        <v>0.8875105656404132</v>
      </c>
      <c r="D58043" s="15" t="n">
        <v>0.9035847287220617</v>
      </c>
    </row>
    <row r="58044">
      <c r="B58044" s="8" t="s">
        <v>2691</v>
      </c>
      <c r="C58044" s="19" t="n">
        <v>0.9127109799851955</v>
      </c>
      <c r="D58044" s="19" t="n">
        <v>0.8785388609528562</v>
      </c>
    </row>
    <row r="58045">
      <c r="B58045" s="8" t="s">
        <v>2692</v>
      </c>
      <c r="C58045" s="15" t="n">
        <v>0.8931789931407537</v>
      </c>
      <c r="D58045" s="15" t="n">
        <v>0.8687297941624188</v>
      </c>
    </row>
    <row r="58046">
      <c r="B58046" s="8" t="s">
        <v>2693</v>
      </c>
      <c r="C58046" s="19" t="n">
        <v>0.9034569260417377</v>
      </c>
      <c r="D58046" s="19" t="n">
        <v>0.922056956998026</v>
      </c>
    </row>
    <row r="58047">
      <c r="B58047" s="8" t="s">
        <v>2694</v>
      </c>
      <c r="C58047" s="15" t="n">
        <v>0.852772372349095</v>
      </c>
      <c r="D58047" s="15" t="n">
        <v>0.8855468091211673</v>
      </c>
    </row>
    <row r="58048">
      <c r="B58048" s="8" t="s">
        <v>2695</v>
      </c>
      <c r="C58048" s="19" t="n">
        <v>0.904124039132645</v>
      </c>
      <c r="D58048" s="19" t="n">
        <v>0.9186529262435238</v>
      </c>
    </row>
    <row r="58049">
      <c r="B58049" s="8" t="s">
        <v>2696</v>
      </c>
      <c r="C58049" s="15" t="n">
        <v>0.908772000905231</v>
      </c>
      <c r="D58049" s="15" t="n">
        <v>0.8708499403517722</v>
      </c>
    </row>
    <row r="58050">
      <c r="B58050" s="8" t="s">
        <v>2697</v>
      </c>
      <c r="C58050" s="19" t="n">
        <v>0.9094169491843993</v>
      </c>
      <c r="D58050" s="19" t="n">
        <v>0.8934560456442715</v>
      </c>
    </row>
    <row r="58051">
      <c r="B58051" s="8" t="s">
        <v>2698</v>
      </c>
      <c r="C58051" s="15" t="n">
        <v>0.8790143283158584</v>
      </c>
      <c r="D58051" s="15" t="n">
        <v>0.8901368218355474</v>
      </c>
    </row>
    <row r="58052">
      <c r="B58052" s="8" t="s">
        <v>2699</v>
      </c>
      <c r="C58052" s="19" t="n">
        <v>0.8946734607561341</v>
      </c>
      <c r="D58052" s="19" t="n">
        <v>0.8838595672609499</v>
      </c>
    </row>
    <row r="58053">
      <c r="B58053" s="8" t="s">
        <v>2700</v>
      </c>
      <c r="C58053" s="15" t="n">
        <v>0.8960051934171661</v>
      </c>
      <c r="D58053" s="15" t="n">
        <v>0.8755659898846966</v>
      </c>
    </row>
    <row r="58054">
      <c r="B58054" s="8" t="s">
        <v>2701</v>
      </c>
      <c r="C58054" s="19" t="n">
        <v>0.9007909341235212</v>
      </c>
      <c r="D58054" s="19" t="n">
        <v>0.8895149586660822</v>
      </c>
    </row>
    <row r="58055">
      <c r="B58055" s="8" t="s">
        <v>2702</v>
      </c>
      <c r="C58055" s="15" t="n">
        <v>0.8671340992927539</v>
      </c>
      <c r="D58055" s="15" t="n">
        <v>0.9005066220923953</v>
      </c>
    </row>
    <row r="58056">
      <c r="B58056" s="8" t="s">
        <v>2703</v>
      </c>
      <c r="C58056" s="19" t="n">
        <v>0.9210149794071445</v>
      </c>
      <c r="D58056" s="19" t="n">
        <v>0.8983764178000597</v>
      </c>
    </row>
    <row r="58057">
      <c r="B58057" s="8" t="s">
        <v>2704</v>
      </c>
      <c r="C58057" s="15" t="n">
        <v>0.9021732841112339</v>
      </c>
      <c r="D58057" s="15" t="n">
        <v>0.8761503372697057</v>
      </c>
    </row>
    <row r="58058">
      <c r="B58058" s="8" t="s">
        <v>2705</v>
      </c>
      <c r="C58058" s="19" t="n">
        <v>0.7947054754957396</v>
      </c>
      <c r="D58058" s="19" t="n">
        <v>0.8723507633924847</v>
      </c>
    </row>
    <row r="58059">
      <c r="B58059" s="8" t="s">
        <v>2706</v>
      </c>
      <c r="C58059" s="15" t="n">
        <v>0.8990003887433295</v>
      </c>
      <c r="D58059" s="15" t="n">
        <v>0.8882430007477703</v>
      </c>
    </row>
    <row r="58060">
      <c r="B58060" s="8" t="s">
        <v>2707</v>
      </c>
      <c r="C58060" s="19" t="n">
        <v>0.9155390406534222</v>
      </c>
      <c r="D58060" s="19" t="n">
        <v>0.8969558319131661</v>
      </c>
    </row>
    <row r="58061">
      <c r="B58061" s="8" t="s">
        <v>2708</v>
      </c>
      <c r="C58061" s="15" t="n">
        <v>0.8542850703640288</v>
      </c>
      <c r="D58061" s="15" t="n">
        <v>0.8892554350677223</v>
      </c>
    </row>
    <row r="58062">
      <c r="B58062" s="8" t="s">
        <v>2709</v>
      </c>
      <c r="C58062" s="19" t="n">
        <v>0.8936957482673966</v>
      </c>
      <c r="D58062" s="19" t="n">
        <v>0.8771753576216286</v>
      </c>
    </row>
    <row r="58063">
      <c r="B58063" s="8" t="s">
        <v>2710</v>
      </c>
      <c r="C58063" s="15" t="n">
        <v>0.8856449503434497</v>
      </c>
      <c r="D58063" s="15" t="n">
        <v>0.9059668180369856</v>
      </c>
    </row>
    <row r="58064">
      <c r="B58064" s="8" t="s">
        <v>2711</v>
      </c>
      <c r="C58064" s="19" t="n">
        <v>0.9105150053114335</v>
      </c>
      <c r="D58064" s="19" t="n">
        <v>0.9058555181805921</v>
      </c>
    </row>
    <row r="58065">
      <c r="B58065" s="8" t="s">
        <v>2712</v>
      </c>
      <c r="C58065" s="15" t="n">
        <v>0.8747450506869999</v>
      </c>
      <c r="D58065" s="15" t="n">
        <v>0.8809200066620472</v>
      </c>
    </row>
    <row r="58066">
      <c r="B58066" s="8" t="s">
        <v>2713</v>
      </c>
      <c r="C58066" s="19" t="n">
        <v>0.9023985180907789</v>
      </c>
      <c r="D58066" s="19" t="n">
        <v>0.8988232873884652</v>
      </c>
    </row>
    <row r="58067">
      <c r="B58067" s="8" t="s">
        <v>2714</v>
      </c>
      <c r="C58067" s="15" t="n">
        <v>0.8948349773686324</v>
      </c>
      <c r="D58067" s="15" t="n">
        <v>0.8577540187504695</v>
      </c>
    </row>
    <row r="58068">
      <c r="B58068" s="8" t="s">
        <v>2715</v>
      </c>
      <c r="C58068" s="19" t="n">
        <v>0.8795651917136713</v>
      </c>
      <c r="D58068" s="19" t="n">
        <v>0.8535629345423917</v>
      </c>
    </row>
    <row r="58069">
      <c r="B58069" s="8" t="s">
        <v>2716</v>
      </c>
      <c r="C58069" s="15" t="n">
        <v>0.8790770032482824</v>
      </c>
      <c r="D58069" s="15" t="n">
        <v>0.8852149185387586</v>
      </c>
    </row>
    <row r="58070">
      <c r="B58070" s="8" t="s">
        <v>2717</v>
      </c>
      <c r="C58070" s="19" t="n">
        <v>0.8587297876000412</v>
      </c>
      <c r="D58070" s="19" t="n">
        <v>0.8920955503351752</v>
      </c>
    </row>
    <row r="58071">
      <c r="B58071" s="8" t="s">
        <v>2718</v>
      </c>
      <c r="C58071" s="15" t="n">
        <v>0.9025414048741042</v>
      </c>
      <c r="D58071" s="15" t="n">
        <v>0.8957564143794267</v>
      </c>
    </row>
    <row r="58072">
      <c r="B58072" s="8" t="s">
        <v>2719</v>
      </c>
      <c r="C58072" s="19" t="n">
        <v>0.9231134172210667</v>
      </c>
      <c r="D58072" s="19" t="n">
        <v>0.8637840097999288</v>
      </c>
    </row>
    <row r="58073">
      <c r="B58073" s="8" t="s">
        <v>2720</v>
      </c>
      <c r="C58073" s="15" t="n">
        <v>0.8625879870501092</v>
      </c>
      <c r="D58073" s="15" t="n">
        <v>0.8445718560006084</v>
      </c>
    </row>
    <row r="58074">
      <c r="B58074" s="8" t="s">
        <v>2721</v>
      </c>
      <c r="C58074" s="19" t="n">
        <v>0.8995721321283345</v>
      </c>
      <c r="D58074" s="19" t="n">
        <v>0.9036258126278601</v>
      </c>
    </row>
    <row r="58075">
      <c r="B58075" s="8" t="s">
        <v>2722</v>
      </c>
      <c r="C58075" s="15" t="n">
        <v>0.8622590201257865</v>
      </c>
      <c r="D58075" s="15" t="n">
        <v>0.8881175406603922</v>
      </c>
    </row>
    <row r="58076">
      <c r="B58076" s="8" t="s">
        <v>2723</v>
      </c>
      <c r="C58076" s="19" t="n">
        <v>0.8875354379813027</v>
      </c>
      <c r="D58076" s="19" t="n">
        <v>0.8577962738809444</v>
      </c>
    </row>
    <row r="58077">
      <c r="B58077" s="8" t="s">
        <v>2724</v>
      </c>
      <c r="C58077" s="15" t="n">
        <v>0.9038585811909436</v>
      </c>
      <c r="D58077" s="15" t="n">
        <v>0.8661936208793264</v>
      </c>
    </row>
    <row r="58078">
      <c r="B58078" s="8" t="s">
        <v>2725</v>
      </c>
      <c r="C58078" s="19" t="n">
        <v>0.9061523363213198</v>
      </c>
      <c r="D58078" s="19" t="n">
        <v>0.8979955609630171</v>
      </c>
    </row>
    <row r="58079">
      <c r="B58079" s="8" t="s">
        <v>2726</v>
      </c>
      <c r="C58079" s="15" t="n">
        <v>0.9255381480498309</v>
      </c>
      <c r="D58079" s="15" t="n">
        <v>0.8903476488785229</v>
      </c>
    </row>
    <row r="58080">
      <c r="B58080" s="8" t="s">
        <v>2727</v>
      </c>
      <c r="C58080" s="19" t="n">
        <v>0.9271160681320407</v>
      </c>
      <c r="D58080" s="19" t="n">
        <v>0.9071088139811501</v>
      </c>
    </row>
    <row r="58081">
      <c r="B58081" s="8" t="s">
        <v>2728</v>
      </c>
      <c r="C58081" s="15" t="n">
        <v>0.9050500514990807</v>
      </c>
      <c r="D58081" s="15" t="n">
        <v>0.902568113272512</v>
      </c>
    </row>
    <row r="58082">
      <c r="B58082" s="8" t="s">
        <v>2729</v>
      </c>
      <c r="C58082" s="19" t="n">
        <v>0.8912337468049115</v>
      </c>
      <c r="D58082" s="19" t="n">
        <v>0.8816782658323024</v>
      </c>
    </row>
    <row r="58083">
      <c r="B58083" s="8" t="s">
        <v>2730</v>
      </c>
      <c r="C58083" s="15" t="n">
        <v>0.8963058791453455</v>
      </c>
      <c r="D58083" s="15" t="n">
        <v>0.9019327028946393</v>
      </c>
    </row>
    <row r="58084">
      <c r="B58084" s="8" t="s">
        <v>2731</v>
      </c>
      <c r="C58084" s="19" t="n">
        <v>0.8914002025903017</v>
      </c>
      <c r="D58084" s="19" t="n">
        <v>0.9076684653916716</v>
      </c>
    </row>
    <row r="58085">
      <c r="B58085" s="8" t="s">
        <v>2732</v>
      </c>
      <c r="C58085" s="15" t="n">
        <v>0.8996088309919806</v>
      </c>
      <c r="D58085" s="15" t="n">
        <v>0.8807527591817105</v>
      </c>
    </row>
    <row r="58086">
      <c r="B58086" s="8" t="s">
        <v>2733</v>
      </c>
      <c r="C58086" s="19" t="n">
        <v>0.8721845894494519</v>
      </c>
      <c r="D58086" s="19" t="n">
        <v>0.9258144792594285</v>
      </c>
    </row>
    <row r="58087">
      <c r="B58087" s="8" t="s">
        <v>2734</v>
      </c>
      <c r="C58087" s="15" t="n">
        <v>0.9012273001703116</v>
      </c>
      <c r="D58087" s="15" t="n">
        <v>0.8985977533155155</v>
      </c>
    </row>
    <row r="58088">
      <c r="B58088" s="8" t="s">
        <v>2735</v>
      </c>
      <c r="C58088" s="19" t="n">
        <v>0.8852201404999721</v>
      </c>
      <c r="D58088" s="19" t="n">
        <v>0.9014988528673914</v>
      </c>
    </row>
    <row r="58089">
      <c r="B58089" s="8" t="s">
        <v>2736</v>
      </c>
      <c r="C58089" s="15" t="n">
        <v>0.8760315320104287</v>
      </c>
      <c r="D58089" s="15" t="n">
        <v>0.8913224644301663</v>
      </c>
    </row>
    <row r="58090">
      <c r="B58090" s="8" t="s">
        <v>2737</v>
      </c>
      <c r="C58090" s="19" t="n">
        <v>0.9098207755185796</v>
      </c>
      <c r="D58090" s="19" t="n">
        <v>0.8754885717513959</v>
      </c>
    </row>
    <row r="58091">
      <c r="B58091" s="8" t="s">
        <v>2738</v>
      </c>
      <c r="C58091" s="15" t="n">
        <v>0.8595018664931225</v>
      </c>
      <c r="D58091" s="15" t="n">
        <v>0.877545458834459</v>
      </c>
    </row>
    <row r="58092">
      <c r="B58092" s="8" t="s">
        <v>2739</v>
      </c>
      <c r="C58092" s="19" t="n">
        <v>0.9109884976994466</v>
      </c>
      <c r="D58092" s="19" t="n">
        <v>0.9071595628092755</v>
      </c>
    </row>
    <row r="58093">
      <c r="B58093" s="8" t="s">
        <v>2740</v>
      </c>
      <c r="C58093" s="15" t="n">
        <v>0.8771827057736837</v>
      </c>
      <c r="D58093" s="15" t="n">
        <v>0.900578814218484</v>
      </c>
    </row>
    <row r="58094">
      <c r="B58094" s="8" t="s">
        <v>2741</v>
      </c>
      <c r="C58094" s="19" t="n">
        <v>0.9178506484642289</v>
      </c>
      <c r="D58094" s="19" t="n">
        <v>0.9012634849295634</v>
      </c>
    </row>
    <row r="58095">
      <c r="B58095" s="8" t="s">
        <v>2742</v>
      </c>
      <c r="C58095" s="15" t="n">
        <v>0.905594582098805</v>
      </c>
      <c r="D58095" s="15" t="n">
        <v>0.9174134454541238</v>
      </c>
    </row>
    <row r="58096">
      <c r="B58096" s="8" t="s">
        <v>2743</v>
      </c>
      <c r="C58096" s="19" t="n">
        <v>0.8905588766369911</v>
      </c>
      <c r="D58096" s="19" t="n">
        <v>0.8733027384255699</v>
      </c>
    </row>
    <row r="58097">
      <c r="B58097" s="8" t="s">
        <v>2744</v>
      </c>
      <c r="C58097" s="15" t="n">
        <v>0.9210386642577179</v>
      </c>
      <c r="D58097" s="15" t="n">
        <v>0.8913851680614187</v>
      </c>
    </row>
    <row r="58098">
      <c r="B58098" s="8" t="s">
        <v>2745</v>
      </c>
      <c r="C58098" s="19" t="n">
        <v>0.861718979288349</v>
      </c>
      <c r="D58098" s="19" t="n">
        <v>0.9055450991858035</v>
      </c>
    </row>
    <row r="58099">
      <c r="B58099" s="8" t="s">
        <v>2746</v>
      </c>
      <c r="C58099" s="15" t="n">
        <v>0.895803649524249</v>
      </c>
      <c r="D58099" s="15" t="n">
        <v>0.8628488577076124</v>
      </c>
    </row>
    <row r="58100">
      <c r="B58100" s="8" t="s">
        <v>2747</v>
      </c>
      <c r="C58100" s="19" t="n">
        <v>0.9044345255947449</v>
      </c>
      <c r="D58100" s="19" t="n">
        <v>0.827010580241107</v>
      </c>
    </row>
    <row r="58101">
      <c r="B58101" s="8" t="s">
        <v>2748</v>
      </c>
      <c r="C58101" s="15" t="n">
        <v>0.8947486945930323</v>
      </c>
      <c r="D58101" s="15" t="n">
        <v>0.9070061432203359</v>
      </c>
    </row>
    <row r="58102">
      <c r="B58102" s="8" t="s">
        <v>2749</v>
      </c>
      <c r="C58102" s="19" t="n">
        <v>0.8922996196146782</v>
      </c>
      <c r="D58102" s="19" t="n">
        <v>0.8827412460519795</v>
      </c>
    </row>
    <row r="58103">
      <c r="B58103" s="8" t="s">
        <v>2750</v>
      </c>
      <c r="C58103" s="15" t="n">
        <v>0.9056469774095925</v>
      </c>
      <c r="D58103" s="15" t="n">
        <v>0.9094977586101692</v>
      </c>
    </row>
    <row r="58104">
      <c r="B58104" s="8" t="s">
        <v>2751</v>
      </c>
      <c r="C58104" s="19" t="n">
        <v>0.8794263553195943</v>
      </c>
      <c r="D58104" s="19" t="n">
        <v>0.8940729033549579</v>
      </c>
    </row>
    <row r="58105">
      <c r="B58105" s="8" t="s">
        <v>2752</v>
      </c>
      <c r="C58105" s="15" t="n">
        <v>0.9119256039125891</v>
      </c>
      <c r="D58105" s="15" t="n">
        <v>0.8946625565749586</v>
      </c>
    </row>
    <row r="58106">
      <c r="B58106" s="8" t="s">
        <v>2753</v>
      </c>
      <c r="C58106" s="19" t="n">
        <v>0.9026028962429226</v>
      </c>
      <c r="D58106" s="19" t="n">
        <v>0.8888511408156026</v>
      </c>
    </row>
    <row r="58107">
      <c r="B58107" s="8" t="s">
        <v>2754</v>
      </c>
      <c r="C58107" s="15" t="n">
        <v>0.8930903002946532</v>
      </c>
      <c r="D58107" s="15" t="n">
        <v>0.9111197170407318</v>
      </c>
    </row>
    <row r="58108">
      <c r="B58108" s="8" t="s">
        <v>2755</v>
      </c>
      <c r="C58108" s="19" t="n">
        <v>0.8976167721620646</v>
      </c>
      <c r="D58108" s="19" t="n">
        <v>0.9077280993960258</v>
      </c>
    </row>
    <row r="58109">
      <c r="B58109" s="8" t="s">
        <v>2756</v>
      </c>
      <c r="C58109" s="15" t="n">
        <v>0.8792896357387182</v>
      </c>
      <c r="D58109" s="15" t="n">
        <v>0.876875328953634</v>
      </c>
    </row>
    <row r="58110">
      <c r="B58110" s="8" t="s">
        <v>2757</v>
      </c>
      <c r="C58110" s="19" t="n">
        <v>0.8946819684693462</v>
      </c>
      <c r="D58110" s="19" t="n">
        <v>0.91051254689745</v>
      </c>
    </row>
    <row r="58111">
      <c r="B58111" s="8" t="s">
        <v>2758</v>
      </c>
      <c r="C58111" s="15" t="n">
        <v>0.8882384793230017</v>
      </c>
      <c r="D58111" s="15" t="n">
        <v>0.8923815066391064</v>
      </c>
    </row>
    <row r="58112">
      <c r="B58112" s="8" t="s">
        <v>2759</v>
      </c>
      <c r="C58112" s="19" t="n">
        <v>0.9061832698092558</v>
      </c>
      <c r="D58112" s="19" t="n">
        <v>0.9056705661814974</v>
      </c>
    </row>
    <row r="58113">
      <c r="B58113" s="8" t="s">
        <v>2760</v>
      </c>
      <c r="C58113" s="15" t="n">
        <v>0.9041434735215038</v>
      </c>
      <c r="D58113" s="15" t="n">
        <v>0.8823103868185478</v>
      </c>
    </row>
    <row r="58114">
      <c r="B58114" s="8" t="s">
        <v>2761</v>
      </c>
      <c r="C58114" s="19" t="n">
        <v>0.8949688167493133</v>
      </c>
      <c r="D58114" s="19" t="n">
        <v>0.8987367011618468</v>
      </c>
    </row>
    <row r="58115">
      <c r="B58115" s="8" t="s">
        <v>2762</v>
      </c>
      <c r="C58115" s="15" t="n">
        <v>0.8890753336191642</v>
      </c>
      <c r="D58115" s="15" t="n">
        <v>0.9177886025176939</v>
      </c>
    </row>
    <row r="58116">
      <c r="B58116" s="8" t="s">
        <v>2763</v>
      </c>
      <c r="C58116" s="19" t="n">
        <v>0.8785864534397193</v>
      </c>
      <c r="D58116" s="19" t="n">
        <v>0.8546154164769172</v>
      </c>
    </row>
    <row r="58117">
      <c r="B58117" s="8" t="s">
        <v>2764</v>
      </c>
      <c r="C58117" s="15" t="n">
        <v>0.8912096645174968</v>
      </c>
      <c r="D58117" s="15" t="n">
        <v>0.885615658279342</v>
      </c>
    </row>
    <row r="58118">
      <c r="B58118" s="8" t="s">
        <v>2765</v>
      </c>
      <c r="C58118" s="19" t="n">
        <v>0.8967165337198483</v>
      </c>
      <c r="D58118" s="19" t="n">
        <v>0.9090021973892837</v>
      </c>
    </row>
    <row r="58119">
      <c r="B58119" s="8" t="s">
        <v>2766</v>
      </c>
      <c r="C58119" s="15" t="n">
        <v>0.9033600847388725</v>
      </c>
      <c r="D58119" s="15" t="n">
        <v>0.8816109476064716</v>
      </c>
    </row>
    <row r="58120">
      <c r="B58120" s="8" t="s">
        <v>2767</v>
      </c>
      <c r="C58120" s="19" t="n">
        <v>0.8887949836598292</v>
      </c>
      <c r="D58120" s="19" t="n">
        <v>0.8989396380189343</v>
      </c>
    </row>
    <row r="58121">
      <c r="B58121" s="8" t="s">
        <v>2768</v>
      </c>
      <c r="C58121" s="15" t="n">
        <v>0.8768714275125903</v>
      </c>
      <c r="D58121" s="15" t="n">
        <v>0.8898205076789981</v>
      </c>
    </row>
    <row r="58122">
      <c r="B58122" s="8" t="s">
        <v>2769</v>
      </c>
      <c r="C58122" s="19" t="n">
        <v>0.914166528595365</v>
      </c>
      <c r="D58122" s="19" t="n">
        <v>0.895276682842122</v>
      </c>
    </row>
    <row r="58123">
      <c r="B58123" s="8" t="s">
        <v>2770</v>
      </c>
      <c r="C58123" s="15" t="n">
        <v>0.9016965928276436</v>
      </c>
      <c r="D58123" s="15" t="n">
        <v>0.9050715699692009</v>
      </c>
    </row>
    <row r="58124">
      <c r="B58124" s="8" t="s">
        <v>2771</v>
      </c>
      <c r="C58124" s="19" t="n">
        <v>0.9124473356439354</v>
      </c>
      <c r="D58124" s="19" t="n">
        <v>0.9042056825057007</v>
      </c>
    </row>
    <row r="58125">
      <c r="B58125" s="8" t="s">
        <v>2772</v>
      </c>
      <c r="C58125" s="15" t="n">
        <v>0.8725284855068625</v>
      </c>
      <c r="D58125" s="15" t="n">
        <v>0.9014981680698307</v>
      </c>
    </row>
    <row r="58126">
      <c r="B58126" s="8" t="s">
        <v>2773</v>
      </c>
      <c r="C58126" s="19" t="n">
        <v>0.8887400166939231</v>
      </c>
      <c r="D58126" s="19" t="n">
        <v>0.9060444287388023</v>
      </c>
    </row>
    <row r="58127">
      <c r="B58127" s="8" t="s">
        <v>2774</v>
      </c>
      <c r="C58127" s="15" t="n">
        <v>0.8991177417951304</v>
      </c>
      <c r="D58127" s="15" t="n">
        <v>0.8755550225440338</v>
      </c>
    </row>
    <row r="58128">
      <c r="B58128" s="8" t="s">
        <v>2775</v>
      </c>
      <c r="C58128" s="19" t="n">
        <v>0.8878157767657168</v>
      </c>
      <c r="D58128" s="19" t="n">
        <v>0.8980699940121508</v>
      </c>
    </row>
    <row r="58129">
      <c r="B58129" s="8" t="s">
        <v>2776</v>
      </c>
      <c r="C58129" s="15" t="n">
        <v>0.8907843323715905</v>
      </c>
      <c r="D58129" s="15" t="n">
        <v>0.8873313858975602</v>
      </c>
    </row>
    <row r="58130">
      <c r="B58130" s="8" t="s">
        <v>2777</v>
      </c>
      <c r="C58130" s="19" t="n">
        <v>0.8977191380753032</v>
      </c>
      <c r="D58130" s="19" t="n">
        <v>0.8797245564959112</v>
      </c>
    </row>
    <row r="58131">
      <c r="B58131" s="8" t="s">
        <v>2778</v>
      </c>
      <c r="C58131" s="15" t="n">
        <v>0.879527469018408</v>
      </c>
      <c r="D58131" s="15" t="n">
        <v>0.9062569655919168</v>
      </c>
    </row>
    <row r="58132">
      <c r="B58132" s="8" t="s">
        <v>2779</v>
      </c>
      <c r="C58132" s="19" t="n">
        <v>0.8904835957223057</v>
      </c>
      <c r="D58132" s="19" t="n">
        <v>0.8744823417867061</v>
      </c>
    </row>
    <row r="58133">
      <c r="B58133" s="8" t="s">
        <v>2780</v>
      </c>
      <c r="C58133" s="15" t="n">
        <v>0.8738906288640292</v>
      </c>
      <c r="D58133" s="15" t="n">
        <v>0.8932856028751457</v>
      </c>
    </row>
    <row r="58134">
      <c r="B58134" s="8" t="s">
        <v>2781</v>
      </c>
      <c r="C58134" s="19" t="n">
        <v>0.9053075222348191</v>
      </c>
      <c r="D58134" s="19" t="n">
        <v>0.9055487005504145</v>
      </c>
    </row>
    <row r="58135">
      <c r="B58135" s="8" t="s">
        <v>2782</v>
      </c>
      <c r="C58135" s="15" t="n">
        <v>0.9078381746526873</v>
      </c>
      <c r="D58135" s="15" t="n">
        <v>0.9190365299594067</v>
      </c>
    </row>
    <row r="58136">
      <c r="B58136" s="8" t="s">
        <v>2783</v>
      </c>
      <c r="C58136" s="19" t="n">
        <v>0.8921573358750774</v>
      </c>
      <c r="D58136" s="19" t="n">
        <v>0.9065645151570686</v>
      </c>
    </row>
    <row r="58137">
      <c r="B58137" s="8" t="s">
        <v>2784</v>
      </c>
      <c r="C58137" s="15" t="n">
        <v>0.8585333450159809</v>
      </c>
      <c r="D58137" s="15" t="n">
        <v>0.9032822887504546</v>
      </c>
    </row>
    <row r="58138">
      <c r="B58138" s="8" t="s">
        <v>2785</v>
      </c>
      <c r="C58138" s="19" t="n">
        <v>0.8777171767559718</v>
      </c>
      <c r="D58138" s="19" t="n">
        <v>0.8796744854482712</v>
      </c>
    </row>
    <row r="58139">
      <c r="B58139" s="8" t="s">
        <v>2786</v>
      </c>
      <c r="C58139" s="15" t="n">
        <v>0.9013086268916896</v>
      </c>
      <c r="D58139" s="15" t="n">
        <v>0.8909284082368902</v>
      </c>
    </row>
    <row r="58140">
      <c r="B58140" s="8" t="s">
        <v>2787</v>
      </c>
      <c r="C58140" s="19" t="n">
        <v>0.8688095788990161</v>
      </c>
      <c r="D58140" s="19" t="n">
        <v>0.8843913920367268</v>
      </c>
    </row>
    <row r="58141">
      <c r="B58141" s="8" t="s">
        <v>2788</v>
      </c>
      <c r="C58141" s="15" t="n">
        <v>0.8932031791909918</v>
      </c>
      <c r="D58141" s="15" t="n">
        <v>0.9013379262263561</v>
      </c>
    </row>
    <row r="58142">
      <c r="B58142" s="8" t="s">
        <v>2789</v>
      </c>
      <c r="C58142" s="19" t="n">
        <v>0.9106093348021881</v>
      </c>
      <c r="D58142" s="19" t="n">
        <v>0.9065353781172594</v>
      </c>
    </row>
    <row r="58143">
      <c r="B58143" s="8" t="s">
        <v>2790</v>
      </c>
      <c r="C58143" s="15" t="n">
        <v>0.9025419215837475</v>
      </c>
      <c r="D58143" s="15" t="n">
        <v>0.8428152249266617</v>
      </c>
    </row>
    <row r="58144">
      <c r="B58144" s="8" t="s">
        <v>2791</v>
      </c>
      <c r="C58144" s="19" t="n">
        <v>0.8940404717694671</v>
      </c>
      <c r="D58144" s="19" t="n">
        <v>0.8825344278481386</v>
      </c>
    </row>
    <row r="58145">
      <c r="B58145" s="8" t="s">
        <v>2792</v>
      </c>
      <c r="C58145" s="15" t="n">
        <v>0.8936547290173169</v>
      </c>
      <c r="D58145" s="15" t="n">
        <v>0.879605728432584</v>
      </c>
    </row>
    <row r="58146">
      <c r="B58146" s="8" t="s">
        <v>2793</v>
      </c>
      <c r="C58146" s="19" t="n">
        <v>0.9122816127251342</v>
      </c>
      <c r="D58146" s="19" t="n">
        <v>0.9279092159203415</v>
      </c>
    </row>
    <row r="58147">
      <c r="B58147" s="8" t="s">
        <v>2794</v>
      </c>
      <c r="C58147" s="15" t="n">
        <v>0.8599538708460676</v>
      </c>
      <c r="D58147" s="15" t="n">
        <v>0.9166366807696474</v>
      </c>
    </row>
    <row r="58148">
      <c r="B58148" s="8" t="s">
        <v>2795</v>
      </c>
      <c r="C58148" s="19" t="n">
        <v>0.8515200553511759</v>
      </c>
      <c r="D58148" s="19" t="n">
        <v>0.8708149522820563</v>
      </c>
    </row>
    <row r="58149">
      <c r="B58149" s="8" t="s">
        <v>2796</v>
      </c>
      <c r="C58149" s="15" t="n">
        <v>0.8912711817092082</v>
      </c>
      <c r="D58149" s="15" t="n">
        <v>0.8776964021696316</v>
      </c>
    </row>
    <row r="58150">
      <c r="B58150" s="8" t="s">
        <v>2797</v>
      </c>
      <c r="C58150" s="19" t="n">
        <v>0.916458399161745</v>
      </c>
      <c r="D58150" s="19" t="n">
        <v>0.8919883169626283</v>
      </c>
    </row>
    <row r="58151">
      <c r="B58151" s="8" t="s">
        <v>2798</v>
      </c>
      <c r="C58151" s="15" t="n">
        <v>0.8790778541332734</v>
      </c>
      <c r="D58151" s="15" t="n">
        <v>0.8557635283359469</v>
      </c>
    </row>
    <row r="58152">
      <c r="B58152" s="8" t="s">
        <v>2799</v>
      </c>
      <c r="C58152" s="19" t="n">
        <v>0.8640127628846576</v>
      </c>
      <c r="D58152" s="19" t="n">
        <v>0.8861415191250577</v>
      </c>
    </row>
    <row r="58153">
      <c r="B58153" s="8" t="s">
        <v>2800</v>
      </c>
      <c r="C58153" s="15" t="n">
        <v>0.8998934829000442</v>
      </c>
      <c r="D58153" s="15" t="n">
        <v>0.8587996443143407</v>
      </c>
    </row>
    <row r="58154">
      <c r="B58154" s="8" t="s">
        <v>2801</v>
      </c>
      <c r="C58154" s="19" t="n">
        <v>0.9110900776589462</v>
      </c>
      <c r="D58154" s="19" t="n">
        <v>0.8928879338487422</v>
      </c>
    </row>
    <row r="58155">
      <c r="B58155" s="8" t="s">
        <v>2802</v>
      </c>
      <c r="C58155" s="15" t="n">
        <v>0.868321151865055</v>
      </c>
      <c r="D58155" s="15" t="n">
        <v>0.8984181015838667</v>
      </c>
    </row>
    <row r="58156">
      <c r="B58156" s="8" t="s">
        <v>2803</v>
      </c>
      <c r="C58156" s="19" t="n">
        <v>0.9003392890045769</v>
      </c>
      <c r="D58156" s="19" t="n">
        <v>0.8899516253963868</v>
      </c>
    </row>
    <row r="58157">
      <c r="B58157" s="8" t="s">
        <v>2804</v>
      </c>
      <c r="C58157" s="15" t="n">
        <v>0.8683218646292968</v>
      </c>
      <c r="D58157" s="15" t="n">
        <v>0.8425715831182947</v>
      </c>
    </row>
    <row r="58158">
      <c r="B58158" s="8" t="s">
        <v>2805</v>
      </c>
      <c r="C58158" s="19" t="n">
        <v>0.8968269893377766</v>
      </c>
      <c r="D58158" s="19" t="n">
        <v>0.8793323760029059</v>
      </c>
    </row>
    <row r="58159">
      <c r="B58159" s="8" t="s">
        <v>2806</v>
      </c>
      <c r="C58159" s="15" t="n">
        <v>0.883158936845604</v>
      </c>
      <c r="D58159" s="15" t="n">
        <v>0.891315002958605</v>
      </c>
    </row>
    <row r="58160">
      <c r="B58160" s="8" t="s">
        <v>2807</v>
      </c>
      <c r="C58160" s="19" t="n">
        <v>0.8833454581461123</v>
      </c>
      <c r="D58160" s="19" t="n">
        <v>0.8788883278654104</v>
      </c>
    </row>
    <row r="58161">
      <c r="B58161" s="8" t="s">
        <v>2808</v>
      </c>
      <c r="C58161" s="15" t="n">
        <v>0.8979496494967922</v>
      </c>
      <c r="D58161" s="15" t="n">
        <v>0.9285372342499746</v>
      </c>
    </row>
    <row r="58162">
      <c r="B58162" s="8" t="s">
        <v>2809</v>
      </c>
      <c r="C58162" s="19" t="n">
        <v>0.8618512658423304</v>
      </c>
      <c r="D58162" s="19" t="n">
        <v>0.8981801543945794</v>
      </c>
    </row>
    <row r="58163">
      <c r="B58163" s="8" t="s">
        <v>2810</v>
      </c>
      <c r="C58163" s="15" t="n">
        <v>0.892009404650215</v>
      </c>
      <c r="D58163" s="15" t="n">
        <v>0.8851973815406958</v>
      </c>
    </row>
    <row r="58164">
      <c r="B58164" s="8" t="s">
        <v>2811</v>
      </c>
      <c r="C58164" s="19" t="n">
        <v>0.8789001151826946</v>
      </c>
      <c r="D58164" s="19" t="n">
        <v>0.8896538376157677</v>
      </c>
    </row>
    <row r="58165">
      <c r="B58165" s="8" t="s">
        <v>2812</v>
      </c>
      <c r="C58165" s="15" t="n">
        <v>0.8846204908308063</v>
      </c>
      <c r="D58165" s="15" t="n">
        <v>0.8766429981146641</v>
      </c>
    </row>
    <row r="58166">
      <c r="B58166" s="8" t="s">
        <v>2813</v>
      </c>
      <c r="C58166" s="19" t="n">
        <v>0.9129335409323652</v>
      </c>
      <c r="D58166" s="19" t="n">
        <v>0.8964750296974388</v>
      </c>
    </row>
    <row r="58167">
      <c r="B58167" s="8" t="s">
        <v>2814</v>
      </c>
      <c r="C58167" s="15" t="n">
        <v>0.8892361240260803</v>
      </c>
      <c r="D58167" s="15" t="n">
        <v>0.9103890534854061</v>
      </c>
    </row>
    <row r="58168">
      <c r="B58168" s="8" t="s">
        <v>2815</v>
      </c>
      <c r="C58168" s="19" t="n">
        <v>0.8964021184092663</v>
      </c>
      <c r="D58168" s="19" t="n">
        <v>0.8955918218897279</v>
      </c>
    </row>
    <row r="58169">
      <c r="B58169" s="8" t="s">
        <v>2816</v>
      </c>
      <c r="C58169" s="15" t="n">
        <v>0.8653247882833639</v>
      </c>
      <c r="D58169" s="15" t="n">
        <v>0.8873302564798649</v>
      </c>
    </row>
    <row r="58170">
      <c r="B58170" s="8" t="s">
        <v>2817</v>
      </c>
      <c r="C58170" s="19" t="n">
        <v>0.8648535337430409</v>
      </c>
      <c r="D58170" s="19" t="n">
        <v>0.906031196236358</v>
      </c>
    </row>
    <row r="58171">
      <c r="B58171" s="8" t="s">
        <v>2818</v>
      </c>
      <c r="C58171" s="15" t="n">
        <v>0.8692481843935965</v>
      </c>
      <c r="D58171" s="15" t="n">
        <v>0.8882151022125845</v>
      </c>
    </row>
    <row r="58172">
      <c r="B58172" s="8" t="s">
        <v>2819</v>
      </c>
      <c r="C58172" s="19" t="n">
        <v>0.844983953980498</v>
      </c>
      <c r="D58172" s="19" t="n">
        <v>0.8748178356535595</v>
      </c>
    </row>
    <row r="58173">
      <c r="B58173" s="8" t="s">
        <v>2820</v>
      </c>
      <c r="C58173" s="15" t="n">
        <v>0.9217364019855692</v>
      </c>
      <c r="D58173" s="15" t="n">
        <v>0.9135261785442527</v>
      </c>
    </row>
    <row r="58174">
      <c r="B58174" s="8" t="s">
        <v>2821</v>
      </c>
      <c r="C58174" s="19" t="n">
        <v>0.9267843949012213</v>
      </c>
      <c r="D58174" s="19" t="n">
        <v>0.8631203504257934</v>
      </c>
    </row>
    <row r="58175">
      <c r="B58175" s="8" t="s">
        <v>2822</v>
      </c>
      <c r="C58175" s="15" t="n">
        <v>0.8848357283169455</v>
      </c>
      <c r="D58175" s="15" t="n">
        <v>0.9089171960914175</v>
      </c>
    </row>
    <row r="58176">
      <c r="B58176" s="8" t="s">
        <v>2823</v>
      </c>
      <c r="C58176" s="19" t="n">
        <v>0.9254505921501415</v>
      </c>
      <c r="D58176" s="19" t="n">
        <v>0.8906775273322642</v>
      </c>
    </row>
    <row r="58177">
      <c r="B58177" s="8" t="s">
        <v>2824</v>
      </c>
      <c r="C58177" s="15" t="n">
        <v>0.8811683765152745</v>
      </c>
      <c r="D58177" s="15" t="n">
        <v>0.9192394313359694</v>
      </c>
    </row>
    <row r="58178">
      <c r="B58178" s="8" t="s">
        <v>2825</v>
      </c>
      <c r="C58178" s="19" t="n">
        <v>0.8929243779944155</v>
      </c>
      <c r="D58178" s="19" t="n">
        <v>0.8798809238447765</v>
      </c>
    </row>
    <row r="58179">
      <c r="B58179" s="8" t="s">
        <v>2826</v>
      </c>
      <c r="C58179" s="15" t="n">
        <v>0.8659549248236978</v>
      </c>
      <c r="D58179" s="15" t="n">
        <v>0.8514237391341565</v>
      </c>
    </row>
    <row r="58180">
      <c r="B58180" s="8" t="s">
        <v>2827</v>
      </c>
      <c r="C58180" s="19" t="n">
        <v>0.9130971644374376</v>
      </c>
      <c r="D58180" s="19" t="n">
        <v>0.8606963020629206</v>
      </c>
    </row>
    <row r="58181">
      <c r="B58181" s="8" t="s">
        <v>2828</v>
      </c>
      <c r="C58181" s="15" t="n">
        <v>0.8718545630282499</v>
      </c>
      <c r="D58181" s="15" t="n">
        <v>0.8904741885451443</v>
      </c>
    </row>
    <row r="58182">
      <c r="B58182" s="8" t="s">
        <v>2829</v>
      </c>
      <c r="C58182" s="19" t="n">
        <v>0.9171902453510903</v>
      </c>
      <c r="D58182" s="19" t="n">
        <v>0.9058824432464101</v>
      </c>
    </row>
    <row r="58183">
      <c r="B58183" s="8" t="s">
        <v>2830</v>
      </c>
      <c r="C58183" s="15" t="n">
        <v>0.8987853119096241</v>
      </c>
      <c r="D58183" s="15" t="n">
        <v>0.9045029732488481</v>
      </c>
    </row>
    <row r="58184">
      <c r="B58184" s="8" t="s">
        <v>2831</v>
      </c>
      <c r="C58184" s="19" t="n">
        <v>0.9113502328541665</v>
      </c>
      <c r="D58184" s="19" t="n">
        <v>0.9085792252473851</v>
      </c>
    </row>
    <row r="58185">
      <c r="B58185" s="8" t="s">
        <v>2832</v>
      </c>
      <c r="C58185" s="15" t="n">
        <v>0.8859971576383406</v>
      </c>
      <c r="D58185" s="15" t="n">
        <v>0.8617388497559773</v>
      </c>
    </row>
    <row r="58186">
      <c r="B58186" s="8" t="s">
        <v>2833</v>
      </c>
      <c r="C58186" s="19" t="n">
        <v>0.8701868470498534</v>
      </c>
      <c r="D58186" s="19" t="n">
        <v>0.8851859607327539</v>
      </c>
    </row>
    <row r="58187">
      <c r="B58187" s="8" t="s">
        <v>2834</v>
      </c>
      <c r="C58187" s="15" t="n">
        <v>0.8766727517837468</v>
      </c>
      <c r="D58187" s="15" t="n">
        <v>0.8940065952684775</v>
      </c>
    </row>
    <row r="58188">
      <c r="B58188" s="8" t="s">
        <v>2835</v>
      </c>
      <c r="C58188" s="19" t="n">
        <v>0.8690433173260813</v>
      </c>
      <c r="D58188" s="19" t="n">
        <v>0.8996274877716561</v>
      </c>
    </row>
    <row r="58189">
      <c r="B58189" s="8" t="s">
        <v>2836</v>
      </c>
      <c r="C58189" s="15" t="n">
        <v>0.8519603521072353</v>
      </c>
      <c r="D58189" s="15" t="n">
        <v>0.8750871447758707</v>
      </c>
    </row>
    <row r="58190">
      <c r="B58190" s="8" t="s">
        <v>2837</v>
      </c>
      <c r="C58190" s="19" t="n">
        <v>0.9100732126018275</v>
      </c>
      <c r="D58190" s="19" t="n">
        <v>0.8717111618973106</v>
      </c>
    </row>
    <row r="58191">
      <c r="B58191" s="8" t="s">
        <v>2838</v>
      </c>
      <c r="C58191" s="15" t="n">
        <v>0.9132984972603386</v>
      </c>
      <c r="D58191" s="15" t="n">
        <v>0.914564727280808</v>
      </c>
    </row>
    <row r="58192">
      <c r="B58192" s="8" t="s">
        <v>2839</v>
      </c>
      <c r="C58192" s="19" t="n">
        <v>0.8664268656892236</v>
      </c>
      <c r="D58192" s="19" t="n">
        <v>0.9064967251966648</v>
      </c>
    </row>
    <row r="58193">
      <c r="B58193" s="8" t="s">
        <v>2840</v>
      </c>
      <c r="C58193" s="15" t="n">
        <v>0.886550327361045</v>
      </c>
      <c r="D58193" s="15" t="n">
        <v>0.8683767203314964</v>
      </c>
    </row>
    <row r="58194">
      <c r="B58194" s="8" t="s">
        <v>2841</v>
      </c>
      <c r="C58194" s="19" t="n">
        <v>0.880639122961999</v>
      </c>
      <c r="D58194" s="19" t="n">
        <v>0.8951876586441739</v>
      </c>
    </row>
    <row r="58195">
      <c r="B58195" s="8" t="s">
        <v>2842</v>
      </c>
      <c r="C58195" s="15" t="n">
        <v>0.8813018147060553</v>
      </c>
      <c r="D58195" s="15" t="n">
        <v>0.8988121454201621</v>
      </c>
    </row>
    <row r="58196">
      <c r="B58196" s="8" t="s">
        <v>2843</v>
      </c>
      <c r="C58196" s="19" t="n">
        <v>0.9138141534683824</v>
      </c>
      <c r="D58196" s="19" t="n">
        <v>0.9015720685958236</v>
      </c>
    </row>
    <row r="58197">
      <c r="B58197" s="8" t="s">
        <v>2844</v>
      </c>
      <c r="C58197" s="15" t="n">
        <v>0.9000463041370662</v>
      </c>
      <c r="D58197" s="15" t="n">
        <v>0.9049520063017792</v>
      </c>
    </row>
    <row r="58198">
      <c r="B58198" s="8" t="s">
        <v>2845</v>
      </c>
      <c r="C58198" s="19" t="n">
        <v>0.8396210044903466</v>
      </c>
      <c r="D58198" s="19" t="n">
        <v>0.8751244777280675</v>
      </c>
    </row>
    <row r="58199">
      <c r="B58199" s="8" t="s">
        <v>2846</v>
      </c>
      <c r="C58199" s="15" t="n">
        <v>0.9054805577130168</v>
      </c>
      <c r="D58199" s="15" t="n">
        <v>0.9243951448916298</v>
      </c>
    </row>
    <row r="58200">
      <c r="B58200" s="8" t="s">
        <v>2847</v>
      </c>
      <c r="C58200" s="19" t="n">
        <v>0.8796476288973277</v>
      </c>
      <c r="D58200" s="19" t="n">
        <v>0.9143366896460342</v>
      </c>
    </row>
    <row r="58201">
      <c r="B58201" s="8" t="s">
        <v>2848</v>
      </c>
      <c r="C58201" s="15" t="n">
        <v>0.8787149921053018</v>
      </c>
      <c r="D58201" s="15" t="n">
        <v>0.8889483107359611</v>
      </c>
    </row>
    <row r="58202">
      <c r="B58202" s="8" t="s">
        <v>2849</v>
      </c>
      <c r="C58202" s="19" t="n">
        <v>0.9132656031486559</v>
      </c>
      <c r="D58202" s="19" t="n">
        <v>0.8972727891936071</v>
      </c>
    </row>
    <row r="58203">
      <c r="B58203" s="8" t="s">
        <v>2850</v>
      </c>
      <c r="C58203" s="15" t="n">
        <v>0.9080642021691107</v>
      </c>
      <c r="D58203" s="15" t="n">
        <v>0.8656073602604457</v>
      </c>
    </row>
    <row r="58204">
      <c r="B58204" s="8" t="s">
        <v>2851</v>
      </c>
      <c r="C58204" s="19" t="n">
        <v>0.9110488731501278</v>
      </c>
      <c r="D58204" s="19" t="n">
        <v>0.8429191958592045</v>
      </c>
    </row>
    <row r="58205">
      <c r="B58205" s="8" t="s">
        <v>2852</v>
      </c>
      <c r="C58205" s="15" t="n">
        <v>0.8924081367010106</v>
      </c>
      <c r="D58205" s="15" t="n">
        <v>0.9159890610394825</v>
      </c>
    </row>
    <row r="58206">
      <c r="B58206" s="8" t="s">
        <v>2853</v>
      </c>
      <c r="C58206" s="19" t="n">
        <v>0.9322906721320803</v>
      </c>
      <c r="D58206" s="19" t="n">
        <v>0.917403441511591</v>
      </c>
    </row>
    <row r="58207">
      <c r="B58207" s="8" t="s">
        <v>2854</v>
      </c>
      <c r="C58207" s="15" t="n">
        <v>0.904476277893175</v>
      </c>
      <c r="D58207" s="15" t="n">
        <v>0.8796581466189535</v>
      </c>
    </row>
    <row r="58208">
      <c r="B58208" s="8" t="s">
        <v>2855</v>
      </c>
      <c r="C58208" s="19" t="n">
        <v>0.9006649938087088</v>
      </c>
      <c r="D58208" s="19" t="n">
        <v>0.8713603052627169</v>
      </c>
    </row>
    <row r="58209">
      <c r="B58209" s="8" t="s">
        <v>2856</v>
      </c>
      <c r="C58209" s="15" t="n">
        <v>0.8650274009012838</v>
      </c>
      <c r="D58209" s="15" t="n">
        <v>0.8729794309938093</v>
      </c>
    </row>
    <row r="58210">
      <c r="B58210" s="8" t="s">
        <v>2857</v>
      </c>
      <c r="C58210" s="19" t="n">
        <v>0.8945890579649806</v>
      </c>
      <c r="D58210" s="19" t="n">
        <v>0.9059927114616091</v>
      </c>
    </row>
    <row r="58211">
      <c r="B58211" s="8" t="s">
        <v>2858</v>
      </c>
      <c r="C58211" s="15" t="n">
        <v>0.8921620796627517</v>
      </c>
      <c r="D58211" s="15" t="n">
        <v>0.8959376040100795</v>
      </c>
    </row>
    <row r="58212">
      <c r="B58212" s="8" t="s">
        <v>2859</v>
      </c>
      <c r="C58212" s="19" t="n">
        <v>0.9026399371346797</v>
      </c>
      <c r="D58212" s="19" t="n">
        <v>0.9046046620151473</v>
      </c>
    </row>
    <row r="58213">
      <c r="B58213" s="8" t="s">
        <v>2860</v>
      </c>
      <c r="C58213" s="15" t="n">
        <v>0.862694847898848</v>
      </c>
      <c r="D58213" s="15" t="n">
        <v>0.8522904620692687</v>
      </c>
    </row>
    <row r="58214">
      <c r="B58214" s="8" t="s">
        <v>2861</v>
      </c>
      <c r="C58214" s="19" t="n">
        <v>0.857503564213037</v>
      </c>
      <c r="D58214" s="19" t="n">
        <v>0.8271167039455576</v>
      </c>
    </row>
    <row r="58215">
      <c r="B58215" s="8" t="s">
        <v>2862</v>
      </c>
      <c r="C58215" s="15" t="n">
        <v>0.8909055904578185</v>
      </c>
      <c r="D58215" s="15" t="n">
        <v>0.9089982214912313</v>
      </c>
    </row>
    <row r="58216">
      <c r="B58216" s="8" t="s">
        <v>2863</v>
      </c>
      <c r="C58216" s="19" t="n">
        <v>0.8552077808944335</v>
      </c>
      <c r="D58216" s="19" t="n">
        <v>0.826043869622986</v>
      </c>
    </row>
    <row r="58217">
      <c r="B58217" s="8" t="s">
        <v>2864</v>
      </c>
      <c r="C58217" s="15" t="n">
        <v>0.9213011345531502</v>
      </c>
      <c r="D58217" s="15" t="n">
        <v>0.8840626514458161</v>
      </c>
    </row>
    <row r="58218">
      <c r="B58218" s="8" t="s">
        <v>2865</v>
      </c>
      <c r="C58218" s="19" t="n">
        <v>0.9039048616722352</v>
      </c>
      <c r="D58218" s="19" t="n">
        <v>0.8878996169370452</v>
      </c>
    </row>
    <row r="58219">
      <c r="B58219" s="8" t="s">
        <v>2866</v>
      </c>
      <c r="C58219" s="15" t="n">
        <v>0.8745357477803858</v>
      </c>
      <c r="D58219" s="15" t="n">
        <v>0.9086788621202522</v>
      </c>
    </row>
    <row r="58220">
      <c r="B58220" s="8" t="s">
        <v>2867</v>
      </c>
      <c r="C58220" s="19" t="n">
        <v>0.895567467224574</v>
      </c>
      <c r="D58220" s="19" t="n">
        <v>0.8715812366637009</v>
      </c>
    </row>
    <row r="58221">
      <c r="B58221" s="8" t="s">
        <v>2868</v>
      </c>
      <c r="C58221" s="15" t="n">
        <v>0.8929082266561119</v>
      </c>
      <c r="D58221" s="15" t="n">
        <v>0.8761983795075364</v>
      </c>
    </row>
    <row r="58222">
      <c r="B58222" s="8" t="s">
        <v>2869</v>
      </c>
      <c r="C58222" s="19" t="n">
        <v>0.8941051710410484</v>
      </c>
      <c r="D58222" s="19" t="n">
        <v>0.9026979993261336</v>
      </c>
    </row>
    <row r="58223">
      <c r="B58223" s="8" t="s">
        <v>2870</v>
      </c>
      <c r="C58223" s="15" t="n">
        <v>0.8647977685632923</v>
      </c>
      <c r="D58223" s="15" t="n">
        <v>0.852300201126396</v>
      </c>
    </row>
    <row r="58224">
      <c r="B58224" s="8" t="s">
        <v>2871</v>
      </c>
      <c r="C58224" s="19" t="n">
        <v>0.9057547841169026</v>
      </c>
      <c r="D58224" s="19" t="n">
        <v>0.8941409314042233</v>
      </c>
    </row>
    <row r="58225">
      <c r="B58225" s="8" t="s">
        <v>2872</v>
      </c>
      <c r="C58225" s="15" t="n">
        <v>0.8733308158793502</v>
      </c>
      <c r="D58225" s="15" t="n">
        <v>0.9029158244575238</v>
      </c>
    </row>
    <row r="58226">
      <c r="B58226" s="8" t="s">
        <v>2873</v>
      </c>
      <c r="C58226" s="19" t="n">
        <v>0.9146689172208814</v>
      </c>
      <c r="D58226" s="19" t="n">
        <v>0.8887551550019464</v>
      </c>
    </row>
    <row r="58227">
      <c r="B58227" s="8" t="s">
        <v>2874</v>
      </c>
      <c r="C58227" s="15" t="n">
        <v>0.8895144913279032</v>
      </c>
      <c r="D58227" s="15" t="n">
        <v>0.9043446639660976</v>
      </c>
    </row>
    <row r="58228">
      <c r="B58228" s="8" t="s">
        <v>2875</v>
      </c>
      <c r="C58228" s="19" t="n">
        <v>0.8909154029245533</v>
      </c>
      <c r="D58228" s="19" t="n">
        <v>0.8509143907512515</v>
      </c>
    </row>
    <row r="58229">
      <c r="B58229" s="8" t="s">
        <v>2876</v>
      </c>
      <c r="C58229" s="15" t="n">
        <v>0.8595012866358882</v>
      </c>
      <c r="D58229" s="15" t="n">
        <v>0.87963844497099</v>
      </c>
    </row>
    <row r="58230">
      <c r="B58230" s="8" t="s">
        <v>2877</v>
      </c>
      <c r="C58230" s="19" t="n">
        <v>0.9249842643146963</v>
      </c>
      <c r="D58230" s="19" t="n">
        <v>0.9038955115334821</v>
      </c>
    </row>
    <row r="58231">
      <c r="B58231" s="8" t="s">
        <v>2878</v>
      </c>
      <c r="C58231" s="15" t="n">
        <v>0.9025887533104461</v>
      </c>
      <c r="D58231" s="15" t="n">
        <v>0.8959880378266318</v>
      </c>
    </row>
    <row r="58232">
      <c r="B58232" s="8" t="s">
        <v>2879</v>
      </c>
      <c r="C58232" s="19" t="n">
        <v>0.8811408946920808</v>
      </c>
      <c r="D58232" s="19" t="n">
        <v>0.90926940042207</v>
      </c>
    </row>
    <row r="58233">
      <c r="B58233" s="8" t="s">
        <v>2880</v>
      </c>
      <c r="C58233" s="15" t="n">
        <v>0.906430919866651</v>
      </c>
      <c r="D58233" s="15" t="n">
        <v>0.9119362332989364</v>
      </c>
    </row>
    <row r="58234">
      <c r="B58234" s="8" t="s">
        <v>2881</v>
      </c>
      <c r="C58234" s="19" t="n">
        <v>0.9150394308905487</v>
      </c>
      <c r="D58234" s="19" t="n">
        <v>0.9016281237597427</v>
      </c>
    </row>
    <row r="58235">
      <c r="B58235" s="8" t="s">
        <v>2882</v>
      </c>
      <c r="C58235" s="15" t="n">
        <v>0.8927856496262437</v>
      </c>
      <c r="D58235" s="15" t="n">
        <v>0.8860189215465676</v>
      </c>
    </row>
    <row r="58236">
      <c r="B58236" s="8" t="s">
        <v>2883</v>
      </c>
      <c r="C58236" s="19" t="n">
        <v>0.8680444033523417</v>
      </c>
      <c r="D58236" s="19" t="n">
        <v>0.8936549546212994</v>
      </c>
    </row>
    <row r="58237">
      <c r="B58237" s="8" t="s">
        <v>2884</v>
      </c>
      <c r="C58237" s="15" t="n">
        <v>0.889795234629804</v>
      </c>
      <c r="D58237" s="15" t="n">
        <v>0.8819369519827261</v>
      </c>
    </row>
    <row r="58238">
      <c r="B58238" s="8" t="s">
        <v>2885</v>
      </c>
      <c r="C58238" s="19" t="n">
        <v>0.8795816468216868</v>
      </c>
      <c r="D58238" s="19" t="n">
        <v>0.8910689860386722</v>
      </c>
    </row>
    <row r="58239">
      <c r="B58239" s="8" t="s">
        <v>2886</v>
      </c>
      <c r="C58239" s="15" t="n">
        <v>0.86737259757112</v>
      </c>
      <c r="D58239" s="15" t="n">
        <v>0.8771429304577907</v>
      </c>
    </row>
    <row r="58240">
      <c r="B58240" s="8" t="s">
        <v>2887</v>
      </c>
      <c r="C58240" s="19" t="n">
        <v>0.9127579492936116</v>
      </c>
      <c r="D58240" s="19" t="n">
        <v>0.8962713258461752</v>
      </c>
    </row>
    <row r="58241">
      <c r="B58241" s="8" t="s">
        <v>2888</v>
      </c>
      <c r="C58241" s="15" t="n">
        <v>0.9054215094006088</v>
      </c>
      <c r="D58241" s="15" t="n">
        <v>0.8789548709716557</v>
      </c>
    </row>
    <row r="58242">
      <c r="B58242" s="8" t="s">
        <v>2889</v>
      </c>
      <c r="C58242" s="19" t="n">
        <v>0.856736226256375</v>
      </c>
      <c r="D58242" s="19" t="n">
        <v>0.8449211201929219</v>
      </c>
    </row>
    <row r="58243">
      <c r="B58243" s="8" t="s">
        <v>2890</v>
      </c>
      <c r="C58243" s="15" t="n">
        <v>0.8843470994544559</v>
      </c>
      <c r="D58243" s="15" t="n">
        <v>0.8700714958583223</v>
      </c>
    </row>
    <row r="58244">
      <c r="B58244" s="8" t="s">
        <v>2891</v>
      </c>
      <c r="C58244" s="19" t="n">
        <v>0.8968018810157318</v>
      </c>
      <c r="D58244" s="19" t="n">
        <v>0.8916933025033532</v>
      </c>
    </row>
    <row r="58245">
      <c r="B58245" s="8" t="s">
        <v>2892</v>
      </c>
      <c r="C58245" s="15" t="n">
        <v>0.8599703332676489</v>
      </c>
      <c r="D58245" s="15" t="n">
        <v>0.8788444581038759</v>
      </c>
    </row>
    <row r="58246">
      <c r="B58246" s="8" t="s">
        <v>2893</v>
      </c>
      <c r="C58246" s="19" t="n">
        <v>0.9000948924734615</v>
      </c>
      <c r="D58246" s="19" t="n">
        <v>0.8938100773470049</v>
      </c>
    </row>
    <row r="58247">
      <c r="B58247" s="8" t="s">
        <v>2894</v>
      </c>
      <c r="C58247" s="15" t="n">
        <v>0.9132227886105725</v>
      </c>
      <c r="D58247" s="15" t="n">
        <v>0.887868498671246</v>
      </c>
    </row>
    <row r="58248">
      <c r="B58248" s="8" t="s">
        <v>2895</v>
      </c>
      <c r="C58248" s="19" t="n">
        <v>0.8888997442825102</v>
      </c>
      <c r="D58248" s="19" t="n">
        <v>0.892225189860018</v>
      </c>
    </row>
    <row r="58249">
      <c r="B58249" s="8" t="s">
        <v>2896</v>
      </c>
      <c r="C58249" s="15" t="n">
        <v>0.910413262164323</v>
      </c>
      <c r="D58249" s="15" t="n">
        <v>0.8781025384801878</v>
      </c>
    </row>
    <row r="58250">
      <c r="B58250" s="8" t="s">
        <v>2897</v>
      </c>
      <c r="C58250" s="19" t="n">
        <v>0.8728144648852211</v>
      </c>
      <c r="D58250" s="19" t="n">
        <v>0.8361331687750951</v>
      </c>
    </row>
    <row r="58251">
      <c r="B58251" s="8" t="s">
        <v>2898</v>
      </c>
      <c r="C58251" s="15" t="n">
        <v>0.8886667319170791</v>
      </c>
      <c r="D58251" s="15" t="n">
        <v>0.8939011054961892</v>
      </c>
    </row>
    <row r="58252">
      <c r="B58252" s="8" t="s">
        <v>2899</v>
      </c>
      <c r="C58252" s="19" t="n">
        <v>0.8992652674013778</v>
      </c>
      <c r="D58252" s="19" t="n">
        <v>0.8870348384882709</v>
      </c>
    </row>
    <row r="58253">
      <c r="B58253" s="8" t="s">
        <v>2900</v>
      </c>
      <c r="C58253" s="15" t="n">
        <v>0.8869581656330741</v>
      </c>
      <c r="D58253" s="15" t="n">
        <v>0.898016242518372</v>
      </c>
    </row>
    <row r="58254">
      <c r="B58254" s="8" t="s">
        <v>2901</v>
      </c>
      <c r="C58254" s="19" t="n">
        <v>0.8980790015483594</v>
      </c>
      <c r="D58254" s="19" t="n">
        <v>0.8730967668733614</v>
      </c>
    </row>
    <row r="58255">
      <c r="B58255" s="8" t="s">
        <v>2902</v>
      </c>
      <c r="C58255" s="15" t="n">
        <v>0.8826638323046838</v>
      </c>
      <c r="D58255" s="15" t="n">
        <v>0.87538835203697</v>
      </c>
    </row>
    <row r="58256">
      <c r="B58256" s="8" t="s">
        <v>2903</v>
      </c>
      <c r="C58256" s="19" t="n">
        <v>0.8927520783212133</v>
      </c>
      <c r="D58256" s="19" t="n">
        <v>0.8952466861286162</v>
      </c>
    </row>
    <row r="58257">
      <c r="B58257" s="8" t="s">
        <v>2904</v>
      </c>
      <c r="C58257" s="15" t="n">
        <v>0.8841312748945297</v>
      </c>
      <c r="D58257" s="15" t="n">
        <v>0.8911223104987577</v>
      </c>
    </row>
    <row r="58258">
      <c r="B58258" s="8" t="s">
        <v>2905</v>
      </c>
      <c r="C58258" s="19" t="n">
        <v>0.9048176780434753</v>
      </c>
      <c r="D58258" s="19" t="n">
        <v>0.8958126977399005</v>
      </c>
    </row>
    <row r="58259">
      <c r="B58259" s="8" t="s">
        <v>2906</v>
      </c>
      <c r="C58259" s="15" t="n">
        <v>0.8783036249825125</v>
      </c>
      <c r="D58259" s="15" t="n">
        <v>0.8582919794402443</v>
      </c>
    </row>
    <row r="58260">
      <c r="B58260" s="8" t="s">
        <v>2907</v>
      </c>
      <c r="C58260" s="19" t="n">
        <v>0.8798407702319675</v>
      </c>
      <c r="D58260" s="19" t="n">
        <v>0.8966381856127652</v>
      </c>
    </row>
    <row r="58261">
      <c r="B58261" s="8" t="s">
        <v>2908</v>
      </c>
      <c r="C58261" s="15" t="n">
        <v>0.9093561120814042</v>
      </c>
      <c r="D58261" s="15" t="n">
        <v>0.8912361601553642</v>
      </c>
    </row>
    <row r="58262">
      <c r="B58262" s="8" t="s">
        <v>2909</v>
      </c>
      <c r="C58262" s="19" t="n">
        <v>0.9022502055302752</v>
      </c>
      <c r="D58262" s="19" t="n">
        <v>0.8899605260221916</v>
      </c>
    </row>
    <row r="58263">
      <c r="B58263" s="8" t="s">
        <v>2910</v>
      </c>
      <c r="C58263" s="15" t="n">
        <v>0.8713535249359152</v>
      </c>
      <c r="D58263" s="15" t="n">
        <v>0.87740724428772</v>
      </c>
    </row>
    <row r="58264">
      <c r="B58264" s="8" t="s">
        <v>2911</v>
      </c>
      <c r="C58264" s="19" t="n">
        <v>0.9004872928890938</v>
      </c>
      <c r="D58264" s="19" t="n">
        <v>0.8774725754550418</v>
      </c>
    </row>
    <row r="58265">
      <c r="B58265" s="8" t="s">
        <v>2912</v>
      </c>
      <c r="C58265" s="15" t="n">
        <v>0.8955910059255672</v>
      </c>
      <c r="D58265" s="15" t="n">
        <v>0.9038181968596376</v>
      </c>
    </row>
    <row r="58266">
      <c r="B58266" s="8" t="s">
        <v>2913</v>
      </c>
      <c r="C58266" s="19" t="n">
        <v>0.8983385730102347</v>
      </c>
      <c r="D58266" s="19" t="n">
        <v>0.900092041359736</v>
      </c>
    </row>
    <row r="58267">
      <c r="B58267" s="8" t="s">
        <v>2914</v>
      </c>
      <c r="C58267" s="15" t="n">
        <v>0.8956589499715073</v>
      </c>
      <c r="D58267" s="15" t="n">
        <v>0.8666476213866317</v>
      </c>
    </row>
    <row r="58268">
      <c r="B58268" s="8" t="s">
        <v>2915</v>
      </c>
      <c r="C58268" s="19" t="n">
        <v>0.8853652874274456</v>
      </c>
      <c r="D58268" s="19" t="n">
        <v>0.8917873605750416</v>
      </c>
    </row>
    <row r="58269">
      <c r="B58269" s="8" t="s">
        <v>2916</v>
      </c>
      <c r="C58269" s="15" t="n">
        <v>0.8873454252931463</v>
      </c>
      <c r="D58269" s="15" t="n">
        <v>0.88428064863308</v>
      </c>
    </row>
    <row r="58270">
      <c r="B58270" s="8" t="s">
        <v>2917</v>
      </c>
      <c r="C58270" s="19" t="n">
        <v>0.8854260734612525</v>
      </c>
      <c r="D58270" s="19" t="n">
        <v>0.8759604279049077</v>
      </c>
    </row>
    <row r="58271">
      <c r="B58271" s="8" t="s">
        <v>2918</v>
      </c>
      <c r="C58271" s="15" t="n">
        <v>0.9106544648836796</v>
      </c>
      <c r="D58271" s="15" t="n">
        <v>0.8781170466544207</v>
      </c>
    </row>
    <row r="58272">
      <c r="B58272" s="8" t="s">
        <v>2919</v>
      </c>
      <c r="C58272" s="19" t="n">
        <v>0.9002730436625319</v>
      </c>
      <c r="D58272" s="19" t="n">
        <v>0.893813850758823</v>
      </c>
    </row>
    <row r="58273">
      <c r="B58273" s="8" t="s">
        <v>2920</v>
      </c>
      <c r="C58273" s="15" t="n">
        <v>0.8573119333746129</v>
      </c>
      <c r="D58273" s="15" t="n">
        <v>0.8530353124997746</v>
      </c>
    </row>
    <row r="58274">
      <c r="B58274" s="8" t="s">
        <v>2921</v>
      </c>
      <c r="C58274" s="19" t="n">
        <v>0.8676305520005352</v>
      </c>
      <c r="D58274" s="19" t="n">
        <v>0.8657250612362075</v>
      </c>
    </row>
    <row r="58275">
      <c r="B58275" s="8" t="s">
        <v>2922</v>
      </c>
      <c r="C58275" s="15" t="n">
        <v>0.8612292482531109</v>
      </c>
      <c r="D58275" s="15" t="n">
        <v>0.8687634354976349</v>
      </c>
    </row>
    <row r="58276">
      <c r="B58276" s="8" t="s">
        <v>2923</v>
      </c>
      <c r="C58276" s="19" t="n">
        <v>0.8967253268410093</v>
      </c>
      <c r="D58276" s="19" t="n">
        <v>0.8745963664620956</v>
      </c>
    </row>
    <row r="58277">
      <c r="B58277" s="8" t="s">
        <v>2924</v>
      </c>
      <c r="C58277" s="15" t="n">
        <v>0.8893761843852437</v>
      </c>
      <c r="D58277" s="15" t="n">
        <v>0.8783554669719172</v>
      </c>
    </row>
    <row r="58278">
      <c r="B58278" s="8" t="s">
        <v>2925</v>
      </c>
      <c r="C58278" s="19" t="n">
        <v>0.8598772908435721</v>
      </c>
      <c r="D58278" s="19" t="n">
        <v>0.8775153362538686</v>
      </c>
    </row>
    <row r="58279">
      <c r="B58279" s="8" t="s">
        <v>2926</v>
      </c>
      <c r="C58279" s="15" t="n">
        <v>0.8913426588844227</v>
      </c>
      <c r="D58279" s="15" t="n">
        <v>0.8913017689777615</v>
      </c>
    </row>
    <row r="58280">
      <c r="B58280" s="8" t="s">
        <v>2927</v>
      </c>
      <c r="C58280" s="19" t="n">
        <v>0.9001347481139518</v>
      </c>
      <c r="D58280" s="19" t="n">
        <v>0.8960587516182755</v>
      </c>
    </row>
    <row r="58281">
      <c r="B58281" s="8" t="s">
        <v>2928</v>
      </c>
      <c r="C58281" s="15" t="n">
        <v>0.8662022829211721</v>
      </c>
      <c r="D58281" s="15" t="n">
        <v>0.9083469113757888</v>
      </c>
    </row>
    <row r="58282">
      <c r="B58282" s="8" t="s">
        <v>2929</v>
      </c>
      <c r="C58282" s="19" t="n">
        <v>0.8949566218742698</v>
      </c>
      <c r="D58282" s="19" t="n">
        <v>0.8949058567912457</v>
      </c>
    </row>
    <row r="58283">
      <c r="B58283" s="8" t="s">
        <v>2930</v>
      </c>
      <c r="C58283" s="15" t="n">
        <v>0.8774608532295266</v>
      </c>
      <c r="D58283" s="15" t="n">
        <v>0.8780496508588769</v>
      </c>
    </row>
    <row r="58284">
      <c r="B58284" s="8" t="s">
        <v>2931</v>
      </c>
      <c r="C58284" s="19" t="n">
        <v>0.8924982191624502</v>
      </c>
      <c r="D58284" s="19" t="n">
        <v>0.8876897374596309</v>
      </c>
    </row>
    <row r="58285">
      <c r="B58285" s="8" t="s">
        <v>2932</v>
      </c>
      <c r="C58285" s="15" t="n">
        <v>0.9129117167535118</v>
      </c>
      <c r="D58285" s="15" t="n">
        <v>0.9283303107111666</v>
      </c>
    </row>
    <row r="58286">
      <c r="B58286" s="8" t="s">
        <v>2933</v>
      </c>
      <c r="C58286" s="19" t="n">
        <v>0.8565428894561544</v>
      </c>
      <c r="D58286" s="19" t="n">
        <v>0.8864630563618677</v>
      </c>
    </row>
    <row r="58287">
      <c r="B58287" s="8" t="s">
        <v>2934</v>
      </c>
      <c r="C58287" s="15" t="n">
        <v>0.8895358252468825</v>
      </c>
      <c r="D58287" s="15" t="n">
        <v>0.8360388566734199</v>
      </c>
    </row>
    <row r="58288">
      <c r="B58288" s="8" t="s">
        <v>2935</v>
      </c>
      <c r="C58288" s="19" t="n">
        <v>0.9068343990414415</v>
      </c>
      <c r="D58288" s="19" t="n">
        <v>0.8915322373368294</v>
      </c>
    </row>
    <row r="58289">
      <c r="B58289" s="8" t="s">
        <v>2936</v>
      </c>
      <c r="C58289" s="15" t="n">
        <v>0.85853276454576</v>
      </c>
      <c r="D58289" s="15" t="n">
        <v>0.8841519160948025</v>
      </c>
    </row>
    <row r="58290">
      <c r="B58290" s="8" t="s">
        <v>2937</v>
      </c>
      <c r="C58290" s="19" t="n">
        <v>0.900182976570359</v>
      </c>
      <c r="D58290" s="19" t="n">
        <v>0.918391630135147</v>
      </c>
    </row>
    <row r="58291">
      <c r="B58291" s="8" t="s">
        <v>2938</v>
      </c>
      <c r="C58291" s="15" t="n">
        <v>0.8205329997989246</v>
      </c>
      <c r="D58291" s="15" t="n">
        <v>0.8698251951011922</v>
      </c>
    </row>
    <row r="58292">
      <c r="B58292" s="8" t="s">
        <v>2939</v>
      </c>
      <c r="C58292" s="19" t="n">
        <v>0.9159690572157154</v>
      </c>
      <c r="D58292" s="19" t="n">
        <v>0.8902416161163209</v>
      </c>
    </row>
    <row r="58293">
      <c r="B58293" s="8" t="s">
        <v>2940</v>
      </c>
      <c r="C58293" s="15" t="n">
        <v>0.8917106332320837</v>
      </c>
      <c r="D58293" s="15" t="n">
        <v>0.9191312820900702</v>
      </c>
    </row>
    <row r="58294">
      <c r="B58294" s="8" t="s">
        <v>2941</v>
      </c>
      <c r="C58294" s="19" t="n">
        <v>0.8730785741563681</v>
      </c>
      <c r="D58294" s="19" t="n">
        <v>0.8503875290584886</v>
      </c>
    </row>
    <row r="58295">
      <c r="B58295" s="8" t="s">
        <v>2942</v>
      </c>
      <c r="C58295" s="15" t="n">
        <v>0.9165434193240394</v>
      </c>
      <c r="D58295" s="15" t="n">
        <v>0.9098803150319286</v>
      </c>
    </row>
    <row r="58296">
      <c r="B58296" s="8" t="s">
        <v>2943</v>
      </c>
      <c r="C58296" s="19" t="n">
        <v>0.8937182924042733</v>
      </c>
      <c r="D58296" s="19" t="n">
        <v>0.8852504164976547</v>
      </c>
    </row>
    <row r="58297">
      <c r="B58297" s="8" t="s">
        <v>2944</v>
      </c>
      <c r="C58297" s="15" t="n">
        <v>0.9084538875200302</v>
      </c>
      <c r="D58297" s="15" t="n">
        <v>0.8844100816951349</v>
      </c>
    </row>
    <row r="58298">
      <c r="B58298" s="8" t="s">
        <v>2945</v>
      </c>
      <c r="C58298" s="19" t="n">
        <v>0.8939972019582028</v>
      </c>
      <c r="D58298" s="19" t="n">
        <v>0.8891745194568879</v>
      </c>
    </row>
    <row r="58299">
      <c r="B58299" s="8" t="s">
        <v>2946</v>
      </c>
      <c r="C58299" s="15" t="n">
        <v>0.885904530121637</v>
      </c>
      <c r="D58299" s="15" t="n">
        <v>0.8976952881662164</v>
      </c>
    </row>
    <row r="58300">
      <c r="B58300" s="8" t="s">
        <v>2947</v>
      </c>
      <c r="C58300" s="19" t="n">
        <v>0.886559030670811</v>
      </c>
      <c r="D58300" s="19" t="n">
        <v>0.8794060824288182</v>
      </c>
    </row>
    <row r="58301">
      <c r="B58301" s="8" t="s">
        <v>2948</v>
      </c>
      <c r="C58301" s="15" t="n">
        <v>0.9082586247827285</v>
      </c>
      <c r="D58301" s="15" t="n">
        <v>0.8950386660419427</v>
      </c>
    </row>
    <row r="58302">
      <c r="B58302" s="8" t="s">
        <v>2949</v>
      </c>
      <c r="C58302" s="19" t="n">
        <v>0.8424338582200135</v>
      </c>
      <c r="D58302" s="19" t="n">
        <v>0.8767434815738123</v>
      </c>
    </row>
    <row r="58303">
      <c r="B58303" s="8" t="s">
        <v>2950</v>
      </c>
      <c r="C58303" s="15" t="n">
        <v>0.8792403666629991</v>
      </c>
      <c r="D58303" s="15" t="n">
        <v>0.9255231121716029</v>
      </c>
    </row>
    <row r="58304">
      <c r="B58304" s="8" t="s">
        <v>2951</v>
      </c>
      <c r="C58304" s="19" t="n">
        <v>0.8799170222823699</v>
      </c>
      <c r="D58304" s="19" t="n">
        <v>0.8947749852334528</v>
      </c>
    </row>
    <row r="58305">
      <c r="B58305" s="8" t="s">
        <v>2952</v>
      </c>
      <c r="C58305" s="15" t="n">
        <v>0.859527898861906</v>
      </c>
      <c r="D58305" s="15" t="n">
        <v>0.902788616461637</v>
      </c>
    </row>
    <row r="58306">
      <c r="B58306" s="8" t="s">
        <v>2953</v>
      </c>
      <c r="C58306" s="19" t="n">
        <v>0.879016951334573</v>
      </c>
      <c r="D58306" s="19" t="n">
        <v>0.8955717817844168</v>
      </c>
    </row>
    <row r="58307">
      <c r="B58307" s="8" t="s">
        <v>2954</v>
      </c>
      <c r="C58307" s="15" t="n">
        <v>0.914017134195246</v>
      </c>
      <c r="D58307" s="15" t="n">
        <v>0.9092264009351504</v>
      </c>
    </row>
    <row r="58308">
      <c r="B58308" s="8" t="s">
        <v>2955</v>
      </c>
      <c r="C58308" s="19" t="n">
        <v>0.9006862804952399</v>
      </c>
      <c r="D58308" s="19" t="n">
        <v>0.8989915769725837</v>
      </c>
    </row>
    <row r="58309">
      <c r="B58309" s="8" t="s">
        <v>2956</v>
      </c>
      <c r="C58309" s="15" t="n">
        <v>0.8878283874098801</v>
      </c>
      <c r="D58309" s="15" t="n">
        <v>0.8993874947564203</v>
      </c>
    </row>
    <row r="58310">
      <c r="B58310" s="8" t="s">
        <v>2957</v>
      </c>
      <c r="C58310" s="19" t="n">
        <v>0.9032345097646629</v>
      </c>
      <c r="D58310" s="19" t="n">
        <v>0.9166587351301894</v>
      </c>
    </row>
    <row r="58311">
      <c r="B58311" s="8" t="s">
        <v>2958</v>
      </c>
      <c r="C58311" s="15" t="n">
        <v>0.869056762548059</v>
      </c>
      <c r="D58311" s="15" t="n">
        <v>0.869048281534889</v>
      </c>
    </row>
    <row r="58312">
      <c r="B58312" s="8" t="s">
        <v>2959</v>
      </c>
      <c r="C58312" s="19" t="n">
        <v>0.89689011911208</v>
      </c>
      <c r="D58312" s="19" t="n">
        <v>0.9111180163171537</v>
      </c>
    </row>
    <row r="58313">
      <c r="B58313" s="8" t="s">
        <v>2960</v>
      </c>
      <c r="C58313" s="15" t="n">
        <v>0.8679477686557763</v>
      </c>
      <c r="D58313" s="15" t="n">
        <v>0.8791389552345811</v>
      </c>
    </row>
    <row r="58314">
      <c r="B58314" s="8" t="s">
        <v>2961</v>
      </c>
      <c r="C58314" s="19" t="n">
        <v>0.8870610328885069</v>
      </c>
      <c r="D58314" s="19" t="n">
        <v>0.9042058354936479</v>
      </c>
    </row>
    <row r="58315">
      <c r="B58315" s="8" t="s">
        <v>2962</v>
      </c>
      <c r="C58315" s="15" t="n">
        <v>0.898242996113203</v>
      </c>
      <c r="D58315" s="15" t="n">
        <v>0.8966296753430575</v>
      </c>
    </row>
    <row r="58316">
      <c r="B58316" s="8" t="s">
        <v>2963</v>
      </c>
      <c r="C58316" s="19" t="n">
        <v>0.881847712439499</v>
      </c>
      <c r="D58316" s="19" t="n">
        <v>0.8767276941198497</v>
      </c>
    </row>
    <row r="58317">
      <c r="B58317" s="8" t="s">
        <v>2964</v>
      </c>
      <c r="C58317" s="15" t="n">
        <v>0.8666803311860487</v>
      </c>
      <c r="D58317" s="15" t="n">
        <v>0.902697390515622</v>
      </c>
    </row>
    <row r="58318">
      <c r="B58318" s="8" t="s">
        <v>2965</v>
      </c>
      <c r="C58318" s="19" t="n">
        <v>0.8832364952978691</v>
      </c>
      <c r="D58318" s="19" t="n">
        <v>0.8822345734431448</v>
      </c>
    </row>
    <row r="58319">
      <c r="B58319" s="8" t="s">
        <v>2966</v>
      </c>
      <c r="C58319" s="15" t="n">
        <v>0.8972566795907906</v>
      </c>
      <c r="D58319" s="15" t="n">
        <v>0.8966986136186411</v>
      </c>
    </row>
    <row r="58320">
      <c r="B58320" s="8" t="s">
        <v>2967</v>
      </c>
      <c r="C58320" s="19" t="n">
        <v>0.8937278681057813</v>
      </c>
      <c r="D58320" s="19" t="n">
        <v>0.8992453082556597</v>
      </c>
    </row>
    <row r="58321">
      <c r="B58321" s="8" t="s">
        <v>2968</v>
      </c>
      <c r="C58321" s="15" t="n">
        <v>0.8879962984059925</v>
      </c>
      <c r="D58321" s="15" t="n">
        <v>0.9213439606237619</v>
      </c>
    </row>
    <row r="58322">
      <c r="B58322" s="8" t="s">
        <v>2969</v>
      </c>
      <c r="C58322" s="19" t="n">
        <v>0.9063937775055608</v>
      </c>
      <c r="D58322" s="19" t="n">
        <v>0.8944572604356882</v>
      </c>
    </row>
    <row r="58323">
      <c r="B58323" s="8" t="s">
        <v>2970</v>
      </c>
      <c r="C58323" s="15" t="n">
        <v>0.8753726301583535</v>
      </c>
      <c r="D58323" s="15" t="n">
        <v>0.8833832724761893</v>
      </c>
    </row>
    <row r="58324">
      <c r="B58324" s="8" t="s">
        <v>2971</v>
      </c>
      <c r="C58324" s="19" t="n">
        <v>0.8440151671404029</v>
      </c>
      <c r="D58324" s="19" t="n">
        <v>0.9034074243048409</v>
      </c>
    </row>
    <row r="58325">
      <c r="B58325" s="8" t="s">
        <v>2972</v>
      </c>
      <c r="C58325" s="15" t="n">
        <v>0.8812677116653644</v>
      </c>
      <c r="D58325" s="15" t="n">
        <v>0.8765916866157751</v>
      </c>
    </row>
    <row r="58326">
      <c r="B58326" s="8" t="s">
        <v>2973</v>
      </c>
      <c r="C58326" s="19" t="n">
        <v>0.884141665637736</v>
      </c>
      <c r="D58326" s="19" t="n">
        <v>0.9030287483278773</v>
      </c>
    </row>
    <row r="58327">
      <c r="B58327" s="8" t="s">
        <v>2974</v>
      </c>
      <c r="C58327" s="15" t="n">
        <v>0.8778411838297968</v>
      </c>
      <c r="D58327" s="15" t="n">
        <v>0.8822211112361532</v>
      </c>
    </row>
    <row r="58328">
      <c r="B58328" s="8" t="s">
        <v>2975</v>
      </c>
      <c r="C58328" s="19" t="n">
        <v>0.8993633366472508</v>
      </c>
      <c r="D58328" s="19" t="n">
        <v>0.8880919047779706</v>
      </c>
    </row>
    <row r="58329">
      <c r="B58329" s="8" t="s">
        <v>2976</v>
      </c>
      <c r="C58329" s="15" t="n">
        <v>0.9207927814584849</v>
      </c>
      <c r="D58329" s="15" t="n">
        <v>0.9109820914909988</v>
      </c>
    </row>
    <row r="58330">
      <c r="B58330" s="8" t="s">
        <v>2977</v>
      </c>
      <c r="C58330" s="19" t="n">
        <v>0.8640937241077065</v>
      </c>
      <c r="D58330" s="19" t="n">
        <v>0.8569234021067347</v>
      </c>
    </row>
    <row r="58331">
      <c r="B58331" s="8" t="s">
        <v>2978</v>
      </c>
      <c r="C58331" s="15" t="n">
        <v>0.8510123818445193</v>
      </c>
      <c r="D58331" s="15" t="n">
        <v>0.8968913910542256</v>
      </c>
    </row>
    <row r="58332">
      <c r="B58332" s="8" t="s">
        <v>2979</v>
      </c>
      <c r="C58332" s="19" t="n">
        <v>0.899076998103983</v>
      </c>
      <c r="D58332" s="19" t="n">
        <v>0.9023856833255518</v>
      </c>
    </row>
    <row r="58333">
      <c r="B58333" s="8" t="s">
        <v>2980</v>
      </c>
      <c r="C58333" s="15" t="n">
        <v>0.8959357120100865</v>
      </c>
      <c r="D58333" s="15" t="n">
        <v>0.8950168978786346</v>
      </c>
    </row>
    <row r="58334">
      <c r="B58334" s="8" t="s">
        <v>2981</v>
      </c>
      <c r="C58334" s="19" t="n">
        <v>0.8626065890847185</v>
      </c>
      <c r="D58334" s="19" t="n">
        <v>0.8807566122650897</v>
      </c>
    </row>
    <row r="58335">
      <c r="B58335" s="8" t="s">
        <v>2982</v>
      </c>
      <c r="C58335" s="15" t="n">
        <v>0.8812348018675769</v>
      </c>
      <c r="D58335" s="15" t="n">
        <v>0.8863915380114007</v>
      </c>
    </row>
    <row r="58336">
      <c r="B58336" s="8" t="s">
        <v>2983</v>
      </c>
      <c r="C58336" s="19" t="n">
        <v>0.864864802439427</v>
      </c>
      <c r="D58336" s="19" t="n">
        <v>0.9106336517970794</v>
      </c>
    </row>
    <row r="58337">
      <c r="B58337" s="8" t="s">
        <v>2984</v>
      </c>
      <c r="C58337" s="15" t="n">
        <v>0.8998515792995447</v>
      </c>
      <c r="D58337" s="15" t="n">
        <v>0.861258272639021</v>
      </c>
    </row>
    <row r="58338">
      <c r="B58338" s="8" t="s">
        <v>2985</v>
      </c>
      <c r="C58338" s="19" t="n">
        <v>0.8762286452746457</v>
      </c>
      <c r="D58338" s="19" t="n">
        <v>0.8692526852053849</v>
      </c>
    </row>
    <row r="58339">
      <c r="B58339" s="8" t="s">
        <v>2986</v>
      </c>
      <c r="C58339" s="15" t="n">
        <v>0.9036546957199921</v>
      </c>
      <c r="D58339" s="15" t="n">
        <v>0.8936375310486563</v>
      </c>
    </row>
    <row r="58340">
      <c r="B58340" s="8" t="s">
        <v>2987</v>
      </c>
      <c r="C58340" s="19" t="n">
        <v>0.9059887421515005</v>
      </c>
      <c r="D58340" s="19" t="n">
        <v>0.9007987178339971</v>
      </c>
    </row>
    <row r="58341">
      <c r="B58341" s="8" t="s">
        <v>2988</v>
      </c>
      <c r="C58341" s="15" t="n">
        <v>0.8984572320266465</v>
      </c>
      <c r="D58341" s="15" t="n">
        <v>0.9015249488036041</v>
      </c>
    </row>
    <row r="58342">
      <c r="B58342" s="8" t="s">
        <v>2989</v>
      </c>
      <c r="C58342" s="19" t="n">
        <v>0.8806456770397757</v>
      </c>
      <c r="D58342" s="19" t="n">
        <v>0.8931205887273307</v>
      </c>
    </row>
    <row r="58343">
      <c r="B58343" s="8" t="s">
        <v>2990</v>
      </c>
      <c r="C58343" s="15" t="n">
        <v>0.8767389984400246</v>
      </c>
      <c r="D58343" s="15" t="n">
        <v>0.912773159760483</v>
      </c>
    </row>
    <row r="58344">
      <c r="B58344" s="8" t="s">
        <v>2991</v>
      </c>
      <c r="C58344" s="19" t="n">
        <v>0.8858630837297352</v>
      </c>
      <c r="D58344" s="19" t="n">
        <v>0.9181100932956519</v>
      </c>
    </row>
    <row r="58345">
      <c r="B58345" s="8" t="s">
        <v>2992</v>
      </c>
      <c r="C58345" s="15" t="n">
        <v>0.9001605758642551</v>
      </c>
      <c r="D58345" s="15" t="n">
        <v>0.9002612390778333</v>
      </c>
    </row>
    <row r="58346">
      <c r="B58346" s="8" t="s">
        <v>2993</v>
      </c>
      <c r="C58346" s="19" t="n">
        <v>0.8850335642638981</v>
      </c>
      <c r="D58346" s="19" t="n">
        <v>0.9261732660963551</v>
      </c>
    </row>
    <row r="58347">
      <c r="B58347" s="8" t="s">
        <v>2994</v>
      </c>
      <c r="C58347" s="15" t="n">
        <v>0.9042595486014314</v>
      </c>
      <c r="D58347" s="15" t="n">
        <v>0.8778108890584648</v>
      </c>
    </row>
    <row r="58348">
      <c r="B58348" s="8" t="s">
        <v>2995</v>
      </c>
      <c r="C58348" s="19" t="n">
        <v>0.9095169455356749</v>
      </c>
      <c r="D58348" s="19" t="n">
        <v>0.9102364017773987</v>
      </c>
    </row>
    <row r="58349">
      <c r="B58349" s="8" t="s">
        <v>2996</v>
      </c>
      <c r="C58349" s="15" t="n">
        <v>0.8785852851844024</v>
      </c>
      <c r="D58349" s="15" t="n">
        <v>0.8981759176854903</v>
      </c>
    </row>
    <row r="58350">
      <c r="B58350" s="8" t="s">
        <v>2997</v>
      </c>
      <c r="C58350" s="19" t="n">
        <v>0.8804525410268793</v>
      </c>
      <c r="D58350" s="19" t="n">
        <v>0.8932117842376545</v>
      </c>
    </row>
    <row r="58351">
      <c r="B58351" s="8" t="s">
        <v>2998</v>
      </c>
      <c r="C58351" s="15" t="n">
        <v>0.8493716715001403</v>
      </c>
      <c r="D58351" s="15" t="n">
        <v>0.8939332841306696</v>
      </c>
    </row>
    <row r="58352">
      <c r="B58352" s="8" t="s">
        <v>2999</v>
      </c>
      <c r="C58352" s="19" t="n">
        <v>0.8700699726484583</v>
      </c>
      <c r="D58352" s="19" t="n">
        <v>0.8922250260776075</v>
      </c>
    </row>
    <row r="58353">
      <c r="B58353" s="8" t="s">
        <v>3000</v>
      </c>
      <c r="C58353" s="15" t="n">
        <v>0.8972875386281056</v>
      </c>
      <c r="D58353" s="15" t="n">
        <v>0.909167509098274</v>
      </c>
    </row>
    <row r="58354">
      <c r="B58354" s="8" t="s">
        <v>3001</v>
      </c>
      <c r="C58354" s="19" t="n">
        <v>0.8953799573763116</v>
      </c>
      <c r="D58354" s="19" t="n">
        <v>0.8885437368210654</v>
      </c>
    </row>
    <row r="58355">
      <c r="B58355" s="8" t="s">
        <v>3002</v>
      </c>
      <c r="C58355" s="15" t="n">
        <v>0.9194381579210263</v>
      </c>
      <c r="D58355" s="15" t="n">
        <v>0.9178254654834386</v>
      </c>
    </row>
    <row r="58356">
      <c r="B58356" s="8" t="s">
        <v>3003</v>
      </c>
      <c r="C58356" s="19" t="n">
        <v>0.9142101191889871</v>
      </c>
      <c r="D58356" s="19" t="n">
        <v>0.8998585709625911</v>
      </c>
    </row>
    <row r="58357">
      <c r="B58357" s="8" t="s">
        <v>3004</v>
      </c>
      <c r="C58357" s="15" t="n">
        <v>0.877389278161497</v>
      </c>
      <c r="D58357" s="15" t="n">
        <v>0.891633402413556</v>
      </c>
    </row>
    <row r="58358">
      <c r="B58358" s="8" t="s">
        <v>3005</v>
      </c>
      <c r="C58358" s="19" t="n">
        <v>0.8922133974820486</v>
      </c>
      <c r="D58358" s="19" t="n">
        <v>0.9143972896653272</v>
      </c>
    </row>
    <row r="58359">
      <c r="B58359" s="8" t="s">
        <v>3006</v>
      </c>
      <c r="C58359" s="15" t="n">
        <v>0.8843862587841437</v>
      </c>
      <c r="D58359" s="15" t="n">
        <v>0.8894912696348173</v>
      </c>
    </row>
    <row r="58360">
      <c r="B58360" s="8" t="s">
        <v>3007</v>
      </c>
      <c r="C58360" s="19" t="n">
        <v>0.89717967602234</v>
      </c>
      <c r="D58360" s="19" t="n">
        <v>0.9011893512938584</v>
      </c>
    </row>
    <row r="58361">
      <c r="B58361" s="8" t="s">
        <v>3008</v>
      </c>
      <c r="C58361" s="15" t="n">
        <v>0.9077691610824161</v>
      </c>
      <c r="D58361" s="15" t="n">
        <v>0.9227352826011351</v>
      </c>
    </row>
    <row r="58362">
      <c r="B58362" s="8" t="s">
        <v>3009</v>
      </c>
      <c r="C58362" s="19" t="n">
        <v>0.8815289934098485</v>
      </c>
      <c r="D58362" s="19" t="n">
        <v>0.8740136153578714</v>
      </c>
    </row>
    <row r="58363">
      <c r="B58363" s="8" t="s">
        <v>3010</v>
      </c>
      <c r="C58363" s="15" t="n">
        <v>0.8846439256087982</v>
      </c>
      <c r="D58363" s="15" t="n">
        <v>0.9006298834755141</v>
      </c>
    </row>
    <row r="58364">
      <c r="B58364" s="8" t="s">
        <v>3011</v>
      </c>
      <c r="C58364" s="19" t="n">
        <v>0.8864700107311015</v>
      </c>
      <c r="D58364" s="19" t="n">
        <v>0.9247841352627447</v>
      </c>
    </row>
    <row r="58365">
      <c r="B58365" s="8" t="s">
        <v>3012</v>
      </c>
      <c r="C58365" s="15" t="n">
        <v>0.8891918031962639</v>
      </c>
      <c r="D58365" s="15" t="n">
        <v>0.9063125799627497</v>
      </c>
    </row>
    <row r="58366">
      <c r="B58366" s="8" t="s">
        <v>3013</v>
      </c>
      <c r="C58366" s="19" t="n">
        <v>0.9189514491794484</v>
      </c>
      <c r="D58366" s="19" t="n">
        <v>0.9040545558789007</v>
      </c>
    </row>
    <row r="58367">
      <c r="B58367" s="8" t="s">
        <v>3014</v>
      </c>
      <c r="C58367" s="15" t="n">
        <v>0.8665799072370991</v>
      </c>
      <c r="D58367" s="15" t="n">
        <v>0.9218648984356843</v>
      </c>
    </row>
    <row r="58368">
      <c r="B58368" s="8" t="s">
        <v>3015</v>
      </c>
      <c r="C58368" s="19" t="n">
        <v>0.886132324129006</v>
      </c>
      <c r="D58368" s="19" t="n">
        <v>0.9235237073769074</v>
      </c>
    </row>
    <row r="58369">
      <c r="B58369" s="8" t="s">
        <v>3016</v>
      </c>
      <c r="C58369" s="15" t="n">
        <v>0.9080930171182137</v>
      </c>
      <c r="D58369" s="15" t="n">
        <v>0.9188577352525621</v>
      </c>
    </row>
    <row r="58370">
      <c r="B58370" s="8" t="s">
        <v>3017</v>
      </c>
      <c r="C58370" s="19" t="n">
        <v>0.8333771778192376</v>
      </c>
      <c r="D58370" s="19" t="n">
        <v>0.84512340482589</v>
      </c>
    </row>
    <row r="58371">
      <c r="B58371" s="8" t="s">
        <v>3018</v>
      </c>
      <c r="C58371" s="15" t="n">
        <v>0.9001273011474933</v>
      </c>
      <c r="D58371" s="15" t="n">
        <v>0.9046051182433995</v>
      </c>
    </row>
    <row r="58372">
      <c r="B58372" s="8" t="s">
        <v>3019</v>
      </c>
      <c r="C58372" s="19" t="n">
        <v>0.9233009909116143</v>
      </c>
      <c r="D58372" s="19" t="n">
        <v>0.9028034957977277</v>
      </c>
    </row>
    <row r="58373">
      <c r="B58373" s="8" t="s">
        <v>3020</v>
      </c>
      <c r="C58373" s="15" t="n">
        <v>0.8709602834373438</v>
      </c>
      <c r="D58373" s="15" t="n">
        <v>0.8961448091135156</v>
      </c>
    </row>
    <row r="58374">
      <c r="B58374" s="8" t="s">
        <v>3021</v>
      </c>
      <c r="C58374" s="19" t="n">
        <v>0.9254925460815078</v>
      </c>
      <c r="D58374" s="19" t="n">
        <v>0.9083886735558305</v>
      </c>
    </row>
    <row r="58375">
      <c r="B58375" s="8" t="s">
        <v>3022</v>
      </c>
      <c r="C58375" s="15" t="n">
        <v>0.8847668656783786</v>
      </c>
      <c r="D58375" s="15" t="n">
        <v>0.9038476346694662</v>
      </c>
    </row>
    <row r="58376">
      <c r="B58376" s="8" t="s">
        <v>3023</v>
      </c>
      <c r="C58376" s="19" t="n">
        <v>0.8815474008378519</v>
      </c>
      <c r="D58376" s="19" t="n">
        <v>0.8784138218833616</v>
      </c>
    </row>
    <row r="58377">
      <c r="B58377" s="8" t="s">
        <v>3024</v>
      </c>
      <c r="C58377" s="15" t="n">
        <v>0.8694844186390751</v>
      </c>
      <c r="D58377" s="15" t="n">
        <v>0.9022122012910675</v>
      </c>
    </row>
    <row r="58378">
      <c r="B58378" s="8" t="s">
        <v>3025</v>
      </c>
      <c r="C58378" s="19" t="n">
        <v>0.8747582692579485</v>
      </c>
      <c r="D58378" s="19" t="n">
        <v>0.8855764410756051</v>
      </c>
    </row>
    <row r="58379">
      <c r="B58379" s="8" t="s">
        <v>3026</v>
      </c>
      <c r="C58379" s="15" t="n">
        <v>0.8991458142422303</v>
      </c>
      <c r="D58379" s="15" t="n">
        <v>0.885601110854916</v>
      </c>
    </row>
    <row r="58380">
      <c r="B58380" s="8" t="s">
        <v>3027</v>
      </c>
      <c r="C58380" s="19" t="n">
        <v>0.9132145426966146</v>
      </c>
      <c r="D58380" s="19" t="n">
        <v>0.8705985386885738</v>
      </c>
    </row>
    <row r="58381">
      <c r="B58381" s="8" t="s">
        <v>3028</v>
      </c>
      <c r="C58381" s="15" t="n">
        <v>0.9103443620277795</v>
      </c>
      <c r="D58381" s="15" t="n">
        <v>0.8999644249411654</v>
      </c>
    </row>
    <row r="58382">
      <c r="B58382" s="8" t="s">
        <v>3029</v>
      </c>
      <c r="C58382" s="19" t="n">
        <v>0.9088870356077907</v>
      </c>
      <c r="D58382" s="19" t="n">
        <v>0.8868162353155034</v>
      </c>
    </row>
    <row r="58383">
      <c r="B58383" s="8" t="s">
        <v>3030</v>
      </c>
      <c r="C58383" s="15" t="n">
        <v>0.8748814460366842</v>
      </c>
      <c r="D58383" s="15" t="n">
        <v>0.8706789997345581</v>
      </c>
    </row>
    <row r="58384">
      <c r="B58384" s="8" t="s">
        <v>3031</v>
      </c>
      <c r="C58384" s="19" t="n">
        <v>0.9157045546117232</v>
      </c>
      <c r="D58384" s="19" t="n">
        <v>0.9000752060445181</v>
      </c>
    </row>
    <row r="58385">
      <c r="B58385" s="8" t="s">
        <v>3032</v>
      </c>
      <c r="C58385" s="15" t="n">
        <v>0.8976409048551494</v>
      </c>
      <c r="D58385" s="15" t="n">
        <v>0.8605839056050405</v>
      </c>
    </row>
    <row r="58386">
      <c r="B58386" s="8" t="s">
        <v>3033</v>
      </c>
      <c r="C58386" s="19" t="n">
        <v>0.8675646156748222</v>
      </c>
      <c r="D58386" s="19" t="n">
        <v>0.8834963257237597</v>
      </c>
    </row>
    <row r="58387">
      <c r="B58387" s="8" t="s">
        <v>3034</v>
      </c>
      <c r="C58387" s="15" t="n">
        <v>0.8846474255271398</v>
      </c>
      <c r="D58387" s="15" t="n">
        <v>0.8911659535560975</v>
      </c>
    </row>
    <row r="58388">
      <c r="B58388" s="8" t="s">
        <v>3035</v>
      </c>
      <c r="C58388" s="19" t="n">
        <v>0.9072828533864611</v>
      </c>
      <c r="D58388" s="19" t="n">
        <v>0.9045000948722208</v>
      </c>
    </row>
    <row r="58389">
      <c r="B58389" s="8" t="s">
        <v>3036</v>
      </c>
      <c r="C58389" s="15" t="n">
        <v>0.8808477552181732</v>
      </c>
      <c r="D58389" s="15" t="n">
        <v>0.9040110498891457</v>
      </c>
    </row>
    <row r="58390">
      <c r="B58390" s="8" t="s">
        <v>3037</v>
      </c>
      <c r="C58390" s="19" t="n">
        <v>0.8482005366464147</v>
      </c>
      <c r="D58390" s="19" t="n">
        <v>0.883521132467783</v>
      </c>
    </row>
    <row r="58391">
      <c r="B58391" s="8" t="s">
        <v>3038</v>
      </c>
      <c r="C58391" s="15" t="n">
        <v>0.9218567022719264</v>
      </c>
      <c r="D58391" s="15" t="n">
        <v>0.898265736279073</v>
      </c>
    </row>
    <row r="58392">
      <c r="B58392" s="8" t="s">
        <v>3039</v>
      </c>
      <c r="C58392" s="19" t="n">
        <v>0.8961513083944231</v>
      </c>
      <c r="D58392" s="19" t="n">
        <v>0.9090857220537625</v>
      </c>
    </row>
    <row r="58393">
      <c r="B58393" s="8" t="s">
        <v>3040</v>
      </c>
      <c r="C58393" s="15" t="n">
        <v>0.9134451292388344</v>
      </c>
      <c r="D58393" s="15" t="n">
        <v>0.8784254903041404</v>
      </c>
    </row>
    <row r="58394">
      <c r="B58394" s="8" t="s">
        <v>3041</v>
      </c>
      <c r="C58394" s="19" t="n">
        <v>0.8993789088605952</v>
      </c>
      <c r="D58394" s="19" t="n">
        <v>0.8858033805254609</v>
      </c>
    </row>
    <row r="58395">
      <c r="B58395" s="8" t="s">
        <v>3042</v>
      </c>
      <c r="C58395" s="15" t="n">
        <v>0.8900328053411944</v>
      </c>
      <c r="D58395" s="15" t="n">
        <v>0.8555823486665739</v>
      </c>
    </row>
    <row r="58396">
      <c r="B58396" s="8" t="s">
        <v>3043</v>
      </c>
      <c r="C58396" s="19" t="n">
        <v>0.9045766301399386</v>
      </c>
      <c r="D58396" s="19" t="n">
        <v>0.8785781376519441</v>
      </c>
    </row>
    <row r="58397">
      <c r="B58397" s="8" t="s">
        <v>3044</v>
      </c>
      <c r="C58397" s="15" t="n">
        <v>0.8914148637925845</v>
      </c>
      <c r="D58397" s="15" t="n">
        <v>0.9207934414254013</v>
      </c>
    </row>
    <row r="58398">
      <c r="B58398" s="8" t="s">
        <v>3045</v>
      </c>
      <c r="C58398" s="19" t="n">
        <v>0.9005441623619392</v>
      </c>
      <c r="D58398" s="19" t="n">
        <v>0.9107248467164202</v>
      </c>
    </row>
    <row r="58399">
      <c r="B58399" s="8" t="s">
        <v>3046</v>
      </c>
      <c r="C58399" s="15" t="n">
        <v>0.8816958329497343</v>
      </c>
      <c r="D58399" s="15" t="n">
        <v>0.8843060980103786</v>
      </c>
    </row>
    <row r="58400">
      <c r="B58400" s="8" t="s">
        <v>3047</v>
      </c>
      <c r="C58400" s="19" t="n">
        <v>0.8935219036875144</v>
      </c>
      <c r="D58400" s="19" t="n">
        <v>0.8843422477377628</v>
      </c>
    </row>
    <row r="58401">
      <c r="B58401" s="8" t="s">
        <v>3048</v>
      </c>
      <c r="C58401" s="15" t="n">
        <v>0.8714206841113248</v>
      </c>
      <c r="D58401" s="15" t="n">
        <v>0.9127646759114427</v>
      </c>
    </row>
    <row r="58402">
      <c r="B58402" s="8" t="s">
        <v>3049</v>
      </c>
      <c r="C58402" s="19" t="n">
        <v>0.8978705030587575</v>
      </c>
      <c r="D58402" s="19" t="n">
        <v>0.9004219545970871</v>
      </c>
    </row>
    <row r="58403">
      <c r="B58403" s="8" t="s">
        <v>3050</v>
      </c>
      <c r="C58403" s="15" t="n">
        <v>0.8780690645669323</v>
      </c>
      <c r="D58403" s="15" t="n">
        <v>0.9031214492309547</v>
      </c>
    </row>
    <row r="58404">
      <c r="B58404" s="8" t="s">
        <v>3051</v>
      </c>
      <c r="C58404" s="19" t="n">
        <v>0.8772508633309986</v>
      </c>
      <c r="D58404" s="19" t="n">
        <v>0.8810122911043488</v>
      </c>
    </row>
    <row r="58405">
      <c r="B58405" s="8" t="s">
        <v>3052</v>
      </c>
      <c r="C58405" s="15" t="n">
        <v>0.9032035854367081</v>
      </c>
      <c r="D58405" s="15" t="n">
        <v>0.8953381309885522</v>
      </c>
    </row>
    <row r="58406">
      <c r="B58406" s="8" t="s">
        <v>3053</v>
      </c>
      <c r="C58406" s="19" t="n">
        <v>0.8742017473494054</v>
      </c>
      <c r="D58406" s="19" t="n">
        <v>0.8963543212456804</v>
      </c>
    </row>
    <row r="58407">
      <c r="B58407" s="8" t="s">
        <v>3054</v>
      </c>
      <c r="C58407" s="15" t="n">
        <v>0.9063320068776047</v>
      </c>
      <c r="D58407" s="15" t="n">
        <v>0.9188396959433702</v>
      </c>
    </row>
    <row r="58408">
      <c r="B58408" s="8" t="s">
        <v>3055</v>
      </c>
      <c r="C58408" s="19" t="n">
        <v>0.9107299844873377</v>
      </c>
      <c r="D58408" s="19" t="n">
        <v>0.9065760524636236</v>
      </c>
    </row>
    <row r="58409">
      <c r="B58409" s="8" t="s">
        <v>3056</v>
      </c>
      <c r="C58409" s="15" t="n">
        <v>0.8724054735394576</v>
      </c>
      <c r="D58409" s="15" t="n">
        <v>0.9069474973374283</v>
      </c>
    </row>
    <row r="58410">
      <c r="B58410" s="8" t="s">
        <v>3057</v>
      </c>
      <c r="C58410" s="19" t="n">
        <v>0.9041694540192131</v>
      </c>
      <c r="D58410" s="19" t="n">
        <v>0.927987165434342</v>
      </c>
    </row>
    <row r="58411">
      <c r="B58411" s="8" t="s">
        <v>3058</v>
      </c>
      <c r="C58411" s="15" t="n">
        <v>0.8773001683757442</v>
      </c>
      <c r="D58411" s="15" t="n">
        <v>0.921737808777611</v>
      </c>
    </row>
    <row r="58412">
      <c r="B58412" s="8" t="s">
        <v>3059</v>
      </c>
      <c r="C58412" s="19" t="n">
        <v>0.8845415503549199</v>
      </c>
      <c r="D58412" s="19" t="n">
        <v>0.8934703620039567</v>
      </c>
    </row>
    <row r="58413">
      <c r="B58413" s="8" t="s">
        <v>3060</v>
      </c>
      <c r="C58413" s="15" t="n">
        <v>0.9154035253347798</v>
      </c>
      <c r="D58413" s="15" t="n">
        <v>0.8964740758619684</v>
      </c>
    </row>
    <row r="58414">
      <c r="B58414" s="8" t="s">
        <v>3061</v>
      </c>
      <c r="C58414" s="19" t="n">
        <v>0.8850622034776803</v>
      </c>
      <c r="D58414" s="19" t="n">
        <v>0.9017239677371705</v>
      </c>
    </row>
    <row r="58415">
      <c r="B58415" s="8" t="s">
        <v>3062</v>
      </c>
      <c r="C58415" s="15" t="n">
        <v>0.9022384229984313</v>
      </c>
      <c r="D58415" s="15" t="n">
        <v>0.8943017130638273</v>
      </c>
    </row>
    <row r="58416">
      <c r="B58416" s="8" t="s">
        <v>3063</v>
      </c>
      <c r="C58416" s="19" t="n">
        <v>0.8825500063035342</v>
      </c>
      <c r="D58416" s="19" t="n">
        <v>0.8600420722450178</v>
      </c>
    </row>
    <row r="58417">
      <c r="B58417" s="8" t="s">
        <v>3064</v>
      </c>
      <c r="C58417" s="15" t="n">
        <v>0.8761408755049713</v>
      </c>
      <c r="D58417" s="15" t="n">
        <v>0.8871902924258341</v>
      </c>
    </row>
    <row r="58418">
      <c r="B58418" s="8" t="s">
        <v>3065</v>
      </c>
      <c r="C58418" s="19" t="n">
        <v>0.8889278944552634</v>
      </c>
      <c r="D58418" s="19" t="n">
        <v>0.8964798643273482</v>
      </c>
    </row>
    <row r="58419">
      <c r="B58419" s="8" t="s">
        <v>3066</v>
      </c>
      <c r="C58419" s="15" t="n">
        <v>0.8817000143728503</v>
      </c>
      <c r="D58419" s="15" t="n">
        <v>0.905151283049514</v>
      </c>
    </row>
    <row r="58420">
      <c r="B58420" s="8" t="s">
        <v>3067</v>
      </c>
      <c r="C58420" s="19" t="n">
        <v>0.8860675489646626</v>
      </c>
      <c r="D58420" s="19" t="n">
        <v>0.8680669621299903</v>
      </c>
    </row>
    <row r="58421">
      <c r="B58421" s="8" t="s">
        <v>3068</v>
      </c>
      <c r="C58421" s="15" t="n">
        <v>0.8992296844231282</v>
      </c>
      <c r="D58421" s="15" t="n">
        <v>0.9223940327461186</v>
      </c>
    </row>
    <row r="58422">
      <c r="B58422" s="8" t="s">
        <v>3069</v>
      </c>
      <c r="C58422" s="19" t="n">
        <v>0.8870978510038058</v>
      </c>
      <c r="D58422" s="19" t="n">
        <v>0.8992449556121422</v>
      </c>
    </row>
    <row r="58423">
      <c r="B58423" s="8" t="s">
        <v>3070</v>
      </c>
      <c r="C58423" s="15" t="n">
        <v>0.9092613738021126</v>
      </c>
      <c r="D58423" s="15" t="n">
        <v>0.8902992515133429</v>
      </c>
    </row>
    <row r="58424">
      <c r="B58424" s="8" t="s">
        <v>3071</v>
      </c>
      <c r="C58424" s="19" t="n">
        <v>0.8761675483381097</v>
      </c>
      <c r="D58424" s="19" t="n">
        <v>0.9057492042019176</v>
      </c>
    </row>
    <row r="58425">
      <c r="B58425" s="8" t="s">
        <v>3072</v>
      </c>
      <c r="C58425" s="15" t="n">
        <v>0.8993321450491779</v>
      </c>
      <c r="D58425" s="15" t="n">
        <v>0.912365539986608</v>
      </c>
    </row>
    <row r="58426">
      <c r="B58426" s="8" t="s">
        <v>3073</v>
      </c>
      <c r="C58426" s="19" t="n">
        <v>0.8706924022772244</v>
      </c>
      <c r="D58426" s="19" t="n">
        <v>0.9219469928251662</v>
      </c>
    </row>
    <row r="58427">
      <c r="B58427" s="8" t="s">
        <v>3074</v>
      </c>
      <c r="C58427" s="15" t="n">
        <v>0.8933164906528449</v>
      </c>
      <c r="D58427" s="15" t="n">
        <v>0.8969073856377314</v>
      </c>
    </row>
    <row r="58428">
      <c r="B58428" s="8" t="s">
        <v>3075</v>
      </c>
      <c r="C58428" s="19" t="n">
        <v>0.9033525557670211</v>
      </c>
      <c r="D58428" s="19" t="n">
        <v>0.8655330022375168</v>
      </c>
    </row>
    <row r="58429">
      <c r="B58429" s="8" t="s">
        <v>3076</v>
      </c>
      <c r="C58429" s="15" t="n">
        <v>0.8606794887149519</v>
      </c>
      <c r="D58429" s="15" t="n">
        <v>0.890553990839215</v>
      </c>
    </row>
    <row r="58430">
      <c r="B58430" s="8" t="s">
        <v>3077</v>
      </c>
      <c r="C58430" s="19" t="n">
        <v>0.8916263930621028</v>
      </c>
      <c r="D58430" s="19" t="n">
        <v>0.8962848947307674</v>
      </c>
    </row>
    <row r="58431">
      <c r="B58431" s="8" t="s">
        <v>3078</v>
      </c>
      <c r="C58431" s="15" t="n">
        <v>0.9171440432416388</v>
      </c>
      <c r="D58431" s="15" t="n">
        <v>0.8774969722456644</v>
      </c>
    </row>
    <row r="58432">
      <c r="B58432" s="8" t="s">
        <v>3079</v>
      </c>
      <c r="C58432" s="19" t="n">
        <v>0.8924709512850382</v>
      </c>
      <c r="D58432" s="19" t="n">
        <v>0.8833325759619333</v>
      </c>
    </row>
    <row r="58433">
      <c r="B58433" s="8" t="s">
        <v>3080</v>
      </c>
      <c r="C58433" s="15" t="n">
        <v>0.8838300088856196</v>
      </c>
      <c r="D58433" s="15" t="n">
        <v>0.8863612523991165</v>
      </c>
    </row>
    <row r="58434">
      <c r="B58434" s="8" t="s">
        <v>3081</v>
      </c>
      <c r="C58434" s="19" t="n">
        <v>0.9154705989688052</v>
      </c>
      <c r="D58434" s="19" t="n">
        <v>0.9078545108543924</v>
      </c>
    </row>
    <row r="58435">
      <c r="B58435" s="8" t="s">
        <v>3082</v>
      </c>
      <c r="C58435" s="15" t="n">
        <v>0.9087520030653182</v>
      </c>
      <c r="D58435" s="15" t="n">
        <v>0.8850026382912456</v>
      </c>
    </row>
    <row r="58436">
      <c r="B58436" s="8" t="s">
        <v>3083</v>
      </c>
      <c r="C58436" s="19" t="n">
        <v>0.9170125628555891</v>
      </c>
      <c r="D58436" s="19" t="n">
        <v>0.8898085906039129</v>
      </c>
    </row>
    <row r="58437">
      <c r="B58437" s="8" t="s">
        <v>3084</v>
      </c>
      <c r="C58437" s="15" t="n">
        <v>0.9022685720017032</v>
      </c>
      <c r="D58437" s="15" t="n">
        <v>0.9090367116614836</v>
      </c>
    </row>
    <row r="58438">
      <c r="B58438" s="8" t="s">
        <v>3085</v>
      </c>
      <c r="C58438" s="19" t="n">
        <v>0.90908167845687</v>
      </c>
      <c r="D58438" s="19" t="n">
        <v>0.8991281273737174</v>
      </c>
    </row>
    <row r="58439">
      <c r="B58439" s="8" t="s">
        <v>3086</v>
      </c>
      <c r="C58439" s="15" t="n">
        <v>0.8998345990713433</v>
      </c>
      <c r="D58439" s="15" t="n">
        <v>0.8813724199639141</v>
      </c>
    </row>
    <row r="58440">
      <c r="B58440" s="8" t="s">
        <v>3087</v>
      </c>
      <c r="C58440" s="19" t="n">
        <v>0.898827519909532</v>
      </c>
      <c r="D58440" s="19" t="n">
        <v>0.9107721504190004</v>
      </c>
    </row>
    <row r="58441">
      <c r="B58441" s="8" t="s">
        <v>3088</v>
      </c>
      <c r="C58441" s="15" t="n">
        <v>0.9172907100485096</v>
      </c>
      <c r="D58441" s="15" t="n">
        <v>0.8928560638939519</v>
      </c>
    </row>
    <row r="58442">
      <c r="B58442" s="8" t="s">
        <v>3089</v>
      </c>
      <c r="C58442" s="19" t="n">
        <v>0.8768342885513346</v>
      </c>
      <c r="D58442" s="19" t="n">
        <v>0.8792957067505295</v>
      </c>
    </row>
    <row r="58443">
      <c r="B58443" s="8" t="s">
        <v>3090</v>
      </c>
      <c r="C58443" s="15" t="n">
        <v>0.8842841407849952</v>
      </c>
      <c r="D58443" s="15" t="n">
        <v>0.8910692929264737</v>
      </c>
    </row>
    <row r="58444">
      <c r="B58444" s="8" t="s">
        <v>3091</v>
      </c>
      <c r="C58444" s="19" t="n">
        <v>0.875634956654269</v>
      </c>
      <c r="D58444" s="19" t="n">
        <v>0.8887049989609804</v>
      </c>
    </row>
    <row r="58445">
      <c r="B58445" s="8" t="s">
        <v>3092</v>
      </c>
      <c r="C58445" s="15" t="n">
        <v>0.8639315239172899</v>
      </c>
      <c r="D58445" s="15" t="n">
        <v>0.8951698354657958</v>
      </c>
    </row>
    <row r="58446">
      <c r="B58446" s="8" t="s">
        <v>3093</v>
      </c>
      <c r="C58446" s="19" t="n">
        <v>0.8955863328377256</v>
      </c>
      <c r="D58446" s="19" t="n">
        <v>0.9083331132287449</v>
      </c>
    </row>
    <row r="58447">
      <c r="B58447" s="8" t="s">
        <v>3094</v>
      </c>
      <c r="C58447" s="15" t="n">
        <v>0.9030019896213486</v>
      </c>
      <c r="D58447" s="15" t="n">
        <v>0.9028966568621992</v>
      </c>
    </row>
    <row r="58448">
      <c r="B58448" s="8" t="s">
        <v>3095</v>
      </c>
      <c r="C58448" s="19" t="n">
        <v>0.8866782837235261</v>
      </c>
      <c r="D58448" s="19" t="n">
        <v>0.8884422612304935</v>
      </c>
    </row>
    <row r="58449">
      <c r="B58449" s="8" t="s">
        <v>3096</v>
      </c>
      <c r="C58449" s="15" t="n">
        <v>0.9053352349682531</v>
      </c>
      <c r="D58449" s="15" t="n">
        <v>0.901867743462208</v>
      </c>
    </row>
    <row r="58450">
      <c r="B58450" s="8" t="s">
        <v>3097</v>
      </c>
      <c r="C58450" s="19" t="n">
        <v>0.8907998109150504</v>
      </c>
      <c r="D58450" s="19" t="n">
        <v>0.8839827254516801</v>
      </c>
    </row>
    <row r="58451">
      <c r="B58451" s="8" t="s">
        <v>3098</v>
      </c>
      <c r="C58451" s="15" t="n">
        <v>0.8556930796658061</v>
      </c>
      <c r="D58451" s="15" t="n">
        <v>0.8856027152422974</v>
      </c>
    </row>
    <row r="58452">
      <c r="B58452" s="8" t="s">
        <v>3099</v>
      </c>
      <c r="C58452" s="19" t="n">
        <v>0.905010493877922</v>
      </c>
      <c r="D58452" s="19" t="n">
        <v>0.8936913057068732</v>
      </c>
    </row>
    <row r="58453">
      <c r="B58453" s="8" t="s">
        <v>3100</v>
      </c>
      <c r="C58453" s="15" t="n">
        <v>0.9168327563502033</v>
      </c>
      <c r="D58453" s="15" t="n">
        <v>0.9164693298280565</v>
      </c>
    </row>
    <row r="58454">
      <c r="B58454" s="8" t="s">
        <v>3101</v>
      </c>
      <c r="C58454" s="19" t="n">
        <v>0.8946448313795371</v>
      </c>
      <c r="D58454" s="19" t="n">
        <v>0.8532871979392197</v>
      </c>
    </row>
    <row r="58455">
      <c r="B58455" s="8" t="s">
        <v>3102</v>
      </c>
      <c r="C58455" s="15" t="n">
        <v>0.8781370338982871</v>
      </c>
      <c r="D58455" s="15" t="n">
        <v>0.8933646286154322</v>
      </c>
    </row>
    <row r="58456">
      <c r="B58456" s="8" t="s">
        <v>3103</v>
      </c>
      <c r="C58456" s="19" t="n">
        <v>0.890690778043728</v>
      </c>
      <c r="D58456" s="19" t="n">
        <v>0.9221171862315587</v>
      </c>
    </row>
    <row r="58457">
      <c r="B58457" s="8" t="s">
        <v>3104</v>
      </c>
      <c r="C58457" s="15" t="n">
        <v>0.9133205520816738</v>
      </c>
      <c r="D58457" s="15" t="n">
        <v>0.8819155673371487</v>
      </c>
    </row>
    <row r="58458">
      <c r="B58458" s="8" t="s">
        <v>3105</v>
      </c>
      <c r="C58458" s="19" t="n">
        <v>0.8840674452734246</v>
      </c>
      <c r="D58458" s="19" t="n">
        <v>0.9018138611261077</v>
      </c>
    </row>
    <row r="58459">
      <c r="B58459" s="8" t="s">
        <v>3106</v>
      </c>
      <c r="C58459" s="15" t="n">
        <v>0.9057963754368733</v>
      </c>
      <c r="D58459" s="15" t="n">
        <v>0.864290650698244</v>
      </c>
    </row>
    <row r="58460">
      <c r="B58460" s="8" t="s">
        <v>3107</v>
      </c>
      <c r="C58460" s="19" t="n">
        <v>0.8719043826131231</v>
      </c>
      <c r="D58460" s="19" t="n">
        <v>0.9235443483595434</v>
      </c>
    </row>
    <row r="58461">
      <c r="B58461" s="8" t="s">
        <v>3108</v>
      </c>
      <c r="C58461" s="15" t="n">
        <v>0.8872860601875624</v>
      </c>
      <c r="D58461" s="15" t="n">
        <v>0.8537347999083477</v>
      </c>
    </row>
    <row r="58462">
      <c r="B58462" s="8" t="s">
        <v>3109</v>
      </c>
      <c r="C58462" s="19" t="n">
        <v>0.8955391561645021</v>
      </c>
      <c r="D58462" s="19" t="n">
        <v>0.8905187841540668</v>
      </c>
    </row>
    <row r="58463">
      <c r="B58463" s="8" t="s">
        <v>3110</v>
      </c>
      <c r="C58463" s="15" t="n">
        <v>0.8887710382824785</v>
      </c>
      <c r="D58463" s="15" t="n">
        <v>0.8786833022322972</v>
      </c>
    </row>
    <row r="58464">
      <c r="B58464" s="8" t="s">
        <v>3111</v>
      </c>
      <c r="C58464" s="19" t="n">
        <v>0.8806613407974877</v>
      </c>
      <c r="D58464" s="19" t="n">
        <v>0.8829804994081909</v>
      </c>
    </row>
    <row r="58465">
      <c r="B58465" s="8" t="s">
        <v>3112</v>
      </c>
      <c r="C58465" s="15" t="n">
        <v>0.8876372275955827</v>
      </c>
      <c r="D58465" s="15" t="n">
        <v>0.9096645190749465</v>
      </c>
    </row>
    <row r="58466">
      <c r="B58466" s="8" t="s">
        <v>3113</v>
      </c>
      <c r="C58466" s="19" t="n">
        <v>0.870628378440047</v>
      </c>
      <c r="D58466" s="19" t="n">
        <v>0.8896025413366163</v>
      </c>
    </row>
    <row r="58467">
      <c r="B58467" s="8" t="s">
        <v>3114</v>
      </c>
      <c r="C58467" s="15" t="n">
        <v>0.8744651563204976</v>
      </c>
      <c r="D58467" s="15" t="n">
        <v>0.8802217990427084</v>
      </c>
    </row>
    <row r="58468">
      <c r="B58468" s="8" t="s">
        <v>3115</v>
      </c>
      <c r="C58468" s="19" t="n">
        <v>0.8914429992332987</v>
      </c>
      <c r="D58468" s="19" t="n">
        <v>0.8884097279725748</v>
      </c>
    </row>
    <row r="58469">
      <c r="B58469" s="8" t="s">
        <v>3116</v>
      </c>
      <c r="C58469" s="15" t="n">
        <v>0.8663867074770831</v>
      </c>
      <c r="D58469" s="15" t="n">
        <v>0.8942622194335843</v>
      </c>
    </row>
    <row r="58470">
      <c r="B58470" s="8" t="s">
        <v>3117</v>
      </c>
      <c r="C58470" s="19" t="n">
        <v>0.8965283731176934</v>
      </c>
      <c r="D58470" s="19" t="n">
        <v>0.8947040518533448</v>
      </c>
    </row>
    <row r="58471">
      <c r="B58471" s="8" t="s">
        <v>3118</v>
      </c>
      <c r="C58471" s="15" t="n">
        <v>0.9093822794832169</v>
      </c>
      <c r="D58471" s="15" t="n">
        <v>0.8671582023176523</v>
      </c>
    </row>
    <row r="58472">
      <c r="B58472" s="8" t="s">
        <v>3119</v>
      </c>
      <c r="C58472" s="19" t="n">
        <v>0.9201361482842756</v>
      </c>
      <c r="D58472" s="19" t="n">
        <v>0.9270995340124488</v>
      </c>
    </row>
    <row r="58473">
      <c r="B58473" s="8" t="s">
        <v>3120</v>
      </c>
      <c r="C58473" s="15" t="n">
        <v>0.9137185534351553</v>
      </c>
      <c r="D58473" s="15" t="n">
        <v>0.8720239794809952</v>
      </c>
    </row>
    <row r="58474">
      <c r="B58474" s="8" t="s">
        <v>3121</v>
      </c>
      <c r="C58474" s="19" t="n">
        <v>0.9040972011760853</v>
      </c>
      <c r="D58474" s="19" t="n">
        <v>0.9004599104465412</v>
      </c>
    </row>
    <row r="58475">
      <c r="B58475" s="8" t="s">
        <v>3122</v>
      </c>
      <c r="C58475" s="15" t="n">
        <v>0.8862715456558761</v>
      </c>
      <c r="D58475" s="15" t="n">
        <v>0.8784887394029874</v>
      </c>
    </row>
    <row r="58476">
      <c r="B58476" s="8" t="s">
        <v>3123</v>
      </c>
      <c r="C58476" s="19" t="n">
        <v>0.8584669240208723</v>
      </c>
      <c r="D58476" s="19" t="n">
        <v>0.9031849730086908</v>
      </c>
    </row>
    <row r="58477">
      <c r="B58477" s="8" t="s">
        <v>3124</v>
      </c>
      <c r="C58477" s="15" t="n">
        <v>0.8671760859151794</v>
      </c>
      <c r="D58477" s="15" t="n">
        <v>0.8545784622839631</v>
      </c>
    </row>
    <row r="58478">
      <c r="B58478" s="8" t="s">
        <v>3125</v>
      </c>
      <c r="C58478" s="19" t="n">
        <v>0.9226627455882584</v>
      </c>
      <c r="D58478" s="19" t="n">
        <v>0.9297716975315121</v>
      </c>
    </row>
    <row r="58479">
      <c r="B58479" s="8" t="s">
        <v>3126</v>
      </c>
      <c r="C58479" s="15" t="n">
        <v>0.9096673484184298</v>
      </c>
      <c r="D58479" s="15" t="n">
        <v>0.9133606089074608</v>
      </c>
    </row>
    <row r="58480">
      <c r="B58480" s="8" t="s">
        <v>3127</v>
      </c>
      <c r="C58480" s="19" t="n">
        <v>0.9108245267876044</v>
      </c>
      <c r="D58480" s="19" t="n">
        <v>0.8961623784177961</v>
      </c>
    </row>
    <row r="58481">
      <c r="B58481" s="8" t="s">
        <v>3128</v>
      </c>
      <c r="C58481" s="15" t="n">
        <v>0.8464902282736378</v>
      </c>
      <c r="D58481" s="15" t="n">
        <v>0.8892962221025931</v>
      </c>
    </row>
    <row r="58482">
      <c r="B58482" s="8" t="s">
        <v>3129</v>
      </c>
      <c r="C58482" s="19" t="n">
        <v>0.8842212587147329</v>
      </c>
      <c r="D58482" s="19" t="n">
        <v>0.8747695438425447</v>
      </c>
    </row>
    <row r="58483">
      <c r="B58483" s="8" t="s">
        <v>3130</v>
      </c>
      <c r="C58483" s="15" t="n">
        <v>0.9001842890692765</v>
      </c>
      <c r="D58483" s="15" t="n">
        <v>0.8717531016953556</v>
      </c>
    </row>
    <row r="58484">
      <c r="B58484" s="8" t="s">
        <v>3131</v>
      </c>
      <c r="C58484" s="19" t="n">
        <v>0.9297065116122125</v>
      </c>
      <c r="D58484" s="19" t="n">
        <v>0.895372260508887</v>
      </c>
    </row>
    <row r="58485">
      <c r="B58485" s="8" t="s">
        <v>3132</v>
      </c>
      <c r="C58485" s="15" t="n">
        <v>0.9026348434448728</v>
      </c>
      <c r="D58485" s="15" t="n">
        <v>0.8842840986197366</v>
      </c>
    </row>
    <row r="58486">
      <c r="B58486" s="8" t="s">
        <v>3133</v>
      </c>
      <c r="C58486" s="19" t="n">
        <v>0.9109162209270196</v>
      </c>
      <c r="D58486" s="19" t="n">
        <v>0.881155137131584</v>
      </c>
    </row>
    <row r="58487">
      <c r="B58487" s="8" t="s">
        <v>3134</v>
      </c>
      <c r="C58487" s="15" t="n">
        <v>0.9006017905098224</v>
      </c>
      <c r="D58487" s="15" t="n">
        <v>0.8785539004077972</v>
      </c>
    </row>
    <row r="58488">
      <c r="B58488" s="8" t="s">
        <v>3135</v>
      </c>
      <c r="C58488" s="19" t="n">
        <v>0.8768302307060959</v>
      </c>
      <c r="D58488" s="19" t="n">
        <v>0.9005548221429707</v>
      </c>
    </row>
    <row r="58489">
      <c r="B58489" s="8" t="s">
        <v>3136</v>
      </c>
      <c r="C58489" s="15" t="n">
        <v>0.8573392068806384</v>
      </c>
      <c r="D58489" s="15" t="n">
        <v>0.900550964129173</v>
      </c>
    </row>
    <row r="58490">
      <c r="B58490" s="8" t="s">
        <v>3137</v>
      </c>
      <c r="C58490" s="19" t="n">
        <v>0.9091355850696825</v>
      </c>
      <c r="D58490" s="19" t="n">
        <v>0.895588780501122</v>
      </c>
    </row>
    <row r="58491">
      <c r="B58491" s="8" t="s">
        <v>3138</v>
      </c>
      <c r="C58491" s="15" t="n">
        <v>0.885894141894046</v>
      </c>
      <c r="D58491" s="15" t="n">
        <v>0.8833861003282372</v>
      </c>
    </row>
    <row r="58492">
      <c r="B58492" s="8" t="s">
        <v>3139</v>
      </c>
      <c r="C58492" s="19" t="n">
        <v>0.9072832761111994</v>
      </c>
      <c r="D58492" s="19" t="n">
        <v>0.9012478550288177</v>
      </c>
    </row>
    <row r="58493">
      <c r="B58493" s="8" t="s">
        <v>3140</v>
      </c>
      <c r="C58493" s="15" t="n">
        <v>0.8582481747604747</v>
      </c>
      <c r="D58493" s="15" t="n">
        <v>0.8817967741281523</v>
      </c>
    </row>
    <row r="58494">
      <c r="B58494" s="8" t="s">
        <v>3141</v>
      </c>
      <c r="C58494" s="19" t="n">
        <v>0.8822149553430987</v>
      </c>
      <c r="D58494" s="19" t="n">
        <v>0.8550568340340913</v>
      </c>
    </row>
    <row r="58495">
      <c r="B58495" s="8" t="s">
        <v>3142</v>
      </c>
      <c r="C58495" s="15" t="n">
        <v>0.8554056484108079</v>
      </c>
      <c r="D58495" s="15" t="n">
        <v>0.8420508354653826</v>
      </c>
    </row>
    <row r="58496">
      <c r="B58496" s="8" t="s">
        <v>3143</v>
      </c>
      <c r="C58496" s="19" t="n">
        <v>0.8483169924603422</v>
      </c>
      <c r="D58496" s="19" t="n">
        <v>0.8638920932293629</v>
      </c>
    </row>
    <row r="58497">
      <c r="B58497" s="8" t="s">
        <v>3144</v>
      </c>
      <c r="C58497" s="15" t="n">
        <v>0.9041276471901951</v>
      </c>
      <c r="D58497" s="15" t="n">
        <v>0.8771532633370039</v>
      </c>
    </row>
    <row r="58498">
      <c r="B58498" s="8" t="s">
        <v>3145</v>
      </c>
      <c r="C58498" s="19" t="n">
        <v>0.8966417810360507</v>
      </c>
      <c r="D58498" s="19" t="n">
        <v>0.9012009813600408</v>
      </c>
    </row>
    <row r="58499">
      <c r="B58499" s="8" t="s">
        <v>3146</v>
      </c>
      <c r="C58499" s="15" t="n">
        <v>0.8797983712226864</v>
      </c>
      <c r="D58499" s="15" t="n">
        <v>0.8850891199059677</v>
      </c>
    </row>
    <row r="58500">
      <c r="B58500" s="8" t="s">
        <v>3147</v>
      </c>
      <c r="C58500" s="19" t="n">
        <v>0.8849983479599012</v>
      </c>
      <c r="D58500" s="19" t="n">
        <v>0.8969519644626259</v>
      </c>
    </row>
    <row r="58501">
      <c r="B58501" s="8" t="s">
        <v>3148</v>
      </c>
      <c r="C58501" s="15" t="n">
        <v>0.8822880304086411</v>
      </c>
      <c r="D58501" s="15" t="n">
        <v>0.901478501254577</v>
      </c>
    </row>
    <row r="58502">
      <c r="B58502" s="8" t="s">
        <v>3149</v>
      </c>
      <c r="C58502" s="19" t="n">
        <v>0.8879355367362886</v>
      </c>
      <c r="D58502" s="19" t="n">
        <v>0.8984281596005538</v>
      </c>
    </row>
    <row r="58503">
      <c r="B58503" s="8" t="s">
        <v>3150</v>
      </c>
      <c r="C58503" s="15" t="n">
        <v>0.8576122994596473</v>
      </c>
      <c r="D58503" s="15" t="n">
        <v>0.8708807682757398</v>
      </c>
    </row>
    <row r="58504">
      <c r="B58504" s="8" t="s">
        <v>3151</v>
      </c>
      <c r="C58504" s="19" t="n">
        <v>0.8930532912981811</v>
      </c>
      <c r="D58504" s="19" t="n">
        <v>0.8862897354490926</v>
      </c>
    </row>
    <row r="58505">
      <c r="B58505" s="8" t="s">
        <v>3152</v>
      </c>
      <c r="C58505" s="15" t="n">
        <v>0.9100640393662007</v>
      </c>
      <c r="D58505" s="15" t="n">
        <v>0.8750352485089734</v>
      </c>
    </row>
    <row r="58506">
      <c r="B58506" s="8" t="s">
        <v>3153</v>
      </c>
      <c r="C58506" s="19" t="n">
        <v>0.9231446857440219</v>
      </c>
      <c r="D58506" s="19" t="n">
        <v>0.8961062437920571</v>
      </c>
    </row>
    <row r="58507">
      <c r="B58507" s="8" t="s">
        <v>3154</v>
      </c>
      <c r="C58507" s="15" t="n">
        <v>0.9116690818372263</v>
      </c>
      <c r="D58507" s="15" t="n">
        <v>0.8995704769687167</v>
      </c>
    </row>
    <row r="58508">
      <c r="B58508" s="8" t="s">
        <v>3155</v>
      </c>
      <c r="C58508" s="19" t="n">
        <v>0.8865689296378607</v>
      </c>
      <c r="D58508" s="19" t="n">
        <v>0.8977935543785622</v>
      </c>
    </row>
    <row r="58509">
      <c r="B58509" s="8" t="s">
        <v>3156</v>
      </c>
      <c r="C58509" s="15" t="n">
        <v>0.8994438245478232</v>
      </c>
      <c r="D58509" s="15" t="n">
        <v>0.8985840024679932</v>
      </c>
    </row>
    <row r="58510">
      <c r="B58510" s="8" t="s">
        <v>3157</v>
      </c>
      <c r="C58510" s="19" t="n">
        <v>0.8813015725794775</v>
      </c>
      <c r="D58510" s="19" t="n">
        <v>0.8797596587803207</v>
      </c>
    </row>
    <row r="58511">
      <c r="B58511" s="8" t="s">
        <v>3158</v>
      </c>
      <c r="C58511" s="15" t="n">
        <v>0.8961605809301971</v>
      </c>
      <c r="D58511" s="15" t="n">
        <v>0.8743878875384128</v>
      </c>
    </row>
    <row r="58512">
      <c r="B58512" s="8" t="s">
        <v>3159</v>
      </c>
      <c r="C58512" s="19" t="n">
        <v>0.8902045572988401</v>
      </c>
      <c r="D58512" s="19" t="n">
        <v>0.8820055380133376</v>
      </c>
    </row>
    <row r="58513">
      <c r="B58513" s="8" t="s">
        <v>3160</v>
      </c>
      <c r="C58513" s="15" t="n">
        <v>0.9045603405321472</v>
      </c>
      <c r="D58513" s="15" t="n">
        <v>0.8952376470836039</v>
      </c>
    </row>
    <row r="58514">
      <c r="B58514" s="8" t="s">
        <v>3161</v>
      </c>
      <c r="C58514" s="19" t="n">
        <v>0.890189072180047</v>
      </c>
      <c r="D58514" s="19" t="n">
        <v>0.9013760829123683</v>
      </c>
    </row>
    <row r="58515">
      <c r="B58515" s="8" t="s">
        <v>3162</v>
      </c>
      <c r="C58515" s="15" t="n">
        <v>0.9087125570142842</v>
      </c>
      <c r="D58515" s="15" t="n">
        <v>0.8916831506817063</v>
      </c>
    </row>
    <row r="58516">
      <c r="B58516" s="8" t="s">
        <v>3163</v>
      </c>
      <c r="C58516" s="19" t="n">
        <v>0.9035556582029027</v>
      </c>
      <c r="D58516" s="19" t="n">
        <v>0.8914490365742084</v>
      </c>
    </row>
    <row r="58517">
      <c r="B58517" s="8" t="s">
        <v>3164</v>
      </c>
      <c r="C58517" s="15" t="n">
        <v>0.8855684225252057</v>
      </c>
      <c r="D58517" s="15" t="n">
        <v>0.9142637876842145</v>
      </c>
    </row>
    <row r="58518">
      <c r="B58518" s="8" t="s">
        <v>3165</v>
      </c>
      <c r="C58518" s="19" t="n">
        <v>0.886419021964513</v>
      </c>
      <c r="D58518" s="19" t="n">
        <v>0.8609053449835319</v>
      </c>
    </row>
    <row r="58519">
      <c r="B58519" s="8" t="s">
        <v>3166</v>
      </c>
      <c r="C58519" s="15" t="n">
        <v>0.8849116156751954</v>
      </c>
      <c r="D58519" s="15" t="n">
        <v>0.9016199155807905</v>
      </c>
    </row>
    <row r="58520">
      <c r="B58520" s="8" t="s">
        <v>3167</v>
      </c>
      <c r="C58520" s="19" t="n">
        <v>0.8683929163263976</v>
      </c>
      <c r="D58520" s="19" t="n">
        <v>0.8921043525092771</v>
      </c>
    </row>
    <row r="58521">
      <c r="B58521" s="8" t="s">
        <v>3168</v>
      </c>
      <c r="C58521" s="15" t="n">
        <v>0.9098761160600861</v>
      </c>
      <c r="D58521" s="15" t="n">
        <v>0.8988166148210096</v>
      </c>
    </row>
    <row r="58522">
      <c r="B58522" s="8" t="s">
        <v>3169</v>
      </c>
      <c r="C58522" s="19" t="n">
        <v>0.9017041329436999</v>
      </c>
      <c r="D58522" s="19" t="n">
        <v>0.886274829253361</v>
      </c>
    </row>
    <row r="58523">
      <c r="B58523" s="8" t="s">
        <v>3170</v>
      </c>
      <c r="C58523" s="15" t="n">
        <v>0.9165729178871458</v>
      </c>
      <c r="D58523" s="15" t="n">
        <v>0.905849742056427</v>
      </c>
    </row>
    <row r="58524">
      <c r="B58524" s="8" t="s">
        <v>3171</v>
      </c>
      <c r="C58524" s="19" t="n">
        <v>0.8686658486213424</v>
      </c>
      <c r="D58524" s="19" t="n">
        <v>0.8896924674421678</v>
      </c>
    </row>
    <row r="58525">
      <c r="B58525" s="8" t="s">
        <v>3172</v>
      </c>
      <c r="C58525" s="15" t="n">
        <v>0.883836554003165</v>
      </c>
      <c r="D58525" s="15" t="n">
        <v>0.8819621945972875</v>
      </c>
    </row>
    <row r="58526">
      <c r="B58526" s="8" t="s">
        <v>3173</v>
      </c>
      <c r="C58526" s="19" t="n">
        <v>0.9130902361995205</v>
      </c>
      <c r="D58526" s="19" t="n">
        <v>0.9199023090356817</v>
      </c>
    </row>
    <row r="58527">
      <c r="B58527" s="8" t="s">
        <v>3174</v>
      </c>
      <c r="C58527" s="15" t="n">
        <v>0.9248318245414056</v>
      </c>
      <c r="D58527" s="15" t="n">
        <v>0.9136381150957371</v>
      </c>
    </row>
    <row r="58528">
      <c r="B58528" s="8" t="s">
        <v>3175</v>
      </c>
      <c r="C58528" s="19" t="n">
        <v>0.8768138610513334</v>
      </c>
      <c r="D58528" s="19" t="n">
        <v>0.8762097362678115</v>
      </c>
    </row>
    <row r="58529">
      <c r="B58529" s="8" t="s">
        <v>3176</v>
      </c>
      <c r="C58529" s="15" t="n">
        <v>0.9044818520823008</v>
      </c>
      <c r="D58529" s="15" t="n">
        <v>0.9048235230181273</v>
      </c>
    </row>
    <row r="58530">
      <c r="B58530" s="8" t="s">
        <v>3177</v>
      </c>
      <c r="C58530" s="19" t="n">
        <v>0.8867153907639973</v>
      </c>
      <c r="D58530" s="19" t="n">
        <v>0.8947561358144175</v>
      </c>
    </row>
    <row r="58531">
      <c r="B58531" s="8" t="s">
        <v>3178</v>
      </c>
      <c r="C58531" s="15" t="n">
        <v>0.9017953519339931</v>
      </c>
      <c r="D58531" s="15" t="n">
        <v>0.9142057279456695</v>
      </c>
    </row>
    <row r="58532">
      <c r="B58532" s="8" t="s">
        <v>3179</v>
      </c>
      <c r="C58532" s="19" t="n">
        <v>0.8668032151526206</v>
      </c>
      <c r="D58532" s="19" t="n">
        <v>0.8833271913524197</v>
      </c>
    </row>
    <row r="58533">
      <c r="B58533" s="8" t="s">
        <v>3180</v>
      </c>
      <c r="C58533" s="15" t="n">
        <v>0.8574178975473885</v>
      </c>
      <c r="D58533" s="15" t="n">
        <v>0.8895916659282465</v>
      </c>
    </row>
    <row r="58534">
      <c r="B58534" s="8" t="s">
        <v>3181</v>
      </c>
      <c r="C58534" s="19" t="n">
        <v>0.894198479285373</v>
      </c>
      <c r="D58534" s="19" t="n">
        <v>0.8907641206972974</v>
      </c>
    </row>
    <row r="58535">
      <c r="B58535" s="8" t="s">
        <v>3182</v>
      </c>
      <c r="C58535" s="15" t="n">
        <v>0.8932012886063821</v>
      </c>
      <c r="D58535" s="15" t="n">
        <v>0.8980208604584592</v>
      </c>
    </row>
    <row r="58536">
      <c r="B58536" s="8" t="s">
        <v>3183</v>
      </c>
      <c r="C58536" s="19" t="n">
        <v>0.9196039726193547</v>
      </c>
      <c r="D58536" s="19" t="n">
        <v>0.8856826122183147</v>
      </c>
    </row>
    <row r="58537">
      <c r="B58537" s="8" t="s">
        <v>3184</v>
      </c>
      <c r="C58537" s="15" t="n">
        <v>0.8677529152311838</v>
      </c>
      <c r="D58537" s="15" t="n">
        <v>0.8950359323251759</v>
      </c>
    </row>
    <row r="58538">
      <c r="B58538" s="8" t="s">
        <v>3185</v>
      </c>
      <c r="C58538" s="19" t="n">
        <v>0.88860949606964</v>
      </c>
      <c r="D58538" s="19" t="n">
        <v>0.9087541880698835</v>
      </c>
    </row>
    <row r="58539">
      <c r="B58539" s="8" t="s">
        <v>3186</v>
      </c>
      <c r="C58539" s="15" t="n">
        <v>0.8604650551360293</v>
      </c>
      <c r="D58539" s="15" t="n">
        <v>0.8775084642351516</v>
      </c>
    </row>
    <row r="58540">
      <c r="B58540" s="8" t="s">
        <v>3187</v>
      </c>
      <c r="C58540" s="19" t="n">
        <v>0.9291092931717027</v>
      </c>
      <c r="D58540" s="19" t="n">
        <v>0.9147348704504827</v>
      </c>
    </row>
    <row r="58541">
      <c r="B58541" s="8" t="s">
        <v>3188</v>
      </c>
      <c r="C58541" s="15" t="n">
        <v>0.9078304117155962</v>
      </c>
      <c r="D58541" s="15" t="n">
        <v>0.9032346448636814</v>
      </c>
    </row>
    <row r="58542">
      <c r="B58542" s="8" t="s">
        <v>3189</v>
      </c>
      <c r="C58542" s="19" t="n">
        <v>0.9132261888244567</v>
      </c>
      <c r="D58542" s="19" t="n">
        <v>0.8871363722673766</v>
      </c>
    </row>
    <row r="58543">
      <c r="B58543" s="8" t="s">
        <v>3190</v>
      </c>
      <c r="C58543" s="15" t="n">
        <v>0.9015525314156606</v>
      </c>
      <c r="D58543" s="15" t="n">
        <v>0.9098103808256358</v>
      </c>
    </row>
    <row r="58544">
      <c r="B58544" s="8" t="s">
        <v>3191</v>
      </c>
      <c r="C58544" s="19" t="n">
        <v>0.9085178838487413</v>
      </c>
      <c r="D58544" s="19" t="n">
        <v>0.8982148230932203</v>
      </c>
    </row>
    <row r="58545">
      <c r="B58545" s="8" t="s">
        <v>3192</v>
      </c>
      <c r="C58545" s="15" t="n">
        <v>0.8864399437123703</v>
      </c>
      <c r="D58545" s="15" t="n">
        <v>0.8771873422852812</v>
      </c>
    </row>
    <row r="58546">
      <c r="B58546" s="8" t="s">
        <v>3193</v>
      </c>
      <c r="C58546" s="19" t="n">
        <v>0.9120444086043649</v>
      </c>
      <c r="D58546" s="19" t="n">
        <v>0.8973621949319764</v>
      </c>
    </row>
    <row r="58547">
      <c r="B58547" s="8" t="s">
        <v>3194</v>
      </c>
      <c r="C58547" s="15" t="n">
        <v>0.886278885096947</v>
      </c>
      <c r="D58547" s="15" t="n">
        <v>0.9036738873653511</v>
      </c>
    </row>
    <row r="58548">
      <c r="B58548" s="8" t="s">
        <v>3195</v>
      </c>
      <c r="C58548" s="19" t="n">
        <v>0.9008710399618953</v>
      </c>
      <c r="D58548" s="19" t="n">
        <v>0.8840591389854404</v>
      </c>
    </row>
    <row r="58549">
      <c r="B58549" s="8" t="s">
        <v>3196</v>
      </c>
      <c r="C58549" s="15" t="n">
        <v>0.937003655640986</v>
      </c>
      <c r="D58549" s="15" t="n">
        <v>0.8791062725802603</v>
      </c>
    </row>
    <row r="58550">
      <c r="B58550" s="8" t="s">
        <v>3197</v>
      </c>
      <c r="C58550" s="19" t="n">
        <v>0.8829294785328987</v>
      </c>
      <c r="D58550" s="19" t="n">
        <v>0.8737640457427388</v>
      </c>
    </row>
    <row r="58551">
      <c r="B58551" s="8" t="s">
        <v>3198</v>
      </c>
      <c r="C58551" s="15" t="n">
        <v>0.8975814239573571</v>
      </c>
      <c r="D58551" s="15" t="n">
        <v>0.8803162370222114</v>
      </c>
    </row>
    <row r="58552">
      <c r="B58552" s="8" t="s">
        <v>3199</v>
      </c>
      <c r="C58552" s="19" t="n">
        <v>0.8616116452529118</v>
      </c>
      <c r="D58552" s="19" t="n">
        <v>0.8593501044259422</v>
      </c>
    </row>
    <row r="58553">
      <c r="B58553" s="8" t="s">
        <v>3200</v>
      </c>
      <c r="C58553" s="15" t="n">
        <v>0.9041167286141029</v>
      </c>
      <c r="D58553" s="15" t="n">
        <v>0.8988812802600179</v>
      </c>
    </row>
    <row r="58554">
      <c r="B58554" s="8" t="s">
        <v>3201</v>
      </c>
      <c r="C58554" s="19" t="n">
        <v>0.8798368034579117</v>
      </c>
      <c r="D58554" s="19" t="n">
        <v>0.8819902188680782</v>
      </c>
    </row>
    <row r="58555">
      <c r="B58555" s="8" t="s">
        <v>3202</v>
      </c>
      <c r="C58555" s="15" t="n">
        <v>0.8954016355388652</v>
      </c>
      <c r="D58555" s="15" t="n">
        <v>0.9043082413936447</v>
      </c>
    </row>
    <row r="58556">
      <c r="B58556" s="8" t="s">
        <v>3203</v>
      </c>
      <c r="C58556" s="19" t="n">
        <v>0.8558661182135342</v>
      </c>
      <c r="D58556" s="19" t="n">
        <v>0.863636913737828</v>
      </c>
    </row>
    <row r="58557">
      <c r="B58557" s="8" t="s">
        <v>3204</v>
      </c>
      <c r="C58557" s="15" t="n">
        <v>0.87885688129337</v>
      </c>
      <c r="D58557" s="15" t="n">
        <v>0.8866418104894458</v>
      </c>
    </row>
    <row r="58558">
      <c r="B58558" s="8" t="s">
        <v>3205</v>
      </c>
      <c r="C58558" s="19" t="n">
        <v>0.8889068110547997</v>
      </c>
      <c r="D58558" s="19" t="n">
        <v>0.8994602623682715</v>
      </c>
    </row>
    <row r="58559">
      <c r="B58559" s="8" t="s">
        <v>3206</v>
      </c>
      <c r="C58559" s="15" t="n">
        <v>0.8908870566521091</v>
      </c>
      <c r="D58559" s="15" t="n">
        <v>0.8670588326651371</v>
      </c>
    </row>
    <row r="58560">
      <c r="B58560" s="8" t="s">
        <v>3207</v>
      </c>
      <c r="C58560" s="19" t="n">
        <v>0.8946532734586351</v>
      </c>
      <c r="D58560" s="19" t="n">
        <v>0.8992592722478921</v>
      </c>
    </row>
    <row r="58561">
      <c r="B58561" s="8" t="s">
        <v>3208</v>
      </c>
      <c r="C58561" s="15" t="n">
        <v>0.8891876152559889</v>
      </c>
      <c r="D58561" s="15" t="n">
        <v>0.8830253192170897</v>
      </c>
    </row>
    <row r="58562">
      <c r="B58562" s="8" t="s">
        <v>3209</v>
      </c>
      <c r="C58562" s="19" t="n">
        <v>0.8564879090351524</v>
      </c>
      <c r="D58562" s="19" t="n">
        <v>0.9125331022189102</v>
      </c>
    </row>
    <row r="58563">
      <c r="B58563" s="8" t="s">
        <v>3210</v>
      </c>
      <c r="C58563" s="15" t="n">
        <v>0.8945021803598143</v>
      </c>
      <c r="D58563" s="15" t="n">
        <v>0.8951849956940119</v>
      </c>
    </row>
    <row r="58564">
      <c r="B58564" s="8" t="s">
        <v>3211</v>
      </c>
      <c r="C58564" s="19" t="n">
        <v>0.9206922158975996</v>
      </c>
      <c r="D58564" s="19" t="n">
        <v>0.9200007614379107</v>
      </c>
    </row>
    <row r="58565">
      <c r="B58565" s="8" t="s">
        <v>3212</v>
      </c>
      <c r="C58565" s="15" t="n">
        <v>0.9063983898512684</v>
      </c>
      <c r="D58565" s="15" t="n">
        <v>0.8797348923089521</v>
      </c>
    </row>
    <row r="58566">
      <c r="B58566" s="8" t="s">
        <v>3213</v>
      </c>
      <c r="C58566" s="19" t="n">
        <v>0.8867999739691127</v>
      </c>
      <c r="D58566" s="19" t="n">
        <v>0.8923014172498273</v>
      </c>
    </row>
    <row r="58567">
      <c r="B58567" s="8" t="s">
        <v>3214</v>
      </c>
      <c r="C58567" s="15" t="n">
        <v>0.9095399020949508</v>
      </c>
      <c r="D58567" s="15" t="n">
        <v>0.8789599047107849</v>
      </c>
    </row>
    <row r="58568">
      <c r="B58568" s="8" t="s">
        <v>3215</v>
      </c>
      <c r="C58568" s="19" t="n">
        <v>0.8875905255289827</v>
      </c>
      <c r="D58568" s="19" t="n">
        <v>0.9054201003203907</v>
      </c>
    </row>
    <row r="58569">
      <c r="B58569" s="8" t="s">
        <v>3216</v>
      </c>
      <c r="C58569" s="15" t="n">
        <v>0.9250384794936125</v>
      </c>
      <c r="D58569" s="15" t="n">
        <v>0.9262316308720066</v>
      </c>
    </row>
    <row r="58570">
      <c r="B58570" s="8" t="s">
        <v>3217</v>
      </c>
      <c r="C58570" s="19" t="n">
        <v>0.9320185452321577</v>
      </c>
      <c r="D58570" s="19" t="n">
        <v>0.907819070257542</v>
      </c>
    </row>
    <row r="58571">
      <c r="B58571" s="8" t="s">
        <v>3218</v>
      </c>
      <c r="C58571" s="15" t="n">
        <v>0.9058971595526696</v>
      </c>
      <c r="D58571" s="15" t="n">
        <v>0.8680681340299418</v>
      </c>
    </row>
    <row r="58572">
      <c r="B58572" s="8" t="s">
        <v>3219</v>
      </c>
      <c r="C58572" s="19" t="n">
        <v>0.9168395168369337</v>
      </c>
      <c r="D58572" s="19" t="n">
        <v>0.890448433285271</v>
      </c>
    </row>
    <row r="58573">
      <c r="B58573" s="8" t="s">
        <v>3220</v>
      </c>
      <c r="C58573" s="15" t="n">
        <v>0.8905602554262828</v>
      </c>
      <c r="D58573" s="15" t="n">
        <v>0.8463139787991552</v>
      </c>
    </row>
    <row r="58574">
      <c r="B58574" s="8" t="s">
        <v>3221</v>
      </c>
      <c r="C58574" s="19" t="n">
        <v>0.8769800608750319</v>
      </c>
      <c r="D58574" s="19" t="n">
        <v>0.8863770963351714</v>
      </c>
    </row>
    <row r="58575">
      <c r="B58575" s="8" t="s">
        <v>3222</v>
      </c>
      <c r="C58575" s="15" t="n">
        <v>0.8957703082724581</v>
      </c>
      <c r="D58575" s="15" t="n">
        <v>0.9028380713154627</v>
      </c>
    </row>
    <row r="58576">
      <c r="B58576" s="8" t="s">
        <v>3223</v>
      </c>
      <c r="C58576" s="19" t="n">
        <v>0.891718278886654</v>
      </c>
      <c r="D58576" s="19" t="n">
        <v>0.9005420785418132</v>
      </c>
    </row>
    <row r="58577">
      <c r="B58577" s="8" t="s">
        <v>3224</v>
      </c>
      <c r="C58577" s="15" t="n">
        <v>0.8839952084443172</v>
      </c>
      <c r="D58577" s="15" t="n">
        <v>0.8787731208597768</v>
      </c>
    </row>
    <row r="58578">
      <c r="B58578" s="8" t="s">
        <v>3225</v>
      </c>
      <c r="C58578" s="19" t="n">
        <v>0.9027754047163802</v>
      </c>
      <c r="D58578" s="19" t="n">
        <v>0.8722358136102382</v>
      </c>
    </row>
    <row r="58579">
      <c r="B58579" s="8" t="s">
        <v>3226</v>
      </c>
      <c r="C58579" s="15" t="n">
        <v>0.8804745640932201</v>
      </c>
      <c r="D58579" s="15" t="n">
        <v>0.9014501698511661</v>
      </c>
    </row>
    <row r="58580">
      <c r="B58580" s="8" t="s">
        <v>3227</v>
      </c>
      <c r="C58580" s="19" t="n">
        <v>0.8857502091643853</v>
      </c>
      <c r="D58580" s="19" t="n">
        <v>0.902625443791575</v>
      </c>
    </row>
    <row r="58581">
      <c r="B58581" s="8" t="s">
        <v>3228</v>
      </c>
      <c r="C58581" s="15" t="n">
        <v>0.8897739412251406</v>
      </c>
      <c r="D58581" s="15" t="n">
        <v>0.902112870425283</v>
      </c>
    </row>
    <row r="58582">
      <c r="B58582" s="8" t="s">
        <v>3229</v>
      </c>
      <c r="C58582" s="19" t="n">
        <v>0.9078717743779716</v>
      </c>
      <c r="D58582" s="19" t="n">
        <v>0.8789177534164282</v>
      </c>
    </row>
    <row r="58583">
      <c r="B58583" s="8" t="s">
        <v>3230</v>
      </c>
      <c r="C58583" s="15" t="n">
        <v>0.8968118100547491</v>
      </c>
      <c r="D58583" s="15" t="n">
        <v>0.8649913507550746</v>
      </c>
    </row>
    <row r="58584">
      <c r="B58584" s="8" t="s">
        <v>3231</v>
      </c>
      <c r="C58584" s="19" t="n">
        <v>0.8305521743619999</v>
      </c>
      <c r="D58584" s="19" t="n">
        <v>0.8402572011889371</v>
      </c>
    </row>
    <row r="58585">
      <c r="B58585" s="8" t="s">
        <v>3232</v>
      </c>
      <c r="C58585" s="15" t="n">
        <v>0.8953986311755133</v>
      </c>
      <c r="D58585" s="15" t="n">
        <v>0.8970949223912715</v>
      </c>
    </row>
    <row r="58586">
      <c r="B58586" s="8" t="s">
        <v>3233</v>
      </c>
      <c r="C58586" s="19" t="n">
        <v>0.8646207779190124</v>
      </c>
      <c r="D58586" s="19" t="n">
        <v>0.8874814619391259</v>
      </c>
    </row>
    <row r="58587">
      <c r="B58587" s="8" t="s">
        <v>3234</v>
      </c>
      <c r="C58587" s="15" t="n">
        <v>0.8986423316922169</v>
      </c>
      <c r="D58587" s="15" t="n">
        <v>0.8917646956973686</v>
      </c>
    </row>
    <row r="58588">
      <c r="B58588" s="8" t="s">
        <v>3235</v>
      </c>
      <c r="C58588" s="19" t="n">
        <v>0.898415433954627</v>
      </c>
      <c r="D58588" s="19" t="n">
        <v>0.8860918297399705</v>
      </c>
    </row>
    <row r="58589">
      <c r="B58589" s="8" t="s">
        <v>3236</v>
      </c>
      <c r="C58589" s="15" t="n">
        <v>0.8713408245244801</v>
      </c>
      <c r="D58589" s="15" t="n">
        <v>0.8900007725189467</v>
      </c>
    </row>
    <row r="58590">
      <c r="B58590" s="8" t="s">
        <v>3237</v>
      </c>
      <c r="C58590" s="19" t="n">
        <v>0.8828211432628866</v>
      </c>
      <c r="D58590" s="19" t="n">
        <v>0.8625030727877762</v>
      </c>
    </row>
    <row r="58591">
      <c r="B58591" s="8" t="s">
        <v>3238</v>
      </c>
      <c r="C58591" s="15" t="n">
        <v>0.9215202522149802</v>
      </c>
      <c r="D58591" s="15" t="n">
        <v>0.8991433894881047</v>
      </c>
    </row>
    <row r="58592">
      <c r="B58592" s="8" t="s">
        <v>3239</v>
      </c>
      <c r="C58592" s="19" t="n">
        <v>0.9156770052234828</v>
      </c>
      <c r="D58592" s="19" t="n">
        <v>0.8868086021352471</v>
      </c>
    </row>
    <row r="58593">
      <c r="B58593" s="8" t="s">
        <v>3240</v>
      </c>
      <c r="C58593" s="15" t="n">
        <v>0.8814566186332666</v>
      </c>
      <c r="D58593" s="15" t="n">
        <v>0.8804156171278059</v>
      </c>
    </row>
    <row r="58594">
      <c r="B58594" s="8" t="s">
        <v>3241</v>
      </c>
      <c r="C58594" s="19" t="n">
        <v>0.8909406170562318</v>
      </c>
      <c r="D58594" s="19" t="n">
        <v>0.900025991642425</v>
      </c>
    </row>
    <row r="58595">
      <c r="B58595" s="8" t="s">
        <v>3242</v>
      </c>
      <c r="C58595" s="15" t="n">
        <v>0.8584962189837562</v>
      </c>
      <c r="D58595" s="15" t="n">
        <v>0.8883594248017158</v>
      </c>
    </row>
    <row r="58596">
      <c r="B58596" s="8" t="s">
        <v>3243</v>
      </c>
      <c r="C58596" s="19" t="n">
        <v>0.8726104792817017</v>
      </c>
      <c r="D58596" s="19" t="n">
        <v>0.8865715707070081</v>
      </c>
    </row>
    <row r="58597">
      <c r="B58597" s="8" t="s">
        <v>3244</v>
      </c>
      <c r="C58597" s="15" t="n">
        <v>0.8906133645681793</v>
      </c>
      <c r="D58597" s="15" t="n">
        <v>0.9020843182341732</v>
      </c>
    </row>
    <row r="58598">
      <c r="B58598" s="8" t="s">
        <v>3245</v>
      </c>
      <c r="C58598" s="19" t="n">
        <v>0.8858879264536923</v>
      </c>
      <c r="D58598" s="19" t="n">
        <v>0.8836715909614486</v>
      </c>
    </row>
    <row r="58599">
      <c r="B58599" s="8" t="s">
        <v>3246</v>
      </c>
      <c r="C58599" s="15" t="n">
        <v>0.89524642752775</v>
      </c>
      <c r="D58599" s="15" t="n">
        <v>0.8788815764063262</v>
      </c>
    </row>
    <row r="58600">
      <c r="B58600" s="8" t="s">
        <v>3247</v>
      </c>
      <c r="C58600" s="19" t="n">
        <v>0.8762749170020013</v>
      </c>
      <c r="D58600" s="19" t="n">
        <v>0.8555166935434864</v>
      </c>
    </row>
    <row r="58601">
      <c r="B58601" s="8" t="s">
        <v>3248</v>
      </c>
      <c r="C58601" s="15" t="n">
        <v>0.8623604484033179</v>
      </c>
      <c r="D58601" s="15" t="n">
        <v>0.8688037349768404</v>
      </c>
    </row>
    <row r="58602">
      <c r="B58602" s="8" t="s">
        <v>3249</v>
      </c>
      <c r="C58602" s="19" t="n">
        <v>0.8950647652384569</v>
      </c>
      <c r="D58602" s="19" t="n">
        <v>0.8705323421805928</v>
      </c>
    </row>
    <row r="58603">
      <c r="B58603" s="8" t="s">
        <v>3250</v>
      </c>
      <c r="C58603" s="15" t="n">
        <v>0.8995004862202389</v>
      </c>
      <c r="D58603" s="15" t="n">
        <v>0.8783555577244219</v>
      </c>
    </row>
    <row r="58604">
      <c r="B58604" s="8" t="s">
        <v>3251</v>
      </c>
      <c r="C58604" s="19" t="n">
        <v>0.9239089135238845</v>
      </c>
      <c r="D58604" s="19" t="n">
        <v>0.9012664115725051</v>
      </c>
    </row>
    <row r="58605">
      <c r="B58605" s="8" t="s">
        <v>3252</v>
      </c>
      <c r="C58605" s="15" t="n">
        <v>0.8597119013091024</v>
      </c>
      <c r="D58605" s="15" t="n">
        <v>0.8779390799031616</v>
      </c>
    </row>
    <row r="58606">
      <c r="B58606" s="8" t="s">
        <v>3253</v>
      </c>
      <c r="C58606" s="19" t="n">
        <v>0.8777857526144981</v>
      </c>
      <c r="D58606" s="19" t="n">
        <v>0.9079692917531658</v>
      </c>
    </row>
    <row r="58607">
      <c r="B58607" s="8" t="s">
        <v>3254</v>
      </c>
      <c r="C58607" s="15" t="n">
        <v>0.8358312838053807</v>
      </c>
      <c r="D58607" s="15" t="n">
        <v>0.8871240467293592</v>
      </c>
    </row>
    <row r="58608">
      <c r="B58608" s="8" t="s">
        <v>3255</v>
      </c>
      <c r="C58608" s="19" t="n">
        <v>0.8581581980207352</v>
      </c>
      <c r="D58608" s="19" t="n">
        <v>0.8792734753378357</v>
      </c>
    </row>
    <row r="58609">
      <c r="B58609" s="8" t="s">
        <v>3256</v>
      </c>
      <c r="C58609" s="15" t="n">
        <v>0.8707721420274255</v>
      </c>
      <c r="D58609" s="15" t="n">
        <v>0.8884520697102251</v>
      </c>
    </row>
    <row r="58610">
      <c r="B58610" s="8" t="s">
        <v>3257</v>
      </c>
      <c r="C58610" s="19" t="n">
        <v>0.8978995018960584</v>
      </c>
      <c r="D58610" s="19" t="n">
        <v>0.885912497625934</v>
      </c>
    </row>
    <row r="58611">
      <c r="B58611" s="8" t="s">
        <v>3258</v>
      </c>
      <c r="C58611" s="15" t="n">
        <v>0.9023790250429131</v>
      </c>
      <c r="D58611" s="15" t="n">
        <v>0.8774220936331555</v>
      </c>
    </row>
    <row r="58612">
      <c r="B58612" s="8" t="s">
        <v>3259</v>
      </c>
      <c r="C58612" s="19" t="n">
        <v>0.9280914858621557</v>
      </c>
      <c r="D58612" s="19" t="n">
        <v>0.8978939900848348</v>
      </c>
    </row>
    <row r="58613">
      <c r="B58613" s="8" t="s">
        <v>3260</v>
      </c>
      <c r="C58613" s="15" t="n">
        <v>0.8538370643046722</v>
      </c>
      <c r="D58613" s="15" t="n">
        <v>0.8648179907382219</v>
      </c>
    </row>
    <row r="58614">
      <c r="B58614" s="8" t="s">
        <v>3261</v>
      </c>
      <c r="C58614" s="19" t="n">
        <v>0.8823897526930684</v>
      </c>
      <c r="D58614" s="19" t="n">
        <v>0.8830823571262186</v>
      </c>
    </row>
    <row r="58615">
      <c r="B58615" s="8" t="s">
        <v>3262</v>
      </c>
      <c r="C58615" s="15" t="n">
        <v>0.8448204078793382</v>
      </c>
      <c r="D58615" s="15" t="n">
        <v>0.9079439339848081</v>
      </c>
    </row>
    <row r="58616">
      <c r="B58616" s="8" t="s">
        <v>3263</v>
      </c>
      <c r="C58616" s="19" t="n">
        <v>0.9022106437525699</v>
      </c>
      <c r="D58616" s="19" t="n">
        <v>0.8816030666714071</v>
      </c>
    </row>
    <row r="58617">
      <c r="B58617" s="8" t="s">
        <v>3264</v>
      </c>
      <c r="C58617" s="15" t="n">
        <v>0.8992789210075747</v>
      </c>
      <c r="D58617" s="15" t="n">
        <v>0.8917708379600132</v>
      </c>
    </row>
    <row r="58618">
      <c r="B58618" s="8" t="s">
        <v>3265</v>
      </c>
      <c r="C58618" s="19" t="n">
        <v>0.8575108061661705</v>
      </c>
      <c r="D58618" s="19" t="n">
        <v>0.863279174672137</v>
      </c>
    </row>
    <row r="58619">
      <c r="B58619" s="8" t="s">
        <v>3266</v>
      </c>
      <c r="C58619" s="15" t="n">
        <v>0.8910368486187867</v>
      </c>
      <c r="D58619" s="15" t="n">
        <v>0.9065111536518059</v>
      </c>
    </row>
    <row r="58620">
      <c r="B58620" s="8" t="s">
        <v>3267</v>
      </c>
      <c r="C58620" s="19" t="n">
        <v>0.8280315635346783</v>
      </c>
      <c r="D58620" s="19" t="n">
        <v>0.9185908445350408</v>
      </c>
    </row>
    <row r="58621">
      <c r="B58621" s="8" t="s">
        <v>3268</v>
      </c>
      <c r="C58621" s="15" t="n">
        <v>0.8774752552675048</v>
      </c>
      <c r="D58621" s="15" t="n">
        <v>0.8416140952440144</v>
      </c>
    </row>
    <row r="58622">
      <c r="B58622" s="8" t="s">
        <v>3269</v>
      </c>
      <c r="C58622" s="19" t="n">
        <v>0.8792308522967894</v>
      </c>
      <c r="D58622" s="19" t="n">
        <v>0.9146227181881632</v>
      </c>
    </row>
    <row r="58623">
      <c r="B58623" s="8" t="s">
        <v>3270</v>
      </c>
      <c r="C58623" s="15" t="n">
        <v>0.9045183583399777</v>
      </c>
      <c r="D58623" s="15" t="n">
        <v>0.9085471526764438</v>
      </c>
    </row>
    <row r="58624">
      <c r="B58624" s="8" t="s">
        <v>3271</v>
      </c>
      <c r="C58624" s="19" t="n">
        <v>0.8943772479728144</v>
      </c>
      <c r="D58624" s="19" t="n">
        <v>0.9016079508383176</v>
      </c>
    </row>
    <row r="58625">
      <c r="B58625" s="8" t="s">
        <v>3272</v>
      </c>
      <c r="C58625" s="15" t="n">
        <v>0.888969391733702</v>
      </c>
      <c r="D58625" s="15" t="n">
        <v>0.9007704547229379</v>
      </c>
    </row>
    <row r="58626">
      <c r="B58626" s="8" t="s">
        <v>3273</v>
      </c>
      <c r="C58626" s="19" t="n">
        <v>0.9161177496861238</v>
      </c>
      <c r="D58626" s="19" t="n">
        <v>0.8950393381384927</v>
      </c>
    </row>
    <row r="58627">
      <c r="B58627" s="8" t="s">
        <v>3274</v>
      </c>
      <c r="C58627" s="15" t="n">
        <v>0.9132007775220348</v>
      </c>
      <c r="D58627" s="15" t="n">
        <v>0.8772046738054945</v>
      </c>
    </row>
    <row r="58628">
      <c r="B58628" s="8" t="s">
        <v>3275</v>
      </c>
      <c r="C58628" s="19" t="n">
        <v>0.8997685532826228</v>
      </c>
      <c r="D58628" s="19" t="n">
        <v>0.924561073509735</v>
      </c>
    </row>
    <row r="58629">
      <c r="B58629" s="8" t="s">
        <v>3276</v>
      </c>
      <c r="C58629" s="15" t="n">
        <v>0.8957029136180353</v>
      </c>
      <c r="D58629" s="15" t="n">
        <v>0.8823898227271396</v>
      </c>
    </row>
    <row r="58630">
      <c r="B58630" s="8" t="s">
        <v>3277</v>
      </c>
      <c r="C58630" s="19" t="n">
        <v>0.8852358307850301</v>
      </c>
      <c r="D58630" s="19" t="n">
        <v>0.8675909634698112</v>
      </c>
    </row>
    <row r="58631">
      <c r="B58631" s="8" t="s">
        <v>3278</v>
      </c>
      <c r="C58631" s="15" t="n">
        <v>0.8911349651998738</v>
      </c>
      <c r="D58631" s="15" t="n">
        <v>0.9084776638583205</v>
      </c>
    </row>
    <row r="58632">
      <c r="B58632" s="8" t="s">
        <v>3279</v>
      </c>
      <c r="C58632" s="19" t="n">
        <v>0.873487498286889</v>
      </c>
      <c r="D58632" s="19" t="n">
        <v>0.8591795083865252</v>
      </c>
    </row>
    <row r="58633">
      <c r="B58633" s="8" t="s">
        <v>3280</v>
      </c>
      <c r="C58633" s="15" t="n">
        <v>0.8918445728377444</v>
      </c>
      <c r="D58633" s="15" t="n">
        <v>0.9014792682404071</v>
      </c>
    </row>
    <row r="58634">
      <c r="B58634" s="8" t="s">
        <v>3281</v>
      </c>
      <c r="C58634" s="19" t="n">
        <v>0.8950280607068976</v>
      </c>
      <c r="D58634" s="19" t="n">
        <v>0.8899031076135928</v>
      </c>
    </row>
    <row r="58635">
      <c r="B58635" s="8" t="s">
        <v>3282</v>
      </c>
      <c r="C58635" s="15" t="n">
        <v>0.8629452931646597</v>
      </c>
      <c r="D58635" s="15" t="n">
        <v>0.8988085166034512</v>
      </c>
    </row>
    <row r="58636">
      <c r="B58636" s="8" t="s">
        <v>3283</v>
      </c>
      <c r="C58636" s="19" t="n">
        <v>0.8681880382318165</v>
      </c>
      <c r="D58636" s="19" t="n">
        <v>0.906775220650471</v>
      </c>
    </row>
    <row r="58637">
      <c r="B58637" s="8" t="s">
        <v>3284</v>
      </c>
      <c r="C58637" s="15" t="n">
        <v>0.8651537825204134</v>
      </c>
      <c r="D58637" s="15" t="n">
        <v>0.8726523511467362</v>
      </c>
    </row>
    <row r="58638">
      <c r="B58638" s="8" t="s">
        <v>3285</v>
      </c>
      <c r="C58638" s="19" t="n">
        <v>0.9118812006722298</v>
      </c>
      <c r="D58638" s="19" t="n">
        <v>0.9185615849425032</v>
      </c>
    </row>
    <row r="58639">
      <c r="B58639" s="8" t="s">
        <v>3286</v>
      </c>
      <c r="C58639" s="15" t="n">
        <v>0.8709029228543327</v>
      </c>
      <c r="D58639" s="15" t="n">
        <v>0.9140716680856495</v>
      </c>
    </row>
    <row r="58640">
      <c r="B58640" s="8" t="s">
        <v>3287</v>
      </c>
      <c r="C58640" s="19" t="n">
        <v>0.869295622757427</v>
      </c>
      <c r="D58640" s="19" t="n">
        <v>0.900940456413355</v>
      </c>
    </row>
    <row r="58641">
      <c r="B58641" s="8" t="s">
        <v>3288</v>
      </c>
      <c r="C58641" s="15" t="n">
        <v>0.9169271406223094</v>
      </c>
      <c r="D58641" s="15" t="n">
        <v>0.9148871667791209</v>
      </c>
    </row>
    <row r="58642">
      <c r="B58642" s="8" t="s">
        <v>3289</v>
      </c>
      <c r="C58642" s="19" t="n">
        <v>0.9032459441602999</v>
      </c>
      <c r="D58642" s="19" t="n">
        <v>0.873990455662471</v>
      </c>
    </row>
    <row r="58643">
      <c r="B58643" s="8" t="s">
        <v>3290</v>
      </c>
      <c r="C58643" s="15" t="n">
        <v>0.9153871102688872</v>
      </c>
      <c r="D58643" s="15" t="n">
        <v>0.8877391488069827</v>
      </c>
    </row>
    <row r="58644">
      <c r="B58644" s="8" t="s">
        <v>3291</v>
      </c>
      <c r="C58644" s="19" t="n">
        <v>0.9024244692886559</v>
      </c>
      <c r="D58644" s="19" t="n">
        <v>0.9042263390331118</v>
      </c>
    </row>
    <row r="58645">
      <c r="B58645" s="8" t="s">
        <v>3292</v>
      </c>
      <c r="C58645" s="15" t="n">
        <v>0.8654227384262089</v>
      </c>
      <c r="D58645" s="15" t="n">
        <v>0.882586265553259</v>
      </c>
    </row>
    <row r="58646">
      <c r="B58646" s="8" t="s">
        <v>3293</v>
      </c>
      <c r="C58646" s="19" t="n">
        <v>0.9147621558061174</v>
      </c>
      <c r="D58646" s="19" t="n">
        <v>0.8943689601443451</v>
      </c>
    </row>
    <row r="58647">
      <c r="B58647" s="8" t="s">
        <v>3294</v>
      </c>
      <c r="C58647" s="15" t="n">
        <v>0.9271432620649841</v>
      </c>
      <c r="D58647" s="15" t="n">
        <v>0.8986079335246359</v>
      </c>
    </row>
    <row r="58648">
      <c r="B58648" s="8" t="s">
        <v>3295</v>
      </c>
      <c r="C58648" s="19" t="n">
        <v>0.893635446369277</v>
      </c>
      <c r="D58648" s="19" t="n">
        <v>0.9087572468948111</v>
      </c>
    </row>
    <row r="58649">
      <c r="B58649" s="8" t="s">
        <v>3296</v>
      </c>
      <c r="C58649" s="15" t="n">
        <v>0.9043862983229547</v>
      </c>
      <c r="D58649" s="15" t="n">
        <v>0.8840764688675729</v>
      </c>
    </row>
    <row r="58650">
      <c r="B58650" s="8" t="s">
        <v>3297</v>
      </c>
      <c r="C58650" s="19" t="n">
        <v>0.9002819749832256</v>
      </c>
      <c r="D58650" s="19" t="n">
        <v>0.8938400606158259</v>
      </c>
    </row>
    <row r="58651">
      <c r="B58651" s="8" t="s">
        <v>3298</v>
      </c>
      <c r="C58651" s="15" t="n">
        <v>0.8832447735317926</v>
      </c>
      <c r="D58651" s="15" t="n">
        <v>0.9070938489285728</v>
      </c>
    </row>
    <row r="58652">
      <c r="B58652" s="8" t="s">
        <v>3299</v>
      </c>
      <c r="C58652" s="19" t="n">
        <v>0.8946148153560901</v>
      </c>
      <c r="D58652" s="19" t="n">
        <v>0.8982037919510023</v>
      </c>
    </row>
    <row r="58653">
      <c r="B58653" s="8" t="s">
        <v>3300</v>
      </c>
      <c r="C58653" s="15" t="n">
        <v>0.9139243605280729</v>
      </c>
      <c r="D58653" s="15" t="n">
        <v>0.934584123117745</v>
      </c>
    </row>
    <row r="58654">
      <c r="B58654" s="8" t="s">
        <v>3301</v>
      </c>
      <c r="C58654" s="19" t="n">
        <v>0.8823620419746806</v>
      </c>
      <c r="D58654" s="19" t="n">
        <v>0.8579318407611621</v>
      </c>
    </row>
    <row r="58655">
      <c r="B58655" s="8" t="s">
        <v>3302</v>
      </c>
      <c r="C58655" s="15" t="n">
        <v>0.8696656622572952</v>
      </c>
      <c r="D58655" s="15" t="n">
        <v>0.8804987500700219</v>
      </c>
    </row>
    <row r="58656">
      <c r="B58656" s="8" t="s">
        <v>3303</v>
      </c>
      <c r="C58656" s="19" t="n">
        <v>0.915406120043872</v>
      </c>
      <c r="D58656" s="19" t="n">
        <v>0.917605081341351</v>
      </c>
    </row>
    <row r="58657">
      <c r="B58657" s="8" t="s">
        <v>3304</v>
      </c>
      <c r="C58657" s="15" t="n">
        <v>0.8753926843765873</v>
      </c>
      <c r="D58657" s="15" t="n">
        <v>0.8832205346488166</v>
      </c>
    </row>
    <row r="58658">
      <c r="B58658" s="8" t="s">
        <v>3305</v>
      </c>
      <c r="C58658" s="19" t="n">
        <v>0.8822451296549032</v>
      </c>
      <c r="D58658" s="19" t="n">
        <v>0.8774772610491611</v>
      </c>
    </row>
    <row r="58659">
      <c r="B58659" s="8" t="s">
        <v>3306</v>
      </c>
      <c r="C58659" s="15" t="n">
        <v>0.9079797053500676</v>
      </c>
      <c r="D58659" s="15" t="n">
        <v>0.9107564664288712</v>
      </c>
    </row>
    <row r="58660">
      <c r="B58660" s="8" t="s">
        <v>3307</v>
      </c>
      <c r="C58660" s="19" t="n">
        <v>0.8979342562416825</v>
      </c>
      <c r="D58660" s="19" t="n">
        <v>0.8982177158156494</v>
      </c>
    </row>
    <row r="58661">
      <c r="B58661" s="8" t="s">
        <v>3308</v>
      </c>
      <c r="C58661" s="15" t="n">
        <v>0.8479610545367304</v>
      </c>
      <c r="D58661" s="15" t="n">
        <v>0.879661253787021</v>
      </c>
    </row>
    <row r="58662">
      <c r="B58662" s="8" t="s">
        <v>3309</v>
      </c>
      <c r="C58662" s="19" t="n">
        <v>0.9038960602952728</v>
      </c>
      <c r="D58662" s="19" t="n">
        <v>0.8984672524747535</v>
      </c>
    </row>
    <row r="58663">
      <c r="B58663" s="8" t="s">
        <v>3310</v>
      </c>
      <c r="C58663" s="15" t="n">
        <v>0.918442500928047</v>
      </c>
      <c r="D58663" s="15" t="n">
        <v>0.8900392240527224</v>
      </c>
    </row>
    <row r="58664">
      <c r="B58664" s="8" t="s">
        <v>3311</v>
      </c>
      <c r="C58664" s="19" t="n">
        <v>0.9062472325397579</v>
      </c>
      <c r="D58664" s="19" t="n">
        <v>0.8683959299774446</v>
      </c>
    </row>
    <row r="58665">
      <c r="B58665" s="8" t="s">
        <v>3312</v>
      </c>
      <c r="C58665" s="15" t="n">
        <v>0.9065807398280976</v>
      </c>
      <c r="D58665" s="15" t="n">
        <v>0.902654584881428</v>
      </c>
    </row>
    <row r="58666">
      <c r="B58666" s="8" t="s">
        <v>3313</v>
      </c>
      <c r="C58666" s="19" t="n">
        <v>0.8861297390378643</v>
      </c>
      <c r="D58666" s="19" t="n">
        <v>0.8990062148225951</v>
      </c>
    </row>
    <row r="58667">
      <c r="B58667" s="8" t="s">
        <v>3314</v>
      </c>
      <c r="C58667" s="15" t="n">
        <v>0.892672906711213</v>
      </c>
      <c r="D58667" s="15" t="n">
        <v>0.8878640589245824</v>
      </c>
    </row>
    <row r="58668">
      <c r="B58668" s="8" t="s">
        <v>3315</v>
      </c>
      <c r="C58668" s="19" t="n">
        <v>0.8664499899823518</v>
      </c>
      <c r="D58668" s="19" t="n">
        <v>0.8965094406761079</v>
      </c>
    </row>
    <row r="58669">
      <c r="B58669" s="8" t="s">
        <v>3316</v>
      </c>
      <c r="C58669" s="15" t="n">
        <v>0.8899431416133606</v>
      </c>
      <c r="D58669" s="15" t="n">
        <v>0.8526485128688208</v>
      </c>
    </row>
    <row r="58670">
      <c r="B58670" s="8" t="s">
        <v>3317</v>
      </c>
      <c r="C58670" s="19" t="n">
        <v>0.9136453646112187</v>
      </c>
      <c r="D58670" s="19" t="n">
        <v>0.90569804823385</v>
      </c>
    </row>
    <row r="58671">
      <c r="B58671" s="8" t="s">
        <v>3318</v>
      </c>
      <c r="C58671" s="15" t="n">
        <v>0.9249021260911847</v>
      </c>
      <c r="D58671" s="15" t="n">
        <v>0.8838390843691127</v>
      </c>
    </row>
    <row r="58672">
      <c r="B58672" s="8" t="s">
        <v>3319</v>
      </c>
      <c r="C58672" s="19" t="n">
        <v>0.896835108894697</v>
      </c>
      <c r="D58672" s="19" t="n">
        <v>0.893516859718105</v>
      </c>
    </row>
    <row r="58673">
      <c r="B58673" s="8" t="s">
        <v>3320</v>
      </c>
      <c r="C58673" s="15" t="n">
        <v>0.8767550468444464</v>
      </c>
      <c r="D58673" s="15" t="n">
        <v>0.8694760015261875</v>
      </c>
    </row>
    <row r="58674">
      <c r="B58674" s="8" t="s">
        <v>3321</v>
      </c>
      <c r="C58674" s="19" t="n">
        <v>0.8588864086988393</v>
      </c>
      <c r="D58674" s="19" t="n">
        <v>0.8879964750016266</v>
      </c>
    </row>
    <row r="58675">
      <c r="B58675" s="8" t="s">
        <v>3322</v>
      </c>
      <c r="C58675" s="15" t="n">
        <v>0.8671865094411908</v>
      </c>
      <c r="D58675" s="15" t="n">
        <v>0.8731883625925073</v>
      </c>
    </row>
    <row r="58676">
      <c r="B58676" s="8" t="s">
        <v>3323</v>
      </c>
      <c r="C58676" s="19" t="n">
        <v>0.8838417930871785</v>
      </c>
      <c r="D58676" s="19" t="n">
        <v>0.905892098696126</v>
      </c>
    </row>
    <row r="58677">
      <c r="B58677" s="8" t="s">
        <v>3324</v>
      </c>
      <c r="C58677" s="15" t="n">
        <v>0.8736348027332008</v>
      </c>
      <c r="D58677" s="15" t="n">
        <v>0.8965456477463619</v>
      </c>
    </row>
    <row r="58678">
      <c r="B58678" s="8" t="s">
        <v>3325</v>
      </c>
      <c r="C58678" s="19" t="n">
        <v>0.9117541415269563</v>
      </c>
      <c r="D58678" s="19" t="n">
        <v>0.8891758954095568</v>
      </c>
    </row>
    <row r="58679">
      <c r="B58679" s="8" t="s">
        <v>3326</v>
      </c>
      <c r="C58679" s="15" t="n">
        <v>0.8946403327190771</v>
      </c>
      <c r="D58679" s="15" t="n">
        <v>0.9081333670171915</v>
      </c>
    </row>
    <row r="58680">
      <c r="B58680" s="8" t="s">
        <v>3327</v>
      </c>
      <c r="C58680" s="19" t="n">
        <v>0.8722576828096031</v>
      </c>
      <c r="D58680" s="19" t="n">
        <v>0.8893710309688186</v>
      </c>
    </row>
    <row r="58681">
      <c r="B58681" s="8" t="s">
        <v>3328</v>
      </c>
      <c r="C58681" s="15" t="n">
        <v>0.8938465723858243</v>
      </c>
      <c r="D58681" s="15" t="n">
        <v>0.9100915784670824</v>
      </c>
    </row>
    <row r="58682">
      <c r="B58682" s="8" t="s">
        <v>3329</v>
      </c>
      <c r="C58682" s="19" t="n">
        <v>0.8242406809404459</v>
      </c>
      <c r="D58682" s="19" t="n">
        <v>0.8827407735504904</v>
      </c>
    </row>
    <row r="58683">
      <c r="B58683" s="8" t="s">
        <v>3330</v>
      </c>
      <c r="C58683" s="15" t="n">
        <v>0.8315467245121426</v>
      </c>
      <c r="D58683" s="15" t="n">
        <v>0.8675506566296837</v>
      </c>
    </row>
    <row r="58684">
      <c r="B58684" s="8" t="s">
        <v>3331</v>
      </c>
      <c r="C58684" s="19" t="n">
        <v>0.8640133090484694</v>
      </c>
      <c r="D58684" s="19" t="n">
        <v>0.8801871869082019</v>
      </c>
    </row>
    <row r="58685">
      <c r="B58685" s="8" t="s">
        <v>3332</v>
      </c>
      <c r="C58685" s="15" t="n">
        <v>0.8606635133216237</v>
      </c>
      <c r="D58685" s="15" t="n">
        <v>0.8847802438622112</v>
      </c>
    </row>
    <row r="58686">
      <c r="B58686" s="8" t="s">
        <v>3333</v>
      </c>
      <c r="C58686" s="19" t="n">
        <v>0.8639510790471298</v>
      </c>
      <c r="D58686" s="19" t="n">
        <v>0.8555831036782032</v>
      </c>
    </row>
    <row r="58687">
      <c r="B58687" s="8" t="s">
        <v>3334</v>
      </c>
      <c r="C58687" s="15" t="n">
        <v>0.9302077677408865</v>
      </c>
      <c r="D58687" s="15" t="n">
        <v>0.9316983163716767</v>
      </c>
    </row>
    <row r="58688">
      <c r="B58688" s="8" t="s">
        <v>3335</v>
      </c>
      <c r="C58688" s="19" t="n">
        <v>0.9109787406842865</v>
      </c>
      <c r="D58688" s="19" t="n">
        <v>0.8940256725241439</v>
      </c>
    </row>
    <row r="58689">
      <c r="B58689" s="8" t="s">
        <v>3336</v>
      </c>
      <c r="C58689" s="15" t="n">
        <v>0.889777921224166</v>
      </c>
      <c r="D58689" s="15" t="n">
        <v>0.8890129463882407</v>
      </c>
    </row>
    <row r="58690">
      <c r="B58690" s="8" t="s">
        <v>3337</v>
      </c>
      <c r="C58690" s="19" t="n">
        <v>0.9012779632124563</v>
      </c>
      <c r="D58690" s="19" t="n">
        <v>0.860782321547679</v>
      </c>
    </row>
    <row r="58691">
      <c r="B58691" s="8" t="s">
        <v>3338</v>
      </c>
      <c r="C58691" s="15" t="n">
        <v>0.9238113695418628</v>
      </c>
      <c r="D58691" s="15" t="n">
        <v>0.8733770888004576</v>
      </c>
    </row>
    <row r="58692">
      <c r="B58692" s="8" t="s">
        <v>3339</v>
      </c>
      <c r="C58692" s="19" t="n">
        <v>0.8918845416632069</v>
      </c>
      <c r="D58692" s="19" t="n">
        <v>0.9084566939427684</v>
      </c>
    </row>
    <row r="58693">
      <c r="B58693" s="8" t="s">
        <v>3340</v>
      </c>
      <c r="C58693" s="15" t="n">
        <v>0.8633589525779378</v>
      </c>
      <c r="D58693" s="15" t="n">
        <v>0.8939296663860486</v>
      </c>
    </row>
    <row r="58694">
      <c r="B58694" s="8" t="s">
        <v>3341</v>
      </c>
      <c r="C58694" s="19" t="n">
        <v>0.8980008059637246</v>
      </c>
      <c r="D58694" s="19" t="n">
        <v>0.9199740933526331</v>
      </c>
    </row>
    <row r="58695">
      <c r="B58695" s="8" t="s">
        <v>3342</v>
      </c>
      <c r="C58695" s="15" t="n">
        <v>0.8978626162519393</v>
      </c>
      <c r="D58695" s="15" t="n">
        <v>0.893296153905593</v>
      </c>
    </row>
    <row r="58696">
      <c r="B58696" s="8" t="s">
        <v>3343</v>
      </c>
      <c r="C58696" s="19" t="n">
        <v>0.8879812455181071</v>
      </c>
      <c r="D58696" s="19" t="n">
        <v>0.8953440563125724</v>
      </c>
    </row>
    <row r="58697">
      <c r="B58697" s="8" t="s">
        <v>3344</v>
      </c>
      <c r="C58697" s="15" t="n">
        <v>0.886436161382309</v>
      </c>
      <c r="D58697" s="15" t="n">
        <v>0.8882178633033689</v>
      </c>
    </row>
    <row r="58698">
      <c r="B58698" s="8" t="s">
        <v>3345</v>
      </c>
      <c r="C58698" s="19" t="n">
        <v>0.8925926385246526</v>
      </c>
      <c r="D58698" s="19" t="n">
        <v>0.8781604440624013</v>
      </c>
    </row>
    <row r="58699">
      <c r="B58699" s="8" t="s">
        <v>3346</v>
      </c>
      <c r="C58699" s="15" t="n">
        <v>0.9162326350580302</v>
      </c>
      <c r="D58699" s="15" t="n">
        <v>0.9320153347448511</v>
      </c>
    </row>
    <row r="58700">
      <c r="B58700" s="8" t="s">
        <v>3347</v>
      </c>
      <c r="C58700" s="19" t="n">
        <v>0.8615902212317552</v>
      </c>
      <c r="D58700" s="19" t="n">
        <v>0.8903691933187502</v>
      </c>
    </row>
    <row r="58701">
      <c r="B58701" s="8" t="s">
        <v>3348</v>
      </c>
      <c r="C58701" s="15" t="n">
        <v>0.901102114219146</v>
      </c>
      <c r="D58701" s="15" t="n">
        <v>0.8167917759968066</v>
      </c>
    </row>
    <row r="58702">
      <c r="B58702" s="8" t="s">
        <v>3349</v>
      </c>
      <c r="C58702" s="19" t="n">
        <v>0.9132858757099902</v>
      </c>
      <c r="D58702" s="19" t="n">
        <v>0.8939553056602176</v>
      </c>
    </row>
    <row r="58703">
      <c r="B58703" s="8" t="s">
        <v>3350</v>
      </c>
      <c r="C58703" s="15" t="n">
        <v>0.8839098959348994</v>
      </c>
      <c r="D58703" s="15" t="n">
        <v>0.9133972249822125</v>
      </c>
    </row>
    <row r="58704">
      <c r="B58704" s="8" t="s">
        <v>3351</v>
      </c>
      <c r="C58704" s="19" t="n">
        <v>0.8787388342486461</v>
      </c>
      <c r="D58704" s="19" t="n">
        <v>0.8873242122566353</v>
      </c>
    </row>
    <row r="58705">
      <c r="B58705" s="8" t="s">
        <v>3352</v>
      </c>
      <c r="C58705" s="15" t="n">
        <v>0.9031362208321984</v>
      </c>
      <c r="D58705" s="15" t="n">
        <v>0.8917446293648571</v>
      </c>
    </row>
    <row r="58706">
      <c r="B58706" s="8" t="s">
        <v>3353</v>
      </c>
      <c r="C58706" s="19" t="n">
        <v>0.8901044581627945</v>
      </c>
      <c r="D58706" s="19" t="n">
        <v>0.9006243250661241</v>
      </c>
    </row>
    <row r="58707">
      <c r="B58707" s="8" t="s">
        <v>3354</v>
      </c>
      <c r="C58707" s="15" t="n">
        <v>0.8972107415645526</v>
      </c>
      <c r="D58707" s="15" t="n">
        <v>0.8759362731010679</v>
      </c>
    </row>
    <row r="58708">
      <c r="B58708" s="8" t="s">
        <v>3355</v>
      </c>
      <c r="C58708" s="19" t="n">
        <v>0.884508852370538</v>
      </c>
      <c r="D58708" s="19" t="n">
        <v>0.891006342892555</v>
      </c>
    </row>
    <row r="58709">
      <c r="B58709" s="8" t="s">
        <v>3356</v>
      </c>
      <c r="C58709" s="15" t="n">
        <v>0.8964813383361911</v>
      </c>
      <c r="D58709" s="15" t="n">
        <v>0.8860167167849775</v>
      </c>
    </row>
    <row r="58710">
      <c r="B58710" s="8" t="s">
        <v>3357</v>
      </c>
      <c r="C58710" s="19" t="n">
        <v>0.8612632306830614</v>
      </c>
      <c r="D58710" s="19" t="n">
        <v>0.8819735741010121</v>
      </c>
    </row>
    <row r="58711">
      <c r="B58711" s="8" t="s">
        <v>3358</v>
      </c>
      <c r="C58711" s="15" t="n">
        <v>0.9195673960089125</v>
      </c>
      <c r="D58711" s="15" t="n">
        <v>0.8717052582326102</v>
      </c>
    </row>
    <row r="58712">
      <c r="B58712" s="8" t="s">
        <v>3359</v>
      </c>
      <c r="C58712" s="19" t="n">
        <v>0.8753975610725064</v>
      </c>
      <c r="D58712" s="19" t="n">
        <v>0.8697043670850806</v>
      </c>
    </row>
    <row r="58713">
      <c r="B58713" s="8" t="s">
        <v>3360</v>
      </c>
      <c r="C58713" s="15" t="n">
        <v>0.89314209616643</v>
      </c>
      <c r="D58713" s="15" t="n">
        <v>0.8975058281578527</v>
      </c>
    </row>
    <row r="58714">
      <c r="B58714" s="8" t="s">
        <v>3361</v>
      </c>
      <c r="C58714" s="19" t="n">
        <v>0.8432967432089005</v>
      </c>
      <c r="D58714" s="19" t="n">
        <v>0.9000673449951481</v>
      </c>
    </row>
    <row r="58715">
      <c r="B58715" s="8" t="s">
        <v>3362</v>
      </c>
      <c r="C58715" s="15" t="n">
        <v>0.8184136507089996</v>
      </c>
      <c r="D58715" s="15" t="n">
        <v>0.8950577745926318</v>
      </c>
    </row>
    <row r="58716">
      <c r="B58716" s="8" t="s">
        <v>3363</v>
      </c>
      <c r="C58716" s="19" t="n">
        <v>0.8975165210270156</v>
      </c>
      <c r="D58716" s="19" t="n">
        <v>0.9142133202542461</v>
      </c>
    </row>
    <row r="58717">
      <c r="B58717" s="8" t="s">
        <v>3364</v>
      </c>
      <c r="C58717" s="15" t="n">
        <v>0.8478808631699055</v>
      </c>
      <c r="D58717" s="15" t="n">
        <v>0.916771173806768</v>
      </c>
    </row>
    <row r="58718">
      <c r="B58718" s="8" t="s">
        <v>3365</v>
      </c>
      <c r="C58718" s="19" t="n">
        <v>0.8861373412267274</v>
      </c>
      <c r="D58718" s="19" t="n">
        <v>0.8925018216820265</v>
      </c>
    </row>
    <row r="58719">
      <c r="B58719" s="8" t="s">
        <v>3366</v>
      </c>
      <c r="C58719" s="15" t="n">
        <v>0.8795630798214626</v>
      </c>
      <c r="D58719" s="15" t="n">
        <v>0.8864339994788923</v>
      </c>
    </row>
    <row r="58720">
      <c r="B58720" s="8" t="s">
        <v>3367</v>
      </c>
      <c r="C58720" s="19" t="n">
        <v>0.8941437195382114</v>
      </c>
      <c r="D58720" s="19" t="n">
        <v>0.891906883684006</v>
      </c>
    </row>
    <row r="58721">
      <c r="B58721" s="8" t="s">
        <v>3368</v>
      </c>
      <c r="C58721" s="15" t="n">
        <v>0.8735960373813934</v>
      </c>
      <c r="D58721" s="15" t="n">
        <v>0.8962216342110282</v>
      </c>
    </row>
    <row r="58722">
      <c r="B58722" s="8" t="s">
        <v>3369</v>
      </c>
      <c r="C58722" s="19" t="n">
        <v>0.8983558621055414</v>
      </c>
      <c r="D58722" s="19" t="n">
        <v>0.9092812768245496</v>
      </c>
    </row>
    <row r="58723">
      <c r="B58723" s="8" t="s">
        <v>3370</v>
      </c>
      <c r="C58723" s="15" t="n">
        <v>0.8874250474106824</v>
      </c>
      <c r="D58723" s="15" t="n">
        <v>0.9226363122500408</v>
      </c>
    </row>
    <row r="58724">
      <c r="B58724" s="8" t="s">
        <v>3371</v>
      </c>
      <c r="C58724" s="19" t="n">
        <v>0.8616692740639413</v>
      </c>
      <c r="D58724" s="19" t="n">
        <v>0.8721834674861836</v>
      </c>
    </row>
    <row r="58725">
      <c r="B58725" s="8" t="s">
        <v>3372</v>
      </c>
      <c r="C58725" s="15" t="n">
        <v>0.8823467165499984</v>
      </c>
      <c r="D58725" s="15" t="n">
        <v>0.8671891139339352</v>
      </c>
    </row>
    <row r="58726">
      <c r="B58726" s="8" t="s">
        <v>3373</v>
      </c>
      <c r="C58726" s="19" t="n">
        <v>0.9233799944585097</v>
      </c>
      <c r="D58726" s="19" t="n">
        <v>0.879377814887437</v>
      </c>
    </row>
    <row r="58727">
      <c r="B58727" s="8" t="s">
        <v>3374</v>
      </c>
      <c r="C58727" s="15" t="n">
        <v>0.903576216162914</v>
      </c>
      <c r="D58727" s="15" t="n">
        <v>0.914770944338396</v>
      </c>
    </row>
    <row r="58728">
      <c r="B58728" s="8" t="s">
        <v>3375</v>
      </c>
      <c r="C58728" s="19" t="n">
        <v>0.8803868232176777</v>
      </c>
      <c r="D58728" s="19" t="n">
        <v>0.8994686514919643</v>
      </c>
    </row>
    <row r="58729">
      <c r="B58729" s="8" t="s">
        <v>3376</v>
      </c>
      <c r="C58729" s="15" t="n">
        <v>0.9165537646931216</v>
      </c>
      <c r="D58729" s="15" t="n">
        <v>0.8831930911674538</v>
      </c>
    </row>
    <row r="58730">
      <c r="B58730" s="8" t="s">
        <v>3377</v>
      </c>
      <c r="C58730" s="19" t="n">
        <v>0.8923393206257538</v>
      </c>
      <c r="D58730" s="19" t="n">
        <v>0.8994352121800825</v>
      </c>
    </row>
    <row r="58731">
      <c r="B58731" s="8" t="s">
        <v>3378</v>
      </c>
      <c r="C58731" s="15" t="n">
        <v>0.919383983363808</v>
      </c>
      <c r="D58731" s="15" t="n">
        <v>0.9067739255517394</v>
      </c>
    </row>
    <row r="58732">
      <c r="B58732" s="8" t="s">
        <v>3379</v>
      </c>
      <c r="C58732" s="19" t="n">
        <v>0.8531361384327306</v>
      </c>
      <c r="D58732" s="19" t="n">
        <v>0.8696926692529103</v>
      </c>
    </row>
    <row r="58733">
      <c r="B58733" s="8" t="s">
        <v>3380</v>
      </c>
      <c r="C58733" s="15" t="n">
        <v>0.9004024482270387</v>
      </c>
      <c r="D58733" s="15" t="n">
        <v>0.9192384996448988</v>
      </c>
    </row>
    <row r="58734">
      <c r="B58734" s="8" t="s">
        <v>3381</v>
      </c>
      <c r="C58734" s="19" t="n">
        <v>0.9040210045936862</v>
      </c>
      <c r="D58734" s="19" t="n">
        <v>0.89956715612936</v>
      </c>
    </row>
    <row r="58735">
      <c r="B58735" s="8" t="s">
        <v>3382</v>
      </c>
      <c r="C58735" s="15" t="n">
        <v>0.904138435925733</v>
      </c>
      <c r="D58735" s="15" t="n">
        <v>0.9064755467820088</v>
      </c>
    </row>
    <row r="58736">
      <c r="B58736" s="8" t="s">
        <v>3383</v>
      </c>
      <c r="C58736" s="19" t="n">
        <v>0.8763667968655454</v>
      </c>
      <c r="D58736" s="19" t="n">
        <v>0.8953283291932639</v>
      </c>
    </row>
    <row r="58737">
      <c r="B58737" s="8" t="s">
        <v>3384</v>
      </c>
      <c r="C58737" s="15" t="n">
        <v>0.9036441931148225</v>
      </c>
      <c r="D58737" s="15" t="n">
        <v>0.9091760031752883</v>
      </c>
    </row>
    <row r="58738">
      <c r="B58738" s="8" t="s">
        <v>3385</v>
      </c>
      <c r="C58738" s="19" t="n">
        <v>0.8936548128472801</v>
      </c>
      <c r="D58738" s="19" t="n">
        <v>0.8789912590651061</v>
      </c>
    </row>
    <row r="58739">
      <c r="B58739" s="8" t="s">
        <v>3386</v>
      </c>
      <c r="C58739" s="15" t="n">
        <v>0.895403852255643</v>
      </c>
      <c r="D58739" s="15" t="n">
        <v>0.9048824364634848</v>
      </c>
    </row>
    <row r="58740">
      <c r="B58740" s="8" t="s">
        <v>3387</v>
      </c>
      <c r="C58740" s="19" t="n">
        <v>0.9131345164406863</v>
      </c>
      <c r="D58740" s="19" t="n">
        <v>0.8862682161609529</v>
      </c>
    </row>
    <row r="58741">
      <c r="B58741" s="8" t="s">
        <v>3388</v>
      </c>
      <c r="C58741" s="15" t="n">
        <v>0.9135798474071349</v>
      </c>
      <c r="D58741" s="15" t="n">
        <v>0.9036921336291149</v>
      </c>
    </row>
    <row r="58742">
      <c r="B58742" s="8" t="s">
        <v>3389</v>
      </c>
      <c r="C58742" s="19" t="n">
        <v>0.9084011493885001</v>
      </c>
      <c r="D58742" s="19" t="n">
        <v>0.9079021500978113</v>
      </c>
    </row>
    <row r="58743">
      <c r="B58743" s="8" t="s">
        <v>3390</v>
      </c>
      <c r="C58743" s="15" t="n">
        <v>0.8814920565947658</v>
      </c>
      <c r="D58743" s="15" t="n">
        <v>0.8899021102455068</v>
      </c>
    </row>
    <row r="58744">
      <c r="B58744" s="8" t="s">
        <v>3391</v>
      </c>
      <c r="C58744" s="19" t="n">
        <v>0.9066570922003292</v>
      </c>
      <c r="D58744" s="19" t="n">
        <v>0.8963660955572917</v>
      </c>
    </row>
    <row r="58745">
      <c r="B58745" s="8" t="s">
        <v>3392</v>
      </c>
      <c r="C58745" s="15" t="n">
        <v>0.8615605452800326</v>
      </c>
      <c r="D58745" s="15" t="n">
        <v>0.8702833124587809</v>
      </c>
    </row>
    <row r="58746">
      <c r="B58746" s="8" t="s">
        <v>3393</v>
      </c>
      <c r="C58746" s="19" t="n">
        <v>0.8963187267704719</v>
      </c>
      <c r="D58746" s="19" t="n">
        <v>0.8975086076782186</v>
      </c>
    </row>
    <row r="58747">
      <c r="B58747" s="8" t="s">
        <v>3394</v>
      </c>
      <c r="C58747" s="15" t="n">
        <v>0.8773954958030794</v>
      </c>
      <c r="D58747" s="15" t="n">
        <v>0.9017676908783815</v>
      </c>
    </row>
    <row r="58748">
      <c r="B58748" s="8" t="s">
        <v>3395</v>
      </c>
      <c r="C58748" s="19" t="n">
        <v>0.9045846842383509</v>
      </c>
      <c r="D58748" s="19" t="n">
        <v>0.9268642573680719</v>
      </c>
    </row>
    <row r="58749">
      <c r="B58749" s="8" t="s">
        <v>3396</v>
      </c>
      <c r="C58749" s="15" t="n">
        <v>0.8877322504251004</v>
      </c>
      <c r="D58749" s="15" t="n">
        <v>0.8774004411679348</v>
      </c>
    </row>
    <row r="58750">
      <c r="B58750" s="8" t="s">
        <v>3397</v>
      </c>
      <c r="C58750" s="19" t="n">
        <v>0.8960155571600922</v>
      </c>
      <c r="D58750" s="19" t="n">
        <v>0.9073241426990658</v>
      </c>
    </row>
    <row r="58751">
      <c r="B58751" s="8" t="s">
        <v>3398</v>
      </c>
      <c r="C58751" s="15" t="n">
        <v>0.9092689336524408</v>
      </c>
      <c r="D58751" s="15" t="n">
        <v>0.8629279743885979</v>
      </c>
    </row>
    <row r="58752">
      <c r="B58752" s="8" t="s">
        <v>3399</v>
      </c>
      <c r="C58752" s="19" t="n">
        <v>0.8910295223162222</v>
      </c>
      <c r="D58752" s="19" t="n">
        <v>0.8842402196699923</v>
      </c>
    </row>
    <row r="58753">
      <c r="B58753" s="8" t="s">
        <v>3400</v>
      </c>
      <c r="C58753" s="15" t="n">
        <v>0.9052902152249022</v>
      </c>
      <c r="D58753" s="15" t="n">
        <v>0.9067449492989904</v>
      </c>
    </row>
    <row r="58754">
      <c r="B58754" s="8" t="s">
        <v>3401</v>
      </c>
      <c r="C58754" s="19" t="n">
        <v>0.9235934175805683</v>
      </c>
      <c r="D58754" s="19" t="n">
        <v>0.9052386784212338</v>
      </c>
    </row>
    <row r="58755">
      <c r="B58755" s="8" t="s">
        <v>3402</v>
      </c>
      <c r="C58755" s="15" t="n">
        <v>0.8790660957285139</v>
      </c>
      <c r="D58755" s="15" t="n">
        <v>0.8648041816457883</v>
      </c>
    </row>
    <row r="58756">
      <c r="B58756" s="8" t="s">
        <v>3403</v>
      </c>
      <c r="C58756" s="19" t="n">
        <v>0.8898765305466209</v>
      </c>
      <c r="D58756" s="19" t="n">
        <v>0.8893675572268533</v>
      </c>
    </row>
    <row r="58757">
      <c r="B58757" s="8" t="s">
        <v>3404</v>
      </c>
      <c r="C58757" s="15" t="n">
        <v>0.8852393503458087</v>
      </c>
      <c r="D58757" s="15" t="n">
        <v>0.904699363721636</v>
      </c>
    </row>
    <row r="58758">
      <c r="B58758" s="8" t="s">
        <v>3405</v>
      </c>
      <c r="C58758" s="19" t="n">
        <v>0.8803990304069104</v>
      </c>
      <c r="D58758" s="19" t="n">
        <v>0.8781280579118419</v>
      </c>
    </row>
    <row r="58759">
      <c r="B58759" s="8" t="s">
        <v>3406</v>
      </c>
      <c r="C58759" s="15" t="n">
        <v>0.8852444412957641</v>
      </c>
      <c r="D58759" s="15" t="n">
        <v>0.9094612906189272</v>
      </c>
    </row>
    <row r="58760">
      <c r="B58760" s="8" t="s">
        <v>3407</v>
      </c>
      <c r="C58760" s="19" t="n">
        <v>0.8928893452052157</v>
      </c>
      <c r="D58760" s="19" t="n">
        <v>0.905331967542173</v>
      </c>
    </row>
    <row r="58761">
      <c r="B58761" s="8" t="s">
        <v>3408</v>
      </c>
      <c r="C58761" s="15" t="n">
        <v>0.9001741016791163</v>
      </c>
      <c r="D58761" s="15" t="n">
        <v>0.9002152107042798</v>
      </c>
    </row>
    <row r="58762">
      <c r="B58762" s="8" t="s">
        <v>3409</v>
      </c>
      <c r="C58762" s="19" t="n">
        <v>0.9067561874315627</v>
      </c>
      <c r="D58762" s="19" t="n">
        <v>0.9002117536293497</v>
      </c>
    </row>
    <row r="58763">
      <c r="B58763" s="8" t="s">
        <v>3410</v>
      </c>
      <c r="C58763" s="15" t="n">
        <v>0.8939917774771977</v>
      </c>
      <c r="D58763" s="15" t="n">
        <v>0.891335742446695</v>
      </c>
    </row>
    <row r="58764">
      <c r="B58764" s="8" t="s">
        <v>3411</v>
      </c>
      <c r="C58764" s="19" t="n">
        <v>0.914281957926914</v>
      </c>
      <c r="D58764" s="19" t="n">
        <v>0.8552895292947473</v>
      </c>
    </row>
    <row r="58765">
      <c r="B58765" s="8" t="s">
        <v>3412</v>
      </c>
      <c r="C58765" s="15" t="n">
        <v>0.892612166306454</v>
      </c>
      <c r="D58765" s="15" t="n">
        <v>0.864188065417211</v>
      </c>
    </row>
    <row r="58766">
      <c r="B58766" s="8" t="s">
        <v>3413</v>
      </c>
      <c r="C58766" s="19" t="n">
        <v>0.8644523809843364</v>
      </c>
      <c r="D58766" s="19" t="n">
        <v>0.8868694925007164</v>
      </c>
    </row>
    <row r="58767">
      <c r="B58767" s="8" t="s">
        <v>3414</v>
      </c>
      <c r="C58767" s="15" t="n">
        <v>0.8969389257277558</v>
      </c>
      <c r="D58767" s="15" t="n">
        <v>0.8881754504728939</v>
      </c>
    </row>
    <row r="58768">
      <c r="B58768" s="8" t="s">
        <v>3415</v>
      </c>
      <c r="C58768" s="19" t="n">
        <v>0.9028936966358845</v>
      </c>
      <c r="D58768" s="19" t="n">
        <v>0.8817067092076976</v>
      </c>
    </row>
    <row r="58769">
      <c r="B58769" s="8" t="s">
        <v>3416</v>
      </c>
      <c r="C58769" s="15" t="n">
        <v>0.9022176906615665</v>
      </c>
      <c r="D58769" s="15" t="n">
        <v>0.904494497922747</v>
      </c>
    </row>
    <row r="58770">
      <c r="B58770" s="8" t="s">
        <v>3417</v>
      </c>
      <c r="C58770" s="19" t="n">
        <v>0.9233612701472957</v>
      </c>
      <c r="D58770" s="19" t="n">
        <v>0.8697083692560706</v>
      </c>
    </row>
    <row r="58771">
      <c r="B58771" s="8" t="s">
        <v>3418</v>
      </c>
      <c r="C58771" s="15" t="n">
        <v>0.9311157094624998</v>
      </c>
      <c r="D58771" s="15" t="n">
        <v>0.9032192314089083</v>
      </c>
    </row>
    <row r="58772">
      <c r="B58772" s="8" t="s">
        <v>3419</v>
      </c>
      <c r="C58772" s="19" t="n">
        <v>0.9242366928342527</v>
      </c>
      <c r="D58772" s="19" t="n">
        <v>0.9118270647612401</v>
      </c>
    </row>
    <row r="58773">
      <c r="B58773" s="8" t="s">
        <v>3420</v>
      </c>
      <c r="C58773" s="15" t="n">
        <v>0.8802546557077634</v>
      </c>
      <c r="D58773" s="15" t="n">
        <v>0.8760227776967349</v>
      </c>
    </row>
    <row r="58774">
      <c r="B58774" s="8" t="s">
        <v>3421</v>
      </c>
      <c r="C58774" s="19" t="n">
        <v>0.899326865307292</v>
      </c>
      <c r="D58774" s="19" t="n">
        <v>0.9023121999935098</v>
      </c>
    </row>
    <row r="58775">
      <c r="B58775" s="8" t="s">
        <v>3422</v>
      </c>
      <c r="C58775" s="15" t="n">
        <v>0.8913241275002052</v>
      </c>
      <c r="D58775" s="15" t="n">
        <v>0.9025109258462048</v>
      </c>
    </row>
    <row r="58776">
      <c r="B58776" s="8" t="s">
        <v>3423</v>
      </c>
      <c r="C58776" s="19" t="n">
        <v>0.8730972810571155</v>
      </c>
      <c r="D58776" s="19" t="n">
        <v>0.9152907890634007</v>
      </c>
    </row>
    <row r="58777">
      <c r="B58777" s="8" t="s">
        <v>3424</v>
      </c>
      <c r="C58777" s="15" t="n">
        <v>0.8774154572527013</v>
      </c>
      <c r="D58777" s="15" t="n">
        <v>0.901628869067703</v>
      </c>
    </row>
    <row r="58778">
      <c r="B58778" s="8" t="s">
        <v>3425</v>
      </c>
      <c r="C58778" s="19" t="n">
        <v>0.8945232246733897</v>
      </c>
      <c r="D58778" s="19" t="n">
        <v>0.8746615098765796</v>
      </c>
    </row>
    <row r="58779">
      <c r="B58779" s="8" t="s">
        <v>3426</v>
      </c>
      <c r="C58779" s="15" t="n">
        <v>0.9017670866951606</v>
      </c>
      <c r="D58779" s="15" t="n">
        <v>0.8993867992727131</v>
      </c>
    </row>
    <row r="58780">
      <c r="B58780" s="8" t="s">
        <v>3427</v>
      </c>
      <c r="C58780" s="19" t="n">
        <v>0.8742960733715724</v>
      </c>
      <c r="D58780" s="19" t="n">
        <v>0.8967021317338005</v>
      </c>
    </row>
    <row r="58781">
      <c r="B58781" s="8" t="s">
        <v>3428</v>
      </c>
      <c r="C58781" s="15" t="n">
        <v>0.9182091557380416</v>
      </c>
      <c r="D58781" s="15" t="n">
        <v>0.9037103634116233</v>
      </c>
    </row>
    <row r="58782">
      <c r="B58782" s="8" t="s">
        <v>3429</v>
      </c>
      <c r="C58782" s="19" t="n">
        <v>0.8947830938641704</v>
      </c>
      <c r="D58782" s="19" t="n">
        <v>0.8779341351280574</v>
      </c>
    </row>
    <row r="58783">
      <c r="B58783" s="8" t="s">
        <v>3430</v>
      </c>
      <c r="C58783" s="15" t="n">
        <v>0.9061380073379995</v>
      </c>
      <c r="D58783" s="15" t="n">
        <v>0.9048239967706677</v>
      </c>
    </row>
    <row r="58784">
      <c r="B58784" s="8" t="s">
        <v>3431</v>
      </c>
      <c r="C58784" s="19" t="n">
        <v>0.8945840915045835</v>
      </c>
      <c r="D58784" s="19" t="n">
        <v>0.9003509695340945</v>
      </c>
    </row>
    <row r="58785">
      <c r="B58785" s="8" t="s">
        <v>3432</v>
      </c>
      <c r="C58785" s="15" t="n">
        <v>0.883997562518862</v>
      </c>
      <c r="D58785" s="15" t="n">
        <v>0.9109666696169612</v>
      </c>
    </row>
    <row r="58786">
      <c r="B58786" s="8" t="s">
        <v>3433</v>
      </c>
      <c r="C58786" s="19" t="n">
        <v>0.8994025758072262</v>
      </c>
      <c r="D58786" s="19" t="n">
        <v>0.8964488928068511</v>
      </c>
    </row>
    <row r="58787">
      <c r="B58787" s="8" t="s">
        <v>3434</v>
      </c>
      <c r="C58787" s="15" t="n">
        <v>0.898957520955752</v>
      </c>
      <c r="D58787" s="15" t="n">
        <v>0.86041390028958</v>
      </c>
    </row>
    <row r="58788">
      <c r="B58788" s="8" t="s">
        <v>3435</v>
      </c>
      <c r="C58788" s="19" t="n">
        <v>0.9036721082098632</v>
      </c>
      <c r="D58788" s="19" t="n">
        <v>0.9176083665812076</v>
      </c>
    </row>
    <row r="58789">
      <c r="B58789" s="8" t="s">
        <v>3436</v>
      </c>
      <c r="C58789" s="15" t="n">
        <v>0.8860549076822639</v>
      </c>
      <c r="D58789" s="15" t="n">
        <v>0.8963761772294676</v>
      </c>
    </row>
    <row r="58790">
      <c r="B58790" s="8" t="s">
        <v>3437</v>
      </c>
      <c r="C58790" s="19" t="n">
        <v>0.8967366420601888</v>
      </c>
      <c r="D58790" s="19" t="n">
        <v>0.892162848940168</v>
      </c>
    </row>
    <row r="58791">
      <c r="B58791" s="8" t="s">
        <v>3438</v>
      </c>
      <c r="C58791" s="15" t="n">
        <v>0.8532821234976526</v>
      </c>
      <c r="D58791" s="15" t="n">
        <v>0.8933076943298485</v>
      </c>
    </row>
    <row r="58792">
      <c r="B58792" s="8" t="s">
        <v>3439</v>
      </c>
      <c r="C58792" s="19" t="n">
        <v>0.8381950088415204</v>
      </c>
      <c r="D58792" s="19" t="n">
        <v>0.9036458992068706</v>
      </c>
    </row>
    <row r="58793">
      <c r="B58793" s="8" t="s">
        <v>3440</v>
      </c>
      <c r="C58793" s="15" t="n">
        <v>0.8711115889041746</v>
      </c>
      <c r="D58793" s="15" t="n">
        <v>0.8937455929157899</v>
      </c>
    </row>
    <row r="58794">
      <c r="B58794" s="8" t="s">
        <v>3441</v>
      </c>
      <c r="C58794" s="19" t="n">
        <v>0.8805220082435503</v>
      </c>
      <c r="D58794" s="19" t="n">
        <v>0.8918245201307695</v>
      </c>
    </row>
    <row r="58795">
      <c r="B58795" s="8" t="s">
        <v>3442</v>
      </c>
      <c r="C58795" s="15" t="n">
        <v>0.8622351000281724</v>
      </c>
      <c r="D58795" s="15" t="n">
        <v>0.8976540400706294</v>
      </c>
    </row>
    <row r="58796">
      <c r="B58796" s="8" t="s">
        <v>3443</v>
      </c>
      <c r="C58796" s="19" t="n">
        <v>0.8596556577693609</v>
      </c>
      <c r="D58796" s="19" t="n">
        <v>0.8878037800426725</v>
      </c>
    </row>
    <row r="58797">
      <c r="B58797" s="8" t="s">
        <v>3444</v>
      </c>
      <c r="C58797" s="15" t="n">
        <v>0.8628577917710604</v>
      </c>
      <c r="D58797" s="15" t="n">
        <v>0.909594889451333</v>
      </c>
    </row>
    <row r="58798">
      <c r="B58798" s="8" t="s">
        <v>3445</v>
      </c>
      <c r="C58798" s="19" t="n">
        <v>0.8909028812357175</v>
      </c>
      <c r="D58798" s="19" t="n">
        <v>0.8887694350608503</v>
      </c>
    </row>
    <row r="58799">
      <c r="B58799" s="8" t="s">
        <v>3446</v>
      </c>
      <c r="C58799" s="15" t="n">
        <v>0.901952077262488</v>
      </c>
      <c r="D58799" s="15" t="n">
        <v>0.9000310718761795</v>
      </c>
    </row>
    <row r="58800">
      <c r="B58800" s="8" t="s">
        <v>3447</v>
      </c>
      <c r="C58800" s="19" t="n">
        <v>0.9046088650153767</v>
      </c>
      <c r="D58800" s="19" t="n">
        <v>0.8831129068098454</v>
      </c>
    </row>
    <row r="58801">
      <c r="B58801" s="8" t="s">
        <v>3448</v>
      </c>
      <c r="C58801" s="15" t="n">
        <v>0.8771733547498776</v>
      </c>
      <c r="D58801" s="15" t="n">
        <v>0.9100222450897079</v>
      </c>
    </row>
    <row r="58802">
      <c r="B58802" s="8" t="s">
        <v>3449</v>
      </c>
      <c r="C58802" s="19" t="n">
        <v>0.8619794477205109</v>
      </c>
      <c r="D58802" s="19" t="n">
        <v>0.8934308800637543</v>
      </c>
    </row>
    <row r="58803">
      <c r="B58803" s="8" t="s">
        <v>3450</v>
      </c>
      <c r="C58803" s="15" t="n">
        <v>0.9061026559667779</v>
      </c>
      <c r="D58803" s="15" t="n">
        <v>0.8962080477711084</v>
      </c>
    </row>
    <row r="58804">
      <c r="B58804" s="8" t="s">
        <v>3451</v>
      </c>
      <c r="C58804" s="19" t="n">
        <v>0.8943669418969793</v>
      </c>
      <c r="D58804" s="19" t="n">
        <v>0.8983671108946707</v>
      </c>
    </row>
    <row r="58805">
      <c r="B58805" s="8" t="s">
        <v>3452</v>
      </c>
      <c r="C58805" s="15" t="n">
        <v>0.8583120619212811</v>
      </c>
      <c r="D58805" s="15" t="n">
        <v>0.8976212303435487</v>
      </c>
    </row>
    <row r="58806">
      <c r="B58806" s="8" t="s">
        <v>3453</v>
      </c>
      <c r="C58806" s="19" t="n">
        <v>0.887269276477554</v>
      </c>
      <c r="D58806" s="19" t="n">
        <v>0.8579322166152509</v>
      </c>
    </row>
    <row r="58807">
      <c r="B58807" s="8" t="s">
        <v>3454</v>
      </c>
      <c r="C58807" s="15" t="n">
        <v>0.9122667260145189</v>
      </c>
      <c r="D58807" s="15" t="n">
        <v>0.8902046052260406</v>
      </c>
    </row>
    <row r="58808">
      <c r="B58808" s="8" t="s">
        <v>3455</v>
      </c>
      <c r="C58808" s="19" t="n">
        <v>0.9027712037964954</v>
      </c>
      <c r="D58808" s="19" t="n">
        <v>0.9015137373063242</v>
      </c>
    </row>
    <row r="58809">
      <c r="B58809" s="8" t="s">
        <v>3456</v>
      </c>
      <c r="C58809" s="15" t="n">
        <v>0.8777810611608645</v>
      </c>
      <c r="D58809" s="15" t="n">
        <v>0.8823420048914027</v>
      </c>
    </row>
    <row r="58810">
      <c r="B58810" s="8" t="s">
        <v>3457</v>
      </c>
      <c r="C58810" s="19" t="n">
        <v>0.8774341197531262</v>
      </c>
      <c r="D58810" s="19" t="n">
        <v>0.8924953482605102</v>
      </c>
    </row>
    <row r="58811">
      <c r="B58811" s="8" t="s">
        <v>3458</v>
      </c>
      <c r="C58811" s="15" t="n">
        <v>0.9260785143110852</v>
      </c>
      <c r="D58811" s="15" t="n">
        <v>0.9104207249386631</v>
      </c>
    </row>
    <row r="58812">
      <c r="B58812" s="8" t="s">
        <v>3459</v>
      </c>
      <c r="C58812" s="19" t="n">
        <v>0.8620333085693898</v>
      </c>
      <c r="D58812" s="19" t="n">
        <v>0.9116415605141052</v>
      </c>
    </row>
    <row r="58813">
      <c r="B58813" s="8" t="s">
        <v>3460</v>
      </c>
      <c r="C58813" s="15" t="n">
        <v>0.8755939978656135</v>
      </c>
      <c r="D58813" s="15" t="n">
        <v>0.8966556745616794</v>
      </c>
    </row>
    <row r="58814">
      <c r="B58814" s="8" t="s">
        <v>3461</v>
      </c>
      <c r="C58814" s="19" t="n">
        <v>0.864935460834451</v>
      </c>
      <c r="D58814" s="19" t="n">
        <v>0.8964328716111464</v>
      </c>
    </row>
    <row r="58815">
      <c r="B58815" s="8" t="s">
        <v>3462</v>
      </c>
      <c r="C58815" s="15" t="n">
        <v>0.8893293305270544</v>
      </c>
      <c r="D58815" s="15" t="n">
        <v>0.879406862371815</v>
      </c>
    </row>
    <row r="58816">
      <c r="B58816" s="8" t="s">
        <v>3463</v>
      </c>
      <c r="C58816" s="19" t="n">
        <v>0.88975051553553</v>
      </c>
      <c r="D58816" s="19" t="n">
        <v>0.8799454521417873</v>
      </c>
    </row>
    <row r="58817">
      <c r="B58817" s="8" t="s">
        <v>3464</v>
      </c>
      <c r="C58817" s="15" t="n">
        <v>0.9128360234022506</v>
      </c>
      <c r="D58817" s="15" t="n">
        <v>0.8967750139673614</v>
      </c>
    </row>
    <row r="58818">
      <c r="B58818" s="8" t="s">
        <v>3465</v>
      </c>
      <c r="C58818" s="19" t="n">
        <v>0.8900679871750146</v>
      </c>
      <c r="D58818" s="19" t="n">
        <v>0.8910669668087455</v>
      </c>
    </row>
    <row r="58819">
      <c r="B58819" s="8" t="s">
        <v>3466</v>
      </c>
      <c r="C58819" s="15" t="n">
        <v>0.8693265994918726</v>
      </c>
      <c r="D58819" s="15" t="n">
        <v>0.919626108543028</v>
      </c>
    </row>
    <row r="58820">
      <c r="B58820" s="8" t="s">
        <v>3467</v>
      </c>
      <c r="C58820" s="19" t="n">
        <v>0.9106544561147293</v>
      </c>
      <c r="D58820" s="19" t="n">
        <v>0.906200076968137</v>
      </c>
    </row>
    <row r="58821">
      <c r="B58821" s="8" t="s">
        <v>3468</v>
      </c>
      <c r="C58821" s="15" t="n">
        <v>0.8926285147983624</v>
      </c>
      <c r="D58821" s="15" t="n">
        <v>0.8986477551850304</v>
      </c>
    </row>
    <row r="58822">
      <c r="B58822" s="8" t="s">
        <v>3469</v>
      </c>
      <c r="C58822" s="19" t="n">
        <v>0.9084075874948971</v>
      </c>
      <c r="D58822" s="19" t="n">
        <v>0.906464230341285</v>
      </c>
    </row>
    <row r="58823">
      <c r="B58823" s="8" t="s">
        <v>3470</v>
      </c>
      <c r="C58823" s="15" t="n">
        <v>0.9056783490992935</v>
      </c>
      <c r="D58823" s="15" t="n">
        <v>0.9219017579072255</v>
      </c>
    </row>
    <row r="58824">
      <c r="B58824" s="8" t="s">
        <v>3471</v>
      </c>
      <c r="C58824" s="19" t="n">
        <v>0.9060154422056842</v>
      </c>
      <c r="D58824" s="19" t="n">
        <v>0.8760449531851698</v>
      </c>
    </row>
    <row r="58825">
      <c r="B58825" s="8" t="s">
        <v>3472</v>
      </c>
      <c r="C58825" s="15" t="n">
        <v>0.8780840677333781</v>
      </c>
      <c r="D58825" s="15" t="n">
        <v>0.8942233106229015</v>
      </c>
    </row>
    <row r="58826">
      <c r="B58826" s="8" t="s">
        <v>3473</v>
      </c>
      <c r="C58826" s="19" t="n">
        <v>0.9114451153520361</v>
      </c>
      <c r="D58826" s="19" t="n">
        <v>0.90983897224089</v>
      </c>
    </row>
    <row r="58827">
      <c r="B58827" s="8" t="s">
        <v>3474</v>
      </c>
      <c r="C58827" s="15" t="n">
        <v>0.8973698619103782</v>
      </c>
      <c r="D58827" s="15" t="n">
        <v>0.8827194837017566</v>
      </c>
    </row>
    <row r="58828">
      <c r="B58828" s="8" t="s">
        <v>3475</v>
      </c>
      <c r="C58828" s="19" t="n">
        <v>0.8934134591365864</v>
      </c>
      <c r="D58828" s="19" t="n">
        <v>0.8868256970645438</v>
      </c>
    </row>
    <row r="58829">
      <c r="B58829" s="8" t="s">
        <v>3476</v>
      </c>
      <c r="C58829" s="15" t="n">
        <v>0.9127122698373173</v>
      </c>
      <c r="D58829" s="15" t="n">
        <v>0.8681046306151241</v>
      </c>
    </row>
    <row r="58830">
      <c r="B58830" s="8" t="s">
        <v>3477</v>
      </c>
      <c r="C58830" s="19" t="n">
        <v>0.8987945418662299</v>
      </c>
      <c r="D58830" s="19" t="n">
        <v>0.889940343749514</v>
      </c>
    </row>
    <row r="58831">
      <c r="B58831" s="8" t="s">
        <v>3478</v>
      </c>
      <c r="C58831" s="15" t="n">
        <v>0.9015756418843209</v>
      </c>
      <c r="D58831" s="15" t="n">
        <v>0.8613829334994997</v>
      </c>
    </row>
    <row r="58832">
      <c r="B58832" s="8" t="s">
        <v>3479</v>
      </c>
      <c r="C58832" s="19" t="n">
        <v>0.8937262541956348</v>
      </c>
      <c r="D58832" s="19" t="n">
        <v>0.9075507787036436</v>
      </c>
    </row>
    <row r="58833">
      <c r="B58833" s="8" t="s">
        <v>3480</v>
      </c>
      <c r="C58833" s="15" t="n">
        <v>0.9260844966709086</v>
      </c>
      <c r="D58833" s="15" t="n">
        <v>0.8830447255089668</v>
      </c>
    </row>
    <row r="58834">
      <c r="B58834" s="8" t="s">
        <v>3481</v>
      </c>
      <c r="C58834" s="19" t="n">
        <v>0.9195356990624245</v>
      </c>
      <c r="D58834" s="19" t="n">
        <v>0.8473656058101098</v>
      </c>
    </row>
    <row r="58835">
      <c r="B58835" s="8" t="s">
        <v>3482</v>
      </c>
      <c r="C58835" s="15" t="n">
        <v>0.8702423058300045</v>
      </c>
      <c r="D58835" s="15" t="n">
        <v>0.8757653052757154</v>
      </c>
    </row>
    <row r="58836">
      <c r="B58836" s="8" t="s">
        <v>3483</v>
      </c>
      <c r="C58836" s="19" t="n">
        <v>0.8665971748818477</v>
      </c>
      <c r="D58836" s="19" t="n">
        <v>0.9203828264739788</v>
      </c>
    </row>
    <row r="58837">
      <c r="B58837" s="8" t="s">
        <v>3484</v>
      </c>
      <c r="C58837" s="15" t="n">
        <v>0.9054416166100744</v>
      </c>
      <c r="D58837" s="15" t="n">
        <v>0.8689080606507662</v>
      </c>
    </row>
    <row r="58838">
      <c r="B58838" s="8" t="s">
        <v>3485</v>
      </c>
      <c r="C58838" s="19" t="n">
        <v>0.914856781810009</v>
      </c>
      <c r="D58838" s="19" t="n">
        <v>0.9017582418132822</v>
      </c>
    </row>
    <row r="58839">
      <c r="B58839" s="8" t="s">
        <v>3486</v>
      </c>
      <c r="C58839" s="15" t="n">
        <v>0.9187510766856019</v>
      </c>
      <c r="D58839" s="15" t="n">
        <v>0.8854965316774995</v>
      </c>
    </row>
    <row r="58840">
      <c r="B58840" s="8" t="s">
        <v>3487</v>
      </c>
      <c r="C58840" s="19" t="n">
        <v>0.875903768507053</v>
      </c>
      <c r="D58840" s="19" t="n">
        <v>0.8802534812956302</v>
      </c>
    </row>
    <row r="58841">
      <c r="B58841" s="8" t="s">
        <v>3488</v>
      </c>
      <c r="C58841" s="15" t="n">
        <v>0.867102999019669</v>
      </c>
      <c r="D58841" s="15" t="n">
        <v>0.8921066837499819</v>
      </c>
    </row>
    <row r="58842">
      <c r="B58842" s="8" t="s">
        <v>3489</v>
      </c>
      <c r="C58842" s="19" t="n">
        <v>0.9112434018689435</v>
      </c>
      <c r="D58842" s="19" t="n">
        <v>0.9084528828229419</v>
      </c>
    </row>
    <row r="58843">
      <c r="B58843" s="8" t="s">
        <v>3490</v>
      </c>
      <c r="C58843" s="15" t="n">
        <v>0.9078980984163879</v>
      </c>
      <c r="D58843" s="15" t="n">
        <v>0.8870222981576553</v>
      </c>
    </row>
    <row r="58844">
      <c r="B58844" s="8" t="s">
        <v>3491</v>
      </c>
      <c r="C58844" s="19" t="n">
        <v>0.8680183086118354</v>
      </c>
      <c r="D58844" s="19" t="n">
        <v>0.8952600303850137</v>
      </c>
    </row>
    <row r="58845">
      <c r="B58845" s="8" t="s">
        <v>3492</v>
      </c>
      <c r="C58845" s="15" t="n">
        <v>0.8910441107150471</v>
      </c>
      <c r="D58845" s="15" t="n">
        <v>0.8730486834637413</v>
      </c>
    </row>
    <row r="58846">
      <c r="B58846" s="8" t="s">
        <v>3493</v>
      </c>
      <c r="C58846" s="19" t="n">
        <v>0.8797077165590199</v>
      </c>
      <c r="D58846" s="19" t="n">
        <v>0.8884265476661589</v>
      </c>
    </row>
    <row r="58847">
      <c r="B58847" s="8" t="s">
        <v>3494</v>
      </c>
      <c r="C58847" s="15" t="n">
        <v>0.91286708336692</v>
      </c>
      <c r="D58847" s="15" t="n">
        <v>0.8947886203266051</v>
      </c>
    </row>
    <row r="58848">
      <c r="B58848" s="8" t="s">
        <v>3495</v>
      </c>
      <c r="C58848" s="19" t="n">
        <v>0.8859192202128535</v>
      </c>
      <c r="D58848" s="19" t="n">
        <v>0.8934248011887989</v>
      </c>
    </row>
    <row r="58849">
      <c r="B58849" s="8" t="s">
        <v>3496</v>
      </c>
      <c r="C58849" s="15" t="n">
        <v>0.8694429780419123</v>
      </c>
      <c r="D58849" s="15" t="n">
        <v>0.892491151458351</v>
      </c>
    </row>
    <row r="58850">
      <c r="B58850" s="8" t="s">
        <v>3497</v>
      </c>
      <c r="C58850" s="19" t="n">
        <v>0.9130584373242198</v>
      </c>
      <c r="D58850" s="19" t="n">
        <v>0.8948040228082179</v>
      </c>
    </row>
    <row r="58851">
      <c r="B58851" s="8" t="s">
        <v>3498</v>
      </c>
      <c r="C58851" s="15" t="n">
        <v>0.9061991283706591</v>
      </c>
      <c r="D58851" s="15" t="n">
        <v>0.8827123863879989</v>
      </c>
    </row>
    <row r="58852">
      <c r="B58852" s="8" t="s">
        <v>3499</v>
      </c>
      <c r="C58852" s="19" t="n">
        <v>0.9073187478166457</v>
      </c>
      <c r="D58852" s="19" t="n">
        <v>0.8974430244977112</v>
      </c>
    </row>
    <row r="58853">
      <c r="B58853" s="8" t="s">
        <v>3500</v>
      </c>
      <c r="C58853" s="15" t="n">
        <v>0.8648501789912505</v>
      </c>
      <c r="D58853" s="15" t="n">
        <v>0.8825477980917442</v>
      </c>
    </row>
    <row r="58854">
      <c r="B58854" s="8" t="s">
        <v>3501</v>
      </c>
      <c r="C58854" s="19" t="n">
        <v>0.9225279544939364</v>
      </c>
      <c r="D58854" s="19" t="n">
        <v>0.8915475056081276</v>
      </c>
    </row>
    <row r="58855">
      <c r="B58855" s="8" t="s">
        <v>3502</v>
      </c>
      <c r="C58855" s="15" t="n">
        <v>0.8299296334139149</v>
      </c>
      <c r="D58855" s="15" t="n">
        <v>0.8961035440894479</v>
      </c>
    </row>
    <row r="58856">
      <c r="B58856" s="8" t="s">
        <v>3503</v>
      </c>
      <c r="C58856" s="19" t="n">
        <v>0.8649556203093127</v>
      </c>
      <c r="D58856" s="19" t="n">
        <v>0.9082534350727982</v>
      </c>
    </row>
    <row r="58857">
      <c r="B58857" s="8" t="s">
        <v>3504</v>
      </c>
      <c r="C58857" s="15" t="n">
        <v>0.8569959636635529</v>
      </c>
      <c r="D58857" s="15" t="n">
        <v>0.8716806409276602</v>
      </c>
    </row>
    <row r="58858">
      <c r="B58858" s="8" t="s">
        <v>3505</v>
      </c>
      <c r="C58858" s="19" t="n">
        <v>0.869256481893287</v>
      </c>
      <c r="D58858" s="19" t="n">
        <v>0.9092215673770727</v>
      </c>
    </row>
    <row r="58859">
      <c r="B58859" s="8" t="s">
        <v>3506</v>
      </c>
      <c r="C58859" s="15" t="n">
        <v>0.9203608713753101</v>
      </c>
      <c r="D58859" s="15" t="n">
        <v>0.907150183816346</v>
      </c>
    </row>
    <row r="58860">
      <c r="B58860" s="8" t="s">
        <v>3507</v>
      </c>
      <c r="C58860" s="19" t="n">
        <v>0.8876796683530074</v>
      </c>
      <c r="D58860" s="19" t="n">
        <v>0.8636948366551399</v>
      </c>
    </row>
    <row r="58861">
      <c r="B58861" s="8" t="s">
        <v>3508</v>
      </c>
      <c r="C58861" s="15" t="n">
        <v>0.8856149096416721</v>
      </c>
      <c r="D58861" s="15" t="n">
        <v>0.891944678788283</v>
      </c>
    </row>
    <row r="58862">
      <c r="B58862" s="8" t="s">
        <v>3509</v>
      </c>
      <c r="C58862" s="19" t="n">
        <v>0.8539423726853786</v>
      </c>
      <c r="D58862" s="19" t="n">
        <v>0.8945340641230916</v>
      </c>
    </row>
    <row r="58863">
      <c r="B58863" s="8" t="s">
        <v>3510</v>
      </c>
      <c r="C58863" s="15" t="n">
        <v>0.9119441853040081</v>
      </c>
      <c r="D58863" s="15" t="n">
        <v>0.8760662411272756</v>
      </c>
    </row>
    <row r="58864">
      <c r="B58864" s="8" t="s">
        <v>3511</v>
      </c>
      <c r="C58864" s="19" t="n">
        <v>0.8889440950506869</v>
      </c>
      <c r="D58864" s="19" t="n">
        <v>0.894172003388588</v>
      </c>
    </row>
    <row r="58865">
      <c r="B58865" s="8" t="s">
        <v>3512</v>
      </c>
      <c r="C58865" s="15" t="n">
        <v>0.8856624084788175</v>
      </c>
      <c r="D58865" s="15" t="n">
        <v>0.9162651163968847</v>
      </c>
    </row>
    <row r="58866">
      <c r="B58866" s="8" t="s">
        <v>3513</v>
      </c>
      <c r="C58866" s="19" t="n">
        <v>0.8920509117443557</v>
      </c>
      <c r="D58866" s="19" t="n">
        <v>0.9123849430650103</v>
      </c>
    </row>
    <row r="58867">
      <c r="B58867" s="8" t="s">
        <v>3514</v>
      </c>
      <c r="C58867" s="15" t="n">
        <v>0.9085864356797475</v>
      </c>
      <c r="D58867" s="15" t="n">
        <v>0.8879683262010544</v>
      </c>
    </row>
    <row r="58868">
      <c r="B58868" s="8" t="s">
        <v>3515</v>
      </c>
      <c r="C58868" s="19" t="n">
        <v>0.9032825255313234</v>
      </c>
      <c r="D58868" s="19" t="n">
        <v>0.8714884055010189</v>
      </c>
    </row>
    <row r="58869">
      <c r="B58869" s="8" t="s">
        <v>3516</v>
      </c>
      <c r="C58869" s="15" t="n">
        <v>0.8557701205562841</v>
      </c>
      <c r="D58869" s="15" t="n">
        <v>0.910350579406807</v>
      </c>
    </row>
    <row r="58870">
      <c r="B58870" s="8" t="s">
        <v>3517</v>
      </c>
      <c r="C58870" s="19" t="n">
        <v>0.8925619983004409</v>
      </c>
      <c r="D58870" s="19" t="n">
        <v>0.9002974989748357</v>
      </c>
    </row>
    <row r="58871">
      <c r="B58871" s="8" t="s">
        <v>3518</v>
      </c>
      <c r="C58871" s="15" t="n">
        <v>0.8889493978055661</v>
      </c>
      <c r="D58871" s="15" t="n">
        <v>0.8982621385067192</v>
      </c>
    </row>
    <row r="58872">
      <c r="B58872" s="8" t="s">
        <v>3519</v>
      </c>
      <c r="C58872" s="19" t="n">
        <v>0.9030238231159399</v>
      </c>
      <c r="D58872" s="19" t="n">
        <v>0.8889422496344372</v>
      </c>
    </row>
    <row r="58873">
      <c r="B58873" s="8" t="s">
        <v>3520</v>
      </c>
      <c r="C58873" s="15" t="n">
        <v>0.9233749996890429</v>
      </c>
      <c r="D58873" s="15" t="n">
        <v>0.8719845271357939</v>
      </c>
    </row>
    <row r="58874">
      <c r="B58874" s="8" t="s">
        <v>3521</v>
      </c>
      <c r="C58874" s="19" t="n">
        <v>0.8967361141427972</v>
      </c>
      <c r="D58874" s="19" t="n">
        <v>0.8947178661872098</v>
      </c>
    </row>
    <row r="58875">
      <c r="B58875" s="8" t="s">
        <v>3522</v>
      </c>
      <c r="C58875" s="15" t="n">
        <v>0.8797817704046514</v>
      </c>
      <c r="D58875" s="15" t="n">
        <v>0.891332204352053</v>
      </c>
    </row>
    <row r="58876">
      <c r="B58876" s="8" t="s">
        <v>3523</v>
      </c>
      <c r="C58876" s="19" t="n">
        <v>0.8778958815513176</v>
      </c>
      <c r="D58876" s="19" t="n">
        <v>0.8773975465416434</v>
      </c>
    </row>
    <row r="58877">
      <c r="B58877" s="8" t="s">
        <v>3524</v>
      </c>
      <c r="C58877" s="15" t="n">
        <v>0.8903863920781626</v>
      </c>
      <c r="D58877" s="15" t="n">
        <v>0.8839680062493193</v>
      </c>
    </row>
    <row r="58878">
      <c r="B58878" s="8" t="s">
        <v>3525</v>
      </c>
      <c r="C58878" s="19" t="n">
        <v>0.8650673818936131</v>
      </c>
      <c r="D58878" s="19" t="n">
        <v>0.8986547752899803</v>
      </c>
    </row>
    <row r="58879">
      <c r="B58879" s="8" t="s">
        <v>3526</v>
      </c>
      <c r="C58879" s="15" t="n">
        <v>0.8962068912067581</v>
      </c>
      <c r="D58879" s="15" t="n">
        <v>0.8793506731805448</v>
      </c>
    </row>
    <row r="58880">
      <c r="B58880" s="8" t="s">
        <v>3527</v>
      </c>
      <c r="C58880" s="19" t="n">
        <v>0.9177006644366682</v>
      </c>
      <c r="D58880" s="19" t="n">
        <v>0.9166436760567293</v>
      </c>
    </row>
    <row r="58881">
      <c r="B58881" s="8" t="s">
        <v>3528</v>
      </c>
      <c r="C58881" s="15" t="n">
        <v>0.8648436723314248</v>
      </c>
      <c r="D58881" s="15" t="n">
        <v>0.8838133328761952</v>
      </c>
    </row>
    <row r="58882">
      <c r="B58882" s="8" t="s">
        <v>3529</v>
      </c>
      <c r="C58882" s="19" t="n">
        <v>0.862004762118898</v>
      </c>
      <c r="D58882" s="19" t="n">
        <v>0.8498038337643299</v>
      </c>
    </row>
    <row r="58883">
      <c r="B58883" s="8" t="s">
        <v>3530</v>
      </c>
      <c r="C58883" s="15" t="n">
        <v>0.930478486579084</v>
      </c>
      <c r="D58883" s="15" t="n">
        <v>0.915176836532634</v>
      </c>
    </row>
    <row r="58884">
      <c r="B58884" s="8" t="s">
        <v>3531</v>
      </c>
      <c r="C58884" s="19" t="n">
        <v>0.9016107573793073</v>
      </c>
      <c r="D58884" s="19" t="n">
        <v>0.8609058231904486</v>
      </c>
    </row>
    <row r="58885">
      <c r="B58885" s="8" t="s">
        <v>3532</v>
      </c>
      <c r="C58885" s="15" t="n">
        <v>0.8633697052019711</v>
      </c>
      <c r="D58885" s="15" t="n">
        <v>0.9149619346465424</v>
      </c>
    </row>
    <row r="58886">
      <c r="B58886" s="8" t="s">
        <v>3533</v>
      </c>
      <c r="C58886" s="19" t="n">
        <v>0.8910904532516893</v>
      </c>
      <c r="D58886" s="19" t="n">
        <v>0.9043170795198233</v>
      </c>
    </row>
    <row r="58887">
      <c r="B58887" s="8" t="s">
        <v>3534</v>
      </c>
      <c r="C58887" s="15" t="n">
        <v>0.9131524944392587</v>
      </c>
      <c r="D58887" s="15" t="n">
        <v>0.9157684565258182</v>
      </c>
    </row>
    <row r="58888">
      <c r="B58888" s="8" t="s">
        <v>3535</v>
      </c>
      <c r="C58888" s="19" t="n">
        <v>0.897962258636982</v>
      </c>
      <c r="D58888" s="19" t="n">
        <v>0.8824877964206533</v>
      </c>
    </row>
    <row r="58889">
      <c r="B58889" s="8" t="s">
        <v>3536</v>
      </c>
      <c r="C58889" s="15" t="n">
        <v>0.8919487434076666</v>
      </c>
      <c r="D58889" s="15" t="n">
        <v>0.8850522271392016</v>
      </c>
    </row>
    <row r="58890">
      <c r="B58890" s="8" t="s">
        <v>3537</v>
      </c>
      <c r="C58890" s="19" t="n">
        <v>0.8822497205075123</v>
      </c>
      <c r="D58890" s="19" t="n">
        <v>0.8971798954428977</v>
      </c>
    </row>
    <row r="58891">
      <c r="B58891" s="8" t="s">
        <v>3538</v>
      </c>
      <c r="C58891" s="15" t="n">
        <v>0.911085078865871</v>
      </c>
      <c r="D58891" s="15" t="n">
        <v>0.8870925123648195</v>
      </c>
    </row>
    <row r="58892">
      <c r="B58892" s="8" t="s">
        <v>3539</v>
      </c>
      <c r="C58892" s="19" t="n">
        <v>0.9042149486950588</v>
      </c>
      <c r="D58892" s="19" t="n">
        <v>0.9311845029190454</v>
      </c>
    </row>
    <row r="58893">
      <c r="B58893" s="8" t="s">
        <v>3540</v>
      </c>
      <c r="C58893" s="15" t="n">
        <v>0.8839237245681387</v>
      </c>
      <c r="D58893" s="15" t="n">
        <v>0.8798283712531795</v>
      </c>
    </row>
    <row r="58894">
      <c r="B58894" s="8" t="s">
        <v>3541</v>
      </c>
      <c r="C58894" s="19" t="n">
        <v>0.8915959483869094</v>
      </c>
      <c r="D58894" s="19" t="n">
        <v>0.8765462235271335</v>
      </c>
    </row>
    <row r="58895">
      <c r="B58895" s="8" t="s">
        <v>3542</v>
      </c>
      <c r="C58895" s="15" t="n">
        <v>0.8770921484908683</v>
      </c>
      <c r="D58895" s="15" t="n">
        <v>0.9106531323380668</v>
      </c>
    </row>
    <row r="58896">
      <c r="B58896" s="8" t="s">
        <v>3543</v>
      </c>
      <c r="C58896" s="19" t="n">
        <v>0.8940499356931175</v>
      </c>
      <c r="D58896" s="19" t="n">
        <v>0.8893942296532521</v>
      </c>
    </row>
    <row r="58897">
      <c r="B58897" s="8" t="s">
        <v>3544</v>
      </c>
      <c r="C58897" s="15" t="n">
        <v>0.8877630401547458</v>
      </c>
      <c r="D58897" s="15" t="n">
        <v>0.9005358746842904</v>
      </c>
    </row>
    <row r="58898">
      <c r="B58898" s="8" t="s">
        <v>3545</v>
      </c>
      <c r="C58898" s="19" t="n">
        <v>0.9223024845727932</v>
      </c>
      <c r="D58898" s="19" t="n">
        <v>0.8854956791788238</v>
      </c>
    </row>
    <row r="58899">
      <c r="B58899" s="8" t="s">
        <v>3546</v>
      </c>
      <c r="C58899" s="15" t="n">
        <v>0.8348011675626027</v>
      </c>
      <c r="D58899" s="15" t="n">
        <v>0.8486579939226296</v>
      </c>
    </row>
    <row r="58900">
      <c r="B58900" s="8" t="s">
        <v>3547</v>
      </c>
      <c r="C58900" s="19" t="n">
        <v>0.8908504187082225</v>
      </c>
      <c r="D58900" s="19" t="n">
        <v>0.9227375333877486</v>
      </c>
    </row>
    <row r="58901">
      <c r="B58901" s="8" t="s">
        <v>3548</v>
      </c>
      <c r="C58901" s="15" t="n">
        <v>0.8847789222100682</v>
      </c>
      <c r="D58901" s="15" t="n">
        <v>0.9134702406281295</v>
      </c>
    </row>
    <row r="58902">
      <c r="B58902" s="8" t="s">
        <v>3549</v>
      </c>
      <c r="C58902" s="19" t="n">
        <v>0.8992575498968783</v>
      </c>
      <c r="D58902" s="19" t="n">
        <v>0.8871060530344915</v>
      </c>
    </row>
    <row r="58903">
      <c r="B58903" s="8" t="s">
        <v>3550</v>
      </c>
      <c r="C58903" s="15" t="n">
        <v>0.8286253897361793</v>
      </c>
      <c r="D58903" s="15" t="n">
        <v>0.8931044413749696</v>
      </c>
    </row>
    <row r="58904">
      <c r="B58904" s="8" t="s">
        <v>3551</v>
      </c>
      <c r="C58904" s="19" t="n">
        <v>0.8934571228512381</v>
      </c>
      <c r="D58904" s="19" t="n">
        <v>0.8884696646061205</v>
      </c>
    </row>
    <row r="58905">
      <c r="B58905" s="8" t="s">
        <v>3552</v>
      </c>
      <c r="C58905" s="15" t="n">
        <v>0.8888646499674929</v>
      </c>
      <c r="D58905" s="15" t="n">
        <v>0.8350656906992925</v>
      </c>
    </row>
    <row r="58906">
      <c r="B58906" s="8" t="s">
        <v>3553</v>
      </c>
      <c r="C58906" s="19" t="n">
        <v>0.8455909851396995</v>
      </c>
      <c r="D58906" s="19" t="n">
        <v>0.912191055458032</v>
      </c>
    </row>
    <row r="58907">
      <c r="B58907" s="8" t="s">
        <v>3554</v>
      </c>
      <c r="C58907" s="15" t="n">
        <v>0.905443015548059</v>
      </c>
      <c r="D58907" s="15" t="n">
        <v>0.8802683662721267</v>
      </c>
    </row>
    <row r="58908">
      <c r="B58908" s="8" t="s">
        <v>3555</v>
      </c>
      <c r="C58908" s="19" t="n">
        <v>0.8891453292545497</v>
      </c>
      <c r="D58908" s="19" t="n">
        <v>0.9079421625931918</v>
      </c>
    </row>
    <row r="58909">
      <c r="B58909" s="8" t="s">
        <v>3556</v>
      </c>
      <c r="C58909" s="15" t="n">
        <v>0.8702131197522956</v>
      </c>
      <c r="D58909" s="15" t="n">
        <v>0.8679008031650198</v>
      </c>
    </row>
    <row r="58910">
      <c r="B58910" s="8" t="s">
        <v>3557</v>
      </c>
      <c r="C58910" s="19" t="n">
        <v>0.8901277793775526</v>
      </c>
      <c r="D58910" s="19" t="n">
        <v>0.8431812436932001</v>
      </c>
    </row>
    <row r="58911">
      <c r="B58911" s="8" t="s">
        <v>3558</v>
      </c>
      <c r="C58911" s="15" t="n">
        <v>0.8813926022114005</v>
      </c>
      <c r="D58911" s="15" t="n">
        <v>0.8976723106216736</v>
      </c>
    </row>
    <row r="58912">
      <c r="B58912" s="8" t="s">
        <v>3559</v>
      </c>
      <c r="C58912" s="19" t="n">
        <v>0.8777688976641491</v>
      </c>
      <c r="D58912" s="19" t="n">
        <v>0.8760784053254079</v>
      </c>
    </row>
    <row r="58913">
      <c r="B58913" s="8" t="s">
        <v>3560</v>
      </c>
      <c r="C58913" s="15" t="n">
        <v>0.8880619676326127</v>
      </c>
      <c r="D58913" s="15" t="n">
        <v>0.8908675867661484</v>
      </c>
    </row>
    <row r="58914">
      <c r="B58914" s="8" t="s">
        <v>3561</v>
      </c>
      <c r="C58914" s="19" t="n">
        <v>0.8935382796787157</v>
      </c>
      <c r="D58914" s="19" t="n">
        <v>0.9109140041965317</v>
      </c>
    </row>
    <row r="58915">
      <c r="B58915" s="8" t="s">
        <v>3562</v>
      </c>
      <c r="C58915" s="15" t="n">
        <v>0.8922830850554204</v>
      </c>
      <c r="D58915" s="15" t="n">
        <v>0.8653170426693364</v>
      </c>
    </row>
    <row r="58916">
      <c r="B58916" s="8" t="s">
        <v>3563</v>
      </c>
      <c r="C58916" s="19" t="n">
        <v>0.9100838638643198</v>
      </c>
      <c r="D58916" s="19" t="n">
        <v>0.8843706746424562</v>
      </c>
    </row>
    <row r="58917">
      <c r="B58917" s="8" t="s">
        <v>3564</v>
      </c>
      <c r="C58917" s="15" t="n">
        <v>0.9044417917651529</v>
      </c>
      <c r="D58917" s="15" t="n">
        <v>0.9114400110488216</v>
      </c>
    </row>
    <row r="58918">
      <c r="B58918" s="8" t="s">
        <v>3565</v>
      </c>
      <c r="C58918" s="19" t="n">
        <v>0.8998838526775327</v>
      </c>
      <c r="D58918" s="19" t="n">
        <v>0.901795824926167</v>
      </c>
    </row>
    <row r="58919">
      <c r="B58919" s="8" t="s">
        <v>3566</v>
      </c>
      <c r="C58919" s="15" t="n">
        <v>0.8997177030675936</v>
      </c>
      <c r="D58919" s="15" t="n">
        <v>0.9034535964792386</v>
      </c>
    </row>
    <row r="58920">
      <c r="B58920" s="8" t="s">
        <v>3567</v>
      </c>
      <c r="C58920" s="19" t="n">
        <v>0.9089750173018459</v>
      </c>
      <c r="D58920" s="19" t="n">
        <v>0.8950603807327548</v>
      </c>
    </row>
    <row r="58921">
      <c r="B58921" s="8" t="s">
        <v>3568</v>
      </c>
      <c r="C58921" s="15" t="n">
        <v>0.8934961933898733</v>
      </c>
      <c r="D58921" s="15" t="n">
        <v>0.8752135879535335</v>
      </c>
    </row>
    <row r="58922">
      <c r="B58922" s="8" t="s">
        <v>3569</v>
      </c>
      <c r="C58922" s="19" t="n">
        <v>0.8954108465033336</v>
      </c>
      <c r="D58922" s="19" t="n">
        <v>0.9060102143536034</v>
      </c>
    </row>
    <row r="58923">
      <c r="B58923" s="8" t="s">
        <v>3570</v>
      </c>
      <c r="C58923" s="15" t="n">
        <v>0.9010712824762397</v>
      </c>
      <c r="D58923" s="15" t="n">
        <v>0.9178245297164883</v>
      </c>
    </row>
    <row r="58924">
      <c r="B58924" s="8" t="s">
        <v>3571</v>
      </c>
      <c r="C58924" s="19" t="n">
        <v>0.9271821222315785</v>
      </c>
      <c r="D58924" s="19" t="n">
        <v>0.8961792108498109</v>
      </c>
    </row>
    <row r="58925">
      <c r="B58925" s="8" t="s">
        <v>3572</v>
      </c>
      <c r="C58925" s="15" t="n">
        <v>0.8817395691016123</v>
      </c>
      <c r="D58925" s="15" t="n">
        <v>0.8813801141087595</v>
      </c>
    </row>
    <row r="58926">
      <c r="B58926" s="8" t="s">
        <v>3573</v>
      </c>
      <c r="C58926" s="19" t="n">
        <v>0.8921728529323221</v>
      </c>
      <c r="D58926" s="19" t="n">
        <v>0.9280081130512791</v>
      </c>
    </row>
    <row r="58927">
      <c r="B58927" s="8" t="s">
        <v>3574</v>
      </c>
      <c r="C58927" s="15" t="n">
        <v>0.8832290943302934</v>
      </c>
      <c r="D58927" s="15" t="n">
        <v>0.8897767736437013</v>
      </c>
    </row>
    <row r="58928">
      <c r="B58928" s="8" t="s">
        <v>3575</v>
      </c>
      <c r="C58928" s="19" t="n">
        <v>0.8356233984253159</v>
      </c>
      <c r="D58928" s="19" t="n">
        <v>0.8942861999243807</v>
      </c>
    </row>
    <row r="58929">
      <c r="B58929" s="8" t="s">
        <v>3576</v>
      </c>
      <c r="C58929" s="15" t="n">
        <v>0.9245916162302624</v>
      </c>
      <c r="D58929" s="15" t="n">
        <v>0.9223366513564765</v>
      </c>
    </row>
    <row r="58930">
      <c r="B58930" s="8" t="s">
        <v>3577</v>
      </c>
      <c r="C58930" s="19" t="n">
        <v>0.8733362073097584</v>
      </c>
      <c r="D58930" s="19" t="n">
        <v>0.8603295704996539</v>
      </c>
    </row>
    <row r="58931">
      <c r="B58931" s="8" t="s">
        <v>3578</v>
      </c>
      <c r="C58931" s="15" t="n">
        <v>0.85260705641857</v>
      </c>
      <c r="D58931" s="15" t="n">
        <v>0.8783439106897405</v>
      </c>
    </row>
    <row r="58932">
      <c r="B58932" s="8" t="s">
        <v>3579</v>
      </c>
      <c r="C58932" s="19" t="n">
        <v>0.861990244400723</v>
      </c>
      <c r="D58932" s="19" t="n">
        <v>0.8884087018057699</v>
      </c>
    </row>
    <row r="58933">
      <c r="B58933" s="8" t="s">
        <v>3580</v>
      </c>
      <c r="C58933" s="15" t="n">
        <v>0.9218352346544108</v>
      </c>
      <c r="D58933" s="15" t="n">
        <v>0.9059647789059825</v>
      </c>
    </row>
    <row r="58934">
      <c r="B58934" s="8" t="s">
        <v>3581</v>
      </c>
      <c r="C58934" s="19" t="n">
        <v>0.9076912144892212</v>
      </c>
      <c r="D58934" s="19" t="n">
        <v>0.8766871771655627</v>
      </c>
    </row>
    <row r="58935">
      <c r="B58935" s="8" t="s">
        <v>3582</v>
      </c>
      <c r="C58935" s="15" t="n">
        <v>0.8908180999008387</v>
      </c>
      <c r="D58935" s="15" t="n">
        <v>0.8959210813874037</v>
      </c>
    </row>
    <row r="58936">
      <c r="B58936" s="8" t="s">
        <v>3583</v>
      </c>
      <c r="C58936" s="19" t="n">
        <v>0.9172315806857594</v>
      </c>
      <c r="D58936" s="19" t="n">
        <v>0.8971289169050428</v>
      </c>
    </row>
    <row r="58937">
      <c r="B58937" s="8" t="s">
        <v>3584</v>
      </c>
      <c r="C58937" s="15" t="n">
        <v>0.9065716114528588</v>
      </c>
      <c r="D58937" s="15" t="n">
        <v>0.9204896893211639</v>
      </c>
    </row>
    <row r="58938">
      <c r="B58938" s="8" t="s">
        <v>3585</v>
      </c>
      <c r="C58938" s="19" t="n">
        <v>0.868722561837878</v>
      </c>
      <c r="D58938" s="19" t="n">
        <v>0.9004834778041505</v>
      </c>
    </row>
    <row r="58939">
      <c r="B58939" s="8" t="s">
        <v>3586</v>
      </c>
      <c r="C58939" s="15" t="n">
        <v>0.8680948658489475</v>
      </c>
      <c r="D58939" s="15" t="n">
        <v>0.8209608214907036</v>
      </c>
    </row>
    <row r="58940">
      <c r="B58940" s="8" t="s">
        <v>3587</v>
      </c>
      <c r="C58940" s="19" t="n">
        <v>0.8898847823164494</v>
      </c>
      <c r="D58940" s="19" t="n">
        <v>0.9092455699505032</v>
      </c>
    </row>
    <row r="58941">
      <c r="B58941" s="8" t="s">
        <v>3588</v>
      </c>
      <c r="C58941" s="15" t="n">
        <v>0.8689168530004213</v>
      </c>
      <c r="D58941" s="15" t="n">
        <v>0.8750079639083089</v>
      </c>
    </row>
    <row r="58942">
      <c r="B58942" s="8" t="s">
        <v>3589</v>
      </c>
      <c r="C58942" s="19" t="n">
        <v>0.9033936759008004</v>
      </c>
      <c r="D58942" s="19" t="n">
        <v>0.8888404471991289</v>
      </c>
    </row>
    <row r="58943">
      <c r="B58943" s="8" t="s">
        <v>3590</v>
      </c>
      <c r="C58943" s="15" t="n">
        <v>0.8526120002172848</v>
      </c>
      <c r="D58943" s="15" t="n">
        <v>0.8811330213118961</v>
      </c>
    </row>
    <row r="58944">
      <c r="B58944" s="8" t="s">
        <v>3591</v>
      </c>
      <c r="C58944" s="19" t="n">
        <v>0.9149679773961913</v>
      </c>
      <c r="D58944" s="19" t="n">
        <v>0.9053926632136081</v>
      </c>
    </row>
    <row r="58945">
      <c r="B58945" s="8" t="s">
        <v>3592</v>
      </c>
      <c r="C58945" s="15" t="n">
        <v>0.8440425354864174</v>
      </c>
      <c r="D58945" s="15" t="n">
        <v>0.8924879800166344</v>
      </c>
    </row>
    <row r="58946">
      <c r="B58946" s="8" t="s">
        <v>3593</v>
      </c>
      <c r="C58946" s="19" t="n">
        <v>0.9112577941678149</v>
      </c>
      <c r="D58946" s="19" t="n">
        <v>0.8801018992012496</v>
      </c>
    </row>
    <row r="58947">
      <c r="B58947" s="8" t="s">
        <v>3594</v>
      </c>
      <c r="C58947" s="15" t="n">
        <v>0.8748496819380904</v>
      </c>
      <c r="D58947" s="15" t="n">
        <v>0.9050583957768347</v>
      </c>
    </row>
    <row r="58948">
      <c r="B58948" s="8" t="s">
        <v>3595</v>
      </c>
      <c r="C58948" s="19" t="n">
        <v>0.8835283368782987</v>
      </c>
      <c r="D58948" s="19" t="n">
        <v>0.9099370778747412</v>
      </c>
    </row>
    <row r="58949">
      <c r="B58949" s="8" t="s">
        <v>3596</v>
      </c>
      <c r="C58949" s="15" t="n">
        <v>0.8884790340090054</v>
      </c>
      <c r="D58949" s="15" t="n">
        <v>0.8830572638234359</v>
      </c>
    </row>
    <row r="58950">
      <c r="B58950" s="8" t="s">
        <v>3597</v>
      </c>
      <c r="C58950" s="19" t="n">
        <v>0.9060016985068848</v>
      </c>
      <c r="D58950" s="19" t="n">
        <v>0.8764068637121679</v>
      </c>
    </row>
    <row r="58951">
      <c r="B58951" s="8" t="s">
        <v>3598</v>
      </c>
      <c r="C58951" s="15" t="n">
        <v>0.8898224121810502</v>
      </c>
      <c r="D58951" s="15" t="n">
        <v>0.8825772616514942</v>
      </c>
    </row>
    <row r="58952">
      <c r="B58952" s="8" t="s">
        <v>3599</v>
      </c>
      <c r="C58952" s="19" t="n">
        <v>0.8955793221733049</v>
      </c>
      <c r="D58952" s="19" t="n">
        <v>0.8926863037068711</v>
      </c>
    </row>
    <row r="58953">
      <c r="B58953" s="8" t="s">
        <v>3600</v>
      </c>
      <c r="C58953" s="15" t="n">
        <v>0.8995819074383083</v>
      </c>
      <c r="D58953" s="15" t="n">
        <v>0.8840714827092411</v>
      </c>
    </row>
    <row r="58954">
      <c r="B58954" s="8" t="s">
        <v>3601</v>
      </c>
      <c r="C58954" s="19" t="n">
        <v>0.9051456273706553</v>
      </c>
      <c r="D58954" s="19" t="n">
        <v>0.9208407047004015</v>
      </c>
    </row>
    <row r="58955">
      <c r="B58955" s="8" t="s">
        <v>3602</v>
      </c>
      <c r="C58955" s="15" t="n">
        <v>0.8723313212150087</v>
      </c>
      <c r="D58955" s="15" t="n">
        <v>0.9098148302901711</v>
      </c>
    </row>
    <row r="58956">
      <c r="B58956" s="8" t="s">
        <v>3603</v>
      </c>
      <c r="C58956" s="19" t="n">
        <v>0.8750196165946188</v>
      </c>
      <c r="D58956" s="19" t="n">
        <v>0.888679342700182</v>
      </c>
    </row>
    <row r="58957">
      <c r="B58957" s="8" t="s">
        <v>3604</v>
      </c>
      <c r="C58957" s="15" t="n">
        <v>0.8786392927182354</v>
      </c>
      <c r="D58957" s="15" t="n">
        <v>0.8597436886169032</v>
      </c>
    </row>
    <row r="58958">
      <c r="B58958" s="8" t="s">
        <v>3605</v>
      </c>
      <c r="C58958" s="19" t="n">
        <v>0.897708692597986</v>
      </c>
      <c r="D58958" s="19" t="n">
        <v>0.9068993365674545</v>
      </c>
    </row>
    <row r="58959">
      <c r="B58959" s="8" t="s">
        <v>3606</v>
      </c>
      <c r="C58959" s="15" t="n">
        <v>0.896919329011244</v>
      </c>
      <c r="D58959" s="15" t="n">
        <v>0.877953558665536</v>
      </c>
    </row>
    <row r="58960">
      <c r="B58960" s="8" t="s">
        <v>3607</v>
      </c>
      <c r="C58960" s="19" t="n">
        <v>0.8773067497333533</v>
      </c>
      <c r="D58960" s="19" t="n">
        <v>0.8768632563639405</v>
      </c>
    </row>
    <row r="58961">
      <c r="B58961" s="8" t="s">
        <v>3608</v>
      </c>
      <c r="C58961" s="15" t="n">
        <v>0.9194863979562309</v>
      </c>
      <c r="D58961" s="15" t="n">
        <v>0.9187822589697167</v>
      </c>
    </row>
    <row r="58962">
      <c r="B58962" s="8" t="s">
        <v>3609</v>
      </c>
      <c r="C58962" s="19" t="n">
        <v>0.8925115300011248</v>
      </c>
      <c r="D58962" s="19" t="n">
        <v>0.897827345447122</v>
      </c>
    </row>
    <row r="58963">
      <c r="B58963" s="8" t="s">
        <v>3610</v>
      </c>
      <c r="C58963" s="15" t="n">
        <v>0.9224790086797627</v>
      </c>
      <c r="D58963" s="15" t="n">
        <v>0.9018781858804742</v>
      </c>
    </row>
    <row r="58964">
      <c r="B58964" s="8" t="s">
        <v>3611</v>
      </c>
      <c r="C58964" s="19" t="n">
        <v>0.8967561781519365</v>
      </c>
      <c r="D58964" s="19" t="n">
        <v>0.901414807166971</v>
      </c>
    </row>
    <row r="58965">
      <c r="B58965" s="8" t="s">
        <v>3612</v>
      </c>
      <c r="C58965" s="15" t="n">
        <v>0.8891834691396749</v>
      </c>
      <c r="D58965" s="15" t="n">
        <v>0.8672758115889143</v>
      </c>
    </row>
    <row r="58966">
      <c r="B58966" s="8" t="s">
        <v>3613</v>
      </c>
      <c r="C58966" s="19" t="n">
        <v>0.9132229697992245</v>
      </c>
      <c r="D58966" s="19" t="n">
        <v>0.8901363287700916</v>
      </c>
    </row>
    <row r="58967">
      <c r="B58967" s="8" t="s">
        <v>3614</v>
      </c>
      <c r="C58967" s="15" t="n">
        <v>0.9242603709244073</v>
      </c>
      <c r="D58967" s="15" t="n">
        <v>0.8927691064017044</v>
      </c>
    </row>
    <row r="58968">
      <c r="B58968" s="8" t="s">
        <v>3615</v>
      </c>
      <c r="C58968" s="19" t="n">
        <v>0.8679451632699571</v>
      </c>
      <c r="D58968" s="19" t="n">
        <v>0.8920247387141375</v>
      </c>
    </row>
    <row r="58969">
      <c r="B58969" s="8" t="s">
        <v>3616</v>
      </c>
      <c r="C58969" s="15" t="n">
        <v>0.8610753096637613</v>
      </c>
      <c r="D58969" s="15" t="n">
        <v>0.8969665024962286</v>
      </c>
    </row>
    <row r="58970">
      <c r="B58970" s="8" t="s">
        <v>3617</v>
      </c>
      <c r="C58970" s="19" t="n">
        <v>0.8932590453702531</v>
      </c>
      <c r="D58970" s="19" t="n">
        <v>0.8630524044199429</v>
      </c>
    </row>
    <row r="58971">
      <c r="B58971" s="8" t="s">
        <v>3618</v>
      </c>
      <c r="C58971" s="15" t="n">
        <v>0.9099294409125241</v>
      </c>
      <c r="D58971" s="15" t="n">
        <v>0.8969679029008356</v>
      </c>
    </row>
    <row r="58972">
      <c r="B58972" s="8" t="s">
        <v>3619</v>
      </c>
      <c r="C58972" s="19" t="n">
        <v>0.8976151247749395</v>
      </c>
      <c r="D58972" s="19" t="n">
        <v>0.8938517812156422</v>
      </c>
    </row>
    <row r="58973">
      <c r="B58973" s="8" t="s">
        <v>3620</v>
      </c>
      <c r="C58973" s="15" t="n">
        <v>0.8925210301175415</v>
      </c>
      <c r="D58973" s="15" t="n">
        <v>0.8617790069776933</v>
      </c>
    </row>
    <row r="58974">
      <c r="B58974" s="8" t="s">
        <v>3621</v>
      </c>
      <c r="C58974" s="19" t="n">
        <v>0.8722979117378916</v>
      </c>
      <c r="D58974" s="19" t="n">
        <v>0.8700637671985375</v>
      </c>
    </row>
    <row r="58975">
      <c r="B58975" s="8" t="s">
        <v>3622</v>
      </c>
      <c r="C58975" s="15" t="n">
        <v>0.9183760548463431</v>
      </c>
      <c r="D58975" s="15" t="n">
        <v>0.9018456521273389</v>
      </c>
    </row>
    <row r="58976">
      <c r="B58976" s="8" t="s">
        <v>3623</v>
      </c>
      <c r="C58976" s="19" t="n">
        <v>0.8784460449793403</v>
      </c>
      <c r="D58976" s="19" t="n">
        <v>0.842547043868736</v>
      </c>
    </row>
    <row r="58977">
      <c r="B58977" s="8" t="s">
        <v>3624</v>
      </c>
      <c r="C58977" s="15" t="n">
        <v>0.9071385550138308</v>
      </c>
      <c r="D58977" s="15" t="n">
        <v>0.9092382230663871</v>
      </c>
    </row>
    <row r="58978">
      <c r="B58978" s="8" t="s">
        <v>3625</v>
      </c>
      <c r="C58978" s="19" t="n">
        <v>0.8930509711894727</v>
      </c>
      <c r="D58978" s="19" t="n">
        <v>0.9008582468350621</v>
      </c>
    </row>
    <row r="58979">
      <c r="B58979" s="8" t="s">
        <v>3626</v>
      </c>
      <c r="C58979" s="15" t="n">
        <v>0.8913920047252731</v>
      </c>
      <c r="D58979" s="15" t="n">
        <v>0.9085171647348045</v>
      </c>
    </row>
    <row r="58980">
      <c r="B58980" s="8" t="s">
        <v>3627</v>
      </c>
      <c r="C58980" s="19" t="n">
        <v>0.9184256722362262</v>
      </c>
      <c r="D58980" s="19" t="n">
        <v>0.9043864676115312</v>
      </c>
    </row>
    <row r="58981">
      <c r="B58981" s="8" t="s">
        <v>3628</v>
      </c>
      <c r="C58981" s="15" t="n">
        <v>0.8860820528385909</v>
      </c>
      <c r="D58981" s="15" t="n">
        <v>0.9008276412886462</v>
      </c>
    </row>
    <row r="58982">
      <c r="B58982" s="8" t="s">
        <v>3629</v>
      </c>
      <c r="C58982" s="19" t="n">
        <v>0.8919923618139705</v>
      </c>
      <c r="D58982" s="19" t="n">
        <v>0.8699590333551921</v>
      </c>
    </row>
    <row r="58983">
      <c r="B58983" s="8" t="s">
        <v>3630</v>
      </c>
      <c r="C58983" s="15" t="n">
        <v>0.8853187194077289</v>
      </c>
      <c r="D58983" s="15" t="n">
        <v>0.8895456843197402</v>
      </c>
    </row>
    <row r="58984">
      <c r="B58984" s="8" t="s">
        <v>3631</v>
      </c>
      <c r="C58984" s="19" t="n">
        <v>0.8816536695276294</v>
      </c>
      <c r="D58984" s="19" t="n">
        <v>0.8998975433014748</v>
      </c>
    </row>
    <row r="58985">
      <c r="B58985" s="8" t="s">
        <v>3632</v>
      </c>
      <c r="C58985" s="15" t="n">
        <v>0.8823018485851792</v>
      </c>
      <c r="D58985" s="15" t="n">
        <v>0.8963608101500171</v>
      </c>
    </row>
    <row r="58986">
      <c r="B58986" s="8" t="s">
        <v>3633</v>
      </c>
      <c r="C58986" s="19" t="n">
        <v>0.9022007652049215</v>
      </c>
      <c r="D58986" s="19" t="n">
        <v>0.9151831018698122</v>
      </c>
    </row>
    <row r="58987">
      <c r="B58987" s="8" t="s">
        <v>3634</v>
      </c>
      <c r="C58987" s="15" t="n">
        <v>0.8884937767312137</v>
      </c>
      <c r="D58987" s="15" t="n">
        <v>0.8816038095576911</v>
      </c>
    </row>
    <row r="58988">
      <c r="B58988" s="8" t="s">
        <v>3635</v>
      </c>
      <c r="C58988" s="19" t="n">
        <v>0.8795184472455236</v>
      </c>
      <c r="D58988" s="19" t="n">
        <v>0.8738814137074683</v>
      </c>
    </row>
    <row r="58989">
      <c r="B58989" s="8" t="s">
        <v>3636</v>
      </c>
      <c r="C58989" s="15" t="n">
        <v>0.8943352015376479</v>
      </c>
      <c r="D58989" s="15" t="n">
        <v>0.8913307562020717</v>
      </c>
    </row>
    <row r="58990">
      <c r="B58990" s="8" t="s">
        <v>3637</v>
      </c>
      <c r="C58990" s="19" t="n">
        <v>0.9113461287889096</v>
      </c>
      <c r="D58990" s="19" t="n">
        <v>0.8843247782296474</v>
      </c>
    </row>
    <row r="58991">
      <c r="B58991" s="8" t="s">
        <v>3638</v>
      </c>
      <c r="C58991" s="15" t="n">
        <v>0.8908836238391825</v>
      </c>
      <c r="D58991" s="15" t="n">
        <v>0.8985917050515083</v>
      </c>
    </row>
    <row r="58992">
      <c r="B58992" s="8" t="s">
        <v>3639</v>
      </c>
      <c r="C58992" s="19" t="n">
        <v>0.9142692953360296</v>
      </c>
      <c r="D58992" s="19" t="n">
        <v>0.9198616106496633</v>
      </c>
    </row>
    <row r="58993">
      <c r="B58993" s="8" t="s">
        <v>3640</v>
      </c>
      <c r="C58993" s="15" t="n">
        <v>0.874466613931022</v>
      </c>
      <c r="D58993" s="15" t="n">
        <v>0.8917515791963123</v>
      </c>
    </row>
    <row r="58994">
      <c r="B58994" s="8" t="s">
        <v>3641</v>
      </c>
      <c r="C58994" s="19" t="n">
        <v>0.9222599781976062</v>
      </c>
      <c r="D58994" s="19" t="n">
        <v>0.9220320354360263</v>
      </c>
    </row>
    <row r="58995">
      <c r="B58995" s="8" t="s">
        <v>3642</v>
      </c>
      <c r="C58995" s="15" t="n">
        <v>0.8925984904622059</v>
      </c>
      <c r="D58995" s="15" t="n">
        <v>0.8960089800362813</v>
      </c>
    </row>
    <row r="58996">
      <c r="B58996" s="8" t="s">
        <v>3643</v>
      </c>
      <c r="C58996" s="19" t="n">
        <v>0.895874769736757</v>
      </c>
      <c r="D58996" s="19" t="n">
        <v>0.9246949682515012</v>
      </c>
    </row>
    <row r="58997">
      <c r="B58997" s="8" t="s">
        <v>3644</v>
      </c>
      <c r="C58997" s="15" t="n">
        <v>0.8556844547850667</v>
      </c>
      <c r="D58997" s="15" t="n">
        <v>0.8904075636002965</v>
      </c>
    </row>
    <row r="58998">
      <c r="B58998" s="8" t="s">
        <v>3645</v>
      </c>
      <c r="C58998" s="19" t="n">
        <v>0.9039701193932745</v>
      </c>
      <c r="D58998" s="19" t="n">
        <v>0.8848671726963201</v>
      </c>
    </row>
    <row r="58999">
      <c r="B58999" s="8" t="s">
        <v>3646</v>
      </c>
      <c r="C58999" s="15" t="n">
        <v>0.9263247020789883</v>
      </c>
      <c r="D58999" s="15" t="n">
        <v>0.9100368371392878</v>
      </c>
    </row>
    <row r="59000">
      <c r="B59000" s="8" t="s">
        <v>3647</v>
      </c>
      <c r="C59000" s="19" t="n">
        <v>0.8707499387470069</v>
      </c>
      <c r="D59000" s="19" t="n">
        <v>0.8844014172400407</v>
      </c>
    </row>
    <row r="59001">
      <c r="B59001" s="8" t="s">
        <v>3648</v>
      </c>
      <c r="C59001" s="15" t="n">
        <v>0.8970231043503448</v>
      </c>
      <c r="D59001" s="15" t="n">
        <v>0.8721385263061259</v>
      </c>
    </row>
    <row r="59002">
      <c r="B59002" s="8" t="s">
        <v>3649</v>
      </c>
      <c r="C59002" s="19" t="n">
        <v>0.8697019282567634</v>
      </c>
      <c r="D59002" s="19" t="n">
        <v>0.8950676992247166</v>
      </c>
    </row>
    <row r="59003">
      <c r="B59003" s="8" t="s">
        <v>3650</v>
      </c>
      <c r="C59003" s="15" t="n">
        <v>0.9076762528157885</v>
      </c>
      <c r="D59003" s="15" t="n">
        <v>0.8928074127113462</v>
      </c>
    </row>
    <row r="59004">
      <c r="B59004" s="8" t="s">
        <v>3651</v>
      </c>
      <c r="C59004" s="19" t="n">
        <v>0.8719436095685827</v>
      </c>
      <c r="D59004" s="19" t="n">
        <v>0.8425738575393767</v>
      </c>
    </row>
    <row r="59005">
      <c r="B59005" s="8" t="s">
        <v>3652</v>
      </c>
      <c r="C59005" s="15" t="n">
        <v>0.8810859615071129</v>
      </c>
      <c r="D59005" s="15" t="n">
        <v>0.8973213538385273</v>
      </c>
    </row>
    <row r="59006">
      <c r="B59006" s="8" t="s">
        <v>3653</v>
      </c>
      <c r="C59006" s="19" t="n">
        <v>0.9065578387980293</v>
      </c>
      <c r="D59006" s="19" t="n">
        <v>0.8917858063250096</v>
      </c>
    </row>
    <row r="59007">
      <c r="B59007" s="8" t="s">
        <v>3654</v>
      </c>
      <c r="C59007" s="15" t="n">
        <v>0.8644683119256262</v>
      </c>
      <c r="D59007" s="15" t="n">
        <v>0.8709019671959797</v>
      </c>
    </row>
    <row r="59008">
      <c r="B59008" s="8" t="s">
        <v>3655</v>
      </c>
      <c r="C59008" s="19" t="n">
        <v>0.8668491007853869</v>
      </c>
      <c r="D59008" s="19" t="n">
        <v>0.8956262294071838</v>
      </c>
    </row>
    <row r="59009">
      <c r="B59009" s="8" t="s">
        <v>3656</v>
      </c>
      <c r="C59009" s="15" t="n">
        <v>0.8982202440218</v>
      </c>
      <c r="D59009" s="15" t="n">
        <v>0.8883384396177755</v>
      </c>
    </row>
    <row r="59010">
      <c r="B59010" s="8" t="s">
        <v>3657</v>
      </c>
      <c r="C59010" s="19" t="n">
        <v>0.9176305838467596</v>
      </c>
      <c r="D59010" s="19" t="n">
        <v>0.8914698156556988</v>
      </c>
    </row>
    <row r="59011">
      <c r="B59011" s="8" t="s">
        <v>3658</v>
      </c>
      <c r="C59011" s="15" t="n">
        <v>0.8992475488521641</v>
      </c>
      <c r="D59011" s="15" t="n">
        <v>0.8972228450198225</v>
      </c>
    </row>
    <row r="59012">
      <c r="B59012" s="8" t="s">
        <v>3659</v>
      </c>
      <c r="C59012" s="19" t="n">
        <v>0.8517022631295926</v>
      </c>
      <c r="D59012" s="19" t="n">
        <v>0.869643064515001</v>
      </c>
    </row>
    <row r="59013">
      <c r="B59013" s="8" t="s">
        <v>3660</v>
      </c>
      <c r="C59013" s="15" t="n">
        <v>0.9156394528897315</v>
      </c>
      <c r="D59013" s="15" t="n">
        <v>0.9330005291316342</v>
      </c>
    </row>
    <row r="59014">
      <c r="B59014" s="8" t="s">
        <v>3661</v>
      </c>
      <c r="C59014" s="19" t="n">
        <v>0.9012843793825009</v>
      </c>
      <c r="D59014" s="19" t="n">
        <v>0.9172334334171987</v>
      </c>
    </row>
    <row r="59015">
      <c r="B59015" s="8" t="s">
        <v>3662</v>
      </c>
      <c r="C59015" s="15" t="n">
        <v>0.8917070245899114</v>
      </c>
      <c r="D59015" s="15" t="n">
        <v>0.8865830634393856</v>
      </c>
    </row>
    <row r="59016">
      <c r="B59016" s="8" t="s">
        <v>3663</v>
      </c>
      <c r="C59016" s="19" t="n">
        <v>0.8305869713783344</v>
      </c>
      <c r="D59016" s="19" t="n">
        <v>0.8997707294007528</v>
      </c>
    </row>
    <row r="59017">
      <c r="B59017" s="8" t="s">
        <v>3664</v>
      </c>
      <c r="C59017" s="15" t="n">
        <v>0.8569107707787298</v>
      </c>
      <c r="D59017" s="15" t="n">
        <v>0.8960095170102673</v>
      </c>
    </row>
    <row r="59018">
      <c r="B59018" s="8" t="s">
        <v>3665</v>
      </c>
      <c r="C59018" s="19" t="n">
        <v>0.9045658375588207</v>
      </c>
      <c r="D59018" s="19" t="n">
        <v>0.9164982181418913</v>
      </c>
    </row>
    <row r="59019">
      <c r="B59019" s="8" t="s">
        <v>3666</v>
      </c>
      <c r="C59019" s="15" t="n">
        <v>0.8984592308661022</v>
      </c>
      <c r="D59019" s="15" t="n">
        <v>0.8903129985909048</v>
      </c>
    </row>
    <row r="59020">
      <c r="B59020" s="8" t="s">
        <v>3667</v>
      </c>
      <c r="C59020" s="19" t="n">
        <v>0.8940142449503271</v>
      </c>
      <c r="D59020" s="19" t="n">
        <v>0.9228967237842223</v>
      </c>
    </row>
    <row r="59021">
      <c r="B59021" s="8" t="s">
        <v>3668</v>
      </c>
      <c r="C59021" s="15" t="n">
        <v>0.856991076630941</v>
      </c>
      <c r="D59021" s="15" t="n">
        <v>0.8484412197438951</v>
      </c>
    </row>
    <row r="59022">
      <c r="B59022" s="8" t="s">
        <v>3669</v>
      </c>
      <c r="C59022" s="19" t="n">
        <v>0.8798288338092103</v>
      </c>
      <c r="D59022" s="19" t="n">
        <v>0.8728076483546304</v>
      </c>
    </row>
    <row r="59023">
      <c r="B59023" s="8" t="s">
        <v>3670</v>
      </c>
      <c r="C59023" s="15" t="n">
        <v>0.9198710691016478</v>
      </c>
      <c r="D59023" s="15" t="n">
        <v>0.8819098347062069</v>
      </c>
    </row>
    <row r="59024">
      <c r="B59024" s="8" t="s">
        <v>3671</v>
      </c>
      <c r="C59024" s="19" t="n">
        <v>0.8905282617128316</v>
      </c>
      <c r="D59024" s="19" t="n">
        <v>0.8793846269554034</v>
      </c>
    </row>
    <row r="59025">
      <c r="B59025" s="8" t="s">
        <v>3672</v>
      </c>
      <c r="C59025" s="15" t="n">
        <v>0.902123358784799</v>
      </c>
      <c r="D59025" s="15" t="n">
        <v>0.9127308872221342</v>
      </c>
    </row>
    <row r="59026">
      <c r="B59026" s="8" t="s">
        <v>3673</v>
      </c>
      <c r="C59026" s="19" t="n">
        <v>0.8933902185537442</v>
      </c>
      <c r="D59026" s="19" t="n">
        <v>0.8942322248546725</v>
      </c>
    </row>
    <row r="59027">
      <c r="B59027" s="8" t="s">
        <v>3674</v>
      </c>
      <c r="C59027" s="15" t="n">
        <v>0.9080681472145338</v>
      </c>
      <c r="D59027" s="15" t="n">
        <v>0.9047694693358529</v>
      </c>
    </row>
    <row r="59028">
      <c r="B59028" s="8" t="s">
        <v>3675</v>
      </c>
      <c r="C59028" s="19" t="n">
        <v>0.8960740442561436</v>
      </c>
      <c r="D59028" s="19" t="n">
        <v>0.9077289441840085</v>
      </c>
    </row>
    <row r="59029">
      <c r="B59029" s="8" t="s">
        <v>3676</v>
      </c>
      <c r="C59029" s="15" t="n">
        <v>0.8743134721804828</v>
      </c>
      <c r="D59029" s="15" t="n">
        <v>0.912774084669224</v>
      </c>
    </row>
    <row r="59030">
      <c r="B59030" s="8" t="s">
        <v>3677</v>
      </c>
      <c r="C59030" s="19" t="n">
        <v>0.9133239096055176</v>
      </c>
      <c r="D59030" s="19" t="n">
        <v>0.8973212855330233</v>
      </c>
    </row>
    <row r="59031">
      <c r="B59031" s="8" t="s">
        <v>3678</v>
      </c>
      <c r="C59031" s="15" t="n">
        <v>0.8437425561371443</v>
      </c>
      <c r="D59031" s="15" t="n">
        <v>0.8551146198614824</v>
      </c>
    </row>
    <row r="59032">
      <c r="B59032" s="8" t="s">
        <v>3679</v>
      </c>
      <c r="C59032" s="19" t="n">
        <v>0.8938942852613376</v>
      </c>
      <c r="D59032" s="19" t="n">
        <v>0.8862612615762056</v>
      </c>
    </row>
    <row r="59033">
      <c r="B59033" s="8" t="s">
        <v>3680</v>
      </c>
      <c r="C59033" s="15" t="n">
        <v>0.9202774835487868</v>
      </c>
      <c r="D59033" s="15" t="n">
        <v>0.9038783460275998</v>
      </c>
    </row>
    <row r="59034">
      <c r="B59034" s="8" t="s">
        <v>3681</v>
      </c>
      <c r="C59034" s="19" t="n">
        <v>0.9044321917420378</v>
      </c>
      <c r="D59034" s="19" t="n">
        <v>0.8767387785710081</v>
      </c>
    </row>
    <row r="59035">
      <c r="B59035" s="8" t="s">
        <v>3682</v>
      </c>
      <c r="C59035" s="15" t="n">
        <v>0.8941754950752365</v>
      </c>
      <c r="D59035" s="15" t="n">
        <v>0.8668017496037113</v>
      </c>
    </row>
    <row r="59036">
      <c r="B59036" s="8" t="s">
        <v>3683</v>
      </c>
      <c r="C59036" s="19" t="n">
        <v>0.8748210019858779</v>
      </c>
      <c r="D59036" s="19" t="n">
        <v>0.866964008224531</v>
      </c>
    </row>
    <row r="59037">
      <c r="B59037" s="8" t="s">
        <v>3684</v>
      </c>
      <c r="C59037" s="15" t="n">
        <v>0.9102697907395679</v>
      </c>
      <c r="D59037" s="15" t="n">
        <v>0.9095968208126934</v>
      </c>
    </row>
    <row r="59038">
      <c r="B59038" s="8" t="s">
        <v>3685</v>
      </c>
      <c r="C59038" s="19" t="n">
        <v>0.9051759525854008</v>
      </c>
      <c r="D59038" s="19" t="n">
        <v>0.8880912797744096</v>
      </c>
    </row>
    <row r="59039">
      <c r="B59039" s="8" t="s">
        <v>3686</v>
      </c>
      <c r="C59039" s="15" t="n">
        <v>0.8991561378071565</v>
      </c>
      <c r="D59039" s="15" t="n">
        <v>0.880848439334209</v>
      </c>
    </row>
    <row r="59040">
      <c r="B59040" s="8" t="s">
        <v>3687</v>
      </c>
      <c r="C59040" s="19" t="n">
        <v>0.8896076180796089</v>
      </c>
      <c r="D59040" s="19" t="n">
        <v>0.8880649957709786</v>
      </c>
    </row>
    <row r="59041">
      <c r="B59041" s="8" t="s">
        <v>3688</v>
      </c>
      <c r="C59041" s="15" t="n">
        <v>0.9229854084893506</v>
      </c>
      <c r="D59041" s="15" t="n">
        <v>0.8900413738337656</v>
      </c>
    </row>
    <row r="59042">
      <c r="B59042" s="8" t="s">
        <v>3689</v>
      </c>
      <c r="C59042" s="19" t="n">
        <v>0.8436142553969761</v>
      </c>
      <c r="D59042" s="19" t="n">
        <v>0.8154383744993321</v>
      </c>
    </row>
    <row r="59043">
      <c r="B59043" s="8" t="s">
        <v>3690</v>
      </c>
      <c r="C59043" s="15" t="n">
        <v>0.8448265597042968</v>
      </c>
      <c r="D59043" s="15" t="n">
        <v>0.8995753119027842</v>
      </c>
    </row>
    <row r="59044">
      <c r="B59044" s="8" t="s">
        <v>3691</v>
      </c>
      <c r="C59044" s="19" t="n">
        <v>0.8946098877349267</v>
      </c>
      <c r="D59044" s="19" t="n">
        <v>0.8829794191375242</v>
      </c>
    </row>
    <row r="59045">
      <c r="B59045" s="8" t="s">
        <v>3692</v>
      </c>
      <c r="C59045" s="15" t="n">
        <v>0.9188106265646334</v>
      </c>
      <c r="D59045" s="15" t="n">
        <v>0.8916777659719731</v>
      </c>
    </row>
    <row r="59046">
      <c r="B59046" s="8" t="s">
        <v>3693</v>
      </c>
      <c r="C59046" s="19" t="n">
        <v>0.8953310170216038</v>
      </c>
      <c r="D59046" s="19" t="n">
        <v>0.9065960528449385</v>
      </c>
    </row>
    <row r="59047">
      <c r="B59047" s="8" t="s">
        <v>3694</v>
      </c>
      <c r="C59047" s="15" t="n">
        <v>0.9191656409114759</v>
      </c>
      <c r="D59047" s="15" t="n">
        <v>0.9091607063675259</v>
      </c>
    </row>
    <row r="59048">
      <c r="B59048" s="8" t="s">
        <v>3695</v>
      </c>
      <c r="C59048" s="19" t="n">
        <v>0.8547360198758502</v>
      </c>
      <c r="D59048" s="19" t="n">
        <v>0.8846101153258497</v>
      </c>
    </row>
    <row r="59049">
      <c r="B59049" s="8" t="s">
        <v>3696</v>
      </c>
      <c r="C59049" s="15" t="n">
        <v>0.8915165531304733</v>
      </c>
      <c r="D59049" s="15" t="n">
        <v>0.8876055338197889</v>
      </c>
    </row>
    <row r="59050">
      <c r="B59050" s="8" t="s">
        <v>3697</v>
      </c>
      <c r="C59050" s="19" t="n">
        <v>0.9081191597084518</v>
      </c>
      <c r="D59050" s="19" t="n">
        <v>0.9060426963866519</v>
      </c>
    </row>
    <row r="59051">
      <c r="B59051" s="8" t="s">
        <v>3698</v>
      </c>
      <c r="C59051" s="15" t="n">
        <v>0.874059110404884</v>
      </c>
      <c r="D59051" s="15" t="n">
        <v>0.8721206395199447</v>
      </c>
    </row>
    <row r="59052">
      <c r="B59052" s="8" t="s">
        <v>3699</v>
      </c>
      <c r="C59052" s="19" t="n">
        <v>0.8804640293562251</v>
      </c>
      <c r="D59052" s="19" t="n">
        <v>0.897389088159273</v>
      </c>
    </row>
    <row r="59053">
      <c r="B59053" s="8" t="s">
        <v>3700</v>
      </c>
      <c r="C59053" s="15" t="n">
        <v>0.8915771238525343</v>
      </c>
      <c r="D59053" s="15" t="n">
        <v>0.9123414302814254</v>
      </c>
    </row>
    <row r="59054">
      <c r="B59054" s="8" t="s">
        <v>3701</v>
      </c>
      <c r="C59054" s="19" t="n">
        <v>0.9074983463338769</v>
      </c>
      <c r="D59054" s="19" t="n">
        <v>0.8891185200913597</v>
      </c>
    </row>
    <row r="59055">
      <c r="B59055" s="8" t="s">
        <v>3702</v>
      </c>
      <c r="C59055" s="15" t="n">
        <v>0.8811927496005766</v>
      </c>
      <c r="D59055" s="15" t="n">
        <v>0.8646550142089341</v>
      </c>
    </row>
    <row r="59056">
      <c r="B59056" s="8" t="s">
        <v>3703</v>
      </c>
      <c r="C59056" s="19" t="n">
        <v>0.8551021427954367</v>
      </c>
      <c r="D59056" s="19" t="n">
        <v>0.9035838356236308</v>
      </c>
    </row>
    <row r="59057">
      <c r="B59057" s="8" t="s">
        <v>3704</v>
      </c>
      <c r="C59057" s="15" t="n">
        <v>0.8787472463638331</v>
      </c>
      <c r="D59057" s="15" t="n">
        <v>0.8924757648496172</v>
      </c>
    </row>
    <row r="59058">
      <c r="B59058" s="8" t="s">
        <v>3705</v>
      </c>
      <c r="C59058" s="19" t="n">
        <v>0.8913188103694568</v>
      </c>
      <c r="D59058" s="19" t="n">
        <v>0.8882014500159653</v>
      </c>
    </row>
    <row r="59059">
      <c r="B59059" s="8" t="s">
        <v>3706</v>
      </c>
      <c r="C59059" s="15" t="n">
        <v>0.8749219561326347</v>
      </c>
      <c r="D59059" s="15" t="n">
        <v>0.9115812096034744</v>
      </c>
    </row>
    <row r="59060">
      <c r="B59060" s="8" t="s">
        <v>3707</v>
      </c>
      <c r="C59060" s="19" t="n">
        <v>0.862680931658225</v>
      </c>
      <c r="D59060" s="19" t="n">
        <v>0.8666533906696929</v>
      </c>
    </row>
    <row r="59061">
      <c r="B59061" s="8" t="s">
        <v>3708</v>
      </c>
      <c r="C59061" s="15" t="n">
        <v>0.8830793831098582</v>
      </c>
      <c r="D59061" s="15" t="n">
        <v>0.8723996552034334</v>
      </c>
    </row>
    <row r="59062">
      <c r="B59062" s="8" t="s">
        <v>3709</v>
      </c>
      <c r="C59062" s="19" t="n">
        <v>0.8872066410402105</v>
      </c>
      <c r="D59062" s="19" t="n">
        <v>0.894008316573346</v>
      </c>
    </row>
    <row r="59063">
      <c r="B59063" s="8" t="s">
        <v>3710</v>
      </c>
      <c r="C59063" s="15" t="n">
        <v>0.8824086798898331</v>
      </c>
      <c r="D59063" s="15" t="n">
        <v>0.89780936575477</v>
      </c>
    </row>
    <row r="59064">
      <c r="B59064" s="8" t="s">
        <v>3711</v>
      </c>
      <c r="C59064" s="19" t="n">
        <v>0.8925336013937777</v>
      </c>
      <c r="D59064" s="19" t="n">
        <v>0.9121057553792092</v>
      </c>
    </row>
    <row r="59065">
      <c r="B59065" s="8" t="s">
        <v>3712</v>
      </c>
      <c r="C59065" s="15" t="n">
        <v>0.8741361236843436</v>
      </c>
      <c r="D59065" s="15" t="n">
        <v>0.8556777786297756</v>
      </c>
    </row>
    <row r="59066">
      <c r="B59066" s="8" t="s">
        <v>3713</v>
      </c>
      <c r="C59066" s="19" t="n">
        <v>0.8979469723022718</v>
      </c>
      <c r="D59066" s="19" t="n">
        <v>0.8729998099094903</v>
      </c>
    </row>
    <row r="59067">
      <c r="B59067" s="8" t="s">
        <v>3714</v>
      </c>
      <c r="C59067" s="15" t="n">
        <v>0.9114485425235856</v>
      </c>
      <c r="D59067" s="15" t="n">
        <v>0.9255840763057192</v>
      </c>
    </row>
    <row r="59068">
      <c r="B59068" s="8" t="s">
        <v>3715</v>
      </c>
      <c r="C59068" s="19" t="n">
        <v>0.9190377343606085</v>
      </c>
      <c r="D59068" s="19" t="n">
        <v>0.9150243925785283</v>
      </c>
    </row>
    <row r="59069">
      <c r="B59069" s="8" t="s">
        <v>3716</v>
      </c>
      <c r="C59069" s="15" t="n">
        <v>0.8852328996871935</v>
      </c>
      <c r="D59069" s="15" t="n">
        <v>0.8849536050796244</v>
      </c>
    </row>
    <row r="59070">
      <c r="B59070" s="8" t="s">
        <v>3717</v>
      </c>
      <c r="C59070" s="19" t="n">
        <v>0.9147268106460393</v>
      </c>
      <c r="D59070" s="19" t="n">
        <v>0.8751772321436273</v>
      </c>
    </row>
    <row r="59071">
      <c r="B59071" s="8" t="s">
        <v>3718</v>
      </c>
      <c r="C59071" s="15" t="n">
        <v>0.8699084526724576</v>
      </c>
      <c r="D59071" s="15" t="n">
        <v>0.895771472674244</v>
      </c>
    </row>
    <row r="59072">
      <c r="B59072" s="8" t="s">
        <v>3719</v>
      </c>
      <c r="C59072" s="19" t="n">
        <v>0.9008665369343786</v>
      </c>
      <c r="D59072" s="19" t="n">
        <v>0.9061513705419747</v>
      </c>
    </row>
    <row r="59073">
      <c r="B59073" s="8" t="s">
        <v>3720</v>
      </c>
      <c r="C59073" s="15" t="n">
        <v>0.8937891042789469</v>
      </c>
      <c r="D59073" s="15" t="n">
        <v>0.87351513604017</v>
      </c>
    </row>
    <row r="59074">
      <c r="B59074" s="8" t="s">
        <v>3721</v>
      </c>
      <c r="C59074" s="19" t="n">
        <v>0.9083869329422614</v>
      </c>
      <c r="D59074" s="19" t="n">
        <v>0.8618749404554096</v>
      </c>
    </row>
    <row r="59075">
      <c r="B59075" s="8" t="s">
        <v>3722</v>
      </c>
      <c r="C59075" s="15" t="n">
        <v>0.8744149211808848</v>
      </c>
      <c r="D59075" s="15" t="n">
        <v>0.8886909467805135</v>
      </c>
    </row>
    <row r="59076">
      <c r="B59076" s="8" t="s">
        <v>3723</v>
      </c>
      <c r="C59076" s="19" t="n">
        <v>0.9036822544839064</v>
      </c>
      <c r="D59076" s="19" t="n">
        <v>0.8890011835397537</v>
      </c>
    </row>
    <row r="59077">
      <c r="B59077" s="8" t="s">
        <v>3724</v>
      </c>
      <c r="C59077" s="15" t="n">
        <v>0.9226124759927437</v>
      </c>
      <c r="D59077" s="15" t="n">
        <v>0.9043335983798089</v>
      </c>
    </row>
    <row r="59078">
      <c r="B59078" s="8" t="s">
        <v>3725</v>
      </c>
      <c r="C59078" s="19" t="n">
        <v>0.923223339756323</v>
      </c>
      <c r="D59078" s="19" t="n">
        <v>0.8974524806474384</v>
      </c>
    </row>
    <row r="59079">
      <c r="B59079" s="8" t="s">
        <v>3726</v>
      </c>
      <c r="C59079" s="15" t="n">
        <v>0.9088375199984751</v>
      </c>
      <c r="D59079" s="15" t="n">
        <v>0.8794755490100411</v>
      </c>
    </row>
    <row r="59080">
      <c r="B59080" s="8" t="s">
        <v>3727</v>
      </c>
      <c r="C59080" s="19" t="n">
        <v>0.8975467160680154</v>
      </c>
      <c r="D59080" s="19" t="n">
        <v>0.9085157459045688</v>
      </c>
    </row>
    <row r="59081">
      <c r="B59081" s="8" t="s">
        <v>3728</v>
      </c>
      <c r="C59081" s="15" t="n">
        <v>0.8944390134075545</v>
      </c>
      <c r="D59081" s="15" t="n">
        <v>0.9162719109571142</v>
      </c>
    </row>
    <row r="59082">
      <c r="B59082" s="8" t="s">
        <v>3729</v>
      </c>
      <c r="C59082" s="19" t="n">
        <v>0.8928595470479163</v>
      </c>
      <c r="D59082" s="19" t="n">
        <v>0.8833669783426537</v>
      </c>
    </row>
    <row r="59083">
      <c r="B59083" s="8" t="s">
        <v>3730</v>
      </c>
      <c r="C59083" s="15" t="n">
        <v>0.8922569827111436</v>
      </c>
      <c r="D59083" s="15" t="n">
        <v>0.8849160692417648</v>
      </c>
    </row>
    <row r="59084">
      <c r="B59084" s="8" t="s">
        <v>3731</v>
      </c>
      <c r="C59084" s="19" t="n">
        <v>0.8601510087346801</v>
      </c>
      <c r="D59084" s="19" t="n">
        <v>0.8956000205174184</v>
      </c>
    </row>
    <row r="59085">
      <c r="B59085" s="8" t="s">
        <v>3732</v>
      </c>
      <c r="C59085" s="15" t="n">
        <v>0.9049553634280465</v>
      </c>
      <c r="D59085" s="15" t="n">
        <v>0.8830657015569509</v>
      </c>
    </row>
    <row r="59086">
      <c r="B59086" s="8" t="s">
        <v>3733</v>
      </c>
      <c r="C59086" s="19" t="n">
        <v>0.8815409965725575</v>
      </c>
      <c r="D59086" s="19" t="n">
        <v>0.8904825325495012</v>
      </c>
    </row>
    <row r="59087">
      <c r="B59087" s="8" t="s">
        <v>3734</v>
      </c>
      <c r="C59087" s="15" t="n">
        <v>0.8674960575883572</v>
      </c>
      <c r="D59087" s="15" t="n">
        <v>0.9202060614969215</v>
      </c>
    </row>
    <row r="59088">
      <c r="B59088" s="8" t="s">
        <v>3735</v>
      </c>
      <c r="C59088" s="19" t="n">
        <v>0.9132678835869105</v>
      </c>
      <c r="D59088" s="19" t="n">
        <v>0.8795541700096452</v>
      </c>
    </row>
    <row r="59089">
      <c r="B59089" s="8" t="s">
        <v>3736</v>
      </c>
      <c r="C59089" s="15" t="n">
        <v>0.9096644995571581</v>
      </c>
      <c r="D59089" s="15" t="n">
        <v>0.8938255058184987</v>
      </c>
    </row>
    <row r="59090">
      <c r="B59090" s="8" t="s">
        <v>3737</v>
      </c>
      <c r="C59090" s="19" t="n">
        <v>0.8873172004418303</v>
      </c>
      <c r="D59090" s="19" t="n">
        <v>0.8995590519393212</v>
      </c>
    </row>
    <row r="59091">
      <c r="B59091" s="8" t="s">
        <v>3738</v>
      </c>
      <c r="C59091" s="15" t="n">
        <v>0.8962106788668098</v>
      </c>
      <c r="D59091" s="15" t="n">
        <v>0.9047444071444541</v>
      </c>
    </row>
    <row r="59092">
      <c r="B59092" s="8" t="s">
        <v>3739</v>
      </c>
      <c r="C59092" s="19" t="n">
        <v>0.8496560864995334</v>
      </c>
      <c r="D59092" s="19" t="n">
        <v>0.8847141877479464</v>
      </c>
    </row>
    <row r="59093">
      <c r="B59093" s="8" t="s">
        <v>3740</v>
      </c>
      <c r="C59093" s="15" t="n">
        <v>0.887020817844021</v>
      </c>
      <c r="D59093" s="15" t="n">
        <v>0.9304104840883956</v>
      </c>
    </row>
    <row r="59094">
      <c r="B59094" s="8" t="s">
        <v>3741</v>
      </c>
      <c r="C59094" s="19" t="n">
        <v>0.8761253534602612</v>
      </c>
      <c r="D59094" s="19" t="n">
        <v>0.9049143621072345</v>
      </c>
    </row>
    <row r="59095">
      <c r="B59095" s="8" t="s">
        <v>3742</v>
      </c>
      <c r="C59095" s="15" t="n">
        <v>0.878313635907051</v>
      </c>
      <c r="D59095" s="15" t="n">
        <v>0.9071835415366551</v>
      </c>
    </row>
    <row r="59096">
      <c r="B59096" s="8" t="s">
        <v>3743</v>
      </c>
      <c r="C59096" s="19" t="n">
        <v>0.8954092477221293</v>
      </c>
      <c r="D59096" s="19" t="n">
        <v>0.8705078141205096</v>
      </c>
    </row>
    <row r="59097">
      <c r="B59097" s="8" t="s">
        <v>3744</v>
      </c>
      <c r="C59097" s="15" t="n">
        <v>0.9124247293680183</v>
      </c>
      <c r="D59097" s="15" t="n">
        <v>0.8962792742065413</v>
      </c>
    </row>
    <row r="59098">
      <c r="B59098" s="8" t="s">
        <v>3745</v>
      </c>
      <c r="C59098" s="19" t="n">
        <v>0.8583433477073418</v>
      </c>
      <c r="D59098" s="19" t="n">
        <v>0.8701859118656686</v>
      </c>
    </row>
    <row r="59099">
      <c r="B59099" s="8" t="s">
        <v>3746</v>
      </c>
      <c r="C59099" s="15" t="n">
        <v>0.9079325457867493</v>
      </c>
      <c r="D59099" s="15" t="n">
        <v>0.9186458353989978</v>
      </c>
    </row>
    <row r="59100">
      <c r="B59100" s="8" t="s">
        <v>3747</v>
      </c>
      <c r="C59100" s="19" t="n">
        <v>0.8940796748518504</v>
      </c>
      <c r="D59100" s="19" t="n">
        <v>0.8968052876351118</v>
      </c>
    </row>
    <row r="59101">
      <c r="B59101" s="8" t="s">
        <v>3748</v>
      </c>
      <c r="C59101" s="15" t="n">
        <v>0.8738916947684191</v>
      </c>
      <c r="D59101" s="15" t="n">
        <v>0.8780386643970011</v>
      </c>
    </row>
    <row r="59102">
      <c r="B59102" s="8" t="s">
        <v>3749</v>
      </c>
      <c r="C59102" s="19" t="n">
        <v>0.9109192646524079</v>
      </c>
      <c r="D59102" s="19" t="n">
        <v>0.8881000587218081</v>
      </c>
    </row>
    <row r="59103">
      <c r="B59103" s="8" t="s">
        <v>3750</v>
      </c>
      <c r="C59103" s="15" t="n">
        <v>0.8644731823838272</v>
      </c>
      <c r="D59103" s="15" t="n">
        <v>0.9011391470962699</v>
      </c>
    </row>
    <row r="59104">
      <c r="B59104" s="8" t="s">
        <v>3751</v>
      </c>
      <c r="C59104" s="19" t="n">
        <v>0.8840682885582346</v>
      </c>
      <c r="D59104" s="19" t="n">
        <v>0.9235068566585095</v>
      </c>
    </row>
    <row r="59105">
      <c r="B59105" s="8" t="s">
        <v>3752</v>
      </c>
      <c r="C59105" s="15" t="n">
        <v>0.8642429957115876</v>
      </c>
      <c r="D59105" s="15" t="n">
        <v>0.9020304656757311</v>
      </c>
    </row>
    <row r="59106">
      <c r="B59106" s="8" t="s">
        <v>3753</v>
      </c>
      <c r="C59106" s="19" t="n">
        <v>0.89632403685427</v>
      </c>
      <c r="D59106" s="19" t="n">
        <v>0.9221731814860499</v>
      </c>
    </row>
    <row r="59107">
      <c r="B59107" s="8" t="s">
        <v>3754</v>
      </c>
      <c r="C59107" s="15" t="n">
        <v>0.8968649478250743</v>
      </c>
      <c r="D59107" s="15" t="n">
        <v>0.887681302707048</v>
      </c>
    </row>
    <row r="59108">
      <c r="B59108" s="8" t="s">
        <v>3755</v>
      </c>
      <c r="C59108" s="19" t="n">
        <v>0.9077793634100744</v>
      </c>
      <c r="D59108" s="19" t="n">
        <v>0.8982885796989046</v>
      </c>
    </row>
    <row r="59109">
      <c r="B59109" s="8" t="s">
        <v>3756</v>
      </c>
      <c r="C59109" s="15" t="n">
        <v>0.8964194728393495</v>
      </c>
      <c r="D59109" s="15" t="n">
        <v>0.8881208678568896</v>
      </c>
    </row>
    <row r="59110">
      <c r="B59110" s="8" t="s">
        <v>3757</v>
      </c>
      <c r="C59110" s="19" t="n">
        <v>0.8757225863788711</v>
      </c>
      <c r="D59110" s="19" t="n">
        <v>0.89907163696872</v>
      </c>
    </row>
    <row r="59111">
      <c r="B59111" s="8" t="s">
        <v>3758</v>
      </c>
      <c r="C59111" s="15" t="n">
        <v>0.867582739840387</v>
      </c>
      <c r="D59111" s="15" t="n">
        <v>0.9045940468776883</v>
      </c>
    </row>
    <row r="59112">
      <c r="B59112" s="8" t="s">
        <v>3759</v>
      </c>
      <c r="C59112" s="19" t="n">
        <v>0.9214525059525622</v>
      </c>
      <c r="D59112" s="19" t="n">
        <v>0.8636583205414995</v>
      </c>
    </row>
    <row r="59113">
      <c r="B59113" s="8" t="s">
        <v>3760</v>
      </c>
      <c r="C59113" s="15" t="n">
        <v>0.9281360020753506</v>
      </c>
      <c r="D59113" s="15" t="n">
        <v>0.8979221940060923</v>
      </c>
    </row>
    <row r="59114">
      <c r="B59114" s="8" t="s">
        <v>3761</v>
      </c>
      <c r="C59114" s="19" t="n">
        <v>0.896775387276834</v>
      </c>
      <c r="D59114" s="19" t="n">
        <v>0.8814345294470366</v>
      </c>
    </row>
    <row r="59115">
      <c r="B59115" s="8" t="s">
        <v>3762</v>
      </c>
      <c r="C59115" s="15" t="n">
        <v>0.8605510095279232</v>
      </c>
      <c r="D59115" s="15" t="n">
        <v>0.8495317219557346</v>
      </c>
    </row>
    <row r="59116">
      <c r="B59116" s="8" t="s">
        <v>3763</v>
      </c>
      <c r="C59116" s="19" t="n">
        <v>0.8583576924590217</v>
      </c>
      <c r="D59116" s="19" t="n">
        <v>0.8660170958375021</v>
      </c>
    </row>
    <row r="59117">
      <c r="B59117" s="8" t="s">
        <v>3764</v>
      </c>
      <c r="C59117" s="15" t="n">
        <v>0.8889473552446764</v>
      </c>
      <c r="D59117" s="15" t="n">
        <v>0.9092975738547979</v>
      </c>
    </row>
    <row r="59118">
      <c r="B59118" s="8" t="s">
        <v>3765</v>
      </c>
      <c r="C59118" s="19" t="n">
        <v>0.8928582846178748</v>
      </c>
      <c r="D59118" s="19" t="n">
        <v>0.8857488089211205</v>
      </c>
    </row>
    <row r="59119">
      <c r="B59119" s="8" t="s">
        <v>3766</v>
      </c>
      <c r="C59119" s="15" t="n">
        <v>0.914184712642304</v>
      </c>
      <c r="D59119" s="15" t="n">
        <v>0.8835331758654459</v>
      </c>
    </row>
    <row r="59120">
      <c r="B59120" s="8" t="s">
        <v>3767</v>
      </c>
      <c r="C59120" s="19" t="n">
        <v>0.8624497045149704</v>
      </c>
      <c r="D59120" s="19" t="n">
        <v>0.8909390323511744</v>
      </c>
    </row>
    <row r="59121">
      <c r="B59121" s="8" t="s">
        <v>3768</v>
      </c>
      <c r="C59121" s="15" t="n">
        <v>0.9177228552091962</v>
      </c>
      <c r="D59121" s="15" t="n">
        <v>0.89059188045689</v>
      </c>
    </row>
    <row r="59122">
      <c r="B59122" s="8" t="s">
        <v>3769</v>
      </c>
      <c r="C59122" s="19" t="n">
        <v>0.9160304246083896</v>
      </c>
      <c r="D59122" s="19" t="n">
        <v>0.887388053085657</v>
      </c>
    </row>
    <row r="59123">
      <c r="B59123" s="8" t="s">
        <v>3770</v>
      </c>
      <c r="C59123" s="15" t="n">
        <v>0.8983678666303517</v>
      </c>
      <c r="D59123" s="15" t="n">
        <v>0.8906676711212149</v>
      </c>
    </row>
    <row r="59124">
      <c r="B59124" s="8" t="s">
        <v>3771</v>
      </c>
      <c r="C59124" s="19" t="n">
        <v>0.829235279791782</v>
      </c>
      <c r="D59124" s="19" t="n">
        <v>0.8553237993074354</v>
      </c>
    </row>
    <row r="59125">
      <c r="B59125" s="8" t="s">
        <v>3772</v>
      </c>
      <c r="C59125" s="15" t="n">
        <v>0.9086004332943339</v>
      </c>
      <c r="D59125" s="15" t="n">
        <v>0.9043169103985119</v>
      </c>
    </row>
    <row r="59126">
      <c r="B59126" s="8" t="s">
        <v>3773</v>
      </c>
      <c r="C59126" s="19" t="n">
        <v>0.904228878568456</v>
      </c>
      <c r="D59126" s="19" t="n">
        <v>0.9092712202452636</v>
      </c>
    </row>
    <row r="59127">
      <c r="B59127" s="8" t="s">
        <v>3774</v>
      </c>
      <c r="C59127" s="15" t="n">
        <v>0.8412025163634057</v>
      </c>
      <c r="D59127" s="15" t="n">
        <v>0.899573872288974</v>
      </c>
    </row>
    <row r="59128">
      <c r="B59128" s="8" t="s">
        <v>3775</v>
      </c>
      <c r="C59128" s="19" t="n">
        <v>0.90847683333126</v>
      </c>
      <c r="D59128" s="19" t="n">
        <v>0.8933262000499997</v>
      </c>
    </row>
    <row r="59129">
      <c r="B59129" s="8" t="s">
        <v>3776</v>
      </c>
      <c r="C59129" s="15" t="n">
        <v>0.9124616354410766</v>
      </c>
      <c r="D59129" s="15" t="n">
        <v>0.888766797575776</v>
      </c>
    </row>
    <row r="59130">
      <c r="B59130" s="8" t="s">
        <v>3777</v>
      </c>
      <c r="C59130" s="19" t="n">
        <v>0.915669690892338</v>
      </c>
      <c r="D59130" s="19" t="n">
        <v>0.8876423493682996</v>
      </c>
    </row>
    <row r="59131">
      <c r="B59131" s="8" t="s">
        <v>3778</v>
      </c>
      <c r="C59131" s="15" t="n">
        <v>0.8892198931839367</v>
      </c>
      <c r="D59131" s="15" t="n">
        <v>0.9007791338853539</v>
      </c>
    </row>
    <row r="59132">
      <c r="B59132" s="8" t="s">
        <v>3779</v>
      </c>
      <c r="C59132" s="19" t="n">
        <v>0.8770197532858401</v>
      </c>
      <c r="D59132" s="19" t="n">
        <v>0.8843382988131708</v>
      </c>
    </row>
    <row r="59133">
      <c r="B59133" s="8" t="s">
        <v>3780</v>
      </c>
      <c r="C59133" s="15" t="n">
        <v>0.9030465844598885</v>
      </c>
      <c r="D59133" s="15" t="n">
        <v>0.8957128037698863</v>
      </c>
    </row>
    <row r="59134">
      <c r="B59134" s="8" t="s">
        <v>3781</v>
      </c>
      <c r="C59134" s="19" t="n">
        <v>0.915610184814043</v>
      </c>
      <c r="D59134" s="19" t="n">
        <v>0.9022861973479165</v>
      </c>
    </row>
    <row r="59135">
      <c r="B59135" s="8" t="s">
        <v>3782</v>
      </c>
      <c r="C59135" s="15" t="n">
        <v>0.8887716304957476</v>
      </c>
      <c r="D59135" s="15" t="n">
        <v>0.9009411677635732</v>
      </c>
    </row>
    <row r="59136">
      <c r="B59136" s="8" t="s">
        <v>3783</v>
      </c>
      <c r="C59136" s="19" t="n">
        <v>0.8734895186290096</v>
      </c>
      <c r="D59136" s="19" t="n">
        <v>0.8379260451526186</v>
      </c>
    </row>
    <row r="59137">
      <c r="B59137" s="8" t="s">
        <v>3784</v>
      </c>
      <c r="C59137" s="15" t="n">
        <v>0.8411295198331225</v>
      </c>
      <c r="D59137" s="15" t="n">
        <v>0.8614657453112148</v>
      </c>
    </row>
    <row r="59138">
      <c r="B59138" s="8" t="s">
        <v>3785</v>
      </c>
      <c r="C59138" s="19" t="n">
        <v>0.928802453544862</v>
      </c>
      <c r="D59138" s="19" t="n">
        <v>0.8809830088369459</v>
      </c>
    </row>
    <row r="59139">
      <c r="B59139" s="8" t="s">
        <v>3786</v>
      </c>
      <c r="C59139" s="15" t="n">
        <v>0.8801744849664639</v>
      </c>
      <c r="D59139" s="15" t="n">
        <v>0.9212515962949553</v>
      </c>
    </row>
    <row r="59140">
      <c r="B59140" s="8" t="s">
        <v>3787</v>
      </c>
      <c r="C59140" s="19" t="n">
        <v>0.8962513427849532</v>
      </c>
      <c r="D59140" s="19" t="n">
        <v>0.8849961051272083</v>
      </c>
    </row>
    <row r="59141">
      <c r="B59141" s="8" t="s">
        <v>3788</v>
      </c>
      <c r="C59141" s="15" t="n">
        <v>0.9143691895223828</v>
      </c>
      <c r="D59141" s="15" t="n">
        <v>0.9028776526306965</v>
      </c>
    </row>
    <row r="59142">
      <c r="B59142" s="8" t="s">
        <v>3789</v>
      </c>
      <c r="C59142" s="19" t="n">
        <v>0.8554266844252244</v>
      </c>
      <c r="D59142" s="19" t="n">
        <v>0.8607423112100169</v>
      </c>
    </row>
    <row r="59143">
      <c r="B59143" s="8" t="s">
        <v>3790</v>
      </c>
      <c r="C59143" s="15" t="n">
        <v>0.8903129171700456</v>
      </c>
      <c r="D59143" s="15" t="n">
        <v>0.8937859952752029</v>
      </c>
    </row>
    <row r="59144">
      <c r="B59144" s="8" t="s">
        <v>3791</v>
      </c>
      <c r="C59144" s="19" t="n">
        <v>0.9007532108823322</v>
      </c>
      <c r="D59144" s="19" t="n">
        <v>0.8999115740547338</v>
      </c>
    </row>
    <row r="59145">
      <c r="B59145" s="8" t="s">
        <v>3792</v>
      </c>
      <c r="C59145" s="15" t="n">
        <v>0.8968690857123528</v>
      </c>
      <c r="D59145" s="15" t="n">
        <v>0.8936358663333547</v>
      </c>
    </row>
    <row r="59146">
      <c r="B59146" s="8" t="s">
        <v>3793</v>
      </c>
      <c r="C59146" s="19" t="n">
        <v>0.90317083742314</v>
      </c>
      <c r="D59146" s="19" t="n">
        <v>0.9074934710274682</v>
      </c>
    </row>
    <row r="59147">
      <c r="B59147" s="8" t="s">
        <v>3794</v>
      </c>
      <c r="C59147" s="15" t="n">
        <v>0.859901856180101</v>
      </c>
      <c r="D59147" s="15" t="n">
        <v>0.9112281662527117</v>
      </c>
    </row>
    <row r="59148">
      <c r="B59148" s="8" t="s">
        <v>3795</v>
      </c>
      <c r="C59148" s="19" t="n">
        <v>0.8976518030030223</v>
      </c>
      <c r="D59148" s="19" t="n">
        <v>0.898801987892723</v>
      </c>
    </row>
    <row r="59149">
      <c r="B59149" s="8" t="s">
        <v>3796</v>
      </c>
      <c r="C59149" s="15" t="n">
        <v>0.8799815973737631</v>
      </c>
      <c r="D59149" s="15" t="n">
        <v>0.8953522373427267</v>
      </c>
    </row>
    <row r="59150">
      <c r="B59150" s="8" t="s">
        <v>3797</v>
      </c>
      <c r="C59150" s="19" t="n">
        <v>0.9014269596430258</v>
      </c>
      <c r="D59150" s="19" t="n">
        <v>0.8465016477947188</v>
      </c>
    </row>
    <row r="59151">
      <c r="B59151" s="8" t="s">
        <v>3798</v>
      </c>
      <c r="C59151" s="15" t="n">
        <v>0.9151320593118413</v>
      </c>
      <c r="D59151" s="15" t="n">
        <v>0.9073698827290873</v>
      </c>
    </row>
    <row r="59152">
      <c r="B59152" s="8" t="s">
        <v>3799</v>
      </c>
      <c r="C59152" s="19" t="n">
        <v>0.8788605443130458</v>
      </c>
      <c r="D59152" s="19" t="n">
        <v>0.8823142070449331</v>
      </c>
    </row>
    <row r="59153">
      <c r="B59153" s="8" t="s">
        <v>3800</v>
      </c>
      <c r="C59153" s="15" t="n">
        <v>0.910851693970846</v>
      </c>
      <c r="D59153" s="15" t="n">
        <v>0.8960779213768539</v>
      </c>
    </row>
    <row r="59154">
      <c r="B59154" s="8" t="s">
        <v>3801</v>
      </c>
      <c r="C59154" s="19" t="n">
        <v>0.9111841784770361</v>
      </c>
      <c r="D59154" s="19" t="n">
        <v>0.9055812551158848</v>
      </c>
    </row>
    <row r="59155">
      <c r="B59155" s="8" t="s">
        <v>3802</v>
      </c>
      <c r="C59155" s="15" t="n">
        <v>0.8693225362410936</v>
      </c>
      <c r="D59155" s="15" t="n">
        <v>0.8835505472596883</v>
      </c>
    </row>
    <row r="59156">
      <c r="B59156" s="8" t="s">
        <v>3803</v>
      </c>
      <c r="C59156" s="19" t="n">
        <v>0.8885727582090673</v>
      </c>
      <c r="D59156" s="19" t="n">
        <v>0.8967123900426549</v>
      </c>
    </row>
    <row r="59157">
      <c r="B59157" s="8" t="s">
        <v>3804</v>
      </c>
      <c r="C59157" s="15" t="n">
        <v>0.8797180347952401</v>
      </c>
      <c r="D59157" s="15" t="n">
        <v>0.8840633174627099</v>
      </c>
    </row>
    <row r="59158">
      <c r="B59158" s="8" t="s">
        <v>3805</v>
      </c>
      <c r="C59158" s="19" t="n">
        <v>0.9134598877099638</v>
      </c>
      <c r="D59158" s="19" t="n">
        <v>0.9134072515213143</v>
      </c>
    </row>
    <row r="59159">
      <c r="B59159" s="8" t="s">
        <v>3806</v>
      </c>
      <c r="C59159" s="15" t="n">
        <v>0.9076937549542287</v>
      </c>
      <c r="D59159" s="15" t="n">
        <v>0.8871138777272185</v>
      </c>
    </row>
    <row r="59160">
      <c r="B59160" s="8" t="s">
        <v>3807</v>
      </c>
      <c r="C59160" s="19" t="n">
        <v>0.8527934843373599</v>
      </c>
      <c r="D59160" s="19" t="n">
        <v>0.9005120571736615</v>
      </c>
    </row>
    <row r="59161">
      <c r="B59161" s="8" t="s">
        <v>3808</v>
      </c>
      <c r="C59161" s="15" t="n">
        <v>0.8904719104254909</v>
      </c>
      <c r="D59161" s="15" t="n">
        <v>0.8965311399501475</v>
      </c>
    </row>
    <row r="59162">
      <c r="B59162" s="8" t="s">
        <v>3809</v>
      </c>
      <c r="C59162" s="19" t="n">
        <v>0.8661033130602567</v>
      </c>
      <c r="D59162" s="19" t="n">
        <v>0.9100351435262976</v>
      </c>
    </row>
    <row r="59163">
      <c r="B59163" s="8" t="s">
        <v>3810</v>
      </c>
      <c r="C59163" s="15" t="n">
        <v>0.8951042018946729</v>
      </c>
      <c r="D59163" s="15" t="n">
        <v>0.9037779541107979</v>
      </c>
    </row>
    <row r="59164">
      <c r="B59164" s="8" t="s">
        <v>3811</v>
      </c>
      <c r="C59164" s="19" t="n">
        <v>0.9135449147147964</v>
      </c>
      <c r="D59164" s="19" t="n">
        <v>0.9206454039738498</v>
      </c>
    </row>
    <row r="59165">
      <c r="B59165" s="8" t="s">
        <v>3812</v>
      </c>
      <c r="C59165" s="15" t="n">
        <v>0.8669034449354</v>
      </c>
      <c r="D59165" s="15" t="n">
        <v>0.8877729879578986</v>
      </c>
    </row>
    <row r="59166">
      <c r="B59166" s="8" t="s">
        <v>3813</v>
      </c>
      <c r="C59166" s="19" t="n">
        <v>0.8740851580644664</v>
      </c>
      <c r="D59166" s="19" t="n">
        <v>0.88349144577952</v>
      </c>
    </row>
    <row r="59167">
      <c r="B59167" s="8" t="s">
        <v>3814</v>
      </c>
      <c r="C59167" s="15" t="n">
        <v>0.9036521594730498</v>
      </c>
      <c r="D59167" s="15" t="n">
        <v>0.8932093975413543</v>
      </c>
    </row>
    <row r="59168">
      <c r="B59168" s="8" t="s">
        <v>3815</v>
      </c>
      <c r="C59168" s="19" t="n">
        <v>0.9119409048438801</v>
      </c>
      <c r="D59168" s="19" t="n">
        <v>0.88483793889609</v>
      </c>
    </row>
    <row r="59169">
      <c r="B59169" s="8" t="s">
        <v>3816</v>
      </c>
      <c r="C59169" s="15" t="n">
        <v>0.8803498649206769</v>
      </c>
      <c r="D59169" s="15" t="n">
        <v>0.8909138834240812</v>
      </c>
    </row>
    <row r="59170">
      <c r="B59170" s="8" t="s">
        <v>3817</v>
      </c>
      <c r="C59170" s="19" t="n">
        <v>0.8725346308263104</v>
      </c>
      <c r="D59170" s="19" t="n">
        <v>0.8820487275617586</v>
      </c>
    </row>
    <row r="59171">
      <c r="B59171" s="8" t="s">
        <v>3818</v>
      </c>
      <c r="C59171" s="15" t="n">
        <v>0.887853308013631</v>
      </c>
      <c r="D59171" s="15" t="n">
        <v>0.8992870453361985</v>
      </c>
    </row>
    <row r="59172">
      <c r="B59172" s="8" t="s">
        <v>3819</v>
      </c>
      <c r="C59172" s="19" t="n">
        <v>0.8968245419563008</v>
      </c>
      <c r="D59172" s="19" t="n">
        <v>0.8901799721843372</v>
      </c>
    </row>
    <row r="59173">
      <c r="B59173" s="8" t="s">
        <v>3820</v>
      </c>
      <c r="C59173" s="15" t="n">
        <v>0.9057997330051025</v>
      </c>
      <c r="D59173" s="15" t="n">
        <v>0.875446944589863</v>
      </c>
    </row>
    <row r="59174">
      <c r="B59174" s="8" t="s">
        <v>3821</v>
      </c>
      <c r="C59174" s="19" t="n">
        <v>0.8818885472544483</v>
      </c>
      <c r="D59174" s="19" t="n">
        <v>0.8831349651840453</v>
      </c>
    </row>
    <row r="59175">
      <c r="B59175" s="8" t="s">
        <v>3822</v>
      </c>
      <c r="C59175" s="15" t="n">
        <v>0.8934886126110428</v>
      </c>
      <c r="D59175" s="15" t="n">
        <v>0.9047677900593316</v>
      </c>
    </row>
    <row r="59176">
      <c r="B59176" s="8" t="s">
        <v>3823</v>
      </c>
      <c r="C59176" s="19" t="n">
        <v>0.8709992843347233</v>
      </c>
      <c r="D59176" s="19" t="n">
        <v>0.8949835190828059</v>
      </c>
    </row>
    <row r="59177">
      <c r="B59177" s="8" t="s">
        <v>3824</v>
      </c>
      <c r="C59177" s="15" t="n">
        <v>0.875749914847329</v>
      </c>
      <c r="D59177" s="15" t="n">
        <v>0.8918237506028749</v>
      </c>
    </row>
    <row r="59178">
      <c r="B59178" s="8" t="s">
        <v>3825</v>
      </c>
      <c r="C59178" s="19" t="n">
        <v>0.8794244311737801</v>
      </c>
      <c r="D59178" s="19" t="n">
        <v>0.8972849987882098</v>
      </c>
    </row>
    <row r="59179">
      <c r="B59179" s="8" t="s">
        <v>3826</v>
      </c>
      <c r="C59179" s="15" t="n">
        <v>0.8858466799853912</v>
      </c>
      <c r="D59179" s="15" t="n">
        <v>0.8959078961280472</v>
      </c>
    </row>
    <row r="59180">
      <c r="B59180" s="8" t="s">
        <v>3827</v>
      </c>
      <c r="C59180" s="19" t="n">
        <v>0.8587445241920983</v>
      </c>
      <c r="D59180" s="19" t="n">
        <v>0.8942181773125278</v>
      </c>
    </row>
    <row r="59181">
      <c r="B59181" s="8" t="s">
        <v>3828</v>
      </c>
      <c r="C59181" s="15" t="n">
        <v>0.9053624061051094</v>
      </c>
      <c r="D59181" s="15" t="n">
        <v>0.8926581700592823</v>
      </c>
    </row>
    <row r="59182">
      <c r="B59182" s="8" t="s">
        <v>3829</v>
      </c>
      <c r="C59182" s="19" t="n">
        <v>0.9095632147732032</v>
      </c>
      <c r="D59182" s="19" t="n">
        <v>0.8707740028870106</v>
      </c>
    </row>
    <row r="59183">
      <c r="B59183" s="8" t="s">
        <v>3830</v>
      </c>
      <c r="C59183" s="15" t="n">
        <v>0.8696243948956346</v>
      </c>
      <c r="D59183" s="15" t="n">
        <v>0.8863545524944725</v>
      </c>
    </row>
    <row r="59184">
      <c r="B59184" s="8" t="s">
        <v>3831</v>
      </c>
      <c r="C59184" s="19" t="n">
        <v>0.8502389738947415</v>
      </c>
      <c r="D59184" s="19" t="n">
        <v>0.895966836158974</v>
      </c>
    </row>
    <row r="59185">
      <c r="B59185" s="8" t="s">
        <v>3832</v>
      </c>
      <c r="C59185" s="15" t="n">
        <v>0.9041155582594602</v>
      </c>
      <c r="D59185" s="15" t="n">
        <v>0.8855220965815845</v>
      </c>
    </row>
    <row r="59186">
      <c r="B59186" s="8" t="s">
        <v>3833</v>
      </c>
      <c r="C59186" s="19" t="n">
        <v>0.8800724251708241</v>
      </c>
      <c r="D59186" s="19" t="n">
        <v>0.8767195566259514</v>
      </c>
    </row>
    <row r="59187">
      <c r="B59187" s="8" t="s">
        <v>3834</v>
      </c>
      <c r="C59187" s="15" t="n">
        <v>0.8933646641196652</v>
      </c>
      <c r="D59187" s="15" t="n">
        <v>0.8912026601974784</v>
      </c>
    </row>
    <row r="59188">
      <c r="B59188" s="8" t="s">
        <v>3835</v>
      </c>
      <c r="C59188" s="19" t="n">
        <v>0.9182295483502809</v>
      </c>
      <c r="D59188" s="19" t="n">
        <v>0.8956880116151629</v>
      </c>
    </row>
    <row r="59189">
      <c r="B59189" s="8" t="s">
        <v>3836</v>
      </c>
      <c r="C59189" s="15" t="n">
        <v>0.8449214528970785</v>
      </c>
      <c r="D59189" s="15" t="n">
        <v>0.9107468813904311</v>
      </c>
    </row>
    <row r="59190">
      <c r="B59190" s="8" t="s">
        <v>3837</v>
      </c>
      <c r="C59190" s="19" t="n">
        <v>0.9056878863345386</v>
      </c>
      <c r="D59190" s="19" t="n">
        <v>0.8925294374584867</v>
      </c>
    </row>
    <row r="59191">
      <c r="B59191" s="8" t="s">
        <v>3838</v>
      </c>
      <c r="C59191" s="15" t="n">
        <v>0.8844974645931354</v>
      </c>
      <c r="D59191" s="15" t="n">
        <v>0.8994834436296528</v>
      </c>
    </row>
    <row r="59192">
      <c r="B59192" s="8" t="s">
        <v>3839</v>
      </c>
      <c r="C59192" s="19" t="n">
        <v>0.8801808198349924</v>
      </c>
      <c r="D59192" s="19" t="n">
        <v>0.9177734755621275</v>
      </c>
    </row>
    <row r="59193">
      <c r="B59193" s="8" t="s">
        <v>3840</v>
      </c>
      <c r="C59193" s="15" t="n">
        <v>0.8935967748145743</v>
      </c>
      <c r="D59193" s="15" t="n">
        <v>0.8719070168430813</v>
      </c>
    </row>
    <row r="59194">
      <c r="B59194" s="8" t="s">
        <v>3841</v>
      </c>
      <c r="C59194" s="19" t="n">
        <v>0.8894889520039624</v>
      </c>
      <c r="D59194" s="19" t="n">
        <v>0.8445824508223266</v>
      </c>
    </row>
    <row r="59195">
      <c r="B59195" s="8" t="s">
        <v>3842</v>
      </c>
      <c r="C59195" s="15" t="n">
        <v>0.9014700263446047</v>
      </c>
      <c r="D59195" s="15" t="n">
        <v>0.8928482640389641</v>
      </c>
    </row>
    <row r="59196">
      <c r="B59196" s="8" t="s">
        <v>3843</v>
      </c>
      <c r="C59196" s="19" t="n">
        <v>0.8906499336828505</v>
      </c>
      <c r="D59196" s="19" t="n">
        <v>0.9082981766059325</v>
      </c>
    </row>
    <row r="59197">
      <c r="B59197" s="8" t="s">
        <v>3844</v>
      </c>
      <c r="C59197" s="15" t="n">
        <v>0.8947478134544276</v>
      </c>
      <c r="D59197" s="15" t="n">
        <v>0.8782931902850029</v>
      </c>
    </row>
    <row r="59198">
      <c r="B59198" s="8" t="s">
        <v>3845</v>
      </c>
      <c r="C59198" s="19" t="n">
        <v>0.8986250100865274</v>
      </c>
      <c r="D59198" s="19" t="n">
        <v>0.8849271133399055</v>
      </c>
    </row>
    <row r="59199">
      <c r="B59199" s="8" t="s">
        <v>3846</v>
      </c>
      <c r="C59199" s="15" t="n">
        <v>0.8979933246512544</v>
      </c>
      <c r="D59199" s="15" t="n">
        <v>0.8943032931645383</v>
      </c>
    </row>
    <row r="59200">
      <c r="B59200" s="8" t="s">
        <v>3847</v>
      </c>
      <c r="C59200" s="19" t="n">
        <v>0.90474530655296</v>
      </c>
      <c r="D59200" s="19" t="n">
        <v>0.8867999757110758</v>
      </c>
    </row>
    <row r="59201">
      <c r="B59201" s="8" t="s">
        <v>3848</v>
      </c>
      <c r="C59201" s="15" t="n">
        <v>0.9127479915841348</v>
      </c>
      <c r="D59201" s="15" t="n">
        <v>0.9090633776834631</v>
      </c>
    </row>
    <row r="59202">
      <c r="B59202" s="8" t="s">
        <v>3849</v>
      </c>
      <c r="C59202" s="19" t="n">
        <v>0.9153405731363325</v>
      </c>
      <c r="D59202" s="19" t="n">
        <v>0.901856872394303</v>
      </c>
    </row>
    <row r="59203">
      <c r="B59203" s="8" t="s">
        <v>3850</v>
      </c>
      <c r="C59203" s="15" t="n">
        <v>0.835127670949479</v>
      </c>
      <c r="D59203" s="15" t="n">
        <v>0.8778272593689582</v>
      </c>
    </row>
    <row r="59204">
      <c r="B59204" s="8" t="s">
        <v>3851</v>
      </c>
      <c r="C59204" s="19" t="n">
        <v>0.8753270674326448</v>
      </c>
      <c r="D59204" s="19" t="n">
        <v>0.8981628112152311</v>
      </c>
    </row>
    <row r="59205">
      <c r="B59205" s="8" t="s">
        <v>3852</v>
      </c>
      <c r="C59205" s="15" t="n">
        <v>0.9174669807893393</v>
      </c>
      <c r="D59205" s="15" t="n">
        <v>0.8731247457692553</v>
      </c>
    </row>
    <row r="59206">
      <c r="B59206" s="8" t="s">
        <v>3853</v>
      </c>
      <c r="C59206" s="19" t="n">
        <v>0.8827647444788729</v>
      </c>
      <c r="D59206" s="19" t="n">
        <v>0.892574469324292</v>
      </c>
    </row>
    <row r="59207">
      <c r="B59207" s="8" t="s">
        <v>3854</v>
      </c>
      <c r="C59207" s="15" t="n">
        <v>0.8928756293868872</v>
      </c>
      <c r="D59207" s="15" t="n">
        <v>0.9153922464310253</v>
      </c>
    </row>
    <row r="59208">
      <c r="B59208" s="8" t="s">
        <v>3855</v>
      </c>
      <c r="C59208" s="19" t="n">
        <v>0.9006451979572756</v>
      </c>
      <c r="D59208" s="19" t="n">
        <v>0.9066379643164623</v>
      </c>
    </row>
    <row r="59209">
      <c r="B59209" s="8" t="s">
        <v>3856</v>
      </c>
      <c r="C59209" s="15" t="n">
        <v>0.9191128061553518</v>
      </c>
      <c r="D59209" s="15" t="n">
        <v>0.8845335772633525</v>
      </c>
    </row>
    <row r="59210">
      <c r="B59210" s="8" t="s">
        <v>3857</v>
      </c>
      <c r="C59210" s="19" t="n">
        <v>0.8459829493435815</v>
      </c>
      <c r="D59210" s="19" t="n">
        <v>0.8742612237831918</v>
      </c>
    </row>
    <row r="59211">
      <c r="B59211" s="8" t="s">
        <v>3858</v>
      </c>
      <c r="C59211" s="15" t="n">
        <v>0.8656204019844937</v>
      </c>
      <c r="D59211" s="15" t="n">
        <v>0.8033934835829492</v>
      </c>
    </row>
    <row r="59212">
      <c r="B59212" s="8" t="s">
        <v>3859</v>
      </c>
      <c r="C59212" s="19" t="n">
        <v>0.8666669059228919</v>
      </c>
      <c r="D59212" s="19" t="n">
        <v>0.8974754094207148</v>
      </c>
    </row>
    <row r="59213">
      <c r="B59213" s="8" t="s">
        <v>3860</v>
      </c>
      <c r="C59213" s="15" t="n">
        <v>0.878818649907149</v>
      </c>
      <c r="D59213" s="15" t="n">
        <v>0.9080162174621638</v>
      </c>
    </row>
    <row r="59214">
      <c r="B59214" s="8" t="s">
        <v>3861</v>
      </c>
      <c r="C59214" s="19" t="n">
        <v>0.911449729141624</v>
      </c>
      <c r="D59214" s="19" t="n">
        <v>0.8604544995432445</v>
      </c>
    </row>
    <row r="59215">
      <c r="B59215" s="8" t="s">
        <v>3862</v>
      </c>
      <c r="C59215" s="15" t="n">
        <v>0.9148328484203955</v>
      </c>
      <c r="D59215" s="15" t="n">
        <v>0.9188070974685494</v>
      </c>
    </row>
    <row r="59216">
      <c r="B59216" s="8" t="s">
        <v>3863</v>
      </c>
      <c r="C59216" s="19" t="n">
        <v>0.8960161667239928</v>
      </c>
      <c r="D59216" s="19" t="n">
        <v>0.9014868420210194</v>
      </c>
    </row>
    <row r="59217">
      <c r="B59217" s="8" t="s">
        <v>3864</v>
      </c>
      <c r="C59217" s="15" t="n">
        <v>0.8689234143987686</v>
      </c>
      <c r="D59217" s="15" t="n">
        <v>0.8842245654347635</v>
      </c>
    </row>
    <row r="59218">
      <c r="B59218" s="8" t="s">
        <v>3865</v>
      </c>
      <c r="C59218" s="19" t="n">
        <v>0.916844210231064</v>
      </c>
      <c r="D59218" s="19" t="n">
        <v>0.8893635789905663</v>
      </c>
    </row>
    <row r="59219">
      <c r="B59219" s="8" t="s">
        <v>3866</v>
      </c>
      <c r="C59219" s="15" t="n">
        <v>0.8888935397136384</v>
      </c>
      <c r="D59219" s="15" t="n">
        <v>0.9013840888696074</v>
      </c>
    </row>
    <row r="59220">
      <c r="B59220" s="8" t="s">
        <v>3867</v>
      </c>
      <c r="C59220" s="19" t="n">
        <v>0.8751364453688636</v>
      </c>
      <c r="D59220" s="19" t="n">
        <v>0.8587454735396093</v>
      </c>
    </row>
    <row r="59221">
      <c r="B59221" s="8" t="s">
        <v>3868</v>
      </c>
      <c r="C59221" s="15" t="n">
        <v>0.8544873046357597</v>
      </c>
      <c r="D59221" s="15" t="n">
        <v>0.9115744944786764</v>
      </c>
    </row>
    <row r="59222">
      <c r="B59222" s="8" t="s">
        <v>3869</v>
      </c>
      <c r="C59222" s="19" t="n">
        <v>0.8844387708210212</v>
      </c>
      <c r="D59222" s="19" t="n">
        <v>0.8645657245318524</v>
      </c>
    </row>
    <row r="59223">
      <c r="B59223" s="8" t="s">
        <v>3870</v>
      </c>
      <c r="C59223" s="15" t="n">
        <v>0.8941874080268178</v>
      </c>
      <c r="D59223" s="15" t="n">
        <v>0.9152753764680743</v>
      </c>
    </row>
    <row r="59224">
      <c r="B59224" s="8" t="s">
        <v>3871</v>
      </c>
      <c r="C59224" s="19" t="n">
        <v>0.8815596035953751</v>
      </c>
      <c r="D59224" s="19" t="n">
        <v>0.8756421425857451</v>
      </c>
    </row>
    <row r="59225">
      <c r="B59225" s="8" t="s">
        <v>3872</v>
      </c>
      <c r="C59225" s="15" t="n">
        <v>0.9220860989082851</v>
      </c>
      <c r="D59225" s="15" t="n">
        <v>0.8923284117581982</v>
      </c>
    </row>
    <row r="59226">
      <c r="B59226" s="8" t="s">
        <v>3873</v>
      </c>
      <c r="C59226" s="19" t="n">
        <v>0.8826275928780505</v>
      </c>
      <c r="D59226" s="19" t="n">
        <v>0.9064754877270148</v>
      </c>
    </row>
    <row r="59227">
      <c r="B59227" s="8" t="s">
        <v>3874</v>
      </c>
      <c r="C59227" s="15" t="n">
        <v>0.8974391767018444</v>
      </c>
      <c r="D59227" s="15" t="n">
        <v>0.9112269653528504</v>
      </c>
    </row>
    <row r="59228">
      <c r="B59228" s="8" t="s">
        <v>3875</v>
      </c>
      <c r="C59228" s="19" t="n">
        <v>0.8934050503439955</v>
      </c>
      <c r="D59228" s="19" t="n">
        <v>0.9025690119399453</v>
      </c>
    </row>
    <row r="59229">
      <c r="B59229" s="8" t="s">
        <v>3876</v>
      </c>
      <c r="C59229" s="15" t="n">
        <v>0.9371582621266737</v>
      </c>
      <c r="D59229" s="15" t="n">
        <v>0.9059943206255656</v>
      </c>
    </row>
    <row r="59230">
      <c r="B59230" s="8" t="s">
        <v>3877</v>
      </c>
      <c r="C59230" s="19" t="n">
        <v>0.9007560210256972</v>
      </c>
      <c r="D59230" s="19" t="n">
        <v>0.885804168495256</v>
      </c>
    </row>
    <row r="59231">
      <c r="B59231" s="8" t="s">
        <v>3878</v>
      </c>
      <c r="C59231" s="15" t="n">
        <v>0.867972404049153</v>
      </c>
      <c r="D59231" s="15" t="n">
        <v>0.9027780029508542</v>
      </c>
    </row>
    <row r="59232">
      <c r="B59232" s="8" t="s">
        <v>3879</v>
      </c>
      <c r="C59232" s="19" t="n">
        <v>0.899344207871264</v>
      </c>
      <c r="D59232" s="19" t="n">
        <v>0.8975483932951241</v>
      </c>
    </row>
    <row r="59233">
      <c r="B59233" s="8" t="s">
        <v>3880</v>
      </c>
      <c r="C59233" s="15" t="n">
        <v>0.9142237823374171</v>
      </c>
      <c r="D59233" s="15" t="n">
        <v>0.9061836035783263</v>
      </c>
    </row>
    <row r="59234">
      <c r="B59234" s="8" t="s">
        <v>3881</v>
      </c>
      <c r="C59234" s="19" t="n">
        <v>0.8564862560086315</v>
      </c>
      <c r="D59234" s="19" t="n">
        <v>0.9012120486644222</v>
      </c>
    </row>
    <row r="59235">
      <c r="B59235" s="8" t="s">
        <v>3882</v>
      </c>
      <c r="C59235" s="15" t="n">
        <v>0.8591521729550614</v>
      </c>
      <c r="D59235" s="15" t="n">
        <v>0.8713913136372786</v>
      </c>
    </row>
    <row r="59236">
      <c r="B59236" s="8" t="s">
        <v>3883</v>
      </c>
      <c r="C59236" s="19" t="n">
        <v>0.8736645280329545</v>
      </c>
      <c r="D59236" s="19" t="n">
        <v>0.9110752203242832</v>
      </c>
    </row>
    <row r="59237">
      <c r="B59237" s="8" t="s">
        <v>3884</v>
      </c>
      <c r="C59237" s="15" t="n">
        <v>0.9051181708526407</v>
      </c>
      <c r="D59237" s="15" t="n">
        <v>0.8745165486648356</v>
      </c>
    </row>
    <row r="59238">
      <c r="B59238" s="8" t="s">
        <v>3885</v>
      </c>
      <c r="C59238" s="19" t="n">
        <v>0.8748654517347801</v>
      </c>
      <c r="D59238" s="19" t="n">
        <v>0.8966668856009621</v>
      </c>
    </row>
    <row r="59239">
      <c r="B59239" s="8" t="s">
        <v>3886</v>
      </c>
      <c r="C59239" s="15" t="n">
        <v>0.9458506554656704</v>
      </c>
      <c r="D59239" s="15" t="n">
        <v>0.9150471979137549</v>
      </c>
    </row>
    <row r="59240">
      <c r="B59240" s="8" t="s">
        <v>3887</v>
      </c>
      <c r="C59240" s="19" t="n">
        <v>0.8899248160385762</v>
      </c>
      <c r="D59240" s="19" t="n">
        <v>0.8827684259962152</v>
      </c>
    </row>
    <row r="59241">
      <c r="B59241" s="8" t="s">
        <v>3888</v>
      </c>
      <c r="C59241" s="15" t="n">
        <v>0.8926498340466921</v>
      </c>
      <c r="D59241" s="15" t="n">
        <v>0.8716824183404224</v>
      </c>
    </row>
    <row r="59242">
      <c r="B59242" s="8" t="s">
        <v>3889</v>
      </c>
      <c r="C59242" s="19" t="n">
        <v>0.8920068088821201</v>
      </c>
      <c r="D59242" s="19" t="n">
        <v>0.9033203611401257</v>
      </c>
    </row>
    <row r="59243">
      <c r="B59243" s="8" t="s">
        <v>3890</v>
      </c>
      <c r="C59243" s="15" t="n">
        <v>0.9072511016419925</v>
      </c>
      <c r="D59243" s="15" t="n">
        <v>0.8957222807484143</v>
      </c>
    </row>
    <row r="59244">
      <c r="B59244" s="8" t="s">
        <v>3891</v>
      </c>
      <c r="C59244" s="19" t="n">
        <v>0.901942797269568</v>
      </c>
      <c r="D59244" s="19" t="n">
        <v>0.8555341931643715</v>
      </c>
    </row>
    <row r="59245">
      <c r="B59245" s="8" t="s">
        <v>3892</v>
      </c>
      <c r="C59245" s="15" t="n">
        <v>0.8839305941983818</v>
      </c>
      <c r="D59245" s="15" t="n">
        <v>0.8851970005403483</v>
      </c>
    </row>
    <row r="59246">
      <c r="B59246" s="8" t="s">
        <v>3893</v>
      </c>
      <c r="C59246" s="19" t="n">
        <v>0.8958285149017645</v>
      </c>
      <c r="D59246" s="19" t="n">
        <v>0.881570135118302</v>
      </c>
    </row>
    <row r="59247">
      <c r="B59247" s="8" t="s">
        <v>3894</v>
      </c>
      <c r="C59247" s="15" t="n">
        <v>0.8954471406337255</v>
      </c>
      <c r="D59247" s="15" t="n">
        <v>0.8853911605268312</v>
      </c>
    </row>
    <row r="59248">
      <c r="B59248" s="8" t="s">
        <v>3895</v>
      </c>
      <c r="C59248" s="19" t="n">
        <v>0.9101737246563794</v>
      </c>
      <c r="D59248" s="19" t="n">
        <v>0.8699861639244518</v>
      </c>
    </row>
    <row r="59249">
      <c r="B59249" s="8" t="s">
        <v>3896</v>
      </c>
      <c r="C59249" s="15" t="n">
        <v>0.8774187241031587</v>
      </c>
      <c r="D59249" s="15" t="n">
        <v>0.892022218797697</v>
      </c>
    </row>
    <row r="59250">
      <c r="B59250" s="8" t="s">
        <v>3897</v>
      </c>
      <c r="C59250" s="19" t="n">
        <v>0.8881527513720078</v>
      </c>
      <c r="D59250" s="19" t="n">
        <v>0.9020849827086457</v>
      </c>
    </row>
    <row r="59251">
      <c r="B59251" s="8" t="s">
        <v>3898</v>
      </c>
      <c r="C59251" s="15" t="n">
        <v>0.8527961942231047</v>
      </c>
      <c r="D59251" s="15" t="n">
        <v>0.8744556238591952</v>
      </c>
    </row>
    <row r="59252">
      <c r="B59252" s="8" t="s">
        <v>3899</v>
      </c>
      <c r="C59252" s="19" t="n">
        <v>0.9217928880470724</v>
      </c>
      <c r="D59252" s="19" t="n">
        <v>0.8798968157238678</v>
      </c>
    </row>
    <row r="59253">
      <c r="B59253" s="8" t="s">
        <v>3900</v>
      </c>
      <c r="C59253" s="15" t="n">
        <v>0.8928185557613233</v>
      </c>
      <c r="D59253" s="15" t="n">
        <v>0.9004034487738384</v>
      </c>
    </row>
    <row r="59254">
      <c r="B59254" s="8" t="s">
        <v>3901</v>
      </c>
      <c r="C59254" s="19" t="n">
        <v>0.8932817483857902</v>
      </c>
      <c r="D59254" s="19" t="n">
        <v>0.8868980760009154</v>
      </c>
    </row>
    <row r="59255">
      <c r="B59255" s="8" t="s">
        <v>3902</v>
      </c>
      <c r="C59255" s="15" t="n">
        <v>0.8909003355588381</v>
      </c>
      <c r="D59255" s="15" t="n">
        <v>0.895630791654673</v>
      </c>
    </row>
    <row r="59256">
      <c r="B59256" s="8" t="s">
        <v>3903</v>
      </c>
      <c r="C59256" s="19" t="n">
        <v>0.9143932803324315</v>
      </c>
      <c r="D59256" s="19" t="n">
        <v>0.9155021327791689</v>
      </c>
    </row>
    <row r="59257">
      <c r="B59257" s="8" t="s">
        <v>3904</v>
      </c>
      <c r="C59257" s="15" t="n">
        <v>0.8859858697465811</v>
      </c>
      <c r="D59257" s="15" t="n">
        <v>0.8639643284536066</v>
      </c>
    </row>
    <row r="59258">
      <c r="B59258" s="8" t="s">
        <v>3905</v>
      </c>
      <c r="C59258" s="19" t="n">
        <v>0.8906310519426819</v>
      </c>
      <c r="D59258" s="19" t="n">
        <v>0.8852911396793975</v>
      </c>
    </row>
    <row r="59259">
      <c r="B59259" s="8" t="s">
        <v>3906</v>
      </c>
      <c r="C59259" s="15" t="n">
        <v>0.8786679716902737</v>
      </c>
      <c r="D59259" s="15" t="n">
        <v>0.8863481589858013</v>
      </c>
    </row>
    <row r="59260">
      <c r="B59260" s="8" t="s">
        <v>3907</v>
      </c>
      <c r="C59260" s="19" t="n">
        <v>0.9009531867425071</v>
      </c>
      <c r="D59260" s="19" t="n">
        <v>0.900148789351905</v>
      </c>
    </row>
    <row r="59261">
      <c r="B59261" s="8" t="s">
        <v>3908</v>
      </c>
      <c r="C59261" s="15" t="n">
        <v>0.8744711649997118</v>
      </c>
      <c r="D59261" s="15" t="n">
        <v>0.8959286204642857</v>
      </c>
    </row>
    <row r="59262">
      <c r="B59262" s="8" t="s">
        <v>3909</v>
      </c>
      <c r="C59262" s="19" t="n">
        <v>0.9131434246244666</v>
      </c>
      <c r="D59262" s="19" t="n">
        <v>0.8799680520599507</v>
      </c>
    </row>
    <row r="59263">
      <c r="B59263" s="8" t="s">
        <v>3910</v>
      </c>
      <c r="C59263" s="15" t="n">
        <v>0.8757300277019082</v>
      </c>
      <c r="D59263" s="15" t="n">
        <v>0.8868008768132914</v>
      </c>
    </row>
    <row r="59264">
      <c r="B59264" s="8" t="s">
        <v>3911</v>
      </c>
      <c r="C59264" s="19" t="n">
        <v>0.8910753374897337</v>
      </c>
      <c r="D59264" s="19" t="n">
        <v>0.8819511892619956</v>
      </c>
    </row>
    <row r="59265">
      <c r="B59265" s="8" t="s">
        <v>3912</v>
      </c>
      <c r="C59265" s="15" t="n">
        <v>0.8960602855365173</v>
      </c>
      <c r="D59265" s="15" t="n">
        <v>0.8810876438305789</v>
      </c>
    </row>
    <row r="59266">
      <c r="B59266" s="8" t="s">
        <v>3913</v>
      </c>
      <c r="C59266" s="19" t="n">
        <v>0.8722077840486568</v>
      </c>
      <c r="D59266" s="19" t="n">
        <v>0.8729176605711352</v>
      </c>
    </row>
    <row r="59267">
      <c r="B59267" s="8" t="s">
        <v>3914</v>
      </c>
      <c r="C59267" s="15" t="n">
        <v>0.9028688729147765</v>
      </c>
      <c r="D59267" s="15" t="n">
        <v>0.8901372945295847</v>
      </c>
    </row>
    <row r="59268">
      <c r="B59268" s="8" t="s">
        <v>3915</v>
      </c>
      <c r="C59268" s="19" t="n">
        <v>0.8943173338002015</v>
      </c>
      <c r="D59268" s="19" t="n">
        <v>0.8706528785731553</v>
      </c>
    </row>
    <row r="59269">
      <c r="B59269" s="8" t="s">
        <v>3916</v>
      </c>
      <c r="C59269" s="15" t="n">
        <v>0.8972889557618104</v>
      </c>
      <c r="D59269" s="15" t="n">
        <v>0.8955405123870082</v>
      </c>
    </row>
    <row r="59270">
      <c r="B59270" s="8" t="s">
        <v>3917</v>
      </c>
      <c r="C59270" s="19" t="n">
        <v>0.8480606870101323</v>
      </c>
      <c r="D59270" s="19" t="n">
        <v>0.9153533683975186</v>
      </c>
    </row>
    <row r="59271">
      <c r="B59271" s="8" t="s">
        <v>3918</v>
      </c>
      <c r="C59271" s="15" t="n">
        <v>0.9017591231256521</v>
      </c>
      <c r="D59271" s="15" t="n">
        <v>0.920606011529765</v>
      </c>
    </row>
    <row r="59272">
      <c r="B59272" s="8" t="s">
        <v>3919</v>
      </c>
      <c r="C59272" s="19" t="n">
        <v>0.8944808685100774</v>
      </c>
      <c r="D59272" s="19" t="n">
        <v>0.8815922102483316</v>
      </c>
    </row>
    <row r="59273">
      <c r="B59273" s="8" t="s">
        <v>3920</v>
      </c>
      <c r="C59273" s="15" t="n">
        <v>0.8722157157976032</v>
      </c>
      <c r="D59273" s="15" t="n">
        <v>0.8913763103628218</v>
      </c>
    </row>
    <row r="59274">
      <c r="B59274" s="8" t="s">
        <v>3921</v>
      </c>
      <c r="C59274" s="19" t="n">
        <v>0.8617442974268723</v>
      </c>
      <c r="D59274" s="19" t="n">
        <v>0.8813600848189173</v>
      </c>
    </row>
    <row r="59275">
      <c r="B59275" s="8" t="s">
        <v>3922</v>
      </c>
      <c r="C59275" s="15" t="n">
        <v>0.8902372123115802</v>
      </c>
      <c r="D59275" s="15" t="n">
        <v>0.9124114405429324</v>
      </c>
    </row>
    <row r="59276">
      <c r="B59276" s="8" t="s">
        <v>3923</v>
      </c>
      <c r="C59276" s="19" t="n">
        <v>0.8999715026669942</v>
      </c>
      <c r="D59276" s="19" t="n">
        <v>0.8869739704158929</v>
      </c>
    </row>
    <row r="59277">
      <c r="B59277" s="8" t="s">
        <v>3924</v>
      </c>
      <c r="C59277" s="15" t="n">
        <v>0.8942026481112306</v>
      </c>
      <c r="D59277" s="15" t="n">
        <v>0.9007124145839118</v>
      </c>
    </row>
    <row r="59278">
      <c r="B59278" s="8" t="s">
        <v>3925</v>
      </c>
      <c r="C59278" s="19" t="n">
        <v>0.8976819679757426</v>
      </c>
      <c r="D59278" s="19" t="n">
        <v>0.9006657739436492</v>
      </c>
    </row>
    <row r="59279">
      <c r="B59279" s="8" t="s">
        <v>3926</v>
      </c>
      <c r="C59279" s="15" t="n">
        <v>0.8764226920577116</v>
      </c>
      <c r="D59279" s="15" t="n">
        <v>0.8937145770439668</v>
      </c>
    </row>
    <row r="59280">
      <c r="B59280" s="8" t="s">
        <v>3927</v>
      </c>
      <c r="C59280" s="19" t="n">
        <v>0.8862655104683577</v>
      </c>
      <c r="D59280" s="19" t="n">
        <v>0.90917612003661</v>
      </c>
    </row>
    <row r="59281">
      <c r="B59281" s="8" t="s">
        <v>3928</v>
      </c>
      <c r="C59281" s="15" t="n">
        <v>0.8937087661523367</v>
      </c>
      <c r="D59281" s="15" t="n">
        <v>0.9032456220576709</v>
      </c>
    </row>
    <row r="59282">
      <c r="B59282" s="8" t="s">
        <v>3929</v>
      </c>
      <c r="C59282" s="19" t="n">
        <v>0.8912301871638415</v>
      </c>
      <c r="D59282" s="19" t="n">
        <v>0.9036381310951177</v>
      </c>
    </row>
    <row r="59283">
      <c r="B59283" s="8" t="s">
        <v>3930</v>
      </c>
      <c r="C59283" s="15" t="n">
        <v>0.8709736413631499</v>
      </c>
      <c r="D59283" s="15" t="n">
        <v>0.8565681349102138</v>
      </c>
    </row>
    <row r="59284">
      <c r="B59284" s="8" t="s">
        <v>3931</v>
      </c>
      <c r="C59284" s="19" t="n">
        <v>0.9161243651021593</v>
      </c>
      <c r="D59284" s="19" t="n">
        <v>0.8847030458355845</v>
      </c>
    </row>
    <row r="59285">
      <c r="B59285" s="8" t="s">
        <v>3932</v>
      </c>
      <c r="C59285" s="15" t="n">
        <v>0.8744360796810398</v>
      </c>
      <c r="D59285" s="15" t="n">
        <v>0.8784797029914821</v>
      </c>
    </row>
    <row r="59286">
      <c r="B59286" s="8" t="s">
        <v>3933</v>
      </c>
      <c r="C59286" s="19" t="n">
        <v>0.9141370967332858</v>
      </c>
      <c r="D59286" s="19" t="n">
        <v>0.8652026768515108</v>
      </c>
    </row>
    <row r="59287">
      <c r="B59287" s="8" t="s">
        <v>3934</v>
      </c>
      <c r="C59287" s="15" t="n">
        <v>0.8872361479440618</v>
      </c>
      <c r="D59287" s="15" t="n">
        <v>0.877295074512693</v>
      </c>
    </row>
    <row r="59288">
      <c r="B59288" s="8" t="s">
        <v>3935</v>
      </c>
      <c r="C59288" s="19" t="n">
        <v>0.8760988962380453</v>
      </c>
      <c r="D59288" s="19" t="n">
        <v>0.8991549615037262</v>
      </c>
    </row>
    <row r="59289">
      <c r="B59289" s="8" t="s">
        <v>3936</v>
      </c>
      <c r="C59289" s="15" t="n">
        <v>0.8993094438172192</v>
      </c>
      <c r="D59289" s="15" t="n">
        <v>0.9168752915217423</v>
      </c>
    </row>
    <row r="59290">
      <c r="B59290" s="8" t="s">
        <v>3937</v>
      </c>
      <c r="C59290" s="19" t="n">
        <v>0.9019097616728885</v>
      </c>
      <c r="D59290" s="19" t="n">
        <v>0.8824883720835881</v>
      </c>
    </row>
    <row r="59291">
      <c r="B59291" s="8" t="s">
        <v>3938</v>
      </c>
      <c r="C59291" s="15" t="n">
        <v>0.8991866051836623</v>
      </c>
      <c r="D59291" s="15" t="n">
        <v>0.8988151388459662</v>
      </c>
    </row>
    <row r="59292">
      <c r="B59292" s="8" t="s">
        <v>3939</v>
      </c>
      <c r="C59292" s="19" t="n">
        <v>0.88128398902633</v>
      </c>
      <c r="D59292" s="19" t="n">
        <v>0.8999121976327594</v>
      </c>
    </row>
    <row r="59293">
      <c r="B59293" s="8" t="s">
        <v>3940</v>
      </c>
      <c r="C59293" s="15" t="n">
        <v>0.8931147338557142</v>
      </c>
      <c r="D59293" s="15" t="n">
        <v>0.882005362670209</v>
      </c>
    </row>
    <row r="59294">
      <c r="B59294" s="8" t="s">
        <v>3941</v>
      </c>
      <c r="C59294" s="19" t="n">
        <v>0.8963372433974776</v>
      </c>
      <c r="D59294" s="19" t="n">
        <v>0.8953529064236199</v>
      </c>
    </row>
    <row r="59295">
      <c r="B59295" s="8" t="s">
        <v>3942</v>
      </c>
      <c r="C59295" s="15" t="n">
        <v>0.872795253932937</v>
      </c>
      <c r="D59295" s="15" t="n">
        <v>0.8579452339914455</v>
      </c>
    </row>
    <row r="59296">
      <c r="B59296" s="8" t="s">
        <v>3943</v>
      </c>
      <c r="C59296" s="19" t="n">
        <v>0.8983259424876909</v>
      </c>
      <c r="D59296" s="19" t="n">
        <v>0.8784682271484614</v>
      </c>
    </row>
    <row r="59297">
      <c r="B59297" s="8" t="s">
        <v>3944</v>
      </c>
      <c r="C59297" s="15" t="n">
        <v>0.9088199006923685</v>
      </c>
      <c r="D59297" s="15" t="n">
        <v>0.9058795948482097</v>
      </c>
    </row>
    <row r="59298">
      <c r="B59298" s="8" t="s">
        <v>3945</v>
      </c>
      <c r="C59298" s="19" t="n">
        <v>0.9111130015453653</v>
      </c>
      <c r="D59298" s="19" t="n">
        <v>0.854704545107251</v>
      </c>
    </row>
    <row r="59299">
      <c r="B59299" s="8" t="s">
        <v>3946</v>
      </c>
      <c r="C59299" s="15" t="n">
        <v>0.9081136843893785</v>
      </c>
      <c r="D59299" s="15" t="n">
        <v>0.9004242639399025</v>
      </c>
    </row>
    <row r="59300">
      <c r="B59300" s="8" t="s">
        <v>3947</v>
      </c>
      <c r="C59300" s="19" t="n">
        <v>0.8980843921487064</v>
      </c>
      <c r="D59300" s="19" t="n">
        <v>0.9024965439080546</v>
      </c>
    </row>
    <row r="59301">
      <c r="B59301" s="8" t="s">
        <v>3948</v>
      </c>
      <c r="C59301" s="15" t="n">
        <v>0.8722227275776762</v>
      </c>
      <c r="D59301" s="15" t="n">
        <v>0.9045027705284071</v>
      </c>
    </row>
    <row r="59302">
      <c r="B59302" s="8" t="s">
        <v>3949</v>
      </c>
      <c r="C59302" s="19" t="n">
        <v>0.8990782092439715</v>
      </c>
      <c r="D59302" s="19" t="n">
        <v>0.875609562991824</v>
      </c>
    </row>
    <row r="59303">
      <c r="B59303" s="8" t="s">
        <v>3950</v>
      </c>
      <c r="C59303" s="15" t="n">
        <v>0.8941783505098206</v>
      </c>
      <c r="D59303" s="15" t="n">
        <v>0.8965167694028483</v>
      </c>
    </row>
    <row r="59304">
      <c r="B59304" s="8" t="s">
        <v>3951</v>
      </c>
      <c r="C59304" s="19" t="n">
        <v>0.8940688641767478</v>
      </c>
      <c r="D59304" s="19" t="n">
        <v>0.9114921319251585</v>
      </c>
    </row>
    <row r="59305">
      <c r="B59305" s="8" t="s">
        <v>3952</v>
      </c>
      <c r="C59305" s="15" t="n">
        <v>0.9075796543119278</v>
      </c>
      <c r="D59305" s="15" t="n">
        <v>0.8850155992226632</v>
      </c>
    </row>
    <row r="59306">
      <c r="B59306" s="8" t="s">
        <v>3953</v>
      </c>
      <c r="C59306" s="19" t="n">
        <v>0.9158347090983748</v>
      </c>
      <c r="D59306" s="19" t="n">
        <v>0.9016182156549123</v>
      </c>
    </row>
    <row r="59307">
      <c r="B59307" s="8" t="s">
        <v>3954</v>
      </c>
      <c r="C59307" s="15" t="n">
        <v>0.8973940116805642</v>
      </c>
      <c r="D59307" s="15" t="n">
        <v>0.9154210682501986</v>
      </c>
    </row>
    <row r="59308">
      <c r="B59308" s="8" t="s">
        <v>3955</v>
      </c>
      <c r="C59308" s="19" t="n">
        <v>0.8554487181678908</v>
      </c>
      <c r="D59308" s="19" t="n">
        <v>0.8862863672612026</v>
      </c>
    </row>
    <row r="59309">
      <c r="B59309" s="8" t="s">
        <v>3956</v>
      </c>
      <c r="C59309" s="15" t="n">
        <v>0.8980948425485493</v>
      </c>
      <c r="D59309" s="15" t="n">
        <v>0.8944092695538851</v>
      </c>
    </row>
    <row r="59310">
      <c r="B59310" s="8" t="s">
        <v>3957</v>
      </c>
      <c r="C59310" s="19" t="n">
        <v>0.8857109004472704</v>
      </c>
      <c r="D59310" s="19" t="n">
        <v>0.881317013310642</v>
      </c>
    </row>
    <row r="59311">
      <c r="B59311" s="8" t="s">
        <v>3958</v>
      </c>
      <c r="C59311" s="15" t="n">
        <v>0.9059515113972776</v>
      </c>
      <c r="D59311" s="15" t="n">
        <v>0.8971162153999633</v>
      </c>
    </row>
    <row r="59312">
      <c r="B59312" s="8" t="s">
        <v>3959</v>
      </c>
      <c r="C59312" s="19" t="n">
        <v>0.8738343576897549</v>
      </c>
      <c r="D59312" s="19" t="n">
        <v>0.8825258216938484</v>
      </c>
    </row>
    <row r="59313">
      <c r="B59313" s="8" t="s">
        <v>3960</v>
      </c>
      <c r="C59313" s="15" t="n">
        <v>0.8625557358353556</v>
      </c>
      <c r="D59313" s="15" t="n">
        <v>0.8577679312309838</v>
      </c>
    </row>
    <row r="59314">
      <c r="B59314" s="8" t="s">
        <v>3961</v>
      </c>
      <c r="C59314" s="19" t="n">
        <v>0.9101296117566446</v>
      </c>
      <c r="D59314" s="19" t="n">
        <v>0.9085176902493751</v>
      </c>
    </row>
    <row r="59315">
      <c r="B59315" s="8" t="s">
        <v>3962</v>
      </c>
      <c r="C59315" s="15" t="n">
        <v>0.8664214113240978</v>
      </c>
      <c r="D59315" s="15" t="n">
        <v>0.879716331589182</v>
      </c>
    </row>
    <row r="59316">
      <c r="B59316" s="8" t="s">
        <v>3963</v>
      </c>
      <c r="C59316" s="19" t="n">
        <v>0.8794119037942988</v>
      </c>
      <c r="D59316" s="19" t="n">
        <v>0.8563728105139649</v>
      </c>
    </row>
    <row r="59317">
      <c r="B59317" s="8" t="s">
        <v>3964</v>
      </c>
      <c r="C59317" s="15" t="n">
        <v>0.8757646266737791</v>
      </c>
      <c r="D59317" s="15" t="n">
        <v>0.9084905475090448</v>
      </c>
    </row>
    <row r="59318">
      <c r="B59318" s="8" t="s">
        <v>3965</v>
      </c>
      <c r="C59318" s="19" t="n">
        <v>0.9081605526766374</v>
      </c>
      <c r="D59318" s="19" t="n">
        <v>0.9020596220654934</v>
      </c>
    </row>
    <row r="59319">
      <c r="B59319" s="8" t="s">
        <v>3966</v>
      </c>
      <c r="C59319" s="15" t="n">
        <v>0.9086326875432758</v>
      </c>
      <c r="D59319" s="15" t="n">
        <v>0.8715763556030904</v>
      </c>
    </row>
    <row r="59320">
      <c r="B59320" s="8" t="s">
        <v>3967</v>
      </c>
      <c r="C59320" s="19" t="n">
        <v>0.912728928090996</v>
      </c>
      <c r="D59320" s="19" t="n">
        <v>0.8969064791884703</v>
      </c>
    </row>
    <row r="59321">
      <c r="B59321" s="8" t="s">
        <v>3968</v>
      </c>
      <c r="C59321" s="15" t="n">
        <v>0.8824531108897256</v>
      </c>
      <c r="D59321" s="15" t="n">
        <v>0.8649058720374648</v>
      </c>
    </row>
    <row r="59322">
      <c r="B59322" s="8" t="s">
        <v>3969</v>
      </c>
      <c r="C59322" s="19" t="n">
        <v>0.895576485833903</v>
      </c>
      <c r="D59322" s="19" t="n">
        <v>0.8978157790197379</v>
      </c>
    </row>
    <row r="59323">
      <c r="B59323" s="8" t="s">
        <v>3970</v>
      </c>
      <c r="C59323" s="15" t="n">
        <v>0.8908130180462223</v>
      </c>
      <c r="D59323" s="15" t="n">
        <v>0.8945153959677378</v>
      </c>
    </row>
    <row r="59324">
      <c r="B59324" s="8" t="s">
        <v>3971</v>
      </c>
      <c r="C59324" s="19" t="n">
        <v>0.8913417340138193</v>
      </c>
      <c r="D59324" s="19" t="n">
        <v>0.9241566523243535</v>
      </c>
    </row>
    <row r="59325">
      <c r="B59325" s="8" t="s">
        <v>3972</v>
      </c>
      <c r="C59325" s="15" t="n">
        <v>0.8874162619265791</v>
      </c>
      <c r="D59325" s="15" t="n">
        <v>0.8801938147874868</v>
      </c>
    </row>
    <row r="59326">
      <c r="B59326" s="8" t="s">
        <v>3973</v>
      </c>
      <c r="C59326" s="19" t="n">
        <v>0.9097872196904875</v>
      </c>
      <c r="D59326" s="19" t="n">
        <v>0.8807539504846984</v>
      </c>
    </row>
    <row r="59327">
      <c r="B59327" s="8" t="s">
        <v>3974</v>
      </c>
      <c r="C59327" s="15" t="n">
        <v>0.9240604473465299</v>
      </c>
      <c r="D59327" s="15" t="n">
        <v>0.9265769297531232</v>
      </c>
    </row>
    <row r="59328">
      <c r="B59328" s="8" t="s">
        <v>3975</v>
      </c>
      <c r="C59328" s="19" t="n">
        <v>0.8776879524176818</v>
      </c>
      <c r="D59328" s="19" t="n">
        <v>0.8996064697141217</v>
      </c>
    </row>
    <row r="59329">
      <c r="B59329" s="8" t="s">
        <v>3976</v>
      </c>
      <c r="C59329" s="15" t="n">
        <v>0.8990331090370314</v>
      </c>
      <c r="D59329" s="15" t="n">
        <v>0.9115655910074122</v>
      </c>
    </row>
    <row r="59330">
      <c r="B59330" s="8" t="s">
        <v>3977</v>
      </c>
      <c r="C59330" s="19" t="n">
        <v>0.9059364840918068</v>
      </c>
      <c r="D59330" s="19" t="n">
        <v>0.8949859037015523</v>
      </c>
    </row>
    <row r="59331">
      <c r="B59331" s="8" t="s">
        <v>3978</v>
      </c>
      <c r="C59331" s="15" t="n">
        <v>0.9037367318700474</v>
      </c>
      <c r="D59331" s="15" t="n">
        <v>0.9106653057461626</v>
      </c>
    </row>
    <row r="59332">
      <c r="B59332" s="8" t="s">
        <v>3979</v>
      </c>
      <c r="C59332" s="19" t="n">
        <v>0.8897371629974822</v>
      </c>
      <c r="D59332" s="19" t="n">
        <v>0.875663994531324</v>
      </c>
    </row>
    <row r="59333">
      <c r="B59333" s="8" t="s">
        <v>3980</v>
      </c>
      <c r="C59333" s="15" t="n">
        <v>0.9059350410467398</v>
      </c>
      <c r="D59333" s="15" t="n">
        <v>0.9043816690273979</v>
      </c>
    </row>
    <row r="59334">
      <c r="B59334" s="8" t="s">
        <v>3981</v>
      </c>
      <c r="C59334" s="19" t="n">
        <v>0.8719047360162933</v>
      </c>
      <c r="D59334" s="19" t="n">
        <v>0.8828226986553799</v>
      </c>
    </row>
    <row r="59335">
      <c r="B59335" s="8" t="s">
        <v>3982</v>
      </c>
      <c r="C59335" s="15" t="n">
        <v>0.8552291782563499</v>
      </c>
      <c r="D59335" s="15" t="n">
        <v>0.8792288763593152</v>
      </c>
    </row>
    <row r="59336">
      <c r="B59336" s="8" t="s">
        <v>3983</v>
      </c>
      <c r="C59336" s="19" t="n">
        <v>0.8716299224625969</v>
      </c>
      <c r="D59336" s="19" t="n">
        <v>0.8998861958963319</v>
      </c>
    </row>
    <row r="59337">
      <c r="B59337" s="8" t="s">
        <v>3984</v>
      </c>
      <c r="C59337" s="15" t="n">
        <v>0.8732681202381947</v>
      </c>
      <c r="D59337" s="15" t="n">
        <v>0.8916686447736131</v>
      </c>
    </row>
    <row r="59338">
      <c r="B59338" s="8" t="s">
        <v>3985</v>
      </c>
      <c r="C59338" s="19" t="n">
        <v>0.8653211020734225</v>
      </c>
      <c r="D59338" s="19" t="n">
        <v>0.8869652965772267</v>
      </c>
    </row>
    <row r="59339">
      <c r="B59339" s="8" t="s">
        <v>3986</v>
      </c>
      <c r="C59339" s="15" t="n">
        <v>0.8554662970003931</v>
      </c>
      <c r="D59339" s="15" t="n">
        <v>0.8924753033151228</v>
      </c>
    </row>
    <row r="59340">
      <c r="B59340" s="8" t="s">
        <v>3987</v>
      </c>
      <c r="C59340" s="19" t="n">
        <v>0.8656975871343561</v>
      </c>
      <c r="D59340" s="19" t="n">
        <v>0.8918173631333237</v>
      </c>
    </row>
    <row r="59341">
      <c r="B59341" s="8" t="s">
        <v>3988</v>
      </c>
      <c r="C59341" s="15" t="n">
        <v>0.8907655981250215</v>
      </c>
      <c r="D59341" s="15" t="n">
        <v>0.8844992171295782</v>
      </c>
    </row>
    <row r="59342">
      <c r="B59342" s="8" t="s">
        <v>3989</v>
      </c>
      <c r="C59342" s="19" t="n">
        <v>0.8878731928981128</v>
      </c>
      <c r="D59342" s="19" t="n">
        <v>0.9086966622046094</v>
      </c>
    </row>
    <row r="59343">
      <c r="B59343" s="8" t="s">
        <v>3990</v>
      </c>
      <c r="C59343" s="15" t="n">
        <v>0.8452832563722354</v>
      </c>
      <c r="D59343" s="15" t="n">
        <v>0.8669206940847146</v>
      </c>
    </row>
    <row r="59344">
      <c r="B59344" s="8" t="s">
        <v>3991</v>
      </c>
      <c r="C59344" s="19" t="n">
        <v>0.8607757851826184</v>
      </c>
      <c r="D59344" s="19" t="n">
        <v>0.855569491948524</v>
      </c>
    </row>
    <row r="59345">
      <c r="B59345" s="8" t="s">
        <v>3992</v>
      </c>
      <c r="C59345" s="15" t="n">
        <v>0.9079686137852412</v>
      </c>
      <c r="D59345" s="15" t="n">
        <v>0.8704132430519048</v>
      </c>
    </row>
    <row r="59346">
      <c r="B59346" s="8" t="s">
        <v>3993</v>
      </c>
      <c r="C59346" s="19" t="n">
        <v>0.9282287267251755</v>
      </c>
      <c r="D59346" s="19" t="n">
        <v>0.9157296724095787</v>
      </c>
    </row>
    <row r="59347">
      <c r="B59347" s="8" t="s">
        <v>3994</v>
      </c>
      <c r="C59347" s="15" t="n">
        <v>0.9162700366807778</v>
      </c>
      <c r="D59347" s="15" t="n">
        <v>0.8862056580015166</v>
      </c>
    </row>
    <row r="59348">
      <c r="B59348" s="8" t="s">
        <v>3995</v>
      </c>
      <c r="C59348" s="19" t="n">
        <v>0.9129886837552573</v>
      </c>
      <c r="D59348" s="19" t="n">
        <v>0.8578136169523892</v>
      </c>
    </row>
    <row r="59349">
      <c r="B59349" s="8" t="s">
        <v>3996</v>
      </c>
      <c r="C59349" s="15" t="n">
        <v>0.8848227285979214</v>
      </c>
      <c r="D59349" s="15" t="n">
        <v>0.8763720845095069</v>
      </c>
    </row>
    <row r="59350">
      <c r="B59350" s="8" t="s">
        <v>3997</v>
      </c>
      <c r="C59350" s="19" t="n">
        <v>0.8990680304721681</v>
      </c>
      <c r="D59350" s="19" t="n">
        <v>0.9090323168494437</v>
      </c>
    </row>
    <row r="59351">
      <c r="B59351" s="8" t="s">
        <v>3998</v>
      </c>
      <c r="C59351" s="15" t="n">
        <v>0.8888890244979789</v>
      </c>
      <c r="D59351" s="15" t="n">
        <v>0.8988277386709375</v>
      </c>
    </row>
    <row r="59352">
      <c r="B59352" s="8" t="s">
        <v>3999</v>
      </c>
      <c r="C59352" s="19" t="n">
        <v>0.8661785799985456</v>
      </c>
      <c r="D59352" s="19" t="n">
        <v>0.8774851283469159</v>
      </c>
    </row>
    <row r="59353">
      <c r="B59353" s="8" t="s">
        <v>4000</v>
      </c>
      <c r="C59353" s="15" t="n">
        <v>0.8639142544196752</v>
      </c>
      <c r="D59353" s="15" t="n">
        <v>0.9118720168799055</v>
      </c>
    </row>
    <row r="59354">
      <c r="B59354" s="8" t="s">
        <v>4001</v>
      </c>
      <c r="C59354" s="19" t="n">
        <v>0.9108749298307459</v>
      </c>
      <c r="D59354" s="19" t="n">
        <v>0.9037035832723063</v>
      </c>
    </row>
    <row r="59355">
      <c r="B59355" s="8" t="s">
        <v>4002</v>
      </c>
      <c r="C59355" s="15" t="n">
        <v>0.8704835919738384</v>
      </c>
      <c r="D59355" s="15" t="n">
        <v>0.9029710825043372</v>
      </c>
    </row>
    <row r="59356">
      <c r="B59356" s="8" t="s">
        <v>4003</v>
      </c>
      <c r="C59356" s="19" t="n">
        <v>0.8962048121353038</v>
      </c>
      <c r="D59356" s="19" t="n">
        <v>0.9181670632832086</v>
      </c>
    </row>
    <row r="59357">
      <c r="B59357" s="8" t="s">
        <v>4004</v>
      </c>
      <c r="C59357" s="15" t="n">
        <v>0.8795194290493237</v>
      </c>
      <c r="D59357" s="15" t="n">
        <v>0.9063181364483639</v>
      </c>
    </row>
    <row r="59358">
      <c r="B59358" s="8" t="s">
        <v>4005</v>
      </c>
      <c r="C59358" s="19" t="n">
        <v>0.9342580120537944</v>
      </c>
      <c r="D59358" s="19" t="n">
        <v>0.8791054067401461</v>
      </c>
    </row>
    <row r="59359">
      <c r="B59359" s="8" t="s">
        <v>4006</v>
      </c>
      <c r="C59359" s="15" t="n">
        <v>0.9012261098349895</v>
      </c>
      <c r="D59359" s="15" t="n">
        <v>0.9084327915363005</v>
      </c>
    </row>
    <row r="59360">
      <c r="B59360" s="8" t="s">
        <v>4007</v>
      </c>
      <c r="C59360" s="19" t="n">
        <v>0.9085245424671714</v>
      </c>
      <c r="D59360" s="19" t="n">
        <v>0.9176078942173235</v>
      </c>
    </row>
    <row r="59361">
      <c r="B59361" s="8" t="s">
        <v>4008</v>
      </c>
      <c r="C59361" s="15" t="n">
        <v>0.9135838233224769</v>
      </c>
      <c r="D59361" s="15" t="n">
        <v>0.8944150009659388</v>
      </c>
    </row>
    <row r="59362">
      <c r="B59362" s="8" t="s">
        <v>4009</v>
      </c>
      <c r="C59362" s="19" t="n">
        <v>0.8885388588798669</v>
      </c>
      <c r="D59362" s="19" t="n">
        <v>0.8808473486731668</v>
      </c>
    </row>
    <row r="59363">
      <c r="B59363" s="8" t="s">
        <v>4010</v>
      </c>
      <c r="C59363" s="15" t="n">
        <v>0.8823220105621696</v>
      </c>
      <c r="D59363" s="15" t="n">
        <v>0.9184009299554451</v>
      </c>
    </row>
    <row r="59364">
      <c r="B59364" s="8" t="s">
        <v>4011</v>
      </c>
      <c r="C59364" s="19" t="n">
        <v>0.9101649006924938</v>
      </c>
      <c r="D59364" s="19" t="n">
        <v>0.8749780590528476</v>
      </c>
    </row>
    <row r="59365">
      <c r="B59365" s="8" t="s">
        <v>4012</v>
      </c>
      <c r="C59365" s="15" t="n">
        <v>0.8401693967771482</v>
      </c>
      <c r="D59365" s="15" t="n">
        <v>0.8933086483913976</v>
      </c>
    </row>
    <row r="59366">
      <c r="B59366" s="8" t="s">
        <v>4013</v>
      </c>
      <c r="C59366" s="19" t="n">
        <v>0.8850679380622746</v>
      </c>
      <c r="D59366" s="19" t="n">
        <v>0.8614776692000483</v>
      </c>
    </row>
    <row r="59367">
      <c r="B59367" s="8" t="s">
        <v>4014</v>
      </c>
      <c r="C59367" s="15" t="n">
        <v>0.9125669583335041</v>
      </c>
      <c r="D59367" s="15" t="n">
        <v>0.8933556519817587</v>
      </c>
    </row>
    <row r="59368">
      <c r="B59368" s="8" t="s">
        <v>4015</v>
      </c>
      <c r="C59368" s="19" t="n">
        <v>0.8409778592656427</v>
      </c>
      <c r="D59368" s="19" t="n">
        <v>0.8913856110160456</v>
      </c>
    </row>
    <row r="59369">
      <c r="B59369" s="8" t="s">
        <v>4016</v>
      </c>
      <c r="C59369" s="15" t="n">
        <v>0.8572609395311832</v>
      </c>
      <c r="D59369" s="15" t="n">
        <v>0.861649816050653</v>
      </c>
    </row>
    <row r="59370">
      <c r="B59370" s="8" t="s">
        <v>4017</v>
      </c>
      <c r="C59370" s="19" t="n">
        <v>0.8485777039996393</v>
      </c>
      <c r="D59370" s="19" t="n">
        <v>0.898951858603784</v>
      </c>
    </row>
    <row r="59371">
      <c r="B59371" s="8" t="s">
        <v>4018</v>
      </c>
      <c r="C59371" s="15" t="n">
        <v>0.8978044661704708</v>
      </c>
      <c r="D59371" s="15" t="n">
        <v>0.8565432306647045</v>
      </c>
    </row>
    <row r="59372">
      <c r="B59372" s="8" t="s">
        <v>4019</v>
      </c>
      <c r="C59372" s="19" t="n">
        <v>0.8689587052590467</v>
      </c>
      <c r="D59372" s="19" t="n">
        <v>0.9112579714734829</v>
      </c>
    </row>
    <row r="59373">
      <c r="B59373" s="8" t="s">
        <v>4020</v>
      </c>
      <c r="C59373" s="15" t="n">
        <v>0.8749124997268138</v>
      </c>
      <c r="D59373" s="15" t="n">
        <v>0.8825536872272924</v>
      </c>
    </row>
    <row r="59374">
      <c r="B59374" s="8" t="s">
        <v>4021</v>
      </c>
      <c r="C59374" s="19" t="n">
        <v>0.8962733342808228</v>
      </c>
      <c r="D59374" s="19" t="n">
        <v>0.8660678284089035</v>
      </c>
    </row>
    <row r="59375">
      <c r="B59375" s="8" t="s">
        <v>4022</v>
      </c>
      <c r="C59375" s="15" t="n">
        <v>0.9149698443138053</v>
      </c>
      <c r="D59375" s="15" t="n">
        <v>0.8922398278262267</v>
      </c>
    </row>
    <row r="59376">
      <c r="B59376" s="8" t="s">
        <v>4023</v>
      </c>
      <c r="C59376" s="19" t="n">
        <v>0.9062956629807173</v>
      </c>
      <c r="D59376" s="19" t="n">
        <v>0.9097606857413699</v>
      </c>
    </row>
    <row r="59377">
      <c r="B59377" s="8" t="s">
        <v>4024</v>
      </c>
      <c r="C59377" s="15" t="n">
        <v>0.8944645349831096</v>
      </c>
      <c r="D59377" s="15" t="n">
        <v>0.8904424062313444</v>
      </c>
    </row>
    <row r="59378">
      <c r="B59378" s="8" t="s">
        <v>4025</v>
      </c>
      <c r="C59378" s="19" t="n">
        <v>0.8939136696309555</v>
      </c>
      <c r="D59378" s="19" t="n">
        <v>0.8920102423239422</v>
      </c>
    </row>
    <row r="59379">
      <c r="B59379" s="8" t="s">
        <v>4026</v>
      </c>
      <c r="C59379" s="15" t="n">
        <v>0.8958010128315776</v>
      </c>
      <c r="D59379" s="15" t="n">
        <v>0.8663788546166369</v>
      </c>
    </row>
    <row r="59380">
      <c r="B59380" s="8" t="s">
        <v>4027</v>
      </c>
      <c r="C59380" s="19" t="n">
        <v>0.8717875251362434</v>
      </c>
      <c r="D59380" s="19" t="n">
        <v>0.9174264085501388</v>
      </c>
    </row>
    <row r="59381">
      <c r="B59381" s="8" t="s">
        <v>4028</v>
      </c>
      <c r="C59381" s="15" t="n">
        <v>0.8804229019789964</v>
      </c>
      <c r="D59381" s="15" t="n">
        <v>0.8753822560220975</v>
      </c>
    </row>
    <row r="59382">
      <c r="B59382" s="8" t="s">
        <v>4029</v>
      </c>
      <c r="C59382" s="19" t="n">
        <v>0.9141850587694911</v>
      </c>
      <c r="D59382" s="19" t="n">
        <v>0.9123779968607656</v>
      </c>
    </row>
    <row r="59383">
      <c r="B59383" s="8" t="s">
        <v>4030</v>
      </c>
      <c r="C59383" s="15" t="n">
        <v>0.9137278863658569</v>
      </c>
      <c r="D59383" s="15" t="n">
        <v>0.9101622340301138</v>
      </c>
    </row>
    <row r="59384">
      <c r="B59384" s="8" t="s">
        <v>4031</v>
      </c>
      <c r="C59384" s="19" t="n">
        <v>0.8810477517858917</v>
      </c>
      <c r="D59384" s="19" t="n">
        <v>0.8960794382570286</v>
      </c>
    </row>
    <row r="59385">
      <c r="B59385" s="8" t="s">
        <v>4032</v>
      </c>
      <c r="C59385" s="15" t="n">
        <v>0.9032269840332182</v>
      </c>
      <c r="D59385" s="15" t="n">
        <v>0.8815357072905857</v>
      </c>
    </row>
    <row r="59386">
      <c r="B59386" s="8" t="s">
        <v>4033</v>
      </c>
      <c r="C59386" s="19" t="n">
        <v>0.9125314030236953</v>
      </c>
      <c r="D59386" s="19" t="n">
        <v>0.9226904095911679</v>
      </c>
    </row>
    <row r="59387">
      <c r="B59387" s="8" t="s">
        <v>4034</v>
      </c>
      <c r="C59387" s="15" t="n">
        <v>0.9064966860581188</v>
      </c>
      <c r="D59387" s="15" t="n">
        <v>0.9043717860064336</v>
      </c>
    </row>
    <row r="59388">
      <c r="B59388" s="8" t="s">
        <v>4035</v>
      </c>
      <c r="C59388" s="19" t="n">
        <v>0.8839732128547326</v>
      </c>
      <c r="D59388" s="19" t="n">
        <v>0.8791253143750567</v>
      </c>
    </row>
    <row r="59389">
      <c r="B59389" s="8" t="s">
        <v>4036</v>
      </c>
      <c r="C59389" s="15" t="n">
        <v>0.8672501414065261</v>
      </c>
      <c r="D59389" s="15" t="n">
        <v>0.8951507848633578</v>
      </c>
    </row>
    <row r="59390">
      <c r="B59390" s="8" t="s">
        <v>4037</v>
      </c>
      <c r="C59390" s="19" t="n">
        <v>0.841850016835903</v>
      </c>
      <c r="D59390" s="19" t="n">
        <v>0.8846723306318569</v>
      </c>
    </row>
    <row r="59391">
      <c r="B59391" s="8" t="s">
        <v>4038</v>
      </c>
      <c r="C59391" s="15" t="n">
        <v>0.8748427656514983</v>
      </c>
      <c r="D59391" s="15" t="n">
        <v>0.9004657387117189</v>
      </c>
    </row>
    <row r="59392">
      <c r="B59392" s="8" t="s">
        <v>4039</v>
      </c>
      <c r="C59392" s="19" t="n">
        <v>0.911873059349542</v>
      </c>
      <c r="D59392" s="19" t="n">
        <v>0.8720192428119729</v>
      </c>
    </row>
    <row r="59393">
      <c r="B59393" s="8" t="s">
        <v>4040</v>
      </c>
      <c r="C59393" s="15" t="n">
        <v>0.9048417282299069</v>
      </c>
      <c r="D59393" s="15" t="n">
        <v>0.9024860443331361</v>
      </c>
    </row>
    <row r="59394">
      <c r="B59394" s="8" t="s">
        <v>4041</v>
      </c>
      <c r="C59394" s="19" t="n">
        <v>0.8787246442877968</v>
      </c>
      <c r="D59394" s="19" t="n">
        <v>0.8964952049290099</v>
      </c>
    </row>
    <row r="59395">
      <c r="B59395" s="8" t="s">
        <v>4042</v>
      </c>
      <c r="C59395" s="15" t="n">
        <v>0.8885470246228819</v>
      </c>
      <c r="D59395" s="15" t="n">
        <v>0.9061954783256869</v>
      </c>
    </row>
    <row r="59396">
      <c r="B59396" s="8" t="s">
        <v>4043</v>
      </c>
      <c r="C59396" s="19" t="n">
        <v>0.8916522389194347</v>
      </c>
      <c r="D59396" s="19" t="n">
        <v>0.9197292508489648</v>
      </c>
    </row>
    <row r="59397">
      <c r="B59397" s="8" t="s">
        <v>4044</v>
      </c>
      <c r="C59397" s="15" t="n">
        <v>0.890091442412641</v>
      </c>
      <c r="D59397" s="15" t="n">
        <v>0.891351641265866</v>
      </c>
    </row>
    <row r="59398">
      <c r="B59398" s="8" t="s">
        <v>4045</v>
      </c>
      <c r="C59398" s="19" t="n">
        <v>0.898217951640147</v>
      </c>
      <c r="D59398" s="19" t="n">
        <v>0.9030167066122043</v>
      </c>
    </row>
    <row r="59399">
      <c r="B59399" s="8" t="s">
        <v>4046</v>
      </c>
      <c r="C59399" s="15" t="n">
        <v>0.8938616758509109</v>
      </c>
      <c r="D59399" s="15" t="n">
        <v>0.9309924044796768</v>
      </c>
    </row>
    <row r="59400">
      <c r="B59400" s="8" t="s">
        <v>4047</v>
      </c>
      <c r="C59400" s="19" t="n">
        <v>0.9047014454474046</v>
      </c>
      <c r="D59400" s="19" t="n">
        <v>0.8836680173025382</v>
      </c>
    </row>
    <row r="59401">
      <c r="B59401" s="8" t="s">
        <v>4048</v>
      </c>
      <c r="C59401" s="15" t="n">
        <v>0.9070788070578382</v>
      </c>
      <c r="D59401" s="15" t="n">
        <v>0.9042334309524978</v>
      </c>
    </row>
    <row r="59402">
      <c r="B59402" s="8" t="s">
        <v>4049</v>
      </c>
      <c r="C59402" s="19" t="n">
        <v>0.8943281305727282</v>
      </c>
      <c r="D59402" s="19" t="n">
        <v>0.8768349879289424</v>
      </c>
    </row>
    <row r="59403">
      <c r="B59403" s="8" t="s">
        <v>4050</v>
      </c>
      <c r="C59403" s="15" t="n">
        <v>0.8887403007634728</v>
      </c>
      <c r="D59403" s="15" t="n">
        <v>0.8963131572674463</v>
      </c>
    </row>
    <row r="59404">
      <c r="B59404" s="8" t="s">
        <v>4051</v>
      </c>
      <c r="C59404" s="19" t="n">
        <v>0.865029287180061</v>
      </c>
      <c r="D59404" s="19" t="n">
        <v>0.9072713191744187</v>
      </c>
    </row>
    <row r="59405">
      <c r="B59405" s="8" t="s">
        <v>4052</v>
      </c>
      <c r="C59405" s="15" t="n">
        <v>0.9219014946482984</v>
      </c>
      <c r="D59405" s="15" t="n">
        <v>0.9027399320393188</v>
      </c>
    </row>
    <row r="59406">
      <c r="B59406" s="8" t="s">
        <v>4053</v>
      </c>
      <c r="C59406" s="19" t="n">
        <v>0.888677683059181</v>
      </c>
      <c r="D59406" s="19" t="n">
        <v>0.8876643921732236</v>
      </c>
    </row>
    <row r="59407">
      <c r="B59407" s="8" t="s">
        <v>4054</v>
      </c>
      <c r="C59407" s="15" t="n">
        <v>0.8888516527157481</v>
      </c>
      <c r="D59407" s="15" t="n">
        <v>0.8884834928820239</v>
      </c>
    </row>
    <row r="59408">
      <c r="B59408" s="8" t="s">
        <v>4055</v>
      </c>
      <c r="C59408" s="19" t="n">
        <v>0.8684646374286306</v>
      </c>
      <c r="D59408" s="19" t="n">
        <v>0.9164222406914861</v>
      </c>
    </row>
    <row r="59409">
      <c r="B59409" s="8" t="s">
        <v>4056</v>
      </c>
      <c r="C59409" s="15" t="n">
        <v>0.8821751746232979</v>
      </c>
      <c r="D59409" s="15" t="n">
        <v>0.9041826383798152</v>
      </c>
    </row>
    <row r="59410">
      <c r="B59410" s="8" t="s">
        <v>4057</v>
      </c>
      <c r="C59410" s="19" t="n">
        <v>0.8757364281041979</v>
      </c>
      <c r="D59410" s="19" t="n">
        <v>0.9040949129731091</v>
      </c>
    </row>
    <row r="59411">
      <c r="B59411" s="8" t="s">
        <v>4058</v>
      </c>
      <c r="C59411" s="15" t="n">
        <v>0.863578833528634</v>
      </c>
      <c r="D59411" s="15" t="n">
        <v>0.8947675636111403</v>
      </c>
    </row>
    <row r="59412">
      <c r="B59412" s="8" t="s">
        <v>4059</v>
      </c>
      <c r="C59412" s="19" t="n">
        <v>0.891306266555819</v>
      </c>
      <c r="D59412" s="19" t="n">
        <v>0.9144332834929323</v>
      </c>
    </row>
    <row r="59413">
      <c r="B59413" s="8" t="s">
        <v>4060</v>
      </c>
      <c r="C59413" s="15" t="n">
        <v>0.8974841888636529</v>
      </c>
      <c r="D59413" s="15" t="n">
        <v>0.914746766544613</v>
      </c>
    </row>
    <row r="59414">
      <c r="B59414" s="8" t="s">
        <v>4061</v>
      </c>
      <c r="C59414" s="19" t="n">
        <v>0.887518601881242</v>
      </c>
      <c r="D59414" s="19" t="n">
        <v>0.8871776206296824</v>
      </c>
    </row>
    <row r="59415">
      <c r="B59415" s="8" t="s">
        <v>4062</v>
      </c>
      <c r="C59415" s="15" t="n">
        <v>0.9051498950689101</v>
      </c>
      <c r="D59415" s="15" t="n">
        <v>0.8990645437622332</v>
      </c>
    </row>
    <row r="59416">
      <c r="B59416" s="8" t="s">
        <v>4063</v>
      </c>
      <c r="C59416" s="19" t="n">
        <v>0.9019950725110689</v>
      </c>
      <c r="D59416" s="19" t="n">
        <v>0.8898010677888595</v>
      </c>
    </row>
    <row r="59417">
      <c r="B59417" s="8" t="s">
        <v>4064</v>
      </c>
      <c r="C59417" s="15" t="n">
        <v>0.8622981056675028</v>
      </c>
      <c r="D59417" s="15" t="n">
        <v>0.9085373450793113</v>
      </c>
    </row>
    <row r="59418">
      <c r="B59418" s="8" t="s">
        <v>4065</v>
      </c>
      <c r="C59418" s="19" t="n">
        <v>0.9221906539156601</v>
      </c>
      <c r="D59418" s="19" t="n">
        <v>0.8775726760265858</v>
      </c>
    </row>
    <row r="59419">
      <c r="B59419" s="8" t="s">
        <v>4066</v>
      </c>
      <c r="C59419" s="15" t="n">
        <v>0.8938048123204322</v>
      </c>
      <c r="D59419" s="15" t="n">
        <v>0.8914918961519586</v>
      </c>
    </row>
    <row r="59420">
      <c r="B59420" s="8" t="s">
        <v>4067</v>
      </c>
      <c r="C59420" s="19" t="n">
        <v>0.8918387117957636</v>
      </c>
      <c r="D59420" s="19" t="n">
        <v>0.8838689224970615</v>
      </c>
    </row>
    <row r="59421">
      <c r="B59421" s="8" t="s">
        <v>4068</v>
      </c>
      <c r="C59421" s="15" t="n">
        <v>0.8985587054248794</v>
      </c>
      <c r="D59421" s="15" t="n">
        <v>0.9238106645278602</v>
      </c>
    </row>
    <row r="59422">
      <c r="B59422" s="8" t="s">
        <v>4069</v>
      </c>
      <c r="C59422" s="19" t="n">
        <v>0.9149096895036519</v>
      </c>
      <c r="D59422" s="19" t="n">
        <v>0.869202968681595</v>
      </c>
    </row>
    <row r="59423">
      <c r="B59423" s="8" t="s">
        <v>4070</v>
      </c>
      <c r="C59423" s="15" t="n">
        <v>0.8412155940468728</v>
      </c>
      <c r="D59423" s="15" t="n">
        <v>0.8342238981875438</v>
      </c>
    </row>
    <row r="59424">
      <c r="B59424" s="8" t="s">
        <v>4071</v>
      </c>
      <c r="C59424" s="19" t="n">
        <v>0.8902295843375315</v>
      </c>
      <c r="D59424" s="19" t="n">
        <v>0.8850606695087003</v>
      </c>
    </row>
    <row r="59425">
      <c r="B59425" s="8" t="s">
        <v>4072</v>
      </c>
      <c r="C59425" s="15" t="n">
        <v>0.8735451436644432</v>
      </c>
      <c r="D59425" s="15" t="n">
        <v>0.8710436216564181</v>
      </c>
    </row>
    <row r="59426">
      <c r="B59426" s="8" t="s">
        <v>4073</v>
      </c>
      <c r="C59426" s="19" t="n">
        <v>0.8988230284000902</v>
      </c>
      <c r="D59426" s="19" t="n">
        <v>0.8861770063733201</v>
      </c>
    </row>
    <row r="59427">
      <c r="B59427" s="8" t="s">
        <v>4074</v>
      </c>
      <c r="C59427" s="15" t="n">
        <v>0.8915921697415419</v>
      </c>
      <c r="D59427" s="15" t="n">
        <v>0.8503041138665703</v>
      </c>
    </row>
    <row r="59428">
      <c r="B59428" s="8" t="s">
        <v>4075</v>
      </c>
      <c r="C59428" s="19" t="n">
        <v>0.9087630129718256</v>
      </c>
      <c r="D59428" s="19" t="n">
        <v>0.8808648372366674</v>
      </c>
    </row>
    <row r="59429">
      <c r="B59429" s="8" t="s">
        <v>4076</v>
      </c>
      <c r="C59429" s="15" t="n">
        <v>0.8960939526400166</v>
      </c>
      <c r="D59429" s="15" t="n">
        <v>0.8714718522265174</v>
      </c>
    </row>
    <row r="59430">
      <c r="B59430" s="8" t="s">
        <v>4077</v>
      </c>
      <c r="C59430" s="19" t="n">
        <v>0.891197779722777</v>
      </c>
      <c r="D59430" s="19" t="n">
        <v>0.901769712979898</v>
      </c>
    </row>
    <row r="59431">
      <c r="B59431" s="8" t="s">
        <v>4078</v>
      </c>
      <c r="C59431" s="15" t="n">
        <v>0.8798424713592137</v>
      </c>
      <c r="D59431" s="15" t="n">
        <v>0.8667476174749816</v>
      </c>
    </row>
    <row r="59432">
      <c r="B59432" s="8" t="s">
        <v>4079</v>
      </c>
      <c r="C59432" s="19" t="n">
        <v>0.9135101656619266</v>
      </c>
      <c r="D59432" s="19" t="n">
        <v>0.9321670542421302</v>
      </c>
    </row>
    <row r="59433">
      <c r="B59433" s="8" t="s">
        <v>4080</v>
      </c>
      <c r="C59433" s="15" t="n">
        <v>0.8865085786394914</v>
      </c>
      <c r="D59433" s="15" t="n">
        <v>0.8832696024474088</v>
      </c>
    </row>
    <row r="59434">
      <c r="B59434" s="8" t="s">
        <v>4081</v>
      </c>
      <c r="C59434" s="19" t="n">
        <v>0.8429107384206793</v>
      </c>
      <c r="D59434" s="19" t="n">
        <v>0.874308733494861</v>
      </c>
    </row>
    <row r="59435">
      <c r="B59435" s="8" t="s">
        <v>4082</v>
      </c>
      <c r="C59435" s="15" t="n">
        <v>0.9012089799281083</v>
      </c>
      <c r="D59435" s="15" t="n">
        <v>0.8932851097003223</v>
      </c>
    </row>
    <row r="59436">
      <c r="B59436" s="8" t="s">
        <v>4083</v>
      </c>
      <c r="C59436" s="19" t="n">
        <v>0.9041845731701292</v>
      </c>
      <c r="D59436" s="19" t="n">
        <v>0.9153644138604907</v>
      </c>
    </row>
    <row r="59437">
      <c r="B59437" s="8" t="s">
        <v>4084</v>
      </c>
      <c r="C59437" s="15" t="n">
        <v>0.9230021281780997</v>
      </c>
      <c r="D59437" s="15" t="n">
        <v>0.9086431282621364</v>
      </c>
    </row>
    <row r="59438">
      <c r="B59438" s="8" t="s">
        <v>4085</v>
      </c>
      <c r="C59438" s="19" t="n">
        <v>0.9116427417048861</v>
      </c>
      <c r="D59438" s="19" t="n">
        <v>0.8902530395903497</v>
      </c>
    </row>
    <row r="59439">
      <c r="B59439" s="8" t="s">
        <v>4086</v>
      </c>
      <c r="C59439" s="15" t="n">
        <v>0.8562166112554039</v>
      </c>
      <c r="D59439" s="15" t="n">
        <v>0.895701116673239</v>
      </c>
    </row>
    <row r="59440">
      <c r="B59440" s="8" t="s">
        <v>4087</v>
      </c>
      <c r="C59440" s="19" t="n">
        <v>0.8864502377438213</v>
      </c>
      <c r="D59440" s="19" t="n">
        <v>0.8977076229610749</v>
      </c>
    </row>
    <row r="59441">
      <c r="B59441" s="8" t="s">
        <v>4088</v>
      </c>
      <c r="C59441" s="15" t="n">
        <v>0.9012763628934379</v>
      </c>
      <c r="D59441" s="15" t="n">
        <v>0.9118592636816808</v>
      </c>
    </row>
    <row r="59442">
      <c r="B59442" s="8" t="s">
        <v>4089</v>
      </c>
      <c r="C59442" s="19" t="n">
        <v>0.9098480026577508</v>
      </c>
      <c r="D59442" s="19" t="n">
        <v>0.8808879272470101</v>
      </c>
    </row>
    <row r="59443">
      <c r="B59443" s="8" t="s">
        <v>4090</v>
      </c>
      <c r="C59443" s="15" t="n">
        <v>0.8506453618837838</v>
      </c>
      <c r="D59443" s="15" t="n">
        <v>0.8815599427078803</v>
      </c>
    </row>
    <row r="59444">
      <c r="B59444" s="8" t="s">
        <v>4091</v>
      </c>
      <c r="C59444" s="19" t="n">
        <v>0.8718617668276306</v>
      </c>
      <c r="D59444" s="19" t="n">
        <v>0.8813519733426379</v>
      </c>
    </row>
    <row r="59445">
      <c r="B59445" s="8" t="s">
        <v>4092</v>
      </c>
      <c r="C59445" s="15" t="n">
        <v>0.8977611597550788</v>
      </c>
      <c r="D59445" s="15" t="n">
        <v>0.9069836286307942</v>
      </c>
    </row>
    <row r="59446">
      <c r="B59446" s="8" t="s">
        <v>4093</v>
      </c>
      <c r="C59446" s="19" t="n">
        <v>0.908069666342859</v>
      </c>
      <c r="D59446" s="19" t="n">
        <v>0.8586075343851863</v>
      </c>
    </row>
    <row r="59447">
      <c r="B59447" s="8" t="s">
        <v>4094</v>
      </c>
      <c r="C59447" s="15" t="n">
        <v>0.8984935328960401</v>
      </c>
      <c r="D59447" s="15" t="n">
        <v>0.8960867332553784</v>
      </c>
    </row>
    <row r="59448">
      <c r="B59448" s="8" t="s">
        <v>4095</v>
      </c>
      <c r="C59448" s="19" t="n">
        <v>0.8939097666550015</v>
      </c>
      <c r="D59448" s="19" t="n">
        <v>0.8917383387370933</v>
      </c>
    </row>
    <row r="59449">
      <c r="B59449" s="8" t="s">
        <v>4096</v>
      </c>
      <c r="C59449" s="15" t="n">
        <v>0.888717765726127</v>
      </c>
      <c r="D59449" s="15" t="n">
        <v>0.9066590270027638</v>
      </c>
    </row>
    <row r="59450">
      <c r="B59450" s="8" t="s">
        <v>4097</v>
      </c>
      <c r="C59450" s="19" t="n">
        <v>0.8742077862050406</v>
      </c>
      <c r="D59450" s="19" t="n">
        <v>0.882526278495855</v>
      </c>
    </row>
    <row r="59451">
      <c r="B59451" s="8" t="s">
        <v>4098</v>
      </c>
      <c r="C59451" s="15" t="n">
        <v>0.9161047126696217</v>
      </c>
      <c r="D59451" s="15" t="n">
        <v>0.852780276469663</v>
      </c>
    </row>
    <row r="59452">
      <c r="B59452" s="8" t="s">
        <v>4099</v>
      </c>
      <c r="C59452" s="19" t="n">
        <v>0.8868371812459728</v>
      </c>
      <c r="D59452" s="19" t="n">
        <v>0.8795127918186827</v>
      </c>
    </row>
    <row r="59453">
      <c r="B59453" s="8" t="s">
        <v>4100</v>
      </c>
      <c r="C59453" s="15" t="n">
        <v>0.9141046772818927</v>
      </c>
      <c r="D59453" s="15" t="n">
        <v>0.9116753962213356</v>
      </c>
    </row>
    <row r="59454">
      <c r="B59454" s="8" t="s">
        <v>4101</v>
      </c>
      <c r="C59454" s="19" t="n">
        <v>0.8705248400659454</v>
      </c>
      <c r="D59454" s="19" t="n">
        <v>0.8967954859883722</v>
      </c>
    </row>
    <row r="59455">
      <c r="B59455" s="8" t="s">
        <v>4102</v>
      </c>
      <c r="C59455" s="15" t="n">
        <v>0.9097294676965528</v>
      </c>
      <c r="D59455" s="15" t="n">
        <v>0.8834122864015875</v>
      </c>
    </row>
    <row r="59456">
      <c r="B59456" s="8" t="s">
        <v>4103</v>
      </c>
      <c r="C59456" s="19" t="n">
        <v>0.8811868998640755</v>
      </c>
      <c r="D59456" s="19" t="n">
        <v>0.8975291970118549</v>
      </c>
    </row>
    <row r="59457">
      <c r="B59457" s="8" t="s">
        <v>4104</v>
      </c>
      <c r="C59457" s="15" t="n">
        <v>0.9148066752228452</v>
      </c>
      <c r="D59457" s="15" t="n">
        <v>0.8839641464802214</v>
      </c>
    </row>
    <row r="59458">
      <c r="B59458" s="8" t="s">
        <v>4105</v>
      </c>
      <c r="C59458" s="19" t="n">
        <v>0.8983264629193684</v>
      </c>
      <c r="D59458" s="19" t="n">
        <v>0.8933275847922675</v>
      </c>
    </row>
    <row r="59459">
      <c r="B59459" s="8" t="s">
        <v>4106</v>
      </c>
      <c r="C59459" s="15" t="n">
        <v>0.8670381532075</v>
      </c>
      <c r="D59459" s="15" t="n">
        <v>0.8945367404957725</v>
      </c>
    </row>
    <row r="59460">
      <c r="B59460" s="8" t="s">
        <v>4107</v>
      </c>
      <c r="C59460" s="19" t="n">
        <v>0.8686621563989207</v>
      </c>
      <c r="D59460" s="19" t="n">
        <v>0.8939015719574316</v>
      </c>
    </row>
    <row r="59461">
      <c r="B59461" s="8" t="s">
        <v>4108</v>
      </c>
      <c r="C59461" s="15" t="n">
        <v>0.905149021794839</v>
      </c>
      <c r="D59461" s="15" t="n">
        <v>0.8880889441851632</v>
      </c>
    </row>
    <row r="59462">
      <c r="B59462" s="8" t="s">
        <v>4109</v>
      </c>
      <c r="C59462" s="19" t="n">
        <v>0.8843338053503761</v>
      </c>
      <c r="D59462" s="19" t="n">
        <v>0.8794692626700731</v>
      </c>
    </row>
    <row r="59463">
      <c r="B59463" s="8" t="s">
        <v>4110</v>
      </c>
      <c r="C59463" s="15" t="n">
        <v>0.8756619915573731</v>
      </c>
      <c r="D59463" s="15" t="n">
        <v>0.8440943606355003</v>
      </c>
    </row>
    <row r="59464">
      <c r="B59464" s="8" t="s">
        <v>4111</v>
      </c>
      <c r="C59464" s="19" t="n">
        <v>0.8833107319280102</v>
      </c>
      <c r="D59464" s="19" t="n">
        <v>0.8829854562433112</v>
      </c>
    </row>
    <row r="59465">
      <c r="B59465" s="8" t="s">
        <v>4112</v>
      </c>
      <c r="C59465" s="15" t="n">
        <v>0.8946758065232476</v>
      </c>
      <c r="D59465" s="15" t="n">
        <v>0.8978759485891898</v>
      </c>
    </row>
    <row r="59466">
      <c r="B59466" s="8" t="s">
        <v>4113</v>
      </c>
      <c r="C59466" s="19" t="n">
        <v>0.8652305473521102</v>
      </c>
      <c r="D59466" s="19" t="n">
        <v>0.8923365508756468</v>
      </c>
    </row>
    <row r="59467">
      <c r="B59467" s="8" t="s">
        <v>4114</v>
      </c>
      <c r="C59467" s="15" t="n">
        <v>0.9030500917496864</v>
      </c>
      <c r="D59467" s="15" t="n">
        <v>0.9104682272714147</v>
      </c>
    </row>
    <row r="59468">
      <c r="B59468" s="8" t="s">
        <v>4115</v>
      </c>
      <c r="C59468" s="19" t="n">
        <v>0.8789139178733949</v>
      </c>
      <c r="D59468" s="19" t="n">
        <v>0.8926356178066605</v>
      </c>
    </row>
    <row r="59469">
      <c r="B59469" s="8" t="s">
        <v>4116</v>
      </c>
      <c r="C59469" s="15" t="n">
        <v>0.8884801148300608</v>
      </c>
      <c r="D59469" s="15" t="n">
        <v>0.8855417951424679</v>
      </c>
    </row>
    <row r="59470">
      <c r="B59470" s="8" t="s">
        <v>4117</v>
      </c>
      <c r="C59470" s="19" t="n">
        <v>0.892669208234121</v>
      </c>
      <c r="D59470" s="19" t="n">
        <v>0.8633199143632209</v>
      </c>
    </row>
    <row r="59471">
      <c r="B59471" s="8" t="s">
        <v>4118</v>
      </c>
      <c r="C59471" s="15" t="n">
        <v>0.9011940544983584</v>
      </c>
      <c r="D59471" s="15" t="n">
        <v>0.8990461245311874</v>
      </c>
    </row>
    <row r="59472">
      <c r="B59472" s="8" t="s">
        <v>4119</v>
      </c>
      <c r="C59472" s="19" t="n">
        <v>0.9010495932431681</v>
      </c>
      <c r="D59472" s="19" t="n">
        <v>0.8797510859338815</v>
      </c>
    </row>
    <row r="59473">
      <c r="B59473" s="8" t="s">
        <v>4120</v>
      </c>
      <c r="C59473" s="15" t="n">
        <v>0.8929789179306623</v>
      </c>
      <c r="D59473" s="15" t="n">
        <v>0.9174561748186044</v>
      </c>
    </row>
    <row r="59474">
      <c r="B59474" s="8" t="s">
        <v>4121</v>
      </c>
      <c r="C59474" s="19" t="n">
        <v>0.9225209923827117</v>
      </c>
      <c r="D59474" s="19" t="n">
        <v>0.895794019918346</v>
      </c>
    </row>
    <row r="59475">
      <c r="B59475" s="8" t="s">
        <v>4122</v>
      </c>
      <c r="C59475" s="15" t="n">
        <v>0.9068853385972809</v>
      </c>
      <c r="D59475" s="15" t="n">
        <v>0.8953843734398093</v>
      </c>
    </row>
    <row r="59476">
      <c r="B59476" s="8" t="s">
        <v>4123</v>
      </c>
      <c r="C59476" s="19" t="n">
        <v>0.9402110519482304</v>
      </c>
      <c r="D59476" s="19" t="n">
        <v>0.9079200435850167</v>
      </c>
    </row>
    <row r="59477">
      <c r="B59477" s="8" t="s">
        <v>4124</v>
      </c>
      <c r="C59477" s="15" t="n">
        <v>0.8573625150036706</v>
      </c>
      <c r="D59477" s="15" t="n">
        <v>0.8929643018730726</v>
      </c>
    </row>
    <row r="59478">
      <c r="B59478" s="8" t="s">
        <v>4125</v>
      </c>
      <c r="C59478" s="19" t="n">
        <v>0.9108043897762943</v>
      </c>
      <c r="D59478" s="19" t="n">
        <v>0.8772607646529306</v>
      </c>
    </row>
    <row r="59479">
      <c r="B59479" s="8" t="s">
        <v>4126</v>
      </c>
      <c r="C59479" s="15" t="n">
        <v>0.8826431368387616</v>
      </c>
      <c r="D59479" s="15" t="n">
        <v>0.8733127524757178</v>
      </c>
    </row>
    <row r="59480">
      <c r="B59480" s="8" t="s">
        <v>4127</v>
      </c>
      <c r="C59480" s="19" t="n">
        <v>0.8983504181580284</v>
      </c>
      <c r="D59480" s="19" t="n">
        <v>0.8856945437717847</v>
      </c>
    </row>
    <row r="59481">
      <c r="B59481" s="8" t="s">
        <v>4128</v>
      </c>
      <c r="C59481" s="15" t="n">
        <v>0.8730305600504636</v>
      </c>
      <c r="D59481" s="15" t="n">
        <v>0.9049251066576861</v>
      </c>
    </row>
    <row r="59482">
      <c r="B59482" s="8" t="s">
        <v>4129</v>
      </c>
      <c r="C59482" s="19" t="n">
        <v>0.8899835484966533</v>
      </c>
      <c r="D59482" s="19" t="n">
        <v>0.8733637261875392</v>
      </c>
    </row>
    <row r="59483">
      <c r="B59483" s="8" t="s">
        <v>4130</v>
      </c>
      <c r="C59483" s="15" t="n">
        <v>0.881333838103835</v>
      </c>
      <c r="D59483" s="15" t="n">
        <v>0.9040108978368279</v>
      </c>
    </row>
    <row r="59484">
      <c r="B59484" s="8" t="s">
        <v>4131</v>
      </c>
      <c r="C59484" s="19" t="n">
        <v>0.8573916237138319</v>
      </c>
      <c r="D59484" s="19" t="n">
        <v>0.9181238802542541</v>
      </c>
    </row>
    <row r="59485">
      <c r="B59485" s="8" t="s">
        <v>4132</v>
      </c>
      <c r="C59485" s="15" t="n">
        <v>0.8778421340370506</v>
      </c>
      <c r="D59485" s="15" t="n">
        <v>0.863954417933859</v>
      </c>
    </row>
    <row r="59486">
      <c r="B59486" s="8" t="s">
        <v>4133</v>
      </c>
      <c r="C59486" s="19" t="n">
        <v>0.8776060406914167</v>
      </c>
      <c r="D59486" s="19" t="n">
        <v>0.9011889592041216</v>
      </c>
    </row>
    <row r="59487">
      <c r="B59487" s="8" t="s">
        <v>4134</v>
      </c>
      <c r="C59487" s="15" t="n">
        <v>0.8922909866728816</v>
      </c>
      <c r="D59487" s="15" t="n">
        <v>0.9020568518715782</v>
      </c>
    </row>
    <row r="59488">
      <c r="B59488" s="8" t="s">
        <v>4135</v>
      </c>
      <c r="C59488" s="19" t="n">
        <v>0.7737419260824842</v>
      </c>
      <c r="D59488" s="19" t="n">
        <v>0.8616622445958386</v>
      </c>
    </row>
    <row r="59489">
      <c r="B59489" s="8" t="s">
        <v>4136</v>
      </c>
      <c r="C59489" s="15" t="n">
        <v>0.901929583671031</v>
      </c>
      <c r="D59489" s="15" t="n">
        <v>0.8985840900635231</v>
      </c>
    </row>
    <row r="59490">
      <c r="B59490" s="8" t="s">
        <v>4137</v>
      </c>
      <c r="C59490" s="19" t="n">
        <v>0.9276806278427189</v>
      </c>
      <c r="D59490" s="19" t="n">
        <v>0.9239432374181524</v>
      </c>
    </row>
    <row r="59491">
      <c r="B59491" s="8" t="s">
        <v>4138</v>
      </c>
      <c r="C59491" s="15" t="n">
        <v>0.8923011098744217</v>
      </c>
      <c r="D59491" s="15" t="n">
        <v>0.8819498021309212</v>
      </c>
    </row>
    <row r="59492">
      <c r="B59492" s="8" t="s">
        <v>4139</v>
      </c>
      <c r="C59492" s="19" t="n">
        <v>0.8561298217070001</v>
      </c>
      <c r="D59492" s="19" t="n">
        <v>0.8564330008944737</v>
      </c>
    </row>
    <row r="59493">
      <c r="B59493" s="8" t="s">
        <v>4140</v>
      </c>
      <c r="C59493" s="15" t="n">
        <v>0.9000426081741498</v>
      </c>
      <c r="D59493" s="15" t="n">
        <v>0.8723485660765781</v>
      </c>
    </row>
    <row r="59494">
      <c r="B59494" s="8" t="s">
        <v>4141</v>
      </c>
      <c r="C59494" s="19" t="n">
        <v>0.8701179534786201</v>
      </c>
      <c r="D59494" s="19" t="n">
        <v>0.8886769317463125</v>
      </c>
    </row>
    <row r="59495">
      <c r="B59495" s="8" t="s">
        <v>4142</v>
      </c>
      <c r="C59495" s="15" t="n">
        <v>0.8973670358879945</v>
      </c>
      <c r="D59495" s="15" t="n">
        <v>0.8960969972410067</v>
      </c>
    </row>
    <row r="59496">
      <c r="B59496" s="8" t="s">
        <v>4143</v>
      </c>
      <c r="C59496" s="19" t="n">
        <v>0.9079948100777354</v>
      </c>
      <c r="D59496" s="19" t="n">
        <v>0.8959005603237248</v>
      </c>
    </row>
    <row r="59497">
      <c r="B59497" s="8" t="s">
        <v>4144</v>
      </c>
      <c r="C59497" s="15" t="n">
        <v>0.8788818061333313</v>
      </c>
      <c r="D59497" s="15" t="n">
        <v>0.9025158318604658</v>
      </c>
    </row>
    <row r="59498">
      <c r="B59498" s="8" t="s">
        <v>4145</v>
      </c>
      <c r="C59498" s="19" t="n">
        <v>0.8734929836455899</v>
      </c>
      <c r="D59498" s="19" t="n">
        <v>0.888865184317308</v>
      </c>
    </row>
    <row r="59499">
      <c r="B59499" s="8" t="s">
        <v>4146</v>
      </c>
      <c r="C59499" s="15" t="n">
        <v>0.8939812197901721</v>
      </c>
      <c r="D59499" s="15" t="n">
        <v>0.9217801197960493</v>
      </c>
    </row>
    <row r="59500">
      <c r="B59500" s="8" t="s">
        <v>4147</v>
      </c>
      <c r="C59500" s="19" t="n">
        <v>0.8848762422228621</v>
      </c>
      <c r="D59500" s="19" t="n">
        <v>0.8906312456255825</v>
      </c>
    </row>
    <row r="59501">
      <c r="B59501" s="8" t="s">
        <v>4148</v>
      </c>
      <c r="C59501" s="15" t="n">
        <v>0.8702767818648827</v>
      </c>
      <c r="D59501" s="15" t="n">
        <v>0.8640687690682214</v>
      </c>
    </row>
    <row r="59502">
      <c r="B59502" s="8" t="s">
        <v>4149</v>
      </c>
      <c r="C59502" s="19" t="n">
        <v>0.9190586824597652</v>
      </c>
      <c r="D59502" s="19" t="n">
        <v>0.8862497943026411</v>
      </c>
    </row>
    <row r="59503">
      <c r="B59503" s="8" t="s">
        <v>4150</v>
      </c>
      <c r="C59503" s="15" t="n">
        <v>0.8530361702033994</v>
      </c>
      <c r="D59503" s="15" t="n">
        <v>0.898914526114978</v>
      </c>
    </row>
    <row r="59504">
      <c r="B59504" s="8" t="s">
        <v>4151</v>
      </c>
      <c r="C59504" s="19" t="n">
        <v>0.8974922172163995</v>
      </c>
      <c r="D59504" s="19" t="n">
        <v>0.8942183219128002</v>
      </c>
    </row>
    <row r="59505">
      <c r="B59505" s="8" t="s">
        <v>4152</v>
      </c>
      <c r="C59505" s="15" t="n">
        <v>0.8841837987853297</v>
      </c>
      <c r="D59505" s="15" t="n">
        <v>0.8667974603707658</v>
      </c>
    </row>
    <row r="59506">
      <c r="B59506" s="8" t="s">
        <v>4153</v>
      </c>
      <c r="C59506" s="19" t="n">
        <v>0.8944788849536631</v>
      </c>
      <c r="D59506" s="19" t="n">
        <v>0.9264054686000961</v>
      </c>
    </row>
    <row r="59507">
      <c r="B59507" s="8" t="s">
        <v>4154</v>
      </c>
      <c r="C59507" s="15" t="n">
        <v>0.9051467465492234</v>
      </c>
      <c r="D59507" s="15" t="n">
        <v>0.9007985784228886</v>
      </c>
    </row>
    <row r="59508">
      <c r="B59508" s="8" t="s">
        <v>4155</v>
      </c>
      <c r="C59508" s="19" t="n">
        <v>0.8625777686917516</v>
      </c>
      <c r="D59508" s="19" t="n">
        <v>0.8965488355143093</v>
      </c>
    </row>
    <row r="59509">
      <c r="B59509" s="8" t="s">
        <v>4156</v>
      </c>
      <c r="C59509" s="15" t="n">
        <v>0.8808800676893612</v>
      </c>
      <c r="D59509" s="15" t="n">
        <v>0.8959392493133116</v>
      </c>
    </row>
    <row r="59510">
      <c r="B59510" s="8" t="s">
        <v>4157</v>
      </c>
      <c r="C59510" s="19" t="n">
        <v>0.8448628114535677</v>
      </c>
      <c r="D59510" s="19" t="n">
        <v>0.8829650430154965</v>
      </c>
    </row>
    <row r="59511">
      <c r="B59511" s="8" t="s">
        <v>4158</v>
      </c>
      <c r="C59511" s="15" t="n">
        <v>0.8794583205025024</v>
      </c>
      <c r="D59511" s="15" t="n">
        <v>0.8956252691936356</v>
      </c>
    </row>
    <row r="59512">
      <c r="B59512" s="8" t="s">
        <v>4159</v>
      </c>
      <c r="C59512" s="19" t="n">
        <v>0.9193885545961089</v>
      </c>
      <c r="D59512" s="19" t="n">
        <v>0.8683329415524853</v>
      </c>
    </row>
    <row r="59513">
      <c r="B59513" s="8" t="s">
        <v>4160</v>
      </c>
      <c r="C59513" s="15" t="n">
        <v>0.8833325565557075</v>
      </c>
      <c r="D59513" s="15" t="n">
        <v>0.8955584660060351</v>
      </c>
    </row>
    <row r="59514">
      <c r="B59514" s="8" t="s">
        <v>4161</v>
      </c>
      <c r="C59514" s="19" t="n">
        <v>0.8837039953024654</v>
      </c>
      <c r="D59514" s="19" t="n">
        <v>0.8966047302689537</v>
      </c>
    </row>
    <row r="59515">
      <c r="B59515" s="8" t="s">
        <v>4162</v>
      </c>
      <c r="C59515" s="15" t="n">
        <v>0.8830552544031524</v>
      </c>
      <c r="D59515" s="15" t="n">
        <v>0.8924697903503819</v>
      </c>
    </row>
    <row r="59516">
      <c r="B59516" s="8" t="s">
        <v>4163</v>
      </c>
      <c r="C59516" s="19" t="n">
        <v>0.8715319876128548</v>
      </c>
      <c r="D59516" s="19" t="n">
        <v>0.9033666820143393</v>
      </c>
    </row>
    <row r="59517">
      <c r="B59517" s="8" t="s">
        <v>4164</v>
      </c>
      <c r="C59517" s="15" t="n">
        <v>0.8636387585260036</v>
      </c>
      <c r="D59517" s="15" t="n">
        <v>0.873879617533577</v>
      </c>
    </row>
    <row r="59518">
      <c r="B59518" s="8" t="s">
        <v>4165</v>
      </c>
      <c r="C59518" s="19" t="n">
        <v>0.8896330124359576</v>
      </c>
      <c r="D59518" s="19" t="n">
        <v>0.8920491312682145</v>
      </c>
    </row>
    <row r="59519">
      <c r="B59519" s="8" t="s">
        <v>4166</v>
      </c>
      <c r="C59519" s="15" t="n">
        <v>0.8874312821292849</v>
      </c>
      <c r="D59519" s="15" t="n">
        <v>0.8825885364317201</v>
      </c>
    </row>
    <row r="59520">
      <c r="B59520" s="8" t="s">
        <v>4167</v>
      </c>
      <c r="C59520" s="19" t="n">
        <v>0.8777611255066365</v>
      </c>
      <c r="D59520" s="19" t="n">
        <v>0.8641133387323316</v>
      </c>
    </row>
    <row r="59521">
      <c r="B59521" s="8" t="s">
        <v>4168</v>
      </c>
      <c r="C59521" s="15" t="n">
        <v>0.9200402490448059</v>
      </c>
      <c r="D59521" s="15" t="n">
        <v>0.860968909408071</v>
      </c>
    </row>
    <row r="59522">
      <c r="B59522" s="8" t="s">
        <v>4169</v>
      </c>
      <c r="C59522" s="19" t="n">
        <v>0.8939581965279753</v>
      </c>
      <c r="D59522" s="19" t="n">
        <v>0.8726611557289272</v>
      </c>
    </row>
    <row r="59523">
      <c r="B59523" s="8" t="s">
        <v>4170</v>
      </c>
      <c r="C59523" s="15" t="n">
        <v>0.8845266025353283</v>
      </c>
      <c r="D59523" s="15" t="n">
        <v>0.9236346601345197</v>
      </c>
    </row>
    <row r="59524">
      <c r="B59524" s="8" t="s">
        <v>4171</v>
      </c>
      <c r="C59524" s="19" t="n">
        <v>0.927383271400741</v>
      </c>
      <c r="D59524" s="19" t="n">
        <v>0.9048114891845891</v>
      </c>
    </row>
    <row r="59525">
      <c r="B59525" s="8" t="s">
        <v>4172</v>
      </c>
      <c r="C59525" s="15" t="n">
        <v>0.9009835245558422</v>
      </c>
      <c r="D59525" s="15" t="n">
        <v>0.8896553721056596</v>
      </c>
    </row>
    <row r="59526">
      <c r="B59526" s="8" t="s">
        <v>4173</v>
      </c>
      <c r="C59526" s="19" t="n">
        <v>0.8667443645635788</v>
      </c>
      <c r="D59526" s="19" t="n">
        <v>0.9026030438998695</v>
      </c>
    </row>
    <row r="59527">
      <c r="B59527" s="8" t="s">
        <v>4174</v>
      </c>
      <c r="C59527" s="15" t="n">
        <v>0.8998501297438133</v>
      </c>
      <c r="D59527" s="15" t="n">
        <v>0.8823470252660656</v>
      </c>
    </row>
    <row r="59528">
      <c r="B59528" s="8" t="s">
        <v>4175</v>
      </c>
      <c r="C59528" s="19" t="n">
        <v>0.8874200253859439</v>
      </c>
      <c r="D59528" s="19" t="n">
        <v>0.89119309949093</v>
      </c>
    </row>
    <row r="59529">
      <c r="B59529" s="8" t="s">
        <v>4176</v>
      </c>
      <c r="C59529" s="15" t="n">
        <v>0.8868977083108506</v>
      </c>
      <c r="D59529" s="15" t="n">
        <v>0.8912935437847955</v>
      </c>
    </row>
    <row r="59530">
      <c r="B59530" s="8" t="s">
        <v>4177</v>
      </c>
      <c r="C59530" s="19" t="n">
        <v>0.8872579247662341</v>
      </c>
      <c r="D59530" s="19" t="n">
        <v>0.9146713378649387</v>
      </c>
    </row>
    <row r="59531">
      <c r="B59531" s="8" t="s">
        <v>4178</v>
      </c>
      <c r="C59531" s="15" t="n">
        <v>0.8888902829378785</v>
      </c>
      <c r="D59531" s="15" t="n">
        <v>0.9048785288563799</v>
      </c>
    </row>
    <row r="59532">
      <c r="B59532" s="8" t="s">
        <v>4179</v>
      </c>
      <c r="C59532" s="19" t="n">
        <v>0.9072305752166034</v>
      </c>
      <c r="D59532" s="19" t="n">
        <v>0.862584806374104</v>
      </c>
    </row>
    <row r="59533">
      <c r="B59533" s="8" t="s">
        <v>4180</v>
      </c>
      <c r="C59533" s="15" t="n">
        <v>0.8727749513530183</v>
      </c>
      <c r="D59533" s="15" t="n">
        <v>0.8669623820228383</v>
      </c>
    </row>
    <row r="59534">
      <c r="B59534" s="8" t="s">
        <v>4181</v>
      </c>
      <c r="C59534" s="19" t="n">
        <v>0.8864104367300188</v>
      </c>
      <c r="D59534" s="19" t="n">
        <v>0.8846500502748799</v>
      </c>
    </row>
    <row r="59535">
      <c r="B59535" s="8" t="s">
        <v>4182</v>
      </c>
      <c r="C59535" s="15" t="n">
        <v>0.870757335586118</v>
      </c>
      <c r="D59535" s="15" t="n">
        <v>0.9120086688348894</v>
      </c>
    </row>
    <row r="59536">
      <c r="B59536" s="8" t="s">
        <v>4183</v>
      </c>
      <c r="C59536" s="19" t="n">
        <v>0.9036140100436764</v>
      </c>
      <c r="D59536" s="19" t="n">
        <v>0.8941133602385724</v>
      </c>
    </row>
    <row r="59537">
      <c r="B59537" s="8" t="s">
        <v>4184</v>
      </c>
      <c r="C59537" s="15" t="n">
        <v>0.8645596408021302</v>
      </c>
      <c r="D59537" s="15" t="n">
        <v>0.8713026971169922</v>
      </c>
    </row>
    <row r="59538">
      <c r="B59538" s="8" t="s">
        <v>4185</v>
      </c>
      <c r="C59538" s="19" t="n">
        <v>0.8905350702046759</v>
      </c>
      <c r="D59538" s="19" t="n">
        <v>0.9209737979075087</v>
      </c>
    </row>
    <row r="59539">
      <c r="B59539" s="8" t="s">
        <v>4186</v>
      </c>
      <c r="C59539" s="15" t="n">
        <v>0.8715276652832302</v>
      </c>
      <c r="D59539" s="15" t="n">
        <v>0.8960817451345352</v>
      </c>
    </row>
    <row r="59540">
      <c r="B59540" s="8" t="s">
        <v>4187</v>
      </c>
      <c r="C59540" s="19" t="n">
        <v>0.8912389439428842</v>
      </c>
      <c r="D59540" s="19" t="n">
        <v>0.8793346062898872</v>
      </c>
    </row>
    <row r="59541">
      <c r="B59541" s="8" t="s">
        <v>4188</v>
      </c>
      <c r="C59541" s="15" t="n">
        <v>0.8811816135011087</v>
      </c>
      <c r="D59541" s="15" t="n">
        <v>0.8885113553820069</v>
      </c>
    </row>
    <row r="59542">
      <c r="B59542" s="8" t="s">
        <v>4189</v>
      </c>
      <c r="C59542" s="19" t="n">
        <v>0.9156614328850132</v>
      </c>
      <c r="D59542" s="19" t="n">
        <v>0.9150719403040507</v>
      </c>
    </row>
    <row r="59543">
      <c r="B59543" s="8" t="s">
        <v>4190</v>
      </c>
      <c r="C59543" s="15" t="n">
        <v>0.8875019299828718</v>
      </c>
      <c r="D59543" s="15" t="n">
        <v>0.895156472315828</v>
      </c>
    </row>
    <row r="59544">
      <c r="B59544" s="8" t="s">
        <v>4191</v>
      </c>
      <c r="C59544" s="19" t="n">
        <v>0.8928484170816597</v>
      </c>
      <c r="D59544" s="19" t="n">
        <v>0.8726604580464838</v>
      </c>
    </row>
    <row r="59545">
      <c r="B59545" s="8" t="s">
        <v>4192</v>
      </c>
      <c r="C59545" s="15" t="n">
        <v>0.9049205897049507</v>
      </c>
      <c r="D59545" s="15" t="n">
        <v>0.8877128922393552</v>
      </c>
    </row>
    <row r="59546">
      <c r="B59546" s="8" t="s">
        <v>4193</v>
      </c>
      <c r="C59546" s="19" t="n">
        <v>0.9014019679255034</v>
      </c>
      <c r="D59546" s="19" t="n">
        <v>0.9056667078109636</v>
      </c>
    </row>
    <row r="59547">
      <c r="B59547" s="8" t="s">
        <v>4194</v>
      </c>
      <c r="C59547" s="15" t="n">
        <v>0.9052295511214676</v>
      </c>
      <c r="D59547" s="15" t="n">
        <v>0.8891941337623768</v>
      </c>
    </row>
    <row r="59548">
      <c r="B59548" s="8" t="s">
        <v>4195</v>
      </c>
      <c r="C59548" s="19" t="n">
        <v>0.866457211580008</v>
      </c>
      <c r="D59548" s="19" t="n">
        <v>0.8840093809975418</v>
      </c>
    </row>
    <row r="59549">
      <c r="B59549" s="8" t="s">
        <v>4196</v>
      </c>
      <c r="C59549" s="15" t="n">
        <v>0.8647600616370933</v>
      </c>
      <c r="D59549" s="15" t="n">
        <v>0.9024920621102812</v>
      </c>
    </row>
    <row r="59550">
      <c r="B59550" s="8" t="s">
        <v>4197</v>
      </c>
      <c r="C59550" s="19" t="n">
        <v>0.8929002154989355</v>
      </c>
      <c r="D59550" s="19" t="n">
        <v>0.9102070058810294</v>
      </c>
    </row>
    <row r="59551">
      <c r="B59551" s="8" t="s">
        <v>4198</v>
      </c>
      <c r="C59551" s="15" t="n">
        <v>0.8871924093475502</v>
      </c>
      <c r="D59551" s="15" t="n">
        <v>0.8995956906180851</v>
      </c>
    </row>
    <row r="59552">
      <c r="B59552" s="8" t="s">
        <v>4199</v>
      </c>
      <c r="C59552" s="19" t="n">
        <v>0.897368325805377</v>
      </c>
      <c r="D59552" s="19" t="n">
        <v>0.895676522492988</v>
      </c>
    </row>
    <row r="59553">
      <c r="B59553" s="8" t="s">
        <v>4200</v>
      </c>
      <c r="C59553" s="15" t="n">
        <v>0.8968485045492051</v>
      </c>
      <c r="D59553" s="15" t="n">
        <v>0.9175583258015504</v>
      </c>
    </row>
    <row r="59554">
      <c r="B59554" s="8" t="s">
        <v>4201</v>
      </c>
      <c r="C59554" s="19" t="n">
        <v>0.8565103670589893</v>
      </c>
      <c r="D59554" s="19" t="n">
        <v>0.8703293623299758</v>
      </c>
    </row>
    <row r="59555">
      <c r="B59555" s="8" t="s">
        <v>4202</v>
      </c>
      <c r="C59555" s="15" t="n">
        <v>0.8830549191074888</v>
      </c>
      <c r="D59555" s="15" t="n">
        <v>0.8839117934158741</v>
      </c>
    </row>
    <row r="59556">
      <c r="B59556" s="8" t="s">
        <v>4203</v>
      </c>
      <c r="C59556" s="19" t="n">
        <v>0.925599267109117</v>
      </c>
      <c r="D59556" s="19" t="n">
        <v>0.926291897230597</v>
      </c>
    </row>
    <row r="59557">
      <c r="B59557" s="8" t="s">
        <v>4204</v>
      </c>
      <c r="C59557" s="15" t="n">
        <v>0.889051912754085</v>
      </c>
      <c r="D59557" s="15" t="n">
        <v>0.893175778432846</v>
      </c>
    </row>
    <row r="59558">
      <c r="B59558" s="8" t="s">
        <v>4205</v>
      </c>
      <c r="C59558" s="19" t="n">
        <v>0.9103844136853368</v>
      </c>
      <c r="D59558" s="19" t="n">
        <v>0.8825925083408773</v>
      </c>
    </row>
    <row r="59559">
      <c r="B59559" s="8" t="s">
        <v>4206</v>
      </c>
      <c r="C59559" s="15" t="n">
        <v>0.8846930555187761</v>
      </c>
      <c r="D59559" s="15" t="n">
        <v>0.8885800913881798</v>
      </c>
    </row>
    <row r="59560">
      <c r="B59560" s="8" t="s">
        <v>4207</v>
      </c>
      <c r="C59560" s="19" t="n">
        <v>0.9015938453660521</v>
      </c>
      <c r="D59560" s="19" t="n">
        <v>0.915909523767753</v>
      </c>
    </row>
    <row r="59561">
      <c r="B59561" s="8" t="s">
        <v>4208</v>
      </c>
      <c r="C59561" s="15" t="n">
        <v>0.850311351644997</v>
      </c>
      <c r="D59561" s="15" t="n">
        <v>0.8919942218463733</v>
      </c>
    </row>
    <row r="59562">
      <c r="B59562" s="8" t="s">
        <v>4209</v>
      </c>
      <c r="C59562" s="19" t="n">
        <v>0.9041733218097703</v>
      </c>
      <c r="D59562" s="19" t="n">
        <v>0.8940481438090102</v>
      </c>
    </row>
    <row r="59563">
      <c r="B59563" s="8" t="s">
        <v>4210</v>
      </c>
      <c r="C59563" s="15" t="n">
        <v>0.9097438507170629</v>
      </c>
      <c r="D59563" s="15" t="n">
        <v>0.9041141076160776</v>
      </c>
    </row>
    <row r="59564">
      <c r="B59564" s="8" t="s">
        <v>4211</v>
      </c>
      <c r="C59564" s="19" t="n">
        <v>0.8648103085456376</v>
      </c>
      <c r="D59564" s="19" t="n">
        <v>0.8605453584109565</v>
      </c>
    </row>
    <row r="59565">
      <c r="B59565" s="8" t="s">
        <v>4212</v>
      </c>
      <c r="C59565" s="15" t="n">
        <v>0.894084646520293</v>
      </c>
      <c r="D59565" s="15" t="n">
        <v>0.9009681676529283</v>
      </c>
    </row>
    <row r="59566">
      <c r="B59566" s="8" t="s">
        <v>4213</v>
      </c>
      <c r="C59566" s="19" t="n">
        <v>0.8748351450078015</v>
      </c>
      <c r="D59566" s="19" t="n">
        <v>0.8574962961294604</v>
      </c>
    </row>
    <row r="59567">
      <c r="B59567" s="8" t="s">
        <v>4214</v>
      </c>
      <c r="C59567" s="15" t="n">
        <v>0.8652905965919727</v>
      </c>
      <c r="D59567" s="15" t="n">
        <v>0.8877922600934884</v>
      </c>
    </row>
    <row r="59568">
      <c r="B59568" s="8" t="s">
        <v>4215</v>
      </c>
      <c r="C59568" s="19" t="n">
        <v>0.9029921454272325</v>
      </c>
      <c r="D59568" s="19" t="n">
        <v>0.8875798856731212</v>
      </c>
    </row>
    <row r="59569">
      <c r="B59569" s="8" t="s">
        <v>4216</v>
      </c>
      <c r="C59569" s="15" t="n">
        <v>0.8785961010390078</v>
      </c>
      <c r="D59569" s="15" t="n">
        <v>0.876272371372975</v>
      </c>
    </row>
    <row r="59570">
      <c r="B59570" s="8" t="s">
        <v>4217</v>
      </c>
      <c r="C59570" s="19" t="n">
        <v>0.904333762999396</v>
      </c>
      <c r="D59570" s="19" t="n">
        <v>0.926134661411284</v>
      </c>
    </row>
    <row r="59571">
      <c r="B59571" s="8" t="s">
        <v>4218</v>
      </c>
      <c r="C59571" s="15" t="n">
        <v>0.8754478193237679</v>
      </c>
      <c r="D59571" s="15" t="n">
        <v>0.8917640514002257</v>
      </c>
    </row>
    <row r="59572">
      <c r="B59572" s="8" t="s">
        <v>4219</v>
      </c>
      <c r="C59572" s="19" t="n">
        <v>0.8965470297097999</v>
      </c>
      <c r="D59572" s="19" t="n">
        <v>0.8941379971262853</v>
      </c>
    </row>
    <row r="59573">
      <c r="B59573" s="8" t="s">
        <v>4220</v>
      </c>
      <c r="C59573" s="15" t="n">
        <v>0.8673220555095953</v>
      </c>
      <c r="D59573" s="15" t="n">
        <v>0.8903313561313806</v>
      </c>
    </row>
    <row r="59574">
      <c r="B59574" s="8" t="s">
        <v>4221</v>
      </c>
      <c r="C59574" s="19" t="n">
        <v>0.896866274324292</v>
      </c>
      <c r="D59574" s="19" t="n">
        <v>0.9080419760114647</v>
      </c>
    </row>
    <row r="59575">
      <c r="B59575" s="8" t="s">
        <v>4222</v>
      </c>
      <c r="C59575" s="15" t="n">
        <v>0.9034801607776557</v>
      </c>
      <c r="D59575" s="15" t="n">
        <v>0.8676214077081158</v>
      </c>
    </row>
    <row r="59576">
      <c r="B59576" s="8" t="s">
        <v>4223</v>
      </c>
      <c r="C59576" s="19" t="n">
        <v>0.9079651855172614</v>
      </c>
      <c r="D59576" s="19" t="n">
        <v>0.901379389955905</v>
      </c>
    </row>
    <row r="59577">
      <c r="B59577" s="8" t="s">
        <v>4224</v>
      </c>
      <c r="C59577" s="15" t="n">
        <v>0.875394893229248</v>
      </c>
      <c r="D59577" s="15" t="n">
        <v>0.8899766160778263</v>
      </c>
    </row>
    <row r="59578">
      <c r="B59578" s="8" t="s">
        <v>4225</v>
      </c>
      <c r="C59578" s="19" t="n">
        <v>0.8927626699766873</v>
      </c>
      <c r="D59578" s="19" t="n">
        <v>0.8948051339315443</v>
      </c>
    </row>
    <row r="59579">
      <c r="B59579" s="8" t="s">
        <v>4226</v>
      </c>
      <c r="C59579" s="15" t="n">
        <v>0.8923691334884731</v>
      </c>
      <c r="D59579" s="15" t="n">
        <v>0.8935899236691185</v>
      </c>
    </row>
    <row r="59580">
      <c r="B59580" s="8" t="s">
        <v>4227</v>
      </c>
      <c r="C59580" s="19" t="n">
        <v>0.9013610639378415</v>
      </c>
      <c r="D59580" s="19" t="n">
        <v>0.9070809667394201</v>
      </c>
    </row>
    <row r="59581">
      <c r="B59581" s="8" t="s">
        <v>4228</v>
      </c>
      <c r="C59581" s="15" t="n">
        <v>0.8726652472699169</v>
      </c>
      <c r="D59581" s="15" t="n">
        <v>0.9093529570763017</v>
      </c>
    </row>
    <row r="59582">
      <c r="B59582" s="8" t="s">
        <v>4229</v>
      </c>
      <c r="C59582" s="19" t="n">
        <v>0.8841611279143081</v>
      </c>
      <c r="D59582" s="19" t="n">
        <v>0.8690062157820035</v>
      </c>
    </row>
    <row r="59583">
      <c r="B59583" s="8" t="s">
        <v>4230</v>
      </c>
      <c r="C59583" s="15" t="n">
        <v>0.8589885791933459</v>
      </c>
      <c r="D59583" s="15" t="n">
        <v>0.8769320564941517</v>
      </c>
    </row>
    <row r="59584">
      <c r="B59584" s="8" t="s">
        <v>4231</v>
      </c>
      <c r="C59584" s="19" t="n">
        <v>0.9077679590171882</v>
      </c>
      <c r="D59584" s="19" t="n">
        <v>0.9271672734898977</v>
      </c>
    </row>
    <row r="59585">
      <c r="B59585" s="8" t="s">
        <v>4232</v>
      </c>
      <c r="C59585" s="15" t="n">
        <v>0.9185951893478255</v>
      </c>
      <c r="D59585" s="15" t="n">
        <v>0.8804574852046803</v>
      </c>
    </row>
    <row r="59586">
      <c r="B59586" s="8" t="s">
        <v>4233</v>
      </c>
      <c r="C59586" s="19" t="n">
        <v>0.8919002227633379</v>
      </c>
      <c r="D59586" s="19" t="n">
        <v>0.8964336763705764</v>
      </c>
    </row>
    <row r="59587">
      <c r="B59587" s="8" t="s">
        <v>4234</v>
      </c>
      <c r="C59587" s="15" t="n">
        <v>0.8854203019099841</v>
      </c>
      <c r="D59587" s="15" t="n">
        <v>0.8764892780494451</v>
      </c>
    </row>
    <row r="59588">
      <c r="B59588" s="8" t="s">
        <v>4235</v>
      </c>
      <c r="C59588" s="19" t="n">
        <v>0.8801642976709363</v>
      </c>
      <c r="D59588" s="19" t="n">
        <v>0.8903792216481663</v>
      </c>
    </row>
    <row r="59589">
      <c r="B59589" s="8" t="s">
        <v>4236</v>
      </c>
      <c r="C59589" s="15" t="n">
        <v>0.8966120584805284</v>
      </c>
      <c r="D59589" s="15" t="n">
        <v>0.9016634415625175</v>
      </c>
    </row>
    <row r="59590">
      <c r="B59590" s="8" t="s">
        <v>4237</v>
      </c>
      <c r="C59590" s="19" t="n">
        <v>0.8909000689261255</v>
      </c>
      <c r="D59590" s="19" t="n">
        <v>0.8771472854595133</v>
      </c>
    </row>
    <row r="59591">
      <c r="B59591" s="8" t="s">
        <v>4238</v>
      </c>
      <c r="C59591" s="15" t="n">
        <v>0.9002624645944352</v>
      </c>
      <c r="D59591" s="15" t="n">
        <v>0.9032433520964493</v>
      </c>
    </row>
    <row r="59592">
      <c r="B59592" s="8" t="s">
        <v>4239</v>
      </c>
      <c r="C59592" s="19" t="n">
        <v>0.8499579819814447</v>
      </c>
      <c r="D59592" s="19" t="n">
        <v>0.8519231043547777</v>
      </c>
    </row>
    <row r="59593">
      <c r="B59593" s="8" t="s">
        <v>4240</v>
      </c>
      <c r="C59593" s="15" t="n">
        <v>0.9016504627035725</v>
      </c>
      <c r="D59593" s="15" t="n">
        <v>0.8735855737177767</v>
      </c>
    </row>
    <row r="59594">
      <c r="B59594" s="8" t="s">
        <v>4241</v>
      </c>
      <c r="C59594" s="19" t="n">
        <v>0.8805630402944842</v>
      </c>
      <c r="D59594" s="19" t="n">
        <v>0.8961956580010535</v>
      </c>
    </row>
    <row r="59595">
      <c r="B59595" s="8" t="s">
        <v>4242</v>
      </c>
      <c r="C59595" s="15" t="n">
        <v>0.8418079850050079</v>
      </c>
      <c r="D59595" s="15" t="n">
        <v>0.8872415865792858</v>
      </c>
    </row>
    <row r="59596">
      <c r="B59596" s="8" t="s">
        <v>4243</v>
      </c>
      <c r="C59596" s="19" t="n">
        <v>0.8776776525915998</v>
      </c>
      <c r="D59596" s="19" t="n">
        <v>0.9143296957782956</v>
      </c>
    </row>
    <row r="59597">
      <c r="B59597" s="8" t="s">
        <v>4244</v>
      </c>
      <c r="C59597" s="15" t="n">
        <v>0.8848663969676059</v>
      </c>
      <c r="D59597" s="15" t="n">
        <v>0.86827938599428</v>
      </c>
    </row>
    <row r="59598">
      <c r="B59598" s="8" t="s">
        <v>4245</v>
      </c>
      <c r="C59598" s="19" t="n">
        <v>0.8912607909310952</v>
      </c>
      <c r="D59598" s="19" t="n">
        <v>0.8871549243737419</v>
      </c>
    </row>
    <row r="59599">
      <c r="B59599" s="8" t="s">
        <v>4246</v>
      </c>
      <c r="C59599" s="15" t="n">
        <v>0.8845407161675586</v>
      </c>
      <c r="D59599" s="15" t="n">
        <v>0.8812768704888218</v>
      </c>
    </row>
    <row r="59600">
      <c r="B59600" s="8" t="s">
        <v>4247</v>
      </c>
      <c r="C59600" s="19" t="n">
        <v>0.9045022129164626</v>
      </c>
      <c r="D59600" s="19" t="n">
        <v>0.8717142645346588</v>
      </c>
    </row>
    <row r="59601">
      <c r="B59601" s="8" t="s">
        <v>4248</v>
      </c>
      <c r="C59601" s="15" t="n">
        <v>0.8691430664089446</v>
      </c>
      <c r="D59601" s="15" t="n">
        <v>0.9054887021635133</v>
      </c>
    </row>
    <row r="59602">
      <c r="B59602" s="8" t="s">
        <v>4249</v>
      </c>
      <c r="C59602" s="19" t="n">
        <v>0.8954922694187907</v>
      </c>
      <c r="D59602" s="19" t="n">
        <v>0.9284216943764712</v>
      </c>
    </row>
    <row r="59603">
      <c r="B59603" s="8" t="s">
        <v>4250</v>
      </c>
      <c r="C59603" s="15" t="n">
        <v>0.9087727205225024</v>
      </c>
      <c r="D59603" s="15" t="n">
        <v>0.905224368196852</v>
      </c>
    </row>
    <row r="59604">
      <c r="B59604" s="8" t="s">
        <v>4251</v>
      </c>
      <c r="C59604" s="19" t="n">
        <v>0.85668698091944</v>
      </c>
      <c r="D59604" s="19" t="n">
        <v>0.8984788398385494</v>
      </c>
    </row>
    <row r="59605">
      <c r="B59605" s="8" t="s">
        <v>4252</v>
      </c>
      <c r="C59605" s="15" t="n">
        <v>0.892012398897911</v>
      </c>
      <c r="D59605" s="15" t="n">
        <v>0.8548499099091126</v>
      </c>
    </row>
    <row r="59606">
      <c r="B59606" s="8" t="s">
        <v>4253</v>
      </c>
      <c r="C59606" s="19" t="n">
        <v>0.9077056709329007</v>
      </c>
      <c r="D59606" s="19" t="n">
        <v>0.9230752993852541</v>
      </c>
    </row>
    <row r="59607">
      <c r="B59607" s="8" t="s">
        <v>4254</v>
      </c>
      <c r="C59607" s="15" t="n">
        <v>0.8612050932706091</v>
      </c>
      <c r="D59607" s="15" t="n">
        <v>0.8713702592208211</v>
      </c>
    </row>
    <row r="59608">
      <c r="B59608" s="8" t="s">
        <v>4255</v>
      </c>
      <c r="C59608" s="19" t="n">
        <v>0.8985003219036487</v>
      </c>
      <c r="D59608" s="19" t="n">
        <v>0.913895638130656</v>
      </c>
    </row>
    <row r="59609">
      <c r="B59609" s="8" t="s">
        <v>4256</v>
      </c>
      <c r="C59609" s="15" t="n">
        <v>0.8913196589250344</v>
      </c>
      <c r="D59609" s="15" t="n">
        <v>0.9256371955882225</v>
      </c>
    </row>
    <row r="59610">
      <c r="B59610" s="8" t="s">
        <v>4257</v>
      </c>
      <c r="C59610" s="19" t="n">
        <v>0.8917209834957981</v>
      </c>
      <c r="D59610" s="19" t="n">
        <v>0.9100481432704178</v>
      </c>
    </row>
    <row r="59611">
      <c r="B59611" s="8" t="s">
        <v>4258</v>
      </c>
      <c r="C59611" s="15" t="n">
        <v>0.9150990015641728</v>
      </c>
      <c r="D59611" s="15" t="n">
        <v>0.869133315056416</v>
      </c>
    </row>
    <row r="59612">
      <c r="B59612" s="8" t="s">
        <v>4259</v>
      </c>
      <c r="C59612" s="19" t="n">
        <v>0.8988505603008551</v>
      </c>
      <c r="D59612" s="19" t="n">
        <v>0.8745943888580293</v>
      </c>
    </row>
    <row r="59613">
      <c r="B59613" s="8" t="s">
        <v>4260</v>
      </c>
      <c r="C59613" s="15" t="n">
        <v>0.9000782968778217</v>
      </c>
      <c r="D59613" s="15" t="n">
        <v>0.907886794187385</v>
      </c>
    </row>
    <row r="59614">
      <c r="B59614" s="8" t="s">
        <v>4261</v>
      </c>
      <c r="C59614" s="19" t="n">
        <v>0.9057596695097986</v>
      </c>
      <c r="D59614" s="19" t="n">
        <v>0.8836937840950534</v>
      </c>
    </row>
    <row r="59615">
      <c r="B59615" s="8" t="s">
        <v>4262</v>
      </c>
      <c r="C59615" s="15" t="n">
        <v>0.8897606312584779</v>
      </c>
      <c r="D59615" s="15" t="n">
        <v>0.8989164262823357</v>
      </c>
    </row>
    <row r="59616">
      <c r="B59616" s="8" t="s">
        <v>4263</v>
      </c>
      <c r="C59616" s="19" t="n">
        <v>0.9008022476421554</v>
      </c>
      <c r="D59616" s="19" t="n">
        <v>0.8929500311705497</v>
      </c>
    </row>
    <row r="59617">
      <c r="B59617" s="8" t="s">
        <v>4264</v>
      </c>
      <c r="C59617" s="15" t="n">
        <v>0.8263461624627487</v>
      </c>
      <c r="D59617" s="15" t="n">
        <v>0.826005485224627</v>
      </c>
    </row>
    <row r="59618">
      <c r="B59618" s="8" t="s">
        <v>4265</v>
      </c>
      <c r="C59618" s="19" t="n">
        <v>0.910133928403623</v>
      </c>
      <c r="D59618" s="19" t="n">
        <v>0.9035648391454314</v>
      </c>
    </row>
    <row r="59619">
      <c r="B59619" s="8" t="s">
        <v>4266</v>
      </c>
      <c r="C59619" s="15" t="n">
        <v>0.8840349950328522</v>
      </c>
      <c r="D59619" s="15" t="n">
        <v>0.885152791260794</v>
      </c>
    </row>
    <row r="59620">
      <c r="B59620" s="8" t="s">
        <v>4267</v>
      </c>
      <c r="C59620" s="19" t="n">
        <v>0.9047915995134878</v>
      </c>
      <c r="D59620" s="19" t="n">
        <v>0.8815686509384735</v>
      </c>
    </row>
    <row r="59621">
      <c r="B59621" s="8" t="s">
        <v>4268</v>
      </c>
      <c r="C59621" s="15" t="n">
        <v>0.8918557239363794</v>
      </c>
      <c r="D59621" s="15" t="n">
        <v>0.9016285287445094</v>
      </c>
    </row>
    <row r="59622">
      <c r="B59622" s="8" t="s">
        <v>4269</v>
      </c>
      <c r="C59622" s="19" t="n">
        <v>0.8985225303104267</v>
      </c>
      <c r="D59622" s="19" t="n">
        <v>0.8777948507313403</v>
      </c>
    </row>
    <row r="59623">
      <c r="B59623" s="8" t="s">
        <v>4270</v>
      </c>
      <c r="C59623" s="15" t="n">
        <v>0.9305518508771821</v>
      </c>
      <c r="D59623" s="15" t="n">
        <v>0.8885944089582923</v>
      </c>
    </row>
    <row r="59624">
      <c r="B59624" s="8" t="s">
        <v>4271</v>
      </c>
      <c r="C59624" s="19" t="n">
        <v>0.8899597542331918</v>
      </c>
      <c r="D59624" s="19" t="n">
        <v>0.8994038708705836</v>
      </c>
    </row>
    <row r="59625">
      <c r="B59625" s="8" t="s">
        <v>4272</v>
      </c>
      <c r="C59625" s="15" t="n">
        <v>0.8637335306353813</v>
      </c>
      <c r="D59625" s="15" t="n">
        <v>0.8655914063422181</v>
      </c>
    </row>
    <row r="59626">
      <c r="B59626" s="8" t="s">
        <v>4273</v>
      </c>
      <c r="C59626" s="19" t="n">
        <v>0.9083651806647288</v>
      </c>
      <c r="D59626" s="19" t="n">
        <v>0.8974732079832628</v>
      </c>
    </row>
    <row r="59627">
      <c r="B59627" s="8" t="s">
        <v>4274</v>
      </c>
      <c r="C59627" s="15" t="n">
        <v>0.8496347103206071</v>
      </c>
      <c r="D59627" s="15" t="n">
        <v>0.8871188022653536</v>
      </c>
    </row>
    <row r="59628">
      <c r="B59628" s="8" t="s">
        <v>4275</v>
      </c>
      <c r="C59628" s="19" t="n">
        <v>0.890935525158133</v>
      </c>
      <c r="D59628" s="19" t="n">
        <v>0.8814975641774103</v>
      </c>
    </row>
    <row r="59629">
      <c r="B59629" s="8" t="s">
        <v>4276</v>
      </c>
      <c r="C59629" s="15" t="n">
        <v>0.917898138446962</v>
      </c>
      <c r="D59629" s="15" t="n">
        <v>0.9092981935883673</v>
      </c>
    </row>
    <row r="59630">
      <c r="B59630" s="8" t="s">
        <v>4277</v>
      </c>
      <c r="C59630" s="19" t="n">
        <v>0.8828741034263092</v>
      </c>
      <c r="D59630" s="19" t="n">
        <v>0.8851699893191711</v>
      </c>
    </row>
    <row r="59631">
      <c r="B59631" s="8" t="s">
        <v>4278</v>
      </c>
      <c r="C59631" s="15" t="n">
        <v>0.9275492169911065</v>
      </c>
      <c r="D59631" s="15" t="n">
        <v>0.8984926449871694</v>
      </c>
    </row>
    <row r="59632">
      <c r="B59632" s="8" t="s">
        <v>4279</v>
      </c>
      <c r="C59632" s="19" t="n">
        <v>0.9192328544034044</v>
      </c>
      <c r="D59632" s="19" t="n">
        <v>0.898742717044883</v>
      </c>
    </row>
    <row r="59633">
      <c r="B59633" s="8" t="s">
        <v>4280</v>
      </c>
      <c r="C59633" s="15" t="n">
        <v>0.890222048111798</v>
      </c>
      <c r="D59633" s="15" t="n">
        <v>0.896488452820487</v>
      </c>
    </row>
    <row r="59634">
      <c r="B59634" s="8" t="s">
        <v>4281</v>
      </c>
      <c r="C59634" s="19" t="n">
        <v>0.9189568144171754</v>
      </c>
      <c r="D59634" s="19" t="n">
        <v>0.8971293533338901</v>
      </c>
    </row>
    <row r="59635">
      <c r="B59635" s="8" t="s">
        <v>4282</v>
      </c>
      <c r="C59635" s="15" t="n">
        <v>0.8711440681665131</v>
      </c>
      <c r="D59635" s="15" t="n">
        <v>0.8808409133726192</v>
      </c>
    </row>
    <row r="59636">
      <c r="B59636" s="8" t="s">
        <v>4283</v>
      </c>
      <c r="C59636" s="19" t="n">
        <v>0.8765797317425617</v>
      </c>
      <c r="D59636" s="19" t="n">
        <v>0.8376495181733201</v>
      </c>
    </row>
    <row r="59637">
      <c r="B59637" s="8" t="s">
        <v>4284</v>
      </c>
      <c r="C59637" s="15" t="n">
        <v>0.915063525996615</v>
      </c>
      <c r="D59637" s="15" t="n">
        <v>0.8978790226690518</v>
      </c>
    </row>
    <row r="59638">
      <c r="B59638" s="8" t="s">
        <v>4285</v>
      </c>
      <c r="C59638" s="19" t="n">
        <v>0.9102190291381458</v>
      </c>
      <c r="D59638" s="19" t="n">
        <v>0.9291643839175339</v>
      </c>
    </row>
    <row r="59639">
      <c r="B59639" s="8" t="s">
        <v>4286</v>
      </c>
      <c r="C59639" s="15" t="n">
        <v>0.8622405062197435</v>
      </c>
      <c r="D59639" s="15" t="n">
        <v>0.877628611739728</v>
      </c>
    </row>
    <row r="59640">
      <c r="B59640" s="8" t="s">
        <v>4287</v>
      </c>
      <c r="C59640" s="19" t="n">
        <v>0.9133774385498302</v>
      </c>
      <c r="D59640" s="19" t="n">
        <v>0.9019854237477039</v>
      </c>
    </row>
    <row r="59641">
      <c r="B59641" s="8" t="s">
        <v>4288</v>
      </c>
      <c r="C59641" s="15" t="n">
        <v>0.8992769913715271</v>
      </c>
      <c r="D59641" s="15" t="n">
        <v>0.9107372371464039</v>
      </c>
    </row>
    <row r="59642">
      <c r="B59642" s="8" t="s">
        <v>4289</v>
      </c>
      <c r="C59642" s="19" t="n">
        <v>0.9203272117596304</v>
      </c>
      <c r="D59642" s="19" t="n">
        <v>0.8868156098322527</v>
      </c>
    </row>
    <row r="59643">
      <c r="B59643" s="8" t="s">
        <v>4290</v>
      </c>
      <c r="C59643" s="15" t="n">
        <v>0.8730030113721877</v>
      </c>
      <c r="D59643" s="15" t="n">
        <v>0.8732563032259673</v>
      </c>
    </row>
    <row r="59644">
      <c r="B59644" s="8" t="s">
        <v>4291</v>
      </c>
      <c r="C59644" s="19" t="n">
        <v>0.8945162148892234</v>
      </c>
      <c r="D59644" s="19" t="n">
        <v>0.9201713362103401</v>
      </c>
    </row>
    <row r="59645">
      <c r="B59645" s="8" t="s">
        <v>4292</v>
      </c>
      <c r="C59645" s="15" t="n">
        <v>0.8986954493166533</v>
      </c>
      <c r="D59645" s="15" t="n">
        <v>0.8649399777883677</v>
      </c>
    </row>
    <row r="59646">
      <c r="B59646" s="8" t="s">
        <v>4293</v>
      </c>
      <c r="C59646" s="19" t="n">
        <v>0.9032107329267595</v>
      </c>
      <c r="D59646" s="19" t="n">
        <v>0.8763949785267814</v>
      </c>
    </row>
    <row r="59647">
      <c r="B59647" s="8" t="s">
        <v>4294</v>
      </c>
      <c r="C59647" s="15" t="n">
        <v>0.8789652552846832</v>
      </c>
      <c r="D59647" s="15" t="n">
        <v>0.8812516031647868</v>
      </c>
    </row>
    <row r="59648">
      <c r="B59648" s="8" t="s">
        <v>4295</v>
      </c>
      <c r="C59648" s="19" t="n">
        <v>0.8961286099273148</v>
      </c>
      <c r="D59648" s="19" t="n">
        <v>0.899952314665677</v>
      </c>
    </row>
    <row r="59649">
      <c r="B59649" s="8" t="s">
        <v>4296</v>
      </c>
      <c r="C59649" s="15" t="n">
        <v>0.8762480979003238</v>
      </c>
      <c r="D59649" s="15" t="n">
        <v>0.8962840023537515</v>
      </c>
    </row>
    <row r="59650">
      <c r="B59650" s="8" t="s">
        <v>4297</v>
      </c>
      <c r="C59650" s="19" t="n">
        <v>0.9011873646260641</v>
      </c>
      <c r="D59650" s="19" t="n">
        <v>0.9148201546714011</v>
      </c>
    </row>
    <row r="59651">
      <c r="B59651" s="8" t="s">
        <v>4298</v>
      </c>
      <c r="C59651" s="15" t="n">
        <v>0.8848732532486829</v>
      </c>
      <c r="D59651" s="15" t="n">
        <v>0.904637565590599</v>
      </c>
    </row>
    <row r="59652">
      <c r="B59652" s="8" t="s">
        <v>4299</v>
      </c>
      <c r="C59652" s="19" t="n">
        <v>0.8920005180921571</v>
      </c>
      <c r="D59652" s="19" t="n">
        <v>0.9155233968094166</v>
      </c>
    </row>
    <row r="59653">
      <c r="B59653" s="8" t="s">
        <v>4300</v>
      </c>
      <c r="C59653" s="15" t="n">
        <v>0.8729263597495726</v>
      </c>
      <c r="D59653" s="15" t="n">
        <v>0.9024738539950136</v>
      </c>
    </row>
    <row r="59654">
      <c r="B59654" s="8" t="s">
        <v>4301</v>
      </c>
      <c r="C59654" s="19" t="n">
        <v>0.8954564383302545</v>
      </c>
      <c r="D59654" s="19" t="n">
        <v>0.8403631848480042</v>
      </c>
    </row>
    <row r="59655">
      <c r="B59655" s="8" t="s">
        <v>4302</v>
      </c>
      <c r="C59655" s="15" t="n">
        <v>0.8709033978916747</v>
      </c>
      <c r="D59655" s="15" t="n">
        <v>0.9235840712845361</v>
      </c>
    </row>
    <row r="59656">
      <c r="B59656" s="8" t="s">
        <v>4303</v>
      </c>
      <c r="C59656" s="19" t="n">
        <v>0.9323742618709214</v>
      </c>
      <c r="D59656" s="19" t="n">
        <v>0.914038276531791</v>
      </c>
    </row>
    <row r="59657">
      <c r="B59657" s="8" t="s">
        <v>4304</v>
      </c>
      <c r="C59657" s="15" t="n">
        <v>0.8625211943827855</v>
      </c>
      <c r="D59657" s="15" t="n">
        <v>0.881144579064442</v>
      </c>
    </row>
    <row r="59658">
      <c r="B59658" s="8" t="s">
        <v>4305</v>
      </c>
      <c r="C59658" s="19" t="n">
        <v>0.8532847785482468</v>
      </c>
      <c r="D59658" s="19" t="n">
        <v>0.8879582840158169</v>
      </c>
    </row>
    <row r="59659">
      <c r="B59659" s="8" t="s">
        <v>4306</v>
      </c>
      <c r="C59659" s="15" t="n">
        <v>0.8969825679395615</v>
      </c>
      <c r="D59659" s="15" t="n">
        <v>0.8928882930203345</v>
      </c>
    </row>
    <row r="59660">
      <c r="B59660" s="8" t="s">
        <v>4307</v>
      </c>
      <c r="C59660" s="19" t="n">
        <v>0.9002096124881354</v>
      </c>
      <c r="D59660" s="19" t="n">
        <v>0.894769750722087</v>
      </c>
    </row>
    <row r="59661">
      <c r="B59661" s="8" t="s">
        <v>4308</v>
      </c>
      <c r="C59661" s="15" t="n">
        <v>0.8799278744238924</v>
      </c>
      <c r="D59661" s="15" t="n">
        <v>0.8675958897153846</v>
      </c>
    </row>
    <row r="59662">
      <c r="B59662" s="8" t="s">
        <v>4309</v>
      </c>
      <c r="C59662" s="19" t="n">
        <v>0.8994576636275445</v>
      </c>
      <c r="D59662" s="19" t="n">
        <v>0.9016896091791746</v>
      </c>
    </row>
    <row r="59663">
      <c r="B59663" s="8" t="s">
        <v>4310</v>
      </c>
      <c r="C59663" s="15" t="n">
        <v>0.8878477083430348</v>
      </c>
      <c r="D59663" s="15" t="n">
        <v>0.8889063734231992</v>
      </c>
    </row>
    <row r="59664">
      <c r="B59664" s="8" t="s">
        <v>4311</v>
      </c>
      <c r="C59664" s="19" t="n">
        <v>0.8691297968280504</v>
      </c>
      <c r="D59664" s="19" t="n">
        <v>0.9080613370039815</v>
      </c>
    </row>
    <row r="59665">
      <c r="B59665" s="8" t="s">
        <v>4312</v>
      </c>
      <c r="C59665" s="15" t="n">
        <v>0.9094761171595958</v>
      </c>
      <c r="D59665" s="15" t="n">
        <v>0.893284689312002</v>
      </c>
    </row>
    <row r="59666">
      <c r="B59666" s="8" t="s">
        <v>4313</v>
      </c>
      <c r="C59666" s="19" t="n">
        <v>0.902781930803035</v>
      </c>
      <c r="D59666" s="19" t="n">
        <v>0.9033741287909901</v>
      </c>
    </row>
    <row r="59667">
      <c r="B59667" s="8" t="s">
        <v>4314</v>
      </c>
      <c r="C59667" s="15" t="n">
        <v>0.9125626788676958</v>
      </c>
      <c r="D59667" s="15" t="n">
        <v>0.9109358022345949</v>
      </c>
    </row>
    <row r="59668">
      <c r="B59668" s="8" t="s">
        <v>4315</v>
      </c>
      <c r="C59668" s="19" t="n">
        <v>0.9010528315465035</v>
      </c>
      <c r="D59668" s="19" t="n">
        <v>0.8876547768894395</v>
      </c>
    </row>
    <row r="59669">
      <c r="B59669" s="8" t="s">
        <v>4316</v>
      </c>
      <c r="C59669" s="15" t="n">
        <v>0.8999731808129299</v>
      </c>
      <c r="D59669" s="15" t="n">
        <v>0.9136240026620696</v>
      </c>
    </row>
    <row r="59670">
      <c r="B59670" s="8" t="s">
        <v>4317</v>
      </c>
      <c r="C59670" s="19" t="n">
        <v>0.9113317527724547</v>
      </c>
      <c r="D59670" s="19" t="n">
        <v>0.9121011214179235</v>
      </c>
    </row>
    <row r="59671">
      <c r="B59671" s="8" t="s">
        <v>4318</v>
      </c>
      <c r="C59671" s="15" t="n">
        <v>0.8847875205645352</v>
      </c>
      <c r="D59671" s="15" t="n">
        <v>0.9148395059763632</v>
      </c>
    </row>
    <row r="59672">
      <c r="B59672" s="8" t="s">
        <v>4319</v>
      </c>
      <c r="C59672" s="19" t="n">
        <v>0.8653708563161691</v>
      </c>
      <c r="D59672" s="19" t="n">
        <v>0.8765949201034915</v>
      </c>
    </row>
    <row r="59673">
      <c r="B59673" s="8" t="s">
        <v>4320</v>
      </c>
      <c r="C59673" s="15" t="n">
        <v>0.8914426892224664</v>
      </c>
      <c r="D59673" s="15" t="n">
        <v>0.9185452828321513</v>
      </c>
    </row>
    <row r="59674">
      <c r="B59674" s="8" t="s">
        <v>4321</v>
      </c>
      <c r="C59674" s="19" t="n">
        <v>0.8642016284639815</v>
      </c>
      <c r="D59674" s="19" t="n">
        <v>0.9037595693022054</v>
      </c>
    </row>
    <row r="59675">
      <c r="B59675" s="8" t="s">
        <v>4322</v>
      </c>
      <c r="C59675" s="15" t="n">
        <v>0.8767491181394397</v>
      </c>
      <c r="D59675" s="15" t="n">
        <v>0.8450155724955027</v>
      </c>
    </row>
    <row r="59676">
      <c r="B59676" s="8" t="s">
        <v>4323</v>
      </c>
      <c r="C59676" s="19" t="n">
        <v>0.9017129485785644</v>
      </c>
      <c r="D59676" s="19" t="n">
        <v>0.864006210988776</v>
      </c>
    </row>
    <row r="59677">
      <c r="B59677" s="8" t="s">
        <v>4324</v>
      </c>
      <c r="C59677" s="15" t="n">
        <v>0.8459691923723409</v>
      </c>
      <c r="D59677" s="15" t="n">
        <v>0.8997328839261342</v>
      </c>
    </row>
    <row r="59678">
      <c r="B59678" s="8" t="s">
        <v>4325</v>
      </c>
      <c r="C59678" s="19" t="n">
        <v>0.8793589694395434</v>
      </c>
      <c r="D59678" s="19" t="n">
        <v>0.9273614789290081</v>
      </c>
    </row>
    <row r="59679">
      <c r="B59679" s="8" t="s">
        <v>4326</v>
      </c>
      <c r="C59679" s="15" t="n">
        <v>0.8820176544494371</v>
      </c>
      <c r="D59679" s="15" t="n">
        <v>0.8854911942056656</v>
      </c>
    </row>
    <row r="59680">
      <c r="B59680" s="8" t="s">
        <v>4327</v>
      </c>
      <c r="C59680" s="19" t="n">
        <v>0.88399923332782</v>
      </c>
      <c r="D59680" s="19" t="n">
        <v>0.8913468168443441</v>
      </c>
    </row>
    <row r="59681">
      <c r="B59681" s="8" t="s">
        <v>4328</v>
      </c>
      <c r="C59681" s="15" t="n">
        <v>0.8752704424165703</v>
      </c>
      <c r="D59681" s="15" t="n">
        <v>0.8903593869807096</v>
      </c>
    </row>
    <row r="59682">
      <c r="B59682" s="8" t="s">
        <v>4329</v>
      </c>
      <c r="C59682" s="19" t="n">
        <v>0.9124746918285107</v>
      </c>
      <c r="D59682" s="19" t="n">
        <v>0.8805050115831968</v>
      </c>
    </row>
    <row r="59683">
      <c r="B59683" s="8" t="s">
        <v>4330</v>
      </c>
      <c r="C59683" s="15" t="n">
        <v>0.9271860854846736</v>
      </c>
      <c r="D59683" s="15" t="n">
        <v>0.8947104673248577</v>
      </c>
    </row>
    <row r="59684">
      <c r="B59684" s="8" t="s">
        <v>4331</v>
      </c>
      <c r="C59684" s="19" t="n">
        <v>0.9058152600040924</v>
      </c>
      <c r="D59684" s="19" t="n">
        <v>0.9087815375805848</v>
      </c>
    </row>
    <row r="59685">
      <c r="B59685" s="8" t="s">
        <v>4332</v>
      </c>
      <c r="C59685" s="15" t="n">
        <v>0.932452161014876</v>
      </c>
      <c r="D59685" s="15" t="n">
        <v>0.9006928955653473</v>
      </c>
    </row>
    <row r="59686">
      <c r="B59686" s="8" t="s">
        <v>4333</v>
      </c>
      <c r="C59686" s="19" t="n">
        <v>0.8563154064257007</v>
      </c>
      <c r="D59686" s="19" t="n">
        <v>0.8962961400933828</v>
      </c>
    </row>
    <row r="59687">
      <c r="B59687" s="8" t="s">
        <v>4334</v>
      </c>
      <c r="C59687" s="15" t="n">
        <v>0.8977094191168571</v>
      </c>
      <c r="D59687" s="15" t="n">
        <v>0.8787250383029748</v>
      </c>
    </row>
    <row r="59688">
      <c r="B59688" s="8" t="s">
        <v>4335</v>
      </c>
      <c r="C59688" s="19" t="n">
        <v>0.8963989641403575</v>
      </c>
      <c r="D59688" s="19" t="n">
        <v>0.9231839428428145</v>
      </c>
    </row>
    <row r="59689">
      <c r="B59689" s="8" t="s">
        <v>4336</v>
      </c>
      <c r="C59689" s="15" t="n">
        <v>0.867590334958255</v>
      </c>
      <c r="D59689" s="15" t="n">
        <v>0.904642923481027</v>
      </c>
    </row>
    <row r="59690">
      <c r="B59690" s="8" t="s">
        <v>4337</v>
      </c>
      <c r="C59690" s="19" t="n">
        <v>0.9197391029808838</v>
      </c>
      <c r="D59690" s="19" t="n">
        <v>0.9073832206806002</v>
      </c>
    </row>
    <row r="59691">
      <c r="B59691" s="8" t="s">
        <v>4338</v>
      </c>
      <c r="C59691" s="15" t="n">
        <v>0.9086444875803424</v>
      </c>
      <c r="D59691" s="15" t="n">
        <v>0.8854756361432533</v>
      </c>
    </row>
    <row r="59692">
      <c r="B59692" s="8" t="s">
        <v>4339</v>
      </c>
      <c r="C59692" s="19" t="n">
        <v>0.9073932927037908</v>
      </c>
      <c r="D59692" s="19" t="n">
        <v>0.90135857085205</v>
      </c>
    </row>
    <row r="59693">
      <c r="B59693" s="8" t="s">
        <v>4340</v>
      </c>
      <c r="C59693" s="15" t="n">
        <v>0.848144547514823</v>
      </c>
      <c r="D59693" s="15" t="n">
        <v>0.9068053291494281</v>
      </c>
    </row>
    <row r="59694">
      <c r="B59694" s="8" t="s">
        <v>4341</v>
      </c>
      <c r="C59694" s="19" t="n">
        <v>0.8856390397190226</v>
      </c>
      <c r="D59694" s="19" t="n">
        <v>0.8963663802396238</v>
      </c>
    </row>
    <row r="59695">
      <c r="B59695" s="8" t="s">
        <v>4342</v>
      </c>
      <c r="C59695" s="15" t="n">
        <v>0.8923155990623216</v>
      </c>
      <c r="D59695" s="15" t="n">
        <v>0.9010926990594084</v>
      </c>
    </row>
    <row r="59696">
      <c r="B59696" s="8" t="s">
        <v>4343</v>
      </c>
      <c r="C59696" s="19" t="n">
        <v>0.8419983955515475</v>
      </c>
      <c r="D59696" s="19" t="n">
        <v>0.8883630974215229</v>
      </c>
    </row>
    <row r="59697">
      <c r="B59697" s="8" t="s">
        <v>4344</v>
      </c>
      <c r="C59697" s="15" t="n">
        <v>0.892119081486186</v>
      </c>
      <c r="D59697" s="15" t="n">
        <v>0.8904853173923857</v>
      </c>
    </row>
    <row r="59698">
      <c r="B59698" s="8" t="s">
        <v>4345</v>
      </c>
      <c r="C59698" s="19" t="n">
        <v>0.8879169289547351</v>
      </c>
      <c r="D59698" s="19" t="n">
        <v>0.9179005656352792</v>
      </c>
    </row>
    <row r="59699">
      <c r="B59699" s="8" t="s">
        <v>4346</v>
      </c>
      <c r="C59699" s="15" t="n">
        <v>0.8673851150199231</v>
      </c>
      <c r="D59699" s="15" t="n">
        <v>0.9004851161216331</v>
      </c>
    </row>
    <row r="59700">
      <c r="B59700" s="8" t="s">
        <v>4347</v>
      </c>
      <c r="C59700" s="19" t="n">
        <v>0.8937685978708211</v>
      </c>
      <c r="D59700" s="19" t="n">
        <v>0.8747887614525619</v>
      </c>
    </row>
    <row r="59701">
      <c r="B59701" s="8" t="s">
        <v>4348</v>
      </c>
      <c r="C59701" s="15" t="n">
        <v>0.8856610047401166</v>
      </c>
      <c r="D59701" s="15" t="n">
        <v>0.8971417984272092</v>
      </c>
    </row>
    <row r="59702">
      <c r="B59702" s="8" t="s">
        <v>4349</v>
      </c>
      <c r="C59702" s="19" t="n">
        <v>0.897487641056376</v>
      </c>
      <c r="D59702" s="19" t="n">
        <v>0.8971554073500895</v>
      </c>
    </row>
    <row r="59703">
      <c r="B59703" s="8" t="s">
        <v>4350</v>
      </c>
      <c r="C59703" s="15" t="n">
        <v>0.890972544655795</v>
      </c>
      <c r="D59703" s="15" t="n">
        <v>0.9085502344891456</v>
      </c>
    </row>
    <row r="59704">
      <c r="B59704" s="8" t="s">
        <v>4351</v>
      </c>
      <c r="C59704" s="19" t="n">
        <v>0.9155064022630583</v>
      </c>
      <c r="D59704" s="19" t="n">
        <v>0.9012533820820751</v>
      </c>
    </row>
    <row r="59705">
      <c r="B59705" s="8" t="s">
        <v>4352</v>
      </c>
      <c r="C59705" s="15" t="n">
        <v>0.9175483432070167</v>
      </c>
      <c r="D59705" s="15" t="n">
        <v>0.8886632773189171</v>
      </c>
    </row>
    <row r="59706">
      <c r="B59706" s="8" t="s">
        <v>4353</v>
      </c>
      <c r="C59706" s="19" t="n">
        <v>0.8933871371194275</v>
      </c>
      <c r="D59706" s="19" t="n">
        <v>0.8682515326289908</v>
      </c>
    </row>
    <row r="59707">
      <c r="B59707" s="8" t="s">
        <v>4354</v>
      </c>
      <c r="C59707" s="15" t="n">
        <v>0.9074171485337198</v>
      </c>
      <c r="D59707" s="15" t="n">
        <v>0.914465591186062</v>
      </c>
    </row>
    <row r="59708">
      <c r="B59708" s="8" t="s">
        <v>4355</v>
      </c>
      <c r="C59708" s="19" t="n">
        <v>0.9099139344622591</v>
      </c>
      <c r="D59708" s="19" t="n">
        <v>0.8771782447167703</v>
      </c>
    </row>
    <row r="59709">
      <c r="B59709" s="8" t="s">
        <v>4356</v>
      </c>
      <c r="C59709" s="15" t="n">
        <v>0.8826978557836173</v>
      </c>
      <c r="D59709" s="15" t="n">
        <v>0.8748474460747142</v>
      </c>
    </row>
    <row r="59710">
      <c r="B59710" s="8" t="s">
        <v>4357</v>
      </c>
      <c r="C59710" s="19" t="n">
        <v>0.9062262127567785</v>
      </c>
      <c r="D59710" s="19" t="n">
        <v>0.9057133640183396</v>
      </c>
    </row>
    <row r="59711">
      <c r="B59711" s="8" t="s">
        <v>4358</v>
      </c>
      <c r="C59711" s="15" t="n">
        <v>0.8775038477416705</v>
      </c>
      <c r="D59711" s="15" t="n">
        <v>0.889694551808296</v>
      </c>
    </row>
    <row r="59712">
      <c r="B59712" s="8" t="s">
        <v>4359</v>
      </c>
      <c r="C59712" s="19" t="n">
        <v>0.8739674313830061</v>
      </c>
      <c r="D59712" s="19" t="n">
        <v>0.8820723056877862</v>
      </c>
    </row>
    <row r="59713">
      <c r="B59713" s="8" t="s">
        <v>4360</v>
      </c>
      <c r="C59713" s="15" t="n">
        <v>0.8811596992963917</v>
      </c>
      <c r="D59713" s="15" t="n">
        <v>0.9053045493321938</v>
      </c>
    </row>
    <row r="59714">
      <c r="B59714" s="8" t="s">
        <v>4361</v>
      </c>
      <c r="C59714" s="19" t="n">
        <v>0.8934225335696984</v>
      </c>
      <c r="D59714" s="19" t="n">
        <v>0.8604944641451536</v>
      </c>
    </row>
    <row r="59715">
      <c r="B59715" s="8" t="s">
        <v>4362</v>
      </c>
      <c r="C59715" s="15" t="n">
        <v>0.8899076341092422</v>
      </c>
      <c r="D59715" s="15" t="n">
        <v>0.8805391089986011</v>
      </c>
    </row>
    <row r="59716">
      <c r="B59716" s="8" t="s">
        <v>4363</v>
      </c>
      <c r="C59716" s="19" t="n">
        <v>0.8902039605592853</v>
      </c>
      <c r="D59716" s="19" t="n">
        <v>0.8942647365560359</v>
      </c>
    </row>
    <row r="59717">
      <c r="B59717" s="8" t="s">
        <v>4364</v>
      </c>
      <c r="C59717" s="15" t="n">
        <v>0.9008306747866899</v>
      </c>
      <c r="D59717" s="15" t="n">
        <v>0.9103068977411747</v>
      </c>
    </row>
    <row r="59718">
      <c r="B59718" s="8" t="s">
        <v>4365</v>
      </c>
      <c r="C59718" s="19" t="n">
        <v>0.8886833131349171</v>
      </c>
      <c r="D59718" s="19" t="n">
        <v>0.8989041125752835</v>
      </c>
    </row>
    <row r="59719">
      <c r="B59719" s="8" t="s">
        <v>4366</v>
      </c>
      <c r="C59719" s="15" t="n">
        <v>0.8696870417603543</v>
      </c>
      <c r="D59719" s="15" t="n">
        <v>0.8899284084681099</v>
      </c>
    </row>
    <row r="59720">
      <c r="B59720" s="8" t="s">
        <v>4367</v>
      </c>
      <c r="C59720" s="19" t="n">
        <v>0.897656487693191</v>
      </c>
      <c r="D59720" s="19" t="n">
        <v>0.9092556365583833</v>
      </c>
    </row>
    <row r="59721">
      <c r="B59721" s="8" t="s">
        <v>4368</v>
      </c>
      <c r="C59721" s="15" t="n">
        <v>0.8810927398651529</v>
      </c>
      <c r="D59721" s="15" t="n">
        <v>0.9049570788596243</v>
      </c>
    </row>
    <row r="59722">
      <c r="B59722" s="8" t="s">
        <v>4369</v>
      </c>
      <c r="C59722" s="19" t="n">
        <v>0.8686222244400489</v>
      </c>
      <c r="D59722" s="19" t="n">
        <v>0.8651372388909457</v>
      </c>
    </row>
    <row r="59723">
      <c r="B59723" s="8" t="s">
        <v>4370</v>
      </c>
      <c r="C59723" s="15" t="n">
        <v>0.8961950441986091</v>
      </c>
      <c r="D59723" s="15" t="n">
        <v>0.8738321416758862</v>
      </c>
    </row>
    <row r="59724">
      <c r="B59724" s="8" t="s">
        <v>4371</v>
      </c>
      <c r="C59724" s="19" t="n">
        <v>0.910744050726451</v>
      </c>
      <c r="D59724" s="19" t="n">
        <v>0.9104137393926256</v>
      </c>
    </row>
    <row r="59725">
      <c r="B59725" s="8" t="s">
        <v>4372</v>
      </c>
      <c r="C59725" s="15" t="n">
        <v>0.9271402061717847</v>
      </c>
      <c r="D59725" s="15" t="n">
        <v>0.9048764226733963</v>
      </c>
    </row>
    <row r="59726">
      <c r="B59726" s="8" t="s">
        <v>4373</v>
      </c>
      <c r="C59726" s="19" t="n">
        <v>0.8978180159736906</v>
      </c>
      <c r="D59726" s="19" t="n">
        <v>0.8763947563298652</v>
      </c>
    </row>
    <row r="59727">
      <c r="B59727" s="8" t="s">
        <v>4374</v>
      </c>
      <c r="C59727" s="15" t="n">
        <v>0.8727542519037906</v>
      </c>
      <c r="D59727" s="15" t="n">
        <v>0.8661926826809974</v>
      </c>
    </row>
    <row r="59728">
      <c r="B59728" s="8" t="s">
        <v>4375</v>
      </c>
      <c r="C59728" s="19" t="n">
        <v>0.8901698818567193</v>
      </c>
      <c r="D59728" s="19" t="n">
        <v>0.8853627504437901</v>
      </c>
    </row>
    <row r="59729">
      <c r="B59729" s="8" t="s">
        <v>4376</v>
      </c>
      <c r="C59729" s="15" t="n">
        <v>0.9061878580898692</v>
      </c>
      <c r="D59729" s="15" t="n">
        <v>0.91858826385953</v>
      </c>
    </row>
    <row r="59730">
      <c r="B59730" s="8" t="s">
        <v>4377</v>
      </c>
      <c r="C59730" s="19" t="n">
        <v>0.9010736553373752</v>
      </c>
      <c r="D59730" s="19" t="n">
        <v>0.9016976014254188</v>
      </c>
    </row>
    <row r="59731">
      <c r="B59731" s="8" t="s">
        <v>4378</v>
      </c>
      <c r="C59731" s="15" t="n">
        <v>0.8917644918290702</v>
      </c>
      <c r="D59731" s="15" t="n">
        <v>0.8847537264610401</v>
      </c>
    </row>
    <row r="59732">
      <c r="B59732" s="8" t="s">
        <v>4379</v>
      </c>
      <c r="C59732" s="19" t="n">
        <v>0.8509544374212915</v>
      </c>
      <c r="D59732" s="19" t="n">
        <v>0.877924603275729</v>
      </c>
    </row>
    <row r="59733">
      <c r="B59733" s="8" t="s">
        <v>4380</v>
      </c>
      <c r="C59733" s="15" t="n">
        <v>0.8777081403544358</v>
      </c>
      <c r="D59733" s="15" t="n">
        <v>0.8958895831451342</v>
      </c>
    </row>
    <row r="59734">
      <c r="B59734" s="8" t="s">
        <v>4381</v>
      </c>
      <c r="C59734" s="19" t="n">
        <v>0.877652482810724</v>
      </c>
      <c r="D59734" s="19" t="n">
        <v>0.9004706317186497</v>
      </c>
    </row>
    <row r="59735">
      <c r="B59735" s="8" t="s">
        <v>4382</v>
      </c>
      <c r="C59735" s="15" t="n">
        <v>0.8524698720238311</v>
      </c>
      <c r="D59735" s="15" t="n">
        <v>0.8825004923900385</v>
      </c>
    </row>
    <row r="59736">
      <c r="B59736" s="8" t="s">
        <v>4383</v>
      </c>
      <c r="C59736" s="19" t="n">
        <v>0.8627022124461756</v>
      </c>
      <c r="D59736" s="19" t="n">
        <v>0.9037025106482549</v>
      </c>
    </row>
    <row r="59737">
      <c r="B59737" s="8" t="s">
        <v>4384</v>
      </c>
      <c r="C59737" s="15" t="n">
        <v>0.8924695635742698</v>
      </c>
      <c r="D59737" s="15" t="n">
        <v>0.8952116306514384</v>
      </c>
    </row>
    <row r="59738">
      <c r="B59738" s="8" t="s">
        <v>4385</v>
      </c>
      <c r="C59738" s="19" t="n">
        <v>0.8679692751252001</v>
      </c>
      <c r="D59738" s="19" t="n">
        <v>0.8983124422570916</v>
      </c>
    </row>
    <row r="59739">
      <c r="B59739" s="8" t="s">
        <v>4386</v>
      </c>
      <c r="C59739" s="15" t="n">
        <v>0.9000906098882262</v>
      </c>
      <c r="D59739" s="15" t="n">
        <v>0.8948688021972514</v>
      </c>
    </row>
    <row r="59740">
      <c r="B59740" s="8" t="s">
        <v>4387</v>
      </c>
      <c r="C59740" s="19" t="n">
        <v>0.848229180976007</v>
      </c>
      <c r="D59740" s="19" t="n">
        <v>0.8767454312230951</v>
      </c>
    </row>
    <row r="59741">
      <c r="B59741" s="8" t="s">
        <v>4388</v>
      </c>
      <c r="C59741" s="15" t="n">
        <v>0.8512037148009743</v>
      </c>
      <c r="D59741" s="15" t="n">
        <v>0.8976889354130961</v>
      </c>
    </row>
    <row r="59742">
      <c r="B59742" s="8" t="s">
        <v>4389</v>
      </c>
      <c r="C59742" s="19" t="n">
        <v>0.8975229160354838</v>
      </c>
      <c r="D59742" s="19" t="n">
        <v>0.8672969741757639</v>
      </c>
    </row>
    <row r="59743">
      <c r="B59743" s="8" t="s">
        <v>4390</v>
      </c>
      <c r="C59743" s="15" t="n">
        <v>0.855646803305968</v>
      </c>
      <c r="D59743" s="15" t="n">
        <v>0.8768408625810443</v>
      </c>
    </row>
    <row r="59744">
      <c r="B59744" s="8" t="s">
        <v>4391</v>
      </c>
      <c r="C59744" s="19" t="n">
        <v>0.8702284321775513</v>
      </c>
      <c r="D59744" s="19" t="n">
        <v>0.8800284386207342</v>
      </c>
    </row>
    <row r="59745">
      <c r="B59745" s="8" t="s">
        <v>4392</v>
      </c>
      <c r="C59745" s="15" t="n">
        <v>0.9059949888129856</v>
      </c>
      <c r="D59745" s="15" t="n">
        <v>0.8489417947882344</v>
      </c>
    </row>
    <row r="59746">
      <c r="B59746" s="8" t="s">
        <v>4393</v>
      </c>
      <c r="C59746" s="19" t="n">
        <v>0.8781061315631441</v>
      </c>
      <c r="D59746" s="19" t="n">
        <v>0.9053323454973679</v>
      </c>
    </row>
    <row r="59747">
      <c r="B59747" s="8" t="s">
        <v>4394</v>
      </c>
      <c r="C59747" s="15" t="n">
        <v>0.8853478269561549</v>
      </c>
      <c r="D59747" s="15" t="n">
        <v>0.8742565249854021</v>
      </c>
    </row>
    <row r="59748">
      <c r="B59748" s="8" t="s">
        <v>4395</v>
      </c>
      <c r="C59748" s="19" t="n">
        <v>0.9034010066248073</v>
      </c>
      <c r="D59748" s="19" t="n">
        <v>0.8615617412701151</v>
      </c>
    </row>
    <row r="59749">
      <c r="B59749" s="8" t="s">
        <v>4396</v>
      </c>
      <c r="C59749" s="15" t="n">
        <v>0.8980947437554747</v>
      </c>
      <c r="D59749" s="15" t="n">
        <v>0.8825916114400889</v>
      </c>
    </row>
    <row r="59750">
      <c r="B59750" s="8" t="s">
        <v>4397</v>
      </c>
      <c r="C59750" s="19" t="n">
        <v>0.929464484718413</v>
      </c>
      <c r="D59750" s="19" t="n">
        <v>0.9102274669532747</v>
      </c>
    </row>
    <row r="59751">
      <c r="B59751" s="8" t="s">
        <v>4398</v>
      </c>
      <c r="C59751" s="15" t="n">
        <v>0.8879720632320691</v>
      </c>
      <c r="D59751" s="15" t="n">
        <v>0.8630329848669075</v>
      </c>
    </row>
    <row r="59752">
      <c r="B59752" s="8" t="s">
        <v>4399</v>
      </c>
      <c r="C59752" s="19" t="n">
        <v>0.893641031544107</v>
      </c>
      <c r="D59752" s="19" t="n">
        <v>0.885645509509556</v>
      </c>
    </row>
    <row r="59753">
      <c r="B59753" s="8" t="s">
        <v>4400</v>
      </c>
      <c r="C59753" s="15" t="n">
        <v>0.8980269993129398</v>
      </c>
      <c r="D59753" s="15" t="n">
        <v>0.8957221016611966</v>
      </c>
    </row>
    <row r="59754">
      <c r="B59754" s="8" t="s">
        <v>4401</v>
      </c>
      <c r="C59754" s="19" t="n">
        <v>0.8813390700012058</v>
      </c>
      <c r="D59754" s="19" t="n">
        <v>0.899101679049042</v>
      </c>
    </row>
    <row r="59755">
      <c r="B59755" s="8" t="s">
        <v>4402</v>
      </c>
      <c r="C59755" s="15" t="n">
        <v>0.904560267918232</v>
      </c>
      <c r="D59755" s="15" t="n">
        <v>0.8823794828277648</v>
      </c>
    </row>
    <row r="59756">
      <c r="B59756" s="8" t="s">
        <v>4403</v>
      </c>
      <c r="C59756" s="19" t="n">
        <v>0.8697537034539023</v>
      </c>
      <c r="D59756" s="19" t="n">
        <v>0.8740151843118644</v>
      </c>
    </row>
    <row r="59757">
      <c r="B59757" s="8" t="s">
        <v>4404</v>
      </c>
      <c r="C59757" s="15" t="n">
        <v>0.8796271163512543</v>
      </c>
      <c r="D59757" s="15" t="n">
        <v>0.8854074267376566</v>
      </c>
    </row>
    <row r="59758">
      <c r="B59758" s="8" t="s">
        <v>4405</v>
      </c>
      <c r="C59758" s="19" t="n">
        <v>0.9035470890375423</v>
      </c>
      <c r="D59758" s="19" t="n">
        <v>0.8925988245029383</v>
      </c>
    </row>
    <row r="59759">
      <c r="B59759" s="8" t="s">
        <v>4406</v>
      </c>
      <c r="C59759" s="15" t="n">
        <v>0.8639604405737267</v>
      </c>
      <c r="D59759" s="15" t="n">
        <v>0.9132570148488641</v>
      </c>
    </row>
    <row r="59760">
      <c r="B59760" s="8" t="s">
        <v>4407</v>
      </c>
      <c r="C59760" s="19" t="n">
        <v>0.8687793052781569</v>
      </c>
      <c r="D59760" s="19" t="n">
        <v>0.868909853104891</v>
      </c>
    </row>
    <row r="59761">
      <c r="B59761" s="8" t="s">
        <v>4408</v>
      </c>
      <c r="C59761" s="15" t="n">
        <v>0.8923274198710864</v>
      </c>
      <c r="D59761" s="15" t="n">
        <v>0.9040290706263723</v>
      </c>
    </row>
    <row r="59762">
      <c r="B59762" s="8" t="s">
        <v>4409</v>
      </c>
      <c r="C59762" s="19" t="n">
        <v>0.8636222557510602</v>
      </c>
      <c r="D59762" s="19" t="n">
        <v>0.8658670917453818</v>
      </c>
    </row>
    <row r="59763">
      <c r="B59763" s="8" t="s">
        <v>4410</v>
      </c>
      <c r="C59763" s="15" t="n">
        <v>0.9102187468516146</v>
      </c>
      <c r="D59763" s="15" t="n">
        <v>0.8926631481324031</v>
      </c>
    </row>
    <row r="59764">
      <c r="B59764" s="8" t="s">
        <v>4411</v>
      </c>
      <c r="C59764" s="19" t="n">
        <v>0.889759941496623</v>
      </c>
      <c r="D59764" s="19" t="n">
        <v>0.8752749338262177</v>
      </c>
    </row>
    <row r="59765">
      <c r="B59765" s="8" t="s">
        <v>4412</v>
      </c>
      <c r="C59765" s="15" t="n">
        <v>0.8916141579613879</v>
      </c>
      <c r="D59765" s="15" t="n">
        <v>0.8710748226594556</v>
      </c>
    </row>
    <row r="59766">
      <c r="B59766" s="8" t="s">
        <v>4413</v>
      </c>
      <c r="C59766" s="19" t="n">
        <v>0.8719656430507311</v>
      </c>
      <c r="D59766" s="19" t="n">
        <v>0.8996772149474134</v>
      </c>
    </row>
    <row r="59767">
      <c r="B59767" s="8" t="s">
        <v>4414</v>
      </c>
      <c r="C59767" s="15" t="n">
        <v>0.8873463503696866</v>
      </c>
      <c r="D59767" s="15" t="n">
        <v>0.8868589723016386</v>
      </c>
    </row>
    <row r="59768">
      <c r="B59768" s="8" t="s">
        <v>4415</v>
      </c>
      <c r="C59768" s="19" t="n">
        <v>0.9084589766838951</v>
      </c>
      <c r="D59768" s="19" t="n">
        <v>0.8903232352386524</v>
      </c>
    </row>
    <row r="59769">
      <c r="B59769" s="8" t="s">
        <v>4416</v>
      </c>
      <c r="C59769" s="15" t="n">
        <v>0.8771053620147811</v>
      </c>
      <c r="D59769" s="15" t="n">
        <v>0.8921990418472291</v>
      </c>
    </row>
    <row r="59770">
      <c r="B59770" s="8" t="s">
        <v>4417</v>
      </c>
      <c r="C59770" s="19" t="n">
        <v>0.8868974530044103</v>
      </c>
      <c r="D59770" s="19" t="n">
        <v>0.878177495230346</v>
      </c>
    </row>
    <row r="59771">
      <c r="B59771" s="8" t="s">
        <v>4418</v>
      </c>
      <c r="C59771" s="15" t="n">
        <v>0.9090484254733862</v>
      </c>
      <c r="D59771" s="15" t="n">
        <v>0.8643361412556586</v>
      </c>
    </row>
    <row r="59772">
      <c r="B59772" s="8" t="s">
        <v>4419</v>
      </c>
      <c r="C59772" s="19" t="n">
        <v>0.9138514291601412</v>
      </c>
      <c r="D59772" s="19" t="n">
        <v>0.9166632618159416</v>
      </c>
    </row>
    <row r="59773">
      <c r="B59773" s="8" t="s">
        <v>4420</v>
      </c>
      <c r="C59773" s="15" t="n">
        <v>0.9076886700811647</v>
      </c>
      <c r="D59773" s="15" t="n">
        <v>0.8884329338649728</v>
      </c>
    </row>
    <row r="59774">
      <c r="B59774" s="8" t="s">
        <v>4421</v>
      </c>
      <c r="C59774" s="19" t="n">
        <v>0.9028043035389536</v>
      </c>
      <c r="D59774" s="19" t="n">
        <v>0.9044154143844477</v>
      </c>
    </row>
    <row r="59775">
      <c r="B59775" s="8" t="s">
        <v>4422</v>
      </c>
      <c r="C59775" s="15" t="n">
        <v>0.9043879110872197</v>
      </c>
      <c r="D59775" s="15" t="n">
        <v>0.8938205064886563</v>
      </c>
    </row>
    <row r="59776">
      <c r="B59776" s="8" t="s">
        <v>4423</v>
      </c>
      <c r="C59776" s="19" t="n">
        <v>0.8967405885565062</v>
      </c>
      <c r="D59776" s="19" t="n">
        <v>0.8893543681192815</v>
      </c>
    </row>
    <row r="59777">
      <c r="B59777" s="8" t="s">
        <v>4424</v>
      </c>
      <c r="C59777" s="15" t="n">
        <v>0.9071297229209867</v>
      </c>
      <c r="D59777" s="15" t="n">
        <v>0.9019970526029222</v>
      </c>
    </row>
    <row r="59778">
      <c r="B59778" s="8" t="s">
        <v>4425</v>
      </c>
      <c r="C59778" s="19" t="n">
        <v>0.8693680580553562</v>
      </c>
      <c r="D59778" s="19" t="n">
        <v>0.9019444837068472</v>
      </c>
    </row>
    <row r="59779">
      <c r="B59779" s="8" t="s">
        <v>4426</v>
      </c>
      <c r="C59779" s="15" t="n">
        <v>0.8674284388153812</v>
      </c>
      <c r="D59779" s="15" t="n">
        <v>0.8856371267509828</v>
      </c>
    </row>
    <row r="59780">
      <c r="B59780" s="8" t="s">
        <v>4427</v>
      </c>
      <c r="C59780" s="19" t="n">
        <v>0.917216945676574</v>
      </c>
      <c r="D59780" s="19" t="n">
        <v>0.9005132158376744</v>
      </c>
    </row>
    <row r="59781">
      <c r="B59781" s="8" t="s">
        <v>4428</v>
      </c>
      <c r="C59781" s="15" t="n">
        <v>0.9020441294080238</v>
      </c>
      <c r="D59781" s="15" t="n">
        <v>0.902650376559146</v>
      </c>
    </row>
    <row r="59782">
      <c r="B59782" s="8" t="s">
        <v>4429</v>
      </c>
      <c r="C59782" s="19" t="n">
        <v>0.9070184684032127</v>
      </c>
      <c r="D59782" s="19" t="n">
        <v>0.8979127190587439</v>
      </c>
    </row>
    <row r="59783">
      <c r="B59783" s="8" t="s">
        <v>4430</v>
      </c>
      <c r="C59783" s="15" t="n">
        <v>0.8816085178300801</v>
      </c>
      <c r="D59783" s="15" t="n">
        <v>0.8979490459680516</v>
      </c>
    </row>
    <row r="59784">
      <c r="B59784" s="8" t="s">
        <v>4431</v>
      </c>
      <c r="C59784" s="19" t="n">
        <v>0.8887809564197275</v>
      </c>
      <c r="D59784" s="19" t="n">
        <v>0.8696094258482382</v>
      </c>
    </row>
    <row r="59785">
      <c r="B59785" s="8" t="s">
        <v>4432</v>
      </c>
      <c r="C59785" s="15" t="n">
        <v>0.8903416957821103</v>
      </c>
      <c r="D59785" s="15" t="n">
        <v>0.879217006593191</v>
      </c>
    </row>
    <row r="59786">
      <c r="B59786" s="8" t="s">
        <v>4433</v>
      </c>
      <c r="C59786" s="19" t="n">
        <v>0.8843141172439483</v>
      </c>
      <c r="D59786" s="19" t="n">
        <v>0.8995952607268474</v>
      </c>
    </row>
    <row r="59787">
      <c r="B59787" s="8" t="s">
        <v>4434</v>
      </c>
      <c r="C59787" s="15" t="n">
        <v>0.882384083812175</v>
      </c>
      <c r="D59787" s="15" t="n">
        <v>0.8947462956061419</v>
      </c>
    </row>
    <row r="59788">
      <c r="B59788" s="8" t="s">
        <v>4435</v>
      </c>
      <c r="C59788" s="19" t="n">
        <v>0.9200826731430323</v>
      </c>
      <c r="D59788" s="19" t="n">
        <v>0.9198331533226508</v>
      </c>
    </row>
    <row r="59789">
      <c r="B59789" s="8" t="s">
        <v>4436</v>
      </c>
      <c r="C59789" s="15" t="n">
        <v>0.8742496107017497</v>
      </c>
      <c r="D59789" s="15" t="n">
        <v>0.8825335451217079</v>
      </c>
    </row>
    <row r="59790">
      <c r="B59790" s="8" t="s">
        <v>4437</v>
      </c>
      <c r="C59790" s="19" t="n">
        <v>0.868677881070906</v>
      </c>
      <c r="D59790" s="19" t="n">
        <v>0.9084571593323896</v>
      </c>
    </row>
    <row r="59791">
      <c r="B59791" s="8" t="s">
        <v>4438</v>
      </c>
      <c r="C59791" s="15" t="n">
        <v>0.91658632041914</v>
      </c>
      <c r="D59791" s="15" t="n">
        <v>0.8870176025430336</v>
      </c>
    </row>
    <row r="59792">
      <c r="B59792" s="8" t="s">
        <v>4439</v>
      </c>
      <c r="C59792" s="19" t="n">
        <v>0.8916804604977214</v>
      </c>
      <c r="D59792" s="19" t="n">
        <v>0.9001004582659663</v>
      </c>
    </row>
    <row r="59793">
      <c r="B59793" s="8" t="s">
        <v>4440</v>
      </c>
      <c r="C59793" s="15" t="n">
        <v>0.8575144390222812</v>
      </c>
      <c r="D59793" s="15" t="n">
        <v>0.8901501140292765</v>
      </c>
    </row>
    <row r="59794">
      <c r="B59794" s="8" t="s">
        <v>4441</v>
      </c>
      <c r="C59794" s="19" t="n">
        <v>0.890432167161849</v>
      </c>
      <c r="D59794" s="19" t="n">
        <v>0.8883660027631489</v>
      </c>
    </row>
    <row r="59795">
      <c r="B59795" s="8" t="s">
        <v>4442</v>
      </c>
      <c r="C59795" s="15" t="n">
        <v>0.8922002240008245</v>
      </c>
      <c r="D59795" s="15" t="n">
        <v>0.8961839857940447</v>
      </c>
    </row>
    <row r="59796">
      <c r="B59796" s="8" t="s">
        <v>4443</v>
      </c>
      <c r="C59796" s="19" t="n">
        <v>0.9072283070108339</v>
      </c>
      <c r="D59796" s="19" t="n">
        <v>0.911055841079137</v>
      </c>
    </row>
    <row r="59797">
      <c r="B59797" s="8" t="s">
        <v>4444</v>
      </c>
      <c r="C59797" s="15" t="n">
        <v>0.9161157977816495</v>
      </c>
      <c r="D59797" s="15" t="n">
        <v>0.8870959734534929</v>
      </c>
    </row>
    <row r="59798">
      <c r="B59798" s="8" t="s">
        <v>4445</v>
      </c>
      <c r="C59798" s="19" t="n">
        <v>0.8909164563232349</v>
      </c>
      <c r="D59798" s="19" t="n">
        <v>0.900753296801871</v>
      </c>
    </row>
    <row r="59799">
      <c r="B59799" s="8" t="s">
        <v>4446</v>
      </c>
      <c r="C59799" s="15" t="n">
        <v>0.8607973068518847</v>
      </c>
      <c r="D59799" s="15" t="n">
        <v>0.8828619674888588</v>
      </c>
    </row>
    <row r="59800">
      <c r="B59800" s="8" t="s">
        <v>4447</v>
      </c>
      <c r="C59800" s="19" t="n">
        <v>0.8848107714372764</v>
      </c>
      <c r="D59800" s="19" t="n">
        <v>0.9110519616738849</v>
      </c>
    </row>
    <row r="59801">
      <c r="B59801" s="8" t="s">
        <v>4448</v>
      </c>
      <c r="C59801" s="15" t="n">
        <v>0.8785330931864024</v>
      </c>
      <c r="D59801" s="15" t="n">
        <v>0.9278884028035508</v>
      </c>
    </row>
    <row r="59802">
      <c r="B59802" s="8" t="s">
        <v>4449</v>
      </c>
      <c r="C59802" s="19" t="n">
        <v>0.8994482599958263</v>
      </c>
      <c r="D59802" s="19" t="n">
        <v>0.9044527959094883</v>
      </c>
    </row>
    <row r="59803">
      <c r="B59803" s="8" t="s">
        <v>4450</v>
      </c>
      <c r="C59803" s="15" t="n">
        <v>0.8752802789724242</v>
      </c>
      <c r="D59803" s="15" t="n">
        <v>0.8460264156409779</v>
      </c>
    </row>
    <row r="59804">
      <c r="B59804" s="8" t="s">
        <v>4451</v>
      </c>
      <c r="C59804" s="19" t="n">
        <v>0.9168979070983319</v>
      </c>
      <c r="D59804" s="19" t="n">
        <v>0.8639009167218069</v>
      </c>
    </row>
    <row r="59805">
      <c r="B59805" s="8" t="s">
        <v>4452</v>
      </c>
      <c r="C59805" s="15" t="n">
        <v>0.8867916960134347</v>
      </c>
      <c r="D59805" s="15" t="n">
        <v>0.9021302807772619</v>
      </c>
    </row>
    <row r="59806">
      <c r="B59806" s="8" t="s">
        <v>4453</v>
      </c>
      <c r="C59806" s="19" t="n">
        <v>0.8923224989935116</v>
      </c>
      <c r="D59806" s="19" t="n">
        <v>0.8799677894957564</v>
      </c>
    </row>
    <row r="59807">
      <c r="B59807" s="8" t="s">
        <v>4454</v>
      </c>
      <c r="C59807" s="15" t="n">
        <v>0.8462949631208437</v>
      </c>
      <c r="D59807" s="15" t="n">
        <v>0.8882606009519934</v>
      </c>
    </row>
    <row r="59808">
      <c r="B59808" s="8" t="s">
        <v>4455</v>
      </c>
      <c r="C59808" s="19" t="n">
        <v>0.8750361819582683</v>
      </c>
      <c r="D59808" s="19" t="n">
        <v>0.8736345324649386</v>
      </c>
    </row>
    <row r="59809">
      <c r="B59809" s="8" t="s">
        <v>4456</v>
      </c>
      <c r="C59809" s="15" t="n">
        <v>0.858664873140033</v>
      </c>
      <c r="D59809" s="15" t="n">
        <v>0.8947072414362741</v>
      </c>
    </row>
    <row r="59810">
      <c r="B59810" s="8" t="s">
        <v>4457</v>
      </c>
      <c r="C59810" s="19" t="n">
        <v>0.9055840413807802</v>
      </c>
      <c r="D59810" s="19" t="n">
        <v>0.8846074748211255</v>
      </c>
    </row>
    <row r="59811">
      <c r="B59811" s="8" t="s">
        <v>4458</v>
      </c>
      <c r="C59811" s="15" t="n">
        <v>0.9132046472237174</v>
      </c>
      <c r="D59811" s="15" t="n">
        <v>0.9384456202875002</v>
      </c>
    </row>
    <row r="59812">
      <c r="B59812" s="8" t="s">
        <v>4459</v>
      </c>
      <c r="C59812" s="19" t="n">
        <v>0.8860275010854122</v>
      </c>
      <c r="D59812" s="19" t="n">
        <v>0.8840532941830216</v>
      </c>
    </row>
    <row r="59813">
      <c r="B59813" s="8" t="s">
        <v>4460</v>
      </c>
      <c r="C59813" s="15" t="n">
        <v>0.8414203579020403</v>
      </c>
      <c r="D59813" s="15" t="n">
        <v>0.8904715046653369</v>
      </c>
    </row>
    <row r="59814">
      <c r="B59814" s="8" t="s">
        <v>4461</v>
      </c>
      <c r="C59814" s="19" t="n">
        <v>0.8547568909592517</v>
      </c>
      <c r="D59814" s="19" t="n">
        <v>0.8884362481234082</v>
      </c>
    </row>
    <row r="59815">
      <c r="B59815" s="8" t="s">
        <v>4462</v>
      </c>
      <c r="C59815" s="15" t="n">
        <v>0.907084063161504</v>
      </c>
      <c r="D59815" s="15" t="n">
        <v>0.9143759814448256</v>
      </c>
    </row>
    <row r="59816">
      <c r="B59816" s="8" t="s">
        <v>4463</v>
      </c>
      <c r="C59816" s="19" t="n">
        <v>0.8782675336185498</v>
      </c>
      <c r="D59816" s="19" t="n">
        <v>0.8871429672720234</v>
      </c>
    </row>
    <row r="59817">
      <c r="B59817" s="8" t="s">
        <v>4464</v>
      </c>
      <c r="C59817" s="15" t="n">
        <v>0.91517011103471</v>
      </c>
      <c r="D59817" s="15" t="n">
        <v>0.9007363635917627</v>
      </c>
    </row>
    <row r="59818">
      <c r="B59818" s="8" t="s">
        <v>4465</v>
      </c>
      <c r="C59818" s="19" t="n">
        <v>0.9007732687250982</v>
      </c>
      <c r="D59818" s="19" t="n">
        <v>0.9003725362017898</v>
      </c>
    </row>
    <row r="59819">
      <c r="B59819" s="8" t="s">
        <v>4466</v>
      </c>
      <c r="C59819" s="15" t="n">
        <v>0.9080893475023349</v>
      </c>
      <c r="D59819" s="15" t="n">
        <v>0.8774100476660323</v>
      </c>
    </row>
    <row r="59820">
      <c r="B59820" s="8" t="s">
        <v>4467</v>
      </c>
      <c r="C59820" s="19" t="n">
        <v>0.8919250733194097</v>
      </c>
      <c r="D59820" s="19" t="n">
        <v>0.8741885642534483</v>
      </c>
    </row>
    <row r="59821">
      <c r="B59821" s="8" t="s">
        <v>4468</v>
      </c>
      <c r="C59821" s="15" t="n">
        <v>0.916261354168657</v>
      </c>
      <c r="D59821" s="15" t="n">
        <v>0.8809799934567639</v>
      </c>
    </row>
    <row r="59822">
      <c r="B59822" s="8" t="s">
        <v>4469</v>
      </c>
      <c r="C59822" s="19" t="n">
        <v>0.9117336688031552</v>
      </c>
      <c r="D59822" s="19" t="n">
        <v>0.8965237533663821</v>
      </c>
    </row>
    <row r="59823">
      <c r="B59823" s="8" t="s">
        <v>4470</v>
      </c>
      <c r="C59823" s="15" t="n">
        <v>0.8861001775695663</v>
      </c>
      <c r="D59823" s="15" t="n">
        <v>0.8784694616134817</v>
      </c>
    </row>
    <row r="59824">
      <c r="B59824" s="8" t="s">
        <v>4471</v>
      </c>
      <c r="C59824" s="19" t="n">
        <v>0.8829957330805884</v>
      </c>
      <c r="D59824" s="19" t="n">
        <v>0.8967900995255875</v>
      </c>
    </row>
    <row r="59825">
      <c r="B59825" s="8" t="s">
        <v>4472</v>
      </c>
      <c r="C59825" s="15" t="n">
        <v>0.8683496312607983</v>
      </c>
      <c r="D59825" s="15" t="n">
        <v>0.9280041328125987</v>
      </c>
    </row>
    <row r="59826">
      <c r="B59826" s="8" t="s">
        <v>4473</v>
      </c>
      <c r="C59826" s="19" t="n">
        <v>0.8815041498375795</v>
      </c>
      <c r="D59826" s="19" t="n">
        <v>0.8862022438215577</v>
      </c>
    </row>
    <row r="59827">
      <c r="B59827" s="8" t="s">
        <v>4474</v>
      </c>
      <c r="C59827" s="15" t="n">
        <v>0.8991685913050349</v>
      </c>
      <c r="D59827" s="15" t="n">
        <v>0.9052635189047259</v>
      </c>
    </row>
    <row r="59828">
      <c r="B59828" s="8" t="s">
        <v>4475</v>
      </c>
      <c r="C59828" s="19" t="n">
        <v>0.8776945413290437</v>
      </c>
      <c r="D59828" s="19" t="n">
        <v>0.9138294250834331</v>
      </c>
    </row>
    <row r="59829">
      <c r="B59829" s="8" t="s">
        <v>4476</v>
      </c>
      <c r="C59829" s="15" t="n">
        <v>0.8956491177543634</v>
      </c>
      <c r="D59829" s="15" t="n">
        <v>0.8590869969050411</v>
      </c>
    </row>
    <row r="59830">
      <c r="B59830" s="8" t="s">
        <v>4477</v>
      </c>
      <c r="C59830" s="19" t="n">
        <v>0.8855813658292022</v>
      </c>
      <c r="D59830" s="19" t="n">
        <v>0.916267586720109</v>
      </c>
    </row>
    <row r="59831">
      <c r="B59831" s="8" t="s">
        <v>4478</v>
      </c>
      <c r="C59831" s="15" t="n">
        <v>0.8941865994886115</v>
      </c>
      <c r="D59831" s="15" t="n">
        <v>0.8882751573345342</v>
      </c>
    </row>
    <row r="59832">
      <c r="B59832" s="8" t="s">
        <v>4479</v>
      </c>
      <c r="C59832" s="19" t="n">
        <v>0.9151858817626846</v>
      </c>
      <c r="D59832" s="19" t="n">
        <v>0.9001969508137792</v>
      </c>
    </row>
    <row r="59833">
      <c r="B59833" s="8" t="s">
        <v>4480</v>
      </c>
      <c r="C59833" s="15" t="n">
        <v>0.8862973491289142</v>
      </c>
      <c r="D59833" s="15" t="n">
        <v>0.9027405681798134</v>
      </c>
    </row>
    <row r="59834">
      <c r="B59834" s="8" t="s">
        <v>4481</v>
      </c>
      <c r="C59834" s="19" t="n">
        <v>0.8765219185659316</v>
      </c>
      <c r="D59834" s="19" t="n">
        <v>0.8725421429749275</v>
      </c>
    </row>
    <row r="59835">
      <c r="B59835" s="8" t="s">
        <v>4482</v>
      </c>
      <c r="C59835" s="15" t="n">
        <v>0.8632041049837961</v>
      </c>
      <c r="D59835" s="15" t="n">
        <v>0.8640423402489382</v>
      </c>
    </row>
    <row r="59836">
      <c r="B59836" s="8" t="s">
        <v>4483</v>
      </c>
      <c r="C59836" s="19" t="n">
        <v>0.890844820743565</v>
      </c>
      <c r="D59836" s="19" t="n">
        <v>0.8684275693620842</v>
      </c>
    </row>
    <row r="59837">
      <c r="B59837" s="8" t="s">
        <v>4484</v>
      </c>
      <c r="C59837" s="15" t="n">
        <v>0.8985060864482621</v>
      </c>
      <c r="D59837" s="15" t="n">
        <v>0.9170661541770245</v>
      </c>
    </row>
    <row r="59838">
      <c r="B59838" s="8" t="s">
        <v>4485</v>
      </c>
      <c r="C59838" s="19" t="n">
        <v>0.8930602347497459</v>
      </c>
      <c r="D59838" s="19" t="n">
        <v>0.8970217897301438</v>
      </c>
    </row>
    <row r="59839">
      <c r="B59839" s="8" t="s">
        <v>4486</v>
      </c>
      <c r="C59839" s="15" t="n">
        <v>0.8807684593253589</v>
      </c>
      <c r="D59839" s="15" t="n">
        <v>0.8836540545861303</v>
      </c>
    </row>
    <row r="59840">
      <c r="B59840" s="8" t="s">
        <v>4487</v>
      </c>
      <c r="C59840" s="19" t="n">
        <v>0.8589756835427484</v>
      </c>
      <c r="D59840" s="19" t="n">
        <v>0.83206089448407</v>
      </c>
    </row>
    <row r="59841">
      <c r="B59841" s="8" t="s">
        <v>4488</v>
      </c>
      <c r="C59841" s="15" t="n">
        <v>0.8815604072913045</v>
      </c>
      <c r="D59841" s="15" t="n">
        <v>0.8547378915604573</v>
      </c>
    </row>
    <row r="59842">
      <c r="B59842" s="8" t="s">
        <v>4489</v>
      </c>
      <c r="C59842" s="19" t="n">
        <v>0.8608761231421774</v>
      </c>
      <c r="D59842" s="19" t="n">
        <v>0.8875482085990202</v>
      </c>
    </row>
    <row r="59843">
      <c r="B59843" s="8" t="s">
        <v>4490</v>
      </c>
      <c r="C59843" s="15" t="n">
        <v>0.910128092623185</v>
      </c>
      <c r="D59843" s="15" t="n">
        <v>0.8982288596201277</v>
      </c>
    </row>
    <row r="59844">
      <c r="B59844" s="8" t="s">
        <v>4491</v>
      </c>
      <c r="C59844" s="19" t="n">
        <v>0.8591997347691748</v>
      </c>
      <c r="D59844" s="19" t="n">
        <v>0.8982275183242909</v>
      </c>
    </row>
    <row r="59845">
      <c r="B59845" s="8" t="s">
        <v>4492</v>
      </c>
      <c r="C59845" s="15" t="n">
        <v>0.8973774773451446</v>
      </c>
      <c r="D59845" s="15" t="n">
        <v>0.8777940215540004</v>
      </c>
    </row>
    <row r="59846">
      <c r="B59846" s="8" t="s">
        <v>4493</v>
      </c>
      <c r="C59846" s="19" t="n">
        <v>0.8520750357805563</v>
      </c>
      <c r="D59846" s="19" t="n">
        <v>0.8983443493078582</v>
      </c>
    </row>
    <row r="59847">
      <c r="B59847" s="8" t="s">
        <v>4494</v>
      </c>
      <c r="C59847" s="15" t="n">
        <v>0.9051845344214478</v>
      </c>
      <c r="D59847" s="15" t="n">
        <v>0.910068332953346</v>
      </c>
    </row>
    <row r="59848">
      <c r="B59848" s="8" t="s">
        <v>4495</v>
      </c>
      <c r="C59848" s="19" t="n">
        <v>0.8977118342430608</v>
      </c>
      <c r="D59848" s="19" t="n">
        <v>0.9028461532270885</v>
      </c>
    </row>
    <row r="59849">
      <c r="B59849" s="8" t="s">
        <v>4496</v>
      </c>
      <c r="C59849" s="15" t="n">
        <v>0.9107052449155287</v>
      </c>
      <c r="D59849" s="15" t="n">
        <v>0.8704041765035585</v>
      </c>
    </row>
    <row r="59850">
      <c r="B59850" s="8" t="s">
        <v>4497</v>
      </c>
      <c r="C59850" s="19" t="n">
        <v>0.7478051772190489</v>
      </c>
      <c r="D59850" s="19" t="n">
        <v>0.8480073279654828</v>
      </c>
    </row>
    <row r="59851">
      <c r="B59851" s="8" t="s">
        <v>4498</v>
      </c>
      <c r="C59851" s="15" t="n">
        <v>0.8807398329598277</v>
      </c>
      <c r="D59851" s="15" t="n">
        <v>0.8990412224369626</v>
      </c>
    </row>
    <row r="59852">
      <c r="B59852" s="8" t="s">
        <v>4499</v>
      </c>
      <c r="C59852" s="19" t="n">
        <v>0.9100034371404575</v>
      </c>
      <c r="D59852" s="19" t="n">
        <v>0.8981490690380854</v>
      </c>
    </row>
    <row r="59853">
      <c r="B59853" s="8" t="s">
        <v>4500</v>
      </c>
      <c r="C59853" s="15" t="n">
        <v>0.918389103828541</v>
      </c>
      <c r="D59853" s="15" t="n">
        <v>0.8982214561081089</v>
      </c>
    </row>
    <row r="59854">
      <c r="B59854" s="8" t="s">
        <v>4501</v>
      </c>
      <c r="C59854" s="19" t="n">
        <v>0.8828156776912771</v>
      </c>
      <c r="D59854" s="19" t="n">
        <v>0.9064200767173516</v>
      </c>
    </row>
    <row r="59855">
      <c r="B59855" s="8" t="s">
        <v>4502</v>
      </c>
      <c r="C59855" s="15" t="n">
        <v>0.8606317660219669</v>
      </c>
      <c r="D59855" s="15" t="n">
        <v>0.8866333380683786</v>
      </c>
    </row>
    <row r="59856">
      <c r="B59856" s="8" t="s">
        <v>4503</v>
      </c>
      <c r="C59856" s="19" t="n">
        <v>0.8686587715897768</v>
      </c>
      <c r="D59856" s="19" t="n">
        <v>0.9017561711773233</v>
      </c>
    </row>
    <row r="59857">
      <c r="B59857" s="8" t="s">
        <v>4504</v>
      </c>
      <c r="C59857" s="15" t="n">
        <v>0.8795612894247424</v>
      </c>
      <c r="D59857" s="15" t="n">
        <v>0.8697789175628124</v>
      </c>
    </row>
    <row r="59858">
      <c r="B59858" s="8" t="s">
        <v>4505</v>
      </c>
      <c r="C59858" s="19" t="n">
        <v>0.8922563528685871</v>
      </c>
      <c r="D59858" s="19" t="n">
        <v>0.9037328907548153</v>
      </c>
    </row>
    <row r="59859">
      <c r="B59859" s="8" t="s">
        <v>4506</v>
      </c>
      <c r="C59859" s="15" t="n">
        <v>0.8712266656329147</v>
      </c>
      <c r="D59859" s="15" t="n">
        <v>0.8571994192862014</v>
      </c>
    </row>
    <row r="59860">
      <c r="B59860" s="8" t="s">
        <v>4507</v>
      </c>
      <c r="C59860" s="19" t="n">
        <v>0.8940568436266505</v>
      </c>
      <c r="D59860" s="19" t="n">
        <v>0.9085862748171932</v>
      </c>
    </row>
    <row r="59861">
      <c r="B59861" s="8" t="s">
        <v>4508</v>
      </c>
      <c r="C59861" s="15" t="n">
        <v>0.8884371814883412</v>
      </c>
      <c r="D59861" s="15" t="n">
        <v>0.8939635348880054</v>
      </c>
    </row>
    <row r="59862">
      <c r="B59862" s="8" t="s">
        <v>4509</v>
      </c>
      <c r="C59862" s="19" t="n">
        <v>0.8927368964167932</v>
      </c>
      <c r="D59862" s="19" t="n">
        <v>0.8988430812403994</v>
      </c>
    </row>
    <row r="59863">
      <c r="B59863" s="8" t="s">
        <v>4510</v>
      </c>
      <c r="C59863" s="15" t="n">
        <v>0.9061455312843217</v>
      </c>
      <c r="D59863" s="15" t="n">
        <v>0.903341511617473</v>
      </c>
    </row>
    <row r="59864">
      <c r="B59864" s="8" t="s">
        <v>4511</v>
      </c>
      <c r="C59864" s="19" t="n">
        <v>0.9042610513327131</v>
      </c>
      <c r="D59864" s="19" t="n">
        <v>0.9101670058473879</v>
      </c>
    </row>
    <row r="59865">
      <c r="B59865" s="8" t="s">
        <v>4512</v>
      </c>
      <c r="C59865" s="15" t="n">
        <v>0.8861757615355902</v>
      </c>
      <c r="D59865" s="15" t="n">
        <v>0.8869258467183943</v>
      </c>
    </row>
    <row r="59866">
      <c r="B59866" s="8" t="s">
        <v>4513</v>
      </c>
      <c r="C59866" s="19" t="n">
        <v>0.9053473497408795</v>
      </c>
      <c r="D59866" s="19" t="n">
        <v>0.91258283100561</v>
      </c>
    </row>
    <row r="59867">
      <c r="B59867" s="8" t="s">
        <v>4514</v>
      </c>
      <c r="C59867" s="15" t="n">
        <v>0.8940194642555371</v>
      </c>
      <c r="D59867" s="15" t="n">
        <v>0.901059598650073</v>
      </c>
    </row>
    <row r="59868">
      <c r="B59868" s="8" t="s">
        <v>4515</v>
      </c>
      <c r="C59868" s="19" t="n">
        <v>0.8970730825860816</v>
      </c>
      <c r="D59868" s="19" t="n">
        <v>0.8685424872075972</v>
      </c>
    </row>
    <row r="59869">
      <c r="B59869" s="8" t="s">
        <v>4516</v>
      </c>
      <c r="C59869" s="15" t="n">
        <v>0.911767108547845</v>
      </c>
      <c r="D59869" s="15" t="n">
        <v>0.8834008616346402</v>
      </c>
    </row>
    <row r="59870">
      <c r="B59870" s="8" t="s">
        <v>4517</v>
      </c>
      <c r="C59870" s="19" t="n">
        <v>0.8719788264466988</v>
      </c>
      <c r="D59870" s="19" t="n">
        <v>0.8736504236527791</v>
      </c>
    </row>
    <row r="59871">
      <c r="B59871" s="8" t="s">
        <v>4518</v>
      </c>
      <c r="C59871" s="15" t="n">
        <v>0.9128385570611175</v>
      </c>
      <c r="D59871" s="15" t="n">
        <v>0.898154556838862</v>
      </c>
    </row>
    <row r="59872">
      <c r="B59872" s="8" t="s">
        <v>4519</v>
      </c>
      <c r="C59872" s="19" t="n">
        <v>0.9119552617773786</v>
      </c>
      <c r="D59872" s="19" t="n">
        <v>0.9162308992589415</v>
      </c>
    </row>
    <row r="59873">
      <c r="B59873" s="8" t="s">
        <v>4520</v>
      </c>
      <c r="C59873" s="15" t="n">
        <v>0.8827746093957407</v>
      </c>
      <c r="D59873" s="15" t="n">
        <v>0.874802325218414</v>
      </c>
    </row>
    <row r="59874">
      <c r="B59874" s="8" t="s">
        <v>4521</v>
      </c>
      <c r="C59874" s="19" t="n">
        <v>0.8876780334029908</v>
      </c>
      <c r="D59874" s="19" t="n">
        <v>0.8604675525999647</v>
      </c>
    </row>
    <row r="59875">
      <c r="B59875" s="8" t="s">
        <v>4522</v>
      </c>
      <c r="C59875" s="15" t="n">
        <v>0.9202345985761108</v>
      </c>
      <c r="D59875" s="15" t="n">
        <v>0.9261666787875936</v>
      </c>
    </row>
    <row r="59876">
      <c r="B59876" s="8" t="s">
        <v>4523</v>
      </c>
      <c r="C59876" s="19" t="n">
        <v>0.8699165406944936</v>
      </c>
      <c r="D59876" s="19" t="n">
        <v>0.884697067186635</v>
      </c>
    </row>
    <row r="59877">
      <c r="B59877" s="8" t="s">
        <v>4524</v>
      </c>
      <c r="C59877" s="15" t="n">
        <v>0.9071293155567995</v>
      </c>
      <c r="D59877" s="15" t="n">
        <v>0.9039077886997579</v>
      </c>
    </row>
    <row r="59878">
      <c r="B59878" s="8" t="s">
        <v>4525</v>
      </c>
      <c r="C59878" s="19" t="n">
        <v>0.8897107938673289</v>
      </c>
      <c r="D59878" s="19" t="n">
        <v>0.8886517060221707</v>
      </c>
    </row>
    <row r="59879">
      <c r="B59879" s="8" t="s">
        <v>4526</v>
      </c>
      <c r="C59879" s="15" t="n">
        <v>0.8728628842745191</v>
      </c>
      <c r="D59879" s="15" t="n">
        <v>0.9146893189862084</v>
      </c>
    </row>
    <row r="59880">
      <c r="B59880" s="8" t="s">
        <v>4527</v>
      </c>
      <c r="C59880" s="19" t="n">
        <v>0.8976271145825991</v>
      </c>
      <c r="D59880" s="19" t="n">
        <v>0.9176566805190587</v>
      </c>
    </row>
    <row r="59881">
      <c r="B59881" s="8" t="s">
        <v>4528</v>
      </c>
      <c r="C59881" s="15" t="n">
        <v>0.914718721471831</v>
      </c>
      <c r="D59881" s="15" t="n">
        <v>0.8905677691197527</v>
      </c>
    </row>
    <row r="59882">
      <c r="B59882" s="8" t="s">
        <v>4529</v>
      </c>
      <c r="C59882" s="19" t="n">
        <v>0.902927515132062</v>
      </c>
      <c r="D59882" s="19" t="n">
        <v>0.8964047473006911</v>
      </c>
    </row>
    <row r="59883">
      <c r="B59883" s="8" t="s">
        <v>4530</v>
      </c>
      <c r="C59883" s="15" t="n">
        <v>0.8685208092923856</v>
      </c>
      <c r="D59883" s="15" t="n">
        <v>0.8846573249751805</v>
      </c>
    </row>
    <row r="59884">
      <c r="B59884" s="8" t="s">
        <v>4531</v>
      </c>
      <c r="C59884" s="19" t="n">
        <v>0.9074788420999576</v>
      </c>
      <c r="D59884" s="19" t="n">
        <v>0.8953083677787685</v>
      </c>
    </row>
    <row r="59885">
      <c r="B59885" s="8" t="s">
        <v>4532</v>
      </c>
      <c r="C59885" s="15" t="n">
        <v>0.8700791578842095</v>
      </c>
      <c r="D59885" s="15" t="n">
        <v>0.9028751996270703</v>
      </c>
    </row>
    <row r="59886">
      <c r="B59886" s="8" t="s">
        <v>4533</v>
      </c>
      <c r="C59886" s="19" t="n">
        <v>0.9067369721412922</v>
      </c>
      <c r="D59886" s="19" t="n">
        <v>0.8956193017945325</v>
      </c>
    </row>
    <row r="59887">
      <c r="B59887" s="8" t="s">
        <v>4534</v>
      </c>
      <c r="C59887" s="15" t="n">
        <v>0.9064845779840374</v>
      </c>
      <c r="D59887" s="15" t="n">
        <v>0.8954278258451157</v>
      </c>
    </row>
    <row r="59888">
      <c r="B59888" s="8" t="s">
        <v>4535</v>
      </c>
      <c r="C59888" s="19" t="n">
        <v>0.8627858169773541</v>
      </c>
      <c r="D59888" s="19" t="n">
        <v>0.8706518235958349</v>
      </c>
    </row>
    <row r="59889">
      <c r="B59889" s="8" t="s">
        <v>4536</v>
      </c>
      <c r="C59889" s="15" t="n">
        <v>0.8942739651191822</v>
      </c>
      <c r="D59889" s="15" t="n">
        <v>0.9159887753019841</v>
      </c>
    </row>
    <row r="59890">
      <c r="B59890" s="8" t="s">
        <v>4537</v>
      </c>
      <c r="C59890" s="19" t="n">
        <v>0.9194518288261566</v>
      </c>
      <c r="D59890" s="19" t="n">
        <v>0.899441861976717</v>
      </c>
    </row>
    <row r="59891">
      <c r="B59891" s="8" t="s">
        <v>4538</v>
      </c>
      <c r="C59891" s="15" t="n">
        <v>0.8596866970413825</v>
      </c>
      <c r="D59891" s="15" t="n">
        <v>0.9006215265053885</v>
      </c>
    </row>
    <row r="59892">
      <c r="B59892" s="8" t="s">
        <v>4539</v>
      </c>
      <c r="C59892" s="19" t="n">
        <v>0.923067509133321</v>
      </c>
      <c r="D59892" s="19" t="n">
        <v>0.9102345054531433</v>
      </c>
    </row>
    <row r="59893">
      <c r="B59893" s="8" t="s">
        <v>4540</v>
      </c>
      <c r="C59893" s="15" t="n">
        <v>0.9160830932836715</v>
      </c>
      <c r="D59893" s="15" t="n">
        <v>0.9229648675810675</v>
      </c>
    </row>
    <row r="59894">
      <c r="B59894" s="8" t="s">
        <v>4541</v>
      </c>
      <c r="C59894" s="19" t="n">
        <v>0.8825009505199427</v>
      </c>
      <c r="D59894" s="19" t="n">
        <v>0.8565974499365836</v>
      </c>
    </row>
    <row r="59895">
      <c r="B59895" s="8" t="s">
        <v>4542</v>
      </c>
      <c r="C59895" s="15" t="n">
        <v>0.8452770473913288</v>
      </c>
      <c r="D59895" s="15" t="n">
        <v>0.8985819578138956</v>
      </c>
    </row>
    <row r="59896">
      <c r="B59896" s="8" t="s">
        <v>4543</v>
      </c>
      <c r="C59896" s="19" t="n">
        <v>0.8749301925998705</v>
      </c>
      <c r="D59896" s="19" t="n">
        <v>0.8956389588737302</v>
      </c>
    </row>
    <row r="59897">
      <c r="B59897" s="8" t="s">
        <v>4544</v>
      </c>
      <c r="C59897" s="15" t="n">
        <v>0.9173730080349854</v>
      </c>
      <c r="D59897" s="15" t="n">
        <v>0.8934449792768188</v>
      </c>
    </row>
    <row r="59898">
      <c r="B59898" s="8" t="s">
        <v>4545</v>
      </c>
      <c r="C59898" s="19" t="n">
        <v>0.896621557454315</v>
      </c>
      <c r="D59898" s="19" t="n">
        <v>0.8855412259714779</v>
      </c>
    </row>
    <row r="59899">
      <c r="B59899" s="8" t="s">
        <v>4546</v>
      </c>
      <c r="C59899" s="15" t="n">
        <v>0.9122971648259213</v>
      </c>
      <c r="D59899" s="15" t="n">
        <v>0.9031244972005936</v>
      </c>
    </row>
    <row r="59900">
      <c r="B59900" s="8" t="s">
        <v>4547</v>
      </c>
      <c r="C59900" s="19" t="n">
        <v>0.891727140668365</v>
      </c>
      <c r="D59900" s="19" t="n">
        <v>0.9147198492887788</v>
      </c>
    </row>
    <row r="59901">
      <c r="B59901" s="8" t="s">
        <v>4548</v>
      </c>
      <c r="C59901" s="15" t="n">
        <v>0.8690300110576188</v>
      </c>
      <c r="D59901" s="15" t="n">
        <v>0.8727055499747036</v>
      </c>
    </row>
    <row r="59902">
      <c r="B59902" s="8" t="s">
        <v>4549</v>
      </c>
      <c r="C59902" s="19" t="n">
        <v>0.9353240644903272</v>
      </c>
      <c r="D59902" s="19" t="n">
        <v>0.9245141935794087</v>
      </c>
    </row>
    <row r="59903">
      <c r="B59903" s="8" t="s">
        <v>4550</v>
      </c>
      <c r="C59903" s="15" t="n">
        <v>0.887532341294593</v>
      </c>
      <c r="D59903" s="15" t="n">
        <v>0.8878567939772911</v>
      </c>
    </row>
    <row r="59904">
      <c r="B59904" s="8" t="s">
        <v>4551</v>
      </c>
      <c r="C59904" s="19" t="n">
        <v>0.8944917403979059</v>
      </c>
      <c r="D59904" s="19" t="n">
        <v>0.9150057895559633</v>
      </c>
    </row>
    <row r="59905">
      <c r="B59905" s="8" t="s">
        <v>4552</v>
      </c>
      <c r="C59905" s="15" t="n">
        <v>0.9025393575632422</v>
      </c>
      <c r="D59905" s="15" t="n">
        <v>0.9157959932950288</v>
      </c>
    </row>
    <row r="59906">
      <c r="B59906" s="8" t="s">
        <v>4553</v>
      </c>
      <c r="C59906" s="19" t="n">
        <v>0.8806406185117187</v>
      </c>
      <c r="D59906" s="19" t="n">
        <v>0.9052425603178075</v>
      </c>
    </row>
    <row r="59907">
      <c r="B59907" s="8" t="s">
        <v>4554</v>
      </c>
      <c r="C59907" s="15" t="n">
        <v>0.8622290528268752</v>
      </c>
      <c r="D59907" s="15" t="n">
        <v>0.890827679488299</v>
      </c>
    </row>
    <row r="59908">
      <c r="B59908" s="8" t="s">
        <v>4555</v>
      </c>
      <c r="C59908" s="19" t="n">
        <v>0.8839307353007586</v>
      </c>
      <c r="D59908" s="19" t="n">
        <v>0.872703272929047</v>
      </c>
    </row>
    <row r="59909">
      <c r="B59909" s="8" t="s">
        <v>4556</v>
      </c>
      <c r="C59909" s="15" t="n">
        <v>0.9181993858612143</v>
      </c>
      <c r="D59909" s="15" t="n">
        <v>0.8614441558427927</v>
      </c>
    </row>
    <row r="59910">
      <c r="B59910" s="8" t="s">
        <v>4557</v>
      </c>
      <c r="C59910" s="19" t="n">
        <v>0.8736744394480624</v>
      </c>
      <c r="D59910" s="19" t="n">
        <v>0.8931937249435451</v>
      </c>
    </row>
    <row r="59911">
      <c r="B59911" s="8" t="s">
        <v>4558</v>
      </c>
      <c r="C59911" s="15" t="n">
        <v>0.9125483027897653</v>
      </c>
      <c r="D59911" s="15" t="n">
        <v>0.8804839764019737</v>
      </c>
    </row>
    <row r="59912">
      <c r="B59912" s="8" t="s">
        <v>4559</v>
      </c>
      <c r="C59912" s="19" t="n">
        <v>0.8660169271392546</v>
      </c>
      <c r="D59912" s="19" t="n">
        <v>0.8709038284350975</v>
      </c>
    </row>
    <row r="59913">
      <c r="B59913" s="8" t="s">
        <v>4560</v>
      </c>
      <c r="C59913" s="15" t="n">
        <v>0.8827653162052066</v>
      </c>
      <c r="D59913" s="15" t="n">
        <v>0.8988465722418189</v>
      </c>
    </row>
    <row r="59914">
      <c r="B59914" s="8" t="s">
        <v>4561</v>
      </c>
      <c r="C59914" s="19" t="n">
        <v>0.8583038618521254</v>
      </c>
      <c r="D59914" s="19" t="n">
        <v>0.9023496395248769</v>
      </c>
    </row>
    <row r="59915">
      <c r="B59915" s="8" t="s">
        <v>4562</v>
      </c>
      <c r="C59915" s="15" t="n">
        <v>0.8788381304621178</v>
      </c>
      <c r="D59915" s="15" t="n">
        <v>0.8992806738330881</v>
      </c>
    </row>
    <row r="59916">
      <c r="B59916" s="8" t="s">
        <v>4563</v>
      </c>
      <c r="C59916" s="19" t="n">
        <v>0.9003931049491027</v>
      </c>
      <c r="D59916" s="19" t="n">
        <v>0.9015138580784283</v>
      </c>
    </row>
    <row r="59917">
      <c r="B59917" s="8" t="s">
        <v>4564</v>
      </c>
      <c r="C59917" s="15" t="n">
        <v>0.8961714181718177</v>
      </c>
      <c r="D59917" s="15" t="n">
        <v>0.9028420764106467</v>
      </c>
    </row>
    <row r="59918">
      <c r="B59918" s="8" t="s">
        <v>4565</v>
      </c>
      <c r="C59918" s="19" t="n">
        <v>0.8883849034901081</v>
      </c>
      <c r="D59918" s="19" t="n">
        <v>0.8743423167575168</v>
      </c>
    </row>
    <row r="59919">
      <c r="B59919" s="8" t="s">
        <v>4566</v>
      </c>
      <c r="C59919" s="15" t="n">
        <v>0.9168913509032158</v>
      </c>
      <c r="D59919" s="15" t="n">
        <v>0.9264076895677116</v>
      </c>
    </row>
    <row r="59920">
      <c r="B59920" s="8" t="s">
        <v>4567</v>
      </c>
      <c r="C59920" s="19" t="n">
        <v>0.8815752829692475</v>
      </c>
      <c r="D59920" s="19" t="n">
        <v>0.89528474729003</v>
      </c>
    </row>
    <row r="59921">
      <c r="B59921" s="8" t="s">
        <v>4568</v>
      </c>
      <c r="C59921" s="15" t="n">
        <v>0.9253647896593951</v>
      </c>
      <c r="D59921" s="15" t="n">
        <v>0.887334644056316</v>
      </c>
    </row>
    <row r="59922">
      <c r="B59922" s="8" t="s">
        <v>4569</v>
      </c>
      <c r="C59922" s="19" t="n">
        <v>0.8583947012522873</v>
      </c>
      <c r="D59922" s="19" t="n">
        <v>0.8676007393322597</v>
      </c>
    </row>
    <row r="59923">
      <c r="B59923" s="8" t="s">
        <v>4570</v>
      </c>
      <c r="C59923" s="15" t="n">
        <v>0.8872613376537407</v>
      </c>
      <c r="D59923" s="15" t="n">
        <v>0.8720679258319347</v>
      </c>
    </row>
    <row r="59924">
      <c r="B59924" s="8" t="s">
        <v>4571</v>
      </c>
      <c r="C59924" s="19" t="n">
        <v>0.8847811888527762</v>
      </c>
      <c r="D59924" s="19" t="n">
        <v>0.9233385578002841</v>
      </c>
    </row>
    <row r="59925">
      <c r="B59925" s="8" t="s">
        <v>4572</v>
      </c>
      <c r="C59925" s="15" t="n">
        <v>0.9034031563884055</v>
      </c>
      <c r="D59925" s="15" t="n">
        <v>0.8922741480127268</v>
      </c>
    </row>
    <row r="59926">
      <c r="B59926" s="8" t="s">
        <v>4573</v>
      </c>
      <c r="C59926" s="19" t="n">
        <v>0.9159734829535229</v>
      </c>
      <c r="D59926" s="19" t="n">
        <v>0.8917900070450023</v>
      </c>
    </row>
    <row r="59927">
      <c r="B59927" s="8" t="s">
        <v>4574</v>
      </c>
      <c r="C59927" s="15" t="n">
        <v>0.8971423580690766</v>
      </c>
      <c r="D59927" s="15" t="n">
        <v>0.8759371360723093</v>
      </c>
    </row>
    <row r="59928">
      <c r="B59928" s="8" t="s">
        <v>4575</v>
      </c>
      <c r="C59928" s="19" t="n">
        <v>0.8935701930534917</v>
      </c>
      <c r="D59928" s="19" t="n">
        <v>0.8708600530837145</v>
      </c>
    </row>
    <row r="59929">
      <c r="B59929" s="8" t="s">
        <v>4576</v>
      </c>
      <c r="C59929" s="15" t="n">
        <v>0.8963547080830737</v>
      </c>
      <c r="D59929" s="15" t="n">
        <v>0.9070377773969501</v>
      </c>
    </row>
    <row r="59930">
      <c r="B59930" s="8" t="s">
        <v>4577</v>
      </c>
      <c r="C59930" s="19" t="n">
        <v>0.8932356083144697</v>
      </c>
      <c r="D59930" s="19" t="n">
        <v>0.9194103331737647</v>
      </c>
    </row>
    <row r="59931">
      <c r="B59931" s="8" t="s">
        <v>4578</v>
      </c>
      <c r="C59931" s="15" t="n">
        <v>0.9076124114245103</v>
      </c>
      <c r="D59931" s="15" t="n">
        <v>0.8924731127864393</v>
      </c>
    </row>
    <row r="59932">
      <c r="B59932" s="8" t="s">
        <v>4579</v>
      </c>
      <c r="C59932" s="19" t="n">
        <v>0.8498820472561555</v>
      </c>
      <c r="D59932" s="19" t="n">
        <v>0.9016583664510056</v>
      </c>
    </row>
    <row r="59933">
      <c r="B59933" s="8" t="s">
        <v>4580</v>
      </c>
      <c r="C59933" s="15" t="n">
        <v>0.9133702432590601</v>
      </c>
      <c r="D59933" s="15" t="n">
        <v>0.9246735963469224</v>
      </c>
    </row>
    <row r="59934">
      <c r="B59934" s="8" t="s">
        <v>4581</v>
      </c>
      <c r="C59934" s="19" t="n">
        <v>0.8762808682216787</v>
      </c>
      <c r="D59934" s="19" t="n">
        <v>0.8894776811458867</v>
      </c>
    </row>
    <row r="59935">
      <c r="B59935" s="8" t="s">
        <v>4582</v>
      </c>
      <c r="C59935" s="15" t="n">
        <v>0.9062899012144531</v>
      </c>
      <c r="D59935" s="15" t="n">
        <v>0.917797386202766</v>
      </c>
    </row>
    <row r="59936">
      <c r="B59936" s="8" t="s">
        <v>4583</v>
      </c>
      <c r="C59936" s="19" t="n">
        <v>0.906235950064444</v>
      </c>
      <c r="D59936" s="19" t="n">
        <v>0.9037414274344403</v>
      </c>
    </row>
    <row r="59937">
      <c r="B59937" s="8" t="s">
        <v>4584</v>
      </c>
      <c r="C59937" s="15" t="n">
        <v>0.8912372569656084</v>
      </c>
      <c r="D59937" s="15" t="n">
        <v>0.8712721322625638</v>
      </c>
    </row>
    <row r="59938">
      <c r="B59938" s="8" t="s">
        <v>4585</v>
      </c>
      <c r="C59938" s="19" t="n">
        <v>0.9040446682968295</v>
      </c>
      <c r="D59938" s="19" t="n">
        <v>0.8706240900675135</v>
      </c>
    </row>
    <row r="59939">
      <c r="B59939" s="8" t="s">
        <v>4586</v>
      </c>
      <c r="C59939" s="15" t="n">
        <v>0.8978897813751417</v>
      </c>
      <c r="D59939" s="15" t="n">
        <v>0.8795402513706057</v>
      </c>
    </row>
    <row r="59940">
      <c r="B59940" s="8" t="s">
        <v>4587</v>
      </c>
      <c r="C59940" s="19" t="n">
        <v>0.8782736158017089</v>
      </c>
      <c r="D59940" s="19" t="n">
        <v>0.8382513990443787</v>
      </c>
    </row>
    <row r="59941">
      <c r="B59941" s="8" t="s">
        <v>4588</v>
      </c>
      <c r="C59941" s="15" t="n">
        <v>0.9201851730889953</v>
      </c>
      <c r="D59941" s="15" t="n">
        <v>0.8842507481720315</v>
      </c>
    </row>
    <row r="59942">
      <c r="B59942" s="8" t="s">
        <v>4589</v>
      </c>
      <c r="C59942" s="19" t="n">
        <v>0.8969594700100163</v>
      </c>
      <c r="D59942" s="19" t="n">
        <v>0.9078202730531276</v>
      </c>
    </row>
    <row r="59943">
      <c r="B59943" s="8" t="s">
        <v>4590</v>
      </c>
      <c r="C59943" s="15" t="n">
        <v>0.8992845061797986</v>
      </c>
      <c r="D59943" s="15" t="n">
        <v>0.900425820004596</v>
      </c>
    </row>
    <row r="59944">
      <c r="B59944" s="8" t="s">
        <v>4591</v>
      </c>
      <c r="C59944" s="19" t="n">
        <v>0.8486453408254856</v>
      </c>
      <c r="D59944" s="19" t="n">
        <v>0.9006878005197315</v>
      </c>
    </row>
    <row r="59945">
      <c r="B59945" s="8" t="s">
        <v>4592</v>
      </c>
      <c r="C59945" s="15" t="n">
        <v>0.9036483951583009</v>
      </c>
      <c r="D59945" s="15" t="n">
        <v>0.9136809026447444</v>
      </c>
    </row>
    <row r="59946">
      <c r="B59946" s="8" t="s">
        <v>4593</v>
      </c>
      <c r="C59946" s="19" t="n">
        <v>0.9048366927926594</v>
      </c>
      <c r="D59946" s="19" t="n">
        <v>0.8871480765476967</v>
      </c>
    </row>
    <row r="59947">
      <c r="B59947" s="8" t="s">
        <v>4594</v>
      </c>
      <c r="C59947" s="15" t="n">
        <v>0.8716208577872073</v>
      </c>
      <c r="D59947" s="15" t="n">
        <v>0.8792352784816652</v>
      </c>
    </row>
    <row r="59948">
      <c r="B59948" s="8" t="s">
        <v>4595</v>
      </c>
      <c r="C59948" s="19" t="n">
        <v>0.8674053570481</v>
      </c>
      <c r="D59948" s="19" t="n">
        <v>0.8700625064800451</v>
      </c>
    </row>
    <row r="59949">
      <c r="B59949" s="8" t="s">
        <v>4596</v>
      </c>
      <c r="C59949" s="15" t="n">
        <v>0.9101535485904402</v>
      </c>
      <c r="D59949" s="15" t="n">
        <v>0.8921505575372413</v>
      </c>
    </row>
    <row r="59950">
      <c r="B59950" s="8" t="s">
        <v>4597</v>
      </c>
      <c r="C59950" s="19" t="n">
        <v>0.8892715492882928</v>
      </c>
      <c r="D59950" s="19" t="n">
        <v>0.9067050330112779</v>
      </c>
    </row>
    <row r="59951">
      <c r="B59951" s="8" t="s">
        <v>4598</v>
      </c>
      <c r="C59951" s="15" t="n">
        <v>0.9122382819264827</v>
      </c>
      <c r="D59951" s="15" t="n">
        <v>0.8682493076944512</v>
      </c>
    </row>
    <row r="59952">
      <c r="B59952" s="8" t="s">
        <v>4599</v>
      </c>
      <c r="C59952" s="19" t="n">
        <v>0.9058076584399888</v>
      </c>
      <c r="D59952" s="19" t="n">
        <v>0.8698756935016383</v>
      </c>
    </row>
    <row r="59953">
      <c r="B59953" s="8" t="s">
        <v>4600</v>
      </c>
      <c r="C59953" s="15" t="n">
        <v>0.8709596905661493</v>
      </c>
      <c r="D59953" s="15" t="n">
        <v>0.8657759945571578</v>
      </c>
    </row>
    <row r="59954">
      <c r="B59954" s="8" t="s">
        <v>4601</v>
      </c>
      <c r="C59954" s="19" t="n">
        <v>0.8694172127791513</v>
      </c>
      <c r="D59954" s="19" t="n">
        <v>0.8996403553038221</v>
      </c>
    </row>
    <row r="59955">
      <c r="B59955" s="8" t="s">
        <v>4602</v>
      </c>
      <c r="C59955" s="15" t="n">
        <v>0.9051431107384075</v>
      </c>
      <c r="D59955" s="15" t="n">
        <v>0.9151577617555122</v>
      </c>
    </row>
    <row r="59956">
      <c r="B59956" s="8" t="s">
        <v>4603</v>
      </c>
      <c r="C59956" s="19" t="n">
        <v>0.8657956630740641</v>
      </c>
      <c r="D59956" s="19" t="n">
        <v>0.8859761575857465</v>
      </c>
    </row>
    <row r="59957">
      <c r="B59957" s="8" t="s">
        <v>4604</v>
      </c>
      <c r="C59957" s="15" t="n">
        <v>0.8816197693343548</v>
      </c>
      <c r="D59957" s="15" t="n">
        <v>0.8995735685251315</v>
      </c>
    </row>
    <row r="59958">
      <c r="B59958" s="8" t="s">
        <v>4605</v>
      </c>
      <c r="C59958" s="19" t="n">
        <v>0.9005744687572863</v>
      </c>
      <c r="D59958" s="19" t="n">
        <v>0.916548437007283</v>
      </c>
    </row>
    <row r="59959">
      <c r="B59959" s="8" t="s">
        <v>4606</v>
      </c>
      <c r="C59959" s="15" t="n">
        <v>0.8842101169209237</v>
      </c>
      <c r="D59959" s="15" t="n">
        <v>0.8838785146061722</v>
      </c>
    </row>
    <row r="59960">
      <c r="B59960" s="8" t="s">
        <v>4607</v>
      </c>
      <c r="C59960" s="19" t="n">
        <v>0.8818853695071304</v>
      </c>
      <c r="D59960" s="19" t="n">
        <v>0.896484895462689</v>
      </c>
    </row>
    <row r="59961">
      <c r="B59961" s="8" t="s">
        <v>4608</v>
      </c>
      <c r="C59961" s="15" t="n">
        <v>0.8695582417786418</v>
      </c>
      <c r="D59961" s="15" t="n">
        <v>0.8830923082065233</v>
      </c>
    </row>
    <row r="59962">
      <c r="B59962" s="8" t="s">
        <v>4609</v>
      </c>
      <c r="C59962" s="19" t="n">
        <v>0.8685131164015726</v>
      </c>
      <c r="D59962" s="19" t="n">
        <v>0.9029917436071326</v>
      </c>
    </row>
    <row r="59963">
      <c r="B59963" s="8" t="s">
        <v>4610</v>
      </c>
      <c r="C59963" s="15" t="n">
        <v>0.8793185501930364</v>
      </c>
      <c r="D59963" s="15" t="n">
        <v>0.8799772230616042</v>
      </c>
    </row>
    <row r="59964">
      <c r="B59964" s="8" t="s">
        <v>4611</v>
      </c>
      <c r="C59964" s="19" t="n">
        <v>0.8969048195456366</v>
      </c>
      <c r="D59964" s="19" t="n">
        <v>0.8485972680570208</v>
      </c>
    </row>
    <row r="59965">
      <c r="B59965" s="8" t="s">
        <v>4612</v>
      </c>
      <c r="C59965" s="15" t="n">
        <v>0.9224206251127728</v>
      </c>
      <c r="D59965" s="15" t="n">
        <v>0.8882046913277162</v>
      </c>
    </row>
    <row r="59966">
      <c r="B59966" s="8" t="s">
        <v>4613</v>
      </c>
      <c r="C59966" s="19" t="n">
        <v>0.8753526825885547</v>
      </c>
      <c r="D59966" s="19" t="n">
        <v>0.8665342091223052</v>
      </c>
    </row>
    <row r="59967">
      <c r="B59967" s="8" t="s">
        <v>4614</v>
      </c>
      <c r="C59967" s="15" t="n">
        <v>0.908167370550846</v>
      </c>
      <c r="D59967" s="15" t="n">
        <v>0.9099664914629162</v>
      </c>
    </row>
    <row r="59968">
      <c r="B59968" s="8" t="s">
        <v>4615</v>
      </c>
      <c r="C59968" s="19" t="n">
        <v>0.8790812841425462</v>
      </c>
      <c r="D59968" s="19" t="n">
        <v>0.9178629589148681</v>
      </c>
    </row>
    <row r="59969">
      <c r="B59969" s="8" t="s">
        <v>4616</v>
      </c>
      <c r="C59969" s="15" t="n">
        <v>0.8969187340781531</v>
      </c>
      <c r="D59969" s="15" t="n">
        <v>0.9221842961923441</v>
      </c>
    </row>
    <row r="59970">
      <c r="B59970" s="8" t="s">
        <v>4617</v>
      </c>
      <c r="C59970" s="19" t="n">
        <v>0.8961081286091185</v>
      </c>
      <c r="D59970" s="19" t="n">
        <v>0.911481600039055</v>
      </c>
    </row>
    <row r="59971">
      <c r="B59971" s="8" t="s">
        <v>4618</v>
      </c>
      <c r="C59971" s="15" t="n">
        <v>0.8460829076959406</v>
      </c>
      <c r="D59971" s="15" t="n">
        <v>0.8955648301730428</v>
      </c>
    </row>
    <row r="59972">
      <c r="B59972" s="8" t="s">
        <v>4619</v>
      </c>
      <c r="C59972" s="19" t="n">
        <v>0.8782115634925938</v>
      </c>
      <c r="D59972" s="19" t="n">
        <v>0.868279973188776</v>
      </c>
    </row>
    <row r="59973">
      <c r="B59973" s="8" t="s">
        <v>4620</v>
      </c>
      <c r="C59973" s="15" t="n">
        <v>0.9012197839605474</v>
      </c>
      <c r="D59973" s="15" t="n">
        <v>0.9004755975253816</v>
      </c>
    </row>
    <row r="59974">
      <c r="B59974" s="8" t="s">
        <v>4621</v>
      </c>
      <c r="C59974" s="19" t="n">
        <v>0.8702106647450453</v>
      </c>
      <c r="D59974" s="19" t="n">
        <v>0.8673869331369947</v>
      </c>
    </row>
    <row r="59975">
      <c r="B59975" s="8" t="s">
        <v>4622</v>
      </c>
      <c r="C59975" s="15" t="n">
        <v>0.8647297242065923</v>
      </c>
      <c r="D59975" s="15" t="n">
        <v>0.9010755497186459</v>
      </c>
    </row>
    <row r="59976">
      <c r="B59976" s="8" t="s">
        <v>4623</v>
      </c>
      <c r="C59976" s="19" t="n">
        <v>0.8719792372876064</v>
      </c>
      <c r="D59976" s="19" t="n">
        <v>0.901343566039816</v>
      </c>
    </row>
    <row r="59977">
      <c r="B59977" s="8" t="s">
        <v>4624</v>
      </c>
      <c r="C59977" s="15" t="n">
        <v>0.8667320481429637</v>
      </c>
      <c r="D59977" s="15" t="n">
        <v>0.8997437942404201</v>
      </c>
    </row>
    <row r="59978">
      <c r="B59978" s="8" t="s">
        <v>4625</v>
      </c>
      <c r="C59978" s="19" t="n">
        <v>0.875445534547355</v>
      </c>
      <c r="D59978" s="19" t="n">
        <v>0.8815408423504563</v>
      </c>
    </row>
    <row r="59979">
      <c r="B59979" s="8" t="s">
        <v>4626</v>
      </c>
      <c r="C59979" s="15" t="n">
        <v>0.9096201325835535</v>
      </c>
      <c r="D59979" s="15" t="n">
        <v>0.8987564838113655</v>
      </c>
    </row>
    <row r="59980">
      <c r="B59980" s="8" t="s">
        <v>4627</v>
      </c>
      <c r="C59980" s="19" t="n">
        <v>0.8695979192419645</v>
      </c>
      <c r="D59980" s="19" t="n">
        <v>0.896102659084026</v>
      </c>
    </row>
    <row r="59981">
      <c r="B59981" s="8" t="s">
        <v>4628</v>
      </c>
      <c r="C59981" s="15" t="n">
        <v>0.9049504484335528</v>
      </c>
      <c r="D59981" s="15" t="n">
        <v>0.8731492029400599</v>
      </c>
    </row>
    <row r="59982">
      <c r="B59982" s="8" t="s">
        <v>4629</v>
      </c>
      <c r="C59982" s="19" t="n">
        <v>0.8863631392239497</v>
      </c>
      <c r="D59982" s="19" t="n">
        <v>0.8722582121099786</v>
      </c>
    </row>
    <row r="59983">
      <c r="B59983" s="8" t="s">
        <v>4630</v>
      </c>
      <c r="C59983" s="15" t="n">
        <v>0.8573817460895831</v>
      </c>
      <c r="D59983" s="15" t="n">
        <v>0.8530358619613148</v>
      </c>
    </row>
    <row r="59984">
      <c r="B59984" s="8" t="s">
        <v>4631</v>
      </c>
      <c r="C59984" s="19" t="n">
        <v>0.9136392622520669</v>
      </c>
      <c r="D59984" s="19" t="n">
        <v>0.8692330613202526</v>
      </c>
    </row>
    <row r="59985">
      <c r="B59985" s="8" t="s">
        <v>4632</v>
      </c>
      <c r="C59985" s="15" t="n">
        <v>0.8926740568181786</v>
      </c>
      <c r="D59985" s="15" t="n">
        <v>0.8986251123521597</v>
      </c>
    </row>
    <row r="59986">
      <c r="B59986" s="8" t="s">
        <v>4633</v>
      </c>
      <c r="C59986" s="19" t="n">
        <v>0.8535860677840253</v>
      </c>
      <c r="D59986" s="19" t="n">
        <v>0.9035036749895586</v>
      </c>
    </row>
    <row r="59987">
      <c r="B59987" s="8" t="s">
        <v>4634</v>
      </c>
      <c r="C59987" s="15" t="n">
        <v>0.8860895512066993</v>
      </c>
      <c r="D59987" s="15" t="n">
        <v>0.8722521377966541</v>
      </c>
    </row>
    <row r="59988">
      <c r="B59988" s="8" t="s">
        <v>4635</v>
      </c>
      <c r="C59988" s="19" t="n">
        <v>0.874210774543593</v>
      </c>
      <c r="D59988" s="19" t="n">
        <v>0.8719034500859685</v>
      </c>
    </row>
    <row r="59989">
      <c r="B59989" s="8" t="s">
        <v>4636</v>
      </c>
      <c r="C59989" s="15" t="n">
        <v>0.9118353420310665</v>
      </c>
      <c r="D59989" s="15" t="n">
        <v>0.8870315896308585</v>
      </c>
    </row>
    <row r="59990">
      <c r="B59990" s="8" t="s">
        <v>4637</v>
      </c>
      <c r="C59990" s="19" t="n">
        <v>0.8739514864157275</v>
      </c>
      <c r="D59990" s="19" t="n">
        <v>0.9000921545980001</v>
      </c>
    </row>
    <row r="59991">
      <c r="B59991" s="8" t="s">
        <v>4638</v>
      </c>
      <c r="C59991" s="15" t="n">
        <v>0.9122904719596564</v>
      </c>
      <c r="D59991" s="15" t="n">
        <v>0.9002815637779236</v>
      </c>
    </row>
    <row r="59992">
      <c r="B59992" s="8" t="s">
        <v>4639</v>
      </c>
      <c r="C59992" s="19" t="n">
        <v>0.8894822096047106</v>
      </c>
      <c r="D59992" s="19" t="n">
        <v>0.8930554983376393</v>
      </c>
    </row>
    <row r="59993">
      <c r="B59993" s="8" t="s">
        <v>4640</v>
      </c>
      <c r="C59993" s="15" t="n">
        <v>0.8564312181534637</v>
      </c>
      <c r="D59993" s="15" t="n">
        <v>0.8635108974762326</v>
      </c>
    </row>
    <row r="59994">
      <c r="B59994" s="8" t="s">
        <v>4641</v>
      </c>
      <c r="C59994" s="19" t="n">
        <v>0.8898555842660368</v>
      </c>
      <c r="D59994" s="19" t="n">
        <v>0.8824663822352206</v>
      </c>
    </row>
    <row r="59995">
      <c r="B59995" s="8" t="s">
        <v>4642</v>
      </c>
      <c r="C59995" s="15" t="n">
        <v>0.8754551023088716</v>
      </c>
      <c r="D59995" s="15" t="n">
        <v>0.8929187572060403</v>
      </c>
    </row>
    <row r="59996">
      <c r="B59996" s="8" t="s">
        <v>4643</v>
      </c>
      <c r="C59996" s="19" t="n">
        <v>0.8855013460872149</v>
      </c>
      <c r="D59996" s="19" t="n">
        <v>0.8708038979279565</v>
      </c>
    </row>
    <row r="59997">
      <c r="B59997" s="8" t="s">
        <v>4644</v>
      </c>
      <c r="C59997" s="15" t="n">
        <v>0.8961146274828553</v>
      </c>
      <c r="D59997" s="15" t="n">
        <v>0.9055772332142834</v>
      </c>
    </row>
    <row r="59998">
      <c r="B59998" s="8" t="s">
        <v>4645</v>
      </c>
      <c r="C59998" s="19" t="n">
        <v>0.8892530325313279</v>
      </c>
      <c r="D59998" s="19" t="n">
        <v>0.8990539600766086</v>
      </c>
    </row>
    <row r="59999">
      <c r="B59999" s="8" t="s">
        <v>4646</v>
      </c>
      <c r="C59999" s="15" t="n">
        <v>0.8676409056047376</v>
      </c>
      <c r="D59999" s="15" t="n">
        <v>0.9012213413966986</v>
      </c>
    </row>
    <row r="60000">
      <c r="B60000" s="8" t="s">
        <v>4647</v>
      </c>
      <c r="C60000" s="19" t="n">
        <v>0.8800685905908406</v>
      </c>
      <c r="D60000" s="19" t="n">
        <v>0.8918414438954292</v>
      </c>
    </row>
    <row r="60001">
      <c r="B60001" s="8" t="s">
        <v>4648</v>
      </c>
      <c r="C60001" s="15" t="n">
        <v>0.9050953642101426</v>
      </c>
      <c r="D60001" s="15" t="n">
        <v>0.8859893612747928</v>
      </c>
    </row>
    <row r="60002">
      <c r="B60002" s="8" t="s">
        <v>4649</v>
      </c>
      <c r="C60002" s="19" t="n">
        <v>0.8923641862619442</v>
      </c>
      <c r="D60002" s="19" t="n">
        <v>0.8989496610591122</v>
      </c>
    </row>
    <row r="60003">
      <c r="B60003" s="8" t="s">
        <v>4650</v>
      </c>
      <c r="C60003" s="15" t="n">
        <v>0.8951088296827436</v>
      </c>
      <c r="D60003" s="15" t="n">
        <v>0.888929191522761</v>
      </c>
    </row>
    <row r="60004">
      <c r="B60004" s="8" t="s">
        <v>4651</v>
      </c>
      <c r="C60004" s="19" t="n">
        <v>0.895332430427534</v>
      </c>
      <c r="D60004" s="19" t="n">
        <v>0.8907563023548042</v>
      </c>
    </row>
    <row r="60005">
      <c r="B60005" s="8" t="s">
        <v>4652</v>
      </c>
      <c r="C60005" s="15" t="n">
        <v>0.889568012772757</v>
      </c>
      <c r="D60005" s="15" t="n">
        <v>0.9004485811152265</v>
      </c>
    </row>
    <row r="60006">
      <c r="B60006" s="8" t="s">
        <v>4653</v>
      </c>
      <c r="C60006" s="19" t="n">
        <v>0.9049440078461306</v>
      </c>
      <c r="D60006" s="19" t="n">
        <v>0.8846187359234995</v>
      </c>
    </row>
    <row r="60007">
      <c r="B60007" s="8" t="s">
        <v>4654</v>
      </c>
      <c r="C60007" s="15" t="n">
        <v>0.893998319427634</v>
      </c>
      <c r="D60007" s="15" t="n">
        <v>0.8976859343367105</v>
      </c>
    </row>
    <row r="60008">
      <c r="B60008" s="8" t="s">
        <v>4655</v>
      </c>
      <c r="C60008" s="19" t="n">
        <v>0.871607933797409</v>
      </c>
      <c r="D60008" s="19" t="n">
        <v>0.8835799139205912</v>
      </c>
    </row>
    <row r="60009">
      <c r="B60009" s="8" t="s">
        <v>4656</v>
      </c>
      <c r="C60009" s="15" t="n">
        <v>0.892991063901706</v>
      </c>
      <c r="D60009" s="15" t="n">
        <v>0.9072466724831515</v>
      </c>
    </row>
    <row r="60010">
      <c r="B60010" s="8" t="s">
        <v>4657</v>
      </c>
      <c r="C60010" s="19" t="n">
        <v>0.9232621687347828</v>
      </c>
      <c r="D60010" s="19" t="n">
        <v>0.9075406584140044</v>
      </c>
    </row>
    <row r="60011">
      <c r="B60011" s="8" t="s">
        <v>4658</v>
      </c>
      <c r="C60011" s="15" t="n">
        <v>0.8885706743780921</v>
      </c>
      <c r="D60011" s="15" t="n">
        <v>0.8781975280653633</v>
      </c>
    </row>
    <row r="60012">
      <c r="B60012" s="8" t="s">
        <v>4659</v>
      </c>
      <c r="C60012" s="19" t="n">
        <v>0.9051170652901958</v>
      </c>
      <c r="D60012" s="19" t="n">
        <v>0.8966682381649149</v>
      </c>
    </row>
    <row r="60013">
      <c r="B60013" s="8" t="s">
        <v>4660</v>
      </c>
      <c r="C60013" s="15" t="n">
        <v>0.8884204227891626</v>
      </c>
      <c r="D60013" s="15" t="n">
        <v>0.8812222215335818</v>
      </c>
    </row>
    <row r="60014">
      <c r="B60014" s="8" t="s">
        <v>4661</v>
      </c>
      <c r="C60014" s="19" t="n">
        <v>0.894390518662962</v>
      </c>
      <c r="D60014" s="19" t="n">
        <v>0.9121945066610411</v>
      </c>
    </row>
    <row r="60015">
      <c r="B60015" s="8" t="s">
        <v>4662</v>
      </c>
      <c r="C60015" s="15" t="n">
        <v>0.91081286120425</v>
      </c>
      <c r="D60015" s="15" t="n">
        <v>0.9135060556385393</v>
      </c>
    </row>
    <row r="60016">
      <c r="B60016" s="8" t="s">
        <v>4663</v>
      </c>
      <c r="C60016" s="19" t="n">
        <v>0.8982002240028572</v>
      </c>
      <c r="D60016" s="19" t="n">
        <v>0.9046906221446256</v>
      </c>
    </row>
    <row r="60017">
      <c r="B60017" s="8" t="s">
        <v>4664</v>
      </c>
      <c r="C60017" s="15" t="n">
        <v>0.9198226690442455</v>
      </c>
      <c r="D60017" s="15" t="n">
        <v>0.9007546426335844</v>
      </c>
    </row>
    <row r="60018">
      <c r="B60018" s="8" t="s">
        <v>4665</v>
      </c>
      <c r="C60018" s="19" t="n">
        <v>0.8838418960263997</v>
      </c>
      <c r="D60018" s="19" t="n">
        <v>0.8954040040468987</v>
      </c>
    </row>
    <row r="60019">
      <c r="B60019" s="8" t="s">
        <v>4666</v>
      </c>
      <c r="C60019" s="15" t="n">
        <v>0.8407627051929486</v>
      </c>
      <c r="D60019" s="15" t="n">
        <v>0.8649665077038119</v>
      </c>
    </row>
    <row r="60020">
      <c r="B60020" s="8" t="s">
        <v>4667</v>
      </c>
      <c r="C60020" s="19" t="n">
        <v>0.8572488186369307</v>
      </c>
      <c r="D60020" s="19" t="n">
        <v>0.8906571406310608</v>
      </c>
    </row>
    <row r="60021">
      <c r="B60021" s="8" t="s">
        <v>4668</v>
      </c>
      <c r="C60021" s="15" t="n">
        <v>0.9083171162185886</v>
      </c>
      <c r="D60021" s="15" t="n">
        <v>0.884911754879175</v>
      </c>
    </row>
    <row r="60022">
      <c r="B60022" s="8" t="s">
        <v>4669</v>
      </c>
      <c r="C60022" s="19" t="n">
        <v>0.9137598856576157</v>
      </c>
      <c r="D60022" s="19" t="n">
        <v>0.8939537531354557</v>
      </c>
    </row>
    <row r="60023">
      <c r="B60023" s="8" t="s">
        <v>4670</v>
      </c>
      <c r="C60023" s="15" t="n">
        <v>0.9023721361616523</v>
      </c>
      <c r="D60023" s="15" t="n">
        <v>0.916428553385137</v>
      </c>
    </row>
    <row r="60024">
      <c r="B60024" s="8" t="s">
        <v>4671</v>
      </c>
      <c r="C60024" s="19" t="n">
        <v>0.8891568958004364</v>
      </c>
      <c r="D60024" s="19" t="n">
        <v>0.8934668733543902</v>
      </c>
    </row>
    <row r="60025">
      <c r="B60025" s="8" t="s">
        <v>4672</v>
      </c>
      <c r="C60025" s="15" t="n">
        <v>0.9100815084120415</v>
      </c>
      <c r="D60025" s="15" t="n">
        <v>0.9050912668598471</v>
      </c>
    </row>
    <row r="60026">
      <c r="B60026" s="8" t="s">
        <v>4673</v>
      </c>
      <c r="C60026" s="19" t="n">
        <v>0.92720202183719</v>
      </c>
      <c r="D60026" s="19" t="n">
        <v>0.9175318368484338</v>
      </c>
    </row>
    <row r="60027">
      <c r="B60027" s="8" t="s">
        <v>4674</v>
      </c>
      <c r="C60027" s="15" t="n">
        <v>0.9070650835684322</v>
      </c>
      <c r="D60027" s="15" t="n">
        <v>0.8785338083732316</v>
      </c>
    </row>
    <row r="60028">
      <c r="B60028" s="8" t="s">
        <v>4675</v>
      </c>
      <c r="C60028" s="19" t="n">
        <v>0.8599617617840629</v>
      </c>
      <c r="D60028" s="19" t="n">
        <v>0.8937090319788523</v>
      </c>
    </row>
    <row r="60029">
      <c r="B60029" s="8" t="s">
        <v>4676</v>
      </c>
      <c r="C60029" s="15" t="n">
        <v>0.8919292093729143</v>
      </c>
      <c r="D60029" s="15" t="n">
        <v>0.8890854950918659</v>
      </c>
    </row>
    <row r="60030">
      <c r="B60030" s="8" t="s">
        <v>4677</v>
      </c>
      <c r="C60030" s="19" t="n">
        <v>0.8789362398843522</v>
      </c>
      <c r="D60030" s="19" t="n">
        <v>0.8806385774119466</v>
      </c>
    </row>
    <row r="60031">
      <c r="B60031" s="8" t="s">
        <v>4678</v>
      </c>
      <c r="C60031" s="15" t="n">
        <v>0.8756250046664138</v>
      </c>
      <c r="D60031" s="15" t="n">
        <v>0.8882681418728492</v>
      </c>
    </row>
    <row r="60032">
      <c r="B60032" s="8" t="s">
        <v>4679</v>
      </c>
      <c r="C60032" s="19" t="n">
        <v>0.9308223164747034</v>
      </c>
      <c r="D60032" s="19" t="n">
        <v>0.9280676849553545</v>
      </c>
    </row>
    <row r="60033">
      <c r="B60033" s="8" t="s">
        <v>4680</v>
      </c>
      <c r="C60033" s="15" t="n">
        <v>0.9086642604550458</v>
      </c>
      <c r="D60033" s="15" t="n">
        <v>0.871223062460562</v>
      </c>
    </row>
    <row r="60034">
      <c r="B60034" s="8" t="s">
        <v>4681</v>
      </c>
      <c r="C60034" s="19" t="n">
        <v>0.9175740088641456</v>
      </c>
      <c r="D60034" s="19" t="n">
        <v>0.8882627654299478</v>
      </c>
    </row>
    <row r="60035">
      <c r="B60035" s="8" t="s">
        <v>4682</v>
      </c>
      <c r="C60035" s="15" t="n">
        <v>0.908706958401618</v>
      </c>
      <c r="D60035" s="15" t="n">
        <v>0.916249923446454</v>
      </c>
    </row>
    <row r="60036">
      <c r="B60036" s="8" t="s">
        <v>4683</v>
      </c>
      <c r="C60036" s="19" t="n">
        <v>0.86676558022552</v>
      </c>
      <c r="D60036" s="19" t="n">
        <v>0.8758689505165183</v>
      </c>
    </row>
    <row r="60037">
      <c r="B60037" s="8" t="s">
        <v>4684</v>
      </c>
      <c r="C60037" s="15" t="n">
        <v>0.88571517655509</v>
      </c>
      <c r="D60037" s="15" t="n">
        <v>0.872893461574424</v>
      </c>
    </row>
    <row r="60038">
      <c r="B60038" s="8" t="s">
        <v>4685</v>
      </c>
      <c r="C60038" s="19" t="n">
        <v>0.917372245047835</v>
      </c>
      <c r="D60038" s="19" t="n">
        <v>0.9066226430633803</v>
      </c>
    </row>
    <row r="60039">
      <c r="B60039" s="8" t="s">
        <v>4686</v>
      </c>
      <c r="C60039" s="15" t="n">
        <v>0.8904438050728277</v>
      </c>
      <c r="D60039" s="15" t="n">
        <v>0.8616340517578807</v>
      </c>
    </row>
    <row r="60040">
      <c r="B60040" s="8" t="s">
        <v>4687</v>
      </c>
      <c r="C60040" s="19" t="n">
        <v>0.8950884117735424</v>
      </c>
      <c r="D60040" s="19" t="n">
        <v>0.8942920175746483</v>
      </c>
    </row>
    <row r="60041">
      <c r="B60041" s="8" t="s">
        <v>4688</v>
      </c>
      <c r="C60041" s="15" t="n">
        <v>0.9045875286915426</v>
      </c>
      <c r="D60041" s="15" t="n">
        <v>0.8603921855427481</v>
      </c>
    </row>
    <row r="60042">
      <c r="B60042" s="8" t="s">
        <v>4689</v>
      </c>
      <c r="C60042" s="19" t="n">
        <v>0.879267381554201</v>
      </c>
      <c r="D60042" s="19" t="n">
        <v>0.9055731831366733</v>
      </c>
    </row>
    <row r="60043">
      <c r="B60043" s="8" t="s">
        <v>4690</v>
      </c>
      <c r="C60043" s="15" t="n">
        <v>0.9030341052375089</v>
      </c>
      <c r="D60043" s="15" t="n">
        <v>0.9010138626340799</v>
      </c>
    </row>
    <row r="60044">
      <c r="B60044" s="8" t="s">
        <v>4691</v>
      </c>
      <c r="C60044" s="19" t="n">
        <v>0.8502719607534601</v>
      </c>
      <c r="D60044" s="19" t="n">
        <v>0.8983610354874664</v>
      </c>
    </row>
    <row r="60045">
      <c r="B60045" s="8" t="s">
        <v>4692</v>
      </c>
      <c r="C60045" s="15" t="n">
        <v>0.8581269572330983</v>
      </c>
      <c r="D60045" s="15" t="n">
        <v>0.868643971821111</v>
      </c>
    </row>
    <row r="60046">
      <c r="B60046" s="8" t="s">
        <v>4693</v>
      </c>
      <c r="C60046" s="19" t="n">
        <v>0.8847335763201236</v>
      </c>
      <c r="D60046" s="19" t="n">
        <v>0.8624438365791273</v>
      </c>
    </row>
    <row r="60047">
      <c r="B60047" s="8" t="s">
        <v>4694</v>
      </c>
      <c r="C60047" s="15" t="n">
        <v>0.8797760381541063</v>
      </c>
      <c r="D60047" s="15" t="n">
        <v>0.8931595000700486</v>
      </c>
    </row>
    <row r="60048">
      <c r="B60048" s="8" t="s">
        <v>4695</v>
      </c>
      <c r="C60048" s="19" t="n">
        <v>0.8896244920499125</v>
      </c>
      <c r="D60048" s="19" t="n">
        <v>0.8961978876237913</v>
      </c>
    </row>
    <row r="60049">
      <c r="B60049" s="8" t="s">
        <v>4696</v>
      </c>
      <c r="C60049" s="15" t="n">
        <v>0.901491249026772</v>
      </c>
      <c r="D60049" s="15" t="n">
        <v>0.9071439567679797</v>
      </c>
    </row>
    <row r="60050">
      <c r="B60050" s="8" t="s">
        <v>4697</v>
      </c>
      <c r="C60050" s="19" t="n">
        <v>0.9271364009000658</v>
      </c>
      <c r="D60050" s="19" t="n">
        <v>0.8804778979136267</v>
      </c>
    </row>
    <row r="60051">
      <c r="B60051" s="8" t="s">
        <v>4698</v>
      </c>
      <c r="C60051" s="15" t="n">
        <v>0.919128198634913</v>
      </c>
      <c r="D60051" s="15" t="n">
        <v>0.8914490052577244</v>
      </c>
    </row>
    <row r="60052">
      <c r="B60052" s="8" t="s">
        <v>4699</v>
      </c>
      <c r="C60052" s="19" t="n">
        <v>0.9169365867026831</v>
      </c>
      <c r="D60052" s="19" t="n">
        <v>0.9135904891789445</v>
      </c>
    </row>
    <row r="60053">
      <c r="B60053" s="8" t="s">
        <v>4700</v>
      </c>
      <c r="C60053" s="15" t="n">
        <v>0.8643110570623935</v>
      </c>
      <c r="D60053" s="15" t="n">
        <v>0.8495380789226518</v>
      </c>
    </row>
    <row r="60054">
      <c r="B60054" s="8" t="s">
        <v>4701</v>
      </c>
      <c r="C60054" s="19" t="n">
        <v>0.8992681260592219</v>
      </c>
      <c r="D60054" s="19" t="n">
        <v>0.8978446300907179</v>
      </c>
    </row>
    <row r="60055">
      <c r="B60055" s="8" t="s">
        <v>4702</v>
      </c>
      <c r="C60055" s="15" t="n">
        <v>0.9146271155805924</v>
      </c>
      <c r="D60055" s="15" t="n">
        <v>0.8808844814232448</v>
      </c>
    </row>
    <row r="60056">
      <c r="B60056" s="8" t="s">
        <v>4703</v>
      </c>
      <c r="C60056" s="19" t="n">
        <v>0.8937770930437887</v>
      </c>
      <c r="D60056" s="19" t="n">
        <v>0.885234139305443</v>
      </c>
    </row>
    <row r="60057">
      <c r="B60057" s="8" t="s">
        <v>4704</v>
      </c>
      <c r="C60057" s="15" t="n">
        <v>0.9137558022825114</v>
      </c>
      <c r="D60057" s="15" t="n">
        <v>0.8837326727934796</v>
      </c>
    </row>
    <row r="60058">
      <c r="B60058" s="8" t="s">
        <v>4705</v>
      </c>
      <c r="C60058" s="19" t="n">
        <v>0.8968628149841157</v>
      </c>
      <c r="D60058" s="19" t="n">
        <v>0.9207340190730097</v>
      </c>
    </row>
    <row r="60059">
      <c r="B60059" s="8" t="s">
        <v>4706</v>
      </c>
      <c r="C60059" s="15" t="n">
        <v>0.859502805016153</v>
      </c>
      <c r="D60059" s="15" t="n">
        <v>0.8926363893418202</v>
      </c>
    </row>
    <row r="60060">
      <c r="B60060" s="8" t="s">
        <v>4707</v>
      </c>
      <c r="C60060" s="19" t="n">
        <v>0.9130062043245124</v>
      </c>
      <c r="D60060" s="19" t="n">
        <v>0.9211027527293968</v>
      </c>
    </row>
    <row r="60061">
      <c r="B60061" s="8" t="s">
        <v>4708</v>
      </c>
      <c r="C60061" s="15" t="n">
        <v>0.8991918564283025</v>
      </c>
      <c r="D60061" s="15" t="n">
        <v>0.9004841685348993</v>
      </c>
    </row>
    <row r="60062">
      <c r="B60062" s="8" t="s">
        <v>4709</v>
      </c>
      <c r="C60062" s="19" t="n">
        <v>0.8773240638606601</v>
      </c>
      <c r="D60062" s="19" t="n">
        <v>0.8874715875998211</v>
      </c>
    </row>
    <row r="60063">
      <c r="B60063" s="8" t="s">
        <v>4710</v>
      </c>
      <c r="C60063" s="15" t="n">
        <v>0.8767911109109193</v>
      </c>
      <c r="D60063" s="15" t="n">
        <v>0.8932844802878613</v>
      </c>
    </row>
    <row r="60064">
      <c r="B60064" s="8" t="s">
        <v>4711</v>
      </c>
      <c r="C60064" s="19" t="n">
        <v>0.9249204396994778</v>
      </c>
      <c r="D60064" s="19" t="n">
        <v>0.903312195268967</v>
      </c>
    </row>
    <row r="60065">
      <c r="B60065" s="8" t="s">
        <v>4712</v>
      </c>
      <c r="C60065" s="15" t="n">
        <v>0.9058691421269404</v>
      </c>
      <c r="D60065" s="15" t="n">
        <v>0.9257951897312866</v>
      </c>
    </row>
    <row r="60066">
      <c r="B60066" s="8" t="s">
        <v>4713</v>
      </c>
      <c r="C60066" s="19" t="n">
        <v>0.875589950329908</v>
      </c>
      <c r="D60066" s="19" t="n">
        <v>0.9068328653784652</v>
      </c>
    </row>
    <row r="60067">
      <c r="B60067" s="8" t="s">
        <v>4714</v>
      </c>
      <c r="C60067" s="15" t="n">
        <v>0.8906295287001726</v>
      </c>
      <c r="D60067" s="15" t="n">
        <v>0.8917938582840448</v>
      </c>
    </row>
    <row r="60068">
      <c r="B60068" s="8" t="s">
        <v>4715</v>
      </c>
      <c r="C60068" s="19" t="n">
        <v>0.8932609641117658</v>
      </c>
      <c r="D60068" s="19" t="n">
        <v>0.8986072610233656</v>
      </c>
    </row>
    <row r="60069">
      <c r="B60069" s="8" t="s">
        <v>4716</v>
      </c>
      <c r="C60069" s="15" t="n">
        <v>0.8951301606546453</v>
      </c>
      <c r="D60069" s="15" t="n">
        <v>0.9140628670773279</v>
      </c>
    </row>
    <row r="60070">
      <c r="B60070" s="8" t="s">
        <v>4717</v>
      </c>
      <c r="C60070" s="19" t="n">
        <v>0.8955536986533519</v>
      </c>
      <c r="D60070" s="19" t="n">
        <v>0.8873770731294467</v>
      </c>
    </row>
    <row r="60071">
      <c r="B60071" s="8" t="s">
        <v>4718</v>
      </c>
      <c r="C60071" s="15" t="n">
        <v>0.8832280201271845</v>
      </c>
      <c r="D60071" s="15" t="n">
        <v>0.8789385448976527</v>
      </c>
    </row>
    <row r="60072">
      <c r="B60072" s="8" t="s">
        <v>4719</v>
      </c>
      <c r="C60072" s="19" t="n">
        <v>0.9099799338525392</v>
      </c>
      <c r="D60072" s="19" t="n">
        <v>0.8789904782094744</v>
      </c>
    </row>
    <row r="60073">
      <c r="B60073" s="8" t="s">
        <v>4720</v>
      </c>
      <c r="C60073" s="15" t="n">
        <v>0.9113935772443681</v>
      </c>
      <c r="D60073" s="15" t="n">
        <v>0.9242079010090603</v>
      </c>
    </row>
    <row r="60074">
      <c r="B60074" s="8" t="s">
        <v>4721</v>
      </c>
      <c r="C60074" s="19" t="n">
        <v>0.90293665844737</v>
      </c>
      <c r="D60074" s="19" t="n">
        <v>0.8973473264252947</v>
      </c>
    </row>
    <row r="60075">
      <c r="B60075" s="8" t="s">
        <v>4722</v>
      </c>
      <c r="C60075" s="15" t="n">
        <v>0.8870442668564544</v>
      </c>
      <c r="D60075" s="15" t="n">
        <v>0.903521407211474</v>
      </c>
    </row>
    <row r="60076">
      <c r="B60076" s="8" t="s">
        <v>4723</v>
      </c>
      <c r="C60076" s="19" t="n">
        <v>0.8971866265319534</v>
      </c>
      <c r="D60076" s="19" t="n">
        <v>0.9171113977999411</v>
      </c>
    </row>
    <row r="60077">
      <c r="B60077" s="8" t="s">
        <v>4724</v>
      </c>
      <c r="C60077" s="15" t="n">
        <v>0.8999532413149056</v>
      </c>
      <c r="D60077" s="15" t="n">
        <v>0.9182271474446304</v>
      </c>
    </row>
    <row r="60078">
      <c r="B60078" s="8" t="s">
        <v>4725</v>
      </c>
      <c r="C60078" s="19" t="n">
        <v>0.9080598678372097</v>
      </c>
      <c r="D60078" s="19" t="n">
        <v>0.8959402936852375</v>
      </c>
    </row>
    <row r="60079">
      <c r="B60079" s="8" t="s">
        <v>4726</v>
      </c>
      <c r="C60079" s="15" t="n">
        <v>0.9052616188191787</v>
      </c>
      <c r="D60079" s="15" t="n">
        <v>0.912386354524374</v>
      </c>
    </row>
    <row r="60080">
      <c r="B60080" s="8" t="s">
        <v>4727</v>
      </c>
      <c r="C60080" s="19" t="n">
        <v>0.88474866794879</v>
      </c>
      <c r="D60080" s="19" t="n">
        <v>0.8777532960184334</v>
      </c>
    </row>
    <row r="60081">
      <c r="B60081" s="8" t="s">
        <v>4728</v>
      </c>
      <c r="C60081" s="15" t="n">
        <v>0.8636834747753009</v>
      </c>
      <c r="D60081" s="15" t="n">
        <v>0.8885487238072698</v>
      </c>
    </row>
    <row r="60082">
      <c r="B60082" s="8" t="s">
        <v>4729</v>
      </c>
      <c r="C60082" s="19" t="n">
        <v>0.8947170006354433</v>
      </c>
      <c r="D60082" s="19" t="n">
        <v>0.883208367957083</v>
      </c>
    </row>
    <row r="60083">
      <c r="B60083" s="8" t="s">
        <v>4730</v>
      </c>
      <c r="C60083" s="15" t="n">
        <v>0.8615738186795394</v>
      </c>
      <c r="D60083" s="15" t="n">
        <v>0.877741805840261</v>
      </c>
    </row>
    <row r="60084">
      <c r="B60084" s="8" t="s">
        <v>4731</v>
      </c>
      <c r="C60084" s="19" t="n">
        <v>0.8716050660276087</v>
      </c>
      <c r="D60084" s="19" t="n">
        <v>0.8935190016588198</v>
      </c>
    </row>
    <row r="60085">
      <c r="B60085" s="8" t="s">
        <v>4732</v>
      </c>
      <c r="C60085" s="15" t="n">
        <v>0.8912620260845437</v>
      </c>
      <c r="D60085" s="15" t="n">
        <v>0.9090940547592512</v>
      </c>
    </row>
    <row r="60086">
      <c r="B60086" s="8" t="s">
        <v>4733</v>
      </c>
      <c r="C60086" s="19" t="n">
        <v>0.9062377894861094</v>
      </c>
      <c r="D60086" s="19" t="n">
        <v>0.8978524095617492</v>
      </c>
    </row>
    <row r="60087">
      <c r="B60087" s="8" t="s">
        <v>4734</v>
      </c>
      <c r="C60087" s="15" t="n">
        <v>0.8970628220369251</v>
      </c>
      <c r="D60087" s="15" t="n">
        <v>0.8870569242703643</v>
      </c>
    </row>
    <row r="60088">
      <c r="B60088" s="8" t="s">
        <v>4735</v>
      </c>
      <c r="C60088" s="19" t="n">
        <v>0.8833382203185643</v>
      </c>
      <c r="D60088" s="19" t="n">
        <v>0.8834258564845318</v>
      </c>
    </row>
    <row r="60089">
      <c r="B60089" s="8" t="s">
        <v>4736</v>
      </c>
      <c r="C60089" s="15" t="n">
        <v>0.9041606018037966</v>
      </c>
      <c r="D60089" s="15" t="n">
        <v>0.90895192999888</v>
      </c>
    </row>
    <row r="60090">
      <c r="B60090" s="8" t="s">
        <v>4737</v>
      </c>
      <c r="C60090" s="19" t="n">
        <v>0.9086186672011171</v>
      </c>
      <c r="D60090" s="19" t="n">
        <v>0.8862481215281195</v>
      </c>
    </row>
    <row r="60091">
      <c r="B60091" s="8" t="s">
        <v>4738</v>
      </c>
      <c r="C60091" s="15" t="n">
        <v>0.8706451955627273</v>
      </c>
      <c r="D60091" s="15" t="n">
        <v>0.8725086595941701</v>
      </c>
    </row>
    <row r="60092">
      <c r="B60092" s="8" t="s">
        <v>4739</v>
      </c>
      <c r="C60092" s="19" t="n">
        <v>0.9031128191060463</v>
      </c>
      <c r="D60092" s="19" t="n">
        <v>0.8934733167712873</v>
      </c>
    </row>
    <row r="60093">
      <c r="B60093" s="8" t="s">
        <v>4740</v>
      </c>
      <c r="C60093" s="15" t="n">
        <v>0.9084229019790631</v>
      </c>
      <c r="D60093" s="15" t="n">
        <v>0.8914404834819533</v>
      </c>
    </row>
    <row r="60094">
      <c r="B60094" s="8" t="s">
        <v>4741</v>
      </c>
      <c r="C60094" s="19" t="n">
        <v>0.8936483108822063</v>
      </c>
      <c r="D60094" s="19" t="n">
        <v>0.9098756490413819</v>
      </c>
    </row>
    <row r="60095">
      <c r="B60095" s="8" t="s">
        <v>4742</v>
      </c>
      <c r="C60095" s="15" t="n">
        <v>0.9288429029884395</v>
      </c>
      <c r="D60095" s="15" t="n">
        <v>0.8761214051516777</v>
      </c>
    </row>
    <row r="60096">
      <c r="B60096" s="8" t="s">
        <v>4743</v>
      </c>
      <c r="C60096" s="19" t="n">
        <v>0.9080286609403847</v>
      </c>
      <c r="D60096" s="19" t="n">
        <v>0.8972022133616389</v>
      </c>
    </row>
    <row r="60097">
      <c r="B60097" s="8" t="s">
        <v>4744</v>
      </c>
      <c r="C60097" s="15" t="n">
        <v>0.878619506365404</v>
      </c>
      <c r="D60097" s="15" t="n">
        <v>0.9041007814162293</v>
      </c>
    </row>
    <row r="60098">
      <c r="B60098" s="8" t="s">
        <v>4745</v>
      </c>
      <c r="C60098" s="19" t="n">
        <v>0.8903750669467356</v>
      </c>
      <c r="D60098" s="19" t="n">
        <v>0.911293625478999</v>
      </c>
    </row>
    <row r="60099">
      <c r="B60099" s="8" t="s">
        <v>4746</v>
      </c>
      <c r="C60099" s="15" t="n">
        <v>0.8696741449029142</v>
      </c>
      <c r="D60099" s="15" t="n">
        <v>0.9059373830753863</v>
      </c>
    </row>
    <row r="60100">
      <c r="B60100" s="8" t="s">
        <v>4747</v>
      </c>
      <c r="C60100" s="19" t="n">
        <v>0.8731539307697544</v>
      </c>
      <c r="D60100" s="19" t="n">
        <v>0.8879134408571059</v>
      </c>
    </row>
    <row r="60101">
      <c r="B60101" s="8" t="s">
        <v>4748</v>
      </c>
      <c r="C60101" s="15" t="n">
        <v>0.8784300118997413</v>
      </c>
      <c r="D60101" s="15" t="n">
        <v>0.8788843631485399</v>
      </c>
    </row>
    <row r="60102">
      <c r="B60102" s="8" t="s">
        <v>4749</v>
      </c>
      <c r="C60102" s="19" t="n">
        <v>0.8856049920513401</v>
      </c>
      <c r="D60102" s="19" t="n">
        <v>0.9093457196663703</v>
      </c>
    </row>
    <row r="60103">
      <c r="B60103" s="8" t="s">
        <v>4750</v>
      </c>
      <c r="C60103" s="15" t="n">
        <v>0.8912837810865929</v>
      </c>
      <c r="D60103" s="15" t="n">
        <v>0.8716506580406878</v>
      </c>
    </row>
    <row r="60104">
      <c r="B60104" s="8" t="s">
        <v>4751</v>
      </c>
      <c r="C60104" s="19" t="n">
        <v>0.9099772854228207</v>
      </c>
      <c r="D60104" s="19" t="n">
        <v>0.910686231921635</v>
      </c>
    </row>
    <row r="60105">
      <c r="B60105" s="8" t="s">
        <v>4752</v>
      </c>
      <c r="C60105" s="15" t="n">
        <v>0.8565705743792834</v>
      </c>
      <c r="D60105" s="15" t="n">
        <v>0.8871595617070253</v>
      </c>
    </row>
    <row r="60106">
      <c r="B60106" s="8" t="s">
        <v>4753</v>
      </c>
      <c r="C60106" s="19" t="n">
        <v>0.8981277180733162</v>
      </c>
      <c r="D60106" s="19" t="n">
        <v>0.9031035609859152</v>
      </c>
    </row>
    <row r="60107">
      <c r="B60107" s="8" t="s">
        <v>4754</v>
      </c>
      <c r="C60107" s="15" t="n">
        <v>0.8932718148244334</v>
      </c>
      <c r="D60107" s="15" t="n">
        <v>0.8974382904317333</v>
      </c>
    </row>
    <row r="60108">
      <c r="B60108" s="8" t="s">
        <v>4755</v>
      </c>
      <c r="C60108" s="19" t="n">
        <v>0.9042818071627473</v>
      </c>
      <c r="D60108" s="19" t="n">
        <v>0.897974995676944</v>
      </c>
    </row>
    <row r="60109">
      <c r="B60109" s="8" t="s">
        <v>4756</v>
      </c>
      <c r="C60109" s="15" t="n">
        <v>0.8953650932271985</v>
      </c>
      <c r="D60109" s="15" t="n">
        <v>0.8952765551760082</v>
      </c>
    </row>
    <row r="60110">
      <c r="B60110" s="8" t="s">
        <v>4757</v>
      </c>
      <c r="C60110" s="19" t="n">
        <v>0.8922335637668917</v>
      </c>
      <c r="D60110" s="19" t="n">
        <v>0.8611186505011685</v>
      </c>
    </row>
    <row r="60111">
      <c r="B60111" s="8" t="s">
        <v>4758</v>
      </c>
      <c r="C60111" s="15" t="n">
        <v>0.8798460492334748</v>
      </c>
      <c r="D60111" s="15" t="n">
        <v>0.8917031042338193</v>
      </c>
    </row>
    <row r="60112">
      <c r="B60112" s="8" t="s">
        <v>4759</v>
      </c>
      <c r="C60112" s="19" t="n">
        <v>0.8942081311968443</v>
      </c>
      <c r="D60112" s="19" t="n">
        <v>0.8638674584864019</v>
      </c>
    </row>
    <row r="60113">
      <c r="B60113" s="8" t="s">
        <v>4760</v>
      </c>
      <c r="C60113" s="15" t="n">
        <v>0.8933572480873586</v>
      </c>
      <c r="D60113" s="15" t="n">
        <v>0.8961759150350297</v>
      </c>
    </row>
    <row r="60114">
      <c r="B60114" s="8" t="s">
        <v>4761</v>
      </c>
      <c r="C60114" s="19" t="n">
        <v>0.8778156883294516</v>
      </c>
      <c r="D60114" s="19" t="n">
        <v>0.871265988486178</v>
      </c>
    </row>
    <row r="60115">
      <c r="B60115" s="8" t="s">
        <v>4762</v>
      </c>
      <c r="C60115" s="15" t="n">
        <v>0.8667798718453158</v>
      </c>
      <c r="D60115" s="15" t="n">
        <v>0.8818439976615884</v>
      </c>
    </row>
    <row r="60116">
      <c r="B60116" s="8" t="s">
        <v>4763</v>
      </c>
      <c r="C60116" s="19" t="n">
        <v>0.8727391825070898</v>
      </c>
      <c r="D60116" s="19" t="n">
        <v>0.8767153428732715</v>
      </c>
    </row>
    <row r="60117">
      <c r="B60117" s="8" t="s">
        <v>4764</v>
      </c>
      <c r="C60117" s="15" t="n">
        <v>0.8835529804763586</v>
      </c>
      <c r="D60117" s="15" t="n">
        <v>0.85060085886227</v>
      </c>
    </row>
    <row r="60118">
      <c r="B60118" s="8" t="s">
        <v>4765</v>
      </c>
      <c r="C60118" s="19" t="n">
        <v>0.8569635391876292</v>
      </c>
      <c r="D60118" s="19" t="n">
        <v>0.8904775684583756</v>
      </c>
    </row>
    <row r="60119">
      <c r="B60119" s="8" t="s">
        <v>4766</v>
      </c>
      <c r="C60119" s="15" t="n">
        <v>0.8916066684682621</v>
      </c>
      <c r="D60119" s="15" t="n">
        <v>0.8730401463846821</v>
      </c>
    </row>
    <row r="60120">
      <c r="B60120" s="8" t="s">
        <v>4767</v>
      </c>
      <c r="C60120" s="19" t="n">
        <v>0.9255190981435089</v>
      </c>
      <c r="D60120" s="19" t="n">
        <v>0.9020485921039595</v>
      </c>
    </row>
    <row r="60121">
      <c r="B60121" s="8" t="s">
        <v>4768</v>
      </c>
      <c r="C60121" s="15" t="n">
        <v>0.8487631993329264</v>
      </c>
      <c r="D60121" s="15" t="n">
        <v>0.8875131867843512</v>
      </c>
    </row>
    <row r="60122">
      <c r="B60122" s="8" t="s">
        <v>4769</v>
      </c>
      <c r="C60122" s="19" t="n">
        <v>0.917191283234311</v>
      </c>
      <c r="D60122" s="19" t="n">
        <v>0.9110997846895855</v>
      </c>
    </row>
    <row r="60123">
      <c r="B60123" s="8" t="s">
        <v>4770</v>
      </c>
      <c r="C60123" s="15" t="n">
        <v>0.9120317727171453</v>
      </c>
      <c r="D60123" s="15" t="n">
        <v>0.8992401089641066</v>
      </c>
    </row>
    <row r="60124">
      <c r="B60124" s="8" t="s">
        <v>4771</v>
      </c>
      <c r="C60124" s="19" t="n">
        <v>0.9019918943604947</v>
      </c>
      <c r="D60124" s="19" t="n">
        <v>0.8938268939381185</v>
      </c>
    </row>
    <row r="60125">
      <c r="B60125" s="8" t="s">
        <v>4772</v>
      </c>
      <c r="C60125" s="15" t="n">
        <v>0.9112671184844486</v>
      </c>
      <c r="D60125" s="15" t="n">
        <v>0.9094433059741021</v>
      </c>
    </row>
    <row r="60126">
      <c r="B60126" s="8" t="s">
        <v>4773</v>
      </c>
      <c r="C60126" s="19" t="n">
        <v>0.8785649691665807</v>
      </c>
      <c r="D60126" s="19" t="n">
        <v>0.9144061339035925</v>
      </c>
    </row>
    <row r="60127">
      <c r="B60127" s="8" t="s">
        <v>4774</v>
      </c>
      <c r="C60127" s="15" t="n">
        <v>0.8900359476696011</v>
      </c>
      <c r="D60127" s="15" t="n">
        <v>0.8958918595911837</v>
      </c>
    </row>
    <row r="60128">
      <c r="B60128" s="8" t="s">
        <v>4775</v>
      </c>
      <c r="C60128" s="19" t="n">
        <v>0.8928851566501212</v>
      </c>
      <c r="D60128" s="19" t="n">
        <v>0.9075086971223012</v>
      </c>
    </row>
    <row r="60129">
      <c r="B60129" s="8" t="s">
        <v>4776</v>
      </c>
      <c r="C60129" s="15" t="n">
        <v>0.8814808324357836</v>
      </c>
      <c r="D60129" s="15" t="n">
        <v>0.8614644818882445</v>
      </c>
    </row>
    <row r="60130">
      <c r="B60130" s="8" t="s">
        <v>4777</v>
      </c>
      <c r="C60130" s="19" t="n">
        <v>0.9037068089770123</v>
      </c>
      <c r="D60130" s="19" t="n">
        <v>0.915401135081809</v>
      </c>
    </row>
    <row r="60131">
      <c r="B60131" s="8" t="s">
        <v>4778</v>
      </c>
      <c r="C60131" s="15" t="n">
        <v>0.8970048904510296</v>
      </c>
      <c r="D60131" s="15" t="n">
        <v>0.8715086663033048</v>
      </c>
    </row>
    <row r="60132">
      <c r="B60132" s="8" t="s">
        <v>4779</v>
      </c>
      <c r="C60132" s="19" t="n">
        <v>0.9014713142354296</v>
      </c>
      <c r="D60132" s="19" t="n">
        <v>0.8820785984943178</v>
      </c>
    </row>
    <row r="60133">
      <c r="B60133" s="8" t="s">
        <v>4780</v>
      </c>
      <c r="C60133" s="15" t="n">
        <v>0.9124473663186555</v>
      </c>
      <c r="D60133" s="15" t="n">
        <v>0.9079233264021231</v>
      </c>
    </row>
    <row r="60134">
      <c r="B60134" s="8" t="s">
        <v>4781</v>
      </c>
      <c r="C60134" s="19" t="n">
        <v>0.9257827360543766</v>
      </c>
      <c r="D60134" s="19" t="n">
        <v>0.8996969641836977</v>
      </c>
    </row>
    <row r="60135">
      <c r="B60135" s="8" t="s">
        <v>4782</v>
      </c>
      <c r="C60135" s="15" t="n">
        <v>0.8760630061878489</v>
      </c>
      <c r="D60135" s="15" t="n">
        <v>0.8753271568916824</v>
      </c>
    </row>
    <row r="60136">
      <c r="B60136" s="8" t="s">
        <v>4783</v>
      </c>
      <c r="C60136" s="19" t="n">
        <v>0.9132476323958915</v>
      </c>
      <c r="D60136" s="19" t="n">
        <v>0.9189871442889813</v>
      </c>
    </row>
    <row r="60137">
      <c r="B60137" s="8" t="s">
        <v>4784</v>
      </c>
      <c r="C60137" s="15" t="n">
        <v>0.9045174992342715</v>
      </c>
      <c r="D60137" s="15" t="n">
        <v>0.8928595528817775</v>
      </c>
    </row>
    <row r="60138">
      <c r="B60138" s="8" t="s">
        <v>4785</v>
      </c>
      <c r="C60138" s="19" t="n">
        <v>0.9002571535733921</v>
      </c>
      <c r="D60138" s="19" t="n">
        <v>0.8572094237584608</v>
      </c>
    </row>
    <row r="60139">
      <c r="B60139" s="8" t="s">
        <v>4786</v>
      </c>
      <c r="C60139" s="15" t="n">
        <v>0.8762408410760598</v>
      </c>
      <c r="D60139" s="15" t="n">
        <v>0.9174159484361567</v>
      </c>
    </row>
    <row r="60140">
      <c r="B60140" s="8" t="s">
        <v>4787</v>
      </c>
      <c r="C60140" s="19" t="n">
        <v>0.8834744371353578</v>
      </c>
      <c r="D60140" s="19" t="n">
        <v>0.8934640844960384</v>
      </c>
    </row>
    <row r="60141">
      <c r="B60141" s="8" t="s">
        <v>4788</v>
      </c>
      <c r="C60141" s="15" t="n">
        <v>0.9084106373505103</v>
      </c>
      <c r="D60141" s="15" t="n">
        <v>0.9164156625993268</v>
      </c>
    </row>
    <row r="60142">
      <c r="B60142" s="8" t="s">
        <v>4789</v>
      </c>
      <c r="C60142" s="19" t="n">
        <v>0.9084301383206405</v>
      </c>
      <c r="D60142" s="19" t="n">
        <v>0.8825738883434023</v>
      </c>
    </row>
    <row r="60143">
      <c r="B60143" s="8" t="s">
        <v>4790</v>
      </c>
      <c r="C60143" s="15" t="n">
        <v>0.8641308626929756</v>
      </c>
      <c r="D60143" s="15" t="n">
        <v>0.8793995566756687</v>
      </c>
    </row>
    <row r="60144">
      <c r="B60144" s="8" t="s">
        <v>4791</v>
      </c>
      <c r="C60144" s="19" t="n">
        <v>0.8395835725570224</v>
      </c>
      <c r="D60144" s="19" t="n">
        <v>0.8912612163560442</v>
      </c>
    </row>
    <row r="60145">
      <c r="B60145" s="8" t="s">
        <v>4792</v>
      </c>
      <c r="C60145" s="15" t="n">
        <v>0.8878036705754296</v>
      </c>
      <c r="D60145" s="15" t="n">
        <v>0.900309309318597</v>
      </c>
    </row>
    <row r="60146">
      <c r="B60146" s="8" t="s">
        <v>4793</v>
      </c>
      <c r="C60146" s="19" t="n">
        <v>0.8820518321486231</v>
      </c>
      <c r="D60146" s="19" t="n">
        <v>0.8933440006866726</v>
      </c>
    </row>
    <row r="60147">
      <c r="B60147" s="8" t="s">
        <v>4794</v>
      </c>
      <c r="C60147" s="15" t="n">
        <v>0.9058710763095654</v>
      </c>
      <c r="D60147" s="15" t="n">
        <v>0.895752051339733</v>
      </c>
    </row>
    <row r="60148">
      <c r="B60148" s="8" t="s">
        <v>4795</v>
      </c>
      <c r="C60148" s="19" t="n">
        <v>0.8643375177298146</v>
      </c>
      <c r="D60148" s="19" t="n">
        <v>0.8954431043516115</v>
      </c>
    </row>
    <row r="60149">
      <c r="B60149" s="8" t="s">
        <v>4796</v>
      </c>
      <c r="C60149" s="15" t="n">
        <v>0.886273442198474</v>
      </c>
      <c r="D60149" s="15" t="n">
        <v>0.8809761320935122</v>
      </c>
    </row>
    <row r="60150">
      <c r="B60150" s="8" t="s">
        <v>4797</v>
      </c>
      <c r="C60150" s="19" t="n">
        <v>0.8608580273788569</v>
      </c>
      <c r="D60150" s="19" t="n">
        <v>0.8838741023664791</v>
      </c>
    </row>
    <row r="60151">
      <c r="B60151" s="8" t="s">
        <v>4798</v>
      </c>
      <c r="C60151" s="15" t="n">
        <v>0.8936861493093223</v>
      </c>
      <c r="D60151" s="15" t="n">
        <v>0.9148154075436606</v>
      </c>
    </row>
    <row r="60152">
      <c r="B60152" s="8" t="s">
        <v>4799</v>
      </c>
      <c r="C60152" s="19" t="n">
        <v>0.8783948321873385</v>
      </c>
      <c r="D60152" s="19" t="n">
        <v>0.8865714569116041</v>
      </c>
    </row>
    <row r="60153">
      <c r="B60153" s="8" t="s">
        <v>4800</v>
      </c>
      <c r="C60153" s="15" t="n">
        <v>0.9026801156567497</v>
      </c>
      <c r="D60153" s="15" t="n">
        <v>0.9149585451287059</v>
      </c>
    </row>
    <row r="60154">
      <c r="B60154" s="8" t="s">
        <v>4801</v>
      </c>
      <c r="C60154" s="19" t="n">
        <v>0.8632258154293557</v>
      </c>
      <c r="D60154" s="19" t="n">
        <v>0.8859449084752705</v>
      </c>
    </row>
    <row r="60155">
      <c r="B60155" s="8" t="s">
        <v>4802</v>
      </c>
      <c r="C60155" s="15" t="n">
        <v>0.8666768063181202</v>
      </c>
      <c r="D60155" s="15" t="n">
        <v>0.8903687595239702</v>
      </c>
    </row>
    <row r="60156">
      <c r="B60156" s="8" t="s">
        <v>4803</v>
      </c>
      <c r="C60156" s="19" t="n">
        <v>0.8812638870826024</v>
      </c>
      <c r="D60156" s="19" t="n">
        <v>0.898552436802193</v>
      </c>
    </row>
    <row r="60157">
      <c r="B60157" s="8" t="s">
        <v>4804</v>
      </c>
      <c r="C60157" s="15" t="n">
        <v>0.9144922034021601</v>
      </c>
      <c r="D60157" s="15" t="n">
        <v>0.8688080161177553</v>
      </c>
    </row>
    <row r="60158">
      <c r="B60158" s="8" t="s">
        <v>4805</v>
      </c>
      <c r="C60158" s="19" t="n">
        <v>0.8744652770139735</v>
      </c>
      <c r="D60158" s="19" t="n">
        <v>0.8621999187759908</v>
      </c>
    </row>
    <row r="60159">
      <c r="B60159" s="8" t="s">
        <v>4806</v>
      </c>
      <c r="C60159" s="15" t="n">
        <v>0.8564061570212737</v>
      </c>
      <c r="D60159" s="15" t="n">
        <v>0.8983651615472824</v>
      </c>
    </row>
    <row r="60160">
      <c r="B60160" s="8" t="s">
        <v>4807</v>
      </c>
      <c r="C60160" s="19" t="n">
        <v>0.8877091566313404</v>
      </c>
      <c r="D60160" s="19" t="n">
        <v>0.8862631922844557</v>
      </c>
    </row>
    <row r="60161">
      <c r="B60161" s="8" t="s">
        <v>4808</v>
      </c>
      <c r="C60161" s="15" t="n">
        <v>0.8996785691333361</v>
      </c>
      <c r="D60161" s="15" t="n">
        <v>0.8913327640957507</v>
      </c>
    </row>
    <row r="60162">
      <c r="B60162" s="8" t="s">
        <v>4809</v>
      </c>
      <c r="C60162" s="19" t="n">
        <v>0.9019375911835511</v>
      </c>
      <c r="D60162" s="19" t="n">
        <v>0.8769811808360019</v>
      </c>
    </row>
    <row r="60163">
      <c r="B60163" s="8" t="s">
        <v>4810</v>
      </c>
      <c r="C60163" s="15" t="n">
        <v>0.9134498347742213</v>
      </c>
      <c r="D60163" s="15" t="n">
        <v>0.8863110121014468</v>
      </c>
    </row>
    <row r="60164">
      <c r="B60164" s="8" t="s">
        <v>4811</v>
      </c>
      <c r="C60164" s="19" t="n">
        <v>0.8686255132479588</v>
      </c>
      <c r="D60164" s="19" t="n">
        <v>0.9131963847088058</v>
      </c>
    </row>
    <row r="60165">
      <c r="B60165" s="8" t="s">
        <v>4812</v>
      </c>
      <c r="C60165" s="15" t="n">
        <v>0.8775549121934498</v>
      </c>
      <c r="D60165" s="15" t="n">
        <v>0.8932920800395859</v>
      </c>
    </row>
    <row r="60166">
      <c r="B60166" s="8" t="s">
        <v>4813</v>
      </c>
      <c r="C60166" s="19" t="n">
        <v>0.9001128793629827</v>
      </c>
      <c r="D60166" s="19" t="n">
        <v>0.8934382110344177</v>
      </c>
    </row>
    <row r="60167">
      <c r="B60167" s="8" t="s">
        <v>4814</v>
      </c>
      <c r="C60167" s="15" t="n">
        <v>0.8666441635341732</v>
      </c>
      <c r="D60167" s="15" t="n">
        <v>0.8624958813911693</v>
      </c>
    </row>
    <row r="60168">
      <c r="B60168" s="8" t="s">
        <v>4815</v>
      </c>
      <c r="C60168" s="19" t="n">
        <v>0.8612121016492189</v>
      </c>
      <c r="D60168" s="19" t="n">
        <v>0.8379043199552649</v>
      </c>
    </row>
    <row r="60169">
      <c r="B60169" s="8" t="s">
        <v>4816</v>
      </c>
      <c r="C60169" s="15" t="n">
        <v>0.8974206190691146</v>
      </c>
      <c r="D60169" s="15" t="n">
        <v>0.8865017645948013</v>
      </c>
    </row>
    <row r="60170">
      <c r="B60170" s="8" t="s">
        <v>4817</v>
      </c>
      <c r="C60170" s="19" t="n">
        <v>0.89746765186451</v>
      </c>
      <c r="D60170" s="19" t="n">
        <v>0.8874716100135844</v>
      </c>
    </row>
    <row r="60171">
      <c r="B60171" s="8" t="s">
        <v>4818</v>
      </c>
      <c r="C60171" s="15" t="n">
        <v>0.8561915487758247</v>
      </c>
      <c r="D60171" s="15" t="n">
        <v>0.9118708742699724</v>
      </c>
    </row>
    <row r="60172">
      <c r="B60172" s="8" t="s">
        <v>4819</v>
      </c>
      <c r="C60172" s="19" t="n">
        <v>0.8674478721480067</v>
      </c>
      <c r="D60172" s="19" t="n">
        <v>0.8864062564674877</v>
      </c>
    </row>
    <row r="60173">
      <c r="B60173" s="8" t="s">
        <v>4820</v>
      </c>
      <c r="C60173" s="15" t="n">
        <v>0.9033208367208647</v>
      </c>
      <c r="D60173" s="15" t="n">
        <v>0.8938288573727026</v>
      </c>
    </row>
    <row r="60174">
      <c r="B60174" s="8" t="s">
        <v>4821</v>
      </c>
      <c r="C60174" s="19" t="n">
        <v>0.9123010029621744</v>
      </c>
      <c r="D60174" s="19" t="n">
        <v>0.892437880592392</v>
      </c>
    </row>
    <row r="60175">
      <c r="B60175" s="8" t="s">
        <v>4822</v>
      </c>
      <c r="C60175" s="15" t="n">
        <v>0.8790218802119754</v>
      </c>
      <c r="D60175" s="15" t="n">
        <v>0.8618015315238876</v>
      </c>
    </row>
    <row r="60176">
      <c r="B60176" s="8" t="s">
        <v>4823</v>
      </c>
      <c r="C60176" s="19" t="n">
        <v>0.8709483175269954</v>
      </c>
      <c r="D60176" s="19" t="n">
        <v>0.8515334281175077</v>
      </c>
    </row>
    <row r="60177">
      <c r="B60177" s="8" t="s">
        <v>4824</v>
      </c>
      <c r="C60177" s="15" t="n">
        <v>0.9004261614634481</v>
      </c>
      <c r="D60177" s="15" t="n">
        <v>0.8923368046305422</v>
      </c>
    </row>
    <row r="60178">
      <c r="B60178" s="8" t="s">
        <v>4825</v>
      </c>
      <c r="C60178" s="19" t="n">
        <v>0.8772642829084193</v>
      </c>
      <c r="D60178" s="19" t="n">
        <v>0.9111284646659547</v>
      </c>
    </row>
    <row r="60179">
      <c r="B60179" s="8" t="s">
        <v>4826</v>
      </c>
      <c r="C60179" s="15" t="n">
        <v>0.907604243766251</v>
      </c>
      <c r="D60179" s="15" t="n">
        <v>0.9097149122621844</v>
      </c>
    </row>
    <row r="60180">
      <c r="B60180" s="8" t="s">
        <v>4827</v>
      </c>
      <c r="C60180" s="19" t="n">
        <v>0.8610280452840683</v>
      </c>
      <c r="D60180" s="19" t="n">
        <v>0.9051279301352674</v>
      </c>
    </row>
    <row r="60181">
      <c r="B60181" s="8" t="s">
        <v>4828</v>
      </c>
      <c r="C60181" s="15" t="n">
        <v>0.9004410147472113</v>
      </c>
      <c r="D60181" s="15" t="n">
        <v>0.8831599069494371</v>
      </c>
    </row>
    <row r="60182">
      <c r="B60182" s="8" t="s">
        <v>4829</v>
      </c>
      <c r="C60182" s="19" t="n">
        <v>0.8842407197280184</v>
      </c>
      <c r="D60182" s="19" t="n">
        <v>0.8736884152949438</v>
      </c>
    </row>
    <row r="60183">
      <c r="B60183" s="8" t="s">
        <v>4830</v>
      </c>
      <c r="C60183" s="15" t="n">
        <v>0.8500953051160898</v>
      </c>
      <c r="D60183" s="15" t="n">
        <v>0.8673281814476567</v>
      </c>
    </row>
    <row r="60184">
      <c r="B60184" s="8" t="s">
        <v>4831</v>
      </c>
      <c r="C60184" s="19" t="n">
        <v>0.9213541210642424</v>
      </c>
      <c r="D60184" s="19" t="n">
        <v>0.8947916581878111</v>
      </c>
    </row>
    <row r="60185">
      <c r="B60185" s="8" t="s">
        <v>4832</v>
      </c>
      <c r="C60185" s="15" t="n">
        <v>0.8907973632103995</v>
      </c>
      <c r="D60185" s="15" t="n">
        <v>0.917850272816789</v>
      </c>
    </row>
    <row r="60186">
      <c r="B60186" s="8" t="s">
        <v>4833</v>
      </c>
      <c r="C60186" s="19" t="n">
        <v>0.9038695473894444</v>
      </c>
      <c r="D60186" s="19" t="n">
        <v>0.9035950914619002</v>
      </c>
    </row>
    <row r="60187">
      <c r="B60187" s="8" t="s">
        <v>4834</v>
      </c>
      <c r="C60187" s="15" t="n">
        <v>0.8871436184589251</v>
      </c>
      <c r="D60187" s="15" t="n">
        <v>0.894793140135904</v>
      </c>
    </row>
    <row r="60188">
      <c r="B60188" s="8" t="s">
        <v>4835</v>
      </c>
      <c r="C60188" s="19" t="n">
        <v>0.9084505030397512</v>
      </c>
      <c r="D60188" s="19" t="n">
        <v>0.9083470318963598</v>
      </c>
    </row>
    <row r="60189">
      <c r="B60189" s="8" t="s">
        <v>4836</v>
      </c>
      <c r="C60189" s="15" t="n">
        <v>0.8742971966182059</v>
      </c>
      <c r="D60189" s="15" t="n">
        <v>0.8776769000140209</v>
      </c>
    </row>
    <row r="60190">
      <c r="B60190" s="8" t="s">
        <v>4837</v>
      </c>
      <c r="C60190" s="19" t="n">
        <v>0.8745271454363468</v>
      </c>
      <c r="D60190" s="19" t="n">
        <v>0.8977941424554973</v>
      </c>
    </row>
    <row r="60191">
      <c r="B60191" s="8" t="s">
        <v>4838</v>
      </c>
      <c r="C60191" s="15" t="n">
        <v>0.90475147121</v>
      </c>
      <c r="D60191" s="15" t="n">
        <v>0.9199732740692312</v>
      </c>
    </row>
    <row r="60192">
      <c r="B60192" s="8" t="s">
        <v>4839</v>
      </c>
      <c r="C60192" s="19" t="n">
        <v>0.8910713977462335</v>
      </c>
      <c r="D60192" s="19" t="n">
        <v>0.9113169359382006</v>
      </c>
    </row>
    <row r="60193">
      <c r="B60193" s="8" t="s">
        <v>4840</v>
      </c>
      <c r="C60193" s="15" t="n">
        <v>0.9138267395705316</v>
      </c>
      <c r="D60193" s="15" t="n">
        <v>0.9125847711460585</v>
      </c>
    </row>
    <row r="60194">
      <c r="B60194" s="8" t="s">
        <v>4841</v>
      </c>
      <c r="C60194" s="19" t="n">
        <v>0.8891117429231945</v>
      </c>
      <c r="D60194" s="19" t="n">
        <v>0.8966308385857966</v>
      </c>
    </row>
    <row r="60195">
      <c r="B60195" s="8" t="s">
        <v>4842</v>
      </c>
      <c r="C60195" s="15" t="n">
        <v>0.8989426217255075</v>
      </c>
      <c r="D60195" s="15" t="n">
        <v>0.9053993410014467</v>
      </c>
    </row>
    <row r="60196">
      <c r="B60196" s="8" t="s">
        <v>4843</v>
      </c>
      <c r="C60196" s="19" t="n">
        <v>0.8915168008498798</v>
      </c>
      <c r="D60196" s="19" t="n">
        <v>0.9043499842395937</v>
      </c>
    </row>
    <row r="60197">
      <c r="B60197" s="8" t="s">
        <v>4844</v>
      </c>
      <c r="C60197" s="15" t="n">
        <v>0.9073263998646761</v>
      </c>
      <c r="D60197" s="15" t="n">
        <v>0.8650984381942387</v>
      </c>
    </row>
    <row r="60198">
      <c r="B60198" s="8" t="s">
        <v>4845</v>
      </c>
      <c r="C60198" s="19" t="n">
        <v>0.9075534876593021</v>
      </c>
      <c r="D60198" s="19" t="n">
        <v>0.885419568599205</v>
      </c>
    </row>
    <row r="60199">
      <c r="B60199" s="8" t="s">
        <v>4846</v>
      </c>
      <c r="C60199" s="15" t="n">
        <v>0.8804586718515839</v>
      </c>
      <c r="D60199" s="15" t="n">
        <v>0.8975533120973416</v>
      </c>
    </row>
    <row r="60200">
      <c r="B60200" s="8" t="s">
        <v>4847</v>
      </c>
      <c r="C60200" s="19" t="n">
        <v>0.8979262392711783</v>
      </c>
      <c r="D60200" s="19" t="n">
        <v>0.894785032594565</v>
      </c>
    </row>
    <row r="60201">
      <c r="B60201" s="8" t="s">
        <v>4848</v>
      </c>
      <c r="C60201" s="15" t="n">
        <v>0.8541197677577343</v>
      </c>
      <c r="D60201" s="15" t="n">
        <v>0.8856661870209489</v>
      </c>
    </row>
    <row r="60202">
      <c r="B60202" s="8" t="s">
        <v>4849</v>
      </c>
      <c r="C60202" s="19" t="n">
        <v>0.8898345593428879</v>
      </c>
      <c r="D60202" s="19" t="n">
        <v>0.8956318543083078</v>
      </c>
    </row>
    <row r="60203">
      <c r="B60203" s="8" t="s">
        <v>4850</v>
      </c>
      <c r="C60203" s="15" t="n">
        <v>0.8866385216051875</v>
      </c>
      <c r="D60203" s="15" t="n">
        <v>0.9026997594424432</v>
      </c>
    </row>
    <row r="60204">
      <c r="B60204" s="8" t="s">
        <v>4851</v>
      </c>
      <c r="C60204" s="19" t="n">
        <v>0.8973595667735638</v>
      </c>
      <c r="D60204" s="19" t="n">
        <v>0.8958557703331996</v>
      </c>
    </row>
    <row r="60205">
      <c r="B60205" s="8" t="s">
        <v>4852</v>
      </c>
      <c r="C60205" s="15" t="n">
        <v>0.8522774401023423</v>
      </c>
      <c r="D60205" s="15" t="n">
        <v>0.8831932198941519</v>
      </c>
    </row>
    <row r="60206">
      <c r="B60206" s="8" t="s">
        <v>4853</v>
      </c>
      <c r="C60206" s="19" t="n">
        <v>0.901195764801794</v>
      </c>
      <c r="D60206" s="19" t="n">
        <v>0.8945897992146431</v>
      </c>
    </row>
    <row r="60207">
      <c r="B60207" s="8" t="s">
        <v>4854</v>
      </c>
      <c r="C60207" s="15" t="n">
        <v>0.9085178751091321</v>
      </c>
      <c r="D60207" s="15" t="n">
        <v>0.9018644563198628</v>
      </c>
    </row>
    <row r="60208">
      <c r="B60208" s="8" t="s">
        <v>4855</v>
      </c>
      <c r="C60208" s="19" t="n">
        <v>0.8998043728896291</v>
      </c>
      <c r="D60208" s="19" t="n">
        <v>0.8852012048939019</v>
      </c>
    </row>
    <row r="60209">
      <c r="B60209" s="8" t="s">
        <v>4856</v>
      </c>
      <c r="C60209" s="15" t="n">
        <v>0.9002757826383617</v>
      </c>
      <c r="D60209" s="15" t="n">
        <v>0.9055699079521462</v>
      </c>
    </row>
    <row r="60210">
      <c r="B60210" s="8" t="s">
        <v>4857</v>
      </c>
      <c r="C60210" s="19" t="n">
        <v>0.8838621873197857</v>
      </c>
      <c r="D60210" s="19" t="n">
        <v>0.9012994772204642</v>
      </c>
    </row>
    <row r="60211">
      <c r="B60211" s="8" t="s">
        <v>4858</v>
      </c>
      <c r="C60211" s="15" t="n">
        <v>0.8919683884936551</v>
      </c>
      <c r="D60211" s="15" t="n">
        <v>0.8938627783349347</v>
      </c>
    </row>
    <row r="60212">
      <c r="B60212" s="8" t="s">
        <v>4859</v>
      </c>
      <c r="C60212" s="19" t="n">
        <v>0.8964854116058871</v>
      </c>
      <c r="D60212" s="19" t="n">
        <v>0.9278317075431314</v>
      </c>
    </row>
    <row r="60213">
      <c r="B60213" s="8" t="s">
        <v>4860</v>
      </c>
      <c r="C60213" s="15" t="n">
        <v>0.9057505445741345</v>
      </c>
      <c r="D60213" s="15" t="n">
        <v>0.8984776129116068</v>
      </c>
    </row>
    <row r="60214">
      <c r="B60214" s="8" t="s">
        <v>4861</v>
      </c>
      <c r="C60214" s="19" t="n">
        <v>0.9252992803321</v>
      </c>
      <c r="D60214" s="19" t="n">
        <v>0.9118070452018203</v>
      </c>
    </row>
    <row r="60215">
      <c r="B60215" s="8" t="s">
        <v>4862</v>
      </c>
      <c r="C60215" s="15" t="n">
        <v>0.883546602773238</v>
      </c>
      <c r="D60215" s="15" t="n">
        <v>0.9086641409692403</v>
      </c>
    </row>
    <row r="60216">
      <c r="B60216" s="8" t="s">
        <v>4863</v>
      </c>
      <c r="C60216" s="19" t="n">
        <v>0.8878652626268043</v>
      </c>
      <c r="D60216" s="19" t="n">
        <v>0.9050390520525702</v>
      </c>
    </row>
    <row r="60217">
      <c r="B60217" s="8" t="s">
        <v>4864</v>
      </c>
      <c r="C60217" s="15" t="n">
        <v>0.9156083290962358</v>
      </c>
      <c r="D60217" s="15" t="n">
        <v>0.9030992967647726</v>
      </c>
    </row>
    <row r="60218">
      <c r="B60218" s="8" t="s">
        <v>4865</v>
      </c>
      <c r="C60218" s="19" t="n">
        <v>0.9179370461817781</v>
      </c>
      <c r="D60218" s="19" t="n">
        <v>0.9336225966012225</v>
      </c>
    </row>
    <row r="60219">
      <c r="B60219" s="8" t="s">
        <v>4866</v>
      </c>
      <c r="C60219" s="15" t="n">
        <v>0.9056665527999246</v>
      </c>
      <c r="D60219" s="15" t="n">
        <v>0.888660816143706</v>
      </c>
    </row>
    <row r="60220">
      <c r="B60220" s="8" t="s">
        <v>4867</v>
      </c>
      <c r="C60220" s="19" t="n">
        <v>0.9013266947930205</v>
      </c>
      <c r="D60220" s="19" t="n">
        <v>0.909578260884835</v>
      </c>
    </row>
    <row r="60221">
      <c r="B60221" s="8" t="s">
        <v>4868</v>
      </c>
      <c r="C60221" s="15" t="n">
        <v>0.8797394760595303</v>
      </c>
      <c r="D60221" s="15" t="n">
        <v>0.8778702763052794</v>
      </c>
    </row>
    <row r="60222">
      <c r="B60222" s="8" t="s">
        <v>4869</v>
      </c>
      <c r="C60222" s="19" t="n">
        <v>0.8959228738106064</v>
      </c>
      <c r="D60222" s="19" t="n">
        <v>0.8975898608381884</v>
      </c>
    </row>
    <row r="60223">
      <c r="B60223" s="8" t="s">
        <v>4870</v>
      </c>
      <c r="C60223" s="15" t="n">
        <v>0.9024255051612569</v>
      </c>
      <c r="D60223" s="15" t="n">
        <v>0.8880083630602356</v>
      </c>
    </row>
    <row r="60224">
      <c r="B60224" s="8" t="s">
        <v>4871</v>
      </c>
      <c r="C60224" s="19" t="n">
        <v>0.9006000618617133</v>
      </c>
      <c r="D60224" s="19" t="n">
        <v>0.9183498529894212</v>
      </c>
    </row>
    <row r="60225">
      <c r="B60225" s="8" t="s">
        <v>4872</v>
      </c>
      <c r="C60225" s="15" t="n">
        <v>0.882509160761184</v>
      </c>
      <c r="D60225" s="15" t="n">
        <v>0.9110495420479504</v>
      </c>
    </row>
    <row r="60226">
      <c r="B60226" s="8" t="s">
        <v>4873</v>
      </c>
      <c r="C60226" s="19" t="n">
        <v>0.889942729736093</v>
      </c>
      <c r="D60226" s="19" t="n">
        <v>0.9237144698190538</v>
      </c>
    </row>
    <row r="60227">
      <c r="B60227" s="8" t="s">
        <v>4874</v>
      </c>
      <c r="C60227" s="15" t="n">
        <v>0.913982504676182</v>
      </c>
      <c r="D60227" s="15" t="n">
        <v>0.8965738529081896</v>
      </c>
    </row>
    <row r="60228">
      <c r="B60228" s="8" t="s">
        <v>4875</v>
      </c>
      <c r="C60228" s="19" t="n">
        <v>0.8956779637772567</v>
      </c>
      <c r="D60228" s="19" t="n">
        <v>0.8632842208757422</v>
      </c>
    </row>
    <row r="60229">
      <c r="B60229" s="8" t="s">
        <v>4876</v>
      </c>
      <c r="C60229" s="15" t="n">
        <v>0.9036509104362135</v>
      </c>
      <c r="D60229" s="15" t="n">
        <v>0.8839164000021317</v>
      </c>
    </row>
    <row r="60230">
      <c r="B60230" s="8" t="s">
        <v>4877</v>
      </c>
      <c r="C60230" s="19" t="n">
        <v>0.906577277242481</v>
      </c>
      <c r="D60230" s="19" t="n">
        <v>0.8626049925926953</v>
      </c>
    </row>
    <row r="60231">
      <c r="B60231" s="8" t="s">
        <v>4878</v>
      </c>
      <c r="C60231" s="15" t="n">
        <v>0.8865083045186365</v>
      </c>
      <c r="D60231" s="15" t="n">
        <v>0.8830987401363672</v>
      </c>
    </row>
    <row r="60232">
      <c r="B60232" s="8" t="s">
        <v>4879</v>
      </c>
      <c r="C60232" s="19" t="n">
        <v>0.8765230732074479</v>
      </c>
      <c r="D60232" s="19" t="n">
        <v>0.8578193964773019</v>
      </c>
    </row>
    <row r="60233">
      <c r="B60233" s="8" t="s">
        <v>4880</v>
      </c>
      <c r="C60233" s="15" t="n">
        <v>0.925767945278823</v>
      </c>
      <c r="D60233" s="15" t="n">
        <v>0.8854502482233653</v>
      </c>
    </row>
    <row r="60234">
      <c r="B60234" s="8" t="s">
        <v>4881</v>
      </c>
      <c r="C60234" s="19" t="n">
        <v>0.8934145953816818</v>
      </c>
      <c r="D60234" s="19" t="n">
        <v>0.9005291284007678</v>
      </c>
    </row>
    <row r="60235">
      <c r="B60235" s="8" t="s">
        <v>4882</v>
      </c>
      <c r="C60235" s="15" t="n">
        <v>0.8780462735056714</v>
      </c>
      <c r="D60235" s="15" t="n">
        <v>0.8917527701148075</v>
      </c>
    </row>
    <row r="60236">
      <c r="B60236" s="8" t="s">
        <v>4883</v>
      </c>
      <c r="C60236" s="19" t="n">
        <v>0.8870946211367422</v>
      </c>
      <c r="D60236" s="19" t="n">
        <v>0.8925845913822416</v>
      </c>
    </row>
    <row r="60237">
      <c r="B60237" s="8" t="s">
        <v>4884</v>
      </c>
      <c r="C60237" s="15" t="n">
        <v>0.8831527166551003</v>
      </c>
      <c r="D60237" s="15" t="n">
        <v>0.8950977843293872</v>
      </c>
    </row>
    <row r="60238">
      <c r="B60238" s="8" t="s">
        <v>4885</v>
      </c>
      <c r="C60238" s="19" t="n">
        <v>0.8934313894792355</v>
      </c>
      <c r="D60238" s="19" t="n">
        <v>0.8917756068198764</v>
      </c>
    </row>
    <row r="60239">
      <c r="B60239" s="8" t="s">
        <v>4886</v>
      </c>
      <c r="C60239" s="15" t="n">
        <v>0.8655007681579712</v>
      </c>
      <c r="D60239" s="15" t="n">
        <v>0.8957258158193381</v>
      </c>
    </row>
    <row r="60240">
      <c r="B60240" s="8" t="s">
        <v>4887</v>
      </c>
      <c r="C60240" s="19" t="n">
        <v>0.9047306572206049</v>
      </c>
      <c r="D60240" s="19" t="n">
        <v>0.914185617697519</v>
      </c>
    </row>
    <row r="60241">
      <c r="B60241" s="8" t="s">
        <v>4888</v>
      </c>
      <c r="C60241" s="15" t="n">
        <v>0.8982611927673455</v>
      </c>
      <c r="D60241" s="15" t="n">
        <v>0.8867626967814034</v>
      </c>
    </row>
    <row r="60242">
      <c r="B60242" s="8" t="s">
        <v>4889</v>
      </c>
      <c r="C60242" s="19" t="n">
        <v>0.8786677403356641</v>
      </c>
      <c r="D60242" s="19" t="n">
        <v>0.9094794279339963</v>
      </c>
    </row>
    <row r="60243">
      <c r="B60243" s="8" t="s">
        <v>4890</v>
      </c>
      <c r="C60243" s="15" t="n">
        <v>0.8899264253789013</v>
      </c>
      <c r="D60243" s="15" t="n">
        <v>0.8633209667772691</v>
      </c>
    </row>
    <row r="60244">
      <c r="B60244" s="8" t="s">
        <v>4891</v>
      </c>
      <c r="C60244" s="19" t="n">
        <v>0.8199913085812168</v>
      </c>
      <c r="D60244" s="19" t="n">
        <v>0.8643249405573552</v>
      </c>
    </row>
    <row r="60245">
      <c r="B60245" s="8" t="s">
        <v>4892</v>
      </c>
      <c r="C60245" s="15" t="n">
        <v>0.9129294159036776</v>
      </c>
      <c r="D60245" s="15" t="n">
        <v>0.9061961541618272</v>
      </c>
    </row>
    <row r="60246">
      <c r="B60246" s="8" t="s">
        <v>4893</v>
      </c>
      <c r="C60246" s="19" t="n">
        <v>0.8929220849607027</v>
      </c>
      <c r="D60246" s="19" t="n">
        <v>0.8749920882801066</v>
      </c>
    </row>
    <row r="60247">
      <c r="B60247" s="8" t="s">
        <v>4894</v>
      </c>
      <c r="C60247" s="15" t="n">
        <v>0.8997244170419517</v>
      </c>
      <c r="D60247" s="15" t="n">
        <v>0.9055191919930359</v>
      </c>
    </row>
    <row r="60248">
      <c r="B60248" s="8" t="s">
        <v>4895</v>
      </c>
      <c r="C60248" s="19" t="n">
        <v>0.8832198096808975</v>
      </c>
      <c r="D60248" s="19" t="n">
        <v>0.9020065848350176</v>
      </c>
    </row>
    <row r="60249">
      <c r="B60249" s="8" t="s">
        <v>4896</v>
      </c>
      <c r="C60249" s="15" t="n">
        <v>0.875375927921754</v>
      </c>
      <c r="D60249" s="15" t="n">
        <v>0.8877830180671844</v>
      </c>
    </row>
    <row r="60250">
      <c r="B60250" s="8" t="s">
        <v>4897</v>
      </c>
      <c r="C60250" s="19" t="n">
        <v>0.8552082470609959</v>
      </c>
      <c r="D60250" s="19" t="n">
        <v>0.9022900072573237</v>
      </c>
    </row>
    <row r="60251">
      <c r="B60251" s="8" t="s">
        <v>4898</v>
      </c>
      <c r="C60251" s="15" t="n">
        <v>0.8891877689805191</v>
      </c>
      <c r="D60251" s="15" t="n">
        <v>0.8723923143146931</v>
      </c>
    </row>
    <row r="60252">
      <c r="B60252" s="8" t="s">
        <v>4899</v>
      </c>
      <c r="C60252" s="19" t="n">
        <v>0.8849243770290377</v>
      </c>
      <c r="D60252" s="19" t="n">
        <v>0.9181019665696462</v>
      </c>
    </row>
    <row r="60253">
      <c r="B60253" s="8" t="s">
        <v>4900</v>
      </c>
      <c r="C60253" s="15" t="n">
        <v>0.8992259344180843</v>
      </c>
      <c r="D60253" s="15" t="n">
        <v>0.8752888397398072</v>
      </c>
    </row>
    <row r="60254">
      <c r="B60254" s="8" t="s">
        <v>4901</v>
      </c>
      <c r="C60254" s="19" t="n">
        <v>0.8922346277484982</v>
      </c>
      <c r="D60254" s="19" t="n">
        <v>0.9164280859547381</v>
      </c>
    </row>
    <row r="60255">
      <c r="B60255" s="8" t="s">
        <v>4902</v>
      </c>
      <c r="C60255" s="15" t="n">
        <v>0.9112965804301593</v>
      </c>
      <c r="D60255" s="15" t="n">
        <v>0.9055837952196787</v>
      </c>
    </row>
    <row r="60256">
      <c r="B60256" s="8" t="s">
        <v>4903</v>
      </c>
      <c r="C60256" s="19" t="n">
        <v>0.9002820100241323</v>
      </c>
      <c r="D60256" s="19" t="n">
        <v>0.9205555580306534</v>
      </c>
    </row>
    <row r="60257">
      <c r="B60257" s="8" t="s">
        <v>4904</v>
      </c>
      <c r="C60257" s="15" t="n">
        <v>0.9193471483980091</v>
      </c>
      <c r="D60257" s="15" t="n">
        <v>0.9069100047960083</v>
      </c>
    </row>
    <row r="60258">
      <c r="B60258" s="8" t="s">
        <v>4905</v>
      </c>
      <c r="C60258" s="19" t="n">
        <v>0.8604835705703204</v>
      </c>
      <c r="D60258" s="19" t="n">
        <v>0.8811251719620392</v>
      </c>
    </row>
    <row r="60259">
      <c r="B60259" s="8" t="s">
        <v>4906</v>
      </c>
      <c r="C60259" s="15" t="n">
        <v>0.888507294734596</v>
      </c>
      <c r="D60259" s="15" t="n">
        <v>0.9214963363909136</v>
      </c>
    </row>
    <row r="60260">
      <c r="B60260" s="8" t="s">
        <v>4907</v>
      </c>
      <c r="C60260" s="19" t="n">
        <v>0.8958079059866274</v>
      </c>
      <c r="D60260" s="19" t="n">
        <v>0.8683218760696925</v>
      </c>
    </row>
    <row r="60261">
      <c r="B60261" s="8" t="s">
        <v>4908</v>
      </c>
      <c r="C60261" s="15" t="n">
        <v>0.9013060787929769</v>
      </c>
      <c r="D60261" s="15" t="n">
        <v>0.8979644707696117</v>
      </c>
    </row>
    <row r="60262">
      <c r="B60262" s="8" t="s">
        <v>4909</v>
      </c>
      <c r="C60262" s="19" t="n">
        <v>0.8915051683080324</v>
      </c>
      <c r="D60262" s="19" t="n">
        <v>0.8925486884569097</v>
      </c>
    </row>
    <row r="60263">
      <c r="B60263" s="8" t="s">
        <v>4910</v>
      </c>
      <c r="C60263" s="15" t="n">
        <v>0.8746343285186914</v>
      </c>
      <c r="D60263" s="15" t="n">
        <v>0.9084234063219782</v>
      </c>
    </row>
    <row r="60264">
      <c r="B60264" s="8" t="s">
        <v>4911</v>
      </c>
      <c r="C60264" s="19" t="n">
        <v>0.8759044061103287</v>
      </c>
      <c r="D60264" s="19" t="n">
        <v>0.9023631145039573</v>
      </c>
    </row>
    <row r="60265">
      <c r="B60265" s="8" t="s">
        <v>4912</v>
      </c>
      <c r="C60265" s="15" t="n">
        <v>0.8545956723667175</v>
      </c>
      <c r="D60265" s="15" t="n">
        <v>0.8796013288963377</v>
      </c>
    </row>
    <row r="60266">
      <c r="B60266" s="8" t="s">
        <v>4913</v>
      </c>
      <c r="C60266" s="19" t="n">
        <v>0.90282213000737</v>
      </c>
      <c r="D60266" s="19" t="n">
        <v>0.8915350245163388</v>
      </c>
    </row>
    <row r="60267">
      <c r="B60267" s="8" t="s">
        <v>4914</v>
      </c>
      <c r="C60267" s="15" t="n">
        <v>0.9111638867962247</v>
      </c>
      <c r="D60267" s="15" t="n">
        <v>0.8732515258234735</v>
      </c>
    </row>
    <row r="60268">
      <c r="B60268" s="8" t="s">
        <v>4915</v>
      </c>
      <c r="C60268" s="19" t="n">
        <v>0.9020971352423117</v>
      </c>
      <c r="D60268" s="19" t="n">
        <v>0.9043771864624179</v>
      </c>
    </row>
    <row r="60269">
      <c r="B60269" s="8" t="s">
        <v>4916</v>
      </c>
      <c r="C60269" s="15" t="n">
        <v>0.8607325274141843</v>
      </c>
      <c r="D60269" s="15" t="n">
        <v>0.8753242702394807</v>
      </c>
    </row>
    <row r="60270">
      <c r="B60270" s="8" t="s">
        <v>4917</v>
      </c>
      <c r="C60270" s="19" t="n">
        <v>0.8932915466540917</v>
      </c>
      <c r="D60270" s="19" t="n">
        <v>0.884943211512682</v>
      </c>
    </row>
    <row r="60271">
      <c r="B60271" s="8" t="s">
        <v>4918</v>
      </c>
      <c r="C60271" s="15" t="n">
        <v>0.884373644858175</v>
      </c>
      <c r="D60271" s="15" t="n">
        <v>0.8958323632028438</v>
      </c>
    </row>
    <row r="60272">
      <c r="B60272" s="8" t="s">
        <v>4919</v>
      </c>
      <c r="C60272" s="19" t="n">
        <v>0.8886290750846506</v>
      </c>
      <c r="D60272" s="19" t="n">
        <v>0.8925288388083127</v>
      </c>
    </row>
    <row r="60273">
      <c r="B60273" s="8" t="s">
        <v>4920</v>
      </c>
      <c r="C60273" s="15" t="n">
        <v>0.9004570898168637</v>
      </c>
      <c r="D60273" s="15" t="n">
        <v>0.9111716836489372</v>
      </c>
    </row>
    <row r="60274">
      <c r="B60274" s="8" t="s">
        <v>4921</v>
      </c>
      <c r="C60274" s="19" t="n">
        <v>0.8765871877393379</v>
      </c>
      <c r="D60274" s="19" t="n">
        <v>0.9103569425146181</v>
      </c>
    </row>
    <row r="60275">
      <c r="B60275" s="8" t="s">
        <v>4922</v>
      </c>
      <c r="C60275" s="15" t="n">
        <v>0.8513932953192499</v>
      </c>
      <c r="D60275" s="15" t="n">
        <v>0.8655768409020774</v>
      </c>
    </row>
    <row r="60276">
      <c r="B60276" s="8" t="s">
        <v>4923</v>
      </c>
      <c r="C60276" s="19" t="n">
        <v>0.8867415139653609</v>
      </c>
      <c r="D60276" s="19" t="n">
        <v>0.9032629128371227</v>
      </c>
    </row>
    <row r="60277">
      <c r="B60277" s="8" t="s">
        <v>4924</v>
      </c>
      <c r="C60277" s="15" t="n">
        <v>0.8714930937179578</v>
      </c>
      <c r="D60277" s="15" t="n">
        <v>0.8884723135067953</v>
      </c>
    </row>
    <row r="60278">
      <c r="B60278" s="8" t="s">
        <v>4925</v>
      </c>
      <c r="C60278" s="19" t="n">
        <v>0.9025386241275022</v>
      </c>
      <c r="D60278" s="19" t="n">
        <v>0.8729739713223248</v>
      </c>
    </row>
    <row r="60279">
      <c r="B60279" s="8" t="s">
        <v>4926</v>
      </c>
      <c r="C60279" s="15" t="n">
        <v>0.8803744386280203</v>
      </c>
      <c r="D60279" s="15" t="n">
        <v>0.8868093280655105</v>
      </c>
    </row>
    <row r="60280">
      <c r="B60280" s="8" t="s">
        <v>4927</v>
      </c>
      <c r="C60280" s="19" t="n">
        <v>0.9079499647577004</v>
      </c>
      <c r="D60280" s="19" t="n">
        <v>0.8910100544049114</v>
      </c>
    </row>
    <row r="60281">
      <c r="B60281" s="8" t="s">
        <v>4928</v>
      </c>
      <c r="C60281" s="15" t="n">
        <v>0.8738862914961709</v>
      </c>
      <c r="D60281" s="15" t="n">
        <v>0.9050934067261015</v>
      </c>
    </row>
    <row r="60282">
      <c r="B60282" s="8" t="s">
        <v>4929</v>
      </c>
      <c r="C60282" s="19" t="n">
        <v>0.8851832913441183</v>
      </c>
      <c r="D60282" s="19" t="n">
        <v>0.8771162019055453</v>
      </c>
    </row>
    <row r="60283">
      <c r="B60283" s="8" t="s">
        <v>4930</v>
      </c>
      <c r="C60283" s="15" t="n">
        <v>0.8713872745613811</v>
      </c>
      <c r="D60283" s="15" t="n">
        <v>0.9014518556768345</v>
      </c>
    </row>
    <row r="60284">
      <c r="B60284" s="8" t="s">
        <v>4931</v>
      </c>
      <c r="C60284" s="19" t="n">
        <v>0.9070337564307408</v>
      </c>
      <c r="D60284" s="19" t="n">
        <v>0.8901864684731734</v>
      </c>
    </row>
    <row r="60285">
      <c r="B60285" s="8" t="s">
        <v>4932</v>
      </c>
      <c r="C60285" s="15" t="n">
        <v>0.9059769076043532</v>
      </c>
      <c r="D60285" s="15" t="n">
        <v>0.8975589025326212</v>
      </c>
    </row>
    <row r="60286">
      <c r="B60286" s="8" t="s">
        <v>4933</v>
      </c>
      <c r="C60286" s="19" t="n">
        <v>0.8699315530165266</v>
      </c>
      <c r="D60286" s="19" t="n">
        <v>0.8960242486965638</v>
      </c>
    </row>
    <row r="60287">
      <c r="B60287" s="8" t="s">
        <v>4934</v>
      </c>
      <c r="C60287" s="15" t="n">
        <v>0.8608915545277893</v>
      </c>
      <c r="D60287" s="15" t="n">
        <v>0.8921758493858346</v>
      </c>
    </row>
    <row r="60288">
      <c r="B60288" s="8" t="s">
        <v>4935</v>
      </c>
      <c r="C60288" s="19" t="n">
        <v>0.8750684231245734</v>
      </c>
      <c r="D60288" s="19" t="n">
        <v>0.8748211295774414</v>
      </c>
    </row>
    <row r="60289">
      <c r="B60289" s="8" t="s">
        <v>4936</v>
      </c>
      <c r="C60289" s="15" t="n">
        <v>0.9029805372664509</v>
      </c>
      <c r="D60289" s="15" t="n">
        <v>0.9032821980048509</v>
      </c>
    </row>
    <row r="60290">
      <c r="B60290" s="8" t="s">
        <v>4937</v>
      </c>
      <c r="C60290" s="19" t="n">
        <v>0.9057598701400601</v>
      </c>
      <c r="D60290" s="19" t="n">
        <v>0.9019567195314849</v>
      </c>
    </row>
    <row r="60291">
      <c r="B60291" s="8" t="s">
        <v>4938</v>
      </c>
      <c r="C60291" s="15" t="n">
        <v>0.8912395710730765</v>
      </c>
      <c r="D60291" s="15" t="n">
        <v>0.886647891374788</v>
      </c>
    </row>
    <row r="60292">
      <c r="B60292" s="8" t="s">
        <v>4939</v>
      </c>
      <c r="C60292" s="19" t="n">
        <v>0.8920194396602503</v>
      </c>
      <c r="D60292" s="19" t="n">
        <v>0.8713661773592863</v>
      </c>
    </row>
    <row r="60293">
      <c r="B60293" s="8" t="s">
        <v>4940</v>
      </c>
      <c r="C60293" s="15" t="n">
        <v>0.876129739036155</v>
      </c>
      <c r="D60293" s="15" t="n">
        <v>0.9000405787171302</v>
      </c>
    </row>
    <row r="60294">
      <c r="B60294" s="8" t="s">
        <v>4941</v>
      </c>
      <c r="C60294" s="19" t="n">
        <v>0.852350265387068</v>
      </c>
      <c r="D60294" s="19" t="n">
        <v>0.8888077518399012</v>
      </c>
    </row>
    <row r="60295">
      <c r="B60295" s="8" t="s">
        <v>4942</v>
      </c>
      <c r="C60295" s="15" t="n">
        <v>0.8745624526764009</v>
      </c>
      <c r="D60295" s="15" t="n">
        <v>0.9048009174975626</v>
      </c>
    </row>
    <row r="60296">
      <c r="B60296" s="8" t="s">
        <v>4943</v>
      </c>
      <c r="C60296" s="19" t="n">
        <v>0.8968017515961461</v>
      </c>
      <c r="D60296" s="19" t="n">
        <v>0.8956500410825731</v>
      </c>
    </row>
    <row r="60297">
      <c r="B60297" s="8" t="s">
        <v>4944</v>
      </c>
      <c r="C60297" s="15" t="n">
        <v>0.8968879597372281</v>
      </c>
      <c r="D60297" s="15" t="n">
        <v>0.9134456679716001</v>
      </c>
    </row>
    <row r="60298">
      <c r="B60298" s="8" t="s">
        <v>4945</v>
      </c>
      <c r="C60298" s="19" t="n">
        <v>0.8834365117230467</v>
      </c>
      <c r="D60298" s="19" t="n">
        <v>0.8943355471015791</v>
      </c>
    </row>
    <row r="60299">
      <c r="B60299" s="8" t="s">
        <v>4946</v>
      </c>
      <c r="C60299" s="15" t="n">
        <v>0.8926830203307824</v>
      </c>
      <c r="D60299" s="15" t="n">
        <v>0.8811734050713613</v>
      </c>
    </row>
    <row r="60300">
      <c r="B60300" s="8" t="s">
        <v>4947</v>
      </c>
      <c r="C60300" s="19" t="n">
        <v>0.9164704732594876</v>
      </c>
      <c r="D60300" s="19" t="n">
        <v>0.9074046445821421</v>
      </c>
    </row>
    <row r="60301">
      <c r="B60301" s="8" t="s">
        <v>4948</v>
      </c>
      <c r="C60301" s="15" t="n">
        <v>0.89037345491021</v>
      </c>
      <c r="D60301" s="15" t="n">
        <v>0.881227009443907</v>
      </c>
    </row>
    <row r="60302">
      <c r="B60302" s="8" t="s">
        <v>4949</v>
      </c>
      <c r="C60302" s="19" t="n">
        <v>0.9002741897532198</v>
      </c>
      <c r="D60302" s="19" t="n">
        <v>0.9037636943477342</v>
      </c>
    </row>
    <row r="60303">
      <c r="B60303" s="8" t="s">
        <v>4950</v>
      </c>
      <c r="C60303" s="15" t="n">
        <v>0.8875929566506151</v>
      </c>
      <c r="D60303" s="15" t="n">
        <v>0.876892425877972</v>
      </c>
    </row>
    <row r="60304">
      <c r="B60304" s="8" t="s">
        <v>4951</v>
      </c>
      <c r="C60304" s="19" t="n">
        <v>0.8970102659249996</v>
      </c>
      <c r="D60304" s="19" t="n">
        <v>0.8943571669649061</v>
      </c>
    </row>
    <row r="60305">
      <c r="B60305" s="8" t="s">
        <v>4952</v>
      </c>
      <c r="C60305" s="15" t="n">
        <v>0.8569865230505785</v>
      </c>
      <c r="D60305" s="15" t="n">
        <v>0.8752301891315173</v>
      </c>
    </row>
    <row r="60306">
      <c r="B60306" s="8" t="s">
        <v>4953</v>
      </c>
      <c r="C60306" s="19" t="n">
        <v>0.8844218021550044</v>
      </c>
      <c r="D60306" s="19" t="n">
        <v>0.9050412875706387</v>
      </c>
    </row>
    <row r="60307">
      <c r="B60307" s="8" t="s">
        <v>4954</v>
      </c>
      <c r="C60307" s="15" t="n">
        <v>0.9031236676495854</v>
      </c>
      <c r="D60307" s="15" t="n">
        <v>0.9020716573262588</v>
      </c>
    </row>
    <row r="60308">
      <c r="B60308" s="8" t="s">
        <v>4955</v>
      </c>
      <c r="C60308" s="19" t="n">
        <v>0.8713531217172108</v>
      </c>
      <c r="D60308" s="19" t="n">
        <v>0.8947170430782425</v>
      </c>
    </row>
    <row r="60309">
      <c r="B60309" s="8" t="s">
        <v>4956</v>
      </c>
      <c r="C60309" s="15" t="n">
        <v>0.886944734319882</v>
      </c>
      <c r="D60309" s="15" t="n">
        <v>0.8917206449412157</v>
      </c>
    </row>
    <row r="60310">
      <c r="B60310" s="8" t="s">
        <v>4957</v>
      </c>
      <c r="C60310" s="19" t="n">
        <v>0.9082418306266695</v>
      </c>
      <c r="D60310" s="19" t="n">
        <v>0.8841746114770787</v>
      </c>
    </row>
    <row r="60311">
      <c r="B60311" s="8" t="s">
        <v>4958</v>
      </c>
      <c r="C60311" s="15" t="n">
        <v>0.9106249080493368</v>
      </c>
      <c r="D60311" s="15" t="n">
        <v>0.8650124334512905</v>
      </c>
    </row>
    <row r="60312">
      <c r="B60312" s="8" t="s">
        <v>4959</v>
      </c>
      <c r="C60312" s="19" t="n">
        <v>0.8609127087406214</v>
      </c>
      <c r="D60312" s="19" t="n">
        <v>0.8894960170453695</v>
      </c>
    </row>
    <row r="60313">
      <c r="B60313" s="8" t="s">
        <v>4960</v>
      </c>
      <c r="C60313" s="15" t="n">
        <v>0.9047715129009188</v>
      </c>
      <c r="D60313" s="15" t="n">
        <v>0.9195069718218519</v>
      </c>
    </row>
    <row r="60314">
      <c r="B60314" s="8" t="s">
        <v>4961</v>
      </c>
      <c r="C60314" s="19" t="n">
        <v>0.8902874040486891</v>
      </c>
      <c r="D60314" s="19" t="n">
        <v>0.900232963964032</v>
      </c>
    </row>
    <row r="60315">
      <c r="B60315" s="8" t="s">
        <v>4962</v>
      </c>
      <c r="C60315" s="15" t="n">
        <v>0.913158036036231</v>
      </c>
      <c r="D60315" s="15" t="n">
        <v>0.9165742969682573</v>
      </c>
    </row>
    <row r="60316">
      <c r="B60316" s="8" t="s">
        <v>4963</v>
      </c>
      <c r="C60316" s="19" t="n">
        <v>0.8616732417269856</v>
      </c>
      <c r="D60316" s="19" t="n">
        <v>0.8896464098581218</v>
      </c>
    </row>
    <row r="60317">
      <c r="B60317" s="8" t="s">
        <v>4964</v>
      </c>
      <c r="C60317" s="15" t="n">
        <v>0.9007252805938646</v>
      </c>
      <c r="D60317" s="15" t="n">
        <v>0.8782673553000011</v>
      </c>
    </row>
    <row r="60318">
      <c r="B60318" s="8" t="s">
        <v>4965</v>
      </c>
      <c r="C60318" s="19" t="n">
        <v>0.889774375427121</v>
      </c>
      <c r="D60318" s="19" t="n">
        <v>0.8881674854690323</v>
      </c>
    </row>
    <row r="60319">
      <c r="B60319" s="8" t="s">
        <v>4966</v>
      </c>
      <c r="C60319" s="15" t="n">
        <v>0.8716869178857515</v>
      </c>
      <c r="D60319" s="15" t="n">
        <v>0.904474962776638</v>
      </c>
    </row>
    <row r="60320">
      <c r="B60320" s="8" t="s">
        <v>4967</v>
      </c>
      <c r="C60320" s="19" t="n">
        <v>0.880812136794163</v>
      </c>
      <c r="D60320" s="19" t="n">
        <v>0.900801668772976</v>
      </c>
    </row>
    <row r="60321">
      <c r="B60321" s="8" t="s">
        <v>4968</v>
      </c>
      <c r="C60321" s="15" t="n">
        <v>0.8628384904682596</v>
      </c>
      <c r="D60321" s="15" t="n">
        <v>0.9062519537014867</v>
      </c>
    </row>
    <row r="60322">
      <c r="B60322" s="8" t="s">
        <v>4969</v>
      </c>
      <c r="C60322" s="19" t="n">
        <v>0.8898577221780896</v>
      </c>
      <c r="D60322" s="19" t="n">
        <v>0.8866513001596237</v>
      </c>
    </row>
    <row r="60323">
      <c r="B60323" s="8" t="s">
        <v>4970</v>
      </c>
      <c r="C60323" s="15" t="n">
        <v>0.9150554246019114</v>
      </c>
      <c r="D60323" s="15" t="n">
        <v>0.9015813310904679</v>
      </c>
    </row>
    <row r="60324">
      <c r="B60324" s="8" t="s">
        <v>4971</v>
      </c>
      <c r="C60324" s="19" t="n">
        <v>0.8867313120183302</v>
      </c>
      <c r="D60324" s="19" t="n">
        <v>0.8445578140770117</v>
      </c>
    </row>
    <row r="60325">
      <c r="B60325" s="8" t="s">
        <v>4972</v>
      </c>
      <c r="C60325" s="15" t="n">
        <v>0.8444925021973397</v>
      </c>
      <c r="D60325" s="15" t="n">
        <v>0.9039256643080965</v>
      </c>
    </row>
    <row r="60326">
      <c r="B60326" s="8" t="s">
        <v>4973</v>
      </c>
      <c r="C60326" s="19" t="n">
        <v>0.8911435211702289</v>
      </c>
      <c r="D60326" s="19" t="n">
        <v>0.8699392220678791</v>
      </c>
    </row>
    <row r="60327">
      <c r="B60327" s="8" t="s">
        <v>4974</v>
      </c>
      <c r="C60327" s="15" t="n">
        <v>0.8739911913986831</v>
      </c>
      <c r="D60327" s="15" t="n">
        <v>0.8905772993213042</v>
      </c>
    </row>
    <row r="60328">
      <c r="B60328" s="8" t="s">
        <v>4975</v>
      </c>
      <c r="C60328" s="19" t="n">
        <v>0.8945885118470553</v>
      </c>
      <c r="D60328" s="19" t="n">
        <v>0.8775878083230765</v>
      </c>
    </row>
    <row r="60329">
      <c r="B60329" s="8" t="s">
        <v>4976</v>
      </c>
      <c r="C60329" s="15" t="n">
        <v>0.8693806780066502</v>
      </c>
      <c r="D60329" s="15" t="n">
        <v>0.882133150563537</v>
      </c>
    </row>
    <row r="60330">
      <c r="B60330" s="8" t="s">
        <v>4977</v>
      </c>
      <c r="C60330" s="19" t="n">
        <v>0.8935900222089604</v>
      </c>
      <c r="D60330" s="19" t="n">
        <v>0.9020190652861929</v>
      </c>
    </row>
    <row r="60331">
      <c r="B60331" s="8" t="s">
        <v>4978</v>
      </c>
      <c r="C60331" s="15" t="n">
        <v>0.8612309084160961</v>
      </c>
      <c r="D60331" s="15" t="n">
        <v>0.8851666636192334</v>
      </c>
    </row>
    <row r="60332">
      <c r="B60332" s="8" t="s">
        <v>4979</v>
      </c>
      <c r="C60332" s="19" t="n">
        <v>0.8846188872474532</v>
      </c>
      <c r="D60332" s="19" t="n">
        <v>0.8551362881666233</v>
      </c>
    </row>
    <row r="60333">
      <c r="B60333" s="8" t="s">
        <v>4980</v>
      </c>
      <c r="C60333" s="15" t="n">
        <v>0.8547513671551759</v>
      </c>
      <c r="D60333" s="15" t="n">
        <v>0.908637410373952</v>
      </c>
    </row>
    <row r="60334">
      <c r="B60334" s="8" t="s">
        <v>4981</v>
      </c>
      <c r="C60334" s="19" t="n">
        <v>0.899526139822729</v>
      </c>
      <c r="D60334" s="19" t="n">
        <v>0.84445404446138</v>
      </c>
    </row>
    <row r="60335">
      <c r="B60335" s="8" t="s">
        <v>4982</v>
      </c>
      <c r="C60335" s="15" t="n">
        <v>0.8895579658649825</v>
      </c>
      <c r="D60335" s="15" t="n">
        <v>0.8802696210977711</v>
      </c>
    </row>
    <row r="60336">
      <c r="B60336" s="8" t="s">
        <v>4983</v>
      </c>
      <c r="C60336" s="19" t="n">
        <v>0.8648679324834311</v>
      </c>
      <c r="D60336" s="19" t="n">
        <v>0.8703397396940683</v>
      </c>
    </row>
    <row r="60337">
      <c r="B60337" s="8" t="s">
        <v>4984</v>
      </c>
      <c r="C60337" s="15" t="n">
        <v>0.9012764701241233</v>
      </c>
      <c r="D60337" s="15" t="n">
        <v>0.9165525360054241</v>
      </c>
    </row>
    <row r="60338">
      <c r="B60338" s="8" t="s">
        <v>4985</v>
      </c>
      <c r="C60338" s="19" t="n">
        <v>0.866208194429771</v>
      </c>
      <c r="D60338" s="19" t="n">
        <v>0.8694459972161589</v>
      </c>
    </row>
    <row r="60339">
      <c r="B60339" s="8" t="s">
        <v>4986</v>
      </c>
      <c r="C60339" s="15" t="n">
        <v>0.8741153819201075</v>
      </c>
      <c r="D60339" s="15" t="n">
        <v>0.889824700254287</v>
      </c>
    </row>
    <row r="60340">
      <c r="B60340" s="8" t="s">
        <v>4987</v>
      </c>
      <c r="C60340" s="19" t="n">
        <v>0.8367993831199977</v>
      </c>
      <c r="D60340" s="19" t="n">
        <v>0.8942841421849156</v>
      </c>
    </row>
    <row r="60341">
      <c r="B60341" s="8" t="s">
        <v>4988</v>
      </c>
      <c r="C60341" s="15" t="n">
        <v>0.8811575207639338</v>
      </c>
      <c r="D60341" s="15" t="n">
        <v>0.8694768623068729</v>
      </c>
    </row>
    <row r="60342">
      <c r="B60342" s="8" t="s">
        <v>4989</v>
      </c>
      <c r="C60342" s="19" t="n">
        <v>0.9030671973245841</v>
      </c>
      <c r="D60342" s="19" t="n">
        <v>0.8742123070415656</v>
      </c>
    </row>
    <row r="60343">
      <c r="B60343" s="8" t="s">
        <v>4990</v>
      </c>
      <c r="C60343" s="15" t="n">
        <v>0.8555489227069587</v>
      </c>
      <c r="D60343" s="15" t="n">
        <v>0.9094115055232638</v>
      </c>
    </row>
    <row r="60344">
      <c r="B60344" s="8" t="s">
        <v>4991</v>
      </c>
      <c r="C60344" s="19" t="n">
        <v>0.899993223077932</v>
      </c>
      <c r="D60344" s="19" t="n">
        <v>0.886156276214682</v>
      </c>
    </row>
    <row r="60345">
      <c r="B60345" s="8" t="s">
        <v>4992</v>
      </c>
      <c r="C60345" s="15" t="n">
        <v>0.9133649371359559</v>
      </c>
      <c r="D60345" s="15" t="n">
        <v>0.9036283375022782</v>
      </c>
    </row>
    <row r="60346">
      <c r="B60346" s="8" t="s">
        <v>4993</v>
      </c>
      <c r="C60346" s="19" t="n">
        <v>0.9067192706872325</v>
      </c>
      <c r="D60346" s="19" t="n">
        <v>0.8435029948428245</v>
      </c>
    </row>
    <row r="60347">
      <c r="B60347" s="8" t="s">
        <v>4994</v>
      </c>
      <c r="C60347" s="15" t="n">
        <v>0.8774423473517565</v>
      </c>
      <c r="D60347" s="15" t="n">
        <v>0.8620128984387252</v>
      </c>
    </row>
    <row r="60348">
      <c r="B60348" s="8" t="s">
        <v>4995</v>
      </c>
      <c r="C60348" s="19" t="n">
        <v>0.9089203025683389</v>
      </c>
      <c r="D60348" s="19" t="n">
        <v>0.8826068700505579</v>
      </c>
    </row>
    <row r="60349">
      <c r="B60349" s="8" t="s">
        <v>4996</v>
      </c>
      <c r="C60349" s="15" t="n">
        <v>0.869448050549776</v>
      </c>
      <c r="D60349" s="15" t="n">
        <v>0.9139737550284628</v>
      </c>
    </row>
    <row r="60350">
      <c r="B60350" s="8" t="s">
        <v>4997</v>
      </c>
      <c r="C60350" s="19" t="n">
        <v>0.8849700312045322</v>
      </c>
      <c r="D60350" s="19" t="n">
        <v>0.8853822392729364</v>
      </c>
    </row>
    <row r="60351">
      <c r="B60351" s="8" t="s">
        <v>4998</v>
      </c>
      <c r="C60351" s="15" t="n">
        <v>0.8961384893362665</v>
      </c>
      <c r="D60351" s="15" t="n">
        <v>0.905074838276228</v>
      </c>
    </row>
    <row r="60352">
      <c r="B60352" s="8" t="s">
        <v>4999</v>
      </c>
      <c r="C60352" s="19" t="n">
        <v>0.8656243247107244</v>
      </c>
      <c r="D60352" s="19" t="n">
        <v>0.8422227233176907</v>
      </c>
    </row>
    <row r="60353">
      <c r="B60353" s="8" t="s">
        <v>5000</v>
      </c>
      <c r="C60353" s="15" t="n">
        <v>0.9085914144551687</v>
      </c>
      <c r="D60353" s="15" t="n">
        <v>0.9147576423876808</v>
      </c>
    </row>
    <row r="60354">
      <c r="B60354" s="8" t="s">
        <v>5001</v>
      </c>
      <c r="C60354" s="19" t="n">
        <v>0.89837338929628</v>
      </c>
      <c r="D60354" s="19" t="n">
        <v>0.8812806747677804</v>
      </c>
    </row>
    <row r="60355">
      <c r="B60355" s="8" t="s">
        <v>5002</v>
      </c>
      <c r="C60355" s="15" t="n">
        <v>0.9125893530013458</v>
      </c>
      <c r="D60355" s="15" t="n">
        <v>0.9190412734154866</v>
      </c>
    </row>
    <row r="60356">
      <c r="B60356" s="8" t="s">
        <v>5003</v>
      </c>
      <c r="C60356" s="19" t="n">
        <v>0.8772744940496936</v>
      </c>
      <c r="D60356" s="19" t="n">
        <v>0.8865942868733766</v>
      </c>
    </row>
    <row r="60357">
      <c r="B60357" s="8" t="s">
        <v>5004</v>
      </c>
      <c r="C60357" s="15" t="n">
        <v>0.876102931163397</v>
      </c>
      <c r="D60357" s="15" t="n">
        <v>0.8783214032578887</v>
      </c>
    </row>
    <row r="60358">
      <c r="B60358" s="8" t="s">
        <v>5005</v>
      </c>
      <c r="C60358" s="19" t="n">
        <v>0.8536868760306547</v>
      </c>
      <c r="D60358" s="19" t="n">
        <v>0.8291453199837071</v>
      </c>
    </row>
    <row r="60359">
      <c r="B60359" s="8" t="s">
        <v>5006</v>
      </c>
      <c r="C60359" s="15" t="n">
        <v>0.9069131617737167</v>
      </c>
      <c r="D60359" s="15" t="n">
        <v>0.8956970454502637</v>
      </c>
    </row>
    <row r="60360">
      <c r="B60360" s="8" t="s">
        <v>5007</v>
      </c>
      <c r="C60360" s="19" t="n">
        <v>0.9217117511457941</v>
      </c>
      <c r="D60360" s="19" t="n">
        <v>0.921574200566688</v>
      </c>
    </row>
    <row r="60361">
      <c r="B60361" s="8" t="s">
        <v>5008</v>
      </c>
      <c r="C60361" s="15" t="n">
        <v>0.8997186982246698</v>
      </c>
      <c r="D60361" s="15" t="n">
        <v>0.8911185904795074</v>
      </c>
    </row>
    <row r="60362">
      <c r="B60362" s="8" t="s">
        <v>5009</v>
      </c>
      <c r="C60362" s="19" t="n">
        <v>0.8843762097513386</v>
      </c>
      <c r="D60362" s="19" t="n">
        <v>0.9116433997914534</v>
      </c>
    </row>
    <row r="60363">
      <c r="B60363" s="8" t="s">
        <v>5010</v>
      </c>
      <c r="C60363" s="15" t="n">
        <v>0.8994920174765422</v>
      </c>
      <c r="D60363" s="15" t="n">
        <v>0.8414624258170808</v>
      </c>
    </row>
    <row r="60364">
      <c r="B60364" s="8" t="s">
        <v>5011</v>
      </c>
      <c r="C60364" s="19" t="n">
        <v>0.8537543759364166</v>
      </c>
      <c r="D60364" s="19" t="n">
        <v>0.9136567516805453</v>
      </c>
    </row>
    <row r="60365">
      <c r="B60365" s="8" t="s">
        <v>5012</v>
      </c>
      <c r="C60365" s="15" t="n">
        <v>0.9078870862492864</v>
      </c>
      <c r="D60365" s="15" t="n">
        <v>0.8945587747297024</v>
      </c>
    </row>
    <row r="60366">
      <c r="B60366" s="8" t="s">
        <v>5013</v>
      </c>
      <c r="C60366" s="19" t="n">
        <v>0.8978061802840737</v>
      </c>
      <c r="D60366" s="19" t="n">
        <v>0.9023184959962316</v>
      </c>
    </row>
    <row r="60367">
      <c r="B60367" s="8" t="s">
        <v>5014</v>
      </c>
      <c r="C60367" s="15" t="n">
        <v>0.8975467089654257</v>
      </c>
      <c r="D60367" s="15" t="n">
        <v>0.8976562100420038</v>
      </c>
    </row>
    <row r="60368">
      <c r="B60368" s="8" t="s">
        <v>5015</v>
      </c>
      <c r="C60368" s="19" t="n">
        <v>0.8790743981197315</v>
      </c>
      <c r="D60368" s="19" t="n">
        <v>0.872071632012852</v>
      </c>
    </row>
    <row r="60369">
      <c r="B60369" s="8" t="s">
        <v>5016</v>
      </c>
      <c r="C60369" s="15" t="n">
        <v>0.8825319638136956</v>
      </c>
      <c r="D60369" s="15" t="n">
        <v>0.8489060455806335</v>
      </c>
    </row>
    <row r="60370">
      <c r="B60370" s="8" t="s">
        <v>5017</v>
      </c>
      <c r="C60370" s="19" t="n">
        <v>0.8442092463620412</v>
      </c>
      <c r="D60370" s="19" t="n">
        <v>0.8814950285031692</v>
      </c>
    </row>
    <row r="60371" customHeight="true" ht="10.0">
      <c r="B60371"/>
    </row>
    <row r="60373">
      <c r="B60373" s="4" t="s">
        <v>5041</v>
      </c>
    </row>
    <row r="60374" customHeight="true" ht="5.0">
      <c r="B60374"/>
    </row>
    <row r="60376">
      <c r="B60376" s="5" t="s">
        <v>4</v>
      </c>
    </row>
    <row r="60377" customHeight="true" ht="5.0">
      <c r="B60377"/>
    </row>
    <row r="60378">
      <c r="B60378" s="9" t="s">
        <v>5</v>
      </c>
      <c r="C60378" s="8" t="s">
        <v>6</v>
      </c>
      <c r="D60378" s="8" t="s">
        <v>7</v>
      </c>
      <c r="E60378" s="8" t="s">
        <v>8</v>
      </c>
      <c r="F60378" s="8" t="s">
        <v>9</v>
      </c>
      <c r="G60378" s="8" t="s">
        <v>10</v>
      </c>
    </row>
    <row r="60379">
      <c r="B60379" s="8" t="s">
        <v>5038</v>
      </c>
      <c r="C60379" s="15" t="n">
        <v>0.856810798794253</v>
      </c>
      <c r="D60379" s="15" t="n">
        <v>0.8530926178369098</v>
      </c>
      <c r="E60379" s="15" t="n">
        <v>0.028656515163883806</v>
      </c>
      <c r="F60379" s="15" t="n">
        <v>29.89933681378339</v>
      </c>
      <c r="G60379" s="15" t="n">
        <v>5.6843418860808015E-14</v>
      </c>
    </row>
    <row r="60380">
      <c r="B60380" s="8" t="s">
        <v>5034</v>
      </c>
      <c r="C60380" s="19" t="n">
        <v>0.820860579626748</v>
      </c>
      <c r="D60380" s="19" t="n">
        <v>0.8190164777939556</v>
      </c>
      <c r="E60380" s="19" t="n">
        <v>0.03292806989364909</v>
      </c>
      <c r="F60380" s="19" t="n">
        <v>24.928900548315138</v>
      </c>
      <c r="G60380" s="19" t="n">
        <v>5.6843418860808015E-14</v>
      </c>
    </row>
    <row r="60381" customHeight="true" ht="10.0">
      <c r="B60381"/>
    </row>
    <row r="60383">
      <c r="B60383" s="5" t="s">
        <v>12</v>
      </c>
    </row>
    <row r="60384" customHeight="true" ht="5.0">
      <c r="B60384"/>
    </row>
    <row r="60385">
      <c r="B60385" s="9" t="s">
        <v>5</v>
      </c>
      <c r="C60385" s="8" t="s">
        <v>6</v>
      </c>
      <c r="D60385" s="8" t="s">
        <v>7</v>
      </c>
      <c r="E60385" s="8" t="s">
        <v>13</v>
      </c>
      <c r="F60385" s="8" t="s">
        <v>14</v>
      </c>
    </row>
    <row r="60386">
      <c r="B60386" s="8" t="s">
        <v>5038</v>
      </c>
      <c r="C60386" s="15" t="n">
        <v>0.856810798794253</v>
      </c>
      <c r="D60386" s="15" t="n">
        <v>0.8530926178369098</v>
      </c>
      <c r="E60386" s="15" t="n">
        <v>0.7899019148847264</v>
      </c>
      <c r="F60386" s="15" t="n">
        <v>0.9014918433119544</v>
      </c>
    </row>
    <row r="60387">
      <c r="B60387" s="8" t="s">
        <v>5034</v>
      </c>
      <c r="C60387" s="19" t="n">
        <v>0.820860579626748</v>
      </c>
      <c r="D60387" s="19" t="n">
        <v>0.8190164777939556</v>
      </c>
      <c r="E60387" s="19" t="n">
        <v>0.7444156637108406</v>
      </c>
      <c r="F60387" s="19" t="n">
        <v>0.8751025080170816</v>
      </c>
    </row>
    <row r="60388" customHeight="true" ht="10.0">
      <c r="B60388"/>
    </row>
    <row r="60390">
      <c r="B60390" s="5" t="s">
        <v>15</v>
      </c>
    </row>
    <row r="60391" customHeight="true" ht="5.0">
      <c r="B60391"/>
    </row>
    <row r="60392">
      <c r="B60392" s="9" t="s">
        <v>5</v>
      </c>
      <c r="C60392" s="8" t="s">
        <v>6</v>
      </c>
      <c r="D60392" s="8" t="s">
        <v>7</v>
      </c>
      <c r="E60392" s="8" t="s">
        <v>16</v>
      </c>
      <c r="F60392" s="8" t="s">
        <v>13</v>
      </c>
      <c r="G60392" s="8" t="s">
        <v>14</v>
      </c>
    </row>
    <row r="60393">
      <c r="B60393" s="8" t="s">
        <v>5038</v>
      </c>
      <c r="C60393" s="15" t="n">
        <v>0.856810798794253</v>
      </c>
      <c r="D60393" s="15" t="n">
        <v>0.8530926178369098</v>
      </c>
      <c r="E60393" s="15" t="n">
        <v>-0.00371818095734322</v>
      </c>
      <c r="F60393" s="15" t="n">
        <v>0.7919729070943214</v>
      </c>
      <c r="G60393" s="15" t="n">
        <v>0.9021656411764875</v>
      </c>
    </row>
    <row r="60394">
      <c r="B60394" s="8" t="s">
        <v>5034</v>
      </c>
      <c r="C60394" s="19" t="n">
        <v>0.820860579626748</v>
      </c>
      <c r="D60394" s="19" t="n">
        <v>0.8190164777939556</v>
      </c>
      <c r="E60394" s="19" t="n">
        <v>-0.0018441018327923775</v>
      </c>
      <c r="F60394" s="19" t="n">
        <v>0.7413394459993757</v>
      </c>
      <c r="G60394" s="19" t="n">
        <v>0.8728865843166717</v>
      </c>
    </row>
    <row r="60395" customHeight="true" ht="10.0">
      <c r="B60395"/>
    </row>
    <row r="60397">
      <c r="B60397" s="5" t="s">
        <v>17</v>
      </c>
    </row>
    <row r="60398" customHeight="true" ht="5.0">
      <c r="B60398"/>
    </row>
    <row r="60399">
      <c r="B60399" s="9" t="s">
        <v>5</v>
      </c>
      <c r="C60399" s="8" t="s">
        <v>5038</v>
      </c>
      <c r="D60399" s="8" t="s">
        <v>5034</v>
      </c>
    </row>
    <row r="60400">
      <c r="B60400" s="8" t="s">
        <v>18</v>
      </c>
      <c r="C60400" s="15" t="n">
        <v>0.8765497903234484</v>
      </c>
      <c r="D60400" s="15" t="n">
        <v>0.814856263240212</v>
      </c>
    </row>
    <row r="60401">
      <c r="B60401" s="8" t="s">
        <v>19</v>
      </c>
      <c r="C60401" s="19" t="n">
        <v>0.8618835289255422</v>
      </c>
      <c r="D60401" s="19" t="n">
        <v>0.8611015055761732</v>
      </c>
    </row>
    <row r="60402">
      <c r="B60402" s="8" t="s">
        <v>20</v>
      </c>
      <c r="C60402" s="15" t="n">
        <v>0.8721901543445819</v>
      </c>
      <c r="D60402" s="15" t="n">
        <v>0.8035332132362932</v>
      </c>
    </row>
    <row r="60403">
      <c r="B60403" s="8" t="s">
        <v>21</v>
      </c>
      <c r="C60403" s="19" t="n">
        <v>0.8757571015983943</v>
      </c>
      <c r="D60403" s="19" t="n">
        <v>0.8032245453237629</v>
      </c>
    </row>
    <row r="60404">
      <c r="B60404" s="8" t="s">
        <v>22</v>
      </c>
      <c r="C60404" s="15" t="n">
        <v>0.8889449331328504</v>
      </c>
      <c r="D60404" s="15" t="n">
        <v>0.8124289295593016</v>
      </c>
    </row>
    <row r="60405">
      <c r="B60405" s="8" t="s">
        <v>23</v>
      </c>
      <c r="C60405" s="19" t="n">
        <v>0.7997446556572647</v>
      </c>
      <c r="D60405" s="19" t="n">
        <v>0.8164165487545513</v>
      </c>
    </row>
    <row r="60406">
      <c r="B60406" s="8" t="s">
        <v>24</v>
      </c>
      <c r="C60406" s="15" t="n">
        <v>0.8634669086002077</v>
      </c>
      <c r="D60406" s="15" t="n">
        <v>0.846322553892524</v>
      </c>
    </row>
    <row r="60407">
      <c r="B60407" s="8" t="s">
        <v>25</v>
      </c>
      <c r="C60407" s="19" t="n">
        <v>0.850708978612089</v>
      </c>
      <c r="D60407" s="19" t="n">
        <v>0.8037014005032581</v>
      </c>
    </row>
    <row r="60408">
      <c r="B60408" s="8" t="s">
        <v>26</v>
      </c>
      <c r="C60408" s="15" t="n">
        <v>0.8771055695473</v>
      </c>
      <c r="D60408" s="15" t="n">
        <v>0.8486333849619966</v>
      </c>
    </row>
    <row r="60409">
      <c r="B60409" s="8" t="s">
        <v>27</v>
      </c>
      <c r="C60409" s="19" t="n">
        <v>0.8656255588607916</v>
      </c>
      <c r="D60409" s="19" t="n">
        <v>0.765102529145127</v>
      </c>
    </row>
    <row r="60410">
      <c r="B60410" s="8" t="s">
        <v>28</v>
      </c>
      <c r="C60410" s="15" t="n">
        <v>0.8686248601390277</v>
      </c>
      <c r="D60410" s="15" t="n">
        <v>0.8806457509602542</v>
      </c>
    </row>
    <row r="60411">
      <c r="B60411" s="8" t="s">
        <v>29</v>
      </c>
      <c r="C60411" s="19" t="n">
        <v>0.8822212611270552</v>
      </c>
      <c r="D60411" s="19" t="n">
        <v>0.8663945912877276</v>
      </c>
    </row>
    <row r="60412">
      <c r="B60412" s="8" t="s">
        <v>30</v>
      </c>
      <c r="C60412" s="15" t="n">
        <v>0.8615353749449258</v>
      </c>
      <c r="D60412" s="15" t="n">
        <v>0.8734672934488024</v>
      </c>
    </row>
    <row r="60413">
      <c r="B60413" s="8" t="s">
        <v>31</v>
      </c>
      <c r="C60413" s="19" t="n">
        <v>0.8603595994708051</v>
      </c>
      <c r="D60413" s="19" t="n">
        <v>0.8439323065395807</v>
      </c>
    </row>
    <row r="60414">
      <c r="B60414" s="8" t="s">
        <v>32</v>
      </c>
      <c r="C60414" s="15" t="n">
        <v>0.8891448512814478</v>
      </c>
      <c r="D60414" s="15" t="n">
        <v>0.8081412138180846</v>
      </c>
    </row>
    <row r="60415">
      <c r="B60415" s="8" t="s">
        <v>33</v>
      </c>
      <c r="C60415" s="19" t="n">
        <v>0.7981375699355803</v>
      </c>
      <c r="D60415" s="19" t="n">
        <v>0.8023877280558179</v>
      </c>
    </row>
    <row r="60416">
      <c r="B60416" s="8" t="s">
        <v>34</v>
      </c>
      <c r="C60416" s="15" t="n">
        <v>0.8283236550154436</v>
      </c>
      <c r="D60416" s="15" t="n">
        <v>0.885941844962446</v>
      </c>
    </row>
    <row r="60417">
      <c r="B60417" s="8" t="s">
        <v>35</v>
      </c>
      <c r="C60417" s="19" t="n">
        <v>0.8775834136098325</v>
      </c>
      <c r="D60417" s="19" t="n">
        <v>0.7899492761713922</v>
      </c>
    </row>
    <row r="60418">
      <c r="B60418" s="8" t="s">
        <v>36</v>
      </c>
      <c r="C60418" s="15" t="n">
        <v>0.8585932118479311</v>
      </c>
      <c r="D60418" s="15" t="n">
        <v>0.7879785029326332</v>
      </c>
    </row>
    <row r="60419">
      <c r="B60419" s="8" t="s">
        <v>37</v>
      </c>
      <c r="C60419" s="19" t="n">
        <v>0.8900739920581012</v>
      </c>
      <c r="D60419" s="19" t="n">
        <v>0.8392807778208883</v>
      </c>
    </row>
    <row r="60420">
      <c r="B60420" s="8" t="s">
        <v>38</v>
      </c>
      <c r="C60420" s="15" t="n">
        <v>0.8788079646946059</v>
      </c>
      <c r="D60420" s="15" t="n">
        <v>0.8095822528375073</v>
      </c>
    </row>
    <row r="60421">
      <c r="B60421" s="8" t="s">
        <v>39</v>
      </c>
      <c r="C60421" s="19" t="n">
        <v>0.8052905011704584</v>
      </c>
      <c r="D60421" s="19" t="n">
        <v>0.7956100814531537</v>
      </c>
    </row>
    <row r="60422">
      <c r="B60422" s="8" t="s">
        <v>40</v>
      </c>
      <c r="C60422" s="15" t="n">
        <v>0.8113619214443323</v>
      </c>
      <c r="D60422" s="15" t="n">
        <v>0.8128128268458484</v>
      </c>
    </row>
    <row r="60423">
      <c r="B60423" s="8" t="s">
        <v>41</v>
      </c>
      <c r="C60423" s="19" t="n">
        <v>0.8952190615439866</v>
      </c>
      <c r="D60423" s="19" t="n">
        <v>0.8577877893793435</v>
      </c>
    </row>
    <row r="60424">
      <c r="B60424" s="8" t="s">
        <v>42</v>
      </c>
      <c r="C60424" s="15" t="n">
        <v>0.8310216678347871</v>
      </c>
      <c r="D60424" s="15" t="n">
        <v>0.8329493284698201</v>
      </c>
    </row>
    <row r="60425">
      <c r="B60425" s="8" t="s">
        <v>43</v>
      </c>
      <c r="C60425" s="19" t="n">
        <v>0.8370291745934034</v>
      </c>
      <c r="D60425" s="19" t="n">
        <v>0.7709238243021627</v>
      </c>
    </row>
    <row r="60426">
      <c r="B60426" s="8" t="s">
        <v>44</v>
      </c>
      <c r="C60426" s="15" t="n">
        <v>0.8654095654493178</v>
      </c>
      <c r="D60426" s="15" t="n">
        <v>0.8409023712528138</v>
      </c>
    </row>
    <row r="60427">
      <c r="B60427" s="8" t="s">
        <v>45</v>
      </c>
      <c r="C60427" s="19" t="n">
        <v>0.8404624791015941</v>
      </c>
      <c r="D60427" s="19" t="n">
        <v>0.8419478015198211</v>
      </c>
    </row>
    <row r="60428">
      <c r="B60428" s="8" t="s">
        <v>46</v>
      </c>
      <c r="C60428" s="15" t="n">
        <v>0.8450849196495476</v>
      </c>
      <c r="D60428" s="15" t="n">
        <v>0.848937248736686</v>
      </c>
    </row>
    <row r="60429">
      <c r="B60429" s="8" t="s">
        <v>47</v>
      </c>
      <c r="C60429" s="19" t="n">
        <v>0.8844001067270946</v>
      </c>
      <c r="D60429" s="19" t="n">
        <v>0.8541693267172393</v>
      </c>
    </row>
    <row r="60430">
      <c r="B60430" s="8" t="s">
        <v>48</v>
      </c>
      <c r="C60430" s="15" t="n">
        <v>0.843031870093165</v>
      </c>
      <c r="D60430" s="15" t="n">
        <v>0.7619080137281521</v>
      </c>
    </row>
    <row r="60431">
      <c r="B60431" s="8" t="s">
        <v>49</v>
      </c>
      <c r="C60431" s="19" t="n">
        <v>0.8268262879824474</v>
      </c>
      <c r="D60431" s="19" t="n">
        <v>0.768445554063212</v>
      </c>
    </row>
    <row r="60432">
      <c r="B60432" s="8" t="s">
        <v>50</v>
      </c>
      <c r="C60432" s="15" t="n">
        <v>0.8555818463670287</v>
      </c>
      <c r="D60432" s="15" t="n">
        <v>0.8057994995568721</v>
      </c>
    </row>
    <row r="60433">
      <c r="B60433" s="8" t="s">
        <v>51</v>
      </c>
      <c r="C60433" s="19" t="n">
        <v>0.8627902720509234</v>
      </c>
      <c r="D60433" s="19" t="n">
        <v>0.828529251737466</v>
      </c>
    </row>
    <row r="60434">
      <c r="B60434" s="8" t="s">
        <v>52</v>
      </c>
      <c r="C60434" s="15" t="n">
        <v>0.7946453161434511</v>
      </c>
      <c r="D60434" s="15" t="n">
        <v>0.8262284955911671</v>
      </c>
    </row>
    <row r="60435">
      <c r="B60435" s="8" t="s">
        <v>53</v>
      </c>
      <c r="C60435" s="19" t="n">
        <v>0.8510470568119815</v>
      </c>
      <c r="D60435" s="19" t="n">
        <v>0.8624049322633625</v>
      </c>
    </row>
    <row r="60436">
      <c r="B60436" s="8" t="s">
        <v>54</v>
      </c>
      <c r="C60436" s="15" t="n">
        <v>0.8630620400387405</v>
      </c>
      <c r="D60436" s="15" t="n">
        <v>0.8714847779061589</v>
      </c>
    </row>
    <row r="60437">
      <c r="B60437" s="8" t="s">
        <v>55</v>
      </c>
      <c r="C60437" s="19" t="n">
        <v>0.8518800286578088</v>
      </c>
      <c r="D60437" s="19" t="n">
        <v>0.7384105700527418</v>
      </c>
    </row>
    <row r="60438">
      <c r="B60438" s="8" t="s">
        <v>56</v>
      </c>
      <c r="C60438" s="15" t="n">
        <v>0.8264493117621576</v>
      </c>
      <c r="D60438" s="15" t="n">
        <v>0.8229935337321356</v>
      </c>
    </row>
    <row r="60439">
      <c r="B60439" s="8" t="s">
        <v>57</v>
      </c>
      <c r="C60439" s="19" t="n">
        <v>0.8893307002948909</v>
      </c>
      <c r="D60439" s="19" t="n">
        <v>0.8066391893140435</v>
      </c>
    </row>
    <row r="60440">
      <c r="B60440" s="8" t="s">
        <v>58</v>
      </c>
      <c r="C60440" s="15" t="n">
        <v>0.8587429975571997</v>
      </c>
      <c r="D60440" s="15" t="n">
        <v>0.8272249331935431</v>
      </c>
    </row>
    <row r="60441">
      <c r="B60441" s="8" t="s">
        <v>59</v>
      </c>
      <c r="C60441" s="19" t="n">
        <v>0.8456523657451356</v>
      </c>
      <c r="D60441" s="19" t="n">
        <v>0.8345450559060451</v>
      </c>
    </row>
    <row r="60442">
      <c r="B60442" s="8" t="s">
        <v>60</v>
      </c>
      <c r="C60442" s="15" t="n">
        <v>0.8333170358661753</v>
      </c>
      <c r="D60442" s="15" t="n">
        <v>0.8087504902608978</v>
      </c>
    </row>
    <row r="60443">
      <c r="B60443" s="8" t="s">
        <v>61</v>
      </c>
      <c r="C60443" s="19" t="n">
        <v>0.8290595568529128</v>
      </c>
      <c r="D60443" s="19" t="n">
        <v>0.8741866335363514</v>
      </c>
    </row>
    <row r="60444">
      <c r="B60444" s="8" t="s">
        <v>62</v>
      </c>
      <c r="C60444" s="15" t="n">
        <v>0.8464249173255168</v>
      </c>
      <c r="D60444" s="15" t="n">
        <v>0.834721109563952</v>
      </c>
    </row>
    <row r="60445">
      <c r="B60445" s="8" t="s">
        <v>63</v>
      </c>
      <c r="C60445" s="19" t="n">
        <v>0.8794846906802976</v>
      </c>
      <c r="D60445" s="19" t="n">
        <v>0.8206898887415972</v>
      </c>
    </row>
    <row r="60446">
      <c r="B60446" s="8" t="s">
        <v>64</v>
      </c>
      <c r="C60446" s="15" t="n">
        <v>0.860853523851156</v>
      </c>
      <c r="D60446" s="15" t="n">
        <v>0.8288507277877932</v>
      </c>
    </row>
    <row r="60447">
      <c r="B60447" s="8" t="s">
        <v>65</v>
      </c>
      <c r="C60447" s="19" t="n">
        <v>0.8675049554683717</v>
      </c>
      <c r="D60447" s="19" t="n">
        <v>0.8198222308455104</v>
      </c>
    </row>
    <row r="60448">
      <c r="B60448" s="8" t="s">
        <v>66</v>
      </c>
      <c r="C60448" s="15" t="n">
        <v>0.8700065357777048</v>
      </c>
      <c r="D60448" s="15" t="n">
        <v>0.820054587188708</v>
      </c>
    </row>
    <row r="60449">
      <c r="B60449" s="8" t="s">
        <v>67</v>
      </c>
      <c r="C60449" s="19" t="n">
        <v>0.8683716757566043</v>
      </c>
      <c r="D60449" s="19" t="n">
        <v>0.8419764930765143</v>
      </c>
    </row>
    <row r="60450">
      <c r="B60450" s="8" t="s">
        <v>68</v>
      </c>
      <c r="C60450" s="15" t="n">
        <v>0.7989943120050801</v>
      </c>
      <c r="D60450" s="15" t="n">
        <v>0.8169534607619617</v>
      </c>
    </row>
    <row r="60451">
      <c r="B60451" s="8" t="s">
        <v>69</v>
      </c>
      <c r="C60451" s="19" t="n">
        <v>0.9064624792839253</v>
      </c>
      <c r="D60451" s="19" t="n">
        <v>0.8517771159269087</v>
      </c>
    </row>
    <row r="60452">
      <c r="B60452" s="8" t="s">
        <v>70</v>
      </c>
      <c r="C60452" s="15" t="n">
        <v>0.8752730771662066</v>
      </c>
      <c r="D60452" s="15" t="n">
        <v>0.8072814040415237</v>
      </c>
    </row>
    <row r="60453">
      <c r="B60453" s="8" t="s">
        <v>71</v>
      </c>
      <c r="C60453" s="19" t="n">
        <v>0.8367815932361818</v>
      </c>
      <c r="D60453" s="19" t="n">
        <v>0.8155211198171696</v>
      </c>
    </row>
    <row r="60454">
      <c r="B60454" s="8" t="s">
        <v>72</v>
      </c>
      <c r="C60454" s="15" t="n">
        <v>0.8697589595241089</v>
      </c>
      <c r="D60454" s="15" t="n">
        <v>0.8438841767347878</v>
      </c>
    </row>
    <row r="60455">
      <c r="B60455" s="8" t="s">
        <v>73</v>
      </c>
      <c r="C60455" s="19" t="n">
        <v>0.8320209937565274</v>
      </c>
      <c r="D60455" s="19" t="n">
        <v>0.8238464513260271</v>
      </c>
    </row>
    <row r="60456">
      <c r="B60456" s="8" t="s">
        <v>74</v>
      </c>
      <c r="C60456" s="15" t="n">
        <v>0.8386942592550756</v>
      </c>
      <c r="D60456" s="15" t="n">
        <v>0.8003125136739111</v>
      </c>
    </row>
    <row r="60457">
      <c r="B60457" s="8" t="s">
        <v>75</v>
      </c>
      <c r="C60457" s="19" t="n">
        <v>0.884879719035058</v>
      </c>
      <c r="D60457" s="19" t="n">
        <v>0.851240618944759</v>
      </c>
    </row>
    <row r="60458">
      <c r="B60458" s="8" t="s">
        <v>76</v>
      </c>
      <c r="C60458" s="15" t="n">
        <v>0.8337317712394994</v>
      </c>
      <c r="D60458" s="15" t="n">
        <v>0.7848001529327641</v>
      </c>
    </row>
    <row r="60459">
      <c r="B60459" s="8" t="s">
        <v>77</v>
      </c>
      <c r="C60459" s="19" t="n">
        <v>0.8141959301436679</v>
      </c>
      <c r="D60459" s="19" t="n">
        <v>0.8378464055561297</v>
      </c>
    </row>
    <row r="60460">
      <c r="B60460" s="8" t="s">
        <v>78</v>
      </c>
      <c r="C60460" s="15" t="n">
        <v>0.8600528830322017</v>
      </c>
      <c r="D60460" s="15" t="n">
        <v>0.8279683586432809</v>
      </c>
    </row>
    <row r="60461">
      <c r="B60461" s="8" t="s">
        <v>79</v>
      </c>
      <c r="C60461" s="19" t="n">
        <v>0.8464049112173989</v>
      </c>
      <c r="D60461" s="19" t="n">
        <v>0.8508364419951593</v>
      </c>
    </row>
    <row r="60462">
      <c r="B60462" s="8" t="s">
        <v>80</v>
      </c>
      <c r="C60462" s="15" t="n">
        <v>0.8458394684074794</v>
      </c>
      <c r="D60462" s="15" t="n">
        <v>0.8282474509674186</v>
      </c>
    </row>
    <row r="60463">
      <c r="B60463" s="8" t="s">
        <v>81</v>
      </c>
      <c r="C60463" s="19" t="n">
        <v>0.8336428949159687</v>
      </c>
      <c r="D60463" s="19" t="n">
        <v>0.8231627011135789</v>
      </c>
    </row>
    <row r="60464">
      <c r="B60464" s="8" t="s">
        <v>82</v>
      </c>
      <c r="C60464" s="15" t="n">
        <v>0.8790898040698983</v>
      </c>
      <c r="D60464" s="15" t="n">
        <v>0.8376184875639606</v>
      </c>
    </row>
    <row r="60465">
      <c r="B60465" s="8" t="s">
        <v>83</v>
      </c>
      <c r="C60465" s="19" t="n">
        <v>0.8695807268776818</v>
      </c>
      <c r="D60465" s="19" t="n">
        <v>0.8363744455639947</v>
      </c>
    </row>
    <row r="60466">
      <c r="B60466" s="8" t="s">
        <v>84</v>
      </c>
      <c r="C60466" s="15" t="n">
        <v>0.8553041060399451</v>
      </c>
      <c r="D60466" s="15" t="n">
        <v>0.8360009673267461</v>
      </c>
    </row>
    <row r="60467">
      <c r="B60467" s="8" t="s">
        <v>85</v>
      </c>
      <c r="C60467" s="19" t="n">
        <v>0.8301439606850022</v>
      </c>
      <c r="D60467" s="19" t="n">
        <v>0.829794350921669</v>
      </c>
    </row>
    <row r="60468">
      <c r="B60468" s="8" t="s">
        <v>86</v>
      </c>
      <c r="C60468" s="15" t="n">
        <v>0.84181635203832</v>
      </c>
      <c r="D60468" s="15" t="n">
        <v>0.8415938461726274</v>
      </c>
    </row>
    <row r="60469">
      <c r="B60469" s="8" t="s">
        <v>87</v>
      </c>
      <c r="C60469" s="19" t="n">
        <v>0.8825016267318996</v>
      </c>
      <c r="D60469" s="19" t="n">
        <v>0.7930660461663018</v>
      </c>
    </row>
    <row r="60470">
      <c r="B60470" s="8" t="s">
        <v>88</v>
      </c>
      <c r="C60470" s="15" t="n">
        <v>0.8421363793161543</v>
      </c>
      <c r="D60470" s="15" t="n">
        <v>0.7971251820190214</v>
      </c>
    </row>
    <row r="60471">
      <c r="B60471" s="8" t="s">
        <v>89</v>
      </c>
      <c r="C60471" s="19" t="n">
        <v>0.8774271418144162</v>
      </c>
      <c r="D60471" s="19" t="n">
        <v>0.802954917556918</v>
      </c>
    </row>
    <row r="60472">
      <c r="B60472" s="8" t="s">
        <v>90</v>
      </c>
      <c r="C60472" s="15" t="n">
        <v>0.841767783468716</v>
      </c>
      <c r="D60472" s="15" t="n">
        <v>0.8268519754514929</v>
      </c>
    </row>
    <row r="60473">
      <c r="B60473" s="8" t="s">
        <v>91</v>
      </c>
      <c r="C60473" s="19" t="n">
        <v>0.8820848174786133</v>
      </c>
      <c r="D60473" s="19" t="n">
        <v>0.8192716955880609</v>
      </c>
    </row>
    <row r="60474">
      <c r="B60474" s="8" t="s">
        <v>92</v>
      </c>
      <c r="C60474" s="15" t="n">
        <v>0.8619097994211116</v>
      </c>
      <c r="D60474" s="15" t="n">
        <v>0.8529633872691053</v>
      </c>
    </row>
    <row r="60475">
      <c r="B60475" s="8" t="s">
        <v>93</v>
      </c>
      <c r="C60475" s="19" t="n">
        <v>0.90253207253016</v>
      </c>
      <c r="D60475" s="19" t="n">
        <v>0.8291062228274939</v>
      </c>
    </row>
    <row r="60476">
      <c r="B60476" s="8" t="s">
        <v>94</v>
      </c>
      <c r="C60476" s="15" t="n">
        <v>0.9030539429690344</v>
      </c>
      <c r="D60476" s="15" t="n">
        <v>0.8749397175647294</v>
      </c>
    </row>
    <row r="60477">
      <c r="B60477" s="8" t="s">
        <v>95</v>
      </c>
      <c r="C60477" s="19" t="n">
        <v>0.8692245041391666</v>
      </c>
      <c r="D60477" s="19" t="n">
        <v>0.8327420799199144</v>
      </c>
    </row>
    <row r="60478">
      <c r="B60478" s="8" t="s">
        <v>96</v>
      </c>
      <c r="C60478" s="15" t="n">
        <v>0.8887251858055899</v>
      </c>
      <c r="D60478" s="15" t="n">
        <v>0.8213683941142427</v>
      </c>
    </row>
    <row r="60479">
      <c r="B60479" s="8" t="s">
        <v>97</v>
      </c>
      <c r="C60479" s="19" t="n">
        <v>0.7986405690703243</v>
      </c>
      <c r="D60479" s="19" t="n">
        <v>0.8442161728072677</v>
      </c>
    </row>
    <row r="60480">
      <c r="B60480" s="8" t="s">
        <v>98</v>
      </c>
      <c r="C60480" s="15" t="n">
        <v>0.8373989996451466</v>
      </c>
      <c r="D60480" s="15" t="n">
        <v>0.8398802003082686</v>
      </c>
    </row>
    <row r="60481">
      <c r="B60481" s="8" t="s">
        <v>99</v>
      </c>
      <c r="C60481" s="19" t="n">
        <v>0.862460588299513</v>
      </c>
      <c r="D60481" s="19" t="n">
        <v>0.8050720115551614</v>
      </c>
    </row>
    <row r="60482">
      <c r="B60482" s="8" t="s">
        <v>100</v>
      </c>
      <c r="C60482" s="15" t="n">
        <v>0.895932285025157</v>
      </c>
      <c r="D60482" s="15" t="n">
        <v>0.8565970740452203</v>
      </c>
    </row>
    <row r="60483">
      <c r="B60483" s="8" t="s">
        <v>101</v>
      </c>
      <c r="C60483" s="19" t="n">
        <v>0.8610256481875902</v>
      </c>
      <c r="D60483" s="19" t="n">
        <v>0.7930159396852264</v>
      </c>
    </row>
    <row r="60484">
      <c r="B60484" s="8" t="s">
        <v>102</v>
      </c>
      <c r="C60484" s="15" t="n">
        <v>0.8097481016072987</v>
      </c>
      <c r="D60484" s="15" t="n">
        <v>0.8079014225364214</v>
      </c>
    </row>
    <row r="60485">
      <c r="B60485" s="8" t="s">
        <v>103</v>
      </c>
      <c r="C60485" s="19" t="n">
        <v>0.8645031914626214</v>
      </c>
      <c r="D60485" s="19" t="n">
        <v>0.8210700343664833</v>
      </c>
    </row>
    <row r="60486">
      <c r="B60486" s="8" t="s">
        <v>104</v>
      </c>
      <c r="C60486" s="15" t="n">
        <v>0.832752546874323</v>
      </c>
      <c r="D60486" s="15" t="n">
        <v>0.8586640983644724</v>
      </c>
    </row>
    <row r="60487">
      <c r="B60487" s="8" t="s">
        <v>105</v>
      </c>
      <c r="C60487" s="19" t="n">
        <v>0.8580030577894969</v>
      </c>
      <c r="D60487" s="19" t="n">
        <v>0.8256663681774647</v>
      </c>
    </row>
    <row r="60488">
      <c r="B60488" s="8" t="s">
        <v>106</v>
      </c>
      <c r="C60488" s="15" t="n">
        <v>0.8782433745744206</v>
      </c>
      <c r="D60488" s="15" t="n">
        <v>0.8799508040194786</v>
      </c>
    </row>
    <row r="60489">
      <c r="B60489" s="8" t="s">
        <v>107</v>
      </c>
      <c r="C60489" s="19" t="n">
        <v>0.8512203741259406</v>
      </c>
      <c r="D60489" s="19" t="n">
        <v>0.8576064595456366</v>
      </c>
    </row>
    <row r="60490">
      <c r="B60490" s="8" t="s">
        <v>108</v>
      </c>
      <c r="C60490" s="15" t="n">
        <v>0.8450364588779411</v>
      </c>
      <c r="D60490" s="15" t="n">
        <v>0.80613663293614</v>
      </c>
    </row>
    <row r="60491">
      <c r="B60491" s="8" t="s">
        <v>109</v>
      </c>
      <c r="C60491" s="19" t="n">
        <v>0.7916552369042867</v>
      </c>
      <c r="D60491" s="19" t="n">
        <v>0.7975186905483469</v>
      </c>
    </row>
    <row r="60492">
      <c r="B60492" s="8" t="s">
        <v>110</v>
      </c>
      <c r="C60492" s="15" t="n">
        <v>0.8497835354341894</v>
      </c>
      <c r="D60492" s="15" t="n">
        <v>0.8563353455098304</v>
      </c>
    </row>
    <row r="60493">
      <c r="B60493" s="8" t="s">
        <v>111</v>
      </c>
      <c r="C60493" s="19" t="n">
        <v>0.851070716192382</v>
      </c>
      <c r="D60493" s="19" t="n">
        <v>0.8418266736960185</v>
      </c>
    </row>
    <row r="60494">
      <c r="B60494" s="8" t="s">
        <v>112</v>
      </c>
      <c r="C60494" s="15" t="n">
        <v>0.8198327660402985</v>
      </c>
      <c r="D60494" s="15" t="n">
        <v>0.8656029335472653</v>
      </c>
    </row>
    <row r="60495">
      <c r="B60495" s="8" t="s">
        <v>113</v>
      </c>
      <c r="C60495" s="19" t="n">
        <v>0.8446609729144466</v>
      </c>
      <c r="D60495" s="19" t="n">
        <v>0.8270431534270632</v>
      </c>
    </row>
    <row r="60496">
      <c r="B60496" s="8" t="s">
        <v>114</v>
      </c>
      <c r="C60496" s="15" t="n">
        <v>0.7970999777379145</v>
      </c>
      <c r="D60496" s="15" t="n">
        <v>0.7491741647396313</v>
      </c>
    </row>
    <row r="60497">
      <c r="B60497" s="8" t="s">
        <v>115</v>
      </c>
      <c r="C60497" s="19" t="n">
        <v>0.9001408618856989</v>
      </c>
      <c r="D60497" s="19" t="n">
        <v>0.8132941796987286</v>
      </c>
    </row>
    <row r="60498">
      <c r="B60498" s="8" t="s">
        <v>116</v>
      </c>
      <c r="C60498" s="15" t="n">
        <v>0.8700685520538267</v>
      </c>
      <c r="D60498" s="15" t="n">
        <v>0.8159110049627887</v>
      </c>
    </row>
    <row r="60499">
      <c r="B60499" s="8" t="s">
        <v>117</v>
      </c>
      <c r="C60499" s="19" t="n">
        <v>0.8716065446104637</v>
      </c>
      <c r="D60499" s="19" t="n">
        <v>0.7915230802773905</v>
      </c>
    </row>
    <row r="60500">
      <c r="B60500" s="8" t="s">
        <v>118</v>
      </c>
      <c r="C60500" s="15" t="n">
        <v>0.8349894766311465</v>
      </c>
      <c r="D60500" s="15" t="n">
        <v>0.8300225004556152</v>
      </c>
    </row>
    <row r="60501">
      <c r="B60501" s="8" t="s">
        <v>119</v>
      </c>
      <c r="C60501" s="19" t="n">
        <v>0.8523551910729488</v>
      </c>
      <c r="D60501" s="19" t="n">
        <v>0.8184624283676736</v>
      </c>
    </row>
    <row r="60502">
      <c r="B60502" s="8" t="s">
        <v>120</v>
      </c>
      <c r="C60502" s="15" t="n">
        <v>0.8501606583953144</v>
      </c>
      <c r="D60502" s="15" t="n">
        <v>0.8398838993499181</v>
      </c>
    </row>
    <row r="60503">
      <c r="B60503" s="8" t="s">
        <v>121</v>
      </c>
      <c r="C60503" s="19" t="n">
        <v>0.91202793299476</v>
      </c>
      <c r="D60503" s="19" t="n">
        <v>0.8602165464783734</v>
      </c>
    </row>
    <row r="60504">
      <c r="B60504" s="8" t="s">
        <v>122</v>
      </c>
      <c r="C60504" s="15" t="n">
        <v>0.8211925279169957</v>
      </c>
      <c r="D60504" s="15" t="n">
        <v>0.7178671490582919</v>
      </c>
    </row>
    <row r="60505">
      <c r="B60505" s="8" t="s">
        <v>123</v>
      </c>
      <c r="C60505" s="19" t="n">
        <v>0.8516055083346425</v>
      </c>
      <c r="D60505" s="19" t="n">
        <v>0.764103401044683</v>
      </c>
    </row>
    <row r="60506">
      <c r="B60506" s="8" t="s">
        <v>124</v>
      </c>
      <c r="C60506" s="15" t="n">
        <v>0.8497884027001595</v>
      </c>
      <c r="D60506" s="15" t="n">
        <v>0.8184301209215402</v>
      </c>
    </row>
    <row r="60507">
      <c r="B60507" s="8" t="s">
        <v>125</v>
      </c>
      <c r="C60507" s="19" t="n">
        <v>0.8829330311993266</v>
      </c>
      <c r="D60507" s="19" t="n">
        <v>0.8724168125203527</v>
      </c>
    </row>
    <row r="60508">
      <c r="B60508" s="8" t="s">
        <v>126</v>
      </c>
      <c r="C60508" s="15" t="n">
        <v>0.824041562994433</v>
      </c>
      <c r="D60508" s="15" t="n">
        <v>0.8578360351546942</v>
      </c>
    </row>
    <row r="60509">
      <c r="B60509" s="8" t="s">
        <v>127</v>
      </c>
      <c r="C60509" s="19" t="n">
        <v>0.8452232306628904</v>
      </c>
      <c r="D60509" s="19" t="n">
        <v>0.8458373000117659</v>
      </c>
    </row>
    <row r="60510">
      <c r="B60510" s="8" t="s">
        <v>128</v>
      </c>
      <c r="C60510" s="15" t="n">
        <v>0.8364724488688617</v>
      </c>
      <c r="D60510" s="15" t="n">
        <v>0.831769598279342</v>
      </c>
    </row>
    <row r="60511">
      <c r="B60511" s="8" t="s">
        <v>129</v>
      </c>
      <c r="C60511" s="19" t="n">
        <v>0.8507279687424577</v>
      </c>
      <c r="D60511" s="19" t="n">
        <v>0.8453562388946382</v>
      </c>
    </row>
    <row r="60512">
      <c r="B60512" s="8" t="s">
        <v>130</v>
      </c>
      <c r="C60512" s="15" t="n">
        <v>0.8888300639924419</v>
      </c>
      <c r="D60512" s="15" t="n">
        <v>0.8016857932927192</v>
      </c>
    </row>
    <row r="60513">
      <c r="B60513" s="8" t="s">
        <v>131</v>
      </c>
      <c r="C60513" s="19" t="n">
        <v>0.8743095523254285</v>
      </c>
      <c r="D60513" s="19" t="n">
        <v>0.8457280978673696</v>
      </c>
    </row>
    <row r="60514">
      <c r="B60514" s="8" t="s">
        <v>132</v>
      </c>
      <c r="C60514" s="15" t="n">
        <v>0.9064234042576291</v>
      </c>
      <c r="D60514" s="15" t="n">
        <v>0.8045835354491082</v>
      </c>
    </row>
    <row r="60515">
      <c r="B60515" s="8" t="s">
        <v>133</v>
      </c>
      <c r="C60515" s="19" t="n">
        <v>0.8581366919895228</v>
      </c>
      <c r="D60515" s="19" t="n">
        <v>0.8826982442110307</v>
      </c>
    </row>
    <row r="60516">
      <c r="B60516" s="8" t="s">
        <v>134</v>
      </c>
      <c r="C60516" s="15" t="n">
        <v>0.8436645927791357</v>
      </c>
      <c r="D60516" s="15" t="n">
        <v>0.8354029672735704</v>
      </c>
    </row>
    <row r="60517">
      <c r="B60517" s="8" t="s">
        <v>135</v>
      </c>
      <c r="C60517" s="19" t="n">
        <v>0.8553983454061567</v>
      </c>
      <c r="D60517" s="19" t="n">
        <v>0.8445317745669315</v>
      </c>
    </row>
    <row r="60518">
      <c r="B60518" s="8" t="s">
        <v>136</v>
      </c>
      <c r="C60518" s="15" t="n">
        <v>0.8545950920766013</v>
      </c>
      <c r="D60518" s="15" t="n">
        <v>0.7554161160117907</v>
      </c>
    </row>
    <row r="60519">
      <c r="B60519" s="8" t="s">
        <v>137</v>
      </c>
      <c r="C60519" s="19" t="n">
        <v>0.8115498292516918</v>
      </c>
      <c r="D60519" s="19" t="n">
        <v>0.8049728413614852</v>
      </c>
    </row>
    <row r="60520">
      <c r="B60520" s="8" t="s">
        <v>138</v>
      </c>
      <c r="C60520" s="15" t="n">
        <v>0.881985126666536</v>
      </c>
      <c r="D60520" s="15" t="n">
        <v>0.8476578303665011</v>
      </c>
    </row>
    <row r="60521">
      <c r="B60521" s="8" t="s">
        <v>139</v>
      </c>
      <c r="C60521" s="19" t="n">
        <v>0.8397797394471499</v>
      </c>
      <c r="D60521" s="19" t="n">
        <v>0.8256536135885191</v>
      </c>
    </row>
    <row r="60522">
      <c r="B60522" s="8" t="s">
        <v>140</v>
      </c>
      <c r="C60522" s="15" t="n">
        <v>0.8750928946910318</v>
      </c>
      <c r="D60522" s="15" t="n">
        <v>0.8291624328090321</v>
      </c>
    </row>
    <row r="60523">
      <c r="B60523" s="8" t="s">
        <v>141</v>
      </c>
      <c r="C60523" s="19" t="n">
        <v>0.8809834290680346</v>
      </c>
      <c r="D60523" s="19" t="n">
        <v>0.8306890162124426</v>
      </c>
    </row>
    <row r="60524">
      <c r="B60524" s="8" t="s">
        <v>142</v>
      </c>
      <c r="C60524" s="15" t="n">
        <v>0.8438792004170733</v>
      </c>
      <c r="D60524" s="15" t="n">
        <v>0.8436414680274977</v>
      </c>
    </row>
    <row r="60525">
      <c r="B60525" s="8" t="s">
        <v>143</v>
      </c>
      <c r="C60525" s="19" t="n">
        <v>0.8407042907836707</v>
      </c>
      <c r="D60525" s="19" t="n">
        <v>0.7850261162507467</v>
      </c>
    </row>
    <row r="60526">
      <c r="B60526" s="8" t="s">
        <v>144</v>
      </c>
      <c r="C60526" s="15" t="n">
        <v>0.8431318106384939</v>
      </c>
      <c r="D60526" s="15" t="n">
        <v>0.836091761868091</v>
      </c>
    </row>
    <row r="60527">
      <c r="B60527" s="8" t="s">
        <v>145</v>
      </c>
      <c r="C60527" s="19" t="n">
        <v>0.870492379704379</v>
      </c>
      <c r="D60527" s="19" t="n">
        <v>0.798877696927791</v>
      </c>
    </row>
    <row r="60528">
      <c r="B60528" s="8" t="s">
        <v>146</v>
      </c>
      <c r="C60528" s="15" t="n">
        <v>0.8942902187698568</v>
      </c>
      <c r="D60528" s="15" t="n">
        <v>0.7881563911586844</v>
      </c>
    </row>
    <row r="60529">
      <c r="B60529" s="8" t="s">
        <v>147</v>
      </c>
      <c r="C60529" s="19" t="n">
        <v>0.8282352596253739</v>
      </c>
      <c r="D60529" s="19" t="n">
        <v>0.8147769797513543</v>
      </c>
    </row>
    <row r="60530">
      <c r="B60530" s="8" t="s">
        <v>148</v>
      </c>
      <c r="C60530" s="15" t="n">
        <v>0.8567422614102701</v>
      </c>
      <c r="D60530" s="15" t="n">
        <v>0.8353896627462594</v>
      </c>
    </row>
    <row r="60531">
      <c r="B60531" s="8" t="s">
        <v>149</v>
      </c>
      <c r="C60531" s="19" t="n">
        <v>0.7995898484555577</v>
      </c>
      <c r="D60531" s="19" t="n">
        <v>0.8302832626283075</v>
      </c>
    </row>
    <row r="60532">
      <c r="B60532" s="8" t="s">
        <v>150</v>
      </c>
      <c r="C60532" s="15" t="n">
        <v>0.8763675963869977</v>
      </c>
      <c r="D60532" s="15" t="n">
        <v>0.8419435740139753</v>
      </c>
    </row>
    <row r="60533">
      <c r="B60533" s="8" t="s">
        <v>151</v>
      </c>
      <c r="C60533" s="19" t="n">
        <v>0.868270681179062</v>
      </c>
      <c r="D60533" s="19" t="n">
        <v>0.8131280511029414</v>
      </c>
    </row>
    <row r="60534">
      <c r="B60534" s="8" t="s">
        <v>152</v>
      </c>
      <c r="C60534" s="15" t="n">
        <v>0.866756375940993</v>
      </c>
      <c r="D60534" s="15" t="n">
        <v>0.8403847476440964</v>
      </c>
    </row>
    <row r="60535">
      <c r="B60535" s="8" t="s">
        <v>153</v>
      </c>
      <c r="C60535" s="19" t="n">
        <v>0.8395163070603747</v>
      </c>
      <c r="D60535" s="19" t="n">
        <v>0.8422256660627961</v>
      </c>
    </row>
    <row r="60536">
      <c r="B60536" s="8" t="s">
        <v>154</v>
      </c>
      <c r="C60536" s="15" t="n">
        <v>0.854415518768633</v>
      </c>
      <c r="D60536" s="15" t="n">
        <v>0.7830047569707781</v>
      </c>
    </row>
    <row r="60537">
      <c r="B60537" s="8" t="s">
        <v>155</v>
      </c>
      <c r="C60537" s="19" t="n">
        <v>0.8376580420501376</v>
      </c>
      <c r="D60537" s="19" t="n">
        <v>0.8086852599013152</v>
      </c>
    </row>
    <row r="60538">
      <c r="B60538" s="8" t="s">
        <v>156</v>
      </c>
      <c r="C60538" s="15" t="n">
        <v>0.8326314741417725</v>
      </c>
      <c r="D60538" s="15" t="n">
        <v>0.7979772304455566</v>
      </c>
    </row>
    <row r="60539">
      <c r="B60539" s="8" t="s">
        <v>157</v>
      </c>
      <c r="C60539" s="19" t="n">
        <v>0.8194766198121196</v>
      </c>
      <c r="D60539" s="19" t="n">
        <v>0.8218115117968736</v>
      </c>
    </row>
    <row r="60540">
      <c r="B60540" s="8" t="s">
        <v>158</v>
      </c>
      <c r="C60540" s="15" t="n">
        <v>0.8369543551299266</v>
      </c>
      <c r="D60540" s="15" t="n">
        <v>0.8145031565159038</v>
      </c>
    </row>
    <row r="60541">
      <c r="B60541" s="8" t="s">
        <v>159</v>
      </c>
      <c r="C60541" s="19" t="n">
        <v>0.8569551301946964</v>
      </c>
      <c r="D60541" s="19" t="n">
        <v>0.8274420037627839</v>
      </c>
    </row>
    <row r="60542">
      <c r="B60542" s="8" t="s">
        <v>160</v>
      </c>
      <c r="C60542" s="15" t="n">
        <v>0.851798219904733</v>
      </c>
      <c r="D60542" s="15" t="n">
        <v>0.7992660254633427</v>
      </c>
    </row>
    <row r="60543">
      <c r="B60543" s="8" t="s">
        <v>161</v>
      </c>
      <c r="C60543" s="19" t="n">
        <v>0.8246083051889187</v>
      </c>
      <c r="D60543" s="19" t="n">
        <v>0.8541605902991434</v>
      </c>
    </row>
    <row r="60544">
      <c r="B60544" s="8" t="s">
        <v>162</v>
      </c>
      <c r="C60544" s="15" t="n">
        <v>0.8826758326346179</v>
      </c>
      <c r="D60544" s="15" t="n">
        <v>0.8740243332175278</v>
      </c>
    </row>
    <row r="60545">
      <c r="B60545" s="8" t="s">
        <v>163</v>
      </c>
      <c r="C60545" s="19" t="n">
        <v>0.8614776621811681</v>
      </c>
      <c r="D60545" s="19" t="n">
        <v>0.8383003883667022</v>
      </c>
    </row>
    <row r="60546">
      <c r="B60546" s="8" t="s">
        <v>164</v>
      </c>
      <c r="C60546" s="15" t="n">
        <v>0.8326828409074231</v>
      </c>
      <c r="D60546" s="15" t="n">
        <v>0.8305946068410707</v>
      </c>
    </row>
    <row r="60547">
      <c r="B60547" s="8" t="s">
        <v>165</v>
      </c>
      <c r="C60547" s="19" t="n">
        <v>0.8341198971087755</v>
      </c>
      <c r="D60547" s="19" t="n">
        <v>0.811376217680975</v>
      </c>
    </row>
    <row r="60548">
      <c r="B60548" s="8" t="s">
        <v>166</v>
      </c>
      <c r="C60548" s="15" t="n">
        <v>0.78276722594032</v>
      </c>
      <c r="D60548" s="15" t="n">
        <v>0.7846890939235076</v>
      </c>
    </row>
    <row r="60549">
      <c r="B60549" s="8" t="s">
        <v>167</v>
      </c>
      <c r="C60549" s="19" t="n">
        <v>0.8899252160560892</v>
      </c>
      <c r="D60549" s="19" t="n">
        <v>0.8681609103475932</v>
      </c>
    </row>
    <row r="60550">
      <c r="B60550" s="8" t="s">
        <v>168</v>
      </c>
      <c r="C60550" s="15" t="n">
        <v>0.8156861872503626</v>
      </c>
      <c r="D60550" s="15" t="n">
        <v>0.8246144815668447</v>
      </c>
    </row>
    <row r="60551">
      <c r="B60551" s="8" t="s">
        <v>169</v>
      </c>
      <c r="C60551" s="19" t="n">
        <v>0.8134727223849221</v>
      </c>
      <c r="D60551" s="19" t="n">
        <v>0.8339987945403987</v>
      </c>
    </row>
    <row r="60552">
      <c r="B60552" s="8" t="s">
        <v>170</v>
      </c>
      <c r="C60552" s="15" t="n">
        <v>0.8766280072808879</v>
      </c>
      <c r="D60552" s="15" t="n">
        <v>0.8223544481828011</v>
      </c>
    </row>
    <row r="60553">
      <c r="B60553" s="8" t="s">
        <v>171</v>
      </c>
      <c r="C60553" s="19" t="n">
        <v>0.8548284858752161</v>
      </c>
      <c r="D60553" s="19" t="n">
        <v>0.8078431899098852</v>
      </c>
    </row>
    <row r="60554">
      <c r="B60554" s="8" t="s">
        <v>172</v>
      </c>
      <c r="C60554" s="15" t="n">
        <v>0.8753077081106724</v>
      </c>
      <c r="D60554" s="15" t="n">
        <v>0.8690523146955652</v>
      </c>
    </row>
    <row r="60555">
      <c r="B60555" s="8" t="s">
        <v>173</v>
      </c>
      <c r="C60555" s="19" t="n">
        <v>0.871031338567717</v>
      </c>
      <c r="D60555" s="19" t="n">
        <v>0.8721936716621816</v>
      </c>
    </row>
    <row r="60556">
      <c r="B60556" s="8" t="s">
        <v>174</v>
      </c>
      <c r="C60556" s="15" t="n">
        <v>0.8361707708879192</v>
      </c>
      <c r="D60556" s="15" t="n">
        <v>0.8168832187877161</v>
      </c>
    </row>
    <row r="60557">
      <c r="B60557" s="8" t="s">
        <v>175</v>
      </c>
      <c r="C60557" s="19" t="n">
        <v>0.825323856268774</v>
      </c>
      <c r="D60557" s="19" t="n">
        <v>0.7759922925390977</v>
      </c>
    </row>
    <row r="60558">
      <c r="B60558" s="8" t="s">
        <v>176</v>
      </c>
      <c r="C60558" s="15" t="n">
        <v>0.867396710581023</v>
      </c>
      <c r="D60558" s="15" t="n">
        <v>0.815094484546721</v>
      </c>
    </row>
    <row r="60559">
      <c r="B60559" s="8" t="s">
        <v>177</v>
      </c>
      <c r="C60559" s="19" t="n">
        <v>0.8789834307583173</v>
      </c>
      <c r="D60559" s="19" t="n">
        <v>0.8286509380832909</v>
      </c>
    </row>
    <row r="60560">
      <c r="B60560" s="8" t="s">
        <v>178</v>
      </c>
      <c r="C60560" s="15" t="n">
        <v>0.8464087227651403</v>
      </c>
      <c r="D60560" s="15" t="n">
        <v>0.7571498420424597</v>
      </c>
    </row>
    <row r="60561">
      <c r="B60561" s="8" t="s">
        <v>179</v>
      </c>
      <c r="C60561" s="19" t="n">
        <v>0.8792757881885138</v>
      </c>
      <c r="D60561" s="19" t="n">
        <v>0.7567329317211455</v>
      </c>
    </row>
    <row r="60562">
      <c r="B60562" s="8" t="s">
        <v>180</v>
      </c>
      <c r="C60562" s="15" t="n">
        <v>0.8226302578027472</v>
      </c>
      <c r="D60562" s="15" t="n">
        <v>0.7401379935034259</v>
      </c>
    </row>
    <row r="60563">
      <c r="B60563" s="8" t="s">
        <v>181</v>
      </c>
      <c r="C60563" s="19" t="n">
        <v>0.903483368475346</v>
      </c>
      <c r="D60563" s="19" t="n">
        <v>0.8008189852610732</v>
      </c>
    </row>
    <row r="60564">
      <c r="B60564" s="8" t="s">
        <v>182</v>
      </c>
      <c r="C60564" s="15" t="n">
        <v>0.8881448551112878</v>
      </c>
      <c r="D60564" s="15" t="n">
        <v>0.8389680244844493</v>
      </c>
    </row>
    <row r="60565">
      <c r="B60565" s="8" t="s">
        <v>183</v>
      </c>
      <c r="C60565" s="19" t="n">
        <v>0.8869243908255773</v>
      </c>
      <c r="D60565" s="19" t="n">
        <v>0.8316310886086129</v>
      </c>
    </row>
    <row r="60566">
      <c r="B60566" s="8" t="s">
        <v>184</v>
      </c>
      <c r="C60566" s="15" t="n">
        <v>0.8733651865323951</v>
      </c>
      <c r="D60566" s="15" t="n">
        <v>0.7986270006872791</v>
      </c>
    </row>
    <row r="60567">
      <c r="B60567" s="8" t="s">
        <v>185</v>
      </c>
      <c r="C60567" s="19" t="n">
        <v>0.8515347965955223</v>
      </c>
      <c r="D60567" s="19" t="n">
        <v>0.8195234472170118</v>
      </c>
    </row>
    <row r="60568">
      <c r="B60568" s="8" t="s">
        <v>186</v>
      </c>
      <c r="C60568" s="15" t="n">
        <v>0.8843765815676604</v>
      </c>
      <c r="D60568" s="15" t="n">
        <v>0.8416272918839508</v>
      </c>
    </row>
    <row r="60569">
      <c r="B60569" s="8" t="s">
        <v>187</v>
      </c>
      <c r="C60569" s="19" t="n">
        <v>0.8565254749532638</v>
      </c>
      <c r="D60569" s="19" t="n">
        <v>0.8099806586094677</v>
      </c>
    </row>
    <row r="60570">
      <c r="B60570" s="8" t="s">
        <v>188</v>
      </c>
      <c r="C60570" s="15" t="n">
        <v>0.8464600735539535</v>
      </c>
      <c r="D60570" s="15" t="n">
        <v>0.7785613044429581</v>
      </c>
    </row>
    <row r="60571">
      <c r="B60571" s="8" t="s">
        <v>189</v>
      </c>
      <c r="C60571" s="19" t="n">
        <v>0.8792451442639828</v>
      </c>
      <c r="D60571" s="19" t="n">
        <v>0.8560796549842393</v>
      </c>
    </row>
    <row r="60572">
      <c r="B60572" s="8" t="s">
        <v>190</v>
      </c>
      <c r="C60572" s="15" t="n">
        <v>0.8535606739689797</v>
      </c>
      <c r="D60572" s="15" t="n">
        <v>0.8323927630191459</v>
      </c>
    </row>
    <row r="60573">
      <c r="B60573" s="8" t="s">
        <v>191</v>
      </c>
      <c r="C60573" s="19" t="n">
        <v>0.8558243928644877</v>
      </c>
      <c r="D60573" s="19" t="n">
        <v>0.826741969948316</v>
      </c>
    </row>
    <row r="60574">
      <c r="B60574" s="8" t="s">
        <v>192</v>
      </c>
      <c r="C60574" s="15" t="n">
        <v>0.8755625243547582</v>
      </c>
      <c r="D60574" s="15" t="n">
        <v>0.8468661363759008</v>
      </c>
    </row>
    <row r="60575">
      <c r="B60575" s="8" t="s">
        <v>193</v>
      </c>
      <c r="C60575" s="19" t="n">
        <v>0.8635054538774377</v>
      </c>
      <c r="D60575" s="19" t="n">
        <v>0.8162526611347535</v>
      </c>
    </row>
    <row r="60576">
      <c r="B60576" s="8" t="s">
        <v>194</v>
      </c>
      <c r="C60576" s="15" t="n">
        <v>0.8381622059885872</v>
      </c>
      <c r="D60576" s="15" t="n">
        <v>0.7601253151340448</v>
      </c>
    </row>
    <row r="60577">
      <c r="B60577" s="8" t="s">
        <v>195</v>
      </c>
      <c r="C60577" s="19" t="n">
        <v>0.8518389726354</v>
      </c>
      <c r="D60577" s="19" t="n">
        <v>0.8274664203053355</v>
      </c>
    </row>
    <row r="60578">
      <c r="B60578" s="8" t="s">
        <v>196</v>
      </c>
      <c r="C60578" s="15" t="n">
        <v>0.8508094213456193</v>
      </c>
      <c r="D60578" s="15" t="n">
        <v>0.8543264147755205</v>
      </c>
    </row>
    <row r="60579">
      <c r="B60579" s="8" t="s">
        <v>197</v>
      </c>
      <c r="C60579" s="19" t="n">
        <v>0.8323198223268623</v>
      </c>
      <c r="D60579" s="19" t="n">
        <v>0.7983693912222456</v>
      </c>
    </row>
    <row r="60580">
      <c r="B60580" s="8" t="s">
        <v>198</v>
      </c>
      <c r="C60580" s="15" t="n">
        <v>0.8640206588769893</v>
      </c>
      <c r="D60580" s="15" t="n">
        <v>0.7932875799785164</v>
      </c>
    </row>
    <row r="60581">
      <c r="B60581" s="8" t="s">
        <v>199</v>
      </c>
      <c r="C60581" s="19" t="n">
        <v>0.863295061487917</v>
      </c>
      <c r="D60581" s="19" t="n">
        <v>0.8356330937634288</v>
      </c>
    </row>
    <row r="60582">
      <c r="B60582" s="8" t="s">
        <v>200</v>
      </c>
      <c r="C60582" s="15" t="n">
        <v>0.8672355443905666</v>
      </c>
      <c r="D60582" s="15" t="n">
        <v>0.8051110342651305</v>
      </c>
    </row>
    <row r="60583">
      <c r="B60583" s="8" t="s">
        <v>201</v>
      </c>
      <c r="C60583" s="19" t="n">
        <v>0.8625969926249359</v>
      </c>
      <c r="D60583" s="19" t="n">
        <v>0.8410112597219084</v>
      </c>
    </row>
    <row r="60584">
      <c r="B60584" s="8" t="s">
        <v>202</v>
      </c>
      <c r="C60584" s="15" t="n">
        <v>0.8512082995778326</v>
      </c>
      <c r="D60584" s="15" t="n">
        <v>0.8804002838608457</v>
      </c>
    </row>
    <row r="60585">
      <c r="B60585" s="8" t="s">
        <v>203</v>
      </c>
      <c r="C60585" s="19" t="n">
        <v>0.8186643901275975</v>
      </c>
      <c r="D60585" s="19" t="n">
        <v>0.8312642622836826</v>
      </c>
    </row>
    <row r="60586">
      <c r="B60586" s="8" t="s">
        <v>204</v>
      </c>
      <c r="C60586" s="15" t="n">
        <v>0.8344769676396594</v>
      </c>
      <c r="D60586" s="15" t="n">
        <v>0.7767390835539792</v>
      </c>
    </row>
    <row r="60587">
      <c r="B60587" s="8" t="s">
        <v>205</v>
      </c>
      <c r="C60587" s="19" t="n">
        <v>0.8036890708751083</v>
      </c>
      <c r="D60587" s="19" t="n">
        <v>0.7649548629908504</v>
      </c>
    </row>
    <row r="60588">
      <c r="B60588" s="8" t="s">
        <v>206</v>
      </c>
      <c r="C60588" s="15" t="n">
        <v>0.8471123061029072</v>
      </c>
      <c r="D60588" s="15" t="n">
        <v>0.736171097625662</v>
      </c>
    </row>
    <row r="60589">
      <c r="B60589" s="8" t="s">
        <v>207</v>
      </c>
      <c r="C60589" s="19" t="n">
        <v>0.8897217063200832</v>
      </c>
      <c r="D60589" s="19" t="n">
        <v>0.822480380955845</v>
      </c>
    </row>
    <row r="60590">
      <c r="B60590" s="8" t="s">
        <v>208</v>
      </c>
      <c r="C60590" s="15" t="n">
        <v>0.8921891732692939</v>
      </c>
      <c r="D60590" s="15" t="n">
        <v>0.850279941685778</v>
      </c>
    </row>
    <row r="60591">
      <c r="B60591" s="8" t="s">
        <v>209</v>
      </c>
      <c r="C60591" s="19" t="n">
        <v>0.8148993464403174</v>
      </c>
      <c r="D60591" s="19" t="n">
        <v>0.806230141465993</v>
      </c>
    </row>
    <row r="60592">
      <c r="B60592" s="8" t="s">
        <v>210</v>
      </c>
      <c r="C60592" s="15" t="n">
        <v>0.8684310972553096</v>
      </c>
      <c r="D60592" s="15" t="n">
        <v>0.8050780829417195</v>
      </c>
    </row>
    <row r="60593">
      <c r="B60593" s="8" t="s">
        <v>211</v>
      </c>
      <c r="C60593" s="19" t="n">
        <v>0.8525589421541</v>
      </c>
      <c r="D60593" s="19" t="n">
        <v>0.7802185626335679</v>
      </c>
    </row>
    <row r="60594">
      <c r="B60594" s="8" t="s">
        <v>212</v>
      </c>
      <c r="C60594" s="15" t="n">
        <v>0.8141777347692468</v>
      </c>
      <c r="D60594" s="15" t="n">
        <v>0.8224219379466783</v>
      </c>
    </row>
    <row r="60595">
      <c r="B60595" s="8" t="s">
        <v>213</v>
      </c>
      <c r="C60595" s="19" t="n">
        <v>0.874622113602008</v>
      </c>
      <c r="D60595" s="19" t="n">
        <v>0.7978683706310811</v>
      </c>
    </row>
    <row r="60596">
      <c r="B60596" s="8" t="s">
        <v>214</v>
      </c>
      <c r="C60596" s="15" t="n">
        <v>0.826837543618052</v>
      </c>
      <c r="D60596" s="15" t="n">
        <v>0.8344159756512923</v>
      </c>
    </row>
    <row r="60597">
      <c r="B60597" s="8" t="s">
        <v>215</v>
      </c>
      <c r="C60597" s="19" t="n">
        <v>0.9047553260993427</v>
      </c>
      <c r="D60597" s="19" t="n">
        <v>0.8043574029538246</v>
      </c>
    </row>
    <row r="60598">
      <c r="B60598" s="8" t="s">
        <v>216</v>
      </c>
      <c r="C60598" s="15" t="n">
        <v>0.8613939702942411</v>
      </c>
      <c r="D60598" s="15" t="n">
        <v>0.7559256545768269</v>
      </c>
    </row>
    <row r="60599">
      <c r="B60599" s="8" t="s">
        <v>217</v>
      </c>
      <c r="C60599" s="19" t="n">
        <v>0.8454081200384592</v>
      </c>
      <c r="D60599" s="19" t="n">
        <v>0.8270012169646865</v>
      </c>
    </row>
    <row r="60600">
      <c r="B60600" s="8" t="s">
        <v>218</v>
      </c>
      <c r="C60600" s="15" t="n">
        <v>0.8693115470032793</v>
      </c>
      <c r="D60600" s="15" t="n">
        <v>0.866805446440588</v>
      </c>
    </row>
    <row r="60601">
      <c r="B60601" s="8" t="s">
        <v>219</v>
      </c>
      <c r="C60601" s="19" t="n">
        <v>0.8124989963794313</v>
      </c>
      <c r="D60601" s="19" t="n">
        <v>0.8215390833347939</v>
      </c>
    </row>
    <row r="60602">
      <c r="B60602" s="8" t="s">
        <v>220</v>
      </c>
      <c r="C60602" s="15" t="n">
        <v>0.8547710656468713</v>
      </c>
      <c r="D60602" s="15" t="n">
        <v>0.7428002338978582</v>
      </c>
    </row>
    <row r="60603">
      <c r="B60603" s="8" t="s">
        <v>221</v>
      </c>
      <c r="C60603" s="19" t="n">
        <v>0.8494856328012643</v>
      </c>
      <c r="D60603" s="19" t="n">
        <v>0.7912515042251624</v>
      </c>
    </row>
    <row r="60604">
      <c r="B60604" s="8" t="s">
        <v>222</v>
      </c>
      <c r="C60604" s="15" t="n">
        <v>0.8734437013532049</v>
      </c>
      <c r="D60604" s="15" t="n">
        <v>0.837611580768001</v>
      </c>
    </row>
    <row r="60605">
      <c r="B60605" s="8" t="s">
        <v>223</v>
      </c>
      <c r="C60605" s="19" t="n">
        <v>0.8928685001103419</v>
      </c>
      <c r="D60605" s="19" t="n">
        <v>0.85391271462658</v>
      </c>
    </row>
    <row r="60606">
      <c r="B60606" s="8" t="s">
        <v>224</v>
      </c>
      <c r="C60606" s="15" t="n">
        <v>0.8111972189639017</v>
      </c>
      <c r="D60606" s="15" t="n">
        <v>0.7879602814960802</v>
      </c>
    </row>
    <row r="60607">
      <c r="B60607" s="8" t="s">
        <v>225</v>
      </c>
      <c r="C60607" s="19" t="n">
        <v>0.854016562413496</v>
      </c>
      <c r="D60607" s="19" t="n">
        <v>0.7908505760646429</v>
      </c>
    </row>
    <row r="60608">
      <c r="B60608" s="8" t="s">
        <v>226</v>
      </c>
      <c r="C60608" s="15" t="n">
        <v>0.8239229288160766</v>
      </c>
      <c r="D60608" s="15" t="n">
        <v>0.8619460377114773</v>
      </c>
    </row>
    <row r="60609">
      <c r="B60609" s="8" t="s">
        <v>227</v>
      </c>
      <c r="C60609" s="19" t="n">
        <v>0.8347612693693391</v>
      </c>
      <c r="D60609" s="19" t="n">
        <v>0.7974177538247341</v>
      </c>
    </row>
    <row r="60610">
      <c r="B60610" s="8" t="s">
        <v>228</v>
      </c>
      <c r="C60610" s="15" t="n">
        <v>0.9000355187550058</v>
      </c>
      <c r="D60610" s="15" t="n">
        <v>0.8287352179688141</v>
      </c>
    </row>
    <row r="60611">
      <c r="B60611" s="8" t="s">
        <v>229</v>
      </c>
      <c r="C60611" s="19" t="n">
        <v>0.8515895005990253</v>
      </c>
      <c r="D60611" s="19" t="n">
        <v>0.8077807338319373</v>
      </c>
    </row>
    <row r="60612">
      <c r="B60612" s="8" t="s">
        <v>230</v>
      </c>
      <c r="C60612" s="15" t="n">
        <v>0.8196980452662106</v>
      </c>
      <c r="D60612" s="15" t="n">
        <v>0.8687864342938915</v>
      </c>
    </row>
    <row r="60613">
      <c r="B60613" s="8" t="s">
        <v>231</v>
      </c>
      <c r="C60613" s="19" t="n">
        <v>0.8340154056574172</v>
      </c>
      <c r="D60613" s="19" t="n">
        <v>0.8760209902952893</v>
      </c>
    </row>
    <row r="60614">
      <c r="B60614" s="8" t="s">
        <v>232</v>
      </c>
      <c r="C60614" s="15" t="n">
        <v>0.8809059104743935</v>
      </c>
      <c r="D60614" s="15" t="n">
        <v>0.7914956353133529</v>
      </c>
    </row>
    <row r="60615">
      <c r="B60615" s="8" t="s">
        <v>233</v>
      </c>
      <c r="C60615" s="19" t="n">
        <v>0.845192058007396</v>
      </c>
      <c r="D60615" s="19" t="n">
        <v>0.8027858710070205</v>
      </c>
    </row>
    <row r="60616">
      <c r="B60616" s="8" t="s">
        <v>234</v>
      </c>
      <c r="C60616" s="15" t="n">
        <v>0.8211166925630771</v>
      </c>
      <c r="D60616" s="15" t="n">
        <v>0.8114816584935016</v>
      </c>
    </row>
    <row r="60617">
      <c r="B60617" s="8" t="s">
        <v>235</v>
      </c>
      <c r="C60617" s="19" t="n">
        <v>0.8703237753849422</v>
      </c>
      <c r="D60617" s="19" t="n">
        <v>0.8541164125169258</v>
      </c>
    </row>
    <row r="60618">
      <c r="B60618" s="8" t="s">
        <v>236</v>
      </c>
      <c r="C60618" s="15" t="n">
        <v>0.8744516137263944</v>
      </c>
      <c r="D60618" s="15" t="n">
        <v>0.7995250005440722</v>
      </c>
    </row>
    <row r="60619">
      <c r="B60619" s="8" t="s">
        <v>237</v>
      </c>
      <c r="C60619" s="19" t="n">
        <v>0.8917678691357512</v>
      </c>
      <c r="D60619" s="19" t="n">
        <v>0.8779976421535093</v>
      </c>
    </row>
    <row r="60620">
      <c r="B60620" s="8" t="s">
        <v>238</v>
      </c>
      <c r="C60620" s="15" t="n">
        <v>0.8840859899104556</v>
      </c>
      <c r="D60620" s="15" t="n">
        <v>0.8198821190586799</v>
      </c>
    </row>
    <row r="60621">
      <c r="B60621" s="8" t="s">
        <v>239</v>
      </c>
      <c r="C60621" s="19" t="n">
        <v>0.8720217448256448</v>
      </c>
      <c r="D60621" s="19" t="n">
        <v>0.8373632095885859</v>
      </c>
    </row>
    <row r="60622">
      <c r="B60622" s="8" t="s">
        <v>240</v>
      </c>
      <c r="C60622" s="15" t="n">
        <v>0.8738883217665766</v>
      </c>
      <c r="D60622" s="15" t="n">
        <v>0.858625498379981</v>
      </c>
    </row>
    <row r="60623">
      <c r="B60623" s="8" t="s">
        <v>241</v>
      </c>
      <c r="C60623" s="19" t="n">
        <v>0.8667126200634538</v>
      </c>
      <c r="D60623" s="19" t="n">
        <v>0.8352139258659993</v>
      </c>
    </row>
    <row r="60624">
      <c r="B60624" s="8" t="s">
        <v>242</v>
      </c>
      <c r="C60624" s="15" t="n">
        <v>0.8934070475656216</v>
      </c>
      <c r="D60624" s="15" t="n">
        <v>0.8308870952777587</v>
      </c>
    </row>
    <row r="60625">
      <c r="B60625" s="8" t="s">
        <v>243</v>
      </c>
      <c r="C60625" s="19" t="n">
        <v>0.8586836212728101</v>
      </c>
      <c r="D60625" s="19" t="n">
        <v>0.8261546347829615</v>
      </c>
    </row>
    <row r="60626">
      <c r="B60626" s="8" t="s">
        <v>244</v>
      </c>
      <c r="C60626" s="15" t="n">
        <v>0.8199087051266606</v>
      </c>
      <c r="D60626" s="15" t="n">
        <v>0.7680071805979268</v>
      </c>
    </row>
    <row r="60627">
      <c r="B60627" s="8" t="s">
        <v>245</v>
      </c>
      <c r="C60627" s="19" t="n">
        <v>0.8190390646335909</v>
      </c>
      <c r="D60627" s="19" t="n">
        <v>0.7844728379156786</v>
      </c>
    </row>
    <row r="60628">
      <c r="B60628" s="8" t="s">
        <v>246</v>
      </c>
      <c r="C60628" s="15" t="n">
        <v>0.8444291782991976</v>
      </c>
      <c r="D60628" s="15" t="n">
        <v>0.7491723449919399</v>
      </c>
    </row>
    <row r="60629">
      <c r="B60629" s="8" t="s">
        <v>247</v>
      </c>
      <c r="C60629" s="19" t="n">
        <v>0.8230908508347217</v>
      </c>
      <c r="D60629" s="19" t="n">
        <v>0.8185529412982538</v>
      </c>
    </row>
    <row r="60630">
      <c r="B60630" s="8" t="s">
        <v>248</v>
      </c>
      <c r="C60630" s="15" t="n">
        <v>0.8335066630655679</v>
      </c>
      <c r="D60630" s="15" t="n">
        <v>0.7533886356625245</v>
      </c>
    </row>
    <row r="60631">
      <c r="B60631" s="8" t="s">
        <v>249</v>
      </c>
      <c r="C60631" s="19" t="n">
        <v>0.8685774048198774</v>
      </c>
      <c r="D60631" s="19" t="n">
        <v>0.8379723061366021</v>
      </c>
    </row>
    <row r="60632">
      <c r="B60632" s="8" t="s">
        <v>250</v>
      </c>
      <c r="C60632" s="15" t="n">
        <v>0.8575920023850604</v>
      </c>
      <c r="D60632" s="15" t="n">
        <v>0.8132099576808035</v>
      </c>
    </row>
    <row r="60633">
      <c r="B60633" s="8" t="s">
        <v>251</v>
      </c>
      <c r="C60633" s="19" t="n">
        <v>0.897536314052828</v>
      </c>
      <c r="D60633" s="19" t="n">
        <v>0.8333014833784176</v>
      </c>
    </row>
    <row r="60634">
      <c r="B60634" s="8" t="s">
        <v>252</v>
      </c>
      <c r="C60634" s="15" t="n">
        <v>0.8769737051822943</v>
      </c>
      <c r="D60634" s="15" t="n">
        <v>0.8571291686446042</v>
      </c>
    </row>
    <row r="60635">
      <c r="B60635" s="8" t="s">
        <v>253</v>
      </c>
      <c r="C60635" s="19" t="n">
        <v>0.8886117385761392</v>
      </c>
      <c r="D60635" s="19" t="n">
        <v>0.8114574028605107</v>
      </c>
    </row>
    <row r="60636">
      <c r="B60636" s="8" t="s">
        <v>254</v>
      </c>
      <c r="C60636" s="15" t="n">
        <v>0.8774119832118862</v>
      </c>
      <c r="D60636" s="15" t="n">
        <v>0.8192350171359721</v>
      </c>
    </row>
    <row r="60637">
      <c r="B60637" s="8" t="s">
        <v>255</v>
      </c>
      <c r="C60637" s="19" t="n">
        <v>0.8263496900945809</v>
      </c>
      <c r="D60637" s="19" t="n">
        <v>0.8342456110659456</v>
      </c>
    </row>
    <row r="60638">
      <c r="B60638" s="8" t="s">
        <v>256</v>
      </c>
      <c r="C60638" s="15" t="n">
        <v>0.8398326706002899</v>
      </c>
      <c r="D60638" s="15" t="n">
        <v>0.8295646570221858</v>
      </c>
    </row>
    <row r="60639">
      <c r="B60639" s="8" t="s">
        <v>257</v>
      </c>
      <c r="C60639" s="19" t="n">
        <v>0.8731781628861479</v>
      </c>
      <c r="D60639" s="19" t="n">
        <v>0.8040886979410026</v>
      </c>
    </row>
    <row r="60640">
      <c r="B60640" s="8" t="s">
        <v>258</v>
      </c>
      <c r="C60640" s="15" t="n">
        <v>0.8667739372494583</v>
      </c>
      <c r="D60640" s="15" t="n">
        <v>0.8330755555519932</v>
      </c>
    </row>
    <row r="60641">
      <c r="B60641" s="8" t="s">
        <v>259</v>
      </c>
      <c r="C60641" s="19" t="n">
        <v>0.8607560032018733</v>
      </c>
      <c r="D60641" s="19" t="n">
        <v>0.8470395268574314</v>
      </c>
    </row>
    <row r="60642">
      <c r="B60642" s="8" t="s">
        <v>260</v>
      </c>
      <c r="C60642" s="15" t="n">
        <v>0.8587348662171809</v>
      </c>
      <c r="D60642" s="15" t="n">
        <v>0.7573788546572591</v>
      </c>
    </row>
    <row r="60643">
      <c r="B60643" s="8" t="s">
        <v>261</v>
      </c>
      <c r="C60643" s="19" t="n">
        <v>0.8778326312540623</v>
      </c>
      <c r="D60643" s="19" t="n">
        <v>0.8358678398303904</v>
      </c>
    </row>
    <row r="60644">
      <c r="B60644" s="8" t="s">
        <v>262</v>
      </c>
      <c r="C60644" s="15" t="n">
        <v>0.8467360859083334</v>
      </c>
      <c r="D60644" s="15" t="n">
        <v>0.8116626092030159</v>
      </c>
    </row>
    <row r="60645">
      <c r="B60645" s="8" t="s">
        <v>263</v>
      </c>
      <c r="C60645" s="19" t="n">
        <v>0.8940140000789216</v>
      </c>
      <c r="D60645" s="19" t="n">
        <v>0.831841405729786</v>
      </c>
    </row>
    <row r="60646">
      <c r="B60646" s="8" t="s">
        <v>264</v>
      </c>
      <c r="C60646" s="15" t="n">
        <v>0.8656181687580825</v>
      </c>
      <c r="D60646" s="15" t="n">
        <v>0.8339228849083388</v>
      </c>
    </row>
    <row r="60647">
      <c r="B60647" s="8" t="s">
        <v>265</v>
      </c>
      <c r="C60647" s="19" t="n">
        <v>0.8670880516681702</v>
      </c>
      <c r="D60647" s="19" t="n">
        <v>0.7871582816616645</v>
      </c>
    </row>
    <row r="60648">
      <c r="B60648" s="8" t="s">
        <v>266</v>
      </c>
      <c r="C60648" s="15" t="n">
        <v>0.8060898545087425</v>
      </c>
      <c r="D60648" s="15" t="n">
        <v>0.8582943938445324</v>
      </c>
    </row>
    <row r="60649">
      <c r="B60649" s="8" t="s">
        <v>267</v>
      </c>
      <c r="C60649" s="19" t="n">
        <v>0.8102115588724742</v>
      </c>
      <c r="D60649" s="19" t="n">
        <v>0.8394619744879631</v>
      </c>
    </row>
    <row r="60650">
      <c r="B60650" s="8" t="s">
        <v>268</v>
      </c>
      <c r="C60650" s="15" t="n">
        <v>0.8122734052551376</v>
      </c>
      <c r="D60650" s="15" t="n">
        <v>0.8185335502699378</v>
      </c>
    </row>
    <row r="60651">
      <c r="B60651" s="8" t="s">
        <v>269</v>
      </c>
      <c r="C60651" s="19" t="n">
        <v>0.8934983650348981</v>
      </c>
      <c r="D60651" s="19" t="n">
        <v>0.8715963046868156</v>
      </c>
    </row>
    <row r="60652">
      <c r="B60652" s="8" t="s">
        <v>270</v>
      </c>
      <c r="C60652" s="15" t="n">
        <v>0.8148202971408792</v>
      </c>
      <c r="D60652" s="15" t="n">
        <v>0.807869476290258</v>
      </c>
    </row>
    <row r="60653">
      <c r="B60653" s="8" t="s">
        <v>271</v>
      </c>
      <c r="C60653" s="19" t="n">
        <v>0.8520635480924796</v>
      </c>
      <c r="D60653" s="19" t="n">
        <v>0.8173498802607235</v>
      </c>
    </row>
    <row r="60654">
      <c r="B60654" s="8" t="s">
        <v>272</v>
      </c>
      <c r="C60654" s="15" t="n">
        <v>0.829349897121477</v>
      </c>
      <c r="D60654" s="15" t="n">
        <v>0.8065061929447458</v>
      </c>
    </row>
    <row r="60655">
      <c r="B60655" s="8" t="s">
        <v>273</v>
      </c>
      <c r="C60655" s="19" t="n">
        <v>0.8475386995027879</v>
      </c>
      <c r="D60655" s="19" t="n">
        <v>0.7927080421735316</v>
      </c>
    </row>
    <row r="60656">
      <c r="B60656" s="8" t="s">
        <v>274</v>
      </c>
      <c r="C60656" s="15" t="n">
        <v>0.8909472565071233</v>
      </c>
      <c r="D60656" s="15" t="n">
        <v>0.8828644266788869</v>
      </c>
    </row>
    <row r="60657">
      <c r="B60657" s="8" t="s">
        <v>275</v>
      </c>
      <c r="C60657" s="19" t="n">
        <v>0.845476747283502</v>
      </c>
      <c r="D60657" s="19" t="n">
        <v>0.8623270334255841</v>
      </c>
    </row>
    <row r="60658">
      <c r="B60658" s="8" t="s">
        <v>276</v>
      </c>
      <c r="C60658" s="15" t="n">
        <v>0.8803611045455884</v>
      </c>
      <c r="D60658" s="15" t="n">
        <v>0.8867414814128483</v>
      </c>
    </row>
    <row r="60659">
      <c r="B60659" s="8" t="s">
        <v>277</v>
      </c>
      <c r="C60659" s="19" t="n">
        <v>0.8387223057001852</v>
      </c>
      <c r="D60659" s="19" t="n">
        <v>0.8092057217493159</v>
      </c>
    </row>
    <row r="60660">
      <c r="B60660" s="8" t="s">
        <v>278</v>
      </c>
      <c r="C60660" s="15" t="n">
        <v>0.875509933944279</v>
      </c>
      <c r="D60660" s="15" t="n">
        <v>0.8461090235792624</v>
      </c>
    </row>
    <row r="60661">
      <c r="B60661" s="8" t="s">
        <v>279</v>
      </c>
      <c r="C60661" s="19" t="n">
        <v>0.8888770013126517</v>
      </c>
      <c r="D60661" s="19" t="n">
        <v>0.8142801295461529</v>
      </c>
    </row>
    <row r="60662">
      <c r="B60662" s="8" t="s">
        <v>280</v>
      </c>
      <c r="C60662" s="15" t="n">
        <v>0.8751392179236851</v>
      </c>
      <c r="D60662" s="15" t="n">
        <v>0.8484063858874242</v>
      </c>
    </row>
    <row r="60663">
      <c r="B60663" s="8" t="s">
        <v>281</v>
      </c>
      <c r="C60663" s="19" t="n">
        <v>0.8626078932240494</v>
      </c>
      <c r="D60663" s="19" t="n">
        <v>0.8243892725290671</v>
      </c>
    </row>
    <row r="60664">
      <c r="B60664" s="8" t="s">
        <v>282</v>
      </c>
      <c r="C60664" s="15" t="n">
        <v>0.835456159422944</v>
      </c>
      <c r="D60664" s="15" t="n">
        <v>0.8584432507269096</v>
      </c>
    </row>
    <row r="60665">
      <c r="B60665" s="8" t="s">
        <v>283</v>
      </c>
      <c r="C60665" s="19" t="n">
        <v>0.8243649449582432</v>
      </c>
      <c r="D60665" s="19" t="n">
        <v>0.7809223250167382</v>
      </c>
    </row>
    <row r="60666">
      <c r="B60666" s="8" t="s">
        <v>284</v>
      </c>
      <c r="C60666" s="15" t="n">
        <v>0.7667401532176691</v>
      </c>
      <c r="D60666" s="15" t="n">
        <v>0.768329056026205</v>
      </c>
    </row>
    <row r="60667">
      <c r="B60667" s="8" t="s">
        <v>285</v>
      </c>
      <c r="C60667" s="19" t="n">
        <v>0.8676625006875375</v>
      </c>
      <c r="D60667" s="19" t="n">
        <v>0.7896652413808265</v>
      </c>
    </row>
    <row r="60668">
      <c r="B60668" s="8" t="s">
        <v>286</v>
      </c>
      <c r="C60668" s="15" t="n">
        <v>0.8736666823631227</v>
      </c>
      <c r="D60668" s="15" t="n">
        <v>0.8053015371399469</v>
      </c>
    </row>
    <row r="60669">
      <c r="B60669" s="8" t="s">
        <v>287</v>
      </c>
      <c r="C60669" s="19" t="n">
        <v>0.8433614247513753</v>
      </c>
      <c r="D60669" s="19" t="n">
        <v>0.8189770660471443</v>
      </c>
    </row>
    <row r="60670">
      <c r="B60670" s="8" t="s">
        <v>288</v>
      </c>
      <c r="C60670" s="15" t="n">
        <v>0.858278276959184</v>
      </c>
      <c r="D60670" s="15" t="n">
        <v>0.8681457020419748</v>
      </c>
    </row>
    <row r="60671">
      <c r="B60671" s="8" t="s">
        <v>289</v>
      </c>
      <c r="C60671" s="19" t="n">
        <v>0.8141403784425584</v>
      </c>
      <c r="D60671" s="19" t="n">
        <v>0.7731820214822733</v>
      </c>
    </row>
    <row r="60672">
      <c r="B60672" s="8" t="s">
        <v>290</v>
      </c>
      <c r="C60672" s="15" t="n">
        <v>0.7859884334762772</v>
      </c>
      <c r="D60672" s="15" t="n">
        <v>0.7818630599362092</v>
      </c>
    </row>
    <row r="60673">
      <c r="B60673" s="8" t="s">
        <v>291</v>
      </c>
      <c r="C60673" s="19" t="n">
        <v>0.8642346027629885</v>
      </c>
      <c r="D60673" s="19" t="n">
        <v>0.836594277923347</v>
      </c>
    </row>
    <row r="60674">
      <c r="B60674" s="8" t="s">
        <v>292</v>
      </c>
      <c r="C60674" s="15" t="n">
        <v>0.829470315443114</v>
      </c>
      <c r="D60674" s="15" t="n">
        <v>0.8304776720811397</v>
      </c>
    </row>
    <row r="60675">
      <c r="B60675" s="8" t="s">
        <v>293</v>
      </c>
      <c r="C60675" s="19" t="n">
        <v>0.8590045138589146</v>
      </c>
      <c r="D60675" s="19" t="n">
        <v>0.8100071258001749</v>
      </c>
    </row>
    <row r="60676">
      <c r="B60676" s="8" t="s">
        <v>294</v>
      </c>
      <c r="C60676" s="15" t="n">
        <v>0.90627394273345</v>
      </c>
      <c r="D60676" s="15" t="n">
        <v>0.8832881505738086</v>
      </c>
    </row>
    <row r="60677">
      <c r="B60677" s="8" t="s">
        <v>295</v>
      </c>
      <c r="C60677" s="19" t="n">
        <v>0.8966240485655471</v>
      </c>
      <c r="D60677" s="19" t="n">
        <v>0.8346852331451917</v>
      </c>
    </row>
    <row r="60678">
      <c r="B60678" s="8" t="s">
        <v>296</v>
      </c>
      <c r="C60678" s="15" t="n">
        <v>0.8738037895924023</v>
      </c>
      <c r="D60678" s="15" t="n">
        <v>0.8281910822391844</v>
      </c>
    </row>
    <row r="60679">
      <c r="B60679" s="8" t="s">
        <v>297</v>
      </c>
      <c r="C60679" s="19" t="n">
        <v>0.8432637030438931</v>
      </c>
      <c r="D60679" s="19" t="n">
        <v>0.7887555359502058</v>
      </c>
    </row>
    <row r="60680">
      <c r="B60680" s="8" t="s">
        <v>298</v>
      </c>
      <c r="C60680" s="15" t="n">
        <v>0.8518236812604757</v>
      </c>
      <c r="D60680" s="15" t="n">
        <v>0.827010133571268</v>
      </c>
    </row>
    <row r="60681">
      <c r="B60681" s="8" t="s">
        <v>299</v>
      </c>
      <c r="C60681" s="19" t="n">
        <v>0.8365589241918606</v>
      </c>
      <c r="D60681" s="19" t="n">
        <v>0.8120550635902446</v>
      </c>
    </row>
    <row r="60682">
      <c r="B60682" s="8" t="s">
        <v>300</v>
      </c>
      <c r="C60682" s="15" t="n">
        <v>0.8720670892046144</v>
      </c>
      <c r="D60682" s="15" t="n">
        <v>0.8104324164949138</v>
      </c>
    </row>
    <row r="60683">
      <c r="B60683" s="8" t="s">
        <v>301</v>
      </c>
      <c r="C60683" s="19" t="n">
        <v>0.8888001608962808</v>
      </c>
      <c r="D60683" s="19" t="n">
        <v>0.8461510921329316</v>
      </c>
    </row>
    <row r="60684">
      <c r="B60684" s="8" t="s">
        <v>302</v>
      </c>
      <c r="C60684" s="15" t="n">
        <v>0.8827928923460304</v>
      </c>
      <c r="D60684" s="15" t="n">
        <v>0.8405577510622246</v>
      </c>
    </row>
    <row r="60685">
      <c r="B60685" s="8" t="s">
        <v>303</v>
      </c>
      <c r="C60685" s="19" t="n">
        <v>0.8690081898408467</v>
      </c>
      <c r="D60685" s="19" t="n">
        <v>0.8141444758894689</v>
      </c>
    </row>
    <row r="60686">
      <c r="B60686" s="8" t="s">
        <v>304</v>
      </c>
      <c r="C60686" s="15" t="n">
        <v>0.8397604049652392</v>
      </c>
      <c r="D60686" s="15" t="n">
        <v>0.7605156410735582</v>
      </c>
    </row>
    <row r="60687">
      <c r="B60687" s="8" t="s">
        <v>305</v>
      </c>
      <c r="C60687" s="19" t="n">
        <v>0.8608484344440959</v>
      </c>
      <c r="D60687" s="19" t="n">
        <v>0.7680728397687843</v>
      </c>
    </row>
    <row r="60688">
      <c r="B60688" s="8" t="s">
        <v>306</v>
      </c>
      <c r="C60688" s="15" t="n">
        <v>0.8646594740295154</v>
      </c>
      <c r="D60688" s="15" t="n">
        <v>0.8206383892954073</v>
      </c>
    </row>
    <row r="60689">
      <c r="B60689" s="8" t="s">
        <v>307</v>
      </c>
      <c r="C60689" s="19" t="n">
        <v>0.8609687888784073</v>
      </c>
      <c r="D60689" s="19" t="n">
        <v>0.8309008855069466</v>
      </c>
    </row>
    <row r="60690">
      <c r="B60690" s="8" t="s">
        <v>308</v>
      </c>
      <c r="C60690" s="15" t="n">
        <v>0.8834115415294144</v>
      </c>
      <c r="D60690" s="15" t="n">
        <v>0.8176286594558635</v>
      </c>
    </row>
    <row r="60691">
      <c r="B60691" s="8" t="s">
        <v>309</v>
      </c>
      <c r="C60691" s="19" t="n">
        <v>0.8272200787998809</v>
      </c>
      <c r="D60691" s="19" t="n">
        <v>0.8226671747030773</v>
      </c>
    </row>
    <row r="60692">
      <c r="B60692" s="8" t="s">
        <v>310</v>
      </c>
      <c r="C60692" s="15" t="n">
        <v>0.8701958326057376</v>
      </c>
      <c r="D60692" s="15" t="n">
        <v>0.8226730355224714</v>
      </c>
    </row>
    <row r="60693">
      <c r="B60693" s="8" t="s">
        <v>311</v>
      </c>
      <c r="C60693" s="19" t="n">
        <v>0.872027664735063</v>
      </c>
      <c r="D60693" s="19" t="n">
        <v>0.8439304094926547</v>
      </c>
    </row>
    <row r="60694">
      <c r="B60694" s="8" t="s">
        <v>312</v>
      </c>
      <c r="C60694" s="15" t="n">
        <v>0.8431321191718677</v>
      </c>
      <c r="D60694" s="15" t="n">
        <v>0.8510618707391553</v>
      </c>
    </row>
    <row r="60695">
      <c r="B60695" s="8" t="s">
        <v>313</v>
      </c>
      <c r="C60695" s="19" t="n">
        <v>0.8843479010850824</v>
      </c>
      <c r="D60695" s="19" t="n">
        <v>0.8258755388204542</v>
      </c>
    </row>
    <row r="60696">
      <c r="B60696" s="8" t="s">
        <v>314</v>
      </c>
      <c r="C60696" s="15" t="n">
        <v>0.8250288967469193</v>
      </c>
      <c r="D60696" s="15" t="n">
        <v>0.8233714590248414</v>
      </c>
    </row>
    <row r="60697">
      <c r="B60697" s="8" t="s">
        <v>315</v>
      </c>
      <c r="C60697" s="19" t="n">
        <v>0.8152733324229553</v>
      </c>
      <c r="D60697" s="19" t="n">
        <v>0.7582208850079792</v>
      </c>
    </row>
    <row r="60698">
      <c r="B60698" s="8" t="s">
        <v>316</v>
      </c>
      <c r="C60698" s="15" t="n">
        <v>0.861341662949942</v>
      </c>
      <c r="D60698" s="15" t="n">
        <v>0.8574838783136567</v>
      </c>
    </row>
    <row r="60699">
      <c r="B60699" s="8" t="s">
        <v>317</v>
      </c>
      <c r="C60699" s="19" t="n">
        <v>0.8833833096131634</v>
      </c>
      <c r="D60699" s="19" t="n">
        <v>0.7288154431759126</v>
      </c>
    </row>
    <row r="60700">
      <c r="B60700" s="8" t="s">
        <v>318</v>
      </c>
      <c r="C60700" s="15" t="n">
        <v>0.8678047153457178</v>
      </c>
      <c r="D60700" s="15" t="n">
        <v>0.8642210450155988</v>
      </c>
    </row>
    <row r="60701">
      <c r="B60701" s="8" t="s">
        <v>319</v>
      </c>
      <c r="C60701" s="19" t="n">
        <v>0.8282915718489838</v>
      </c>
      <c r="D60701" s="19" t="n">
        <v>0.7832095961933473</v>
      </c>
    </row>
    <row r="60702">
      <c r="B60702" s="8" t="s">
        <v>320</v>
      </c>
      <c r="C60702" s="15" t="n">
        <v>0.8664564002569051</v>
      </c>
      <c r="D60702" s="15" t="n">
        <v>0.8822027228173754</v>
      </c>
    </row>
    <row r="60703">
      <c r="B60703" s="8" t="s">
        <v>321</v>
      </c>
      <c r="C60703" s="19" t="n">
        <v>0.8861884963895768</v>
      </c>
      <c r="D60703" s="19" t="n">
        <v>0.8278818992050153</v>
      </c>
    </row>
    <row r="60704">
      <c r="B60704" s="8" t="s">
        <v>322</v>
      </c>
      <c r="C60704" s="15" t="n">
        <v>0.9002001497992969</v>
      </c>
      <c r="D60704" s="15" t="n">
        <v>0.8734197519479726</v>
      </c>
    </row>
    <row r="60705">
      <c r="B60705" s="8" t="s">
        <v>323</v>
      </c>
      <c r="C60705" s="19" t="n">
        <v>0.8417884784554872</v>
      </c>
      <c r="D60705" s="19" t="n">
        <v>0.8424271043966717</v>
      </c>
    </row>
    <row r="60706">
      <c r="B60706" s="8" t="s">
        <v>324</v>
      </c>
      <c r="C60706" s="15" t="n">
        <v>0.834772539002428</v>
      </c>
      <c r="D60706" s="15" t="n">
        <v>0.8114775247170998</v>
      </c>
    </row>
    <row r="60707">
      <c r="B60707" s="8" t="s">
        <v>325</v>
      </c>
      <c r="C60707" s="19" t="n">
        <v>0.7695784079870366</v>
      </c>
      <c r="D60707" s="19" t="n">
        <v>0.748223299418949</v>
      </c>
    </row>
    <row r="60708">
      <c r="B60708" s="8" t="s">
        <v>326</v>
      </c>
      <c r="C60708" s="15" t="n">
        <v>0.8496761356911958</v>
      </c>
      <c r="D60708" s="15" t="n">
        <v>0.8514496142295817</v>
      </c>
    </row>
    <row r="60709">
      <c r="B60709" s="8" t="s">
        <v>327</v>
      </c>
      <c r="C60709" s="19" t="n">
        <v>0.8839011215957234</v>
      </c>
      <c r="D60709" s="19" t="n">
        <v>0.8250896908291213</v>
      </c>
    </row>
    <row r="60710">
      <c r="B60710" s="8" t="s">
        <v>328</v>
      </c>
      <c r="C60710" s="15" t="n">
        <v>0.8424772018329488</v>
      </c>
      <c r="D60710" s="15" t="n">
        <v>0.777806285353718</v>
      </c>
    </row>
    <row r="60711">
      <c r="B60711" s="8" t="s">
        <v>329</v>
      </c>
      <c r="C60711" s="19" t="n">
        <v>0.855432451257365</v>
      </c>
      <c r="D60711" s="19" t="n">
        <v>0.8698008235857458</v>
      </c>
    </row>
    <row r="60712">
      <c r="B60712" s="8" t="s">
        <v>330</v>
      </c>
      <c r="C60712" s="15" t="n">
        <v>0.8838118377509899</v>
      </c>
      <c r="D60712" s="15" t="n">
        <v>0.8042805222696718</v>
      </c>
    </row>
    <row r="60713">
      <c r="B60713" s="8" t="s">
        <v>331</v>
      </c>
      <c r="C60713" s="19" t="n">
        <v>0.8579007933343249</v>
      </c>
      <c r="D60713" s="19" t="n">
        <v>0.8057112551617865</v>
      </c>
    </row>
    <row r="60714">
      <c r="B60714" s="8" t="s">
        <v>332</v>
      </c>
      <c r="C60714" s="15" t="n">
        <v>0.7888576710290229</v>
      </c>
      <c r="D60714" s="15" t="n">
        <v>0.8185722927025041</v>
      </c>
    </row>
    <row r="60715">
      <c r="B60715" s="8" t="s">
        <v>333</v>
      </c>
      <c r="C60715" s="19" t="n">
        <v>0.8394343735395916</v>
      </c>
      <c r="D60715" s="19" t="n">
        <v>0.802397539621188</v>
      </c>
    </row>
    <row r="60716">
      <c r="B60716" s="8" t="s">
        <v>334</v>
      </c>
      <c r="C60716" s="15" t="n">
        <v>0.8537468006548439</v>
      </c>
      <c r="D60716" s="15" t="n">
        <v>0.8402031065298432</v>
      </c>
    </row>
    <row r="60717">
      <c r="B60717" s="8" t="s">
        <v>335</v>
      </c>
      <c r="C60717" s="19" t="n">
        <v>0.8623241920294645</v>
      </c>
      <c r="D60717" s="19" t="n">
        <v>0.8092036747123784</v>
      </c>
    </row>
    <row r="60718">
      <c r="B60718" s="8" t="s">
        <v>336</v>
      </c>
      <c r="C60718" s="15" t="n">
        <v>0.8701029569008533</v>
      </c>
      <c r="D60718" s="15" t="n">
        <v>0.8607850932415086</v>
      </c>
    </row>
    <row r="60719">
      <c r="B60719" s="8" t="s">
        <v>337</v>
      </c>
      <c r="C60719" s="19" t="n">
        <v>0.8686134156761269</v>
      </c>
      <c r="D60719" s="19" t="n">
        <v>0.7802650860048944</v>
      </c>
    </row>
    <row r="60720">
      <c r="B60720" s="8" t="s">
        <v>338</v>
      </c>
      <c r="C60720" s="15" t="n">
        <v>0.8631957119420679</v>
      </c>
      <c r="D60720" s="15" t="n">
        <v>0.8493887723580138</v>
      </c>
    </row>
    <row r="60721">
      <c r="B60721" s="8" t="s">
        <v>339</v>
      </c>
      <c r="C60721" s="19" t="n">
        <v>0.8318856349457155</v>
      </c>
      <c r="D60721" s="19" t="n">
        <v>0.837650437655499</v>
      </c>
    </row>
    <row r="60722">
      <c r="B60722" s="8" t="s">
        <v>340</v>
      </c>
      <c r="C60722" s="15" t="n">
        <v>0.8106737970409963</v>
      </c>
      <c r="D60722" s="15" t="n">
        <v>0.8010319628495447</v>
      </c>
    </row>
    <row r="60723">
      <c r="B60723" s="8" t="s">
        <v>341</v>
      </c>
      <c r="C60723" s="19" t="n">
        <v>0.8506343867205023</v>
      </c>
      <c r="D60723" s="19" t="n">
        <v>0.8042357002815298</v>
      </c>
    </row>
    <row r="60724">
      <c r="B60724" s="8" t="s">
        <v>342</v>
      </c>
      <c r="C60724" s="15" t="n">
        <v>0.9106078109240406</v>
      </c>
      <c r="D60724" s="15" t="n">
        <v>0.8773284182158779</v>
      </c>
    </row>
    <row r="60725">
      <c r="B60725" s="8" t="s">
        <v>343</v>
      </c>
      <c r="C60725" s="19" t="n">
        <v>0.8569702249416756</v>
      </c>
      <c r="D60725" s="19" t="n">
        <v>0.7947202632314848</v>
      </c>
    </row>
    <row r="60726">
      <c r="B60726" s="8" t="s">
        <v>344</v>
      </c>
      <c r="C60726" s="15" t="n">
        <v>0.8710190488772025</v>
      </c>
      <c r="D60726" s="15" t="n">
        <v>0.8399696880167701</v>
      </c>
    </row>
    <row r="60727">
      <c r="B60727" s="8" t="s">
        <v>345</v>
      </c>
      <c r="C60727" s="19" t="n">
        <v>0.828891244322078</v>
      </c>
      <c r="D60727" s="19" t="n">
        <v>0.8234635940588839</v>
      </c>
    </row>
    <row r="60728">
      <c r="B60728" s="8" t="s">
        <v>346</v>
      </c>
      <c r="C60728" s="15" t="n">
        <v>0.8512360479849823</v>
      </c>
      <c r="D60728" s="15" t="n">
        <v>0.790043627747768</v>
      </c>
    </row>
    <row r="60729">
      <c r="B60729" s="8" t="s">
        <v>347</v>
      </c>
      <c r="C60729" s="19" t="n">
        <v>0.8733848293453597</v>
      </c>
      <c r="D60729" s="19" t="n">
        <v>0.809969110984521</v>
      </c>
    </row>
    <row r="60730">
      <c r="B60730" s="8" t="s">
        <v>348</v>
      </c>
      <c r="C60730" s="15" t="n">
        <v>0.8745158454227131</v>
      </c>
      <c r="D60730" s="15" t="n">
        <v>0.8615992624116903</v>
      </c>
    </row>
    <row r="60731">
      <c r="B60731" s="8" t="s">
        <v>349</v>
      </c>
      <c r="C60731" s="19" t="n">
        <v>0.8420732067581774</v>
      </c>
      <c r="D60731" s="19" t="n">
        <v>0.8137702011231296</v>
      </c>
    </row>
    <row r="60732">
      <c r="B60732" s="8" t="s">
        <v>350</v>
      </c>
      <c r="C60732" s="15" t="n">
        <v>0.8357169336239095</v>
      </c>
      <c r="D60732" s="15" t="n">
        <v>0.7813712568464436</v>
      </c>
    </row>
    <row r="60733">
      <c r="B60733" s="8" t="s">
        <v>351</v>
      </c>
      <c r="C60733" s="19" t="n">
        <v>0.8263096486648769</v>
      </c>
      <c r="D60733" s="19" t="n">
        <v>0.8497225740493252</v>
      </c>
    </row>
    <row r="60734">
      <c r="B60734" s="8" t="s">
        <v>352</v>
      </c>
      <c r="C60734" s="15" t="n">
        <v>0.8759547015749755</v>
      </c>
      <c r="D60734" s="15" t="n">
        <v>0.8358849890602112</v>
      </c>
    </row>
    <row r="60735">
      <c r="B60735" s="8" t="s">
        <v>353</v>
      </c>
      <c r="C60735" s="19" t="n">
        <v>0.8800039099792666</v>
      </c>
      <c r="D60735" s="19" t="n">
        <v>0.8097195056705373</v>
      </c>
    </row>
    <row r="60736">
      <c r="B60736" s="8" t="s">
        <v>354</v>
      </c>
      <c r="C60736" s="15" t="n">
        <v>0.8423879831215644</v>
      </c>
      <c r="D60736" s="15" t="n">
        <v>0.8135090402137508</v>
      </c>
    </row>
    <row r="60737">
      <c r="B60737" s="8" t="s">
        <v>355</v>
      </c>
      <c r="C60737" s="19" t="n">
        <v>0.88367372488633</v>
      </c>
      <c r="D60737" s="19" t="n">
        <v>0.8977074739380426</v>
      </c>
    </row>
    <row r="60738">
      <c r="B60738" s="8" t="s">
        <v>356</v>
      </c>
      <c r="C60738" s="15" t="n">
        <v>0.8268957493809669</v>
      </c>
      <c r="D60738" s="15" t="n">
        <v>0.7996703252486191</v>
      </c>
    </row>
    <row r="60739">
      <c r="B60739" s="8" t="s">
        <v>357</v>
      </c>
      <c r="C60739" s="19" t="n">
        <v>0.8709312626479525</v>
      </c>
      <c r="D60739" s="19" t="n">
        <v>0.826710829289929</v>
      </c>
    </row>
    <row r="60740">
      <c r="B60740" s="8" t="s">
        <v>358</v>
      </c>
      <c r="C60740" s="15" t="n">
        <v>0.8778961783089687</v>
      </c>
      <c r="D60740" s="15" t="n">
        <v>0.781657220023629</v>
      </c>
    </row>
    <row r="60741">
      <c r="B60741" s="8" t="s">
        <v>359</v>
      </c>
      <c r="C60741" s="19" t="n">
        <v>0.8685629411080068</v>
      </c>
      <c r="D60741" s="19" t="n">
        <v>0.8601384212756886</v>
      </c>
    </row>
    <row r="60742">
      <c r="B60742" s="8" t="s">
        <v>360</v>
      </c>
      <c r="C60742" s="15" t="n">
        <v>0.8538521746104669</v>
      </c>
      <c r="D60742" s="15" t="n">
        <v>0.7662467127942202</v>
      </c>
    </row>
    <row r="60743">
      <c r="B60743" s="8" t="s">
        <v>361</v>
      </c>
      <c r="C60743" s="19" t="n">
        <v>0.9032288082557057</v>
      </c>
      <c r="D60743" s="19" t="n">
        <v>0.8739856003168516</v>
      </c>
    </row>
    <row r="60744">
      <c r="B60744" s="8" t="s">
        <v>362</v>
      </c>
      <c r="C60744" s="15" t="n">
        <v>0.768358382001573</v>
      </c>
      <c r="D60744" s="15" t="n">
        <v>0.8325905332408062</v>
      </c>
    </row>
    <row r="60745">
      <c r="B60745" s="8" t="s">
        <v>363</v>
      </c>
      <c r="C60745" s="19" t="n">
        <v>0.8531978019545226</v>
      </c>
      <c r="D60745" s="19" t="n">
        <v>0.786452367423829</v>
      </c>
    </row>
    <row r="60746">
      <c r="B60746" s="8" t="s">
        <v>364</v>
      </c>
      <c r="C60746" s="15" t="n">
        <v>0.8661580729552346</v>
      </c>
      <c r="D60746" s="15" t="n">
        <v>0.8137870072028698</v>
      </c>
    </row>
    <row r="60747">
      <c r="B60747" s="8" t="s">
        <v>365</v>
      </c>
      <c r="C60747" s="19" t="n">
        <v>0.778757176359303</v>
      </c>
      <c r="D60747" s="19" t="n">
        <v>0.799265228990189</v>
      </c>
    </row>
    <row r="60748">
      <c r="B60748" s="8" t="s">
        <v>366</v>
      </c>
      <c r="C60748" s="15" t="n">
        <v>0.8617777562728398</v>
      </c>
      <c r="D60748" s="15" t="n">
        <v>0.8067411035293591</v>
      </c>
    </row>
    <row r="60749">
      <c r="B60749" s="8" t="s">
        <v>367</v>
      </c>
      <c r="C60749" s="19" t="n">
        <v>0.8499790432075186</v>
      </c>
      <c r="D60749" s="19" t="n">
        <v>0.7893843044617921</v>
      </c>
    </row>
    <row r="60750">
      <c r="B60750" s="8" t="s">
        <v>368</v>
      </c>
      <c r="C60750" s="15" t="n">
        <v>0.8301491447998262</v>
      </c>
      <c r="D60750" s="15" t="n">
        <v>0.8106427962775521</v>
      </c>
    </row>
    <row r="60751">
      <c r="B60751" s="8" t="s">
        <v>369</v>
      </c>
      <c r="C60751" s="19" t="n">
        <v>0.8610114091974125</v>
      </c>
      <c r="D60751" s="19" t="n">
        <v>0.7954145238362231</v>
      </c>
    </row>
    <row r="60752">
      <c r="B60752" s="8" t="s">
        <v>370</v>
      </c>
      <c r="C60752" s="15" t="n">
        <v>0.8915258668514554</v>
      </c>
      <c r="D60752" s="15" t="n">
        <v>0.853427757484983</v>
      </c>
    </row>
    <row r="60753">
      <c r="B60753" s="8" t="s">
        <v>371</v>
      </c>
      <c r="C60753" s="19" t="n">
        <v>0.8481388196261019</v>
      </c>
      <c r="D60753" s="19" t="n">
        <v>0.8059255855923895</v>
      </c>
    </row>
    <row r="60754">
      <c r="B60754" s="8" t="s">
        <v>372</v>
      </c>
      <c r="C60754" s="15" t="n">
        <v>0.8752599191771689</v>
      </c>
      <c r="D60754" s="15" t="n">
        <v>0.8189152722545875</v>
      </c>
    </row>
    <row r="60755">
      <c r="B60755" s="8" t="s">
        <v>373</v>
      </c>
      <c r="C60755" s="19" t="n">
        <v>0.8252692683196134</v>
      </c>
      <c r="D60755" s="19" t="n">
        <v>0.8355809739208162</v>
      </c>
    </row>
    <row r="60756">
      <c r="B60756" s="8" t="s">
        <v>374</v>
      </c>
      <c r="C60756" s="15" t="n">
        <v>0.8698180429365019</v>
      </c>
      <c r="D60756" s="15" t="n">
        <v>0.7768581585911891</v>
      </c>
    </row>
    <row r="60757">
      <c r="B60757" s="8" t="s">
        <v>375</v>
      </c>
      <c r="C60757" s="19" t="n">
        <v>0.8776298131031641</v>
      </c>
      <c r="D60757" s="19" t="n">
        <v>0.8141248162474803</v>
      </c>
    </row>
    <row r="60758">
      <c r="B60758" s="8" t="s">
        <v>376</v>
      </c>
      <c r="C60758" s="15" t="n">
        <v>0.8264423691711904</v>
      </c>
      <c r="D60758" s="15" t="n">
        <v>0.8276627708698391</v>
      </c>
    </row>
    <row r="60759">
      <c r="B60759" s="8" t="s">
        <v>377</v>
      </c>
      <c r="C60759" s="19" t="n">
        <v>0.8873425263866547</v>
      </c>
      <c r="D60759" s="19" t="n">
        <v>0.8187697833167535</v>
      </c>
    </row>
    <row r="60760">
      <c r="B60760" s="8" t="s">
        <v>378</v>
      </c>
      <c r="C60760" s="15" t="n">
        <v>0.831916677342551</v>
      </c>
      <c r="D60760" s="15" t="n">
        <v>0.7653856033090087</v>
      </c>
    </row>
    <row r="60761">
      <c r="B60761" s="8" t="s">
        <v>379</v>
      </c>
      <c r="C60761" s="19" t="n">
        <v>0.8586742811579445</v>
      </c>
      <c r="D60761" s="19" t="n">
        <v>0.8698386759239463</v>
      </c>
    </row>
    <row r="60762">
      <c r="B60762" s="8" t="s">
        <v>380</v>
      </c>
      <c r="C60762" s="15" t="n">
        <v>0.8706227146281085</v>
      </c>
      <c r="D60762" s="15" t="n">
        <v>0.8552166856759152</v>
      </c>
    </row>
    <row r="60763">
      <c r="B60763" s="8" t="s">
        <v>381</v>
      </c>
      <c r="C60763" s="19" t="n">
        <v>0.8337516692126358</v>
      </c>
      <c r="D60763" s="19" t="n">
        <v>0.794736451385711</v>
      </c>
    </row>
    <row r="60764">
      <c r="B60764" s="8" t="s">
        <v>382</v>
      </c>
      <c r="C60764" s="15" t="n">
        <v>0.8354767206481046</v>
      </c>
      <c r="D60764" s="15" t="n">
        <v>0.847437398637548</v>
      </c>
    </row>
    <row r="60765">
      <c r="B60765" s="8" t="s">
        <v>383</v>
      </c>
      <c r="C60765" s="19" t="n">
        <v>0.8143973687534372</v>
      </c>
      <c r="D60765" s="19" t="n">
        <v>0.7894741005723661</v>
      </c>
    </row>
    <row r="60766">
      <c r="B60766" s="8" t="s">
        <v>384</v>
      </c>
      <c r="C60766" s="15" t="n">
        <v>0.8339579467303281</v>
      </c>
      <c r="D60766" s="15" t="n">
        <v>0.8492055227963461</v>
      </c>
    </row>
    <row r="60767">
      <c r="B60767" s="8" t="s">
        <v>385</v>
      </c>
      <c r="C60767" s="19" t="n">
        <v>0.8060588672045281</v>
      </c>
      <c r="D60767" s="19" t="n">
        <v>0.8003176294369923</v>
      </c>
    </row>
    <row r="60768">
      <c r="B60768" s="8" t="s">
        <v>386</v>
      </c>
      <c r="C60768" s="15" t="n">
        <v>0.8566597877885068</v>
      </c>
      <c r="D60768" s="15" t="n">
        <v>0.8244145325074632</v>
      </c>
    </row>
    <row r="60769">
      <c r="B60769" s="8" t="s">
        <v>387</v>
      </c>
      <c r="C60769" s="19" t="n">
        <v>0.8792265070275708</v>
      </c>
      <c r="D60769" s="19" t="n">
        <v>0.8341138712651461</v>
      </c>
    </row>
    <row r="60770">
      <c r="B60770" s="8" t="s">
        <v>388</v>
      </c>
      <c r="C60770" s="15" t="n">
        <v>0.8558015157790879</v>
      </c>
      <c r="D60770" s="15" t="n">
        <v>0.8352069468214363</v>
      </c>
    </row>
    <row r="60771">
      <c r="B60771" s="8" t="s">
        <v>389</v>
      </c>
      <c r="C60771" s="19" t="n">
        <v>0.8771200662109793</v>
      </c>
      <c r="D60771" s="19" t="n">
        <v>0.8682463215128321</v>
      </c>
    </row>
    <row r="60772">
      <c r="B60772" s="8" t="s">
        <v>390</v>
      </c>
      <c r="C60772" s="15" t="n">
        <v>0.8789644048414642</v>
      </c>
      <c r="D60772" s="15" t="n">
        <v>0.8753696180459473</v>
      </c>
    </row>
    <row r="60773">
      <c r="B60773" s="8" t="s">
        <v>391</v>
      </c>
      <c r="C60773" s="19" t="n">
        <v>0.8720356659285026</v>
      </c>
      <c r="D60773" s="19" t="n">
        <v>0.8508360859779045</v>
      </c>
    </row>
    <row r="60774">
      <c r="B60774" s="8" t="s">
        <v>392</v>
      </c>
      <c r="C60774" s="15" t="n">
        <v>0.8681817203869169</v>
      </c>
      <c r="D60774" s="15" t="n">
        <v>0.8362273264193011</v>
      </c>
    </row>
    <row r="60775">
      <c r="B60775" s="8" t="s">
        <v>393</v>
      </c>
      <c r="C60775" s="19" t="n">
        <v>0.8409979971898539</v>
      </c>
      <c r="D60775" s="19" t="n">
        <v>0.7956662117451198</v>
      </c>
    </row>
    <row r="60776">
      <c r="B60776" s="8" t="s">
        <v>394</v>
      </c>
      <c r="C60776" s="15" t="n">
        <v>0.833875002215819</v>
      </c>
      <c r="D60776" s="15" t="n">
        <v>0.8166958880528872</v>
      </c>
    </row>
    <row r="60777">
      <c r="B60777" s="8" t="s">
        <v>395</v>
      </c>
      <c r="C60777" s="19" t="n">
        <v>0.8615336309860763</v>
      </c>
      <c r="D60777" s="19" t="n">
        <v>0.8463351193512575</v>
      </c>
    </row>
    <row r="60778">
      <c r="B60778" s="8" t="s">
        <v>396</v>
      </c>
      <c r="C60778" s="15" t="n">
        <v>0.8531223422609104</v>
      </c>
      <c r="D60778" s="15" t="n">
        <v>0.872923954646065</v>
      </c>
    </row>
    <row r="60779">
      <c r="B60779" s="8" t="s">
        <v>397</v>
      </c>
      <c r="C60779" s="19" t="n">
        <v>0.8462134212967222</v>
      </c>
      <c r="D60779" s="19" t="n">
        <v>0.8423317032624791</v>
      </c>
    </row>
    <row r="60780">
      <c r="B60780" s="8" t="s">
        <v>398</v>
      </c>
      <c r="C60780" s="15" t="n">
        <v>0.8532912602327255</v>
      </c>
      <c r="D60780" s="15" t="n">
        <v>0.8089261932891733</v>
      </c>
    </row>
    <row r="60781">
      <c r="B60781" s="8" t="s">
        <v>399</v>
      </c>
      <c r="C60781" s="19" t="n">
        <v>0.844263260249599</v>
      </c>
      <c r="D60781" s="19" t="n">
        <v>0.8365491990423424</v>
      </c>
    </row>
    <row r="60782">
      <c r="B60782" s="8" t="s">
        <v>400</v>
      </c>
      <c r="C60782" s="15" t="n">
        <v>0.8252997115686574</v>
      </c>
      <c r="D60782" s="15" t="n">
        <v>0.7907679423660794</v>
      </c>
    </row>
    <row r="60783">
      <c r="B60783" s="8" t="s">
        <v>401</v>
      </c>
      <c r="C60783" s="19" t="n">
        <v>0.8458614322059332</v>
      </c>
      <c r="D60783" s="19" t="n">
        <v>0.8373354148812984</v>
      </c>
    </row>
    <row r="60784">
      <c r="B60784" s="8" t="s">
        <v>402</v>
      </c>
      <c r="C60784" s="15" t="n">
        <v>0.8346733621642347</v>
      </c>
      <c r="D60784" s="15" t="n">
        <v>0.8127604462597519</v>
      </c>
    </row>
    <row r="60785">
      <c r="B60785" s="8" t="s">
        <v>403</v>
      </c>
      <c r="C60785" s="19" t="n">
        <v>0.8797927802988844</v>
      </c>
      <c r="D60785" s="19" t="n">
        <v>0.8330900065170233</v>
      </c>
    </row>
    <row r="60786">
      <c r="B60786" s="8" t="s">
        <v>404</v>
      </c>
      <c r="C60786" s="15" t="n">
        <v>0.8525513215166727</v>
      </c>
      <c r="D60786" s="15" t="n">
        <v>0.8465999199943226</v>
      </c>
    </row>
    <row r="60787">
      <c r="B60787" s="8" t="s">
        <v>405</v>
      </c>
      <c r="C60787" s="19" t="n">
        <v>0.8210748608872783</v>
      </c>
      <c r="D60787" s="19" t="n">
        <v>0.7969703476857163</v>
      </c>
    </row>
    <row r="60788">
      <c r="B60788" s="8" t="s">
        <v>406</v>
      </c>
      <c r="C60788" s="15" t="n">
        <v>0.847271026332677</v>
      </c>
      <c r="D60788" s="15" t="n">
        <v>0.8118428666602193</v>
      </c>
    </row>
    <row r="60789">
      <c r="B60789" s="8" t="s">
        <v>407</v>
      </c>
      <c r="C60789" s="19" t="n">
        <v>0.8973084427109203</v>
      </c>
      <c r="D60789" s="19" t="n">
        <v>0.8145447887101608</v>
      </c>
    </row>
    <row r="60790">
      <c r="B60790" s="8" t="s">
        <v>408</v>
      </c>
      <c r="C60790" s="15" t="n">
        <v>0.8589013280805706</v>
      </c>
      <c r="D60790" s="15" t="n">
        <v>0.8307540256378295</v>
      </c>
    </row>
    <row r="60791">
      <c r="B60791" s="8" t="s">
        <v>409</v>
      </c>
      <c r="C60791" s="19" t="n">
        <v>0.827220033905272</v>
      </c>
      <c r="D60791" s="19" t="n">
        <v>0.860255240033582</v>
      </c>
    </row>
    <row r="60792">
      <c r="B60792" s="8" t="s">
        <v>410</v>
      </c>
      <c r="C60792" s="15" t="n">
        <v>0.8436248899350461</v>
      </c>
      <c r="D60792" s="15" t="n">
        <v>0.8239112655974122</v>
      </c>
    </row>
    <row r="60793">
      <c r="B60793" s="8" t="s">
        <v>411</v>
      </c>
      <c r="C60793" s="19" t="n">
        <v>0.8664655090704653</v>
      </c>
      <c r="D60793" s="19" t="n">
        <v>0.7934031994094461</v>
      </c>
    </row>
    <row r="60794">
      <c r="B60794" s="8" t="s">
        <v>412</v>
      </c>
      <c r="C60794" s="15" t="n">
        <v>0.8279393374673668</v>
      </c>
      <c r="D60794" s="15" t="n">
        <v>0.8475524281673864</v>
      </c>
    </row>
    <row r="60795">
      <c r="B60795" s="8" t="s">
        <v>413</v>
      </c>
      <c r="C60795" s="19" t="n">
        <v>0.8153991421868436</v>
      </c>
      <c r="D60795" s="19" t="n">
        <v>0.7541820038863798</v>
      </c>
    </row>
    <row r="60796">
      <c r="B60796" s="8" t="s">
        <v>414</v>
      </c>
      <c r="C60796" s="15" t="n">
        <v>0.8141199219389754</v>
      </c>
      <c r="D60796" s="15" t="n">
        <v>0.8174240587682909</v>
      </c>
    </row>
    <row r="60797">
      <c r="B60797" s="8" t="s">
        <v>415</v>
      </c>
      <c r="C60797" s="19" t="n">
        <v>0.8663507890434672</v>
      </c>
      <c r="D60797" s="19" t="n">
        <v>0.8482778803480976</v>
      </c>
    </row>
    <row r="60798">
      <c r="B60798" s="8" t="s">
        <v>416</v>
      </c>
      <c r="C60798" s="15" t="n">
        <v>0.8448670193421968</v>
      </c>
      <c r="D60798" s="15" t="n">
        <v>0.8113568321251705</v>
      </c>
    </row>
    <row r="60799">
      <c r="B60799" s="8" t="s">
        <v>417</v>
      </c>
      <c r="C60799" s="19" t="n">
        <v>0.8681075802304444</v>
      </c>
      <c r="D60799" s="19" t="n">
        <v>0.8091702757594015</v>
      </c>
    </row>
    <row r="60800">
      <c r="B60800" s="8" t="s">
        <v>418</v>
      </c>
      <c r="C60800" s="15" t="n">
        <v>0.786138270369969</v>
      </c>
      <c r="D60800" s="15" t="n">
        <v>0.8003367330254509</v>
      </c>
    </row>
    <row r="60801">
      <c r="B60801" s="8" t="s">
        <v>419</v>
      </c>
      <c r="C60801" s="19" t="n">
        <v>0.8803136822174543</v>
      </c>
      <c r="D60801" s="19" t="n">
        <v>0.8499605925424765</v>
      </c>
    </row>
    <row r="60802">
      <c r="B60802" s="8" t="s">
        <v>420</v>
      </c>
      <c r="C60802" s="15" t="n">
        <v>0.8570144368729149</v>
      </c>
      <c r="D60802" s="15" t="n">
        <v>0.7905604425136652</v>
      </c>
    </row>
    <row r="60803">
      <c r="B60803" s="8" t="s">
        <v>421</v>
      </c>
      <c r="C60803" s="19" t="n">
        <v>0.8054333958812837</v>
      </c>
      <c r="D60803" s="19" t="n">
        <v>0.7662794552170058</v>
      </c>
    </row>
    <row r="60804">
      <c r="B60804" s="8" t="s">
        <v>422</v>
      </c>
      <c r="C60804" s="15" t="n">
        <v>0.8549292888882318</v>
      </c>
      <c r="D60804" s="15" t="n">
        <v>0.8326724172417157</v>
      </c>
    </row>
    <row r="60805">
      <c r="B60805" s="8" t="s">
        <v>423</v>
      </c>
      <c r="C60805" s="19" t="n">
        <v>0.9078915860039521</v>
      </c>
      <c r="D60805" s="19" t="n">
        <v>0.8295355439019093</v>
      </c>
    </row>
    <row r="60806">
      <c r="B60806" s="8" t="s">
        <v>424</v>
      </c>
      <c r="C60806" s="15" t="n">
        <v>0.8653306508844092</v>
      </c>
      <c r="D60806" s="15" t="n">
        <v>0.8370275954489776</v>
      </c>
    </row>
    <row r="60807">
      <c r="B60807" s="8" t="s">
        <v>425</v>
      </c>
      <c r="C60807" s="19" t="n">
        <v>0.8579576387467888</v>
      </c>
      <c r="D60807" s="19" t="n">
        <v>0.8639938958008659</v>
      </c>
    </row>
    <row r="60808">
      <c r="B60808" s="8" t="s">
        <v>426</v>
      </c>
      <c r="C60808" s="15" t="n">
        <v>0.8777913089732202</v>
      </c>
      <c r="D60808" s="15" t="n">
        <v>0.8441646748569568</v>
      </c>
    </row>
    <row r="60809">
      <c r="B60809" s="8" t="s">
        <v>427</v>
      </c>
      <c r="C60809" s="19" t="n">
        <v>0.8616438411551486</v>
      </c>
      <c r="D60809" s="19" t="n">
        <v>0.7892747996520914</v>
      </c>
    </row>
    <row r="60810">
      <c r="B60810" s="8" t="s">
        <v>428</v>
      </c>
      <c r="C60810" s="15" t="n">
        <v>0.8443495658991683</v>
      </c>
      <c r="D60810" s="15" t="n">
        <v>0.8170426135717971</v>
      </c>
    </row>
    <row r="60811">
      <c r="B60811" s="8" t="s">
        <v>429</v>
      </c>
      <c r="C60811" s="19" t="n">
        <v>0.8654858254329942</v>
      </c>
      <c r="D60811" s="19" t="n">
        <v>0.7957224799184759</v>
      </c>
    </row>
    <row r="60812">
      <c r="B60812" s="8" t="s">
        <v>430</v>
      </c>
      <c r="C60812" s="15" t="n">
        <v>0.8453887540510477</v>
      </c>
      <c r="D60812" s="15" t="n">
        <v>0.8120687993119838</v>
      </c>
    </row>
    <row r="60813">
      <c r="B60813" s="8" t="s">
        <v>431</v>
      </c>
      <c r="C60813" s="19" t="n">
        <v>0.8139050097214034</v>
      </c>
      <c r="D60813" s="19" t="n">
        <v>0.8605298089030171</v>
      </c>
    </row>
    <row r="60814">
      <c r="B60814" s="8" t="s">
        <v>432</v>
      </c>
      <c r="C60814" s="15" t="n">
        <v>0.8659591940873723</v>
      </c>
      <c r="D60814" s="15" t="n">
        <v>0.8060710599136305</v>
      </c>
    </row>
    <row r="60815">
      <c r="B60815" s="8" t="s">
        <v>433</v>
      </c>
      <c r="C60815" s="19" t="n">
        <v>0.836838498054312</v>
      </c>
      <c r="D60815" s="19" t="n">
        <v>0.8015338376967344</v>
      </c>
    </row>
    <row r="60816">
      <c r="B60816" s="8" t="s">
        <v>434</v>
      </c>
      <c r="C60816" s="15" t="n">
        <v>0.8337808973896732</v>
      </c>
      <c r="D60816" s="15" t="n">
        <v>0.8391740134643616</v>
      </c>
    </row>
    <row r="60817">
      <c r="B60817" s="8" t="s">
        <v>435</v>
      </c>
      <c r="C60817" s="19" t="n">
        <v>0.8297091762084694</v>
      </c>
      <c r="D60817" s="19" t="n">
        <v>0.8731053130861978</v>
      </c>
    </row>
    <row r="60818">
      <c r="B60818" s="8" t="s">
        <v>436</v>
      </c>
      <c r="C60818" s="15" t="n">
        <v>0.8803452516342545</v>
      </c>
      <c r="D60818" s="15" t="n">
        <v>0.8453355790581815</v>
      </c>
    </row>
    <row r="60819">
      <c r="B60819" s="8" t="s">
        <v>437</v>
      </c>
      <c r="C60819" s="19" t="n">
        <v>0.8219410875154817</v>
      </c>
      <c r="D60819" s="19" t="n">
        <v>0.8220743789010232</v>
      </c>
    </row>
    <row r="60820">
      <c r="B60820" s="8" t="s">
        <v>438</v>
      </c>
      <c r="C60820" s="15" t="n">
        <v>0.8852450547980887</v>
      </c>
      <c r="D60820" s="15" t="n">
        <v>0.7985489604954878</v>
      </c>
    </row>
    <row r="60821">
      <c r="B60821" s="8" t="s">
        <v>439</v>
      </c>
      <c r="C60821" s="19" t="n">
        <v>0.816210163937171</v>
      </c>
      <c r="D60821" s="19" t="n">
        <v>0.8246161874337641</v>
      </c>
    </row>
    <row r="60822">
      <c r="B60822" s="8" t="s">
        <v>440</v>
      </c>
      <c r="C60822" s="15" t="n">
        <v>0.9010875877441008</v>
      </c>
      <c r="D60822" s="15" t="n">
        <v>0.8486917959583127</v>
      </c>
    </row>
    <row r="60823">
      <c r="B60823" s="8" t="s">
        <v>441</v>
      </c>
      <c r="C60823" s="19" t="n">
        <v>0.8116535653067851</v>
      </c>
      <c r="D60823" s="19" t="n">
        <v>0.7576585533475302</v>
      </c>
    </row>
    <row r="60824">
      <c r="B60824" s="8" t="s">
        <v>442</v>
      </c>
      <c r="C60824" s="15" t="n">
        <v>0.8325768945112718</v>
      </c>
      <c r="D60824" s="15" t="n">
        <v>0.8365001972254901</v>
      </c>
    </row>
    <row r="60825">
      <c r="B60825" s="8" t="s">
        <v>443</v>
      </c>
      <c r="C60825" s="19" t="n">
        <v>0.8336046660261367</v>
      </c>
      <c r="D60825" s="19" t="n">
        <v>0.8532337947569766</v>
      </c>
    </row>
    <row r="60826">
      <c r="B60826" s="8" t="s">
        <v>444</v>
      </c>
      <c r="C60826" s="15" t="n">
        <v>0.8456052934682774</v>
      </c>
      <c r="D60826" s="15" t="n">
        <v>0.819758184626242</v>
      </c>
    </row>
    <row r="60827">
      <c r="B60827" s="8" t="s">
        <v>445</v>
      </c>
      <c r="C60827" s="19" t="n">
        <v>0.8335277908415405</v>
      </c>
      <c r="D60827" s="19" t="n">
        <v>0.7875450776471872</v>
      </c>
    </row>
    <row r="60828">
      <c r="B60828" s="8" t="s">
        <v>446</v>
      </c>
      <c r="C60828" s="15" t="n">
        <v>0.8490562217809525</v>
      </c>
      <c r="D60828" s="15" t="n">
        <v>0.7468706655818096</v>
      </c>
    </row>
    <row r="60829">
      <c r="B60829" s="8" t="s">
        <v>447</v>
      </c>
      <c r="C60829" s="19" t="n">
        <v>0.8402243932510538</v>
      </c>
      <c r="D60829" s="19" t="n">
        <v>0.7933037186170745</v>
      </c>
    </row>
    <row r="60830">
      <c r="B60830" s="8" t="s">
        <v>448</v>
      </c>
      <c r="C60830" s="15" t="n">
        <v>0.8815577979248584</v>
      </c>
      <c r="D60830" s="15" t="n">
        <v>0.8272101067156563</v>
      </c>
    </row>
    <row r="60831">
      <c r="B60831" s="8" t="s">
        <v>449</v>
      </c>
      <c r="C60831" s="19" t="n">
        <v>0.8583971010296779</v>
      </c>
      <c r="D60831" s="19" t="n">
        <v>0.8571230158592019</v>
      </c>
    </row>
    <row r="60832">
      <c r="B60832" s="8" t="s">
        <v>450</v>
      </c>
      <c r="C60832" s="15" t="n">
        <v>0.8591678108934079</v>
      </c>
      <c r="D60832" s="15" t="n">
        <v>0.8008519017943584</v>
      </c>
    </row>
    <row r="60833">
      <c r="B60833" s="8" t="s">
        <v>451</v>
      </c>
      <c r="C60833" s="19" t="n">
        <v>0.835874936430088</v>
      </c>
      <c r="D60833" s="19" t="n">
        <v>0.811125882042857</v>
      </c>
    </row>
    <row r="60834">
      <c r="B60834" s="8" t="s">
        <v>452</v>
      </c>
      <c r="C60834" s="15" t="n">
        <v>0.8092789168726738</v>
      </c>
      <c r="D60834" s="15" t="n">
        <v>0.7529753594201425</v>
      </c>
    </row>
    <row r="60835">
      <c r="B60835" s="8" t="s">
        <v>453</v>
      </c>
      <c r="C60835" s="19" t="n">
        <v>0.8763044824862868</v>
      </c>
      <c r="D60835" s="19" t="n">
        <v>0.8337106363476995</v>
      </c>
    </row>
    <row r="60836">
      <c r="B60836" s="8" t="s">
        <v>454</v>
      </c>
      <c r="C60836" s="15" t="n">
        <v>0.8508304114887117</v>
      </c>
      <c r="D60836" s="15" t="n">
        <v>0.816029075511956</v>
      </c>
    </row>
    <row r="60837">
      <c r="B60837" s="8" t="s">
        <v>455</v>
      </c>
      <c r="C60837" s="19" t="n">
        <v>0.8853993358267187</v>
      </c>
      <c r="D60837" s="19" t="n">
        <v>0.8331582834509808</v>
      </c>
    </row>
    <row r="60838">
      <c r="B60838" s="8" t="s">
        <v>456</v>
      </c>
      <c r="C60838" s="15" t="n">
        <v>0.8349331695628951</v>
      </c>
      <c r="D60838" s="15" t="n">
        <v>0.7855293739759163</v>
      </c>
    </row>
    <row r="60839">
      <c r="B60839" s="8" t="s">
        <v>457</v>
      </c>
      <c r="C60839" s="19" t="n">
        <v>0.8789006570890225</v>
      </c>
      <c r="D60839" s="19" t="n">
        <v>0.7825721641467527</v>
      </c>
    </row>
    <row r="60840">
      <c r="B60840" s="8" t="s">
        <v>458</v>
      </c>
      <c r="C60840" s="15" t="n">
        <v>0.8784529103324316</v>
      </c>
      <c r="D60840" s="15" t="n">
        <v>0.8428224518896882</v>
      </c>
    </row>
    <row r="60841">
      <c r="B60841" s="8" t="s">
        <v>459</v>
      </c>
      <c r="C60841" s="19" t="n">
        <v>0.8079625506625727</v>
      </c>
      <c r="D60841" s="19" t="n">
        <v>0.7877777823155268</v>
      </c>
    </row>
    <row r="60842">
      <c r="B60842" s="8" t="s">
        <v>460</v>
      </c>
      <c r="C60842" s="15" t="n">
        <v>0.8305607315751415</v>
      </c>
      <c r="D60842" s="15" t="n">
        <v>0.8381993477064296</v>
      </c>
    </row>
    <row r="60843">
      <c r="B60843" s="8" t="s">
        <v>461</v>
      </c>
      <c r="C60843" s="19" t="n">
        <v>0.8226859656048424</v>
      </c>
      <c r="D60843" s="19" t="n">
        <v>0.7835519574904737</v>
      </c>
    </row>
    <row r="60844">
      <c r="B60844" s="8" t="s">
        <v>462</v>
      </c>
      <c r="C60844" s="15" t="n">
        <v>0.8672652576457703</v>
      </c>
      <c r="D60844" s="15" t="n">
        <v>0.7999694940120571</v>
      </c>
    </row>
    <row r="60845">
      <c r="B60845" s="8" t="s">
        <v>463</v>
      </c>
      <c r="C60845" s="19" t="n">
        <v>0.9045746618824675</v>
      </c>
      <c r="D60845" s="19" t="n">
        <v>0.8363254428569878</v>
      </c>
    </row>
    <row r="60846">
      <c r="B60846" s="8" t="s">
        <v>464</v>
      </c>
      <c r="C60846" s="15" t="n">
        <v>0.8654881222227327</v>
      </c>
      <c r="D60846" s="15" t="n">
        <v>0.8234757548905419</v>
      </c>
    </row>
    <row r="60847">
      <c r="B60847" s="8" t="s">
        <v>465</v>
      </c>
      <c r="C60847" s="19" t="n">
        <v>0.8828755195299676</v>
      </c>
      <c r="D60847" s="19" t="n">
        <v>0.8292750808402196</v>
      </c>
    </row>
    <row r="60848">
      <c r="B60848" s="8" t="s">
        <v>466</v>
      </c>
      <c r="C60848" s="15" t="n">
        <v>0.8909454766668274</v>
      </c>
      <c r="D60848" s="15" t="n">
        <v>0.8621470332836343</v>
      </c>
    </row>
    <row r="60849">
      <c r="B60849" s="8" t="s">
        <v>467</v>
      </c>
      <c r="C60849" s="19" t="n">
        <v>0.8174672691874497</v>
      </c>
      <c r="D60849" s="19" t="n">
        <v>0.8149536055353137</v>
      </c>
    </row>
    <row r="60850">
      <c r="B60850" s="8" t="s">
        <v>468</v>
      </c>
      <c r="C60850" s="15" t="n">
        <v>0.7975039811699972</v>
      </c>
      <c r="D60850" s="15" t="n">
        <v>0.8508790767060546</v>
      </c>
    </row>
    <row r="60851">
      <c r="B60851" s="8" t="s">
        <v>469</v>
      </c>
      <c r="C60851" s="19" t="n">
        <v>0.7636218643447797</v>
      </c>
      <c r="D60851" s="19" t="n">
        <v>0.877630883784215</v>
      </c>
    </row>
    <row r="60852">
      <c r="B60852" s="8" t="s">
        <v>470</v>
      </c>
      <c r="C60852" s="15" t="n">
        <v>0.864679297291144</v>
      </c>
      <c r="D60852" s="15" t="n">
        <v>0.7888609282168272</v>
      </c>
    </row>
    <row r="60853">
      <c r="B60853" s="8" t="s">
        <v>471</v>
      </c>
      <c r="C60853" s="19" t="n">
        <v>0.7665148002128714</v>
      </c>
      <c r="D60853" s="19" t="n">
        <v>0.8356063886814935</v>
      </c>
    </row>
    <row r="60854">
      <c r="B60854" s="8" t="s">
        <v>472</v>
      </c>
      <c r="C60854" s="15" t="n">
        <v>0.8082229244606403</v>
      </c>
      <c r="D60854" s="15" t="n">
        <v>0.7994584802836598</v>
      </c>
    </row>
    <row r="60855">
      <c r="B60855" s="8" t="s">
        <v>473</v>
      </c>
      <c r="C60855" s="19" t="n">
        <v>0.8418846453342318</v>
      </c>
      <c r="D60855" s="19" t="n">
        <v>0.82600590590137</v>
      </c>
    </row>
    <row r="60856">
      <c r="B60856" s="8" t="s">
        <v>474</v>
      </c>
      <c r="C60856" s="15" t="n">
        <v>0.8859191545275941</v>
      </c>
      <c r="D60856" s="15" t="n">
        <v>0.7771066585734058</v>
      </c>
    </row>
    <row r="60857">
      <c r="B60857" s="8" t="s">
        <v>475</v>
      </c>
      <c r="C60857" s="19" t="n">
        <v>0.8711177329906529</v>
      </c>
      <c r="D60857" s="19" t="n">
        <v>0.801294733987177</v>
      </c>
    </row>
    <row r="60858">
      <c r="B60858" s="8" t="s">
        <v>476</v>
      </c>
      <c r="C60858" s="15" t="n">
        <v>0.835688800727676</v>
      </c>
      <c r="D60858" s="15" t="n">
        <v>0.816972547037263</v>
      </c>
    </row>
    <row r="60859">
      <c r="B60859" s="8" t="s">
        <v>477</v>
      </c>
      <c r="C60859" s="19" t="n">
        <v>0.8593305214481969</v>
      </c>
      <c r="D60859" s="19" t="n">
        <v>0.8355980662853071</v>
      </c>
    </row>
    <row r="60860">
      <c r="B60860" s="8" t="s">
        <v>478</v>
      </c>
      <c r="C60860" s="15" t="n">
        <v>0.8037930412109082</v>
      </c>
      <c r="D60860" s="15" t="n">
        <v>0.8389771381685316</v>
      </c>
    </row>
    <row r="60861">
      <c r="B60861" s="8" t="s">
        <v>479</v>
      </c>
      <c r="C60861" s="19" t="n">
        <v>0.8231835264700306</v>
      </c>
      <c r="D60861" s="19" t="n">
        <v>0.7235030743329294</v>
      </c>
    </row>
    <row r="60862">
      <c r="B60862" s="8" t="s">
        <v>480</v>
      </c>
      <c r="C60862" s="15" t="n">
        <v>0.840697372026496</v>
      </c>
      <c r="D60862" s="15" t="n">
        <v>0.8420783705794441</v>
      </c>
    </row>
    <row r="60863">
      <c r="B60863" s="8" t="s">
        <v>481</v>
      </c>
      <c r="C60863" s="19" t="n">
        <v>0.8754682071480473</v>
      </c>
      <c r="D60863" s="19" t="n">
        <v>0.806284592961494</v>
      </c>
    </row>
    <row r="60864">
      <c r="B60864" s="8" t="s">
        <v>482</v>
      </c>
      <c r="C60864" s="15" t="n">
        <v>0.8736965048097275</v>
      </c>
      <c r="D60864" s="15" t="n">
        <v>0.7725829841029163</v>
      </c>
    </row>
    <row r="60865">
      <c r="B60865" s="8" t="s">
        <v>483</v>
      </c>
      <c r="C60865" s="19" t="n">
        <v>0.8772706145204205</v>
      </c>
      <c r="D60865" s="19" t="n">
        <v>0.8707780869920039</v>
      </c>
    </row>
    <row r="60866">
      <c r="B60866" s="8" t="s">
        <v>484</v>
      </c>
      <c r="C60866" s="15" t="n">
        <v>0.863184252393074</v>
      </c>
      <c r="D60866" s="15" t="n">
        <v>0.8003542717620237</v>
      </c>
    </row>
    <row r="60867">
      <c r="B60867" s="8" t="s">
        <v>485</v>
      </c>
      <c r="C60867" s="19" t="n">
        <v>0.8872083471606922</v>
      </c>
      <c r="D60867" s="19" t="n">
        <v>0.8622431088922393</v>
      </c>
    </row>
    <row r="60868">
      <c r="B60868" s="8" t="s">
        <v>486</v>
      </c>
      <c r="C60868" s="15" t="n">
        <v>0.8464322451616514</v>
      </c>
      <c r="D60868" s="15" t="n">
        <v>0.8086532782116783</v>
      </c>
    </row>
    <row r="60869">
      <c r="B60869" s="8" t="s">
        <v>487</v>
      </c>
      <c r="C60869" s="19" t="n">
        <v>0.8454072296238633</v>
      </c>
      <c r="D60869" s="19" t="n">
        <v>0.7973010877245336</v>
      </c>
    </row>
    <row r="60870">
      <c r="B60870" s="8" t="s">
        <v>488</v>
      </c>
      <c r="C60870" s="15" t="n">
        <v>0.8262729194371294</v>
      </c>
      <c r="D60870" s="15" t="n">
        <v>0.8170236924714257</v>
      </c>
    </row>
    <row r="60871">
      <c r="B60871" s="8" t="s">
        <v>489</v>
      </c>
      <c r="C60871" s="19" t="n">
        <v>0.8134940499264086</v>
      </c>
      <c r="D60871" s="19" t="n">
        <v>0.8297872537648012</v>
      </c>
    </row>
    <row r="60872">
      <c r="B60872" s="8" t="s">
        <v>490</v>
      </c>
      <c r="C60872" s="15" t="n">
        <v>0.801736250404289</v>
      </c>
      <c r="D60872" s="15" t="n">
        <v>0.8421645194146032</v>
      </c>
    </row>
    <row r="60873">
      <c r="B60873" s="8" t="s">
        <v>491</v>
      </c>
      <c r="C60873" s="19" t="n">
        <v>0.8932142879300595</v>
      </c>
      <c r="D60873" s="19" t="n">
        <v>0.8227877662014179</v>
      </c>
    </row>
    <row r="60874">
      <c r="B60874" s="8" t="s">
        <v>492</v>
      </c>
      <c r="C60874" s="15" t="n">
        <v>0.8310277710267172</v>
      </c>
      <c r="D60874" s="15" t="n">
        <v>0.8388710982050348</v>
      </c>
    </row>
    <row r="60875">
      <c r="B60875" s="8" t="s">
        <v>493</v>
      </c>
      <c r="C60875" s="19" t="n">
        <v>0.8885102556484232</v>
      </c>
      <c r="D60875" s="19" t="n">
        <v>0.8455311823813453</v>
      </c>
    </row>
    <row r="60876">
      <c r="B60876" s="8" t="s">
        <v>494</v>
      </c>
      <c r="C60876" s="15" t="n">
        <v>0.8544024998335531</v>
      </c>
      <c r="D60876" s="15" t="n">
        <v>0.8328478994657805</v>
      </c>
    </row>
    <row r="60877">
      <c r="B60877" s="8" t="s">
        <v>495</v>
      </c>
      <c r="C60877" s="19" t="n">
        <v>0.8783113446535157</v>
      </c>
      <c r="D60877" s="19" t="n">
        <v>0.8156862751122509</v>
      </c>
    </row>
    <row r="60878">
      <c r="B60878" s="8" t="s">
        <v>496</v>
      </c>
      <c r="C60878" s="15" t="n">
        <v>0.8638392440491441</v>
      </c>
      <c r="D60878" s="15" t="n">
        <v>0.8142960882599243</v>
      </c>
    </row>
    <row r="60879">
      <c r="B60879" s="8" t="s">
        <v>497</v>
      </c>
      <c r="C60879" s="19" t="n">
        <v>0.8362751487104478</v>
      </c>
      <c r="D60879" s="19" t="n">
        <v>0.8016904873516253</v>
      </c>
    </row>
    <row r="60880">
      <c r="B60880" s="8" t="s">
        <v>498</v>
      </c>
      <c r="C60880" s="15" t="n">
        <v>0.8221207361480919</v>
      </c>
      <c r="D60880" s="15" t="n">
        <v>0.8202430065885769</v>
      </c>
    </row>
    <row r="60881">
      <c r="B60881" s="8" t="s">
        <v>499</v>
      </c>
      <c r="C60881" s="19" t="n">
        <v>0.8402475785542962</v>
      </c>
      <c r="D60881" s="19" t="n">
        <v>0.8411216823213139</v>
      </c>
    </row>
    <row r="60882">
      <c r="B60882" s="8" t="s">
        <v>500</v>
      </c>
      <c r="C60882" s="15" t="n">
        <v>0.8783882962822483</v>
      </c>
      <c r="D60882" s="15" t="n">
        <v>0.8823434004539111</v>
      </c>
    </row>
    <row r="60883">
      <c r="B60883" s="8" t="s">
        <v>501</v>
      </c>
      <c r="C60883" s="19" t="n">
        <v>0.8601528504381319</v>
      </c>
      <c r="D60883" s="19" t="n">
        <v>0.8101489695680062</v>
      </c>
    </row>
    <row r="60884">
      <c r="B60884" s="8" t="s">
        <v>502</v>
      </c>
      <c r="C60884" s="15" t="n">
        <v>0.8842392393691024</v>
      </c>
      <c r="D60884" s="15" t="n">
        <v>0.8220842205094298</v>
      </c>
    </row>
    <row r="60885">
      <c r="B60885" s="8" t="s">
        <v>503</v>
      </c>
      <c r="C60885" s="19" t="n">
        <v>0.8517116553972867</v>
      </c>
      <c r="D60885" s="19" t="n">
        <v>0.8151500787322209</v>
      </c>
    </row>
    <row r="60886">
      <c r="B60886" s="8" t="s">
        <v>504</v>
      </c>
      <c r="C60886" s="15" t="n">
        <v>0.8640829115645061</v>
      </c>
      <c r="D60886" s="15" t="n">
        <v>0.8176150918465017</v>
      </c>
    </row>
    <row r="60887">
      <c r="B60887" s="8" t="s">
        <v>505</v>
      </c>
      <c r="C60887" s="19" t="n">
        <v>0.8342400278884724</v>
      </c>
      <c r="D60887" s="19" t="n">
        <v>0.8031349181602062</v>
      </c>
    </row>
    <row r="60888">
      <c r="B60888" s="8" t="s">
        <v>506</v>
      </c>
      <c r="C60888" s="15" t="n">
        <v>0.7851812707406827</v>
      </c>
      <c r="D60888" s="15" t="n">
        <v>0.8558227919989863</v>
      </c>
    </row>
    <row r="60889">
      <c r="B60889" s="8" t="s">
        <v>507</v>
      </c>
      <c r="C60889" s="19" t="n">
        <v>0.8770256383476207</v>
      </c>
      <c r="D60889" s="19" t="n">
        <v>0.8421702947267827</v>
      </c>
    </row>
    <row r="60890">
      <c r="B60890" s="8" t="s">
        <v>508</v>
      </c>
      <c r="C60890" s="15" t="n">
        <v>0.8540418167051533</v>
      </c>
      <c r="D60890" s="15" t="n">
        <v>0.7523429953196211</v>
      </c>
    </row>
    <row r="60891">
      <c r="B60891" s="8" t="s">
        <v>509</v>
      </c>
      <c r="C60891" s="19" t="n">
        <v>0.8250374717843127</v>
      </c>
      <c r="D60891" s="19" t="n">
        <v>0.7956691083945964</v>
      </c>
    </row>
    <row r="60892">
      <c r="B60892" s="8" t="s">
        <v>510</v>
      </c>
      <c r="C60892" s="15" t="n">
        <v>0.8078655868959451</v>
      </c>
      <c r="D60892" s="15" t="n">
        <v>0.8201864291232929</v>
      </c>
    </row>
    <row r="60893">
      <c r="B60893" s="8" t="s">
        <v>511</v>
      </c>
      <c r="C60893" s="19" t="n">
        <v>0.8479129579857639</v>
      </c>
      <c r="D60893" s="19" t="n">
        <v>0.8250151234235701</v>
      </c>
    </row>
    <row r="60894">
      <c r="B60894" s="8" t="s">
        <v>512</v>
      </c>
      <c r="C60894" s="15" t="n">
        <v>0.8546095950352257</v>
      </c>
      <c r="D60894" s="15" t="n">
        <v>0.7667737599031885</v>
      </c>
    </row>
    <row r="60895">
      <c r="B60895" s="8" t="s">
        <v>513</v>
      </c>
      <c r="C60895" s="19" t="n">
        <v>0.8564501321998038</v>
      </c>
      <c r="D60895" s="19" t="n">
        <v>0.8893178776164226</v>
      </c>
    </row>
    <row r="60896">
      <c r="B60896" s="8" t="s">
        <v>514</v>
      </c>
      <c r="C60896" s="15" t="n">
        <v>0.8618382442990777</v>
      </c>
      <c r="D60896" s="15" t="n">
        <v>0.8576134306745283</v>
      </c>
    </row>
    <row r="60897">
      <c r="B60897" s="8" t="s">
        <v>515</v>
      </c>
      <c r="C60897" s="19" t="n">
        <v>0.8437617011526177</v>
      </c>
      <c r="D60897" s="19" t="n">
        <v>0.7592482607102475</v>
      </c>
    </row>
    <row r="60898">
      <c r="B60898" s="8" t="s">
        <v>516</v>
      </c>
      <c r="C60898" s="15" t="n">
        <v>0.8383989672512354</v>
      </c>
      <c r="D60898" s="15" t="n">
        <v>0.7641790277219382</v>
      </c>
    </row>
    <row r="60899">
      <c r="B60899" s="8" t="s">
        <v>517</v>
      </c>
      <c r="C60899" s="19" t="n">
        <v>0.8874659949067062</v>
      </c>
      <c r="D60899" s="19" t="n">
        <v>0.8462494883212212</v>
      </c>
    </row>
    <row r="60900">
      <c r="B60900" s="8" t="s">
        <v>518</v>
      </c>
      <c r="C60900" s="15" t="n">
        <v>0.829199779821089</v>
      </c>
      <c r="D60900" s="15" t="n">
        <v>0.8297696985378809</v>
      </c>
    </row>
    <row r="60901">
      <c r="B60901" s="8" t="s">
        <v>519</v>
      </c>
      <c r="C60901" s="19" t="n">
        <v>0.8569197356149606</v>
      </c>
      <c r="D60901" s="19" t="n">
        <v>0.7659280171595821</v>
      </c>
    </row>
    <row r="60902">
      <c r="B60902" s="8" t="s">
        <v>520</v>
      </c>
      <c r="C60902" s="15" t="n">
        <v>0.8738413909441435</v>
      </c>
      <c r="D60902" s="15" t="n">
        <v>0.8615034701687188</v>
      </c>
    </row>
    <row r="60903">
      <c r="B60903" s="8" t="s">
        <v>521</v>
      </c>
      <c r="C60903" s="19" t="n">
        <v>0.7967084445254432</v>
      </c>
      <c r="D60903" s="19" t="n">
        <v>0.7553311961535937</v>
      </c>
    </row>
    <row r="60904">
      <c r="B60904" s="8" t="s">
        <v>522</v>
      </c>
      <c r="C60904" s="15" t="n">
        <v>0.8279422506244554</v>
      </c>
      <c r="D60904" s="15" t="n">
        <v>0.8516526310792526</v>
      </c>
    </row>
    <row r="60905">
      <c r="B60905" s="8" t="s">
        <v>523</v>
      </c>
      <c r="C60905" s="19" t="n">
        <v>0.8603916012600928</v>
      </c>
      <c r="D60905" s="19" t="n">
        <v>0.8508688703031435</v>
      </c>
    </row>
    <row r="60906">
      <c r="B60906" s="8" t="s">
        <v>524</v>
      </c>
      <c r="C60906" s="15" t="n">
        <v>0.8347941442175397</v>
      </c>
      <c r="D60906" s="15" t="n">
        <v>0.8303895014085938</v>
      </c>
    </row>
    <row r="60907">
      <c r="B60907" s="8" t="s">
        <v>525</v>
      </c>
      <c r="C60907" s="19" t="n">
        <v>0.8557984427695092</v>
      </c>
      <c r="D60907" s="19" t="n">
        <v>0.7970962129375765</v>
      </c>
    </row>
    <row r="60908">
      <c r="B60908" s="8" t="s">
        <v>526</v>
      </c>
      <c r="C60908" s="15" t="n">
        <v>0.8449824237801941</v>
      </c>
      <c r="D60908" s="15" t="n">
        <v>0.8053367933738598</v>
      </c>
    </row>
    <row r="60909">
      <c r="B60909" s="8" t="s">
        <v>527</v>
      </c>
      <c r="C60909" s="19" t="n">
        <v>0.7964037361512579</v>
      </c>
      <c r="D60909" s="19" t="n">
        <v>0.7651803115721815</v>
      </c>
    </row>
    <row r="60910">
      <c r="B60910" s="8" t="s">
        <v>528</v>
      </c>
      <c r="C60910" s="15" t="n">
        <v>0.824119371617703</v>
      </c>
      <c r="D60910" s="15" t="n">
        <v>0.8207944168968583</v>
      </c>
    </row>
    <row r="60911">
      <c r="B60911" s="8" t="s">
        <v>529</v>
      </c>
      <c r="C60911" s="19" t="n">
        <v>0.7803801624448037</v>
      </c>
      <c r="D60911" s="19" t="n">
        <v>0.8429704904990666</v>
      </c>
    </row>
    <row r="60912">
      <c r="B60912" s="8" t="s">
        <v>530</v>
      </c>
      <c r="C60912" s="15" t="n">
        <v>0.8285193018769281</v>
      </c>
      <c r="D60912" s="15" t="n">
        <v>0.7486096809048569</v>
      </c>
    </row>
    <row r="60913">
      <c r="B60913" s="8" t="s">
        <v>531</v>
      </c>
      <c r="C60913" s="19" t="n">
        <v>0.8944192660219475</v>
      </c>
      <c r="D60913" s="19" t="n">
        <v>0.8483695337030082</v>
      </c>
    </row>
    <row r="60914">
      <c r="B60914" s="8" t="s">
        <v>532</v>
      </c>
      <c r="C60914" s="15" t="n">
        <v>0.8995556982754892</v>
      </c>
      <c r="D60914" s="15" t="n">
        <v>0.8258643463748551</v>
      </c>
    </row>
    <row r="60915">
      <c r="B60915" s="8" t="s">
        <v>533</v>
      </c>
      <c r="C60915" s="19" t="n">
        <v>0.8284101122177456</v>
      </c>
      <c r="D60915" s="19" t="n">
        <v>0.8188911562963327</v>
      </c>
    </row>
    <row r="60916">
      <c r="B60916" s="8" t="s">
        <v>534</v>
      </c>
      <c r="C60916" s="15" t="n">
        <v>0.829262003740263</v>
      </c>
      <c r="D60916" s="15" t="n">
        <v>0.8268414384352768</v>
      </c>
    </row>
    <row r="60917">
      <c r="B60917" s="8" t="s">
        <v>535</v>
      </c>
      <c r="C60917" s="19" t="n">
        <v>0.8888197145655566</v>
      </c>
      <c r="D60917" s="19" t="n">
        <v>0.8033998944301897</v>
      </c>
    </row>
    <row r="60918">
      <c r="B60918" s="8" t="s">
        <v>536</v>
      </c>
      <c r="C60918" s="15" t="n">
        <v>0.7410601455711191</v>
      </c>
      <c r="D60918" s="15" t="n">
        <v>0.8287553105076015</v>
      </c>
    </row>
    <row r="60919">
      <c r="B60919" s="8" t="s">
        <v>537</v>
      </c>
      <c r="C60919" s="19" t="n">
        <v>0.9025179008716158</v>
      </c>
      <c r="D60919" s="19" t="n">
        <v>0.8036347158217033</v>
      </c>
    </row>
    <row r="60920">
      <c r="B60920" s="8" t="s">
        <v>538</v>
      </c>
      <c r="C60920" s="15" t="n">
        <v>0.8328462865668759</v>
      </c>
      <c r="D60920" s="15" t="n">
        <v>0.8020966588257662</v>
      </c>
    </row>
    <row r="60921">
      <c r="B60921" s="8" t="s">
        <v>539</v>
      </c>
      <c r="C60921" s="19" t="n">
        <v>0.773606338012539</v>
      </c>
      <c r="D60921" s="19" t="n">
        <v>0.8251610004200929</v>
      </c>
    </row>
    <row r="60922">
      <c r="B60922" s="8" t="s">
        <v>540</v>
      </c>
      <c r="C60922" s="15" t="n">
        <v>0.8966856033595895</v>
      </c>
      <c r="D60922" s="15" t="n">
        <v>0.8176007408292566</v>
      </c>
    </row>
    <row r="60923">
      <c r="B60923" s="8" t="s">
        <v>541</v>
      </c>
      <c r="C60923" s="19" t="n">
        <v>0.8872182700541008</v>
      </c>
      <c r="D60923" s="19" t="n">
        <v>0.8072234835239142</v>
      </c>
    </row>
    <row r="60924">
      <c r="B60924" s="8" t="s">
        <v>542</v>
      </c>
      <c r="C60924" s="15" t="n">
        <v>0.827055883892177</v>
      </c>
      <c r="D60924" s="15" t="n">
        <v>0.7512404045526258</v>
      </c>
    </row>
    <row r="60925">
      <c r="B60925" s="8" t="s">
        <v>543</v>
      </c>
      <c r="C60925" s="19" t="n">
        <v>0.8832423496265044</v>
      </c>
      <c r="D60925" s="19" t="n">
        <v>0.8475847589745649</v>
      </c>
    </row>
    <row r="60926">
      <c r="B60926" s="8" t="s">
        <v>544</v>
      </c>
      <c r="C60926" s="15" t="n">
        <v>0.9021931283265985</v>
      </c>
      <c r="D60926" s="15" t="n">
        <v>0.8379514298208132</v>
      </c>
    </row>
    <row r="60927">
      <c r="B60927" s="8" t="s">
        <v>545</v>
      </c>
      <c r="C60927" s="19" t="n">
        <v>0.8011063183301342</v>
      </c>
      <c r="D60927" s="19" t="n">
        <v>0.7816779574954102</v>
      </c>
    </row>
    <row r="60928">
      <c r="B60928" s="8" t="s">
        <v>546</v>
      </c>
      <c r="C60928" s="15" t="n">
        <v>0.8484211990711642</v>
      </c>
      <c r="D60928" s="15" t="n">
        <v>0.8082235885061748</v>
      </c>
    </row>
    <row r="60929">
      <c r="B60929" s="8" t="s">
        <v>547</v>
      </c>
      <c r="C60929" s="19" t="n">
        <v>0.8612452918121212</v>
      </c>
      <c r="D60929" s="19" t="n">
        <v>0.8066181675299474</v>
      </c>
    </row>
    <row r="60930">
      <c r="B60930" s="8" t="s">
        <v>548</v>
      </c>
      <c r="C60930" s="15" t="n">
        <v>0.8215276436840743</v>
      </c>
      <c r="D60930" s="15" t="n">
        <v>0.7435391851009064</v>
      </c>
    </row>
    <row r="60931">
      <c r="B60931" s="8" t="s">
        <v>549</v>
      </c>
      <c r="C60931" s="19" t="n">
        <v>0.8692485225901156</v>
      </c>
      <c r="D60931" s="19" t="n">
        <v>0.8270431256810944</v>
      </c>
    </row>
    <row r="60932">
      <c r="B60932" s="8" t="s">
        <v>550</v>
      </c>
      <c r="C60932" s="15" t="n">
        <v>0.8482957773749935</v>
      </c>
      <c r="D60932" s="15" t="n">
        <v>0.8238205031114183</v>
      </c>
    </row>
    <row r="60933">
      <c r="B60933" s="8" t="s">
        <v>551</v>
      </c>
      <c r="C60933" s="19" t="n">
        <v>0.8937312744257258</v>
      </c>
      <c r="D60933" s="19" t="n">
        <v>0.8402488986660078</v>
      </c>
    </row>
    <row r="60934">
      <c r="B60934" s="8" t="s">
        <v>552</v>
      </c>
      <c r="C60934" s="15" t="n">
        <v>0.8787462907686381</v>
      </c>
      <c r="D60934" s="15" t="n">
        <v>0.8357010001392884</v>
      </c>
    </row>
    <row r="60935">
      <c r="B60935" s="8" t="s">
        <v>553</v>
      </c>
      <c r="C60935" s="19" t="n">
        <v>0.8436671305285806</v>
      </c>
      <c r="D60935" s="19" t="n">
        <v>0.7454165255300338</v>
      </c>
    </row>
    <row r="60936">
      <c r="B60936" s="8" t="s">
        <v>554</v>
      </c>
      <c r="C60936" s="15" t="n">
        <v>0.7927973028979802</v>
      </c>
      <c r="D60936" s="15" t="n">
        <v>0.815392962023609</v>
      </c>
    </row>
    <row r="60937">
      <c r="B60937" s="8" t="s">
        <v>555</v>
      </c>
      <c r="C60937" s="19" t="n">
        <v>0.8048022548406998</v>
      </c>
      <c r="D60937" s="19" t="n">
        <v>0.8445529962786049</v>
      </c>
    </row>
    <row r="60938">
      <c r="B60938" s="8" t="s">
        <v>556</v>
      </c>
      <c r="C60938" s="15" t="n">
        <v>0.7788086762194101</v>
      </c>
      <c r="D60938" s="15" t="n">
        <v>0.8317550350093026</v>
      </c>
    </row>
    <row r="60939">
      <c r="B60939" s="8" t="s">
        <v>557</v>
      </c>
      <c r="C60939" s="19" t="n">
        <v>0.852518137902994</v>
      </c>
      <c r="D60939" s="19" t="n">
        <v>0.812726741411186</v>
      </c>
    </row>
    <row r="60940">
      <c r="B60940" s="8" t="s">
        <v>558</v>
      </c>
      <c r="C60940" s="15" t="n">
        <v>0.814322408695981</v>
      </c>
      <c r="D60940" s="15" t="n">
        <v>0.8602641403958295</v>
      </c>
    </row>
    <row r="60941">
      <c r="B60941" s="8" t="s">
        <v>559</v>
      </c>
      <c r="C60941" s="19" t="n">
        <v>0.8455080128464593</v>
      </c>
      <c r="D60941" s="19" t="n">
        <v>0.7464847700365322</v>
      </c>
    </row>
    <row r="60942">
      <c r="B60942" s="8" t="s">
        <v>560</v>
      </c>
      <c r="C60942" s="15" t="n">
        <v>0.8559946350839939</v>
      </c>
      <c r="D60942" s="15" t="n">
        <v>0.8133766026759853</v>
      </c>
    </row>
    <row r="60943">
      <c r="B60943" s="8" t="s">
        <v>561</v>
      </c>
      <c r="C60943" s="19" t="n">
        <v>0.8332234357320135</v>
      </c>
      <c r="D60943" s="19" t="n">
        <v>0.8118469108351727</v>
      </c>
    </row>
    <row r="60944">
      <c r="B60944" s="8" t="s">
        <v>562</v>
      </c>
      <c r="C60944" s="15" t="n">
        <v>0.8338316232766111</v>
      </c>
      <c r="D60944" s="15" t="n">
        <v>0.8968202467637851</v>
      </c>
    </row>
    <row r="60945">
      <c r="B60945" s="8" t="s">
        <v>563</v>
      </c>
      <c r="C60945" s="19" t="n">
        <v>0.807828870889552</v>
      </c>
      <c r="D60945" s="19" t="n">
        <v>0.829391613942593</v>
      </c>
    </row>
    <row r="60946">
      <c r="B60946" s="8" t="s">
        <v>564</v>
      </c>
      <c r="C60946" s="15" t="n">
        <v>0.8686192744508855</v>
      </c>
      <c r="D60946" s="15" t="n">
        <v>0.862719575293002</v>
      </c>
    </row>
    <row r="60947">
      <c r="B60947" s="8" t="s">
        <v>565</v>
      </c>
      <c r="C60947" s="19" t="n">
        <v>0.8890699196612958</v>
      </c>
      <c r="D60947" s="19" t="n">
        <v>0.8633631708157321</v>
      </c>
    </row>
    <row r="60948">
      <c r="B60948" s="8" t="s">
        <v>566</v>
      </c>
      <c r="C60948" s="15" t="n">
        <v>0.8583915628103185</v>
      </c>
      <c r="D60948" s="15" t="n">
        <v>0.8371269445227523</v>
      </c>
    </row>
    <row r="60949">
      <c r="B60949" s="8" t="s">
        <v>567</v>
      </c>
      <c r="C60949" s="19" t="n">
        <v>0.8247482704957748</v>
      </c>
      <c r="D60949" s="19" t="n">
        <v>0.8294227216645699</v>
      </c>
    </row>
    <row r="60950">
      <c r="B60950" s="8" t="s">
        <v>568</v>
      </c>
      <c r="C60950" s="15" t="n">
        <v>0.8577848708808509</v>
      </c>
      <c r="D60950" s="15" t="n">
        <v>0.8364740036221393</v>
      </c>
    </row>
    <row r="60951">
      <c r="B60951" s="8" t="s">
        <v>569</v>
      </c>
      <c r="C60951" s="19" t="n">
        <v>0.7874260265057399</v>
      </c>
      <c r="D60951" s="19" t="n">
        <v>0.8759659956136313</v>
      </c>
    </row>
    <row r="60952">
      <c r="B60952" s="8" t="s">
        <v>570</v>
      </c>
      <c r="C60952" s="15" t="n">
        <v>0.8391269456497674</v>
      </c>
      <c r="D60952" s="15" t="n">
        <v>0.8533266487331386</v>
      </c>
    </row>
    <row r="60953">
      <c r="B60953" s="8" t="s">
        <v>571</v>
      </c>
      <c r="C60953" s="19" t="n">
        <v>0.8484268282197838</v>
      </c>
      <c r="D60953" s="19" t="n">
        <v>0.7760833046591799</v>
      </c>
    </row>
    <row r="60954">
      <c r="B60954" s="8" t="s">
        <v>572</v>
      </c>
      <c r="C60954" s="15" t="n">
        <v>0.8027176118252317</v>
      </c>
      <c r="D60954" s="15" t="n">
        <v>0.8090179806568026</v>
      </c>
    </row>
    <row r="60955">
      <c r="B60955" s="8" t="s">
        <v>573</v>
      </c>
      <c r="C60955" s="19" t="n">
        <v>0.8441128378476391</v>
      </c>
      <c r="D60955" s="19" t="n">
        <v>0.7845875354705585</v>
      </c>
    </row>
    <row r="60956">
      <c r="B60956" s="8" t="s">
        <v>574</v>
      </c>
      <c r="C60956" s="15" t="n">
        <v>0.8409693946551886</v>
      </c>
      <c r="D60956" s="15" t="n">
        <v>0.8419253361738605</v>
      </c>
    </row>
    <row r="60957">
      <c r="B60957" s="8" t="s">
        <v>575</v>
      </c>
      <c r="C60957" s="19" t="n">
        <v>0.8944888442652432</v>
      </c>
      <c r="D60957" s="19" t="n">
        <v>0.8359868719492202</v>
      </c>
    </row>
    <row r="60958">
      <c r="B60958" s="8" t="s">
        <v>576</v>
      </c>
      <c r="C60958" s="15" t="n">
        <v>0.9018049380534361</v>
      </c>
      <c r="D60958" s="15" t="n">
        <v>0.8396186302713154</v>
      </c>
    </row>
    <row r="60959">
      <c r="B60959" s="8" t="s">
        <v>577</v>
      </c>
      <c r="C60959" s="19" t="n">
        <v>0.8723799107920143</v>
      </c>
      <c r="D60959" s="19" t="n">
        <v>0.8276978301219889</v>
      </c>
    </row>
    <row r="60960">
      <c r="B60960" s="8" t="s">
        <v>578</v>
      </c>
      <c r="C60960" s="15" t="n">
        <v>0.8508915603080435</v>
      </c>
      <c r="D60960" s="15" t="n">
        <v>0.778915963464742</v>
      </c>
    </row>
    <row r="60961">
      <c r="B60961" s="8" t="s">
        <v>579</v>
      </c>
      <c r="C60961" s="19" t="n">
        <v>0.797051935179333</v>
      </c>
      <c r="D60961" s="19" t="n">
        <v>0.7314260665586645</v>
      </c>
    </row>
    <row r="60962">
      <c r="B60962" s="8" t="s">
        <v>580</v>
      </c>
      <c r="C60962" s="15" t="n">
        <v>0.8382610140605252</v>
      </c>
      <c r="D60962" s="15" t="n">
        <v>0.7953307377369869</v>
      </c>
    </row>
    <row r="60963">
      <c r="B60963" s="8" t="s">
        <v>581</v>
      </c>
      <c r="C60963" s="19" t="n">
        <v>0.8362347656313248</v>
      </c>
      <c r="D60963" s="19" t="n">
        <v>0.787173782548081</v>
      </c>
    </row>
    <row r="60964">
      <c r="B60964" s="8" t="s">
        <v>582</v>
      </c>
      <c r="C60964" s="15" t="n">
        <v>0.8345062159406882</v>
      </c>
      <c r="D60964" s="15" t="n">
        <v>0.8342780666353518</v>
      </c>
    </row>
    <row r="60965">
      <c r="B60965" s="8" t="s">
        <v>583</v>
      </c>
      <c r="C60965" s="19" t="n">
        <v>0.8287689798864469</v>
      </c>
      <c r="D60965" s="19" t="n">
        <v>0.7942767625268284</v>
      </c>
    </row>
    <row r="60966">
      <c r="B60966" s="8" t="s">
        <v>584</v>
      </c>
      <c r="C60966" s="15" t="n">
        <v>0.8942469837099281</v>
      </c>
      <c r="D60966" s="15" t="n">
        <v>0.8524890841131584</v>
      </c>
    </row>
    <row r="60967">
      <c r="B60967" s="8" t="s">
        <v>585</v>
      </c>
      <c r="C60967" s="19" t="n">
        <v>0.854487931693311</v>
      </c>
      <c r="D60967" s="19" t="n">
        <v>0.8546256816973354</v>
      </c>
    </row>
    <row r="60968">
      <c r="B60968" s="8" t="s">
        <v>586</v>
      </c>
      <c r="C60968" s="15" t="n">
        <v>0.8052400296823382</v>
      </c>
      <c r="D60968" s="15" t="n">
        <v>0.8169051560107232</v>
      </c>
    </row>
    <row r="60969">
      <c r="B60969" s="8" t="s">
        <v>587</v>
      </c>
      <c r="C60969" s="19" t="n">
        <v>0.8670316651084287</v>
      </c>
      <c r="D60969" s="19" t="n">
        <v>0.8598098513446116</v>
      </c>
    </row>
    <row r="60970">
      <c r="B60970" s="8" t="s">
        <v>588</v>
      </c>
      <c r="C60970" s="15" t="n">
        <v>0.8697476972146606</v>
      </c>
      <c r="D60970" s="15" t="n">
        <v>0.8566479446208548</v>
      </c>
    </row>
    <row r="60971">
      <c r="B60971" s="8" t="s">
        <v>589</v>
      </c>
      <c r="C60971" s="19" t="n">
        <v>0.7773925093888647</v>
      </c>
      <c r="D60971" s="19" t="n">
        <v>0.7657081052644198</v>
      </c>
    </row>
    <row r="60972">
      <c r="B60972" s="8" t="s">
        <v>590</v>
      </c>
      <c r="C60972" s="15" t="n">
        <v>0.8741843652803228</v>
      </c>
      <c r="D60972" s="15" t="n">
        <v>0.7575927005515617</v>
      </c>
    </row>
    <row r="60973">
      <c r="B60973" s="8" t="s">
        <v>591</v>
      </c>
      <c r="C60973" s="19" t="n">
        <v>0.8108001387166963</v>
      </c>
      <c r="D60973" s="19" t="n">
        <v>0.8115667073733709</v>
      </c>
    </row>
    <row r="60974">
      <c r="B60974" s="8" t="s">
        <v>592</v>
      </c>
      <c r="C60974" s="15" t="n">
        <v>0.8682318034926985</v>
      </c>
      <c r="D60974" s="15" t="n">
        <v>0.8719013652363509</v>
      </c>
    </row>
    <row r="60975">
      <c r="B60975" s="8" t="s">
        <v>593</v>
      </c>
      <c r="C60975" s="19" t="n">
        <v>0.8534209497319452</v>
      </c>
      <c r="D60975" s="19" t="n">
        <v>0.8305954112160656</v>
      </c>
    </row>
    <row r="60976">
      <c r="B60976" s="8" t="s">
        <v>594</v>
      </c>
      <c r="C60976" s="15" t="n">
        <v>0.8312916952418709</v>
      </c>
      <c r="D60976" s="15" t="n">
        <v>0.7847907198195971</v>
      </c>
    </row>
    <row r="60977">
      <c r="B60977" s="8" t="s">
        <v>595</v>
      </c>
      <c r="C60977" s="19" t="n">
        <v>0.8377436592300287</v>
      </c>
      <c r="D60977" s="19" t="n">
        <v>0.8155087941068571</v>
      </c>
    </row>
    <row r="60978">
      <c r="B60978" s="8" t="s">
        <v>596</v>
      </c>
      <c r="C60978" s="15" t="n">
        <v>0.855519009427275</v>
      </c>
      <c r="D60978" s="15" t="n">
        <v>0.8513010137942713</v>
      </c>
    </row>
    <row r="60979">
      <c r="B60979" s="8" t="s">
        <v>597</v>
      </c>
      <c r="C60979" s="19" t="n">
        <v>0.7950849007664037</v>
      </c>
      <c r="D60979" s="19" t="n">
        <v>0.8152548674449152</v>
      </c>
    </row>
    <row r="60980">
      <c r="B60980" s="8" t="s">
        <v>598</v>
      </c>
      <c r="C60980" s="15" t="n">
        <v>0.8746976604537714</v>
      </c>
      <c r="D60980" s="15" t="n">
        <v>0.812803851585512</v>
      </c>
    </row>
    <row r="60981">
      <c r="B60981" s="8" t="s">
        <v>599</v>
      </c>
      <c r="C60981" s="19" t="n">
        <v>0.8305427596306378</v>
      </c>
      <c r="D60981" s="19" t="n">
        <v>0.8110489236688768</v>
      </c>
    </row>
    <row r="60982">
      <c r="B60982" s="8" t="s">
        <v>600</v>
      </c>
      <c r="C60982" s="15" t="n">
        <v>0.8855602593391152</v>
      </c>
      <c r="D60982" s="15" t="n">
        <v>0.8217002688206743</v>
      </c>
    </row>
    <row r="60983">
      <c r="B60983" s="8" t="s">
        <v>601</v>
      </c>
      <c r="C60983" s="19" t="n">
        <v>0.8515128952187508</v>
      </c>
      <c r="D60983" s="19" t="n">
        <v>0.810568321468822</v>
      </c>
    </row>
    <row r="60984">
      <c r="B60984" s="8" t="s">
        <v>602</v>
      </c>
      <c r="C60984" s="15" t="n">
        <v>0.8597907424820813</v>
      </c>
      <c r="D60984" s="15" t="n">
        <v>0.8670275795660277</v>
      </c>
    </row>
    <row r="60985">
      <c r="B60985" s="8" t="s">
        <v>603</v>
      </c>
      <c r="C60985" s="19" t="n">
        <v>0.8659328140050279</v>
      </c>
      <c r="D60985" s="19" t="n">
        <v>0.8203309577486915</v>
      </c>
    </row>
    <row r="60986">
      <c r="B60986" s="8" t="s">
        <v>604</v>
      </c>
      <c r="C60986" s="15" t="n">
        <v>0.8972799618316291</v>
      </c>
      <c r="D60986" s="15" t="n">
        <v>0.8286603908050214</v>
      </c>
    </row>
    <row r="60987">
      <c r="B60987" s="8" t="s">
        <v>605</v>
      </c>
      <c r="C60987" s="19" t="n">
        <v>0.8744210586486261</v>
      </c>
      <c r="D60987" s="19" t="n">
        <v>0.7691370496414913</v>
      </c>
    </row>
    <row r="60988">
      <c r="B60988" s="8" t="s">
        <v>606</v>
      </c>
      <c r="C60988" s="15" t="n">
        <v>0.8620492004571882</v>
      </c>
      <c r="D60988" s="15" t="n">
        <v>0.8383779923254004</v>
      </c>
    </row>
    <row r="60989">
      <c r="B60989" s="8" t="s">
        <v>607</v>
      </c>
      <c r="C60989" s="19" t="n">
        <v>0.811967792491744</v>
      </c>
      <c r="D60989" s="19" t="n">
        <v>0.8479190212606393</v>
      </c>
    </row>
    <row r="60990">
      <c r="B60990" s="8" t="s">
        <v>608</v>
      </c>
      <c r="C60990" s="15" t="n">
        <v>0.8181011841443867</v>
      </c>
      <c r="D60990" s="15" t="n">
        <v>0.839883563468784</v>
      </c>
    </row>
    <row r="60991">
      <c r="B60991" s="8" t="s">
        <v>609</v>
      </c>
      <c r="C60991" s="19" t="n">
        <v>0.86335275119797</v>
      </c>
      <c r="D60991" s="19" t="n">
        <v>0.8575858773035892</v>
      </c>
    </row>
    <row r="60992">
      <c r="B60992" s="8" t="s">
        <v>610</v>
      </c>
      <c r="C60992" s="15" t="n">
        <v>0.874681354109767</v>
      </c>
      <c r="D60992" s="15" t="n">
        <v>0.8265995430868193</v>
      </c>
    </row>
    <row r="60993">
      <c r="B60993" s="8" t="s">
        <v>611</v>
      </c>
      <c r="C60993" s="19" t="n">
        <v>0.7875442749365488</v>
      </c>
      <c r="D60993" s="19" t="n">
        <v>0.7598614075767858</v>
      </c>
    </row>
    <row r="60994">
      <c r="B60994" s="8" t="s">
        <v>612</v>
      </c>
      <c r="C60994" s="15" t="n">
        <v>0.806957093261624</v>
      </c>
      <c r="D60994" s="15" t="n">
        <v>0.7625621990381793</v>
      </c>
    </row>
    <row r="60995">
      <c r="B60995" s="8" t="s">
        <v>613</v>
      </c>
      <c r="C60995" s="19" t="n">
        <v>0.786250167904348</v>
      </c>
      <c r="D60995" s="19" t="n">
        <v>0.8154652357231184</v>
      </c>
    </row>
    <row r="60996">
      <c r="B60996" s="8" t="s">
        <v>614</v>
      </c>
      <c r="C60996" s="15" t="n">
        <v>0.8616935700476244</v>
      </c>
      <c r="D60996" s="15" t="n">
        <v>0.7857569635716095</v>
      </c>
    </row>
    <row r="60997">
      <c r="B60997" s="8" t="s">
        <v>615</v>
      </c>
      <c r="C60997" s="19" t="n">
        <v>0.8389117981412978</v>
      </c>
      <c r="D60997" s="19" t="n">
        <v>0.6905102484593013</v>
      </c>
    </row>
    <row r="60998">
      <c r="B60998" s="8" t="s">
        <v>616</v>
      </c>
      <c r="C60998" s="15" t="n">
        <v>0.8891366324641115</v>
      </c>
      <c r="D60998" s="15" t="n">
        <v>0.8538201980658103</v>
      </c>
    </row>
    <row r="60999">
      <c r="B60999" s="8" t="s">
        <v>617</v>
      </c>
      <c r="C60999" s="19" t="n">
        <v>0.8335946740051845</v>
      </c>
      <c r="D60999" s="19" t="n">
        <v>0.8065713772685204</v>
      </c>
    </row>
    <row r="61000">
      <c r="B61000" s="8" t="s">
        <v>618</v>
      </c>
      <c r="C61000" s="15" t="n">
        <v>0.8436795027632232</v>
      </c>
      <c r="D61000" s="15" t="n">
        <v>0.7512065291675614</v>
      </c>
    </row>
    <row r="61001">
      <c r="B61001" s="8" t="s">
        <v>619</v>
      </c>
      <c r="C61001" s="19" t="n">
        <v>0.8410252789432386</v>
      </c>
      <c r="D61001" s="19" t="n">
        <v>0.7686668998628114</v>
      </c>
    </row>
    <row r="61002">
      <c r="B61002" s="8" t="s">
        <v>620</v>
      </c>
      <c r="C61002" s="15" t="n">
        <v>0.8178214334975421</v>
      </c>
      <c r="D61002" s="15" t="n">
        <v>0.847440056335043</v>
      </c>
    </row>
    <row r="61003">
      <c r="B61003" s="8" t="s">
        <v>621</v>
      </c>
      <c r="C61003" s="19" t="n">
        <v>0.8478543619323169</v>
      </c>
      <c r="D61003" s="19" t="n">
        <v>0.8410468448707614</v>
      </c>
    </row>
    <row r="61004">
      <c r="B61004" s="8" t="s">
        <v>622</v>
      </c>
      <c r="C61004" s="15" t="n">
        <v>0.8612178542778391</v>
      </c>
      <c r="D61004" s="15" t="n">
        <v>0.8335703337265715</v>
      </c>
    </row>
    <row r="61005">
      <c r="B61005" s="8" t="s">
        <v>623</v>
      </c>
      <c r="C61005" s="19" t="n">
        <v>0.8749797897944875</v>
      </c>
      <c r="D61005" s="19" t="n">
        <v>0.7919197463862123</v>
      </c>
    </row>
    <row r="61006">
      <c r="B61006" s="8" t="s">
        <v>624</v>
      </c>
      <c r="C61006" s="15" t="n">
        <v>0.849521853284469</v>
      </c>
      <c r="D61006" s="15" t="n">
        <v>0.7837033079853664</v>
      </c>
    </row>
    <row r="61007">
      <c r="B61007" s="8" t="s">
        <v>625</v>
      </c>
      <c r="C61007" s="19" t="n">
        <v>0.8152597567497459</v>
      </c>
      <c r="D61007" s="19" t="n">
        <v>0.8572381982455359</v>
      </c>
    </row>
    <row r="61008">
      <c r="B61008" s="8" t="s">
        <v>626</v>
      </c>
      <c r="C61008" s="15" t="n">
        <v>0.8608266978670377</v>
      </c>
      <c r="D61008" s="15" t="n">
        <v>0.831576211240111</v>
      </c>
    </row>
    <row r="61009">
      <c r="B61009" s="8" t="s">
        <v>627</v>
      </c>
      <c r="C61009" s="19" t="n">
        <v>0.902115959971551</v>
      </c>
      <c r="D61009" s="19" t="n">
        <v>0.8590570452809205</v>
      </c>
    </row>
    <row r="61010">
      <c r="B61010" s="8" t="s">
        <v>628</v>
      </c>
      <c r="C61010" s="15" t="n">
        <v>0.8619718094186601</v>
      </c>
      <c r="D61010" s="15" t="n">
        <v>0.883037359628627</v>
      </c>
    </row>
    <row r="61011">
      <c r="B61011" s="8" t="s">
        <v>629</v>
      </c>
      <c r="C61011" s="19" t="n">
        <v>0.83319742929055</v>
      </c>
      <c r="D61011" s="19" t="n">
        <v>0.8373948068664527</v>
      </c>
    </row>
    <row r="61012">
      <c r="B61012" s="8" t="s">
        <v>630</v>
      </c>
      <c r="C61012" s="15" t="n">
        <v>0.8682566455551952</v>
      </c>
      <c r="D61012" s="15" t="n">
        <v>0.7990969465337736</v>
      </c>
    </row>
    <row r="61013">
      <c r="B61013" s="8" t="s">
        <v>631</v>
      </c>
      <c r="C61013" s="19" t="n">
        <v>0.8673136603513584</v>
      </c>
      <c r="D61013" s="19" t="n">
        <v>0.8093784807519925</v>
      </c>
    </row>
    <row r="61014">
      <c r="B61014" s="8" t="s">
        <v>632</v>
      </c>
      <c r="C61014" s="15" t="n">
        <v>0.8510463990644545</v>
      </c>
      <c r="D61014" s="15" t="n">
        <v>0.8549154403170671</v>
      </c>
    </row>
    <row r="61015">
      <c r="B61015" s="8" t="s">
        <v>633</v>
      </c>
      <c r="C61015" s="19" t="n">
        <v>0.8311391915809143</v>
      </c>
      <c r="D61015" s="19" t="n">
        <v>0.7050843235775706</v>
      </c>
    </row>
    <row r="61016">
      <c r="B61016" s="8" t="s">
        <v>634</v>
      </c>
      <c r="C61016" s="15" t="n">
        <v>0.8582548392728491</v>
      </c>
      <c r="D61016" s="15" t="n">
        <v>0.806716743529125</v>
      </c>
    </row>
    <row r="61017">
      <c r="B61017" s="8" t="s">
        <v>635</v>
      </c>
      <c r="C61017" s="19" t="n">
        <v>0.8708807360768551</v>
      </c>
      <c r="D61017" s="19" t="n">
        <v>0.81068014364839</v>
      </c>
    </row>
    <row r="61018">
      <c r="B61018" s="8" t="s">
        <v>636</v>
      </c>
      <c r="C61018" s="15" t="n">
        <v>0.8250540342260047</v>
      </c>
      <c r="D61018" s="15" t="n">
        <v>0.8619904886259558</v>
      </c>
    </row>
    <row r="61019">
      <c r="B61019" s="8" t="s">
        <v>637</v>
      </c>
      <c r="C61019" s="19" t="n">
        <v>0.8577033054257759</v>
      </c>
      <c r="D61019" s="19" t="n">
        <v>0.740384940288697</v>
      </c>
    </row>
    <row r="61020">
      <c r="B61020" s="8" t="s">
        <v>638</v>
      </c>
      <c r="C61020" s="15" t="n">
        <v>0.8764463257965436</v>
      </c>
      <c r="D61020" s="15" t="n">
        <v>0.7840779017160098</v>
      </c>
    </row>
    <row r="61021">
      <c r="B61021" s="8" t="s">
        <v>639</v>
      </c>
      <c r="C61021" s="19" t="n">
        <v>0.8967028251741643</v>
      </c>
      <c r="D61021" s="19" t="n">
        <v>0.8543545100284565</v>
      </c>
    </row>
    <row r="61022">
      <c r="B61022" s="8" t="s">
        <v>640</v>
      </c>
      <c r="C61022" s="15" t="n">
        <v>0.818732009295483</v>
      </c>
      <c r="D61022" s="15" t="n">
        <v>0.8301953549977059</v>
      </c>
    </row>
    <row r="61023">
      <c r="B61023" s="8" t="s">
        <v>641</v>
      </c>
      <c r="C61023" s="19" t="n">
        <v>0.8668877160022386</v>
      </c>
      <c r="D61023" s="19" t="n">
        <v>0.7475825047444403</v>
      </c>
    </row>
    <row r="61024">
      <c r="B61024" s="8" t="s">
        <v>642</v>
      </c>
      <c r="C61024" s="15" t="n">
        <v>0.8901186149595407</v>
      </c>
      <c r="D61024" s="15" t="n">
        <v>0.8147000037155536</v>
      </c>
    </row>
    <row r="61025">
      <c r="B61025" s="8" t="s">
        <v>643</v>
      </c>
      <c r="C61025" s="19" t="n">
        <v>0.8775874009100946</v>
      </c>
      <c r="D61025" s="19" t="n">
        <v>0.870932453220171</v>
      </c>
    </row>
    <row r="61026">
      <c r="B61026" s="8" t="s">
        <v>644</v>
      </c>
      <c r="C61026" s="15" t="n">
        <v>0.8234782718058304</v>
      </c>
      <c r="D61026" s="15" t="n">
        <v>0.7715231457313186</v>
      </c>
    </row>
    <row r="61027">
      <c r="B61027" s="8" t="s">
        <v>645</v>
      </c>
      <c r="C61027" s="19" t="n">
        <v>0.8769986996072231</v>
      </c>
      <c r="D61027" s="19" t="n">
        <v>0.8712904712900851</v>
      </c>
    </row>
    <row r="61028">
      <c r="B61028" s="8" t="s">
        <v>646</v>
      </c>
      <c r="C61028" s="15" t="n">
        <v>0.8057496459404032</v>
      </c>
      <c r="D61028" s="15" t="n">
        <v>0.8086919735099986</v>
      </c>
    </row>
    <row r="61029">
      <c r="B61029" s="8" t="s">
        <v>647</v>
      </c>
      <c r="C61029" s="19" t="n">
        <v>0.8556508291586141</v>
      </c>
      <c r="D61029" s="19" t="n">
        <v>0.8342437595195462</v>
      </c>
    </row>
    <row r="61030">
      <c r="B61030" s="8" t="s">
        <v>648</v>
      </c>
      <c r="C61030" s="15" t="n">
        <v>0.8569832732221785</v>
      </c>
      <c r="D61030" s="15" t="n">
        <v>0.7739578707029345</v>
      </c>
    </row>
    <row r="61031">
      <c r="B61031" s="8" t="s">
        <v>649</v>
      </c>
      <c r="C61031" s="19" t="n">
        <v>0.8492945380320289</v>
      </c>
      <c r="D61031" s="19" t="n">
        <v>0.7802493427607733</v>
      </c>
    </row>
    <row r="61032">
      <c r="B61032" s="8" t="s">
        <v>650</v>
      </c>
      <c r="C61032" s="15" t="n">
        <v>0.8753115069081714</v>
      </c>
      <c r="D61032" s="15" t="n">
        <v>0.7703368031578659</v>
      </c>
    </row>
    <row r="61033">
      <c r="B61033" s="8" t="s">
        <v>651</v>
      </c>
      <c r="C61033" s="19" t="n">
        <v>0.8678412548083138</v>
      </c>
      <c r="D61033" s="19" t="n">
        <v>0.8462767896526963</v>
      </c>
    </row>
    <row r="61034">
      <c r="B61034" s="8" t="s">
        <v>652</v>
      </c>
      <c r="C61034" s="15" t="n">
        <v>0.8550949180190696</v>
      </c>
      <c r="D61034" s="15" t="n">
        <v>0.7964475596066992</v>
      </c>
    </row>
    <row r="61035">
      <c r="B61035" s="8" t="s">
        <v>653</v>
      </c>
      <c r="C61035" s="19" t="n">
        <v>0.8942485618346239</v>
      </c>
      <c r="D61035" s="19" t="n">
        <v>0.8407743751329775</v>
      </c>
    </row>
    <row r="61036">
      <c r="B61036" s="8" t="s">
        <v>654</v>
      </c>
      <c r="C61036" s="15" t="n">
        <v>0.8806786578065018</v>
      </c>
      <c r="D61036" s="15" t="n">
        <v>0.8433570825993771</v>
      </c>
    </row>
    <row r="61037">
      <c r="B61037" s="8" t="s">
        <v>655</v>
      </c>
      <c r="C61037" s="19" t="n">
        <v>0.8066740794827307</v>
      </c>
      <c r="D61037" s="19" t="n">
        <v>0.8138773498169836</v>
      </c>
    </row>
    <row r="61038">
      <c r="B61038" s="8" t="s">
        <v>656</v>
      </c>
      <c r="C61038" s="15" t="n">
        <v>0.8608646446779724</v>
      </c>
      <c r="D61038" s="15" t="n">
        <v>0.8607600910717053</v>
      </c>
    </row>
    <row r="61039">
      <c r="B61039" s="8" t="s">
        <v>657</v>
      </c>
      <c r="C61039" s="19" t="n">
        <v>0.9060881536011881</v>
      </c>
      <c r="D61039" s="19" t="n">
        <v>0.8760298245598288</v>
      </c>
    </row>
    <row r="61040">
      <c r="B61040" s="8" t="s">
        <v>658</v>
      </c>
      <c r="C61040" s="15" t="n">
        <v>0.8549755135585179</v>
      </c>
      <c r="D61040" s="15" t="n">
        <v>0.8125388078361823</v>
      </c>
    </row>
    <row r="61041">
      <c r="B61041" s="8" t="s">
        <v>659</v>
      </c>
      <c r="C61041" s="19" t="n">
        <v>0.834262876687537</v>
      </c>
      <c r="D61041" s="19" t="n">
        <v>0.7707237243206705</v>
      </c>
    </row>
    <row r="61042">
      <c r="B61042" s="8" t="s">
        <v>660</v>
      </c>
      <c r="C61042" s="15" t="n">
        <v>0.8741337292839554</v>
      </c>
      <c r="D61042" s="15" t="n">
        <v>0.821731279096717</v>
      </c>
    </row>
    <row r="61043">
      <c r="B61043" s="8" t="s">
        <v>661</v>
      </c>
      <c r="C61043" s="19" t="n">
        <v>0.8842730620067938</v>
      </c>
      <c r="D61043" s="19" t="n">
        <v>0.7498732350780692</v>
      </c>
    </row>
    <row r="61044">
      <c r="B61044" s="8" t="s">
        <v>662</v>
      </c>
      <c r="C61044" s="15" t="n">
        <v>0.8590246109815273</v>
      </c>
      <c r="D61044" s="15" t="n">
        <v>0.8410372745028577</v>
      </c>
    </row>
    <row r="61045">
      <c r="B61045" s="8" t="s">
        <v>663</v>
      </c>
      <c r="C61045" s="19" t="n">
        <v>0.8399171109531135</v>
      </c>
      <c r="D61045" s="19" t="n">
        <v>0.8353740330532887</v>
      </c>
    </row>
    <row r="61046">
      <c r="B61046" s="8" t="s">
        <v>664</v>
      </c>
      <c r="C61046" s="15" t="n">
        <v>0.7855120178769631</v>
      </c>
      <c r="D61046" s="15" t="n">
        <v>0.8197822438205334</v>
      </c>
    </row>
    <row r="61047">
      <c r="B61047" s="8" t="s">
        <v>665</v>
      </c>
      <c r="C61047" s="19" t="n">
        <v>0.836026399863129</v>
      </c>
      <c r="D61047" s="19" t="n">
        <v>0.8583052419922909</v>
      </c>
    </row>
    <row r="61048">
      <c r="B61048" s="8" t="s">
        <v>666</v>
      </c>
      <c r="C61048" s="15" t="n">
        <v>0.8572143785163434</v>
      </c>
      <c r="D61048" s="15" t="n">
        <v>0.8110363416455028</v>
      </c>
    </row>
    <row r="61049">
      <c r="B61049" s="8" t="s">
        <v>667</v>
      </c>
      <c r="C61049" s="19" t="n">
        <v>0.8447914721867672</v>
      </c>
      <c r="D61049" s="19" t="n">
        <v>0.8311701969946402</v>
      </c>
    </row>
    <row r="61050">
      <c r="B61050" s="8" t="s">
        <v>668</v>
      </c>
      <c r="C61050" s="15" t="n">
        <v>0.8258829895746692</v>
      </c>
      <c r="D61050" s="15" t="n">
        <v>0.8363072221571246</v>
      </c>
    </row>
    <row r="61051">
      <c r="B61051" s="8" t="s">
        <v>669</v>
      </c>
      <c r="C61051" s="19" t="n">
        <v>0.8856976210811003</v>
      </c>
      <c r="D61051" s="19" t="n">
        <v>0.7730227532062665</v>
      </c>
    </row>
    <row r="61052">
      <c r="B61052" s="8" t="s">
        <v>670</v>
      </c>
      <c r="C61052" s="15" t="n">
        <v>0.8469008591492213</v>
      </c>
      <c r="D61052" s="15" t="n">
        <v>0.8591648467593498</v>
      </c>
    </row>
    <row r="61053">
      <c r="B61053" s="8" t="s">
        <v>671</v>
      </c>
      <c r="C61053" s="19" t="n">
        <v>0.8830746336597252</v>
      </c>
      <c r="D61053" s="19" t="n">
        <v>0.7899590508413121</v>
      </c>
    </row>
    <row r="61054">
      <c r="B61054" s="8" t="s">
        <v>672</v>
      </c>
      <c r="C61054" s="15" t="n">
        <v>0.9047770656456144</v>
      </c>
      <c r="D61054" s="15" t="n">
        <v>0.833618790105541</v>
      </c>
    </row>
    <row r="61055">
      <c r="B61055" s="8" t="s">
        <v>673</v>
      </c>
      <c r="C61055" s="19" t="n">
        <v>0.8694867409267035</v>
      </c>
      <c r="D61055" s="19" t="n">
        <v>0.8280489281450667</v>
      </c>
    </row>
    <row r="61056">
      <c r="B61056" s="8" t="s">
        <v>674</v>
      </c>
      <c r="C61056" s="15" t="n">
        <v>0.854166875558726</v>
      </c>
      <c r="D61056" s="15" t="n">
        <v>0.8657939676974371</v>
      </c>
    </row>
    <row r="61057">
      <c r="B61057" s="8" t="s">
        <v>675</v>
      </c>
      <c r="C61057" s="19" t="n">
        <v>0.8671180685935848</v>
      </c>
      <c r="D61057" s="19" t="n">
        <v>0.8066488516094643</v>
      </c>
    </row>
    <row r="61058">
      <c r="B61058" s="8" t="s">
        <v>676</v>
      </c>
      <c r="C61058" s="15" t="n">
        <v>0.769067262297709</v>
      </c>
      <c r="D61058" s="15" t="n">
        <v>0.7450835685708305</v>
      </c>
    </row>
    <row r="61059">
      <c r="B61059" s="8" t="s">
        <v>677</v>
      </c>
      <c r="C61059" s="19" t="n">
        <v>0.8769430996433616</v>
      </c>
      <c r="D61059" s="19" t="n">
        <v>0.8054785343053683</v>
      </c>
    </row>
    <row r="61060">
      <c r="B61060" s="8" t="s">
        <v>678</v>
      </c>
      <c r="C61060" s="15" t="n">
        <v>0.8654832961738022</v>
      </c>
      <c r="D61060" s="15" t="n">
        <v>0.822952369162959</v>
      </c>
    </row>
    <row r="61061">
      <c r="B61061" s="8" t="s">
        <v>679</v>
      </c>
      <c r="C61061" s="19" t="n">
        <v>0.8814192835368947</v>
      </c>
      <c r="D61061" s="19" t="n">
        <v>0.8478872006319159</v>
      </c>
    </row>
    <row r="61062">
      <c r="B61062" s="8" t="s">
        <v>680</v>
      </c>
      <c r="C61062" s="15" t="n">
        <v>0.8268674881760079</v>
      </c>
      <c r="D61062" s="15" t="n">
        <v>0.8433740572093055</v>
      </c>
    </row>
    <row r="61063">
      <c r="B61063" s="8" t="s">
        <v>681</v>
      </c>
      <c r="C61063" s="19" t="n">
        <v>0.814594678591053</v>
      </c>
      <c r="D61063" s="19" t="n">
        <v>0.8459151035670508</v>
      </c>
    </row>
    <row r="61064">
      <c r="B61064" s="8" t="s">
        <v>682</v>
      </c>
      <c r="C61064" s="15" t="n">
        <v>0.82811186363612</v>
      </c>
      <c r="D61064" s="15" t="n">
        <v>0.8236750300849398</v>
      </c>
    </row>
    <row r="61065">
      <c r="B61065" s="8" t="s">
        <v>683</v>
      </c>
      <c r="C61065" s="19" t="n">
        <v>0.8960637689487713</v>
      </c>
      <c r="D61065" s="19" t="n">
        <v>0.8400251379334598</v>
      </c>
    </row>
    <row r="61066">
      <c r="B61066" s="8" t="s">
        <v>684</v>
      </c>
      <c r="C61066" s="15" t="n">
        <v>0.8129163355890358</v>
      </c>
      <c r="D61066" s="15" t="n">
        <v>0.7962166692739909</v>
      </c>
    </row>
    <row r="61067">
      <c r="B61067" s="8" t="s">
        <v>685</v>
      </c>
      <c r="C61067" s="19" t="n">
        <v>0.8807690653106668</v>
      </c>
      <c r="D61067" s="19" t="n">
        <v>0.7933027080659878</v>
      </c>
    </row>
    <row r="61068">
      <c r="B61068" s="8" t="s">
        <v>686</v>
      </c>
      <c r="C61068" s="15" t="n">
        <v>0.8764897306052593</v>
      </c>
      <c r="D61068" s="15" t="n">
        <v>0.8564803403315299</v>
      </c>
    </row>
    <row r="61069">
      <c r="B61069" s="8" t="s">
        <v>687</v>
      </c>
      <c r="C61069" s="19" t="n">
        <v>0.8973666205016576</v>
      </c>
      <c r="D61069" s="19" t="n">
        <v>0.8015004597141132</v>
      </c>
    </row>
    <row r="61070">
      <c r="B61070" s="8" t="s">
        <v>688</v>
      </c>
      <c r="C61070" s="15" t="n">
        <v>0.8918130042873625</v>
      </c>
      <c r="D61070" s="15" t="n">
        <v>0.816123406489284</v>
      </c>
    </row>
    <row r="61071">
      <c r="B61071" s="8" t="s">
        <v>689</v>
      </c>
      <c r="C61071" s="19" t="n">
        <v>0.8444579072927735</v>
      </c>
      <c r="D61071" s="19" t="n">
        <v>0.765313537650735</v>
      </c>
    </row>
    <row r="61072">
      <c r="B61072" s="8" t="s">
        <v>690</v>
      </c>
      <c r="C61072" s="15" t="n">
        <v>0.867001131546997</v>
      </c>
      <c r="D61072" s="15" t="n">
        <v>0.7917790095442371</v>
      </c>
    </row>
    <row r="61073">
      <c r="B61073" s="8" t="s">
        <v>691</v>
      </c>
      <c r="C61073" s="19" t="n">
        <v>0.9033657728599821</v>
      </c>
      <c r="D61073" s="19" t="n">
        <v>0.8831420619229692</v>
      </c>
    </row>
    <row r="61074">
      <c r="B61074" s="8" t="s">
        <v>692</v>
      </c>
      <c r="C61074" s="15" t="n">
        <v>0.8675935120509478</v>
      </c>
      <c r="D61074" s="15" t="n">
        <v>0.8148627326886029</v>
      </c>
    </row>
    <row r="61075">
      <c r="B61075" s="8" t="s">
        <v>693</v>
      </c>
      <c r="C61075" s="19" t="n">
        <v>0.8430732803882708</v>
      </c>
      <c r="D61075" s="19" t="n">
        <v>0.7432485567848486</v>
      </c>
    </row>
    <row r="61076">
      <c r="B61076" s="8" t="s">
        <v>694</v>
      </c>
      <c r="C61076" s="15" t="n">
        <v>0.8434385482751404</v>
      </c>
      <c r="D61076" s="15" t="n">
        <v>0.7878502610934005</v>
      </c>
    </row>
    <row r="61077">
      <c r="B61077" s="8" t="s">
        <v>695</v>
      </c>
      <c r="C61077" s="19" t="n">
        <v>0.8921927627344626</v>
      </c>
      <c r="D61077" s="19" t="n">
        <v>0.7924441638487627</v>
      </c>
    </row>
    <row r="61078">
      <c r="B61078" s="8" t="s">
        <v>696</v>
      </c>
      <c r="C61078" s="15" t="n">
        <v>0.871672473056045</v>
      </c>
      <c r="D61078" s="15" t="n">
        <v>0.7673213208208727</v>
      </c>
    </row>
    <row r="61079">
      <c r="B61079" s="8" t="s">
        <v>697</v>
      </c>
      <c r="C61079" s="19" t="n">
        <v>0.8680328780060825</v>
      </c>
      <c r="D61079" s="19" t="n">
        <v>0.8377751830031126</v>
      </c>
    </row>
    <row r="61080">
      <c r="B61080" s="8" t="s">
        <v>698</v>
      </c>
      <c r="C61080" s="15" t="n">
        <v>0.8836081022429961</v>
      </c>
      <c r="D61080" s="15" t="n">
        <v>0.8062871112660341</v>
      </c>
    </row>
    <row r="61081">
      <c r="B61081" s="8" t="s">
        <v>699</v>
      </c>
      <c r="C61081" s="19" t="n">
        <v>0.857490294710395</v>
      </c>
      <c r="D61081" s="19" t="n">
        <v>0.7915000663932727</v>
      </c>
    </row>
    <row r="61082">
      <c r="B61082" s="8" t="s">
        <v>700</v>
      </c>
      <c r="C61082" s="15" t="n">
        <v>0.8251241307088271</v>
      </c>
      <c r="D61082" s="15" t="n">
        <v>0.8397174495435223</v>
      </c>
    </row>
    <row r="61083">
      <c r="B61083" s="8" t="s">
        <v>701</v>
      </c>
      <c r="C61083" s="19" t="n">
        <v>0.8494766132990269</v>
      </c>
      <c r="D61083" s="19" t="n">
        <v>0.8380636740338797</v>
      </c>
    </row>
    <row r="61084">
      <c r="B61084" s="8" t="s">
        <v>702</v>
      </c>
      <c r="C61084" s="15" t="n">
        <v>0.8060785006452892</v>
      </c>
      <c r="D61084" s="15" t="n">
        <v>0.786318614061373</v>
      </c>
    </row>
    <row r="61085">
      <c r="B61085" s="8" t="s">
        <v>703</v>
      </c>
      <c r="C61085" s="19" t="n">
        <v>0.8573665773040007</v>
      </c>
      <c r="D61085" s="19" t="n">
        <v>0.8211148806203102</v>
      </c>
    </row>
    <row r="61086">
      <c r="B61086" s="8" t="s">
        <v>704</v>
      </c>
      <c r="C61086" s="15" t="n">
        <v>0.875975223894379</v>
      </c>
      <c r="D61086" s="15" t="n">
        <v>0.8329940459247299</v>
      </c>
    </row>
    <row r="61087">
      <c r="B61087" s="8" t="s">
        <v>705</v>
      </c>
      <c r="C61087" s="19" t="n">
        <v>0.8460128475333009</v>
      </c>
      <c r="D61087" s="19" t="n">
        <v>0.8095515187833972</v>
      </c>
    </row>
    <row r="61088">
      <c r="B61088" s="8" t="s">
        <v>706</v>
      </c>
      <c r="C61088" s="15" t="n">
        <v>0.8220107791915348</v>
      </c>
      <c r="D61088" s="15" t="n">
        <v>0.7046566963442392</v>
      </c>
    </row>
    <row r="61089">
      <c r="B61089" s="8" t="s">
        <v>707</v>
      </c>
      <c r="C61089" s="19" t="n">
        <v>0.8346298921125092</v>
      </c>
      <c r="D61089" s="19" t="n">
        <v>0.8477112841308192</v>
      </c>
    </row>
    <row r="61090">
      <c r="B61090" s="8" t="s">
        <v>708</v>
      </c>
      <c r="C61090" s="15" t="n">
        <v>0.8283256537654802</v>
      </c>
      <c r="D61090" s="15" t="n">
        <v>0.7280075191817383</v>
      </c>
    </row>
    <row r="61091">
      <c r="B61091" s="8" t="s">
        <v>709</v>
      </c>
      <c r="C61091" s="19" t="n">
        <v>0.8494904264320431</v>
      </c>
      <c r="D61091" s="19" t="n">
        <v>0.850206711057542</v>
      </c>
    </row>
    <row r="61092">
      <c r="B61092" s="8" t="s">
        <v>710</v>
      </c>
      <c r="C61092" s="15" t="n">
        <v>0.884692841554906</v>
      </c>
      <c r="D61092" s="15" t="n">
        <v>0.7808250498677808</v>
      </c>
    </row>
    <row r="61093">
      <c r="B61093" s="8" t="s">
        <v>711</v>
      </c>
      <c r="C61093" s="19" t="n">
        <v>0.8411996952987343</v>
      </c>
      <c r="D61093" s="19" t="n">
        <v>0.8093342166101773</v>
      </c>
    </row>
    <row r="61094">
      <c r="B61094" s="8" t="s">
        <v>712</v>
      </c>
      <c r="C61094" s="15" t="n">
        <v>0.8145722208222753</v>
      </c>
      <c r="D61094" s="15" t="n">
        <v>0.8092010386751425</v>
      </c>
    </row>
    <row r="61095">
      <c r="B61095" s="8" t="s">
        <v>713</v>
      </c>
      <c r="C61095" s="19" t="n">
        <v>0.8389385823463336</v>
      </c>
      <c r="D61095" s="19" t="n">
        <v>0.8337081337328973</v>
      </c>
    </row>
    <row r="61096">
      <c r="B61096" s="8" t="s">
        <v>714</v>
      </c>
      <c r="C61096" s="15" t="n">
        <v>0.8645808962396371</v>
      </c>
      <c r="D61096" s="15" t="n">
        <v>0.8289851834425543</v>
      </c>
    </row>
    <row r="61097">
      <c r="B61097" s="8" t="s">
        <v>715</v>
      </c>
      <c r="C61097" s="19" t="n">
        <v>0.890595142272728</v>
      </c>
      <c r="D61097" s="19" t="n">
        <v>0.8161672160462784</v>
      </c>
    </row>
    <row r="61098">
      <c r="B61098" s="8" t="s">
        <v>716</v>
      </c>
      <c r="C61098" s="15" t="n">
        <v>0.8709955250644023</v>
      </c>
      <c r="D61098" s="15" t="n">
        <v>0.7993570245899344</v>
      </c>
    </row>
    <row r="61099">
      <c r="B61099" s="8" t="s">
        <v>717</v>
      </c>
      <c r="C61099" s="19" t="n">
        <v>0.8428631962868224</v>
      </c>
      <c r="D61099" s="19" t="n">
        <v>0.8073188990421926</v>
      </c>
    </row>
    <row r="61100">
      <c r="B61100" s="8" t="s">
        <v>718</v>
      </c>
      <c r="C61100" s="15" t="n">
        <v>0.8667595586480985</v>
      </c>
      <c r="D61100" s="15" t="n">
        <v>0.8612623501212612</v>
      </c>
    </row>
    <row r="61101">
      <c r="B61101" s="8" t="s">
        <v>719</v>
      </c>
      <c r="C61101" s="19" t="n">
        <v>0.9057101341145443</v>
      </c>
      <c r="D61101" s="19" t="n">
        <v>0.8178573489548333</v>
      </c>
    </row>
    <row r="61102">
      <c r="B61102" s="8" t="s">
        <v>720</v>
      </c>
      <c r="C61102" s="15" t="n">
        <v>0.8134986761373378</v>
      </c>
      <c r="D61102" s="15" t="n">
        <v>0.8446300825376221</v>
      </c>
    </row>
    <row r="61103">
      <c r="B61103" s="8" t="s">
        <v>721</v>
      </c>
      <c r="C61103" s="19" t="n">
        <v>0.8205722423633387</v>
      </c>
      <c r="D61103" s="19" t="n">
        <v>0.796781482978007</v>
      </c>
    </row>
    <row r="61104">
      <c r="B61104" s="8" t="s">
        <v>722</v>
      </c>
      <c r="C61104" s="15" t="n">
        <v>0.8478200525366786</v>
      </c>
      <c r="D61104" s="15" t="n">
        <v>0.8619855027814936</v>
      </c>
    </row>
    <row r="61105">
      <c r="B61105" s="8" t="s">
        <v>723</v>
      </c>
      <c r="C61105" s="19" t="n">
        <v>0.8743095579504976</v>
      </c>
      <c r="D61105" s="19" t="n">
        <v>0.8581903799758359</v>
      </c>
    </row>
    <row r="61106">
      <c r="B61106" s="8" t="s">
        <v>724</v>
      </c>
      <c r="C61106" s="15" t="n">
        <v>0.8877606918665581</v>
      </c>
      <c r="D61106" s="15" t="n">
        <v>0.838223462379924</v>
      </c>
    </row>
    <row r="61107">
      <c r="B61107" s="8" t="s">
        <v>725</v>
      </c>
      <c r="C61107" s="19" t="n">
        <v>0.8870696807982278</v>
      </c>
      <c r="D61107" s="19" t="n">
        <v>0.8653818789659581</v>
      </c>
    </row>
    <row r="61108">
      <c r="B61108" s="8" t="s">
        <v>726</v>
      </c>
      <c r="C61108" s="15" t="n">
        <v>0.854070123358178</v>
      </c>
      <c r="D61108" s="15" t="n">
        <v>0.8333303431761083</v>
      </c>
    </row>
    <row r="61109">
      <c r="B61109" s="8" t="s">
        <v>727</v>
      </c>
      <c r="C61109" s="19" t="n">
        <v>0.8650676751857659</v>
      </c>
      <c r="D61109" s="19" t="n">
        <v>0.8269486481132021</v>
      </c>
    </row>
    <row r="61110">
      <c r="B61110" s="8" t="s">
        <v>728</v>
      </c>
      <c r="C61110" s="15" t="n">
        <v>0.8521618238746327</v>
      </c>
      <c r="D61110" s="15" t="n">
        <v>0.8030052815734456</v>
      </c>
    </row>
    <row r="61111">
      <c r="B61111" s="8" t="s">
        <v>729</v>
      </c>
      <c r="C61111" s="19" t="n">
        <v>0.8254861871495204</v>
      </c>
      <c r="D61111" s="19" t="n">
        <v>0.8315661452631579</v>
      </c>
    </row>
    <row r="61112">
      <c r="B61112" s="8" t="s">
        <v>730</v>
      </c>
      <c r="C61112" s="15" t="n">
        <v>0.8912167011615479</v>
      </c>
      <c r="D61112" s="15" t="n">
        <v>0.8090265946168679</v>
      </c>
    </row>
    <row r="61113">
      <c r="B61113" s="8" t="s">
        <v>731</v>
      </c>
      <c r="C61113" s="19" t="n">
        <v>0.8885263443211794</v>
      </c>
      <c r="D61113" s="19" t="n">
        <v>0.854948541238987</v>
      </c>
    </row>
    <row r="61114">
      <c r="B61114" s="8" t="s">
        <v>732</v>
      </c>
      <c r="C61114" s="15" t="n">
        <v>0.8847756264249719</v>
      </c>
      <c r="D61114" s="15" t="n">
        <v>0.7627195095514528</v>
      </c>
    </row>
    <row r="61115">
      <c r="B61115" s="8" t="s">
        <v>733</v>
      </c>
      <c r="C61115" s="19" t="n">
        <v>0.8869904390481367</v>
      </c>
      <c r="D61115" s="19" t="n">
        <v>0.8439044241965658</v>
      </c>
    </row>
    <row r="61116">
      <c r="B61116" s="8" t="s">
        <v>734</v>
      </c>
      <c r="C61116" s="15" t="n">
        <v>0.84880180717228</v>
      </c>
      <c r="D61116" s="15" t="n">
        <v>0.8256768878239653</v>
      </c>
    </row>
    <row r="61117">
      <c r="B61117" s="8" t="s">
        <v>735</v>
      </c>
      <c r="C61117" s="19" t="n">
        <v>0.8728560721775006</v>
      </c>
      <c r="D61117" s="19" t="n">
        <v>0.8196938686616873</v>
      </c>
    </row>
    <row r="61118">
      <c r="B61118" s="8" t="s">
        <v>736</v>
      </c>
      <c r="C61118" s="15" t="n">
        <v>0.7985825184275333</v>
      </c>
      <c r="D61118" s="15" t="n">
        <v>0.8318238223669</v>
      </c>
    </row>
    <row r="61119">
      <c r="B61119" s="8" t="s">
        <v>737</v>
      </c>
      <c r="C61119" s="19" t="n">
        <v>0.8466795520281374</v>
      </c>
      <c r="D61119" s="19" t="n">
        <v>0.8490712084184945</v>
      </c>
    </row>
    <row r="61120">
      <c r="B61120" s="8" t="s">
        <v>738</v>
      </c>
      <c r="C61120" s="15" t="n">
        <v>0.8353842541324423</v>
      </c>
      <c r="D61120" s="15" t="n">
        <v>0.8064512046634447</v>
      </c>
    </row>
    <row r="61121">
      <c r="B61121" s="8" t="s">
        <v>739</v>
      </c>
      <c r="C61121" s="19" t="n">
        <v>0.850509361336766</v>
      </c>
      <c r="D61121" s="19" t="n">
        <v>0.7962090940335098</v>
      </c>
    </row>
    <row r="61122">
      <c r="B61122" s="8" t="s">
        <v>740</v>
      </c>
      <c r="C61122" s="15" t="n">
        <v>0.8690531226694229</v>
      </c>
      <c r="D61122" s="15" t="n">
        <v>0.8234001224945328</v>
      </c>
    </row>
    <row r="61123">
      <c r="B61123" s="8" t="s">
        <v>741</v>
      </c>
      <c r="C61123" s="19" t="n">
        <v>0.8709821605990286</v>
      </c>
      <c r="D61123" s="19" t="n">
        <v>0.8348070180394658</v>
      </c>
    </row>
    <row r="61124">
      <c r="B61124" s="8" t="s">
        <v>742</v>
      </c>
      <c r="C61124" s="15" t="n">
        <v>0.8171275482513438</v>
      </c>
      <c r="D61124" s="15" t="n">
        <v>0.8580754420291952</v>
      </c>
    </row>
    <row r="61125">
      <c r="B61125" s="8" t="s">
        <v>743</v>
      </c>
      <c r="C61125" s="19" t="n">
        <v>0.866186876987649</v>
      </c>
      <c r="D61125" s="19" t="n">
        <v>0.8394564505088132</v>
      </c>
    </row>
    <row r="61126">
      <c r="B61126" s="8" t="s">
        <v>744</v>
      </c>
      <c r="C61126" s="15" t="n">
        <v>0.8563790569780935</v>
      </c>
      <c r="D61126" s="15" t="n">
        <v>0.8312640327746267</v>
      </c>
    </row>
    <row r="61127">
      <c r="B61127" s="8" t="s">
        <v>745</v>
      </c>
      <c r="C61127" s="19" t="n">
        <v>0.8386054359096233</v>
      </c>
      <c r="D61127" s="19" t="n">
        <v>0.8032851090345567</v>
      </c>
    </row>
    <row r="61128">
      <c r="B61128" s="8" t="s">
        <v>746</v>
      </c>
      <c r="C61128" s="15" t="n">
        <v>0.8531422931927805</v>
      </c>
      <c r="D61128" s="15" t="n">
        <v>0.8141779176917519</v>
      </c>
    </row>
    <row r="61129">
      <c r="B61129" s="8" t="s">
        <v>747</v>
      </c>
      <c r="C61129" s="19" t="n">
        <v>0.8676015125455232</v>
      </c>
      <c r="D61129" s="19" t="n">
        <v>0.8304547142057563</v>
      </c>
    </row>
    <row r="61130">
      <c r="B61130" s="8" t="s">
        <v>748</v>
      </c>
      <c r="C61130" s="15" t="n">
        <v>0.8665158643715467</v>
      </c>
      <c r="D61130" s="15" t="n">
        <v>0.8561980304170119</v>
      </c>
    </row>
    <row r="61131">
      <c r="B61131" s="8" t="s">
        <v>749</v>
      </c>
      <c r="C61131" s="19" t="n">
        <v>0.8497079946867102</v>
      </c>
      <c r="D61131" s="19" t="n">
        <v>0.7767130205258433</v>
      </c>
    </row>
    <row r="61132">
      <c r="B61132" s="8" t="s">
        <v>750</v>
      </c>
      <c r="C61132" s="15" t="n">
        <v>0.8469024996978807</v>
      </c>
      <c r="D61132" s="15" t="n">
        <v>0.8491551029970806</v>
      </c>
    </row>
    <row r="61133">
      <c r="B61133" s="8" t="s">
        <v>751</v>
      </c>
      <c r="C61133" s="19" t="n">
        <v>0.8873861888286314</v>
      </c>
      <c r="D61133" s="19" t="n">
        <v>0.81963677535626</v>
      </c>
    </row>
    <row r="61134">
      <c r="B61134" s="8" t="s">
        <v>752</v>
      </c>
      <c r="C61134" s="15" t="n">
        <v>0.8604855370000869</v>
      </c>
      <c r="D61134" s="15" t="n">
        <v>0.8032135762812148</v>
      </c>
    </row>
    <row r="61135">
      <c r="B61135" s="8" t="s">
        <v>753</v>
      </c>
      <c r="C61135" s="19" t="n">
        <v>0.8228697879588891</v>
      </c>
      <c r="D61135" s="19" t="n">
        <v>0.8301500293082835</v>
      </c>
    </row>
    <row r="61136">
      <c r="B61136" s="8" t="s">
        <v>754</v>
      </c>
      <c r="C61136" s="15" t="n">
        <v>0.8623802202462997</v>
      </c>
      <c r="D61136" s="15" t="n">
        <v>0.7821620740297116</v>
      </c>
    </row>
    <row r="61137">
      <c r="B61137" s="8" t="s">
        <v>755</v>
      </c>
      <c r="C61137" s="19" t="n">
        <v>0.8526337298095077</v>
      </c>
      <c r="D61137" s="19" t="n">
        <v>0.8096625796604651</v>
      </c>
    </row>
    <row r="61138">
      <c r="B61138" s="8" t="s">
        <v>756</v>
      </c>
      <c r="C61138" s="15" t="n">
        <v>0.8934727657826542</v>
      </c>
      <c r="D61138" s="15" t="n">
        <v>0.8782210938146628</v>
      </c>
    </row>
    <row r="61139">
      <c r="B61139" s="8" t="s">
        <v>757</v>
      </c>
      <c r="C61139" s="19" t="n">
        <v>0.8499513936693869</v>
      </c>
      <c r="D61139" s="19" t="n">
        <v>0.8164053440429409</v>
      </c>
    </row>
    <row r="61140">
      <c r="B61140" s="8" t="s">
        <v>758</v>
      </c>
      <c r="C61140" s="15" t="n">
        <v>0.9012009247181471</v>
      </c>
      <c r="D61140" s="15" t="n">
        <v>0.8254135761562102</v>
      </c>
    </row>
    <row r="61141">
      <c r="B61141" s="8" t="s">
        <v>759</v>
      </c>
      <c r="C61141" s="19" t="n">
        <v>0.8571798756612745</v>
      </c>
      <c r="D61141" s="19" t="n">
        <v>0.8026032191769481</v>
      </c>
    </row>
    <row r="61142">
      <c r="B61142" s="8" t="s">
        <v>760</v>
      </c>
      <c r="C61142" s="15" t="n">
        <v>0.8613748255277747</v>
      </c>
      <c r="D61142" s="15" t="n">
        <v>0.881283863890922</v>
      </c>
    </row>
    <row r="61143">
      <c r="B61143" s="8" t="s">
        <v>761</v>
      </c>
      <c r="C61143" s="19" t="n">
        <v>0.8967840210224955</v>
      </c>
      <c r="D61143" s="19" t="n">
        <v>0.8258025872763067</v>
      </c>
    </row>
    <row r="61144">
      <c r="B61144" s="8" t="s">
        <v>762</v>
      </c>
      <c r="C61144" s="15" t="n">
        <v>0.8789453968564721</v>
      </c>
      <c r="D61144" s="15" t="n">
        <v>0.8607807386819832</v>
      </c>
    </row>
    <row r="61145">
      <c r="B61145" s="8" t="s">
        <v>763</v>
      </c>
      <c r="C61145" s="19" t="n">
        <v>0.8646175360851119</v>
      </c>
      <c r="D61145" s="19" t="n">
        <v>0.8468326530584068</v>
      </c>
    </row>
    <row r="61146">
      <c r="B61146" s="8" t="s">
        <v>764</v>
      </c>
      <c r="C61146" s="15" t="n">
        <v>0.8783648255407654</v>
      </c>
      <c r="D61146" s="15" t="n">
        <v>0.8350447890039061</v>
      </c>
    </row>
    <row r="61147">
      <c r="B61147" s="8" t="s">
        <v>765</v>
      </c>
      <c r="C61147" s="19" t="n">
        <v>0.8555645969091564</v>
      </c>
      <c r="D61147" s="19" t="n">
        <v>0.8126584540220121</v>
      </c>
    </row>
    <row r="61148">
      <c r="B61148" s="8" t="s">
        <v>766</v>
      </c>
      <c r="C61148" s="15" t="n">
        <v>0.8603617585464806</v>
      </c>
      <c r="D61148" s="15" t="n">
        <v>0.7835455939651378</v>
      </c>
    </row>
    <row r="61149">
      <c r="B61149" s="8" t="s">
        <v>767</v>
      </c>
      <c r="C61149" s="19" t="n">
        <v>0.9008437495927722</v>
      </c>
      <c r="D61149" s="19" t="n">
        <v>0.8605545536062142</v>
      </c>
    </row>
    <row r="61150">
      <c r="B61150" s="8" t="s">
        <v>768</v>
      </c>
      <c r="C61150" s="15" t="n">
        <v>0.901301007742081</v>
      </c>
      <c r="D61150" s="15" t="n">
        <v>0.8443400552299541</v>
      </c>
    </row>
    <row r="61151">
      <c r="B61151" s="8" t="s">
        <v>769</v>
      </c>
      <c r="C61151" s="19" t="n">
        <v>0.8129786207099541</v>
      </c>
      <c r="D61151" s="19" t="n">
        <v>0.7917309842303291</v>
      </c>
    </row>
    <row r="61152">
      <c r="B61152" s="8" t="s">
        <v>770</v>
      </c>
      <c r="C61152" s="15" t="n">
        <v>0.8904143701489271</v>
      </c>
      <c r="D61152" s="15" t="n">
        <v>0.843480868986732</v>
      </c>
    </row>
    <row r="61153">
      <c r="B61153" s="8" t="s">
        <v>771</v>
      </c>
      <c r="C61153" s="19" t="n">
        <v>0.9100623389457723</v>
      </c>
      <c r="D61153" s="19" t="n">
        <v>0.8575990444637327</v>
      </c>
    </row>
    <row r="61154">
      <c r="B61154" s="8" t="s">
        <v>772</v>
      </c>
      <c r="C61154" s="15" t="n">
        <v>0.7904026109226829</v>
      </c>
      <c r="D61154" s="15" t="n">
        <v>0.7675217541696423</v>
      </c>
    </row>
    <row r="61155">
      <c r="B61155" s="8" t="s">
        <v>773</v>
      </c>
      <c r="C61155" s="19" t="n">
        <v>0.8561989516377235</v>
      </c>
      <c r="D61155" s="19" t="n">
        <v>0.8202922399261153</v>
      </c>
    </row>
    <row r="61156">
      <c r="B61156" s="8" t="s">
        <v>774</v>
      </c>
      <c r="C61156" s="15" t="n">
        <v>0.8632981597032232</v>
      </c>
      <c r="D61156" s="15" t="n">
        <v>0.8415496755044105</v>
      </c>
    </row>
    <row r="61157">
      <c r="B61157" s="8" t="s">
        <v>775</v>
      </c>
      <c r="C61157" s="19" t="n">
        <v>0.8683884437240955</v>
      </c>
      <c r="D61157" s="19" t="n">
        <v>0.7987884641322215</v>
      </c>
    </row>
    <row r="61158">
      <c r="B61158" s="8" t="s">
        <v>776</v>
      </c>
      <c r="C61158" s="15" t="n">
        <v>0.7918647100797728</v>
      </c>
      <c r="D61158" s="15" t="n">
        <v>0.8157724311070131</v>
      </c>
    </row>
    <row r="61159">
      <c r="B61159" s="8" t="s">
        <v>777</v>
      </c>
      <c r="C61159" s="19" t="n">
        <v>0.843187491710791</v>
      </c>
      <c r="D61159" s="19" t="n">
        <v>0.7995541951901094</v>
      </c>
    </row>
    <row r="61160">
      <c r="B61160" s="8" t="s">
        <v>778</v>
      </c>
      <c r="C61160" s="15" t="n">
        <v>0.8205671086978472</v>
      </c>
      <c r="D61160" s="15" t="n">
        <v>0.771642456434673</v>
      </c>
    </row>
    <row r="61161">
      <c r="B61161" s="8" t="s">
        <v>779</v>
      </c>
      <c r="C61161" s="19" t="n">
        <v>0.8588732608149632</v>
      </c>
      <c r="D61161" s="19" t="n">
        <v>0.8281264185493108</v>
      </c>
    </row>
    <row r="61162">
      <c r="B61162" s="8" t="s">
        <v>780</v>
      </c>
      <c r="C61162" s="15" t="n">
        <v>0.8956430388331412</v>
      </c>
      <c r="D61162" s="15" t="n">
        <v>0.8406694727519916</v>
      </c>
    </row>
    <row r="61163">
      <c r="B61163" s="8" t="s">
        <v>781</v>
      </c>
      <c r="C61163" s="19" t="n">
        <v>0.8075646560193144</v>
      </c>
      <c r="D61163" s="19" t="n">
        <v>0.8080458778900034</v>
      </c>
    </row>
    <row r="61164">
      <c r="B61164" s="8" t="s">
        <v>782</v>
      </c>
      <c r="C61164" s="15" t="n">
        <v>0.8679029833527528</v>
      </c>
      <c r="D61164" s="15" t="n">
        <v>0.807342427197294</v>
      </c>
    </row>
    <row r="61165">
      <c r="B61165" s="8" t="s">
        <v>783</v>
      </c>
      <c r="C61165" s="19" t="n">
        <v>0.8860887898170416</v>
      </c>
      <c r="D61165" s="19" t="n">
        <v>0.851488815938375</v>
      </c>
    </row>
    <row r="61166">
      <c r="B61166" s="8" t="s">
        <v>784</v>
      </c>
      <c r="C61166" s="15" t="n">
        <v>0.8164605627613566</v>
      </c>
      <c r="D61166" s="15" t="n">
        <v>0.7765203349768223</v>
      </c>
    </row>
    <row r="61167">
      <c r="B61167" s="8" t="s">
        <v>785</v>
      </c>
      <c r="C61167" s="19" t="n">
        <v>0.9070581156485461</v>
      </c>
      <c r="D61167" s="19" t="n">
        <v>0.8634215817879055</v>
      </c>
    </row>
    <row r="61168">
      <c r="B61168" s="8" t="s">
        <v>786</v>
      </c>
      <c r="C61168" s="15" t="n">
        <v>0.8785171791335769</v>
      </c>
      <c r="D61168" s="15" t="n">
        <v>0.910356294131086</v>
      </c>
    </row>
    <row r="61169">
      <c r="B61169" s="8" t="s">
        <v>787</v>
      </c>
      <c r="C61169" s="19" t="n">
        <v>0.8570177654607725</v>
      </c>
      <c r="D61169" s="19" t="n">
        <v>0.8597220349000311</v>
      </c>
    </row>
    <row r="61170">
      <c r="B61170" s="8" t="s">
        <v>788</v>
      </c>
      <c r="C61170" s="15" t="n">
        <v>0.8280417403996745</v>
      </c>
      <c r="D61170" s="15" t="n">
        <v>0.8234381130886355</v>
      </c>
    </row>
    <row r="61171">
      <c r="B61171" s="8" t="s">
        <v>789</v>
      </c>
      <c r="C61171" s="19" t="n">
        <v>0.8790230352052939</v>
      </c>
      <c r="D61171" s="19" t="n">
        <v>0.8102688882414941</v>
      </c>
    </row>
    <row r="61172">
      <c r="B61172" s="8" t="s">
        <v>790</v>
      </c>
      <c r="C61172" s="15" t="n">
        <v>0.8501139352159709</v>
      </c>
      <c r="D61172" s="15" t="n">
        <v>0.8545047589266894</v>
      </c>
    </row>
    <row r="61173">
      <c r="B61173" s="8" t="s">
        <v>791</v>
      </c>
      <c r="C61173" s="19" t="n">
        <v>0.8472738553050929</v>
      </c>
      <c r="D61173" s="19" t="n">
        <v>0.783237999044397</v>
      </c>
    </row>
    <row r="61174">
      <c r="B61174" s="8" t="s">
        <v>792</v>
      </c>
      <c r="C61174" s="15" t="n">
        <v>0.8663533309920802</v>
      </c>
      <c r="D61174" s="15" t="n">
        <v>0.8692760996334128</v>
      </c>
    </row>
    <row r="61175">
      <c r="B61175" s="8" t="s">
        <v>793</v>
      </c>
      <c r="C61175" s="19" t="n">
        <v>0.890423225204992</v>
      </c>
      <c r="D61175" s="19" t="n">
        <v>0.8569537847893287</v>
      </c>
    </row>
    <row r="61176">
      <c r="B61176" s="8" t="s">
        <v>794</v>
      </c>
      <c r="C61176" s="15" t="n">
        <v>0.8684663895581828</v>
      </c>
      <c r="D61176" s="15" t="n">
        <v>0.8142836483541691</v>
      </c>
    </row>
    <row r="61177">
      <c r="B61177" s="8" t="s">
        <v>795</v>
      </c>
      <c r="C61177" s="19" t="n">
        <v>0.8671891866466146</v>
      </c>
      <c r="D61177" s="19" t="n">
        <v>0.8241039729009829</v>
      </c>
    </row>
    <row r="61178">
      <c r="B61178" s="8" t="s">
        <v>796</v>
      </c>
      <c r="C61178" s="15" t="n">
        <v>0.8666998182137446</v>
      </c>
      <c r="D61178" s="15" t="n">
        <v>0.8152443600717734</v>
      </c>
    </row>
    <row r="61179">
      <c r="B61179" s="8" t="s">
        <v>797</v>
      </c>
      <c r="C61179" s="19" t="n">
        <v>0.8833165592604787</v>
      </c>
      <c r="D61179" s="19" t="n">
        <v>0.8789787394257302</v>
      </c>
    </row>
    <row r="61180">
      <c r="B61180" s="8" t="s">
        <v>798</v>
      </c>
      <c r="C61180" s="15" t="n">
        <v>0.848412031792141</v>
      </c>
      <c r="D61180" s="15" t="n">
        <v>0.7833923853228006</v>
      </c>
    </row>
    <row r="61181">
      <c r="B61181" s="8" t="s">
        <v>799</v>
      </c>
      <c r="C61181" s="19" t="n">
        <v>0.8963032610169284</v>
      </c>
      <c r="D61181" s="19" t="n">
        <v>0.8715396372902589</v>
      </c>
    </row>
    <row r="61182">
      <c r="B61182" s="8" t="s">
        <v>800</v>
      </c>
      <c r="C61182" s="15" t="n">
        <v>0.9030887161863128</v>
      </c>
      <c r="D61182" s="15" t="n">
        <v>0.8396761209409679</v>
      </c>
    </row>
    <row r="61183">
      <c r="B61183" s="8" t="s">
        <v>801</v>
      </c>
      <c r="C61183" s="19" t="n">
        <v>0.8291700313301805</v>
      </c>
      <c r="D61183" s="19" t="n">
        <v>0.8173549349905157</v>
      </c>
    </row>
    <row r="61184">
      <c r="B61184" s="8" t="s">
        <v>802</v>
      </c>
      <c r="C61184" s="15" t="n">
        <v>0.8708166715126961</v>
      </c>
      <c r="D61184" s="15" t="n">
        <v>0.8222838396495572</v>
      </c>
    </row>
    <row r="61185">
      <c r="B61185" s="8" t="s">
        <v>803</v>
      </c>
      <c r="C61185" s="19" t="n">
        <v>0.8463959861153769</v>
      </c>
      <c r="D61185" s="19" t="n">
        <v>0.8213804886440674</v>
      </c>
    </row>
    <row r="61186">
      <c r="B61186" s="8" t="s">
        <v>804</v>
      </c>
      <c r="C61186" s="15" t="n">
        <v>0.808835104737926</v>
      </c>
      <c r="D61186" s="15" t="n">
        <v>0.8007691148188762</v>
      </c>
    </row>
    <row r="61187">
      <c r="B61187" s="8" t="s">
        <v>805</v>
      </c>
      <c r="C61187" s="19" t="n">
        <v>0.8967882165335422</v>
      </c>
      <c r="D61187" s="19" t="n">
        <v>0.8657238092304338</v>
      </c>
    </row>
    <row r="61188">
      <c r="B61188" s="8" t="s">
        <v>806</v>
      </c>
      <c r="C61188" s="15" t="n">
        <v>0.7915178385875048</v>
      </c>
      <c r="D61188" s="15" t="n">
        <v>0.7815749781153442</v>
      </c>
    </row>
    <row r="61189">
      <c r="B61189" s="8" t="s">
        <v>807</v>
      </c>
      <c r="C61189" s="19" t="n">
        <v>0.8243354988141343</v>
      </c>
      <c r="D61189" s="19" t="n">
        <v>0.8309761034898339</v>
      </c>
    </row>
    <row r="61190">
      <c r="B61190" s="8" t="s">
        <v>808</v>
      </c>
      <c r="C61190" s="15" t="n">
        <v>0.8585835263573783</v>
      </c>
      <c r="D61190" s="15" t="n">
        <v>0.8451110047655992</v>
      </c>
    </row>
    <row r="61191">
      <c r="B61191" s="8" t="s">
        <v>809</v>
      </c>
      <c r="C61191" s="19" t="n">
        <v>0.8894078044142055</v>
      </c>
      <c r="D61191" s="19" t="n">
        <v>0.8509923424056903</v>
      </c>
    </row>
    <row r="61192">
      <c r="B61192" s="8" t="s">
        <v>810</v>
      </c>
      <c r="C61192" s="15" t="n">
        <v>0.8453904990101272</v>
      </c>
      <c r="D61192" s="15" t="n">
        <v>0.8452942822285787</v>
      </c>
    </row>
    <row r="61193">
      <c r="B61193" s="8" t="s">
        <v>811</v>
      </c>
      <c r="C61193" s="19" t="n">
        <v>0.8677814449829527</v>
      </c>
      <c r="D61193" s="19" t="n">
        <v>0.8780200408374685</v>
      </c>
    </row>
    <row r="61194">
      <c r="B61194" s="8" t="s">
        <v>812</v>
      </c>
      <c r="C61194" s="15" t="n">
        <v>0.8886721711390514</v>
      </c>
      <c r="D61194" s="15" t="n">
        <v>0.8453165684776224</v>
      </c>
    </row>
    <row r="61195">
      <c r="B61195" s="8" t="s">
        <v>813</v>
      </c>
      <c r="C61195" s="19" t="n">
        <v>0.8454865531489418</v>
      </c>
      <c r="D61195" s="19" t="n">
        <v>0.790546576904021</v>
      </c>
    </row>
    <row r="61196">
      <c r="B61196" s="8" t="s">
        <v>814</v>
      </c>
      <c r="C61196" s="15" t="n">
        <v>0.8693968786597114</v>
      </c>
      <c r="D61196" s="15" t="n">
        <v>0.8709893705072937</v>
      </c>
    </row>
    <row r="61197">
      <c r="B61197" s="8" t="s">
        <v>815</v>
      </c>
      <c r="C61197" s="19" t="n">
        <v>0.8604983162268376</v>
      </c>
      <c r="D61197" s="19" t="n">
        <v>0.8327767942604393</v>
      </c>
    </row>
    <row r="61198">
      <c r="B61198" s="8" t="s">
        <v>816</v>
      </c>
      <c r="C61198" s="15" t="n">
        <v>0.8899922945123755</v>
      </c>
      <c r="D61198" s="15" t="n">
        <v>0.8219805387857091</v>
      </c>
    </row>
    <row r="61199">
      <c r="B61199" s="8" t="s">
        <v>817</v>
      </c>
      <c r="C61199" s="19" t="n">
        <v>0.8870602169498991</v>
      </c>
      <c r="D61199" s="19" t="n">
        <v>0.8229304312482297</v>
      </c>
    </row>
    <row r="61200">
      <c r="B61200" s="8" t="s">
        <v>818</v>
      </c>
      <c r="C61200" s="15" t="n">
        <v>0.8920608903521994</v>
      </c>
      <c r="D61200" s="15" t="n">
        <v>0.8491242848967518</v>
      </c>
    </row>
    <row r="61201">
      <c r="B61201" s="8" t="s">
        <v>819</v>
      </c>
      <c r="C61201" s="19" t="n">
        <v>0.8824510426316745</v>
      </c>
      <c r="D61201" s="19" t="n">
        <v>0.816575376131786</v>
      </c>
    </row>
    <row r="61202">
      <c r="B61202" s="8" t="s">
        <v>820</v>
      </c>
      <c r="C61202" s="15" t="n">
        <v>0.877327172813763</v>
      </c>
      <c r="D61202" s="15" t="n">
        <v>0.7848515903359954</v>
      </c>
    </row>
    <row r="61203">
      <c r="B61203" s="8" t="s">
        <v>821</v>
      </c>
      <c r="C61203" s="19" t="n">
        <v>0.8724458390759837</v>
      </c>
      <c r="D61203" s="19" t="n">
        <v>0.776461370562176</v>
      </c>
    </row>
    <row r="61204">
      <c r="B61204" s="8" t="s">
        <v>822</v>
      </c>
      <c r="C61204" s="15" t="n">
        <v>0.8422325287310041</v>
      </c>
      <c r="D61204" s="15" t="n">
        <v>0.858441301618528</v>
      </c>
    </row>
    <row r="61205">
      <c r="B61205" s="8" t="s">
        <v>823</v>
      </c>
      <c r="C61205" s="19" t="n">
        <v>0.8558203502666256</v>
      </c>
      <c r="D61205" s="19" t="n">
        <v>0.8641216910535224</v>
      </c>
    </row>
    <row r="61206">
      <c r="B61206" s="8" t="s">
        <v>824</v>
      </c>
      <c r="C61206" s="15" t="n">
        <v>0.8676467439854975</v>
      </c>
      <c r="D61206" s="15" t="n">
        <v>0.8557442350007272</v>
      </c>
    </row>
    <row r="61207">
      <c r="B61207" s="8" t="s">
        <v>825</v>
      </c>
      <c r="C61207" s="19" t="n">
        <v>0.8518625279742925</v>
      </c>
      <c r="D61207" s="19" t="n">
        <v>0.7758243046073514</v>
      </c>
    </row>
    <row r="61208">
      <c r="B61208" s="8" t="s">
        <v>826</v>
      </c>
      <c r="C61208" s="15" t="n">
        <v>0.8725852570893224</v>
      </c>
      <c r="D61208" s="15" t="n">
        <v>0.7903833620902726</v>
      </c>
    </row>
    <row r="61209">
      <c r="B61209" s="8" t="s">
        <v>827</v>
      </c>
      <c r="C61209" s="19" t="n">
        <v>0.815170148438118</v>
      </c>
      <c r="D61209" s="19" t="n">
        <v>0.7752506093498956</v>
      </c>
    </row>
    <row r="61210">
      <c r="B61210" s="8" t="s">
        <v>828</v>
      </c>
      <c r="C61210" s="15" t="n">
        <v>0.8459374197840018</v>
      </c>
      <c r="D61210" s="15" t="n">
        <v>0.8308721106354404</v>
      </c>
    </row>
    <row r="61211">
      <c r="B61211" s="8" t="s">
        <v>829</v>
      </c>
      <c r="C61211" s="19" t="n">
        <v>0.8605538188330285</v>
      </c>
      <c r="D61211" s="19" t="n">
        <v>0.7939168929312072</v>
      </c>
    </row>
    <row r="61212">
      <c r="B61212" s="8" t="s">
        <v>830</v>
      </c>
      <c r="C61212" s="15" t="n">
        <v>0.822747969336874</v>
      </c>
      <c r="D61212" s="15" t="n">
        <v>0.8035727056236751</v>
      </c>
    </row>
    <row r="61213">
      <c r="B61213" s="8" t="s">
        <v>831</v>
      </c>
      <c r="C61213" s="19" t="n">
        <v>0.8593302198850733</v>
      </c>
      <c r="D61213" s="19" t="n">
        <v>0.8558967580465635</v>
      </c>
    </row>
    <row r="61214">
      <c r="B61214" s="8" t="s">
        <v>832</v>
      </c>
      <c r="C61214" s="15" t="n">
        <v>0.8919628905576243</v>
      </c>
      <c r="D61214" s="15" t="n">
        <v>0.8474438733797373</v>
      </c>
    </row>
    <row r="61215">
      <c r="B61215" s="8" t="s">
        <v>833</v>
      </c>
      <c r="C61215" s="19" t="n">
        <v>0.8351733601912571</v>
      </c>
      <c r="D61215" s="19" t="n">
        <v>0.7638341257502205</v>
      </c>
    </row>
    <row r="61216">
      <c r="B61216" s="8" t="s">
        <v>834</v>
      </c>
      <c r="C61216" s="15" t="n">
        <v>0.8648056843240594</v>
      </c>
      <c r="D61216" s="15" t="n">
        <v>0.8791082427559967</v>
      </c>
    </row>
    <row r="61217">
      <c r="B61217" s="8" t="s">
        <v>835</v>
      </c>
      <c r="C61217" s="19" t="n">
        <v>0.885688276262401</v>
      </c>
      <c r="D61217" s="19" t="n">
        <v>0.8362144127140109</v>
      </c>
    </row>
    <row r="61218">
      <c r="B61218" s="8" t="s">
        <v>836</v>
      </c>
      <c r="C61218" s="15" t="n">
        <v>0.8731790927302671</v>
      </c>
      <c r="D61218" s="15" t="n">
        <v>0.8251507131318417</v>
      </c>
    </row>
    <row r="61219">
      <c r="B61219" s="8" t="s">
        <v>837</v>
      </c>
      <c r="C61219" s="19" t="n">
        <v>0.8580266892918866</v>
      </c>
      <c r="D61219" s="19" t="n">
        <v>0.7605903253474846</v>
      </c>
    </row>
    <row r="61220">
      <c r="B61220" s="8" t="s">
        <v>838</v>
      </c>
      <c r="C61220" s="15" t="n">
        <v>0.7991999778262205</v>
      </c>
      <c r="D61220" s="15" t="n">
        <v>0.8080015719677297</v>
      </c>
    </row>
    <row r="61221">
      <c r="B61221" s="8" t="s">
        <v>839</v>
      </c>
      <c r="C61221" s="19" t="n">
        <v>0.8717447725228853</v>
      </c>
      <c r="D61221" s="19" t="n">
        <v>0.854529416981841</v>
      </c>
    </row>
    <row r="61222">
      <c r="B61222" s="8" t="s">
        <v>840</v>
      </c>
      <c r="C61222" s="15" t="n">
        <v>0.8501883959505193</v>
      </c>
      <c r="D61222" s="15" t="n">
        <v>0.7867542358676368</v>
      </c>
    </row>
    <row r="61223">
      <c r="B61223" s="8" t="s">
        <v>841</v>
      </c>
      <c r="C61223" s="19" t="n">
        <v>0.8698276484313675</v>
      </c>
      <c r="D61223" s="19" t="n">
        <v>0.8037898810645732</v>
      </c>
    </row>
    <row r="61224">
      <c r="B61224" s="8" t="s">
        <v>842</v>
      </c>
      <c r="C61224" s="15" t="n">
        <v>0.8512002559352779</v>
      </c>
      <c r="D61224" s="15" t="n">
        <v>0.8226272421123263</v>
      </c>
    </row>
    <row r="61225">
      <c r="B61225" s="8" t="s">
        <v>843</v>
      </c>
      <c r="C61225" s="19" t="n">
        <v>0.8710473817047479</v>
      </c>
      <c r="D61225" s="19" t="n">
        <v>0.8874683243670041</v>
      </c>
    </row>
    <row r="61226">
      <c r="B61226" s="8" t="s">
        <v>844</v>
      </c>
      <c r="C61226" s="15" t="n">
        <v>0.8534548103236311</v>
      </c>
      <c r="D61226" s="15" t="n">
        <v>0.8152169999558437</v>
      </c>
    </row>
    <row r="61227">
      <c r="B61227" s="8" t="s">
        <v>845</v>
      </c>
      <c r="C61227" s="19" t="n">
        <v>0.8401455797156643</v>
      </c>
      <c r="D61227" s="19" t="n">
        <v>0.7769543328957085</v>
      </c>
    </row>
    <row r="61228">
      <c r="B61228" s="8" t="s">
        <v>846</v>
      </c>
      <c r="C61228" s="15" t="n">
        <v>0.8210922219726319</v>
      </c>
      <c r="D61228" s="15" t="n">
        <v>0.8532237090716469</v>
      </c>
    </row>
    <row r="61229">
      <c r="B61229" s="8" t="s">
        <v>847</v>
      </c>
      <c r="C61229" s="19" t="n">
        <v>0.8646517052580281</v>
      </c>
      <c r="D61229" s="19" t="n">
        <v>0.7472160953210244</v>
      </c>
    </row>
    <row r="61230">
      <c r="B61230" s="8" t="s">
        <v>848</v>
      </c>
      <c r="C61230" s="15" t="n">
        <v>0.7498942721172098</v>
      </c>
      <c r="D61230" s="15" t="n">
        <v>0.8014068265726412</v>
      </c>
    </row>
    <row r="61231">
      <c r="B61231" s="8" t="s">
        <v>849</v>
      </c>
      <c r="C61231" s="19" t="n">
        <v>0.8506653371465697</v>
      </c>
      <c r="D61231" s="19" t="n">
        <v>0.7774595902667456</v>
      </c>
    </row>
    <row r="61232">
      <c r="B61232" s="8" t="s">
        <v>850</v>
      </c>
      <c r="C61232" s="15" t="n">
        <v>0.8769544306567556</v>
      </c>
      <c r="D61232" s="15" t="n">
        <v>0.8096593695290869</v>
      </c>
    </row>
    <row r="61233">
      <c r="B61233" s="8" t="s">
        <v>851</v>
      </c>
      <c r="C61233" s="19" t="n">
        <v>0.8307735089254479</v>
      </c>
      <c r="D61233" s="19" t="n">
        <v>0.8399807687270305</v>
      </c>
    </row>
    <row r="61234">
      <c r="B61234" s="8" t="s">
        <v>852</v>
      </c>
      <c r="C61234" s="15" t="n">
        <v>0.8474559720147831</v>
      </c>
      <c r="D61234" s="15" t="n">
        <v>0.8675524694355888</v>
      </c>
    </row>
    <row r="61235">
      <c r="B61235" s="8" t="s">
        <v>853</v>
      </c>
      <c r="C61235" s="19" t="n">
        <v>0.8123663139785711</v>
      </c>
      <c r="D61235" s="19" t="n">
        <v>0.7877465297063545</v>
      </c>
    </row>
    <row r="61236">
      <c r="B61236" s="8" t="s">
        <v>854</v>
      </c>
      <c r="C61236" s="15" t="n">
        <v>0.8878443662319843</v>
      </c>
      <c r="D61236" s="15" t="n">
        <v>0.8025670081423903</v>
      </c>
    </row>
    <row r="61237">
      <c r="B61237" s="8" t="s">
        <v>855</v>
      </c>
      <c r="C61237" s="19" t="n">
        <v>0.8815342531328776</v>
      </c>
      <c r="D61237" s="19" t="n">
        <v>0.8506420131422519</v>
      </c>
    </row>
    <row r="61238">
      <c r="B61238" s="8" t="s">
        <v>856</v>
      </c>
      <c r="C61238" s="15" t="n">
        <v>0.8359184205827098</v>
      </c>
      <c r="D61238" s="15" t="n">
        <v>0.801911404749062</v>
      </c>
    </row>
    <row r="61239">
      <c r="B61239" s="8" t="s">
        <v>857</v>
      </c>
      <c r="C61239" s="19" t="n">
        <v>0.8491787350477819</v>
      </c>
      <c r="D61239" s="19" t="n">
        <v>0.7967030733650978</v>
      </c>
    </row>
    <row r="61240">
      <c r="B61240" s="8" t="s">
        <v>858</v>
      </c>
      <c r="C61240" s="15" t="n">
        <v>0.8838469490066503</v>
      </c>
      <c r="D61240" s="15" t="n">
        <v>0.8389152913467701</v>
      </c>
    </row>
    <row r="61241">
      <c r="B61241" s="8" t="s">
        <v>859</v>
      </c>
      <c r="C61241" s="19" t="n">
        <v>0.8610594569716148</v>
      </c>
      <c r="D61241" s="19" t="n">
        <v>0.8392149811201614</v>
      </c>
    </row>
    <row r="61242">
      <c r="B61242" s="8" t="s">
        <v>860</v>
      </c>
      <c r="C61242" s="15" t="n">
        <v>0.8681341229044316</v>
      </c>
      <c r="D61242" s="15" t="n">
        <v>0.8637756034110257</v>
      </c>
    </row>
    <row r="61243">
      <c r="B61243" s="8" t="s">
        <v>861</v>
      </c>
      <c r="C61243" s="19" t="n">
        <v>0.8306998602420669</v>
      </c>
      <c r="D61243" s="19" t="n">
        <v>0.8452937012497</v>
      </c>
    </row>
    <row r="61244">
      <c r="B61244" s="8" t="s">
        <v>862</v>
      </c>
      <c r="C61244" s="15" t="n">
        <v>0.8286138769839907</v>
      </c>
      <c r="D61244" s="15" t="n">
        <v>0.7413228329295151</v>
      </c>
    </row>
    <row r="61245">
      <c r="B61245" s="8" t="s">
        <v>863</v>
      </c>
      <c r="C61245" s="19" t="n">
        <v>0.8245917689207305</v>
      </c>
      <c r="D61245" s="19" t="n">
        <v>0.6852333948162154</v>
      </c>
    </row>
    <row r="61246">
      <c r="B61246" s="8" t="s">
        <v>864</v>
      </c>
      <c r="C61246" s="15" t="n">
        <v>0.901167605549093</v>
      </c>
      <c r="D61246" s="15" t="n">
        <v>0.8620346419031412</v>
      </c>
    </row>
    <row r="61247">
      <c r="B61247" s="8" t="s">
        <v>865</v>
      </c>
      <c r="C61247" s="19" t="n">
        <v>0.8509164039409877</v>
      </c>
      <c r="D61247" s="19" t="n">
        <v>0.8316654054748804</v>
      </c>
    </row>
    <row r="61248">
      <c r="B61248" s="8" t="s">
        <v>866</v>
      </c>
      <c r="C61248" s="15" t="n">
        <v>0.7290161520010764</v>
      </c>
      <c r="D61248" s="15" t="n">
        <v>0.8618705601411923</v>
      </c>
    </row>
    <row r="61249">
      <c r="B61249" s="8" t="s">
        <v>867</v>
      </c>
      <c r="C61249" s="19" t="n">
        <v>0.8776404229696693</v>
      </c>
      <c r="D61249" s="19" t="n">
        <v>0.7840147354264971</v>
      </c>
    </row>
    <row r="61250">
      <c r="B61250" s="8" t="s">
        <v>868</v>
      </c>
      <c r="C61250" s="15" t="n">
        <v>0.8500287143143272</v>
      </c>
      <c r="D61250" s="15" t="n">
        <v>0.81683990027699</v>
      </c>
    </row>
    <row r="61251">
      <c r="B61251" s="8" t="s">
        <v>869</v>
      </c>
      <c r="C61251" s="19" t="n">
        <v>0.8483359754092439</v>
      </c>
      <c r="D61251" s="19" t="n">
        <v>0.8034183776738418</v>
      </c>
    </row>
    <row r="61252">
      <c r="B61252" s="8" t="s">
        <v>870</v>
      </c>
      <c r="C61252" s="15" t="n">
        <v>0.8267416333618002</v>
      </c>
      <c r="D61252" s="15" t="n">
        <v>0.8072523677988395</v>
      </c>
    </row>
    <row r="61253">
      <c r="B61253" s="8" t="s">
        <v>871</v>
      </c>
      <c r="C61253" s="19" t="n">
        <v>0.9056907025085985</v>
      </c>
      <c r="D61253" s="19" t="n">
        <v>0.7632424350905261</v>
      </c>
    </row>
    <row r="61254">
      <c r="B61254" s="8" t="s">
        <v>872</v>
      </c>
      <c r="C61254" s="15" t="n">
        <v>0.8536550564185775</v>
      </c>
      <c r="D61254" s="15" t="n">
        <v>0.8526374145639811</v>
      </c>
    </row>
    <row r="61255">
      <c r="B61255" s="8" t="s">
        <v>873</v>
      </c>
      <c r="C61255" s="19" t="n">
        <v>0.8587135355911004</v>
      </c>
      <c r="D61255" s="19" t="n">
        <v>0.7688013229170748</v>
      </c>
    </row>
    <row r="61256">
      <c r="B61256" s="8" t="s">
        <v>874</v>
      </c>
      <c r="C61256" s="15" t="n">
        <v>0.87388565999308</v>
      </c>
      <c r="D61256" s="15" t="n">
        <v>0.8792826759162264</v>
      </c>
    </row>
    <row r="61257">
      <c r="B61257" s="8" t="s">
        <v>875</v>
      </c>
      <c r="C61257" s="19" t="n">
        <v>0.8675513475966499</v>
      </c>
      <c r="D61257" s="19" t="n">
        <v>0.8450325616797147</v>
      </c>
    </row>
    <row r="61258">
      <c r="B61258" s="8" t="s">
        <v>876</v>
      </c>
      <c r="C61258" s="15" t="n">
        <v>0.8416125557917036</v>
      </c>
      <c r="D61258" s="15" t="n">
        <v>0.836056365606042</v>
      </c>
    </row>
    <row r="61259">
      <c r="B61259" s="8" t="s">
        <v>877</v>
      </c>
      <c r="C61259" s="19" t="n">
        <v>0.8876073500876488</v>
      </c>
      <c r="D61259" s="19" t="n">
        <v>0.8134256673063907</v>
      </c>
    </row>
    <row r="61260">
      <c r="B61260" s="8" t="s">
        <v>878</v>
      </c>
      <c r="C61260" s="15" t="n">
        <v>0.8938939210838251</v>
      </c>
      <c r="D61260" s="15" t="n">
        <v>0.879369573964181</v>
      </c>
    </row>
    <row r="61261">
      <c r="B61261" s="8" t="s">
        <v>879</v>
      </c>
      <c r="C61261" s="19" t="n">
        <v>0.8792272428049686</v>
      </c>
      <c r="D61261" s="19" t="n">
        <v>0.7782171400465207</v>
      </c>
    </row>
    <row r="61262">
      <c r="B61262" s="8" t="s">
        <v>880</v>
      </c>
      <c r="C61262" s="15" t="n">
        <v>0.8250489743776283</v>
      </c>
      <c r="D61262" s="15" t="n">
        <v>0.7777052425503457</v>
      </c>
    </row>
    <row r="61263">
      <c r="B61263" s="8" t="s">
        <v>881</v>
      </c>
      <c r="C61263" s="19" t="n">
        <v>0.8590439416637458</v>
      </c>
      <c r="D61263" s="19" t="n">
        <v>0.7962424745866318</v>
      </c>
    </row>
    <row r="61264">
      <c r="B61264" s="8" t="s">
        <v>882</v>
      </c>
      <c r="C61264" s="15" t="n">
        <v>0.8776188760315694</v>
      </c>
      <c r="D61264" s="15" t="n">
        <v>0.7812325567211981</v>
      </c>
    </row>
    <row r="61265">
      <c r="B61265" s="8" t="s">
        <v>883</v>
      </c>
      <c r="C61265" s="19" t="n">
        <v>0.8568432306964107</v>
      </c>
      <c r="D61265" s="19" t="n">
        <v>0.8550916173436809</v>
      </c>
    </row>
    <row r="61266">
      <c r="B61266" s="8" t="s">
        <v>884</v>
      </c>
      <c r="C61266" s="15" t="n">
        <v>0.8551921086855369</v>
      </c>
      <c r="D61266" s="15" t="n">
        <v>0.8272348873742862</v>
      </c>
    </row>
    <row r="61267">
      <c r="B61267" s="8" t="s">
        <v>885</v>
      </c>
      <c r="C61267" s="19" t="n">
        <v>0.8279448312520472</v>
      </c>
      <c r="D61267" s="19" t="n">
        <v>0.8440010333407385</v>
      </c>
    </row>
    <row r="61268">
      <c r="B61268" s="8" t="s">
        <v>886</v>
      </c>
      <c r="C61268" s="15" t="n">
        <v>0.8467338573868202</v>
      </c>
      <c r="D61268" s="15" t="n">
        <v>0.786817495812174</v>
      </c>
    </row>
    <row r="61269">
      <c r="B61269" s="8" t="s">
        <v>887</v>
      </c>
      <c r="C61269" s="19" t="n">
        <v>0.8525440219287751</v>
      </c>
      <c r="D61269" s="19" t="n">
        <v>0.8021294152556189</v>
      </c>
    </row>
    <row r="61270">
      <c r="B61270" s="8" t="s">
        <v>888</v>
      </c>
      <c r="C61270" s="15" t="n">
        <v>0.8309330334239526</v>
      </c>
      <c r="D61270" s="15" t="n">
        <v>0.779329505017303</v>
      </c>
    </row>
    <row r="61271">
      <c r="B61271" s="8" t="s">
        <v>889</v>
      </c>
      <c r="C61271" s="19" t="n">
        <v>0.8609659563339879</v>
      </c>
      <c r="D61271" s="19" t="n">
        <v>0.8558981221216194</v>
      </c>
    </row>
    <row r="61272">
      <c r="B61272" s="8" t="s">
        <v>890</v>
      </c>
      <c r="C61272" s="15" t="n">
        <v>0.8866345032448518</v>
      </c>
      <c r="D61272" s="15" t="n">
        <v>0.7877448191447086</v>
      </c>
    </row>
    <row r="61273">
      <c r="B61273" s="8" t="s">
        <v>891</v>
      </c>
      <c r="C61273" s="19" t="n">
        <v>0.8311582058762339</v>
      </c>
      <c r="D61273" s="19" t="n">
        <v>0.8089988174631435</v>
      </c>
    </row>
    <row r="61274">
      <c r="B61274" s="8" t="s">
        <v>892</v>
      </c>
      <c r="C61274" s="15" t="n">
        <v>0.8791167579219236</v>
      </c>
      <c r="D61274" s="15" t="n">
        <v>0.8292342652703365</v>
      </c>
    </row>
    <row r="61275">
      <c r="B61275" s="8" t="s">
        <v>893</v>
      </c>
      <c r="C61275" s="19" t="n">
        <v>0.8774958814881109</v>
      </c>
      <c r="D61275" s="19" t="n">
        <v>0.864171172646984</v>
      </c>
    </row>
    <row r="61276">
      <c r="B61276" s="8" t="s">
        <v>894</v>
      </c>
      <c r="C61276" s="15" t="n">
        <v>0.8827008937544157</v>
      </c>
      <c r="D61276" s="15" t="n">
        <v>0.8513039296153098</v>
      </c>
    </row>
    <row r="61277">
      <c r="B61277" s="8" t="s">
        <v>895</v>
      </c>
      <c r="C61277" s="19" t="n">
        <v>0.8772011460815051</v>
      </c>
      <c r="D61277" s="19" t="n">
        <v>0.834229252934566</v>
      </c>
    </row>
    <row r="61278">
      <c r="B61278" s="8" t="s">
        <v>896</v>
      </c>
      <c r="C61278" s="15" t="n">
        <v>0.859480116446005</v>
      </c>
      <c r="D61278" s="15" t="n">
        <v>0.8452881924161618</v>
      </c>
    </row>
    <row r="61279">
      <c r="B61279" s="8" t="s">
        <v>897</v>
      </c>
      <c r="C61279" s="19" t="n">
        <v>0.8571891346565341</v>
      </c>
      <c r="D61279" s="19" t="n">
        <v>0.8321588742585987</v>
      </c>
    </row>
    <row r="61280">
      <c r="B61280" s="8" t="s">
        <v>898</v>
      </c>
      <c r="C61280" s="15" t="n">
        <v>0.8768856844282111</v>
      </c>
      <c r="D61280" s="15" t="n">
        <v>0.7685384713652719</v>
      </c>
    </row>
    <row r="61281">
      <c r="B61281" s="8" t="s">
        <v>899</v>
      </c>
      <c r="C61281" s="19" t="n">
        <v>0.8230668324581774</v>
      </c>
      <c r="D61281" s="19" t="n">
        <v>0.834729765956777</v>
      </c>
    </row>
    <row r="61282">
      <c r="B61282" s="8" t="s">
        <v>900</v>
      </c>
      <c r="C61282" s="15" t="n">
        <v>0.8263227138159813</v>
      </c>
      <c r="D61282" s="15" t="n">
        <v>0.7423176386808481</v>
      </c>
    </row>
    <row r="61283">
      <c r="B61283" s="8" t="s">
        <v>901</v>
      </c>
      <c r="C61283" s="19" t="n">
        <v>0.8569094590512817</v>
      </c>
      <c r="D61283" s="19" t="n">
        <v>0.8128819307344529</v>
      </c>
    </row>
    <row r="61284">
      <c r="B61284" s="8" t="s">
        <v>902</v>
      </c>
      <c r="C61284" s="15" t="n">
        <v>0.9094215381865418</v>
      </c>
      <c r="D61284" s="15" t="n">
        <v>0.84538358086642</v>
      </c>
    </row>
    <row r="61285">
      <c r="B61285" s="8" t="s">
        <v>903</v>
      </c>
      <c r="C61285" s="19" t="n">
        <v>0.8688472257554127</v>
      </c>
      <c r="D61285" s="19" t="n">
        <v>0.7704259960112251</v>
      </c>
    </row>
    <row r="61286">
      <c r="B61286" s="8" t="s">
        <v>904</v>
      </c>
      <c r="C61286" s="15" t="n">
        <v>0.8257776650695496</v>
      </c>
      <c r="D61286" s="15" t="n">
        <v>0.7801072105662109</v>
      </c>
    </row>
    <row r="61287">
      <c r="B61287" s="8" t="s">
        <v>905</v>
      </c>
      <c r="C61287" s="19" t="n">
        <v>0.8404459368219478</v>
      </c>
      <c r="D61287" s="19" t="n">
        <v>0.8141808229065984</v>
      </c>
    </row>
    <row r="61288">
      <c r="B61288" s="8" t="s">
        <v>906</v>
      </c>
      <c r="C61288" s="15" t="n">
        <v>0.868811269561099</v>
      </c>
      <c r="D61288" s="15" t="n">
        <v>0.8149681180359089</v>
      </c>
    </row>
    <row r="61289">
      <c r="B61289" s="8" t="s">
        <v>907</v>
      </c>
      <c r="C61289" s="19" t="n">
        <v>0.8394698875659016</v>
      </c>
      <c r="D61289" s="19" t="n">
        <v>0.8101150747633483</v>
      </c>
    </row>
    <row r="61290">
      <c r="B61290" s="8" t="s">
        <v>908</v>
      </c>
      <c r="C61290" s="15" t="n">
        <v>0.835762175632783</v>
      </c>
      <c r="D61290" s="15" t="n">
        <v>0.8256585664148193</v>
      </c>
    </row>
    <row r="61291">
      <c r="B61291" s="8" t="s">
        <v>909</v>
      </c>
      <c r="C61291" s="19" t="n">
        <v>0.8516360459285868</v>
      </c>
      <c r="D61291" s="19" t="n">
        <v>0.7664127453707936</v>
      </c>
    </row>
    <row r="61292">
      <c r="B61292" s="8" t="s">
        <v>910</v>
      </c>
      <c r="C61292" s="15" t="n">
        <v>0.8464880841107374</v>
      </c>
      <c r="D61292" s="15" t="n">
        <v>0.8489467840320584</v>
      </c>
    </row>
    <row r="61293">
      <c r="B61293" s="8" t="s">
        <v>911</v>
      </c>
      <c r="C61293" s="19" t="n">
        <v>0.8308361481448746</v>
      </c>
      <c r="D61293" s="19" t="n">
        <v>0.8502269953476709</v>
      </c>
    </row>
    <row r="61294">
      <c r="B61294" s="8" t="s">
        <v>912</v>
      </c>
      <c r="C61294" s="15" t="n">
        <v>0.8412247071164013</v>
      </c>
      <c r="D61294" s="15" t="n">
        <v>0.7931135719061309</v>
      </c>
    </row>
    <row r="61295">
      <c r="B61295" s="8" t="s">
        <v>913</v>
      </c>
      <c r="C61295" s="19" t="n">
        <v>0.8155145843004804</v>
      </c>
      <c r="D61295" s="19" t="n">
        <v>0.8175603415456445</v>
      </c>
    </row>
    <row r="61296">
      <c r="B61296" s="8" t="s">
        <v>914</v>
      </c>
      <c r="C61296" s="15" t="n">
        <v>0.8512915236780025</v>
      </c>
      <c r="D61296" s="15" t="n">
        <v>0.8250470931457633</v>
      </c>
    </row>
    <row r="61297">
      <c r="B61297" s="8" t="s">
        <v>915</v>
      </c>
      <c r="C61297" s="19" t="n">
        <v>0.8689279773549778</v>
      </c>
      <c r="D61297" s="19" t="n">
        <v>0.8068742176564198</v>
      </c>
    </row>
    <row r="61298">
      <c r="B61298" s="8" t="s">
        <v>916</v>
      </c>
      <c r="C61298" s="15" t="n">
        <v>0.8035513248061874</v>
      </c>
      <c r="D61298" s="15" t="n">
        <v>0.791204100529235</v>
      </c>
    </row>
    <row r="61299">
      <c r="B61299" s="8" t="s">
        <v>917</v>
      </c>
      <c r="C61299" s="19" t="n">
        <v>0.786190339832364</v>
      </c>
      <c r="D61299" s="19" t="n">
        <v>0.8455706109032581</v>
      </c>
    </row>
    <row r="61300">
      <c r="B61300" s="8" t="s">
        <v>918</v>
      </c>
      <c r="C61300" s="15" t="n">
        <v>0.8861546405335246</v>
      </c>
      <c r="D61300" s="15" t="n">
        <v>0.7877030081894578</v>
      </c>
    </row>
    <row r="61301">
      <c r="B61301" s="8" t="s">
        <v>919</v>
      </c>
      <c r="C61301" s="19" t="n">
        <v>0.8582476824581473</v>
      </c>
      <c r="D61301" s="19" t="n">
        <v>0.8269204706104271</v>
      </c>
    </row>
    <row r="61302">
      <c r="B61302" s="8" t="s">
        <v>920</v>
      </c>
      <c r="C61302" s="15" t="n">
        <v>0.863783365031444</v>
      </c>
      <c r="D61302" s="15" t="n">
        <v>0.8392041441788513</v>
      </c>
    </row>
    <row r="61303">
      <c r="B61303" s="8" t="s">
        <v>921</v>
      </c>
      <c r="C61303" s="19" t="n">
        <v>0.8758457457973552</v>
      </c>
      <c r="D61303" s="19" t="n">
        <v>0.7810337784997815</v>
      </c>
    </row>
    <row r="61304">
      <c r="B61304" s="8" t="s">
        <v>922</v>
      </c>
      <c r="C61304" s="15" t="n">
        <v>0.8502852640477038</v>
      </c>
      <c r="D61304" s="15" t="n">
        <v>0.812321838181015</v>
      </c>
    </row>
    <row r="61305">
      <c r="B61305" s="8" t="s">
        <v>923</v>
      </c>
      <c r="C61305" s="19" t="n">
        <v>0.8216998623219859</v>
      </c>
      <c r="D61305" s="19" t="n">
        <v>0.8207808077510241</v>
      </c>
    </row>
    <row r="61306">
      <c r="B61306" s="8" t="s">
        <v>924</v>
      </c>
      <c r="C61306" s="15" t="n">
        <v>0.802881178139038</v>
      </c>
      <c r="D61306" s="15" t="n">
        <v>0.7941756849071503</v>
      </c>
    </row>
    <row r="61307">
      <c r="B61307" s="8" t="s">
        <v>925</v>
      </c>
      <c r="C61307" s="19" t="n">
        <v>0.8607703713185141</v>
      </c>
      <c r="D61307" s="19" t="n">
        <v>0.8310694656438979</v>
      </c>
    </row>
    <row r="61308">
      <c r="B61308" s="8" t="s">
        <v>926</v>
      </c>
      <c r="C61308" s="15" t="n">
        <v>0.8430586470452471</v>
      </c>
      <c r="D61308" s="15" t="n">
        <v>0.8379460141011849</v>
      </c>
    </row>
    <row r="61309">
      <c r="B61309" s="8" t="s">
        <v>927</v>
      </c>
      <c r="C61309" s="19" t="n">
        <v>0.8184473016260776</v>
      </c>
      <c r="D61309" s="19" t="n">
        <v>0.8037057144834419</v>
      </c>
    </row>
    <row r="61310">
      <c r="B61310" s="8" t="s">
        <v>928</v>
      </c>
      <c r="C61310" s="15" t="n">
        <v>0.8504923264783067</v>
      </c>
      <c r="D61310" s="15" t="n">
        <v>0.8190742179663909</v>
      </c>
    </row>
    <row r="61311">
      <c r="B61311" s="8" t="s">
        <v>929</v>
      </c>
      <c r="C61311" s="19" t="n">
        <v>0.8410766906589909</v>
      </c>
      <c r="D61311" s="19" t="n">
        <v>0.8215231320742112</v>
      </c>
    </row>
    <row r="61312">
      <c r="B61312" s="8" t="s">
        <v>930</v>
      </c>
      <c r="C61312" s="15" t="n">
        <v>0.8631541107816862</v>
      </c>
      <c r="D61312" s="15" t="n">
        <v>0.8404330750061769</v>
      </c>
    </row>
    <row r="61313">
      <c r="B61313" s="8" t="s">
        <v>931</v>
      </c>
      <c r="C61313" s="19" t="n">
        <v>0.8926969760861586</v>
      </c>
      <c r="D61313" s="19" t="n">
        <v>0.8365817970798712</v>
      </c>
    </row>
    <row r="61314">
      <c r="B61314" s="8" t="s">
        <v>932</v>
      </c>
      <c r="C61314" s="15" t="n">
        <v>0.8519379143158007</v>
      </c>
      <c r="D61314" s="15" t="n">
        <v>0.8445699852469469</v>
      </c>
    </row>
    <row r="61315">
      <c r="B61315" s="8" t="s">
        <v>933</v>
      </c>
      <c r="C61315" s="19" t="n">
        <v>0.8786512259697532</v>
      </c>
      <c r="D61315" s="19" t="n">
        <v>0.7994900363361881</v>
      </c>
    </row>
    <row r="61316">
      <c r="B61316" s="8" t="s">
        <v>934</v>
      </c>
      <c r="C61316" s="15" t="n">
        <v>0.8683748201704063</v>
      </c>
      <c r="D61316" s="15" t="n">
        <v>0.7870563885087244</v>
      </c>
    </row>
    <row r="61317">
      <c r="B61317" s="8" t="s">
        <v>935</v>
      </c>
      <c r="C61317" s="19" t="n">
        <v>0.858114982006473</v>
      </c>
      <c r="D61317" s="19" t="n">
        <v>0.8431501191547571</v>
      </c>
    </row>
    <row r="61318">
      <c r="B61318" s="8" t="s">
        <v>936</v>
      </c>
      <c r="C61318" s="15" t="n">
        <v>0.8591981872127875</v>
      </c>
      <c r="D61318" s="15" t="n">
        <v>0.7454548219195785</v>
      </c>
    </row>
    <row r="61319">
      <c r="B61319" s="8" t="s">
        <v>937</v>
      </c>
      <c r="C61319" s="19" t="n">
        <v>0.8783091124594739</v>
      </c>
      <c r="D61319" s="19" t="n">
        <v>0.8014119481351364</v>
      </c>
    </row>
    <row r="61320">
      <c r="B61320" s="8" t="s">
        <v>938</v>
      </c>
      <c r="C61320" s="15" t="n">
        <v>0.8653763040259009</v>
      </c>
      <c r="D61320" s="15" t="n">
        <v>0.8549771617804892</v>
      </c>
    </row>
    <row r="61321">
      <c r="B61321" s="8" t="s">
        <v>939</v>
      </c>
      <c r="C61321" s="19" t="n">
        <v>0.8162669310625731</v>
      </c>
      <c r="D61321" s="19" t="n">
        <v>0.828130805386869</v>
      </c>
    </row>
    <row r="61322">
      <c r="B61322" s="8" t="s">
        <v>940</v>
      </c>
      <c r="C61322" s="15" t="n">
        <v>0.87482424540866</v>
      </c>
      <c r="D61322" s="15" t="n">
        <v>0.8133298794879785</v>
      </c>
    </row>
    <row r="61323">
      <c r="B61323" s="8" t="s">
        <v>941</v>
      </c>
      <c r="C61323" s="19" t="n">
        <v>0.8136574839782902</v>
      </c>
      <c r="D61323" s="19" t="n">
        <v>0.8317018141700743</v>
      </c>
    </row>
    <row r="61324">
      <c r="B61324" s="8" t="s">
        <v>942</v>
      </c>
      <c r="C61324" s="15" t="n">
        <v>0.8630287926277489</v>
      </c>
      <c r="D61324" s="15" t="n">
        <v>0.8717469122037641</v>
      </c>
    </row>
    <row r="61325">
      <c r="B61325" s="8" t="s">
        <v>943</v>
      </c>
      <c r="C61325" s="19" t="n">
        <v>0.8676961797142365</v>
      </c>
      <c r="D61325" s="19" t="n">
        <v>0.8635536534824108</v>
      </c>
    </row>
    <row r="61326">
      <c r="B61326" s="8" t="s">
        <v>944</v>
      </c>
      <c r="C61326" s="15" t="n">
        <v>0.8497512513272939</v>
      </c>
      <c r="D61326" s="15" t="n">
        <v>0.8549579294795472</v>
      </c>
    </row>
    <row r="61327">
      <c r="B61327" s="8" t="s">
        <v>945</v>
      </c>
      <c r="C61327" s="19" t="n">
        <v>0.8668745757127474</v>
      </c>
      <c r="D61327" s="19" t="n">
        <v>0.7593652754854501</v>
      </c>
    </row>
    <row r="61328">
      <c r="B61328" s="8" t="s">
        <v>946</v>
      </c>
      <c r="C61328" s="15" t="n">
        <v>0.9213188610468814</v>
      </c>
      <c r="D61328" s="15" t="n">
        <v>0.8404048180411914</v>
      </c>
    </row>
    <row r="61329">
      <c r="B61329" s="8" t="s">
        <v>947</v>
      </c>
      <c r="C61329" s="19" t="n">
        <v>0.8637861610748981</v>
      </c>
      <c r="D61329" s="19" t="n">
        <v>0.7673071203950669</v>
      </c>
    </row>
    <row r="61330">
      <c r="B61330" s="8" t="s">
        <v>948</v>
      </c>
      <c r="C61330" s="15" t="n">
        <v>0.7815563895886216</v>
      </c>
      <c r="D61330" s="15" t="n">
        <v>0.8378194078128955</v>
      </c>
    </row>
    <row r="61331">
      <c r="B61331" s="8" t="s">
        <v>949</v>
      </c>
      <c r="C61331" s="19" t="n">
        <v>0.79918601467163</v>
      </c>
      <c r="D61331" s="19" t="n">
        <v>0.7961307704245771</v>
      </c>
    </row>
    <row r="61332">
      <c r="B61332" s="8" t="s">
        <v>950</v>
      </c>
      <c r="C61332" s="15" t="n">
        <v>0.8830212281329204</v>
      </c>
      <c r="D61332" s="15" t="n">
        <v>0.8486620834514221</v>
      </c>
    </row>
    <row r="61333">
      <c r="B61333" s="8" t="s">
        <v>951</v>
      </c>
      <c r="C61333" s="19" t="n">
        <v>0.8672435542585085</v>
      </c>
      <c r="D61333" s="19" t="n">
        <v>0.8212556693436616</v>
      </c>
    </row>
    <row r="61334">
      <c r="B61334" s="8" t="s">
        <v>952</v>
      </c>
      <c r="C61334" s="15" t="n">
        <v>0.8477592525633343</v>
      </c>
      <c r="D61334" s="15" t="n">
        <v>0.8006764272073897</v>
      </c>
    </row>
    <row r="61335">
      <c r="B61335" s="8" t="s">
        <v>953</v>
      </c>
      <c r="C61335" s="19" t="n">
        <v>0.810936622432205</v>
      </c>
      <c r="D61335" s="19" t="n">
        <v>0.8105258522529488</v>
      </c>
    </row>
    <row r="61336">
      <c r="B61336" s="8" t="s">
        <v>954</v>
      </c>
      <c r="C61336" s="15" t="n">
        <v>0.8662995892471066</v>
      </c>
      <c r="D61336" s="15" t="n">
        <v>0.8438352716726001</v>
      </c>
    </row>
    <row r="61337">
      <c r="B61337" s="8" t="s">
        <v>955</v>
      </c>
      <c r="C61337" s="19" t="n">
        <v>0.7782279263861479</v>
      </c>
      <c r="D61337" s="19" t="n">
        <v>0.8055761770445647</v>
      </c>
    </row>
    <row r="61338">
      <c r="B61338" s="8" t="s">
        <v>956</v>
      </c>
      <c r="C61338" s="15" t="n">
        <v>0.8958806545777487</v>
      </c>
      <c r="D61338" s="15" t="n">
        <v>0.8542552938061535</v>
      </c>
    </row>
    <row r="61339">
      <c r="B61339" s="8" t="s">
        <v>957</v>
      </c>
      <c r="C61339" s="19" t="n">
        <v>0.8537924079254694</v>
      </c>
      <c r="D61339" s="19" t="n">
        <v>0.8295801674688356</v>
      </c>
    </row>
    <row r="61340">
      <c r="B61340" s="8" t="s">
        <v>958</v>
      </c>
      <c r="C61340" s="15" t="n">
        <v>0.8339589111739263</v>
      </c>
      <c r="D61340" s="15" t="n">
        <v>0.7504627627556465</v>
      </c>
    </row>
    <row r="61341">
      <c r="B61341" s="8" t="s">
        <v>959</v>
      </c>
      <c r="C61341" s="19" t="n">
        <v>0.8603778636285986</v>
      </c>
      <c r="D61341" s="19" t="n">
        <v>0.848191734616327</v>
      </c>
    </row>
    <row r="61342">
      <c r="B61342" s="8" t="s">
        <v>960</v>
      </c>
      <c r="C61342" s="15" t="n">
        <v>0.8715585979227621</v>
      </c>
      <c r="D61342" s="15" t="n">
        <v>0.8613188169494843</v>
      </c>
    </row>
    <row r="61343">
      <c r="B61343" s="8" t="s">
        <v>961</v>
      </c>
      <c r="C61343" s="19" t="n">
        <v>0.8805559416264479</v>
      </c>
      <c r="D61343" s="19" t="n">
        <v>0.8020143348451833</v>
      </c>
    </row>
    <row r="61344">
      <c r="B61344" s="8" t="s">
        <v>962</v>
      </c>
      <c r="C61344" s="15" t="n">
        <v>0.8560439507333312</v>
      </c>
      <c r="D61344" s="15" t="n">
        <v>0.7968928375781014</v>
      </c>
    </row>
    <row r="61345">
      <c r="B61345" s="8" t="s">
        <v>963</v>
      </c>
      <c r="C61345" s="19" t="n">
        <v>0.7838642825371883</v>
      </c>
      <c r="D61345" s="19" t="n">
        <v>0.8132958700398456</v>
      </c>
    </row>
    <row r="61346">
      <c r="B61346" s="8" t="s">
        <v>964</v>
      </c>
      <c r="C61346" s="15" t="n">
        <v>0.8664081056888413</v>
      </c>
      <c r="D61346" s="15" t="n">
        <v>0.7953457614579161</v>
      </c>
    </row>
    <row r="61347">
      <c r="B61347" s="8" t="s">
        <v>965</v>
      </c>
      <c r="C61347" s="19" t="n">
        <v>0.8369171571453562</v>
      </c>
      <c r="D61347" s="19" t="n">
        <v>0.8121333349655968</v>
      </c>
    </row>
    <row r="61348">
      <c r="B61348" s="8" t="s">
        <v>966</v>
      </c>
      <c r="C61348" s="15" t="n">
        <v>0.8532700258482991</v>
      </c>
      <c r="D61348" s="15" t="n">
        <v>0.7900095560167858</v>
      </c>
    </row>
    <row r="61349">
      <c r="B61349" s="8" t="s">
        <v>967</v>
      </c>
      <c r="C61349" s="19" t="n">
        <v>0.8699565841287137</v>
      </c>
      <c r="D61349" s="19" t="n">
        <v>0.8470043305548742</v>
      </c>
    </row>
    <row r="61350">
      <c r="B61350" s="8" t="s">
        <v>968</v>
      </c>
      <c r="C61350" s="15" t="n">
        <v>0.8501391157005181</v>
      </c>
      <c r="D61350" s="15" t="n">
        <v>0.7706613072514873</v>
      </c>
    </row>
    <row r="61351">
      <c r="B61351" s="8" t="s">
        <v>969</v>
      </c>
      <c r="C61351" s="19" t="n">
        <v>0.8255095451269232</v>
      </c>
      <c r="D61351" s="19" t="n">
        <v>0.8492903507496831</v>
      </c>
    </row>
    <row r="61352">
      <c r="B61352" s="8" t="s">
        <v>970</v>
      </c>
      <c r="C61352" s="15" t="n">
        <v>0.7810451551971702</v>
      </c>
      <c r="D61352" s="15" t="n">
        <v>0.7783515726183703</v>
      </c>
    </row>
    <row r="61353">
      <c r="B61353" s="8" t="s">
        <v>971</v>
      </c>
      <c r="C61353" s="19" t="n">
        <v>0.8701585091432781</v>
      </c>
      <c r="D61353" s="19" t="n">
        <v>0.8680531759706572</v>
      </c>
    </row>
    <row r="61354">
      <c r="B61354" s="8" t="s">
        <v>972</v>
      </c>
      <c r="C61354" s="15" t="n">
        <v>0.8784849391433308</v>
      </c>
      <c r="D61354" s="15" t="n">
        <v>0.839630334314629</v>
      </c>
    </row>
    <row r="61355">
      <c r="B61355" s="8" t="s">
        <v>973</v>
      </c>
      <c r="C61355" s="19" t="n">
        <v>0.917940955478874</v>
      </c>
      <c r="D61355" s="19" t="n">
        <v>0.882169896141541</v>
      </c>
    </row>
    <row r="61356">
      <c r="B61356" s="8" t="s">
        <v>974</v>
      </c>
      <c r="C61356" s="15" t="n">
        <v>0.8507578881548201</v>
      </c>
      <c r="D61356" s="15" t="n">
        <v>0.8167011710918608</v>
      </c>
    </row>
    <row r="61357">
      <c r="B61357" s="8" t="s">
        <v>975</v>
      </c>
      <c r="C61357" s="19" t="n">
        <v>0.9129909968512516</v>
      </c>
      <c r="D61357" s="19" t="n">
        <v>0.7919216749374457</v>
      </c>
    </row>
    <row r="61358">
      <c r="B61358" s="8" t="s">
        <v>976</v>
      </c>
      <c r="C61358" s="15" t="n">
        <v>0.8753557512458574</v>
      </c>
      <c r="D61358" s="15" t="n">
        <v>0.8336094059793571</v>
      </c>
    </row>
    <row r="61359">
      <c r="B61359" s="8" t="s">
        <v>977</v>
      </c>
      <c r="C61359" s="19" t="n">
        <v>0.8419675815744819</v>
      </c>
      <c r="D61359" s="19" t="n">
        <v>0.8145448718730053</v>
      </c>
    </row>
    <row r="61360">
      <c r="B61360" s="8" t="s">
        <v>978</v>
      </c>
      <c r="C61360" s="15" t="n">
        <v>0.8555807715475763</v>
      </c>
      <c r="D61360" s="15" t="n">
        <v>0.7661309574646816</v>
      </c>
    </row>
    <row r="61361">
      <c r="B61361" s="8" t="s">
        <v>979</v>
      </c>
      <c r="C61361" s="19" t="n">
        <v>0.8509063970100851</v>
      </c>
      <c r="D61361" s="19" t="n">
        <v>0.8053415921041962</v>
      </c>
    </row>
    <row r="61362">
      <c r="B61362" s="8" t="s">
        <v>980</v>
      </c>
      <c r="C61362" s="15" t="n">
        <v>0.8500535245656579</v>
      </c>
      <c r="D61362" s="15" t="n">
        <v>0.8406569513335981</v>
      </c>
    </row>
    <row r="61363">
      <c r="B61363" s="8" t="s">
        <v>981</v>
      </c>
      <c r="C61363" s="19" t="n">
        <v>0.7889936139436405</v>
      </c>
      <c r="D61363" s="19" t="n">
        <v>0.7547282326626905</v>
      </c>
    </row>
    <row r="61364">
      <c r="B61364" s="8" t="s">
        <v>982</v>
      </c>
      <c r="C61364" s="15" t="n">
        <v>0.9056682268688199</v>
      </c>
      <c r="D61364" s="15" t="n">
        <v>0.8232026589613292</v>
      </c>
    </row>
    <row r="61365">
      <c r="B61365" s="8" t="s">
        <v>983</v>
      </c>
      <c r="C61365" s="19" t="n">
        <v>0.8919798443192198</v>
      </c>
      <c r="D61365" s="19" t="n">
        <v>0.8167164948855731</v>
      </c>
    </row>
    <row r="61366">
      <c r="B61366" s="8" t="s">
        <v>984</v>
      </c>
      <c r="C61366" s="15" t="n">
        <v>0.8074489653551369</v>
      </c>
      <c r="D61366" s="15" t="n">
        <v>0.8439425563213179</v>
      </c>
    </row>
    <row r="61367">
      <c r="B61367" s="8" t="s">
        <v>985</v>
      </c>
      <c r="C61367" s="19" t="n">
        <v>0.8836579173126431</v>
      </c>
      <c r="D61367" s="19" t="n">
        <v>0.8442491146271881</v>
      </c>
    </row>
    <row r="61368">
      <c r="B61368" s="8" t="s">
        <v>986</v>
      </c>
      <c r="C61368" s="15" t="n">
        <v>0.8924453057026636</v>
      </c>
      <c r="D61368" s="15" t="n">
        <v>0.8180366853634519</v>
      </c>
    </row>
    <row r="61369">
      <c r="B61369" s="8" t="s">
        <v>987</v>
      </c>
      <c r="C61369" s="19" t="n">
        <v>0.8231684528912985</v>
      </c>
      <c r="D61369" s="19" t="n">
        <v>0.8148690531666671</v>
      </c>
    </row>
    <row r="61370">
      <c r="B61370" s="8" t="s">
        <v>988</v>
      </c>
      <c r="C61370" s="15" t="n">
        <v>0.8662463879574973</v>
      </c>
      <c r="D61370" s="15" t="n">
        <v>0.847733607496606</v>
      </c>
    </row>
    <row r="61371">
      <c r="B61371" s="8" t="s">
        <v>989</v>
      </c>
      <c r="C61371" s="19" t="n">
        <v>0.8750213207787707</v>
      </c>
      <c r="D61371" s="19" t="n">
        <v>0.7748263724791297</v>
      </c>
    </row>
    <row r="61372">
      <c r="B61372" s="8" t="s">
        <v>990</v>
      </c>
      <c r="C61372" s="15" t="n">
        <v>0.8463267927202528</v>
      </c>
      <c r="D61372" s="15" t="n">
        <v>0.8464984243339878</v>
      </c>
    </row>
    <row r="61373">
      <c r="B61373" s="8" t="s">
        <v>991</v>
      </c>
      <c r="C61373" s="19" t="n">
        <v>0.8495420585765572</v>
      </c>
      <c r="D61373" s="19" t="n">
        <v>0.8041082773724546</v>
      </c>
    </row>
    <row r="61374">
      <c r="B61374" s="8" t="s">
        <v>992</v>
      </c>
      <c r="C61374" s="15" t="n">
        <v>0.794482017888617</v>
      </c>
      <c r="D61374" s="15" t="n">
        <v>0.7403128726760112</v>
      </c>
    </row>
    <row r="61375">
      <c r="B61375" s="8" t="s">
        <v>993</v>
      </c>
      <c r="C61375" s="19" t="n">
        <v>0.8128750710114413</v>
      </c>
      <c r="D61375" s="19" t="n">
        <v>0.8346605624355248</v>
      </c>
    </row>
    <row r="61376">
      <c r="B61376" s="8" t="s">
        <v>994</v>
      </c>
      <c r="C61376" s="15" t="n">
        <v>0.8537088018834883</v>
      </c>
      <c r="D61376" s="15" t="n">
        <v>0.8081147105108205</v>
      </c>
    </row>
    <row r="61377">
      <c r="B61377" s="8" t="s">
        <v>995</v>
      </c>
      <c r="C61377" s="19" t="n">
        <v>0.8590887172037546</v>
      </c>
      <c r="D61377" s="19" t="n">
        <v>0.8671625659606504</v>
      </c>
    </row>
    <row r="61378">
      <c r="B61378" s="8" t="s">
        <v>996</v>
      </c>
      <c r="C61378" s="15" t="n">
        <v>0.8799006081405808</v>
      </c>
      <c r="D61378" s="15" t="n">
        <v>0.7933852734031799</v>
      </c>
    </row>
    <row r="61379">
      <c r="B61379" s="8" t="s">
        <v>997</v>
      </c>
      <c r="C61379" s="19" t="n">
        <v>0.834882895977884</v>
      </c>
      <c r="D61379" s="19" t="n">
        <v>0.8538363088538149</v>
      </c>
    </row>
    <row r="61380">
      <c r="B61380" s="8" t="s">
        <v>998</v>
      </c>
      <c r="C61380" s="15" t="n">
        <v>0.857909562356818</v>
      </c>
      <c r="D61380" s="15" t="n">
        <v>0.8356504009455887</v>
      </c>
    </row>
    <row r="61381">
      <c r="B61381" s="8" t="s">
        <v>999</v>
      </c>
      <c r="C61381" s="19" t="n">
        <v>0.866362993759806</v>
      </c>
      <c r="D61381" s="19" t="n">
        <v>0.8413043906756502</v>
      </c>
    </row>
    <row r="61382">
      <c r="B61382" s="8" t="s">
        <v>1000</v>
      </c>
      <c r="C61382" s="15" t="n">
        <v>0.8887305761223306</v>
      </c>
      <c r="D61382" s="15" t="n">
        <v>0.8319131537292853</v>
      </c>
    </row>
    <row r="61383">
      <c r="B61383" s="8" t="s">
        <v>1001</v>
      </c>
      <c r="C61383" s="19" t="n">
        <v>0.8475183209067271</v>
      </c>
      <c r="D61383" s="19" t="n">
        <v>0.8302387185392427</v>
      </c>
    </row>
    <row r="61384">
      <c r="B61384" s="8" t="s">
        <v>1002</v>
      </c>
      <c r="C61384" s="15" t="n">
        <v>0.8653418921674747</v>
      </c>
      <c r="D61384" s="15" t="n">
        <v>0.828186894437398</v>
      </c>
    </row>
    <row r="61385">
      <c r="B61385" s="8" t="s">
        <v>1003</v>
      </c>
      <c r="C61385" s="19" t="n">
        <v>0.898977774830466</v>
      </c>
      <c r="D61385" s="19" t="n">
        <v>0.7978021797253583</v>
      </c>
    </row>
    <row r="61386">
      <c r="B61386" s="8" t="s">
        <v>1004</v>
      </c>
      <c r="C61386" s="15" t="n">
        <v>0.8648323290002733</v>
      </c>
      <c r="D61386" s="15" t="n">
        <v>0.8363667974656571</v>
      </c>
    </row>
    <row r="61387">
      <c r="B61387" s="8" t="s">
        <v>1005</v>
      </c>
      <c r="C61387" s="19" t="n">
        <v>0.8686659753026035</v>
      </c>
      <c r="D61387" s="19" t="n">
        <v>0.8211504087651907</v>
      </c>
    </row>
    <row r="61388">
      <c r="B61388" s="8" t="s">
        <v>1006</v>
      </c>
      <c r="C61388" s="15" t="n">
        <v>0.8589875455948031</v>
      </c>
      <c r="D61388" s="15" t="n">
        <v>0.8301655484900069</v>
      </c>
    </row>
    <row r="61389">
      <c r="B61389" s="8" t="s">
        <v>1007</v>
      </c>
      <c r="C61389" s="19" t="n">
        <v>0.8396933005036197</v>
      </c>
      <c r="D61389" s="19" t="n">
        <v>0.7720207251115137</v>
      </c>
    </row>
    <row r="61390">
      <c r="B61390" s="8" t="s">
        <v>1008</v>
      </c>
      <c r="C61390" s="15" t="n">
        <v>0.7951051420959138</v>
      </c>
      <c r="D61390" s="15" t="n">
        <v>0.8670660119342539</v>
      </c>
    </row>
    <row r="61391">
      <c r="B61391" s="8" t="s">
        <v>1009</v>
      </c>
      <c r="C61391" s="19" t="n">
        <v>0.909211746945355</v>
      </c>
      <c r="D61391" s="19" t="n">
        <v>0.8274221869122429</v>
      </c>
    </row>
    <row r="61392">
      <c r="B61392" s="8" t="s">
        <v>1010</v>
      </c>
      <c r="C61392" s="15" t="n">
        <v>0.8477464511203041</v>
      </c>
      <c r="D61392" s="15" t="n">
        <v>0.7704400429687448</v>
      </c>
    </row>
    <row r="61393">
      <c r="B61393" s="8" t="s">
        <v>1011</v>
      </c>
      <c r="C61393" s="19" t="n">
        <v>0.8656433902477418</v>
      </c>
      <c r="D61393" s="19" t="n">
        <v>0.8193137044368083</v>
      </c>
    </row>
    <row r="61394">
      <c r="B61394" s="8" t="s">
        <v>1012</v>
      </c>
      <c r="C61394" s="15" t="n">
        <v>0.8268847359875064</v>
      </c>
      <c r="D61394" s="15" t="n">
        <v>0.8202250283230371</v>
      </c>
    </row>
    <row r="61395">
      <c r="B61395" s="8" t="s">
        <v>1013</v>
      </c>
      <c r="C61395" s="19" t="n">
        <v>0.8672344000280309</v>
      </c>
      <c r="D61395" s="19" t="n">
        <v>0.8227148826937776</v>
      </c>
    </row>
    <row r="61396">
      <c r="B61396" s="8" t="s">
        <v>1014</v>
      </c>
      <c r="C61396" s="15" t="n">
        <v>0.8171554142134434</v>
      </c>
      <c r="D61396" s="15" t="n">
        <v>0.796681407808746</v>
      </c>
    </row>
    <row r="61397">
      <c r="B61397" s="8" t="s">
        <v>1015</v>
      </c>
      <c r="C61397" s="19" t="n">
        <v>0.8446072983518668</v>
      </c>
      <c r="D61397" s="19" t="n">
        <v>0.8525986934778781</v>
      </c>
    </row>
    <row r="61398">
      <c r="B61398" s="8" t="s">
        <v>1016</v>
      </c>
      <c r="C61398" s="15" t="n">
        <v>0.8290391757613977</v>
      </c>
      <c r="D61398" s="15" t="n">
        <v>0.7874371495907885</v>
      </c>
    </row>
    <row r="61399">
      <c r="B61399" s="8" t="s">
        <v>1017</v>
      </c>
      <c r="C61399" s="19" t="n">
        <v>0.8453394306880332</v>
      </c>
      <c r="D61399" s="19" t="n">
        <v>0.8482244414789946</v>
      </c>
    </row>
    <row r="61400">
      <c r="B61400" s="8" t="s">
        <v>1018</v>
      </c>
      <c r="C61400" s="15" t="n">
        <v>0.8786897465958733</v>
      </c>
      <c r="D61400" s="15" t="n">
        <v>0.8135742429328789</v>
      </c>
    </row>
    <row r="61401">
      <c r="B61401" s="8" t="s">
        <v>1019</v>
      </c>
      <c r="C61401" s="19" t="n">
        <v>0.833407353443475</v>
      </c>
      <c r="D61401" s="19" t="n">
        <v>0.8124078342785911</v>
      </c>
    </row>
    <row r="61402">
      <c r="B61402" s="8" t="s">
        <v>1020</v>
      </c>
      <c r="C61402" s="15" t="n">
        <v>0.8966497412960783</v>
      </c>
      <c r="D61402" s="15" t="n">
        <v>0.8590397486527767</v>
      </c>
    </row>
    <row r="61403">
      <c r="B61403" s="8" t="s">
        <v>1021</v>
      </c>
      <c r="C61403" s="19" t="n">
        <v>0.8605380736014441</v>
      </c>
      <c r="D61403" s="19" t="n">
        <v>0.8010243612167037</v>
      </c>
    </row>
    <row r="61404">
      <c r="B61404" s="8" t="s">
        <v>1022</v>
      </c>
      <c r="C61404" s="15" t="n">
        <v>0.8918569787107642</v>
      </c>
      <c r="D61404" s="15" t="n">
        <v>0.8241066146287167</v>
      </c>
    </row>
    <row r="61405">
      <c r="B61405" s="8" t="s">
        <v>1023</v>
      </c>
      <c r="C61405" s="19" t="n">
        <v>0.8609975238663096</v>
      </c>
      <c r="D61405" s="19" t="n">
        <v>0.7919017537942337</v>
      </c>
    </row>
    <row r="61406">
      <c r="B61406" s="8" t="s">
        <v>1024</v>
      </c>
      <c r="C61406" s="15" t="n">
        <v>0.8730969384102415</v>
      </c>
      <c r="D61406" s="15" t="n">
        <v>0.8499352172603315</v>
      </c>
    </row>
    <row r="61407">
      <c r="B61407" s="8" t="s">
        <v>1025</v>
      </c>
      <c r="C61407" s="19" t="n">
        <v>0.8287905666634121</v>
      </c>
      <c r="D61407" s="19" t="n">
        <v>0.7560423576301201</v>
      </c>
    </row>
    <row r="61408">
      <c r="B61408" s="8" t="s">
        <v>1026</v>
      </c>
      <c r="C61408" s="15" t="n">
        <v>0.7849051267919995</v>
      </c>
      <c r="D61408" s="15" t="n">
        <v>0.8280769687743263</v>
      </c>
    </row>
    <row r="61409">
      <c r="B61409" s="8" t="s">
        <v>1027</v>
      </c>
      <c r="C61409" s="19" t="n">
        <v>0.8562830616180237</v>
      </c>
      <c r="D61409" s="19" t="n">
        <v>0.8150197700428653</v>
      </c>
    </row>
    <row r="61410">
      <c r="B61410" s="8" t="s">
        <v>1028</v>
      </c>
      <c r="C61410" s="15" t="n">
        <v>0.8920300760017669</v>
      </c>
      <c r="D61410" s="15" t="n">
        <v>0.8045562432654999</v>
      </c>
    </row>
    <row r="61411">
      <c r="B61411" s="8" t="s">
        <v>1029</v>
      </c>
      <c r="C61411" s="19" t="n">
        <v>0.8564644444365765</v>
      </c>
      <c r="D61411" s="19" t="n">
        <v>0.8069043132054293</v>
      </c>
    </row>
    <row r="61412">
      <c r="B61412" s="8" t="s">
        <v>1030</v>
      </c>
      <c r="C61412" s="15" t="n">
        <v>0.8595685952522317</v>
      </c>
      <c r="D61412" s="15" t="n">
        <v>0.8445751728588929</v>
      </c>
    </row>
    <row r="61413">
      <c r="B61413" s="8" t="s">
        <v>1031</v>
      </c>
      <c r="C61413" s="19" t="n">
        <v>0.8733418457859244</v>
      </c>
      <c r="D61413" s="19" t="n">
        <v>0.855183023092264</v>
      </c>
    </row>
    <row r="61414">
      <c r="B61414" s="8" t="s">
        <v>1032</v>
      </c>
      <c r="C61414" s="15" t="n">
        <v>0.8582037435014822</v>
      </c>
      <c r="D61414" s="15" t="n">
        <v>0.8452499616392076</v>
      </c>
    </row>
    <row r="61415">
      <c r="B61415" s="8" t="s">
        <v>1033</v>
      </c>
      <c r="C61415" s="19" t="n">
        <v>0.8618468319981673</v>
      </c>
      <c r="D61415" s="19" t="n">
        <v>0.8242653768599572</v>
      </c>
    </row>
    <row r="61416">
      <c r="B61416" s="8" t="s">
        <v>1034</v>
      </c>
      <c r="C61416" s="15" t="n">
        <v>0.7962247209877754</v>
      </c>
      <c r="D61416" s="15" t="n">
        <v>0.8417979602148796</v>
      </c>
    </row>
    <row r="61417">
      <c r="B61417" s="8" t="s">
        <v>1035</v>
      </c>
      <c r="C61417" s="19" t="n">
        <v>0.896676523214848</v>
      </c>
      <c r="D61417" s="19" t="n">
        <v>0.8051657165266471</v>
      </c>
    </row>
    <row r="61418">
      <c r="B61418" s="8" t="s">
        <v>1036</v>
      </c>
      <c r="C61418" s="15" t="n">
        <v>0.8116046830287434</v>
      </c>
      <c r="D61418" s="15" t="n">
        <v>0.7181583367911645</v>
      </c>
    </row>
    <row r="61419">
      <c r="B61419" s="8" t="s">
        <v>1037</v>
      </c>
      <c r="C61419" s="19" t="n">
        <v>0.870604577564841</v>
      </c>
      <c r="D61419" s="19" t="n">
        <v>0.7837234913098523</v>
      </c>
    </row>
    <row r="61420">
      <c r="B61420" s="8" t="s">
        <v>1038</v>
      </c>
      <c r="C61420" s="15" t="n">
        <v>0.8711092043268601</v>
      </c>
      <c r="D61420" s="15" t="n">
        <v>0.8068199380828075</v>
      </c>
    </row>
    <row r="61421">
      <c r="B61421" s="8" t="s">
        <v>1039</v>
      </c>
      <c r="C61421" s="19" t="n">
        <v>0.8829315857505974</v>
      </c>
      <c r="D61421" s="19" t="n">
        <v>0.8043216142975419</v>
      </c>
    </row>
    <row r="61422">
      <c r="B61422" s="8" t="s">
        <v>1040</v>
      </c>
      <c r="C61422" s="15" t="n">
        <v>0.8761157362393651</v>
      </c>
      <c r="D61422" s="15" t="n">
        <v>0.8029199588100645</v>
      </c>
    </row>
    <row r="61423">
      <c r="B61423" s="8" t="s">
        <v>1041</v>
      </c>
      <c r="C61423" s="19" t="n">
        <v>0.8628737462405399</v>
      </c>
      <c r="D61423" s="19" t="n">
        <v>0.825956509674768</v>
      </c>
    </row>
    <row r="61424">
      <c r="B61424" s="8" t="s">
        <v>1042</v>
      </c>
      <c r="C61424" s="15" t="n">
        <v>0.8147914268716606</v>
      </c>
      <c r="D61424" s="15" t="n">
        <v>0.8520219726648576</v>
      </c>
    </row>
    <row r="61425">
      <c r="B61425" s="8" t="s">
        <v>1043</v>
      </c>
      <c r="C61425" s="19" t="n">
        <v>0.8928034346443836</v>
      </c>
      <c r="D61425" s="19" t="n">
        <v>0.8454836178381755</v>
      </c>
    </row>
    <row r="61426">
      <c r="B61426" s="8" t="s">
        <v>1044</v>
      </c>
      <c r="C61426" s="15" t="n">
        <v>0.8531196954036884</v>
      </c>
      <c r="D61426" s="15" t="n">
        <v>0.7643852814714227</v>
      </c>
    </row>
    <row r="61427">
      <c r="B61427" s="8" t="s">
        <v>1045</v>
      </c>
      <c r="C61427" s="19" t="n">
        <v>0.7841738757888856</v>
      </c>
      <c r="D61427" s="19" t="n">
        <v>0.804272186732471</v>
      </c>
    </row>
    <row r="61428">
      <c r="B61428" s="8" t="s">
        <v>1046</v>
      </c>
      <c r="C61428" s="15" t="n">
        <v>0.836295118788348</v>
      </c>
      <c r="D61428" s="15" t="n">
        <v>0.8018635077668811</v>
      </c>
    </row>
    <row r="61429">
      <c r="B61429" s="8" t="s">
        <v>1047</v>
      </c>
      <c r="C61429" s="19" t="n">
        <v>0.8527776948025173</v>
      </c>
      <c r="D61429" s="19" t="n">
        <v>0.8471418585030352</v>
      </c>
    </row>
    <row r="61430">
      <c r="B61430" s="8" t="s">
        <v>1048</v>
      </c>
      <c r="C61430" s="15" t="n">
        <v>0.8308222385853014</v>
      </c>
      <c r="D61430" s="15" t="n">
        <v>0.8011835768452582</v>
      </c>
    </row>
    <row r="61431">
      <c r="B61431" s="8" t="s">
        <v>1049</v>
      </c>
      <c r="C61431" s="19" t="n">
        <v>0.8548338075050516</v>
      </c>
      <c r="D61431" s="19" t="n">
        <v>0.8250463508886651</v>
      </c>
    </row>
    <row r="61432">
      <c r="B61432" s="8" t="s">
        <v>1050</v>
      </c>
      <c r="C61432" s="15" t="n">
        <v>0.833855930920922</v>
      </c>
      <c r="D61432" s="15" t="n">
        <v>0.8089424637774941</v>
      </c>
    </row>
    <row r="61433">
      <c r="B61433" s="8" t="s">
        <v>1051</v>
      </c>
      <c r="C61433" s="19" t="n">
        <v>0.8600867340339083</v>
      </c>
      <c r="D61433" s="19" t="n">
        <v>0.8273721453475964</v>
      </c>
    </row>
    <row r="61434">
      <c r="B61434" s="8" t="s">
        <v>1052</v>
      </c>
      <c r="C61434" s="15" t="n">
        <v>0.8403530864687955</v>
      </c>
      <c r="D61434" s="15" t="n">
        <v>0.8773244046092217</v>
      </c>
    </row>
    <row r="61435">
      <c r="B61435" s="8" t="s">
        <v>1053</v>
      </c>
      <c r="C61435" s="19" t="n">
        <v>0.8238270376796756</v>
      </c>
      <c r="D61435" s="19" t="n">
        <v>0.7995697108587916</v>
      </c>
    </row>
    <row r="61436">
      <c r="B61436" s="8" t="s">
        <v>1054</v>
      </c>
      <c r="C61436" s="15" t="n">
        <v>0.8667835907992693</v>
      </c>
      <c r="D61436" s="15" t="n">
        <v>0.8569591836709893</v>
      </c>
    </row>
    <row r="61437">
      <c r="B61437" s="8" t="s">
        <v>1055</v>
      </c>
      <c r="C61437" s="19" t="n">
        <v>0.8429243405337473</v>
      </c>
      <c r="D61437" s="19" t="n">
        <v>0.8465842802952535</v>
      </c>
    </row>
    <row r="61438">
      <c r="B61438" s="8" t="s">
        <v>1056</v>
      </c>
      <c r="C61438" s="15" t="n">
        <v>0.8199376594903146</v>
      </c>
      <c r="D61438" s="15" t="n">
        <v>0.8398902056890272</v>
      </c>
    </row>
    <row r="61439">
      <c r="B61439" s="8" t="s">
        <v>1057</v>
      </c>
      <c r="C61439" s="19" t="n">
        <v>0.8557456087899306</v>
      </c>
      <c r="D61439" s="19" t="n">
        <v>0.8283767924068661</v>
      </c>
    </row>
    <row r="61440">
      <c r="B61440" s="8" t="s">
        <v>1058</v>
      </c>
      <c r="C61440" s="15" t="n">
        <v>0.8651358123465949</v>
      </c>
      <c r="D61440" s="15" t="n">
        <v>0.7942289003886379</v>
      </c>
    </row>
    <row r="61441">
      <c r="B61441" s="8" t="s">
        <v>1059</v>
      </c>
      <c r="C61441" s="19" t="n">
        <v>0.8804355947995547</v>
      </c>
      <c r="D61441" s="19" t="n">
        <v>0.7797119493429899</v>
      </c>
    </row>
    <row r="61442">
      <c r="B61442" s="8" t="s">
        <v>1060</v>
      </c>
      <c r="C61442" s="15" t="n">
        <v>0.8678214783409117</v>
      </c>
      <c r="D61442" s="15" t="n">
        <v>0.8356839761003799</v>
      </c>
    </row>
    <row r="61443">
      <c r="B61443" s="8" t="s">
        <v>1061</v>
      </c>
      <c r="C61443" s="19" t="n">
        <v>0.856854160080536</v>
      </c>
      <c r="D61443" s="19" t="n">
        <v>0.8247358312615987</v>
      </c>
    </row>
    <row r="61444">
      <c r="B61444" s="8" t="s">
        <v>1062</v>
      </c>
      <c r="C61444" s="15" t="n">
        <v>0.7898231185991726</v>
      </c>
      <c r="D61444" s="15" t="n">
        <v>0.7415770548606339</v>
      </c>
    </row>
    <row r="61445">
      <c r="B61445" s="8" t="s">
        <v>1063</v>
      </c>
      <c r="C61445" s="19" t="n">
        <v>0.8363492414430787</v>
      </c>
      <c r="D61445" s="19" t="n">
        <v>0.8542156132781286</v>
      </c>
    </row>
    <row r="61446">
      <c r="B61446" s="8" t="s">
        <v>1064</v>
      </c>
      <c r="C61446" s="15" t="n">
        <v>0.8194172581934664</v>
      </c>
      <c r="D61446" s="15" t="n">
        <v>0.824058157904308</v>
      </c>
    </row>
    <row r="61447">
      <c r="B61447" s="8" t="s">
        <v>1065</v>
      </c>
      <c r="C61447" s="19" t="n">
        <v>0.8472264205851161</v>
      </c>
      <c r="D61447" s="19" t="n">
        <v>0.8659330339132135</v>
      </c>
    </row>
    <row r="61448">
      <c r="B61448" s="8" t="s">
        <v>1066</v>
      </c>
      <c r="C61448" s="15" t="n">
        <v>0.8713923743238747</v>
      </c>
      <c r="D61448" s="15" t="n">
        <v>0.8456310157521068</v>
      </c>
    </row>
    <row r="61449">
      <c r="B61449" s="8" t="s">
        <v>1067</v>
      </c>
      <c r="C61449" s="19" t="n">
        <v>0.7946809873436553</v>
      </c>
      <c r="D61449" s="19" t="n">
        <v>0.8108542114987752</v>
      </c>
    </row>
    <row r="61450">
      <c r="B61450" s="8" t="s">
        <v>1068</v>
      </c>
      <c r="C61450" s="15" t="n">
        <v>0.8042703570836888</v>
      </c>
      <c r="D61450" s="15" t="n">
        <v>0.7741798825889153</v>
      </c>
    </row>
    <row r="61451">
      <c r="B61451" s="8" t="s">
        <v>1069</v>
      </c>
      <c r="C61451" s="19" t="n">
        <v>0.8528849336061212</v>
      </c>
      <c r="D61451" s="19" t="n">
        <v>0.7913809043250055</v>
      </c>
    </row>
    <row r="61452">
      <c r="B61452" s="8" t="s">
        <v>1070</v>
      </c>
      <c r="C61452" s="15" t="n">
        <v>0.863010472852785</v>
      </c>
      <c r="D61452" s="15" t="n">
        <v>0.8439110267535548</v>
      </c>
    </row>
    <row r="61453">
      <c r="B61453" s="8" t="s">
        <v>1071</v>
      </c>
      <c r="C61453" s="19" t="n">
        <v>0.8630106119585196</v>
      </c>
      <c r="D61453" s="19" t="n">
        <v>0.7367365300249904</v>
      </c>
    </row>
    <row r="61454">
      <c r="B61454" s="8" t="s">
        <v>1072</v>
      </c>
      <c r="C61454" s="15" t="n">
        <v>0.8454190809735683</v>
      </c>
      <c r="D61454" s="15" t="n">
        <v>0.7635267408041738</v>
      </c>
    </row>
    <row r="61455">
      <c r="B61455" s="8" t="s">
        <v>1073</v>
      </c>
      <c r="C61455" s="19" t="n">
        <v>0.8097146367837829</v>
      </c>
      <c r="D61455" s="19" t="n">
        <v>0.8454289263874565</v>
      </c>
    </row>
    <row r="61456">
      <c r="B61456" s="8" t="s">
        <v>1074</v>
      </c>
      <c r="C61456" s="15" t="n">
        <v>0.853602002739368</v>
      </c>
      <c r="D61456" s="15" t="n">
        <v>0.8178773777753197</v>
      </c>
    </row>
    <row r="61457">
      <c r="B61457" s="8" t="s">
        <v>1075</v>
      </c>
      <c r="C61457" s="19" t="n">
        <v>0.8785264667238387</v>
      </c>
      <c r="D61457" s="19" t="n">
        <v>0.8416584423163093</v>
      </c>
    </row>
    <row r="61458">
      <c r="B61458" s="8" t="s">
        <v>1076</v>
      </c>
      <c r="C61458" s="15" t="n">
        <v>0.872164574426153</v>
      </c>
      <c r="D61458" s="15" t="n">
        <v>0.8054179337485532</v>
      </c>
    </row>
    <row r="61459">
      <c r="B61459" s="8" t="s">
        <v>1077</v>
      </c>
      <c r="C61459" s="19" t="n">
        <v>0.8323513272764036</v>
      </c>
      <c r="D61459" s="19" t="n">
        <v>0.8200271972308724</v>
      </c>
    </row>
    <row r="61460">
      <c r="B61460" s="8" t="s">
        <v>1078</v>
      </c>
      <c r="C61460" s="15" t="n">
        <v>0.8764343824765385</v>
      </c>
      <c r="D61460" s="15" t="n">
        <v>0.8022266123385359</v>
      </c>
    </row>
    <row r="61461">
      <c r="B61461" s="8" t="s">
        <v>1079</v>
      </c>
      <c r="C61461" s="19" t="n">
        <v>0.857809322319308</v>
      </c>
      <c r="D61461" s="19" t="n">
        <v>0.8175830575045602</v>
      </c>
    </row>
    <row r="61462">
      <c r="B61462" s="8" t="s">
        <v>1080</v>
      </c>
      <c r="C61462" s="15" t="n">
        <v>0.8551235678396819</v>
      </c>
      <c r="D61462" s="15" t="n">
        <v>0.8324384311478374</v>
      </c>
    </row>
    <row r="61463">
      <c r="B61463" s="8" t="s">
        <v>1081</v>
      </c>
      <c r="C61463" s="19" t="n">
        <v>0.8761298709912219</v>
      </c>
      <c r="D61463" s="19" t="n">
        <v>0.8218653987628013</v>
      </c>
    </row>
    <row r="61464">
      <c r="B61464" s="8" t="s">
        <v>1082</v>
      </c>
      <c r="C61464" s="15" t="n">
        <v>0.8815709575017424</v>
      </c>
      <c r="D61464" s="15" t="n">
        <v>0.7905249430823379</v>
      </c>
    </row>
    <row r="61465">
      <c r="B61465" s="8" t="s">
        <v>1083</v>
      </c>
      <c r="C61465" s="19" t="n">
        <v>0.8901844319513466</v>
      </c>
      <c r="D61465" s="19" t="n">
        <v>0.766564795251701</v>
      </c>
    </row>
    <row r="61466">
      <c r="B61466" s="8" t="s">
        <v>1084</v>
      </c>
      <c r="C61466" s="15" t="n">
        <v>0.8160630598771885</v>
      </c>
      <c r="D61466" s="15" t="n">
        <v>0.8127055539089988</v>
      </c>
    </row>
    <row r="61467">
      <c r="B61467" s="8" t="s">
        <v>1085</v>
      </c>
      <c r="C61467" s="19" t="n">
        <v>0.8460873406637693</v>
      </c>
      <c r="D61467" s="19" t="n">
        <v>0.8425526619669498</v>
      </c>
    </row>
    <row r="61468">
      <c r="B61468" s="8" t="s">
        <v>1086</v>
      </c>
      <c r="C61468" s="15" t="n">
        <v>0.8733146239304342</v>
      </c>
      <c r="D61468" s="15" t="n">
        <v>0.8005424470603972</v>
      </c>
    </row>
    <row r="61469">
      <c r="B61469" s="8" t="s">
        <v>1087</v>
      </c>
      <c r="C61469" s="19" t="n">
        <v>0.894417218422781</v>
      </c>
      <c r="D61469" s="19" t="n">
        <v>0.8048106516566144</v>
      </c>
    </row>
    <row r="61470">
      <c r="B61470" s="8" t="s">
        <v>1088</v>
      </c>
      <c r="C61470" s="15" t="n">
        <v>0.8568664512603886</v>
      </c>
      <c r="D61470" s="15" t="n">
        <v>0.7802505937012327</v>
      </c>
    </row>
    <row r="61471">
      <c r="B61471" s="8" t="s">
        <v>1089</v>
      </c>
      <c r="C61471" s="19" t="n">
        <v>0.8694837908536798</v>
      </c>
      <c r="D61471" s="19" t="n">
        <v>0.8090062657837603</v>
      </c>
    </row>
    <row r="61472">
      <c r="B61472" s="8" t="s">
        <v>1090</v>
      </c>
      <c r="C61472" s="15" t="n">
        <v>0.794847803283971</v>
      </c>
      <c r="D61472" s="15" t="n">
        <v>0.8035060800471249</v>
      </c>
    </row>
    <row r="61473">
      <c r="B61473" s="8" t="s">
        <v>1091</v>
      </c>
      <c r="C61473" s="19" t="n">
        <v>0.9034648711706555</v>
      </c>
      <c r="D61473" s="19" t="n">
        <v>0.8716239278952472</v>
      </c>
    </row>
    <row r="61474">
      <c r="B61474" s="8" t="s">
        <v>1092</v>
      </c>
      <c r="C61474" s="15" t="n">
        <v>0.8540220388380038</v>
      </c>
      <c r="D61474" s="15" t="n">
        <v>0.7059107428080403</v>
      </c>
    </row>
    <row r="61475">
      <c r="B61475" s="8" t="s">
        <v>1093</v>
      </c>
      <c r="C61475" s="19" t="n">
        <v>0.8375843031248346</v>
      </c>
      <c r="D61475" s="19" t="n">
        <v>0.8230546802469827</v>
      </c>
    </row>
    <row r="61476">
      <c r="B61476" s="8" t="s">
        <v>1094</v>
      </c>
      <c r="C61476" s="15" t="n">
        <v>0.8832082131774728</v>
      </c>
      <c r="D61476" s="15" t="n">
        <v>0.8702363508189161</v>
      </c>
    </row>
    <row r="61477">
      <c r="B61477" s="8" t="s">
        <v>1095</v>
      </c>
      <c r="C61477" s="19" t="n">
        <v>0.8998951348086811</v>
      </c>
      <c r="D61477" s="19" t="n">
        <v>0.7811136625735943</v>
      </c>
    </row>
    <row r="61478">
      <c r="B61478" s="8" t="s">
        <v>1096</v>
      </c>
      <c r="C61478" s="15" t="n">
        <v>0.8649460436731423</v>
      </c>
      <c r="D61478" s="15" t="n">
        <v>0.7494972034898825</v>
      </c>
    </row>
    <row r="61479">
      <c r="B61479" s="8" t="s">
        <v>1097</v>
      </c>
      <c r="C61479" s="19" t="n">
        <v>0.8580738983892419</v>
      </c>
      <c r="D61479" s="19" t="n">
        <v>0.848014322791567</v>
      </c>
    </row>
    <row r="61480">
      <c r="B61480" s="8" t="s">
        <v>1098</v>
      </c>
      <c r="C61480" s="15" t="n">
        <v>0.8222341258203307</v>
      </c>
      <c r="D61480" s="15" t="n">
        <v>0.7822643971681945</v>
      </c>
    </row>
    <row r="61481">
      <c r="B61481" s="8" t="s">
        <v>1099</v>
      </c>
      <c r="C61481" s="19" t="n">
        <v>0.8731815444197688</v>
      </c>
      <c r="D61481" s="19" t="n">
        <v>0.8445915274782584</v>
      </c>
    </row>
    <row r="61482">
      <c r="B61482" s="8" t="s">
        <v>1100</v>
      </c>
      <c r="C61482" s="15" t="n">
        <v>0.8612780613976946</v>
      </c>
      <c r="D61482" s="15" t="n">
        <v>0.7931508852465218</v>
      </c>
    </row>
    <row r="61483">
      <c r="B61483" s="8" t="s">
        <v>1101</v>
      </c>
      <c r="C61483" s="19" t="n">
        <v>0.8434776180176591</v>
      </c>
      <c r="D61483" s="19" t="n">
        <v>0.833889254144353</v>
      </c>
    </row>
    <row r="61484">
      <c r="B61484" s="8" t="s">
        <v>1102</v>
      </c>
      <c r="C61484" s="15" t="n">
        <v>0.8515423404062922</v>
      </c>
      <c r="D61484" s="15" t="n">
        <v>0.8225785578799086</v>
      </c>
    </row>
    <row r="61485">
      <c r="B61485" s="8" t="s">
        <v>1103</v>
      </c>
      <c r="C61485" s="19" t="n">
        <v>0.8635908065298755</v>
      </c>
      <c r="D61485" s="19" t="n">
        <v>0.8057546223496235</v>
      </c>
    </row>
    <row r="61486">
      <c r="B61486" s="8" t="s">
        <v>1104</v>
      </c>
      <c r="C61486" s="15" t="n">
        <v>0.8273952510691865</v>
      </c>
      <c r="D61486" s="15" t="n">
        <v>0.7086058940018435</v>
      </c>
    </row>
    <row r="61487">
      <c r="B61487" s="8" t="s">
        <v>1105</v>
      </c>
      <c r="C61487" s="19" t="n">
        <v>0.8891347996531053</v>
      </c>
      <c r="D61487" s="19" t="n">
        <v>0.8492453641438198</v>
      </c>
    </row>
    <row r="61488">
      <c r="B61488" s="8" t="s">
        <v>1106</v>
      </c>
      <c r="C61488" s="15" t="n">
        <v>0.7884802080304835</v>
      </c>
      <c r="D61488" s="15" t="n">
        <v>0.8228138125634415</v>
      </c>
    </row>
    <row r="61489">
      <c r="B61489" s="8" t="s">
        <v>1107</v>
      </c>
      <c r="C61489" s="19" t="n">
        <v>0.8580915216379716</v>
      </c>
      <c r="D61489" s="19" t="n">
        <v>0.8501863121274706</v>
      </c>
    </row>
    <row r="61490">
      <c r="B61490" s="8" t="s">
        <v>1108</v>
      </c>
      <c r="C61490" s="15" t="n">
        <v>0.9094954578085227</v>
      </c>
      <c r="D61490" s="15" t="n">
        <v>0.8048133518920707</v>
      </c>
    </row>
    <row r="61491">
      <c r="B61491" s="8" t="s">
        <v>1109</v>
      </c>
      <c r="C61491" s="19" t="n">
        <v>0.8872614348414974</v>
      </c>
      <c r="D61491" s="19" t="n">
        <v>0.8191780845581431</v>
      </c>
    </row>
    <row r="61492">
      <c r="B61492" s="8" t="s">
        <v>1110</v>
      </c>
      <c r="C61492" s="15" t="n">
        <v>0.8500306406027147</v>
      </c>
      <c r="D61492" s="15" t="n">
        <v>0.8417556540336845</v>
      </c>
    </row>
    <row r="61493">
      <c r="B61493" s="8" t="s">
        <v>1111</v>
      </c>
      <c r="C61493" s="19" t="n">
        <v>0.8433723457599118</v>
      </c>
      <c r="D61493" s="19" t="n">
        <v>0.8054681308918309</v>
      </c>
    </row>
    <row r="61494">
      <c r="B61494" s="8" t="s">
        <v>1112</v>
      </c>
      <c r="C61494" s="15" t="n">
        <v>0.8583451899610103</v>
      </c>
      <c r="D61494" s="15" t="n">
        <v>0.8258752829854819</v>
      </c>
    </row>
    <row r="61495">
      <c r="B61495" s="8" t="s">
        <v>1113</v>
      </c>
      <c r="C61495" s="19" t="n">
        <v>0.8389490365197118</v>
      </c>
      <c r="D61495" s="19" t="n">
        <v>0.8539362286042197</v>
      </c>
    </row>
    <row r="61496">
      <c r="B61496" s="8" t="s">
        <v>1114</v>
      </c>
      <c r="C61496" s="15" t="n">
        <v>0.8837761626813101</v>
      </c>
      <c r="D61496" s="15" t="n">
        <v>0.8043004320226324</v>
      </c>
    </row>
    <row r="61497">
      <c r="B61497" s="8" t="s">
        <v>1115</v>
      </c>
      <c r="C61497" s="19" t="n">
        <v>0.9133077357801714</v>
      </c>
      <c r="D61497" s="19" t="n">
        <v>0.8346419216314243</v>
      </c>
    </row>
    <row r="61498">
      <c r="B61498" s="8" t="s">
        <v>1116</v>
      </c>
      <c r="C61498" s="15" t="n">
        <v>0.872591351860402</v>
      </c>
      <c r="D61498" s="15" t="n">
        <v>0.7631082578678733</v>
      </c>
    </row>
    <row r="61499">
      <c r="B61499" s="8" t="s">
        <v>1117</v>
      </c>
      <c r="C61499" s="19" t="n">
        <v>0.9034825235229192</v>
      </c>
      <c r="D61499" s="19" t="n">
        <v>0.8101220202090799</v>
      </c>
    </row>
    <row r="61500">
      <c r="B61500" s="8" t="s">
        <v>1118</v>
      </c>
      <c r="C61500" s="15" t="n">
        <v>0.8517646947367131</v>
      </c>
      <c r="D61500" s="15" t="n">
        <v>0.7987865688697917</v>
      </c>
    </row>
    <row r="61501">
      <c r="B61501" s="8" t="s">
        <v>1119</v>
      </c>
      <c r="C61501" s="19" t="n">
        <v>0.8313669989923801</v>
      </c>
      <c r="D61501" s="19" t="n">
        <v>0.8571971269023736</v>
      </c>
    </row>
    <row r="61502">
      <c r="B61502" s="8" t="s">
        <v>1120</v>
      </c>
      <c r="C61502" s="15" t="n">
        <v>0.8688839649434451</v>
      </c>
      <c r="D61502" s="15" t="n">
        <v>0.8594285975824996</v>
      </c>
    </row>
    <row r="61503">
      <c r="B61503" s="8" t="s">
        <v>1121</v>
      </c>
      <c r="C61503" s="19" t="n">
        <v>0.8823495203662348</v>
      </c>
      <c r="D61503" s="19" t="n">
        <v>0.8242434468409013</v>
      </c>
    </row>
    <row r="61504">
      <c r="B61504" s="8" t="s">
        <v>1122</v>
      </c>
      <c r="C61504" s="15" t="n">
        <v>0.8703364165894166</v>
      </c>
      <c r="D61504" s="15" t="n">
        <v>0.8346271950439623</v>
      </c>
    </row>
    <row r="61505">
      <c r="B61505" s="8" t="s">
        <v>1123</v>
      </c>
      <c r="C61505" s="19" t="n">
        <v>0.8607121032156748</v>
      </c>
      <c r="D61505" s="19" t="n">
        <v>0.8207735940692177</v>
      </c>
    </row>
    <row r="61506">
      <c r="B61506" s="8" t="s">
        <v>1124</v>
      </c>
      <c r="C61506" s="15" t="n">
        <v>0.8796606676646583</v>
      </c>
      <c r="D61506" s="15" t="n">
        <v>0.818122029038627</v>
      </c>
    </row>
    <row r="61507">
      <c r="B61507" s="8" t="s">
        <v>1125</v>
      </c>
      <c r="C61507" s="19" t="n">
        <v>0.7990349380262955</v>
      </c>
      <c r="D61507" s="19" t="n">
        <v>0.7742203263131497</v>
      </c>
    </row>
    <row r="61508">
      <c r="B61508" s="8" t="s">
        <v>1126</v>
      </c>
      <c r="C61508" s="15" t="n">
        <v>0.8625103012705028</v>
      </c>
      <c r="D61508" s="15" t="n">
        <v>0.8501496925991311</v>
      </c>
    </row>
    <row r="61509">
      <c r="B61509" s="8" t="s">
        <v>1127</v>
      </c>
      <c r="C61509" s="19" t="n">
        <v>0.8650737524104747</v>
      </c>
      <c r="D61509" s="19" t="n">
        <v>0.8623146331844996</v>
      </c>
    </row>
    <row r="61510">
      <c r="B61510" s="8" t="s">
        <v>1128</v>
      </c>
      <c r="C61510" s="15" t="n">
        <v>0.8612245088130586</v>
      </c>
      <c r="D61510" s="15" t="n">
        <v>0.8533846134384356</v>
      </c>
    </row>
    <row r="61511">
      <c r="B61511" s="8" t="s">
        <v>1129</v>
      </c>
      <c r="C61511" s="19" t="n">
        <v>0.8574694709580836</v>
      </c>
      <c r="D61511" s="19" t="n">
        <v>0.8176517405063067</v>
      </c>
    </row>
    <row r="61512">
      <c r="B61512" s="8" t="s">
        <v>1130</v>
      </c>
      <c r="C61512" s="15" t="n">
        <v>0.8544687553059988</v>
      </c>
      <c r="D61512" s="15" t="n">
        <v>0.8106702123005283</v>
      </c>
    </row>
    <row r="61513">
      <c r="B61513" s="8" t="s">
        <v>1131</v>
      </c>
      <c r="C61513" s="19" t="n">
        <v>0.8544579721918728</v>
      </c>
      <c r="D61513" s="19" t="n">
        <v>0.8464370011235937</v>
      </c>
    </row>
    <row r="61514">
      <c r="B61514" s="8" t="s">
        <v>1132</v>
      </c>
      <c r="C61514" s="15" t="n">
        <v>0.8189578100903591</v>
      </c>
      <c r="D61514" s="15" t="n">
        <v>0.8657273835211686</v>
      </c>
    </row>
    <row r="61515">
      <c r="B61515" s="8" t="s">
        <v>1133</v>
      </c>
      <c r="C61515" s="19" t="n">
        <v>0.8729928344850224</v>
      </c>
      <c r="D61515" s="19" t="n">
        <v>0.8291509191489261</v>
      </c>
    </row>
    <row r="61516">
      <c r="B61516" s="8" t="s">
        <v>1134</v>
      </c>
      <c r="C61516" s="15" t="n">
        <v>0.8780781270179777</v>
      </c>
      <c r="D61516" s="15" t="n">
        <v>0.8776422071389006</v>
      </c>
    </row>
    <row r="61517">
      <c r="B61517" s="8" t="s">
        <v>1135</v>
      </c>
      <c r="C61517" s="19" t="n">
        <v>0.8801351870060827</v>
      </c>
      <c r="D61517" s="19" t="n">
        <v>0.8681898955706528</v>
      </c>
    </row>
    <row r="61518">
      <c r="B61518" s="8" t="s">
        <v>1136</v>
      </c>
      <c r="C61518" s="15" t="n">
        <v>0.8421509564989376</v>
      </c>
      <c r="D61518" s="15" t="n">
        <v>0.779636553432296</v>
      </c>
    </row>
    <row r="61519">
      <c r="B61519" s="8" t="s">
        <v>1137</v>
      </c>
      <c r="C61519" s="19" t="n">
        <v>0.8723816153732221</v>
      </c>
      <c r="D61519" s="19" t="n">
        <v>0.8107633519461191</v>
      </c>
    </row>
    <row r="61520">
      <c r="B61520" s="8" t="s">
        <v>1138</v>
      </c>
      <c r="C61520" s="15" t="n">
        <v>0.8524566631653655</v>
      </c>
      <c r="D61520" s="15" t="n">
        <v>0.8437278364140046</v>
      </c>
    </row>
    <row r="61521">
      <c r="B61521" s="8" t="s">
        <v>1139</v>
      </c>
      <c r="C61521" s="19" t="n">
        <v>0.8709811769447592</v>
      </c>
      <c r="D61521" s="19" t="n">
        <v>0.7150382881833661</v>
      </c>
    </row>
    <row r="61522">
      <c r="B61522" s="8" t="s">
        <v>1140</v>
      </c>
      <c r="C61522" s="15" t="n">
        <v>0.808272899709964</v>
      </c>
      <c r="D61522" s="15" t="n">
        <v>0.7700955806431701</v>
      </c>
    </row>
    <row r="61523">
      <c r="B61523" s="8" t="s">
        <v>1141</v>
      </c>
      <c r="C61523" s="19" t="n">
        <v>0.797124180346391</v>
      </c>
      <c r="D61523" s="19" t="n">
        <v>0.8167554165249636</v>
      </c>
    </row>
    <row r="61524">
      <c r="B61524" s="8" t="s">
        <v>1142</v>
      </c>
      <c r="C61524" s="15" t="n">
        <v>0.7975923095845238</v>
      </c>
      <c r="D61524" s="15" t="n">
        <v>0.7807843267371667</v>
      </c>
    </row>
    <row r="61525">
      <c r="B61525" s="8" t="s">
        <v>1143</v>
      </c>
      <c r="C61525" s="19" t="n">
        <v>0.8660499854986379</v>
      </c>
      <c r="D61525" s="19" t="n">
        <v>0.8372454745314223</v>
      </c>
    </row>
    <row r="61526">
      <c r="B61526" s="8" t="s">
        <v>1144</v>
      </c>
      <c r="C61526" s="15" t="n">
        <v>0.8434933852217702</v>
      </c>
      <c r="D61526" s="15" t="n">
        <v>0.8219258019245206</v>
      </c>
    </row>
    <row r="61527">
      <c r="B61527" s="8" t="s">
        <v>1145</v>
      </c>
      <c r="C61527" s="19" t="n">
        <v>0.8417350916477304</v>
      </c>
      <c r="D61527" s="19" t="n">
        <v>0.8186603463533855</v>
      </c>
    </row>
    <row r="61528">
      <c r="B61528" s="8" t="s">
        <v>1146</v>
      </c>
      <c r="C61528" s="15" t="n">
        <v>0.8828982905036177</v>
      </c>
      <c r="D61528" s="15" t="n">
        <v>0.8681919924180935</v>
      </c>
    </row>
    <row r="61529">
      <c r="B61529" s="8" t="s">
        <v>1147</v>
      </c>
      <c r="C61529" s="19" t="n">
        <v>0.862172485592859</v>
      </c>
      <c r="D61529" s="19" t="n">
        <v>0.7766368853900532</v>
      </c>
    </row>
    <row r="61530">
      <c r="B61530" s="8" t="s">
        <v>1148</v>
      </c>
      <c r="C61530" s="15" t="n">
        <v>0.8495528567107258</v>
      </c>
      <c r="D61530" s="15" t="n">
        <v>0.8230805742493078</v>
      </c>
    </row>
    <row r="61531">
      <c r="B61531" s="8" t="s">
        <v>1149</v>
      </c>
      <c r="C61531" s="19" t="n">
        <v>0.8690626578217595</v>
      </c>
      <c r="D61531" s="19" t="n">
        <v>0.837182523004135</v>
      </c>
    </row>
    <row r="61532">
      <c r="B61532" s="8" t="s">
        <v>1150</v>
      </c>
      <c r="C61532" s="15" t="n">
        <v>0.8972297006161026</v>
      </c>
      <c r="D61532" s="15" t="n">
        <v>0.8434288789493473</v>
      </c>
    </row>
    <row r="61533">
      <c r="B61533" s="8" t="s">
        <v>1151</v>
      </c>
      <c r="C61533" s="19" t="n">
        <v>0.8683789235076556</v>
      </c>
      <c r="D61533" s="19" t="n">
        <v>0.8125671763169624</v>
      </c>
    </row>
    <row r="61534">
      <c r="B61534" s="8" t="s">
        <v>1152</v>
      </c>
      <c r="C61534" s="15" t="n">
        <v>0.8293495960974309</v>
      </c>
      <c r="D61534" s="15" t="n">
        <v>0.8154743228769725</v>
      </c>
    </row>
    <row r="61535">
      <c r="B61535" s="8" t="s">
        <v>1153</v>
      </c>
      <c r="C61535" s="19" t="n">
        <v>0.815695595904518</v>
      </c>
      <c r="D61535" s="19" t="n">
        <v>0.812687264771703</v>
      </c>
    </row>
    <row r="61536">
      <c r="B61536" s="8" t="s">
        <v>1154</v>
      </c>
      <c r="C61536" s="15" t="n">
        <v>0.8527342220685564</v>
      </c>
      <c r="D61536" s="15" t="n">
        <v>0.72390527465859</v>
      </c>
    </row>
    <row r="61537">
      <c r="B61537" s="8" t="s">
        <v>1155</v>
      </c>
      <c r="C61537" s="19" t="n">
        <v>0.8589739577327081</v>
      </c>
      <c r="D61537" s="19" t="n">
        <v>0.8708675064200213</v>
      </c>
    </row>
    <row r="61538">
      <c r="B61538" s="8" t="s">
        <v>1156</v>
      </c>
      <c r="C61538" s="15" t="n">
        <v>0.8506431841976121</v>
      </c>
      <c r="D61538" s="15" t="n">
        <v>0.8132996140099719</v>
      </c>
    </row>
    <row r="61539">
      <c r="B61539" s="8" t="s">
        <v>1157</v>
      </c>
      <c r="C61539" s="19" t="n">
        <v>0.8224396765172105</v>
      </c>
      <c r="D61539" s="19" t="n">
        <v>0.856539438321691</v>
      </c>
    </row>
    <row r="61540">
      <c r="B61540" s="8" t="s">
        <v>1158</v>
      </c>
      <c r="C61540" s="15" t="n">
        <v>0.7636086929681837</v>
      </c>
      <c r="D61540" s="15" t="n">
        <v>0.7980595412660004</v>
      </c>
    </row>
    <row r="61541">
      <c r="B61541" s="8" t="s">
        <v>1159</v>
      </c>
      <c r="C61541" s="19" t="n">
        <v>0.8176387394827342</v>
      </c>
      <c r="D61541" s="19" t="n">
        <v>0.8300813016992646</v>
      </c>
    </row>
    <row r="61542">
      <c r="B61542" s="8" t="s">
        <v>1160</v>
      </c>
      <c r="C61542" s="15" t="n">
        <v>0.8657421247429008</v>
      </c>
      <c r="D61542" s="15" t="n">
        <v>0.8294962904007714</v>
      </c>
    </row>
    <row r="61543">
      <c r="B61543" s="8" t="s">
        <v>1161</v>
      </c>
      <c r="C61543" s="19" t="n">
        <v>0.8196088174330994</v>
      </c>
      <c r="D61543" s="19" t="n">
        <v>0.694324171882354</v>
      </c>
    </row>
    <row r="61544">
      <c r="B61544" s="8" t="s">
        <v>1162</v>
      </c>
      <c r="C61544" s="15" t="n">
        <v>0.8244334916370483</v>
      </c>
      <c r="D61544" s="15" t="n">
        <v>0.7713861318363192</v>
      </c>
    </row>
    <row r="61545">
      <c r="B61545" s="8" t="s">
        <v>1163</v>
      </c>
      <c r="C61545" s="19" t="n">
        <v>0.8317601001909516</v>
      </c>
      <c r="D61545" s="19" t="n">
        <v>0.8441569575332795</v>
      </c>
    </row>
    <row r="61546">
      <c r="B61546" s="8" t="s">
        <v>1164</v>
      </c>
      <c r="C61546" s="15" t="n">
        <v>0.8409970147237346</v>
      </c>
      <c r="D61546" s="15" t="n">
        <v>0.8583364872231413</v>
      </c>
    </row>
    <row r="61547">
      <c r="B61547" s="8" t="s">
        <v>1165</v>
      </c>
      <c r="C61547" s="19" t="n">
        <v>0.8641072134021595</v>
      </c>
      <c r="D61547" s="19" t="n">
        <v>0.8125588145336209</v>
      </c>
    </row>
    <row r="61548">
      <c r="B61548" s="8" t="s">
        <v>1166</v>
      </c>
      <c r="C61548" s="15" t="n">
        <v>0.8364013775116959</v>
      </c>
      <c r="D61548" s="15" t="n">
        <v>0.8018154510075519</v>
      </c>
    </row>
    <row r="61549">
      <c r="B61549" s="8" t="s">
        <v>1167</v>
      </c>
      <c r="C61549" s="19" t="n">
        <v>0.8249074674032654</v>
      </c>
      <c r="D61549" s="19" t="n">
        <v>0.8213781768129987</v>
      </c>
    </row>
    <row r="61550">
      <c r="B61550" s="8" t="s">
        <v>1168</v>
      </c>
      <c r="C61550" s="15" t="n">
        <v>0.8530290212732705</v>
      </c>
      <c r="D61550" s="15" t="n">
        <v>0.7904965615885657</v>
      </c>
    </row>
    <row r="61551">
      <c r="B61551" s="8" t="s">
        <v>1169</v>
      </c>
      <c r="C61551" s="19" t="n">
        <v>0.8265482085037377</v>
      </c>
      <c r="D61551" s="19" t="n">
        <v>0.7936313039940059</v>
      </c>
    </row>
    <row r="61552">
      <c r="B61552" s="8" t="s">
        <v>1170</v>
      </c>
      <c r="C61552" s="15" t="n">
        <v>0.8880052575079909</v>
      </c>
      <c r="D61552" s="15" t="n">
        <v>0.827487715047429</v>
      </c>
    </row>
    <row r="61553">
      <c r="B61553" s="8" t="s">
        <v>1171</v>
      </c>
      <c r="C61553" s="19" t="n">
        <v>0.8772031941967854</v>
      </c>
      <c r="D61553" s="19" t="n">
        <v>0.8048958578096691</v>
      </c>
    </row>
    <row r="61554">
      <c r="B61554" s="8" t="s">
        <v>1172</v>
      </c>
      <c r="C61554" s="15" t="n">
        <v>0.865157082381566</v>
      </c>
      <c r="D61554" s="15" t="n">
        <v>0.8549443826383205</v>
      </c>
    </row>
    <row r="61555">
      <c r="B61555" s="8" t="s">
        <v>1173</v>
      </c>
      <c r="C61555" s="19" t="n">
        <v>0.7885195238328141</v>
      </c>
      <c r="D61555" s="19" t="n">
        <v>0.8441772052445983</v>
      </c>
    </row>
    <row r="61556">
      <c r="B61556" s="8" t="s">
        <v>1174</v>
      </c>
      <c r="C61556" s="15" t="n">
        <v>0.8554578625539542</v>
      </c>
      <c r="D61556" s="15" t="n">
        <v>0.840537417938372</v>
      </c>
    </row>
    <row r="61557">
      <c r="B61557" s="8" t="s">
        <v>1175</v>
      </c>
      <c r="C61557" s="19" t="n">
        <v>0.8344969746882018</v>
      </c>
      <c r="D61557" s="19" t="n">
        <v>0.8588297850128123</v>
      </c>
    </row>
    <row r="61558">
      <c r="B61558" s="8" t="s">
        <v>1176</v>
      </c>
      <c r="C61558" s="15" t="n">
        <v>0.8896807709986548</v>
      </c>
      <c r="D61558" s="15" t="n">
        <v>0.8047261682812007</v>
      </c>
    </row>
    <row r="61559">
      <c r="B61559" s="8" t="s">
        <v>1177</v>
      </c>
      <c r="C61559" s="19" t="n">
        <v>0.8690547845072676</v>
      </c>
      <c r="D61559" s="19" t="n">
        <v>0.8027154905029206</v>
      </c>
    </row>
    <row r="61560">
      <c r="B61560" s="8" t="s">
        <v>1178</v>
      </c>
      <c r="C61560" s="15" t="n">
        <v>0.8306734459151901</v>
      </c>
      <c r="D61560" s="15" t="n">
        <v>0.8618924282087848</v>
      </c>
    </row>
    <row r="61561">
      <c r="B61561" s="8" t="s">
        <v>1179</v>
      </c>
      <c r="C61561" s="19" t="n">
        <v>0.7889766767187807</v>
      </c>
      <c r="D61561" s="19" t="n">
        <v>0.8695747579960951</v>
      </c>
    </row>
    <row r="61562">
      <c r="B61562" s="8" t="s">
        <v>1180</v>
      </c>
      <c r="C61562" s="15" t="n">
        <v>0.7802103855898377</v>
      </c>
      <c r="D61562" s="15" t="n">
        <v>0.8202016970505379</v>
      </c>
    </row>
    <row r="61563">
      <c r="B61563" s="8" t="s">
        <v>1181</v>
      </c>
      <c r="C61563" s="19" t="n">
        <v>0.8567658716474957</v>
      </c>
      <c r="D61563" s="19" t="n">
        <v>0.8394069455578438</v>
      </c>
    </row>
    <row r="61564">
      <c r="B61564" s="8" t="s">
        <v>1182</v>
      </c>
      <c r="C61564" s="15" t="n">
        <v>0.8706879940626567</v>
      </c>
      <c r="D61564" s="15" t="n">
        <v>0.8527209160870162</v>
      </c>
    </row>
    <row r="61565">
      <c r="B61565" s="8" t="s">
        <v>1183</v>
      </c>
      <c r="C61565" s="19" t="n">
        <v>0.8611508343138529</v>
      </c>
      <c r="D61565" s="19" t="n">
        <v>0.8369740632372308</v>
      </c>
    </row>
    <row r="61566">
      <c r="B61566" s="8" t="s">
        <v>1184</v>
      </c>
      <c r="C61566" s="15" t="n">
        <v>0.8855438003315431</v>
      </c>
      <c r="D61566" s="15" t="n">
        <v>0.8428666446647611</v>
      </c>
    </row>
    <row r="61567">
      <c r="B61567" s="8" t="s">
        <v>1185</v>
      </c>
      <c r="C61567" s="19" t="n">
        <v>0.8507131687601884</v>
      </c>
      <c r="D61567" s="19" t="n">
        <v>0.782634664924396</v>
      </c>
    </row>
    <row r="61568">
      <c r="B61568" s="8" t="s">
        <v>1186</v>
      </c>
      <c r="C61568" s="15" t="n">
        <v>0.8354367830629291</v>
      </c>
      <c r="D61568" s="15" t="n">
        <v>0.8386107047712882</v>
      </c>
    </row>
    <row r="61569">
      <c r="B61569" s="8" t="s">
        <v>1187</v>
      </c>
      <c r="C61569" s="19" t="n">
        <v>0.8535636858210117</v>
      </c>
      <c r="D61569" s="19" t="n">
        <v>0.8774600924233165</v>
      </c>
    </row>
    <row r="61570">
      <c r="B61570" s="8" t="s">
        <v>1188</v>
      </c>
      <c r="C61570" s="15" t="n">
        <v>0.7890161174937858</v>
      </c>
      <c r="D61570" s="15" t="n">
        <v>0.7911639271997455</v>
      </c>
    </row>
    <row r="61571">
      <c r="B61571" s="8" t="s">
        <v>1189</v>
      </c>
      <c r="C61571" s="19" t="n">
        <v>0.8570682513299804</v>
      </c>
      <c r="D61571" s="19" t="n">
        <v>0.7759490912599222</v>
      </c>
    </row>
    <row r="61572">
      <c r="B61572" s="8" t="s">
        <v>1190</v>
      </c>
      <c r="C61572" s="15" t="n">
        <v>0.8513910374922119</v>
      </c>
      <c r="D61572" s="15" t="n">
        <v>0.781889604782524</v>
      </c>
    </row>
    <row r="61573">
      <c r="B61573" s="8" t="s">
        <v>1191</v>
      </c>
      <c r="C61573" s="19" t="n">
        <v>0.8731787641320803</v>
      </c>
      <c r="D61573" s="19" t="n">
        <v>0.8159527412986483</v>
      </c>
    </row>
    <row r="61574">
      <c r="B61574" s="8" t="s">
        <v>1192</v>
      </c>
      <c r="C61574" s="15" t="n">
        <v>0.8328980088522118</v>
      </c>
      <c r="D61574" s="15" t="n">
        <v>0.7899469754863436</v>
      </c>
    </row>
    <row r="61575">
      <c r="B61575" s="8" t="s">
        <v>1193</v>
      </c>
      <c r="C61575" s="19" t="n">
        <v>0.8428823438915768</v>
      </c>
      <c r="D61575" s="19" t="n">
        <v>0.8005161560897329</v>
      </c>
    </row>
    <row r="61576">
      <c r="B61576" s="8" t="s">
        <v>1194</v>
      </c>
      <c r="C61576" s="15" t="n">
        <v>0.8314367305046573</v>
      </c>
      <c r="D61576" s="15" t="n">
        <v>0.8297971579694106</v>
      </c>
    </row>
    <row r="61577">
      <c r="B61577" s="8" t="s">
        <v>1195</v>
      </c>
      <c r="C61577" s="19" t="n">
        <v>0.8372048844601849</v>
      </c>
      <c r="D61577" s="19" t="n">
        <v>0.8236717289606977</v>
      </c>
    </row>
    <row r="61578">
      <c r="B61578" s="8" t="s">
        <v>1196</v>
      </c>
      <c r="C61578" s="15" t="n">
        <v>0.8804704202030965</v>
      </c>
      <c r="D61578" s="15" t="n">
        <v>0.8572178910699849</v>
      </c>
    </row>
    <row r="61579">
      <c r="B61579" s="8" t="s">
        <v>1197</v>
      </c>
      <c r="C61579" s="19" t="n">
        <v>0.8763287261362682</v>
      </c>
      <c r="D61579" s="19" t="n">
        <v>0.8484972018212958</v>
      </c>
    </row>
    <row r="61580">
      <c r="B61580" s="8" t="s">
        <v>1198</v>
      </c>
      <c r="C61580" s="15" t="n">
        <v>0.8660337692953893</v>
      </c>
      <c r="D61580" s="15" t="n">
        <v>0.7824021094886607</v>
      </c>
    </row>
    <row r="61581">
      <c r="B61581" s="8" t="s">
        <v>1199</v>
      </c>
      <c r="C61581" s="19" t="n">
        <v>0.8855326537602239</v>
      </c>
      <c r="D61581" s="19" t="n">
        <v>0.8187041524892198</v>
      </c>
    </row>
    <row r="61582">
      <c r="B61582" s="8" t="s">
        <v>1200</v>
      </c>
      <c r="C61582" s="15" t="n">
        <v>0.8944976852696503</v>
      </c>
      <c r="D61582" s="15" t="n">
        <v>0.8322336696137329</v>
      </c>
    </row>
    <row r="61583">
      <c r="B61583" s="8" t="s">
        <v>1201</v>
      </c>
      <c r="C61583" s="19" t="n">
        <v>0.8623980516599483</v>
      </c>
      <c r="D61583" s="19" t="n">
        <v>0.7616295160622797</v>
      </c>
    </row>
    <row r="61584">
      <c r="B61584" s="8" t="s">
        <v>1202</v>
      </c>
      <c r="C61584" s="15" t="n">
        <v>0.8956352918967475</v>
      </c>
      <c r="D61584" s="15" t="n">
        <v>0.8335850196000837</v>
      </c>
    </row>
    <row r="61585">
      <c r="B61585" s="8" t="s">
        <v>1203</v>
      </c>
      <c r="C61585" s="19" t="n">
        <v>0.8032945797371299</v>
      </c>
      <c r="D61585" s="19" t="n">
        <v>0.8196835734032382</v>
      </c>
    </row>
    <row r="61586">
      <c r="B61586" s="8" t="s">
        <v>1204</v>
      </c>
      <c r="C61586" s="15" t="n">
        <v>0.8322845043419739</v>
      </c>
      <c r="D61586" s="15" t="n">
        <v>0.8575312058441455</v>
      </c>
    </row>
    <row r="61587">
      <c r="B61587" s="8" t="s">
        <v>1205</v>
      </c>
      <c r="C61587" s="19" t="n">
        <v>0.8515410968759941</v>
      </c>
      <c r="D61587" s="19" t="n">
        <v>0.8283722068899688</v>
      </c>
    </row>
    <row r="61588">
      <c r="B61588" s="8" t="s">
        <v>1206</v>
      </c>
      <c r="C61588" s="15" t="n">
        <v>0.8538312561425476</v>
      </c>
      <c r="D61588" s="15" t="n">
        <v>0.8046958346799126</v>
      </c>
    </row>
    <row r="61589">
      <c r="B61589" s="8" t="s">
        <v>1207</v>
      </c>
      <c r="C61589" s="19" t="n">
        <v>0.8335761563737782</v>
      </c>
      <c r="D61589" s="19" t="n">
        <v>0.8485354754770337</v>
      </c>
    </row>
    <row r="61590">
      <c r="B61590" s="8" t="s">
        <v>1208</v>
      </c>
      <c r="C61590" s="15" t="n">
        <v>0.8256044415309144</v>
      </c>
      <c r="D61590" s="15" t="n">
        <v>0.8082959397185264</v>
      </c>
    </row>
    <row r="61591">
      <c r="B61591" s="8" t="s">
        <v>1209</v>
      </c>
      <c r="C61591" s="19" t="n">
        <v>0.8657350701415467</v>
      </c>
      <c r="D61591" s="19" t="n">
        <v>0.7971268596059762</v>
      </c>
    </row>
    <row r="61592">
      <c r="B61592" s="8" t="s">
        <v>1210</v>
      </c>
      <c r="C61592" s="15" t="n">
        <v>0.821630881671638</v>
      </c>
      <c r="D61592" s="15" t="n">
        <v>0.7659825481318255</v>
      </c>
    </row>
    <row r="61593">
      <c r="B61593" s="8" t="s">
        <v>1211</v>
      </c>
      <c r="C61593" s="19" t="n">
        <v>0.8731221153612841</v>
      </c>
      <c r="D61593" s="19" t="n">
        <v>0.8543202134702546</v>
      </c>
    </row>
    <row r="61594">
      <c r="B61594" s="8" t="s">
        <v>1212</v>
      </c>
      <c r="C61594" s="15" t="n">
        <v>0.8996847732879273</v>
      </c>
      <c r="D61594" s="15" t="n">
        <v>0.7877474372378236</v>
      </c>
    </row>
    <row r="61595">
      <c r="B61595" s="8" t="s">
        <v>1213</v>
      </c>
      <c r="C61595" s="19" t="n">
        <v>0.8268098017193242</v>
      </c>
      <c r="D61595" s="19" t="n">
        <v>0.8334940877490025</v>
      </c>
    </row>
    <row r="61596">
      <c r="B61596" s="8" t="s">
        <v>1214</v>
      </c>
      <c r="C61596" s="15" t="n">
        <v>0.8417611072577745</v>
      </c>
      <c r="D61596" s="15" t="n">
        <v>0.8254018558371268</v>
      </c>
    </row>
    <row r="61597">
      <c r="B61597" s="8" t="s">
        <v>1215</v>
      </c>
      <c r="C61597" s="19" t="n">
        <v>0.8450152263013397</v>
      </c>
      <c r="D61597" s="19" t="n">
        <v>0.818161461969866</v>
      </c>
    </row>
    <row r="61598">
      <c r="B61598" s="8" t="s">
        <v>1216</v>
      </c>
      <c r="C61598" s="15" t="n">
        <v>0.861594273024712</v>
      </c>
      <c r="D61598" s="15" t="n">
        <v>0.8582608541584018</v>
      </c>
    </row>
    <row r="61599">
      <c r="B61599" s="8" t="s">
        <v>1217</v>
      </c>
      <c r="C61599" s="19" t="n">
        <v>0.8455851836469561</v>
      </c>
      <c r="D61599" s="19" t="n">
        <v>0.8119526029635857</v>
      </c>
    </row>
    <row r="61600">
      <c r="B61600" s="8" t="s">
        <v>1218</v>
      </c>
      <c r="C61600" s="15" t="n">
        <v>0.865112822412538</v>
      </c>
      <c r="D61600" s="15" t="n">
        <v>0.8289770890827628</v>
      </c>
    </row>
    <row r="61601">
      <c r="B61601" s="8" t="s">
        <v>1219</v>
      </c>
      <c r="C61601" s="19" t="n">
        <v>0.8930433843348908</v>
      </c>
      <c r="D61601" s="19" t="n">
        <v>0.8301418964405924</v>
      </c>
    </row>
    <row r="61602">
      <c r="B61602" s="8" t="s">
        <v>1220</v>
      </c>
      <c r="C61602" s="15" t="n">
        <v>0.8739162768845269</v>
      </c>
      <c r="D61602" s="15" t="n">
        <v>0.812547590229981</v>
      </c>
    </row>
    <row r="61603">
      <c r="B61603" s="8" t="s">
        <v>1221</v>
      </c>
      <c r="C61603" s="19" t="n">
        <v>0.7856737462004845</v>
      </c>
      <c r="D61603" s="19" t="n">
        <v>0.8009466849153491</v>
      </c>
    </row>
    <row r="61604">
      <c r="B61604" s="8" t="s">
        <v>1222</v>
      </c>
      <c r="C61604" s="15" t="n">
        <v>0.9020122514860814</v>
      </c>
      <c r="D61604" s="15" t="n">
        <v>0.8427944500824586</v>
      </c>
    </row>
    <row r="61605">
      <c r="B61605" s="8" t="s">
        <v>1223</v>
      </c>
      <c r="C61605" s="19" t="n">
        <v>0.8510845096431379</v>
      </c>
      <c r="D61605" s="19" t="n">
        <v>0.8657111411177014</v>
      </c>
    </row>
    <row r="61606">
      <c r="B61606" s="8" t="s">
        <v>1224</v>
      </c>
      <c r="C61606" s="15" t="n">
        <v>0.8762232347366468</v>
      </c>
      <c r="D61606" s="15" t="n">
        <v>0.84423554393302</v>
      </c>
    </row>
    <row r="61607">
      <c r="B61607" s="8" t="s">
        <v>1225</v>
      </c>
      <c r="C61607" s="19" t="n">
        <v>0.8203322541451735</v>
      </c>
      <c r="D61607" s="19" t="n">
        <v>0.8103329691875281</v>
      </c>
    </row>
    <row r="61608">
      <c r="B61608" s="8" t="s">
        <v>1226</v>
      </c>
      <c r="C61608" s="15" t="n">
        <v>0.8881465058675977</v>
      </c>
      <c r="D61608" s="15" t="n">
        <v>0.8304156876896495</v>
      </c>
    </row>
    <row r="61609">
      <c r="B61609" s="8" t="s">
        <v>1227</v>
      </c>
      <c r="C61609" s="19" t="n">
        <v>0.8493568375801325</v>
      </c>
      <c r="D61609" s="19" t="n">
        <v>0.8047165319226092</v>
      </c>
    </row>
    <row r="61610">
      <c r="B61610" s="8" t="s">
        <v>1228</v>
      </c>
      <c r="C61610" s="15" t="n">
        <v>0.8235417677541335</v>
      </c>
      <c r="D61610" s="15" t="n">
        <v>0.7672007148648352</v>
      </c>
    </row>
    <row r="61611">
      <c r="B61611" s="8" t="s">
        <v>1229</v>
      </c>
      <c r="C61611" s="19" t="n">
        <v>0.8842587172821467</v>
      </c>
      <c r="D61611" s="19" t="n">
        <v>0.8465794575002377</v>
      </c>
    </row>
    <row r="61612">
      <c r="B61612" s="8" t="s">
        <v>1230</v>
      </c>
      <c r="C61612" s="15" t="n">
        <v>0.8569394767305839</v>
      </c>
      <c r="D61612" s="15" t="n">
        <v>0.8398297714054365</v>
      </c>
    </row>
    <row r="61613">
      <c r="B61613" s="8" t="s">
        <v>1231</v>
      </c>
      <c r="C61613" s="19" t="n">
        <v>0.8826289910414089</v>
      </c>
      <c r="D61613" s="19" t="n">
        <v>0.7719883442452429</v>
      </c>
    </row>
    <row r="61614">
      <c r="B61614" s="8" t="s">
        <v>1232</v>
      </c>
      <c r="C61614" s="15" t="n">
        <v>0.8397191298351159</v>
      </c>
      <c r="D61614" s="15" t="n">
        <v>0.8538226818356675</v>
      </c>
    </row>
    <row r="61615">
      <c r="B61615" s="8" t="s">
        <v>1233</v>
      </c>
      <c r="C61615" s="19" t="n">
        <v>0.8379227019973058</v>
      </c>
      <c r="D61615" s="19" t="n">
        <v>0.7203851474939382</v>
      </c>
    </row>
    <row r="61616">
      <c r="B61616" s="8" t="s">
        <v>1234</v>
      </c>
      <c r="C61616" s="15" t="n">
        <v>0.9014918433119544</v>
      </c>
      <c r="D61616" s="15" t="n">
        <v>0.86835962676051</v>
      </c>
    </row>
    <row r="61617">
      <c r="B61617" s="8" t="s">
        <v>1235</v>
      </c>
      <c r="C61617" s="19" t="n">
        <v>0.8592799191105214</v>
      </c>
      <c r="D61617" s="19" t="n">
        <v>0.802804165734336</v>
      </c>
    </row>
    <row r="61618">
      <c r="B61618" s="8" t="s">
        <v>1236</v>
      </c>
      <c r="C61618" s="15" t="n">
        <v>0.8217244992305939</v>
      </c>
      <c r="D61618" s="15" t="n">
        <v>0.7822775534068063</v>
      </c>
    </row>
    <row r="61619">
      <c r="B61619" s="8" t="s">
        <v>1237</v>
      </c>
      <c r="C61619" s="19" t="n">
        <v>0.888499864042878</v>
      </c>
      <c r="D61619" s="19" t="n">
        <v>0.7915515286084659</v>
      </c>
    </row>
    <row r="61620">
      <c r="B61620" s="8" t="s">
        <v>1238</v>
      </c>
      <c r="C61620" s="15" t="n">
        <v>0.8330454482260027</v>
      </c>
      <c r="D61620" s="15" t="n">
        <v>0.8045736298870734</v>
      </c>
    </row>
    <row r="61621">
      <c r="B61621" s="8" t="s">
        <v>1239</v>
      </c>
      <c r="C61621" s="19" t="n">
        <v>0.8509187452074326</v>
      </c>
      <c r="D61621" s="19" t="n">
        <v>0.82377600961068</v>
      </c>
    </row>
    <row r="61622">
      <c r="B61622" s="8" t="s">
        <v>1240</v>
      </c>
      <c r="C61622" s="15" t="n">
        <v>0.8059166861092614</v>
      </c>
      <c r="D61622" s="15" t="n">
        <v>0.8072515147709888</v>
      </c>
    </row>
    <row r="61623">
      <c r="B61623" s="8" t="s">
        <v>1241</v>
      </c>
      <c r="C61623" s="19" t="n">
        <v>0.8645585063812505</v>
      </c>
      <c r="D61623" s="19" t="n">
        <v>0.8316593030179064</v>
      </c>
    </row>
    <row r="61624">
      <c r="B61624" s="8" t="s">
        <v>1242</v>
      </c>
      <c r="C61624" s="15" t="n">
        <v>0.8767322138818961</v>
      </c>
      <c r="D61624" s="15" t="n">
        <v>0.8133440514261804</v>
      </c>
    </row>
    <row r="61625">
      <c r="B61625" s="8" t="s">
        <v>1243</v>
      </c>
      <c r="C61625" s="19" t="n">
        <v>0.8475224140901082</v>
      </c>
      <c r="D61625" s="19" t="n">
        <v>0.8135003436670076</v>
      </c>
    </row>
    <row r="61626">
      <c r="B61626" s="8" t="s">
        <v>1244</v>
      </c>
      <c r="C61626" s="15" t="n">
        <v>0.8422772241142271</v>
      </c>
      <c r="D61626" s="15" t="n">
        <v>0.8359823204691111</v>
      </c>
    </row>
    <row r="61627">
      <c r="B61627" s="8" t="s">
        <v>1245</v>
      </c>
      <c r="C61627" s="19" t="n">
        <v>0.8635853282665986</v>
      </c>
      <c r="D61627" s="19" t="n">
        <v>0.8170727175133494</v>
      </c>
    </row>
    <row r="61628">
      <c r="B61628" s="8" t="s">
        <v>1246</v>
      </c>
      <c r="C61628" s="15" t="n">
        <v>0.8348560226369152</v>
      </c>
      <c r="D61628" s="15" t="n">
        <v>0.8183809022868842</v>
      </c>
    </row>
    <row r="61629">
      <c r="B61629" s="8" t="s">
        <v>1247</v>
      </c>
      <c r="C61629" s="19" t="n">
        <v>0.8500790684662819</v>
      </c>
      <c r="D61629" s="19" t="n">
        <v>0.7802931528027327</v>
      </c>
    </row>
    <row r="61630">
      <c r="B61630" s="8" t="s">
        <v>1248</v>
      </c>
      <c r="C61630" s="15" t="n">
        <v>0.9014926279787</v>
      </c>
      <c r="D61630" s="15" t="n">
        <v>0.8347180632473921</v>
      </c>
    </row>
    <row r="61631">
      <c r="B61631" s="8" t="s">
        <v>1249</v>
      </c>
      <c r="C61631" s="19" t="n">
        <v>0.8339720085880314</v>
      </c>
      <c r="D61631" s="19" t="n">
        <v>0.7880522134501766</v>
      </c>
    </row>
    <row r="61632">
      <c r="B61632" s="8" t="s">
        <v>1250</v>
      </c>
      <c r="C61632" s="15" t="n">
        <v>0.8879341289886162</v>
      </c>
      <c r="D61632" s="15" t="n">
        <v>0.8532493520504797</v>
      </c>
    </row>
    <row r="61633">
      <c r="B61633" s="8" t="s">
        <v>1251</v>
      </c>
      <c r="C61633" s="19" t="n">
        <v>0.8703891976515421</v>
      </c>
      <c r="D61633" s="19" t="n">
        <v>0.778828423579957</v>
      </c>
    </row>
    <row r="61634">
      <c r="B61634" s="8" t="s">
        <v>1252</v>
      </c>
      <c r="C61634" s="15" t="n">
        <v>0.8709640016160094</v>
      </c>
      <c r="D61634" s="15" t="n">
        <v>0.8166182886434853</v>
      </c>
    </row>
    <row r="61635">
      <c r="B61635" s="8" t="s">
        <v>1253</v>
      </c>
      <c r="C61635" s="19" t="n">
        <v>0.8445586607029373</v>
      </c>
      <c r="D61635" s="19" t="n">
        <v>0.8535335515280026</v>
      </c>
    </row>
    <row r="61636">
      <c r="B61636" s="8" t="s">
        <v>1254</v>
      </c>
      <c r="C61636" s="15" t="n">
        <v>0.846129108918965</v>
      </c>
      <c r="D61636" s="15" t="n">
        <v>0.8190018648227602</v>
      </c>
    </row>
    <row r="61637">
      <c r="B61637" s="8" t="s">
        <v>1255</v>
      </c>
      <c r="C61637" s="19" t="n">
        <v>0.8788486853259746</v>
      </c>
      <c r="D61637" s="19" t="n">
        <v>0.7096539880069275</v>
      </c>
    </row>
    <row r="61638">
      <c r="B61638" s="8" t="s">
        <v>1256</v>
      </c>
      <c r="C61638" s="15" t="n">
        <v>0.8528606250600717</v>
      </c>
      <c r="D61638" s="15" t="n">
        <v>0.7768152060879089</v>
      </c>
    </row>
    <row r="61639">
      <c r="B61639" s="8" t="s">
        <v>1257</v>
      </c>
      <c r="C61639" s="19" t="n">
        <v>0.8463011935988046</v>
      </c>
      <c r="D61639" s="19" t="n">
        <v>0.810133837424427</v>
      </c>
    </row>
    <row r="61640">
      <c r="B61640" s="8" t="s">
        <v>1258</v>
      </c>
      <c r="C61640" s="15" t="n">
        <v>0.8307535325474629</v>
      </c>
      <c r="D61640" s="15" t="n">
        <v>0.7902617723843759</v>
      </c>
    </row>
    <row r="61641">
      <c r="B61641" s="8" t="s">
        <v>1259</v>
      </c>
      <c r="C61641" s="19" t="n">
        <v>0.8846952418934436</v>
      </c>
      <c r="D61641" s="19" t="n">
        <v>0.8551036406660703</v>
      </c>
    </row>
    <row r="61642">
      <c r="B61642" s="8" t="s">
        <v>1260</v>
      </c>
      <c r="C61642" s="15" t="n">
        <v>0.8468976784902149</v>
      </c>
      <c r="D61642" s="15" t="n">
        <v>0.7700017918007344</v>
      </c>
    </row>
    <row r="61643">
      <c r="B61643" s="8" t="s">
        <v>1261</v>
      </c>
      <c r="C61643" s="19" t="n">
        <v>0.8709439697097969</v>
      </c>
      <c r="D61643" s="19" t="n">
        <v>0.8173926599932871</v>
      </c>
    </row>
    <row r="61644">
      <c r="B61644" s="8" t="s">
        <v>1262</v>
      </c>
      <c r="C61644" s="15" t="n">
        <v>0.8557656966310178</v>
      </c>
      <c r="D61644" s="15" t="n">
        <v>0.786408070485088</v>
      </c>
    </row>
    <row r="61645">
      <c r="B61645" s="8" t="s">
        <v>1263</v>
      </c>
      <c r="C61645" s="19" t="n">
        <v>0.8656510307400169</v>
      </c>
      <c r="D61645" s="19" t="n">
        <v>0.7601192218507892</v>
      </c>
    </row>
    <row r="61646">
      <c r="B61646" s="8" t="s">
        <v>1264</v>
      </c>
      <c r="C61646" s="15" t="n">
        <v>0.8164981576428464</v>
      </c>
      <c r="D61646" s="15" t="n">
        <v>0.8486220484375727</v>
      </c>
    </row>
    <row r="61647">
      <c r="B61647" s="8" t="s">
        <v>1265</v>
      </c>
      <c r="C61647" s="19" t="n">
        <v>0.8756414250929233</v>
      </c>
      <c r="D61647" s="19" t="n">
        <v>0.8278441274881734</v>
      </c>
    </row>
    <row r="61648">
      <c r="B61648" s="8" t="s">
        <v>1266</v>
      </c>
      <c r="C61648" s="15" t="n">
        <v>0.8007690101464237</v>
      </c>
      <c r="D61648" s="15" t="n">
        <v>0.8028383642202211</v>
      </c>
    </row>
    <row r="61649">
      <c r="B61649" s="8" t="s">
        <v>1267</v>
      </c>
      <c r="C61649" s="19" t="n">
        <v>0.8555816918334573</v>
      </c>
      <c r="D61649" s="19" t="n">
        <v>0.8550968103761993</v>
      </c>
    </row>
    <row r="61650">
      <c r="B61650" s="8" t="s">
        <v>1268</v>
      </c>
      <c r="C61650" s="15" t="n">
        <v>0.8656738024582129</v>
      </c>
      <c r="D61650" s="15" t="n">
        <v>0.8324586124237032</v>
      </c>
    </row>
    <row r="61651">
      <c r="B61651" s="8" t="s">
        <v>1269</v>
      </c>
      <c r="C61651" s="19" t="n">
        <v>0.8620310658286364</v>
      </c>
      <c r="D61651" s="19" t="n">
        <v>0.842064799994894</v>
      </c>
    </row>
    <row r="61652">
      <c r="B61652" s="8" t="s">
        <v>1270</v>
      </c>
      <c r="C61652" s="15" t="n">
        <v>0.8852315068963647</v>
      </c>
      <c r="D61652" s="15" t="n">
        <v>0.8545853309698974</v>
      </c>
    </row>
    <row r="61653">
      <c r="B61653" s="8" t="s">
        <v>1271</v>
      </c>
      <c r="C61653" s="19" t="n">
        <v>0.8749953760342211</v>
      </c>
      <c r="D61653" s="19" t="n">
        <v>0.8403081312001577</v>
      </c>
    </row>
    <row r="61654">
      <c r="B61654" s="8" t="s">
        <v>1272</v>
      </c>
      <c r="C61654" s="15" t="n">
        <v>0.9002284412873386</v>
      </c>
      <c r="D61654" s="15" t="n">
        <v>0.8247395410487237</v>
      </c>
    </row>
    <row r="61655">
      <c r="B61655" s="8" t="s">
        <v>1273</v>
      </c>
      <c r="C61655" s="19" t="n">
        <v>0.8519174236187048</v>
      </c>
      <c r="D61655" s="19" t="n">
        <v>0.8259808424667116</v>
      </c>
    </row>
    <row r="61656">
      <c r="B61656" s="8" t="s">
        <v>1274</v>
      </c>
      <c r="C61656" s="15" t="n">
        <v>0.8264777797054342</v>
      </c>
      <c r="D61656" s="15" t="n">
        <v>0.8540311232520863</v>
      </c>
    </row>
    <row r="61657">
      <c r="B61657" s="8" t="s">
        <v>1275</v>
      </c>
      <c r="C61657" s="19" t="n">
        <v>0.8259880490673168</v>
      </c>
      <c r="D61657" s="19" t="n">
        <v>0.771288253722623</v>
      </c>
    </row>
    <row r="61658">
      <c r="B61658" s="8" t="s">
        <v>1276</v>
      </c>
      <c r="C61658" s="15" t="n">
        <v>0.8322637464449387</v>
      </c>
      <c r="D61658" s="15" t="n">
        <v>0.7944068423498587</v>
      </c>
    </row>
    <row r="61659">
      <c r="B61659" s="8" t="s">
        <v>1277</v>
      </c>
      <c r="C61659" s="19" t="n">
        <v>0.8779242928210721</v>
      </c>
      <c r="D61659" s="19" t="n">
        <v>0.775186234812364</v>
      </c>
    </row>
    <row r="61660">
      <c r="B61660" s="8" t="s">
        <v>1278</v>
      </c>
      <c r="C61660" s="15" t="n">
        <v>0.849853871032146</v>
      </c>
      <c r="D61660" s="15" t="n">
        <v>0.8155784003249272</v>
      </c>
    </row>
    <row r="61661">
      <c r="B61661" s="8" t="s">
        <v>1279</v>
      </c>
      <c r="C61661" s="19" t="n">
        <v>0.8404093078070107</v>
      </c>
      <c r="D61661" s="19" t="n">
        <v>0.8061561710243288</v>
      </c>
    </row>
    <row r="61662">
      <c r="B61662" s="8" t="s">
        <v>1280</v>
      </c>
      <c r="C61662" s="15" t="n">
        <v>0.8947970900851765</v>
      </c>
      <c r="D61662" s="15" t="n">
        <v>0.7893930136069647</v>
      </c>
    </row>
    <row r="61663">
      <c r="B61663" s="8" t="s">
        <v>1281</v>
      </c>
      <c r="C61663" s="19" t="n">
        <v>0.8471962731443893</v>
      </c>
      <c r="D61663" s="19" t="n">
        <v>0.636334981638372</v>
      </c>
    </row>
    <row r="61664">
      <c r="B61664" s="8" t="s">
        <v>1282</v>
      </c>
      <c r="C61664" s="15" t="n">
        <v>0.8234693149785507</v>
      </c>
      <c r="D61664" s="15" t="n">
        <v>0.7754784290763309</v>
      </c>
    </row>
    <row r="61665">
      <c r="B61665" s="8" t="s">
        <v>1283</v>
      </c>
      <c r="C61665" s="19" t="n">
        <v>0.8388362961121263</v>
      </c>
      <c r="D61665" s="19" t="n">
        <v>0.8378550265224917</v>
      </c>
    </row>
    <row r="61666">
      <c r="B61666" s="8" t="s">
        <v>1284</v>
      </c>
      <c r="C61666" s="15" t="n">
        <v>0.884456500732583</v>
      </c>
      <c r="D61666" s="15" t="n">
        <v>0.8114385394587824</v>
      </c>
    </row>
    <row r="61667">
      <c r="B61667" s="8" t="s">
        <v>1285</v>
      </c>
      <c r="C61667" s="19" t="n">
        <v>0.8725373512932252</v>
      </c>
      <c r="D61667" s="19" t="n">
        <v>0.8108374444275376</v>
      </c>
    </row>
    <row r="61668">
      <c r="B61668" s="8" t="s">
        <v>1286</v>
      </c>
      <c r="C61668" s="15" t="n">
        <v>0.8512094335402569</v>
      </c>
      <c r="D61668" s="15" t="n">
        <v>0.7966245461563801</v>
      </c>
    </row>
    <row r="61669">
      <c r="B61669" s="8" t="s">
        <v>1287</v>
      </c>
      <c r="C61669" s="19" t="n">
        <v>0.8936042700811525</v>
      </c>
      <c r="D61669" s="19" t="n">
        <v>0.7414700395519083</v>
      </c>
    </row>
    <row r="61670">
      <c r="B61670" s="8" t="s">
        <v>1288</v>
      </c>
      <c r="C61670" s="15" t="n">
        <v>0.8797987076277989</v>
      </c>
      <c r="D61670" s="15" t="n">
        <v>0.8498876310675855</v>
      </c>
    </row>
    <row r="61671">
      <c r="B61671" s="8" t="s">
        <v>1289</v>
      </c>
      <c r="C61671" s="19" t="n">
        <v>0.9029587959439264</v>
      </c>
      <c r="D61671" s="19" t="n">
        <v>0.8418627967200262</v>
      </c>
    </row>
    <row r="61672">
      <c r="B61672" s="8" t="s">
        <v>1290</v>
      </c>
      <c r="C61672" s="15" t="n">
        <v>0.8334222485846289</v>
      </c>
      <c r="D61672" s="15" t="n">
        <v>0.7791362079351092</v>
      </c>
    </row>
    <row r="61673">
      <c r="B61673" s="8" t="s">
        <v>1291</v>
      </c>
      <c r="C61673" s="19" t="n">
        <v>0.869353360428083</v>
      </c>
      <c r="D61673" s="19" t="n">
        <v>0.8133497365513659</v>
      </c>
    </row>
    <row r="61674">
      <c r="B61674" s="8" t="s">
        <v>1292</v>
      </c>
      <c r="C61674" s="15" t="n">
        <v>0.8116842266498653</v>
      </c>
      <c r="D61674" s="15" t="n">
        <v>0.8105280657045639</v>
      </c>
    </row>
    <row r="61675">
      <c r="B61675" s="8" t="s">
        <v>1293</v>
      </c>
      <c r="C61675" s="19" t="n">
        <v>0.8592211874009311</v>
      </c>
      <c r="D61675" s="19" t="n">
        <v>0.8300969416847632</v>
      </c>
    </row>
    <row r="61676">
      <c r="B61676" s="8" t="s">
        <v>1294</v>
      </c>
      <c r="C61676" s="15" t="n">
        <v>0.8629552331925108</v>
      </c>
      <c r="D61676" s="15" t="n">
        <v>0.8324941298035967</v>
      </c>
    </row>
    <row r="61677">
      <c r="B61677" s="8" t="s">
        <v>1295</v>
      </c>
      <c r="C61677" s="19" t="n">
        <v>0.8016656332865852</v>
      </c>
      <c r="D61677" s="19" t="n">
        <v>0.7899252746699766</v>
      </c>
    </row>
    <row r="61678">
      <c r="B61678" s="8" t="s">
        <v>1296</v>
      </c>
      <c r="C61678" s="15" t="n">
        <v>0.8499115238800762</v>
      </c>
      <c r="D61678" s="15" t="n">
        <v>0.8636828641919295</v>
      </c>
    </row>
    <row r="61679">
      <c r="B61679" s="8" t="s">
        <v>1297</v>
      </c>
      <c r="C61679" s="19" t="n">
        <v>0.9063380580172727</v>
      </c>
      <c r="D61679" s="19" t="n">
        <v>0.8468480440711693</v>
      </c>
    </row>
    <row r="61680">
      <c r="B61680" s="8" t="s">
        <v>1298</v>
      </c>
      <c r="C61680" s="15" t="n">
        <v>0.839804723113454</v>
      </c>
      <c r="D61680" s="15" t="n">
        <v>0.8173349155818255</v>
      </c>
    </row>
    <row r="61681">
      <c r="B61681" s="8" t="s">
        <v>1299</v>
      </c>
      <c r="C61681" s="19" t="n">
        <v>0.8079688484265046</v>
      </c>
      <c r="D61681" s="19" t="n">
        <v>0.7739668877133479</v>
      </c>
    </row>
    <row r="61682">
      <c r="B61682" s="8" t="s">
        <v>1300</v>
      </c>
      <c r="C61682" s="15" t="n">
        <v>0.8472578054739424</v>
      </c>
      <c r="D61682" s="15" t="n">
        <v>0.8316287290103109</v>
      </c>
    </row>
    <row r="61683">
      <c r="B61683" s="8" t="s">
        <v>1301</v>
      </c>
      <c r="C61683" s="19" t="n">
        <v>0.8245347516813503</v>
      </c>
      <c r="D61683" s="19" t="n">
        <v>0.8108559770717291</v>
      </c>
    </row>
    <row r="61684">
      <c r="B61684" s="8" t="s">
        <v>1302</v>
      </c>
      <c r="C61684" s="15" t="n">
        <v>0.8278007166312963</v>
      </c>
      <c r="D61684" s="15" t="n">
        <v>0.8021125443892005</v>
      </c>
    </row>
    <row r="61685">
      <c r="B61685" s="8" t="s">
        <v>1303</v>
      </c>
      <c r="C61685" s="19" t="n">
        <v>0.851997010897422</v>
      </c>
      <c r="D61685" s="19" t="n">
        <v>0.8377304821141622</v>
      </c>
    </row>
    <row r="61686">
      <c r="B61686" s="8" t="s">
        <v>1304</v>
      </c>
      <c r="C61686" s="15" t="n">
        <v>0.8571207906869545</v>
      </c>
      <c r="D61686" s="15" t="n">
        <v>0.8183660712960619</v>
      </c>
    </row>
    <row r="61687">
      <c r="B61687" s="8" t="s">
        <v>1305</v>
      </c>
      <c r="C61687" s="19" t="n">
        <v>0.860155315212652</v>
      </c>
      <c r="D61687" s="19" t="n">
        <v>0.7582442795807812</v>
      </c>
    </row>
    <row r="61688">
      <c r="B61688" s="8" t="s">
        <v>1306</v>
      </c>
      <c r="C61688" s="15" t="n">
        <v>0.8547046903695716</v>
      </c>
      <c r="D61688" s="15" t="n">
        <v>0.842681844295316</v>
      </c>
    </row>
    <row r="61689">
      <c r="B61689" s="8" t="s">
        <v>1307</v>
      </c>
      <c r="C61689" s="19" t="n">
        <v>0.8361049749252439</v>
      </c>
      <c r="D61689" s="19" t="n">
        <v>0.8103788724198744</v>
      </c>
    </row>
    <row r="61690">
      <c r="B61690" s="8" t="s">
        <v>1308</v>
      </c>
      <c r="C61690" s="15" t="n">
        <v>0.8603227214831439</v>
      </c>
      <c r="D61690" s="15" t="n">
        <v>0.8175366715102755</v>
      </c>
    </row>
    <row r="61691">
      <c r="B61691" s="8" t="s">
        <v>1309</v>
      </c>
      <c r="C61691" s="19" t="n">
        <v>0.8534123742771934</v>
      </c>
      <c r="D61691" s="19" t="n">
        <v>0.8192235610505023</v>
      </c>
    </row>
    <row r="61692">
      <c r="B61692" s="8" t="s">
        <v>1310</v>
      </c>
      <c r="C61692" s="15" t="n">
        <v>0.8218322056473663</v>
      </c>
      <c r="D61692" s="15" t="n">
        <v>0.8172908472177896</v>
      </c>
    </row>
    <row r="61693">
      <c r="B61693" s="8" t="s">
        <v>1311</v>
      </c>
      <c r="C61693" s="19" t="n">
        <v>0.8815802181311567</v>
      </c>
      <c r="D61693" s="19" t="n">
        <v>0.8528590397723111</v>
      </c>
    </row>
    <row r="61694">
      <c r="B61694" s="8" t="s">
        <v>1312</v>
      </c>
      <c r="C61694" s="15" t="n">
        <v>0.8246216858058268</v>
      </c>
      <c r="D61694" s="15" t="n">
        <v>0.7853012981308269</v>
      </c>
    </row>
    <row r="61695">
      <c r="B61695" s="8" t="s">
        <v>1313</v>
      </c>
      <c r="C61695" s="19" t="n">
        <v>0.8177181253945397</v>
      </c>
      <c r="D61695" s="19" t="n">
        <v>0.8256224622452635</v>
      </c>
    </row>
    <row r="61696">
      <c r="B61696" s="8" t="s">
        <v>1314</v>
      </c>
      <c r="C61696" s="15" t="n">
        <v>0.874353233189324</v>
      </c>
      <c r="D61696" s="15" t="n">
        <v>0.7877635515133559</v>
      </c>
    </row>
    <row r="61697">
      <c r="B61697" s="8" t="s">
        <v>1315</v>
      </c>
      <c r="C61697" s="19" t="n">
        <v>0.7965339609069584</v>
      </c>
      <c r="D61697" s="19" t="n">
        <v>0.795400740490891</v>
      </c>
    </row>
    <row r="61698">
      <c r="B61698" s="8" t="s">
        <v>1316</v>
      </c>
      <c r="C61698" s="15" t="n">
        <v>0.8557249620070022</v>
      </c>
      <c r="D61698" s="15" t="n">
        <v>0.8068936164537592</v>
      </c>
    </row>
    <row r="61699">
      <c r="B61699" s="8" t="s">
        <v>1317</v>
      </c>
      <c r="C61699" s="19" t="n">
        <v>0.87204239813925</v>
      </c>
      <c r="D61699" s="19" t="n">
        <v>0.8693800285284177</v>
      </c>
    </row>
    <row r="61700">
      <c r="B61700" s="8" t="s">
        <v>1318</v>
      </c>
      <c r="C61700" s="15" t="n">
        <v>0.862915699155232</v>
      </c>
      <c r="D61700" s="15" t="n">
        <v>0.8437178320819229</v>
      </c>
    </row>
    <row r="61701">
      <c r="B61701" s="8" t="s">
        <v>1319</v>
      </c>
      <c r="C61701" s="19" t="n">
        <v>0.8699655510129012</v>
      </c>
      <c r="D61701" s="19" t="n">
        <v>0.8163230192146452</v>
      </c>
    </row>
    <row r="61702">
      <c r="B61702" s="8" t="s">
        <v>1320</v>
      </c>
      <c r="C61702" s="15" t="n">
        <v>0.8184191162548398</v>
      </c>
      <c r="D61702" s="15" t="n">
        <v>0.8513599027821559</v>
      </c>
    </row>
    <row r="61703">
      <c r="B61703" s="8" t="s">
        <v>1321</v>
      </c>
      <c r="C61703" s="19" t="n">
        <v>0.8237365570323641</v>
      </c>
      <c r="D61703" s="19" t="n">
        <v>0.7861141347463675</v>
      </c>
    </row>
    <row r="61704">
      <c r="B61704" s="8" t="s">
        <v>1322</v>
      </c>
      <c r="C61704" s="15" t="n">
        <v>0.8376522092860714</v>
      </c>
      <c r="D61704" s="15" t="n">
        <v>0.7929078674163607</v>
      </c>
    </row>
    <row r="61705">
      <c r="B61705" s="8" t="s">
        <v>1323</v>
      </c>
      <c r="C61705" s="19" t="n">
        <v>0.9014304483939002</v>
      </c>
      <c r="D61705" s="19" t="n">
        <v>0.8340390845928624</v>
      </c>
    </row>
    <row r="61706">
      <c r="B61706" s="8" t="s">
        <v>1324</v>
      </c>
      <c r="C61706" s="15" t="n">
        <v>0.858676249485382</v>
      </c>
      <c r="D61706" s="15" t="n">
        <v>0.8467424238861057</v>
      </c>
    </row>
    <row r="61707">
      <c r="B61707" s="8" t="s">
        <v>1325</v>
      </c>
      <c r="C61707" s="19" t="n">
        <v>0.8959520870439424</v>
      </c>
      <c r="D61707" s="19" t="n">
        <v>0.7958173559568331</v>
      </c>
    </row>
    <row r="61708">
      <c r="B61708" s="8" t="s">
        <v>1326</v>
      </c>
      <c r="C61708" s="15" t="n">
        <v>0.8670260158145549</v>
      </c>
      <c r="D61708" s="15" t="n">
        <v>0.8082605259176735</v>
      </c>
    </row>
    <row r="61709">
      <c r="B61709" s="8" t="s">
        <v>1327</v>
      </c>
      <c r="C61709" s="19" t="n">
        <v>0.8159880138480101</v>
      </c>
      <c r="D61709" s="19" t="n">
        <v>0.8294538162983305</v>
      </c>
    </row>
    <row r="61710">
      <c r="B61710" s="8" t="s">
        <v>1328</v>
      </c>
      <c r="C61710" s="15" t="n">
        <v>0.8673622095742268</v>
      </c>
      <c r="D61710" s="15" t="n">
        <v>0.8263836757703901</v>
      </c>
    </row>
    <row r="61711">
      <c r="B61711" s="8" t="s">
        <v>1329</v>
      </c>
      <c r="C61711" s="19" t="n">
        <v>0.8256576746027812</v>
      </c>
      <c r="D61711" s="19" t="n">
        <v>0.8334434821037023</v>
      </c>
    </row>
    <row r="61712">
      <c r="B61712" s="8" t="s">
        <v>1330</v>
      </c>
      <c r="C61712" s="15" t="n">
        <v>0.8505878680935529</v>
      </c>
      <c r="D61712" s="15" t="n">
        <v>0.8279453461692687</v>
      </c>
    </row>
    <row r="61713">
      <c r="B61713" s="8" t="s">
        <v>1331</v>
      </c>
      <c r="C61713" s="19" t="n">
        <v>0.854272500277146</v>
      </c>
      <c r="D61713" s="19" t="n">
        <v>0.8777998056291697</v>
      </c>
    </row>
    <row r="61714">
      <c r="B61714" s="8" t="s">
        <v>1332</v>
      </c>
      <c r="C61714" s="15" t="n">
        <v>0.9071606734684033</v>
      </c>
      <c r="D61714" s="15" t="n">
        <v>0.823038320573146</v>
      </c>
    </row>
    <row r="61715">
      <c r="B61715" s="8" t="s">
        <v>1333</v>
      </c>
      <c r="C61715" s="19" t="n">
        <v>0.892353443261615</v>
      </c>
      <c r="D61715" s="19" t="n">
        <v>0.8366546677850617</v>
      </c>
    </row>
    <row r="61716">
      <c r="B61716" s="8" t="s">
        <v>1334</v>
      </c>
      <c r="C61716" s="15" t="n">
        <v>0.8802072395483588</v>
      </c>
      <c r="D61716" s="15" t="n">
        <v>0.8403581159696393</v>
      </c>
    </row>
    <row r="61717">
      <c r="B61717" s="8" t="s">
        <v>1335</v>
      </c>
      <c r="C61717" s="19" t="n">
        <v>0.8649883978505577</v>
      </c>
      <c r="D61717" s="19" t="n">
        <v>0.8453943341462787</v>
      </c>
    </row>
    <row r="61718">
      <c r="B61718" s="8" t="s">
        <v>1336</v>
      </c>
      <c r="C61718" s="15" t="n">
        <v>0.8337509314731362</v>
      </c>
      <c r="D61718" s="15" t="n">
        <v>0.8649708196552065</v>
      </c>
    </row>
    <row r="61719">
      <c r="B61719" s="8" t="s">
        <v>1337</v>
      </c>
      <c r="C61719" s="19" t="n">
        <v>0.8553766277268571</v>
      </c>
      <c r="D61719" s="19" t="n">
        <v>0.7525511356761979</v>
      </c>
    </row>
    <row r="61720">
      <c r="B61720" s="8" t="s">
        <v>1338</v>
      </c>
      <c r="C61720" s="15" t="n">
        <v>0.8582779896792604</v>
      </c>
      <c r="D61720" s="15" t="n">
        <v>0.8392791503179283</v>
      </c>
    </row>
    <row r="61721">
      <c r="B61721" s="8" t="s">
        <v>1339</v>
      </c>
      <c r="C61721" s="19" t="n">
        <v>0.8590434508017777</v>
      </c>
      <c r="D61721" s="19" t="n">
        <v>0.7889951227356078</v>
      </c>
    </row>
    <row r="61722">
      <c r="B61722" s="8" t="s">
        <v>1340</v>
      </c>
      <c r="C61722" s="15" t="n">
        <v>0.874132050854554</v>
      </c>
      <c r="D61722" s="15" t="n">
        <v>0.8394178635786949</v>
      </c>
    </row>
    <row r="61723">
      <c r="B61723" s="8" t="s">
        <v>1341</v>
      </c>
      <c r="C61723" s="19" t="n">
        <v>0.8959023841470451</v>
      </c>
      <c r="D61723" s="19" t="n">
        <v>0.8218144923933897</v>
      </c>
    </row>
    <row r="61724">
      <c r="B61724" s="8" t="s">
        <v>1342</v>
      </c>
      <c r="C61724" s="15" t="n">
        <v>0.8409869367252971</v>
      </c>
      <c r="D61724" s="15" t="n">
        <v>0.7786036240887683</v>
      </c>
    </row>
    <row r="61725">
      <c r="B61725" s="8" t="s">
        <v>1343</v>
      </c>
      <c r="C61725" s="19" t="n">
        <v>0.8753441672776809</v>
      </c>
      <c r="D61725" s="19" t="n">
        <v>0.834744341700493</v>
      </c>
    </row>
    <row r="61726">
      <c r="B61726" s="8" t="s">
        <v>1344</v>
      </c>
      <c r="C61726" s="15" t="n">
        <v>0.8309271606652723</v>
      </c>
      <c r="D61726" s="15" t="n">
        <v>0.8031182230383771</v>
      </c>
    </row>
    <row r="61727">
      <c r="B61727" s="8" t="s">
        <v>1345</v>
      </c>
      <c r="C61727" s="19" t="n">
        <v>0.8502673994233992</v>
      </c>
      <c r="D61727" s="19" t="n">
        <v>0.81420938187574</v>
      </c>
    </row>
    <row r="61728">
      <c r="B61728" s="8" t="s">
        <v>1346</v>
      </c>
      <c r="C61728" s="15" t="n">
        <v>0.9020673054052496</v>
      </c>
      <c r="D61728" s="15" t="n">
        <v>0.8911190993897069</v>
      </c>
    </row>
    <row r="61729">
      <c r="B61729" s="8" t="s">
        <v>1347</v>
      </c>
      <c r="C61729" s="19" t="n">
        <v>0.8926819924839035</v>
      </c>
      <c r="D61729" s="19" t="n">
        <v>0.7836474905709563</v>
      </c>
    </row>
    <row r="61730">
      <c r="B61730" s="8" t="s">
        <v>1348</v>
      </c>
      <c r="C61730" s="15" t="n">
        <v>0.8708178459797734</v>
      </c>
      <c r="D61730" s="15" t="n">
        <v>0.8434410898333446</v>
      </c>
    </row>
    <row r="61731">
      <c r="B61731" s="8" t="s">
        <v>1349</v>
      </c>
      <c r="C61731" s="19" t="n">
        <v>0.841909090042628</v>
      </c>
      <c r="D61731" s="19" t="n">
        <v>0.8565877720094557</v>
      </c>
    </row>
    <row r="61732">
      <c r="B61732" s="8" t="s">
        <v>1350</v>
      </c>
      <c r="C61732" s="15" t="n">
        <v>0.8337582328814801</v>
      </c>
      <c r="D61732" s="15" t="n">
        <v>0.8069131184104702</v>
      </c>
    </row>
    <row r="61733">
      <c r="B61733" s="8" t="s">
        <v>1351</v>
      </c>
      <c r="C61733" s="19" t="n">
        <v>0.8991881001914309</v>
      </c>
      <c r="D61733" s="19" t="n">
        <v>0.8304680052797884</v>
      </c>
    </row>
    <row r="61734">
      <c r="B61734" s="8" t="s">
        <v>1352</v>
      </c>
      <c r="C61734" s="15" t="n">
        <v>0.8723270307166422</v>
      </c>
      <c r="D61734" s="15" t="n">
        <v>0.8401104094385066</v>
      </c>
    </row>
    <row r="61735">
      <c r="B61735" s="8" t="s">
        <v>1353</v>
      </c>
      <c r="C61735" s="19" t="n">
        <v>0.8955507760849281</v>
      </c>
      <c r="D61735" s="19" t="n">
        <v>0.8457590305716308</v>
      </c>
    </row>
    <row r="61736">
      <c r="B61736" s="8" t="s">
        <v>1354</v>
      </c>
      <c r="C61736" s="15" t="n">
        <v>0.8447674535164175</v>
      </c>
      <c r="D61736" s="15" t="n">
        <v>0.8357361228414795</v>
      </c>
    </row>
    <row r="61737">
      <c r="B61737" s="8" t="s">
        <v>1355</v>
      </c>
      <c r="C61737" s="19" t="n">
        <v>0.8743616608614833</v>
      </c>
      <c r="D61737" s="19" t="n">
        <v>0.8143461029564733</v>
      </c>
    </row>
    <row r="61738">
      <c r="B61738" s="8" t="s">
        <v>1356</v>
      </c>
      <c r="C61738" s="15" t="n">
        <v>0.828308304593849</v>
      </c>
      <c r="D61738" s="15" t="n">
        <v>0.7868304417044363</v>
      </c>
    </row>
    <row r="61739">
      <c r="B61739" s="8" t="s">
        <v>1357</v>
      </c>
      <c r="C61739" s="19" t="n">
        <v>0.7937516582909565</v>
      </c>
      <c r="D61739" s="19" t="n">
        <v>0.8649645180243272</v>
      </c>
    </row>
    <row r="61740">
      <c r="B61740" s="8" t="s">
        <v>1358</v>
      </c>
      <c r="C61740" s="15" t="n">
        <v>0.8457128346180498</v>
      </c>
      <c r="D61740" s="15" t="n">
        <v>0.8736830652504308</v>
      </c>
    </row>
    <row r="61741">
      <c r="B61741" s="8" t="s">
        <v>1359</v>
      </c>
      <c r="C61741" s="19" t="n">
        <v>0.8332997600106461</v>
      </c>
      <c r="D61741" s="19" t="n">
        <v>0.8246527101299376</v>
      </c>
    </row>
    <row r="61742">
      <c r="B61742" s="8" t="s">
        <v>1360</v>
      </c>
      <c r="C61742" s="15" t="n">
        <v>0.7996446392387253</v>
      </c>
      <c r="D61742" s="15" t="n">
        <v>0.8395664173407491</v>
      </c>
    </row>
    <row r="61743">
      <c r="B61743" s="8" t="s">
        <v>1361</v>
      </c>
      <c r="C61743" s="19" t="n">
        <v>0.8167100317084642</v>
      </c>
      <c r="D61743" s="19" t="n">
        <v>0.7781012668160849</v>
      </c>
    </row>
    <row r="61744">
      <c r="B61744" s="8" t="s">
        <v>1362</v>
      </c>
      <c r="C61744" s="15" t="n">
        <v>0.8530129195728449</v>
      </c>
      <c r="D61744" s="15" t="n">
        <v>0.8435263089616925</v>
      </c>
    </row>
    <row r="61745">
      <c r="B61745" s="8" t="s">
        <v>1363</v>
      </c>
      <c r="C61745" s="19" t="n">
        <v>0.8680440602973706</v>
      </c>
      <c r="D61745" s="19" t="n">
        <v>0.7821171853361624</v>
      </c>
    </row>
    <row r="61746">
      <c r="B61746" s="8" t="s">
        <v>1364</v>
      </c>
      <c r="C61746" s="15" t="n">
        <v>0.811345368887336</v>
      </c>
      <c r="D61746" s="15" t="n">
        <v>0.7491914079362909</v>
      </c>
    </row>
    <row r="61747">
      <c r="B61747" s="8" t="s">
        <v>1365</v>
      </c>
      <c r="C61747" s="19" t="n">
        <v>0.8874059907372265</v>
      </c>
      <c r="D61747" s="19" t="n">
        <v>0.840742755226299</v>
      </c>
    </row>
    <row r="61748">
      <c r="B61748" s="8" t="s">
        <v>1366</v>
      </c>
      <c r="C61748" s="15" t="n">
        <v>0.8870669838456234</v>
      </c>
      <c r="D61748" s="15" t="n">
        <v>0.8105458110424218</v>
      </c>
    </row>
    <row r="61749">
      <c r="B61749" s="8" t="s">
        <v>1367</v>
      </c>
      <c r="C61749" s="19" t="n">
        <v>0.856063076488947</v>
      </c>
      <c r="D61749" s="19" t="n">
        <v>0.8583828829411748</v>
      </c>
    </row>
    <row r="61750">
      <c r="B61750" s="8" t="s">
        <v>1368</v>
      </c>
      <c r="C61750" s="15" t="n">
        <v>0.8022744135107007</v>
      </c>
      <c r="D61750" s="15" t="n">
        <v>0.8063184725636081</v>
      </c>
    </row>
    <row r="61751">
      <c r="B61751" s="8" t="s">
        <v>1369</v>
      </c>
      <c r="C61751" s="19" t="n">
        <v>0.8677883966608501</v>
      </c>
      <c r="D61751" s="19" t="n">
        <v>0.7997378684912584</v>
      </c>
    </row>
    <row r="61752">
      <c r="B61752" s="8" t="s">
        <v>1370</v>
      </c>
      <c r="C61752" s="15" t="n">
        <v>0.8590757679693125</v>
      </c>
      <c r="D61752" s="15" t="n">
        <v>0.8284469719162785</v>
      </c>
    </row>
    <row r="61753">
      <c r="B61753" s="8" t="s">
        <v>1371</v>
      </c>
      <c r="C61753" s="19" t="n">
        <v>0.8667058502767154</v>
      </c>
      <c r="D61753" s="19" t="n">
        <v>0.798178317145429</v>
      </c>
    </row>
    <row r="61754">
      <c r="B61754" s="8" t="s">
        <v>1372</v>
      </c>
      <c r="C61754" s="15" t="n">
        <v>0.8520537799611025</v>
      </c>
      <c r="D61754" s="15" t="n">
        <v>0.7387214172932954</v>
      </c>
    </row>
    <row r="61755">
      <c r="B61755" s="8" t="s">
        <v>1373</v>
      </c>
      <c r="C61755" s="19" t="n">
        <v>0.8304972255261477</v>
      </c>
      <c r="D61755" s="19" t="n">
        <v>0.7859214579765905</v>
      </c>
    </row>
    <row r="61756">
      <c r="B61756" s="8" t="s">
        <v>1374</v>
      </c>
      <c r="C61756" s="15" t="n">
        <v>0.8970788644553988</v>
      </c>
      <c r="D61756" s="15" t="n">
        <v>0.8297477658148077</v>
      </c>
    </row>
    <row r="61757">
      <c r="B61757" s="8" t="s">
        <v>1375</v>
      </c>
      <c r="C61757" s="19" t="n">
        <v>0.9092593082524227</v>
      </c>
      <c r="D61757" s="19" t="n">
        <v>0.8651126142934122</v>
      </c>
    </row>
    <row r="61758">
      <c r="B61758" s="8" t="s">
        <v>1376</v>
      </c>
      <c r="C61758" s="15" t="n">
        <v>0.9056202436333046</v>
      </c>
      <c r="D61758" s="15" t="n">
        <v>0.8407015729841079</v>
      </c>
    </row>
    <row r="61759">
      <c r="B61759" s="8" t="s">
        <v>1377</v>
      </c>
      <c r="C61759" s="19" t="n">
        <v>0.8808410588331387</v>
      </c>
      <c r="D61759" s="19" t="n">
        <v>0.7842006356411142</v>
      </c>
    </row>
    <row r="61760">
      <c r="B61760" s="8" t="s">
        <v>1378</v>
      </c>
      <c r="C61760" s="15" t="n">
        <v>0.8617700357463062</v>
      </c>
      <c r="D61760" s="15" t="n">
        <v>0.8443836791432489</v>
      </c>
    </row>
    <row r="61761">
      <c r="B61761" s="8" t="s">
        <v>1379</v>
      </c>
      <c r="C61761" s="19" t="n">
        <v>0.8264903877670376</v>
      </c>
      <c r="D61761" s="19" t="n">
        <v>0.8087172505998349</v>
      </c>
    </row>
    <row r="61762">
      <c r="B61762" s="8" t="s">
        <v>1380</v>
      </c>
      <c r="C61762" s="15" t="n">
        <v>0.8806172231325208</v>
      </c>
      <c r="D61762" s="15" t="n">
        <v>0.8371199487563663</v>
      </c>
    </row>
    <row r="61763">
      <c r="B61763" s="8" t="s">
        <v>1381</v>
      </c>
      <c r="C61763" s="19" t="n">
        <v>0.8503875413503312</v>
      </c>
      <c r="D61763" s="19" t="n">
        <v>0.7802341384757444</v>
      </c>
    </row>
    <row r="61764">
      <c r="B61764" s="8" t="s">
        <v>1382</v>
      </c>
      <c r="C61764" s="15" t="n">
        <v>0.8886814488868758</v>
      </c>
      <c r="D61764" s="15" t="n">
        <v>0.8311886128818238</v>
      </c>
    </row>
    <row r="61765">
      <c r="B61765" s="8" t="s">
        <v>1383</v>
      </c>
      <c r="C61765" s="19" t="n">
        <v>0.8380666543570985</v>
      </c>
      <c r="D61765" s="19" t="n">
        <v>0.7691757268354903</v>
      </c>
    </row>
    <row r="61766">
      <c r="B61766" s="8" t="s">
        <v>1384</v>
      </c>
      <c r="C61766" s="15" t="n">
        <v>0.8872395051737917</v>
      </c>
      <c r="D61766" s="15" t="n">
        <v>0.8493952825423691</v>
      </c>
    </row>
    <row r="61767">
      <c r="B61767" s="8" t="s">
        <v>1385</v>
      </c>
      <c r="C61767" s="19" t="n">
        <v>0.8860376814064738</v>
      </c>
      <c r="D61767" s="19" t="n">
        <v>0.774398299507314</v>
      </c>
    </row>
    <row r="61768">
      <c r="B61768" s="8" t="s">
        <v>1386</v>
      </c>
      <c r="C61768" s="15" t="n">
        <v>0.8677328819677088</v>
      </c>
      <c r="D61768" s="15" t="n">
        <v>0.796778559239062</v>
      </c>
    </row>
    <row r="61769">
      <c r="B61769" s="8" t="s">
        <v>1387</v>
      </c>
      <c r="C61769" s="19" t="n">
        <v>0.8811888820117825</v>
      </c>
      <c r="D61769" s="19" t="n">
        <v>0.8390939493051952</v>
      </c>
    </row>
    <row r="61770">
      <c r="B61770" s="8" t="s">
        <v>1388</v>
      </c>
      <c r="C61770" s="15" t="n">
        <v>0.8584411443931101</v>
      </c>
      <c r="D61770" s="15" t="n">
        <v>0.7869780892568213</v>
      </c>
    </row>
    <row r="61771">
      <c r="B61771" s="8" t="s">
        <v>1389</v>
      </c>
      <c r="C61771" s="19" t="n">
        <v>0.9001033731143135</v>
      </c>
      <c r="D61771" s="19" t="n">
        <v>0.8157674076906684</v>
      </c>
    </row>
    <row r="61772">
      <c r="B61772" s="8" t="s">
        <v>1390</v>
      </c>
      <c r="C61772" s="15" t="n">
        <v>0.9019948856577462</v>
      </c>
      <c r="D61772" s="15" t="n">
        <v>0.8661664950010508</v>
      </c>
    </row>
    <row r="61773">
      <c r="B61773" s="8" t="s">
        <v>1391</v>
      </c>
      <c r="C61773" s="19" t="n">
        <v>0.891764506536319</v>
      </c>
      <c r="D61773" s="19" t="n">
        <v>0.8509894939366637</v>
      </c>
    </row>
    <row r="61774">
      <c r="B61774" s="8" t="s">
        <v>1392</v>
      </c>
      <c r="C61774" s="15" t="n">
        <v>0.8286229922026326</v>
      </c>
      <c r="D61774" s="15" t="n">
        <v>0.7875357712104634</v>
      </c>
    </row>
    <row r="61775">
      <c r="B61775" s="8" t="s">
        <v>1393</v>
      </c>
      <c r="C61775" s="19" t="n">
        <v>0.8203875443939725</v>
      </c>
      <c r="D61775" s="19" t="n">
        <v>0.8153091464569303</v>
      </c>
    </row>
    <row r="61776">
      <c r="B61776" s="8" t="s">
        <v>1394</v>
      </c>
      <c r="C61776" s="15" t="n">
        <v>0.8444880079863044</v>
      </c>
      <c r="D61776" s="15" t="n">
        <v>0.827075928582438</v>
      </c>
    </row>
    <row r="61777">
      <c r="B61777" s="8" t="s">
        <v>1395</v>
      </c>
      <c r="C61777" s="19" t="n">
        <v>0.8474584177622528</v>
      </c>
      <c r="D61777" s="19" t="n">
        <v>0.8600318559903064</v>
      </c>
    </row>
    <row r="61778">
      <c r="B61778" s="8" t="s">
        <v>1396</v>
      </c>
      <c r="C61778" s="15" t="n">
        <v>0.8916749707980798</v>
      </c>
      <c r="D61778" s="15" t="n">
        <v>0.8418009719866738</v>
      </c>
    </row>
    <row r="61779">
      <c r="B61779" s="8" t="s">
        <v>1397</v>
      </c>
      <c r="C61779" s="19" t="n">
        <v>0.8147027971693117</v>
      </c>
      <c r="D61779" s="19" t="n">
        <v>0.8457505572950752</v>
      </c>
    </row>
    <row r="61780">
      <c r="B61780" s="8" t="s">
        <v>1398</v>
      </c>
      <c r="C61780" s="15" t="n">
        <v>0.8998546001215694</v>
      </c>
      <c r="D61780" s="15" t="n">
        <v>0.8065820785022719</v>
      </c>
    </row>
    <row r="61781">
      <c r="B61781" s="8" t="s">
        <v>1399</v>
      </c>
      <c r="C61781" s="19" t="n">
        <v>0.8240412434757123</v>
      </c>
      <c r="D61781" s="19" t="n">
        <v>0.7771455267676745</v>
      </c>
    </row>
    <row r="61782">
      <c r="B61782" s="8" t="s">
        <v>1400</v>
      </c>
      <c r="C61782" s="15" t="n">
        <v>0.7481962794446544</v>
      </c>
      <c r="D61782" s="15" t="n">
        <v>0.793837791156413</v>
      </c>
    </row>
    <row r="61783">
      <c r="B61783" s="8" t="s">
        <v>1401</v>
      </c>
      <c r="C61783" s="19" t="n">
        <v>0.8446147754122267</v>
      </c>
      <c r="D61783" s="19" t="n">
        <v>0.8504332002642495</v>
      </c>
    </row>
    <row r="61784">
      <c r="B61784" s="8" t="s">
        <v>1402</v>
      </c>
      <c r="C61784" s="15" t="n">
        <v>0.8726816420899174</v>
      </c>
      <c r="D61784" s="15" t="n">
        <v>0.8357279214841723</v>
      </c>
    </row>
    <row r="61785">
      <c r="B61785" s="8" t="s">
        <v>1403</v>
      </c>
      <c r="C61785" s="19" t="n">
        <v>0.8537462006932365</v>
      </c>
      <c r="D61785" s="19" t="n">
        <v>0.8496529391922673</v>
      </c>
    </row>
    <row r="61786">
      <c r="B61786" s="8" t="s">
        <v>1404</v>
      </c>
      <c r="C61786" s="15" t="n">
        <v>0.8707120749713383</v>
      </c>
      <c r="D61786" s="15" t="n">
        <v>0.7985734403163007</v>
      </c>
    </row>
    <row r="61787">
      <c r="B61787" s="8" t="s">
        <v>1405</v>
      </c>
      <c r="C61787" s="19" t="n">
        <v>0.8586066566400381</v>
      </c>
      <c r="D61787" s="19" t="n">
        <v>0.8251949492095481</v>
      </c>
    </row>
    <row r="61788">
      <c r="B61788" s="8" t="s">
        <v>1406</v>
      </c>
      <c r="C61788" s="15" t="n">
        <v>0.8708855725561638</v>
      </c>
      <c r="D61788" s="15" t="n">
        <v>0.8106475749698562</v>
      </c>
    </row>
    <row r="61789">
      <c r="B61789" s="8" t="s">
        <v>1407</v>
      </c>
      <c r="C61789" s="19" t="n">
        <v>0.8404438167117027</v>
      </c>
      <c r="D61789" s="19" t="n">
        <v>0.7908003620803327</v>
      </c>
    </row>
    <row r="61790">
      <c r="B61790" s="8" t="s">
        <v>1408</v>
      </c>
      <c r="C61790" s="15" t="n">
        <v>0.8810551976046423</v>
      </c>
      <c r="D61790" s="15" t="n">
        <v>0.8494876755899982</v>
      </c>
    </row>
    <row r="61791">
      <c r="B61791" s="8" t="s">
        <v>1409</v>
      </c>
      <c r="C61791" s="19" t="n">
        <v>0.8593599731160121</v>
      </c>
      <c r="D61791" s="19" t="n">
        <v>0.859648043446526</v>
      </c>
    </row>
    <row r="61792">
      <c r="B61792" s="8" t="s">
        <v>1410</v>
      </c>
      <c r="C61792" s="15" t="n">
        <v>0.8855833651634654</v>
      </c>
      <c r="D61792" s="15" t="n">
        <v>0.8333703996215329</v>
      </c>
    </row>
    <row r="61793">
      <c r="B61793" s="8" t="s">
        <v>1411</v>
      </c>
      <c r="C61793" s="19" t="n">
        <v>0.8526056003471629</v>
      </c>
      <c r="D61793" s="19" t="n">
        <v>0.7873214434036261</v>
      </c>
    </row>
    <row r="61794">
      <c r="B61794" s="8" t="s">
        <v>1412</v>
      </c>
      <c r="C61794" s="15" t="n">
        <v>0.8668351715067405</v>
      </c>
      <c r="D61794" s="15" t="n">
        <v>0.8752002128392301</v>
      </c>
    </row>
    <row r="61795">
      <c r="B61795" s="8" t="s">
        <v>1413</v>
      </c>
      <c r="C61795" s="19" t="n">
        <v>0.8435692460411575</v>
      </c>
      <c r="D61795" s="19" t="n">
        <v>0.8971481406799576</v>
      </c>
    </row>
    <row r="61796">
      <c r="B61796" s="8" t="s">
        <v>1414</v>
      </c>
      <c r="C61796" s="15" t="n">
        <v>0.8583369849047918</v>
      </c>
      <c r="D61796" s="15" t="n">
        <v>0.8809364843292444</v>
      </c>
    </row>
    <row r="61797">
      <c r="B61797" s="8" t="s">
        <v>1415</v>
      </c>
      <c r="C61797" s="19" t="n">
        <v>0.8442961408120854</v>
      </c>
      <c r="D61797" s="19" t="n">
        <v>0.8663491874813012</v>
      </c>
    </row>
    <row r="61798">
      <c r="B61798" s="8" t="s">
        <v>1416</v>
      </c>
      <c r="C61798" s="15" t="n">
        <v>0.8329166444076042</v>
      </c>
      <c r="D61798" s="15" t="n">
        <v>0.7613064977549625</v>
      </c>
    </row>
    <row r="61799">
      <c r="B61799" s="8" t="s">
        <v>1417</v>
      </c>
      <c r="C61799" s="19" t="n">
        <v>0.8174688317699661</v>
      </c>
      <c r="D61799" s="19" t="n">
        <v>0.8430165384523537</v>
      </c>
    </row>
    <row r="61800">
      <c r="B61800" s="8" t="s">
        <v>1418</v>
      </c>
      <c r="C61800" s="15" t="n">
        <v>0.8486621228533039</v>
      </c>
      <c r="D61800" s="15" t="n">
        <v>0.8439116598194238</v>
      </c>
    </row>
    <row r="61801">
      <c r="B61801" s="8" t="s">
        <v>1419</v>
      </c>
      <c r="C61801" s="19" t="n">
        <v>0.8431671497372923</v>
      </c>
      <c r="D61801" s="19" t="n">
        <v>0.8233498622471819</v>
      </c>
    </row>
    <row r="61802">
      <c r="B61802" s="8" t="s">
        <v>1420</v>
      </c>
      <c r="C61802" s="15" t="n">
        <v>0.8824109559796086</v>
      </c>
      <c r="D61802" s="15" t="n">
        <v>0.8198798390101364</v>
      </c>
    </row>
    <row r="61803">
      <c r="B61803" s="8" t="s">
        <v>1421</v>
      </c>
      <c r="C61803" s="19" t="n">
        <v>0.8647870883124841</v>
      </c>
      <c r="D61803" s="19" t="n">
        <v>0.7542231779682759</v>
      </c>
    </row>
    <row r="61804">
      <c r="B61804" s="8" t="s">
        <v>1422</v>
      </c>
      <c r="C61804" s="15" t="n">
        <v>0.8431343444513401</v>
      </c>
      <c r="D61804" s="15" t="n">
        <v>0.8030878049001197</v>
      </c>
    </row>
    <row r="61805">
      <c r="B61805" s="8" t="s">
        <v>1423</v>
      </c>
      <c r="C61805" s="19" t="n">
        <v>0.8485446419049746</v>
      </c>
      <c r="D61805" s="19" t="n">
        <v>0.8323788971569168</v>
      </c>
    </row>
    <row r="61806">
      <c r="B61806" s="8" t="s">
        <v>1424</v>
      </c>
      <c r="C61806" s="15" t="n">
        <v>0.8851697261045728</v>
      </c>
      <c r="D61806" s="15" t="n">
        <v>0.849687013185492</v>
      </c>
    </row>
    <row r="61807">
      <c r="B61807" s="8" t="s">
        <v>1425</v>
      </c>
      <c r="C61807" s="19" t="n">
        <v>0.8382611971465785</v>
      </c>
      <c r="D61807" s="19" t="n">
        <v>0.7736799724279105</v>
      </c>
    </row>
    <row r="61808">
      <c r="B61808" s="8" t="s">
        <v>1426</v>
      </c>
      <c r="C61808" s="15" t="n">
        <v>0.8631453679745646</v>
      </c>
      <c r="D61808" s="15" t="n">
        <v>0.813553883003469</v>
      </c>
    </row>
    <row r="61809">
      <c r="B61809" s="8" t="s">
        <v>1427</v>
      </c>
      <c r="C61809" s="19" t="n">
        <v>0.8830830840465431</v>
      </c>
      <c r="D61809" s="19" t="n">
        <v>0.85053356653183</v>
      </c>
    </row>
    <row r="61810">
      <c r="B61810" s="8" t="s">
        <v>1428</v>
      </c>
      <c r="C61810" s="15" t="n">
        <v>0.8357354719099189</v>
      </c>
      <c r="D61810" s="15" t="n">
        <v>0.7880795455942792</v>
      </c>
    </row>
    <row r="61811">
      <c r="B61811" s="8" t="s">
        <v>1429</v>
      </c>
      <c r="C61811" s="19" t="n">
        <v>0.8632684100582925</v>
      </c>
      <c r="D61811" s="19" t="n">
        <v>0.7945311940062675</v>
      </c>
    </row>
    <row r="61812">
      <c r="B61812" s="8" t="s">
        <v>1430</v>
      </c>
      <c r="C61812" s="15" t="n">
        <v>0.8209614696132749</v>
      </c>
      <c r="D61812" s="15" t="n">
        <v>0.833960154844817</v>
      </c>
    </row>
    <row r="61813">
      <c r="B61813" s="8" t="s">
        <v>1431</v>
      </c>
      <c r="C61813" s="19" t="n">
        <v>0.8337135178342797</v>
      </c>
      <c r="D61813" s="19" t="n">
        <v>0.7092546979247444</v>
      </c>
    </row>
    <row r="61814">
      <c r="B61814" s="8" t="s">
        <v>1432</v>
      </c>
      <c r="C61814" s="15" t="n">
        <v>0.8693451778939674</v>
      </c>
      <c r="D61814" s="15" t="n">
        <v>0.8440626308686492</v>
      </c>
    </row>
    <row r="61815">
      <c r="B61815" s="8" t="s">
        <v>1433</v>
      </c>
      <c r="C61815" s="19" t="n">
        <v>0.8703679591907789</v>
      </c>
      <c r="D61815" s="19" t="n">
        <v>0.8211044105197144</v>
      </c>
    </row>
    <row r="61816">
      <c r="B61816" s="8" t="s">
        <v>1434</v>
      </c>
      <c r="C61816" s="15" t="n">
        <v>0.8855496069730366</v>
      </c>
      <c r="D61816" s="15" t="n">
        <v>0.8306889308407411</v>
      </c>
    </row>
    <row r="61817">
      <c r="B61817" s="8" t="s">
        <v>1435</v>
      </c>
      <c r="C61817" s="19" t="n">
        <v>0.863484880078193</v>
      </c>
      <c r="D61817" s="19" t="n">
        <v>0.8543865800255867</v>
      </c>
    </row>
    <row r="61818">
      <c r="B61818" s="8" t="s">
        <v>1436</v>
      </c>
      <c r="C61818" s="15" t="n">
        <v>0.8163863328525988</v>
      </c>
      <c r="D61818" s="15" t="n">
        <v>0.8058904835802131</v>
      </c>
    </row>
    <row r="61819">
      <c r="B61819" s="8" t="s">
        <v>1437</v>
      </c>
      <c r="C61819" s="19" t="n">
        <v>0.8297508565116437</v>
      </c>
      <c r="D61819" s="19" t="n">
        <v>0.8357369416045821</v>
      </c>
    </row>
    <row r="61820">
      <c r="B61820" s="8" t="s">
        <v>1438</v>
      </c>
      <c r="C61820" s="15" t="n">
        <v>0.8446059007250678</v>
      </c>
      <c r="D61820" s="15" t="n">
        <v>0.8212205813272626</v>
      </c>
    </row>
    <row r="61821">
      <c r="B61821" s="8" t="s">
        <v>1439</v>
      </c>
      <c r="C61821" s="19" t="n">
        <v>0.8604282022798703</v>
      </c>
      <c r="D61821" s="19" t="n">
        <v>0.8073199933311376</v>
      </c>
    </row>
    <row r="61822">
      <c r="B61822" s="8" t="s">
        <v>1440</v>
      </c>
      <c r="C61822" s="15" t="n">
        <v>0.8714703279708188</v>
      </c>
      <c r="D61822" s="15" t="n">
        <v>0.8196460390654539</v>
      </c>
    </row>
    <row r="61823">
      <c r="B61823" s="8" t="s">
        <v>1441</v>
      </c>
      <c r="C61823" s="19" t="n">
        <v>0.8870545795836011</v>
      </c>
      <c r="D61823" s="19" t="n">
        <v>0.8490573864079883</v>
      </c>
    </row>
    <row r="61824">
      <c r="B61824" s="8" t="s">
        <v>1442</v>
      </c>
      <c r="C61824" s="15" t="n">
        <v>0.8399445821031117</v>
      </c>
      <c r="D61824" s="15" t="n">
        <v>0.7856822129748666</v>
      </c>
    </row>
    <row r="61825">
      <c r="B61825" s="8" t="s">
        <v>1443</v>
      </c>
      <c r="C61825" s="19" t="n">
        <v>0.8388753506255704</v>
      </c>
      <c r="D61825" s="19" t="n">
        <v>0.812952590983806</v>
      </c>
    </row>
    <row r="61826">
      <c r="B61826" s="8" t="s">
        <v>1444</v>
      </c>
      <c r="C61826" s="15" t="n">
        <v>0.8423245284587879</v>
      </c>
      <c r="D61826" s="15" t="n">
        <v>0.8183203024309068</v>
      </c>
    </row>
    <row r="61827">
      <c r="B61827" s="8" t="s">
        <v>1445</v>
      </c>
      <c r="C61827" s="19" t="n">
        <v>0.8576039391336725</v>
      </c>
      <c r="D61827" s="19" t="n">
        <v>0.8653806029995961</v>
      </c>
    </row>
    <row r="61828">
      <c r="B61828" s="8" t="s">
        <v>1446</v>
      </c>
      <c r="C61828" s="15" t="n">
        <v>0.887865626165807</v>
      </c>
      <c r="D61828" s="15" t="n">
        <v>0.8384691220415934</v>
      </c>
    </row>
    <row r="61829">
      <c r="B61829" s="8" t="s">
        <v>1447</v>
      </c>
      <c r="C61829" s="19" t="n">
        <v>0.8065557520686923</v>
      </c>
      <c r="D61829" s="19" t="n">
        <v>0.7373972348606095</v>
      </c>
    </row>
    <row r="61830">
      <c r="B61830" s="8" t="s">
        <v>1448</v>
      </c>
      <c r="C61830" s="15" t="n">
        <v>0.8715058025719303</v>
      </c>
      <c r="D61830" s="15" t="n">
        <v>0.759943715947855</v>
      </c>
    </row>
    <row r="61831">
      <c r="B61831" s="8" t="s">
        <v>1449</v>
      </c>
      <c r="C61831" s="19" t="n">
        <v>0.8009753424518821</v>
      </c>
      <c r="D61831" s="19" t="n">
        <v>0.7703758737456314</v>
      </c>
    </row>
    <row r="61832">
      <c r="B61832" s="8" t="s">
        <v>1450</v>
      </c>
      <c r="C61832" s="15" t="n">
        <v>0.9108918763891194</v>
      </c>
      <c r="D61832" s="15" t="n">
        <v>0.8193997875829903</v>
      </c>
    </row>
    <row r="61833">
      <c r="B61833" s="8" t="s">
        <v>1451</v>
      </c>
      <c r="C61833" s="19" t="n">
        <v>0.8273504135368515</v>
      </c>
      <c r="D61833" s="19" t="n">
        <v>0.8422649343946037</v>
      </c>
    </row>
    <row r="61834">
      <c r="B61834" s="8" t="s">
        <v>1452</v>
      </c>
      <c r="C61834" s="15" t="n">
        <v>0.8538958094556199</v>
      </c>
      <c r="D61834" s="15" t="n">
        <v>0.8255589817793854</v>
      </c>
    </row>
    <row r="61835">
      <c r="B61835" s="8" t="s">
        <v>1453</v>
      </c>
      <c r="C61835" s="19" t="n">
        <v>0.8925918609870193</v>
      </c>
      <c r="D61835" s="19" t="n">
        <v>0.8388922902770827</v>
      </c>
    </row>
    <row r="61836">
      <c r="B61836" s="8" t="s">
        <v>1454</v>
      </c>
      <c r="C61836" s="15" t="n">
        <v>0.8691626296089591</v>
      </c>
      <c r="D61836" s="15" t="n">
        <v>0.8587121641717673</v>
      </c>
    </row>
    <row r="61837">
      <c r="B61837" s="8" t="s">
        <v>1455</v>
      </c>
      <c r="C61837" s="19" t="n">
        <v>0.8417767317608954</v>
      </c>
      <c r="D61837" s="19" t="n">
        <v>0.8548556617551164</v>
      </c>
    </row>
    <row r="61838">
      <c r="B61838" s="8" t="s">
        <v>1456</v>
      </c>
      <c r="C61838" s="15" t="n">
        <v>0.8062549672638835</v>
      </c>
      <c r="D61838" s="15" t="n">
        <v>0.8632285251544823</v>
      </c>
    </row>
    <row r="61839">
      <c r="B61839" s="8" t="s">
        <v>1457</v>
      </c>
      <c r="C61839" s="19" t="n">
        <v>0.8163162809083782</v>
      </c>
      <c r="D61839" s="19" t="n">
        <v>0.7531198979639832</v>
      </c>
    </row>
    <row r="61840">
      <c r="B61840" s="8" t="s">
        <v>1458</v>
      </c>
      <c r="C61840" s="15" t="n">
        <v>0.8611688462509275</v>
      </c>
      <c r="D61840" s="15" t="n">
        <v>0.811048218102359</v>
      </c>
    </row>
    <row r="61841">
      <c r="B61841" s="8" t="s">
        <v>1459</v>
      </c>
      <c r="C61841" s="19" t="n">
        <v>0.8439260676336922</v>
      </c>
      <c r="D61841" s="19" t="n">
        <v>0.8568953380216138</v>
      </c>
    </row>
    <row r="61842">
      <c r="B61842" s="8" t="s">
        <v>1460</v>
      </c>
      <c r="C61842" s="15" t="n">
        <v>0.8806819270309505</v>
      </c>
      <c r="D61842" s="15" t="n">
        <v>0.8105597054874993</v>
      </c>
    </row>
    <row r="61843">
      <c r="B61843" s="8" t="s">
        <v>1461</v>
      </c>
      <c r="C61843" s="19" t="n">
        <v>0.8689963475202225</v>
      </c>
      <c r="D61843" s="19" t="n">
        <v>0.8384518740637509</v>
      </c>
    </row>
    <row r="61844">
      <c r="B61844" s="8" t="s">
        <v>1462</v>
      </c>
      <c r="C61844" s="15" t="n">
        <v>0.8672955901303367</v>
      </c>
      <c r="D61844" s="15" t="n">
        <v>0.8264826526978651</v>
      </c>
    </row>
    <row r="61845">
      <c r="B61845" s="8" t="s">
        <v>1463</v>
      </c>
      <c r="C61845" s="19" t="n">
        <v>0.8197967284007509</v>
      </c>
      <c r="D61845" s="19" t="n">
        <v>0.8742990779923371</v>
      </c>
    </row>
    <row r="61846">
      <c r="B61846" s="8" t="s">
        <v>1464</v>
      </c>
      <c r="C61846" s="15" t="n">
        <v>0.8611626572788945</v>
      </c>
      <c r="D61846" s="15" t="n">
        <v>0.8588585421053273</v>
      </c>
    </row>
    <row r="61847">
      <c r="B61847" s="8" t="s">
        <v>1465</v>
      </c>
      <c r="C61847" s="19" t="n">
        <v>0.8625822185385601</v>
      </c>
      <c r="D61847" s="19" t="n">
        <v>0.8483771201705398</v>
      </c>
    </row>
    <row r="61848">
      <c r="B61848" s="8" t="s">
        <v>1466</v>
      </c>
      <c r="C61848" s="15" t="n">
        <v>0.7936082206408739</v>
      </c>
      <c r="D61848" s="15" t="n">
        <v>0.8238588099816949</v>
      </c>
    </row>
    <row r="61849">
      <c r="B61849" s="8" t="s">
        <v>1467</v>
      </c>
      <c r="C61849" s="19" t="n">
        <v>0.8603856660946775</v>
      </c>
      <c r="D61849" s="19" t="n">
        <v>0.8362493209126567</v>
      </c>
    </row>
    <row r="61850">
      <c r="B61850" s="8" t="s">
        <v>1468</v>
      </c>
      <c r="C61850" s="15" t="n">
        <v>0.860935509071731</v>
      </c>
      <c r="D61850" s="15" t="n">
        <v>0.8351944463223622</v>
      </c>
    </row>
    <row r="61851">
      <c r="B61851" s="8" t="s">
        <v>1469</v>
      </c>
      <c r="C61851" s="19" t="n">
        <v>0.8677136095472879</v>
      </c>
      <c r="D61851" s="19" t="n">
        <v>0.8022162494014875</v>
      </c>
    </row>
    <row r="61852">
      <c r="B61852" s="8" t="s">
        <v>1470</v>
      </c>
      <c r="C61852" s="15" t="n">
        <v>0.8844691421575395</v>
      </c>
      <c r="D61852" s="15" t="n">
        <v>0.8103873833263329</v>
      </c>
    </row>
    <row r="61853">
      <c r="B61853" s="8" t="s">
        <v>1471</v>
      </c>
      <c r="C61853" s="19" t="n">
        <v>0.8537764065878426</v>
      </c>
      <c r="D61853" s="19" t="n">
        <v>0.8286651118922239</v>
      </c>
    </row>
    <row r="61854">
      <c r="B61854" s="8" t="s">
        <v>1472</v>
      </c>
      <c r="C61854" s="15" t="n">
        <v>0.8493950805448337</v>
      </c>
      <c r="D61854" s="15" t="n">
        <v>0.8373247925659679</v>
      </c>
    </row>
    <row r="61855">
      <c r="B61855" s="8" t="s">
        <v>1473</v>
      </c>
      <c r="C61855" s="19" t="n">
        <v>0.8690022022948515</v>
      </c>
      <c r="D61855" s="19" t="n">
        <v>0.83785711113656</v>
      </c>
    </row>
    <row r="61856">
      <c r="B61856" s="8" t="s">
        <v>1474</v>
      </c>
      <c r="C61856" s="15" t="n">
        <v>0.8416176606399615</v>
      </c>
      <c r="D61856" s="15" t="n">
        <v>0.817300605190751</v>
      </c>
    </row>
    <row r="61857">
      <c r="B61857" s="8" t="s">
        <v>1475</v>
      </c>
      <c r="C61857" s="19" t="n">
        <v>0.7668772187969949</v>
      </c>
      <c r="D61857" s="19" t="n">
        <v>0.812154863716959</v>
      </c>
    </row>
    <row r="61858">
      <c r="B61858" s="8" t="s">
        <v>1476</v>
      </c>
      <c r="C61858" s="15" t="n">
        <v>0.8903893502862333</v>
      </c>
      <c r="D61858" s="15" t="n">
        <v>0.8565236726655431</v>
      </c>
    </row>
    <row r="61859">
      <c r="B61859" s="8" t="s">
        <v>1477</v>
      </c>
      <c r="C61859" s="19" t="n">
        <v>0.8800360232885066</v>
      </c>
      <c r="D61859" s="19" t="n">
        <v>0.7884276265171095</v>
      </c>
    </row>
    <row r="61860">
      <c r="B61860" s="8" t="s">
        <v>1478</v>
      </c>
      <c r="C61860" s="15" t="n">
        <v>0.8689406557804362</v>
      </c>
      <c r="D61860" s="15" t="n">
        <v>0.7947219646870225</v>
      </c>
    </row>
    <row r="61861">
      <c r="B61861" s="8" t="s">
        <v>1479</v>
      </c>
      <c r="C61861" s="19" t="n">
        <v>0.8186496367696621</v>
      </c>
      <c r="D61861" s="19" t="n">
        <v>0.862527671180837</v>
      </c>
    </row>
    <row r="61862">
      <c r="B61862" s="8" t="s">
        <v>1480</v>
      </c>
      <c r="C61862" s="15" t="n">
        <v>0.8776625616917281</v>
      </c>
      <c r="D61862" s="15" t="n">
        <v>0.8194052302125585</v>
      </c>
    </row>
    <row r="61863">
      <c r="B61863" s="8" t="s">
        <v>1481</v>
      </c>
      <c r="C61863" s="19" t="n">
        <v>0.8705335901880432</v>
      </c>
      <c r="D61863" s="19" t="n">
        <v>0.8362725587392131</v>
      </c>
    </row>
    <row r="61864">
      <c r="B61864" s="8" t="s">
        <v>1482</v>
      </c>
      <c r="C61864" s="15" t="n">
        <v>0.8754562914100862</v>
      </c>
      <c r="D61864" s="15" t="n">
        <v>0.8985783226167677</v>
      </c>
    </row>
    <row r="61865">
      <c r="B61865" s="8" t="s">
        <v>1483</v>
      </c>
      <c r="C61865" s="19" t="n">
        <v>0.8560023355655019</v>
      </c>
      <c r="D61865" s="19" t="n">
        <v>0.7751664268151169</v>
      </c>
    </row>
    <row r="61866">
      <c r="B61866" s="8" t="s">
        <v>1484</v>
      </c>
      <c r="C61866" s="15" t="n">
        <v>0.830200398326113</v>
      </c>
      <c r="D61866" s="15" t="n">
        <v>0.7725208362831661</v>
      </c>
    </row>
    <row r="61867">
      <c r="B61867" s="8" t="s">
        <v>1485</v>
      </c>
      <c r="C61867" s="19" t="n">
        <v>0.8914858408101601</v>
      </c>
      <c r="D61867" s="19" t="n">
        <v>0.788014126322375</v>
      </c>
    </row>
    <row r="61868">
      <c r="B61868" s="8" t="s">
        <v>1486</v>
      </c>
      <c r="C61868" s="15" t="n">
        <v>0.9060860198909723</v>
      </c>
      <c r="D61868" s="15" t="n">
        <v>0.855408177269721</v>
      </c>
    </row>
    <row r="61869">
      <c r="B61869" s="8" t="s">
        <v>1487</v>
      </c>
      <c r="C61869" s="19" t="n">
        <v>0.8175387007566276</v>
      </c>
      <c r="D61869" s="19" t="n">
        <v>0.8121602835325542</v>
      </c>
    </row>
    <row r="61870">
      <c r="B61870" s="8" t="s">
        <v>1488</v>
      </c>
      <c r="C61870" s="15" t="n">
        <v>0.8516193279153883</v>
      </c>
      <c r="D61870" s="15" t="n">
        <v>0.8834373791891481</v>
      </c>
    </row>
    <row r="61871">
      <c r="B61871" s="8" t="s">
        <v>1489</v>
      </c>
      <c r="C61871" s="19" t="n">
        <v>0.8624654088788791</v>
      </c>
      <c r="D61871" s="19" t="n">
        <v>0.8056275630350838</v>
      </c>
    </row>
    <row r="61872">
      <c r="B61872" s="8" t="s">
        <v>1490</v>
      </c>
      <c r="C61872" s="15" t="n">
        <v>0.8035056045431953</v>
      </c>
      <c r="D61872" s="15" t="n">
        <v>0.761514673247665</v>
      </c>
    </row>
    <row r="61873">
      <c r="B61873" s="8" t="s">
        <v>1491</v>
      </c>
      <c r="C61873" s="19" t="n">
        <v>0.881180100717294</v>
      </c>
      <c r="D61873" s="19" t="n">
        <v>0.8366818904715085</v>
      </c>
    </row>
    <row r="61874">
      <c r="B61874" s="8" t="s">
        <v>1492</v>
      </c>
      <c r="C61874" s="15" t="n">
        <v>0.8679279989853972</v>
      </c>
      <c r="D61874" s="15" t="n">
        <v>0.7792982608043164</v>
      </c>
    </row>
    <row r="61875">
      <c r="B61875" s="8" t="s">
        <v>1493</v>
      </c>
      <c r="C61875" s="19" t="n">
        <v>0.8524020223518936</v>
      </c>
      <c r="D61875" s="19" t="n">
        <v>0.8678686603440523</v>
      </c>
    </row>
    <row r="61876">
      <c r="B61876" s="8" t="s">
        <v>1494</v>
      </c>
      <c r="C61876" s="15" t="n">
        <v>0.8291487800697919</v>
      </c>
      <c r="D61876" s="15" t="n">
        <v>0.8351361075097542</v>
      </c>
    </row>
    <row r="61877">
      <c r="B61877" s="8" t="s">
        <v>1495</v>
      </c>
      <c r="C61877" s="19" t="n">
        <v>0.8528377213048424</v>
      </c>
      <c r="D61877" s="19" t="n">
        <v>0.755428753622061</v>
      </c>
    </row>
    <row r="61878">
      <c r="B61878" s="8" t="s">
        <v>1496</v>
      </c>
      <c r="C61878" s="15" t="n">
        <v>0.8898797846871424</v>
      </c>
      <c r="D61878" s="15" t="n">
        <v>0.8193250549508257</v>
      </c>
    </row>
    <row r="61879">
      <c r="B61879" s="8" t="s">
        <v>1497</v>
      </c>
      <c r="C61879" s="19" t="n">
        <v>0.8285061325412639</v>
      </c>
      <c r="D61879" s="19" t="n">
        <v>0.7940951245710244</v>
      </c>
    </row>
    <row r="61880">
      <c r="B61880" s="8" t="s">
        <v>1498</v>
      </c>
      <c r="C61880" s="15" t="n">
        <v>0.8273955561414248</v>
      </c>
      <c r="D61880" s="15" t="n">
        <v>0.7943454218573642</v>
      </c>
    </row>
    <row r="61881">
      <c r="B61881" s="8" t="s">
        <v>1499</v>
      </c>
      <c r="C61881" s="19" t="n">
        <v>0.8735720239177004</v>
      </c>
      <c r="D61881" s="19" t="n">
        <v>0.8746517513831761</v>
      </c>
    </row>
    <row r="61882">
      <c r="B61882" s="8" t="s">
        <v>1500</v>
      </c>
      <c r="C61882" s="15" t="n">
        <v>0.7696899662473842</v>
      </c>
      <c r="D61882" s="15" t="n">
        <v>0.7784149333284442</v>
      </c>
    </row>
    <row r="61883">
      <c r="B61883" s="8" t="s">
        <v>1501</v>
      </c>
      <c r="C61883" s="19" t="n">
        <v>0.8525777449328679</v>
      </c>
      <c r="D61883" s="19" t="n">
        <v>0.8263783100697089</v>
      </c>
    </row>
    <row r="61884">
      <c r="B61884" s="8" t="s">
        <v>1502</v>
      </c>
      <c r="C61884" s="15" t="n">
        <v>0.8087916320079368</v>
      </c>
      <c r="D61884" s="15" t="n">
        <v>0.8205594374044053</v>
      </c>
    </row>
    <row r="61885">
      <c r="B61885" s="8" t="s">
        <v>1503</v>
      </c>
      <c r="C61885" s="19" t="n">
        <v>0.8822992774362689</v>
      </c>
      <c r="D61885" s="19" t="n">
        <v>0.8444424469452315</v>
      </c>
    </row>
    <row r="61886">
      <c r="B61886" s="8" t="s">
        <v>1504</v>
      </c>
      <c r="C61886" s="15" t="n">
        <v>0.835712714793015</v>
      </c>
      <c r="D61886" s="15" t="n">
        <v>0.8218586274728638</v>
      </c>
    </row>
    <row r="61887">
      <c r="B61887" s="8" t="s">
        <v>1505</v>
      </c>
      <c r="C61887" s="19" t="n">
        <v>0.8647709296082459</v>
      </c>
      <c r="D61887" s="19" t="n">
        <v>0.8205883885359962</v>
      </c>
    </row>
    <row r="61888">
      <c r="B61888" s="8" t="s">
        <v>1506</v>
      </c>
      <c r="C61888" s="15" t="n">
        <v>0.7670184101958647</v>
      </c>
      <c r="D61888" s="15" t="n">
        <v>0.797066703831647</v>
      </c>
    </row>
    <row r="61889">
      <c r="B61889" s="8" t="s">
        <v>1507</v>
      </c>
      <c r="C61889" s="19" t="n">
        <v>0.8730026984800244</v>
      </c>
      <c r="D61889" s="19" t="n">
        <v>0.8198871055449127</v>
      </c>
    </row>
    <row r="61890">
      <c r="B61890" s="8" t="s">
        <v>1508</v>
      </c>
      <c r="C61890" s="15" t="n">
        <v>0.8660447629572796</v>
      </c>
      <c r="D61890" s="15" t="n">
        <v>0.8148166127413171</v>
      </c>
    </row>
    <row r="61891">
      <c r="B61891" s="8" t="s">
        <v>1509</v>
      </c>
      <c r="C61891" s="19" t="n">
        <v>0.8841827160592313</v>
      </c>
      <c r="D61891" s="19" t="n">
        <v>0.8610938380956268</v>
      </c>
    </row>
    <row r="61892">
      <c r="B61892" s="8" t="s">
        <v>1510</v>
      </c>
      <c r="C61892" s="15" t="n">
        <v>0.8626879965764017</v>
      </c>
      <c r="D61892" s="15" t="n">
        <v>0.8582436230490491</v>
      </c>
    </row>
    <row r="61893">
      <c r="B61893" s="8" t="s">
        <v>1511</v>
      </c>
      <c r="C61893" s="19" t="n">
        <v>0.8101669355524449</v>
      </c>
      <c r="D61893" s="19" t="n">
        <v>0.8309922838965937</v>
      </c>
    </row>
    <row r="61894">
      <c r="B61894" s="8" t="s">
        <v>1512</v>
      </c>
      <c r="C61894" s="15" t="n">
        <v>0.8535558399107953</v>
      </c>
      <c r="D61894" s="15" t="n">
        <v>0.8149526504549245</v>
      </c>
    </row>
    <row r="61895">
      <c r="B61895" s="8" t="s">
        <v>1513</v>
      </c>
      <c r="C61895" s="19" t="n">
        <v>0.8420651311713688</v>
      </c>
      <c r="D61895" s="19" t="n">
        <v>0.8080345899419971</v>
      </c>
    </row>
    <row r="61896">
      <c r="B61896" s="8" t="s">
        <v>1514</v>
      </c>
      <c r="C61896" s="15" t="n">
        <v>0.8853464751743626</v>
      </c>
      <c r="D61896" s="15" t="n">
        <v>0.8751025080170816</v>
      </c>
    </row>
    <row r="61897">
      <c r="B61897" s="8" t="s">
        <v>1515</v>
      </c>
      <c r="C61897" s="19" t="n">
        <v>0.8129100642399685</v>
      </c>
      <c r="D61897" s="19" t="n">
        <v>0.8472334750960306</v>
      </c>
    </row>
    <row r="61898">
      <c r="B61898" s="8" t="s">
        <v>1516</v>
      </c>
      <c r="C61898" s="15" t="n">
        <v>0.8375692509966145</v>
      </c>
      <c r="D61898" s="15" t="n">
        <v>0.7974806641929331</v>
      </c>
    </row>
    <row r="61899">
      <c r="B61899" s="8" t="s">
        <v>1517</v>
      </c>
      <c r="C61899" s="19" t="n">
        <v>0.8587941634738441</v>
      </c>
      <c r="D61899" s="19" t="n">
        <v>0.7845835843460249</v>
      </c>
    </row>
    <row r="61900">
      <c r="B61900" s="8" t="s">
        <v>1518</v>
      </c>
      <c r="C61900" s="15" t="n">
        <v>0.8276697322498298</v>
      </c>
      <c r="D61900" s="15" t="n">
        <v>0.7897961100889496</v>
      </c>
    </row>
    <row r="61901">
      <c r="B61901" s="8" t="s">
        <v>1519</v>
      </c>
      <c r="C61901" s="19" t="n">
        <v>0.8635291407530622</v>
      </c>
      <c r="D61901" s="19" t="n">
        <v>0.7298729856953604</v>
      </c>
    </row>
    <row r="61902">
      <c r="B61902" s="8" t="s">
        <v>1520</v>
      </c>
      <c r="C61902" s="15" t="n">
        <v>0.8934215199504647</v>
      </c>
      <c r="D61902" s="15" t="n">
        <v>0.7940558216663455</v>
      </c>
    </row>
    <row r="61903">
      <c r="B61903" s="8" t="s">
        <v>1521</v>
      </c>
      <c r="C61903" s="19" t="n">
        <v>0.8730198894192309</v>
      </c>
      <c r="D61903" s="19" t="n">
        <v>0.8124295968449499</v>
      </c>
    </row>
    <row r="61904">
      <c r="B61904" s="8" t="s">
        <v>1522</v>
      </c>
      <c r="C61904" s="15" t="n">
        <v>0.8317622542041092</v>
      </c>
      <c r="D61904" s="15" t="n">
        <v>0.8320371899190886</v>
      </c>
    </row>
    <row r="61905">
      <c r="B61905" s="8" t="s">
        <v>1523</v>
      </c>
      <c r="C61905" s="19" t="n">
        <v>0.8865214309900039</v>
      </c>
      <c r="D61905" s="19" t="n">
        <v>0.8439968800677548</v>
      </c>
    </row>
    <row r="61906">
      <c r="B61906" s="8" t="s">
        <v>1524</v>
      </c>
      <c r="C61906" s="15" t="n">
        <v>0.8551167448578387</v>
      </c>
      <c r="D61906" s="15" t="n">
        <v>0.7962938555324214</v>
      </c>
    </row>
    <row r="61907">
      <c r="B61907" s="8" t="s">
        <v>1525</v>
      </c>
      <c r="C61907" s="19" t="n">
        <v>0.8712949284721199</v>
      </c>
      <c r="D61907" s="19" t="n">
        <v>0.8027450405351827</v>
      </c>
    </row>
    <row r="61908">
      <c r="B61908" s="8" t="s">
        <v>1526</v>
      </c>
      <c r="C61908" s="15" t="n">
        <v>0.8510729201965914</v>
      </c>
      <c r="D61908" s="15" t="n">
        <v>0.8180440056809631</v>
      </c>
    </row>
    <row r="61909">
      <c r="B61909" s="8" t="s">
        <v>1527</v>
      </c>
      <c r="C61909" s="19" t="n">
        <v>0.8980341362683597</v>
      </c>
      <c r="D61909" s="19" t="n">
        <v>0.7729675194117736</v>
      </c>
    </row>
    <row r="61910">
      <c r="B61910" s="8" t="s">
        <v>1528</v>
      </c>
      <c r="C61910" s="15" t="n">
        <v>0.8389987948861776</v>
      </c>
      <c r="D61910" s="15" t="n">
        <v>0.8365794900012</v>
      </c>
    </row>
    <row r="61911">
      <c r="B61911" s="8" t="s">
        <v>1529</v>
      </c>
      <c r="C61911" s="19" t="n">
        <v>0.8415421925314245</v>
      </c>
      <c r="D61911" s="19" t="n">
        <v>0.7893077183907694</v>
      </c>
    </row>
    <row r="61912">
      <c r="B61912" s="8" t="s">
        <v>1530</v>
      </c>
      <c r="C61912" s="15" t="n">
        <v>0.8714383491550217</v>
      </c>
      <c r="D61912" s="15" t="n">
        <v>0.8694599600612601</v>
      </c>
    </row>
    <row r="61913">
      <c r="B61913" s="8" t="s">
        <v>1531</v>
      </c>
      <c r="C61913" s="19" t="n">
        <v>0.8307036651076083</v>
      </c>
      <c r="D61913" s="19" t="n">
        <v>0.8088090086315851</v>
      </c>
    </row>
    <row r="61914">
      <c r="B61914" s="8" t="s">
        <v>1532</v>
      </c>
      <c r="C61914" s="15" t="n">
        <v>0.836642248412888</v>
      </c>
      <c r="D61914" s="15" t="n">
        <v>0.7794076682288528</v>
      </c>
    </row>
    <row r="61915">
      <c r="B61915" s="8" t="s">
        <v>1533</v>
      </c>
      <c r="C61915" s="19" t="n">
        <v>0.8330717016388185</v>
      </c>
      <c r="D61915" s="19" t="n">
        <v>0.826898171345217</v>
      </c>
    </row>
    <row r="61916">
      <c r="B61916" s="8" t="s">
        <v>1534</v>
      </c>
      <c r="C61916" s="15" t="n">
        <v>0.8691922241961694</v>
      </c>
      <c r="D61916" s="15" t="n">
        <v>0.8140438937169121</v>
      </c>
    </row>
    <row r="61917">
      <c r="B61917" s="8" t="s">
        <v>1535</v>
      </c>
      <c r="C61917" s="19" t="n">
        <v>0.8301540076183745</v>
      </c>
      <c r="D61917" s="19" t="n">
        <v>0.7946982508995484</v>
      </c>
    </row>
    <row r="61918">
      <c r="B61918" s="8" t="s">
        <v>1536</v>
      </c>
      <c r="C61918" s="15" t="n">
        <v>0.8426324898359413</v>
      </c>
      <c r="D61918" s="15" t="n">
        <v>0.751770032238908</v>
      </c>
    </row>
    <row r="61919">
      <c r="B61919" s="8" t="s">
        <v>1537</v>
      </c>
      <c r="C61919" s="19" t="n">
        <v>0.8645731411508855</v>
      </c>
      <c r="D61919" s="19" t="n">
        <v>0.8423426094547518</v>
      </c>
    </row>
    <row r="61920">
      <c r="B61920" s="8" t="s">
        <v>1538</v>
      </c>
      <c r="C61920" s="15" t="n">
        <v>0.8297778457649385</v>
      </c>
      <c r="D61920" s="15" t="n">
        <v>0.8211494943837252</v>
      </c>
    </row>
    <row r="61921">
      <c r="B61921" s="8" t="s">
        <v>1539</v>
      </c>
      <c r="C61921" s="19" t="n">
        <v>0.8664747307569624</v>
      </c>
      <c r="D61921" s="19" t="n">
        <v>0.8256709103947036</v>
      </c>
    </row>
    <row r="61922">
      <c r="B61922" s="8" t="s">
        <v>1540</v>
      </c>
      <c r="C61922" s="15" t="n">
        <v>0.882101115492346</v>
      </c>
      <c r="D61922" s="15" t="n">
        <v>0.866149543859906</v>
      </c>
    </row>
    <row r="61923">
      <c r="B61923" s="8" t="s">
        <v>1541</v>
      </c>
      <c r="C61923" s="19" t="n">
        <v>0.8491962313688639</v>
      </c>
      <c r="D61923" s="19" t="n">
        <v>0.7922008058151208</v>
      </c>
    </row>
    <row r="61924">
      <c r="B61924" s="8" t="s">
        <v>1542</v>
      </c>
      <c r="C61924" s="15" t="n">
        <v>0.8701040360647657</v>
      </c>
      <c r="D61924" s="15" t="n">
        <v>0.8094578615905801</v>
      </c>
    </row>
    <row r="61925">
      <c r="B61925" s="8" t="s">
        <v>1543</v>
      </c>
      <c r="C61925" s="19" t="n">
        <v>0.8345304927262298</v>
      </c>
      <c r="D61925" s="19" t="n">
        <v>0.8020859803129915</v>
      </c>
    </row>
    <row r="61926">
      <c r="B61926" s="8" t="s">
        <v>1544</v>
      </c>
      <c r="C61926" s="15" t="n">
        <v>0.8821262507331125</v>
      </c>
      <c r="D61926" s="15" t="n">
        <v>0.8384300491518122</v>
      </c>
    </row>
    <row r="61927">
      <c r="B61927" s="8" t="s">
        <v>1545</v>
      </c>
      <c r="C61927" s="19" t="n">
        <v>0.9038703649373678</v>
      </c>
      <c r="D61927" s="19" t="n">
        <v>0.766197986637797</v>
      </c>
    </row>
    <row r="61928">
      <c r="B61928" s="8" t="s">
        <v>1546</v>
      </c>
      <c r="C61928" s="15" t="n">
        <v>0.8481091048233669</v>
      </c>
      <c r="D61928" s="15" t="n">
        <v>0.8231800416950957</v>
      </c>
    </row>
    <row r="61929">
      <c r="B61929" s="8" t="s">
        <v>1547</v>
      </c>
      <c r="C61929" s="19" t="n">
        <v>0.8590636484077905</v>
      </c>
      <c r="D61929" s="19" t="n">
        <v>0.795877340329555</v>
      </c>
    </row>
    <row r="61930">
      <c r="B61930" s="8" t="s">
        <v>1548</v>
      </c>
      <c r="C61930" s="15" t="n">
        <v>0.8746781115453465</v>
      </c>
      <c r="D61930" s="15" t="n">
        <v>0.7772776794198185</v>
      </c>
    </row>
    <row r="61931">
      <c r="B61931" s="8" t="s">
        <v>1549</v>
      </c>
      <c r="C61931" s="19" t="n">
        <v>0.8392720929427291</v>
      </c>
      <c r="D61931" s="19" t="n">
        <v>0.8295557475323572</v>
      </c>
    </row>
    <row r="61932">
      <c r="B61932" s="8" t="s">
        <v>1550</v>
      </c>
      <c r="C61932" s="15" t="n">
        <v>0.8804693589471055</v>
      </c>
      <c r="D61932" s="15" t="n">
        <v>0.8440377425957841</v>
      </c>
    </row>
    <row r="61933">
      <c r="B61933" s="8" t="s">
        <v>1551</v>
      </c>
      <c r="C61933" s="19" t="n">
        <v>0.8636772133996863</v>
      </c>
      <c r="D61933" s="19" t="n">
        <v>0.741327662329004</v>
      </c>
    </row>
    <row r="61934">
      <c r="B61934" s="8" t="s">
        <v>1552</v>
      </c>
      <c r="C61934" s="15" t="n">
        <v>0.8744759935823597</v>
      </c>
      <c r="D61934" s="15" t="n">
        <v>0.821185364071938</v>
      </c>
    </row>
    <row r="61935">
      <c r="B61935" s="8" t="s">
        <v>1553</v>
      </c>
      <c r="C61935" s="19" t="n">
        <v>0.8559068924025425</v>
      </c>
      <c r="D61935" s="19" t="n">
        <v>0.862245836229755</v>
      </c>
    </row>
    <row r="61936">
      <c r="B61936" s="8" t="s">
        <v>1554</v>
      </c>
      <c r="C61936" s="15" t="n">
        <v>0.9027401008714622</v>
      </c>
      <c r="D61936" s="15" t="n">
        <v>0.8921078483999114</v>
      </c>
    </row>
    <row r="61937">
      <c r="B61937" s="8" t="s">
        <v>1555</v>
      </c>
      <c r="C61937" s="19" t="n">
        <v>0.821704601127843</v>
      </c>
      <c r="D61937" s="19" t="n">
        <v>0.7999507436510598</v>
      </c>
    </row>
    <row r="61938">
      <c r="B61938" s="8" t="s">
        <v>1556</v>
      </c>
      <c r="C61938" s="15" t="n">
        <v>0.8447740636152906</v>
      </c>
      <c r="D61938" s="15" t="n">
        <v>0.8189458397401329</v>
      </c>
    </row>
    <row r="61939">
      <c r="B61939" s="8" t="s">
        <v>1557</v>
      </c>
      <c r="C61939" s="19" t="n">
        <v>0.8583447555048268</v>
      </c>
      <c r="D61939" s="19" t="n">
        <v>0.8406891467578511</v>
      </c>
    </row>
    <row r="61940">
      <c r="B61940" s="8" t="s">
        <v>1558</v>
      </c>
      <c r="C61940" s="15" t="n">
        <v>0.8412882741724927</v>
      </c>
      <c r="D61940" s="15" t="n">
        <v>0.814061644381316</v>
      </c>
    </row>
    <row r="61941">
      <c r="B61941" s="8" t="s">
        <v>1559</v>
      </c>
      <c r="C61941" s="19" t="n">
        <v>0.8047766847755803</v>
      </c>
      <c r="D61941" s="19" t="n">
        <v>0.8364588425111482</v>
      </c>
    </row>
    <row r="61942">
      <c r="B61942" s="8" t="s">
        <v>1560</v>
      </c>
      <c r="C61942" s="15" t="n">
        <v>0.7908658308164338</v>
      </c>
      <c r="D61942" s="15" t="n">
        <v>0.8279088619766125</v>
      </c>
    </row>
    <row r="61943">
      <c r="B61943" s="8" t="s">
        <v>1561</v>
      </c>
      <c r="C61943" s="19" t="n">
        <v>0.8338117727459705</v>
      </c>
      <c r="D61943" s="19" t="n">
        <v>0.8336639597764651</v>
      </c>
    </row>
    <row r="61944">
      <c r="B61944" s="8" t="s">
        <v>1562</v>
      </c>
      <c r="C61944" s="15" t="n">
        <v>0.8209747110258482</v>
      </c>
      <c r="D61944" s="15" t="n">
        <v>0.8455966933594229</v>
      </c>
    </row>
    <row r="61945">
      <c r="B61945" s="8" t="s">
        <v>1563</v>
      </c>
      <c r="C61945" s="19" t="n">
        <v>0.8843044995781535</v>
      </c>
      <c r="D61945" s="19" t="n">
        <v>0.8638846020342309</v>
      </c>
    </row>
    <row r="61946">
      <c r="B61946" s="8" t="s">
        <v>1564</v>
      </c>
      <c r="C61946" s="15" t="n">
        <v>0.8542642430487727</v>
      </c>
      <c r="D61946" s="15" t="n">
        <v>0.8272857057318095</v>
      </c>
    </row>
    <row r="61947">
      <c r="B61947" s="8" t="s">
        <v>1565</v>
      </c>
      <c r="C61947" s="19" t="n">
        <v>0.8540452196287741</v>
      </c>
      <c r="D61947" s="19" t="n">
        <v>0.8105905410787747</v>
      </c>
    </row>
    <row r="61948">
      <c r="B61948" s="8" t="s">
        <v>1566</v>
      </c>
      <c r="C61948" s="15" t="n">
        <v>0.8904568206652076</v>
      </c>
      <c r="D61948" s="15" t="n">
        <v>0.8207777784184946</v>
      </c>
    </row>
    <row r="61949">
      <c r="B61949" s="8" t="s">
        <v>1567</v>
      </c>
      <c r="C61949" s="19" t="n">
        <v>0.8502581768337676</v>
      </c>
      <c r="D61949" s="19" t="n">
        <v>0.8100408388836388</v>
      </c>
    </row>
    <row r="61950">
      <c r="B61950" s="8" t="s">
        <v>1568</v>
      </c>
      <c r="C61950" s="15" t="n">
        <v>0.857752911974462</v>
      </c>
      <c r="D61950" s="15" t="n">
        <v>0.8600365985843418</v>
      </c>
    </row>
    <row r="61951">
      <c r="B61951" s="8" t="s">
        <v>1569</v>
      </c>
      <c r="C61951" s="19" t="n">
        <v>0.8712536045171906</v>
      </c>
      <c r="D61951" s="19" t="n">
        <v>0.8292749911415686</v>
      </c>
    </row>
    <row r="61952">
      <c r="B61952" s="8" t="s">
        <v>1570</v>
      </c>
      <c r="C61952" s="15" t="n">
        <v>0.8447097421148807</v>
      </c>
      <c r="D61952" s="15" t="n">
        <v>0.8202533784474098</v>
      </c>
    </row>
    <row r="61953">
      <c r="B61953" s="8" t="s">
        <v>1571</v>
      </c>
      <c r="C61953" s="19" t="n">
        <v>0.8256275331911845</v>
      </c>
      <c r="D61953" s="19" t="n">
        <v>0.7673739420773795</v>
      </c>
    </row>
    <row r="61954">
      <c r="B61954" s="8" t="s">
        <v>1572</v>
      </c>
      <c r="C61954" s="15" t="n">
        <v>0.8529642778840453</v>
      </c>
      <c r="D61954" s="15" t="n">
        <v>0.8412161602518368</v>
      </c>
    </row>
    <row r="61955">
      <c r="B61955" s="8" t="s">
        <v>1573</v>
      </c>
      <c r="C61955" s="19" t="n">
        <v>0.8859114705698177</v>
      </c>
      <c r="D61955" s="19" t="n">
        <v>0.836710134539515</v>
      </c>
    </row>
    <row r="61956">
      <c r="B61956" s="8" t="s">
        <v>1574</v>
      </c>
      <c r="C61956" s="15" t="n">
        <v>0.8583457117415624</v>
      </c>
      <c r="D61956" s="15" t="n">
        <v>0.830801403655905</v>
      </c>
    </row>
    <row r="61957">
      <c r="B61957" s="8" t="s">
        <v>1575</v>
      </c>
      <c r="C61957" s="19" t="n">
        <v>0.788972362623004</v>
      </c>
      <c r="D61957" s="19" t="n">
        <v>0.7376015983232203</v>
      </c>
    </row>
    <row r="61958">
      <c r="B61958" s="8" t="s">
        <v>1576</v>
      </c>
      <c r="C61958" s="15" t="n">
        <v>0.8136056051896944</v>
      </c>
      <c r="D61958" s="15" t="n">
        <v>0.8265317443955562</v>
      </c>
    </row>
    <row r="61959">
      <c r="B61959" s="8" t="s">
        <v>1577</v>
      </c>
      <c r="C61959" s="19" t="n">
        <v>0.8580708815860327</v>
      </c>
      <c r="D61959" s="19" t="n">
        <v>0.7898332231009486</v>
      </c>
    </row>
    <row r="61960">
      <c r="B61960" s="8" t="s">
        <v>1578</v>
      </c>
      <c r="C61960" s="15" t="n">
        <v>0.8238549696691387</v>
      </c>
      <c r="D61960" s="15" t="n">
        <v>0.7865462006942789</v>
      </c>
    </row>
    <row r="61961">
      <c r="B61961" s="8" t="s">
        <v>1579</v>
      </c>
      <c r="C61961" s="19" t="n">
        <v>0.8579980366185372</v>
      </c>
      <c r="D61961" s="19" t="n">
        <v>0.8027805917414423</v>
      </c>
    </row>
    <row r="61962">
      <c r="B61962" s="8" t="s">
        <v>1580</v>
      </c>
      <c r="C61962" s="15" t="n">
        <v>0.8736086739672752</v>
      </c>
      <c r="D61962" s="15" t="n">
        <v>0.8355658500549481</v>
      </c>
    </row>
    <row r="61963">
      <c r="B61963" s="8" t="s">
        <v>1581</v>
      </c>
      <c r="C61963" s="19" t="n">
        <v>0.8844353454531736</v>
      </c>
      <c r="D61963" s="19" t="n">
        <v>0.8437002757034744</v>
      </c>
    </row>
    <row r="61964">
      <c r="B61964" s="8" t="s">
        <v>1582</v>
      </c>
      <c r="C61964" s="15" t="n">
        <v>0.8409147659458083</v>
      </c>
      <c r="D61964" s="15" t="n">
        <v>0.8488772344485128</v>
      </c>
    </row>
    <row r="61965">
      <c r="B61965" s="8" t="s">
        <v>1583</v>
      </c>
      <c r="C61965" s="19" t="n">
        <v>0.8908218137755972</v>
      </c>
      <c r="D61965" s="19" t="n">
        <v>0.7852296300469681</v>
      </c>
    </row>
    <row r="61966">
      <c r="B61966" s="8" t="s">
        <v>1584</v>
      </c>
      <c r="C61966" s="15" t="n">
        <v>0.8718737011744285</v>
      </c>
      <c r="D61966" s="15" t="n">
        <v>0.8063127934395273</v>
      </c>
    </row>
    <row r="61967">
      <c r="B61967" s="8" t="s">
        <v>1585</v>
      </c>
      <c r="C61967" s="19" t="n">
        <v>0.8501386774837926</v>
      </c>
      <c r="D61967" s="19" t="n">
        <v>0.8009524312789265</v>
      </c>
    </row>
    <row r="61968">
      <c r="B61968" s="8" t="s">
        <v>1586</v>
      </c>
      <c r="C61968" s="15" t="n">
        <v>0.8556838210025091</v>
      </c>
      <c r="D61968" s="15" t="n">
        <v>0.7768283103273822</v>
      </c>
    </row>
    <row r="61969">
      <c r="B61969" s="8" t="s">
        <v>1587</v>
      </c>
      <c r="C61969" s="19" t="n">
        <v>0.8537538844002823</v>
      </c>
      <c r="D61969" s="19" t="n">
        <v>0.8530796041002797</v>
      </c>
    </row>
    <row r="61970">
      <c r="B61970" s="8" t="s">
        <v>1588</v>
      </c>
      <c r="C61970" s="15" t="n">
        <v>0.8728762860947499</v>
      </c>
      <c r="D61970" s="15" t="n">
        <v>0.8463537472161395</v>
      </c>
    </row>
    <row r="61971">
      <c r="B61971" s="8" t="s">
        <v>1589</v>
      </c>
      <c r="C61971" s="19" t="n">
        <v>0.8653314488297885</v>
      </c>
      <c r="D61971" s="19" t="n">
        <v>0.7906210433188486</v>
      </c>
    </row>
    <row r="61972">
      <c r="B61972" s="8" t="s">
        <v>1590</v>
      </c>
      <c r="C61972" s="15" t="n">
        <v>0.8602750257580644</v>
      </c>
      <c r="D61972" s="15" t="n">
        <v>0.8080551005433769</v>
      </c>
    </row>
    <row r="61973">
      <c r="B61973" s="8" t="s">
        <v>1591</v>
      </c>
      <c r="C61973" s="19" t="n">
        <v>0.8196635861433867</v>
      </c>
      <c r="D61973" s="19" t="n">
        <v>0.7682272859218172</v>
      </c>
    </row>
    <row r="61974">
      <c r="B61974" s="8" t="s">
        <v>1592</v>
      </c>
      <c r="C61974" s="15" t="n">
        <v>0.8777062834278055</v>
      </c>
      <c r="D61974" s="15" t="n">
        <v>0.8148713632965683</v>
      </c>
    </row>
    <row r="61975">
      <c r="B61975" s="8" t="s">
        <v>1593</v>
      </c>
      <c r="C61975" s="19" t="n">
        <v>0.8938088934260712</v>
      </c>
      <c r="D61975" s="19" t="n">
        <v>0.8503307109558161</v>
      </c>
    </row>
    <row r="61976">
      <c r="B61976" s="8" t="s">
        <v>1594</v>
      </c>
      <c r="C61976" s="15" t="n">
        <v>0.8895738795384113</v>
      </c>
      <c r="D61976" s="15" t="n">
        <v>0.8808635529976167</v>
      </c>
    </row>
    <row r="61977">
      <c r="B61977" s="8" t="s">
        <v>1595</v>
      </c>
      <c r="C61977" s="19" t="n">
        <v>0.8351418512237693</v>
      </c>
      <c r="D61977" s="19" t="n">
        <v>0.8570453328157438</v>
      </c>
    </row>
    <row r="61978">
      <c r="B61978" s="8" t="s">
        <v>1596</v>
      </c>
      <c r="C61978" s="15" t="n">
        <v>0.860974166012922</v>
      </c>
      <c r="D61978" s="15" t="n">
        <v>0.8092928334836501</v>
      </c>
    </row>
    <row r="61979">
      <c r="B61979" s="8" t="s">
        <v>1597</v>
      </c>
      <c r="C61979" s="19" t="n">
        <v>0.8780689392672218</v>
      </c>
      <c r="D61979" s="19" t="n">
        <v>0.8166651376236981</v>
      </c>
    </row>
    <row r="61980">
      <c r="B61980" s="8" t="s">
        <v>1598</v>
      </c>
      <c r="C61980" s="15" t="n">
        <v>0.8302065882391996</v>
      </c>
      <c r="D61980" s="15" t="n">
        <v>0.7391908454862662</v>
      </c>
    </row>
    <row r="61981">
      <c r="B61981" s="8" t="s">
        <v>1599</v>
      </c>
      <c r="C61981" s="19" t="n">
        <v>0.8700208236810411</v>
      </c>
      <c r="D61981" s="19" t="n">
        <v>0.7423173326836432</v>
      </c>
    </row>
    <row r="61982">
      <c r="B61982" s="8" t="s">
        <v>1600</v>
      </c>
      <c r="C61982" s="15" t="n">
        <v>0.839663549419535</v>
      </c>
      <c r="D61982" s="15" t="n">
        <v>0.8488790954279823</v>
      </c>
    </row>
    <row r="61983">
      <c r="B61983" s="8" t="s">
        <v>1601</v>
      </c>
      <c r="C61983" s="19" t="n">
        <v>0.8360271418521917</v>
      </c>
      <c r="D61983" s="19" t="n">
        <v>0.8138635240585754</v>
      </c>
    </row>
    <row r="61984">
      <c r="B61984" s="8" t="s">
        <v>1602</v>
      </c>
      <c r="C61984" s="15" t="n">
        <v>0.8448952873159141</v>
      </c>
      <c r="D61984" s="15" t="n">
        <v>0.8299605033475157</v>
      </c>
    </row>
    <row r="61985">
      <c r="B61985" s="8" t="s">
        <v>1603</v>
      </c>
      <c r="C61985" s="19" t="n">
        <v>0.8318433724041786</v>
      </c>
      <c r="D61985" s="19" t="n">
        <v>0.8332757923691325</v>
      </c>
    </row>
    <row r="61986">
      <c r="B61986" s="8" t="s">
        <v>1604</v>
      </c>
      <c r="C61986" s="15" t="n">
        <v>0.9096585447975789</v>
      </c>
      <c r="D61986" s="15" t="n">
        <v>0.8657907059909709</v>
      </c>
    </row>
    <row r="61987">
      <c r="B61987" s="8" t="s">
        <v>1605</v>
      </c>
      <c r="C61987" s="19" t="n">
        <v>0.8863642446802997</v>
      </c>
      <c r="D61987" s="19" t="n">
        <v>0.8386445932672608</v>
      </c>
    </row>
    <row r="61988">
      <c r="B61988" s="8" t="s">
        <v>1606</v>
      </c>
      <c r="C61988" s="15" t="n">
        <v>0.8800204498776631</v>
      </c>
      <c r="D61988" s="15" t="n">
        <v>0.8200494935573817</v>
      </c>
    </row>
    <row r="61989">
      <c r="B61989" s="8" t="s">
        <v>1607</v>
      </c>
      <c r="C61989" s="19" t="n">
        <v>0.8152327078179482</v>
      </c>
      <c r="D61989" s="19" t="n">
        <v>0.8164044263108928</v>
      </c>
    </row>
    <row r="61990">
      <c r="B61990" s="8" t="s">
        <v>1608</v>
      </c>
      <c r="C61990" s="15" t="n">
        <v>0.8440344089875556</v>
      </c>
      <c r="D61990" s="15" t="n">
        <v>0.8336149779942482</v>
      </c>
    </row>
    <row r="61991">
      <c r="B61991" s="8" t="s">
        <v>1609</v>
      </c>
      <c r="C61991" s="19" t="n">
        <v>0.889148868666255</v>
      </c>
      <c r="D61991" s="19" t="n">
        <v>0.8235030069199688</v>
      </c>
    </row>
    <row r="61992">
      <c r="B61992" s="8" t="s">
        <v>1610</v>
      </c>
      <c r="C61992" s="15" t="n">
        <v>0.7981446881723199</v>
      </c>
      <c r="D61992" s="15" t="n">
        <v>0.7987140741480521</v>
      </c>
    </row>
    <row r="61993">
      <c r="B61993" s="8" t="s">
        <v>1611</v>
      </c>
      <c r="C61993" s="19" t="n">
        <v>0.8515673137799875</v>
      </c>
      <c r="D61993" s="19" t="n">
        <v>0.8287538716014126</v>
      </c>
    </row>
    <row r="61994">
      <c r="B61994" s="8" t="s">
        <v>1612</v>
      </c>
      <c r="C61994" s="15" t="n">
        <v>0.8633557213685912</v>
      </c>
      <c r="D61994" s="15" t="n">
        <v>0.7923925541233926</v>
      </c>
    </row>
    <row r="61995">
      <c r="B61995" s="8" t="s">
        <v>1613</v>
      </c>
      <c r="C61995" s="19" t="n">
        <v>0.879550186724581</v>
      </c>
      <c r="D61995" s="19" t="n">
        <v>0.846894229708522</v>
      </c>
    </row>
    <row r="61996">
      <c r="B61996" s="8" t="s">
        <v>1614</v>
      </c>
      <c r="C61996" s="15" t="n">
        <v>0.878413517339683</v>
      </c>
      <c r="D61996" s="15" t="n">
        <v>0.839973895058936</v>
      </c>
    </row>
    <row r="61997">
      <c r="B61997" s="8" t="s">
        <v>1615</v>
      </c>
      <c r="C61997" s="19" t="n">
        <v>0.8902942051169082</v>
      </c>
      <c r="D61997" s="19" t="n">
        <v>0.8343463829070094</v>
      </c>
    </row>
    <row r="61998">
      <c r="B61998" s="8" t="s">
        <v>1616</v>
      </c>
      <c r="C61998" s="15" t="n">
        <v>0.8890336285921316</v>
      </c>
      <c r="D61998" s="15" t="n">
        <v>0.8248731078983511</v>
      </c>
    </row>
    <row r="61999">
      <c r="B61999" s="8" t="s">
        <v>1617</v>
      </c>
      <c r="C61999" s="19" t="n">
        <v>0.849195807170273</v>
      </c>
      <c r="D61999" s="19" t="n">
        <v>0.7827983713080612</v>
      </c>
    </row>
    <row r="62000">
      <c r="B62000" s="8" t="s">
        <v>1618</v>
      </c>
      <c r="C62000" s="15" t="n">
        <v>0.8689558609967869</v>
      </c>
      <c r="D62000" s="15" t="n">
        <v>0.7907720701372818</v>
      </c>
    </row>
    <row r="62001">
      <c r="B62001" s="8" t="s">
        <v>1619</v>
      </c>
      <c r="C62001" s="19" t="n">
        <v>0.9113443657772954</v>
      </c>
      <c r="D62001" s="19" t="n">
        <v>0.8054201941901085</v>
      </c>
    </row>
    <row r="62002">
      <c r="B62002" s="8" t="s">
        <v>1620</v>
      </c>
      <c r="C62002" s="15" t="n">
        <v>0.8407569438087498</v>
      </c>
      <c r="D62002" s="15" t="n">
        <v>0.8729253905804358</v>
      </c>
    </row>
    <row r="62003">
      <c r="B62003" s="8" t="s">
        <v>1621</v>
      </c>
      <c r="C62003" s="19" t="n">
        <v>0.8571394680539651</v>
      </c>
      <c r="D62003" s="19" t="n">
        <v>0.77127941797239</v>
      </c>
    </row>
    <row r="62004">
      <c r="B62004" s="8" t="s">
        <v>1622</v>
      </c>
      <c r="C62004" s="15" t="n">
        <v>0.8732870374891751</v>
      </c>
      <c r="D62004" s="15" t="n">
        <v>0.859676087403881</v>
      </c>
    </row>
    <row r="62005">
      <c r="B62005" s="8" t="s">
        <v>1623</v>
      </c>
      <c r="C62005" s="19" t="n">
        <v>0.8800788686857256</v>
      </c>
      <c r="D62005" s="19" t="n">
        <v>0.8365415820716178</v>
      </c>
    </row>
    <row r="62006">
      <c r="B62006" s="8" t="s">
        <v>1624</v>
      </c>
      <c r="C62006" s="15" t="n">
        <v>0.8774716831854871</v>
      </c>
      <c r="D62006" s="15" t="n">
        <v>0.8386817144288541</v>
      </c>
    </row>
    <row r="62007">
      <c r="B62007" s="8" t="s">
        <v>1625</v>
      </c>
      <c r="C62007" s="19" t="n">
        <v>0.8123764654015421</v>
      </c>
      <c r="D62007" s="19" t="n">
        <v>0.8535417608167432</v>
      </c>
    </row>
    <row r="62008">
      <c r="B62008" s="8" t="s">
        <v>1626</v>
      </c>
      <c r="C62008" s="15" t="n">
        <v>0.8769514798050614</v>
      </c>
      <c r="D62008" s="15" t="n">
        <v>0.7456672416238815</v>
      </c>
    </row>
    <row r="62009">
      <c r="B62009" s="8" t="s">
        <v>1627</v>
      </c>
      <c r="C62009" s="19" t="n">
        <v>0.8434977271731099</v>
      </c>
      <c r="D62009" s="19" t="n">
        <v>0.8801210330466139</v>
      </c>
    </row>
    <row r="62010">
      <c r="B62010" s="8" t="s">
        <v>1628</v>
      </c>
      <c r="C62010" s="15" t="n">
        <v>0.8851112348782092</v>
      </c>
      <c r="D62010" s="15" t="n">
        <v>0.8504853542799216</v>
      </c>
    </row>
    <row r="62011">
      <c r="B62011" s="8" t="s">
        <v>1629</v>
      </c>
      <c r="C62011" s="19" t="n">
        <v>0.8634149837984905</v>
      </c>
      <c r="D62011" s="19" t="n">
        <v>0.8036066094152904</v>
      </c>
    </row>
    <row r="62012">
      <c r="B62012" s="8" t="s">
        <v>1630</v>
      </c>
      <c r="C62012" s="15" t="n">
        <v>0.8236711599233033</v>
      </c>
      <c r="D62012" s="15" t="n">
        <v>0.8491057292608262</v>
      </c>
    </row>
    <row r="62013">
      <c r="B62013" s="8" t="s">
        <v>1631</v>
      </c>
      <c r="C62013" s="19" t="n">
        <v>0.8746399429799384</v>
      </c>
      <c r="D62013" s="19" t="n">
        <v>0.8555201610043106</v>
      </c>
    </row>
    <row r="62014">
      <c r="B62014" s="8" t="s">
        <v>1632</v>
      </c>
      <c r="C62014" s="15" t="n">
        <v>0.835384434304476</v>
      </c>
      <c r="D62014" s="15" t="n">
        <v>0.8035151903922099</v>
      </c>
    </row>
    <row r="62015">
      <c r="B62015" s="8" t="s">
        <v>1633</v>
      </c>
      <c r="C62015" s="19" t="n">
        <v>0.8926371912563043</v>
      </c>
      <c r="D62015" s="19" t="n">
        <v>0.7971219287180431</v>
      </c>
    </row>
    <row r="62016">
      <c r="B62016" s="8" t="s">
        <v>1634</v>
      </c>
      <c r="C62016" s="15" t="n">
        <v>0.8622666251114636</v>
      </c>
      <c r="D62016" s="15" t="n">
        <v>0.8065455726739779</v>
      </c>
    </row>
    <row r="62017">
      <c r="B62017" s="8" t="s">
        <v>1635</v>
      </c>
      <c r="C62017" s="19" t="n">
        <v>0.8234140681309956</v>
      </c>
      <c r="D62017" s="19" t="n">
        <v>0.8443669094178667</v>
      </c>
    </row>
    <row r="62018">
      <c r="B62018" s="8" t="s">
        <v>1636</v>
      </c>
      <c r="C62018" s="15" t="n">
        <v>0.800051246025698</v>
      </c>
      <c r="D62018" s="15" t="n">
        <v>0.8017392970784101</v>
      </c>
    </row>
    <row r="62019">
      <c r="B62019" s="8" t="s">
        <v>1637</v>
      </c>
      <c r="C62019" s="19" t="n">
        <v>0.7873166347703815</v>
      </c>
      <c r="D62019" s="19" t="n">
        <v>0.8071982810458765</v>
      </c>
    </row>
    <row r="62020">
      <c r="B62020" s="8" t="s">
        <v>1638</v>
      </c>
      <c r="C62020" s="15" t="n">
        <v>0.8016356900971473</v>
      </c>
      <c r="D62020" s="15" t="n">
        <v>0.7615101649936271</v>
      </c>
    </row>
    <row r="62021">
      <c r="B62021" s="8" t="s">
        <v>1639</v>
      </c>
      <c r="C62021" s="19" t="n">
        <v>0.8602279426444763</v>
      </c>
      <c r="D62021" s="19" t="n">
        <v>0.8069278620165565</v>
      </c>
    </row>
    <row r="62022">
      <c r="B62022" s="8" t="s">
        <v>1640</v>
      </c>
      <c r="C62022" s="15" t="n">
        <v>0.8622984546353577</v>
      </c>
      <c r="D62022" s="15" t="n">
        <v>0.7663382875648745</v>
      </c>
    </row>
    <row r="62023">
      <c r="B62023" s="8" t="s">
        <v>1641</v>
      </c>
      <c r="C62023" s="19" t="n">
        <v>0.8723990197081025</v>
      </c>
      <c r="D62023" s="19" t="n">
        <v>0.8821505823355368</v>
      </c>
    </row>
    <row r="62024">
      <c r="B62024" s="8" t="s">
        <v>1642</v>
      </c>
      <c r="C62024" s="15" t="n">
        <v>0.8373863494593958</v>
      </c>
      <c r="D62024" s="15" t="n">
        <v>0.7364672358772315</v>
      </c>
    </row>
    <row r="62025">
      <c r="B62025" s="8" t="s">
        <v>1643</v>
      </c>
      <c r="C62025" s="19" t="n">
        <v>0.8750225257448841</v>
      </c>
      <c r="D62025" s="19" t="n">
        <v>0.7965770123246376</v>
      </c>
    </row>
    <row r="62026">
      <c r="B62026" s="8" t="s">
        <v>1644</v>
      </c>
      <c r="C62026" s="15" t="n">
        <v>0.8938587887929947</v>
      </c>
      <c r="D62026" s="15" t="n">
        <v>0.8292241740256328</v>
      </c>
    </row>
    <row r="62027">
      <c r="B62027" s="8" t="s">
        <v>1645</v>
      </c>
      <c r="C62027" s="19" t="n">
        <v>0.8713410237739418</v>
      </c>
      <c r="D62027" s="19" t="n">
        <v>0.8617380455289118</v>
      </c>
    </row>
    <row r="62028">
      <c r="B62028" s="8" t="s">
        <v>1646</v>
      </c>
      <c r="C62028" s="15" t="n">
        <v>0.8344017500032739</v>
      </c>
      <c r="D62028" s="15" t="n">
        <v>0.8123960126390233</v>
      </c>
    </row>
    <row r="62029">
      <c r="B62029" s="8" t="s">
        <v>1647</v>
      </c>
      <c r="C62029" s="19" t="n">
        <v>0.8949951797782608</v>
      </c>
      <c r="D62029" s="19" t="n">
        <v>0.7689600390859366</v>
      </c>
    </row>
    <row r="62030">
      <c r="B62030" s="8" t="s">
        <v>1648</v>
      </c>
      <c r="C62030" s="15" t="n">
        <v>0.8576746814266931</v>
      </c>
      <c r="D62030" s="15" t="n">
        <v>0.8292600923797017</v>
      </c>
    </row>
    <row r="62031">
      <c r="B62031" s="8" t="s">
        <v>1649</v>
      </c>
      <c r="C62031" s="19" t="n">
        <v>0.8029944918037224</v>
      </c>
      <c r="D62031" s="19" t="n">
        <v>0.7965536076318096</v>
      </c>
    </row>
    <row r="62032">
      <c r="B62032" s="8" t="s">
        <v>1650</v>
      </c>
      <c r="C62032" s="15" t="n">
        <v>0.8804060676859676</v>
      </c>
      <c r="D62032" s="15" t="n">
        <v>0.8384741831013347</v>
      </c>
    </row>
    <row r="62033">
      <c r="B62033" s="8" t="s">
        <v>1651</v>
      </c>
      <c r="C62033" s="19" t="n">
        <v>0.8900507654376741</v>
      </c>
      <c r="D62033" s="19" t="n">
        <v>0.8384103074939636</v>
      </c>
    </row>
    <row r="62034">
      <c r="B62034" s="8" t="s">
        <v>1652</v>
      </c>
      <c r="C62034" s="15" t="n">
        <v>0.8898113759860475</v>
      </c>
      <c r="D62034" s="15" t="n">
        <v>0.8685596703641869</v>
      </c>
    </row>
    <row r="62035">
      <c r="B62035" s="8" t="s">
        <v>1653</v>
      </c>
      <c r="C62035" s="19" t="n">
        <v>0.8451341086378303</v>
      </c>
      <c r="D62035" s="19" t="n">
        <v>0.8328109934981256</v>
      </c>
    </row>
    <row r="62036">
      <c r="B62036" s="8" t="s">
        <v>1654</v>
      </c>
      <c r="C62036" s="15" t="n">
        <v>0.8952203045969374</v>
      </c>
      <c r="D62036" s="15" t="n">
        <v>0.7891045432549396</v>
      </c>
    </row>
    <row r="62037">
      <c r="B62037" s="8" t="s">
        <v>1655</v>
      </c>
      <c r="C62037" s="19" t="n">
        <v>0.8646948935320029</v>
      </c>
      <c r="D62037" s="19" t="n">
        <v>0.806803080595169</v>
      </c>
    </row>
    <row r="62038">
      <c r="B62038" s="8" t="s">
        <v>1656</v>
      </c>
      <c r="C62038" s="15" t="n">
        <v>0.8025938537272009</v>
      </c>
      <c r="D62038" s="15" t="n">
        <v>0.7911362044198449</v>
      </c>
    </row>
    <row r="62039">
      <c r="B62039" s="8" t="s">
        <v>1657</v>
      </c>
      <c r="C62039" s="19" t="n">
        <v>0.8593049095408655</v>
      </c>
      <c r="D62039" s="19" t="n">
        <v>0.8599668991028386</v>
      </c>
    </row>
    <row r="62040">
      <c r="B62040" s="8" t="s">
        <v>1658</v>
      </c>
      <c r="C62040" s="15" t="n">
        <v>0.7820916561290114</v>
      </c>
      <c r="D62040" s="15" t="n">
        <v>0.8297336879043263</v>
      </c>
    </row>
    <row r="62041">
      <c r="B62041" s="8" t="s">
        <v>1659</v>
      </c>
      <c r="C62041" s="19" t="n">
        <v>0.8304767474167587</v>
      </c>
      <c r="D62041" s="19" t="n">
        <v>0.8392964186820333</v>
      </c>
    </row>
    <row r="62042">
      <c r="B62042" s="8" t="s">
        <v>1660</v>
      </c>
      <c r="C62042" s="15" t="n">
        <v>0.8368337582650683</v>
      </c>
      <c r="D62042" s="15" t="n">
        <v>0.811657231265143</v>
      </c>
    </row>
    <row r="62043">
      <c r="B62043" s="8" t="s">
        <v>1661</v>
      </c>
      <c r="C62043" s="19" t="n">
        <v>0.8453765137017436</v>
      </c>
      <c r="D62043" s="19" t="n">
        <v>0.82198022512764</v>
      </c>
    </row>
    <row r="62044">
      <c r="B62044" s="8" t="s">
        <v>1662</v>
      </c>
      <c r="C62044" s="15" t="n">
        <v>0.895895994584756</v>
      </c>
      <c r="D62044" s="15" t="n">
        <v>0.8404835482374926</v>
      </c>
    </row>
    <row r="62045">
      <c r="B62045" s="8" t="s">
        <v>1663</v>
      </c>
      <c r="C62045" s="19" t="n">
        <v>0.8885670419602668</v>
      </c>
      <c r="D62045" s="19" t="n">
        <v>0.7950350699765933</v>
      </c>
    </row>
    <row r="62046">
      <c r="B62046" s="8" t="s">
        <v>1664</v>
      </c>
      <c r="C62046" s="15" t="n">
        <v>0.8567696881343863</v>
      </c>
      <c r="D62046" s="15" t="n">
        <v>0.8201336801417648</v>
      </c>
    </row>
    <row r="62047">
      <c r="B62047" s="8" t="s">
        <v>1665</v>
      </c>
      <c r="C62047" s="19" t="n">
        <v>0.8163557700366453</v>
      </c>
      <c r="D62047" s="19" t="n">
        <v>0.8487559001025407</v>
      </c>
    </row>
    <row r="62048">
      <c r="B62048" s="8" t="s">
        <v>1666</v>
      </c>
      <c r="C62048" s="15" t="n">
        <v>0.8234997663472537</v>
      </c>
      <c r="D62048" s="15" t="n">
        <v>0.8235317082257124</v>
      </c>
    </row>
    <row r="62049">
      <c r="B62049" s="8" t="s">
        <v>1667</v>
      </c>
      <c r="C62049" s="19" t="n">
        <v>0.8261142295913474</v>
      </c>
      <c r="D62049" s="19" t="n">
        <v>0.7908450014070786</v>
      </c>
    </row>
    <row r="62050">
      <c r="B62050" s="8" t="s">
        <v>1668</v>
      </c>
      <c r="C62050" s="15" t="n">
        <v>0.8721373327866387</v>
      </c>
      <c r="D62050" s="15" t="n">
        <v>0.8640605350303523</v>
      </c>
    </row>
    <row r="62051">
      <c r="B62051" s="8" t="s">
        <v>1669</v>
      </c>
      <c r="C62051" s="19" t="n">
        <v>0.856537029139292</v>
      </c>
      <c r="D62051" s="19" t="n">
        <v>0.8046946667105421</v>
      </c>
    </row>
    <row r="62052">
      <c r="B62052" s="8" t="s">
        <v>1670</v>
      </c>
      <c r="C62052" s="15" t="n">
        <v>0.8759803115289513</v>
      </c>
      <c r="D62052" s="15" t="n">
        <v>0.8604486729096381</v>
      </c>
    </row>
    <row r="62053">
      <c r="B62053" s="8" t="s">
        <v>1671</v>
      </c>
      <c r="C62053" s="19" t="n">
        <v>0.8790428347217027</v>
      </c>
      <c r="D62053" s="19" t="n">
        <v>0.7970894933423996</v>
      </c>
    </row>
    <row r="62054">
      <c r="B62054" s="8" t="s">
        <v>1672</v>
      </c>
      <c r="C62054" s="15" t="n">
        <v>0.8585110526354341</v>
      </c>
      <c r="D62054" s="15" t="n">
        <v>0.8160467313227413</v>
      </c>
    </row>
    <row r="62055">
      <c r="B62055" s="8" t="s">
        <v>1673</v>
      </c>
      <c r="C62055" s="19" t="n">
        <v>0.831152961036362</v>
      </c>
      <c r="D62055" s="19" t="n">
        <v>0.7910099129702218</v>
      </c>
    </row>
    <row r="62056">
      <c r="B62056" s="8" t="s">
        <v>1674</v>
      </c>
      <c r="C62056" s="15" t="n">
        <v>0.7616967960603875</v>
      </c>
      <c r="D62056" s="15" t="n">
        <v>0.8503418013530132</v>
      </c>
    </row>
    <row r="62057">
      <c r="B62057" s="8" t="s">
        <v>1675</v>
      </c>
      <c r="C62057" s="19" t="n">
        <v>0.880919523857161</v>
      </c>
      <c r="D62057" s="19" t="n">
        <v>0.8164165181394196</v>
      </c>
    </row>
    <row r="62058">
      <c r="B62058" s="8" t="s">
        <v>1676</v>
      </c>
      <c r="C62058" s="15" t="n">
        <v>0.8574652497492052</v>
      </c>
      <c r="D62058" s="15" t="n">
        <v>0.761609373721978</v>
      </c>
    </row>
    <row r="62059">
      <c r="B62059" s="8" t="s">
        <v>1677</v>
      </c>
      <c r="C62059" s="19" t="n">
        <v>0.8687719903406301</v>
      </c>
      <c r="D62059" s="19" t="n">
        <v>0.8468986594233832</v>
      </c>
    </row>
    <row r="62060">
      <c r="B62060" s="8" t="s">
        <v>1678</v>
      </c>
      <c r="C62060" s="15" t="n">
        <v>0.8734049142973778</v>
      </c>
      <c r="D62060" s="15" t="n">
        <v>0.8254524986705071</v>
      </c>
    </row>
    <row r="62061">
      <c r="B62061" s="8" t="s">
        <v>1679</v>
      </c>
      <c r="C62061" s="19" t="n">
        <v>0.8566202984771958</v>
      </c>
      <c r="D62061" s="19" t="n">
        <v>0.7962405355325898</v>
      </c>
    </row>
    <row r="62062">
      <c r="B62062" s="8" t="s">
        <v>1680</v>
      </c>
      <c r="C62062" s="15" t="n">
        <v>0.8048142049075471</v>
      </c>
      <c r="D62062" s="15" t="n">
        <v>0.8339402211587446</v>
      </c>
    </row>
    <row r="62063">
      <c r="B62063" s="8" t="s">
        <v>1681</v>
      </c>
      <c r="C62063" s="19" t="n">
        <v>0.836168922284249</v>
      </c>
      <c r="D62063" s="19" t="n">
        <v>0.8274059199528812</v>
      </c>
    </row>
    <row r="62064">
      <c r="B62064" s="8" t="s">
        <v>1682</v>
      </c>
      <c r="C62064" s="15" t="n">
        <v>0.8825775935612208</v>
      </c>
      <c r="D62064" s="15" t="n">
        <v>0.8399064329318069</v>
      </c>
    </row>
    <row r="62065">
      <c r="B62065" s="8" t="s">
        <v>1683</v>
      </c>
      <c r="C62065" s="19" t="n">
        <v>0.8734566934837712</v>
      </c>
      <c r="D62065" s="19" t="n">
        <v>0.8336366807798697</v>
      </c>
    </row>
    <row r="62066">
      <c r="B62066" s="8" t="s">
        <v>1684</v>
      </c>
      <c r="C62066" s="15" t="n">
        <v>0.8682783188821345</v>
      </c>
      <c r="D62066" s="15" t="n">
        <v>0.8178991576077299</v>
      </c>
    </row>
    <row r="62067">
      <c r="B62067" s="8" t="s">
        <v>1685</v>
      </c>
      <c r="C62067" s="19" t="n">
        <v>0.8345162018203607</v>
      </c>
      <c r="D62067" s="19" t="n">
        <v>0.7570819364576955</v>
      </c>
    </row>
    <row r="62068">
      <c r="B62068" s="8" t="s">
        <v>1686</v>
      </c>
      <c r="C62068" s="15" t="n">
        <v>0.8946772699022961</v>
      </c>
      <c r="D62068" s="15" t="n">
        <v>0.809082319166837</v>
      </c>
    </row>
    <row r="62069">
      <c r="B62069" s="8" t="s">
        <v>1687</v>
      </c>
      <c r="C62069" s="19" t="n">
        <v>0.8908076156854667</v>
      </c>
      <c r="D62069" s="19" t="n">
        <v>0.8538611933283905</v>
      </c>
    </row>
    <row r="62070">
      <c r="B62070" s="8" t="s">
        <v>1688</v>
      </c>
      <c r="C62070" s="15" t="n">
        <v>0.8945561534625159</v>
      </c>
      <c r="D62070" s="15" t="n">
        <v>0.8352755115180008</v>
      </c>
    </row>
    <row r="62071">
      <c r="B62071" s="8" t="s">
        <v>1689</v>
      </c>
      <c r="C62071" s="19" t="n">
        <v>0.8914099971184144</v>
      </c>
      <c r="D62071" s="19" t="n">
        <v>0.8499847519632372</v>
      </c>
    </row>
    <row r="62072">
      <c r="B62072" s="8" t="s">
        <v>1690</v>
      </c>
      <c r="C62072" s="15" t="n">
        <v>0.8666394373362155</v>
      </c>
      <c r="D62072" s="15" t="n">
        <v>0.7983038322454679</v>
      </c>
    </row>
    <row r="62073">
      <c r="B62073" s="8" t="s">
        <v>1691</v>
      </c>
      <c r="C62073" s="19" t="n">
        <v>0.8630422375065038</v>
      </c>
      <c r="D62073" s="19" t="n">
        <v>0.8458074422226147</v>
      </c>
    </row>
    <row r="62074">
      <c r="B62074" s="8" t="s">
        <v>1692</v>
      </c>
      <c r="C62074" s="15" t="n">
        <v>0.8839321787645789</v>
      </c>
      <c r="D62074" s="15" t="n">
        <v>0.8486169947293845</v>
      </c>
    </row>
    <row r="62075">
      <c r="B62075" s="8" t="s">
        <v>1693</v>
      </c>
      <c r="C62075" s="19" t="n">
        <v>0.8268911268284236</v>
      </c>
      <c r="D62075" s="19" t="n">
        <v>0.8313500773558081</v>
      </c>
    </row>
    <row r="62076">
      <c r="B62076" s="8" t="s">
        <v>1694</v>
      </c>
      <c r="C62076" s="15" t="n">
        <v>0.8633224282982022</v>
      </c>
      <c r="D62076" s="15" t="n">
        <v>0.8376590221785153</v>
      </c>
    </row>
    <row r="62077">
      <c r="B62077" s="8" t="s">
        <v>1695</v>
      </c>
      <c r="C62077" s="19" t="n">
        <v>0.8814047769361685</v>
      </c>
      <c r="D62077" s="19" t="n">
        <v>0.8680819028589924</v>
      </c>
    </row>
    <row r="62078">
      <c r="B62078" s="8" t="s">
        <v>1696</v>
      </c>
      <c r="C62078" s="15" t="n">
        <v>0.8614817193919314</v>
      </c>
      <c r="D62078" s="15" t="n">
        <v>0.8080925613986156</v>
      </c>
    </row>
    <row r="62079">
      <c r="B62079" s="8" t="s">
        <v>1697</v>
      </c>
      <c r="C62079" s="19" t="n">
        <v>0.8416108240746961</v>
      </c>
      <c r="D62079" s="19" t="n">
        <v>0.776242434075827</v>
      </c>
    </row>
    <row r="62080">
      <c r="B62080" s="8" t="s">
        <v>1698</v>
      </c>
      <c r="C62080" s="15" t="n">
        <v>0.8669252094771585</v>
      </c>
      <c r="D62080" s="15" t="n">
        <v>0.7734921623408508</v>
      </c>
    </row>
    <row r="62081">
      <c r="B62081" s="8" t="s">
        <v>1699</v>
      </c>
      <c r="C62081" s="19" t="n">
        <v>0.8556964091612904</v>
      </c>
      <c r="D62081" s="19" t="n">
        <v>0.7870267923004759</v>
      </c>
    </row>
    <row r="62082">
      <c r="B62082" s="8" t="s">
        <v>1700</v>
      </c>
      <c r="C62082" s="15" t="n">
        <v>0.8798996079157211</v>
      </c>
      <c r="D62082" s="15" t="n">
        <v>0.8292637522913295</v>
      </c>
    </row>
    <row r="62083">
      <c r="B62083" s="8" t="s">
        <v>1701</v>
      </c>
      <c r="C62083" s="19" t="n">
        <v>0.8182369970144742</v>
      </c>
      <c r="D62083" s="19" t="n">
        <v>0.8102884298183318</v>
      </c>
    </row>
    <row r="62084">
      <c r="B62084" s="8" t="s">
        <v>1702</v>
      </c>
      <c r="C62084" s="15" t="n">
        <v>0.8658176542211774</v>
      </c>
      <c r="D62084" s="15" t="n">
        <v>0.8309687700628023</v>
      </c>
    </row>
    <row r="62085">
      <c r="B62085" s="8" t="s">
        <v>1703</v>
      </c>
      <c r="C62085" s="19" t="n">
        <v>0.8460448761189392</v>
      </c>
      <c r="D62085" s="19" t="n">
        <v>0.8255900719219912</v>
      </c>
    </row>
    <row r="62086">
      <c r="B62086" s="8" t="s">
        <v>1704</v>
      </c>
      <c r="C62086" s="15" t="n">
        <v>0.8229333920608971</v>
      </c>
      <c r="D62086" s="15" t="n">
        <v>0.8540965524192782</v>
      </c>
    </row>
    <row r="62087">
      <c r="B62087" s="8" t="s">
        <v>1705</v>
      </c>
      <c r="C62087" s="19" t="n">
        <v>0.8645833359106471</v>
      </c>
      <c r="D62087" s="19" t="n">
        <v>0.8515888510806726</v>
      </c>
    </row>
    <row r="62088">
      <c r="B62088" s="8" t="s">
        <v>1706</v>
      </c>
      <c r="C62088" s="15" t="n">
        <v>0.8968904037053346</v>
      </c>
      <c r="D62088" s="15" t="n">
        <v>0.8389763461809768</v>
      </c>
    </row>
    <row r="62089">
      <c r="B62089" s="8" t="s">
        <v>1707</v>
      </c>
      <c r="C62089" s="19" t="n">
        <v>0.8553682320486069</v>
      </c>
      <c r="D62089" s="19" t="n">
        <v>0.8060174885011219</v>
      </c>
    </row>
    <row r="62090">
      <c r="B62090" s="8" t="s">
        <v>1708</v>
      </c>
      <c r="C62090" s="15" t="n">
        <v>0.8575180236786919</v>
      </c>
      <c r="D62090" s="15" t="n">
        <v>0.8313309914226292</v>
      </c>
    </row>
    <row r="62091">
      <c r="B62091" s="8" t="s">
        <v>1709</v>
      </c>
      <c r="C62091" s="19" t="n">
        <v>0.8678436251378279</v>
      </c>
      <c r="D62091" s="19" t="n">
        <v>0.8099673316037754</v>
      </c>
    </row>
    <row r="62092">
      <c r="B62092" s="8" t="s">
        <v>1710</v>
      </c>
      <c r="C62092" s="15" t="n">
        <v>0.8263511210279713</v>
      </c>
      <c r="D62092" s="15" t="n">
        <v>0.7575583605913843</v>
      </c>
    </row>
    <row r="62093">
      <c r="B62093" s="8" t="s">
        <v>1711</v>
      </c>
      <c r="C62093" s="19" t="n">
        <v>0.8479513017489091</v>
      </c>
      <c r="D62093" s="19" t="n">
        <v>0.7894992498459794</v>
      </c>
    </row>
    <row r="62094">
      <c r="B62094" s="8" t="s">
        <v>1712</v>
      </c>
      <c r="C62094" s="15" t="n">
        <v>0.8779374808768273</v>
      </c>
      <c r="D62094" s="15" t="n">
        <v>0.8394067196632415</v>
      </c>
    </row>
    <row r="62095">
      <c r="B62095" s="8" t="s">
        <v>1713</v>
      </c>
      <c r="C62095" s="19" t="n">
        <v>0.8484602940586361</v>
      </c>
      <c r="D62095" s="19" t="n">
        <v>0.8458325713844836</v>
      </c>
    </row>
    <row r="62096">
      <c r="B62096" s="8" t="s">
        <v>1714</v>
      </c>
      <c r="C62096" s="15" t="n">
        <v>0.887345489232969</v>
      </c>
      <c r="D62096" s="15" t="n">
        <v>0.86840006342725</v>
      </c>
    </row>
    <row r="62097">
      <c r="B62097" s="8" t="s">
        <v>1715</v>
      </c>
      <c r="C62097" s="19" t="n">
        <v>0.8727352366319684</v>
      </c>
      <c r="D62097" s="19" t="n">
        <v>0.7136376480589259</v>
      </c>
    </row>
    <row r="62098">
      <c r="B62098" s="8" t="s">
        <v>1716</v>
      </c>
      <c r="C62098" s="15" t="n">
        <v>0.8219443996798398</v>
      </c>
      <c r="D62098" s="15" t="n">
        <v>0.7243728489578053</v>
      </c>
    </row>
    <row r="62099">
      <c r="B62099" s="8" t="s">
        <v>1717</v>
      </c>
      <c r="C62099" s="19" t="n">
        <v>0.8963198162592882</v>
      </c>
      <c r="D62099" s="19" t="n">
        <v>0.8564783782644242</v>
      </c>
    </row>
    <row r="62100">
      <c r="B62100" s="8" t="s">
        <v>1718</v>
      </c>
      <c r="C62100" s="15" t="n">
        <v>0.878069094481272</v>
      </c>
      <c r="D62100" s="15" t="n">
        <v>0.829733126776873</v>
      </c>
    </row>
    <row r="62101">
      <c r="B62101" s="8" t="s">
        <v>1719</v>
      </c>
      <c r="C62101" s="19" t="n">
        <v>0.8179848784134798</v>
      </c>
      <c r="D62101" s="19" t="n">
        <v>0.8142757917636719</v>
      </c>
    </row>
    <row r="62102">
      <c r="B62102" s="8" t="s">
        <v>1720</v>
      </c>
      <c r="C62102" s="15" t="n">
        <v>0.8590379201772766</v>
      </c>
      <c r="D62102" s="15" t="n">
        <v>0.8179020484413907</v>
      </c>
    </row>
    <row r="62103">
      <c r="B62103" s="8" t="s">
        <v>1721</v>
      </c>
      <c r="C62103" s="19" t="n">
        <v>0.832504591466168</v>
      </c>
      <c r="D62103" s="19" t="n">
        <v>0.7866593385192948</v>
      </c>
    </row>
    <row r="62104">
      <c r="B62104" s="8" t="s">
        <v>1722</v>
      </c>
      <c r="C62104" s="15" t="n">
        <v>0.8408315248172183</v>
      </c>
      <c r="D62104" s="15" t="n">
        <v>0.8318654907701648</v>
      </c>
    </row>
    <row r="62105">
      <c r="B62105" s="8" t="s">
        <v>1723</v>
      </c>
      <c r="C62105" s="19" t="n">
        <v>0.8620456833145997</v>
      </c>
      <c r="D62105" s="19" t="n">
        <v>0.793389249536358</v>
      </c>
    </row>
    <row r="62106">
      <c r="B62106" s="8" t="s">
        <v>1724</v>
      </c>
      <c r="C62106" s="15" t="n">
        <v>0.8660433560114459</v>
      </c>
      <c r="D62106" s="15" t="n">
        <v>0.8043753350278134</v>
      </c>
    </row>
    <row r="62107">
      <c r="B62107" s="8" t="s">
        <v>1725</v>
      </c>
      <c r="C62107" s="19" t="n">
        <v>0.8337865547348097</v>
      </c>
      <c r="D62107" s="19" t="n">
        <v>0.836342468382103</v>
      </c>
    </row>
    <row r="62108">
      <c r="B62108" s="8" t="s">
        <v>1726</v>
      </c>
      <c r="C62108" s="15" t="n">
        <v>0.8345086637783204</v>
      </c>
      <c r="D62108" s="15" t="n">
        <v>0.8294646528683527</v>
      </c>
    </row>
    <row r="62109">
      <c r="B62109" s="8" t="s">
        <v>1727</v>
      </c>
      <c r="C62109" s="19" t="n">
        <v>0.8177215594060941</v>
      </c>
      <c r="D62109" s="19" t="n">
        <v>0.86722370568607</v>
      </c>
    </row>
    <row r="62110">
      <c r="B62110" s="8" t="s">
        <v>1728</v>
      </c>
      <c r="C62110" s="15" t="n">
        <v>0.7712648969544914</v>
      </c>
      <c r="D62110" s="15" t="n">
        <v>0.8019297062135899</v>
      </c>
    </row>
    <row r="62111">
      <c r="B62111" s="8" t="s">
        <v>1729</v>
      </c>
      <c r="C62111" s="19" t="n">
        <v>0.8639079963504479</v>
      </c>
      <c r="D62111" s="19" t="n">
        <v>0.8237601508154727</v>
      </c>
    </row>
    <row r="62112">
      <c r="B62112" s="8" t="s">
        <v>1730</v>
      </c>
      <c r="C62112" s="15" t="n">
        <v>0.831829168330041</v>
      </c>
      <c r="D62112" s="15" t="n">
        <v>0.8089349114036665</v>
      </c>
    </row>
    <row r="62113">
      <c r="B62113" s="8" t="s">
        <v>1731</v>
      </c>
      <c r="C62113" s="19" t="n">
        <v>0.8504370742602763</v>
      </c>
      <c r="D62113" s="19" t="n">
        <v>0.816856757144758</v>
      </c>
    </row>
    <row r="62114">
      <c r="B62114" s="8" t="s">
        <v>1732</v>
      </c>
      <c r="C62114" s="15" t="n">
        <v>0.8140775515202364</v>
      </c>
      <c r="D62114" s="15" t="n">
        <v>0.8001905205883769</v>
      </c>
    </row>
    <row r="62115">
      <c r="B62115" s="8" t="s">
        <v>1733</v>
      </c>
      <c r="C62115" s="19" t="n">
        <v>0.8668188046175913</v>
      </c>
      <c r="D62115" s="19" t="n">
        <v>0.7874486338378204</v>
      </c>
    </row>
    <row r="62116">
      <c r="B62116" s="8" t="s">
        <v>1734</v>
      </c>
      <c r="C62116" s="15" t="n">
        <v>0.8396877534848123</v>
      </c>
      <c r="D62116" s="15" t="n">
        <v>0.8095025975351999</v>
      </c>
    </row>
    <row r="62117">
      <c r="B62117" s="8" t="s">
        <v>1735</v>
      </c>
      <c r="C62117" s="19" t="n">
        <v>0.8747665446040096</v>
      </c>
      <c r="D62117" s="19" t="n">
        <v>0.8269872638029618</v>
      </c>
    </row>
    <row r="62118">
      <c r="B62118" s="8" t="s">
        <v>1736</v>
      </c>
      <c r="C62118" s="15" t="n">
        <v>0.8860524619088569</v>
      </c>
      <c r="D62118" s="15" t="n">
        <v>0.8077856187618041</v>
      </c>
    </row>
    <row r="62119">
      <c r="B62119" s="8" t="s">
        <v>1737</v>
      </c>
      <c r="C62119" s="19" t="n">
        <v>0.8121672403635988</v>
      </c>
      <c r="D62119" s="19" t="n">
        <v>0.8586857312818649</v>
      </c>
    </row>
    <row r="62120">
      <c r="B62120" s="8" t="s">
        <v>1738</v>
      </c>
      <c r="C62120" s="15" t="n">
        <v>0.814663776393953</v>
      </c>
      <c r="D62120" s="15" t="n">
        <v>0.817347815992056</v>
      </c>
    </row>
    <row r="62121">
      <c r="B62121" s="8" t="s">
        <v>1739</v>
      </c>
      <c r="C62121" s="19" t="n">
        <v>0.8874284775707917</v>
      </c>
      <c r="D62121" s="19" t="n">
        <v>0.8389307366324962</v>
      </c>
    </row>
    <row r="62122">
      <c r="B62122" s="8" t="s">
        <v>1740</v>
      </c>
      <c r="C62122" s="15" t="n">
        <v>0.8458556029542393</v>
      </c>
      <c r="D62122" s="15" t="n">
        <v>0.7717508280838539</v>
      </c>
    </row>
    <row r="62123">
      <c r="B62123" s="8" t="s">
        <v>1741</v>
      </c>
      <c r="C62123" s="19" t="n">
        <v>0.8646365165710679</v>
      </c>
      <c r="D62123" s="19" t="n">
        <v>0.810517912170819</v>
      </c>
    </row>
    <row r="62124">
      <c r="B62124" s="8" t="s">
        <v>1742</v>
      </c>
      <c r="C62124" s="15" t="n">
        <v>0.8295690522431663</v>
      </c>
      <c r="D62124" s="15" t="n">
        <v>0.7492651164176647</v>
      </c>
    </row>
    <row r="62125">
      <c r="B62125" s="8" t="s">
        <v>1743</v>
      </c>
      <c r="C62125" s="19" t="n">
        <v>0.8958489553087484</v>
      </c>
      <c r="D62125" s="19" t="n">
        <v>0.8576397717589009</v>
      </c>
    </row>
    <row r="62126">
      <c r="B62126" s="8" t="s">
        <v>1744</v>
      </c>
      <c r="C62126" s="15" t="n">
        <v>0.9027653197671878</v>
      </c>
      <c r="D62126" s="15" t="n">
        <v>0.873948643627767</v>
      </c>
    </row>
    <row r="62127">
      <c r="B62127" s="8" t="s">
        <v>1745</v>
      </c>
      <c r="C62127" s="19" t="n">
        <v>0.8037775966387586</v>
      </c>
      <c r="D62127" s="19" t="n">
        <v>0.8588289789666729</v>
      </c>
    </row>
    <row r="62128">
      <c r="B62128" s="8" t="s">
        <v>1746</v>
      </c>
      <c r="C62128" s="15" t="n">
        <v>0.881403444904857</v>
      </c>
      <c r="D62128" s="15" t="n">
        <v>0.8092336237519301</v>
      </c>
    </row>
    <row r="62129">
      <c r="B62129" s="8" t="s">
        <v>1747</v>
      </c>
      <c r="C62129" s="19" t="n">
        <v>0.8585257647159239</v>
      </c>
      <c r="D62129" s="19" t="n">
        <v>0.8395955325601585</v>
      </c>
    </row>
    <row r="62130">
      <c r="B62130" s="8" t="s">
        <v>1748</v>
      </c>
      <c r="C62130" s="15" t="n">
        <v>0.8524648797894487</v>
      </c>
      <c r="D62130" s="15" t="n">
        <v>0.8597218737479512</v>
      </c>
    </row>
    <row r="62131">
      <c r="B62131" s="8" t="s">
        <v>1749</v>
      </c>
      <c r="C62131" s="19" t="n">
        <v>0.8190523505643978</v>
      </c>
      <c r="D62131" s="19" t="n">
        <v>0.8330760738895052</v>
      </c>
    </row>
    <row r="62132">
      <c r="B62132" s="8" t="s">
        <v>1750</v>
      </c>
      <c r="C62132" s="15" t="n">
        <v>0.8614009524125232</v>
      </c>
      <c r="D62132" s="15" t="n">
        <v>0.7119935048731324</v>
      </c>
    </row>
    <row r="62133">
      <c r="B62133" s="8" t="s">
        <v>1751</v>
      </c>
      <c r="C62133" s="19" t="n">
        <v>0.8600752318091018</v>
      </c>
      <c r="D62133" s="19" t="n">
        <v>0.836836383117488</v>
      </c>
    </row>
    <row r="62134">
      <c r="B62134" s="8" t="s">
        <v>1752</v>
      </c>
      <c r="C62134" s="15" t="n">
        <v>0.8694858797940344</v>
      </c>
      <c r="D62134" s="15" t="n">
        <v>0.8763349003416275</v>
      </c>
    </row>
    <row r="62135">
      <c r="B62135" s="8" t="s">
        <v>1753</v>
      </c>
      <c r="C62135" s="19" t="n">
        <v>0.8435772113371277</v>
      </c>
      <c r="D62135" s="19" t="n">
        <v>0.8078806846430351</v>
      </c>
    </row>
    <row r="62136">
      <c r="B62136" s="8" t="s">
        <v>1754</v>
      </c>
      <c r="C62136" s="15" t="n">
        <v>0.878325314889298</v>
      </c>
      <c r="D62136" s="15" t="n">
        <v>0.7517354358871476</v>
      </c>
    </row>
    <row r="62137">
      <c r="B62137" s="8" t="s">
        <v>1755</v>
      </c>
      <c r="C62137" s="19" t="n">
        <v>0.8636473476518542</v>
      </c>
      <c r="D62137" s="19" t="n">
        <v>0.8469549422533753</v>
      </c>
    </row>
    <row r="62138">
      <c r="B62138" s="8" t="s">
        <v>1756</v>
      </c>
      <c r="C62138" s="15" t="n">
        <v>0.8683837634169175</v>
      </c>
      <c r="D62138" s="15" t="n">
        <v>0.8413439925275785</v>
      </c>
    </row>
    <row r="62139">
      <c r="B62139" s="8" t="s">
        <v>1757</v>
      </c>
      <c r="C62139" s="19" t="n">
        <v>0.8929956343526476</v>
      </c>
      <c r="D62139" s="19" t="n">
        <v>0.8171458757233595</v>
      </c>
    </row>
    <row r="62140">
      <c r="B62140" s="8" t="s">
        <v>1758</v>
      </c>
      <c r="C62140" s="15" t="n">
        <v>0.8117743698156403</v>
      </c>
      <c r="D62140" s="15" t="n">
        <v>0.7515682895338845</v>
      </c>
    </row>
    <row r="62141">
      <c r="B62141" s="8" t="s">
        <v>1759</v>
      </c>
      <c r="C62141" s="19" t="n">
        <v>0.8787848787994189</v>
      </c>
      <c r="D62141" s="19" t="n">
        <v>0.7701922233246999</v>
      </c>
    </row>
    <row r="62142">
      <c r="B62142" s="8" t="s">
        <v>1760</v>
      </c>
      <c r="C62142" s="15" t="n">
        <v>0.8527470989719566</v>
      </c>
      <c r="D62142" s="15" t="n">
        <v>0.8227178058691098</v>
      </c>
    </row>
    <row r="62143">
      <c r="B62143" s="8" t="s">
        <v>1761</v>
      </c>
      <c r="C62143" s="19" t="n">
        <v>0.8758913333906874</v>
      </c>
      <c r="D62143" s="19" t="n">
        <v>0.7670944925823311</v>
      </c>
    </row>
    <row r="62144">
      <c r="B62144" s="8" t="s">
        <v>1762</v>
      </c>
      <c r="C62144" s="15" t="n">
        <v>0.8976785922172463</v>
      </c>
      <c r="D62144" s="15" t="n">
        <v>0.8626818099834999</v>
      </c>
    </row>
    <row r="62145">
      <c r="B62145" s="8" t="s">
        <v>1763</v>
      </c>
      <c r="C62145" s="19" t="n">
        <v>0.7668396806616737</v>
      </c>
      <c r="D62145" s="19" t="n">
        <v>0.7663781216712124</v>
      </c>
    </row>
    <row r="62146">
      <c r="B62146" s="8" t="s">
        <v>1764</v>
      </c>
      <c r="C62146" s="15" t="n">
        <v>0.8556887914245899</v>
      </c>
      <c r="D62146" s="15" t="n">
        <v>0.8200010343072729</v>
      </c>
    </row>
    <row r="62147">
      <c r="B62147" s="8" t="s">
        <v>1765</v>
      </c>
      <c r="C62147" s="19" t="n">
        <v>0.8493425296899149</v>
      </c>
      <c r="D62147" s="19" t="n">
        <v>0.8500317641411967</v>
      </c>
    </row>
    <row r="62148">
      <c r="B62148" s="8" t="s">
        <v>1766</v>
      </c>
      <c r="C62148" s="15" t="n">
        <v>0.8931565833854853</v>
      </c>
      <c r="D62148" s="15" t="n">
        <v>0.8301540328012628</v>
      </c>
    </row>
    <row r="62149">
      <c r="B62149" s="8" t="s">
        <v>1767</v>
      </c>
      <c r="C62149" s="19" t="n">
        <v>0.8392097056326007</v>
      </c>
      <c r="D62149" s="19" t="n">
        <v>0.8169526656361722</v>
      </c>
    </row>
    <row r="62150">
      <c r="B62150" s="8" t="s">
        <v>1768</v>
      </c>
      <c r="C62150" s="15" t="n">
        <v>0.8713070068767003</v>
      </c>
      <c r="D62150" s="15" t="n">
        <v>0.8146798629946544</v>
      </c>
    </row>
    <row r="62151">
      <c r="B62151" s="8" t="s">
        <v>1769</v>
      </c>
      <c r="C62151" s="19" t="n">
        <v>0.8659118833303698</v>
      </c>
      <c r="D62151" s="19" t="n">
        <v>0.7656550671395557</v>
      </c>
    </row>
    <row r="62152">
      <c r="B62152" s="8" t="s">
        <v>1770</v>
      </c>
      <c r="C62152" s="15" t="n">
        <v>0.8938568016196375</v>
      </c>
      <c r="D62152" s="15" t="n">
        <v>0.8374431729986201</v>
      </c>
    </row>
    <row r="62153">
      <c r="B62153" s="8" t="s">
        <v>1771</v>
      </c>
      <c r="C62153" s="19" t="n">
        <v>0.792651009530927</v>
      </c>
      <c r="D62153" s="19" t="n">
        <v>0.8125210408048557</v>
      </c>
    </row>
    <row r="62154">
      <c r="B62154" s="8" t="s">
        <v>1772</v>
      </c>
      <c r="C62154" s="15" t="n">
        <v>0.8559264005856064</v>
      </c>
      <c r="D62154" s="15" t="n">
        <v>0.8403791763798738</v>
      </c>
    </row>
    <row r="62155">
      <c r="B62155" s="8" t="s">
        <v>1773</v>
      </c>
      <c r="C62155" s="19" t="n">
        <v>0.8545393542056209</v>
      </c>
      <c r="D62155" s="19" t="n">
        <v>0.8640559780350497</v>
      </c>
    </row>
    <row r="62156">
      <c r="B62156" s="8" t="s">
        <v>1774</v>
      </c>
      <c r="C62156" s="15" t="n">
        <v>0.8276860897496326</v>
      </c>
      <c r="D62156" s="15" t="n">
        <v>0.7999125942632538</v>
      </c>
    </row>
    <row r="62157">
      <c r="B62157" s="8" t="s">
        <v>1775</v>
      </c>
      <c r="C62157" s="19" t="n">
        <v>0.7998056050703918</v>
      </c>
      <c r="D62157" s="19" t="n">
        <v>0.8059341411393914</v>
      </c>
    </row>
    <row r="62158">
      <c r="B62158" s="8" t="s">
        <v>1776</v>
      </c>
      <c r="C62158" s="15" t="n">
        <v>0.833443220552715</v>
      </c>
      <c r="D62158" s="15" t="n">
        <v>0.8593058063262676</v>
      </c>
    </row>
    <row r="62159">
      <c r="B62159" s="8" t="s">
        <v>1777</v>
      </c>
      <c r="C62159" s="19" t="n">
        <v>0.849884872496182</v>
      </c>
      <c r="D62159" s="19" t="n">
        <v>0.819408943477434</v>
      </c>
    </row>
    <row r="62160">
      <c r="B62160" s="8" t="s">
        <v>1778</v>
      </c>
      <c r="C62160" s="15" t="n">
        <v>0.852103996783034</v>
      </c>
      <c r="D62160" s="15" t="n">
        <v>0.8168598011793212</v>
      </c>
    </row>
    <row r="62161">
      <c r="B62161" s="8" t="s">
        <v>1779</v>
      </c>
      <c r="C62161" s="19" t="n">
        <v>0.8616200686594317</v>
      </c>
      <c r="D62161" s="19" t="n">
        <v>0.8325151728102554</v>
      </c>
    </row>
    <row r="62162">
      <c r="B62162" s="8" t="s">
        <v>1780</v>
      </c>
      <c r="C62162" s="15" t="n">
        <v>0.8864720009866226</v>
      </c>
      <c r="D62162" s="15" t="n">
        <v>0.8193414771868394</v>
      </c>
    </row>
    <row r="62163">
      <c r="B62163" s="8" t="s">
        <v>1781</v>
      </c>
      <c r="C62163" s="19" t="n">
        <v>0.895736513637712</v>
      </c>
      <c r="D62163" s="19" t="n">
        <v>0.8596057421600356</v>
      </c>
    </row>
    <row r="62164">
      <c r="B62164" s="8" t="s">
        <v>1782</v>
      </c>
      <c r="C62164" s="15" t="n">
        <v>0.8623745951339377</v>
      </c>
      <c r="D62164" s="15" t="n">
        <v>0.8171186764357944</v>
      </c>
    </row>
    <row r="62165">
      <c r="B62165" s="8" t="s">
        <v>1783</v>
      </c>
      <c r="C62165" s="19" t="n">
        <v>0.8955777784876754</v>
      </c>
      <c r="D62165" s="19" t="n">
        <v>0.7517714527820276</v>
      </c>
    </row>
    <row r="62166">
      <c r="B62166" s="8" t="s">
        <v>1784</v>
      </c>
      <c r="C62166" s="15" t="n">
        <v>0.774561382135009</v>
      </c>
      <c r="D62166" s="15" t="n">
        <v>0.7835079267160476</v>
      </c>
    </row>
    <row r="62167">
      <c r="B62167" s="8" t="s">
        <v>1785</v>
      </c>
      <c r="C62167" s="19" t="n">
        <v>0.8585573786984695</v>
      </c>
      <c r="D62167" s="19" t="n">
        <v>0.8339067555165383</v>
      </c>
    </row>
    <row r="62168">
      <c r="B62168" s="8" t="s">
        <v>1786</v>
      </c>
      <c r="C62168" s="15" t="n">
        <v>0.8638121944313996</v>
      </c>
      <c r="D62168" s="15" t="n">
        <v>0.7962565741008399</v>
      </c>
    </row>
    <row r="62169">
      <c r="B62169" s="8" t="s">
        <v>1787</v>
      </c>
      <c r="C62169" s="19" t="n">
        <v>0.8787649932273561</v>
      </c>
      <c r="D62169" s="19" t="n">
        <v>0.8794381700326672</v>
      </c>
    </row>
    <row r="62170">
      <c r="B62170" s="8" t="s">
        <v>1788</v>
      </c>
      <c r="C62170" s="15" t="n">
        <v>0.8554228687561658</v>
      </c>
      <c r="D62170" s="15" t="n">
        <v>0.7744532268598298</v>
      </c>
    </row>
    <row r="62171">
      <c r="B62171" s="8" t="s">
        <v>1789</v>
      </c>
      <c r="C62171" s="19" t="n">
        <v>0.8212711091508559</v>
      </c>
      <c r="D62171" s="19" t="n">
        <v>0.7924021853600083</v>
      </c>
    </row>
    <row r="62172">
      <c r="B62172" s="8" t="s">
        <v>1790</v>
      </c>
      <c r="C62172" s="15" t="n">
        <v>0.9045149703413754</v>
      </c>
      <c r="D62172" s="15" t="n">
        <v>0.8412588845063884</v>
      </c>
    </row>
    <row r="62173">
      <c r="B62173" s="8" t="s">
        <v>1791</v>
      </c>
      <c r="C62173" s="19" t="n">
        <v>0.842312550299916</v>
      </c>
      <c r="D62173" s="19" t="n">
        <v>0.8669174121834661</v>
      </c>
    </row>
    <row r="62174">
      <c r="B62174" s="8" t="s">
        <v>1792</v>
      </c>
      <c r="C62174" s="15" t="n">
        <v>0.8478603762144085</v>
      </c>
      <c r="D62174" s="15" t="n">
        <v>0.8350342687763631</v>
      </c>
    </row>
    <row r="62175">
      <c r="B62175" s="8" t="s">
        <v>1793</v>
      </c>
      <c r="C62175" s="19" t="n">
        <v>0.8583299780684769</v>
      </c>
      <c r="D62175" s="19" t="n">
        <v>0.8297694627610721</v>
      </c>
    </row>
    <row r="62176">
      <c r="B62176" s="8" t="s">
        <v>1794</v>
      </c>
      <c r="C62176" s="15" t="n">
        <v>0.8084926429351862</v>
      </c>
      <c r="D62176" s="15" t="n">
        <v>0.804933099690062</v>
      </c>
    </row>
    <row r="62177">
      <c r="B62177" s="8" t="s">
        <v>1795</v>
      </c>
      <c r="C62177" s="19" t="n">
        <v>0.8641647117800122</v>
      </c>
      <c r="D62177" s="19" t="n">
        <v>0.8312533992944451</v>
      </c>
    </row>
    <row r="62178">
      <c r="B62178" s="8" t="s">
        <v>1796</v>
      </c>
      <c r="C62178" s="15" t="n">
        <v>0.8833183210441575</v>
      </c>
      <c r="D62178" s="15" t="n">
        <v>0.807890339503177</v>
      </c>
    </row>
    <row r="62179">
      <c r="B62179" s="8" t="s">
        <v>1797</v>
      </c>
      <c r="C62179" s="19" t="n">
        <v>0.9073392294695288</v>
      </c>
      <c r="D62179" s="19" t="n">
        <v>0.8602180390956051</v>
      </c>
    </row>
    <row r="62180">
      <c r="B62180" s="8" t="s">
        <v>1798</v>
      </c>
      <c r="C62180" s="15" t="n">
        <v>0.8214390470726564</v>
      </c>
      <c r="D62180" s="15" t="n">
        <v>0.7593047488301715</v>
      </c>
    </row>
    <row r="62181">
      <c r="B62181" s="8" t="s">
        <v>1799</v>
      </c>
      <c r="C62181" s="19" t="n">
        <v>0.8193127491200094</v>
      </c>
      <c r="D62181" s="19" t="n">
        <v>0.8070493861861694</v>
      </c>
    </row>
    <row r="62182">
      <c r="B62182" s="8" t="s">
        <v>1800</v>
      </c>
      <c r="C62182" s="15" t="n">
        <v>0.8491963757177481</v>
      </c>
      <c r="D62182" s="15" t="n">
        <v>0.8444822467746333</v>
      </c>
    </row>
    <row r="62183">
      <c r="B62183" s="8" t="s">
        <v>1801</v>
      </c>
      <c r="C62183" s="19" t="n">
        <v>0.865473901776141</v>
      </c>
      <c r="D62183" s="19" t="n">
        <v>0.7992045821798498</v>
      </c>
    </row>
    <row r="62184">
      <c r="B62184" s="8" t="s">
        <v>1802</v>
      </c>
      <c r="C62184" s="15" t="n">
        <v>0.8109237030779061</v>
      </c>
      <c r="D62184" s="15" t="n">
        <v>0.7609165711449017</v>
      </c>
    </row>
    <row r="62185">
      <c r="B62185" s="8" t="s">
        <v>1803</v>
      </c>
      <c r="C62185" s="19" t="n">
        <v>0.8239379103815903</v>
      </c>
      <c r="D62185" s="19" t="n">
        <v>0.8382132433090721</v>
      </c>
    </row>
    <row r="62186">
      <c r="B62186" s="8" t="s">
        <v>1804</v>
      </c>
      <c r="C62186" s="15" t="n">
        <v>0.8076216197727624</v>
      </c>
      <c r="D62186" s="15" t="n">
        <v>0.8418789095490882</v>
      </c>
    </row>
    <row r="62187">
      <c r="B62187" s="8" t="s">
        <v>1805</v>
      </c>
      <c r="C62187" s="19" t="n">
        <v>0.8640153440495328</v>
      </c>
      <c r="D62187" s="19" t="n">
        <v>0.8365784764673392</v>
      </c>
    </row>
    <row r="62188">
      <c r="B62188" s="8" t="s">
        <v>1806</v>
      </c>
      <c r="C62188" s="15" t="n">
        <v>0.8696577519853139</v>
      </c>
      <c r="D62188" s="15" t="n">
        <v>0.8588113216135064</v>
      </c>
    </row>
    <row r="62189">
      <c r="B62189" s="8" t="s">
        <v>1807</v>
      </c>
      <c r="C62189" s="19" t="n">
        <v>0.8195788173127713</v>
      </c>
      <c r="D62189" s="19" t="n">
        <v>0.8132201194468051</v>
      </c>
    </row>
    <row r="62190">
      <c r="B62190" s="8" t="s">
        <v>1808</v>
      </c>
      <c r="C62190" s="15" t="n">
        <v>0.8651751437076171</v>
      </c>
      <c r="D62190" s="15" t="n">
        <v>0.8087236249542913</v>
      </c>
    </row>
    <row r="62191">
      <c r="B62191" s="8" t="s">
        <v>1809</v>
      </c>
      <c r="C62191" s="19" t="n">
        <v>0.8458498333198555</v>
      </c>
      <c r="D62191" s="19" t="n">
        <v>0.837838798818358</v>
      </c>
    </row>
    <row r="62192">
      <c r="B62192" s="8" t="s">
        <v>1810</v>
      </c>
      <c r="C62192" s="15" t="n">
        <v>0.8659655033258681</v>
      </c>
      <c r="D62192" s="15" t="n">
        <v>0.7934990166453005</v>
      </c>
    </row>
    <row r="62193">
      <c r="B62193" s="8" t="s">
        <v>1811</v>
      </c>
      <c r="C62193" s="19" t="n">
        <v>0.8505348073899466</v>
      </c>
      <c r="D62193" s="19" t="n">
        <v>0.8263222017341778</v>
      </c>
    </row>
    <row r="62194">
      <c r="B62194" s="8" t="s">
        <v>1812</v>
      </c>
      <c r="C62194" s="15" t="n">
        <v>0.8474460904122674</v>
      </c>
      <c r="D62194" s="15" t="n">
        <v>0.8072198251566836</v>
      </c>
    </row>
    <row r="62195">
      <c r="B62195" s="8" t="s">
        <v>1813</v>
      </c>
      <c r="C62195" s="19" t="n">
        <v>0.8802627569780624</v>
      </c>
      <c r="D62195" s="19" t="n">
        <v>0.7931803782507097</v>
      </c>
    </row>
    <row r="62196">
      <c r="B62196" s="8" t="s">
        <v>1814</v>
      </c>
      <c r="C62196" s="15" t="n">
        <v>0.8521835800937937</v>
      </c>
      <c r="D62196" s="15" t="n">
        <v>0.8250913420055701</v>
      </c>
    </row>
    <row r="62197">
      <c r="B62197" s="8" t="s">
        <v>1815</v>
      </c>
      <c r="C62197" s="19" t="n">
        <v>0.8655634731842131</v>
      </c>
      <c r="D62197" s="19" t="n">
        <v>0.8247188002530776</v>
      </c>
    </row>
    <row r="62198">
      <c r="B62198" s="8" t="s">
        <v>1816</v>
      </c>
      <c r="C62198" s="15" t="n">
        <v>0.866135976501629</v>
      </c>
      <c r="D62198" s="15" t="n">
        <v>0.8207258652631849</v>
      </c>
    </row>
    <row r="62199">
      <c r="B62199" s="8" t="s">
        <v>1817</v>
      </c>
      <c r="C62199" s="19" t="n">
        <v>0.8366117254241457</v>
      </c>
      <c r="D62199" s="19" t="n">
        <v>0.8317929755065285</v>
      </c>
    </row>
    <row r="62200">
      <c r="B62200" s="8" t="s">
        <v>1818</v>
      </c>
      <c r="C62200" s="15" t="n">
        <v>0.8791960086736171</v>
      </c>
      <c r="D62200" s="15" t="n">
        <v>0.8290360394638195</v>
      </c>
    </row>
    <row r="62201">
      <c r="B62201" s="8" t="s">
        <v>1819</v>
      </c>
      <c r="C62201" s="19" t="n">
        <v>0.8186598346141762</v>
      </c>
      <c r="D62201" s="19" t="n">
        <v>0.806705817456219</v>
      </c>
    </row>
    <row r="62202">
      <c r="B62202" s="8" t="s">
        <v>1820</v>
      </c>
      <c r="C62202" s="15" t="n">
        <v>0.8240006043953022</v>
      </c>
      <c r="D62202" s="15" t="n">
        <v>0.8323853984941086</v>
      </c>
    </row>
    <row r="62203">
      <c r="B62203" s="8" t="s">
        <v>1821</v>
      </c>
      <c r="C62203" s="19" t="n">
        <v>0.8890813246287987</v>
      </c>
      <c r="D62203" s="19" t="n">
        <v>0.8292460658257411</v>
      </c>
    </row>
    <row r="62204">
      <c r="B62204" s="8" t="s">
        <v>1822</v>
      </c>
      <c r="C62204" s="15" t="n">
        <v>0.8682112255974384</v>
      </c>
      <c r="D62204" s="15" t="n">
        <v>0.8056470017283548</v>
      </c>
    </row>
    <row r="62205">
      <c r="B62205" s="8" t="s">
        <v>1823</v>
      </c>
      <c r="C62205" s="19" t="n">
        <v>0.8641236790464129</v>
      </c>
      <c r="D62205" s="19" t="n">
        <v>0.7850304664710672</v>
      </c>
    </row>
    <row r="62206">
      <c r="B62206" s="8" t="s">
        <v>1824</v>
      </c>
      <c r="C62206" s="15" t="n">
        <v>0.8614449915488521</v>
      </c>
      <c r="D62206" s="15" t="n">
        <v>0.8383630760247216</v>
      </c>
    </row>
    <row r="62207">
      <c r="B62207" s="8" t="s">
        <v>1825</v>
      </c>
      <c r="C62207" s="19" t="n">
        <v>0.8041286541659742</v>
      </c>
      <c r="D62207" s="19" t="n">
        <v>0.8015111030180272</v>
      </c>
    </row>
    <row r="62208">
      <c r="B62208" s="8" t="s">
        <v>1826</v>
      </c>
      <c r="C62208" s="15" t="n">
        <v>0.8810346032236435</v>
      </c>
      <c r="D62208" s="15" t="n">
        <v>0.8012057734790423</v>
      </c>
    </row>
    <row r="62209">
      <c r="B62209" s="8" t="s">
        <v>1827</v>
      </c>
      <c r="C62209" s="19" t="n">
        <v>0.8379671425913992</v>
      </c>
      <c r="D62209" s="19" t="n">
        <v>0.8240954057570895</v>
      </c>
    </row>
    <row r="62210">
      <c r="B62210" s="8" t="s">
        <v>1828</v>
      </c>
      <c r="C62210" s="15" t="n">
        <v>0.7933853544495272</v>
      </c>
      <c r="D62210" s="15" t="n">
        <v>0.7642483672187868</v>
      </c>
    </row>
    <row r="62211">
      <c r="B62211" s="8" t="s">
        <v>1829</v>
      </c>
      <c r="C62211" s="19" t="n">
        <v>0.8607334764001469</v>
      </c>
      <c r="D62211" s="19" t="n">
        <v>0.8481307791815255</v>
      </c>
    </row>
    <row r="62212">
      <c r="B62212" s="8" t="s">
        <v>1830</v>
      </c>
      <c r="C62212" s="15" t="n">
        <v>0.8015021900564608</v>
      </c>
      <c r="D62212" s="15" t="n">
        <v>0.8181218718355779</v>
      </c>
    </row>
    <row r="62213">
      <c r="B62213" s="8" t="s">
        <v>1831</v>
      </c>
      <c r="C62213" s="19" t="n">
        <v>0.8419467469408504</v>
      </c>
      <c r="D62213" s="19" t="n">
        <v>0.809621764242944</v>
      </c>
    </row>
    <row r="62214">
      <c r="B62214" s="8" t="s">
        <v>1832</v>
      </c>
      <c r="C62214" s="15" t="n">
        <v>0.8361536732550688</v>
      </c>
      <c r="D62214" s="15" t="n">
        <v>0.7894927701293858</v>
      </c>
    </row>
    <row r="62215">
      <c r="B62215" s="8" t="s">
        <v>1833</v>
      </c>
      <c r="C62215" s="19" t="n">
        <v>0.8291199217626344</v>
      </c>
      <c r="D62215" s="19" t="n">
        <v>0.7928594617495311</v>
      </c>
    </row>
    <row r="62216">
      <c r="B62216" s="8" t="s">
        <v>1834</v>
      </c>
      <c r="C62216" s="15" t="n">
        <v>0.8784038090205223</v>
      </c>
      <c r="D62216" s="15" t="n">
        <v>0.8169260299225981</v>
      </c>
    </row>
    <row r="62217">
      <c r="B62217" s="8" t="s">
        <v>1835</v>
      </c>
      <c r="C62217" s="19" t="n">
        <v>0.8486880964685156</v>
      </c>
      <c r="D62217" s="19" t="n">
        <v>0.7973608313276198</v>
      </c>
    </row>
    <row r="62218">
      <c r="B62218" s="8" t="s">
        <v>1836</v>
      </c>
      <c r="C62218" s="15" t="n">
        <v>0.8278881099804002</v>
      </c>
      <c r="D62218" s="15" t="n">
        <v>0.8171933155901755</v>
      </c>
    </row>
    <row r="62219">
      <c r="B62219" s="8" t="s">
        <v>1837</v>
      </c>
      <c r="C62219" s="19" t="n">
        <v>0.9025664620507656</v>
      </c>
      <c r="D62219" s="19" t="n">
        <v>0.8444999987061308</v>
      </c>
    </row>
    <row r="62220">
      <c r="B62220" s="8" t="s">
        <v>1838</v>
      </c>
      <c r="C62220" s="15" t="n">
        <v>0.8740239785924828</v>
      </c>
      <c r="D62220" s="15" t="n">
        <v>0.8251555307014437</v>
      </c>
    </row>
    <row r="62221">
      <c r="B62221" s="8" t="s">
        <v>1839</v>
      </c>
      <c r="C62221" s="19" t="n">
        <v>0.8681910316307792</v>
      </c>
      <c r="D62221" s="19" t="n">
        <v>0.854527136840184</v>
      </c>
    </row>
    <row r="62222">
      <c r="B62222" s="8" t="s">
        <v>1840</v>
      </c>
      <c r="C62222" s="15" t="n">
        <v>0.8637427189891772</v>
      </c>
      <c r="D62222" s="15" t="n">
        <v>0.8712055620831347</v>
      </c>
    </row>
    <row r="62223">
      <c r="B62223" s="8" t="s">
        <v>1841</v>
      </c>
      <c r="C62223" s="19" t="n">
        <v>0.8850323156392507</v>
      </c>
      <c r="D62223" s="19" t="n">
        <v>0.8346448832150252</v>
      </c>
    </row>
    <row r="62224">
      <c r="B62224" s="8" t="s">
        <v>1842</v>
      </c>
      <c r="C62224" s="15" t="n">
        <v>0.8741221174390763</v>
      </c>
      <c r="D62224" s="15" t="n">
        <v>0.8329405419645594</v>
      </c>
    </row>
    <row r="62225">
      <c r="B62225" s="8" t="s">
        <v>1843</v>
      </c>
      <c r="C62225" s="19" t="n">
        <v>0.8505105022888811</v>
      </c>
      <c r="D62225" s="19" t="n">
        <v>0.8383128874751861</v>
      </c>
    </row>
    <row r="62226">
      <c r="B62226" s="8" t="s">
        <v>1844</v>
      </c>
      <c r="C62226" s="15" t="n">
        <v>0.859133122581351</v>
      </c>
      <c r="D62226" s="15" t="n">
        <v>0.8181327996091381</v>
      </c>
    </row>
    <row r="62227">
      <c r="B62227" s="8" t="s">
        <v>1845</v>
      </c>
      <c r="C62227" s="19" t="n">
        <v>0.8869204803079451</v>
      </c>
      <c r="D62227" s="19" t="n">
        <v>0.8371847839597508</v>
      </c>
    </row>
    <row r="62228">
      <c r="B62228" s="8" t="s">
        <v>1846</v>
      </c>
      <c r="C62228" s="15" t="n">
        <v>0.883642742561184</v>
      </c>
      <c r="D62228" s="15" t="n">
        <v>0.8228864592820812</v>
      </c>
    </row>
    <row r="62229">
      <c r="B62229" s="8" t="s">
        <v>1847</v>
      </c>
      <c r="C62229" s="19" t="n">
        <v>0.8744271976197348</v>
      </c>
      <c r="D62229" s="19" t="n">
        <v>0.8404107820898717</v>
      </c>
    </row>
    <row r="62230">
      <c r="B62230" s="8" t="s">
        <v>1848</v>
      </c>
      <c r="C62230" s="15" t="n">
        <v>0.8158035691560425</v>
      </c>
      <c r="D62230" s="15" t="n">
        <v>0.8093824184181793</v>
      </c>
    </row>
    <row r="62231">
      <c r="B62231" s="8" t="s">
        <v>1849</v>
      </c>
      <c r="C62231" s="19" t="n">
        <v>0.8129050471882038</v>
      </c>
      <c r="D62231" s="19" t="n">
        <v>0.8211240085925436</v>
      </c>
    </row>
    <row r="62232">
      <c r="B62232" s="8" t="s">
        <v>1850</v>
      </c>
      <c r="C62232" s="15" t="n">
        <v>0.8584609499336587</v>
      </c>
      <c r="D62232" s="15" t="n">
        <v>0.8433943527731645</v>
      </c>
    </row>
    <row r="62233">
      <c r="B62233" s="8" t="s">
        <v>1851</v>
      </c>
      <c r="C62233" s="19" t="n">
        <v>0.870445637159829</v>
      </c>
      <c r="D62233" s="19" t="n">
        <v>0.8381516276423582</v>
      </c>
    </row>
    <row r="62234">
      <c r="B62234" s="8" t="s">
        <v>1852</v>
      </c>
      <c r="C62234" s="15" t="n">
        <v>0.8408204485231338</v>
      </c>
      <c r="D62234" s="15" t="n">
        <v>0.8411509049086577</v>
      </c>
    </row>
    <row r="62235">
      <c r="B62235" s="8" t="s">
        <v>1853</v>
      </c>
      <c r="C62235" s="19" t="n">
        <v>0.862038433663546</v>
      </c>
      <c r="D62235" s="19" t="n">
        <v>0.8585264753705548</v>
      </c>
    </row>
    <row r="62236">
      <c r="B62236" s="8" t="s">
        <v>1854</v>
      </c>
      <c r="C62236" s="15" t="n">
        <v>0.8669164510459391</v>
      </c>
      <c r="D62236" s="15" t="n">
        <v>0.873766758787452</v>
      </c>
    </row>
    <row r="62237">
      <c r="B62237" s="8" t="s">
        <v>1855</v>
      </c>
      <c r="C62237" s="19" t="n">
        <v>0.8207978076795822</v>
      </c>
      <c r="D62237" s="19" t="n">
        <v>0.8026510512854566</v>
      </c>
    </row>
    <row r="62238">
      <c r="B62238" s="8" t="s">
        <v>1856</v>
      </c>
      <c r="C62238" s="15" t="n">
        <v>0.8630110439699249</v>
      </c>
      <c r="D62238" s="15" t="n">
        <v>0.8541575948125398</v>
      </c>
    </row>
    <row r="62239">
      <c r="B62239" s="8" t="s">
        <v>1857</v>
      </c>
      <c r="C62239" s="19" t="n">
        <v>0.8658456572700567</v>
      </c>
      <c r="D62239" s="19" t="n">
        <v>0.7894852484074387</v>
      </c>
    </row>
    <row r="62240">
      <c r="B62240" s="8" t="s">
        <v>1858</v>
      </c>
      <c r="C62240" s="15" t="n">
        <v>0.842893842453159</v>
      </c>
      <c r="D62240" s="15" t="n">
        <v>0.8041285336058613</v>
      </c>
    </row>
    <row r="62241">
      <c r="B62241" s="8" t="s">
        <v>1859</v>
      </c>
      <c r="C62241" s="19" t="n">
        <v>0.8142032952222746</v>
      </c>
      <c r="D62241" s="19" t="n">
        <v>0.7827436098048756</v>
      </c>
    </row>
    <row r="62242">
      <c r="B62242" s="8" t="s">
        <v>1860</v>
      </c>
      <c r="C62242" s="15" t="n">
        <v>0.8539247037107043</v>
      </c>
      <c r="D62242" s="15" t="n">
        <v>0.8297043292476473</v>
      </c>
    </row>
    <row r="62243">
      <c r="B62243" s="8" t="s">
        <v>1861</v>
      </c>
      <c r="C62243" s="19" t="n">
        <v>0.8881359323400378</v>
      </c>
      <c r="D62243" s="19" t="n">
        <v>0.7999271630389573</v>
      </c>
    </row>
    <row r="62244">
      <c r="B62244" s="8" t="s">
        <v>1862</v>
      </c>
      <c r="C62244" s="15" t="n">
        <v>0.8394429420176289</v>
      </c>
      <c r="D62244" s="15" t="n">
        <v>0.83224278987562</v>
      </c>
    </row>
    <row r="62245">
      <c r="B62245" s="8" t="s">
        <v>1863</v>
      </c>
      <c r="C62245" s="19" t="n">
        <v>0.8240004734702628</v>
      </c>
      <c r="D62245" s="19" t="n">
        <v>0.8363717030889444</v>
      </c>
    </row>
    <row r="62246">
      <c r="B62246" s="8" t="s">
        <v>1864</v>
      </c>
      <c r="C62246" s="15" t="n">
        <v>0.8212884272486304</v>
      </c>
      <c r="D62246" s="15" t="n">
        <v>0.7116453565975704</v>
      </c>
    </row>
    <row r="62247">
      <c r="B62247" s="8" t="s">
        <v>1865</v>
      </c>
      <c r="C62247" s="19" t="n">
        <v>0.8698369231082754</v>
      </c>
      <c r="D62247" s="19" t="n">
        <v>0.8062235350279858</v>
      </c>
    </row>
    <row r="62248">
      <c r="B62248" s="8" t="s">
        <v>1866</v>
      </c>
      <c r="C62248" s="15" t="n">
        <v>0.8551119466553636</v>
      </c>
      <c r="D62248" s="15" t="n">
        <v>0.8378373694600081</v>
      </c>
    </row>
    <row r="62249">
      <c r="B62249" s="8" t="s">
        <v>1867</v>
      </c>
      <c r="C62249" s="19" t="n">
        <v>0.7950268923740409</v>
      </c>
      <c r="D62249" s="19" t="n">
        <v>0.8114979502517291</v>
      </c>
    </row>
    <row r="62250">
      <c r="B62250" s="8" t="s">
        <v>1868</v>
      </c>
      <c r="C62250" s="15" t="n">
        <v>0.865423709835126</v>
      </c>
      <c r="D62250" s="15" t="n">
        <v>0.8034632362600937</v>
      </c>
    </row>
    <row r="62251">
      <c r="B62251" s="8" t="s">
        <v>1869</v>
      </c>
      <c r="C62251" s="19" t="n">
        <v>0.8404203964325067</v>
      </c>
      <c r="D62251" s="19" t="n">
        <v>0.8029387554749914</v>
      </c>
    </row>
    <row r="62252">
      <c r="B62252" s="8" t="s">
        <v>1870</v>
      </c>
      <c r="C62252" s="15" t="n">
        <v>0.8383544749703693</v>
      </c>
      <c r="D62252" s="15" t="n">
        <v>0.802195276335032</v>
      </c>
    </row>
    <row r="62253">
      <c r="B62253" s="8" t="s">
        <v>1871</v>
      </c>
      <c r="C62253" s="19" t="n">
        <v>0.8857480192790751</v>
      </c>
      <c r="D62253" s="19" t="n">
        <v>0.8383884560801003</v>
      </c>
    </row>
    <row r="62254">
      <c r="B62254" s="8" t="s">
        <v>1872</v>
      </c>
      <c r="C62254" s="15" t="n">
        <v>0.8412316670852852</v>
      </c>
      <c r="D62254" s="15" t="n">
        <v>0.8328460953115796</v>
      </c>
    </row>
    <row r="62255">
      <c r="B62255" s="8" t="s">
        <v>1873</v>
      </c>
      <c r="C62255" s="19" t="n">
        <v>0.8589640917573739</v>
      </c>
      <c r="D62255" s="19" t="n">
        <v>0.8494228518704573</v>
      </c>
    </row>
    <row r="62256">
      <c r="B62256" s="8" t="s">
        <v>1874</v>
      </c>
      <c r="C62256" s="15" t="n">
        <v>0.8766141802302002</v>
      </c>
      <c r="D62256" s="15" t="n">
        <v>0.8258271544790264</v>
      </c>
    </row>
    <row r="62257">
      <c r="B62257" s="8" t="s">
        <v>1875</v>
      </c>
      <c r="C62257" s="19" t="n">
        <v>0.8756285123292027</v>
      </c>
      <c r="D62257" s="19" t="n">
        <v>0.8524175730876226</v>
      </c>
    </row>
    <row r="62258">
      <c r="B62258" s="8" t="s">
        <v>1876</v>
      </c>
      <c r="C62258" s="15" t="n">
        <v>0.8864115238613863</v>
      </c>
      <c r="D62258" s="15" t="n">
        <v>0.7643051850207628</v>
      </c>
    </row>
    <row r="62259">
      <c r="B62259" s="8" t="s">
        <v>1877</v>
      </c>
      <c r="C62259" s="19" t="n">
        <v>0.8081878811346896</v>
      </c>
      <c r="D62259" s="19" t="n">
        <v>0.7498773053815635</v>
      </c>
    </row>
    <row r="62260">
      <c r="B62260" s="8" t="s">
        <v>1878</v>
      </c>
      <c r="C62260" s="15" t="n">
        <v>0.8584137695941328</v>
      </c>
      <c r="D62260" s="15" t="n">
        <v>0.8431289795141972</v>
      </c>
    </row>
    <row r="62261">
      <c r="B62261" s="8" t="s">
        <v>1879</v>
      </c>
      <c r="C62261" s="19" t="n">
        <v>0.9142144457138901</v>
      </c>
      <c r="D62261" s="19" t="n">
        <v>0.8740666875127119</v>
      </c>
    </row>
    <row r="62262">
      <c r="B62262" s="8" t="s">
        <v>1880</v>
      </c>
      <c r="C62262" s="15" t="n">
        <v>0.8489696772586375</v>
      </c>
      <c r="D62262" s="15" t="n">
        <v>0.8510357919179738</v>
      </c>
    </row>
    <row r="62263">
      <c r="B62263" s="8" t="s">
        <v>1881</v>
      </c>
      <c r="C62263" s="19" t="n">
        <v>0.8385219458160131</v>
      </c>
      <c r="D62263" s="19" t="n">
        <v>0.8138665991619917</v>
      </c>
    </row>
    <row r="62264">
      <c r="B62264" s="8" t="s">
        <v>1882</v>
      </c>
      <c r="C62264" s="15" t="n">
        <v>0.8441364435331453</v>
      </c>
      <c r="D62264" s="15" t="n">
        <v>0.7977292146537426</v>
      </c>
    </row>
    <row r="62265">
      <c r="B62265" s="8" t="s">
        <v>1883</v>
      </c>
      <c r="C62265" s="19" t="n">
        <v>0.8553824547935742</v>
      </c>
      <c r="D62265" s="19" t="n">
        <v>0.8281223933802939</v>
      </c>
    </row>
    <row r="62266">
      <c r="B62266" s="8" t="s">
        <v>1884</v>
      </c>
      <c r="C62266" s="15" t="n">
        <v>0.8711491485677023</v>
      </c>
      <c r="D62266" s="15" t="n">
        <v>0.8258205428264622</v>
      </c>
    </row>
    <row r="62267">
      <c r="B62267" s="8" t="s">
        <v>1885</v>
      </c>
      <c r="C62267" s="19" t="n">
        <v>0.8359640131052077</v>
      </c>
      <c r="D62267" s="19" t="n">
        <v>0.8104531963776846</v>
      </c>
    </row>
    <row r="62268">
      <c r="B62268" s="8" t="s">
        <v>1886</v>
      </c>
      <c r="C62268" s="15" t="n">
        <v>0.8248373073662906</v>
      </c>
      <c r="D62268" s="15" t="n">
        <v>0.8085770649312992</v>
      </c>
    </row>
    <row r="62269">
      <c r="B62269" s="8" t="s">
        <v>1887</v>
      </c>
      <c r="C62269" s="19" t="n">
        <v>0.8397246434201928</v>
      </c>
      <c r="D62269" s="19" t="n">
        <v>0.8098047733747858</v>
      </c>
    </row>
    <row r="62270">
      <c r="B62270" s="8" t="s">
        <v>1888</v>
      </c>
      <c r="C62270" s="15" t="n">
        <v>0.8561373038232828</v>
      </c>
      <c r="D62270" s="15" t="n">
        <v>0.7550952948618277</v>
      </c>
    </row>
    <row r="62271">
      <c r="B62271" s="8" t="s">
        <v>1889</v>
      </c>
      <c r="C62271" s="19" t="n">
        <v>0.8053685606818431</v>
      </c>
      <c r="D62271" s="19" t="n">
        <v>0.8126689887731908</v>
      </c>
    </row>
    <row r="62272">
      <c r="B62272" s="8" t="s">
        <v>1890</v>
      </c>
      <c r="C62272" s="15" t="n">
        <v>0.8086742115881599</v>
      </c>
      <c r="D62272" s="15" t="n">
        <v>0.7993907462121298</v>
      </c>
    </row>
    <row r="62273">
      <c r="B62273" s="8" t="s">
        <v>1891</v>
      </c>
      <c r="C62273" s="19" t="n">
        <v>0.8663277399641378</v>
      </c>
      <c r="D62273" s="19" t="n">
        <v>0.874970529421498</v>
      </c>
    </row>
    <row r="62274">
      <c r="B62274" s="8" t="s">
        <v>1892</v>
      </c>
      <c r="C62274" s="15" t="n">
        <v>0.8536740726254697</v>
      </c>
      <c r="D62274" s="15" t="n">
        <v>0.7958967904924579</v>
      </c>
    </row>
    <row r="62275">
      <c r="B62275" s="8" t="s">
        <v>1893</v>
      </c>
      <c r="C62275" s="19" t="n">
        <v>0.833932692782908</v>
      </c>
      <c r="D62275" s="19" t="n">
        <v>0.8161408234943602</v>
      </c>
    </row>
    <row r="62276">
      <c r="B62276" s="8" t="s">
        <v>1894</v>
      </c>
      <c r="C62276" s="15" t="n">
        <v>0.8502267985112627</v>
      </c>
      <c r="D62276" s="15" t="n">
        <v>0.8570089179182006</v>
      </c>
    </row>
    <row r="62277">
      <c r="B62277" s="8" t="s">
        <v>1895</v>
      </c>
      <c r="C62277" s="19" t="n">
        <v>0.8260774903701942</v>
      </c>
      <c r="D62277" s="19" t="n">
        <v>0.7638689473493084</v>
      </c>
    </row>
    <row r="62278">
      <c r="B62278" s="8" t="s">
        <v>1896</v>
      </c>
      <c r="C62278" s="15" t="n">
        <v>0.8549022806619436</v>
      </c>
      <c r="D62278" s="15" t="n">
        <v>0.8584243899904158</v>
      </c>
    </row>
    <row r="62279">
      <c r="B62279" s="8" t="s">
        <v>1897</v>
      </c>
      <c r="C62279" s="19" t="n">
        <v>0.7752969460178841</v>
      </c>
      <c r="D62279" s="19" t="n">
        <v>0.8212400435421191</v>
      </c>
    </row>
    <row r="62280">
      <c r="B62280" s="8" t="s">
        <v>1898</v>
      </c>
      <c r="C62280" s="15" t="n">
        <v>0.8676920169352997</v>
      </c>
      <c r="D62280" s="15" t="n">
        <v>0.8605532847487082</v>
      </c>
    </row>
    <row r="62281">
      <c r="B62281" s="8" t="s">
        <v>1899</v>
      </c>
      <c r="C62281" s="19" t="n">
        <v>0.7816077922628465</v>
      </c>
      <c r="D62281" s="19" t="n">
        <v>0.789608480903299</v>
      </c>
    </row>
    <row r="62282">
      <c r="B62282" s="8" t="s">
        <v>1900</v>
      </c>
      <c r="C62282" s="15" t="n">
        <v>0.8708370528664372</v>
      </c>
      <c r="D62282" s="15" t="n">
        <v>0.8334947324207397</v>
      </c>
    </row>
    <row r="62283">
      <c r="B62283" s="8" t="s">
        <v>1901</v>
      </c>
      <c r="C62283" s="19" t="n">
        <v>0.8102158346003981</v>
      </c>
      <c r="D62283" s="19" t="n">
        <v>0.8296233375266644</v>
      </c>
    </row>
    <row r="62284">
      <c r="B62284" s="8" t="s">
        <v>1902</v>
      </c>
      <c r="C62284" s="15" t="n">
        <v>0.856258744342842</v>
      </c>
      <c r="D62284" s="15" t="n">
        <v>0.8401646684297958</v>
      </c>
    </row>
    <row r="62285">
      <c r="B62285" s="8" t="s">
        <v>1903</v>
      </c>
      <c r="C62285" s="19" t="n">
        <v>0.8511738088647519</v>
      </c>
      <c r="D62285" s="19" t="n">
        <v>0.7730142831406757</v>
      </c>
    </row>
    <row r="62286">
      <c r="B62286" s="8" t="s">
        <v>1904</v>
      </c>
      <c r="C62286" s="15" t="n">
        <v>0.8573713151679091</v>
      </c>
      <c r="D62286" s="15" t="n">
        <v>0.8912336342448152</v>
      </c>
    </row>
    <row r="62287">
      <c r="B62287" s="8" t="s">
        <v>1905</v>
      </c>
      <c r="C62287" s="19" t="n">
        <v>0.7505666280214734</v>
      </c>
      <c r="D62287" s="19" t="n">
        <v>0.8080298062589799</v>
      </c>
    </row>
    <row r="62288">
      <c r="B62288" s="8" t="s">
        <v>1906</v>
      </c>
      <c r="C62288" s="15" t="n">
        <v>0.7747358632132818</v>
      </c>
      <c r="D62288" s="15" t="n">
        <v>0.815998662627718</v>
      </c>
    </row>
    <row r="62289">
      <c r="B62289" s="8" t="s">
        <v>1907</v>
      </c>
      <c r="C62289" s="19" t="n">
        <v>0.8352608757660138</v>
      </c>
      <c r="D62289" s="19" t="n">
        <v>0.8158928232079907</v>
      </c>
    </row>
    <row r="62290">
      <c r="B62290" s="8" t="s">
        <v>1908</v>
      </c>
      <c r="C62290" s="15" t="n">
        <v>0.8486426203296373</v>
      </c>
      <c r="D62290" s="15" t="n">
        <v>0.8275054698375808</v>
      </c>
    </row>
    <row r="62291">
      <c r="B62291" s="8" t="s">
        <v>1909</v>
      </c>
      <c r="C62291" s="19" t="n">
        <v>0.8944706404002424</v>
      </c>
      <c r="D62291" s="19" t="n">
        <v>0.8456154364845073</v>
      </c>
    </row>
    <row r="62292">
      <c r="B62292" s="8" t="s">
        <v>1910</v>
      </c>
      <c r="C62292" s="15" t="n">
        <v>0.8370545395322448</v>
      </c>
      <c r="D62292" s="15" t="n">
        <v>0.8245875732067202</v>
      </c>
    </row>
    <row r="62293">
      <c r="B62293" s="8" t="s">
        <v>1911</v>
      </c>
      <c r="C62293" s="19" t="n">
        <v>0.8727914937090655</v>
      </c>
      <c r="D62293" s="19" t="n">
        <v>0.7364911903595979</v>
      </c>
    </row>
    <row r="62294">
      <c r="B62294" s="8" t="s">
        <v>1912</v>
      </c>
      <c r="C62294" s="15" t="n">
        <v>0.8701735054757145</v>
      </c>
      <c r="D62294" s="15" t="n">
        <v>0.814393924326868</v>
      </c>
    </row>
    <row r="62295">
      <c r="B62295" s="8" t="s">
        <v>1913</v>
      </c>
      <c r="C62295" s="19" t="n">
        <v>0.8356835748809194</v>
      </c>
      <c r="D62295" s="19" t="n">
        <v>0.8260205815787866</v>
      </c>
    </row>
    <row r="62296">
      <c r="B62296" s="8" t="s">
        <v>1914</v>
      </c>
      <c r="C62296" s="15" t="n">
        <v>0.8542355835800145</v>
      </c>
      <c r="D62296" s="15" t="n">
        <v>0.8158987643599134</v>
      </c>
    </row>
    <row r="62297">
      <c r="B62297" s="8" t="s">
        <v>1915</v>
      </c>
      <c r="C62297" s="19" t="n">
        <v>0.8669261911831153</v>
      </c>
      <c r="D62297" s="19" t="n">
        <v>0.807041397275843</v>
      </c>
    </row>
    <row r="62298">
      <c r="B62298" s="8" t="s">
        <v>1916</v>
      </c>
      <c r="C62298" s="15" t="n">
        <v>0.8598226949046982</v>
      </c>
      <c r="D62298" s="15" t="n">
        <v>0.7981290213188585</v>
      </c>
    </row>
    <row r="62299">
      <c r="B62299" s="8" t="s">
        <v>1917</v>
      </c>
      <c r="C62299" s="19" t="n">
        <v>0.809448187316673</v>
      </c>
      <c r="D62299" s="19" t="n">
        <v>0.8838807300751919</v>
      </c>
    </row>
    <row r="62300">
      <c r="B62300" s="8" t="s">
        <v>1918</v>
      </c>
      <c r="C62300" s="15" t="n">
        <v>0.8758946307310254</v>
      </c>
      <c r="D62300" s="15" t="n">
        <v>0.8404281119150442</v>
      </c>
    </row>
    <row r="62301">
      <c r="B62301" s="8" t="s">
        <v>1919</v>
      </c>
      <c r="C62301" s="19" t="n">
        <v>0.870635056724668</v>
      </c>
      <c r="D62301" s="19" t="n">
        <v>0.8174365961884988</v>
      </c>
    </row>
    <row r="62302">
      <c r="B62302" s="8" t="s">
        <v>1920</v>
      </c>
      <c r="C62302" s="15" t="n">
        <v>0.8831403890962833</v>
      </c>
      <c r="D62302" s="15" t="n">
        <v>0.8413463473339654</v>
      </c>
    </row>
    <row r="62303">
      <c r="B62303" s="8" t="s">
        <v>1921</v>
      </c>
      <c r="C62303" s="19" t="n">
        <v>0.8678361022868095</v>
      </c>
      <c r="D62303" s="19" t="n">
        <v>0.7953234616715323</v>
      </c>
    </row>
    <row r="62304">
      <c r="B62304" s="8" t="s">
        <v>1922</v>
      </c>
      <c r="C62304" s="15" t="n">
        <v>0.8098323133367623</v>
      </c>
      <c r="D62304" s="15" t="n">
        <v>0.7884692800789822</v>
      </c>
    </row>
    <row r="62305">
      <c r="B62305" s="8" t="s">
        <v>1923</v>
      </c>
      <c r="C62305" s="19" t="n">
        <v>0.8256530420580828</v>
      </c>
      <c r="D62305" s="19" t="n">
        <v>0.8096155659057881</v>
      </c>
    </row>
    <row r="62306">
      <c r="B62306" s="8" t="s">
        <v>1924</v>
      </c>
      <c r="C62306" s="15" t="n">
        <v>0.800592577630576</v>
      </c>
      <c r="D62306" s="15" t="n">
        <v>0.8293267650139283</v>
      </c>
    </row>
    <row r="62307">
      <c r="B62307" s="8" t="s">
        <v>1925</v>
      </c>
      <c r="C62307" s="19" t="n">
        <v>0.8687653151206605</v>
      </c>
      <c r="D62307" s="19" t="n">
        <v>0.7954176143095295</v>
      </c>
    </row>
    <row r="62308">
      <c r="B62308" s="8" t="s">
        <v>1926</v>
      </c>
      <c r="C62308" s="15" t="n">
        <v>0.8874003849983615</v>
      </c>
      <c r="D62308" s="15" t="n">
        <v>0.8209555838658745</v>
      </c>
    </row>
    <row r="62309">
      <c r="B62309" s="8" t="s">
        <v>1927</v>
      </c>
      <c r="C62309" s="19" t="n">
        <v>0.8654836227302435</v>
      </c>
      <c r="D62309" s="19" t="n">
        <v>0.8420005126135841</v>
      </c>
    </row>
    <row r="62310">
      <c r="B62310" s="8" t="s">
        <v>1928</v>
      </c>
      <c r="C62310" s="15" t="n">
        <v>0.8155581783399632</v>
      </c>
      <c r="D62310" s="15" t="n">
        <v>0.7904475330968338</v>
      </c>
    </row>
    <row r="62311">
      <c r="B62311" s="8" t="s">
        <v>1929</v>
      </c>
      <c r="C62311" s="19" t="n">
        <v>0.87476285563465</v>
      </c>
      <c r="D62311" s="19" t="n">
        <v>0.8130500966131577</v>
      </c>
    </row>
    <row r="62312">
      <c r="B62312" s="8" t="s">
        <v>1930</v>
      </c>
      <c r="C62312" s="15" t="n">
        <v>0.8873270253278361</v>
      </c>
      <c r="D62312" s="15" t="n">
        <v>0.849417348943869</v>
      </c>
    </row>
    <row r="62313">
      <c r="B62313" s="8" t="s">
        <v>1931</v>
      </c>
      <c r="C62313" s="19" t="n">
        <v>0.8265777860091882</v>
      </c>
      <c r="D62313" s="19" t="n">
        <v>0.8144586006991704</v>
      </c>
    </row>
    <row r="62314">
      <c r="B62314" s="8" t="s">
        <v>1932</v>
      </c>
      <c r="C62314" s="15" t="n">
        <v>0.8551126868511544</v>
      </c>
      <c r="D62314" s="15" t="n">
        <v>0.8226766769152497</v>
      </c>
    </row>
    <row r="62315">
      <c r="B62315" s="8" t="s">
        <v>1933</v>
      </c>
      <c r="C62315" s="19" t="n">
        <v>0.8782763956852505</v>
      </c>
      <c r="D62315" s="19" t="n">
        <v>0.8314752024053711</v>
      </c>
    </row>
    <row r="62316">
      <c r="B62316" s="8" t="s">
        <v>1934</v>
      </c>
      <c r="C62316" s="15" t="n">
        <v>0.8393720609722356</v>
      </c>
      <c r="D62316" s="15" t="n">
        <v>0.8172008939238018</v>
      </c>
    </row>
    <row r="62317">
      <c r="B62317" s="8" t="s">
        <v>1935</v>
      </c>
      <c r="C62317" s="19" t="n">
        <v>0.8786775706537598</v>
      </c>
      <c r="D62317" s="19" t="n">
        <v>0.8142705894096599</v>
      </c>
    </row>
    <row r="62318">
      <c r="B62318" s="8" t="s">
        <v>1936</v>
      </c>
      <c r="C62318" s="15" t="n">
        <v>0.8494643000364551</v>
      </c>
      <c r="D62318" s="15" t="n">
        <v>0.8422021314659552</v>
      </c>
    </row>
    <row r="62319">
      <c r="B62319" s="8" t="s">
        <v>1937</v>
      </c>
      <c r="C62319" s="19" t="n">
        <v>0.897082685620542</v>
      </c>
      <c r="D62319" s="19" t="n">
        <v>0.8558181396643637</v>
      </c>
    </row>
    <row r="62320">
      <c r="B62320" s="8" t="s">
        <v>1938</v>
      </c>
      <c r="C62320" s="15" t="n">
        <v>0.8192578256118958</v>
      </c>
      <c r="D62320" s="15" t="n">
        <v>0.7810174256413225</v>
      </c>
    </row>
    <row r="62321">
      <c r="B62321" s="8" t="s">
        <v>1939</v>
      </c>
      <c r="C62321" s="19" t="n">
        <v>0.8728463444883109</v>
      </c>
      <c r="D62321" s="19" t="n">
        <v>0.8288290487449678</v>
      </c>
    </row>
    <row r="62322">
      <c r="B62322" s="8" t="s">
        <v>1940</v>
      </c>
      <c r="C62322" s="15" t="n">
        <v>0.8583975442644002</v>
      </c>
      <c r="D62322" s="15" t="n">
        <v>0.8069657998722624</v>
      </c>
    </row>
    <row r="62323">
      <c r="B62323" s="8" t="s">
        <v>1941</v>
      </c>
      <c r="C62323" s="19" t="n">
        <v>0.8793371358020096</v>
      </c>
      <c r="D62323" s="19" t="n">
        <v>0.8273812129445698</v>
      </c>
    </row>
    <row r="62324">
      <c r="B62324" s="8" t="s">
        <v>1942</v>
      </c>
      <c r="C62324" s="15" t="n">
        <v>0.8479499873803368</v>
      </c>
      <c r="D62324" s="15" t="n">
        <v>0.7779876631124353</v>
      </c>
    </row>
    <row r="62325">
      <c r="B62325" s="8" t="s">
        <v>1943</v>
      </c>
      <c r="C62325" s="19" t="n">
        <v>0.8544571743225537</v>
      </c>
      <c r="D62325" s="19" t="n">
        <v>0.7857694736038202</v>
      </c>
    </row>
    <row r="62326">
      <c r="B62326" s="8" t="s">
        <v>1944</v>
      </c>
      <c r="C62326" s="15" t="n">
        <v>0.889898345542536</v>
      </c>
      <c r="D62326" s="15" t="n">
        <v>0.826610878658468</v>
      </c>
    </row>
    <row r="62327">
      <c r="B62327" s="8" t="s">
        <v>1945</v>
      </c>
      <c r="C62327" s="19" t="n">
        <v>0.8509374122060551</v>
      </c>
      <c r="D62327" s="19" t="n">
        <v>0.8144431803259164</v>
      </c>
    </row>
    <row r="62328">
      <c r="B62328" s="8" t="s">
        <v>1946</v>
      </c>
      <c r="C62328" s="15" t="n">
        <v>0.8747951056650339</v>
      </c>
      <c r="D62328" s="15" t="n">
        <v>0.8274517228624708</v>
      </c>
    </row>
    <row r="62329">
      <c r="B62329" s="8" t="s">
        <v>1947</v>
      </c>
      <c r="C62329" s="19" t="n">
        <v>0.851018721403421</v>
      </c>
      <c r="D62329" s="19" t="n">
        <v>0.8647848774018113</v>
      </c>
    </row>
    <row r="62330">
      <c r="B62330" s="8" t="s">
        <v>1948</v>
      </c>
      <c r="C62330" s="15" t="n">
        <v>0.801411521813596</v>
      </c>
      <c r="D62330" s="15" t="n">
        <v>0.8309236681794343</v>
      </c>
    </row>
    <row r="62331">
      <c r="B62331" s="8" t="s">
        <v>1949</v>
      </c>
      <c r="C62331" s="19" t="n">
        <v>0.8660723238409895</v>
      </c>
      <c r="D62331" s="19" t="n">
        <v>0.839149751096111</v>
      </c>
    </row>
    <row r="62332">
      <c r="B62332" s="8" t="s">
        <v>1950</v>
      </c>
      <c r="C62332" s="15" t="n">
        <v>0.889211778958188</v>
      </c>
      <c r="D62332" s="15" t="n">
        <v>0.8562441706365616</v>
      </c>
    </row>
    <row r="62333">
      <c r="B62333" s="8" t="s">
        <v>1951</v>
      </c>
      <c r="C62333" s="19" t="n">
        <v>0.829018355537147</v>
      </c>
      <c r="D62333" s="19" t="n">
        <v>0.8325574345056888</v>
      </c>
    </row>
    <row r="62334">
      <c r="B62334" s="8" t="s">
        <v>1952</v>
      </c>
      <c r="C62334" s="15" t="n">
        <v>0.8394532087085255</v>
      </c>
      <c r="D62334" s="15" t="n">
        <v>0.8262740662923641</v>
      </c>
    </row>
    <row r="62335">
      <c r="B62335" s="8" t="s">
        <v>1953</v>
      </c>
      <c r="C62335" s="19" t="n">
        <v>0.913596871074149</v>
      </c>
      <c r="D62335" s="19" t="n">
        <v>0.8428478898058397</v>
      </c>
    </row>
    <row r="62336">
      <c r="B62336" s="8" t="s">
        <v>1954</v>
      </c>
      <c r="C62336" s="15" t="n">
        <v>0.8389518723937383</v>
      </c>
      <c r="D62336" s="15" t="n">
        <v>0.813963377761707</v>
      </c>
    </row>
    <row r="62337">
      <c r="B62337" s="8" t="s">
        <v>1955</v>
      </c>
      <c r="C62337" s="19" t="n">
        <v>0.8114474881899822</v>
      </c>
      <c r="D62337" s="19" t="n">
        <v>0.7422582710640221</v>
      </c>
    </row>
    <row r="62338">
      <c r="B62338" s="8" t="s">
        <v>1956</v>
      </c>
      <c r="C62338" s="15" t="n">
        <v>0.8471369953982782</v>
      </c>
      <c r="D62338" s="15" t="n">
        <v>0.7413394459993757</v>
      </c>
    </row>
    <row r="62339">
      <c r="B62339" s="8" t="s">
        <v>1957</v>
      </c>
      <c r="C62339" s="19" t="n">
        <v>0.8580527747330982</v>
      </c>
      <c r="D62339" s="19" t="n">
        <v>0.7853708910674936</v>
      </c>
    </row>
    <row r="62340">
      <c r="B62340" s="8" t="s">
        <v>1958</v>
      </c>
      <c r="C62340" s="15" t="n">
        <v>0.810397120859901</v>
      </c>
      <c r="D62340" s="15" t="n">
        <v>0.833889809167423</v>
      </c>
    </row>
    <row r="62341">
      <c r="B62341" s="8" t="s">
        <v>1959</v>
      </c>
      <c r="C62341" s="19" t="n">
        <v>0.8692162922311039</v>
      </c>
      <c r="D62341" s="19" t="n">
        <v>0.8104175740284626</v>
      </c>
    </row>
    <row r="62342">
      <c r="B62342" s="8" t="s">
        <v>1960</v>
      </c>
      <c r="C62342" s="15" t="n">
        <v>0.8849617849595082</v>
      </c>
      <c r="D62342" s="15" t="n">
        <v>0.7735431690552669</v>
      </c>
    </row>
    <row r="62343">
      <c r="B62343" s="8" t="s">
        <v>1961</v>
      </c>
      <c r="C62343" s="19" t="n">
        <v>0.8336686396995481</v>
      </c>
      <c r="D62343" s="19" t="n">
        <v>0.8507383562181988</v>
      </c>
    </row>
    <row r="62344">
      <c r="B62344" s="8" t="s">
        <v>1962</v>
      </c>
      <c r="C62344" s="15" t="n">
        <v>0.8298539621307898</v>
      </c>
      <c r="D62344" s="15" t="n">
        <v>0.827280870741064</v>
      </c>
    </row>
    <row r="62345">
      <c r="B62345" s="8" t="s">
        <v>1963</v>
      </c>
      <c r="C62345" s="19" t="n">
        <v>0.8779051472691956</v>
      </c>
      <c r="D62345" s="19" t="n">
        <v>0.7868675766763805</v>
      </c>
    </row>
    <row r="62346">
      <c r="B62346" s="8" t="s">
        <v>1964</v>
      </c>
      <c r="C62346" s="15" t="n">
        <v>0.827332451108282</v>
      </c>
      <c r="D62346" s="15" t="n">
        <v>0.8336520698543898</v>
      </c>
    </row>
    <row r="62347">
      <c r="B62347" s="8" t="s">
        <v>1965</v>
      </c>
      <c r="C62347" s="19" t="n">
        <v>0.86739294629172</v>
      </c>
      <c r="D62347" s="19" t="n">
        <v>0.8444723948005608</v>
      </c>
    </row>
    <row r="62348">
      <c r="B62348" s="8" t="s">
        <v>1966</v>
      </c>
      <c r="C62348" s="15" t="n">
        <v>0.8585667881312157</v>
      </c>
      <c r="D62348" s="15" t="n">
        <v>0.8033918176630266</v>
      </c>
    </row>
    <row r="62349">
      <c r="B62349" s="8" t="s">
        <v>1967</v>
      </c>
      <c r="C62349" s="19" t="n">
        <v>0.8536919468851256</v>
      </c>
      <c r="D62349" s="19" t="n">
        <v>0.798802665425424</v>
      </c>
    </row>
    <row r="62350">
      <c r="B62350" s="8" t="s">
        <v>1968</v>
      </c>
      <c r="C62350" s="15" t="n">
        <v>0.8895508679834223</v>
      </c>
      <c r="D62350" s="15" t="n">
        <v>0.818164904139441</v>
      </c>
    </row>
    <row r="62351">
      <c r="B62351" s="8" t="s">
        <v>1969</v>
      </c>
      <c r="C62351" s="19" t="n">
        <v>0.8405868700288547</v>
      </c>
      <c r="D62351" s="19" t="n">
        <v>0.8059071098913194</v>
      </c>
    </row>
    <row r="62352">
      <c r="B62352" s="8" t="s">
        <v>1970</v>
      </c>
      <c r="C62352" s="15" t="n">
        <v>0.8818871022415898</v>
      </c>
      <c r="D62352" s="15" t="n">
        <v>0.8376357513690306</v>
      </c>
    </row>
    <row r="62353">
      <c r="B62353" s="8" t="s">
        <v>1971</v>
      </c>
      <c r="C62353" s="19" t="n">
        <v>0.8585098086988026</v>
      </c>
      <c r="D62353" s="19" t="n">
        <v>0.8388253609065361</v>
      </c>
    </row>
    <row r="62354">
      <c r="B62354" s="8" t="s">
        <v>1972</v>
      </c>
      <c r="C62354" s="15" t="n">
        <v>0.8658953767458722</v>
      </c>
      <c r="D62354" s="15" t="n">
        <v>0.7771437299363637</v>
      </c>
    </row>
    <row r="62355">
      <c r="B62355" s="8" t="s">
        <v>1973</v>
      </c>
      <c r="C62355" s="19" t="n">
        <v>0.7943945160565161</v>
      </c>
      <c r="D62355" s="19" t="n">
        <v>0.8043486709428906</v>
      </c>
    </row>
    <row r="62356">
      <c r="B62356" s="8" t="s">
        <v>1974</v>
      </c>
      <c r="C62356" s="15" t="n">
        <v>0.8226054273562133</v>
      </c>
      <c r="D62356" s="15" t="n">
        <v>0.7997379337584015</v>
      </c>
    </row>
    <row r="62357">
      <c r="B62357" s="8" t="s">
        <v>1975</v>
      </c>
      <c r="C62357" s="19" t="n">
        <v>0.8200726950419387</v>
      </c>
      <c r="D62357" s="19" t="n">
        <v>0.8323756528920422</v>
      </c>
    </row>
    <row r="62358">
      <c r="B62358" s="8" t="s">
        <v>1976</v>
      </c>
      <c r="C62358" s="15" t="n">
        <v>0.8509624622946946</v>
      </c>
      <c r="D62358" s="15" t="n">
        <v>0.7867402040601015</v>
      </c>
    </row>
    <row r="62359">
      <c r="B62359" s="8" t="s">
        <v>1977</v>
      </c>
      <c r="C62359" s="19" t="n">
        <v>0.7872127267067782</v>
      </c>
      <c r="D62359" s="19" t="n">
        <v>0.7983867332760503</v>
      </c>
    </row>
    <row r="62360">
      <c r="B62360" s="8" t="s">
        <v>1978</v>
      </c>
      <c r="C62360" s="15" t="n">
        <v>0.7953660094109033</v>
      </c>
      <c r="D62360" s="15" t="n">
        <v>0.8337601769426801</v>
      </c>
    </row>
    <row r="62361">
      <c r="B62361" s="8" t="s">
        <v>1979</v>
      </c>
      <c r="C62361" s="19" t="n">
        <v>0.8738014570907808</v>
      </c>
      <c r="D62361" s="19" t="n">
        <v>0.8204572942441983</v>
      </c>
    </row>
    <row r="62362">
      <c r="B62362" s="8" t="s">
        <v>1980</v>
      </c>
      <c r="C62362" s="15" t="n">
        <v>0.8283881849846102</v>
      </c>
      <c r="D62362" s="15" t="n">
        <v>0.8141964005674899</v>
      </c>
    </row>
    <row r="62363">
      <c r="B62363" s="8" t="s">
        <v>1981</v>
      </c>
      <c r="C62363" s="19" t="n">
        <v>0.8623831819158441</v>
      </c>
      <c r="D62363" s="19" t="n">
        <v>0.7990877840002671</v>
      </c>
    </row>
    <row r="62364">
      <c r="B62364" s="8" t="s">
        <v>1982</v>
      </c>
      <c r="C62364" s="15" t="n">
        <v>0.8956349586909923</v>
      </c>
      <c r="D62364" s="15" t="n">
        <v>0.7891563376697215</v>
      </c>
    </row>
    <row r="62365">
      <c r="B62365" s="8" t="s">
        <v>1983</v>
      </c>
      <c r="C62365" s="19" t="n">
        <v>0.8036296115832795</v>
      </c>
      <c r="D62365" s="19" t="n">
        <v>0.8154444687669811</v>
      </c>
    </row>
    <row r="62366">
      <c r="B62366" s="8" t="s">
        <v>1984</v>
      </c>
      <c r="C62366" s="15" t="n">
        <v>0.8841977234368528</v>
      </c>
      <c r="D62366" s="15" t="n">
        <v>0.8137625041799962</v>
      </c>
    </row>
    <row r="62367">
      <c r="B62367" s="8" t="s">
        <v>1985</v>
      </c>
      <c r="C62367" s="19" t="n">
        <v>0.8418349483602982</v>
      </c>
      <c r="D62367" s="19" t="n">
        <v>0.8156540001784269</v>
      </c>
    </row>
    <row r="62368">
      <c r="B62368" s="8" t="s">
        <v>1986</v>
      </c>
      <c r="C62368" s="15" t="n">
        <v>0.8941561917017984</v>
      </c>
      <c r="D62368" s="15" t="n">
        <v>0.8576225435493372</v>
      </c>
    </row>
    <row r="62369">
      <c r="B62369" s="8" t="s">
        <v>1987</v>
      </c>
      <c r="C62369" s="19" t="n">
        <v>0.8627411971266957</v>
      </c>
      <c r="D62369" s="19" t="n">
        <v>0.773030213332379</v>
      </c>
    </row>
    <row r="62370">
      <c r="B62370" s="8" t="s">
        <v>1988</v>
      </c>
      <c r="C62370" s="15" t="n">
        <v>0.8020751632840379</v>
      </c>
      <c r="D62370" s="15" t="n">
        <v>0.8291101647046079</v>
      </c>
    </row>
    <row r="62371">
      <c r="B62371" s="8" t="s">
        <v>1989</v>
      </c>
      <c r="C62371" s="19" t="n">
        <v>0.8353840238482428</v>
      </c>
      <c r="D62371" s="19" t="n">
        <v>0.8616037931415869</v>
      </c>
    </row>
    <row r="62372">
      <c r="B62372" s="8" t="s">
        <v>1990</v>
      </c>
      <c r="C62372" s="15" t="n">
        <v>0.8731757272259725</v>
      </c>
      <c r="D62372" s="15" t="n">
        <v>0.8816965984764886</v>
      </c>
    </row>
    <row r="62373">
      <c r="B62373" s="8" t="s">
        <v>1991</v>
      </c>
      <c r="C62373" s="19" t="n">
        <v>0.8754575696203654</v>
      </c>
      <c r="D62373" s="19" t="n">
        <v>0.8226392303129139</v>
      </c>
    </row>
    <row r="62374">
      <c r="B62374" s="8" t="s">
        <v>1992</v>
      </c>
      <c r="C62374" s="15" t="n">
        <v>0.8469800706328808</v>
      </c>
      <c r="D62374" s="15" t="n">
        <v>0.8726547719659962</v>
      </c>
    </row>
    <row r="62375">
      <c r="B62375" s="8" t="s">
        <v>1993</v>
      </c>
      <c r="C62375" s="19" t="n">
        <v>0.8399890948720609</v>
      </c>
      <c r="D62375" s="19" t="n">
        <v>0.8445415494357448</v>
      </c>
    </row>
    <row r="62376">
      <c r="B62376" s="8" t="s">
        <v>1994</v>
      </c>
      <c r="C62376" s="15" t="n">
        <v>0.8460239437852632</v>
      </c>
      <c r="D62376" s="15" t="n">
        <v>0.8232450519517187</v>
      </c>
    </row>
    <row r="62377">
      <c r="B62377" s="8" t="s">
        <v>1995</v>
      </c>
      <c r="C62377" s="19" t="n">
        <v>0.8575320845484128</v>
      </c>
      <c r="D62377" s="19" t="n">
        <v>0.8263316273643255</v>
      </c>
    </row>
    <row r="62378">
      <c r="B62378" s="8" t="s">
        <v>1996</v>
      </c>
      <c r="C62378" s="15" t="n">
        <v>0.8607919425376803</v>
      </c>
      <c r="D62378" s="15" t="n">
        <v>0.8491719614486606</v>
      </c>
    </row>
    <row r="62379">
      <c r="B62379" s="8" t="s">
        <v>1997</v>
      </c>
      <c r="C62379" s="19" t="n">
        <v>0.8825122756840382</v>
      </c>
      <c r="D62379" s="19" t="n">
        <v>0.8126267498654435</v>
      </c>
    </row>
    <row r="62380">
      <c r="B62380" s="8" t="s">
        <v>1998</v>
      </c>
      <c r="C62380" s="15" t="n">
        <v>0.8727511399198817</v>
      </c>
      <c r="D62380" s="15" t="n">
        <v>0.8527089727806045</v>
      </c>
    </row>
    <row r="62381">
      <c r="B62381" s="8" t="s">
        <v>1999</v>
      </c>
      <c r="C62381" s="19" t="n">
        <v>0.8584039202589124</v>
      </c>
      <c r="D62381" s="19" t="n">
        <v>0.796914288069906</v>
      </c>
    </row>
    <row r="62382">
      <c r="B62382" s="8" t="s">
        <v>2000</v>
      </c>
      <c r="C62382" s="15" t="n">
        <v>0.8507759478596374</v>
      </c>
      <c r="D62382" s="15" t="n">
        <v>0.855653415234118</v>
      </c>
    </row>
    <row r="62383">
      <c r="B62383" s="8" t="s">
        <v>2001</v>
      </c>
      <c r="C62383" s="19" t="n">
        <v>0.838696507177573</v>
      </c>
      <c r="D62383" s="19" t="n">
        <v>0.8240985678043723</v>
      </c>
    </row>
    <row r="62384">
      <c r="B62384" s="8" t="s">
        <v>2002</v>
      </c>
      <c r="C62384" s="15" t="n">
        <v>0.8824360802370778</v>
      </c>
      <c r="D62384" s="15" t="n">
        <v>0.8332283449535296</v>
      </c>
    </row>
    <row r="62385">
      <c r="B62385" s="8" t="s">
        <v>2003</v>
      </c>
      <c r="C62385" s="19" t="n">
        <v>0.8571860524016158</v>
      </c>
      <c r="D62385" s="19" t="n">
        <v>0.8319478621174049</v>
      </c>
    </row>
    <row r="62386">
      <c r="B62386" s="8" t="s">
        <v>2004</v>
      </c>
      <c r="C62386" s="15" t="n">
        <v>0.8874609182539672</v>
      </c>
      <c r="D62386" s="15" t="n">
        <v>0.8219483822265523</v>
      </c>
    </row>
    <row r="62387">
      <c r="B62387" s="8" t="s">
        <v>2005</v>
      </c>
      <c r="C62387" s="19" t="n">
        <v>0.8926863208596814</v>
      </c>
      <c r="D62387" s="19" t="n">
        <v>0.7842379598952645</v>
      </c>
    </row>
    <row r="62388">
      <c r="B62388" s="8" t="s">
        <v>2006</v>
      </c>
      <c r="C62388" s="15" t="n">
        <v>0.8673377963818066</v>
      </c>
      <c r="D62388" s="15" t="n">
        <v>0.7688141014164587</v>
      </c>
    </row>
    <row r="62389">
      <c r="B62389" s="8" t="s">
        <v>2007</v>
      </c>
      <c r="C62389" s="19" t="n">
        <v>0.8597217026013833</v>
      </c>
      <c r="D62389" s="19" t="n">
        <v>0.7425289628995633</v>
      </c>
    </row>
    <row r="62390">
      <c r="B62390" s="8" t="s">
        <v>2008</v>
      </c>
      <c r="C62390" s="15" t="n">
        <v>0.8736057871049694</v>
      </c>
      <c r="D62390" s="15" t="n">
        <v>0.8298371757492135</v>
      </c>
    </row>
    <row r="62391">
      <c r="B62391" s="8" t="s">
        <v>2009</v>
      </c>
      <c r="C62391" s="19" t="n">
        <v>0.8498664122460454</v>
      </c>
      <c r="D62391" s="19" t="n">
        <v>0.8276125565172701</v>
      </c>
    </row>
    <row r="62392">
      <c r="B62392" s="8" t="s">
        <v>2010</v>
      </c>
      <c r="C62392" s="15" t="n">
        <v>0.8611026977354121</v>
      </c>
      <c r="D62392" s="15" t="n">
        <v>0.8506730348305181</v>
      </c>
    </row>
    <row r="62393">
      <c r="B62393" s="8" t="s">
        <v>2011</v>
      </c>
      <c r="C62393" s="19" t="n">
        <v>0.8479495780442389</v>
      </c>
      <c r="D62393" s="19" t="n">
        <v>0.7978247480829096</v>
      </c>
    </row>
    <row r="62394">
      <c r="B62394" s="8" t="s">
        <v>2012</v>
      </c>
      <c r="C62394" s="15" t="n">
        <v>0.8702470825253322</v>
      </c>
      <c r="D62394" s="15" t="n">
        <v>0.8281056770926135</v>
      </c>
    </row>
    <row r="62395">
      <c r="B62395" s="8" t="s">
        <v>2013</v>
      </c>
      <c r="C62395" s="19" t="n">
        <v>0.8463124263088194</v>
      </c>
      <c r="D62395" s="19" t="n">
        <v>0.8148936940195024</v>
      </c>
    </row>
    <row r="62396">
      <c r="B62396" s="8" t="s">
        <v>2014</v>
      </c>
      <c r="C62396" s="15" t="n">
        <v>0.8297843761770587</v>
      </c>
      <c r="D62396" s="15" t="n">
        <v>0.7567950162899931</v>
      </c>
    </row>
    <row r="62397">
      <c r="B62397" s="8" t="s">
        <v>2015</v>
      </c>
      <c r="C62397" s="19" t="n">
        <v>0.8450431778949979</v>
      </c>
      <c r="D62397" s="19" t="n">
        <v>0.7542452777637584</v>
      </c>
    </row>
    <row r="62398">
      <c r="B62398" s="8" t="s">
        <v>2016</v>
      </c>
      <c r="C62398" s="15" t="n">
        <v>0.8771162389943546</v>
      </c>
      <c r="D62398" s="15" t="n">
        <v>0.8283427664614332</v>
      </c>
    </row>
    <row r="62399">
      <c r="B62399" s="8" t="s">
        <v>2017</v>
      </c>
      <c r="C62399" s="19" t="n">
        <v>0.839650515061982</v>
      </c>
      <c r="D62399" s="19" t="n">
        <v>0.8298371606980126</v>
      </c>
    </row>
    <row r="62400">
      <c r="B62400" s="8" t="s">
        <v>2018</v>
      </c>
      <c r="C62400" s="15" t="n">
        <v>0.87637467803028</v>
      </c>
      <c r="D62400" s="15" t="n">
        <v>0.8313499795873658</v>
      </c>
    </row>
    <row r="62401">
      <c r="B62401" s="8" t="s">
        <v>2019</v>
      </c>
      <c r="C62401" s="19" t="n">
        <v>0.8747293003511885</v>
      </c>
      <c r="D62401" s="19" t="n">
        <v>0.8283025320943802</v>
      </c>
    </row>
    <row r="62402">
      <c r="B62402" s="8" t="s">
        <v>2020</v>
      </c>
      <c r="C62402" s="15" t="n">
        <v>0.8416896583203418</v>
      </c>
      <c r="D62402" s="15" t="n">
        <v>0.8001714934245118</v>
      </c>
    </row>
    <row r="62403">
      <c r="B62403" s="8" t="s">
        <v>2021</v>
      </c>
      <c r="C62403" s="19" t="n">
        <v>0.8897657498952487</v>
      </c>
      <c r="D62403" s="19" t="n">
        <v>0.8338339704826883</v>
      </c>
    </row>
    <row r="62404">
      <c r="B62404" s="8" t="s">
        <v>2022</v>
      </c>
      <c r="C62404" s="15" t="n">
        <v>0.8331262422612747</v>
      </c>
      <c r="D62404" s="15" t="n">
        <v>0.7436374872022092</v>
      </c>
    </row>
    <row r="62405">
      <c r="B62405" s="8" t="s">
        <v>2023</v>
      </c>
      <c r="C62405" s="19" t="n">
        <v>0.8671726875884384</v>
      </c>
      <c r="D62405" s="19" t="n">
        <v>0.8542127220353078</v>
      </c>
    </row>
    <row r="62406">
      <c r="B62406" s="8" t="s">
        <v>2024</v>
      </c>
      <c r="C62406" s="15" t="n">
        <v>0.846358952138822</v>
      </c>
      <c r="D62406" s="15" t="n">
        <v>0.8537858207440667</v>
      </c>
    </row>
    <row r="62407">
      <c r="B62407" s="8" t="s">
        <v>2025</v>
      </c>
      <c r="C62407" s="19" t="n">
        <v>0.8670215473222357</v>
      </c>
      <c r="D62407" s="19" t="n">
        <v>0.8356501457383771</v>
      </c>
    </row>
    <row r="62408">
      <c r="B62408" s="8" t="s">
        <v>2026</v>
      </c>
      <c r="C62408" s="15" t="n">
        <v>0.8748196552394384</v>
      </c>
      <c r="D62408" s="15" t="n">
        <v>0.8808006816340165</v>
      </c>
    </row>
    <row r="62409">
      <c r="B62409" s="8" t="s">
        <v>2027</v>
      </c>
      <c r="C62409" s="19" t="n">
        <v>0.8923678717516322</v>
      </c>
      <c r="D62409" s="19" t="n">
        <v>0.8333921100443293</v>
      </c>
    </row>
    <row r="62410">
      <c r="B62410" s="8" t="s">
        <v>2028</v>
      </c>
      <c r="C62410" s="15" t="n">
        <v>0.8763931313259664</v>
      </c>
      <c r="D62410" s="15" t="n">
        <v>0.8459698494015695</v>
      </c>
    </row>
    <row r="62411">
      <c r="B62411" s="8" t="s">
        <v>2029</v>
      </c>
      <c r="C62411" s="19" t="n">
        <v>0.8652609603357703</v>
      </c>
      <c r="D62411" s="19" t="n">
        <v>0.8528146730664864</v>
      </c>
    </row>
    <row r="62412">
      <c r="B62412" s="8" t="s">
        <v>2030</v>
      </c>
      <c r="C62412" s="15" t="n">
        <v>0.854910832555939</v>
      </c>
      <c r="D62412" s="15" t="n">
        <v>0.8075101503744909</v>
      </c>
    </row>
    <row r="62413">
      <c r="B62413" s="8" t="s">
        <v>2031</v>
      </c>
      <c r="C62413" s="19" t="n">
        <v>0.8236668171710159</v>
      </c>
      <c r="D62413" s="19" t="n">
        <v>0.7174246191613514</v>
      </c>
    </row>
    <row r="62414">
      <c r="B62414" s="8" t="s">
        <v>2032</v>
      </c>
      <c r="C62414" s="15" t="n">
        <v>0.8145336460893905</v>
      </c>
      <c r="D62414" s="15" t="n">
        <v>0.843961511128178</v>
      </c>
    </row>
    <row r="62415">
      <c r="B62415" s="8" t="s">
        <v>2033</v>
      </c>
      <c r="C62415" s="19" t="n">
        <v>0.869650818649963</v>
      </c>
      <c r="D62415" s="19" t="n">
        <v>0.8413259467490333</v>
      </c>
    </row>
    <row r="62416">
      <c r="B62416" s="8" t="s">
        <v>2034</v>
      </c>
      <c r="C62416" s="15" t="n">
        <v>0.9047415292352888</v>
      </c>
      <c r="D62416" s="15" t="n">
        <v>0.8694014486781823</v>
      </c>
    </row>
    <row r="62417">
      <c r="B62417" s="8" t="s">
        <v>2035</v>
      </c>
      <c r="C62417" s="19" t="n">
        <v>0.806061913995091</v>
      </c>
      <c r="D62417" s="19" t="n">
        <v>0.8507278751758788</v>
      </c>
    </row>
    <row r="62418">
      <c r="B62418" s="8" t="s">
        <v>2036</v>
      </c>
      <c r="C62418" s="15" t="n">
        <v>0.8606982663042028</v>
      </c>
      <c r="D62418" s="15" t="n">
        <v>0.8250500225766173</v>
      </c>
    </row>
    <row r="62419">
      <c r="B62419" s="8" t="s">
        <v>2037</v>
      </c>
      <c r="C62419" s="19" t="n">
        <v>0.8699652273015676</v>
      </c>
      <c r="D62419" s="19" t="n">
        <v>0.8333735432976273</v>
      </c>
    </row>
    <row r="62420">
      <c r="B62420" s="8" t="s">
        <v>2038</v>
      </c>
      <c r="C62420" s="15" t="n">
        <v>0.804328969423862</v>
      </c>
      <c r="D62420" s="15" t="n">
        <v>0.8010760165158459</v>
      </c>
    </row>
    <row r="62421">
      <c r="B62421" s="8" t="s">
        <v>2039</v>
      </c>
      <c r="C62421" s="19" t="n">
        <v>0.842861582129875</v>
      </c>
      <c r="D62421" s="19" t="n">
        <v>0.7911393555646478</v>
      </c>
    </row>
    <row r="62422">
      <c r="B62422" s="8" t="s">
        <v>2040</v>
      </c>
      <c r="C62422" s="15" t="n">
        <v>0.8121067698023036</v>
      </c>
      <c r="D62422" s="15" t="n">
        <v>0.8183145274234983</v>
      </c>
    </row>
    <row r="62423">
      <c r="B62423" s="8" t="s">
        <v>2041</v>
      </c>
      <c r="C62423" s="19" t="n">
        <v>0.8545406660883339</v>
      </c>
      <c r="D62423" s="19" t="n">
        <v>0.7847029659945695</v>
      </c>
    </row>
    <row r="62424">
      <c r="B62424" s="8" t="s">
        <v>2042</v>
      </c>
      <c r="C62424" s="15" t="n">
        <v>0.8356741916006266</v>
      </c>
      <c r="D62424" s="15" t="n">
        <v>0.7541303238737854</v>
      </c>
    </row>
    <row r="62425">
      <c r="B62425" s="8" t="s">
        <v>2043</v>
      </c>
      <c r="C62425" s="19" t="n">
        <v>0.8942419276976068</v>
      </c>
      <c r="D62425" s="19" t="n">
        <v>0.849843309974587</v>
      </c>
    </row>
    <row r="62426">
      <c r="B62426" s="8" t="s">
        <v>2044</v>
      </c>
      <c r="C62426" s="15" t="n">
        <v>0.8845199482873646</v>
      </c>
      <c r="D62426" s="15" t="n">
        <v>0.8632620994600894</v>
      </c>
    </row>
    <row r="62427">
      <c r="B62427" s="8" t="s">
        <v>2045</v>
      </c>
      <c r="C62427" s="19" t="n">
        <v>0.8607518407620383</v>
      </c>
      <c r="D62427" s="19" t="n">
        <v>0.8454238678445357</v>
      </c>
    </row>
    <row r="62428">
      <c r="B62428" s="8" t="s">
        <v>2046</v>
      </c>
      <c r="C62428" s="15" t="n">
        <v>0.8323819029772105</v>
      </c>
      <c r="D62428" s="15" t="n">
        <v>0.7678926879232033</v>
      </c>
    </row>
    <row r="62429">
      <c r="B62429" s="8" t="s">
        <v>2047</v>
      </c>
      <c r="C62429" s="19" t="n">
        <v>0.8731341107330295</v>
      </c>
      <c r="D62429" s="19" t="n">
        <v>0.8005928654729884</v>
      </c>
    </row>
    <row r="62430">
      <c r="B62430" s="8" t="s">
        <v>2048</v>
      </c>
      <c r="C62430" s="15" t="n">
        <v>0.8576207556473519</v>
      </c>
      <c r="D62430" s="15" t="n">
        <v>0.8425141043161654</v>
      </c>
    </row>
    <row r="62431">
      <c r="B62431" s="8" t="s">
        <v>2049</v>
      </c>
      <c r="C62431" s="19" t="n">
        <v>0.8351278161565882</v>
      </c>
      <c r="D62431" s="19" t="n">
        <v>0.8416833931928881</v>
      </c>
    </row>
    <row r="62432">
      <c r="B62432" s="8" t="s">
        <v>2050</v>
      </c>
      <c r="C62432" s="15" t="n">
        <v>0.848320890809024</v>
      </c>
      <c r="D62432" s="15" t="n">
        <v>0.8028304343664919</v>
      </c>
    </row>
    <row r="62433">
      <c r="B62433" s="8" t="s">
        <v>2051</v>
      </c>
      <c r="C62433" s="19" t="n">
        <v>0.8449997858421918</v>
      </c>
      <c r="D62433" s="19" t="n">
        <v>0.7998926110384214</v>
      </c>
    </row>
    <row r="62434">
      <c r="B62434" s="8" t="s">
        <v>2052</v>
      </c>
      <c r="C62434" s="15" t="n">
        <v>0.8822902382278407</v>
      </c>
      <c r="D62434" s="15" t="n">
        <v>0.8467003987989185</v>
      </c>
    </row>
    <row r="62435">
      <c r="B62435" s="8" t="s">
        <v>2053</v>
      </c>
      <c r="C62435" s="19" t="n">
        <v>0.8575632902635549</v>
      </c>
      <c r="D62435" s="19" t="n">
        <v>0.8137216302825679</v>
      </c>
    </row>
    <row r="62436">
      <c r="B62436" s="8" t="s">
        <v>2054</v>
      </c>
      <c r="C62436" s="15" t="n">
        <v>0.8222600143186921</v>
      </c>
      <c r="D62436" s="15" t="n">
        <v>0.8168675218282083</v>
      </c>
    </row>
    <row r="62437">
      <c r="B62437" s="8" t="s">
        <v>2055</v>
      </c>
      <c r="C62437" s="19" t="n">
        <v>0.7995328374621101</v>
      </c>
      <c r="D62437" s="19" t="n">
        <v>0.8350947736779478</v>
      </c>
    </row>
    <row r="62438">
      <c r="B62438" s="8" t="s">
        <v>2056</v>
      </c>
      <c r="C62438" s="15" t="n">
        <v>0.8199756817827334</v>
      </c>
      <c r="D62438" s="15" t="n">
        <v>0.7979822818841457</v>
      </c>
    </row>
    <row r="62439">
      <c r="B62439" s="8" t="s">
        <v>2057</v>
      </c>
      <c r="C62439" s="19" t="n">
        <v>0.8357309297306221</v>
      </c>
      <c r="D62439" s="19" t="n">
        <v>0.830466373520989</v>
      </c>
    </row>
    <row r="62440">
      <c r="B62440" s="8" t="s">
        <v>2058</v>
      </c>
      <c r="C62440" s="15" t="n">
        <v>0.8339732093586895</v>
      </c>
      <c r="D62440" s="15" t="n">
        <v>0.8345142782486937</v>
      </c>
    </row>
    <row r="62441">
      <c r="B62441" s="8" t="s">
        <v>2059</v>
      </c>
      <c r="C62441" s="19" t="n">
        <v>0.858540786442901</v>
      </c>
      <c r="D62441" s="19" t="n">
        <v>0.8249525463020848</v>
      </c>
    </row>
    <row r="62442">
      <c r="B62442" s="8" t="s">
        <v>2060</v>
      </c>
      <c r="C62442" s="15" t="n">
        <v>0.8857493209978934</v>
      </c>
      <c r="D62442" s="15" t="n">
        <v>0.8213491376957429</v>
      </c>
    </row>
    <row r="62443">
      <c r="B62443" s="8" t="s">
        <v>2061</v>
      </c>
      <c r="C62443" s="19" t="n">
        <v>0.8736669654599064</v>
      </c>
      <c r="D62443" s="19" t="n">
        <v>0.8087179302081974</v>
      </c>
    </row>
    <row r="62444">
      <c r="B62444" s="8" t="s">
        <v>2062</v>
      </c>
      <c r="C62444" s="15" t="n">
        <v>0.8247512418242599</v>
      </c>
      <c r="D62444" s="15" t="n">
        <v>0.7287219296853927</v>
      </c>
    </row>
    <row r="62445">
      <c r="B62445" s="8" t="s">
        <v>2063</v>
      </c>
      <c r="C62445" s="19" t="n">
        <v>0.850357865167316</v>
      </c>
      <c r="D62445" s="19" t="n">
        <v>0.8102258280139375</v>
      </c>
    </row>
    <row r="62446">
      <c r="B62446" s="8" t="s">
        <v>2064</v>
      </c>
      <c r="C62446" s="15" t="n">
        <v>0.8385335324653092</v>
      </c>
      <c r="D62446" s="15" t="n">
        <v>0.8047938300796581</v>
      </c>
    </row>
    <row r="62447">
      <c r="B62447" s="8" t="s">
        <v>2065</v>
      </c>
      <c r="C62447" s="19" t="n">
        <v>0.8703103453652402</v>
      </c>
      <c r="D62447" s="19" t="n">
        <v>0.7953888850967845</v>
      </c>
    </row>
    <row r="62448">
      <c r="B62448" s="8" t="s">
        <v>2066</v>
      </c>
      <c r="C62448" s="15" t="n">
        <v>0.8166502426845375</v>
      </c>
      <c r="D62448" s="15" t="n">
        <v>0.8633315602654426</v>
      </c>
    </row>
    <row r="62449">
      <c r="B62449" s="8" t="s">
        <v>2067</v>
      </c>
      <c r="C62449" s="19" t="n">
        <v>0.8534216922157986</v>
      </c>
      <c r="D62449" s="19" t="n">
        <v>0.8705377403693068</v>
      </c>
    </row>
    <row r="62450">
      <c r="B62450" s="8" t="s">
        <v>2068</v>
      </c>
      <c r="C62450" s="15" t="n">
        <v>0.8782078992581733</v>
      </c>
      <c r="D62450" s="15" t="n">
        <v>0.8456554627273123</v>
      </c>
    </row>
    <row r="62451">
      <c r="B62451" s="8" t="s">
        <v>2069</v>
      </c>
      <c r="C62451" s="19" t="n">
        <v>0.8338901032663916</v>
      </c>
      <c r="D62451" s="19" t="n">
        <v>0.8313464483564371</v>
      </c>
    </row>
    <row r="62452">
      <c r="B62452" s="8" t="s">
        <v>2070</v>
      </c>
      <c r="C62452" s="15" t="n">
        <v>0.8626637769138633</v>
      </c>
      <c r="D62452" s="15" t="n">
        <v>0.8505948939451219</v>
      </c>
    </row>
    <row r="62453">
      <c r="B62453" s="8" t="s">
        <v>2071</v>
      </c>
      <c r="C62453" s="19" t="n">
        <v>0.8614889901757384</v>
      </c>
      <c r="D62453" s="19" t="n">
        <v>0.8417587902704641</v>
      </c>
    </row>
    <row r="62454">
      <c r="B62454" s="8" t="s">
        <v>2072</v>
      </c>
      <c r="C62454" s="15" t="n">
        <v>0.8644899960602803</v>
      </c>
      <c r="D62454" s="15" t="n">
        <v>0.8274303468777623</v>
      </c>
    </row>
    <row r="62455">
      <c r="B62455" s="8" t="s">
        <v>2073</v>
      </c>
      <c r="C62455" s="19" t="n">
        <v>0.8335094081734954</v>
      </c>
      <c r="D62455" s="19" t="n">
        <v>0.835626658743403</v>
      </c>
    </row>
    <row r="62456">
      <c r="B62456" s="8" t="s">
        <v>2074</v>
      </c>
      <c r="C62456" s="15" t="n">
        <v>0.8851515045094546</v>
      </c>
      <c r="D62456" s="15" t="n">
        <v>0.7932450958782096</v>
      </c>
    </row>
    <row r="62457">
      <c r="B62457" s="8" t="s">
        <v>2075</v>
      </c>
      <c r="C62457" s="19" t="n">
        <v>0.8738048437512972</v>
      </c>
      <c r="D62457" s="19" t="n">
        <v>0.8261566475143802</v>
      </c>
    </row>
    <row r="62458">
      <c r="B62458" s="8" t="s">
        <v>2076</v>
      </c>
      <c r="C62458" s="15" t="n">
        <v>0.8583958189751206</v>
      </c>
      <c r="D62458" s="15" t="n">
        <v>0.8102517121796969</v>
      </c>
    </row>
    <row r="62459">
      <c r="B62459" s="8" t="s">
        <v>2077</v>
      </c>
      <c r="C62459" s="19" t="n">
        <v>0.8457377686778198</v>
      </c>
      <c r="D62459" s="19" t="n">
        <v>0.8613567062186924</v>
      </c>
    </row>
    <row r="62460">
      <c r="B62460" s="8" t="s">
        <v>2078</v>
      </c>
      <c r="C62460" s="15" t="n">
        <v>0.8585076679569495</v>
      </c>
      <c r="D62460" s="15" t="n">
        <v>0.8330076372585935</v>
      </c>
    </row>
    <row r="62461">
      <c r="B62461" s="8" t="s">
        <v>2079</v>
      </c>
      <c r="C62461" s="19" t="n">
        <v>0.8852951412294016</v>
      </c>
      <c r="D62461" s="19" t="n">
        <v>0.8014923310264129</v>
      </c>
    </row>
    <row r="62462">
      <c r="B62462" s="8" t="s">
        <v>2080</v>
      </c>
      <c r="C62462" s="15" t="n">
        <v>0.8636924554565185</v>
      </c>
      <c r="D62462" s="15" t="n">
        <v>0.7695575432310875</v>
      </c>
    </row>
    <row r="62463">
      <c r="B62463" s="8" t="s">
        <v>2081</v>
      </c>
      <c r="C62463" s="19" t="n">
        <v>0.8815608074961565</v>
      </c>
      <c r="D62463" s="19" t="n">
        <v>0.8286602790073135</v>
      </c>
    </row>
    <row r="62464">
      <c r="B62464" s="8" t="s">
        <v>2082</v>
      </c>
      <c r="C62464" s="15" t="n">
        <v>0.8586674402060912</v>
      </c>
      <c r="D62464" s="15" t="n">
        <v>0.8516306096558894</v>
      </c>
    </row>
    <row r="62465">
      <c r="B62465" s="8" t="s">
        <v>2083</v>
      </c>
      <c r="C62465" s="19" t="n">
        <v>0.8325779635305072</v>
      </c>
      <c r="D62465" s="19" t="n">
        <v>0.7985115542138139</v>
      </c>
    </row>
    <row r="62466">
      <c r="B62466" s="8" t="s">
        <v>2084</v>
      </c>
      <c r="C62466" s="15" t="n">
        <v>0.8522409721528784</v>
      </c>
      <c r="D62466" s="15" t="n">
        <v>0.8372494349334002</v>
      </c>
    </row>
    <row r="62467">
      <c r="B62467" s="8" t="s">
        <v>2085</v>
      </c>
      <c r="C62467" s="19" t="n">
        <v>0.8344217287871667</v>
      </c>
      <c r="D62467" s="19" t="n">
        <v>0.8299717187971489</v>
      </c>
    </row>
    <row r="62468">
      <c r="B62468" s="8" t="s">
        <v>2086</v>
      </c>
      <c r="C62468" s="15" t="n">
        <v>0.8192962194092911</v>
      </c>
      <c r="D62468" s="15" t="n">
        <v>0.8478976899477547</v>
      </c>
    </row>
    <row r="62469">
      <c r="B62469" s="8" t="s">
        <v>2087</v>
      </c>
      <c r="C62469" s="19" t="n">
        <v>0.864252296081262</v>
      </c>
      <c r="D62469" s="19" t="n">
        <v>0.877079712827081</v>
      </c>
    </row>
    <row r="62470">
      <c r="B62470" s="8" t="s">
        <v>2088</v>
      </c>
      <c r="C62470" s="15" t="n">
        <v>0.8676858452876302</v>
      </c>
      <c r="D62470" s="15" t="n">
        <v>0.8478597922558092</v>
      </c>
    </row>
    <row r="62471">
      <c r="B62471" s="8" t="s">
        <v>2089</v>
      </c>
      <c r="C62471" s="19" t="n">
        <v>0.8350532098934613</v>
      </c>
      <c r="D62471" s="19" t="n">
        <v>0.8151542160521151</v>
      </c>
    </row>
    <row r="62472">
      <c r="B62472" s="8" t="s">
        <v>2090</v>
      </c>
      <c r="C62472" s="15" t="n">
        <v>0.8565768897813946</v>
      </c>
      <c r="D62472" s="15" t="n">
        <v>0.7809017296518472</v>
      </c>
    </row>
    <row r="62473">
      <c r="B62473" s="8" t="s">
        <v>2091</v>
      </c>
      <c r="C62473" s="19" t="n">
        <v>0.8667389470028397</v>
      </c>
      <c r="D62473" s="19" t="n">
        <v>0.8391678711303187</v>
      </c>
    </row>
    <row r="62474">
      <c r="B62474" s="8" t="s">
        <v>2092</v>
      </c>
      <c r="C62474" s="15" t="n">
        <v>0.8880966269440589</v>
      </c>
      <c r="D62474" s="15" t="n">
        <v>0.8213028768458784</v>
      </c>
    </row>
    <row r="62475">
      <c r="B62475" s="8" t="s">
        <v>2093</v>
      </c>
      <c r="C62475" s="19" t="n">
        <v>0.8644011939698303</v>
      </c>
      <c r="D62475" s="19" t="n">
        <v>0.8264118806193766</v>
      </c>
    </row>
    <row r="62476">
      <c r="B62476" s="8" t="s">
        <v>2094</v>
      </c>
      <c r="C62476" s="15" t="n">
        <v>0.8812796836398287</v>
      </c>
      <c r="D62476" s="15" t="n">
        <v>0.7439538715704349</v>
      </c>
    </row>
    <row r="62477">
      <c r="B62477" s="8" t="s">
        <v>2095</v>
      </c>
      <c r="C62477" s="19" t="n">
        <v>0.7933355549358236</v>
      </c>
      <c r="D62477" s="19" t="n">
        <v>0.804848211113038</v>
      </c>
    </row>
    <row r="62478">
      <c r="B62478" s="8" t="s">
        <v>2096</v>
      </c>
      <c r="C62478" s="15" t="n">
        <v>0.8804249767723772</v>
      </c>
      <c r="D62478" s="15" t="n">
        <v>0.7983536617083503</v>
      </c>
    </row>
    <row r="62479">
      <c r="B62479" s="8" t="s">
        <v>2097</v>
      </c>
      <c r="C62479" s="19" t="n">
        <v>0.8658463187991559</v>
      </c>
      <c r="D62479" s="19" t="n">
        <v>0.7968526537573027</v>
      </c>
    </row>
    <row r="62480">
      <c r="B62480" s="8" t="s">
        <v>2098</v>
      </c>
      <c r="C62480" s="15" t="n">
        <v>0.8741027267750369</v>
      </c>
      <c r="D62480" s="15" t="n">
        <v>0.828860971724096</v>
      </c>
    </row>
    <row r="62481">
      <c r="B62481" s="8" t="s">
        <v>2099</v>
      </c>
      <c r="C62481" s="19" t="n">
        <v>0.8871909630288397</v>
      </c>
      <c r="D62481" s="19" t="n">
        <v>0.8411470202920607</v>
      </c>
    </row>
    <row r="62482">
      <c r="B62482" s="8" t="s">
        <v>2100</v>
      </c>
      <c r="C62482" s="15" t="n">
        <v>0.8621683233494992</v>
      </c>
      <c r="D62482" s="15" t="n">
        <v>0.8532861022437402</v>
      </c>
    </row>
    <row r="62483">
      <c r="B62483" s="8" t="s">
        <v>2101</v>
      </c>
      <c r="C62483" s="19" t="n">
        <v>0.8262671770293538</v>
      </c>
      <c r="D62483" s="19" t="n">
        <v>0.7374986206512197</v>
      </c>
    </row>
    <row r="62484">
      <c r="B62484" s="8" t="s">
        <v>2102</v>
      </c>
      <c r="C62484" s="15" t="n">
        <v>0.8034928589445943</v>
      </c>
      <c r="D62484" s="15" t="n">
        <v>0.8257417683444609</v>
      </c>
    </row>
    <row r="62485">
      <c r="B62485" s="8" t="s">
        <v>2103</v>
      </c>
      <c r="C62485" s="19" t="n">
        <v>0.8401782844749721</v>
      </c>
      <c r="D62485" s="19" t="n">
        <v>0.8063170296492795</v>
      </c>
    </row>
    <row r="62486">
      <c r="B62486" s="8" t="s">
        <v>2104</v>
      </c>
      <c r="C62486" s="15" t="n">
        <v>0.8270306342002761</v>
      </c>
      <c r="D62486" s="15" t="n">
        <v>0.798894936693797</v>
      </c>
    </row>
    <row r="62487">
      <c r="B62487" s="8" t="s">
        <v>2105</v>
      </c>
      <c r="C62487" s="19" t="n">
        <v>0.8378731180973525</v>
      </c>
      <c r="D62487" s="19" t="n">
        <v>0.8345195131897162</v>
      </c>
    </row>
    <row r="62488">
      <c r="B62488" s="8" t="s">
        <v>2106</v>
      </c>
      <c r="C62488" s="15" t="n">
        <v>0.8726098003944416</v>
      </c>
      <c r="D62488" s="15" t="n">
        <v>0.8405310077522011</v>
      </c>
    </row>
    <row r="62489">
      <c r="B62489" s="8" t="s">
        <v>2107</v>
      </c>
      <c r="C62489" s="19" t="n">
        <v>0.8446138531905878</v>
      </c>
      <c r="D62489" s="19" t="n">
        <v>0.8773817036015927</v>
      </c>
    </row>
    <row r="62490">
      <c r="B62490" s="8" t="s">
        <v>2108</v>
      </c>
      <c r="C62490" s="15" t="n">
        <v>0.85067130772882</v>
      </c>
      <c r="D62490" s="15" t="n">
        <v>0.7874314696076493</v>
      </c>
    </row>
    <row r="62491">
      <c r="B62491" s="8" t="s">
        <v>2109</v>
      </c>
      <c r="C62491" s="19" t="n">
        <v>0.836184851588308</v>
      </c>
      <c r="D62491" s="19" t="n">
        <v>0.8325746034166499</v>
      </c>
    </row>
    <row r="62492">
      <c r="B62492" s="8" t="s">
        <v>2110</v>
      </c>
      <c r="C62492" s="15" t="n">
        <v>0.8556110105302501</v>
      </c>
      <c r="D62492" s="15" t="n">
        <v>0.7577892101762349</v>
      </c>
    </row>
    <row r="62493">
      <c r="B62493" s="8" t="s">
        <v>2111</v>
      </c>
      <c r="C62493" s="19" t="n">
        <v>0.8731170371983247</v>
      </c>
      <c r="D62493" s="19" t="n">
        <v>0.7852483996536974</v>
      </c>
    </row>
    <row r="62494">
      <c r="B62494" s="8" t="s">
        <v>2112</v>
      </c>
      <c r="C62494" s="15" t="n">
        <v>0.8757539227913599</v>
      </c>
      <c r="D62494" s="15" t="n">
        <v>0.7832343391591036</v>
      </c>
    </row>
    <row r="62495">
      <c r="B62495" s="8" t="s">
        <v>2113</v>
      </c>
      <c r="C62495" s="19" t="n">
        <v>0.8442373742118855</v>
      </c>
      <c r="D62495" s="19" t="n">
        <v>0.8434002581581956</v>
      </c>
    </row>
    <row r="62496">
      <c r="B62496" s="8" t="s">
        <v>2114</v>
      </c>
      <c r="C62496" s="15" t="n">
        <v>0.8471634433734024</v>
      </c>
      <c r="D62496" s="15" t="n">
        <v>0.8263156957915697</v>
      </c>
    </row>
    <row r="62497">
      <c r="B62497" s="8" t="s">
        <v>2115</v>
      </c>
      <c r="C62497" s="19" t="n">
        <v>0.910216366716104</v>
      </c>
      <c r="D62497" s="19" t="n">
        <v>0.8615513444524345</v>
      </c>
    </row>
    <row r="62498">
      <c r="B62498" s="8" t="s">
        <v>2116</v>
      </c>
      <c r="C62498" s="15" t="n">
        <v>0.8960140074529853</v>
      </c>
      <c r="D62498" s="15" t="n">
        <v>0.8528188341378592</v>
      </c>
    </row>
    <row r="62499">
      <c r="B62499" s="8" t="s">
        <v>2117</v>
      </c>
      <c r="C62499" s="19" t="n">
        <v>0.795745381170296</v>
      </c>
      <c r="D62499" s="19" t="n">
        <v>0.8223148091369235</v>
      </c>
    </row>
    <row r="62500">
      <c r="B62500" s="8" t="s">
        <v>2118</v>
      </c>
      <c r="C62500" s="15" t="n">
        <v>0.860443148427193</v>
      </c>
      <c r="D62500" s="15" t="n">
        <v>0.8283421101398304</v>
      </c>
    </row>
    <row r="62501">
      <c r="B62501" s="8" t="s">
        <v>2119</v>
      </c>
      <c r="C62501" s="19" t="n">
        <v>0.7983483087616194</v>
      </c>
      <c r="D62501" s="19" t="n">
        <v>0.8085213296937764</v>
      </c>
    </row>
    <row r="62502">
      <c r="B62502" s="8" t="s">
        <v>2120</v>
      </c>
      <c r="C62502" s="15" t="n">
        <v>0.8420026903701798</v>
      </c>
      <c r="D62502" s="15" t="n">
        <v>0.8218972700984134</v>
      </c>
    </row>
    <row r="62503">
      <c r="B62503" s="8" t="s">
        <v>2121</v>
      </c>
      <c r="C62503" s="19" t="n">
        <v>0.8907620263175983</v>
      </c>
      <c r="D62503" s="19" t="n">
        <v>0.8426553730700769</v>
      </c>
    </row>
    <row r="62504">
      <c r="B62504" s="8" t="s">
        <v>2122</v>
      </c>
      <c r="C62504" s="15" t="n">
        <v>0.8333512367495185</v>
      </c>
      <c r="D62504" s="15" t="n">
        <v>0.7916335773943325</v>
      </c>
    </row>
    <row r="62505">
      <c r="B62505" s="8" t="s">
        <v>2123</v>
      </c>
      <c r="C62505" s="19" t="n">
        <v>0.8729691175794803</v>
      </c>
      <c r="D62505" s="19" t="n">
        <v>0.7937328500176122</v>
      </c>
    </row>
    <row r="62506">
      <c r="B62506" s="8" t="s">
        <v>2124</v>
      </c>
      <c r="C62506" s="15" t="n">
        <v>0.8907456112884152</v>
      </c>
      <c r="D62506" s="15" t="n">
        <v>0.8263863278596004</v>
      </c>
    </row>
    <row r="62507">
      <c r="B62507" s="8" t="s">
        <v>2125</v>
      </c>
      <c r="C62507" s="19" t="n">
        <v>0.7557051770328174</v>
      </c>
      <c r="D62507" s="19" t="n">
        <v>0.7862443820247009</v>
      </c>
    </row>
    <row r="62508">
      <c r="B62508" s="8" t="s">
        <v>2126</v>
      </c>
      <c r="C62508" s="15" t="n">
        <v>0.8469614607270469</v>
      </c>
      <c r="D62508" s="15" t="n">
        <v>0.8025854982200237</v>
      </c>
    </row>
    <row r="62509">
      <c r="B62509" s="8" t="s">
        <v>2127</v>
      </c>
      <c r="C62509" s="19" t="n">
        <v>0.8791829926717473</v>
      </c>
      <c r="D62509" s="19" t="n">
        <v>0.8889302190196054</v>
      </c>
    </row>
    <row r="62510">
      <c r="B62510" s="8" t="s">
        <v>2128</v>
      </c>
      <c r="C62510" s="15" t="n">
        <v>0.8847223989271837</v>
      </c>
      <c r="D62510" s="15" t="n">
        <v>0.8327601616041844</v>
      </c>
    </row>
    <row r="62511">
      <c r="B62511" s="8" t="s">
        <v>2129</v>
      </c>
      <c r="C62511" s="19" t="n">
        <v>0.8620415356466149</v>
      </c>
      <c r="D62511" s="19" t="n">
        <v>0.8369469350002142</v>
      </c>
    </row>
    <row r="62512">
      <c r="B62512" s="8" t="s">
        <v>2130</v>
      </c>
      <c r="C62512" s="15" t="n">
        <v>0.8311441673637924</v>
      </c>
      <c r="D62512" s="15" t="n">
        <v>0.834340358652901</v>
      </c>
    </row>
    <row r="62513">
      <c r="B62513" s="8" t="s">
        <v>2131</v>
      </c>
      <c r="C62513" s="19" t="n">
        <v>0.8546592157291003</v>
      </c>
      <c r="D62513" s="19" t="n">
        <v>0.8729507266743459</v>
      </c>
    </row>
    <row r="62514">
      <c r="B62514" s="8" t="s">
        <v>2132</v>
      </c>
      <c r="C62514" s="15" t="n">
        <v>0.8533788746623092</v>
      </c>
      <c r="D62514" s="15" t="n">
        <v>0.8113131372002919</v>
      </c>
    </row>
    <row r="62515">
      <c r="B62515" s="8" t="s">
        <v>2133</v>
      </c>
      <c r="C62515" s="19" t="n">
        <v>0.8989918512435864</v>
      </c>
      <c r="D62515" s="19" t="n">
        <v>0.8302448812706776</v>
      </c>
    </row>
    <row r="62516">
      <c r="B62516" s="8" t="s">
        <v>2134</v>
      </c>
      <c r="C62516" s="15" t="n">
        <v>0.8262620089399186</v>
      </c>
      <c r="D62516" s="15" t="n">
        <v>0.8491590541500368</v>
      </c>
    </row>
    <row r="62517">
      <c r="B62517" s="8" t="s">
        <v>2135</v>
      </c>
      <c r="C62517" s="19" t="n">
        <v>0.816867241140002</v>
      </c>
      <c r="D62517" s="19" t="n">
        <v>0.7198817632366401</v>
      </c>
    </row>
    <row r="62518">
      <c r="B62518" s="8" t="s">
        <v>2136</v>
      </c>
      <c r="C62518" s="15" t="n">
        <v>0.8581995802362724</v>
      </c>
      <c r="D62518" s="15" t="n">
        <v>0.8369900437930192</v>
      </c>
    </row>
    <row r="62519">
      <c r="B62519" s="8" t="s">
        <v>2137</v>
      </c>
      <c r="C62519" s="19" t="n">
        <v>0.8443561996111744</v>
      </c>
      <c r="D62519" s="19" t="n">
        <v>0.8383106121207686</v>
      </c>
    </row>
    <row r="62520">
      <c r="B62520" s="8" t="s">
        <v>2138</v>
      </c>
      <c r="C62520" s="15" t="n">
        <v>0.8376679577426591</v>
      </c>
      <c r="D62520" s="15" t="n">
        <v>0.8611819423230356</v>
      </c>
    </row>
    <row r="62521">
      <c r="B62521" s="8" t="s">
        <v>2139</v>
      </c>
      <c r="C62521" s="19" t="n">
        <v>0.8056911972072912</v>
      </c>
      <c r="D62521" s="19" t="n">
        <v>0.8182324294770366</v>
      </c>
    </row>
    <row r="62522">
      <c r="B62522" s="8" t="s">
        <v>2140</v>
      </c>
      <c r="C62522" s="15" t="n">
        <v>0.8796159655178795</v>
      </c>
      <c r="D62522" s="15" t="n">
        <v>0.8277225414490033</v>
      </c>
    </row>
    <row r="62523">
      <c r="B62523" s="8" t="s">
        <v>2141</v>
      </c>
      <c r="C62523" s="19" t="n">
        <v>0.8265438700683209</v>
      </c>
      <c r="D62523" s="19" t="n">
        <v>0.796842713285764</v>
      </c>
    </row>
    <row r="62524">
      <c r="B62524" s="8" t="s">
        <v>2142</v>
      </c>
      <c r="C62524" s="15" t="n">
        <v>0.8658676392804396</v>
      </c>
      <c r="D62524" s="15" t="n">
        <v>0.8519518402013472</v>
      </c>
    </row>
    <row r="62525">
      <c r="B62525" s="8" t="s">
        <v>2143</v>
      </c>
      <c r="C62525" s="19" t="n">
        <v>0.8387487103478312</v>
      </c>
      <c r="D62525" s="19" t="n">
        <v>0.7915440142547883</v>
      </c>
    </row>
    <row r="62526">
      <c r="B62526" s="8" t="s">
        <v>2144</v>
      </c>
      <c r="C62526" s="15" t="n">
        <v>0.8730052237642085</v>
      </c>
      <c r="D62526" s="15" t="n">
        <v>0.7851180061188227</v>
      </c>
    </row>
    <row r="62527">
      <c r="B62527" s="8" t="s">
        <v>2145</v>
      </c>
      <c r="C62527" s="19" t="n">
        <v>0.8641995011337655</v>
      </c>
      <c r="D62527" s="19" t="n">
        <v>0.7963481234100065</v>
      </c>
    </row>
    <row r="62528">
      <c r="B62528" s="8" t="s">
        <v>2146</v>
      </c>
      <c r="C62528" s="15" t="n">
        <v>0.8077797790469219</v>
      </c>
      <c r="D62528" s="15" t="n">
        <v>0.8180300547052658</v>
      </c>
    </row>
    <row r="62529">
      <c r="B62529" s="8" t="s">
        <v>2147</v>
      </c>
      <c r="C62529" s="19" t="n">
        <v>0.8454023887820575</v>
      </c>
      <c r="D62529" s="19" t="n">
        <v>0.8040623424935553</v>
      </c>
    </row>
    <row r="62530">
      <c r="B62530" s="8" t="s">
        <v>2148</v>
      </c>
      <c r="C62530" s="15" t="n">
        <v>0.8260688168949294</v>
      </c>
      <c r="D62530" s="15" t="n">
        <v>0.8528419299611264</v>
      </c>
    </row>
    <row r="62531">
      <c r="B62531" s="8" t="s">
        <v>2149</v>
      </c>
      <c r="C62531" s="19" t="n">
        <v>0.8380489447831951</v>
      </c>
      <c r="D62531" s="19" t="n">
        <v>0.7906244994162033</v>
      </c>
    </row>
    <row r="62532">
      <c r="B62532" s="8" t="s">
        <v>2150</v>
      </c>
      <c r="C62532" s="15" t="n">
        <v>0.8318980241678481</v>
      </c>
      <c r="D62532" s="15" t="n">
        <v>0.8570302986793215</v>
      </c>
    </row>
    <row r="62533">
      <c r="B62533" s="8" t="s">
        <v>2151</v>
      </c>
      <c r="C62533" s="19" t="n">
        <v>0.8914136615152013</v>
      </c>
      <c r="D62533" s="19" t="n">
        <v>0.8709174615159616</v>
      </c>
    </row>
    <row r="62534">
      <c r="B62534" s="8" t="s">
        <v>2152</v>
      </c>
      <c r="C62534" s="15" t="n">
        <v>0.8943705689763255</v>
      </c>
      <c r="D62534" s="15" t="n">
        <v>0.8307437916730617</v>
      </c>
    </row>
    <row r="62535">
      <c r="B62535" s="8" t="s">
        <v>2153</v>
      </c>
      <c r="C62535" s="19" t="n">
        <v>0.8226067092921182</v>
      </c>
      <c r="D62535" s="19" t="n">
        <v>0.7498645554255916</v>
      </c>
    </row>
    <row r="62536">
      <c r="B62536" s="8" t="s">
        <v>2154</v>
      </c>
      <c r="C62536" s="15" t="n">
        <v>0.8509958772681203</v>
      </c>
      <c r="D62536" s="15" t="n">
        <v>0.8251781282289063</v>
      </c>
    </row>
    <row r="62537">
      <c r="B62537" s="8" t="s">
        <v>2155</v>
      </c>
      <c r="C62537" s="19" t="n">
        <v>0.8995631678221333</v>
      </c>
      <c r="D62537" s="19" t="n">
        <v>0.8365750414161723</v>
      </c>
    </row>
    <row r="62538">
      <c r="B62538" s="8" t="s">
        <v>2156</v>
      </c>
      <c r="C62538" s="15" t="n">
        <v>0.8917868337714349</v>
      </c>
      <c r="D62538" s="15" t="n">
        <v>0.8492119965839978</v>
      </c>
    </row>
    <row r="62539">
      <c r="B62539" s="8" t="s">
        <v>2157</v>
      </c>
      <c r="C62539" s="19" t="n">
        <v>0.8321996453585568</v>
      </c>
      <c r="D62539" s="19" t="n">
        <v>0.7773991681214574</v>
      </c>
    </row>
    <row r="62540">
      <c r="B62540" s="8" t="s">
        <v>2158</v>
      </c>
      <c r="C62540" s="15" t="n">
        <v>0.7954405691046523</v>
      </c>
      <c r="D62540" s="15" t="n">
        <v>0.8212093827391392</v>
      </c>
    </row>
    <row r="62541">
      <c r="B62541" s="8" t="s">
        <v>2159</v>
      </c>
      <c r="C62541" s="19" t="n">
        <v>0.8933694188575814</v>
      </c>
      <c r="D62541" s="19" t="n">
        <v>0.8062998960701302</v>
      </c>
    </row>
    <row r="62542">
      <c r="B62542" s="8" t="s">
        <v>2160</v>
      </c>
      <c r="C62542" s="15" t="n">
        <v>0.8590948696883123</v>
      </c>
      <c r="D62542" s="15" t="n">
        <v>0.8359666902461254</v>
      </c>
    </row>
    <row r="62543">
      <c r="B62543" s="8" t="s">
        <v>2161</v>
      </c>
      <c r="C62543" s="19" t="n">
        <v>0.8390245337341539</v>
      </c>
      <c r="D62543" s="19" t="n">
        <v>0.8214776199499254</v>
      </c>
    </row>
    <row r="62544">
      <c r="B62544" s="8" t="s">
        <v>2162</v>
      </c>
      <c r="C62544" s="15" t="n">
        <v>0.8371422363028762</v>
      </c>
      <c r="D62544" s="15" t="n">
        <v>0.7709562874208944</v>
      </c>
    </row>
    <row r="62545">
      <c r="B62545" s="8" t="s">
        <v>2163</v>
      </c>
      <c r="C62545" s="19" t="n">
        <v>0.8534224829588964</v>
      </c>
      <c r="D62545" s="19" t="n">
        <v>0.780602567655967</v>
      </c>
    </row>
    <row r="62546">
      <c r="B62546" s="8" t="s">
        <v>2164</v>
      </c>
      <c r="C62546" s="15" t="n">
        <v>0.8211002808467215</v>
      </c>
      <c r="D62546" s="15" t="n">
        <v>0.767642581120518</v>
      </c>
    </row>
    <row r="62547">
      <c r="B62547" s="8" t="s">
        <v>2165</v>
      </c>
      <c r="C62547" s="19" t="n">
        <v>0.9063280743911698</v>
      </c>
      <c r="D62547" s="19" t="n">
        <v>0.8865795576482344</v>
      </c>
    </row>
    <row r="62548">
      <c r="B62548" s="8" t="s">
        <v>2166</v>
      </c>
      <c r="C62548" s="15" t="n">
        <v>0.8059340844041689</v>
      </c>
      <c r="D62548" s="15" t="n">
        <v>0.7688283199764382</v>
      </c>
    </row>
    <row r="62549">
      <c r="B62549" s="8" t="s">
        <v>2167</v>
      </c>
      <c r="C62549" s="19" t="n">
        <v>0.8896104154013813</v>
      </c>
      <c r="D62549" s="19" t="n">
        <v>0.8484712736243135</v>
      </c>
    </row>
    <row r="62550">
      <c r="B62550" s="8" t="s">
        <v>2168</v>
      </c>
      <c r="C62550" s="15" t="n">
        <v>0.8844255597267181</v>
      </c>
      <c r="D62550" s="15" t="n">
        <v>0.7740729756500604</v>
      </c>
    </row>
    <row r="62551">
      <c r="B62551" s="8" t="s">
        <v>2169</v>
      </c>
      <c r="C62551" s="19" t="n">
        <v>0.829112873859586</v>
      </c>
      <c r="D62551" s="19" t="n">
        <v>0.8699078562752053</v>
      </c>
    </row>
    <row r="62552">
      <c r="B62552" s="8" t="s">
        <v>2170</v>
      </c>
      <c r="C62552" s="15" t="n">
        <v>0.7897244953423972</v>
      </c>
      <c r="D62552" s="15" t="n">
        <v>0.8104462783554266</v>
      </c>
    </row>
    <row r="62553">
      <c r="B62553" s="8" t="s">
        <v>2171</v>
      </c>
      <c r="C62553" s="19" t="n">
        <v>0.8715997842410529</v>
      </c>
      <c r="D62553" s="19" t="n">
        <v>0.8568505949360243</v>
      </c>
    </row>
    <row r="62554">
      <c r="B62554" s="8" t="s">
        <v>2172</v>
      </c>
      <c r="C62554" s="15" t="n">
        <v>0.8645801893464529</v>
      </c>
      <c r="D62554" s="15" t="n">
        <v>0.7194594950608282</v>
      </c>
    </row>
    <row r="62555">
      <c r="B62555" s="8" t="s">
        <v>2173</v>
      </c>
      <c r="C62555" s="19" t="n">
        <v>0.8352286685338082</v>
      </c>
      <c r="D62555" s="19" t="n">
        <v>0.8293006936390988</v>
      </c>
    </row>
    <row r="62556">
      <c r="B62556" s="8" t="s">
        <v>2174</v>
      </c>
      <c r="C62556" s="15" t="n">
        <v>0.8785212808205067</v>
      </c>
      <c r="D62556" s="15" t="n">
        <v>0.8693522803835011</v>
      </c>
    </row>
    <row r="62557">
      <c r="B62557" s="8" t="s">
        <v>2175</v>
      </c>
      <c r="C62557" s="19" t="n">
        <v>0.901510266414296</v>
      </c>
      <c r="D62557" s="19" t="n">
        <v>0.7567393831686968</v>
      </c>
    </row>
    <row r="62558">
      <c r="B62558" s="8" t="s">
        <v>2176</v>
      </c>
      <c r="C62558" s="15" t="n">
        <v>0.8337868052554582</v>
      </c>
      <c r="D62558" s="15" t="n">
        <v>0.8499132013254009</v>
      </c>
    </row>
    <row r="62559">
      <c r="B62559" s="8" t="s">
        <v>2177</v>
      </c>
      <c r="C62559" s="19" t="n">
        <v>0.8865544294156542</v>
      </c>
      <c r="D62559" s="19" t="n">
        <v>0.8188091000795829</v>
      </c>
    </row>
    <row r="62560">
      <c r="B62560" s="8" t="s">
        <v>2178</v>
      </c>
      <c r="C62560" s="15" t="n">
        <v>0.8171517758158473</v>
      </c>
      <c r="D62560" s="15" t="n">
        <v>0.7897012440144733</v>
      </c>
    </row>
    <row r="62561">
      <c r="B62561" s="8" t="s">
        <v>2179</v>
      </c>
      <c r="C62561" s="19" t="n">
        <v>0.8320395386762506</v>
      </c>
      <c r="D62561" s="19" t="n">
        <v>0.8005234767695832</v>
      </c>
    </row>
    <row r="62562">
      <c r="B62562" s="8" t="s">
        <v>2180</v>
      </c>
      <c r="C62562" s="15" t="n">
        <v>0.820397085071653</v>
      </c>
      <c r="D62562" s="15" t="n">
        <v>0.7972120198172705</v>
      </c>
    </row>
    <row r="62563">
      <c r="B62563" s="8" t="s">
        <v>2181</v>
      </c>
      <c r="C62563" s="19" t="n">
        <v>0.8437099068826867</v>
      </c>
      <c r="D62563" s="19" t="n">
        <v>0.7890522424880669</v>
      </c>
    </row>
    <row r="62564">
      <c r="B62564" s="8" t="s">
        <v>2182</v>
      </c>
      <c r="C62564" s="15" t="n">
        <v>0.8024044103375572</v>
      </c>
      <c r="D62564" s="15" t="n">
        <v>0.7939608532767717</v>
      </c>
    </row>
    <row r="62565">
      <c r="B62565" s="8" t="s">
        <v>2183</v>
      </c>
      <c r="C62565" s="19" t="n">
        <v>0.8657227269834938</v>
      </c>
      <c r="D62565" s="19" t="n">
        <v>0.8459561923657654</v>
      </c>
    </row>
    <row r="62566">
      <c r="B62566" s="8" t="s">
        <v>2184</v>
      </c>
      <c r="C62566" s="15" t="n">
        <v>0.8549077758504434</v>
      </c>
      <c r="D62566" s="15" t="n">
        <v>0.8619997438961083</v>
      </c>
    </row>
    <row r="62567">
      <c r="B62567" s="8" t="s">
        <v>2185</v>
      </c>
      <c r="C62567" s="19" t="n">
        <v>0.870857980691014</v>
      </c>
      <c r="D62567" s="19" t="n">
        <v>0.8561697162589377</v>
      </c>
    </row>
    <row r="62568">
      <c r="B62568" s="8" t="s">
        <v>2186</v>
      </c>
      <c r="C62568" s="15" t="n">
        <v>0.8419737861805716</v>
      </c>
      <c r="D62568" s="15" t="n">
        <v>0.8479793841470608</v>
      </c>
    </row>
    <row r="62569">
      <c r="B62569" s="8" t="s">
        <v>2187</v>
      </c>
      <c r="C62569" s="19" t="n">
        <v>0.8063768413655109</v>
      </c>
      <c r="D62569" s="19" t="n">
        <v>0.7969194460319484</v>
      </c>
    </row>
    <row r="62570">
      <c r="B62570" s="8" t="s">
        <v>2188</v>
      </c>
      <c r="C62570" s="15" t="n">
        <v>0.813863682117333</v>
      </c>
      <c r="D62570" s="15" t="n">
        <v>0.855887509510049</v>
      </c>
    </row>
    <row r="62571">
      <c r="B62571" s="8" t="s">
        <v>2189</v>
      </c>
      <c r="C62571" s="19" t="n">
        <v>0.8611872569156143</v>
      </c>
      <c r="D62571" s="19" t="n">
        <v>0.8256790763839782</v>
      </c>
    </row>
    <row r="62572">
      <c r="B62572" s="8" t="s">
        <v>2190</v>
      </c>
      <c r="C62572" s="15" t="n">
        <v>0.8046386511702115</v>
      </c>
      <c r="D62572" s="15" t="n">
        <v>0.7458251397060693</v>
      </c>
    </row>
    <row r="62573">
      <c r="B62573" s="8" t="s">
        <v>2191</v>
      </c>
      <c r="C62573" s="19" t="n">
        <v>0.8816003788175123</v>
      </c>
      <c r="D62573" s="19" t="n">
        <v>0.8587045492916163</v>
      </c>
    </row>
    <row r="62574">
      <c r="B62574" s="8" t="s">
        <v>2192</v>
      </c>
      <c r="C62574" s="15" t="n">
        <v>0.8321351170347696</v>
      </c>
      <c r="D62574" s="15" t="n">
        <v>0.7893037758484198</v>
      </c>
    </row>
    <row r="62575">
      <c r="B62575" s="8" t="s">
        <v>2193</v>
      </c>
      <c r="C62575" s="19" t="n">
        <v>0.8344123213673037</v>
      </c>
      <c r="D62575" s="19" t="n">
        <v>0.8101807039402248</v>
      </c>
    </row>
    <row r="62576">
      <c r="B62576" s="8" t="s">
        <v>2194</v>
      </c>
      <c r="C62576" s="15" t="n">
        <v>0.8442970566683969</v>
      </c>
      <c r="D62576" s="15" t="n">
        <v>0.8084153872411034</v>
      </c>
    </row>
    <row r="62577">
      <c r="B62577" s="8" t="s">
        <v>2195</v>
      </c>
      <c r="C62577" s="19" t="n">
        <v>0.8680858796280818</v>
      </c>
      <c r="D62577" s="19" t="n">
        <v>0.8556294805722503</v>
      </c>
    </row>
    <row r="62578">
      <c r="B62578" s="8" t="s">
        <v>2196</v>
      </c>
      <c r="C62578" s="15" t="n">
        <v>0.8531999885425368</v>
      </c>
      <c r="D62578" s="15" t="n">
        <v>0.8428298275793195</v>
      </c>
    </row>
    <row r="62579">
      <c r="B62579" s="8" t="s">
        <v>2197</v>
      </c>
      <c r="C62579" s="19" t="n">
        <v>0.8603684879831872</v>
      </c>
      <c r="D62579" s="19" t="n">
        <v>0.846570952171262</v>
      </c>
    </row>
    <row r="62580">
      <c r="B62580" s="8" t="s">
        <v>2198</v>
      </c>
      <c r="C62580" s="15" t="n">
        <v>0.8818438611724343</v>
      </c>
      <c r="D62580" s="15" t="n">
        <v>0.849571369351453</v>
      </c>
    </row>
    <row r="62581">
      <c r="B62581" s="8" t="s">
        <v>2199</v>
      </c>
      <c r="C62581" s="19" t="n">
        <v>0.8223766844662136</v>
      </c>
      <c r="D62581" s="19" t="n">
        <v>0.8093766240959045</v>
      </c>
    </row>
    <row r="62582">
      <c r="B62582" s="8" t="s">
        <v>2200</v>
      </c>
      <c r="C62582" s="15" t="n">
        <v>0.8600807355734106</v>
      </c>
      <c r="D62582" s="15" t="n">
        <v>0.7912485844978417</v>
      </c>
    </row>
    <row r="62583">
      <c r="B62583" s="8" t="s">
        <v>2201</v>
      </c>
      <c r="C62583" s="19" t="n">
        <v>0.8447520466555953</v>
      </c>
      <c r="D62583" s="19" t="n">
        <v>0.7996724092942926</v>
      </c>
    </row>
    <row r="62584">
      <c r="B62584" s="8" t="s">
        <v>2202</v>
      </c>
      <c r="C62584" s="15" t="n">
        <v>0.8573958834653088</v>
      </c>
      <c r="D62584" s="15" t="n">
        <v>0.8307680957533785</v>
      </c>
    </row>
    <row r="62585">
      <c r="B62585" s="8" t="s">
        <v>2203</v>
      </c>
      <c r="C62585" s="19" t="n">
        <v>0.8660531816186101</v>
      </c>
      <c r="D62585" s="19" t="n">
        <v>0.7940730735273226</v>
      </c>
    </row>
    <row r="62586">
      <c r="B62586" s="8" t="s">
        <v>2204</v>
      </c>
      <c r="C62586" s="15" t="n">
        <v>0.8520593419001886</v>
      </c>
      <c r="D62586" s="15" t="n">
        <v>0.8371947427351104</v>
      </c>
    </row>
    <row r="62587">
      <c r="B62587" s="8" t="s">
        <v>2205</v>
      </c>
      <c r="C62587" s="19" t="n">
        <v>0.8873639135272728</v>
      </c>
      <c r="D62587" s="19" t="n">
        <v>0.8253045423623815</v>
      </c>
    </row>
    <row r="62588">
      <c r="B62588" s="8" t="s">
        <v>2206</v>
      </c>
      <c r="C62588" s="15" t="n">
        <v>0.8582212359988314</v>
      </c>
      <c r="D62588" s="15" t="n">
        <v>0.8434078268969737</v>
      </c>
    </row>
    <row r="62589">
      <c r="B62589" s="8" t="s">
        <v>2207</v>
      </c>
      <c r="C62589" s="19" t="n">
        <v>0.8762104747541583</v>
      </c>
      <c r="D62589" s="19" t="n">
        <v>0.823223077365789</v>
      </c>
    </row>
    <row r="62590">
      <c r="B62590" s="8" t="s">
        <v>2208</v>
      </c>
      <c r="C62590" s="15" t="n">
        <v>0.8871782500166724</v>
      </c>
      <c r="D62590" s="15" t="n">
        <v>0.7654000692656832</v>
      </c>
    </row>
    <row r="62591">
      <c r="B62591" s="8" t="s">
        <v>2209</v>
      </c>
      <c r="C62591" s="19" t="n">
        <v>0.8508905114499062</v>
      </c>
      <c r="D62591" s="19" t="n">
        <v>0.830695814561085</v>
      </c>
    </row>
    <row r="62592">
      <c r="B62592" s="8" t="s">
        <v>2210</v>
      </c>
      <c r="C62592" s="15" t="n">
        <v>0.8651033221075435</v>
      </c>
      <c r="D62592" s="15" t="n">
        <v>0.8426839560289653</v>
      </c>
    </row>
    <row r="62593">
      <c r="B62593" s="8" t="s">
        <v>2211</v>
      </c>
      <c r="C62593" s="19" t="n">
        <v>0.8785732595123475</v>
      </c>
      <c r="D62593" s="19" t="n">
        <v>0.8631469464183886</v>
      </c>
    </row>
    <row r="62594">
      <c r="B62594" s="8" t="s">
        <v>2212</v>
      </c>
      <c r="C62594" s="15" t="n">
        <v>0.8240723595594888</v>
      </c>
      <c r="D62594" s="15" t="n">
        <v>0.7939140420390922</v>
      </c>
    </row>
    <row r="62595">
      <c r="B62595" s="8" t="s">
        <v>2213</v>
      </c>
      <c r="C62595" s="19" t="n">
        <v>0.8355738258133009</v>
      </c>
      <c r="D62595" s="19" t="n">
        <v>0.7747903434997282</v>
      </c>
    </row>
    <row r="62596">
      <c r="B62596" s="8" t="s">
        <v>2214</v>
      </c>
      <c r="C62596" s="15" t="n">
        <v>0.8802541226548257</v>
      </c>
      <c r="D62596" s="15" t="n">
        <v>0.7879715203906124</v>
      </c>
    </row>
    <row r="62597">
      <c r="B62597" s="8" t="s">
        <v>2215</v>
      </c>
      <c r="C62597" s="19" t="n">
        <v>0.8453598432827393</v>
      </c>
      <c r="D62597" s="19" t="n">
        <v>0.865461330470298</v>
      </c>
    </row>
    <row r="62598">
      <c r="B62598" s="8" t="s">
        <v>2216</v>
      </c>
      <c r="C62598" s="15" t="n">
        <v>0.8401340983984439</v>
      </c>
      <c r="D62598" s="15" t="n">
        <v>0.7916868178868689</v>
      </c>
    </row>
    <row r="62599">
      <c r="B62599" s="8" t="s">
        <v>2217</v>
      </c>
      <c r="C62599" s="19" t="n">
        <v>0.8911746109905405</v>
      </c>
      <c r="D62599" s="19" t="n">
        <v>0.8372367782790738</v>
      </c>
    </row>
    <row r="62600">
      <c r="B62600" s="8" t="s">
        <v>2218</v>
      </c>
      <c r="C62600" s="15" t="n">
        <v>0.894212432588812</v>
      </c>
      <c r="D62600" s="15" t="n">
        <v>0.8228133949853992</v>
      </c>
    </row>
    <row r="62601">
      <c r="B62601" s="8" t="s">
        <v>2219</v>
      </c>
      <c r="C62601" s="19" t="n">
        <v>0.8594972563910728</v>
      </c>
      <c r="D62601" s="19" t="n">
        <v>0.8619895717963552</v>
      </c>
    </row>
    <row r="62602">
      <c r="B62602" s="8" t="s">
        <v>2220</v>
      </c>
      <c r="C62602" s="15" t="n">
        <v>0.8402115897060873</v>
      </c>
      <c r="D62602" s="15" t="n">
        <v>0.8106672669118731</v>
      </c>
    </row>
    <row r="62603">
      <c r="B62603" s="8" t="s">
        <v>2221</v>
      </c>
      <c r="C62603" s="19" t="n">
        <v>0.8609742130181757</v>
      </c>
      <c r="D62603" s="19" t="n">
        <v>0.8536910132670099</v>
      </c>
    </row>
    <row r="62604">
      <c r="B62604" s="8" t="s">
        <v>2222</v>
      </c>
      <c r="C62604" s="15" t="n">
        <v>0.86546127499968</v>
      </c>
      <c r="D62604" s="15" t="n">
        <v>0.8311258421725674</v>
      </c>
    </row>
    <row r="62605">
      <c r="B62605" s="8" t="s">
        <v>2223</v>
      </c>
      <c r="C62605" s="19" t="n">
        <v>0.8958628059032246</v>
      </c>
      <c r="D62605" s="19" t="n">
        <v>0.8119982630018394</v>
      </c>
    </row>
    <row r="62606">
      <c r="B62606" s="8" t="s">
        <v>2224</v>
      </c>
      <c r="C62606" s="15" t="n">
        <v>0.8482960198495236</v>
      </c>
      <c r="D62606" s="15" t="n">
        <v>0.8532814349854063</v>
      </c>
    </row>
    <row r="62607">
      <c r="B62607" s="8" t="s">
        <v>2225</v>
      </c>
      <c r="C62607" s="19" t="n">
        <v>0.8757733850480437</v>
      </c>
      <c r="D62607" s="19" t="n">
        <v>0.8457205298750095</v>
      </c>
    </row>
    <row r="62608">
      <c r="B62608" s="8" t="s">
        <v>2226</v>
      </c>
      <c r="C62608" s="15" t="n">
        <v>0.8424209210835429</v>
      </c>
      <c r="D62608" s="15" t="n">
        <v>0.8592888506767797</v>
      </c>
    </row>
    <row r="62609">
      <c r="B62609" s="8" t="s">
        <v>2227</v>
      </c>
      <c r="C62609" s="19" t="n">
        <v>0.8093206664963879</v>
      </c>
      <c r="D62609" s="19" t="n">
        <v>0.8032345093945504</v>
      </c>
    </row>
    <row r="62610">
      <c r="B62610" s="8" t="s">
        <v>2228</v>
      </c>
      <c r="C62610" s="15" t="n">
        <v>0.8559682997931725</v>
      </c>
      <c r="D62610" s="15" t="n">
        <v>0.840854075485085</v>
      </c>
    </row>
    <row r="62611">
      <c r="B62611" s="8" t="s">
        <v>2229</v>
      </c>
      <c r="C62611" s="19" t="n">
        <v>0.8231407117166263</v>
      </c>
      <c r="D62611" s="19" t="n">
        <v>0.8193039297856645</v>
      </c>
    </row>
    <row r="62612">
      <c r="B62612" s="8" t="s">
        <v>2230</v>
      </c>
      <c r="C62612" s="15" t="n">
        <v>0.8361451536258699</v>
      </c>
      <c r="D62612" s="15" t="n">
        <v>0.7616695136504985</v>
      </c>
    </row>
    <row r="62613">
      <c r="B62613" s="8" t="s">
        <v>2231</v>
      </c>
      <c r="C62613" s="19" t="n">
        <v>0.8727254551173516</v>
      </c>
      <c r="D62613" s="19" t="n">
        <v>0.818657014528</v>
      </c>
    </row>
    <row r="62614">
      <c r="B62614" s="8" t="s">
        <v>2232</v>
      </c>
      <c r="C62614" s="15" t="n">
        <v>0.8345540711228872</v>
      </c>
      <c r="D62614" s="15" t="n">
        <v>0.7904594660542095</v>
      </c>
    </row>
    <row r="62615">
      <c r="B62615" s="8" t="s">
        <v>2233</v>
      </c>
      <c r="C62615" s="19" t="n">
        <v>0.8781785398780121</v>
      </c>
      <c r="D62615" s="19" t="n">
        <v>0.8736302978469994</v>
      </c>
    </row>
    <row r="62616">
      <c r="B62616" s="8" t="s">
        <v>2234</v>
      </c>
      <c r="C62616" s="15" t="n">
        <v>0.9046336144600117</v>
      </c>
      <c r="D62616" s="15" t="n">
        <v>0.7982673516376478</v>
      </c>
    </row>
    <row r="62617">
      <c r="B62617" s="8" t="s">
        <v>2235</v>
      </c>
      <c r="C62617" s="19" t="n">
        <v>0.87170182285972</v>
      </c>
      <c r="D62617" s="19" t="n">
        <v>0.8224523186971072</v>
      </c>
    </row>
    <row r="62618">
      <c r="B62618" s="8" t="s">
        <v>2236</v>
      </c>
      <c r="C62618" s="15" t="n">
        <v>0.8655867130327303</v>
      </c>
      <c r="D62618" s="15" t="n">
        <v>0.7742539317758692</v>
      </c>
    </row>
    <row r="62619">
      <c r="B62619" s="8" t="s">
        <v>2237</v>
      </c>
      <c r="C62619" s="19" t="n">
        <v>0.8806951495535774</v>
      </c>
      <c r="D62619" s="19" t="n">
        <v>0.8184550432028871</v>
      </c>
    </row>
    <row r="62620">
      <c r="B62620" s="8" t="s">
        <v>2238</v>
      </c>
      <c r="C62620" s="15" t="n">
        <v>0.8810909703475445</v>
      </c>
      <c r="D62620" s="15" t="n">
        <v>0.8094785602943264</v>
      </c>
    </row>
    <row r="62621">
      <c r="B62621" s="8" t="s">
        <v>2239</v>
      </c>
      <c r="C62621" s="19" t="n">
        <v>0.8166590967820954</v>
      </c>
      <c r="D62621" s="19" t="n">
        <v>0.8495873095445277</v>
      </c>
    </row>
    <row r="62622">
      <c r="B62622" s="8" t="s">
        <v>2240</v>
      </c>
      <c r="C62622" s="15" t="n">
        <v>0.8673017583784405</v>
      </c>
      <c r="D62622" s="15" t="n">
        <v>0.8028752340055103</v>
      </c>
    </row>
    <row r="62623">
      <c r="B62623" s="8" t="s">
        <v>2241</v>
      </c>
      <c r="C62623" s="19" t="n">
        <v>0.831293712055356</v>
      </c>
      <c r="D62623" s="19" t="n">
        <v>0.8407420446084887</v>
      </c>
    </row>
    <row r="62624">
      <c r="B62624" s="8" t="s">
        <v>2242</v>
      </c>
      <c r="C62624" s="15" t="n">
        <v>0.9001652780751543</v>
      </c>
      <c r="D62624" s="15" t="n">
        <v>0.8735397368099942</v>
      </c>
    </row>
    <row r="62625">
      <c r="B62625" s="8" t="s">
        <v>2243</v>
      </c>
      <c r="C62625" s="19" t="n">
        <v>0.8753758299273463</v>
      </c>
      <c r="D62625" s="19" t="n">
        <v>0.8306546532995809</v>
      </c>
    </row>
    <row r="62626">
      <c r="B62626" s="8" t="s">
        <v>2244</v>
      </c>
      <c r="C62626" s="15" t="n">
        <v>0.899764814868979</v>
      </c>
      <c r="D62626" s="15" t="n">
        <v>0.7237293144057257</v>
      </c>
    </row>
    <row r="62627">
      <c r="B62627" s="8" t="s">
        <v>2245</v>
      </c>
      <c r="C62627" s="19" t="n">
        <v>0.856741779572311</v>
      </c>
      <c r="D62627" s="19" t="n">
        <v>0.8074524008384958</v>
      </c>
    </row>
    <row r="62628">
      <c r="B62628" s="8" t="s">
        <v>2246</v>
      </c>
      <c r="C62628" s="15" t="n">
        <v>0.875775206901699</v>
      </c>
      <c r="D62628" s="15" t="n">
        <v>0.8624469291374794</v>
      </c>
    </row>
    <row r="62629">
      <c r="B62629" s="8" t="s">
        <v>2247</v>
      </c>
      <c r="C62629" s="19" t="n">
        <v>0.8429399354016878</v>
      </c>
      <c r="D62629" s="19" t="n">
        <v>0.8432349512446389</v>
      </c>
    </row>
    <row r="62630">
      <c r="B62630" s="8" t="s">
        <v>2248</v>
      </c>
      <c r="C62630" s="15" t="n">
        <v>0.7977298741507899</v>
      </c>
      <c r="D62630" s="15" t="n">
        <v>0.718626080294736</v>
      </c>
    </row>
    <row r="62631">
      <c r="B62631" s="8" t="s">
        <v>2249</v>
      </c>
      <c r="C62631" s="19" t="n">
        <v>0.8492346231192124</v>
      </c>
      <c r="D62631" s="19" t="n">
        <v>0.8465043209556541</v>
      </c>
    </row>
    <row r="62632">
      <c r="B62632" s="8" t="s">
        <v>2250</v>
      </c>
      <c r="C62632" s="15" t="n">
        <v>0.816935996096553</v>
      </c>
      <c r="D62632" s="15" t="n">
        <v>0.8215617392731893</v>
      </c>
    </row>
    <row r="62633">
      <c r="B62633" s="8" t="s">
        <v>2251</v>
      </c>
      <c r="C62633" s="19" t="n">
        <v>0.8089207728699997</v>
      </c>
      <c r="D62633" s="19" t="n">
        <v>0.7911821626183255</v>
      </c>
    </row>
    <row r="62634">
      <c r="B62634" s="8" t="s">
        <v>2252</v>
      </c>
      <c r="C62634" s="15" t="n">
        <v>0.8835742666408242</v>
      </c>
      <c r="D62634" s="15" t="n">
        <v>0.8171827738044496</v>
      </c>
    </row>
    <row r="62635">
      <c r="B62635" s="8" t="s">
        <v>2253</v>
      </c>
      <c r="C62635" s="19" t="n">
        <v>0.7863392795702598</v>
      </c>
      <c r="D62635" s="19" t="n">
        <v>0.83200867146987</v>
      </c>
    </row>
    <row r="62636">
      <c r="B62636" s="8" t="s">
        <v>2254</v>
      </c>
      <c r="C62636" s="15" t="n">
        <v>0.8923306848311199</v>
      </c>
      <c r="D62636" s="15" t="n">
        <v>0.857647810937265</v>
      </c>
    </row>
    <row r="62637">
      <c r="B62637" s="8" t="s">
        <v>2255</v>
      </c>
      <c r="C62637" s="19" t="n">
        <v>0.8797693635963157</v>
      </c>
      <c r="D62637" s="19" t="n">
        <v>0.7218900369363368</v>
      </c>
    </row>
    <row r="62638">
      <c r="B62638" s="8" t="s">
        <v>2256</v>
      </c>
      <c r="C62638" s="15" t="n">
        <v>0.8903209929103916</v>
      </c>
      <c r="D62638" s="15" t="n">
        <v>0.8354614936180571</v>
      </c>
    </row>
    <row r="62639">
      <c r="B62639" s="8" t="s">
        <v>2257</v>
      </c>
      <c r="C62639" s="19" t="n">
        <v>0.8485810189936592</v>
      </c>
      <c r="D62639" s="19" t="n">
        <v>0.818912839854226</v>
      </c>
    </row>
    <row r="62640">
      <c r="B62640" s="8" t="s">
        <v>2258</v>
      </c>
      <c r="C62640" s="15" t="n">
        <v>0.8549938827960162</v>
      </c>
      <c r="D62640" s="15" t="n">
        <v>0.8330824053554886</v>
      </c>
    </row>
    <row r="62641">
      <c r="B62641" s="8" t="s">
        <v>2259</v>
      </c>
      <c r="C62641" s="19" t="n">
        <v>0.8691930574243238</v>
      </c>
      <c r="D62641" s="19" t="n">
        <v>0.8051536768130694</v>
      </c>
    </row>
    <row r="62642">
      <c r="B62642" s="8" t="s">
        <v>2260</v>
      </c>
      <c r="C62642" s="15" t="n">
        <v>0.874452688931776</v>
      </c>
      <c r="D62642" s="15" t="n">
        <v>0.8531365611828128</v>
      </c>
    </row>
    <row r="62643">
      <c r="B62643" s="8" t="s">
        <v>2261</v>
      </c>
      <c r="C62643" s="19" t="n">
        <v>0.8222021380545965</v>
      </c>
      <c r="D62643" s="19" t="n">
        <v>0.771528401791548</v>
      </c>
    </row>
    <row r="62644">
      <c r="B62644" s="8" t="s">
        <v>2262</v>
      </c>
      <c r="C62644" s="15" t="n">
        <v>0.8473356611099531</v>
      </c>
      <c r="D62644" s="15" t="n">
        <v>0.761390387873843</v>
      </c>
    </row>
    <row r="62645">
      <c r="B62645" s="8" t="s">
        <v>2263</v>
      </c>
      <c r="C62645" s="19" t="n">
        <v>0.8596910580249005</v>
      </c>
      <c r="D62645" s="19" t="n">
        <v>0.7674299206333162</v>
      </c>
    </row>
    <row r="62646">
      <c r="B62646" s="8" t="s">
        <v>2264</v>
      </c>
      <c r="C62646" s="15" t="n">
        <v>0.8854127651759911</v>
      </c>
      <c r="D62646" s="15" t="n">
        <v>0.8631666518399561</v>
      </c>
    </row>
    <row r="62647">
      <c r="B62647" s="8" t="s">
        <v>2265</v>
      </c>
      <c r="C62647" s="19" t="n">
        <v>0.858305380148112</v>
      </c>
      <c r="D62647" s="19" t="n">
        <v>0.803048956763975</v>
      </c>
    </row>
    <row r="62648">
      <c r="B62648" s="8" t="s">
        <v>2266</v>
      </c>
      <c r="C62648" s="15" t="n">
        <v>0.846804757027682</v>
      </c>
      <c r="D62648" s="15" t="n">
        <v>0.8222671175007507</v>
      </c>
    </row>
    <row r="62649">
      <c r="B62649" s="8" t="s">
        <v>2267</v>
      </c>
      <c r="C62649" s="19" t="n">
        <v>0.8610971746122223</v>
      </c>
      <c r="D62649" s="19" t="n">
        <v>0.8292653059336158</v>
      </c>
    </row>
    <row r="62650">
      <c r="B62650" s="8" t="s">
        <v>2268</v>
      </c>
      <c r="C62650" s="15" t="n">
        <v>0.8560110030007143</v>
      </c>
      <c r="D62650" s="15" t="n">
        <v>0.8188187897564513</v>
      </c>
    </row>
    <row r="62651">
      <c r="B62651" s="8" t="s">
        <v>2269</v>
      </c>
      <c r="C62651" s="19" t="n">
        <v>0.8618986536549236</v>
      </c>
      <c r="D62651" s="19" t="n">
        <v>0.7753865660337167</v>
      </c>
    </row>
    <row r="62652">
      <c r="B62652" s="8" t="s">
        <v>2270</v>
      </c>
      <c r="C62652" s="15" t="n">
        <v>0.9047775911547424</v>
      </c>
      <c r="D62652" s="15" t="n">
        <v>0.836591374187117</v>
      </c>
    </row>
    <row r="62653">
      <c r="B62653" s="8" t="s">
        <v>2271</v>
      </c>
      <c r="C62653" s="19" t="n">
        <v>0.8523989257758675</v>
      </c>
      <c r="D62653" s="19" t="n">
        <v>0.8559435909000406</v>
      </c>
    </row>
    <row r="62654">
      <c r="B62654" s="8" t="s">
        <v>2272</v>
      </c>
      <c r="C62654" s="15" t="n">
        <v>0.7668394306676102</v>
      </c>
      <c r="D62654" s="15" t="n">
        <v>0.7754422640904821</v>
      </c>
    </row>
    <row r="62655">
      <c r="B62655" s="8" t="s">
        <v>2273</v>
      </c>
      <c r="C62655" s="19" t="n">
        <v>0.890073329025758</v>
      </c>
      <c r="D62655" s="19" t="n">
        <v>0.8484235904010905</v>
      </c>
    </row>
    <row r="62656">
      <c r="B62656" s="8" t="s">
        <v>2274</v>
      </c>
      <c r="C62656" s="15" t="n">
        <v>0.8577064407364883</v>
      </c>
      <c r="D62656" s="15" t="n">
        <v>0.762226962192137</v>
      </c>
    </row>
    <row r="62657">
      <c r="B62657" s="8" t="s">
        <v>2275</v>
      </c>
      <c r="C62657" s="19" t="n">
        <v>0.8590572869615651</v>
      </c>
      <c r="D62657" s="19" t="n">
        <v>0.8196805084090761</v>
      </c>
    </row>
    <row r="62658">
      <c r="B62658" s="8" t="s">
        <v>2276</v>
      </c>
      <c r="C62658" s="15" t="n">
        <v>0.8568235159236753</v>
      </c>
      <c r="D62658" s="15" t="n">
        <v>0.8390844781413008</v>
      </c>
    </row>
    <row r="62659">
      <c r="B62659" s="8" t="s">
        <v>2277</v>
      </c>
      <c r="C62659" s="19" t="n">
        <v>0.8384188109056695</v>
      </c>
      <c r="D62659" s="19" t="n">
        <v>0.8393901137240669</v>
      </c>
    </row>
    <row r="62660">
      <c r="B62660" s="8" t="s">
        <v>2278</v>
      </c>
      <c r="C62660" s="15" t="n">
        <v>0.8861863692072259</v>
      </c>
      <c r="D62660" s="15" t="n">
        <v>0.8343922997694677</v>
      </c>
    </row>
    <row r="62661">
      <c r="B62661" s="8" t="s">
        <v>2279</v>
      </c>
      <c r="C62661" s="19" t="n">
        <v>0.8699339082373609</v>
      </c>
      <c r="D62661" s="19" t="n">
        <v>0.8235179653098473</v>
      </c>
    </row>
    <row r="62662">
      <c r="B62662" s="8" t="s">
        <v>2280</v>
      </c>
      <c r="C62662" s="15" t="n">
        <v>0.8148589290321566</v>
      </c>
      <c r="D62662" s="15" t="n">
        <v>0.8098513097398471</v>
      </c>
    </row>
    <row r="62663">
      <c r="B62663" s="8" t="s">
        <v>2281</v>
      </c>
      <c r="C62663" s="19" t="n">
        <v>0.8578589443684483</v>
      </c>
      <c r="D62663" s="19" t="n">
        <v>0.859571442494771</v>
      </c>
    </row>
    <row r="62664">
      <c r="B62664" s="8" t="s">
        <v>2282</v>
      </c>
      <c r="C62664" s="15" t="n">
        <v>0.849291271075966</v>
      </c>
      <c r="D62664" s="15" t="n">
        <v>0.741953021782902</v>
      </c>
    </row>
    <row r="62665">
      <c r="B62665" s="8" t="s">
        <v>2283</v>
      </c>
      <c r="C62665" s="19" t="n">
        <v>0.8672152455317219</v>
      </c>
      <c r="D62665" s="19" t="n">
        <v>0.8223064210608176</v>
      </c>
    </row>
    <row r="62666">
      <c r="B62666" s="8" t="s">
        <v>2284</v>
      </c>
      <c r="C62666" s="15" t="n">
        <v>0.8635247462369503</v>
      </c>
      <c r="D62666" s="15" t="n">
        <v>0.8196678336775624</v>
      </c>
    </row>
    <row r="62667">
      <c r="B62667" s="8" t="s">
        <v>2285</v>
      </c>
      <c r="C62667" s="19" t="n">
        <v>0.8436141006320934</v>
      </c>
      <c r="D62667" s="19" t="n">
        <v>0.784719027853446</v>
      </c>
    </row>
    <row r="62668">
      <c r="B62668" s="8" t="s">
        <v>2286</v>
      </c>
      <c r="C62668" s="15" t="n">
        <v>0.8982612172445323</v>
      </c>
      <c r="D62668" s="15" t="n">
        <v>0.8303658788149618</v>
      </c>
    </row>
    <row r="62669">
      <c r="B62669" s="8" t="s">
        <v>2287</v>
      </c>
      <c r="C62669" s="19" t="n">
        <v>0.8747687693959066</v>
      </c>
      <c r="D62669" s="19" t="n">
        <v>0.8077947102169597</v>
      </c>
    </row>
    <row r="62670">
      <c r="B62670" s="8" t="s">
        <v>2288</v>
      </c>
      <c r="C62670" s="15" t="n">
        <v>0.8531302444212951</v>
      </c>
      <c r="D62670" s="15" t="n">
        <v>0.8124984061500069</v>
      </c>
    </row>
    <row r="62671">
      <c r="B62671" s="8" t="s">
        <v>2289</v>
      </c>
      <c r="C62671" s="19" t="n">
        <v>0.8867583527534121</v>
      </c>
      <c r="D62671" s="19" t="n">
        <v>0.8585696786646289</v>
      </c>
    </row>
    <row r="62672">
      <c r="B62672" s="8" t="s">
        <v>2290</v>
      </c>
      <c r="C62672" s="15" t="n">
        <v>0.8806954826734426</v>
      </c>
      <c r="D62672" s="15" t="n">
        <v>0.827955503132418</v>
      </c>
    </row>
    <row r="62673">
      <c r="B62673" s="8" t="s">
        <v>2291</v>
      </c>
      <c r="C62673" s="19" t="n">
        <v>0.8480967402112972</v>
      </c>
      <c r="D62673" s="19" t="n">
        <v>0.8275611316374976</v>
      </c>
    </row>
    <row r="62674">
      <c r="B62674" s="8" t="s">
        <v>2292</v>
      </c>
      <c r="C62674" s="15" t="n">
        <v>0.8135235261989433</v>
      </c>
      <c r="D62674" s="15" t="n">
        <v>0.837318575896765</v>
      </c>
    </row>
    <row r="62675">
      <c r="B62675" s="8" t="s">
        <v>2293</v>
      </c>
      <c r="C62675" s="19" t="n">
        <v>0.902714395009138</v>
      </c>
      <c r="D62675" s="19" t="n">
        <v>0.7864526657526922</v>
      </c>
    </row>
    <row r="62676">
      <c r="B62676" s="8" t="s">
        <v>2294</v>
      </c>
      <c r="C62676" s="15" t="n">
        <v>0.8609610806326656</v>
      </c>
      <c r="D62676" s="15" t="n">
        <v>0.8555881731053329</v>
      </c>
    </row>
    <row r="62677">
      <c r="B62677" s="8" t="s">
        <v>2295</v>
      </c>
      <c r="C62677" s="19" t="n">
        <v>0.8372271248778715</v>
      </c>
      <c r="D62677" s="19" t="n">
        <v>0.799851580569624</v>
      </c>
    </row>
    <row r="62678">
      <c r="B62678" s="8" t="s">
        <v>2296</v>
      </c>
      <c r="C62678" s="15" t="n">
        <v>0.8381668556313989</v>
      </c>
      <c r="D62678" s="15" t="n">
        <v>0.8167799186411369</v>
      </c>
    </row>
    <row r="62679">
      <c r="B62679" s="8" t="s">
        <v>2297</v>
      </c>
      <c r="C62679" s="19" t="n">
        <v>0.839118987046421</v>
      </c>
      <c r="D62679" s="19" t="n">
        <v>0.8227534465357945</v>
      </c>
    </row>
    <row r="62680">
      <c r="B62680" s="8" t="s">
        <v>2298</v>
      </c>
      <c r="C62680" s="15" t="n">
        <v>0.8349773901910683</v>
      </c>
      <c r="D62680" s="15" t="n">
        <v>0.818259848060613</v>
      </c>
    </row>
    <row r="62681">
      <c r="B62681" s="8" t="s">
        <v>2299</v>
      </c>
      <c r="C62681" s="19" t="n">
        <v>0.835189492829365</v>
      </c>
      <c r="D62681" s="19" t="n">
        <v>0.7768538785629783</v>
      </c>
    </row>
    <row r="62682">
      <c r="B62682" s="8" t="s">
        <v>2300</v>
      </c>
      <c r="C62682" s="15" t="n">
        <v>0.7749622656682368</v>
      </c>
      <c r="D62682" s="15" t="n">
        <v>0.8262678278948528</v>
      </c>
    </row>
    <row r="62683">
      <c r="B62683" s="8" t="s">
        <v>2301</v>
      </c>
      <c r="C62683" s="19" t="n">
        <v>0.8843203452929818</v>
      </c>
      <c r="D62683" s="19" t="n">
        <v>0.8252332579591413</v>
      </c>
    </row>
    <row r="62684">
      <c r="B62684" s="8" t="s">
        <v>2302</v>
      </c>
      <c r="C62684" s="15" t="n">
        <v>0.8694971890651769</v>
      </c>
      <c r="D62684" s="15" t="n">
        <v>0.7940787811466288</v>
      </c>
    </row>
    <row r="62685">
      <c r="B62685" s="8" t="s">
        <v>2303</v>
      </c>
      <c r="C62685" s="19" t="n">
        <v>0.8882239737324654</v>
      </c>
      <c r="D62685" s="19" t="n">
        <v>0.8382373153627377</v>
      </c>
    </row>
    <row r="62686">
      <c r="B62686" s="8" t="s">
        <v>2304</v>
      </c>
      <c r="C62686" s="15" t="n">
        <v>0.8580800246639851</v>
      </c>
      <c r="D62686" s="15" t="n">
        <v>0.8089053352142311</v>
      </c>
    </row>
    <row r="62687">
      <c r="B62687" s="8" t="s">
        <v>2305</v>
      </c>
      <c r="C62687" s="19" t="n">
        <v>0.8692019803268927</v>
      </c>
      <c r="D62687" s="19" t="n">
        <v>0.8224796184289249</v>
      </c>
    </row>
    <row r="62688">
      <c r="B62688" s="8" t="s">
        <v>2306</v>
      </c>
      <c r="C62688" s="15" t="n">
        <v>0.8711896852055665</v>
      </c>
      <c r="D62688" s="15" t="n">
        <v>0.7851149963517928</v>
      </c>
    </row>
    <row r="62689">
      <c r="B62689" s="8" t="s">
        <v>2307</v>
      </c>
      <c r="C62689" s="19" t="n">
        <v>0.8621789447780727</v>
      </c>
      <c r="D62689" s="19" t="n">
        <v>0.8040862987252687</v>
      </c>
    </row>
    <row r="62690">
      <c r="B62690" s="8" t="s">
        <v>2308</v>
      </c>
      <c r="C62690" s="15" t="n">
        <v>0.8076230735776048</v>
      </c>
      <c r="D62690" s="15" t="n">
        <v>0.7918156701017857</v>
      </c>
    </row>
    <row r="62691">
      <c r="B62691" s="8" t="s">
        <v>2309</v>
      </c>
      <c r="C62691" s="19" t="n">
        <v>0.8554352779521825</v>
      </c>
      <c r="D62691" s="19" t="n">
        <v>0.8233287601187473</v>
      </c>
    </row>
    <row r="62692">
      <c r="B62692" s="8" t="s">
        <v>2310</v>
      </c>
      <c r="C62692" s="15" t="n">
        <v>0.8800097026945067</v>
      </c>
      <c r="D62692" s="15" t="n">
        <v>0.8397204372926924</v>
      </c>
    </row>
    <row r="62693">
      <c r="B62693" s="8" t="s">
        <v>2311</v>
      </c>
      <c r="C62693" s="19" t="n">
        <v>0.877828619878418</v>
      </c>
      <c r="D62693" s="19" t="n">
        <v>0.8051484334093761</v>
      </c>
    </row>
    <row r="62694">
      <c r="B62694" s="8" t="s">
        <v>2312</v>
      </c>
      <c r="C62694" s="15" t="n">
        <v>0.8506506550113524</v>
      </c>
      <c r="D62694" s="15" t="n">
        <v>0.8625298969080992</v>
      </c>
    </row>
    <row r="62695">
      <c r="B62695" s="8" t="s">
        <v>2313</v>
      </c>
      <c r="C62695" s="19" t="n">
        <v>0.8952483263699055</v>
      </c>
      <c r="D62695" s="19" t="n">
        <v>0.8563588316911133</v>
      </c>
    </row>
    <row r="62696">
      <c r="B62696" s="8" t="s">
        <v>2314</v>
      </c>
      <c r="C62696" s="15" t="n">
        <v>0.8384720286912465</v>
      </c>
      <c r="D62696" s="15" t="n">
        <v>0.8043426344455129</v>
      </c>
    </row>
    <row r="62697">
      <c r="B62697" s="8" t="s">
        <v>2315</v>
      </c>
      <c r="C62697" s="19" t="n">
        <v>0.8569393200894696</v>
      </c>
      <c r="D62697" s="19" t="n">
        <v>0.8451537131865587</v>
      </c>
    </row>
    <row r="62698">
      <c r="B62698" s="8" t="s">
        <v>2316</v>
      </c>
      <c r="C62698" s="15" t="n">
        <v>0.8624323161398486</v>
      </c>
      <c r="D62698" s="15" t="n">
        <v>0.8340275488818633</v>
      </c>
    </row>
    <row r="62699">
      <c r="B62699" s="8" t="s">
        <v>2317</v>
      </c>
      <c r="C62699" s="19" t="n">
        <v>0.812966327110425</v>
      </c>
      <c r="D62699" s="19" t="n">
        <v>0.8315846607599828</v>
      </c>
    </row>
    <row r="62700">
      <c r="B62700" s="8" t="s">
        <v>2318</v>
      </c>
      <c r="C62700" s="15" t="n">
        <v>0.8396742130733138</v>
      </c>
      <c r="D62700" s="15" t="n">
        <v>0.8481069273495958</v>
      </c>
    </row>
    <row r="62701">
      <c r="B62701" s="8" t="s">
        <v>2319</v>
      </c>
      <c r="C62701" s="19" t="n">
        <v>0.8498665700039789</v>
      </c>
      <c r="D62701" s="19" t="n">
        <v>0.8562994132514066</v>
      </c>
    </row>
    <row r="62702">
      <c r="B62702" s="8" t="s">
        <v>2320</v>
      </c>
      <c r="C62702" s="15" t="n">
        <v>0.844289321690099</v>
      </c>
      <c r="D62702" s="15" t="n">
        <v>0.7920809596329526</v>
      </c>
    </row>
    <row r="62703">
      <c r="B62703" s="8" t="s">
        <v>2321</v>
      </c>
      <c r="C62703" s="19" t="n">
        <v>0.8603771861485454</v>
      </c>
      <c r="D62703" s="19" t="n">
        <v>0.8431166202568242</v>
      </c>
    </row>
    <row r="62704">
      <c r="B62704" s="8" t="s">
        <v>2322</v>
      </c>
      <c r="C62704" s="15" t="n">
        <v>0.8821679376994701</v>
      </c>
      <c r="D62704" s="15" t="n">
        <v>0.8508630492420907</v>
      </c>
    </row>
    <row r="62705">
      <c r="B62705" s="8" t="s">
        <v>2323</v>
      </c>
      <c r="C62705" s="19" t="n">
        <v>0.8364446108998936</v>
      </c>
      <c r="D62705" s="19" t="n">
        <v>0.8425577248970783</v>
      </c>
    </row>
    <row r="62706">
      <c r="B62706" s="8" t="s">
        <v>2324</v>
      </c>
      <c r="C62706" s="15" t="n">
        <v>0.8396078793493036</v>
      </c>
      <c r="D62706" s="15" t="n">
        <v>0.8142002183503319</v>
      </c>
    </row>
    <row r="62707">
      <c r="B62707" s="8" t="s">
        <v>2325</v>
      </c>
      <c r="C62707" s="19" t="n">
        <v>0.8582405877598269</v>
      </c>
      <c r="D62707" s="19" t="n">
        <v>0.8098965258282877</v>
      </c>
    </row>
    <row r="62708">
      <c r="B62708" s="8" t="s">
        <v>2326</v>
      </c>
      <c r="C62708" s="15" t="n">
        <v>0.9085517864491178</v>
      </c>
      <c r="D62708" s="15" t="n">
        <v>0.8724246702194051</v>
      </c>
    </row>
    <row r="62709">
      <c r="B62709" s="8" t="s">
        <v>2327</v>
      </c>
      <c r="C62709" s="19" t="n">
        <v>0.87020146742188</v>
      </c>
      <c r="D62709" s="19" t="n">
        <v>0.7920941783278669</v>
      </c>
    </row>
    <row r="62710">
      <c r="B62710" s="8" t="s">
        <v>2328</v>
      </c>
      <c r="C62710" s="15" t="n">
        <v>0.8702236845315316</v>
      </c>
      <c r="D62710" s="15" t="n">
        <v>0.8175620948873975</v>
      </c>
    </row>
    <row r="62711">
      <c r="B62711" s="8" t="s">
        <v>2329</v>
      </c>
      <c r="C62711" s="19" t="n">
        <v>0.8693389687114768</v>
      </c>
      <c r="D62711" s="19" t="n">
        <v>0.8385507524718159</v>
      </c>
    </row>
    <row r="62712">
      <c r="B62712" s="8" t="s">
        <v>2330</v>
      </c>
      <c r="C62712" s="15" t="n">
        <v>0.8766171749401482</v>
      </c>
      <c r="D62712" s="15" t="n">
        <v>0.8256483343101284</v>
      </c>
    </row>
    <row r="62713">
      <c r="B62713" s="8" t="s">
        <v>2331</v>
      </c>
      <c r="C62713" s="19" t="n">
        <v>0.9128479348844484</v>
      </c>
      <c r="D62713" s="19" t="n">
        <v>0.8328339168279777</v>
      </c>
    </row>
    <row r="62714">
      <c r="B62714" s="8" t="s">
        <v>2332</v>
      </c>
      <c r="C62714" s="15" t="n">
        <v>0.8446678388040979</v>
      </c>
      <c r="D62714" s="15" t="n">
        <v>0.8417056082276112</v>
      </c>
    </row>
    <row r="62715">
      <c r="B62715" s="8" t="s">
        <v>2333</v>
      </c>
      <c r="C62715" s="19" t="n">
        <v>0.8423980985628577</v>
      </c>
      <c r="D62715" s="19" t="n">
        <v>0.8578733405324892</v>
      </c>
    </row>
    <row r="62716">
      <c r="B62716" s="8" t="s">
        <v>2334</v>
      </c>
      <c r="C62716" s="15" t="n">
        <v>0.8262170171877025</v>
      </c>
      <c r="D62716" s="15" t="n">
        <v>0.8524975283483577</v>
      </c>
    </row>
    <row r="62717">
      <c r="B62717" s="8" t="s">
        <v>2335</v>
      </c>
      <c r="C62717" s="19" t="n">
        <v>0.8784865661206008</v>
      </c>
      <c r="D62717" s="19" t="n">
        <v>0.7951018522218716</v>
      </c>
    </row>
    <row r="62718">
      <c r="B62718" s="8" t="s">
        <v>2336</v>
      </c>
      <c r="C62718" s="15" t="n">
        <v>0.8933507244511162</v>
      </c>
      <c r="D62718" s="15" t="n">
        <v>0.8568734222739525</v>
      </c>
    </row>
    <row r="62719">
      <c r="B62719" s="8" t="s">
        <v>2337</v>
      </c>
      <c r="C62719" s="19" t="n">
        <v>0.8781368812618595</v>
      </c>
      <c r="D62719" s="19" t="n">
        <v>0.8356209139472249</v>
      </c>
    </row>
    <row r="62720">
      <c r="B62720" s="8" t="s">
        <v>2338</v>
      </c>
      <c r="C62720" s="15" t="n">
        <v>0.849659105566693</v>
      </c>
      <c r="D62720" s="15" t="n">
        <v>0.8372878272618932</v>
      </c>
    </row>
    <row r="62721">
      <c r="B62721" s="8" t="s">
        <v>2339</v>
      </c>
      <c r="C62721" s="19" t="n">
        <v>0.8149149408120077</v>
      </c>
      <c r="D62721" s="19" t="n">
        <v>0.8382998496500189</v>
      </c>
    </row>
    <row r="62722">
      <c r="B62722" s="8" t="s">
        <v>2340</v>
      </c>
      <c r="C62722" s="15" t="n">
        <v>0.839070748762841</v>
      </c>
      <c r="D62722" s="15" t="n">
        <v>0.8161687133331739</v>
      </c>
    </row>
    <row r="62723">
      <c r="B62723" s="8" t="s">
        <v>2341</v>
      </c>
      <c r="C62723" s="19" t="n">
        <v>0.861455054200219</v>
      </c>
      <c r="D62723" s="19" t="n">
        <v>0.767051528557293</v>
      </c>
    </row>
    <row r="62724">
      <c r="B62724" s="8" t="s">
        <v>2342</v>
      </c>
      <c r="C62724" s="15" t="n">
        <v>0.8275716570709287</v>
      </c>
      <c r="D62724" s="15" t="n">
        <v>0.7641219902045459</v>
      </c>
    </row>
    <row r="62725">
      <c r="B62725" s="8" t="s">
        <v>2343</v>
      </c>
      <c r="C62725" s="19" t="n">
        <v>0.8606464317655017</v>
      </c>
      <c r="D62725" s="19" t="n">
        <v>0.857139733350213</v>
      </c>
    </row>
    <row r="62726">
      <c r="B62726" s="8" t="s">
        <v>2344</v>
      </c>
      <c r="C62726" s="15" t="n">
        <v>0.8861655700539953</v>
      </c>
      <c r="D62726" s="15" t="n">
        <v>0.7983660420371259</v>
      </c>
    </row>
    <row r="62727">
      <c r="B62727" s="8" t="s">
        <v>2345</v>
      </c>
      <c r="C62727" s="19" t="n">
        <v>0.8304515439269617</v>
      </c>
      <c r="D62727" s="19" t="n">
        <v>0.8684198321219393</v>
      </c>
    </row>
    <row r="62728">
      <c r="B62728" s="8" t="s">
        <v>2346</v>
      </c>
      <c r="C62728" s="15" t="n">
        <v>0.8241239197657749</v>
      </c>
      <c r="D62728" s="15" t="n">
        <v>0.7596319222707282</v>
      </c>
    </row>
    <row r="62729">
      <c r="B62729" s="8" t="s">
        <v>2347</v>
      </c>
      <c r="C62729" s="19" t="n">
        <v>0.8123579632651414</v>
      </c>
      <c r="D62729" s="19" t="n">
        <v>0.8061872868146455</v>
      </c>
    </row>
    <row r="62730">
      <c r="B62730" s="8" t="s">
        <v>2348</v>
      </c>
      <c r="C62730" s="15" t="n">
        <v>0.8413913557615824</v>
      </c>
      <c r="D62730" s="15" t="n">
        <v>0.7730155316532153</v>
      </c>
    </row>
    <row r="62731">
      <c r="B62731" s="8" t="s">
        <v>2349</v>
      </c>
      <c r="C62731" s="19" t="n">
        <v>0.9187978379547881</v>
      </c>
      <c r="D62731" s="19" t="n">
        <v>0.8665827224387116</v>
      </c>
    </row>
    <row r="62732">
      <c r="B62732" s="8" t="s">
        <v>2350</v>
      </c>
      <c r="C62732" s="15" t="n">
        <v>0.8399533024821253</v>
      </c>
      <c r="D62732" s="15" t="n">
        <v>0.8439985068430756</v>
      </c>
    </row>
    <row r="62733">
      <c r="B62733" s="8" t="s">
        <v>2351</v>
      </c>
      <c r="C62733" s="19" t="n">
        <v>0.844152647358959</v>
      </c>
      <c r="D62733" s="19" t="n">
        <v>0.8524175162604924</v>
      </c>
    </row>
    <row r="62734">
      <c r="B62734" s="8" t="s">
        <v>2352</v>
      </c>
      <c r="C62734" s="15" t="n">
        <v>0.8747728947496468</v>
      </c>
      <c r="D62734" s="15" t="n">
        <v>0.8213909036733168</v>
      </c>
    </row>
    <row r="62735">
      <c r="B62735" s="8" t="s">
        <v>2353</v>
      </c>
      <c r="C62735" s="19" t="n">
        <v>0.8807900846449068</v>
      </c>
      <c r="D62735" s="19" t="n">
        <v>0.7907006896748253</v>
      </c>
    </row>
    <row r="62736">
      <c r="B62736" s="8" t="s">
        <v>2354</v>
      </c>
      <c r="C62736" s="15" t="n">
        <v>0.8464062007972378</v>
      </c>
      <c r="D62736" s="15" t="n">
        <v>0.8123984882419452</v>
      </c>
    </row>
    <row r="62737">
      <c r="B62737" s="8" t="s">
        <v>2355</v>
      </c>
      <c r="C62737" s="19" t="n">
        <v>0.8526590385844477</v>
      </c>
      <c r="D62737" s="19" t="n">
        <v>0.7658608511913167</v>
      </c>
    </row>
    <row r="62738">
      <c r="B62738" s="8" t="s">
        <v>2356</v>
      </c>
      <c r="C62738" s="15" t="n">
        <v>0.8664603326491445</v>
      </c>
      <c r="D62738" s="15" t="n">
        <v>0.8193188519337167</v>
      </c>
    </row>
    <row r="62739">
      <c r="B62739" s="8" t="s">
        <v>2357</v>
      </c>
      <c r="C62739" s="19" t="n">
        <v>0.893969056922224</v>
      </c>
      <c r="D62739" s="19" t="n">
        <v>0.8227961245476545</v>
      </c>
    </row>
    <row r="62740">
      <c r="B62740" s="8" t="s">
        <v>2358</v>
      </c>
      <c r="C62740" s="15" t="n">
        <v>0.8742146570809649</v>
      </c>
      <c r="D62740" s="15" t="n">
        <v>0.8307725712065483</v>
      </c>
    </row>
    <row r="62741">
      <c r="B62741" s="8" t="s">
        <v>2359</v>
      </c>
      <c r="C62741" s="19" t="n">
        <v>0.8487406336330955</v>
      </c>
      <c r="D62741" s="19" t="n">
        <v>0.8386095598200433</v>
      </c>
    </row>
    <row r="62742">
      <c r="B62742" s="8" t="s">
        <v>2360</v>
      </c>
      <c r="C62742" s="15" t="n">
        <v>0.8998962959830216</v>
      </c>
      <c r="D62742" s="15" t="n">
        <v>0.7799287055589675</v>
      </c>
    </row>
    <row r="62743">
      <c r="B62743" s="8" t="s">
        <v>2361</v>
      </c>
      <c r="C62743" s="19" t="n">
        <v>0.8593299244368543</v>
      </c>
      <c r="D62743" s="19" t="n">
        <v>0.8587873460362166</v>
      </c>
    </row>
    <row r="62744">
      <c r="B62744" s="8" t="s">
        <v>2362</v>
      </c>
      <c r="C62744" s="15" t="n">
        <v>0.876439431610838</v>
      </c>
      <c r="D62744" s="15" t="n">
        <v>0.8579369677754944</v>
      </c>
    </row>
    <row r="62745">
      <c r="B62745" s="8" t="s">
        <v>2363</v>
      </c>
      <c r="C62745" s="19" t="n">
        <v>0.8799110350439359</v>
      </c>
      <c r="D62745" s="19" t="n">
        <v>0.7417036087132367</v>
      </c>
    </row>
    <row r="62746">
      <c r="B62746" s="8" t="s">
        <v>2364</v>
      </c>
      <c r="C62746" s="15" t="n">
        <v>0.8441698161749891</v>
      </c>
      <c r="D62746" s="15" t="n">
        <v>0.8175776919116</v>
      </c>
    </row>
    <row r="62747">
      <c r="B62747" s="8" t="s">
        <v>2365</v>
      </c>
      <c r="C62747" s="19" t="n">
        <v>0.9082814541331116</v>
      </c>
      <c r="D62747" s="19" t="n">
        <v>0.8387013359650037</v>
      </c>
    </row>
    <row r="62748">
      <c r="B62748" s="8" t="s">
        <v>2366</v>
      </c>
      <c r="C62748" s="15" t="n">
        <v>0.8252561446801377</v>
      </c>
      <c r="D62748" s="15" t="n">
        <v>0.8327555233775606</v>
      </c>
    </row>
    <row r="62749">
      <c r="B62749" s="8" t="s">
        <v>2367</v>
      </c>
      <c r="C62749" s="19" t="n">
        <v>0.8756913021789006</v>
      </c>
      <c r="D62749" s="19" t="n">
        <v>0.8075389583626339</v>
      </c>
    </row>
    <row r="62750">
      <c r="B62750" s="8" t="s">
        <v>2368</v>
      </c>
      <c r="C62750" s="15" t="n">
        <v>0.8348668143954053</v>
      </c>
      <c r="D62750" s="15" t="n">
        <v>0.7888521862075639</v>
      </c>
    </row>
    <row r="62751">
      <c r="B62751" s="8" t="s">
        <v>2369</v>
      </c>
      <c r="C62751" s="19" t="n">
        <v>0.7855356779965493</v>
      </c>
      <c r="D62751" s="19" t="n">
        <v>0.7163455184484236</v>
      </c>
    </row>
    <row r="62752">
      <c r="B62752" s="8" t="s">
        <v>2370</v>
      </c>
      <c r="C62752" s="15" t="n">
        <v>0.8646390856493645</v>
      </c>
      <c r="D62752" s="15" t="n">
        <v>0.7684511053900874</v>
      </c>
    </row>
    <row r="62753">
      <c r="B62753" s="8" t="s">
        <v>2371</v>
      </c>
      <c r="C62753" s="19" t="n">
        <v>0.8745322169824135</v>
      </c>
      <c r="D62753" s="19" t="n">
        <v>0.8577270836787226</v>
      </c>
    </row>
    <row r="62754">
      <c r="B62754" s="8" t="s">
        <v>2372</v>
      </c>
      <c r="C62754" s="15" t="n">
        <v>0.8693681613195869</v>
      </c>
      <c r="D62754" s="15" t="n">
        <v>0.8329342955667143</v>
      </c>
    </row>
    <row r="62755">
      <c r="B62755" s="8" t="s">
        <v>2373</v>
      </c>
      <c r="C62755" s="19" t="n">
        <v>0.8640381962332101</v>
      </c>
      <c r="D62755" s="19" t="n">
        <v>0.8600298401438712</v>
      </c>
    </row>
    <row r="62756">
      <c r="B62756" s="8" t="s">
        <v>2374</v>
      </c>
      <c r="C62756" s="15" t="n">
        <v>0.8081319848544066</v>
      </c>
      <c r="D62756" s="15" t="n">
        <v>0.7906284557002627</v>
      </c>
    </row>
    <row r="62757">
      <c r="B62757" s="8" t="s">
        <v>2375</v>
      </c>
      <c r="C62757" s="19" t="n">
        <v>0.8278218424620567</v>
      </c>
      <c r="D62757" s="19" t="n">
        <v>0.7667661970093305</v>
      </c>
    </row>
    <row r="62758">
      <c r="B62758" s="8" t="s">
        <v>2376</v>
      </c>
      <c r="C62758" s="15" t="n">
        <v>0.8141012760767826</v>
      </c>
      <c r="D62758" s="15" t="n">
        <v>0.8402099894123276</v>
      </c>
    </row>
    <row r="62759">
      <c r="B62759" s="8" t="s">
        <v>2377</v>
      </c>
      <c r="C62759" s="19" t="n">
        <v>0.8761447106473765</v>
      </c>
      <c r="D62759" s="19" t="n">
        <v>0.7581417368888064</v>
      </c>
    </row>
    <row r="62760">
      <c r="B62760" s="8" t="s">
        <v>2378</v>
      </c>
      <c r="C62760" s="15" t="n">
        <v>0.864430368268755</v>
      </c>
      <c r="D62760" s="15" t="n">
        <v>0.8053028814433407</v>
      </c>
    </row>
    <row r="62761">
      <c r="B62761" s="8" t="s">
        <v>2379</v>
      </c>
      <c r="C62761" s="19" t="n">
        <v>0.8481313831790845</v>
      </c>
      <c r="D62761" s="19" t="n">
        <v>0.7699098759328348</v>
      </c>
    </row>
    <row r="62762">
      <c r="B62762" s="8" t="s">
        <v>2380</v>
      </c>
      <c r="C62762" s="15" t="n">
        <v>0.8503622079166452</v>
      </c>
      <c r="D62762" s="15" t="n">
        <v>0.8031505005780034</v>
      </c>
    </row>
    <row r="62763">
      <c r="B62763" s="8" t="s">
        <v>2381</v>
      </c>
      <c r="C62763" s="19" t="n">
        <v>0.8361547424854612</v>
      </c>
      <c r="D62763" s="19" t="n">
        <v>0.8084941520122986</v>
      </c>
    </row>
    <row r="62764">
      <c r="B62764" s="8" t="s">
        <v>2382</v>
      </c>
      <c r="C62764" s="15" t="n">
        <v>0.8058947647332952</v>
      </c>
      <c r="D62764" s="15" t="n">
        <v>0.796924892243801</v>
      </c>
    </row>
    <row r="62765">
      <c r="B62765" s="8" t="s">
        <v>2383</v>
      </c>
      <c r="C62765" s="19" t="n">
        <v>0.8924644825510776</v>
      </c>
      <c r="D62765" s="19" t="n">
        <v>0.830276116507551</v>
      </c>
    </row>
    <row r="62766">
      <c r="B62766" s="8" t="s">
        <v>2384</v>
      </c>
      <c r="C62766" s="15" t="n">
        <v>0.8130585699390697</v>
      </c>
      <c r="D62766" s="15" t="n">
        <v>0.8180859987426535</v>
      </c>
    </row>
    <row r="62767">
      <c r="B62767" s="8" t="s">
        <v>2385</v>
      </c>
      <c r="C62767" s="19" t="n">
        <v>0.8234983966194469</v>
      </c>
      <c r="D62767" s="19" t="n">
        <v>0.795347452437338</v>
      </c>
    </row>
    <row r="62768">
      <c r="B62768" s="8" t="s">
        <v>2386</v>
      </c>
      <c r="C62768" s="15" t="n">
        <v>0.8411039025536337</v>
      </c>
      <c r="D62768" s="15" t="n">
        <v>0.816371315995355</v>
      </c>
    </row>
    <row r="62769">
      <c r="B62769" s="8" t="s">
        <v>2387</v>
      </c>
      <c r="C62769" s="19" t="n">
        <v>0.7860807886343218</v>
      </c>
      <c r="D62769" s="19" t="n">
        <v>0.7814852973787606</v>
      </c>
    </row>
    <row r="62770">
      <c r="B62770" s="8" t="s">
        <v>2388</v>
      </c>
      <c r="C62770" s="15" t="n">
        <v>0.8453847013420924</v>
      </c>
      <c r="D62770" s="15" t="n">
        <v>0.8237613480826295</v>
      </c>
    </row>
    <row r="62771">
      <c r="B62771" s="8" t="s">
        <v>2389</v>
      </c>
      <c r="C62771" s="19" t="n">
        <v>0.8500618221810999</v>
      </c>
      <c r="D62771" s="19" t="n">
        <v>0.726195422823002</v>
      </c>
    </row>
    <row r="62772">
      <c r="B62772" s="8" t="s">
        <v>2390</v>
      </c>
      <c r="C62772" s="15" t="n">
        <v>0.8265377708097675</v>
      </c>
      <c r="D62772" s="15" t="n">
        <v>0.8414990701751072</v>
      </c>
    </row>
    <row r="62773">
      <c r="B62773" s="8" t="s">
        <v>2391</v>
      </c>
      <c r="C62773" s="19" t="n">
        <v>0.8617111880022738</v>
      </c>
      <c r="D62773" s="19" t="n">
        <v>0.8532893886599596</v>
      </c>
    </row>
    <row r="62774">
      <c r="B62774" s="8" t="s">
        <v>2392</v>
      </c>
      <c r="C62774" s="15" t="n">
        <v>0.7810303317565291</v>
      </c>
      <c r="D62774" s="15" t="n">
        <v>0.7997334111289931</v>
      </c>
    </row>
    <row r="62775">
      <c r="B62775" s="8" t="s">
        <v>2393</v>
      </c>
      <c r="C62775" s="19" t="n">
        <v>0.8512121319573565</v>
      </c>
      <c r="D62775" s="19" t="n">
        <v>0.7940516385934783</v>
      </c>
    </row>
    <row r="62776">
      <c r="B62776" s="8" t="s">
        <v>2394</v>
      </c>
      <c r="C62776" s="15" t="n">
        <v>0.8718694079405431</v>
      </c>
      <c r="D62776" s="15" t="n">
        <v>0.8180319964684585</v>
      </c>
    </row>
    <row r="62777">
      <c r="B62777" s="8" t="s">
        <v>2395</v>
      </c>
      <c r="C62777" s="19" t="n">
        <v>0.8354698203305019</v>
      </c>
      <c r="D62777" s="19" t="n">
        <v>0.7901031549526566</v>
      </c>
    </row>
    <row r="62778">
      <c r="B62778" s="8" t="s">
        <v>2396</v>
      </c>
      <c r="C62778" s="15" t="n">
        <v>0.9081434036705512</v>
      </c>
      <c r="D62778" s="15" t="n">
        <v>0.8236368231778959</v>
      </c>
    </row>
    <row r="62779">
      <c r="B62779" s="8" t="s">
        <v>2397</v>
      </c>
      <c r="C62779" s="19" t="n">
        <v>0.8659570820354445</v>
      </c>
      <c r="D62779" s="19" t="n">
        <v>0.8661094684505917</v>
      </c>
    </row>
    <row r="62780">
      <c r="B62780" s="8" t="s">
        <v>2398</v>
      </c>
      <c r="C62780" s="15" t="n">
        <v>0.8575360415572032</v>
      </c>
      <c r="D62780" s="15" t="n">
        <v>0.8165944697235786</v>
      </c>
    </row>
    <row r="62781">
      <c r="B62781" s="8" t="s">
        <v>2399</v>
      </c>
      <c r="C62781" s="19" t="n">
        <v>0.8536458213513662</v>
      </c>
      <c r="D62781" s="19" t="n">
        <v>0.8004720406194259</v>
      </c>
    </row>
    <row r="62782">
      <c r="B62782" s="8" t="s">
        <v>2400</v>
      </c>
      <c r="C62782" s="15" t="n">
        <v>0.8904159651072301</v>
      </c>
      <c r="D62782" s="15" t="n">
        <v>0.8590171970395404</v>
      </c>
    </row>
    <row r="62783">
      <c r="B62783" s="8" t="s">
        <v>2401</v>
      </c>
      <c r="C62783" s="19" t="n">
        <v>0.829380182690733</v>
      </c>
      <c r="D62783" s="19" t="n">
        <v>0.751480842294202</v>
      </c>
    </row>
    <row r="62784">
      <c r="B62784" s="8" t="s">
        <v>2402</v>
      </c>
      <c r="C62784" s="15" t="n">
        <v>0.8366524689479661</v>
      </c>
      <c r="D62784" s="15" t="n">
        <v>0.803882617092989</v>
      </c>
    </row>
    <row r="62785">
      <c r="B62785" s="8" t="s">
        <v>2403</v>
      </c>
      <c r="C62785" s="19" t="n">
        <v>0.8760635332973219</v>
      </c>
      <c r="D62785" s="19" t="n">
        <v>0.7801219199780717</v>
      </c>
    </row>
    <row r="62786">
      <c r="B62786" s="8" t="s">
        <v>2404</v>
      </c>
      <c r="C62786" s="15" t="n">
        <v>0.8356475152542935</v>
      </c>
      <c r="D62786" s="15" t="n">
        <v>0.8144564292514038</v>
      </c>
    </row>
    <row r="62787">
      <c r="B62787" s="8" t="s">
        <v>2405</v>
      </c>
      <c r="C62787" s="19" t="n">
        <v>0.8490800091090728</v>
      </c>
      <c r="D62787" s="19" t="n">
        <v>0.8142516386034007</v>
      </c>
    </row>
    <row r="62788">
      <c r="B62788" s="8" t="s">
        <v>2406</v>
      </c>
      <c r="C62788" s="15" t="n">
        <v>0.8573457104137271</v>
      </c>
      <c r="D62788" s="15" t="n">
        <v>0.8230125066012189</v>
      </c>
    </row>
    <row r="62789">
      <c r="B62789" s="8" t="s">
        <v>2407</v>
      </c>
      <c r="C62789" s="19" t="n">
        <v>0.8136494007691351</v>
      </c>
      <c r="D62789" s="19" t="n">
        <v>0.7842165338033346</v>
      </c>
    </row>
    <row r="62790">
      <c r="B62790" s="8" t="s">
        <v>2408</v>
      </c>
      <c r="C62790" s="15" t="n">
        <v>0.8583553666764849</v>
      </c>
      <c r="D62790" s="15" t="n">
        <v>0.768560680933814</v>
      </c>
    </row>
    <row r="62791">
      <c r="B62791" s="8" t="s">
        <v>2409</v>
      </c>
      <c r="C62791" s="19" t="n">
        <v>0.8707371790311864</v>
      </c>
      <c r="D62791" s="19" t="n">
        <v>0.8504097160063142</v>
      </c>
    </row>
    <row r="62792">
      <c r="B62792" s="8" t="s">
        <v>2410</v>
      </c>
      <c r="C62792" s="15" t="n">
        <v>0.7979503984152225</v>
      </c>
      <c r="D62792" s="15" t="n">
        <v>0.7553602304877419</v>
      </c>
    </row>
    <row r="62793">
      <c r="B62793" s="8" t="s">
        <v>2411</v>
      </c>
      <c r="C62793" s="19" t="n">
        <v>0.8706774101304424</v>
      </c>
      <c r="D62793" s="19" t="n">
        <v>0.8050360337948833</v>
      </c>
    </row>
    <row r="62794">
      <c r="B62794" s="8" t="s">
        <v>2412</v>
      </c>
      <c r="C62794" s="15" t="n">
        <v>0.8745853969298993</v>
      </c>
      <c r="D62794" s="15" t="n">
        <v>0.843336447556714</v>
      </c>
    </row>
    <row r="62795">
      <c r="B62795" s="8" t="s">
        <v>2413</v>
      </c>
      <c r="C62795" s="19" t="n">
        <v>0.8334217786725667</v>
      </c>
      <c r="D62795" s="19" t="n">
        <v>0.8792040475782683</v>
      </c>
    </row>
    <row r="62796">
      <c r="B62796" s="8" t="s">
        <v>2414</v>
      </c>
      <c r="C62796" s="15" t="n">
        <v>0.8806916791291448</v>
      </c>
      <c r="D62796" s="15" t="n">
        <v>0.8469798391691458</v>
      </c>
    </row>
    <row r="62797">
      <c r="B62797" s="8" t="s">
        <v>2415</v>
      </c>
      <c r="C62797" s="19" t="n">
        <v>0.8781145474336212</v>
      </c>
      <c r="D62797" s="19" t="n">
        <v>0.8527374174178723</v>
      </c>
    </row>
    <row r="62798">
      <c r="B62798" s="8" t="s">
        <v>2416</v>
      </c>
      <c r="C62798" s="15" t="n">
        <v>0.8411933755674427</v>
      </c>
      <c r="D62798" s="15" t="n">
        <v>0.8229817482259797</v>
      </c>
    </row>
    <row r="62799">
      <c r="B62799" s="8" t="s">
        <v>2417</v>
      </c>
      <c r="C62799" s="19" t="n">
        <v>0.8646633272832304</v>
      </c>
      <c r="D62799" s="19" t="n">
        <v>0.7989103824162862</v>
      </c>
    </row>
    <row r="62800">
      <c r="B62800" s="8" t="s">
        <v>2418</v>
      </c>
      <c r="C62800" s="15" t="n">
        <v>0.891384977962144</v>
      </c>
      <c r="D62800" s="15" t="n">
        <v>0.8406149785999061</v>
      </c>
    </row>
    <row r="62801">
      <c r="B62801" s="8" t="s">
        <v>2419</v>
      </c>
      <c r="C62801" s="19" t="n">
        <v>0.8718882661237405</v>
      </c>
      <c r="D62801" s="19" t="n">
        <v>0.8019248105577567</v>
      </c>
    </row>
    <row r="62802">
      <c r="B62802" s="8" t="s">
        <v>2420</v>
      </c>
      <c r="C62802" s="15" t="n">
        <v>0.8488260525302954</v>
      </c>
      <c r="D62802" s="15" t="n">
        <v>0.7708066664247595</v>
      </c>
    </row>
    <row r="62803">
      <c r="B62803" s="8" t="s">
        <v>2421</v>
      </c>
      <c r="C62803" s="19" t="n">
        <v>0.8469746255580547</v>
      </c>
      <c r="D62803" s="19" t="n">
        <v>0.785367456155362</v>
      </c>
    </row>
    <row r="62804">
      <c r="B62804" s="8" t="s">
        <v>2422</v>
      </c>
      <c r="C62804" s="15" t="n">
        <v>0.8694087567204369</v>
      </c>
      <c r="D62804" s="15" t="n">
        <v>0.8265556988664369</v>
      </c>
    </row>
    <row r="62805">
      <c r="B62805" s="8" t="s">
        <v>2423</v>
      </c>
      <c r="C62805" s="19" t="n">
        <v>0.8653157401881847</v>
      </c>
      <c r="D62805" s="19" t="n">
        <v>0.8312836975269395</v>
      </c>
    </row>
    <row r="62806">
      <c r="B62806" s="8" t="s">
        <v>2424</v>
      </c>
      <c r="C62806" s="15" t="n">
        <v>0.8709382719432661</v>
      </c>
      <c r="D62806" s="15" t="n">
        <v>0.8488029797102076</v>
      </c>
    </row>
    <row r="62807">
      <c r="B62807" s="8" t="s">
        <v>2425</v>
      </c>
      <c r="C62807" s="19" t="n">
        <v>0.8742830390408954</v>
      </c>
      <c r="D62807" s="19" t="n">
        <v>0.7848929322608323</v>
      </c>
    </row>
    <row r="62808">
      <c r="B62808" s="8" t="s">
        <v>2426</v>
      </c>
      <c r="C62808" s="15" t="n">
        <v>0.8116814818788851</v>
      </c>
      <c r="D62808" s="15" t="n">
        <v>0.7873424466834874</v>
      </c>
    </row>
    <row r="62809">
      <c r="B62809" s="8" t="s">
        <v>2427</v>
      </c>
      <c r="C62809" s="19" t="n">
        <v>0.819193558062916</v>
      </c>
      <c r="D62809" s="19" t="n">
        <v>0.8682816229749993</v>
      </c>
    </row>
    <row r="62810">
      <c r="B62810" s="8" t="s">
        <v>2428</v>
      </c>
      <c r="C62810" s="15" t="n">
        <v>0.8629013682341242</v>
      </c>
      <c r="D62810" s="15" t="n">
        <v>0.8778176458942548</v>
      </c>
    </row>
    <row r="62811">
      <c r="B62811" s="8" t="s">
        <v>2429</v>
      </c>
      <c r="C62811" s="19" t="n">
        <v>0.843820420383836</v>
      </c>
      <c r="D62811" s="19" t="n">
        <v>0.7843806249882382</v>
      </c>
    </row>
    <row r="62812">
      <c r="B62812" s="8" t="s">
        <v>2430</v>
      </c>
      <c r="C62812" s="15" t="n">
        <v>0.8492444456881981</v>
      </c>
      <c r="D62812" s="15" t="n">
        <v>0.8123225377048398</v>
      </c>
    </row>
    <row r="62813">
      <c r="B62813" s="8" t="s">
        <v>2431</v>
      </c>
      <c r="C62813" s="19" t="n">
        <v>0.8906672103513502</v>
      </c>
      <c r="D62813" s="19" t="n">
        <v>0.8519212682510525</v>
      </c>
    </row>
    <row r="62814">
      <c r="B62814" s="8" t="s">
        <v>2432</v>
      </c>
      <c r="C62814" s="15" t="n">
        <v>0.8443139820877961</v>
      </c>
      <c r="D62814" s="15" t="n">
        <v>0.839036369869141</v>
      </c>
    </row>
    <row r="62815">
      <c r="B62815" s="8" t="s">
        <v>2433</v>
      </c>
      <c r="C62815" s="19" t="n">
        <v>0.8300661388574497</v>
      </c>
      <c r="D62815" s="19" t="n">
        <v>0.8577860909536111</v>
      </c>
    </row>
    <row r="62816">
      <c r="B62816" s="8" t="s">
        <v>2434</v>
      </c>
      <c r="C62816" s="15" t="n">
        <v>0.855243925969463</v>
      </c>
      <c r="D62816" s="15" t="n">
        <v>0.7810099788289961</v>
      </c>
    </row>
    <row r="62817">
      <c r="B62817" s="8" t="s">
        <v>2435</v>
      </c>
      <c r="C62817" s="19" t="n">
        <v>0.8880110156879517</v>
      </c>
      <c r="D62817" s="19" t="n">
        <v>0.8031265063247093</v>
      </c>
    </row>
    <row r="62818">
      <c r="B62818" s="8" t="s">
        <v>2436</v>
      </c>
      <c r="C62818" s="15" t="n">
        <v>0.7888122580023893</v>
      </c>
      <c r="D62818" s="15" t="n">
        <v>0.8170305770891791</v>
      </c>
    </row>
    <row r="62819">
      <c r="B62819" s="8" t="s">
        <v>2437</v>
      </c>
      <c r="C62819" s="19" t="n">
        <v>0.8147832520887534</v>
      </c>
      <c r="D62819" s="19" t="n">
        <v>0.822248875963175</v>
      </c>
    </row>
    <row r="62820">
      <c r="B62820" s="8" t="s">
        <v>2438</v>
      </c>
      <c r="C62820" s="15" t="n">
        <v>0.823505588155669</v>
      </c>
      <c r="D62820" s="15" t="n">
        <v>0.7648258435404177</v>
      </c>
    </row>
    <row r="62821">
      <c r="B62821" s="8" t="s">
        <v>2439</v>
      </c>
      <c r="C62821" s="19" t="n">
        <v>0.85349325743198</v>
      </c>
      <c r="D62821" s="19" t="n">
        <v>0.828589560989669</v>
      </c>
    </row>
    <row r="62822">
      <c r="B62822" s="8" t="s">
        <v>2440</v>
      </c>
      <c r="C62822" s="15" t="n">
        <v>0.8462936655727725</v>
      </c>
      <c r="D62822" s="15" t="n">
        <v>0.8166338274529964</v>
      </c>
    </row>
    <row r="62823">
      <c r="B62823" s="8" t="s">
        <v>2441</v>
      </c>
      <c r="C62823" s="19" t="n">
        <v>0.8210038192715016</v>
      </c>
      <c r="D62823" s="19" t="n">
        <v>0.7976374347725732</v>
      </c>
    </row>
    <row r="62824">
      <c r="B62824" s="8" t="s">
        <v>2442</v>
      </c>
      <c r="C62824" s="15" t="n">
        <v>0.802522330348134</v>
      </c>
      <c r="D62824" s="15" t="n">
        <v>0.7000271670141167</v>
      </c>
    </row>
    <row r="62825">
      <c r="B62825" s="8" t="s">
        <v>2443</v>
      </c>
      <c r="C62825" s="19" t="n">
        <v>0.8822497559711652</v>
      </c>
      <c r="D62825" s="19" t="n">
        <v>0.853621114669766</v>
      </c>
    </row>
    <row r="62826">
      <c r="B62826" s="8" t="s">
        <v>2444</v>
      </c>
      <c r="C62826" s="15" t="n">
        <v>0.8674655901244989</v>
      </c>
      <c r="D62826" s="15" t="n">
        <v>0.8080267589032966</v>
      </c>
    </row>
    <row r="62827">
      <c r="B62827" s="8" t="s">
        <v>2445</v>
      </c>
      <c r="C62827" s="19" t="n">
        <v>0.8362449996658682</v>
      </c>
      <c r="D62827" s="19" t="n">
        <v>0.8172142354551372</v>
      </c>
    </row>
    <row r="62828">
      <c r="B62828" s="8" t="s">
        <v>2446</v>
      </c>
      <c r="C62828" s="15" t="n">
        <v>0.8113078017969011</v>
      </c>
      <c r="D62828" s="15" t="n">
        <v>0.7810053135751197</v>
      </c>
    </row>
    <row r="62829">
      <c r="B62829" s="8" t="s">
        <v>2447</v>
      </c>
      <c r="C62829" s="19" t="n">
        <v>0.8216218285805127</v>
      </c>
      <c r="D62829" s="19" t="n">
        <v>0.8300820385484874</v>
      </c>
    </row>
    <row r="62830">
      <c r="B62830" s="8" t="s">
        <v>2448</v>
      </c>
      <c r="C62830" s="15" t="n">
        <v>0.8812551356134147</v>
      </c>
      <c r="D62830" s="15" t="n">
        <v>0.850900955642059</v>
      </c>
    </row>
    <row r="62831">
      <c r="B62831" s="8" t="s">
        <v>2449</v>
      </c>
      <c r="C62831" s="19" t="n">
        <v>0.8606351086439501</v>
      </c>
      <c r="D62831" s="19" t="n">
        <v>0.8236553860238084</v>
      </c>
    </row>
    <row r="62832">
      <c r="B62832" s="8" t="s">
        <v>2450</v>
      </c>
      <c r="C62832" s="15" t="n">
        <v>0.8561517923356848</v>
      </c>
      <c r="D62832" s="15" t="n">
        <v>0.8047467095395896</v>
      </c>
    </row>
    <row r="62833">
      <c r="B62833" s="8" t="s">
        <v>2451</v>
      </c>
      <c r="C62833" s="19" t="n">
        <v>0.8271236420189667</v>
      </c>
      <c r="D62833" s="19" t="n">
        <v>0.7985734507199813</v>
      </c>
    </row>
    <row r="62834">
      <c r="B62834" s="8" t="s">
        <v>2452</v>
      </c>
      <c r="C62834" s="15" t="n">
        <v>0.855140619318386</v>
      </c>
      <c r="D62834" s="15" t="n">
        <v>0.8211320456038618</v>
      </c>
    </row>
    <row r="62835">
      <c r="B62835" s="8" t="s">
        <v>2453</v>
      </c>
      <c r="C62835" s="19" t="n">
        <v>0.8140266854321939</v>
      </c>
      <c r="D62835" s="19" t="n">
        <v>0.8036687294114542</v>
      </c>
    </row>
    <row r="62836">
      <c r="B62836" s="8" t="s">
        <v>2454</v>
      </c>
      <c r="C62836" s="15" t="n">
        <v>0.8342397820731182</v>
      </c>
      <c r="D62836" s="15" t="n">
        <v>0.8618922843035913</v>
      </c>
    </row>
    <row r="62837">
      <c r="B62837" s="8" t="s">
        <v>2455</v>
      </c>
      <c r="C62837" s="19" t="n">
        <v>0.8442957934562001</v>
      </c>
      <c r="D62837" s="19" t="n">
        <v>0.8467162910860201</v>
      </c>
    </row>
    <row r="62838">
      <c r="B62838" s="8" t="s">
        <v>2456</v>
      </c>
      <c r="C62838" s="15" t="n">
        <v>0.8631274373698499</v>
      </c>
      <c r="D62838" s="15" t="n">
        <v>0.7954532763304677</v>
      </c>
    </row>
    <row r="62839">
      <c r="B62839" s="8" t="s">
        <v>2457</v>
      </c>
      <c r="C62839" s="19" t="n">
        <v>0.8742116113688981</v>
      </c>
      <c r="D62839" s="19" t="n">
        <v>0.8640628376360499</v>
      </c>
    </row>
    <row r="62840">
      <c r="B62840" s="8" t="s">
        <v>2458</v>
      </c>
      <c r="C62840" s="15" t="n">
        <v>0.8655495408746798</v>
      </c>
      <c r="D62840" s="15" t="n">
        <v>0.7918023040003538</v>
      </c>
    </row>
    <row r="62841">
      <c r="B62841" s="8" t="s">
        <v>2459</v>
      </c>
      <c r="C62841" s="19" t="n">
        <v>0.8388472396454476</v>
      </c>
      <c r="D62841" s="19" t="n">
        <v>0.8359027345230707</v>
      </c>
    </row>
    <row r="62842">
      <c r="B62842" s="8" t="s">
        <v>2460</v>
      </c>
      <c r="C62842" s="15" t="n">
        <v>0.8559900306954187</v>
      </c>
      <c r="D62842" s="15" t="n">
        <v>0.7450136822759457</v>
      </c>
    </row>
    <row r="62843">
      <c r="B62843" s="8" t="s">
        <v>2461</v>
      </c>
      <c r="C62843" s="19" t="n">
        <v>0.8595056552554519</v>
      </c>
      <c r="D62843" s="19" t="n">
        <v>0.7955360835659007</v>
      </c>
    </row>
    <row r="62844">
      <c r="B62844" s="8" t="s">
        <v>2462</v>
      </c>
      <c r="C62844" s="15" t="n">
        <v>0.8767776320325147</v>
      </c>
      <c r="D62844" s="15" t="n">
        <v>0.8594169494032933</v>
      </c>
    </row>
    <row r="62845">
      <c r="B62845" s="8" t="s">
        <v>2463</v>
      </c>
      <c r="C62845" s="19" t="n">
        <v>0.8373988607754225</v>
      </c>
      <c r="D62845" s="19" t="n">
        <v>0.8144899788396087</v>
      </c>
    </row>
    <row r="62846">
      <c r="B62846" s="8" t="s">
        <v>2464</v>
      </c>
      <c r="C62846" s="15" t="n">
        <v>0.8456338007027536</v>
      </c>
      <c r="D62846" s="15" t="n">
        <v>0.7970513181459316</v>
      </c>
    </row>
    <row r="62847">
      <c r="B62847" s="8" t="s">
        <v>2465</v>
      </c>
      <c r="C62847" s="19" t="n">
        <v>0.8630558417918974</v>
      </c>
      <c r="D62847" s="19" t="n">
        <v>0.8224330732100547</v>
      </c>
    </row>
    <row r="62848">
      <c r="B62848" s="8" t="s">
        <v>2466</v>
      </c>
      <c r="C62848" s="15" t="n">
        <v>0.8471017115082693</v>
      </c>
      <c r="D62848" s="15" t="n">
        <v>0.8314462408147798</v>
      </c>
    </row>
    <row r="62849">
      <c r="B62849" s="8" t="s">
        <v>2467</v>
      </c>
      <c r="C62849" s="19" t="n">
        <v>0.7980025096642009</v>
      </c>
      <c r="D62849" s="19" t="n">
        <v>0.8104034607434734</v>
      </c>
    </row>
    <row r="62850">
      <c r="B62850" s="8" t="s">
        <v>2468</v>
      </c>
      <c r="C62850" s="15" t="n">
        <v>0.8537863136209167</v>
      </c>
      <c r="D62850" s="15" t="n">
        <v>0.8727035871335413</v>
      </c>
    </row>
    <row r="62851">
      <c r="B62851" s="8" t="s">
        <v>2469</v>
      </c>
      <c r="C62851" s="19" t="n">
        <v>0.8415772285815116</v>
      </c>
      <c r="D62851" s="19" t="n">
        <v>0.8265321304986522</v>
      </c>
    </row>
    <row r="62852">
      <c r="B62852" s="8" t="s">
        <v>2470</v>
      </c>
      <c r="C62852" s="15" t="n">
        <v>0.7891093891949045</v>
      </c>
      <c r="D62852" s="15" t="n">
        <v>0.8049195105448517</v>
      </c>
    </row>
    <row r="62853">
      <c r="B62853" s="8" t="s">
        <v>2471</v>
      </c>
      <c r="C62853" s="19" t="n">
        <v>0.8274166859123459</v>
      </c>
      <c r="D62853" s="19" t="n">
        <v>0.7936094999294053</v>
      </c>
    </row>
    <row r="62854">
      <c r="B62854" s="8" t="s">
        <v>2472</v>
      </c>
      <c r="C62854" s="15" t="n">
        <v>0.8338409204744466</v>
      </c>
      <c r="D62854" s="15" t="n">
        <v>0.8015417958411718</v>
      </c>
    </row>
    <row r="62855">
      <c r="B62855" s="8" t="s">
        <v>2473</v>
      </c>
      <c r="C62855" s="19" t="n">
        <v>0.8466866566288288</v>
      </c>
      <c r="D62855" s="19" t="n">
        <v>0.8585975492496106</v>
      </c>
    </row>
    <row r="62856">
      <c r="B62856" s="8" t="s">
        <v>2474</v>
      </c>
      <c r="C62856" s="15" t="n">
        <v>0.8384240501855911</v>
      </c>
      <c r="D62856" s="15" t="n">
        <v>0.8016805495738218</v>
      </c>
    </row>
    <row r="62857">
      <c r="B62857" s="8" t="s">
        <v>2475</v>
      </c>
      <c r="C62857" s="19" t="n">
        <v>0.8565914044949939</v>
      </c>
      <c r="D62857" s="19" t="n">
        <v>0.8072241458877052</v>
      </c>
    </row>
    <row r="62858">
      <c r="B62858" s="8" t="s">
        <v>2476</v>
      </c>
      <c r="C62858" s="15" t="n">
        <v>0.862251094371425</v>
      </c>
      <c r="D62858" s="15" t="n">
        <v>0.770881840583928</v>
      </c>
    </row>
    <row r="62859">
      <c r="B62859" s="8" t="s">
        <v>2477</v>
      </c>
      <c r="C62859" s="19" t="n">
        <v>0.8631737724470986</v>
      </c>
      <c r="D62859" s="19" t="n">
        <v>0.8588373550816121</v>
      </c>
    </row>
    <row r="62860">
      <c r="B62860" s="8" t="s">
        <v>2478</v>
      </c>
      <c r="C62860" s="15" t="n">
        <v>0.8128804519081941</v>
      </c>
      <c r="D62860" s="15" t="n">
        <v>0.8413041129501282</v>
      </c>
    </row>
    <row r="62861">
      <c r="B62861" s="8" t="s">
        <v>2479</v>
      </c>
      <c r="C62861" s="19" t="n">
        <v>0.776857495529001</v>
      </c>
      <c r="D62861" s="19" t="n">
        <v>0.8040240764299728</v>
      </c>
    </row>
    <row r="62862">
      <c r="B62862" s="8" t="s">
        <v>2480</v>
      </c>
      <c r="C62862" s="15" t="n">
        <v>0.827246742110817</v>
      </c>
      <c r="D62862" s="15" t="n">
        <v>0.79158825427183</v>
      </c>
    </row>
    <row r="62863">
      <c r="B62863" s="8" t="s">
        <v>2481</v>
      </c>
      <c r="C62863" s="19" t="n">
        <v>0.9167573035082028</v>
      </c>
      <c r="D62863" s="19" t="n">
        <v>0.8242819759186105</v>
      </c>
    </row>
    <row r="62864">
      <c r="B62864" s="8" t="s">
        <v>2482</v>
      </c>
      <c r="C62864" s="15" t="n">
        <v>0.883741193405118</v>
      </c>
      <c r="D62864" s="15" t="n">
        <v>0.7769085820722372</v>
      </c>
    </row>
    <row r="62865">
      <c r="B62865" s="8" t="s">
        <v>2483</v>
      </c>
      <c r="C62865" s="19" t="n">
        <v>0.8755739218599379</v>
      </c>
      <c r="D62865" s="19" t="n">
        <v>0.8462456800752006</v>
      </c>
    </row>
    <row r="62866">
      <c r="B62866" s="8" t="s">
        <v>2484</v>
      </c>
      <c r="C62866" s="15" t="n">
        <v>0.8285116672689221</v>
      </c>
      <c r="D62866" s="15" t="n">
        <v>0.8414042116124442</v>
      </c>
    </row>
    <row r="62867">
      <c r="B62867" s="8" t="s">
        <v>2485</v>
      </c>
      <c r="C62867" s="19" t="n">
        <v>0.8363612348443025</v>
      </c>
      <c r="D62867" s="19" t="n">
        <v>0.8393235173803038</v>
      </c>
    </row>
    <row r="62868">
      <c r="B62868" s="8" t="s">
        <v>2486</v>
      </c>
      <c r="C62868" s="15" t="n">
        <v>0.8261486152683852</v>
      </c>
      <c r="D62868" s="15" t="n">
        <v>0.8360902157630304</v>
      </c>
    </row>
    <row r="62869">
      <c r="B62869" s="8" t="s">
        <v>2487</v>
      </c>
      <c r="C62869" s="19" t="n">
        <v>0.8017363805121672</v>
      </c>
      <c r="D62869" s="19" t="n">
        <v>0.7706444876626115</v>
      </c>
    </row>
    <row r="62870">
      <c r="B62870" s="8" t="s">
        <v>2488</v>
      </c>
      <c r="C62870" s="15" t="n">
        <v>0.8663990432154811</v>
      </c>
      <c r="D62870" s="15" t="n">
        <v>0.8621635196751218</v>
      </c>
    </row>
    <row r="62871">
      <c r="B62871" s="8" t="s">
        <v>2489</v>
      </c>
      <c r="C62871" s="19" t="n">
        <v>0.8413062392069733</v>
      </c>
      <c r="D62871" s="19" t="n">
        <v>0.8486152217986357</v>
      </c>
    </row>
    <row r="62872">
      <c r="B62872" s="8" t="s">
        <v>2490</v>
      </c>
      <c r="C62872" s="15" t="n">
        <v>0.8762517649963318</v>
      </c>
      <c r="D62872" s="15" t="n">
        <v>0.8196242345833202</v>
      </c>
    </row>
    <row r="62873">
      <c r="B62873" s="8" t="s">
        <v>2491</v>
      </c>
      <c r="C62873" s="19" t="n">
        <v>0.8567014104114268</v>
      </c>
      <c r="D62873" s="19" t="n">
        <v>0.7894271161365625</v>
      </c>
    </row>
    <row r="62874">
      <c r="B62874" s="8" t="s">
        <v>2492</v>
      </c>
      <c r="C62874" s="15" t="n">
        <v>0.8513194478790104</v>
      </c>
      <c r="D62874" s="15" t="n">
        <v>0.8467650575599271</v>
      </c>
    </row>
    <row r="62875">
      <c r="B62875" s="8" t="s">
        <v>2493</v>
      </c>
      <c r="C62875" s="19" t="n">
        <v>0.8543273453100223</v>
      </c>
      <c r="D62875" s="19" t="n">
        <v>0.8319574099362624</v>
      </c>
    </row>
    <row r="62876">
      <c r="B62876" s="8" t="s">
        <v>2494</v>
      </c>
      <c r="C62876" s="15" t="n">
        <v>0.8359580280165773</v>
      </c>
      <c r="D62876" s="15" t="n">
        <v>0.8178720384642534</v>
      </c>
    </row>
    <row r="62877">
      <c r="B62877" s="8" t="s">
        <v>2495</v>
      </c>
      <c r="C62877" s="19" t="n">
        <v>0.8309956798301853</v>
      </c>
      <c r="D62877" s="19" t="n">
        <v>0.8423896868236599</v>
      </c>
    </row>
    <row r="62878">
      <c r="B62878" s="8" t="s">
        <v>2496</v>
      </c>
      <c r="C62878" s="15" t="n">
        <v>0.8625040311908091</v>
      </c>
      <c r="D62878" s="15" t="n">
        <v>0.803355475580515</v>
      </c>
    </row>
    <row r="62879">
      <c r="B62879" s="8" t="s">
        <v>2497</v>
      </c>
      <c r="C62879" s="19" t="n">
        <v>0.8356956821556927</v>
      </c>
      <c r="D62879" s="19" t="n">
        <v>0.8429707204812678</v>
      </c>
    </row>
    <row r="62880">
      <c r="B62880" s="8" t="s">
        <v>2498</v>
      </c>
      <c r="C62880" s="15" t="n">
        <v>0.871444260764525</v>
      </c>
      <c r="D62880" s="15" t="n">
        <v>0.7818741648793249</v>
      </c>
    </row>
    <row r="62881">
      <c r="B62881" s="8" t="s">
        <v>2499</v>
      </c>
      <c r="C62881" s="19" t="n">
        <v>0.8224819267842243</v>
      </c>
      <c r="D62881" s="19" t="n">
        <v>0.7569139507091639</v>
      </c>
    </row>
    <row r="62882">
      <c r="B62882" s="8" t="s">
        <v>2500</v>
      </c>
      <c r="C62882" s="15" t="n">
        <v>0.8474181517182533</v>
      </c>
      <c r="D62882" s="15" t="n">
        <v>0.7809937247195547</v>
      </c>
    </row>
    <row r="62883">
      <c r="B62883" s="8" t="s">
        <v>2501</v>
      </c>
      <c r="C62883" s="19" t="n">
        <v>0.8397943313599598</v>
      </c>
      <c r="D62883" s="19" t="n">
        <v>0.7913134553790458</v>
      </c>
    </row>
    <row r="62884">
      <c r="B62884" s="8" t="s">
        <v>2502</v>
      </c>
      <c r="C62884" s="15" t="n">
        <v>0.8673174089082539</v>
      </c>
      <c r="D62884" s="15" t="n">
        <v>0.8466565812933788</v>
      </c>
    </row>
    <row r="62885">
      <c r="B62885" s="8" t="s">
        <v>2503</v>
      </c>
      <c r="C62885" s="19" t="n">
        <v>0.8565549813481143</v>
      </c>
      <c r="D62885" s="19" t="n">
        <v>0.8402774859018385</v>
      </c>
    </row>
    <row r="62886">
      <c r="B62886" s="8" t="s">
        <v>2504</v>
      </c>
      <c r="C62886" s="15" t="n">
        <v>0.841029284021273</v>
      </c>
      <c r="D62886" s="15" t="n">
        <v>0.733777018258296</v>
      </c>
    </row>
    <row r="62887">
      <c r="B62887" s="8" t="s">
        <v>2505</v>
      </c>
      <c r="C62887" s="19" t="n">
        <v>0.8756099962826063</v>
      </c>
      <c r="D62887" s="19" t="n">
        <v>0.8560753700795288</v>
      </c>
    </row>
    <row r="62888">
      <c r="B62888" s="8" t="s">
        <v>2506</v>
      </c>
      <c r="C62888" s="15" t="n">
        <v>0.7541190257389341</v>
      </c>
      <c r="D62888" s="15" t="n">
        <v>0.8155200075979937</v>
      </c>
    </row>
    <row r="62889">
      <c r="B62889" s="8" t="s">
        <v>2507</v>
      </c>
      <c r="C62889" s="19" t="n">
        <v>0.8770666694181102</v>
      </c>
      <c r="D62889" s="19" t="n">
        <v>0.8380347792800368</v>
      </c>
    </row>
    <row r="62890">
      <c r="B62890" s="8" t="s">
        <v>2508</v>
      </c>
      <c r="C62890" s="15" t="n">
        <v>0.8985764590625769</v>
      </c>
      <c r="D62890" s="15" t="n">
        <v>0.7739421890730726</v>
      </c>
    </row>
    <row r="62891">
      <c r="B62891" s="8" t="s">
        <v>2509</v>
      </c>
      <c r="C62891" s="19" t="n">
        <v>0.8843604557918067</v>
      </c>
      <c r="D62891" s="19" t="n">
        <v>0.8118849286267174</v>
      </c>
    </row>
    <row r="62892">
      <c r="B62892" s="8" t="s">
        <v>2510</v>
      </c>
      <c r="C62892" s="15" t="n">
        <v>0.818016054082036</v>
      </c>
      <c r="D62892" s="15" t="n">
        <v>0.8336870726626345</v>
      </c>
    </row>
    <row r="62893">
      <c r="B62893" s="8" t="s">
        <v>2511</v>
      </c>
      <c r="C62893" s="19" t="n">
        <v>0.8486548705893024</v>
      </c>
      <c r="D62893" s="19" t="n">
        <v>0.8412935013616881</v>
      </c>
    </row>
    <row r="62894">
      <c r="B62894" s="8" t="s">
        <v>2512</v>
      </c>
      <c r="C62894" s="15" t="n">
        <v>0.898658629759902</v>
      </c>
      <c r="D62894" s="15" t="n">
        <v>0.8579986602819524</v>
      </c>
    </row>
    <row r="62895">
      <c r="B62895" s="8" t="s">
        <v>2513</v>
      </c>
      <c r="C62895" s="19" t="n">
        <v>0.8595697865528288</v>
      </c>
      <c r="D62895" s="19" t="n">
        <v>0.8208838298170583</v>
      </c>
    </row>
    <row r="62896">
      <c r="B62896" s="8" t="s">
        <v>2514</v>
      </c>
      <c r="C62896" s="15" t="n">
        <v>0.8346311100458774</v>
      </c>
      <c r="D62896" s="15" t="n">
        <v>0.8281419052479064</v>
      </c>
    </row>
    <row r="62897">
      <c r="B62897" s="8" t="s">
        <v>2515</v>
      </c>
      <c r="C62897" s="19" t="n">
        <v>0.8849798970830125</v>
      </c>
      <c r="D62897" s="19" t="n">
        <v>0.8820340286437625</v>
      </c>
    </row>
    <row r="62898">
      <c r="B62898" s="8" t="s">
        <v>2516</v>
      </c>
      <c r="C62898" s="15" t="n">
        <v>0.8627028767467086</v>
      </c>
      <c r="D62898" s="15" t="n">
        <v>0.8112094284071607</v>
      </c>
    </row>
    <row r="62899">
      <c r="B62899" s="8" t="s">
        <v>2517</v>
      </c>
      <c r="C62899" s="19" t="n">
        <v>0.8579241060444661</v>
      </c>
      <c r="D62899" s="19" t="n">
        <v>0.8371676396868527</v>
      </c>
    </row>
    <row r="62900">
      <c r="B62900" s="8" t="s">
        <v>2518</v>
      </c>
      <c r="C62900" s="15" t="n">
        <v>0.8772780839126431</v>
      </c>
      <c r="D62900" s="15" t="n">
        <v>0.8460258554676335</v>
      </c>
    </row>
    <row r="62901">
      <c r="B62901" s="8" t="s">
        <v>2519</v>
      </c>
      <c r="C62901" s="19" t="n">
        <v>0.8500013779828287</v>
      </c>
      <c r="D62901" s="19" t="n">
        <v>0.8283279655256951</v>
      </c>
    </row>
    <row r="62902">
      <c r="B62902" s="8" t="s">
        <v>2520</v>
      </c>
      <c r="C62902" s="15" t="n">
        <v>0.8519075803387351</v>
      </c>
      <c r="D62902" s="15" t="n">
        <v>0.8048185213399267</v>
      </c>
    </row>
    <row r="62903">
      <c r="B62903" s="8" t="s">
        <v>2521</v>
      </c>
      <c r="C62903" s="19" t="n">
        <v>0.7928322345669768</v>
      </c>
      <c r="D62903" s="19" t="n">
        <v>0.815431528040167</v>
      </c>
    </row>
    <row r="62904">
      <c r="B62904" s="8" t="s">
        <v>2522</v>
      </c>
      <c r="C62904" s="15" t="n">
        <v>0.8350703143559652</v>
      </c>
      <c r="D62904" s="15" t="n">
        <v>0.8189327965076518</v>
      </c>
    </row>
    <row r="62905">
      <c r="B62905" s="8" t="s">
        <v>2523</v>
      </c>
      <c r="C62905" s="19" t="n">
        <v>0.8648528847492899</v>
      </c>
      <c r="D62905" s="19" t="n">
        <v>0.8352399551487707</v>
      </c>
    </row>
    <row r="62906">
      <c r="B62906" s="8" t="s">
        <v>2524</v>
      </c>
      <c r="C62906" s="15" t="n">
        <v>0.8254606499594026</v>
      </c>
      <c r="D62906" s="15" t="n">
        <v>0.8670520343051537</v>
      </c>
    </row>
    <row r="62907">
      <c r="B62907" s="8" t="s">
        <v>2525</v>
      </c>
      <c r="C62907" s="19" t="n">
        <v>0.8738993621395322</v>
      </c>
      <c r="D62907" s="19" t="n">
        <v>0.8501602705961797</v>
      </c>
    </row>
    <row r="62908">
      <c r="B62908" s="8" t="s">
        <v>2526</v>
      </c>
      <c r="C62908" s="15" t="n">
        <v>0.8348567371563284</v>
      </c>
      <c r="D62908" s="15" t="n">
        <v>0.7835760138598108</v>
      </c>
    </row>
    <row r="62909">
      <c r="B62909" s="8" t="s">
        <v>2527</v>
      </c>
      <c r="C62909" s="19" t="n">
        <v>0.8360429492139292</v>
      </c>
      <c r="D62909" s="19" t="n">
        <v>0.7616248017332709</v>
      </c>
    </row>
    <row r="62910">
      <c r="B62910" s="8" t="s">
        <v>2528</v>
      </c>
      <c r="C62910" s="15" t="n">
        <v>0.8064136032279078</v>
      </c>
      <c r="D62910" s="15" t="n">
        <v>0.7757804666660347</v>
      </c>
    </row>
    <row r="62911">
      <c r="B62911" s="8" t="s">
        <v>2529</v>
      </c>
      <c r="C62911" s="19" t="n">
        <v>0.8802498989443593</v>
      </c>
      <c r="D62911" s="19" t="n">
        <v>0.7665837274692178</v>
      </c>
    </row>
    <row r="62912">
      <c r="B62912" s="8" t="s">
        <v>2530</v>
      </c>
      <c r="C62912" s="15" t="n">
        <v>0.8629156951576503</v>
      </c>
      <c r="D62912" s="15" t="n">
        <v>0.790609962138929</v>
      </c>
    </row>
    <row r="62913">
      <c r="B62913" s="8" t="s">
        <v>2531</v>
      </c>
      <c r="C62913" s="19" t="n">
        <v>0.8318070962266335</v>
      </c>
      <c r="D62913" s="19" t="n">
        <v>0.8096718577802693</v>
      </c>
    </row>
    <row r="62914">
      <c r="B62914" s="8" t="s">
        <v>2532</v>
      </c>
      <c r="C62914" s="15" t="n">
        <v>0.8731494130883983</v>
      </c>
      <c r="D62914" s="15" t="n">
        <v>0.7594782150519435</v>
      </c>
    </row>
    <row r="62915">
      <c r="B62915" s="8" t="s">
        <v>2533</v>
      </c>
      <c r="C62915" s="19" t="n">
        <v>0.8768082216863475</v>
      </c>
      <c r="D62915" s="19" t="n">
        <v>0.777107991826824</v>
      </c>
    </row>
    <row r="62916">
      <c r="B62916" s="8" t="s">
        <v>2534</v>
      </c>
      <c r="C62916" s="15" t="n">
        <v>0.8623644466627605</v>
      </c>
      <c r="D62916" s="15" t="n">
        <v>0.8219932037402211</v>
      </c>
    </row>
    <row r="62917">
      <c r="B62917" s="8" t="s">
        <v>2535</v>
      </c>
      <c r="C62917" s="19" t="n">
        <v>0.8611687632057341</v>
      </c>
      <c r="D62917" s="19" t="n">
        <v>0.8120392921715759</v>
      </c>
    </row>
    <row r="62918">
      <c r="B62918" s="8" t="s">
        <v>2536</v>
      </c>
      <c r="C62918" s="15" t="n">
        <v>0.8087618981136893</v>
      </c>
      <c r="D62918" s="15" t="n">
        <v>0.757442172105878</v>
      </c>
    </row>
    <row r="62919">
      <c r="B62919" s="8" t="s">
        <v>2537</v>
      </c>
      <c r="C62919" s="19" t="n">
        <v>0.740452887685471</v>
      </c>
      <c r="D62919" s="19" t="n">
        <v>0.783217746116753</v>
      </c>
    </row>
    <row r="62920">
      <c r="B62920" s="8" t="s">
        <v>2538</v>
      </c>
      <c r="C62920" s="15" t="n">
        <v>0.8517423920170137</v>
      </c>
      <c r="D62920" s="15" t="n">
        <v>0.8039834213617423</v>
      </c>
    </row>
    <row r="62921">
      <c r="B62921" s="8" t="s">
        <v>2539</v>
      </c>
      <c r="C62921" s="19" t="n">
        <v>0.9104875198711725</v>
      </c>
      <c r="D62921" s="19" t="n">
        <v>0.8691942589567533</v>
      </c>
    </row>
    <row r="62922">
      <c r="B62922" s="8" t="s">
        <v>2540</v>
      </c>
      <c r="C62922" s="15" t="n">
        <v>0.8696756923175177</v>
      </c>
      <c r="D62922" s="15" t="n">
        <v>0.8725029866339093</v>
      </c>
    </row>
    <row r="62923">
      <c r="B62923" s="8" t="s">
        <v>2541</v>
      </c>
      <c r="C62923" s="19" t="n">
        <v>0.8049343713284468</v>
      </c>
      <c r="D62923" s="19" t="n">
        <v>0.7641372735077243</v>
      </c>
    </row>
    <row r="62924">
      <c r="B62924" s="8" t="s">
        <v>2542</v>
      </c>
      <c r="C62924" s="15" t="n">
        <v>0.8645045462207721</v>
      </c>
      <c r="D62924" s="15" t="n">
        <v>0.8188921428323139</v>
      </c>
    </row>
    <row r="62925">
      <c r="B62925" s="8" t="s">
        <v>2543</v>
      </c>
      <c r="C62925" s="19" t="n">
        <v>0.8401619746103582</v>
      </c>
      <c r="D62925" s="19" t="n">
        <v>0.8376618975839446</v>
      </c>
    </row>
    <row r="62926">
      <c r="B62926" s="8" t="s">
        <v>2544</v>
      </c>
      <c r="C62926" s="15" t="n">
        <v>0.8797252144151938</v>
      </c>
      <c r="D62926" s="15" t="n">
        <v>0.796968285700015</v>
      </c>
    </row>
    <row r="62927">
      <c r="B62927" s="8" t="s">
        <v>2545</v>
      </c>
      <c r="C62927" s="19" t="n">
        <v>0.8383034826618838</v>
      </c>
      <c r="D62927" s="19" t="n">
        <v>0.7928671918281048</v>
      </c>
    </row>
    <row r="62928">
      <c r="B62928" s="8" t="s">
        <v>2546</v>
      </c>
      <c r="C62928" s="15" t="n">
        <v>0.8751098956012339</v>
      </c>
      <c r="D62928" s="15" t="n">
        <v>0.8488818905488953</v>
      </c>
    </row>
    <row r="62929">
      <c r="B62929" s="8" t="s">
        <v>2547</v>
      </c>
      <c r="C62929" s="19" t="n">
        <v>0.8062932026384951</v>
      </c>
      <c r="D62929" s="19" t="n">
        <v>0.832917214720474</v>
      </c>
    </row>
    <row r="62930">
      <c r="B62930" s="8" t="s">
        <v>2548</v>
      </c>
      <c r="C62930" s="15" t="n">
        <v>0.8550368690793763</v>
      </c>
      <c r="D62930" s="15" t="n">
        <v>0.8000074666446692</v>
      </c>
    </row>
    <row r="62931">
      <c r="B62931" s="8" t="s">
        <v>2549</v>
      </c>
      <c r="C62931" s="19" t="n">
        <v>0.8597953611055967</v>
      </c>
      <c r="D62931" s="19" t="n">
        <v>0.8433071846236986</v>
      </c>
    </row>
    <row r="62932">
      <c r="B62932" s="8" t="s">
        <v>2550</v>
      </c>
      <c r="C62932" s="15" t="n">
        <v>0.8302864756964171</v>
      </c>
      <c r="D62932" s="15" t="n">
        <v>0.8059854069542103</v>
      </c>
    </row>
    <row r="62933">
      <c r="B62933" s="8" t="s">
        <v>2551</v>
      </c>
      <c r="C62933" s="19" t="n">
        <v>0.8447590770466769</v>
      </c>
      <c r="D62933" s="19" t="n">
        <v>0.8461935564710922</v>
      </c>
    </row>
    <row r="62934">
      <c r="B62934" s="8" t="s">
        <v>2552</v>
      </c>
      <c r="C62934" s="15" t="n">
        <v>0.8975955338321371</v>
      </c>
      <c r="D62934" s="15" t="n">
        <v>0.8310876375494969</v>
      </c>
    </row>
    <row r="62935">
      <c r="B62935" s="8" t="s">
        <v>2553</v>
      </c>
      <c r="C62935" s="19" t="n">
        <v>0.8121446082647729</v>
      </c>
      <c r="D62935" s="19" t="n">
        <v>0.8013519446939656</v>
      </c>
    </row>
    <row r="62936">
      <c r="B62936" s="8" t="s">
        <v>2554</v>
      </c>
      <c r="C62936" s="15" t="n">
        <v>0.8731381267840298</v>
      </c>
      <c r="D62936" s="15" t="n">
        <v>0.8528131847433039</v>
      </c>
    </row>
    <row r="62937">
      <c r="B62937" s="8" t="s">
        <v>2555</v>
      </c>
      <c r="C62937" s="19" t="n">
        <v>0.8482323461120836</v>
      </c>
      <c r="D62937" s="19" t="n">
        <v>0.8685272889657772</v>
      </c>
    </row>
    <row r="62938">
      <c r="B62938" s="8" t="s">
        <v>2556</v>
      </c>
      <c r="C62938" s="15" t="n">
        <v>0.8850729628387187</v>
      </c>
      <c r="D62938" s="15" t="n">
        <v>0.8338285291784753</v>
      </c>
    </row>
    <row r="62939">
      <c r="B62939" s="8" t="s">
        <v>2557</v>
      </c>
      <c r="C62939" s="19" t="n">
        <v>0.8543992711726895</v>
      </c>
      <c r="D62939" s="19" t="n">
        <v>0.8378491476218599</v>
      </c>
    </row>
    <row r="62940">
      <c r="B62940" s="8" t="s">
        <v>2558</v>
      </c>
      <c r="C62940" s="15" t="n">
        <v>0.8316165609453672</v>
      </c>
      <c r="D62940" s="15" t="n">
        <v>0.8023683266878576</v>
      </c>
    </row>
    <row r="62941">
      <c r="B62941" s="8" t="s">
        <v>2559</v>
      </c>
      <c r="C62941" s="19" t="n">
        <v>0.804292835074552</v>
      </c>
      <c r="D62941" s="19" t="n">
        <v>0.8495417192033548</v>
      </c>
    </row>
    <row r="62942">
      <c r="B62942" s="8" t="s">
        <v>2560</v>
      </c>
      <c r="C62942" s="15" t="n">
        <v>0.854711723134375</v>
      </c>
      <c r="D62942" s="15" t="n">
        <v>0.8087358096264362</v>
      </c>
    </row>
    <row r="62943">
      <c r="B62943" s="8" t="s">
        <v>2561</v>
      </c>
      <c r="C62943" s="19" t="n">
        <v>0.8735062888843887</v>
      </c>
      <c r="D62943" s="19" t="n">
        <v>0.8496993040913574</v>
      </c>
    </row>
    <row r="62944">
      <c r="B62944" s="8" t="s">
        <v>2562</v>
      </c>
      <c r="C62944" s="15" t="n">
        <v>0.8440539428073216</v>
      </c>
      <c r="D62944" s="15" t="n">
        <v>0.8181210344436499</v>
      </c>
    </row>
    <row r="62945">
      <c r="B62945" s="8" t="s">
        <v>2563</v>
      </c>
      <c r="C62945" s="19" t="n">
        <v>0.808329693158936</v>
      </c>
      <c r="D62945" s="19" t="n">
        <v>0.8362429274220085</v>
      </c>
    </row>
    <row r="62946">
      <c r="B62946" s="8" t="s">
        <v>2564</v>
      </c>
      <c r="C62946" s="15" t="n">
        <v>0.8840168514327444</v>
      </c>
      <c r="D62946" s="15" t="n">
        <v>0.8116155934286886</v>
      </c>
    </row>
    <row r="62947">
      <c r="B62947" s="8" t="s">
        <v>2565</v>
      </c>
      <c r="C62947" s="19" t="n">
        <v>0.8684153174573456</v>
      </c>
      <c r="D62947" s="19" t="n">
        <v>0.8320195774602889</v>
      </c>
    </row>
    <row r="62948">
      <c r="B62948" s="8" t="s">
        <v>2566</v>
      </c>
      <c r="C62948" s="15" t="n">
        <v>0.9029687824955277</v>
      </c>
      <c r="D62948" s="15" t="n">
        <v>0.8265707072808031</v>
      </c>
    </row>
    <row r="62949">
      <c r="B62949" s="8" t="s">
        <v>2567</v>
      </c>
      <c r="C62949" s="19" t="n">
        <v>0.7918181862187775</v>
      </c>
      <c r="D62949" s="19" t="n">
        <v>0.7696487744398309</v>
      </c>
    </row>
    <row r="62950">
      <c r="B62950" s="8" t="s">
        <v>2568</v>
      </c>
      <c r="C62950" s="15" t="n">
        <v>0.8886625389602457</v>
      </c>
      <c r="D62950" s="15" t="n">
        <v>0.8088423128984011</v>
      </c>
    </row>
    <row r="62951">
      <c r="B62951" s="8" t="s">
        <v>2569</v>
      </c>
      <c r="C62951" s="19" t="n">
        <v>0.8862106401388111</v>
      </c>
      <c r="D62951" s="19" t="n">
        <v>0.8236807977317538</v>
      </c>
    </row>
    <row r="62952">
      <c r="B62952" s="8" t="s">
        <v>2570</v>
      </c>
      <c r="C62952" s="15" t="n">
        <v>0.8965570905136675</v>
      </c>
      <c r="D62952" s="15" t="n">
        <v>0.8321170505709248</v>
      </c>
    </row>
    <row r="62953">
      <c r="B62953" s="8" t="s">
        <v>2571</v>
      </c>
      <c r="C62953" s="19" t="n">
        <v>0.8412108908037982</v>
      </c>
      <c r="D62953" s="19" t="n">
        <v>0.8183177725484102</v>
      </c>
    </row>
    <row r="62954">
      <c r="B62954" s="8" t="s">
        <v>2572</v>
      </c>
      <c r="C62954" s="15" t="n">
        <v>0.8965988857611668</v>
      </c>
      <c r="D62954" s="15" t="n">
        <v>0.8571704548717756</v>
      </c>
    </row>
    <row r="62955">
      <c r="B62955" s="8" t="s">
        <v>2573</v>
      </c>
      <c r="C62955" s="19" t="n">
        <v>0.8197131412701348</v>
      </c>
      <c r="D62955" s="19" t="n">
        <v>0.7333832135452432</v>
      </c>
    </row>
    <row r="62956">
      <c r="B62956" s="8" t="s">
        <v>2574</v>
      </c>
      <c r="C62956" s="15" t="n">
        <v>0.8351874290152785</v>
      </c>
      <c r="D62956" s="15" t="n">
        <v>0.8623567536952809</v>
      </c>
    </row>
    <row r="62957">
      <c r="B62957" s="8" t="s">
        <v>2575</v>
      </c>
      <c r="C62957" s="19" t="n">
        <v>0.8568392954296239</v>
      </c>
      <c r="D62957" s="19" t="n">
        <v>0.8015013631623328</v>
      </c>
    </row>
    <row r="62958">
      <c r="B62958" s="8" t="s">
        <v>2576</v>
      </c>
      <c r="C62958" s="15" t="n">
        <v>0.8844129527491342</v>
      </c>
      <c r="D62958" s="15" t="n">
        <v>0.7804286003356904</v>
      </c>
    </row>
    <row r="62959">
      <c r="B62959" s="8" t="s">
        <v>2577</v>
      </c>
      <c r="C62959" s="19" t="n">
        <v>0.8620019983825755</v>
      </c>
      <c r="D62959" s="19" t="n">
        <v>0.80520985711299</v>
      </c>
    </row>
    <row r="62960">
      <c r="B62960" s="8" t="s">
        <v>2578</v>
      </c>
      <c r="C62960" s="15" t="n">
        <v>0.8590322935513508</v>
      </c>
      <c r="D62960" s="15" t="n">
        <v>0.7787300029418786</v>
      </c>
    </row>
    <row r="62961">
      <c r="B62961" s="8" t="s">
        <v>2579</v>
      </c>
      <c r="C62961" s="19" t="n">
        <v>0.8467291782289713</v>
      </c>
      <c r="D62961" s="19" t="n">
        <v>0.8065627837053037</v>
      </c>
    </row>
    <row r="62962">
      <c r="B62962" s="8" t="s">
        <v>2580</v>
      </c>
      <c r="C62962" s="15" t="n">
        <v>0.9067569218123182</v>
      </c>
      <c r="D62962" s="15" t="n">
        <v>0.8336124180820026</v>
      </c>
    </row>
    <row r="62963">
      <c r="B62963" s="8" t="s">
        <v>2581</v>
      </c>
      <c r="C62963" s="19" t="n">
        <v>0.8856270943165321</v>
      </c>
      <c r="D62963" s="19" t="n">
        <v>0.7985481821609038</v>
      </c>
    </row>
    <row r="62964">
      <c r="B62964" s="8" t="s">
        <v>2582</v>
      </c>
      <c r="C62964" s="15" t="n">
        <v>0.8644286535913548</v>
      </c>
      <c r="D62964" s="15" t="n">
        <v>0.8132835912807098</v>
      </c>
    </row>
    <row r="62965">
      <c r="B62965" s="8" t="s">
        <v>2583</v>
      </c>
      <c r="C62965" s="19" t="n">
        <v>0.8378396734229028</v>
      </c>
      <c r="D62965" s="19" t="n">
        <v>0.8518927163923344</v>
      </c>
    </row>
    <row r="62966">
      <c r="B62966" s="8" t="s">
        <v>2584</v>
      </c>
      <c r="C62966" s="15" t="n">
        <v>0.8416974886206158</v>
      </c>
      <c r="D62966" s="15" t="n">
        <v>0.8054684577720318</v>
      </c>
    </row>
    <row r="62967">
      <c r="B62967" s="8" t="s">
        <v>2585</v>
      </c>
      <c r="C62967" s="19" t="n">
        <v>0.8726341445320434</v>
      </c>
      <c r="D62967" s="19" t="n">
        <v>0.7706822949807919</v>
      </c>
    </row>
    <row r="62968">
      <c r="B62968" s="8" t="s">
        <v>2586</v>
      </c>
      <c r="C62968" s="15" t="n">
        <v>0.8321657306376937</v>
      </c>
      <c r="D62968" s="15" t="n">
        <v>0.8193601351479325</v>
      </c>
    </row>
    <row r="62969">
      <c r="B62969" s="8" t="s">
        <v>2587</v>
      </c>
      <c r="C62969" s="19" t="n">
        <v>0.8566586295198683</v>
      </c>
      <c r="D62969" s="19" t="n">
        <v>0.8512805065155211</v>
      </c>
    </row>
    <row r="62970">
      <c r="B62970" s="8" t="s">
        <v>2588</v>
      </c>
      <c r="C62970" s="15" t="n">
        <v>0.8979470766250826</v>
      </c>
      <c r="D62970" s="15" t="n">
        <v>0.8635598919209782</v>
      </c>
    </row>
    <row r="62971">
      <c r="B62971" s="8" t="s">
        <v>2589</v>
      </c>
      <c r="C62971" s="19" t="n">
        <v>0.8986172996079308</v>
      </c>
      <c r="D62971" s="19" t="n">
        <v>0.8171045599708627</v>
      </c>
    </row>
    <row r="62972">
      <c r="B62972" s="8" t="s">
        <v>2590</v>
      </c>
      <c r="C62972" s="15" t="n">
        <v>0.9098195234532004</v>
      </c>
      <c r="D62972" s="15" t="n">
        <v>0.8659795992609907</v>
      </c>
    </row>
    <row r="62973">
      <c r="B62973" s="8" t="s">
        <v>2591</v>
      </c>
      <c r="C62973" s="19" t="n">
        <v>0.8125385037323793</v>
      </c>
      <c r="D62973" s="19" t="n">
        <v>0.8433194377361216</v>
      </c>
    </row>
    <row r="62974">
      <c r="B62974" s="8" t="s">
        <v>2592</v>
      </c>
      <c r="C62974" s="15" t="n">
        <v>0.8304818633504467</v>
      </c>
      <c r="D62974" s="15" t="n">
        <v>0.8566618776482374</v>
      </c>
    </row>
    <row r="62975">
      <c r="B62975" s="8" t="s">
        <v>2593</v>
      </c>
      <c r="C62975" s="19" t="n">
        <v>0.8709415997258653</v>
      </c>
      <c r="D62975" s="19" t="n">
        <v>0.8766087908792073</v>
      </c>
    </row>
    <row r="62976">
      <c r="B62976" s="8" t="s">
        <v>2594</v>
      </c>
      <c r="C62976" s="15" t="n">
        <v>0.8668962906913181</v>
      </c>
      <c r="D62976" s="15" t="n">
        <v>0.8667076216680818</v>
      </c>
    </row>
    <row r="62977">
      <c r="B62977" s="8" t="s">
        <v>2595</v>
      </c>
      <c r="C62977" s="19" t="n">
        <v>0.8593635972881912</v>
      </c>
      <c r="D62977" s="19" t="n">
        <v>0.7980138588391043</v>
      </c>
    </row>
    <row r="62978">
      <c r="B62978" s="8" t="s">
        <v>2596</v>
      </c>
      <c r="C62978" s="15" t="n">
        <v>0.8547783892025332</v>
      </c>
      <c r="D62978" s="15" t="n">
        <v>0.8613730645149899</v>
      </c>
    </row>
    <row r="62979">
      <c r="B62979" s="8" t="s">
        <v>2597</v>
      </c>
      <c r="C62979" s="19" t="n">
        <v>0.8401884014166167</v>
      </c>
      <c r="D62979" s="19" t="n">
        <v>0.8158523925694113</v>
      </c>
    </row>
    <row r="62980">
      <c r="B62980" s="8" t="s">
        <v>2598</v>
      </c>
      <c r="C62980" s="15" t="n">
        <v>0.850365225100637</v>
      </c>
      <c r="D62980" s="15" t="n">
        <v>0.8440949775885818</v>
      </c>
    </row>
    <row r="62981">
      <c r="B62981" s="8" t="s">
        <v>2599</v>
      </c>
      <c r="C62981" s="19" t="n">
        <v>0.8249560607041265</v>
      </c>
      <c r="D62981" s="19" t="n">
        <v>0.7685096164229458</v>
      </c>
    </row>
    <row r="62982">
      <c r="B62982" s="8" t="s">
        <v>2600</v>
      </c>
      <c r="C62982" s="15" t="n">
        <v>0.8825318026580083</v>
      </c>
      <c r="D62982" s="15" t="n">
        <v>0.8207943313691434</v>
      </c>
    </row>
    <row r="62983">
      <c r="B62983" s="8" t="s">
        <v>2601</v>
      </c>
      <c r="C62983" s="19" t="n">
        <v>0.9004184879032011</v>
      </c>
      <c r="D62983" s="19" t="n">
        <v>0.8212196618475014</v>
      </c>
    </row>
    <row r="62984">
      <c r="B62984" s="8" t="s">
        <v>2602</v>
      </c>
      <c r="C62984" s="15" t="n">
        <v>0.8868495057459083</v>
      </c>
      <c r="D62984" s="15" t="n">
        <v>0.8158557900475406</v>
      </c>
    </row>
    <row r="62985">
      <c r="B62985" s="8" t="s">
        <v>2603</v>
      </c>
      <c r="C62985" s="19" t="n">
        <v>0.9061354010103794</v>
      </c>
      <c r="D62985" s="19" t="n">
        <v>0.8684506829258943</v>
      </c>
    </row>
    <row r="62986">
      <c r="B62986" s="8" t="s">
        <v>2604</v>
      </c>
      <c r="C62986" s="15" t="n">
        <v>0.8684080092602453</v>
      </c>
      <c r="D62986" s="15" t="n">
        <v>0.8380874848387984</v>
      </c>
    </row>
    <row r="62987">
      <c r="B62987" s="8" t="s">
        <v>2605</v>
      </c>
      <c r="C62987" s="19" t="n">
        <v>0.8954687871701473</v>
      </c>
      <c r="D62987" s="19" t="n">
        <v>0.8188892669530493</v>
      </c>
    </row>
    <row r="62988">
      <c r="B62988" s="8" t="s">
        <v>2606</v>
      </c>
      <c r="C62988" s="15" t="n">
        <v>0.8580163435612773</v>
      </c>
      <c r="D62988" s="15" t="n">
        <v>0.8408126231581622</v>
      </c>
    </row>
    <row r="62989">
      <c r="B62989" s="8" t="s">
        <v>2607</v>
      </c>
      <c r="C62989" s="19" t="n">
        <v>0.8430452223957754</v>
      </c>
      <c r="D62989" s="19" t="n">
        <v>0.8356464632744024</v>
      </c>
    </row>
    <row r="62990">
      <c r="B62990" s="8" t="s">
        <v>2608</v>
      </c>
      <c r="C62990" s="15" t="n">
        <v>0.8510787800179789</v>
      </c>
      <c r="D62990" s="15" t="n">
        <v>0.850887388212215</v>
      </c>
    </row>
    <row r="62991">
      <c r="B62991" s="8" t="s">
        <v>2609</v>
      </c>
      <c r="C62991" s="19" t="n">
        <v>0.866210904208723</v>
      </c>
      <c r="D62991" s="19" t="n">
        <v>0.8110564029171109</v>
      </c>
    </row>
    <row r="62992">
      <c r="B62992" s="8" t="s">
        <v>2610</v>
      </c>
      <c r="C62992" s="15" t="n">
        <v>0.8611355286017055</v>
      </c>
      <c r="D62992" s="15" t="n">
        <v>0.8490522474902065</v>
      </c>
    </row>
    <row r="62993">
      <c r="B62993" s="8" t="s">
        <v>2611</v>
      </c>
      <c r="C62993" s="19" t="n">
        <v>0.8427938110977327</v>
      </c>
      <c r="D62993" s="19" t="n">
        <v>0.8239516744188324</v>
      </c>
    </row>
    <row r="62994">
      <c r="B62994" s="8" t="s">
        <v>2612</v>
      </c>
      <c r="C62994" s="15" t="n">
        <v>0.8366152323658033</v>
      </c>
      <c r="D62994" s="15" t="n">
        <v>0.8047828542620583</v>
      </c>
    </row>
    <row r="62995">
      <c r="B62995" s="8" t="s">
        <v>2613</v>
      </c>
      <c r="C62995" s="19" t="n">
        <v>0.8599165987597853</v>
      </c>
      <c r="D62995" s="19" t="n">
        <v>0.8046767223774397</v>
      </c>
    </row>
    <row r="62996">
      <c r="B62996" s="8" t="s">
        <v>2614</v>
      </c>
      <c r="C62996" s="15" t="n">
        <v>0.8278883037994621</v>
      </c>
      <c r="D62996" s="15" t="n">
        <v>0.8226798399500722</v>
      </c>
    </row>
    <row r="62997">
      <c r="B62997" s="8" t="s">
        <v>2615</v>
      </c>
      <c r="C62997" s="19" t="n">
        <v>0.8683424929761752</v>
      </c>
      <c r="D62997" s="19" t="n">
        <v>0.8108411504589863</v>
      </c>
    </row>
    <row r="62998">
      <c r="B62998" s="8" t="s">
        <v>2616</v>
      </c>
      <c r="C62998" s="15" t="n">
        <v>0.8550408073514846</v>
      </c>
      <c r="D62998" s="15" t="n">
        <v>0.8226393088444712</v>
      </c>
    </row>
    <row r="62999">
      <c r="B62999" s="8" t="s">
        <v>2617</v>
      </c>
      <c r="C62999" s="19" t="n">
        <v>0.8383724891347815</v>
      </c>
      <c r="D62999" s="19" t="n">
        <v>0.8231283740486672</v>
      </c>
    </row>
    <row r="63000">
      <c r="B63000" s="8" t="s">
        <v>2618</v>
      </c>
      <c r="C63000" s="15" t="n">
        <v>0.8569792147939141</v>
      </c>
      <c r="D63000" s="15" t="n">
        <v>0.7802489329532144</v>
      </c>
    </row>
    <row r="63001">
      <c r="B63001" s="8" t="s">
        <v>2619</v>
      </c>
      <c r="C63001" s="19" t="n">
        <v>0.8451587334014493</v>
      </c>
      <c r="D63001" s="19" t="n">
        <v>0.8531591894789619</v>
      </c>
    </row>
    <row r="63002">
      <c r="B63002" s="8" t="s">
        <v>2620</v>
      </c>
      <c r="C63002" s="15" t="n">
        <v>0.8782243076121029</v>
      </c>
      <c r="D63002" s="15" t="n">
        <v>0.8298904841426079</v>
      </c>
    </row>
    <row r="63003">
      <c r="B63003" s="8" t="s">
        <v>2621</v>
      </c>
      <c r="C63003" s="19" t="n">
        <v>0.8930979855942419</v>
      </c>
      <c r="D63003" s="19" t="n">
        <v>0.8431176842240145</v>
      </c>
    </row>
    <row r="63004">
      <c r="B63004" s="8" t="s">
        <v>2622</v>
      </c>
      <c r="C63004" s="15" t="n">
        <v>0.8015691859023941</v>
      </c>
      <c r="D63004" s="15" t="n">
        <v>0.7931185085838247</v>
      </c>
    </row>
    <row r="63005">
      <c r="B63005" s="8" t="s">
        <v>2623</v>
      </c>
      <c r="C63005" s="19" t="n">
        <v>0.8370010068994955</v>
      </c>
      <c r="D63005" s="19" t="n">
        <v>0.8610985928343705</v>
      </c>
    </row>
    <row r="63006">
      <c r="B63006" s="8" t="s">
        <v>2624</v>
      </c>
      <c r="C63006" s="15" t="n">
        <v>0.8233682856298182</v>
      </c>
      <c r="D63006" s="15" t="n">
        <v>0.8419567046039349</v>
      </c>
    </row>
    <row r="63007">
      <c r="B63007" s="8" t="s">
        <v>2625</v>
      </c>
      <c r="C63007" s="19" t="n">
        <v>0.8548610680081978</v>
      </c>
      <c r="D63007" s="19" t="n">
        <v>0.8415998710900203</v>
      </c>
    </row>
    <row r="63008">
      <c r="B63008" s="8" t="s">
        <v>2626</v>
      </c>
      <c r="C63008" s="15" t="n">
        <v>0.8621722811746452</v>
      </c>
      <c r="D63008" s="15" t="n">
        <v>0.8770266937889832</v>
      </c>
    </row>
    <row r="63009">
      <c r="B63009" s="8" t="s">
        <v>2627</v>
      </c>
      <c r="C63009" s="19" t="n">
        <v>0.7976603219289766</v>
      </c>
      <c r="D63009" s="19" t="n">
        <v>0.8203593758345845</v>
      </c>
    </row>
    <row r="63010">
      <c r="B63010" s="8" t="s">
        <v>2628</v>
      </c>
      <c r="C63010" s="15" t="n">
        <v>0.8657782409698822</v>
      </c>
      <c r="D63010" s="15" t="n">
        <v>0.8608477361929326</v>
      </c>
    </row>
    <row r="63011">
      <c r="B63011" s="8" t="s">
        <v>2629</v>
      </c>
      <c r="C63011" s="19" t="n">
        <v>0.8512503342088735</v>
      </c>
      <c r="D63011" s="19" t="n">
        <v>0.8182827779737482</v>
      </c>
    </row>
    <row r="63012">
      <c r="B63012" s="8" t="s">
        <v>2630</v>
      </c>
      <c r="C63012" s="15" t="n">
        <v>0.8558065908190887</v>
      </c>
      <c r="D63012" s="15" t="n">
        <v>0.794922903166607</v>
      </c>
    </row>
    <row r="63013">
      <c r="B63013" s="8" t="s">
        <v>2631</v>
      </c>
      <c r="C63013" s="19" t="n">
        <v>0.793774917150793</v>
      </c>
      <c r="D63013" s="19" t="n">
        <v>0.7845048621595184</v>
      </c>
    </row>
    <row r="63014">
      <c r="B63014" s="8" t="s">
        <v>2632</v>
      </c>
      <c r="C63014" s="15" t="n">
        <v>0.8786002520600272</v>
      </c>
      <c r="D63014" s="15" t="n">
        <v>0.8489664045908946</v>
      </c>
    </row>
    <row r="63015">
      <c r="B63015" s="8" t="s">
        <v>2633</v>
      </c>
      <c r="C63015" s="19" t="n">
        <v>0.8700954554565042</v>
      </c>
      <c r="D63015" s="19" t="n">
        <v>0.8808764826102778</v>
      </c>
    </row>
    <row r="63016">
      <c r="B63016" s="8" t="s">
        <v>2634</v>
      </c>
      <c r="C63016" s="15" t="n">
        <v>0.8686607943809744</v>
      </c>
      <c r="D63016" s="15" t="n">
        <v>0.8805831762504448</v>
      </c>
    </row>
    <row r="63017">
      <c r="B63017" s="8" t="s">
        <v>2635</v>
      </c>
      <c r="C63017" s="19" t="n">
        <v>0.848175105302136</v>
      </c>
      <c r="D63017" s="19" t="n">
        <v>0.805634528156995</v>
      </c>
    </row>
    <row r="63018">
      <c r="B63018" s="8" t="s">
        <v>2636</v>
      </c>
      <c r="C63018" s="15" t="n">
        <v>0.8013171234848462</v>
      </c>
      <c r="D63018" s="15" t="n">
        <v>0.8357455804776918</v>
      </c>
    </row>
    <row r="63019">
      <c r="B63019" s="8" t="s">
        <v>2637</v>
      </c>
      <c r="C63019" s="19" t="n">
        <v>0.8329556200101302</v>
      </c>
      <c r="D63019" s="19" t="n">
        <v>0.7937408660774289</v>
      </c>
    </row>
    <row r="63020">
      <c r="B63020" s="8" t="s">
        <v>2638</v>
      </c>
      <c r="C63020" s="15" t="n">
        <v>0.8564419567931693</v>
      </c>
      <c r="D63020" s="15" t="n">
        <v>0.7750165707905314</v>
      </c>
    </row>
    <row r="63021">
      <c r="B63021" s="8" t="s">
        <v>2639</v>
      </c>
      <c r="C63021" s="19" t="n">
        <v>0.8542440311287408</v>
      </c>
      <c r="D63021" s="19" t="n">
        <v>0.8519779732105898</v>
      </c>
    </row>
    <row r="63022">
      <c r="B63022" s="8" t="s">
        <v>2640</v>
      </c>
      <c r="C63022" s="15" t="n">
        <v>0.8564287620308622</v>
      </c>
      <c r="D63022" s="15" t="n">
        <v>0.8475291127144955</v>
      </c>
    </row>
    <row r="63023">
      <c r="B63023" s="8" t="s">
        <v>2641</v>
      </c>
      <c r="C63023" s="19" t="n">
        <v>0.8432568177073437</v>
      </c>
      <c r="D63023" s="19" t="n">
        <v>0.8112410326396157</v>
      </c>
    </row>
    <row r="63024">
      <c r="B63024" s="8" t="s">
        <v>2642</v>
      </c>
      <c r="C63024" s="15" t="n">
        <v>0.8809012656553508</v>
      </c>
      <c r="D63024" s="15" t="n">
        <v>0.8069716429458902</v>
      </c>
    </row>
    <row r="63025">
      <c r="B63025" s="8" t="s">
        <v>2643</v>
      </c>
      <c r="C63025" s="19" t="n">
        <v>0.8685397269761258</v>
      </c>
      <c r="D63025" s="19" t="n">
        <v>0.7889916593261609</v>
      </c>
    </row>
    <row r="63026">
      <c r="B63026" s="8" t="s">
        <v>2644</v>
      </c>
      <c r="C63026" s="15" t="n">
        <v>0.8585098459395826</v>
      </c>
      <c r="D63026" s="15" t="n">
        <v>0.805412604270306</v>
      </c>
    </row>
    <row r="63027">
      <c r="B63027" s="8" t="s">
        <v>2645</v>
      </c>
      <c r="C63027" s="19" t="n">
        <v>0.8605088053042255</v>
      </c>
      <c r="D63027" s="19" t="n">
        <v>0.8088452012194075</v>
      </c>
    </row>
    <row r="63028">
      <c r="B63028" s="8" t="s">
        <v>2646</v>
      </c>
      <c r="C63028" s="15" t="n">
        <v>0.8154777840784302</v>
      </c>
      <c r="D63028" s="15" t="n">
        <v>0.815583651462978</v>
      </c>
    </row>
    <row r="63029">
      <c r="B63029" s="8" t="s">
        <v>2647</v>
      </c>
      <c r="C63029" s="19" t="n">
        <v>0.8932807611820407</v>
      </c>
      <c r="D63029" s="19" t="n">
        <v>0.8638937577189962</v>
      </c>
    </row>
    <row r="63030">
      <c r="B63030" s="8" t="s">
        <v>2648</v>
      </c>
      <c r="C63030" s="15" t="n">
        <v>0.8204652578048868</v>
      </c>
      <c r="D63030" s="15" t="n">
        <v>0.7865991446839696</v>
      </c>
    </row>
    <row r="63031">
      <c r="B63031" s="8" t="s">
        <v>2649</v>
      </c>
      <c r="C63031" s="19" t="n">
        <v>0.8642113590657146</v>
      </c>
      <c r="D63031" s="19" t="n">
        <v>0.845360254271765</v>
      </c>
    </row>
    <row r="63032">
      <c r="B63032" s="8" t="s">
        <v>2650</v>
      </c>
      <c r="C63032" s="15" t="n">
        <v>0.8233309004073762</v>
      </c>
      <c r="D63032" s="15" t="n">
        <v>0.8579342992464544</v>
      </c>
    </row>
    <row r="63033">
      <c r="B63033" s="8" t="s">
        <v>2651</v>
      </c>
      <c r="C63033" s="19" t="n">
        <v>0.7637879633817054</v>
      </c>
      <c r="D63033" s="19" t="n">
        <v>0.7708436682564304</v>
      </c>
    </row>
    <row r="63034">
      <c r="B63034" s="8" t="s">
        <v>2652</v>
      </c>
      <c r="C63034" s="15" t="n">
        <v>0.763638908546597</v>
      </c>
      <c r="D63034" s="15" t="n">
        <v>0.8082425004407263</v>
      </c>
    </row>
    <row r="63035">
      <c r="B63035" s="8" t="s">
        <v>2653</v>
      </c>
      <c r="C63035" s="19" t="n">
        <v>0.8467050815942574</v>
      </c>
      <c r="D63035" s="19" t="n">
        <v>0.7386545914816087</v>
      </c>
    </row>
    <row r="63036">
      <c r="B63036" s="8" t="s">
        <v>2654</v>
      </c>
      <c r="C63036" s="15" t="n">
        <v>0.8752031348448955</v>
      </c>
      <c r="D63036" s="15" t="n">
        <v>0.8315768821853814</v>
      </c>
    </row>
    <row r="63037">
      <c r="B63037" s="8" t="s">
        <v>2655</v>
      </c>
      <c r="C63037" s="19" t="n">
        <v>0.8624817575282643</v>
      </c>
      <c r="D63037" s="19" t="n">
        <v>0.7934538133764039</v>
      </c>
    </row>
    <row r="63038">
      <c r="B63038" s="8" t="s">
        <v>2656</v>
      </c>
      <c r="C63038" s="15" t="n">
        <v>0.8669561184934348</v>
      </c>
      <c r="D63038" s="15" t="n">
        <v>0.7940422573748841</v>
      </c>
    </row>
    <row r="63039">
      <c r="B63039" s="8" t="s">
        <v>2657</v>
      </c>
      <c r="C63039" s="19" t="n">
        <v>0.836425345995329</v>
      </c>
      <c r="D63039" s="19" t="n">
        <v>0.8165779365035154</v>
      </c>
    </row>
    <row r="63040">
      <c r="B63040" s="8" t="s">
        <v>2658</v>
      </c>
      <c r="C63040" s="15" t="n">
        <v>0.8842229761226181</v>
      </c>
      <c r="D63040" s="15" t="n">
        <v>0.8340804433886287</v>
      </c>
    </row>
    <row r="63041">
      <c r="B63041" s="8" t="s">
        <v>2659</v>
      </c>
      <c r="C63041" s="19" t="n">
        <v>0.8613051708647612</v>
      </c>
      <c r="D63041" s="19" t="n">
        <v>0.8461679956035267</v>
      </c>
    </row>
    <row r="63042">
      <c r="B63042" s="8" t="s">
        <v>2660</v>
      </c>
      <c r="C63042" s="15" t="n">
        <v>0.899145450432376</v>
      </c>
      <c r="D63042" s="15" t="n">
        <v>0.8817869533329713</v>
      </c>
    </row>
    <row r="63043">
      <c r="B63043" s="8" t="s">
        <v>2661</v>
      </c>
      <c r="C63043" s="19" t="n">
        <v>0.8794100262006381</v>
      </c>
      <c r="D63043" s="19" t="n">
        <v>0.8075455260939437</v>
      </c>
    </row>
    <row r="63044">
      <c r="B63044" s="8" t="s">
        <v>2662</v>
      </c>
      <c r="C63044" s="15" t="n">
        <v>0.8946269598616357</v>
      </c>
      <c r="D63044" s="15" t="n">
        <v>0.8613469516322306</v>
      </c>
    </row>
    <row r="63045">
      <c r="B63045" s="8" t="s">
        <v>2663</v>
      </c>
      <c r="C63045" s="19" t="n">
        <v>0.8373629727837879</v>
      </c>
      <c r="D63045" s="19" t="n">
        <v>0.84266776055272</v>
      </c>
    </row>
    <row r="63046">
      <c r="B63046" s="8" t="s">
        <v>2664</v>
      </c>
      <c r="C63046" s="15" t="n">
        <v>0.8818784956418849</v>
      </c>
      <c r="D63046" s="15" t="n">
        <v>0.8348279179317721</v>
      </c>
    </row>
    <row r="63047">
      <c r="B63047" s="8" t="s">
        <v>2665</v>
      </c>
      <c r="C63047" s="19" t="n">
        <v>0.845236516249623</v>
      </c>
      <c r="D63047" s="19" t="n">
        <v>0.819420562639322</v>
      </c>
    </row>
    <row r="63048">
      <c r="B63048" s="8" t="s">
        <v>2666</v>
      </c>
      <c r="C63048" s="15" t="n">
        <v>0.8590021772530916</v>
      </c>
      <c r="D63048" s="15" t="n">
        <v>0.8524562239202584</v>
      </c>
    </row>
    <row r="63049">
      <c r="B63049" s="8" t="s">
        <v>2667</v>
      </c>
      <c r="C63049" s="19" t="n">
        <v>0.7993780507053072</v>
      </c>
      <c r="D63049" s="19" t="n">
        <v>0.83689932734524</v>
      </c>
    </row>
    <row r="63050">
      <c r="B63050" s="8" t="s">
        <v>2668</v>
      </c>
      <c r="C63050" s="15" t="n">
        <v>0.8943862912682897</v>
      </c>
      <c r="D63050" s="15" t="n">
        <v>0.7751189329067603</v>
      </c>
    </row>
    <row r="63051">
      <c r="B63051" s="8" t="s">
        <v>2669</v>
      </c>
      <c r="C63051" s="19" t="n">
        <v>0.8796726884407778</v>
      </c>
      <c r="D63051" s="19" t="n">
        <v>0.8313622124918661</v>
      </c>
    </row>
    <row r="63052">
      <c r="B63052" s="8" t="s">
        <v>2670</v>
      </c>
      <c r="C63052" s="15" t="n">
        <v>0.8493195104580732</v>
      </c>
      <c r="D63052" s="15" t="n">
        <v>0.7829586111916781</v>
      </c>
    </row>
    <row r="63053">
      <c r="B63053" s="8" t="s">
        <v>2671</v>
      </c>
      <c r="C63053" s="19" t="n">
        <v>0.8698393503388117</v>
      </c>
      <c r="D63053" s="19" t="n">
        <v>0.8165449322412704</v>
      </c>
    </row>
    <row r="63054">
      <c r="B63054" s="8" t="s">
        <v>2672</v>
      </c>
      <c r="C63054" s="15" t="n">
        <v>0.8644549574473684</v>
      </c>
      <c r="D63054" s="15" t="n">
        <v>0.8163054499043966</v>
      </c>
    </row>
    <row r="63055">
      <c r="B63055" s="8" t="s">
        <v>2673</v>
      </c>
      <c r="C63055" s="19" t="n">
        <v>0.8474261147219105</v>
      </c>
      <c r="D63055" s="19" t="n">
        <v>0.8261277015111517</v>
      </c>
    </row>
    <row r="63056">
      <c r="B63056" s="8" t="s">
        <v>2674</v>
      </c>
      <c r="C63056" s="15" t="n">
        <v>0.8537318086738926</v>
      </c>
      <c r="D63056" s="15" t="n">
        <v>0.7892855296462523</v>
      </c>
    </row>
    <row r="63057">
      <c r="B63057" s="8" t="s">
        <v>2675</v>
      </c>
      <c r="C63057" s="19" t="n">
        <v>0.8592667245014948</v>
      </c>
      <c r="D63057" s="19" t="n">
        <v>0.8014721403903418</v>
      </c>
    </row>
    <row r="63058">
      <c r="B63058" s="8" t="s">
        <v>2676</v>
      </c>
      <c r="C63058" s="15" t="n">
        <v>0.877989450087729</v>
      </c>
      <c r="D63058" s="15" t="n">
        <v>0.8084391478945667</v>
      </c>
    </row>
    <row r="63059">
      <c r="B63059" s="8" t="s">
        <v>2677</v>
      </c>
      <c r="C63059" s="19" t="n">
        <v>0.8752619350875126</v>
      </c>
      <c r="D63059" s="19" t="n">
        <v>0.8343571465200978</v>
      </c>
    </row>
    <row r="63060">
      <c r="B63060" s="8" t="s">
        <v>2678</v>
      </c>
      <c r="C63060" s="15" t="n">
        <v>0.8641610633855329</v>
      </c>
      <c r="D63060" s="15" t="n">
        <v>0.8286465681894432</v>
      </c>
    </row>
    <row r="63061">
      <c r="B63061" s="8" t="s">
        <v>2679</v>
      </c>
      <c r="C63061" s="19" t="n">
        <v>0.8785200669186034</v>
      </c>
      <c r="D63061" s="19" t="n">
        <v>0.8419063917421152</v>
      </c>
    </row>
    <row r="63062">
      <c r="B63062" s="8" t="s">
        <v>2680</v>
      </c>
      <c r="C63062" s="15" t="n">
        <v>0.8778375829472704</v>
      </c>
      <c r="D63062" s="15" t="n">
        <v>0.8430829353225939</v>
      </c>
    </row>
    <row r="63063">
      <c r="B63063" s="8" t="s">
        <v>2681</v>
      </c>
      <c r="C63063" s="19" t="n">
        <v>0.8605608620850886</v>
      </c>
      <c r="D63063" s="19" t="n">
        <v>0.8291038783522167</v>
      </c>
    </row>
    <row r="63064">
      <c r="B63064" s="8" t="s">
        <v>2682</v>
      </c>
      <c r="C63064" s="15" t="n">
        <v>0.8780968880607197</v>
      </c>
      <c r="D63064" s="15" t="n">
        <v>0.8592770695360932</v>
      </c>
    </row>
    <row r="63065">
      <c r="B63065" s="8" t="s">
        <v>2683</v>
      </c>
      <c r="C63065" s="19" t="n">
        <v>0.8178262380359915</v>
      </c>
      <c r="D63065" s="19" t="n">
        <v>0.8677635271847698</v>
      </c>
    </row>
    <row r="63066">
      <c r="B63066" s="8" t="s">
        <v>2684</v>
      </c>
      <c r="C63066" s="15" t="n">
        <v>0.8078850256291924</v>
      </c>
      <c r="D63066" s="15" t="n">
        <v>0.8261191626657042</v>
      </c>
    </row>
    <row r="63067">
      <c r="B63067" s="8" t="s">
        <v>2685</v>
      </c>
      <c r="C63067" s="19" t="n">
        <v>0.8281092065584258</v>
      </c>
      <c r="D63067" s="19" t="n">
        <v>0.8191810656200115</v>
      </c>
    </row>
    <row r="63068">
      <c r="B63068" s="8" t="s">
        <v>2686</v>
      </c>
      <c r="C63068" s="15" t="n">
        <v>0.8716304715708062</v>
      </c>
      <c r="D63068" s="15" t="n">
        <v>0.8340465739102798</v>
      </c>
    </row>
    <row r="63069">
      <c r="B63069" s="8" t="s">
        <v>2687</v>
      </c>
      <c r="C63069" s="19" t="n">
        <v>0.7899019148847264</v>
      </c>
      <c r="D63069" s="19" t="n">
        <v>0.8539474818755683</v>
      </c>
    </row>
    <row r="63070">
      <c r="B63070" s="8" t="s">
        <v>2688</v>
      </c>
      <c r="C63070" s="15" t="n">
        <v>0.8684986950019385</v>
      </c>
      <c r="D63070" s="15" t="n">
        <v>0.7490751432855264</v>
      </c>
    </row>
    <row r="63071">
      <c r="B63071" s="8" t="s">
        <v>2689</v>
      </c>
      <c r="C63071" s="19" t="n">
        <v>0.770559891219607</v>
      </c>
      <c r="D63071" s="19" t="n">
        <v>0.8043215492147613</v>
      </c>
    </row>
    <row r="63072">
      <c r="B63072" s="8" t="s">
        <v>2690</v>
      </c>
      <c r="C63072" s="15" t="n">
        <v>0.8490747436467266</v>
      </c>
      <c r="D63072" s="15" t="n">
        <v>0.8388326015371077</v>
      </c>
    </row>
    <row r="63073">
      <c r="B63073" s="8" t="s">
        <v>2691</v>
      </c>
      <c r="C63073" s="19" t="n">
        <v>0.8865418574411456</v>
      </c>
      <c r="D63073" s="19" t="n">
        <v>0.7971240385427983</v>
      </c>
    </row>
    <row r="63074">
      <c r="B63074" s="8" t="s">
        <v>2692</v>
      </c>
      <c r="C63074" s="15" t="n">
        <v>0.8624593003788026</v>
      </c>
      <c r="D63074" s="15" t="n">
        <v>0.7746917910955692</v>
      </c>
    </row>
    <row r="63075">
      <c r="B63075" s="8" t="s">
        <v>2693</v>
      </c>
      <c r="C63075" s="19" t="n">
        <v>0.872620606775459</v>
      </c>
      <c r="D63075" s="19" t="n">
        <v>0.8731186281314975</v>
      </c>
    </row>
    <row r="63076">
      <c r="B63076" s="8" t="s">
        <v>2694</v>
      </c>
      <c r="C63076" s="15" t="n">
        <v>0.7971204949113464</v>
      </c>
      <c r="D63076" s="15" t="n">
        <v>0.8059254524696983</v>
      </c>
    </row>
    <row r="63077">
      <c r="B63077" s="8" t="s">
        <v>2695</v>
      </c>
      <c r="C63077" s="19" t="n">
        <v>0.8752802002439858</v>
      </c>
      <c r="D63077" s="19" t="n">
        <v>0.867760565061265</v>
      </c>
    </row>
    <row r="63078">
      <c r="B63078" s="8" t="s">
        <v>2696</v>
      </c>
      <c r="C63078" s="15" t="n">
        <v>0.879360297718076</v>
      </c>
      <c r="D63078" s="15" t="n">
        <v>0.777629775901474</v>
      </c>
    </row>
    <row r="63079">
      <c r="B63079" s="8" t="s">
        <v>2697</v>
      </c>
      <c r="C63079" s="19" t="n">
        <v>0.8824594795580806</v>
      </c>
      <c r="D63079" s="19" t="n">
        <v>0.8249903881831601</v>
      </c>
    </row>
    <row r="63080">
      <c r="B63080" s="8" t="s">
        <v>2698</v>
      </c>
      <c r="C63080" s="15" t="n">
        <v>0.8383424441263186</v>
      </c>
      <c r="D63080" s="15" t="n">
        <v>0.8182820714401576</v>
      </c>
    </row>
    <row r="63081">
      <c r="B63081" s="8" t="s">
        <v>2699</v>
      </c>
      <c r="C63081" s="19" t="n">
        <v>0.8574930482583961</v>
      </c>
      <c r="D63081" s="19" t="n">
        <v>0.8050345021097597</v>
      </c>
    </row>
    <row r="63082">
      <c r="B63082" s="8" t="s">
        <v>2700</v>
      </c>
      <c r="C63082" s="15" t="n">
        <v>0.8620400566541796</v>
      </c>
      <c r="D63082" s="15" t="n">
        <v>0.7947185793531971</v>
      </c>
    </row>
    <row r="63083">
      <c r="B63083" s="8" t="s">
        <v>2701</v>
      </c>
      <c r="C63083" s="19" t="n">
        <v>0.8697653825361684</v>
      </c>
      <c r="D63083" s="19" t="n">
        <v>0.8146366623903931</v>
      </c>
    </row>
    <row r="63084">
      <c r="B63084" s="8" t="s">
        <v>2702</v>
      </c>
      <c r="C63084" s="15" t="n">
        <v>0.8168671231730755</v>
      </c>
      <c r="D63084" s="15" t="n">
        <v>0.8340932641657691</v>
      </c>
    </row>
    <row r="63085">
      <c r="B63085" s="8" t="s">
        <v>2703</v>
      </c>
      <c r="C63085" s="19" t="n">
        <v>0.8960254049016806</v>
      </c>
      <c r="D63085" s="19" t="n">
        <v>0.8324486546172111</v>
      </c>
    </row>
    <row r="63086">
      <c r="B63086" s="8" t="s">
        <v>2704</v>
      </c>
      <c r="C63086" s="15" t="n">
        <v>0.8714689186577438</v>
      </c>
      <c r="D63086" s="15" t="n">
        <v>0.8099397978429949</v>
      </c>
    </row>
    <row r="63087">
      <c r="B63087" s="8" t="s">
        <v>2705</v>
      </c>
      <c r="C63087" s="19" t="n">
        <v>0.732907750884586</v>
      </c>
      <c r="D63087" s="19" t="n">
        <v>0.7827628625847667</v>
      </c>
    </row>
    <row r="63088">
      <c r="B63088" s="8" t="s">
        <v>2706</v>
      </c>
      <c r="C63088" s="15" t="n">
        <v>0.8643359644579974</v>
      </c>
      <c r="D63088" s="15" t="n">
        <v>0.8130296448081339</v>
      </c>
    </row>
    <row r="63089">
      <c r="B63089" s="8" t="s">
        <v>2707</v>
      </c>
      <c r="C63089" s="19" t="n">
        <v>0.8922794357379017</v>
      </c>
      <c r="D63089" s="19" t="n">
        <v>0.8291535626193436</v>
      </c>
    </row>
    <row r="63090">
      <c r="B63090" s="8" t="s">
        <v>2708</v>
      </c>
      <c r="C63090" s="15" t="n">
        <v>0.8085695695933357</v>
      </c>
      <c r="D63090" s="15" t="n">
        <v>0.815282315479904</v>
      </c>
    </row>
    <row r="63091">
      <c r="B63091" s="8" t="s">
        <v>2709</v>
      </c>
      <c r="C63091" s="19" t="n">
        <v>0.8620211980052188</v>
      </c>
      <c r="D63091" s="19" t="n">
        <v>0.7922602598230848</v>
      </c>
    </row>
    <row r="63092">
      <c r="B63092" s="8" t="s">
        <v>2710</v>
      </c>
      <c r="C63092" s="15" t="n">
        <v>0.854404124371701</v>
      </c>
      <c r="D63092" s="15" t="n">
        <v>0.8449493343484318</v>
      </c>
    </row>
    <row r="63093">
      <c r="B63093" s="8" t="s">
        <v>2711</v>
      </c>
      <c r="C63093" s="19" t="n">
        <v>0.8830354300466488</v>
      </c>
      <c r="D63093" s="19" t="n">
        <v>0.8455212929342422</v>
      </c>
    </row>
    <row r="63094">
      <c r="B63094" s="8" t="s">
        <v>2712</v>
      </c>
      <c r="C63094" s="15" t="n">
        <v>0.8254681554553219</v>
      </c>
      <c r="D63094" s="15" t="n">
        <v>0.8073852219853697</v>
      </c>
    </row>
    <row r="63095">
      <c r="B63095" s="8" t="s">
        <v>2713</v>
      </c>
      <c r="C63095" s="19" t="n">
        <v>0.8711773395061471</v>
      </c>
      <c r="D63095" s="19" t="n">
        <v>0.8400341730033053</v>
      </c>
    </row>
    <row r="63096">
      <c r="B63096" s="8" t="s">
        <v>2714</v>
      </c>
      <c r="C63096" s="15" t="n">
        <v>0.8597765045317527</v>
      </c>
      <c r="D63096" s="15" t="n">
        <v>0.7516925191764754</v>
      </c>
    </row>
    <row r="63097">
      <c r="B63097" s="8" t="s">
        <v>2715</v>
      </c>
      <c r="C63097" s="19" t="n">
        <v>0.8325370145315802</v>
      </c>
      <c r="D63097" s="19" t="n">
        <v>0.7429665416232399</v>
      </c>
    </row>
    <row r="63098">
      <c r="B63098" s="8" t="s">
        <v>2716</v>
      </c>
      <c r="C63098" s="15" t="n">
        <v>0.8364065911680161</v>
      </c>
      <c r="D63098" s="15" t="n">
        <v>0.8047713339579446</v>
      </c>
    </row>
    <row r="63099">
      <c r="B63099" s="8" t="s">
        <v>2717</v>
      </c>
      <c r="C63099" s="19" t="n">
        <v>0.7996840610122834</v>
      </c>
      <c r="D63099" s="19" t="n">
        <v>0.8178984085620691</v>
      </c>
    </row>
    <row r="63100">
      <c r="B63100" s="8" t="s">
        <v>2718</v>
      </c>
      <c r="C63100" s="15" t="n">
        <v>0.8710504297318066</v>
      </c>
      <c r="D63100" s="15" t="n">
        <v>0.8276421025050833</v>
      </c>
    </row>
    <row r="63101">
      <c r="B63101" s="8" t="s">
        <v>2719</v>
      </c>
      <c r="C63101" s="19" t="n">
        <v>0.9008673314157595</v>
      </c>
      <c r="D63101" s="19" t="n">
        <v>0.77679951778342</v>
      </c>
    </row>
    <row r="63102">
      <c r="B63102" s="8" t="s">
        <v>2720</v>
      </c>
      <c r="C63102" s="15" t="n">
        <v>0.8128659569750236</v>
      </c>
      <c r="D63102" s="15" t="n">
        <v>0.7247616882498591</v>
      </c>
    </row>
    <row r="63103">
      <c r="B63103" s="8" t="s">
        <v>2721</v>
      </c>
      <c r="C63103" s="19" t="n">
        <v>0.8701101963511457</v>
      </c>
      <c r="D63103" s="19" t="n">
        <v>0.8413219210161668</v>
      </c>
    </row>
    <row r="63104">
      <c r="B63104" s="8" t="s">
        <v>2722</v>
      </c>
      <c r="C63104" s="15" t="n">
        <v>0.8167023415492057</v>
      </c>
      <c r="D63104" s="15" t="n">
        <v>0.810965209503495</v>
      </c>
    </row>
    <row r="63105">
      <c r="B63105" s="8" t="s">
        <v>2723</v>
      </c>
      <c r="C63105" s="19" t="n">
        <v>0.8511765237118634</v>
      </c>
      <c r="D63105" s="19" t="n">
        <v>0.7577128102082269</v>
      </c>
    </row>
    <row r="63106">
      <c r="B63106" s="8" t="s">
        <v>2724</v>
      </c>
      <c r="C63106" s="15" t="n">
        <v>0.872144673540484</v>
      </c>
      <c r="D63106" s="15" t="n">
        <v>0.7679134933875781</v>
      </c>
    </row>
    <row r="63107">
      <c r="B63107" s="8" t="s">
        <v>2725</v>
      </c>
      <c r="C63107" s="19" t="n">
        <v>0.8755861978890128</v>
      </c>
      <c r="D63107" s="19" t="n">
        <v>0.8298937836421334</v>
      </c>
    </row>
    <row r="63108">
      <c r="B63108" s="8" t="s">
        <v>2726</v>
      </c>
      <c r="C63108" s="15" t="n">
        <v>0.903786982099538</v>
      </c>
      <c r="D63108" s="15" t="n">
        <v>0.8143437489534086</v>
      </c>
    </row>
    <row r="63109">
      <c r="B63109" s="8" t="s">
        <v>2727</v>
      </c>
      <c r="C63109" s="19" t="n">
        <v>0.9050242366665594</v>
      </c>
      <c r="D63109" s="19" t="n">
        <v>0.8479913995280026</v>
      </c>
    </row>
    <row r="63110">
      <c r="B63110" s="8" t="s">
        <v>2728</v>
      </c>
      <c r="C63110" s="15" t="n">
        <v>0.8755893415854591</v>
      </c>
      <c r="D63110" s="15" t="n">
        <v>0.8384769615571773</v>
      </c>
    </row>
    <row r="63111">
      <c r="B63111" s="8" t="s">
        <v>2729</v>
      </c>
      <c r="C63111" s="19" t="n">
        <v>0.8522681874648337</v>
      </c>
      <c r="D63111" s="19" t="n">
        <v>0.799917070624175</v>
      </c>
    </row>
    <row r="63112">
      <c r="B63112" s="8" t="s">
        <v>2730</v>
      </c>
      <c r="C63112" s="15" t="n">
        <v>0.8602299109207924</v>
      </c>
      <c r="D63112" s="15" t="n">
        <v>0.83924990327221</v>
      </c>
    </row>
    <row r="63113">
      <c r="B63113" s="8" t="s">
        <v>2731</v>
      </c>
      <c r="C63113" s="19" t="n">
        <v>0.8540625386423796</v>
      </c>
      <c r="D63113" s="19" t="n">
        <v>0.8475937091645631</v>
      </c>
    </row>
    <row r="63114">
      <c r="B63114" s="8" t="s">
        <v>2732</v>
      </c>
      <c r="C63114" s="15" t="n">
        <v>0.8670975279692438</v>
      </c>
      <c r="D63114" s="15" t="n">
        <v>0.8016921506077341</v>
      </c>
    </row>
    <row r="63115">
      <c r="B63115" s="8" t="s">
        <v>2733</v>
      </c>
      <c r="C63115" s="19" t="n">
        <v>0.8215110978071345</v>
      </c>
      <c r="D63115" s="19" t="n">
        <v>0.8799718607100858</v>
      </c>
    </row>
    <row r="63116">
      <c r="B63116" s="8" t="s">
        <v>2734</v>
      </c>
      <c r="C63116" s="15" t="n">
        <v>0.867585545373506</v>
      </c>
      <c r="D63116" s="15" t="n">
        <v>0.8351608197816223</v>
      </c>
    </row>
    <row r="63117">
      <c r="B63117" s="8" t="s">
        <v>2735</v>
      </c>
      <c r="C63117" s="19" t="n">
        <v>0.8457980879517687</v>
      </c>
      <c r="D63117" s="19" t="n">
        <v>0.8350559852491453</v>
      </c>
    </row>
    <row r="63118">
      <c r="B63118" s="8" t="s">
        <v>2736</v>
      </c>
      <c r="C63118" s="15" t="n">
        <v>0.8383954164075006</v>
      </c>
      <c r="D63118" s="15" t="n">
        <v>0.8217903555100554</v>
      </c>
    </row>
    <row r="63119">
      <c r="B63119" s="8" t="s">
        <v>2737</v>
      </c>
      <c r="C63119" s="19" t="n">
        <v>0.880556322273188</v>
      </c>
      <c r="D63119" s="19" t="n">
        <v>0.7861202899338412</v>
      </c>
    </row>
    <row r="63120">
      <c r="B63120" s="8" t="s">
        <v>2738</v>
      </c>
      <c r="C63120" s="15" t="n">
        <v>0.8041659943028543</v>
      </c>
      <c r="D63120" s="15" t="n">
        <v>0.7922121756970691</v>
      </c>
    </row>
    <row r="63121">
      <c r="B63121" s="8" t="s">
        <v>2739</v>
      </c>
      <c r="C63121" s="19" t="n">
        <v>0.8822022771893762</v>
      </c>
      <c r="D63121" s="19" t="n">
        <v>0.8471225330923128</v>
      </c>
    </row>
    <row r="63122">
      <c r="B63122" s="8" t="s">
        <v>2740</v>
      </c>
      <c r="C63122" s="15" t="n">
        <v>0.8343376897030648</v>
      </c>
      <c r="D63122" s="15" t="n">
        <v>0.836282186088023</v>
      </c>
    </row>
    <row r="63123">
      <c r="B63123" s="8" t="s">
        <v>2741</v>
      </c>
      <c r="C63123" s="19" t="n">
        <v>0.8932784745100727</v>
      </c>
      <c r="D63123" s="19" t="n">
        <v>0.8381832762619575</v>
      </c>
    </row>
    <row r="63124">
      <c r="B63124" s="8" t="s">
        <v>2742</v>
      </c>
      <c r="C63124" s="15" t="n">
        <v>0.8754557637122449</v>
      </c>
      <c r="D63124" s="15" t="n">
        <v>0.8648311790297136</v>
      </c>
    </row>
    <row r="63125">
      <c r="B63125" s="8" t="s">
        <v>2743</v>
      </c>
      <c r="C63125" s="19" t="n">
        <v>0.8544684240298616</v>
      </c>
      <c r="D63125" s="19" t="n">
        <v>0.7825473555041035</v>
      </c>
    </row>
    <row r="63126">
      <c r="B63126" s="8" t="s">
        <v>2744</v>
      </c>
      <c r="C63126" s="15" t="n">
        <v>0.8994157492067395</v>
      </c>
      <c r="D63126" s="15" t="n">
        <v>0.8211683606299462</v>
      </c>
    </row>
    <row r="63127">
      <c r="B63127" s="8" t="s">
        <v>2745</v>
      </c>
      <c r="C63127" s="19" t="n">
        <v>0.8035974998873555</v>
      </c>
      <c r="D63127" s="19" t="n">
        <v>0.8486107216378183</v>
      </c>
    </row>
    <row r="63128">
      <c r="B63128" s="8" t="s">
        <v>2746</v>
      </c>
      <c r="C63128" s="15" t="n">
        <v>0.8674500033316693</v>
      </c>
      <c r="D63128" s="15" t="n">
        <v>0.7606475026575827</v>
      </c>
    </row>
    <row r="63129">
      <c r="B63129" s="8" t="s">
        <v>2747</v>
      </c>
      <c r="C63129" s="19" t="n">
        <v>0.8745906735710547</v>
      </c>
      <c r="D63129" s="19" t="n">
        <v>0.6939380914640253</v>
      </c>
    </row>
    <row r="63130">
      <c r="B63130" s="8" t="s">
        <v>2748</v>
      </c>
      <c r="C63130" s="15" t="n">
        <v>0.8578956338681082</v>
      </c>
      <c r="D63130" s="15" t="n">
        <v>0.8486552494321532</v>
      </c>
    </row>
    <row r="63131">
      <c r="B63131" s="8" t="s">
        <v>2749</v>
      </c>
      <c r="C63131" s="19" t="n">
        <v>0.8585652872704888</v>
      </c>
      <c r="D63131" s="19" t="n">
        <v>0.8012137960572736</v>
      </c>
    </row>
    <row r="63132">
      <c r="B63132" s="8" t="s">
        <v>2750</v>
      </c>
      <c r="C63132" s="15" t="n">
        <v>0.8758813416424339</v>
      </c>
      <c r="D63132" s="15" t="n">
        <v>0.8501528015039598</v>
      </c>
    </row>
    <row r="63133">
      <c r="B63133" s="8" t="s">
        <v>2751</v>
      </c>
      <c r="C63133" s="19" t="n">
        <v>0.8356491760627799</v>
      </c>
      <c r="D63133" s="19" t="n">
        <v>0.8216594479273867</v>
      </c>
    </row>
    <row r="63134">
      <c r="B63134" s="8" t="s">
        <v>2752</v>
      </c>
      <c r="C63134" s="15" t="n">
        <v>0.8848842632790516</v>
      </c>
      <c r="D63134" s="15" t="n">
        <v>0.8268015162418743</v>
      </c>
    </row>
    <row r="63135">
      <c r="B63135" s="8" t="s">
        <v>2753</v>
      </c>
      <c r="C63135" s="19" t="n">
        <v>0.8686282874270052</v>
      </c>
      <c r="D63135" s="19" t="n">
        <v>0.8133244456499475</v>
      </c>
    </row>
    <row r="63136">
      <c r="B63136" s="8" t="s">
        <v>2754</v>
      </c>
      <c r="C63136" s="15" t="n">
        <v>0.8573280399380537</v>
      </c>
      <c r="D63136" s="15" t="n">
        <v>0.8557050063618485</v>
      </c>
    </row>
    <row r="63137">
      <c r="B63137" s="8" t="s">
        <v>2755</v>
      </c>
      <c r="C63137" s="19" t="n">
        <v>0.8636625072478262</v>
      </c>
      <c r="D63137" s="19" t="n">
        <v>0.8473112026657802</v>
      </c>
    </row>
    <row r="63138">
      <c r="B63138" s="8" t="s">
        <v>2756</v>
      </c>
      <c r="C63138" s="15" t="n">
        <v>0.8409141797700788</v>
      </c>
      <c r="D63138" s="15" t="n">
        <v>0.8002933307423138</v>
      </c>
    </row>
    <row r="63139">
      <c r="B63139" s="8" t="s">
        <v>2757</v>
      </c>
      <c r="C63139" s="19" t="n">
        <v>0.8569831926347478</v>
      </c>
      <c r="D63139" s="19" t="n">
        <v>0.8540156115743279</v>
      </c>
    </row>
    <row r="63140">
      <c r="B63140" s="8" t="s">
        <v>2758</v>
      </c>
      <c r="C63140" s="15" t="n">
        <v>0.849576612095765</v>
      </c>
      <c r="D63140" s="15" t="n">
        <v>0.8179690386632904</v>
      </c>
    </row>
    <row r="63141">
      <c r="B63141" s="8" t="s">
        <v>2759</v>
      </c>
      <c r="C63141" s="19" t="n">
        <v>0.8753254723746285</v>
      </c>
      <c r="D63141" s="19" t="n">
        <v>0.84602597987145</v>
      </c>
    </row>
    <row r="63142">
      <c r="B63142" s="8" t="s">
        <v>2760</v>
      </c>
      <c r="C63142" s="15" t="n">
        <v>0.8782432080926577</v>
      </c>
      <c r="D63142" s="15" t="n">
        <v>0.8022671639915993</v>
      </c>
    </row>
    <row r="63143">
      <c r="B63143" s="8" t="s">
        <v>2761</v>
      </c>
      <c r="C63143" s="19" t="n">
        <v>0.8607930640650645</v>
      </c>
      <c r="D63143" s="19" t="n">
        <v>0.8307745877601307</v>
      </c>
    </row>
    <row r="63144">
      <c r="B63144" s="8" t="s">
        <v>2762</v>
      </c>
      <c r="C63144" s="15" t="n">
        <v>0.8635516594881006</v>
      </c>
      <c r="D63144" s="15" t="n">
        <v>0.8666066141856787</v>
      </c>
    </row>
    <row r="63145">
      <c r="B63145" s="8" t="s">
        <v>2763</v>
      </c>
      <c r="C63145" s="19" t="n">
        <v>0.8333317625144773</v>
      </c>
      <c r="D63145" s="19" t="n">
        <v>0.7458110538167976</v>
      </c>
    </row>
    <row r="63146">
      <c r="B63146" s="8" t="s">
        <v>2764</v>
      </c>
      <c r="C63146" s="15" t="n">
        <v>0.8621289058037671</v>
      </c>
      <c r="D63146" s="15" t="n">
        <v>0.8081209635420611</v>
      </c>
    </row>
    <row r="63147">
      <c r="B63147" s="8" t="s">
        <v>2765</v>
      </c>
      <c r="C63147" s="19" t="n">
        <v>0.8580624383561553</v>
      </c>
      <c r="D63147" s="19" t="n">
        <v>0.8496996836818164</v>
      </c>
    </row>
    <row r="63148">
      <c r="B63148" s="8" t="s">
        <v>2766</v>
      </c>
      <c r="C63148" s="15" t="n">
        <v>0.872406287338504</v>
      </c>
      <c r="D63148" s="15" t="n">
        <v>0.8037354406091702</v>
      </c>
    </row>
    <row r="63149">
      <c r="B63149" s="8" t="s">
        <v>2767</v>
      </c>
      <c r="C63149" s="19" t="n">
        <v>0.8496937477015915</v>
      </c>
      <c r="D63149" s="19" t="n">
        <v>0.8303168235674425</v>
      </c>
    </row>
    <row r="63150">
      <c r="B63150" s="8" t="s">
        <v>2768</v>
      </c>
      <c r="C63150" s="15" t="n">
        <v>0.8319117029265457</v>
      </c>
      <c r="D63150" s="15" t="n">
        <v>0.8137084125736169</v>
      </c>
    </row>
    <row r="63151">
      <c r="B63151" s="8" t="s">
        <v>2769</v>
      </c>
      <c r="C63151" s="19" t="n">
        <v>0.8879268758364119</v>
      </c>
      <c r="D63151" s="19" t="n">
        <v>0.8247374059241108</v>
      </c>
    </row>
    <row r="63152">
      <c r="B63152" s="8" t="s">
        <v>2770</v>
      </c>
      <c r="C63152" s="15" t="n">
        <v>0.8701724489943704</v>
      </c>
      <c r="D63152" s="15" t="n">
        <v>0.8446214124952434</v>
      </c>
    </row>
    <row r="63153">
      <c r="B63153" s="8" t="s">
        <v>2771</v>
      </c>
      <c r="C63153" s="19" t="n">
        <v>0.8850759833657571</v>
      </c>
      <c r="D63153" s="19" t="n">
        <v>0.8418022929580209</v>
      </c>
    </row>
    <row r="63154">
      <c r="B63154" s="8" t="s">
        <v>2772</v>
      </c>
      <c r="C63154" s="15" t="n">
        <v>0.8464807587736459</v>
      </c>
      <c r="D63154" s="15" t="n">
        <v>0.8372917345773135</v>
      </c>
    </row>
    <row r="63155">
      <c r="B63155" s="8" t="s">
        <v>2773</v>
      </c>
      <c r="C63155" s="19" t="n">
        <v>0.8481745161635881</v>
      </c>
      <c r="D63155" s="19" t="n">
        <v>0.8476869323729794</v>
      </c>
    </row>
    <row r="63156">
      <c r="B63156" s="8" t="s">
        <v>2774</v>
      </c>
      <c r="C63156" s="15" t="n">
        <v>0.8645316410433022</v>
      </c>
      <c r="D63156" s="15" t="n">
        <v>0.7889397034654132</v>
      </c>
    </row>
    <row r="63157">
      <c r="B63157" s="8" t="s">
        <v>2775</v>
      </c>
      <c r="C63157" s="19" t="n">
        <v>0.8570513652247388</v>
      </c>
      <c r="D63157" s="19" t="n">
        <v>0.8309222325335678</v>
      </c>
    </row>
    <row r="63158">
      <c r="B63158" s="8" t="s">
        <v>2776</v>
      </c>
      <c r="C63158" s="15" t="n">
        <v>0.8538854958661055</v>
      </c>
      <c r="D63158" s="15" t="n">
        <v>0.8108069046977437</v>
      </c>
    </row>
    <row r="63159">
      <c r="B63159" s="8" t="s">
        <v>2777</v>
      </c>
      <c r="C63159" s="19" t="n">
        <v>0.8649995732825894</v>
      </c>
      <c r="D63159" s="19" t="n">
        <v>0.7990797334719255</v>
      </c>
    </row>
    <row r="63160">
      <c r="B63160" s="8" t="s">
        <v>2778</v>
      </c>
      <c r="C63160" s="15" t="n">
        <v>0.8448766701044172</v>
      </c>
      <c r="D63160" s="15" t="n">
        <v>0.8440426528502764</v>
      </c>
    </row>
    <row r="63161">
      <c r="B63161" s="8" t="s">
        <v>2779</v>
      </c>
      <c r="C63161" s="19" t="n">
        <v>0.8543146425353695</v>
      </c>
      <c r="D63161" s="19" t="n">
        <v>0.7911160364050358</v>
      </c>
    </row>
    <row r="63162">
      <c r="B63162" s="8" t="s">
        <v>2780</v>
      </c>
      <c r="C63162" s="15" t="n">
        <v>0.8355997536238189</v>
      </c>
      <c r="D63162" s="15" t="n">
        <v>0.8236454343699723</v>
      </c>
    </row>
    <row r="63163">
      <c r="B63163" s="8" t="s">
        <v>2781</v>
      </c>
      <c r="C63163" s="19" t="n">
        <v>0.877381267542076</v>
      </c>
      <c r="D63163" s="19" t="n">
        <v>0.843995982058212</v>
      </c>
    </row>
    <row r="63164">
      <c r="B63164" s="8" t="s">
        <v>2782</v>
      </c>
      <c r="C63164" s="15" t="n">
        <v>0.8789362880704429</v>
      </c>
      <c r="D63164" s="15" t="n">
        <v>0.8686435721759166</v>
      </c>
    </row>
    <row r="63165">
      <c r="B63165" s="8" t="s">
        <v>2783</v>
      </c>
      <c r="C63165" s="19" t="n">
        <v>0.8563953626090336</v>
      </c>
      <c r="D63165" s="19" t="n">
        <v>0.8457758259539597</v>
      </c>
    </row>
    <row r="63166">
      <c r="B63166" s="8" t="s">
        <v>2784</v>
      </c>
      <c r="C63166" s="15" t="n">
        <v>0.8044112813496023</v>
      </c>
      <c r="D63166" s="15" t="n">
        <v>0.8588434618943818</v>
      </c>
    </row>
    <row r="63167">
      <c r="B63167" s="8" t="s">
        <v>2785</v>
      </c>
      <c r="C63167" s="19" t="n">
        <v>0.8379327885487707</v>
      </c>
      <c r="D63167" s="19" t="n">
        <v>0.7966636493985717</v>
      </c>
    </row>
    <row r="63168">
      <c r="B63168" s="8" t="s">
        <v>2786</v>
      </c>
      <c r="C63168" s="15" t="n">
        <v>0.8684101242794113</v>
      </c>
      <c r="D63168" s="15" t="n">
        <v>0.8177640922331575</v>
      </c>
    </row>
    <row r="63169">
      <c r="B63169" s="8" t="s">
        <v>2787</v>
      </c>
      <c r="C63169" s="19" t="n">
        <v>0.8218827497787893</v>
      </c>
      <c r="D63169" s="19" t="n">
        <v>0.8023726638520433</v>
      </c>
    </row>
    <row r="63170">
      <c r="B63170" s="8" t="s">
        <v>2788</v>
      </c>
      <c r="C63170" s="15" t="n">
        <v>0.8515913775750891</v>
      </c>
      <c r="D63170" s="15" t="n">
        <v>0.8352491264129718</v>
      </c>
    </row>
    <row r="63171">
      <c r="B63171" s="8" t="s">
        <v>2789</v>
      </c>
      <c r="C63171" s="19" t="n">
        <v>0.8836108879654887</v>
      </c>
      <c r="D63171" s="19" t="n">
        <v>0.8455008754131911</v>
      </c>
    </row>
    <row r="63172">
      <c r="B63172" s="8" t="s">
        <v>2790</v>
      </c>
      <c r="C63172" s="15" t="n">
        <v>0.8702830713763442</v>
      </c>
      <c r="D63172" s="15" t="n">
        <v>0.7376885357686694</v>
      </c>
    </row>
    <row r="63173">
      <c r="B63173" s="8" t="s">
        <v>2791</v>
      </c>
      <c r="C63173" s="19" t="n">
        <v>0.8618222106111204</v>
      </c>
      <c r="D63173" s="19" t="n">
        <v>0.7999311885343103</v>
      </c>
    </row>
    <row r="63174">
      <c r="B63174" s="8" t="s">
        <v>2792</v>
      </c>
      <c r="C63174" s="15" t="n">
        <v>0.856532620067335</v>
      </c>
      <c r="D63174" s="15" t="n">
        <v>0.7971703550661344</v>
      </c>
    </row>
    <row r="63175">
      <c r="B63175" s="8" t="s">
        <v>2793</v>
      </c>
      <c r="C63175" s="19" t="n">
        <v>0.8839792165793295</v>
      </c>
      <c r="D63175" s="19" t="n">
        <v>0.8842873103300233</v>
      </c>
    </row>
    <row r="63176">
      <c r="B63176" s="8" t="s">
        <v>2794</v>
      </c>
      <c r="C63176" s="15" t="n">
        <v>0.8051784872719927</v>
      </c>
      <c r="D63176" s="15" t="n">
        <v>0.8634082032962337</v>
      </c>
    </row>
    <row r="63177">
      <c r="B63177" s="8" t="s">
        <v>2795</v>
      </c>
      <c r="C63177" s="19" t="n">
        <v>0.7885335424717824</v>
      </c>
      <c r="D63177" s="19" t="n">
        <v>0.7760988413822509</v>
      </c>
    </row>
    <row r="63178">
      <c r="B63178" s="8" t="s">
        <v>2796</v>
      </c>
      <c r="C63178" s="15" t="n">
        <v>0.855278695499758</v>
      </c>
      <c r="D63178" s="15" t="n">
        <v>0.7984133732388535</v>
      </c>
    </row>
    <row r="63179">
      <c r="B63179" s="8" t="s">
        <v>2797</v>
      </c>
      <c r="C63179" s="19" t="n">
        <v>0.8942289937193629</v>
      </c>
      <c r="D63179" s="19" t="n">
        <v>0.8271095095026354</v>
      </c>
    </row>
    <row r="63180">
      <c r="B63180" s="8" t="s">
        <v>2798</v>
      </c>
      <c r="C63180" s="15" t="n">
        <v>0.8355446353833375</v>
      </c>
      <c r="D63180" s="15" t="n">
        <v>0.7749043183203495</v>
      </c>
    </row>
    <row r="63181">
      <c r="B63181" s="8" t="s">
        <v>2799</v>
      </c>
      <c r="C63181" s="19" t="n">
        <v>0.8173712400187005</v>
      </c>
      <c r="D63181" s="19" t="n">
        <v>0.8070221381170056</v>
      </c>
    </row>
    <row r="63182">
      <c r="B63182" s="8" t="s">
        <v>2800</v>
      </c>
      <c r="C63182" s="15" t="n">
        <v>0.8670549413877151</v>
      </c>
      <c r="D63182" s="15" t="n">
        <v>0.7518386155853464</v>
      </c>
    </row>
    <row r="63183">
      <c r="B63183" s="8" t="s">
        <v>2801</v>
      </c>
      <c r="C63183" s="19" t="n">
        <v>0.8835766670360771</v>
      </c>
      <c r="D63183" s="19" t="n">
        <v>0.8221973843734126</v>
      </c>
    </row>
    <row r="63184">
      <c r="B63184" s="8" t="s">
        <v>2802</v>
      </c>
      <c r="C63184" s="15" t="n">
        <v>0.8182372002002573</v>
      </c>
      <c r="D63184" s="15" t="n">
        <v>0.8301088610050346</v>
      </c>
    </row>
    <row r="63185">
      <c r="B63185" s="8" t="s">
        <v>2803</v>
      </c>
      <c r="C63185" s="19" t="n">
        <v>0.866498975581598</v>
      </c>
      <c r="D63185" s="19" t="n">
        <v>0.8140668732083551</v>
      </c>
    </row>
    <row r="63186">
      <c r="B63186" s="8" t="s">
        <v>2804</v>
      </c>
      <c r="C63186" s="15" t="n">
        <v>0.8200687401719428</v>
      </c>
      <c r="D63186" s="15" t="n">
        <v>0.7235452734497351</v>
      </c>
    </row>
    <row r="63187">
      <c r="B63187" s="8" t="s">
        <v>2805</v>
      </c>
      <c r="C63187" s="19" t="n">
        <v>0.8614197229121208</v>
      </c>
      <c r="D63187" s="19" t="n">
        <v>0.7988224954471415</v>
      </c>
    </row>
    <row r="63188">
      <c r="B63188" s="8" t="s">
        <v>2806</v>
      </c>
      <c r="C63188" s="15" t="n">
        <v>0.8410107125763135</v>
      </c>
      <c r="D63188" s="15" t="n">
        <v>0.8249313340417901</v>
      </c>
    </row>
    <row r="63189">
      <c r="B63189" s="8" t="s">
        <v>2807</v>
      </c>
      <c r="C63189" s="19" t="n">
        <v>0.8468752034916197</v>
      </c>
      <c r="D63189" s="19" t="n">
        <v>0.7933176936700148</v>
      </c>
    </row>
    <row r="63190">
      <c r="B63190" s="8" t="s">
        <v>2808</v>
      </c>
      <c r="C63190" s="15" t="n">
        <v>0.8646973975950487</v>
      </c>
      <c r="D63190" s="15" t="n">
        <v>0.8853949549668988</v>
      </c>
    </row>
    <row r="63191">
      <c r="B63191" s="8" t="s">
        <v>2809</v>
      </c>
      <c r="C63191" s="19" t="n">
        <v>0.8357646856974923</v>
      </c>
      <c r="D63191" s="19" t="n">
        <v>0.8338207338131959</v>
      </c>
    </row>
    <row r="63192">
      <c r="B63192" s="8" t="s">
        <v>2810</v>
      </c>
      <c r="C63192" s="15" t="n">
        <v>0.8570705112850109</v>
      </c>
      <c r="D63192" s="15" t="n">
        <v>0.8057992550818164</v>
      </c>
    </row>
    <row r="63193">
      <c r="B63193" s="8" t="s">
        <v>2811</v>
      </c>
      <c r="C63193" s="19" t="n">
        <v>0.8371769907756886</v>
      </c>
      <c r="D63193" s="19" t="n">
        <v>0.8146676285247645</v>
      </c>
    </row>
    <row r="63194">
      <c r="B63194" s="8" t="s">
        <v>2812</v>
      </c>
      <c r="C63194" s="15" t="n">
        <v>0.8418249903424567</v>
      </c>
      <c r="D63194" s="15" t="n">
        <v>0.7875356472025788</v>
      </c>
    </row>
    <row r="63195">
      <c r="B63195" s="8" t="s">
        <v>2813</v>
      </c>
      <c r="C63195" s="19" t="n">
        <v>0.8870340003160323</v>
      </c>
      <c r="D63195" s="19" t="n">
        <v>0.8277998507191406</v>
      </c>
    </row>
    <row r="63196">
      <c r="B63196" s="8" t="s">
        <v>2814</v>
      </c>
      <c r="C63196" s="15" t="n">
        <v>0.8510483600715323</v>
      </c>
      <c r="D63196" s="15" t="n">
        <v>0.8536818375739017</v>
      </c>
    </row>
    <row r="63197">
      <c r="B63197" s="8" t="s">
        <v>2815</v>
      </c>
      <c r="C63197" s="19" t="n">
        <v>0.8613727073836667</v>
      </c>
      <c r="D63197" s="19" t="n">
        <v>0.8260463956145839</v>
      </c>
    </row>
    <row r="63198">
      <c r="B63198" s="8" t="s">
        <v>2816</v>
      </c>
      <c r="C63198" s="15" t="n">
        <v>0.8241611278807038</v>
      </c>
      <c r="D63198" s="15" t="n">
        <v>0.8099674225071656</v>
      </c>
    </row>
    <row r="63199">
      <c r="B63199" s="8" t="s">
        <v>2817</v>
      </c>
      <c r="C63199" s="19" t="n">
        <v>0.8167320393399679</v>
      </c>
      <c r="D63199" s="19" t="n">
        <v>0.8449365574587565</v>
      </c>
    </row>
    <row r="63200">
      <c r="B63200" s="8" t="s">
        <v>2818</v>
      </c>
      <c r="C63200" s="15" t="n">
        <v>0.8201734815153761</v>
      </c>
      <c r="D63200" s="15" t="n">
        <v>0.8116364550547721</v>
      </c>
    </row>
    <row r="63201">
      <c r="B63201" s="8" t="s">
        <v>2819</v>
      </c>
      <c r="C63201" s="19" t="n">
        <v>0.7884539569094632</v>
      </c>
      <c r="D63201" s="19" t="n">
        <v>0.7843604887098419</v>
      </c>
    </row>
    <row r="63202">
      <c r="B63202" s="8" t="s">
        <v>2820</v>
      </c>
      <c r="C63202" s="15" t="n">
        <v>0.8978038284262703</v>
      </c>
      <c r="D63202" s="15" t="n">
        <v>0.8623771120311916</v>
      </c>
    </row>
    <row r="63203">
      <c r="B63203" s="8" t="s">
        <v>2821</v>
      </c>
      <c r="C63203" s="19" t="n">
        <v>0.9047189502236288</v>
      </c>
      <c r="D63203" s="19" t="n">
        <v>0.7939221890763496</v>
      </c>
    </row>
    <row r="63204">
      <c r="B63204" s="8" t="s">
        <v>2822</v>
      </c>
      <c r="C63204" s="15" t="n">
        <v>0.8501026485797241</v>
      </c>
      <c r="D63204" s="15" t="n">
        <v>0.8496245316979965</v>
      </c>
    </row>
    <row r="63205">
      <c r="B63205" s="8" t="s">
        <v>2823</v>
      </c>
      <c r="C63205" s="19" t="n">
        <v>0.9021656411764875</v>
      </c>
      <c r="D63205" s="19" t="n">
        <v>0.8239519191560271</v>
      </c>
    </row>
    <row r="63206">
      <c r="B63206" s="8" t="s">
        <v>2824</v>
      </c>
      <c r="C63206" s="15" t="n">
        <v>0.8379611112437162</v>
      </c>
      <c r="D63206" s="15" t="n">
        <v>0.8679170028144091</v>
      </c>
    </row>
    <row r="63207">
      <c r="B63207" s="8" t="s">
        <v>2825</v>
      </c>
      <c r="C63207" s="19" t="n">
        <v>0.8551500131318026</v>
      </c>
      <c r="D63207" s="19" t="n">
        <v>0.7972487215965419</v>
      </c>
    </row>
    <row r="63208">
      <c r="B63208" s="8" t="s">
        <v>2826</v>
      </c>
      <c r="C63208" s="15" t="n">
        <v>0.8135218454411767</v>
      </c>
      <c r="D63208" s="15" t="n">
        <v>0.7367286096157577</v>
      </c>
    </row>
    <row r="63209">
      <c r="B63209" s="8" t="s">
        <v>2827</v>
      </c>
      <c r="C63209" s="19" t="n">
        <v>0.8852978030855515</v>
      </c>
      <c r="D63209" s="19" t="n">
        <v>0.7563283797463836</v>
      </c>
    </row>
    <row r="63210">
      <c r="B63210" s="8" t="s">
        <v>2828</v>
      </c>
      <c r="C63210" s="15" t="n">
        <v>0.8299663467946117</v>
      </c>
      <c r="D63210" s="15" t="n">
        <v>0.8148385717590351</v>
      </c>
    </row>
    <row r="63211">
      <c r="B63211" s="8" t="s">
        <v>2829</v>
      </c>
      <c r="C63211" s="19" t="n">
        <v>0.8915697517071876</v>
      </c>
      <c r="D63211" s="19" t="n">
        <v>0.8453797747821574</v>
      </c>
    </row>
    <row r="63212">
      <c r="B63212" s="8" t="s">
        <v>2830</v>
      </c>
      <c r="C63212" s="15" t="n">
        <v>0.8653698964043791</v>
      </c>
      <c r="D63212" s="15" t="n">
        <v>0.8423800457141899</v>
      </c>
    </row>
    <row r="63213">
      <c r="B63213" s="8" t="s">
        <v>2831</v>
      </c>
      <c r="C63213" s="19" t="n">
        <v>0.8835327329536973</v>
      </c>
      <c r="D63213" s="19" t="n">
        <v>0.8509231911574066</v>
      </c>
    </row>
    <row r="63214">
      <c r="B63214" s="8" t="s">
        <v>2832</v>
      </c>
      <c r="C63214" s="15" t="n">
        <v>0.8464861020663683</v>
      </c>
      <c r="D63214" s="15" t="n">
        <v>0.761432879580588</v>
      </c>
    </row>
    <row r="63215">
      <c r="B63215" s="8" t="s">
        <v>2833</v>
      </c>
      <c r="C63215" s="19" t="n">
        <v>0.8205465127320674</v>
      </c>
      <c r="D63215" s="19" t="n">
        <v>0.8039006009509533</v>
      </c>
    </row>
    <row r="63216">
      <c r="B63216" s="8" t="s">
        <v>2834</v>
      </c>
      <c r="C63216" s="15" t="n">
        <v>0.8324585095259209</v>
      </c>
      <c r="D63216" s="15" t="n">
        <v>0.8219832808325086</v>
      </c>
    </row>
    <row r="63217">
      <c r="B63217" s="8" t="s">
        <v>2835</v>
      </c>
      <c r="C63217" s="19" t="n">
        <v>0.8193486594030914</v>
      </c>
      <c r="D63217" s="19" t="n">
        <v>0.8403632882948289</v>
      </c>
    </row>
    <row r="63218">
      <c r="B63218" s="8" t="s">
        <v>2836</v>
      </c>
      <c r="C63218" s="15" t="n">
        <v>0.7949506019815837</v>
      </c>
      <c r="D63218" s="15" t="n">
        <v>0.7893773496688691</v>
      </c>
    </row>
    <row r="63219">
      <c r="B63219" s="8" t="s">
        <v>2837</v>
      </c>
      <c r="C63219" s="19" t="n">
        <v>0.8805052342249412</v>
      </c>
      <c r="D63219" s="19" t="n">
        <v>0.7824949247700538</v>
      </c>
    </row>
    <row r="63220">
      <c r="B63220" s="8" t="s">
        <v>2838</v>
      </c>
      <c r="C63220" s="15" t="n">
        <v>0.8850717018635045</v>
      </c>
      <c r="D63220" s="15" t="n">
        <v>0.8604331553620941</v>
      </c>
    </row>
    <row r="63221">
      <c r="B63221" s="8" t="s">
        <v>2839</v>
      </c>
      <c r="C63221" s="19" t="n">
        <v>0.8163098993018096</v>
      </c>
      <c r="D63221" s="19" t="n">
        <v>0.8462064823454646</v>
      </c>
    </row>
    <row r="63222">
      <c r="B63222" s="8" t="s">
        <v>2840</v>
      </c>
      <c r="C63222" s="15" t="n">
        <v>0.8502467999010805</v>
      </c>
      <c r="D63222" s="15" t="n">
        <v>0.7721905574469147</v>
      </c>
    </row>
    <row r="63223">
      <c r="B63223" s="8" t="s">
        <v>2841</v>
      </c>
      <c r="C63223" s="19" t="n">
        <v>0.8375438210582368</v>
      </c>
      <c r="D63223" s="19" t="n">
        <v>0.8259213656124158</v>
      </c>
    </row>
    <row r="63224">
      <c r="B63224" s="8" t="s">
        <v>2842</v>
      </c>
      <c r="C63224" s="15" t="n">
        <v>0.8371503716218068</v>
      </c>
      <c r="D63224" s="15" t="n">
        <v>0.8346392985295601</v>
      </c>
    </row>
    <row r="63225">
      <c r="B63225" s="8" t="s">
        <v>2843</v>
      </c>
      <c r="C63225" s="19" t="n">
        <v>0.8853950515486754</v>
      </c>
      <c r="D63225" s="19" t="n">
        <v>0.8372865308839659</v>
      </c>
    </row>
    <row r="63226">
      <c r="B63226" s="8" t="s">
        <v>2844</v>
      </c>
      <c r="C63226" s="15" t="n">
        <v>0.8681616553004721</v>
      </c>
      <c r="D63226" s="15" t="n">
        <v>0.8430024852557682</v>
      </c>
    </row>
    <row r="63227">
      <c r="B63227" s="8" t="s">
        <v>2845</v>
      </c>
      <c r="C63227" s="19" t="n">
        <v>0.7818627316043526</v>
      </c>
      <c r="D63227" s="19" t="n">
        <v>0.7853708312706358</v>
      </c>
    </row>
    <row r="63228">
      <c r="B63228" s="8" t="s">
        <v>2846</v>
      </c>
      <c r="C63228" s="15" t="n">
        <v>0.8729608651925834</v>
      </c>
      <c r="D63228" s="15" t="n">
        <v>0.8772754133695423</v>
      </c>
    </row>
    <row r="63229">
      <c r="B63229" s="8" t="s">
        <v>2847</v>
      </c>
      <c r="C63229" s="19" t="n">
        <v>0.8364979486131189</v>
      </c>
      <c r="D63229" s="19" t="n">
        <v>0.8590155520060869</v>
      </c>
    </row>
    <row r="63230">
      <c r="B63230" s="8" t="s">
        <v>2848</v>
      </c>
      <c r="C63230" s="15" t="n">
        <v>0.8314901215807425</v>
      </c>
      <c r="D63230" s="15" t="n">
        <v>0.8167522033312561</v>
      </c>
    </row>
    <row r="63231">
      <c r="B63231" s="8" t="s">
        <v>2849</v>
      </c>
      <c r="C63231" s="19" t="n">
        <v>0.8857019692018705</v>
      </c>
      <c r="D63231" s="19" t="n">
        <v>0.8316047772781618</v>
      </c>
    </row>
    <row r="63232">
      <c r="B63232" s="8" t="s">
        <v>2850</v>
      </c>
      <c r="C63232" s="15" t="n">
        <v>0.877936733585995</v>
      </c>
      <c r="D63232" s="15" t="n">
        <v>0.7675895995405085</v>
      </c>
    </row>
    <row r="63233">
      <c r="B63233" s="8" t="s">
        <v>2851</v>
      </c>
      <c r="C63233" s="19" t="n">
        <v>0.8813312847823319</v>
      </c>
      <c r="D63233" s="19" t="n">
        <v>0.7181197663670563</v>
      </c>
    </row>
    <row r="63234">
      <c r="B63234" s="8" t="s">
        <v>2852</v>
      </c>
      <c r="C63234" s="15" t="n">
        <v>0.8539645606829176</v>
      </c>
      <c r="D63234" s="15" t="n">
        <v>0.861793061476612</v>
      </c>
    </row>
    <row r="63235">
      <c r="B63235" s="8" t="s">
        <v>2853</v>
      </c>
      <c r="C63235" s="19" t="n">
        <v>0.912241678758502</v>
      </c>
      <c r="D63235" s="19" t="n">
        <v>0.8671619830846441</v>
      </c>
    </row>
    <row r="63236">
      <c r="B63236" s="8" t="s">
        <v>2854</v>
      </c>
      <c r="C63236" s="15" t="n">
        <v>0.8716808520238418</v>
      </c>
      <c r="D63236" s="15" t="n">
        <v>0.8044631768196623</v>
      </c>
    </row>
    <row r="63237">
      <c r="B63237" s="8" t="s">
        <v>2855</v>
      </c>
      <c r="C63237" s="19" t="n">
        <v>0.8686709358943667</v>
      </c>
      <c r="D63237" s="19" t="n">
        <v>0.7821375728268519</v>
      </c>
    </row>
    <row r="63238">
      <c r="B63238" s="8" t="s">
        <v>2856</v>
      </c>
      <c r="C63238" s="15" t="n">
        <v>0.8124761931994049</v>
      </c>
      <c r="D63238" s="15" t="n">
        <v>0.7828767138492104</v>
      </c>
    </row>
    <row r="63239">
      <c r="B63239" s="8" t="s">
        <v>2857</v>
      </c>
      <c r="C63239" s="19" t="n">
        <v>0.8579690542430284</v>
      </c>
      <c r="D63239" s="19" t="n">
        <v>0.8439785855592198</v>
      </c>
    </row>
    <row r="63240">
      <c r="B63240" s="8" t="s">
        <v>2858</v>
      </c>
      <c r="C63240" s="15" t="n">
        <v>0.8542083553274599</v>
      </c>
      <c r="D63240" s="15" t="n">
        <v>0.8271221120039937</v>
      </c>
    </row>
    <row r="63241">
      <c r="B63241" s="8" t="s">
        <v>2859</v>
      </c>
      <c r="C63241" s="19" t="n">
        <v>0.8736989019637647</v>
      </c>
      <c r="D63241" s="19" t="n">
        <v>0.8415761812174757</v>
      </c>
    </row>
    <row r="63242">
      <c r="B63242" s="8" t="s">
        <v>2860</v>
      </c>
      <c r="C63242" s="15" t="n">
        <v>0.8183614449864718</v>
      </c>
      <c r="D63242" s="15" t="n">
        <v>0.7444156637108406</v>
      </c>
    </row>
    <row r="63243">
      <c r="B63243" s="8" t="s">
        <v>2861</v>
      </c>
      <c r="C63243" s="19" t="n">
        <v>0.8022880016940254</v>
      </c>
      <c r="D63243" s="19" t="n">
        <v>0.6920925925227561</v>
      </c>
    </row>
    <row r="63244">
      <c r="B63244" s="8" t="s">
        <v>2862</v>
      </c>
      <c r="C63244" s="15" t="n">
        <v>0.85103922020903</v>
      </c>
      <c r="D63244" s="15" t="n">
        <v>0.8493514454983565</v>
      </c>
    </row>
    <row r="63245">
      <c r="B63245" s="8" t="s">
        <v>2863</v>
      </c>
      <c r="C63245" s="19" t="n">
        <v>0.7983515487320146</v>
      </c>
      <c r="D63245" s="19" t="n">
        <v>0.6894774566876336</v>
      </c>
    </row>
    <row r="63246">
      <c r="B63246" s="8" t="s">
        <v>2864</v>
      </c>
      <c r="C63246" s="15" t="n">
        <v>0.8982385254490625</v>
      </c>
      <c r="D63246" s="15" t="n">
        <v>0.8114648804164717</v>
      </c>
    </row>
    <row r="63247">
      <c r="B63247" s="8" t="s">
        <v>2865</v>
      </c>
      <c r="C63247" s="19" t="n">
        <v>0.8715197895526638</v>
      </c>
      <c r="D63247" s="19" t="n">
        <v>0.8198129437155696</v>
      </c>
    </row>
    <row r="63248">
      <c r="B63248" s="8" t="s">
        <v>2866</v>
      </c>
      <c r="C63248" s="15" t="n">
        <v>0.8289938191204252</v>
      </c>
      <c r="D63248" s="15" t="n">
        <v>0.8502036830333017</v>
      </c>
    </row>
    <row r="63249">
      <c r="B63249" s="8" t="s">
        <v>2867</v>
      </c>
      <c r="C63249" s="19" t="n">
        <v>0.8614971290370524</v>
      </c>
      <c r="D63249" s="19" t="n">
        <v>0.7856027351039213</v>
      </c>
    </row>
    <row r="63250">
      <c r="B63250" s="8" t="s">
        <v>2868</v>
      </c>
      <c r="C63250" s="15" t="n">
        <v>0.8554253959224475</v>
      </c>
      <c r="D63250" s="15" t="n">
        <v>0.7960205994837756</v>
      </c>
    </row>
    <row r="63251">
      <c r="B63251" s="8" t="s">
        <v>2869</v>
      </c>
      <c r="C63251" s="19" t="n">
        <v>0.8591454307900056</v>
      </c>
      <c r="D63251" s="19" t="n">
        <v>0.8430034643589366</v>
      </c>
    </row>
    <row r="63252">
      <c r="B63252" s="8" t="s">
        <v>2870</v>
      </c>
      <c r="C63252" s="15" t="n">
        <v>0.8155456965921554</v>
      </c>
      <c r="D63252" s="15" t="n">
        <v>0.744541650131406</v>
      </c>
    </row>
    <row r="63253">
      <c r="B63253" s="8" t="s">
        <v>2871</v>
      </c>
      <c r="C63253" s="19" t="n">
        <v>0.8779756071275796</v>
      </c>
      <c r="D63253" s="19" t="n">
        <v>0.8251870283843519</v>
      </c>
    </row>
    <row r="63254">
      <c r="B63254" s="8" t="s">
        <v>2872</v>
      </c>
      <c r="C63254" s="15" t="n">
        <v>0.826338778885657</v>
      </c>
      <c r="D63254" s="15" t="n">
        <v>0.84036381667047</v>
      </c>
    </row>
    <row r="63255">
      <c r="B63255" s="8" t="s">
        <v>2873</v>
      </c>
      <c r="C63255" s="19" t="n">
        <v>0.8881835520531585</v>
      </c>
      <c r="D63255" s="19" t="n">
        <v>0.8169421002567568</v>
      </c>
    </row>
    <row r="63256">
      <c r="B63256" s="8" t="s">
        <v>2874</v>
      </c>
      <c r="C63256" s="15" t="n">
        <v>0.8578192838602493</v>
      </c>
      <c r="D63256" s="15" t="n">
        <v>0.8420539477413305</v>
      </c>
    </row>
    <row r="63257">
      <c r="B63257" s="8" t="s">
        <v>2875</v>
      </c>
      <c r="C63257" s="19" t="n">
        <v>0.8538311799431313</v>
      </c>
      <c r="D63257" s="19" t="n">
        <v>0.7438750976945273</v>
      </c>
    </row>
    <row r="63258">
      <c r="B63258" s="8" t="s">
        <v>2876</v>
      </c>
      <c r="C63258" s="15" t="n">
        <v>0.8063371201728067</v>
      </c>
      <c r="D63258" s="15" t="n">
        <v>0.7954431040875611</v>
      </c>
    </row>
    <row r="63259">
      <c r="B63259" s="8" t="s">
        <v>2877</v>
      </c>
      <c r="C63259" s="19" t="n">
        <v>0.9028969213512924</v>
      </c>
      <c r="D63259" s="19" t="n">
        <v>0.8444488711061241</v>
      </c>
    </row>
    <row r="63260">
      <c r="B63260" s="8" t="s">
        <v>2878</v>
      </c>
      <c r="C63260" s="15" t="n">
        <v>0.8699145658920809</v>
      </c>
      <c r="D63260" s="15" t="n">
        <v>0.8260334095535261</v>
      </c>
    </row>
    <row r="63261">
      <c r="B63261" s="8" t="s">
        <v>2879</v>
      </c>
      <c r="C63261" s="19" t="n">
        <v>0.8366478626749647</v>
      </c>
      <c r="D63261" s="19" t="n">
        <v>0.8499764659548739</v>
      </c>
    </row>
    <row r="63262">
      <c r="B63262" s="8" t="s">
        <v>2880</v>
      </c>
      <c r="C63262" s="15" t="n">
        <v>0.8759811072209637</v>
      </c>
      <c r="D63262" s="15" t="n">
        <v>0.8551451398144861</v>
      </c>
    </row>
    <row r="63263">
      <c r="B63263" s="8" t="s">
        <v>2881</v>
      </c>
      <c r="C63263" s="19" t="n">
        <v>0.8886753693768041</v>
      </c>
      <c r="D63263" s="19" t="n">
        <v>0.8382236236459726</v>
      </c>
    </row>
    <row r="63264">
      <c r="B63264" s="8" t="s">
        <v>2882</v>
      </c>
      <c r="C63264" s="15" t="n">
        <v>0.858833749700462</v>
      </c>
      <c r="D63264" s="15" t="n">
        <v>0.8062161587846841</v>
      </c>
    </row>
    <row r="63265">
      <c r="B63265" s="8" t="s">
        <v>2883</v>
      </c>
      <c r="C63265" s="19" t="n">
        <v>0.8274656241972306</v>
      </c>
      <c r="D63265" s="19" t="n">
        <v>0.8211194387387809</v>
      </c>
    </row>
    <row r="63266">
      <c r="B63266" s="8" t="s">
        <v>2884</v>
      </c>
      <c r="C63266" s="15" t="n">
        <v>0.8506176031624955</v>
      </c>
      <c r="D63266" s="15" t="n">
        <v>0.7990658455447488</v>
      </c>
    </row>
    <row r="63267">
      <c r="B63267" s="8" t="s">
        <v>2885</v>
      </c>
      <c r="C63267" s="19" t="n">
        <v>0.8360908085123396</v>
      </c>
      <c r="D63267" s="19" t="n">
        <v>0.8186203582780385</v>
      </c>
    </row>
    <row r="63268">
      <c r="B63268" s="8" t="s">
        <v>2886</v>
      </c>
      <c r="C63268" s="15" t="n">
        <v>0.8205941814433769</v>
      </c>
      <c r="D63268" s="15" t="n">
        <v>0.7907393857999756</v>
      </c>
    </row>
    <row r="63269">
      <c r="B63269" s="8" t="s">
        <v>2887</v>
      </c>
      <c r="C63269" s="19" t="n">
        <v>0.8848297641006669</v>
      </c>
      <c r="D63269" s="19" t="n">
        <v>0.8267567069203297</v>
      </c>
    </row>
    <row r="63270">
      <c r="B63270" s="8" t="s">
        <v>2888</v>
      </c>
      <c r="C63270" s="15" t="n">
        <v>0.8743734048154813</v>
      </c>
      <c r="D63270" s="15" t="n">
        <v>0.8032934572749664</v>
      </c>
    </row>
    <row r="63271">
      <c r="B63271" s="8" t="s">
        <v>2889</v>
      </c>
      <c r="C63271" s="19" t="n">
        <v>0.8003366465387609</v>
      </c>
      <c r="D63271" s="19" t="n">
        <v>0.7275963089833787</v>
      </c>
    </row>
    <row r="63272">
      <c r="B63272" s="8" t="s">
        <v>2890</v>
      </c>
      <c r="C63272" s="15" t="n">
        <v>0.8426508856388719</v>
      </c>
      <c r="D63272" s="15" t="n">
        <v>0.7737174762603795</v>
      </c>
    </row>
    <row r="63273">
      <c r="B63273" s="8" t="s">
        <v>2891</v>
      </c>
      <c r="C63273" s="19" t="n">
        <v>0.862205230557611</v>
      </c>
      <c r="D63273" s="19" t="n">
        <v>0.8196089681597197</v>
      </c>
    </row>
    <row r="63274">
      <c r="B63274" s="8" t="s">
        <v>2892</v>
      </c>
      <c r="C63274" s="15" t="n">
        <v>0.8205537788643477</v>
      </c>
      <c r="D63274" s="15" t="n">
        <v>0.7985608382331868</v>
      </c>
    </row>
    <row r="63275">
      <c r="B63275" s="8" t="s">
        <v>2893</v>
      </c>
      <c r="C63275" s="19" t="n">
        <v>0.8656917066416443</v>
      </c>
      <c r="D63275" s="19" t="n">
        <v>0.8252259210360382</v>
      </c>
    </row>
    <row r="63276">
      <c r="B63276" s="8" t="s">
        <v>2894</v>
      </c>
      <c r="C63276" s="15" t="n">
        <v>0.8863862341703503</v>
      </c>
      <c r="D63276" s="15" t="n">
        <v>0.8221762135282067</v>
      </c>
    </row>
    <row r="63277">
      <c r="B63277" s="8" t="s">
        <v>2895</v>
      </c>
      <c r="C63277" s="19" t="n">
        <v>0.8501441669336919</v>
      </c>
      <c r="D63277" s="19" t="n">
        <v>0.8209798907909108</v>
      </c>
    </row>
    <row r="63278">
      <c r="B63278" s="8" t="s">
        <v>2896</v>
      </c>
      <c r="C63278" s="15" t="n">
        <v>0.8808285212319064</v>
      </c>
      <c r="D63278" s="15" t="n">
        <v>0.7908033305970757</v>
      </c>
    </row>
    <row r="63279">
      <c r="B63279" s="8" t="s">
        <v>2897</v>
      </c>
      <c r="C63279" s="19" t="n">
        <v>0.8254598060462561</v>
      </c>
      <c r="D63279" s="19" t="n">
        <v>0.7088112479222566</v>
      </c>
    </row>
    <row r="63280">
      <c r="B63280" s="8" t="s">
        <v>2898</v>
      </c>
      <c r="C63280" s="15" t="n">
        <v>0.8499824544819354</v>
      </c>
      <c r="D63280" s="15" t="n">
        <v>0.8236331244800683</v>
      </c>
    </row>
    <row r="63281">
      <c r="B63281" s="8" t="s">
        <v>2899</v>
      </c>
      <c r="C63281" s="19" t="n">
        <v>0.8657404469244055</v>
      </c>
      <c r="D63281" s="19" t="n">
        <v>0.8099699577906343</v>
      </c>
    </row>
    <row r="63282">
      <c r="B63282" s="8" t="s">
        <v>2900</v>
      </c>
      <c r="C63282" s="15" t="n">
        <v>0.8488740117211455</v>
      </c>
      <c r="D63282" s="15" t="n">
        <v>0.8313116853722121</v>
      </c>
    </row>
    <row r="63283">
      <c r="B63283" s="8" t="s">
        <v>2901</v>
      </c>
      <c r="C63283" s="19" t="n">
        <v>0.8640884548541337</v>
      </c>
      <c r="D63283" s="19" t="n">
        <v>0.7895369068054732</v>
      </c>
    </row>
    <row r="63284">
      <c r="B63284" s="8" t="s">
        <v>2902</v>
      </c>
      <c r="C63284" s="15" t="n">
        <v>0.84045972728335</v>
      </c>
      <c r="D63284" s="15" t="n">
        <v>0.7895398417832703</v>
      </c>
    </row>
    <row r="63285">
      <c r="B63285" s="8" t="s">
        <v>2903</v>
      </c>
      <c r="C63285" s="19" t="n">
        <v>0.8593027285435629</v>
      </c>
      <c r="D63285" s="19" t="n">
        <v>0.824357828167547</v>
      </c>
    </row>
    <row r="63286">
      <c r="B63286" s="8" t="s">
        <v>2904</v>
      </c>
      <c r="C63286" s="15" t="n">
        <v>0.8440640412116154</v>
      </c>
      <c r="D63286" s="15" t="n">
        <v>0.8164585594015348</v>
      </c>
    </row>
    <row r="63287">
      <c r="B63287" s="8" t="s">
        <v>2905</v>
      </c>
      <c r="C63287" s="19" t="n">
        <v>0.8725874606897158</v>
      </c>
      <c r="D63287" s="19" t="n">
        <v>0.8257440855149941</v>
      </c>
    </row>
    <row r="63288">
      <c r="B63288" s="8" t="s">
        <v>2906</v>
      </c>
      <c r="C63288" s="15" t="n">
        <v>0.8465863492761142</v>
      </c>
      <c r="D63288" s="15" t="n">
        <v>0.7499080218376458</v>
      </c>
    </row>
    <row r="63289">
      <c r="B63289" s="8" t="s">
        <v>2907</v>
      </c>
      <c r="C63289" s="19" t="n">
        <v>0.8420033587726352</v>
      </c>
      <c r="D63289" s="19" t="n">
        <v>0.8329250668206014</v>
      </c>
    </row>
    <row r="63290">
      <c r="B63290" s="8" t="s">
        <v>2908</v>
      </c>
      <c r="C63290" s="15" t="n">
        <v>0.8821098060907304</v>
      </c>
      <c r="D63290" s="15" t="n">
        <v>0.8195416537050998</v>
      </c>
    </row>
    <row r="63291">
      <c r="B63291" s="8" t="s">
        <v>2909</v>
      </c>
      <c r="C63291" s="19" t="n">
        <v>0.8691977515153083</v>
      </c>
      <c r="D63291" s="19" t="n">
        <v>0.8237570656332661</v>
      </c>
    </row>
    <row r="63292">
      <c r="B63292" s="8" t="s">
        <v>2910</v>
      </c>
      <c r="C63292" s="15" t="n">
        <v>0.823301599776983</v>
      </c>
      <c r="D63292" s="15" t="n">
        <v>0.7906503565685111</v>
      </c>
    </row>
    <row r="63293">
      <c r="B63293" s="8" t="s">
        <v>2911</v>
      </c>
      <c r="C63293" s="19" t="n">
        <v>0.8665019222379182</v>
      </c>
      <c r="D63293" s="19" t="n">
        <v>0.7964263045212239</v>
      </c>
    </row>
    <row r="63294">
      <c r="B63294" s="8" t="s">
        <v>2912</v>
      </c>
      <c r="C63294" s="15" t="n">
        <v>0.8611824712734382</v>
      </c>
      <c r="D63294" s="15" t="n">
        <v>0.8428630632473196</v>
      </c>
    </row>
    <row r="63295">
      <c r="B63295" s="8" t="s">
        <v>2913</v>
      </c>
      <c r="C63295" s="19" t="n">
        <v>0.8635565511548605</v>
      </c>
      <c r="D63295" s="19" t="n">
        <v>0.8335993413561446</v>
      </c>
    </row>
    <row r="63296">
      <c r="B63296" s="8" t="s">
        <v>2914</v>
      </c>
      <c r="C63296" s="15" t="n">
        <v>0.8643878906434871</v>
      </c>
      <c r="D63296" s="15" t="n">
        <v>0.7713020396553869</v>
      </c>
    </row>
    <row r="63297">
      <c r="B63297" s="8" t="s">
        <v>2915</v>
      </c>
      <c r="C63297" s="19" t="n">
        <v>0.8474645243361205</v>
      </c>
      <c r="D63297" s="19" t="n">
        <v>0.8188253112696158</v>
      </c>
    </row>
    <row r="63298">
      <c r="B63298" s="8" t="s">
        <v>2916</v>
      </c>
      <c r="C63298" s="15" t="n">
        <v>0.8469467856373322</v>
      </c>
      <c r="D63298" s="15" t="n">
        <v>0.8164074710019121</v>
      </c>
    </row>
    <row r="63299">
      <c r="B63299" s="8" t="s">
        <v>2917</v>
      </c>
      <c r="C63299" s="19" t="n">
        <v>0.8474970345916644</v>
      </c>
      <c r="D63299" s="19" t="n">
        <v>0.7871041074933173</v>
      </c>
    </row>
    <row r="63300">
      <c r="B63300" s="8" t="s">
        <v>2918</v>
      </c>
      <c r="C63300" s="15" t="n">
        <v>0.8837678686720556</v>
      </c>
      <c r="D63300" s="15" t="n">
        <v>0.7913856074506121</v>
      </c>
    </row>
    <row r="63301">
      <c r="B63301" s="8" t="s">
        <v>2919</v>
      </c>
      <c r="C63301" s="19" t="n">
        <v>0.8676635363932059</v>
      </c>
      <c r="D63301" s="19" t="n">
        <v>0.8228510875732822</v>
      </c>
    </row>
    <row r="63302">
      <c r="B63302" s="8" t="s">
        <v>2920</v>
      </c>
      <c r="C63302" s="15" t="n">
        <v>0.8210723248842651</v>
      </c>
      <c r="D63302" s="15" t="n">
        <v>0.7480460359431311</v>
      </c>
    </row>
    <row r="63303">
      <c r="B63303" s="8" t="s">
        <v>2921</v>
      </c>
      <c r="C63303" s="19" t="n">
        <v>0.8211205258454595</v>
      </c>
      <c r="D63303" s="19" t="n">
        <v>0.7702774627329775</v>
      </c>
    </row>
    <row r="63304">
      <c r="B63304" s="8" t="s">
        <v>2922</v>
      </c>
      <c r="C63304" s="15" t="n">
        <v>0.8060865625367809</v>
      </c>
      <c r="D63304" s="15" t="n">
        <v>0.7736668861807217</v>
      </c>
    </row>
    <row r="63305">
      <c r="B63305" s="8" t="s">
        <v>2923</v>
      </c>
      <c r="C63305" s="19" t="n">
        <v>0.8615550331571251</v>
      </c>
      <c r="D63305" s="19" t="n">
        <v>0.7926632083936799</v>
      </c>
    </row>
    <row r="63306">
      <c r="B63306" s="8" t="s">
        <v>2924</v>
      </c>
      <c r="C63306" s="15" t="n">
        <v>0.851681584580061</v>
      </c>
      <c r="D63306" s="15" t="n">
        <v>0.7938785354012354</v>
      </c>
    </row>
    <row r="63307">
      <c r="B63307" s="8" t="s">
        <v>2925</v>
      </c>
      <c r="C63307" s="19" t="n">
        <v>0.8059746659377398</v>
      </c>
      <c r="D63307" s="19" t="n">
        <v>0.7973830314702914</v>
      </c>
    </row>
    <row r="63308">
      <c r="B63308" s="8" t="s">
        <v>2926</v>
      </c>
      <c r="C63308" s="15" t="n">
        <v>0.8571245644276679</v>
      </c>
      <c r="D63308" s="15" t="n">
        <v>0.8173482399492839</v>
      </c>
    </row>
    <row r="63309">
      <c r="B63309" s="8" t="s">
        <v>2927</v>
      </c>
      <c r="C63309" s="19" t="n">
        <v>0.8728206700264747</v>
      </c>
      <c r="D63309" s="19" t="n">
        <v>0.8255103282758499</v>
      </c>
    </row>
    <row r="63310">
      <c r="B63310" s="8" t="s">
        <v>2928</v>
      </c>
      <c r="C63310" s="15" t="n">
        <v>0.8148432641430682</v>
      </c>
      <c r="D63310" s="15" t="n">
        <v>0.8491084769614291</v>
      </c>
    </row>
    <row r="63311">
      <c r="B63311" s="8" t="s">
        <v>2929</v>
      </c>
      <c r="C63311" s="19" t="n">
        <v>0.8610954083388924</v>
      </c>
      <c r="D63311" s="19" t="n">
        <v>0.8257119089723177</v>
      </c>
    </row>
    <row r="63312">
      <c r="B63312" s="8" t="s">
        <v>2930</v>
      </c>
      <c r="C63312" s="15" t="n">
        <v>0.833183624288512</v>
      </c>
      <c r="D63312" s="15" t="n">
        <v>0.8120440541389129</v>
      </c>
    </row>
    <row r="63313">
      <c r="B63313" s="8" t="s">
        <v>2931</v>
      </c>
      <c r="C63313" s="19" t="n">
        <v>0.8562139022171865</v>
      </c>
      <c r="D63313" s="19" t="n">
        <v>0.8103970403072956</v>
      </c>
    </row>
    <row r="63314">
      <c r="B63314" s="8" t="s">
        <v>2932</v>
      </c>
      <c r="C63314" s="15" t="n">
        <v>0.8899324126779479</v>
      </c>
      <c r="D63314" s="15" t="n">
        <v>0.8843027123806066</v>
      </c>
    </row>
    <row r="63315">
      <c r="B63315" s="8" t="s">
        <v>2933</v>
      </c>
      <c r="C63315" s="19" t="n">
        <v>0.8069691588296288</v>
      </c>
      <c r="D63315" s="19" t="n">
        <v>0.8082848368031724</v>
      </c>
    </row>
    <row r="63316">
      <c r="B63316" s="8" t="s">
        <v>2934</v>
      </c>
      <c r="C63316" s="15" t="n">
        <v>0.8516231686375241</v>
      </c>
      <c r="D63316" s="15" t="n">
        <v>0.7037460132905756</v>
      </c>
    </row>
    <row r="63317">
      <c r="B63317" s="8" t="s">
        <v>2935</v>
      </c>
      <c r="C63317" s="19" t="n">
        <v>0.8802181694060052</v>
      </c>
      <c r="D63317" s="19" t="n">
        <v>0.8185946557462513</v>
      </c>
    </row>
    <row r="63318">
      <c r="B63318" s="8" t="s">
        <v>2936</v>
      </c>
      <c r="C63318" s="15" t="n">
        <v>0.8036301122746182</v>
      </c>
      <c r="D63318" s="15" t="n">
        <v>0.8073044701430313</v>
      </c>
    </row>
    <row r="63319">
      <c r="B63319" s="8" t="s">
        <v>2937</v>
      </c>
      <c r="C63319" s="19" t="n">
        <v>0.8689920392350559</v>
      </c>
      <c r="D63319" s="19" t="n">
        <v>0.8674200395148172</v>
      </c>
    </row>
    <row r="63320">
      <c r="B63320" s="8" t="s">
        <v>2938</v>
      </c>
      <c r="C63320" s="15" t="n">
        <v>0.7585860558588815</v>
      </c>
      <c r="D63320" s="15" t="n">
        <v>0.7787177974530194</v>
      </c>
    </row>
    <row r="63321">
      <c r="B63321" s="8" t="s">
        <v>2939</v>
      </c>
      <c r="C63321" s="19" t="n">
        <v>0.8906426222041173</v>
      </c>
      <c r="D63321" s="19" t="n">
        <v>0.8192222661090123</v>
      </c>
    </row>
    <row r="63322">
      <c r="B63322" s="8" t="s">
        <v>2940</v>
      </c>
      <c r="C63322" s="15" t="n">
        <v>0.8545991543319967</v>
      </c>
      <c r="D63322" s="15" t="n">
        <v>0.8702228227387174</v>
      </c>
    </row>
    <row r="63323">
      <c r="B63323" s="8" t="s">
        <v>2941</v>
      </c>
      <c r="C63323" s="19" t="n">
        <v>0.8254043413284269</v>
      </c>
      <c r="D63323" s="19" t="n">
        <v>0.7947865425030103</v>
      </c>
    </row>
    <row r="63324">
      <c r="B63324" s="8" t="s">
        <v>2942</v>
      </c>
      <c r="C63324" s="15" t="n">
        <v>0.890096265975924</v>
      </c>
      <c r="D63324" s="15" t="n">
        <v>0.8511713234286422</v>
      </c>
    </row>
    <row r="63325">
      <c r="B63325" s="8" t="s">
        <v>2943</v>
      </c>
      <c r="C63325" s="19" t="n">
        <v>0.8574541483847179</v>
      </c>
      <c r="D63325" s="19" t="n">
        <v>0.8086090681873381</v>
      </c>
    </row>
    <row r="63326">
      <c r="B63326" s="8" t="s">
        <v>2944</v>
      </c>
      <c r="C63326" s="15" t="n">
        <v>0.8801028799281909</v>
      </c>
      <c r="D63326" s="15" t="n">
        <v>0.8076133488287998</v>
      </c>
    </row>
    <row r="63327">
      <c r="B63327" s="8" t="s">
        <v>2945</v>
      </c>
      <c r="C63327" s="19" t="n">
        <v>0.8599217358392697</v>
      </c>
      <c r="D63327" s="19" t="n">
        <v>0.8144276679903767</v>
      </c>
    </row>
    <row r="63328">
      <c r="B63328" s="8" t="s">
        <v>2946</v>
      </c>
      <c r="C63328" s="15" t="n">
        <v>0.8454136990340335</v>
      </c>
      <c r="D63328" s="15" t="n">
        <v>0.8293104611550998</v>
      </c>
    </row>
    <row r="63329">
      <c r="B63329" s="8" t="s">
        <v>2947</v>
      </c>
      <c r="C63329" s="19" t="n">
        <v>0.8527793218585127</v>
      </c>
      <c r="D63329" s="19" t="n">
        <v>0.798198136904895</v>
      </c>
    </row>
    <row r="63330">
      <c r="B63330" s="8" t="s">
        <v>2948</v>
      </c>
      <c r="C63330" s="15" t="n">
        <v>0.8778793529376139</v>
      </c>
      <c r="D63330" s="15" t="n">
        <v>0.8237106288627573</v>
      </c>
    </row>
    <row r="63331">
      <c r="B63331" s="8" t="s">
        <v>2949</v>
      </c>
      <c r="C63331" s="19" t="n">
        <v>0.774317330748486</v>
      </c>
      <c r="D63331" s="19" t="n">
        <v>0.7907733467818379</v>
      </c>
    </row>
    <row r="63332">
      <c r="B63332" s="8" t="s">
        <v>2950</v>
      </c>
      <c r="C63332" s="15" t="n">
        <v>0.8390048394781261</v>
      </c>
      <c r="D63332" s="15" t="n">
        <v>0.8792160474707638</v>
      </c>
    </row>
    <row r="63333">
      <c r="B63333" s="8" t="s">
        <v>2951</v>
      </c>
      <c r="C63333" s="19" t="n">
        <v>0.8368517366962135</v>
      </c>
      <c r="D63333" s="19" t="n">
        <v>0.8223446126449275</v>
      </c>
    </row>
    <row r="63334">
      <c r="B63334" s="8" t="s">
        <v>2952</v>
      </c>
      <c r="C63334" s="15" t="n">
        <v>0.8125948642396852</v>
      </c>
      <c r="D63334" s="15" t="n">
        <v>0.8382891150094971</v>
      </c>
    </row>
    <row r="63335">
      <c r="B63335" s="8" t="s">
        <v>2953</v>
      </c>
      <c r="C63335" s="19" t="n">
        <v>0.8403197880130694</v>
      </c>
      <c r="D63335" s="19" t="n">
        <v>0.824840595377116</v>
      </c>
    </row>
    <row r="63336">
      <c r="B63336" s="8" t="s">
        <v>2954</v>
      </c>
      <c r="C63336" s="15" t="n">
        <v>0.8870196148999835</v>
      </c>
      <c r="D63336" s="15" t="n">
        <v>0.8505590585916863</v>
      </c>
    </row>
    <row r="63337">
      <c r="B63337" s="8" t="s">
        <v>2955</v>
      </c>
      <c r="C63337" s="19" t="n">
        <v>0.8690082388459324</v>
      </c>
      <c r="D63337" s="19" t="n">
        <v>0.8317088356106684</v>
      </c>
    </row>
    <row r="63338">
      <c r="B63338" s="8" t="s">
        <v>2956</v>
      </c>
      <c r="C63338" s="15" t="n">
        <v>0.8513236921325156</v>
      </c>
      <c r="D63338" s="15" t="n">
        <v>0.833863602114437</v>
      </c>
    </row>
    <row r="63339">
      <c r="B63339" s="8" t="s">
        <v>2957</v>
      </c>
      <c r="C63339" s="19" t="n">
        <v>0.8727610406878158</v>
      </c>
      <c r="D63339" s="19" t="n">
        <v>0.8652855098994543</v>
      </c>
    </row>
    <row r="63340">
      <c r="B63340" s="8" t="s">
        <v>2958</v>
      </c>
      <c r="C63340" s="15" t="n">
        <v>0.8197129679081901</v>
      </c>
      <c r="D63340" s="15" t="n">
        <v>0.773919790038362</v>
      </c>
    </row>
    <row r="63341">
      <c r="B63341" s="8" t="s">
        <v>2959</v>
      </c>
      <c r="C63341" s="19" t="n">
        <v>0.8624027047540466</v>
      </c>
      <c r="D63341" s="19" t="n">
        <v>0.8563133147475137</v>
      </c>
    </row>
    <row r="63342">
      <c r="B63342" s="8" t="s">
        <v>2960</v>
      </c>
      <c r="C63342" s="15" t="n">
        <v>0.8177768429752861</v>
      </c>
      <c r="D63342" s="15" t="n">
        <v>0.792748019417839</v>
      </c>
    </row>
    <row r="63343">
      <c r="B63343" s="8" t="s">
        <v>2961</v>
      </c>
      <c r="C63343" s="19" t="n">
        <v>0.8469741074352751</v>
      </c>
      <c r="D63343" s="19" t="n">
        <v>0.8434167405608016</v>
      </c>
    </row>
    <row r="63344">
      <c r="B63344" s="8" t="s">
        <v>2962</v>
      </c>
      <c r="C63344" s="15" t="n">
        <v>0.862966872096343</v>
      </c>
      <c r="D63344" s="15" t="n">
        <v>0.8275355120837178</v>
      </c>
    </row>
    <row r="63345">
      <c r="B63345" s="8" t="s">
        <v>2963</v>
      </c>
      <c r="C63345" s="19" t="n">
        <v>0.8405802361030026</v>
      </c>
      <c r="D63345" s="19" t="n">
        <v>0.7906839106788637</v>
      </c>
    </row>
    <row r="63346">
      <c r="B63346" s="8" t="s">
        <v>2964</v>
      </c>
      <c r="C63346" s="15" t="n">
        <v>0.8250735431631484</v>
      </c>
      <c r="D63346" s="15" t="n">
        <v>0.8391627015184697</v>
      </c>
    </row>
    <row r="63347">
      <c r="B63347" s="8" t="s">
        <v>2965</v>
      </c>
      <c r="C63347" s="19" t="n">
        <v>0.8408644265707818</v>
      </c>
      <c r="D63347" s="19" t="n">
        <v>0.8042424360942394</v>
      </c>
    </row>
    <row r="63348">
      <c r="B63348" s="8" t="s">
        <v>2966</v>
      </c>
      <c r="C63348" s="15" t="n">
        <v>0.8646366536200162</v>
      </c>
      <c r="D63348" s="15" t="n">
        <v>0.8269351046479878</v>
      </c>
    </row>
    <row r="63349">
      <c r="B63349" s="8" t="s">
        <v>2967</v>
      </c>
      <c r="C63349" s="19" t="n">
        <v>0.8565329693917572</v>
      </c>
      <c r="D63349" s="19" t="n">
        <v>0.833356928898865</v>
      </c>
    </row>
    <row r="63350">
      <c r="B63350" s="8" t="s">
        <v>2968</v>
      </c>
      <c r="C63350" s="15" t="n">
        <v>0.8497314405294946</v>
      </c>
      <c r="D63350" s="15" t="n">
        <v>0.8723005857726722</v>
      </c>
    </row>
    <row r="63351">
      <c r="B63351" s="8" t="s">
        <v>2969</v>
      </c>
      <c r="C63351" s="19" t="n">
        <v>0.8783293252263393</v>
      </c>
      <c r="D63351" s="19" t="n">
        <v>0.8237505327947715</v>
      </c>
    </row>
    <row r="63352">
      <c r="B63352" s="8" t="s">
        <v>2970</v>
      </c>
      <c r="C63352" s="15" t="n">
        <v>0.8289102088681458</v>
      </c>
      <c r="D63352" s="15" t="n">
        <v>0.8014520619987503</v>
      </c>
    </row>
    <row r="63353">
      <c r="B63353" s="8" t="s">
        <v>2971</v>
      </c>
      <c r="C63353" s="19" t="n">
        <v>0.7879620209266887</v>
      </c>
      <c r="D63353" s="19" t="n">
        <v>0.8405195333175959</v>
      </c>
    </row>
    <row r="63354">
      <c r="B63354" s="8" t="s">
        <v>2972</v>
      </c>
      <c r="C63354" s="15" t="n">
        <v>0.850063001560347</v>
      </c>
      <c r="D63354" s="15" t="n">
        <v>0.7901957242593066</v>
      </c>
    </row>
    <row r="63355">
      <c r="B63355" s="8" t="s">
        <v>2973</v>
      </c>
      <c r="C63355" s="19" t="n">
        <v>0.8579678940626071</v>
      </c>
      <c r="D63355" s="19" t="n">
        <v>0.8385460432401466</v>
      </c>
    </row>
    <row r="63356">
      <c r="B63356" s="8" t="s">
        <v>2974</v>
      </c>
      <c r="C63356" s="15" t="n">
        <v>0.8393679777413555</v>
      </c>
      <c r="D63356" s="15" t="n">
        <v>0.7995602536235396</v>
      </c>
    </row>
    <row r="63357">
      <c r="B63357" s="8" t="s">
        <v>2975</v>
      </c>
      <c r="C63357" s="19" t="n">
        <v>0.8698432715508401</v>
      </c>
      <c r="D63357" s="19" t="n">
        <v>0.8116169556901722</v>
      </c>
    </row>
    <row r="63358">
      <c r="B63358" s="8" t="s">
        <v>2976</v>
      </c>
      <c r="C63358" s="15" t="n">
        <v>0.8973176584331555</v>
      </c>
      <c r="D63358" s="15" t="n">
        <v>0.8534951245865655</v>
      </c>
    </row>
    <row r="63359">
      <c r="B63359" s="8" t="s">
        <v>2977</v>
      </c>
      <c r="C63359" s="19" t="n">
        <v>0.8159824470538113</v>
      </c>
      <c r="D63359" s="19" t="n">
        <v>0.7490031399669316</v>
      </c>
    </row>
    <row r="63360">
      <c r="B63360" s="8" t="s">
        <v>2978</v>
      </c>
      <c r="C63360" s="15" t="n">
        <v>0.7982773951867614</v>
      </c>
      <c r="D63360" s="15" t="n">
        <v>0.8274887762337317</v>
      </c>
    </row>
    <row r="63361">
      <c r="B63361" s="8" t="s">
        <v>2979</v>
      </c>
      <c r="C63361" s="19" t="n">
        <v>0.8686724337853521</v>
      </c>
      <c r="D63361" s="19" t="n">
        <v>0.8394569370675075</v>
      </c>
    </row>
    <row r="63362">
      <c r="B63362" s="8" t="s">
        <v>2980</v>
      </c>
      <c r="C63362" s="15" t="n">
        <v>0.8621247800127823</v>
      </c>
      <c r="D63362" s="15" t="n">
        <v>0.8231742366590878</v>
      </c>
    </row>
    <row r="63363">
      <c r="B63363" s="8" t="s">
        <v>2981</v>
      </c>
      <c r="C63363" s="19" t="n">
        <v>0.8111617412140136</v>
      </c>
      <c r="D63363" s="19" t="n">
        <v>0.804867745018937</v>
      </c>
    </row>
    <row r="63364">
      <c r="B63364" s="8" t="s">
        <v>2982</v>
      </c>
      <c r="C63364" s="15" t="n">
        <v>0.8371072375516587</v>
      </c>
      <c r="D63364" s="15" t="n">
        <v>0.8105816058576678</v>
      </c>
    </row>
    <row r="63365">
      <c r="B63365" s="8" t="s">
        <v>2983</v>
      </c>
      <c r="C63365" s="19" t="n">
        <v>0.8116947955295798</v>
      </c>
      <c r="D63365" s="19" t="n">
        <v>0.8527624728714955</v>
      </c>
    </row>
    <row r="63366">
      <c r="B63366" s="8" t="s">
        <v>2984</v>
      </c>
      <c r="C63366" s="15" t="n">
        <v>0.8682819308456949</v>
      </c>
      <c r="D63366" s="15" t="n">
        <v>0.7591902857583489</v>
      </c>
    </row>
    <row r="63367">
      <c r="B63367" s="8" t="s">
        <v>2985</v>
      </c>
      <c r="C63367" s="19" t="n">
        <v>0.8365698593664418</v>
      </c>
      <c r="D63367" s="19" t="n">
        <v>0.7737349850969703</v>
      </c>
    </row>
    <row r="63368">
      <c r="B63368" s="8" t="s">
        <v>2986</v>
      </c>
      <c r="C63368" s="15" t="n">
        <v>0.8717085711132825</v>
      </c>
      <c r="D63368" s="15" t="n">
        <v>0.8212540820243704</v>
      </c>
    </row>
    <row r="63369">
      <c r="B63369" s="8" t="s">
        <v>2987</v>
      </c>
      <c r="C63369" s="19" t="n">
        <v>0.8807197961924228</v>
      </c>
      <c r="D63369" s="19" t="n">
        <v>0.8336511503977314</v>
      </c>
    </row>
    <row r="63370">
      <c r="B63370" s="8" t="s">
        <v>2988</v>
      </c>
      <c r="C63370" s="15" t="n">
        <v>0.8641511644507198</v>
      </c>
      <c r="D63370" s="15" t="n">
        <v>0.8383394256313828</v>
      </c>
    </row>
    <row r="63371">
      <c r="B63371" s="8" t="s">
        <v>2989</v>
      </c>
      <c r="C63371" s="19" t="n">
        <v>0.8432956002784617</v>
      </c>
      <c r="D63371" s="19" t="n">
        <v>0.8190468925483364</v>
      </c>
    </row>
    <row r="63372">
      <c r="B63372" s="8" t="s">
        <v>2990</v>
      </c>
      <c r="C63372" s="15" t="n">
        <v>0.8302738645983299</v>
      </c>
      <c r="D63372" s="15" t="n">
        <v>0.8561545734814326</v>
      </c>
    </row>
    <row r="63373">
      <c r="B63373" s="8" t="s">
        <v>2991</v>
      </c>
      <c r="C63373" s="19" t="n">
        <v>0.8447127528777413</v>
      </c>
      <c r="D63373" s="19" t="n">
        <v>0.8661906101222652</v>
      </c>
    </row>
    <row r="63374">
      <c r="B63374" s="8" t="s">
        <v>2992</v>
      </c>
      <c r="C63374" s="15" t="n">
        <v>0.8678986551939123</v>
      </c>
      <c r="D63374" s="15" t="n">
        <v>0.8338697820435573</v>
      </c>
    </row>
    <row r="63375">
      <c r="B63375" s="8" t="s">
        <v>2993</v>
      </c>
      <c r="C63375" s="19" t="n">
        <v>0.8451447093173362</v>
      </c>
      <c r="D63375" s="19" t="n">
        <v>0.881800111509167</v>
      </c>
    </row>
    <row r="63376">
      <c r="B63376" s="8" t="s">
        <v>2994</v>
      </c>
      <c r="C63376" s="15" t="n">
        <v>0.8732336577484113</v>
      </c>
      <c r="D63376" s="15" t="n">
        <v>0.7950541127734948</v>
      </c>
    </row>
    <row r="63377">
      <c r="B63377" s="8" t="s">
        <v>2995</v>
      </c>
      <c r="C63377" s="19" t="n">
        <v>0.8802793386657313</v>
      </c>
      <c r="D63377" s="19" t="n">
        <v>0.8528621461548821</v>
      </c>
    </row>
    <row r="63378">
      <c r="B63378" s="8" t="s">
        <v>2996</v>
      </c>
      <c r="C63378" s="15" t="n">
        <v>0.8323273834967558</v>
      </c>
      <c r="D63378" s="15" t="n">
        <v>0.8298684944483784</v>
      </c>
    </row>
    <row r="63379">
      <c r="B63379" s="8" t="s">
        <v>2997</v>
      </c>
      <c r="C63379" s="19" t="n">
        <v>0.8381041102387972</v>
      </c>
      <c r="D63379" s="19" t="n">
        <v>0.8216076675773639</v>
      </c>
    </row>
    <row r="63380">
      <c r="B63380" s="8" t="s">
        <v>2998</v>
      </c>
      <c r="C63380" s="15" t="n">
        <v>0.779141434947155</v>
      </c>
      <c r="D63380" s="15" t="n">
        <v>0.8218135379404696</v>
      </c>
    </row>
    <row r="63381">
      <c r="B63381" s="8" t="s">
        <v>2999</v>
      </c>
      <c r="C63381" s="19" t="n">
        <v>0.8226608293608165</v>
      </c>
      <c r="D63381" s="19" t="n">
        <v>0.8193194729791122</v>
      </c>
    </row>
    <row r="63382">
      <c r="B63382" s="8" t="s">
        <v>3000</v>
      </c>
      <c r="C63382" s="15" t="n">
        <v>0.8671186917979078</v>
      </c>
      <c r="D63382" s="15" t="n">
        <v>0.8541833238223122</v>
      </c>
    </row>
    <row r="63383">
      <c r="B63383" s="8" t="s">
        <v>3001</v>
      </c>
      <c r="C63383" s="19" t="n">
        <v>0.8588004111631754</v>
      </c>
      <c r="D63383" s="19" t="n">
        <v>0.8120732730372351</v>
      </c>
    </row>
    <row r="63384">
      <c r="B63384" s="8" t="s">
        <v>3002</v>
      </c>
      <c r="C63384" s="15" t="n">
        <v>0.8953105499255976</v>
      </c>
      <c r="D63384" s="15" t="n">
        <v>0.8665931514504182</v>
      </c>
    </row>
    <row r="63385">
      <c r="B63385" s="8" t="s">
        <v>3003</v>
      </c>
      <c r="C63385" s="19" t="n">
        <v>0.8859593868140777</v>
      </c>
      <c r="D63385" s="19" t="n">
        <v>0.8324295918481645</v>
      </c>
    </row>
    <row r="63386">
      <c r="B63386" s="8" t="s">
        <v>3004</v>
      </c>
      <c r="C63386" s="15" t="n">
        <v>0.8406341608223263</v>
      </c>
      <c r="D63386" s="15" t="n">
        <v>0.8223879580589438</v>
      </c>
    </row>
    <row r="63387">
      <c r="B63387" s="8" t="s">
        <v>3005</v>
      </c>
      <c r="C63387" s="19" t="n">
        <v>0.8572868106222903</v>
      </c>
      <c r="D63387" s="19" t="n">
        <v>0.8651222240840176</v>
      </c>
    </row>
    <row r="63388">
      <c r="B63388" s="8" t="s">
        <v>3006</v>
      </c>
      <c r="C63388" s="15" t="n">
        <v>0.8427966698622522</v>
      </c>
      <c r="D63388" s="15" t="n">
        <v>0.8114458457488978</v>
      </c>
    </row>
    <row r="63389">
      <c r="B63389" s="8" t="s">
        <v>3007</v>
      </c>
      <c r="C63389" s="19" t="n">
        <v>0.86207360405735</v>
      </c>
      <c r="D63389" s="19" t="n">
        <v>0.8370440502732572</v>
      </c>
    </row>
    <row r="63390">
      <c r="B63390" s="8" t="s">
        <v>3008</v>
      </c>
      <c r="C63390" s="15" t="n">
        <v>0.8791628910547008</v>
      </c>
      <c r="D63390" s="15" t="n">
        <v>0.8758056617000687</v>
      </c>
    </row>
    <row r="63391">
      <c r="B63391" s="8" t="s">
        <v>3009</v>
      </c>
      <c r="C63391" s="19" t="n">
        <v>0.8378386482111786</v>
      </c>
      <c r="D63391" s="19" t="n">
        <v>0.7828120196989433</v>
      </c>
    </row>
    <row r="63392">
      <c r="B63392" s="8" t="s">
        <v>3010</v>
      </c>
      <c r="C63392" s="15" t="n">
        <v>0.8455088934855085</v>
      </c>
      <c r="D63392" s="15" t="n">
        <v>0.8337616680637604</v>
      </c>
    </row>
    <row r="63393">
      <c r="B63393" s="8" t="s">
        <v>3011</v>
      </c>
      <c r="C63393" s="19" t="n">
        <v>0.8463003952030822</v>
      </c>
      <c r="D63393" s="19" t="n">
        <v>0.8779382193625627</v>
      </c>
    </row>
    <row r="63394">
      <c r="B63394" s="8" t="s">
        <v>3012</v>
      </c>
      <c r="C63394" s="15" t="n">
        <v>0.8524137245458275</v>
      </c>
      <c r="D63394" s="15" t="n">
        <v>0.8439064402067492</v>
      </c>
    </row>
    <row r="63395">
      <c r="B63395" s="8" t="s">
        <v>3013</v>
      </c>
      <c r="C63395" s="19" t="n">
        <v>0.8941289692068786</v>
      </c>
      <c r="D63395" s="19" t="n">
        <v>0.8414004835668115</v>
      </c>
    </row>
    <row r="63396">
      <c r="B63396" s="8" t="s">
        <v>3014</v>
      </c>
      <c r="C63396" s="15" t="n">
        <v>0.8202647243939171</v>
      </c>
      <c r="D63396" s="15" t="n">
        <v>0.8726328139492318</v>
      </c>
    </row>
    <row r="63397">
      <c r="B63397" s="8" t="s">
        <v>3015</v>
      </c>
      <c r="C63397" s="19" t="n">
        <v>0.8478076813604277</v>
      </c>
      <c r="D63397" s="19" t="n">
        <v>0.8763302631395244</v>
      </c>
    </row>
    <row r="63398">
      <c r="B63398" s="8" t="s">
        <v>3016</v>
      </c>
      <c r="C63398" s="15" t="n">
        <v>0.8784290229594603</v>
      </c>
      <c r="D63398" s="15" t="n">
        <v>0.8672213439495051</v>
      </c>
    </row>
    <row r="63399">
      <c r="B63399" s="8" t="s">
        <v>3017</v>
      </c>
      <c r="C63399" s="19" t="n">
        <v>0.778038493217751</v>
      </c>
      <c r="D63399" s="19" t="n">
        <v>0.72365902252478</v>
      </c>
    </row>
    <row r="63400">
      <c r="B63400" s="8" t="s">
        <v>3018</v>
      </c>
      <c r="C63400" s="15" t="n">
        <v>0.8708272420906392</v>
      </c>
      <c r="D63400" s="15" t="n">
        <v>0.8421637339916639</v>
      </c>
    </row>
    <row r="63401">
      <c r="B63401" s="8" t="s">
        <v>3019</v>
      </c>
      <c r="C63401" s="19" t="n">
        <v>0.8992760447528363</v>
      </c>
      <c r="D63401" s="19" t="n">
        <v>0.8403018274381739</v>
      </c>
    </row>
    <row r="63402">
      <c r="B63402" s="8" t="s">
        <v>3020</v>
      </c>
      <c r="C63402" s="15" t="n">
        <v>0.820586654191986</v>
      </c>
      <c r="D63402" s="15" t="n">
        <v>0.8266057933804284</v>
      </c>
    </row>
    <row r="63403">
      <c r="B63403" s="8" t="s">
        <v>3021</v>
      </c>
      <c r="C63403" s="19" t="n">
        <v>0.903966967187749</v>
      </c>
      <c r="D63403" s="19" t="n">
        <v>0.8503824379603292</v>
      </c>
    </row>
    <row r="63404">
      <c r="B63404" s="8" t="s">
        <v>3022</v>
      </c>
      <c r="C63404" s="15" t="n">
        <v>0.8438481932639655</v>
      </c>
      <c r="D63404" s="15" t="n">
        <v>0.8435563910556338</v>
      </c>
    </row>
    <row r="63405">
      <c r="B63405" s="8" t="s">
        <v>3023</v>
      </c>
      <c r="C63405" s="19" t="n">
        <v>0.8401312249638054</v>
      </c>
      <c r="D63405" s="19" t="n">
        <v>0.7929065146229611</v>
      </c>
    </row>
    <row r="63406">
      <c r="B63406" s="8" t="s">
        <v>3024</v>
      </c>
      <c r="C63406" s="15" t="n">
        <v>0.8243814006079426</v>
      </c>
      <c r="D63406" s="15" t="n">
        <v>0.8362216891860348</v>
      </c>
    </row>
    <row r="63407">
      <c r="B63407" s="8" t="s">
        <v>3025</v>
      </c>
      <c r="C63407" s="19" t="n">
        <v>0.8330530687212703</v>
      </c>
      <c r="D63407" s="19" t="n">
        <v>0.8110785171023656</v>
      </c>
    </row>
    <row r="63408">
      <c r="B63408" s="8" t="s">
        <v>3026</v>
      </c>
      <c r="C63408" s="15" t="n">
        <v>0.8685982292196018</v>
      </c>
      <c r="D63408" s="15" t="n">
        <v>0.8104064363276468</v>
      </c>
    </row>
    <row r="63409">
      <c r="B63409" s="8" t="s">
        <v>3027</v>
      </c>
      <c r="C63409" s="19" t="n">
        <v>0.8855636527364356</v>
      </c>
      <c r="D63409" s="19" t="n">
        <v>0.7798790675020248</v>
      </c>
    </row>
    <row r="63410">
      <c r="B63410" s="8" t="s">
        <v>3028</v>
      </c>
      <c r="C63410" s="15" t="n">
        <v>0.8869476895773765</v>
      </c>
      <c r="D63410" s="15" t="n">
        <v>0.8333755543357433</v>
      </c>
    </row>
    <row r="63411">
      <c r="B63411" s="8" t="s">
        <v>3029</v>
      </c>
      <c r="C63411" s="19" t="n">
        <v>0.8824739199461283</v>
      </c>
      <c r="D63411" s="19" t="n">
        <v>0.8139470073925661</v>
      </c>
    </row>
    <row r="63412">
      <c r="B63412" s="8" t="s">
        <v>3030</v>
      </c>
      <c r="C63412" s="15" t="n">
        <v>0.8329324879280945</v>
      </c>
      <c r="D63412" s="15" t="n">
        <v>0.7768846862905956</v>
      </c>
    </row>
    <row r="63413">
      <c r="B63413" s="8" t="s">
        <v>3031</v>
      </c>
      <c r="C63413" s="19" t="n">
        <v>0.890510292069024</v>
      </c>
      <c r="D63413" s="19" t="n">
        <v>0.8334493175937684</v>
      </c>
    </row>
    <row r="63414">
      <c r="B63414" s="8" t="s">
        <v>3032</v>
      </c>
      <c r="C63414" s="15" t="n">
        <v>0.8638312074551843</v>
      </c>
      <c r="D63414" s="15" t="n">
        <v>0.7649988067873184</v>
      </c>
    </row>
    <row r="63415">
      <c r="B63415" s="8" t="s">
        <v>3033</v>
      </c>
      <c r="C63415" s="19" t="n">
        <v>0.8471302063706133</v>
      </c>
      <c r="D63415" s="19" t="n">
        <v>0.8036739093316894</v>
      </c>
    </row>
    <row r="63416">
      <c r="B63416" s="8" t="s">
        <v>3034</v>
      </c>
      <c r="C63416" s="15" t="n">
        <v>0.8436536844592033</v>
      </c>
      <c r="D63416" s="15" t="n">
        <v>0.8166404110072907</v>
      </c>
    </row>
    <row r="63417">
      <c r="B63417" s="8" t="s">
        <v>3035</v>
      </c>
      <c r="C63417" s="19" t="n">
        <v>0.8836783080955529</v>
      </c>
      <c r="D63417" s="19" t="n">
        <v>0.8412722549416581</v>
      </c>
    </row>
    <row r="63418">
      <c r="B63418" s="8" t="s">
        <v>3036</v>
      </c>
      <c r="C63418" s="15" t="n">
        <v>0.840346969692788</v>
      </c>
      <c r="D63418" s="15" t="n">
        <v>0.842506716662718</v>
      </c>
    </row>
    <row r="63419">
      <c r="B63419" s="8" t="s">
        <v>3037</v>
      </c>
      <c r="C63419" s="19" t="n">
        <v>0.7869496484456369</v>
      </c>
      <c r="D63419" s="19" t="n">
        <v>0.8025831975259539</v>
      </c>
    </row>
    <row r="63420">
      <c r="B63420" s="8" t="s">
        <v>3038</v>
      </c>
      <c r="C63420" s="15" t="n">
        <v>0.8982739898151166</v>
      </c>
      <c r="D63420" s="15" t="n">
        <v>0.8505164097104514</v>
      </c>
    </row>
    <row r="63421">
      <c r="B63421" s="8" t="s">
        <v>3039</v>
      </c>
      <c r="C63421" s="19" t="n">
        <v>0.8620690519213209</v>
      </c>
      <c r="D63421" s="19" t="n">
        <v>0.851874826740047</v>
      </c>
    </row>
    <row r="63422">
      <c r="B63422" s="8" t="s">
        <v>3040</v>
      </c>
      <c r="C63422" s="15" t="n">
        <v>0.888376773732853</v>
      </c>
      <c r="D63422" s="15" t="n">
        <v>0.7929670443670342</v>
      </c>
    </row>
    <row r="63423">
      <c r="B63423" s="8" t="s">
        <v>3041</v>
      </c>
      <c r="C63423" s="19" t="n">
        <v>0.8679655819569613</v>
      </c>
      <c r="D63423" s="19" t="n">
        <v>0.8099467086771824</v>
      </c>
    </row>
    <row r="63424">
      <c r="B63424" s="8" t="s">
        <v>3042</v>
      </c>
      <c r="C63424" s="15" t="n">
        <v>0.8537780028075651</v>
      </c>
      <c r="D63424" s="15" t="n">
        <v>0.7490569845110137</v>
      </c>
    </row>
    <row r="63425">
      <c r="B63425" s="8" t="s">
        <v>3043</v>
      </c>
      <c r="C63425" s="19" t="n">
        <v>0.872828538281838</v>
      </c>
      <c r="D63425" s="19" t="n">
        <v>0.7966659271597292</v>
      </c>
    </row>
    <row r="63426">
      <c r="B63426" s="8" t="s">
        <v>3044</v>
      </c>
      <c r="C63426" s="15" t="n">
        <v>0.8529957361084898</v>
      </c>
      <c r="D63426" s="15" t="n">
        <v>0.8707248227272236</v>
      </c>
    </row>
    <row r="63427">
      <c r="B63427" s="8" t="s">
        <v>3045</v>
      </c>
      <c r="C63427" s="19" t="n">
        <v>0.8711565390263457</v>
      </c>
      <c r="D63427" s="19" t="n">
        <v>0.8512660891449565</v>
      </c>
    </row>
    <row r="63428">
      <c r="B63428" s="8" t="s">
        <v>3046</v>
      </c>
      <c r="C63428" s="15" t="n">
        <v>0.8398490211801083</v>
      </c>
      <c r="D63428" s="15" t="n">
        <v>0.8058819684677438</v>
      </c>
    </row>
    <row r="63429">
      <c r="B63429" s="8" t="s">
        <v>3047</v>
      </c>
      <c r="C63429" s="19" t="n">
        <v>0.855702924032846</v>
      </c>
      <c r="D63429" s="19" t="n">
        <v>0.8094926952102394</v>
      </c>
    </row>
    <row r="63430">
      <c r="B63430" s="8" t="s">
        <v>3048</v>
      </c>
      <c r="C63430" s="15" t="n">
        <v>0.8208707224296191</v>
      </c>
      <c r="D63430" s="15" t="n">
        <v>0.8567903201355489</v>
      </c>
    </row>
    <row r="63431">
      <c r="B63431" s="8" t="s">
        <v>3049</v>
      </c>
      <c r="C63431" s="19" t="n">
        <v>0.8654830486563482</v>
      </c>
      <c r="D63431" s="19" t="n">
        <v>0.8344775353000353</v>
      </c>
    </row>
    <row r="63432">
      <c r="B63432" s="8" t="s">
        <v>3050</v>
      </c>
      <c r="C63432" s="15" t="n">
        <v>0.8304728823963008</v>
      </c>
      <c r="D63432" s="15" t="n">
        <v>0.8388998601658418</v>
      </c>
    </row>
    <row r="63433">
      <c r="B63433" s="8" t="s">
        <v>3051</v>
      </c>
      <c r="C63433" s="19" t="n">
        <v>0.8296188395864857</v>
      </c>
      <c r="D63433" s="19" t="n">
        <v>0.8002538579201836</v>
      </c>
    </row>
    <row r="63434">
      <c r="B63434" s="8" t="s">
        <v>3052</v>
      </c>
      <c r="C63434" s="15" t="n">
        <v>0.8714677726870741</v>
      </c>
      <c r="D63434" s="15" t="n">
        <v>0.8282147771082443</v>
      </c>
    </row>
    <row r="63435">
      <c r="B63435" s="8" t="s">
        <v>3053</v>
      </c>
      <c r="C63435" s="19" t="n">
        <v>0.833218059299116</v>
      </c>
      <c r="D63435" s="19" t="n">
        <v>0.8266551027222704</v>
      </c>
    </row>
    <row r="63436">
      <c r="B63436" s="8" t="s">
        <v>3054</v>
      </c>
      <c r="C63436" s="15" t="n">
        <v>0.8764949763782073</v>
      </c>
      <c r="D63436" s="15" t="n">
        <v>0.8696060578376431</v>
      </c>
    </row>
    <row r="63437">
      <c r="B63437" s="8" t="s">
        <v>3055</v>
      </c>
      <c r="C63437" s="19" t="n">
        <v>0.8831422699428123</v>
      </c>
      <c r="D63437" s="19" t="n">
        <v>0.8475858522951389</v>
      </c>
    </row>
    <row r="63438">
      <c r="B63438" s="8" t="s">
        <v>3056</v>
      </c>
      <c r="C63438" s="15" t="n">
        <v>0.8224702523071575</v>
      </c>
      <c r="D63438" s="15" t="n">
        <v>0.8470497383924341</v>
      </c>
    </row>
    <row r="63439">
      <c r="B63439" s="8" t="s">
        <v>3057</v>
      </c>
      <c r="C63439" s="19" t="n">
        <v>0.8715747976955563</v>
      </c>
      <c r="D63439" s="19" t="n">
        <v>0.8833604412852678</v>
      </c>
    </row>
    <row r="63440">
      <c r="B63440" s="8" t="s">
        <v>3058</v>
      </c>
      <c r="C63440" s="15" t="n">
        <v>0.8315336684354185</v>
      </c>
      <c r="D63440" s="15" t="n">
        <v>0.872872988346849</v>
      </c>
    </row>
    <row r="63441">
      <c r="B63441" s="8" t="s">
        <v>3059</v>
      </c>
      <c r="C63441" s="19" t="n">
        <v>0.8448055017695755</v>
      </c>
      <c r="D63441" s="19" t="n">
        <v>0.8254128492275987</v>
      </c>
    </row>
    <row r="63442">
      <c r="B63442" s="8" t="s">
        <v>3060</v>
      </c>
      <c r="C63442" s="15" t="n">
        <v>0.8887949961094989</v>
      </c>
      <c r="D63442" s="15" t="n">
        <v>0.8280590998568729</v>
      </c>
    </row>
    <row r="63443">
      <c r="B63443" s="8" t="s">
        <v>3061</v>
      </c>
      <c r="C63443" s="19" t="n">
        <v>0.8477201508115142</v>
      </c>
      <c r="D63443" s="19" t="n">
        <v>0.8371269630073326</v>
      </c>
    </row>
    <row r="63444">
      <c r="B63444" s="8" t="s">
        <v>3062</v>
      </c>
      <c r="C63444" s="15" t="n">
        <v>0.8687181338732817</v>
      </c>
      <c r="D63444" s="15" t="n">
        <v>0.82240098236758</v>
      </c>
    </row>
    <row r="63445">
      <c r="B63445" s="8" t="s">
        <v>3063</v>
      </c>
      <c r="C63445" s="19" t="n">
        <v>0.8460215713627156</v>
      </c>
      <c r="D63445" s="19" t="n">
        <v>0.758404070279451</v>
      </c>
    </row>
    <row r="63446">
      <c r="B63446" s="8" t="s">
        <v>3064</v>
      </c>
      <c r="C63446" s="15" t="n">
        <v>0.8330877232695627</v>
      </c>
      <c r="D63446" s="15" t="n">
        <v>0.8092983699574811</v>
      </c>
    </row>
    <row r="63447">
      <c r="B63447" s="8" t="s">
        <v>3065</v>
      </c>
      <c r="C63447" s="19" t="n">
        <v>0.85087818088611</v>
      </c>
      <c r="D63447" s="19" t="n">
        <v>0.8274025473424013</v>
      </c>
    </row>
    <row r="63448">
      <c r="B63448" s="8" t="s">
        <v>3066</v>
      </c>
      <c r="C63448" s="15" t="n">
        <v>0.8462532377795405</v>
      </c>
      <c r="D63448" s="15" t="n">
        <v>0.8434928620674059</v>
      </c>
    </row>
    <row r="63449">
      <c r="B63449" s="8" t="s">
        <v>3067</v>
      </c>
      <c r="C63449" s="19" t="n">
        <v>0.8484353033409345</v>
      </c>
      <c r="D63449" s="19" t="n">
        <v>0.7811138540749688</v>
      </c>
    </row>
    <row r="63450">
      <c r="B63450" s="8" t="s">
        <v>3068</v>
      </c>
      <c r="C63450" s="15" t="n">
        <v>0.866885566102146</v>
      </c>
      <c r="D63450" s="15" t="n">
        <v>0.8742567170231137</v>
      </c>
    </row>
    <row r="63451">
      <c r="B63451" s="8" t="s">
        <v>3069</v>
      </c>
      <c r="C63451" s="19" t="n">
        <v>0.8481093696380673</v>
      </c>
      <c r="D63451" s="19" t="n">
        <v>0.8359075563184731</v>
      </c>
    </row>
    <row r="63452">
      <c r="B63452" s="8" t="s">
        <v>3070</v>
      </c>
      <c r="C63452" s="15" t="n">
        <v>0.8807506012909238</v>
      </c>
      <c r="D63452" s="15" t="n">
        <v>0.81377337497731</v>
      </c>
    </row>
    <row r="63453">
      <c r="B63453" s="8" t="s">
        <v>3071</v>
      </c>
      <c r="C63453" s="19" t="n">
        <v>0.8308297196375737</v>
      </c>
      <c r="D63453" s="19" t="n">
        <v>0.8434795839261527</v>
      </c>
    </row>
    <row r="63454">
      <c r="B63454" s="8" t="s">
        <v>3072</v>
      </c>
      <c r="C63454" s="15" t="n">
        <v>0.8676730241590369</v>
      </c>
      <c r="D63454" s="15" t="n">
        <v>0.8571813120213018</v>
      </c>
    </row>
    <row r="63455">
      <c r="B63455" s="8" t="s">
        <v>3073</v>
      </c>
      <c r="C63455" s="19" t="n">
        <v>0.822045620461668</v>
      </c>
      <c r="D63455" s="19" t="n">
        <v>0.8783082877284274</v>
      </c>
    </row>
    <row r="63456">
      <c r="B63456" s="8" t="s">
        <v>3074</v>
      </c>
      <c r="C63456" s="15" t="n">
        <v>0.8563992997906459</v>
      </c>
      <c r="D63456" s="15" t="n">
        <v>0.8261311405727456</v>
      </c>
    </row>
    <row r="63457">
      <c r="B63457" s="8" t="s">
        <v>3075</v>
      </c>
      <c r="C63457" s="19" t="n">
        <v>0.8711752077338349</v>
      </c>
      <c r="D63457" s="19" t="n">
        <v>0.7653010604352187</v>
      </c>
    </row>
    <row r="63458">
      <c r="B63458" s="8" t="s">
        <v>3076</v>
      </c>
      <c r="C63458" s="15" t="n">
        <v>0.8083133785379527</v>
      </c>
      <c r="D63458" s="15" t="n">
        <v>0.8155503647882328</v>
      </c>
    </row>
    <row r="63459">
      <c r="B63459" s="8" t="s">
        <v>3077</v>
      </c>
      <c r="C63459" s="19" t="n">
        <v>0.8534934471625772</v>
      </c>
      <c r="D63459" s="19" t="n">
        <v>0.8323759904993494</v>
      </c>
    </row>
    <row r="63460">
      <c r="B63460" s="8" t="s">
        <v>3078</v>
      </c>
      <c r="C63460" s="15" t="n">
        <v>0.8921264434678247</v>
      </c>
      <c r="D63460" s="15" t="n">
        <v>0.7913399843003416</v>
      </c>
    </row>
    <row r="63461">
      <c r="B63461" s="8" t="s">
        <v>3079</v>
      </c>
      <c r="C63461" s="19" t="n">
        <v>0.8537144912145357</v>
      </c>
      <c r="D63461" s="19" t="n">
        <v>0.8019495641389351</v>
      </c>
    </row>
    <row r="63462">
      <c r="B63462" s="8" t="s">
        <v>3080</v>
      </c>
      <c r="C63462" s="15" t="n">
        <v>0.8416586246223718</v>
      </c>
      <c r="D63462" s="15" t="n">
        <v>0.8106985146947244</v>
      </c>
    </row>
    <row r="63463">
      <c r="B63463" s="8" t="s">
        <v>3081</v>
      </c>
      <c r="C63463" s="19" t="n">
        <v>0.8881867205085826</v>
      </c>
      <c r="D63463" s="19" t="n">
        <v>0.8491927042132104</v>
      </c>
    </row>
    <row r="63464">
      <c r="B63464" s="8" t="s">
        <v>3082</v>
      </c>
      <c r="C63464" s="15" t="n">
        <v>0.8794318725273772</v>
      </c>
      <c r="D63464" s="15" t="n">
        <v>0.8109115425449168</v>
      </c>
    </row>
    <row r="63465">
      <c r="B63465" s="8" t="s">
        <v>3083</v>
      </c>
      <c r="C63465" s="19" t="n">
        <v>0.8917082830147905</v>
      </c>
      <c r="D63465" s="19" t="n">
        <v>0.8181823381512693</v>
      </c>
    </row>
    <row r="63466">
      <c r="B63466" s="8" t="s">
        <v>3084</v>
      </c>
      <c r="C63466" s="15" t="n">
        <v>0.8738517864751352</v>
      </c>
      <c r="D63466" s="15" t="n">
        <v>0.8506372417304892</v>
      </c>
    </row>
    <row r="63467">
      <c r="B63467" s="8" t="s">
        <v>3085</v>
      </c>
      <c r="C63467" s="19" t="n">
        <v>0.880279124414612</v>
      </c>
      <c r="D63467" s="19" t="n">
        <v>0.8339016187933543</v>
      </c>
    </row>
    <row r="63468">
      <c r="B63468" s="8" t="s">
        <v>3086</v>
      </c>
      <c r="C63468" s="15" t="n">
        <v>0.8685221121487423</v>
      </c>
      <c r="D63468" s="15" t="n">
        <v>0.7980236485647412</v>
      </c>
    </row>
    <row r="63469">
      <c r="B63469" s="8" t="s">
        <v>3087</v>
      </c>
      <c r="C63469" s="19" t="n">
        <v>0.8690513635724434</v>
      </c>
      <c r="D63469" s="19" t="n">
        <v>0.8532470085217332</v>
      </c>
    </row>
    <row r="63470">
      <c r="B63470" s="8" t="s">
        <v>3088</v>
      </c>
      <c r="C63470" s="15" t="n">
        <v>0.892117580878568</v>
      </c>
      <c r="D63470" s="15" t="n">
        <v>0.8230410118374504</v>
      </c>
    </row>
    <row r="63471">
      <c r="B63471" s="8" t="s">
        <v>3089</v>
      </c>
      <c r="C63471" s="19" t="n">
        <v>0.8341965802944927</v>
      </c>
      <c r="D63471" s="19" t="n">
        <v>0.8019654052581888</v>
      </c>
    </row>
    <row r="63472">
      <c r="B63472" s="8" t="s">
        <v>3090</v>
      </c>
      <c r="C63472" s="15" t="n">
        <v>0.8476382383822738</v>
      </c>
      <c r="D63472" s="15" t="n">
        <v>0.8178379277463472</v>
      </c>
    </row>
    <row r="63473">
      <c r="B63473" s="8" t="s">
        <v>3091</v>
      </c>
      <c r="C63473" s="19" t="n">
        <v>0.8296675153340558</v>
      </c>
      <c r="D63473" s="19" t="n">
        <v>0.813388674601456</v>
      </c>
    </row>
    <row r="63474">
      <c r="B63474" s="8" t="s">
        <v>3092</v>
      </c>
      <c r="C63474" s="15" t="n">
        <v>0.8278918596665162</v>
      </c>
      <c r="D63474" s="15" t="n">
        <v>0.8269341807027963</v>
      </c>
    </row>
    <row r="63475">
      <c r="B63475" s="8" t="s">
        <v>3093</v>
      </c>
      <c r="C63475" s="19" t="n">
        <v>0.8602420621910887</v>
      </c>
      <c r="D63475" s="19" t="n">
        <v>0.8484825899775845</v>
      </c>
    </row>
    <row r="63476">
      <c r="B63476" s="8" t="s">
        <v>3094</v>
      </c>
      <c r="C63476" s="15" t="n">
        <v>0.8707460653470195</v>
      </c>
      <c r="D63476" s="15" t="n">
        <v>0.8389600049041204</v>
      </c>
    </row>
    <row r="63477">
      <c r="B63477" s="8" t="s">
        <v>3095</v>
      </c>
      <c r="C63477" s="19" t="n">
        <v>0.8500117843451864</v>
      </c>
      <c r="D63477" s="19" t="n">
        <v>0.8104895443954789</v>
      </c>
    </row>
    <row r="63478">
      <c r="B63478" s="8" t="s">
        <v>3096</v>
      </c>
      <c r="C63478" s="15" t="n">
        <v>0.8737246105890858</v>
      </c>
      <c r="D63478" s="15" t="n">
        <v>0.8363064827181081</v>
      </c>
    </row>
    <row r="63479">
      <c r="B63479" s="8" t="s">
        <v>3097</v>
      </c>
      <c r="C63479" s="19" t="n">
        <v>0.8549323735462907</v>
      </c>
      <c r="D63479" s="19" t="n">
        <v>0.8061405240804155</v>
      </c>
    </row>
    <row r="63480">
      <c r="B63480" s="8" t="s">
        <v>3098</v>
      </c>
      <c r="C63480" s="15" t="n">
        <v>0.8012679238401117</v>
      </c>
      <c r="D63480" s="15" t="n">
        <v>0.8099566567099259</v>
      </c>
    </row>
    <row r="63481">
      <c r="B63481" s="8" t="s">
        <v>3099</v>
      </c>
      <c r="C63481" s="19" t="n">
        <v>0.8750954813065264</v>
      </c>
      <c r="D63481" s="19" t="n">
        <v>0.822874437548405</v>
      </c>
    </row>
    <row r="63482">
      <c r="B63482" s="8" t="s">
        <v>3100</v>
      </c>
      <c r="C63482" s="15" t="n">
        <v>0.890743353917366</v>
      </c>
      <c r="D63482" s="15" t="n">
        <v>0.8634560820813599</v>
      </c>
    </row>
    <row r="63483">
      <c r="B63483" s="8" t="s">
        <v>3101</v>
      </c>
      <c r="C63483" s="19" t="n">
        <v>0.8581451272407554</v>
      </c>
      <c r="D63483" s="19" t="n">
        <v>0.7417540421063248</v>
      </c>
    </row>
    <row r="63484">
      <c r="B63484" s="8" t="s">
        <v>3102</v>
      </c>
      <c r="C63484" s="15" t="n">
        <v>0.8343896396702644</v>
      </c>
      <c r="D63484" s="15" t="n">
        <v>0.8291293879521828</v>
      </c>
    </row>
    <row r="63485">
      <c r="B63485" s="8" t="s">
        <v>3103</v>
      </c>
      <c r="C63485" s="19" t="n">
        <v>0.8524247937577035</v>
      </c>
      <c r="D63485" s="19" t="n">
        <v>0.8732992906862034</v>
      </c>
    </row>
    <row r="63486">
      <c r="B63486" s="8" t="s">
        <v>3104</v>
      </c>
      <c r="C63486" s="15" t="n">
        <v>0.8856863667791557</v>
      </c>
      <c r="D63486" s="15" t="n">
        <v>0.8017496361656258</v>
      </c>
    </row>
    <row r="63487">
      <c r="B63487" s="8" t="s">
        <v>3105</v>
      </c>
      <c r="C63487" s="19" t="n">
        <v>0.8423174100099623</v>
      </c>
      <c r="D63487" s="19" t="n">
        <v>0.8383188831315176</v>
      </c>
    </row>
    <row r="63488">
      <c r="B63488" s="8" t="s">
        <v>3106</v>
      </c>
      <c r="C63488" s="15" t="n">
        <v>0.8760662088839882</v>
      </c>
      <c r="D63488" s="15" t="n">
        <v>0.7629157807645353</v>
      </c>
    </row>
    <row r="63489">
      <c r="B63489" s="8" t="s">
        <v>3107</v>
      </c>
      <c r="C63489" s="19" t="n">
        <v>0.8226327651805532</v>
      </c>
      <c r="D63489" s="19" t="n">
        <v>0.8766444421925683</v>
      </c>
    </row>
    <row r="63490">
      <c r="B63490" s="8" t="s">
        <v>3108</v>
      </c>
      <c r="C63490" s="15" t="n">
        <v>0.8483355520099327</v>
      </c>
      <c r="D63490" s="15" t="n">
        <v>0.7472034956789656</v>
      </c>
    </row>
    <row r="63491">
      <c r="B63491" s="8" t="s">
        <v>3109</v>
      </c>
      <c r="C63491" s="19" t="n">
        <v>0.8617756699313923</v>
      </c>
      <c r="D63491" s="19" t="n">
        <v>0.8174523613420144</v>
      </c>
    </row>
    <row r="63492">
      <c r="B63492" s="8" t="s">
        <v>3110</v>
      </c>
      <c r="C63492" s="15" t="n">
        <v>0.8525558925359903</v>
      </c>
      <c r="D63492" s="15" t="n">
        <v>0.7974588520739839</v>
      </c>
    </row>
    <row r="63493">
      <c r="B63493" s="8" t="s">
        <v>3111</v>
      </c>
      <c r="C63493" s="19" t="n">
        <v>0.8361896617764405</v>
      </c>
      <c r="D63493" s="19" t="n">
        <v>0.8025819189220448</v>
      </c>
    </row>
    <row r="63494">
      <c r="B63494" s="8" t="s">
        <v>3112</v>
      </c>
      <c r="C63494" s="15" t="n">
        <v>0.8491235962757238</v>
      </c>
      <c r="D63494" s="15" t="n">
        <v>0.8512755462698469</v>
      </c>
    </row>
    <row r="63495">
      <c r="B63495" s="8" t="s">
        <v>3113</v>
      </c>
      <c r="C63495" s="19" t="n">
        <v>0.8222461956176537</v>
      </c>
      <c r="D63495" s="19" t="n">
        <v>0.8192299074188234</v>
      </c>
    </row>
    <row r="63496">
      <c r="B63496" s="8" t="s">
        <v>3114</v>
      </c>
      <c r="C63496" s="15" t="n">
        <v>0.8295606130220413</v>
      </c>
      <c r="D63496" s="15" t="n">
        <v>0.7952355265705833</v>
      </c>
    </row>
    <row r="63497">
      <c r="B63497" s="8" t="s">
        <v>3115</v>
      </c>
      <c r="C63497" s="19" t="n">
        <v>0.8544603685160839</v>
      </c>
      <c r="D63497" s="19" t="n">
        <v>0.81102767154334</v>
      </c>
    </row>
    <row r="63498">
      <c r="B63498" s="8" t="s">
        <v>3116</v>
      </c>
      <c r="C63498" s="15" t="n">
        <v>0.8174892264565636</v>
      </c>
      <c r="D63498" s="15" t="n">
        <v>0.8257046087022724</v>
      </c>
    </row>
    <row r="63499">
      <c r="B63499" s="8" t="s">
        <v>3117</v>
      </c>
      <c r="C63499" s="19" t="n">
        <v>0.8610496821101111</v>
      </c>
      <c r="D63499" s="19" t="n">
        <v>0.8251901807158021</v>
      </c>
    </row>
    <row r="63500">
      <c r="B63500" s="8" t="s">
        <v>3118</v>
      </c>
      <c r="C63500" s="15" t="n">
        <v>0.879468776040502</v>
      </c>
      <c r="D63500" s="15" t="n">
        <v>0.7783838445367082</v>
      </c>
    </row>
    <row r="63501">
      <c r="B63501" s="8" t="s">
        <v>3119</v>
      </c>
      <c r="C63501" s="19" t="n">
        <v>0.8957722866153556</v>
      </c>
      <c r="D63501" s="19" t="n">
        <v>0.8823532034058329</v>
      </c>
    </row>
    <row r="63502">
      <c r="B63502" s="8" t="s">
        <v>3120</v>
      </c>
      <c r="C63502" s="15" t="n">
        <v>0.8886164860746617</v>
      </c>
      <c r="D63502" s="15" t="n">
        <v>0.8135776002284515</v>
      </c>
    </row>
    <row r="63503">
      <c r="B63503" s="8" t="s">
        <v>3121</v>
      </c>
      <c r="C63503" s="19" t="n">
        <v>0.8723485544875001</v>
      </c>
      <c r="D63503" s="19" t="n">
        <v>0.8380410437577436</v>
      </c>
    </row>
    <row r="63504">
      <c r="B63504" s="8" t="s">
        <v>3122</v>
      </c>
      <c r="C63504" s="15" t="n">
        <v>0.8499780645896123</v>
      </c>
      <c r="D63504" s="15" t="n">
        <v>0.8164729103064347</v>
      </c>
    </row>
    <row r="63505">
      <c r="B63505" s="8" t="s">
        <v>3123</v>
      </c>
      <c r="C63505" s="19" t="n">
        <v>0.8075140864509286</v>
      </c>
      <c r="D63505" s="19" t="n">
        <v>0.839292240270322</v>
      </c>
    </row>
    <row r="63506">
      <c r="B63506" s="8" t="s">
        <v>3124</v>
      </c>
      <c r="C63506" s="15" t="n">
        <v>0.8200504694150638</v>
      </c>
      <c r="D63506" s="15" t="n">
        <v>0.7444646293528063</v>
      </c>
    </row>
    <row r="63507">
      <c r="B63507" s="8" t="s">
        <v>3125</v>
      </c>
      <c r="C63507" s="19" t="n">
        <v>0.8995603290930216</v>
      </c>
      <c r="D63507" s="19" t="n">
        <v>0.8864477178770208</v>
      </c>
    </row>
    <row r="63508">
      <c r="B63508" s="8" t="s">
        <v>3126</v>
      </c>
      <c r="C63508" s="15" t="n">
        <v>0.8810347576099395</v>
      </c>
      <c r="D63508" s="15" t="n">
        <v>0.8573620678761936</v>
      </c>
    </row>
    <row r="63509">
      <c r="B63509" s="8" t="s">
        <v>3127</v>
      </c>
      <c r="C63509" s="19" t="n">
        <v>0.8833504498463464</v>
      </c>
      <c r="D63509" s="19" t="n">
        <v>0.8292578386617119</v>
      </c>
    </row>
    <row r="63510">
      <c r="B63510" s="8" t="s">
        <v>3128</v>
      </c>
      <c r="C63510" s="15" t="n">
        <v>0.8138773045939234</v>
      </c>
      <c r="D63510" s="15" t="n">
        <v>0.8140808685387546</v>
      </c>
    </row>
    <row r="63511">
      <c r="B63511" s="8" t="s">
        <v>3129</v>
      </c>
      <c r="C63511" s="19" t="n">
        <v>0.844350435150173</v>
      </c>
      <c r="D63511" s="19" t="n">
        <v>0.7854637413441825</v>
      </c>
    </row>
    <row r="63512">
      <c r="B63512" s="8" t="s">
        <v>3130</v>
      </c>
      <c r="C63512" s="15" t="n">
        <v>0.866588199056793</v>
      </c>
      <c r="D63512" s="15" t="n">
        <v>0.780073774508652</v>
      </c>
    </row>
    <row r="63513">
      <c r="B63513" s="8" t="s">
        <v>3131</v>
      </c>
      <c r="C63513" s="19" t="n">
        <v>0.9094778779605631</v>
      </c>
      <c r="D63513" s="19" t="n">
        <v>0.8284627362664397</v>
      </c>
    </row>
    <row r="63514">
      <c r="B63514" s="8" t="s">
        <v>3132</v>
      </c>
      <c r="C63514" s="15" t="n">
        <v>0.8701526266973936</v>
      </c>
      <c r="D63514" s="15" t="n">
        <v>0.8043360819130325</v>
      </c>
    </row>
    <row r="63515">
      <c r="B63515" s="8" t="s">
        <v>3133</v>
      </c>
      <c r="C63515" s="19" t="n">
        <v>0.882625360357403</v>
      </c>
      <c r="D63515" s="19" t="n">
        <v>0.806285229507328</v>
      </c>
    </row>
    <row r="63516">
      <c r="B63516" s="8" t="s">
        <v>3134</v>
      </c>
      <c r="C63516" s="15" t="n">
        <v>0.8656342631903332</v>
      </c>
      <c r="D63516" s="15" t="n">
        <v>0.7910124674298675</v>
      </c>
    </row>
    <row r="63517">
      <c r="B63517" s="8" t="s">
        <v>3135</v>
      </c>
      <c r="C63517" s="19" t="n">
        <v>0.8308760017019735</v>
      </c>
      <c r="D63517" s="19" t="n">
        <v>0.8339478484211771</v>
      </c>
    </row>
    <row r="63518">
      <c r="B63518" s="8" t="s">
        <v>3136</v>
      </c>
      <c r="C63518" s="15" t="n">
        <v>0.8081426085468812</v>
      </c>
      <c r="D63518" s="15" t="n">
        <v>0.8340878525511005</v>
      </c>
    </row>
    <row r="63519">
      <c r="B63519" s="8" t="s">
        <v>3137</v>
      </c>
      <c r="C63519" s="19" t="n">
        <v>0.8789511712476866</v>
      </c>
      <c r="D63519" s="19" t="n">
        <v>0.8232173700452777</v>
      </c>
    </row>
    <row r="63520">
      <c r="B63520" s="8" t="s">
        <v>3138</v>
      </c>
      <c r="C63520" s="15" t="n">
        <v>0.8462701900984305</v>
      </c>
      <c r="D63520" s="15" t="n">
        <v>0.8062436177234986</v>
      </c>
    </row>
    <row r="63521">
      <c r="B63521" s="8" t="s">
        <v>3139</v>
      </c>
      <c r="C63521" s="19" t="n">
        <v>0.8766706835322289</v>
      </c>
      <c r="D63521" s="19" t="n">
        <v>0.8362237701102682</v>
      </c>
    </row>
    <row r="63522">
      <c r="B63522" s="8" t="s">
        <v>3140</v>
      </c>
      <c r="C63522" s="15" t="n">
        <v>0.8007649173744614</v>
      </c>
      <c r="D63522" s="15" t="n">
        <v>0.802811271769688</v>
      </c>
    </row>
    <row r="63523">
      <c r="B63523" s="8" t="s">
        <v>3141</v>
      </c>
      <c r="C63523" s="19" t="n">
        <v>0.8465794681170514</v>
      </c>
      <c r="D63523" s="19" t="n">
        <v>0.7498651315634817</v>
      </c>
    </row>
    <row r="63524">
      <c r="B63524" s="8" t="s">
        <v>3142</v>
      </c>
      <c r="C63524" s="15" t="n">
        <v>0.7966925731711874</v>
      </c>
      <c r="D63524" s="15" t="n">
        <v>0.7149624789369152</v>
      </c>
    </row>
    <row r="63525">
      <c r="B63525" s="8" t="s">
        <v>3143</v>
      </c>
      <c r="C63525" s="19" t="n">
        <v>0.7933350887909073</v>
      </c>
      <c r="D63525" s="19" t="n">
        <v>0.7695527011639064</v>
      </c>
    </row>
    <row r="63526">
      <c r="B63526" s="8" t="s">
        <v>3144</v>
      </c>
      <c r="C63526" s="15" t="n">
        <v>0.873953966775494</v>
      </c>
      <c r="D63526" s="15" t="n">
        <v>0.7895510639061158</v>
      </c>
    </row>
    <row r="63527">
      <c r="B63527" s="8" t="s">
        <v>3145</v>
      </c>
      <c r="C63527" s="19" t="n">
        <v>0.8613198971358591</v>
      </c>
      <c r="D63527" s="19" t="n">
        <v>0.8361623265942818</v>
      </c>
    </row>
    <row r="63528">
      <c r="B63528" s="8" t="s">
        <v>3146</v>
      </c>
      <c r="C63528" s="15" t="n">
        <v>0.8403494540090334</v>
      </c>
      <c r="D63528" s="15" t="n">
        <v>0.8042551847505003</v>
      </c>
    </row>
    <row r="63529">
      <c r="B63529" s="8" t="s">
        <v>3147</v>
      </c>
      <c r="C63529" s="19" t="n">
        <v>0.8575354142327571</v>
      </c>
      <c r="D63529" s="19" t="n">
        <v>0.8279776191816062</v>
      </c>
    </row>
    <row r="63530">
      <c r="B63530" s="8" t="s">
        <v>3148</v>
      </c>
      <c r="C63530" s="15" t="n">
        <v>0.8399377339458174</v>
      </c>
      <c r="D63530" s="15" t="n">
        <v>0.8401300221429339</v>
      </c>
    </row>
    <row r="63531">
      <c r="B63531" s="8" t="s">
        <v>3149</v>
      </c>
      <c r="C63531" s="19" t="n">
        <v>0.8497827364237177</v>
      </c>
      <c r="D63531" s="19" t="n">
        <v>0.8305424172663943</v>
      </c>
    </row>
    <row r="63532">
      <c r="B63532" s="8" t="s">
        <v>3150</v>
      </c>
      <c r="C63532" s="15" t="n">
        <v>0.7973008249914135</v>
      </c>
      <c r="D63532" s="15" t="n">
        <v>0.7767561114787398</v>
      </c>
    </row>
    <row r="63533">
      <c r="B63533" s="8" t="s">
        <v>3151</v>
      </c>
      <c r="C63533" s="19" t="n">
        <v>0.8554276020861874</v>
      </c>
      <c r="D63533" s="19" t="n">
        <v>0.812627263258635</v>
      </c>
    </row>
    <row r="63534">
      <c r="B63534" s="8" t="s">
        <v>3152</v>
      </c>
      <c r="C63534" s="15" t="n">
        <v>0.8798744488123413</v>
      </c>
      <c r="D63534" s="15" t="n">
        <v>0.787519240386532</v>
      </c>
    </row>
    <row r="63535">
      <c r="B63535" s="8" t="s">
        <v>3153</v>
      </c>
      <c r="C63535" s="19" t="n">
        <v>0.899888283915574</v>
      </c>
      <c r="D63535" s="19" t="n">
        <v>0.8258467081204761</v>
      </c>
    </row>
    <row r="63536">
      <c r="B63536" s="8" t="s">
        <v>3154</v>
      </c>
      <c r="C63536" s="15" t="n">
        <v>0.8834529011245142</v>
      </c>
      <c r="D63536" s="15" t="n">
        <v>0.8333960947058454</v>
      </c>
    </row>
    <row r="63537">
      <c r="B63537" s="8" t="s">
        <v>3155</v>
      </c>
      <c r="C63537" s="19" t="n">
        <v>0.8449036918886638</v>
      </c>
      <c r="D63537" s="19" t="n">
        <v>0.829699943735281</v>
      </c>
    </row>
    <row r="63538">
      <c r="B63538" s="8" t="s">
        <v>3156</v>
      </c>
      <c r="C63538" s="15" t="n">
        <v>0.8657777893652496</v>
      </c>
      <c r="D63538" s="15" t="n">
        <v>0.832067049189228</v>
      </c>
    </row>
    <row r="63539">
      <c r="B63539" s="8" t="s">
        <v>3157</v>
      </c>
      <c r="C63539" s="19" t="n">
        <v>0.8398809203935915</v>
      </c>
      <c r="D63539" s="19" t="n">
        <v>0.8027834270033077</v>
      </c>
    </row>
    <row r="63540">
      <c r="B63540" s="8" t="s">
        <v>3158</v>
      </c>
      <c r="C63540" s="15" t="n">
        <v>0.8611475724114256</v>
      </c>
      <c r="D63540" s="15" t="n">
        <v>0.7880964401505489</v>
      </c>
    </row>
    <row r="63541">
      <c r="B63541" s="8" t="s">
        <v>3159</v>
      </c>
      <c r="C63541" s="19" t="n">
        <v>0.854647897243525</v>
      </c>
      <c r="D63541" s="19" t="n">
        <v>0.8010038284386976</v>
      </c>
    </row>
    <row r="63542">
      <c r="B63542" s="8" t="s">
        <v>3160</v>
      </c>
      <c r="C63542" s="15" t="n">
        <v>0.8738338148530382</v>
      </c>
      <c r="D63542" s="15" t="n">
        <v>0.8265715968050673</v>
      </c>
    </row>
    <row r="63543">
      <c r="B63543" s="8" t="s">
        <v>3161</v>
      </c>
      <c r="C63543" s="19" t="n">
        <v>0.8625014038845935</v>
      </c>
      <c r="D63543" s="19" t="n">
        <v>0.8376752231349283</v>
      </c>
    </row>
    <row r="63544">
      <c r="B63544" s="8" t="s">
        <v>3162</v>
      </c>
      <c r="C63544" s="15" t="n">
        <v>0.8775079151182148</v>
      </c>
      <c r="D63544" s="15" t="n">
        <v>0.8280639525384021</v>
      </c>
    </row>
    <row r="63545">
      <c r="B63545" s="8" t="s">
        <v>3163</v>
      </c>
      <c r="C63545" s="19" t="n">
        <v>0.8739066522571928</v>
      </c>
      <c r="D63545" s="19" t="n">
        <v>0.822100826279184</v>
      </c>
    </row>
    <row r="63546">
      <c r="B63546" s="8" t="s">
        <v>3164</v>
      </c>
      <c r="C63546" s="15" t="n">
        <v>0.844046425447712</v>
      </c>
      <c r="D63546" s="15" t="n">
        <v>0.8606006553773379</v>
      </c>
    </row>
    <row r="63547">
      <c r="B63547" s="8" t="s">
        <v>3165</v>
      </c>
      <c r="C63547" s="19" t="n">
        <v>0.8482302794785133</v>
      </c>
      <c r="D63547" s="19" t="n">
        <v>0.7648974118675826</v>
      </c>
    </row>
    <row r="63548">
      <c r="B63548" s="8" t="s">
        <v>3166</v>
      </c>
      <c r="C63548" s="15" t="n">
        <v>0.8474876085292161</v>
      </c>
      <c r="D63548" s="15" t="n">
        <v>0.8361716935051337</v>
      </c>
    </row>
    <row r="63549">
      <c r="B63549" s="8" t="s">
        <v>3167</v>
      </c>
      <c r="C63549" s="19" t="n">
        <v>0.8226336318085106</v>
      </c>
      <c r="D63549" s="19" t="n">
        <v>0.8185792307922968</v>
      </c>
    </row>
    <row r="63550">
      <c r="B63550" s="8" t="s">
        <v>3168</v>
      </c>
      <c r="C63550" s="15" t="n">
        <v>0.8821888892607954</v>
      </c>
      <c r="D63550" s="15" t="n">
        <v>0.8341779598394756</v>
      </c>
    </row>
    <row r="63551">
      <c r="B63551" s="8" t="s">
        <v>3169</v>
      </c>
      <c r="C63551" s="19" t="n">
        <v>0.8731963134999374</v>
      </c>
      <c r="D63551" s="19" t="n">
        <v>0.8145183601990312</v>
      </c>
    </row>
    <row r="63552">
      <c r="B63552" s="8" t="s">
        <v>3170</v>
      </c>
      <c r="C63552" s="15" t="n">
        <v>0.890146843634196</v>
      </c>
      <c r="D63552" s="15" t="n">
        <v>0.8440896821831495</v>
      </c>
    </row>
    <row r="63553">
      <c r="B63553" s="8" t="s">
        <v>3171</v>
      </c>
      <c r="C63553" s="19" t="n">
        <v>0.8172155079740474</v>
      </c>
      <c r="D63553" s="19" t="n">
        <v>0.8139146048889004</v>
      </c>
    </row>
    <row r="63554">
      <c r="B63554" s="8" t="s">
        <v>3172</v>
      </c>
      <c r="C63554" s="15" t="n">
        <v>0.8432544010391767</v>
      </c>
      <c r="D63554" s="15" t="n">
        <v>0.8001663180481832</v>
      </c>
    </row>
    <row r="63555">
      <c r="B63555" s="8" t="s">
        <v>3173</v>
      </c>
      <c r="C63555" s="19" t="n">
        <v>0.8852773875047762</v>
      </c>
      <c r="D63555" s="19" t="n">
        <v>0.8703264503491507</v>
      </c>
    </row>
    <row r="63556">
      <c r="B63556" s="8" t="s">
        <v>3174</v>
      </c>
      <c r="C63556" s="15" t="n">
        <v>0.9027789026213395</v>
      </c>
      <c r="D63556" s="15" t="n">
        <v>0.8585850559381418</v>
      </c>
    </row>
    <row r="63557">
      <c r="B63557" s="8" t="s">
        <v>3175</v>
      </c>
      <c r="C63557" s="19" t="n">
        <v>0.8336119716107339</v>
      </c>
      <c r="D63557" s="19" t="n">
        <v>0.790685746394538</v>
      </c>
    </row>
    <row r="63558">
      <c r="B63558" s="8" t="s">
        <v>3176</v>
      </c>
      <c r="C63558" s="15" t="n">
        <v>0.8736647513737605</v>
      </c>
      <c r="D63558" s="15" t="n">
        <v>0.8424471307058297</v>
      </c>
    </row>
    <row r="63559">
      <c r="B63559" s="8" t="s">
        <v>3177</v>
      </c>
      <c r="C63559" s="19" t="n">
        <v>0.8540088112691611</v>
      </c>
      <c r="D63559" s="19" t="n">
        <v>0.8225811519819106</v>
      </c>
    </row>
    <row r="63560">
      <c r="B63560" s="8" t="s">
        <v>3178</v>
      </c>
      <c r="C63560" s="15" t="n">
        <v>0.8689416274618451</v>
      </c>
      <c r="D63560" s="15" t="n">
        <v>0.8591667624003794</v>
      </c>
    </row>
    <row r="63561">
      <c r="B63561" s="8" t="s">
        <v>3179</v>
      </c>
      <c r="C63561" s="19" t="n">
        <v>0.823037017210974</v>
      </c>
      <c r="D63561" s="19" t="n">
        <v>0.8029352386566109</v>
      </c>
    </row>
    <row r="63562">
      <c r="B63562" s="8" t="s">
        <v>3180</v>
      </c>
      <c r="C63562" s="15" t="n">
        <v>0.8057103831759459</v>
      </c>
      <c r="D63562" s="15" t="n">
        <v>0.8185582245683126</v>
      </c>
    </row>
    <row r="63563">
      <c r="B63563" s="8" t="s">
        <v>3181</v>
      </c>
      <c r="C63563" s="19" t="n">
        <v>0.8613979556261824</v>
      </c>
      <c r="D63563" s="19" t="n">
        <v>0.817227407256041</v>
      </c>
    </row>
    <row r="63564">
      <c r="B63564" s="8" t="s">
        <v>3182</v>
      </c>
      <c r="C63564" s="15" t="n">
        <v>0.8560254478310533</v>
      </c>
      <c r="D63564" s="15" t="n">
        <v>0.8353217185641137</v>
      </c>
    </row>
    <row r="63565">
      <c r="B63565" s="8" t="s">
        <v>3183</v>
      </c>
      <c r="C63565" s="19" t="n">
        <v>0.897101249028615</v>
      </c>
      <c r="D63565" s="19" t="n">
        <v>0.8061205375427964</v>
      </c>
    </row>
    <row r="63566">
      <c r="B63566" s="8" t="s">
        <v>3184</v>
      </c>
      <c r="C63566" s="15" t="n">
        <v>0.8192258936990569</v>
      </c>
      <c r="D63566" s="15" t="n">
        <v>0.8241551599657143</v>
      </c>
    </row>
    <row r="63567">
      <c r="B63567" s="8" t="s">
        <v>3185</v>
      </c>
      <c r="C63567" s="19" t="n">
        <v>0.8492425666076577</v>
      </c>
      <c r="D63567" s="19" t="n">
        <v>0.8553729317432661</v>
      </c>
    </row>
    <row r="63568">
      <c r="B63568" s="8" t="s">
        <v>3186</v>
      </c>
      <c r="C63568" s="15" t="n">
        <v>0.8075175525492787</v>
      </c>
      <c r="D63568" s="15" t="n">
        <v>0.7905504790354434</v>
      </c>
    </row>
    <row r="63569">
      <c r="B63569" s="8" t="s">
        <v>3187</v>
      </c>
      <c r="C63569" s="19" t="n">
        <v>0.9084646243101104</v>
      </c>
      <c r="D63569" s="19" t="n">
        <v>0.8615935674796747</v>
      </c>
    </row>
    <row r="63570">
      <c r="B63570" s="8" t="s">
        <v>3188</v>
      </c>
      <c r="C63570" s="15" t="n">
        <v>0.8778874561072093</v>
      </c>
      <c r="D63570" s="15" t="n">
        <v>0.8444817183208942</v>
      </c>
    </row>
    <row r="63571">
      <c r="B63571" s="8" t="s">
        <v>3189</v>
      </c>
      <c r="C63571" s="19" t="n">
        <v>0.8853242323988385</v>
      </c>
      <c r="D63571" s="19" t="n">
        <v>0.8127726039367814</v>
      </c>
    </row>
    <row r="63572">
      <c r="B63572" s="8" t="s">
        <v>3190</v>
      </c>
      <c r="C63572" s="15" t="n">
        <v>0.8703258180715161</v>
      </c>
      <c r="D63572" s="15" t="n">
        <v>0.8535882426013319</v>
      </c>
    </row>
    <row r="63573">
      <c r="B63573" s="8" t="s">
        <v>3191</v>
      </c>
      <c r="C63573" s="19" t="n">
        <v>0.8778175369524873</v>
      </c>
      <c r="D63573" s="19" t="n">
        <v>0.8318377798458461</v>
      </c>
    </row>
    <row r="63574">
      <c r="B63574" s="8" t="s">
        <v>3192</v>
      </c>
      <c r="C63574" s="15" t="n">
        <v>0.8507666125776577</v>
      </c>
      <c r="D63574" s="15" t="n">
        <v>0.8103472953367611</v>
      </c>
    </row>
    <row r="63575">
      <c r="B63575" s="8" t="s">
        <v>3193</v>
      </c>
      <c r="C63575" s="19" t="n">
        <v>0.8867972531574846</v>
      </c>
      <c r="D63575" s="19" t="n">
        <v>0.8314361437670836</v>
      </c>
    </row>
    <row r="63576">
      <c r="B63576" s="8" t="s">
        <v>3194</v>
      </c>
      <c r="C63576" s="15" t="n">
        <v>0.84687112525506</v>
      </c>
      <c r="D63576" s="15" t="n">
        <v>0.842079889630487</v>
      </c>
    </row>
    <row r="63577">
      <c r="B63577" s="8" t="s">
        <v>3195</v>
      </c>
      <c r="C63577" s="19" t="n">
        <v>0.8661718999464618</v>
      </c>
      <c r="D63577" s="19" t="n">
        <v>0.806497151593456</v>
      </c>
    </row>
    <row r="63578">
      <c r="B63578" s="8" t="s">
        <v>3196</v>
      </c>
      <c r="C63578" s="15" t="n">
        <v>0.9175371144725236</v>
      </c>
      <c r="D63578" s="15" t="n">
        <v>0.7950345427668822</v>
      </c>
    </row>
    <row r="63579">
      <c r="B63579" s="8" t="s">
        <v>3197</v>
      </c>
      <c r="C63579" s="19" t="n">
        <v>0.8411821679882487</v>
      </c>
      <c r="D63579" s="19" t="n">
        <v>0.7839773653533438</v>
      </c>
    </row>
    <row r="63580">
      <c r="B63580" s="8" t="s">
        <v>3198</v>
      </c>
      <c r="C63580" s="15" t="n">
        <v>0.8636270136176579</v>
      </c>
      <c r="D63580" s="15" t="n">
        <v>0.7975762911806488</v>
      </c>
    </row>
    <row r="63581">
      <c r="B63581" s="8" t="s">
        <v>3199</v>
      </c>
      <c r="C63581" s="19" t="n">
        <v>0.8077931666405632</v>
      </c>
      <c r="D63581" s="19" t="n">
        <v>0.7532385261573437</v>
      </c>
    </row>
    <row r="63582">
      <c r="B63582" s="8" t="s">
        <v>3200</v>
      </c>
      <c r="C63582" s="15" t="n">
        <v>0.8716110948100092</v>
      </c>
      <c r="D63582" s="15" t="n">
        <v>0.8325570103982106</v>
      </c>
    </row>
    <row r="63583">
      <c r="B63583" s="8" t="s">
        <v>3201</v>
      </c>
      <c r="C63583" s="19" t="n">
        <v>0.838460232085033</v>
      </c>
      <c r="D63583" s="19" t="n">
        <v>0.7991012113363382</v>
      </c>
    </row>
    <row r="63584">
      <c r="B63584" s="8" t="s">
        <v>3202</v>
      </c>
      <c r="C63584" s="15" t="n">
        <v>0.85998876472395</v>
      </c>
      <c r="D63584" s="15" t="n">
        <v>0.841105361190234</v>
      </c>
    </row>
    <row r="63585">
      <c r="B63585" s="8" t="s">
        <v>3203</v>
      </c>
      <c r="C63585" s="19" t="n">
        <v>0.8020067697346834</v>
      </c>
      <c r="D63585" s="19" t="n">
        <v>0.7625159287100471</v>
      </c>
    </row>
    <row r="63586">
      <c r="B63586" s="8" t="s">
        <v>3204</v>
      </c>
      <c r="C63586" s="15" t="n">
        <v>0.8378281644858253</v>
      </c>
      <c r="D63586" s="15" t="n">
        <v>0.8125072029693404</v>
      </c>
    </row>
    <row r="63587">
      <c r="B63587" s="8" t="s">
        <v>3205</v>
      </c>
      <c r="C63587" s="19" t="n">
        <v>0.8523696654730107</v>
      </c>
      <c r="D63587" s="19" t="n">
        <v>0.831023172425838</v>
      </c>
    </row>
    <row r="63588">
      <c r="B63588" s="8" t="s">
        <v>3206</v>
      </c>
      <c r="C63588" s="15" t="n">
        <v>0.8533193367546882</v>
      </c>
      <c r="D63588" s="15" t="n">
        <v>0.7784071677219186</v>
      </c>
    </row>
    <row r="63589">
      <c r="B63589" s="8" t="s">
        <v>3207</v>
      </c>
      <c r="C63589" s="19" t="n">
        <v>0.8588140346446878</v>
      </c>
      <c r="D63589" s="19" t="n">
        <v>0.8323927997149853</v>
      </c>
    </row>
    <row r="63590">
      <c r="B63590" s="8" t="s">
        <v>3208</v>
      </c>
      <c r="C63590" s="15" t="n">
        <v>0.8479840416828868</v>
      </c>
      <c r="D63590" s="15" t="n">
        <v>0.8019797064626023</v>
      </c>
    </row>
    <row r="63591">
      <c r="B63591" s="8" t="s">
        <v>3209</v>
      </c>
      <c r="C63591" s="19" t="n">
        <v>0.8097595532417774</v>
      </c>
      <c r="D63591" s="19" t="n">
        <v>0.8561435346842354</v>
      </c>
    </row>
    <row r="63592">
      <c r="B63592" s="8" t="s">
        <v>3210</v>
      </c>
      <c r="C63592" s="15" t="n">
        <v>0.864522923913393</v>
      </c>
      <c r="D63592" s="15" t="n">
        <v>0.8248646061934912</v>
      </c>
    </row>
    <row r="63593">
      <c r="B63593" s="8" t="s">
        <v>3211</v>
      </c>
      <c r="C63593" s="19" t="n">
        <v>0.8955555455692553</v>
      </c>
      <c r="D63593" s="19" t="n">
        <v>0.870376151752128</v>
      </c>
    </row>
    <row r="63594">
      <c r="B63594" s="8" t="s">
        <v>3212</v>
      </c>
      <c r="C63594" s="15" t="n">
        <v>0.8785099266688325</v>
      </c>
      <c r="D63594" s="15" t="n">
        <v>0.8163979489290248</v>
      </c>
    </row>
    <row r="63595">
      <c r="B63595" s="8" t="s">
        <v>3213</v>
      </c>
      <c r="C63595" s="19" t="n">
        <v>0.847602724860865</v>
      </c>
      <c r="D63595" s="19" t="n">
        <v>0.8171261794393521</v>
      </c>
    </row>
    <row r="63596">
      <c r="B63596" s="8" t="s">
        <v>3214</v>
      </c>
      <c r="C63596" s="15" t="n">
        <v>0.8806736310414793</v>
      </c>
      <c r="D63596" s="15" t="n">
        <v>0.7983726646121722</v>
      </c>
    </row>
    <row r="63597">
      <c r="B63597" s="8" t="s">
        <v>3215</v>
      </c>
      <c r="C63597" s="19" t="n">
        <v>0.8472283130302676</v>
      </c>
      <c r="D63597" s="19" t="n">
        <v>0.8443200499185257</v>
      </c>
    </row>
    <row r="63598">
      <c r="B63598" s="8" t="s">
        <v>3216</v>
      </c>
      <c r="C63598" s="15" t="n">
        <v>0.902416571194926</v>
      </c>
      <c r="D63598" s="15" t="n">
        <v>0.8816437235640925</v>
      </c>
    </row>
    <row r="63599">
      <c r="B63599" s="8" t="s">
        <v>3217</v>
      </c>
      <c r="C63599" s="19" t="n">
        <v>0.9116973620339641</v>
      </c>
      <c r="D63599" s="19" t="n">
        <v>0.8474873312892354</v>
      </c>
    </row>
    <row r="63600">
      <c r="B63600" s="8" t="s">
        <v>3218</v>
      </c>
      <c r="C63600" s="15" t="n">
        <v>0.8755820662048858</v>
      </c>
      <c r="D63600" s="15" t="n">
        <v>0.7769803242605162</v>
      </c>
    </row>
    <row r="63601">
      <c r="B63601" s="8" t="s">
        <v>3219</v>
      </c>
      <c r="C63601" s="19" t="n">
        <v>0.892021069620895</v>
      </c>
      <c r="D63601" s="19" t="n">
        <v>0.8147597532972389</v>
      </c>
    </row>
    <row r="63602">
      <c r="B63602" s="8" t="s">
        <v>3220</v>
      </c>
      <c r="C63602" s="15" t="n">
        <v>0.8539958791379261</v>
      </c>
      <c r="D63602" s="15" t="n">
        <v>0.7321715376193959</v>
      </c>
    </row>
    <row r="63603">
      <c r="B63603" s="8" t="s">
        <v>3221</v>
      </c>
      <c r="C63603" s="19" t="n">
        <v>0.8337871101647195</v>
      </c>
      <c r="D63603" s="19" t="n">
        <v>0.8155804913630754</v>
      </c>
    </row>
    <row r="63604">
      <c r="B63604" s="8" t="s">
        <v>3222</v>
      </c>
      <c r="C63604" s="15" t="n">
        <v>0.8602008316528583</v>
      </c>
      <c r="D63604" s="15" t="n">
        <v>0.8384061168547446</v>
      </c>
    </row>
    <row r="63605">
      <c r="B63605" s="8" t="s">
        <v>3223</v>
      </c>
      <c r="C63605" s="19" t="n">
        <v>0.8553301626740746</v>
      </c>
      <c r="D63605" s="19" t="n">
        <v>0.8363600043767472</v>
      </c>
    </row>
    <row r="63606">
      <c r="B63606" s="8" t="s">
        <v>3224</v>
      </c>
      <c r="C63606" s="15" t="n">
        <v>0.8412375465668446</v>
      </c>
      <c r="D63606" s="15" t="n">
        <v>0.7940060320489198</v>
      </c>
    </row>
    <row r="63607">
      <c r="B63607" s="8" t="s">
        <v>3225</v>
      </c>
      <c r="C63607" s="19" t="n">
        <v>0.8778992001926121</v>
      </c>
      <c r="D63607" s="19" t="n">
        <v>0.7870434101333236</v>
      </c>
    </row>
    <row r="63608">
      <c r="B63608" s="8" t="s">
        <v>3226</v>
      </c>
      <c r="C63608" s="15" t="n">
        <v>0.842337826598675</v>
      </c>
      <c r="D63608" s="15" t="n">
        <v>0.8365429386501869</v>
      </c>
    </row>
    <row r="63609">
      <c r="B63609" s="8" t="s">
        <v>3227</v>
      </c>
      <c r="C63609" s="19" t="n">
        <v>0.8438079202864762</v>
      </c>
      <c r="D63609" s="19" t="n">
        <v>0.8383952363338674</v>
      </c>
    </row>
    <row r="63610">
      <c r="B63610" s="8" t="s">
        <v>3228</v>
      </c>
      <c r="C63610" s="15" t="n">
        <v>0.8521641530823987</v>
      </c>
      <c r="D63610" s="15" t="n">
        <v>0.8379676229743289</v>
      </c>
    </row>
    <row r="63611">
      <c r="B63611" s="8" t="s">
        <v>3229</v>
      </c>
      <c r="C63611" s="19" t="n">
        <v>0.8813916750974219</v>
      </c>
      <c r="D63611" s="19" t="n">
        <v>0.7945145854945048</v>
      </c>
    </row>
    <row r="63612">
      <c r="B63612" s="8" t="s">
        <v>3230</v>
      </c>
      <c r="C63612" s="15" t="n">
        <v>0.8637461234793219</v>
      </c>
      <c r="D63612" s="15" t="n">
        <v>0.7702254311803747</v>
      </c>
    </row>
    <row r="63613">
      <c r="B63613" s="8" t="s">
        <v>3231</v>
      </c>
      <c r="C63613" s="19" t="n">
        <v>0.7685274501970305</v>
      </c>
      <c r="D63613" s="19" t="n">
        <v>0.7139366065519493</v>
      </c>
    </row>
    <row r="63614">
      <c r="B63614" s="8" t="s">
        <v>3232</v>
      </c>
      <c r="C63614" s="15" t="n">
        <v>0.8603646316554792</v>
      </c>
      <c r="D63614" s="15" t="n">
        <v>0.828148178686439</v>
      </c>
    </row>
    <row r="63615">
      <c r="B63615" s="8" t="s">
        <v>3233</v>
      </c>
      <c r="C63615" s="19" t="n">
        <v>0.8135656530554414</v>
      </c>
      <c r="D63615" s="19" t="n">
        <v>0.8142714869745451</v>
      </c>
    </row>
    <row r="63616">
      <c r="B63616" s="8" t="s">
        <v>3234</v>
      </c>
      <c r="C63616" s="15" t="n">
        <v>0.8654964076147984</v>
      </c>
      <c r="D63616" s="15" t="n">
        <v>0.8170238945587962</v>
      </c>
    </row>
    <row r="63617">
      <c r="B63617" s="8" t="s">
        <v>3235</v>
      </c>
      <c r="C63617" s="19" t="n">
        <v>0.8635615723189495</v>
      </c>
      <c r="D63617" s="19" t="n">
        <v>0.8082563864179177</v>
      </c>
    </row>
    <row r="63618">
      <c r="B63618" s="8" t="s">
        <v>3236</v>
      </c>
      <c r="C63618" s="15" t="n">
        <v>0.8275823577213562</v>
      </c>
      <c r="D63618" s="15" t="n">
        <v>0.8163585273638971</v>
      </c>
    </row>
    <row r="63619">
      <c r="B63619" s="8" t="s">
        <v>3237</v>
      </c>
      <c r="C63619" s="19" t="n">
        <v>0.8419388983081918</v>
      </c>
      <c r="D63619" s="19" t="n">
        <v>0.7646728906387179</v>
      </c>
    </row>
    <row r="63620">
      <c r="B63620" s="8" t="s">
        <v>3238</v>
      </c>
      <c r="C63620" s="15" t="n">
        <v>0.900288540997438</v>
      </c>
      <c r="D63620" s="15" t="n">
        <v>0.83220086450749</v>
      </c>
    </row>
    <row r="63621">
      <c r="B63621" s="8" t="s">
        <v>3239</v>
      </c>
      <c r="C63621" s="19" t="n">
        <v>0.8886800824212026</v>
      </c>
      <c r="D63621" s="19" t="n">
        <v>0.8092808031575086</v>
      </c>
    </row>
    <row r="63622">
      <c r="B63622" s="8" t="s">
        <v>3240</v>
      </c>
      <c r="C63622" s="15" t="n">
        <v>0.8424869745695253</v>
      </c>
      <c r="D63622" s="15" t="n">
        <v>0.793503663576311</v>
      </c>
    </row>
    <row r="63623">
      <c r="B63623" s="8" t="s">
        <v>3241</v>
      </c>
      <c r="C63623" s="19" t="n">
        <v>0.8547660226139314</v>
      </c>
      <c r="D63623" s="19" t="n">
        <v>0.8337587206112601</v>
      </c>
    </row>
    <row r="63624">
      <c r="B63624" s="8" t="s">
        <v>3242</v>
      </c>
      <c r="C63624" s="15" t="n">
        <v>0.8000941966856061</v>
      </c>
      <c r="D63624" s="15" t="n">
        <v>0.8138805664666146</v>
      </c>
    </row>
    <row r="63625">
      <c r="B63625" s="8" t="s">
        <v>3243</v>
      </c>
      <c r="C63625" s="19" t="n">
        <v>0.8276039738133135</v>
      </c>
      <c r="D63625" s="19" t="n">
        <v>0.8077311098235785</v>
      </c>
    </row>
    <row r="63626">
      <c r="B63626" s="8" t="s">
        <v>3244</v>
      </c>
      <c r="C63626" s="15" t="n">
        <v>0.8535201546795632</v>
      </c>
      <c r="D63626" s="15" t="n">
        <v>0.8370037312662713</v>
      </c>
    </row>
    <row r="63627">
      <c r="B63627" s="8" t="s">
        <v>3245</v>
      </c>
      <c r="C63627" s="19" t="n">
        <v>0.8517837298085876</v>
      </c>
      <c r="D63627" s="19" t="n">
        <v>0.8270045184031718</v>
      </c>
    </row>
    <row r="63628">
      <c r="B63628" s="8" t="s">
        <v>3246</v>
      </c>
      <c r="C63628" s="15" t="n">
        <v>0.8624654016160876</v>
      </c>
      <c r="D63628" s="15" t="n">
        <v>0.7927636181001408</v>
      </c>
    </row>
    <row r="63629">
      <c r="B63629" s="8" t="s">
        <v>3247</v>
      </c>
      <c r="C63629" s="19" t="n">
        <v>0.8372819075342152</v>
      </c>
      <c r="D63629" s="19" t="n">
        <v>0.7588105903595826</v>
      </c>
    </row>
    <row r="63630">
      <c r="B63630" s="8" t="s">
        <v>3248</v>
      </c>
      <c r="C63630" s="15" t="n">
        <v>0.8139836268084089</v>
      </c>
      <c r="D63630" s="15" t="n">
        <v>0.7835497729810568</v>
      </c>
    </row>
    <row r="63631">
      <c r="B63631" s="8" t="s">
        <v>3249</v>
      </c>
      <c r="C63631" s="19" t="n">
        <v>0.8577368671119289</v>
      </c>
      <c r="D63631" s="19" t="n">
        <v>0.7878732583754446</v>
      </c>
    </row>
    <row r="63632">
      <c r="B63632" s="8" t="s">
        <v>3250</v>
      </c>
      <c r="C63632" s="15" t="n">
        <v>0.8671191712402504</v>
      </c>
      <c r="D63632" s="15" t="n">
        <v>0.7920389525723729</v>
      </c>
    </row>
    <row r="63633">
      <c r="B63633" s="8" t="s">
        <v>3251</v>
      </c>
      <c r="C63633" s="19" t="n">
        <v>0.9002997841777147</v>
      </c>
      <c r="D63633" s="19" t="n">
        <v>0.8380842595450084</v>
      </c>
    </row>
    <row r="63634">
      <c r="B63634" s="8" t="s">
        <v>3252</v>
      </c>
      <c r="C63634" s="15" t="n">
        <v>0.8051130530300641</v>
      </c>
      <c r="D63634" s="15" t="n">
        <v>0.7935604732795631</v>
      </c>
    </row>
    <row r="63635">
      <c r="B63635" s="8" t="s">
        <v>3253</v>
      </c>
      <c r="C63635" s="19" t="n">
        <v>0.8378382567620456</v>
      </c>
      <c r="D63635" s="19" t="n">
        <v>0.8481578031068092</v>
      </c>
    </row>
    <row r="63636">
      <c r="B63636" s="8" t="s">
        <v>3254</v>
      </c>
      <c r="C63636" s="15" t="n">
        <v>0.7934365692216949</v>
      </c>
      <c r="D63636" s="15" t="n">
        <v>0.8135936016888283</v>
      </c>
    </row>
    <row r="63637">
      <c r="B63637" s="8" t="s">
        <v>3255</v>
      </c>
      <c r="C63637" s="19" t="n">
        <v>0.8093374938144159</v>
      </c>
      <c r="D63637" s="19" t="n">
        <v>0.8002417746038809</v>
      </c>
    </row>
    <row r="63638">
      <c r="B63638" s="8" t="s">
        <v>3256</v>
      </c>
      <c r="C63638" s="15" t="n">
        <v>0.8243414614667056</v>
      </c>
      <c r="D63638" s="15" t="n">
        <v>0.8117635693095802</v>
      </c>
    </row>
    <row r="63639">
      <c r="B63639" s="8" t="s">
        <v>3257</v>
      </c>
      <c r="C63639" s="19" t="n">
        <v>0.8654916338689609</v>
      </c>
      <c r="D63639" s="19" t="n">
        <v>0.8073372112168858</v>
      </c>
    </row>
    <row r="63640">
      <c r="B63640" s="8" t="s">
        <v>3258</v>
      </c>
      <c r="C63640" s="15" t="n">
        <v>0.8703766319827596</v>
      </c>
      <c r="D63640" s="15" t="n">
        <v>0.7930654669332994</v>
      </c>
    </row>
    <row r="63641">
      <c r="B63641" s="8" t="s">
        <v>3259</v>
      </c>
      <c r="C63641" s="19" t="n">
        <v>0.907930474472888</v>
      </c>
      <c r="D63641" s="19" t="n">
        <v>0.8281585908844553</v>
      </c>
    </row>
    <row r="63642">
      <c r="B63642" s="8" t="s">
        <v>3260</v>
      </c>
      <c r="C63642" s="15" t="n">
        <v>0.7962530107855129</v>
      </c>
      <c r="D63642" s="15" t="n">
        <v>0.7702508321046098</v>
      </c>
    </row>
    <row r="63643">
      <c r="B63643" s="8" t="s">
        <v>3261</v>
      </c>
      <c r="C63643" s="19" t="n">
        <v>0.8393849591831526</v>
      </c>
      <c r="D63643" s="19" t="n">
        <v>0.8008347784480269</v>
      </c>
    </row>
    <row r="63644">
      <c r="B63644" s="8" t="s">
        <v>3262</v>
      </c>
      <c r="C63644" s="15" t="n">
        <v>0.7854914257157892</v>
      </c>
      <c r="D63644" s="15" t="n">
        <v>0.8474285597544731</v>
      </c>
    </row>
    <row r="63645">
      <c r="B63645" s="8" t="s">
        <v>3263</v>
      </c>
      <c r="C63645" s="19" t="n">
        <v>0.8706654131601971</v>
      </c>
      <c r="D63645" s="19" t="n">
        <v>0.8032661195890914</v>
      </c>
    </row>
    <row r="63646">
      <c r="B63646" s="8" t="s">
        <v>3264</v>
      </c>
      <c r="C63646" s="15" t="n">
        <v>0.8641097222862956</v>
      </c>
      <c r="D63646" s="15" t="n">
        <v>0.8177200951844393</v>
      </c>
    </row>
    <row r="63647">
      <c r="B63647" s="8" t="s">
        <v>3265</v>
      </c>
      <c r="C63647" s="19" t="n">
        <v>0.8106899514637376</v>
      </c>
      <c r="D63647" s="19" t="n">
        <v>0.7627961649377712</v>
      </c>
    </row>
    <row r="63648">
      <c r="B63648" s="8" t="s">
        <v>3266</v>
      </c>
      <c r="C63648" s="15" t="n">
        <v>0.8557362449954299</v>
      </c>
      <c r="D63648" s="15" t="n">
        <v>0.845005004799141</v>
      </c>
    </row>
    <row r="63649">
      <c r="B63649" s="8" t="s">
        <v>3267</v>
      </c>
      <c r="C63649" s="19" t="n">
        <v>0.7780937763671839</v>
      </c>
      <c r="D63649" s="19" t="n">
        <v>0.8659925140787685</v>
      </c>
    </row>
    <row r="63650">
      <c r="B63650" s="8" t="s">
        <v>3268</v>
      </c>
      <c r="C63650" s="15" t="n">
        <v>0.8382104612549695</v>
      </c>
      <c r="D63650" s="15" t="n">
        <v>0.7168663816385197</v>
      </c>
    </row>
    <row r="63651">
      <c r="B63651" s="8" t="s">
        <v>3269</v>
      </c>
      <c r="C63651" s="19" t="n">
        <v>0.8402746406481513</v>
      </c>
      <c r="D63651" s="19" t="n">
        <v>0.8594366315952455</v>
      </c>
    </row>
    <row r="63652">
      <c r="B63652" s="8" t="s">
        <v>3270</v>
      </c>
      <c r="C63652" s="15" t="n">
        <v>0.8742032349847073</v>
      </c>
      <c r="D63652" s="15" t="n">
        <v>0.8485964912261701</v>
      </c>
    </row>
    <row r="63653">
      <c r="B63653" s="8" t="s">
        <v>3271</v>
      </c>
      <c r="C63653" s="19" t="n">
        <v>0.8580684683524792</v>
      </c>
      <c r="D63653" s="19" t="n">
        <v>0.8361783345437553</v>
      </c>
    </row>
    <row r="63654">
      <c r="B63654" s="8" t="s">
        <v>3272</v>
      </c>
      <c r="C63654" s="15" t="n">
        <v>0.851726915030986</v>
      </c>
      <c r="D63654" s="15" t="n">
        <v>0.8346596683207325</v>
      </c>
    </row>
    <row r="63655">
      <c r="B63655" s="8" t="s">
        <v>3273</v>
      </c>
      <c r="C63655" s="19" t="n">
        <v>0.8906643969627747</v>
      </c>
      <c r="D63655" s="19" t="n">
        <v>0.8239449017740182</v>
      </c>
    </row>
    <row r="63656">
      <c r="B63656" s="8" t="s">
        <v>3274</v>
      </c>
      <c r="C63656" s="15" t="n">
        <v>0.8846141779974884</v>
      </c>
      <c r="D63656" s="15" t="n">
        <v>0.7904326166707097</v>
      </c>
    </row>
    <row r="63657">
      <c r="B63657" s="8" t="s">
        <v>3275</v>
      </c>
      <c r="C63657" s="19" t="n">
        <v>0.8659587707090206</v>
      </c>
      <c r="D63657" s="19" t="n">
        <v>0.8775516349097758</v>
      </c>
    </row>
    <row r="63658">
      <c r="B63658" s="8" t="s">
        <v>3276</v>
      </c>
      <c r="C63658" s="15" t="n">
        <v>0.8592897683073989</v>
      </c>
      <c r="D63658" s="15" t="n">
        <v>0.8020249221326675</v>
      </c>
    </row>
    <row r="63659">
      <c r="B63659" s="8" t="s">
        <v>3277</v>
      </c>
      <c r="C63659" s="19" t="n">
        <v>0.8430872750630596</v>
      </c>
      <c r="D63659" s="19" t="n">
        <v>0.7782878031085504</v>
      </c>
    </row>
    <row r="63660">
      <c r="B63660" s="8" t="s">
        <v>3278</v>
      </c>
      <c r="C63660" s="15" t="n">
        <v>0.854067157583239</v>
      </c>
      <c r="D63660" s="15" t="n">
        <v>0.8501727224215945</v>
      </c>
    </row>
    <row r="63661">
      <c r="B63661" s="8" t="s">
        <v>3279</v>
      </c>
      <c r="C63661" s="19" t="n">
        <v>0.8324687240481307</v>
      </c>
      <c r="D63661" s="19" t="n">
        <v>0.7630441923437302</v>
      </c>
    </row>
    <row r="63662">
      <c r="B63662" s="8" t="s">
        <v>3280</v>
      </c>
      <c r="C63662" s="15" t="n">
        <v>0.8550938801625747</v>
      </c>
      <c r="D63662" s="15" t="n">
        <v>0.8360379472766666</v>
      </c>
    </row>
    <row r="63663">
      <c r="B63663" s="8" t="s">
        <v>3281</v>
      </c>
      <c r="C63663" s="19" t="n">
        <v>0.8600640720097891</v>
      </c>
      <c r="D63663" s="19" t="n">
        <v>0.8162974413426576</v>
      </c>
    </row>
    <row r="63664">
      <c r="B63664" s="8" t="s">
        <v>3282</v>
      </c>
      <c r="C63664" s="15" t="n">
        <v>0.8111839359506087</v>
      </c>
      <c r="D63664" s="15" t="n">
        <v>0.8334132892760306</v>
      </c>
    </row>
    <row r="63665">
      <c r="B63665" s="8" t="s">
        <v>3283</v>
      </c>
      <c r="C63665" s="19" t="n">
        <v>0.8207703254535446</v>
      </c>
      <c r="D63665" s="19" t="n">
        <v>0.8475655284893481</v>
      </c>
    </row>
    <row r="63666">
      <c r="B63666" s="8" t="s">
        <v>3284</v>
      </c>
      <c r="C63666" s="15" t="n">
        <v>0.8124810176870537</v>
      </c>
      <c r="D63666" s="15" t="n">
        <v>0.7805553048600383</v>
      </c>
    </row>
    <row r="63667">
      <c r="B63667" s="8" t="s">
        <v>3285</v>
      </c>
      <c r="C63667" s="19" t="n">
        <v>0.8838861079118967</v>
      </c>
      <c r="D63667" s="19" t="n">
        <v>0.8674080948122636</v>
      </c>
    </row>
    <row r="63668">
      <c r="B63668" s="8" t="s">
        <v>3286</v>
      </c>
      <c r="C63668" s="15" t="n">
        <v>0.8189266347113641</v>
      </c>
      <c r="D63668" s="15" t="n">
        <v>0.8577893475908206</v>
      </c>
    </row>
    <row r="63669">
      <c r="B63669" s="8" t="s">
        <v>3287</v>
      </c>
      <c r="C63669" s="19" t="n">
        <v>0.8247177915825198</v>
      </c>
      <c r="D63669" s="19" t="n">
        <v>0.8347796112552728</v>
      </c>
    </row>
    <row r="63670">
      <c r="B63670" s="8" t="s">
        <v>3288</v>
      </c>
      <c r="C63670" s="15" t="n">
        <v>0.8923805145174557</v>
      </c>
      <c r="D63670" s="15" t="n">
        <v>0.8611041020967053</v>
      </c>
    </row>
    <row r="63671">
      <c r="B63671" s="8" t="s">
        <v>3289</v>
      </c>
      <c r="C63671" s="19" t="n">
        <v>0.8707806971192708</v>
      </c>
      <c r="D63671" s="19" t="n">
        <v>0.7838433870010607</v>
      </c>
    </row>
    <row r="63672">
      <c r="B63672" s="8" t="s">
        <v>3290</v>
      </c>
      <c r="C63672" s="15" t="n">
        <v>0.8893261206038705</v>
      </c>
      <c r="D63672" s="15" t="n">
        <v>0.8092607885052285</v>
      </c>
    </row>
    <row r="63673">
      <c r="B63673" s="8" t="s">
        <v>3291</v>
      </c>
      <c r="C63673" s="19" t="n">
        <v>0.8689571856724853</v>
      </c>
      <c r="D63673" s="19" t="n">
        <v>0.8437713485483815</v>
      </c>
    </row>
    <row r="63674">
      <c r="B63674" s="8" t="s">
        <v>3292</v>
      </c>
      <c r="C63674" s="15" t="n">
        <v>0.8238383070574112</v>
      </c>
      <c r="D63674" s="15" t="n">
        <v>0.7995509451179442</v>
      </c>
    </row>
    <row r="63675">
      <c r="B63675" s="8" t="s">
        <v>3293</v>
      </c>
      <c r="C63675" s="19" t="n">
        <v>0.8880416866522362</v>
      </c>
      <c r="D63675" s="19" t="n">
        <v>0.8284850627408332</v>
      </c>
    </row>
    <row r="63676">
      <c r="B63676" s="8" t="s">
        <v>3294</v>
      </c>
      <c r="C63676" s="15" t="n">
        <v>0.9066159678072468</v>
      </c>
      <c r="D63676" s="15" t="n">
        <v>0.8327685911962482</v>
      </c>
    </row>
    <row r="63677">
      <c r="B63677" s="8" t="s">
        <v>3295</v>
      </c>
      <c r="C63677" s="19" t="n">
        <v>0.8587604321541598</v>
      </c>
      <c r="D63677" s="19" t="n">
        <v>0.8500616574567535</v>
      </c>
    </row>
    <row r="63678">
      <c r="B63678" s="8" t="s">
        <v>3296</v>
      </c>
      <c r="C63678" s="15" t="n">
        <v>0.8733076501166311</v>
      </c>
      <c r="D63678" s="15" t="n">
        <v>0.8046796841093004</v>
      </c>
    </row>
    <row r="63679">
      <c r="B63679" s="8" t="s">
        <v>3297</v>
      </c>
      <c r="C63679" s="19" t="n">
        <v>0.8670668116343443</v>
      </c>
      <c r="D63679" s="19" t="n">
        <v>0.8223290419255694</v>
      </c>
    </row>
    <row r="63680">
      <c r="B63680" s="8" t="s">
        <v>3298</v>
      </c>
      <c r="C63680" s="15" t="n">
        <v>0.839386009859305</v>
      </c>
      <c r="D63680" s="15" t="n">
        <v>0.846877820437046</v>
      </c>
    </row>
    <row r="63681">
      <c r="B63681" s="8" t="s">
        <v>3299</v>
      </c>
      <c r="C63681" s="19" t="n">
        <v>0.8589327720135749</v>
      </c>
      <c r="D63681" s="19" t="n">
        <v>0.8297766853827848</v>
      </c>
    </row>
    <row r="63682">
      <c r="B63682" s="8" t="s">
        <v>3300</v>
      </c>
      <c r="C63682" s="15" t="n">
        <v>0.8871367601085071</v>
      </c>
      <c r="D63682" s="15" t="n">
        <v>0.8950643895861864</v>
      </c>
    </row>
    <row r="63683">
      <c r="B63683" s="8" t="s">
        <v>3301</v>
      </c>
      <c r="C63683" s="19" t="n">
        <v>0.8408250121053581</v>
      </c>
      <c r="D63683" s="19" t="n">
        <v>0.7553665480897993</v>
      </c>
    </row>
    <row r="63684">
      <c r="B63684" s="8" t="s">
        <v>3302</v>
      </c>
      <c r="C63684" s="15" t="n">
        <v>0.8263412659165913</v>
      </c>
      <c r="D63684" s="15" t="n">
        <v>0.797881557456062</v>
      </c>
    </row>
    <row r="63685">
      <c r="B63685" s="8" t="s">
        <v>3303</v>
      </c>
      <c r="C63685" s="19" t="n">
        <v>0.888016955202887</v>
      </c>
      <c r="D63685" s="19" t="n">
        <v>0.8679851670237991</v>
      </c>
    </row>
    <row r="63686">
      <c r="B63686" s="8" t="s">
        <v>3304</v>
      </c>
      <c r="C63686" s="15" t="n">
        <v>0.8326004615909844</v>
      </c>
      <c r="D63686" s="15" t="n">
        <v>0.8003091643548781</v>
      </c>
    </row>
    <row r="63687">
      <c r="B63687" s="8" t="s">
        <v>3305</v>
      </c>
      <c r="C63687" s="19" t="n">
        <v>0.8404029363895418</v>
      </c>
      <c r="D63687" s="19" t="n">
        <v>0.7902983594897586</v>
      </c>
    </row>
    <row r="63688">
      <c r="B63688" s="8" t="s">
        <v>3306</v>
      </c>
      <c r="C63688" s="15" t="n">
        <v>0.8788856222906251</v>
      </c>
      <c r="D63688" s="15" t="n">
        <v>0.8536191275247897</v>
      </c>
    </row>
    <row r="63689">
      <c r="B63689" s="8" t="s">
        <v>3307</v>
      </c>
      <c r="C63689" s="19" t="n">
        <v>0.8640133851866649</v>
      </c>
      <c r="D63689" s="19" t="n">
        <v>0.8298058316409316</v>
      </c>
    </row>
    <row r="63690">
      <c r="B63690" s="8" t="s">
        <v>3308</v>
      </c>
      <c r="C63690" s="15" t="n">
        <v>0.7913880256044704</v>
      </c>
      <c r="D63690" s="15" t="n">
        <v>0.794725306328667</v>
      </c>
    </row>
    <row r="63691">
      <c r="B63691" s="8" t="s">
        <v>3309</v>
      </c>
      <c r="C63691" s="19" t="n">
        <v>0.8726107488393696</v>
      </c>
      <c r="D63691" s="19" t="n">
        <v>0.8315352618597871</v>
      </c>
    </row>
    <row r="63692">
      <c r="B63692" s="8" t="s">
        <v>3310</v>
      </c>
      <c r="C63692" s="15" t="n">
        <v>0.8938275530059107</v>
      </c>
      <c r="D63692" s="15" t="n">
        <v>0.8211111152998847</v>
      </c>
    </row>
    <row r="63693">
      <c r="B63693" s="8" t="s">
        <v>3311</v>
      </c>
      <c r="C63693" s="19" t="n">
        <v>0.8765882970970967</v>
      </c>
      <c r="D63693" s="19" t="n">
        <v>0.773033736282346</v>
      </c>
    </row>
    <row r="63694">
      <c r="B63694" s="8" t="s">
        <v>3312</v>
      </c>
      <c r="C63694" s="15" t="n">
        <v>0.8766889225624843</v>
      </c>
      <c r="D63694" s="15" t="n">
        <v>0.8383083628396389</v>
      </c>
    </row>
    <row r="63695">
      <c r="B63695" s="8" t="s">
        <v>3313</v>
      </c>
      <c r="C63695" s="19" t="n">
        <v>0.8454184530719477</v>
      </c>
      <c r="D63695" s="19" t="n">
        <v>0.832352867422786</v>
      </c>
    </row>
    <row r="63696">
      <c r="B63696" s="8" t="s">
        <v>3314</v>
      </c>
      <c r="C63696" s="15" t="n">
        <v>0.8563721728462722</v>
      </c>
      <c r="D63696" s="15" t="n">
        <v>0.8106000945786374</v>
      </c>
    </row>
    <row r="63697">
      <c r="B63697" s="8" t="s">
        <v>3315</v>
      </c>
      <c r="C63697" s="19" t="n">
        <v>0.818786514190814</v>
      </c>
      <c r="D63697" s="19" t="n">
        <v>0.8279591954825518</v>
      </c>
    </row>
    <row r="63698">
      <c r="B63698" s="8" t="s">
        <v>3316</v>
      </c>
      <c r="C63698" s="15" t="n">
        <v>0.8536820023186795</v>
      </c>
      <c r="D63698" s="15" t="n">
        <v>0.7511183007449346</v>
      </c>
    </row>
    <row r="63699">
      <c r="B63699" s="8" t="s">
        <v>3317</v>
      </c>
      <c r="C63699" s="19" t="n">
        <v>0.8872919236394196</v>
      </c>
      <c r="D63699" s="19" t="n">
        <v>0.8456160683955161</v>
      </c>
    </row>
    <row r="63700">
      <c r="B63700" s="8" t="s">
        <v>3318</v>
      </c>
      <c r="C63700" s="15" t="n">
        <v>0.9009839983365314</v>
      </c>
      <c r="D63700" s="15" t="n">
        <v>0.806571602599263</v>
      </c>
    </row>
    <row r="63701">
      <c r="B63701" s="8" t="s">
        <v>3319</v>
      </c>
      <c r="C63701" s="19" t="n">
        <v>0.8637002031078136</v>
      </c>
      <c r="D63701" s="19" t="n">
        <v>0.8223873309099808</v>
      </c>
    </row>
    <row r="63702">
      <c r="B63702" s="8" t="s">
        <v>3320</v>
      </c>
      <c r="C63702" s="15" t="n">
        <v>0.8348952496626348</v>
      </c>
      <c r="D63702" s="15" t="n">
        <v>0.7747182681316175</v>
      </c>
    </row>
    <row r="63703">
      <c r="B63703" s="8" t="s">
        <v>3321</v>
      </c>
      <c r="C63703" s="19" t="n">
        <v>0.8044316762658733</v>
      </c>
      <c r="D63703" s="19" t="n">
        <v>0.81106531476281</v>
      </c>
    </row>
    <row r="63704">
      <c r="B63704" s="8" t="s">
        <v>3322</v>
      </c>
      <c r="C63704" s="15" t="n">
        <v>0.8164588409620878</v>
      </c>
      <c r="D63704" s="15" t="n">
        <v>0.799950696648465</v>
      </c>
    </row>
    <row r="63705">
      <c r="B63705" s="8" t="s">
        <v>3323</v>
      </c>
      <c r="C63705" s="19" t="n">
        <v>0.8454237997936651</v>
      </c>
      <c r="D63705" s="19" t="n">
        <v>0.8448351227044463</v>
      </c>
    </row>
    <row r="63706">
      <c r="B63706" s="8" t="s">
        <v>3324</v>
      </c>
      <c r="C63706" s="15" t="n">
        <v>0.8347482718177921</v>
      </c>
      <c r="D63706" s="15" t="n">
        <v>0.826822221200196</v>
      </c>
    </row>
    <row r="63707">
      <c r="B63707" s="8" t="s">
        <v>3325</v>
      </c>
      <c r="C63707" s="19" t="n">
        <v>0.8832943200848694</v>
      </c>
      <c r="D63707" s="19" t="n">
        <v>0.814077015737555</v>
      </c>
    </row>
    <row r="63708">
      <c r="B63708" s="8" t="s">
        <v>3326</v>
      </c>
      <c r="C63708" s="15" t="n">
        <v>0.8593064881019571</v>
      </c>
      <c r="D63708" s="15" t="n">
        <v>0.8494330115822935</v>
      </c>
    </row>
    <row r="63709">
      <c r="B63709" s="8" t="s">
        <v>3327</v>
      </c>
      <c r="C63709" s="19" t="n">
        <v>0.8262557344729986</v>
      </c>
      <c r="D63709" s="19" t="n">
        <v>0.8135609299700877</v>
      </c>
    </row>
    <row r="63710">
      <c r="B63710" s="8" t="s">
        <v>3328</v>
      </c>
      <c r="C63710" s="15" t="n">
        <v>0.8563422808904166</v>
      </c>
      <c r="D63710" s="15" t="n">
        <v>0.8514549131188456</v>
      </c>
    </row>
    <row r="63711">
      <c r="B63711" s="8" t="s">
        <v>3329</v>
      </c>
      <c r="C63711" s="19" t="n">
        <v>0.7573902183180569</v>
      </c>
      <c r="D63711" s="19" t="n">
        <v>0.8034985522771764</v>
      </c>
    </row>
    <row r="63712">
      <c r="B63712" s="8" t="s">
        <v>3330</v>
      </c>
      <c r="C63712" s="15" t="n">
        <v>0.7776885368334253</v>
      </c>
      <c r="D63712" s="15" t="n">
        <v>0.791986510062909</v>
      </c>
    </row>
    <row r="63713">
      <c r="B63713" s="8" t="s">
        <v>3331</v>
      </c>
      <c r="C63713" s="19" t="n">
        <v>0.8178352753100195</v>
      </c>
      <c r="D63713" s="19" t="n">
        <v>0.795576266929797</v>
      </c>
    </row>
    <row r="63714">
      <c r="B63714" s="8" t="s">
        <v>3332</v>
      </c>
      <c r="C63714" s="15" t="n">
        <v>0.8078502924305769</v>
      </c>
      <c r="D63714" s="15" t="n">
        <v>0.8084771653091711</v>
      </c>
    </row>
    <row r="63715">
      <c r="B63715" s="8" t="s">
        <v>3333</v>
      </c>
      <c r="C63715" s="19" t="n">
        <v>0.8117333545995529</v>
      </c>
      <c r="D63715" s="19" t="n">
        <v>0.7536848724937238</v>
      </c>
    </row>
    <row r="63716">
      <c r="B63716" s="8" t="s">
        <v>3334</v>
      </c>
      <c r="C63716" s="15" t="n">
        <v>0.9100528001591395</v>
      </c>
      <c r="D63716" s="15" t="n">
        <v>0.8906372182219314</v>
      </c>
    </row>
    <row r="63717">
      <c r="B63717" s="8" t="s">
        <v>3335</v>
      </c>
      <c r="C63717" s="19" t="n">
        <v>0.8824396412503944</v>
      </c>
      <c r="D63717" s="19" t="n">
        <v>0.8260181451709343</v>
      </c>
    </row>
    <row r="63718">
      <c r="B63718" s="8" t="s">
        <v>3336</v>
      </c>
      <c r="C63718" s="15" t="n">
        <v>0.8541315519643403</v>
      </c>
      <c r="D63718" s="15" t="n">
        <v>0.8129336812909093</v>
      </c>
    </row>
    <row r="63719">
      <c r="B63719" s="8" t="s">
        <v>3337</v>
      </c>
      <c r="C63719" s="19" t="n">
        <v>0.8689986047534856</v>
      </c>
      <c r="D63719" s="19" t="n">
        <v>0.7753123474898549</v>
      </c>
    </row>
    <row r="63720">
      <c r="B63720" s="8" t="s">
        <v>3338</v>
      </c>
      <c r="C63720" s="15" t="n">
        <v>0.9005090389492642</v>
      </c>
      <c r="D63720" s="15" t="n">
        <v>0.7860439856019086</v>
      </c>
    </row>
    <row r="63721">
      <c r="B63721" s="8" t="s">
        <v>3339</v>
      </c>
      <c r="C63721" s="19" t="n">
        <v>0.8561594039186302</v>
      </c>
      <c r="D63721" s="19" t="n">
        <v>0.847843608614776</v>
      </c>
    </row>
    <row r="63722">
      <c r="B63722" s="8" t="s">
        <v>3340</v>
      </c>
      <c r="C63722" s="15" t="n">
        <v>0.8136494806654997</v>
      </c>
      <c r="D63722" s="15" t="n">
        <v>0.8244420903289387</v>
      </c>
    </row>
    <row r="63723">
      <c r="B63723" s="8" t="s">
        <v>3341</v>
      </c>
      <c r="C63723" s="19" t="n">
        <v>0.8635329665587375</v>
      </c>
      <c r="D63723" s="19" t="n">
        <v>0.8690355026135461</v>
      </c>
    </row>
    <row r="63724">
      <c r="B63724" s="8" t="s">
        <v>3342</v>
      </c>
      <c r="C63724" s="15" t="n">
        <v>0.8637223916338461</v>
      </c>
      <c r="D63724" s="15" t="n">
        <v>0.8198667332525097</v>
      </c>
    </row>
    <row r="63725">
      <c r="B63725" s="8" t="s">
        <v>3343</v>
      </c>
      <c r="C63725" s="19" t="n">
        <v>0.8481566233930957</v>
      </c>
      <c r="D63725" s="19" t="n">
        <v>0.8250167050419703</v>
      </c>
    </row>
    <row r="63726">
      <c r="B63726" s="8" t="s">
        <v>3344</v>
      </c>
      <c r="C63726" s="15" t="n">
        <v>0.845361070217936</v>
      </c>
      <c r="D63726" s="15" t="n">
        <v>0.8116555546850135</v>
      </c>
    </row>
    <row r="63727">
      <c r="B63727" s="8" t="s">
        <v>3345</v>
      </c>
      <c r="C63727" s="19" t="n">
        <v>0.8558842156410021</v>
      </c>
      <c r="D63727" s="19" t="n">
        <v>0.7929365877368685</v>
      </c>
    </row>
    <row r="63728">
      <c r="B63728" s="8" t="s">
        <v>3346</v>
      </c>
      <c r="C63728" s="15" t="n">
        <v>0.889964157177826</v>
      </c>
      <c r="D63728" s="15" t="n">
        <v>0.8905342635562808</v>
      </c>
    </row>
    <row r="63729">
      <c r="B63729" s="8" t="s">
        <v>3347</v>
      </c>
      <c r="C63729" s="19" t="n">
        <v>0.8114034122754417</v>
      </c>
      <c r="D63729" s="19" t="n">
        <v>0.815447434492377</v>
      </c>
    </row>
    <row r="63730">
      <c r="B63730" s="8" t="s">
        <v>3348</v>
      </c>
      <c r="C63730" s="15" t="n">
        <v>0.8681621149107042</v>
      </c>
      <c r="D63730" s="15" t="n">
        <v>0.6605894732839332</v>
      </c>
    </row>
    <row r="63731">
      <c r="B63731" s="8" t="s">
        <v>3349</v>
      </c>
      <c r="C63731" s="19" t="n">
        <v>0.8859249524373177</v>
      </c>
      <c r="D63731" s="19" t="n">
        <v>0.8220247634145234</v>
      </c>
    </row>
    <row r="63732">
      <c r="B63732" s="8" t="s">
        <v>3350</v>
      </c>
      <c r="C63732" s="15" t="n">
        <v>0.8416426549095949</v>
      </c>
      <c r="D63732" s="15" t="n">
        <v>0.8598892318119178</v>
      </c>
    </row>
    <row r="63733">
      <c r="B63733" s="8" t="s">
        <v>3351</v>
      </c>
      <c r="C63733" s="19" t="n">
        <v>0.8342106041778584</v>
      </c>
      <c r="D63733" s="19" t="n">
        <v>0.8129294741999892</v>
      </c>
    </row>
    <row r="63734">
      <c r="B63734" s="8" t="s">
        <v>3352</v>
      </c>
      <c r="C63734" s="15" t="n">
        <v>0.8733378373581628</v>
      </c>
      <c r="D63734" s="15" t="n">
        <v>0.8180223394081441</v>
      </c>
    </row>
    <row r="63735">
      <c r="B63735" s="8" t="s">
        <v>3353</v>
      </c>
      <c r="C63735" s="19" t="n">
        <v>0.8509762749305722</v>
      </c>
      <c r="D63735" s="19" t="n">
        <v>0.834325251908187</v>
      </c>
    </row>
    <row r="63736">
      <c r="B63736" s="8" t="s">
        <v>3354</v>
      </c>
      <c r="C63736" s="15" t="n">
        <v>0.8623978025698994</v>
      </c>
      <c r="D63736" s="15" t="n">
        <v>0.7907271189160057</v>
      </c>
    </row>
    <row r="63737">
      <c r="B63737" s="8" t="s">
        <v>3355</v>
      </c>
      <c r="C63737" s="19" t="n">
        <v>0.8432472373379283</v>
      </c>
      <c r="D63737" s="19" t="n">
        <v>0.822824529797122</v>
      </c>
    </row>
    <row r="63738">
      <c r="B63738" s="8" t="s">
        <v>3356</v>
      </c>
      <c r="C63738" s="15" t="n">
        <v>0.861089079237395</v>
      </c>
      <c r="D63738" s="15" t="n">
        <v>0.8074687303506086</v>
      </c>
    </row>
    <row r="63739">
      <c r="B63739" s="8" t="s">
        <v>3357</v>
      </c>
      <c r="C63739" s="19" t="n">
        <v>0.8062074762480478</v>
      </c>
      <c r="D63739" s="19" t="n">
        <v>0.7992490012060469</v>
      </c>
    </row>
    <row r="63740">
      <c r="B63740" s="8" t="s">
        <v>3358</v>
      </c>
      <c r="C63740" s="15" t="n">
        <v>0.8957176126305356</v>
      </c>
      <c r="D63740" s="15" t="n">
        <v>0.7898605161865838</v>
      </c>
    </row>
    <row r="63741">
      <c r="B63741" s="8" t="s">
        <v>3359</v>
      </c>
      <c r="C63741" s="19" t="n">
        <v>0.8261167754036238</v>
      </c>
      <c r="D63741" s="19" t="n">
        <v>0.777824492428045</v>
      </c>
    </row>
    <row r="63742">
      <c r="B63742" s="8" t="s">
        <v>3360</v>
      </c>
      <c r="C63742" s="15" t="n">
        <v>0.8569669978706403</v>
      </c>
      <c r="D63742" s="15" t="n">
        <v>0.8282063862906814</v>
      </c>
    </row>
    <row r="63743">
      <c r="B63743" s="8" t="s">
        <v>3361</v>
      </c>
      <c r="C63743" s="19" t="n">
        <v>0.7731627816430628</v>
      </c>
      <c r="D63743" s="19" t="n">
        <v>0.8339666000783933</v>
      </c>
    </row>
    <row r="63744">
      <c r="B63744" s="8" t="s">
        <v>3362</v>
      </c>
      <c r="C63744" s="15" t="n">
        <v>0.7492911543134234</v>
      </c>
      <c r="D63744" s="15" t="n">
        <v>0.8398934145365303</v>
      </c>
    </row>
    <row r="63745">
      <c r="B63745" s="8" t="s">
        <v>3363</v>
      </c>
      <c r="C63745" s="19" t="n">
        <v>0.8627117555619541</v>
      </c>
      <c r="D63745" s="19" t="n">
        <v>0.8587875633252594</v>
      </c>
    </row>
    <row r="63746">
      <c r="B63746" s="8" t="s">
        <v>3364</v>
      </c>
      <c r="C63746" s="15" t="n">
        <v>0.799868178591266</v>
      </c>
      <c r="D63746" s="15" t="n">
        <v>0.8635183978725726</v>
      </c>
    </row>
    <row r="63747">
      <c r="B63747" s="8" t="s">
        <v>3365</v>
      </c>
      <c r="C63747" s="19" t="n">
        <v>0.8418711174551428</v>
      </c>
      <c r="D63747" s="19" t="n">
        <v>0.8201655353253358</v>
      </c>
    </row>
    <row r="63748">
      <c r="B63748" s="8" t="s">
        <v>3366</v>
      </c>
      <c r="C63748" s="15" t="n">
        <v>0.8339101376895272</v>
      </c>
      <c r="D63748" s="15" t="n">
        <v>0.8111470294156892</v>
      </c>
    </row>
    <row r="63749">
      <c r="B63749" s="8" t="s">
        <v>3367</v>
      </c>
      <c r="C63749" s="19" t="n">
        <v>0.8571313110536034</v>
      </c>
      <c r="D63749" s="19" t="n">
        <v>0.821053421277798</v>
      </c>
    </row>
    <row r="63750">
      <c r="B63750" s="8" t="s">
        <v>3368</v>
      </c>
      <c r="C63750" s="15" t="n">
        <v>0.827750809670467</v>
      </c>
      <c r="D63750" s="15" t="n">
        <v>0.826714115519398</v>
      </c>
    </row>
    <row r="63751">
      <c r="B63751" s="8" t="s">
        <v>3369</v>
      </c>
      <c r="C63751" s="19" t="n">
        <v>0.8656685020875853</v>
      </c>
      <c r="D63751" s="19" t="n">
        <v>0.8514624514153452</v>
      </c>
    </row>
    <row r="63752">
      <c r="B63752" s="8" t="s">
        <v>3370</v>
      </c>
      <c r="C63752" s="15" t="n">
        <v>0.8492080805057571</v>
      </c>
      <c r="D63752" s="15" t="n">
        <v>0.8751048622845611</v>
      </c>
    </row>
    <row r="63753">
      <c r="B63753" s="8" t="s">
        <v>3371</v>
      </c>
      <c r="C63753" s="19" t="n">
        <v>0.8116243406943411</v>
      </c>
      <c r="D63753" s="19" t="n">
        <v>0.7805170125478452</v>
      </c>
    </row>
    <row r="63754">
      <c r="B63754" s="8" t="s">
        <v>3372</v>
      </c>
      <c r="C63754" s="15" t="n">
        <v>0.8406798555594923</v>
      </c>
      <c r="D63754" s="15" t="n">
        <v>0.7725882450398478</v>
      </c>
    </row>
    <row r="63755">
      <c r="B63755" s="8" t="s">
        <v>3373</v>
      </c>
      <c r="C63755" s="19" t="n">
        <v>0.9009428150665303</v>
      </c>
      <c r="D63755" s="19" t="n">
        <v>0.7991322422014406</v>
      </c>
    </row>
    <row r="63756">
      <c r="B63756" s="8" t="s">
        <v>3374</v>
      </c>
      <c r="C63756" s="15" t="n">
        <v>0.8716634963717067</v>
      </c>
      <c r="D63756" s="15" t="n">
        <v>0.861496380206488</v>
      </c>
    </row>
    <row r="63757">
      <c r="B63757" s="8" t="s">
        <v>3375</v>
      </c>
      <c r="C63757" s="19" t="n">
        <v>0.8370048368248781</v>
      </c>
      <c r="D63757" s="19" t="n">
        <v>0.8390602791567409</v>
      </c>
    </row>
    <row r="63758">
      <c r="B63758" s="8" t="s">
        <v>3376</v>
      </c>
      <c r="C63758" s="15" t="n">
        <v>0.8914041089420083</v>
      </c>
      <c r="D63758" s="15" t="n">
        <v>0.8071303896793267</v>
      </c>
    </row>
    <row r="63759">
      <c r="B63759" s="8" t="s">
        <v>3377</v>
      </c>
      <c r="C63759" s="19" t="n">
        <v>0.8549234464679631</v>
      </c>
      <c r="D63759" s="19" t="n">
        <v>0.8327613284093135</v>
      </c>
    </row>
    <row r="63760">
      <c r="B63760" s="8" t="s">
        <v>3378</v>
      </c>
      <c r="C63760" s="15" t="n">
        <v>0.8949135905240329</v>
      </c>
      <c r="D63760" s="15" t="n">
        <v>0.8498818466027591</v>
      </c>
    </row>
    <row r="63761">
      <c r="B63761" s="8" t="s">
        <v>3379</v>
      </c>
      <c r="C63761" s="19" t="n">
        <v>0.7959608925607207</v>
      </c>
      <c r="D63761" s="19" t="n">
        <v>0.7747978940321311</v>
      </c>
    </row>
    <row r="63762">
      <c r="B63762" s="8" t="s">
        <v>3380</v>
      </c>
      <c r="C63762" s="15" t="n">
        <v>0.8679858976769109</v>
      </c>
      <c r="D63762" s="15" t="n">
        <v>0.8692859506014642</v>
      </c>
    </row>
    <row r="63763">
      <c r="B63763" s="8" t="s">
        <v>3381</v>
      </c>
      <c r="C63763" s="19" t="n">
        <v>0.8726276166002086</v>
      </c>
      <c r="D63763" s="19" t="n">
        <v>0.8379218614245744</v>
      </c>
    </row>
    <row r="63764">
      <c r="B63764" s="8" t="s">
        <v>3382</v>
      </c>
      <c r="C63764" s="15" t="n">
        <v>0.8758914208488179</v>
      </c>
      <c r="D63764" s="15" t="n">
        <v>0.8489811278689262</v>
      </c>
    </row>
    <row r="63765">
      <c r="B63765" s="8" t="s">
        <v>3383</v>
      </c>
      <c r="C63765" s="19" t="n">
        <v>0.8301250179405227</v>
      </c>
      <c r="D63765" s="19" t="n">
        <v>0.8289426731806072</v>
      </c>
    </row>
    <row r="63766">
      <c r="B63766" s="8" t="s">
        <v>3384</v>
      </c>
      <c r="C63766" s="15" t="n">
        <v>0.8729232570847669</v>
      </c>
      <c r="D63766" s="15" t="n">
        <v>0.851265987215923</v>
      </c>
    </row>
    <row r="63767">
      <c r="B63767" s="8" t="s">
        <v>3385</v>
      </c>
      <c r="C63767" s="19" t="n">
        <v>0.85753501044711</v>
      </c>
      <c r="D63767" s="19" t="n">
        <v>0.7933460567711121</v>
      </c>
    </row>
    <row r="63768">
      <c r="B63768" s="8" t="s">
        <v>3386</v>
      </c>
      <c r="C63768" s="15" t="n">
        <v>0.8602126655196639</v>
      </c>
      <c r="D63768" s="15" t="n">
        <v>0.8429782493233594</v>
      </c>
    </row>
    <row r="63769">
      <c r="B63769" s="8" t="s">
        <v>3387</v>
      </c>
      <c r="C63769" s="19" t="n">
        <v>0.885729277138332</v>
      </c>
      <c r="D63769" s="19" t="n">
        <v>0.8122050921977086</v>
      </c>
    </row>
    <row r="63770">
      <c r="B63770" s="8" t="s">
        <v>3388</v>
      </c>
      <c r="C63770" s="15" t="n">
        <v>0.8864186387750632</v>
      </c>
      <c r="D63770" s="15" t="n">
        <v>0.842372393865681</v>
      </c>
    </row>
    <row r="63771">
      <c r="B63771" s="8" t="s">
        <v>3389</v>
      </c>
      <c r="C63771" s="19" t="n">
        <v>0.8777346762061498</v>
      </c>
      <c r="D63771" s="19" t="n">
        <v>0.8528528855159739</v>
      </c>
    </row>
    <row r="63772">
      <c r="B63772" s="8" t="s">
        <v>3390</v>
      </c>
      <c r="C63772" s="15" t="n">
        <v>0.8432566953465792</v>
      </c>
      <c r="D63772" s="15" t="n">
        <v>0.813283429789958</v>
      </c>
    </row>
    <row r="63773">
      <c r="B63773" s="8" t="s">
        <v>3391</v>
      </c>
      <c r="C63773" s="19" t="n">
        <v>0.880506276885914</v>
      </c>
      <c r="D63773" s="19" t="n">
        <v>0.8250318681485223</v>
      </c>
    </row>
    <row r="63774">
      <c r="B63774" s="8" t="s">
        <v>3392</v>
      </c>
      <c r="C63774" s="15" t="n">
        <v>0.8153314026757293</v>
      </c>
      <c r="D63774" s="15" t="n">
        <v>0.7766865833010058</v>
      </c>
    </row>
    <row r="63775">
      <c r="B63775" s="8" t="s">
        <v>3393</v>
      </c>
      <c r="C63775" s="19" t="n">
        <v>0.8637726984804525</v>
      </c>
      <c r="D63775" s="19" t="n">
        <v>0.8316382594131863</v>
      </c>
    </row>
    <row r="63776">
      <c r="B63776" s="8" t="s">
        <v>3394</v>
      </c>
      <c r="C63776" s="15" t="n">
        <v>0.8309992488971594</v>
      </c>
      <c r="D63776" s="15" t="n">
        <v>0.8356740345736551</v>
      </c>
    </row>
    <row r="63777">
      <c r="B63777" s="8" t="s">
        <v>3395</v>
      </c>
      <c r="C63777" s="19" t="n">
        <v>0.8725731851218427</v>
      </c>
      <c r="D63777" s="19" t="n">
        <v>0.8831808484658449</v>
      </c>
    </row>
    <row r="63778">
      <c r="B63778" s="8" t="s">
        <v>3396</v>
      </c>
      <c r="C63778" s="15" t="n">
        <v>0.8480323381182939</v>
      </c>
      <c r="D63778" s="15" t="n">
        <v>0.7889983714803442</v>
      </c>
    </row>
    <row r="63779">
      <c r="B63779" s="8" t="s">
        <v>3397</v>
      </c>
      <c r="C63779" s="19" t="n">
        <v>0.8640719660016019</v>
      </c>
      <c r="D63779" s="19" t="n">
        <v>0.8537966599359634</v>
      </c>
    </row>
    <row r="63780">
      <c r="B63780" s="8" t="s">
        <v>3398</v>
      </c>
      <c r="C63780" s="15" t="n">
        <v>0.8795673838140629</v>
      </c>
      <c r="D63780" s="15" t="n">
        <v>0.7680592743600291</v>
      </c>
    </row>
    <row r="63781">
      <c r="B63781" s="8" t="s">
        <v>3399</v>
      </c>
      <c r="C63781" s="19" t="n">
        <v>0.8596449212711444</v>
      </c>
      <c r="D63781" s="19" t="n">
        <v>0.8085472317633635</v>
      </c>
    </row>
    <row r="63782">
      <c r="B63782" s="8" t="s">
        <v>3400</v>
      </c>
      <c r="C63782" s="15" t="n">
        <v>0.8755502792717001</v>
      </c>
      <c r="D63782" s="15" t="n">
        <v>0.8487737812614468</v>
      </c>
    </row>
    <row r="63783">
      <c r="B63783" s="8" t="s">
        <v>3401</v>
      </c>
      <c r="C63783" s="19" t="n">
        <v>0.8999597633223163</v>
      </c>
      <c r="D63783" s="19" t="n">
        <v>0.8432514894425535</v>
      </c>
    </row>
    <row r="63784">
      <c r="B63784" s="8" t="s">
        <v>3402</v>
      </c>
      <c r="C63784" s="15" t="n">
        <v>0.8380493668992963</v>
      </c>
      <c r="D63784" s="15" t="n">
        <v>0.7661590042405554</v>
      </c>
    </row>
    <row r="63785">
      <c r="B63785" s="8" t="s">
        <v>3403</v>
      </c>
      <c r="C63785" s="19" t="n">
        <v>0.8510049223009658</v>
      </c>
      <c r="D63785" s="19" t="n">
        <v>0.8202341579748078</v>
      </c>
    </row>
    <row r="63786">
      <c r="B63786" s="8" t="s">
        <v>3404</v>
      </c>
      <c r="C63786" s="15" t="n">
        <v>0.8469645168240328</v>
      </c>
      <c r="D63786" s="15" t="n">
        <v>0.8417033150515035</v>
      </c>
    </row>
    <row r="63787">
      <c r="B63787" s="8" t="s">
        <v>3405</v>
      </c>
      <c r="C63787" s="19" t="n">
        <v>0.8402255849887819</v>
      </c>
      <c r="D63787" s="19" t="n">
        <v>0.8003353688392647</v>
      </c>
    </row>
    <row r="63788">
      <c r="B63788" s="8" t="s">
        <v>3406</v>
      </c>
      <c r="C63788" s="15" t="n">
        <v>0.8462034858214648</v>
      </c>
      <c r="D63788" s="15" t="n">
        <v>0.8504306748988553</v>
      </c>
    </row>
    <row r="63789">
      <c r="B63789" s="8" t="s">
        <v>3407</v>
      </c>
      <c r="C63789" s="19" t="n">
        <v>0.8548012056513202</v>
      </c>
      <c r="D63789" s="19" t="n">
        <v>0.8435622138531859</v>
      </c>
    </row>
    <row r="63790">
      <c r="B63790" s="8" t="s">
        <v>3408</v>
      </c>
      <c r="C63790" s="15" t="n">
        <v>0.8664677006344821</v>
      </c>
      <c r="D63790" s="15" t="n">
        <v>0.8333837423985883</v>
      </c>
    </row>
    <row r="63791">
      <c r="B63791" s="8" t="s">
        <v>3409</v>
      </c>
      <c r="C63791" s="19" t="n">
        <v>0.8756161170901834</v>
      </c>
      <c r="D63791" s="19" t="n">
        <v>0.8348097691934302</v>
      </c>
    </row>
    <row r="63792">
      <c r="B63792" s="8" t="s">
        <v>3410</v>
      </c>
      <c r="C63792" s="15" t="n">
        <v>0.8595161791901522</v>
      </c>
      <c r="D63792" s="15" t="n">
        <v>0.8170245132299683</v>
      </c>
    </row>
    <row r="63793">
      <c r="B63793" s="8" t="s">
        <v>3411</v>
      </c>
      <c r="C63793" s="19" t="n">
        <v>0.8860674982945818</v>
      </c>
      <c r="D63793" s="19" t="n">
        <v>0.7651739948837989</v>
      </c>
    </row>
    <row r="63794">
      <c r="B63794" s="8" t="s">
        <v>3412</v>
      </c>
      <c r="C63794" s="15" t="n">
        <v>0.8535883577529895</v>
      </c>
      <c r="D63794" s="15" t="n">
        <v>0.7722269503592801</v>
      </c>
    </row>
    <row r="63795">
      <c r="B63795" s="8" t="s">
        <v>3413</v>
      </c>
      <c r="C63795" s="19" t="n">
        <v>0.8117574001466916</v>
      </c>
      <c r="D63795" s="19" t="n">
        <v>0.811404708679379</v>
      </c>
    </row>
    <row r="63796">
      <c r="B63796" s="8" t="s">
        <v>3414</v>
      </c>
      <c r="C63796" s="15" t="n">
        <v>0.8632554798213351</v>
      </c>
      <c r="D63796" s="15" t="n">
        <v>0.8130900883094824</v>
      </c>
    </row>
    <row r="63797">
      <c r="B63797" s="8" t="s">
        <v>3415</v>
      </c>
      <c r="C63797" s="19" t="n">
        <v>0.870458955373745</v>
      </c>
      <c r="D63797" s="19" t="n">
        <v>0.8005380963365015</v>
      </c>
    </row>
    <row r="63798">
      <c r="B63798" s="8" t="s">
        <v>3416</v>
      </c>
      <c r="C63798" s="15" t="n">
        <v>0.8696129342401689</v>
      </c>
      <c r="D63798" s="15" t="n">
        <v>0.8431513799760346</v>
      </c>
    </row>
    <row r="63799">
      <c r="B63799" s="8" t="s">
        <v>3417</v>
      </c>
      <c r="C63799" s="19" t="n">
        <v>0.8999912322890429</v>
      </c>
      <c r="D63799" s="19" t="n">
        <v>0.7767103609217973</v>
      </c>
    </row>
    <row r="63800">
      <c r="B63800" s="8" t="s">
        <v>3418</v>
      </c>
      <c r="C63800" s="15" t="n">
        <v>0.9106268083756801</v>
      </c>
      <c r="D63800" s="15" t="n">
        <v>0.8439140718993157</v>
      </c>
    </row>
    <row r="63801">
      <c r="B63801" s="8" t="s">
        <v>3419</v>
      </c>
      <c r="C63801" s="19" t="n">
        <v>0.9014145862686563</v>
      </c>
      <c r="D63801" s="19" t="n">
        <v>0.8579349781213524</v>
      </c>
    </row>
    <row r="63802">
      <c r="B63802" s="8" t="s">
        <v>3420</v>
      </c>
      <c r="C63802" s="15" t="n">
        <v>0.8360241984421664</v>
      </c>
      <c r="D63802" s="15" t="n">
        <v>0.7862032945736168</v>
      </c>
    </row>
    <row r="63803">
      <c r="B63803" s="8" t="s">
        <v>3421</v>
      </c>
      <c r="C63803" s="19" t="n">
        <v>0.8655594544632351</v>
      </c>
      <c r="D63803" s="19" t="n">
        <v>0.8375514885225525</v>
      </c>
    </row>
    <row r="63804">
      <c r="B63804" s="8" t="s">
        <v>3422</v>
      </c>
      <c r="C63804" s="15" t="n">
        <v>0.867413521933515</v>
      </c>
      <c r="D63804" s="15" t="n">
        <v>0.8453352871804614</v>
      </c>
    </row>
    <row r="63805">
      <c r="B63805" s="8" t="s">
        <v>3423</v>
      </c>
      <c r="C63805" s="19" t="n">
        <v>0.8291097436352249</v>
      </c>
      <c r="D63805" s="19" t="n">
        <v>0.8618646470489453</v>
      </c>
    </row>
    <row r="63806">
      <c r="B63806" s="8" t="s">
        <v>3424</v>
      </c>
      <c r="C63806" s="15" t="n">
        <v>0.8367180202702549</v>
      </c>
      <c r="D63806" s="15" t="n">
        <v>0.835706113992148</v>
      </c>
    </row>
    <row r="63807">
      <c r="B63807" s="8" t="s">
        <v>3425</v>
      </c>
      <c r="C63807" s="19" t="n">
        <v>0.8576975891843571</v>
      </c>
      <c r="D63807" s="19" t="n">
        <v>0.7883245536711574</v>
      </c>
    </row>
    <row r="63808">
      <c r="B63808" s="8" t="s">
        <v>3426</v>
      </c>
      <c r="C63808" s="15" t="n">
        <v>0.8707640732584604</v>
      </c>
      <c r="D63808" s="15" t="n">
        <v>0.8342556140572607</v>
      </c>
    </row>
    <row r="63809">
      <c r="B63809" s="8" t="s">
        <v>3427</v>
      </c>
      <c r="C63809" s="19" t="n">
        <v>0.8277599017947417</v>
      </c>
      <c r="D63809" s="19" t="n">
        <v>0.8272195462965171</v>
      </c>
    </row>
    <row r="63810">
      <c r="B63810" s="8" t="s">
        <v>3428</v>
      </c>
      <c r="C63810" s="15" t="n">
        <v>0.8931505300363058</v>
      </c>
      <c r="D63810" s="15" t="n">
        <v>0.8417243356763576</v>
      </c>
    </row>
    <row r="63811">
      <c r="B63811" s="8" t="s">
        <v>3429</v>
      </c>
      <c r="C63811" s="19" t="n">
        <v>0.8581949893783768</v>
      </c>
      <c r="D63811" s="19" t="n">
        <v>0.7909179798651185</v>
      </c>
    </row>
    <row r="63812">
      <c r="B63812" s="8" t="s">
        <v>3430</v>
      </c>
      <c r="C63812" s="15" t="n">
        <v>0.8746671659351255</v>
      </c>
      <c r="D63812" s="15" t="n">
        <v>0.8433064355933847</v>
      </c>
    </row>
    <row r="63813">
      <c r="B63813" s="8" t="s">
        <v>3431</v>
      </c>
      <c r="C63813" s="19" t="n">
        <v>0.8600381691154437</v>
      </c>
      <c r="D63813" s="19" t="n">
        <v>0.8338148278250714</v>
      </c>
    </row>
    <row r="63814">
      <c r="B63814" s="8" t="s">
        <v>3432</v>
      </c>
      <c r="C63814" s="15" t="n">
        <v>0.8443279905515184</v>
      </c>
      <c r="D63814" s="15" t="n">
        <v>0.8521900233778921</v>
      </c>
    </row>
    <row r="63815">
      <c r="B63815" s="8" t="s">
        <v>3433</v>
      </c>
      <c r="C63815" s="19" t="n">
        <v>0.8662588295867606</v>
      </c>
      <c r="D63815" s="19" t="n">
        <v>0.8261950656170122</v>
      </c>
    </row>
    <row r="63816">
      <c r="B63816" s="8" t="s">
        <v>3434</v>
      </c>
      <c r="C63816" s="15" t="n">
        <v>0.8658637978654682</v>
      </c>
      <c r="D63816" s="15" t="n">
        <v>0.7648229895168062</v>
      </c>
    </row>
    <row r="63817">
      <c r="B63817" s="8" t="s">
        <v>3435</v>
      </c>
      <c r="C63817" s="19" t="n">
        <v>0.8690676044226279</v>
      </c>
      <c r="D63817" s="19" t="n">
        <v>0.8655821800425025</v>
      </c>
    </row>
    <row r="63818">
      <c r="B63818" s="8" t="s">
        <v>3436</v>
      </c>
      <c r="C63818" s="15" t="n">
        <v>0.8507567232881326</v>
      </c>
      <c r="D63818" s="15" t="n">
        <v>0.8289029988706376</v>
      </c>
    </row>
    <row r="63819">
      <c r="B63819" s="8" t="s">
        <v>3437</v>
      </c>
      <c r="C63819" s="19" t="n">
        <v>0.8627957382002688</v>
      </c>
      <c r="D63819" s="19" t="n">
        <v>0.8196096895696657</v>
      </c>
    </row>
    <row r="63820">
      <c r="B63820" s="8" t="s">
        <v>3438</v>
      </c>
      <c r="C63820" s="15" t="n">
        <v>0.8046848367642966</v>
      </c>
      <c r="D63820" s="15" t="n">
        <v>0.825163734030511</v>
      </c>
    </row>
    <row r="63821">
      <c r="B63821" s="8" t="s">
        <v>3439</v>
      </c>
      <c r="C63821" s="19" t="n">
        <v>0.7741606407860754</v>
      </c>
      <c r="D63821" s="19" t="n">
        <v>0.8416438860080172</v>
      </c>
    </row>
    <row r="63822">
      <c r="B63822" s="8" t="s">
        <v>3440</v>
      </c>
      <c r="C63822" s="15" t="n">
        <v>0.8217621002604286</v>
      </c>
      <c r="D63822" s="15" t="n">
        <v>0.821762599365915</v>
      </c>
    </row>
    <row r="63823">
      <c r="B63823" s="8" t="s">
        <v>3441</v>
      </c>
      <c r="C63823" s="19" t="n">
        <v>0.8368203149664292</v>
      </c>
      <c r="D63823" s="19" t="n">
        <v>0.8201879192104383</v>
      </c>
    </row>
    <row r="63824">
      <c r="B63824" s="8" t="s">
        <v>3442</v>
      </c>
      <c r="C63824" s="15" t="n">
        <v>0.8051368906056922</v>
      </c>
      <c r="D63824" s="15" t="n">
        <v>0.8293080063050452</v>
      </c>
    </row>
    <row r="63825">
      <c r="B63825" s="8" t="s">
        <v>3443</v>
      </c>
      <c r="C63825" s="19" t="n">
        <v>0.8051566833492674</v>
      </c>
      <c r="D63825" s="19" t="n">
        <v>0.8121882505239861</v>
      </c>
    </row>
    <row r="63826">
      <c r="B63826" s="8" t="s">
        <v>3444</v>
      </c>
      <c r="C63826" s="15" t="n">
        <v>0.8121604642834211</v>
      </c>
      <c r="D63826" s="15" t="n">
        <v>0.8518569997712643</v>
      </c>
    </row>
    <row r="63827">
      <c r="B63827" s="8" t="s">
        <v>3445</v>
      </c>
      <c r="C63827" s="19" t="n">
        <v>0.8526148094526436</v>
      </c>
      <c r="D63827" s="19" t="n">
        <v>0.8116452226913261</v>
      </c>
    </row>
    <row r="63828">
      <c r="B63828" s="8" t="s">
        <v>3446</v>
      </c>
      <c r="C63828" s="15" t="n">
        <v>0.875825792535972</v>
      </c>
      <c r="D63828" s="15" t="n">
        <v>0.8356768123898164</v>
      </c>
    </row>
    <row r="63829">
      <c r="B63829" s="8" t="s">
        <v>3447</v>
      </c>
      <c r="C63829" s="19" t="n">
        <v>0.872476626731871</v>
      </c>
      <c r="D63829" s="19" t="n">
        <v>0.8007285467989103</v>
      </c>
    </row>
    <row r="63830">
      <c r="B63830" s="8" t="s">
        <v>3448</v>
      </c>
      <c r="C63830" s="15" t="n">
        <v>0.8349292474341322</v>
      </c>
      <c r="D63830" s="15" t="n">
        <v>0.8524355675967183</v>
      </c>
    </row>
    <row r="63831">
      <c r="B63831" s="8" t="s">
        <v>3449</v>
      </c>
      <c r="C63831" s="19" t="n">
        <v>0.8096221114460014</v>
      </c>
      <c r="D63831" s="19" t="n">
        <v>0.8209550988088732</v>
      </c>
    </row>
    <row r="63832">
      <c r="B63832" s="8" t="s">
        <v>3450</v>
      </c>
      <c r="C63832" s="15" t="n">
        <v>0.8767980174185723</v>
      </c>
      <c r="D63832" s="15" t="n">
        <v>0.8279329762623672</v>
      </c>
    </row>
    <row r="63833">
      <c r="B63833" s="8" t="s">
        <v>3451</v>
      </c>
      <c r="C63833" s="19" t="n">
        <v>0.8569457889651906</v>
      </c>
      <c r="D63833" s="19" t="n">
        <v>0.8306119129712324</v>
      </c>
    </row>
    <row r="63834">
      <c r="B63834" s="8" t="s">
        <v>3452</v>
      </c>
      <c r="C63834" s="15" t="n">
        <v>0.8003289468620658</v>
      </c>
      <c r="D63834" s="15" t="n">
        <v>0.8310715410446352</v>
      </c>
    </row>
    <row r="63835">
      <c r="B63835" s="8" t="s">
        <v>3453</v>
      </c>
      <c r="C63835" s="19" t="n">
        <v>0.8476050613170728</v>
      </c>
      <c r="D63835" s="19" t="n">
        <v>0.750903804286457</v>
      </c>
    </row>
    <row r="63836">
      <c r="B63836" s="8" t="s">
        <v>3454</v>
      </c>
      <c r="C63836" s="15" t="n">
        <v>0.884450692226135</v>
      </c>
      <c r="D63836" s="15" t="n">
        <v>0.8172798482607619</v>
      </c>
    </row>
    <row r="63837">
      <c r="B63837" s="8" t="s">
        <v>3455</v>
      </c>
      <c r="C63837" s="19" t="n">
        <v>0.8712389699848908</v>
      </c>
      <c r="D63837" s="19" t="n">
        <v>0.8411734461095678</v>
      </c>
    </row>
    <row r="63838">
      <c r="B63838" s="8" t="s">
        <v>3456</v>
      </c>
      <c r="C63838" s="15" t="n">
        <v>0.8347275033799135</v>
      </c>
      <c r="D63838" s="15" t="n">
        <v>0.8002661360240121</v>
      </c>
    </row>
    <row r="63839">
      <c r="B63839" s="8" t="s">
        <v>3457</v>
      </c>
      <c r="C63839" s="19" t="n">
        <v>0.830394506819837</v>
      </c>
      <c r="D63839" s="19" t="n">
        <v>0.8194916003586665</v>
      </c>
    </row>
    <row r="63840">
      <c r="B63840" s="8" t="s">
        <v>3458</v>
      </c>
      <c r="C63840" s="15" t="n">
        <v>0.9047646089034056</v>
      </c>
      <c r="D63840" s="15" t="n">
        <v>0.853621868402776</v>
      </c>
    </row>
    <row r="63841">
      <c r="B63841" s="8" t="s">
        <v>3459</v>
      </c>
      <c r="C63841" s="19" t="n">
        <v>0.8198251503671751</v>
      </c>
      <c r="D63841" s="19" t="n">
        <v>0.8544805181764029</v>
      </c>
    </row>
    <row r="63842">
      <c r="B63842" s="8" t="s">
        <v>3460</v>
      </c>
      <c r="C63842" s="15" t="n">
        <v>0.8308185588397945</v>
      </c>
      <c r="D63842" s="15" t="n">
        <v>0.8262804807009729</v>
      </c>
    </row>
    <row r="63843">
      <c r="B63843" s="8" t="s">
        <v>3461</v>
      </c>
      <c r="C63843" s="19" t="n">
        <v>0.8165463028728982</v>
      </c>
      <c r="D63843" s="19" t="n">
        <v>0.8271190235059591</v>
      </c>
    </row>
    <row r="63844">
      <c r="B63844" s="8" t="s">
        <v>3462</v>
      </c>
      <c r="C63844" s="15" t="n">
        <v>0.8517544810049996</v>
      </c>
      <c r="D63844" s="15" t="n">
        <v>0.7958337352442071</v>
      </c>
    </row>
    <row r="63845">
      <c r="B63845" s="8" t="s">
        <v>3463</v>
      </c>
      <c r="C63845" s="19" t="n">
        <v>0.8536465294858793</v>
      </c>
      <c r="D63845" s="19" t="n">
        <v>0.7972930242963696</v>
      </c>
    </row>
    <row r="63846">
      <c r="B63846" s="8" t="s">
        <v>3464</v>
      </c>
      <c r="C63846" s="15" t="n">
        <v>0.8851389403737411</v>
      </c>
      <c r="D63846" s="15" t="n">
        <v>0.8273133063726248</v>
      </c>
    </row>
    <row r="63847">
      <c r="B63847" s="8" t="s">
        <v>3465</v>
      </c>
      <c r="C63847" s="19" t="n">
        <v>0.8509155741681842</v>
      </c>
      <c r="D63847" s="19" t="n">
        <v>0.8198870219018475</v>
      </c>
    </row>
    <row r="63848">
      <c r="B63848" s="8" t="s">
        <v>3466</v>
      </c>
      <c r="C63848" s="15" t="n">
        <v>0.8305264242936169</v>
      </c>
      <c r="D63848" s="15" t="n">
        <v>0.86900831751607</v>
      </c>
    </row>
    <row r="63849">
      <c r="B63849" s="8" t="s">
        <v>3467</v>
      </c>
      <c r="C63849" s="19" t="n">
        <v>0.8834967321634107</v>
      </c>
      <c r="D63849" s="19" t="n">
        <v>0.8468205303820073</v>
      </c>
    </row>
    <row r="63850">
      <c r="B63850" s="8" t="s">
        <v>3468</v>
      </c>
      <c r="C63850" s="15" t="n">
        <v>0.8572606963217024</v>
      </c>
      <c r="D63850" s="15" t="n">
        <v>0.83136629686603</v>
      </c>
    </row>
    <row r="63851">
      <c r="B63851" s="8" t="s">
        <v>3469</v>
      </c>
      <c r="C63851" s="19" t="n">
        <v>0.8813084644975154</v>
      </c>
      <c r="D63851" s="19" t="n">
        <v>0.8449387702903594</v>
      </c>
    </row>
    <row r="63852">
      <c r="B63852" s="8" t="s">
        <v>3470</v>
      </c>
      <c r="C63852" s="15" t="n">
        <v>0.8743975028825025</v>
      </c>
      <c r="D63852" s="15" t="n">
        <v>0.8726052434203388</v>
      </c>
    </row>
    <row r="63853">
      <c r="B63853" s="8" t="s">
        <v>3471</v>
      </c>
      <c r="C63853" s="19" t="n">
        <v>0.8768195855947825</v>
      </c>
      <c r="D63853" s="19" t="n">
        <v>0.7921257346575973</v>
      </c>
    </row>
    <row r="63854">
      <c r="B63854" s="8" t="s">
        <v>3472</v>
      </c>
      <c r="C63854" s="15" t="n">
        <v>0.8428161769256584</v>
      </c>
      <c r="D63854" s="15" t="n">
        <v>0.822497183233416</v>
      </c>
    </row>
    <row r="63855">
      <c r="B63855" s="8" t="s">
        <v>3473</v>
      </c>
      <c r="C63855" s="19" t="n">
        <v>0.8819617822353694</v>
      </c>
      <c r="D63855" s="19" t="n">
        <v>0.8522381896291099</v>
      </c>
    </row>
    <row r="63856">
      <c r="B63856" s="8" t="s">
        <v>3474</v>
      </c>
      <c r="C63856" s="15" t="n">
        <v>0.8681969535060365</v>
      </c>
      <c r="D63856" s="15" t="n">
        <v>0.8020548608681604</v>
      </c>
    </row>
    <row r="63857">
      <c r="B63857" s="8" t="s">
        <v>3475</v>
      </c>
      <c r="C63857" s="19" t="n">
        <v>0.8599180020415516</v>
      </c>
      <c r="D63857" s="19" t="n">
        <v>0.8095780407194295</v>
      </c>
    </row>
    <row r="63858">
      <c r="B63858" s="8" t="s">
        <v>3476</v>
      </c>
      <c r="C63858" s="15" t="n">
        <v>0.886512960621916</v>
      </c>
      <c r="D63858" s="15" t="n">
        <v>0.7754281404354159</v>
      </c>
    </row>
    <row r="63859">
      <c r="B63859" s="8" t="s">
        <v>3477</v>
      </c>
      <c r="C63859" s="19" t="n">
        <v>0.8637621515790636</v>
      </c>
      <c r="D63859" s="19" t="n">
        <v>0.8141947081436235</v>
      </c>
    </row>
    <row r="63860">
      <c r="B63860" s="8" t="s">
        <v>3478</v>
      </c>
      <c r="C63860" s="15" t="n">
        <v>0.8689709276346559</v>
      </c>
      <c r="D63860" s="15" t="n">
        <v>0.7600576108528613</v>
      </c>
    </row>
    <row r="63861">
      <c r="B63861" s="8" t="s">
        <v>3479</v>
      </c>
      <c r="C63861" s="19" t="n">
        <v>0.8589929066743025</v>
      </c>
      <c r="D63861" s="19" t="n">
        <v>0.8471204252648906</v>
      </c>
    </row>
    <row r="63862">
      <c r="B63862" s="8" t="s">
        <v>3480</v>
      </c>
      <c r="C63862" s="15" t="n">
        <v>0.9042004155796467</v>
      </c>
      <c r="D63862" s="15" t="n">
        <v>0.8033994381949238</v>
      </c>
    </row>
    <row r="63863">
      <c r="B63863" s="8" t="s">
        <v>3481</v>
      </c>
      <c r="C63863" s="19" t="n">
        <v>0.893993322211877</v>
      </c>
      <c r="D63863" s="19" t="n">
        <v>0.7413310260242578</v>
      </c>
    </row>
    <row r="63864">
      <c r="B63864" s="8" t="s">
        <v>3482</v>
      </c>
      <c r="C63864" s="15" t="n">
        <v>0.8206346287032745</v>
      </c>
      <c r="D63864" s="15" t="n">
        <v>0.790836382162191</v>
      </c>
    </row>
    <row r="63865">
      <c r="B63865" s="8" t="s">
        <v>3483</v>
      </c>
      <c r="C63865" s="19" t="n">
        <v>0.8239314185972708</v>
      </c>
      <c r="D63865" s="19" t="n">
        <v>0.8707312446982447</v>
      </c>
    </row>
    <row r="63866">
      <c r="B63866" s="8" t="s">
        <v>3484</v>
      </c>
      <c r="C63866" s="15" t="n">
        <v>0.8750691181430984</v>
      </c>
      <c r="D63866" s="15" t="n">
        <v>0.7750109280585255</v>
      </c>
    </row>
    <row r="63867">
      <c r="B63867" s="8" t="s">
        <v>3485</v>
      </c>
      <c r="C63867" s="19" t="n">
        <v>0.8901771789767109</v>
      </c>
      <c r="D63867" s="19" t="n">
        <v>0.8386110480668892</v>
      </c>
    </row>
    <row r="63868">
      <c r="B63868" s="8" t="s">
        <v>3486</v>
      </c>
      <c r="C63868" s="15" t="n">
        <v>0.8930535140911823</v>
      </c>
      <c r="D63868" s="15" t="n">
        <v>0.8161604391294262</v>
      </c>
    </row>
    <row r="63869">
      <c r="B63869" s="8" t="s">
        <v>3487</v>
      </c>
      <c r="C63869" s="19" t="n">
        <v>0.8312388435177486</v>
      </c>
      <c r="D63869" s="19" t="n">
        <v>0.7937772738346444</v>
      </c>
    </row>
    <row r="63870">
      <c r="B63870" s="8" t="s">
        <v>3488</v>
      </c>
      <c r="C63870" s="15" t="n">
        <v>0.8183688653865178</v>
      </c>
      <c r="D63870" s="15" t="n">
        <v>0.8173385756035614</v>
      </c>
    </row>
    <row r="63871">
      <c r="B63871" s="8" t="s">
        <v>3489</v>
      </c>
      <c r="C63871" s="19" t="n">
        <v>0.882436927705529</v>
      </c>
      <c r="D63871" s="19" t="n">
        <v>0.8487443431691547</v>
      </c>
    </row>
    <row r="63872">
      <c r="B63872" s="8" t="s">
        <v>3490</v>
      </c>
      <c r="C63872" s="15" t="n">
        <v>0.8795259463798029</v>
      </c>
      <c r="D63872" s="15" t="n">
        <v>0.8094838434522399</v>
      </c>
    </row>
    <row r="63873">
      <c r="B63873" s="8" t="s">
        <v>3491</v>
      </c>
      <c r="C63873" s="19" t="n">
        <v>0.8213863824651422</v>
      </c>
      <c r="D63873" s="19" t="n">
        <v>0.8240880839622394</v>
      </c>
    </row>
    <row r="63874">
      <c r="B63874" s="8" t="s">
        <v>3492</v>
      </c>
      <c r="C63874" s="15" t="n">
        <v>0.8547656848861069</v>
      </c>
      <c r="D63874" s="15" t="n">
        <v>0.7864448191892484</v>
      </c>
    </row>
    <row r="63875">
      <c r="B63875" s="8" t="s">
        <v>3493</v>
      </c>
      <c r="C63875" s="19" t="n">
        <v>0.8371763626308422</v>
      </c>
      <c r="D63875" s="19" t="n">
        <v>0.8123227047142737</v>
      </c>
    </row>
    <row r="63876">
      <c r="B63876" s="8" t="s">
        <v>3494</v>
      </c>
      <c r="C63876" s="15" t="n">
        <v>0.8862142440713334</v>
      </c>
      <c r="D63876" s="15" t="n">
        <v>0.8257848480283139</v>
      </c>
    </row>
    <row r="63877">
      <c r="B63877" s="8" t="s">
        <v>3495</v>
      </c>
      <c r="C63877" s="19" t="n">
        <v>0.8459105574654655</v>
      </c>
      <c r="D63877" s="19" t="n">
        <v>0.8209100653384964</v>
      </c>
    </row>
    <row r="63878">
      <c r="B63878" s="8" t="s">
        <v>3496</v>
      </c>
      <c r="C63878" s="15" t="n">
        <v>0.8238416032688333</v>
      </c>
      <c r="D63878" s="15" t="n">
        <v>0.8198224009096003</v>
      </c>
    </row>
    <row r="63879">
      <c r="B63879" s="8" t="s">
        <v>3497</v>
      </c>
      <c r="C63879" s="19" t="n">
        <v>0.8844258480484116</v>
      </c>
      <c r="D63879" s="19" t="n">
        <v>0.8257391177169565</v>
      </c>
    </row>
    <row r="63880">
      <c r="B63880" s="8" t="s">
        <v>3498</v>
      </c>
      <c r="C63880" s="15" t="n">
        <v>0.8767839152900827</v>
      </c>
      <c r="D63880" s="15" t="n">
        <v>0.8016511435693396</v>
      </c>
    </row>
    <row r="63881">
      <c r="B63881" s="8" t="s">
        <v>3499</v>
      </c>
      <c r="C63881" s="19" t="n">
        <v>0.8780140149011838</v>
      </c>
      <c r="D63881" s="19" t="n">
        <v>0.8373991972446916</v>
      </c>
    </row>
    <row r="63882">
      <c r="B63882" s="8" t="s">
        <v>3500</v>
      </c>
      <c r="C63882" s="15" t="n">
        <v>0.8135874347190823</v>
      </c>
      <c r="D63882" s="15" t="n">
        <v>0.8029965172691536</v>
      </c>
    </row>
    <row r="63883">
      <c r="B63883" s="8" t="s">
        <v>3501</v>
      </c>
      <c r="C63883" s="19" t="n">
        <v>0.8988438976755448</v>
      </c>
      <c r="D63883" s="19" t="n">
        <v>0.8180796071644494</v>
      </c>
    </row>
    <row r="63884">
      <c r="B63884" s="8" t="s">
        <v>3502</v>
      </c>
      <c r="C63884" s="15" t="n">
        <v>0.787004484269484</v>
      </c>
      <c r="D63884" s="15" t="n">
        <v>0.8282061711723738</v>
      </c>
    </row>
    <row r="63885">
      <c r="B63885" s="8" t="s">
        <v>3503</v>
      </c>
      <c r="C63885" s="19" t="n">
        <v>0.8151627314008988</v>
      </c>
      <c r="D63885" s="19" t="n">
        <v>0.8499076326433621</v>
      </c>
    </row>
    <row r="63886">
      <c r="B63886" s="8" t="s">
        <v>3504</v>
      </c>
      <c r="C63886" s="15" t="n">
        <v>0.8005486243621124</v>
      </c>
      <c r="D63886" s="15" t="n">
        <v>0.7788348265851877</v>
      </c>
    </row>
    <row r="63887">
      <c r="B63887" s="8" t="s">
        <v>3505</v>
      </c>
      <c r="C63887" s="19" t="n">
        <v>0.823577635576254</v>
      </c>
      <c r="D63887" s="19" t="n">
        <v>0.8485083492166938</v>
      </c>
    </row>
    <row r="63888">
      <c r="B63888" s="8" t="s">
        <v>3506</v>
      </c>
      <c r="C63888" s="15" t="n">
        <v>0.8965197108436348</v>
      </c>
      <c r="D63888" s="15" t="n">
        <v>0.8458224103805233</v>
      </c>
    </row>
    <row r="63889">
      <c r="B63889" s="8" t="s">
        <v>3507</v>
      </c>
      <c r="C63889" s="19" t="n">
        <v>0.8483753480205266</v>
      </c>
      <c r="D63889" s="19" t="n">
        <v>0.7646758550415381</v>
      </c>
    </row>
    <row r="63890">
      <c r="B63890" s="8" t="s">
        <v>3508</v>
      </c>
      <c r="C63890" s="15" t="n">
        <v>0.8448754014240234</v>
      </c>
      <c r="D63890" s="15" t="n">
        <v>0.8189315096849737</v>
      </c>
    </row>
    <row r="63891">
      <c r="B63891" s="8" t="s">
        <v>3509</v>
      </c>
      <c r="C63891" s="19" t="n">
        <v>0.8058906341132079</v>
      </c>
      <c r="D63891" s="19" t="n">
        <v>0.8235059090696384</v>
      </c>
    </row>
    <row r="63892">
      <c r="B63892" s="8" t="s">
        <v>3510</v>
      </c>
      <c r="C63892" s="15" t="n">
        <v>0.8838249065435325</v>
      </c>
      <c r="D63892" s="15" t="n">
        <v>0.7930190096478711</v>
      </c>
    </row>
    <row r="63893">
      <c r="B63893" s="8" t="s">
        <v>3511</v>
      </c>
      <c r="C63893" s="19" t="n">
        <v>0.8512317266209377</v>
      </c>
      <c r="D63893" s="19" t="n">
        <v>0.8248890905367803</v>
      </c>
    </row>
    <row r="63894">
      <c r="B63894" s="8" t="s">
        <v>3512</v>
      </c>
      <c r="C63894" s="15" t="n">
        <v>0.8479716422725609</v>
      </c>
      <c r="D63894" s="15" t="n">
        <v>0.8621479134059296</v>
      </c>
    </row>
    <row r="63895">
      <c r="B63895" s="8" t="s">
        <v>3513</v>
      </c>
      <c r="C63895" s="19" t="n">
        <v>0.8549495568775382</v>
      </c>
      <c r="D63895" s="19" t="n">
        <v>0.8614063063632146</v>
      </c>
    </row>
    <row r="63896">
      <c r="B63896" s="8" t="s">
        <v>3514</v>
      </c>
      <c r="C63896" s="15" t="n">
        <v>0.8793679764906662</v>
      </c>
      <c r="D63896" s="15" t="n">
        <v>0.8116520706147407</v>
      </c>
    </row>
    <row r="63897">
      <c r="B63897" s="8" t="s">
        <v>3515</v>
      </c>
      <c r="C63897" s="19" t="n">
        <v>0.8710895486114507</v>
      </c>
      <c r="D63897" s="19" t="n">
        <v>0.778607447249043</v>
      </c>
    </row>
    <row r="63898">
      <c r="B63898" s="8" t="s">
        <v>3516</v>
      </c>
      <c r="C63898" s="15" t="n">
        <v>0.7977099216892286</v>
      </c>
      <c r="D63898" s="15" t="n">
        <v>0.8531526948419244</v>
      </c>
    </row>
    <row r="63899">
      <c r="B63899" s="8" t="s">
        <v>3517</v>
      </c>
      <c r="C63899" s="19" t="n">
        <v>0.8565585391945403</v>
      </c>
      <c r="D63899" s="19" t="n">
        <v>0.8340120732008279</v>
      </c>
    </row>
    <row r="63900">
      <c r="B63900" s="8" t="s">
        <v>3518</v>
      </c>
      <c r="C63900" s="15" t="n">
        <v>0.8501140473418505</v>
      </c>
      <c r="D63900" s="15" t="n">
        <v>0.8308880865582915</v>
      </c>
    </row>
    <row r="63901">
      <c r="B63901" s="8" t="s">
        <v>3519</v>
      </c>
      <c r="C63901" s="19" t="n">
        <v>0.8703459010906739</v>
      </c>
      <c r="D63901" s="19" t="n">
        <v>0.8124647161326528</v>
      </c>
    </row>
    <row r="63902">
      <c r="B63902" s="8" t="s">
        <v>3520</v>
      </c>
      <c r="C63902" s="15" t="n">
        <v>0.8985775169728119</v>
      </c>
      <c r="D63902" s="15" t="n">
        <v>0.7856243793494375</v>
      </c>
    </row>
    <row r="63903">
      <c r="B63903" s="8" t="s">
        <v>3521</v>
      </c>
      <c r="C63903" s="19" t="n">
        <v>0.8635433237512541</v>
      </c>
      <c r="D63903" s="19" t="n">
        <v>0.8233106003467017</v>
      </c>
    </row>
    <row r="63904">
      <c r="B63904" s="8" t="s">
        <v>3522</v>
      </c>
      <c r="C63904" s="15" t="n">
        <v>0.8380565006280467</v>
      </c>
      <c r="D63904" s="15" t="n">
        <v>0.8194042124406821</v>
      </c>
    </row>
    <row r="63905">
      <c r="B63905" s="8" t="s">
        <v>3523</v>
      </c>
      <c r="C63905" s="19" t="n">
        <v>0.835197905109396</v>
      </c>
      <c r="D63905" s="19" t="n">
        <v>0.8001290738083775</v>
      </c>
    </row>
    <row r="63906">
      <c r="B63906" s="8" t="s">
        <v>3524</v>
      </c>
      <c r="C63906" s="15" t="n">
        <v>0.8541930992359256</v>
      </c>
      <c r="D63906" s="15" t="n">
        <v>0.8039021657484889</v>
      </c>
    </row>
    <row r="63907">
      <c r="B63907" s="8" t="s">
        <v>3525</v>
      </c>
      <c r="C63907" s="19" t="n">
        <v>0.8133225971420769</v>
      </c>
      <c r="D63907" s="19" t="n">
        <v>0.8410671029429716</v>
      </c>
    </row>
    <row r="63908">
      <c r="B63908" s="8" t="s">
        <v>3526</v>
      </c>
      <c r="C63908" s="15" t="n">
        <v>0.8633525055060418</v>
      </c>
      <c r="D63908" s="15" t="n">
        <v>0.7984096569263458</v>
      </c>
    </row>
    <row r="63909">
      <c r="B63909" s="8" t="s">
        <v>3527</v>
      </c>
      <c r="C63909" s="19" t="n">
        <v>0.8916401954676085</v>
      </c>
      <c r="D63909" s="19" t="n">
        <v>0.8634984450783969</v>
      </c>
    </row>
    <row r="63910">
      <c r="B63910" s="8" t="s">
        <v>3528</v>
      </c>
      <c r="C63910" s="15" t="n">
        <v>0.8106406750503298</v>
      </c>
      <c r="D63910" s="15" t="n">
        <v>0.8081742098206592</v>
      </c>
    </row>
    <row r="63911">
      <c r="B63911" s="8" t="s">
        <v>3529</v>
      </c>
      <c r="C63911" s="19" t="n">
        <v>0.8125051632303371</v>
      </c>
      <c r="D63911" s="19" t="n">
        <v>0.7345481943947072</v>
      </c>
    </row>
    <row r="63912">
      <c r="B63912" s="8" t="s">
        <v>3530</v>
      </c>
      <c r="C63912" s="15" t="n">
        <v>0.9105947727569395</v>
      </c>
      <c r="D63912" s="15" t="n">
        <v>0.8616170654802077</v>
      </c>
    </row>
    <row r="63913">
      <c r="B63913" s="8" t="s">
        <v>3531</v>
      </c>
      <c r="C63913" s="19" t="n">
        <v>0.8698515668876406</v>
      </c>
      <c r="D63913" s="19" t="n">
        <v>0.7628181137054131</v>
      </c>
    </row>
    <row r="63914">
      <c r="B63914" s="8" t="s">
        <v>3532</v>
      </c>
      <c r="C63914" s="15" t="n">
        <v>0.8104595416192044</v>
      </c>
      <c r="D63914" s="15" t="n">
        <v>0.8599163788201125</v>
      </c>
    </row>
    <row r="63915">
      <c r="B63915" s="8" t="s">
        <v>3533</v>
      </c>
      <c r="C63915" s="19" t="n">
        <v>0.8547522569750511</v>
      </c>
      <c r="D63915" s="19" t="n">
        <v>0.8430472387154524</v>
      </c>
    </row>
    <row r="63916">
      <c r="B63916" s="8" t="s">
        <v>3534</v>
      </c>
      <c r="C63916" s="15" t="n">
        <v>0.8839059385165753</v>
      </c>
      <c r="D63916" s="15" t="n">
        <v>0.8635394594471724</v>
      </c>
    </row>
    <row r="63917">
      <c r="B63917" s="8" t="s">
        <v>3535</v>
      </c>
      <c r="C63917" s="19" t="n">
        <v>0.861837566294758</v>
      </c>
      <c r="D63917" s="19" t="n">
        <v>0.8038621896810914</v>
      </c>
    </row>
    <row r="63918">
      <c r="B63918" s="8" t="s">
        <v>3536</v>
      </c>
      <c r="C63918" s="15" t="n">
        <v>0.8580176646763379</v>
      </c>
      <c r="D63918" s="15" t="n">
        <v>0.8031614153009944</v>
      </c>
    </row>
    <row r="63919">
      <c r="B63919" s="8" t="s">
        <v>3537</v>
      </c>
      <c r="C63919" s="19" t="n">
        <v>0.8385280947703437</v>
      </c>
      <c r="D63919" s="19" t="n">
        <v>0.8278634422306969</v>
      </c>
    </row>
    <row r="63920">
      <c r="B63920" s="8" t="s">
        <v>3538</v>
      </c>
      <c r="C63920" s="15" t="n">
        <v>0.88591477795148</v>
      </c>
      <c r="D63920" s="15" t="n">
        <v>0.8112617719527413</v>
      </c>
    </row>
    <row r="63921">
      <c r="B63921" s="8" t="s">
        <v>3539</v>
      </c>
      <c r="C63921" s="19" t="n">
        <v>0.8732408097938481</v>
      </c>
      <c r="D63921" s="19" t="n">
        <v>0.888551993214315</v>
      </c>
    </row>
    <row r="63922">
      <c r="B63922" s="8" t="s">
        <v>3540</v>
      </c>
      <c r="C63922" s="15" t="n">
        <v>0.8445256366524054</v>
      </c>
      <c r="D63922" s="15" t="n">
        <v>0.7977520155041741</v>
      </c>
    </row>
    <row r="63923">
      <c r="B63923" s="8" t="s">
        <v>3541</v>
      </c>
      <c r="C63923" s="19" t="n">
        <v>0.8562881513041424</v>
      </c>
      <c r="D63923" s="19" t="n">
        <v>0.7969980252518198</v>
      </c>
    </row>
    <row r="63924">
      <c r="B63924" s="8" t="s">
        <v>3542</v>
      </c>
      <c r="C63924" s="15" t="n">
        <v>0.831957602136039</v>
      </c>
      <c r="D63924" s="15" t="n">
        <v>0.8546341691148662</v>
      </c>
    </row>
    <row r="63925">
      <c r="B63925" s="8" t="s">
        <v>3543</v>
      </c>
      <c r="C63925" s="19" t="n">
        <v>0.858136403147253</v>
      </c>
      <c r="D63925" s="19" t="n">
        <v>0.8128312525742385</v>
      </c>
    </row>
    <row r="63926">
      <c r="B63926" s="8" t="s">
        <v>3544</v>
      </c>
      <c r="C63926" s="15" t="n">
        <v>0.8456642216728582</v>
      </c>
      <c r="D63926" s="15" t="n">
        <v>0.8341096063869854</v>
      </c>
    </row>
    <row r="63927">
      <c r="B63927" s="8" t="s">
        <v>3545</v>
      </c>
      <c r="C63927" s="19" t="n">
        <v>0.9002528294043611</v>
      </c>
      <c r="D63927" s="19" t="n">
        <v>0.8058621282480342</v>
      </c>
    </row>
    <row r="63928">
      <c r="B63928" s="8" t="s">
        <v>3546</v>
      </c>
      <c r="C63928" s="15" t="n">
        <v>0.7639111818250326</v>
      </c>
      <c r="D63928" s="15" t="n">
        <v>0.7449342094599546</v>
      </c>
    </row>
    <row r="63929">
      <c r="B63929" s="8" t="s">
        <v>3547</v>
      </c>
      <c r="C63929" s="19" t="n">
        <v>0.8515615793299939</v>
      </c>
      <c r="D63929" s="19" t="n">
        <v>0.8741471118790286</v>
      </c>
    </row>
    <row r="63930">
      <c r="B63930" s="8" t="s">
        <v>3548</v>
      </c>
      <c r="C63930" s="15" t="n">
        <v>0.8451593294988323</v>
      </c>
      <c r="D63930" s="15" t="n">
        <v>0.8577112764244429</v>
      </c>
    </row>
    <row r="63931">
      <c r="B63931" s="8" t="s">
        <v>3549</v>
      </c>
      <c r="C63931" s="19" t="n">
        <v>0.8681959994063679</v>
      </c>
      <c r="D63931" s="19" t="n">
        <v>0.8102401505709589</v>
      </c>
    </row>
    <row r="63932">
      <c r="B63932" s="8" t="s">
        <v>3550</v>
      </c>
      <c r="C63932" s="15" t="n">
        <v>0.7524982739738347</v>
      </c>
      <c r="D63932" s="15" t="n">
        <v>0.8202801804008575</v>
      </c>
    </row>
    <row r="63933">
      <c r="B63933" s="8" t="s">
        <v>3551</v>
      </c>
      <c r="C63933" s="19" t="n">
        <v>0.8576666005606866</v>
      </c>
      <c r="D63933" s="19" t="n">
        <v>0.8132158082750219</v>
      </c>
    </row>
    <row r="63934">
      <c r="B63934" s="8" t="s">
        <v>3552</v>
      </c>
      <c r="C63934" s="15" t="n">
        <v>0.850697893639045</v>
      </c>
      <c r="D63934" s="15" t="n">
        <v>0.7088637674463727</v>
      </c>
    </row>
    <row r="63935">
      <c r="B63935" s="8" t="s">
        <v>3553</v>
      </c>
      <c r="C63935" s="19" t="n">
        <v>0.7930853048988932</v>
      </c>
      <c r="D63935" s="19" t="n">
        <v>0.8545943056936799</v>
      </c>
    </row>
    <row r="63936">
      <c r="B63936" s="8" t="s">
        <v>3554</v>
      </c>
      <c r="C63936" s="15" t="n">
        <v>0.8739246310054392</v>
      </c>
      <c r="D63936" s="15" t="n">
        <v>0.7983033555837422</v>
      </c>
    </row>
    <row r="63937">
      <c r="B63937" s="8" t="s">
        <v>3555</v>
      </c>
      <c r="C63937" s="19" t="n">
        <v>0.8540540990395422</v>
      </c>
      <c r="D63937" s="19" t="n">
        <v>0.8477629132462353</v>
      </c>
    </row>
    <row r="63938">
      <c r="B63938" s="8" t="s">
        <v>3556</v>
      </c>
      <c r="C63938" s="15" t="n">
        <v>0.8291258160025538</v>
      </c>
      <c r="D63938" s="15" t="n">
        <v>0.7742405908460162</v>
      </c>
    </row>
    <row r="63939">
      <c r="B63939" s="8" t="s">
        <v>3557</v>
      </c>
      <c r="C63939" s="19" t="n">
        <v>0.8533139077934064</v>
      </c>
      <c r="D63939" s="19" t="n">
        <v>0.7280353978500084</v>
      </c>
    </row>
    <row r="63940">
      <c r="B63940" s="8" t="s">
        <v>3558</v>
      </c>
      <c r="C63940" s="15" t="n">
        <v>0.8377938110252177</v>
      </c>
      <c r="D63940" s="15" t="n">
        <v>0.8300580504707527</v>
      </c>
    </row>
    <row r="63941">
      <c r="B63941" s="8" t="s">
        <v>3559</v>
      </c>
      <c r="C63941" s="19" t="n">
        <v>0.8318522868056535</v>
      </c>
      <c r="D63941" s="19" t="n">
        <v>0.7926903320670412</v>
      </c>
    </row>
    <row r="63942">
      <c r="B63942" s="8" t="s">
        <v>3560</v>
      </c>
      <c r="C63942" s="15" t="n">
        <v>0.8560926534068687</v>
      </c>
      <c r="D63942" s="15" t="n">
        <v>0.8159155021581056</v>
      </c>
    </row>
    <row r="63943">
      <c r="B63943" s="8" t="s">
        <v>3561</v>
      </c>
      <c r="C63943" s="19" t="n">
        <v>0.8636332186501372</v>
      </c>
      <c r="D63943" s="19" t="n">
        <v>0.8602075252590662</v>
      </c>
    </row>
    <row r="63944">
      <c r="B63944" s="8" t="s">
        <v>3562</v>
      </c>
      <c r="C63944" s="15" t="n">
        <v>0.8558777732962545</v>
      </c>
      <c r="D63944" s="15" t="n">
        <v>0.765839558867461</v>
      </c>
    </row>
    <row r="63945">
      <c r="B63945" s="8" t="s">
        <v>3563</v>
      </c>
      <c r="C63945" s="19" t="n">
        <v>0.8833363305859293</v>
      </c>
      <c r="D63945" s="19" t="n">
        <v>0.8064594679297222</v>
      </c>
    </row>
    <row r="63946">
      <c r="B63946" s="8" t="s">
        <v>3564</v>
      </c>
      <c r="C63946" s="15" t="n">
        <v>0.8748186997706251</v>
      </c>
      <c r="D63946" s="15" t="n">
        <v>0.8551798111469111</v>
      </c>
    </row>
    <row r="63947">
      <c r="B63947" s="8" t="s">
        <v>3565</v>
      </c>
      <c r="C63947" s="19" t="n">
        <v>0.8661875490239995</v>
      </c>
      <c r="D63947" s="19" t="n">
        <v>0.8367697458560331</v>
      </c>
    </row>
    <row r="63948">
      <c r="B63948" s="8" t="s">
        <v>3566</v>
      </c>
      <c r="C63948" s="15" t="n">
        <v>0.8663315633726032</v>
      </c>
      <c r="D63948" s="15" t="n">
        <v>0.8414940168352756</v>
      </c>
    </row>
    <row r="63949">
      <c r="B63949" s="8" t="s">
        <v>3567</v>
      </c>
      <c r="C63949" s="19" t="n">
        <v>0.8799996018937426</v>
      </c>
      <c r="D63949" s="19" t="n">
        <v>0.8278154192555675</v>
      </c>
    </row>
    <row r="63950">
      <c r="B63950" s="8" t="s">
        <v>3568</v>
      </c>
      <c r="C63950" s="15" t="n">
        <v>0.8587149432863374</v>
      </c>
      <c r="D63950" s="15" t="n">
        <v>0.7863859470684291</v>
      </c>
    </row>
    <row r="63951">
      <c r="B63951" s="8" t="s">
        <v>3569</v>
      </c>
      <c r="C63951" s="19" t="n">
        <v>0.862900933582915</v>
      </c>
      <c r="D63951" s="19" t="n">
        <v>0.8444276678739847</v>
      </c>
    </row>
    <row r="63952">
      <c r="B63952" s="8" t="s">
        <v>3570</v>
      </c>
      <c r="C63952" s="15" t="n">
        <v>0.8737094669686749</v>
      </c>
      <c r="D63952" s="15" t="n">
        <v>0.8664888458980345</v>
      </c>
    </row>
    <row r="63953">
      <c r="B63953" s="8" t="s">
        <v>3571</v>
      </c>
      <c r="C63953" s="19" t="n">
        <v>0.905738980597201</v>
      </c>
      <c r="D63953" s="19" t="n">
        <v>0.8281934444384335</v>
      </c>
    </row>
    <row r="63954">
      <c r="B63954" s="8" t="s">
        <v>3572</v>
      </c>
      <c r="C63954" s="15" t="n">
        <v>0.8388159302261149</v>
      </c>
      <c r="D63954" s="15" t="n">
        <v>0.7990412624932831</v>
      </c>
    </row>
    <row r="63955">
      <c r="B63955" s="8" t="s">
        <v>3573</v>
      </c>
      <c r="C63955" s="19" t="n">
        <v>0.8542596316958404</v>
      </c>
      <c r="D63955" s="19" t="n">
        <v>0.8835037958816647</v>
      </c>
    </row>
    <row r="63956">
      <c r="B63956" s="8" t="s">
        <v>3574</v>
      </c>
      <c r="C63956" s="15" t="n">
        <v>0.8419395695750604</v>
      </c>
      <c r="D63956" s="15" t="n">
        <v>0.8160723458670417</v>
      </c>
    </row>
    <row r="63957">
      <c r="B63957" s="8" t="s">
        <v>3575</v>
      </c>
      <c r="C63957" s="19" t="n">
        <v>0.7683720328796021</v>
      </c>
      <c r="D63957" s="19" t="n">
        <v>0.8232592812064143</v>
      </c>
    </row>
    <row r="63958">
      <c r="B63958" s="8" t="s">
        <v>3576</v>
      </c>
      <c r="C63958" s="15" t="n">
        <v>0.9021810796294062</v>
      </c>
      <c r="D63958" s="15" t="n">
        <v>0.8744265741181773</v>
      </c>
    </row>
    <row r="63959">
      <c r="B63959" s="8" t="s">
        <v>3577</v>
      </c>
      <c r="C63959" s="19" t="n">
        <v>0.827127806396283</v>
      </c>
      <c r="D63959" s="19" t="n">
        <v>0.7720979310604513</v>
      </c>
    </row>
    <row r="63960">
      <c r="B63960" s="8" t="s">
        <v>3578</v>
      </c>
      <c r="C63960" s="15" t="n">
        <v>0.7985054280195791</v>
      </c>
      <c r="D63960" s="15" t="n">
        <v>0.7940946040806633</v>
      </c>
    </row>
    <row r="63961">
      <c r="B63961" s="8" t="s">
        <v>3579</v>
      </c>
      <c r="C63961" s="19" t="n">
        <v>0.8167376619089318</v>
      </c>
      <c r="D63961" s="19" t="n">
        <v>0.8132278944836862</v>
      </c>
    </row>
    <row r="63962">
      <c r="B63962" s="8" t="s">
        <v>3580</v>
      </c>
      <c r="C63962" s="15" t="n">
        <v>0.898009464242164</v>
      </c>
      <c r="D63962" s="15" t="n">
        <v>0.8460371740089192</v>
      </c>
    </row>
    <row r="63963">
      <c r="B63963" s="8" t="s">
        <v>3581</v>
      </c>
      <c r="C63963" s="19" t="n">
        <v>0.8799295092923364</v>
      </c>
      <c r="D63963" s="19" t="n">
        <v>0.787834522072899</v>
      </c>
    </row>
    <row r="63964">
      <c r="B63964" s="8" t="s">
        <v>3582</v>
      </c>
      <c r="C63964" s="15" t="n">
        <v>0.8531988415168755</v>
      </c>
      <c r="D63964" s="15" t="n">
        <v>0.8277239351064148</v>
      </c>
    </row>
    <row r="63965">
      <c r="B63965" s="8" t="s">
        <v>3583</v>
      </c>
      <c r="C63965" s="19" t="n">
        <v>0.8937326906859496</v>
      </c>
      <c r="D63965" s="19" t="n">
        <v>0.8291796658034796</v>
      </c>
    </row>
    <row r="63966">
      <c r="B63966" s="8" t="s">
        <v>3584</v>
      </c>
      <c r="C63966" s="15" t="n">
        <v>0.8760020819065217</v>
      </c>
      <c r="D63966" s="15" t="n">
        <v>0.8706147381165461</v>
      </c>
    </row>
    <row r="63967">
      <c r="B63967" s="8" t="s">
        <v>3585</v>
      </c>
      <c r="C63967" s="19" t="n">
        <v>0.8229741837735202</v>
      </c>
      <c r="D63967" s="19" t="n">
        <v>0.83376557689842</v>
      </c>
    </row>
    <row r="63968">
      <c r="B63968" s="8" t="s">
        <v>3586</v>
      </c>
      <c r="C63968" s="15" t="n">
        <v>0.8213511964724498</v>
      </c>
      <c r="D63968" s="15" t="n">
        <v>0.6758444189814274</v>
      </c>
    </row>
    <row r="63969">
      <c r="B63969" s="8" t="s">
        <v>3587</v>
      </c>
      <c r="C63969" s="19" t="n">
        <v>0.851806547283144</v>
      </c>
      <c r="D63969" s="19" t="n">
        <v>0.849864573893222</v>
      </c>
    </row>
    <row r="63970">
      <c r="B63970" s="8" t="s">
        <v>3588</v>
      </c>
      <c r="C63970" s="15" t="n">
        <v>0.8209507285975021</v>
      </c>
      <c r="D63970" s="15" t="n">
        <v>0.7871013276029221</v>
      </c>
    </row>
    <row r="63971">
      <c r="B63971" s="8" t="s">
        <v>3589</v>
      </c>
      <c r="C63971" s="19" t="n">
        <v>0.8751658884728047</v>
      </c>
      <c r="D63971" s="19" t="n">
        <v>0.814095815806768</v>
      </c>
    </row>
    <row r="63972">
      <c r="B63972" s="8" t="s">
        <v>3590</v>
      </c>
      <c r="C63972" s="15" t="n">
        <v>0.8101651351458987</v>
      </c>
      <c r="D63972" s="15" t="n">
        <v>0.7972711261511876</v>
      </c>
    </row>
    <row r="63973">
      <c r="B63973" s="8" t="s">
        <v>3591</v>
      </c>
      <c r="C63973" s="19" t="n">
        <v>0.8895579341216017</v>
      </c>
      <c r="D63973" s="19" t="n">
        <v>0.8485710072866837</v>
      </c>
    </row>
    <row r="63974">
      <c r="B63974" s="8" t="s">
        <v>3592</v>
      </c>
      <c r="C63974" s="15" t="n">
        <v>0.7919729070943214</v>
      </c>
      <c r="D63974" s="15" t="n">
        <v>0.8195897249998425</v>
      </c>
    </row>
    <row r="63975">
      <c r="B63975" s="8" t="s">
        <v>3593</v>
      </c>
      <c r="C63975" s="19" t="n">
        <v>0.8841632130524993</v>
      </c>
      <c r="D63975" s="19" t="n">
        <v>0.8017559866907669</v>
      </c>
    </row>
    <row r="63976">
      <c r="B63976" s="8" t="s">
        <v>3594</v>
      </c>
      <c r="C63976" s="15" t="n">
        <v>0.8412640216565316</v>
      </c>
      <c r="D63976" s="15" t="n">
        <v>0.841490435294307</v>
      </c>
    </row>
    <row r="63977">
      <c r="B63977" s="8" t="s">
        <v>3595</v>
      </c>
      <c r="C63977" s="19" t="n">
        <v>0.8417201301055295</v>
      </c>
      <c r="D63977" s="19" t="n">
        <v>0.8512851273482163</v>
      </c>
    </row>
    <row r="63978">
      <c r="B63978" s="8" t="s">
        <v>3596</v>
      </c>
      <c r="C63978" s="15" t="n">
        <v>0.8594390772611186</v>
      </c>
      <c r="D63978" s="15" t="n">
        <v>0.8046341091112847</v>
      </c>
    </row>
    <row r="63979">
      <c r="B63979" s="8" t="s">
        <v>3597</v>
      </c>
      <c r="C63979" s="19" t="n">
        <v>0.8752995409984039</v>
      </c>
      <c r="D63979" s="19" t="n">
        <v>0.7885038552929239</v>
      </c>
    </row>
    <row r="63980">
      <c r="B63980" s="8" t="s">
        <v>3598</v>
      </c>
      <c r="C63980" s="15" t="n">
        <v>0.8553556688523316</v>
      </c>
      <c r="D63980" s="15" t="n">
        <v>0.7994038771811516</v>
      </c>
    </row>
    <row r="63981">
      <c r="B63981" s="8" t="s">
        <v>3599</v>
      </c>
      <c r="C63981" s="19" t="n">
        <v>0.861018506078847</v>
      </c>
      <c r="D63981" s="19" t="n">
        <v>0.8223418946101808</v>
      </c>
    </row>
    <row r="63982">
      <c r="B63982" s="8" t="s">
        <v>3600</v>
      </c>
      <c r="C63982" s="15" t="n">
        <v>0.8665682104668739</v>
      </c>
      <c r="D63982" s="15" t="n">
        <v>0.8058978922883081</v>
      </c>
    </row>
    <row r="63983">
      <c r="B63983" s="8" t="s">
        <v>3601</v>
      </c>
      <c r="C63983" s="19" t="n">
        <v>0.8729333398871721</v>
      </c>
      <c r="D63983" s="19" t="n">
        <v>0.8707669804139526</v>
      </c>
    </row>
    <row r="63984">
      <c r="B63984" s="8" t="s">
        <v>3602</v>
      </c>
      <c r="C63984" s="15" t="n">
        <v>0.8236129915258436</v>
      </c>
      <c r="D63984" s="15" t="n">
        <v>0.8530410621202278</v>
      </c>
    </row>
    <row r="63985">
      <c r="B63985" s="8" t="s">
        <v>3603</v>
      </c>
      <c r="C63985" s="19" t="n">
        <v>0.8337544080312838</v>
      </c>
      <c r="D63985" s="19" t="n">
        <v>0.8119439056239046</v>
      </c>
    </row>
    <row r="63986">
      <c r="B63986" s="8" t="s">
        <v>3604</v>
      </c>
      <c r="C63986" s="15" t="n">
        <v>0.8358083102202672</v>
      </c>
      <c r="D63986" s="15" t="n">
        <v>0.7736355433292075</v>
      </c>
    </row>
    <row r="63987">
      <c r="B63987" s="8" t="s">
        <v>3605</v>
      </c>
      <c r="C63987" s="19" t="n">
        <v>0.8661443615180243</v>
      </c>
      <c r="D63987" s="19" t="n">
        <v>0.8460457106832181</v>
      </c>
    </row>
    <row r="63988">
      <c r="B63988" s="8" t="s">
        <v>3606</v>
      </c>
      <c r="C63988" s="15" t="n">
        <v>0.8659516311749026</v>
      </c>
      <c r="D63988" s="15" t="n">
        <v>0.7946953379460776</v>
      </c>
    </row>
    <row r="63989">
      <c r="B63989" s="8" t="s">
        <v>3607</v>
      </c>
      <c r="C63989" s="19" t="n">
        <v>0.8332588638656159</v>
      </c>
      <c r="D63989" s="19" t="n">
        <v>0.7889116511306097</v>
      </c>
    </row>
    <row r="63990">
      <c r="B63990" s="8" t="s">
        <v>3608</v>
      </c>
      <c r="C63990" s="15" t="n">
        <v>0.894742037019721</v>
      </c>
      <c r="D63990" s="15" t="n">
        <v>0.8694565568892181</v>
      </c>
    </row>
    <row r="63991">
      <c r="B63991" s="8" t="s">
        <v>3609</v>
      </c>
      <c r="C63991" s="19" t="n">
        <v>0.8560495098941551</v>
      </c>
      <c r="D63991" s="19" t="n">
        <v>0.8327632991306052</v>
      </c>
    </row>
    <row r="63992">
      <c r="B63992" s="8" t="s">
        <v>3610</v>
      </c>
      <c r="C63992" s="15" t="n">
        <v>0.9006681437966633</v>
      </c>
      <c r="D63992" s="15" t="n">
        <v>0.8394220281660231</v>
      </c>
    </row>
    <row r="63993">
      <c r="B63993" s="8" t="s">
        <v>3611</v>
      </c>
      <c r="C63993" s="19" t="n">
        <v>0.8606709784675265</v>
      </c>
      <c r="D63993" s="19" t="n">
        <v>0.8354780613206043</v>
      </c>
    </row>
    <row r="63994">
      <c r="B63994" s="8" t="s">
        <v>3612</v>
      </c>
      <c r="C63994" s="15" t="n">
        <v>0.8537562481123818</v>
      </c>
      <c r="D63994" s="15" t="n">
        <v>0.767570285195263</v>
      </c>
    </row>
    <row r="63995">
      <c r="B63995" s="8" t="s">
        <v>3613</v>
      </c>
      <c r="C63995" s="19" t="n">
        <v>0.885923382590342</v>
      </c>
      <c r="D63995" s="19" t="n">
        <v>0.8182817648937527</v>
      </c>
    </row>
    <row r="63996">
      <c r="B63996" s="8" t="s">
        <v>3614</v>
      </c>
      <c r="C63996" s="15" t="n">
        <v>0.9016468135188559</v>
      </c>
      <c r="D63996" s="15" t="n">
        <v>0.8188411495641349</v>
      </c>
    </row>
    <row r="63997">
      <c r="B63997" s="8" t="s">
        <v>3615</v>
      </c>
      <c r="C63997" s="19" t="n">
        <v>0.819819048340564</v>
      </c>
      <c r="D63997" s="19" t="n">
        <v>0.8197887286231145</v>
      </c>
    </row>
    <row r="63998">
      <c r="B63998" s="8" t="s">
        <v>3616</v>
      </c>
      <c r="C63998" s="15" t="n">
        <v>0.8115678503852957</v>
      </c>
      <c r="D63998" s="15" t="n">
        <v>0.8270532583616695</v>
      </c>
    </row>
    <row r="63999">
      <c r="B63999" s="8" t="s">
        <v>3617</v>
      </c>
      <c r="C63999" s="19" t="n">
        <v>0.8575775875532509</v>
      </c>
      <c r="D63999" s="19" t="n">
        <v>0.7598699711742879</v>
      </c>
    </row>
    <row r="64000">
      <c r="B64000" s="8" t="s">
        <v>3618</v>
      </c>
      <c r="C64000" s="15" t="n">
        <v>0.8847484907171275</v>
      </c>
      <c r="D64000" s="15" t="n">
        <v>0.8272760864062625</v>
      </c>
    </row>
    <row r="64001">
      <c r="B64001" s="8" t="s">
        <v>3619</v>
      </c>
      <c r="C64001" s="19" t="n">
        <v>0.8618553538179806</v>
      </c>
      <c r="D64001" s="19" t="n">
        <v>0.8226371440451216</v>
      </c>
    </row>
    <row r="64002">
      <c r="B64002" s="8" t="s">
        <v>3620</v>
      </c>
      <c r="C64002" s="15" t="n">
        <v>0.8572156865852103</v>
      </c>
      <c r="D64002" s="15" t="n">
        <v>0.7584696141277708</v>
      </c>
    </row>
    <row r="64003">
      <c r="B64003" s="8" t="s">
        <v>3621</v>
      </c>
      <c r="C64003" s="19" t="n">
        <v>0.8242607778018511</v>
      </c>
      <c r="D64003" s="19" t="n">
        <v>0.7779156831320595</v>
      </c>
    </row>
    <row r="64004">
      <c r="B64004" s="8" t="s">
        <v>3622</v>
      </c>
      <c r="C64004" s="15" t="n">
        <v>0.8932755024911607</v>
      </c>
      <c r="D64004" s="15" t="n">
        <v>0.8377230849092218</v>
      </c>
    </row>
    <row r="64005">
      <c r="B64005" s="8" t="s">
        <v>3623</v>
      </c>
      <c r="C64005" s="19" t="n">
        <v>0.840722108291732</v>
      </c>
      <c r="D64005" s="19" t="n">
        <v>0.7200217720021068</v>
      </c>
    </row>
    <row r="64006">
      <c r="B64006" s="8" t="s">
        <v>3624</v>
      </c>
      <c r="C64006" s="15" t="n">
        <v>0.8775952598669189</v>
      </c>
      <c r="D64006" s="15" t="n">
        <v>0.8506418420980859</v>
      </c>
    </row>
    <row r="64007">
      <c r="B64007" s="8" t="s">
        <v>3625</v>
      </c>
      <c r="C64007" s="19" t="n">
        <v>0.8625231928733808</v>
      </c>
      <c r="D64007" s="19" t="n">
        <v>0.8341914520369237</v>
      </c>
    </row>
    <row r="64008">
      <c r="B64008" s="8" t="s">
        <v>3626</v>
      </c>
      <c r="C64008" s="15" t="n">
        <v>0.8568416205915858</v>
      </c>
      <c r="D64008" s="15" t="n">
        <v>0.8493214033533607</v>
      </c>
    </row>
    <row r="64009">
      <c r="B64009" s="8" t="s">
        <v>3627</v>
      </c>
      <c r="C64009" s="19" t="n">
        <v>0.89261224289375</v>
      </c>
      <c r="D64009" s="19" t="n">
        <v>0.8454739837765342</v>
      </c>
    </row>
    <row r="64010">
      <c r="B64010" s="8" t="s">
        <v>3628</v>
      </c>
      <c r="C64010" s="15" t="n">
        <v>0.8459780999029818</v>
      </c>
      <c r="D64010" s="15" t="n">
        <v>0.8345629734762016</v>
      </c>
    </row>
    <row r="64011">
      <c r="B64011" s="8" t="s">
        <v>3629</v>
      </c>
      <c r="C64011" s="19" t="n">
        <v>0.8532999614721971</v>
      </c>
      <c r="D64011" s="19" t="n">
        <v>0.7951955278019956</v>
      </c>
    </row>
    <row r="64012">
      <c r="B64012" s="8" t="s">
        <v>3630</v>
      </c>
      <c r="C64012" s="15" t="n">
        <v>0.8511851953006255</v>
      </c>
      <c r="D64012" s="15" t="n">
        <v>0.8132614400467703</v>
      </c>
    </row>
    <row r="64013">
      <c r="B64013" s="8" t="s">
        <v>3631</v>
      </c>
      <c r="C64013" s="19" t="n">
        <v>0.8386622119447736</v>
      </c>
      <c r="D64013" s="19" t="n">
        <v>0.8346701324263357</v>
      </c>
    </row>
    <row r="64014">
      <c r="B64014" s="8" t="s">
        <v>3632</v>
      </c>
      <c r="C64014" s="15" t="n">
        <v>0.8386731660426141</v>
      </c>
      <c r="D64014" s="15" t="n">
        <v>0.8256417431121899</v>
      </c>
    </row>
    <row r="64015">
      <c r="B64015" s="8" t="s">
        <v>3633</v>
      </c>
      <c r="C64015" s="19" t="n">
        <v>0.8726994358550223</v>
      </c>
      <c r="D64015" s="19" t="n">
        <v>0.8637354278403322</v>
      </c>
    </row>
    <row r="64016">
      <c r="B64016" s="8" t="s">
        <v>3634</v>
      </c>
      <c r="C64016" s="15" t="n">
        <v>0.84781406988781</v>
      </c>
      <c r="D64016" s="15" t="n">
        <v>0.7981496780852816</v>
      </c>
    </row>
    <row r="64017">
      <c r="B64017" s="8" t="s">
        <v>3635</v>
      </c>
      <c r="C64017" s="19" t="n">
        <v>0.8408875339985111</v>
      </c>
      <c r="D64017" s="19" t="n">
        <v>0.7956698003531925</v>
      </c>
    </row>
    <row r="64018">
      <c r="B64018" s="8" t="s">
        <v>3636</v>
      </c>
      <c r="C64018" s="15" t="n">
        <v>0.8586984281585095</v>
      </c>
      <c r="D64018" s="15" t="n">
        <v>0.8177714787877935</v>
      </c>
    </row>
    <row r="64019">
      <c r="B64019" s="8" t="s">
        <v>3637</v>
      </c>
      <c r="C64019" s="19" t="n">
        <v>0.8849562466214135</v>
      </c>
      <c r="D64019" s="19" t="n">
        <v>0.803721590570191</v>
      </c>
    </row>
    <row r="64020">
      <c r="B64020" s="8" t="s">
        <v>3638</v>
      </c>
      <c r="C64020" s="15" t="n">
        <v>0.8542403132050291</v>
      </c>
      <c r="D64020" s="15" t="n">
        <v>0.8324856957469745</v>
      </c>
    </row>
    <row r="64021">
      <c r="B64021" s="8" t="s">
        <v>3639</v>
      </c>
      <c r="C64021" s="19" t="n">
        <v>0.8874139415926858</v>
      </c>
      <c r="D64021" s="19" t="n">
        <v>0.8699624446615802</v>
      </c>
    </row>
    <row r="64022">
      <c r="B64022" s="8" t="s">
        <v>3640</v>
      </c>
      <c r="C64022" s="15" t="n">
        <v>0.8312288582640629</v>
      </c>
      <c r="D64022" s="15" t="n">
        <v>0.8212250791600563</v>
      </c>
    </row>
    <row r="64023">
      <c r="B64023" s="8" t="s">
        <v>3641</v>
      </c>
      <c r="C64023" s="19" t="n">
        <v>0.8980151796562775</v>
      </c>
      <c r="D64023" s="19" t="n">
        <v>0.8728865843166717</v>
      </c>
    </row>
    <row r="64024">
      <c r="B64024" s="8" t="s">
        <v>3642</v>
      </c>
      <c r="C64024" s="15" t="n">
        <v>0.8546723954314641</v>
      </c>
      <c r="D64024" s="15" t="n">
        <v>0.8373384639518943</v>
      </c>
    </row>
    <row r="64025">
      <c r="B64025" s="8" t="s">
        <v>3643</v>
      </c>
      <c r="C64025" s="19" t="n">
        <v>0.8634390339369711</v>
      </c>
      <c r="D64025" s="19" t="n">
        <v>0.8782710263378377</v>
      </c>
    </row>
    <row r="64026">
      <c r="B64026" s="8" t="s">
        <v>3644</v>
      </c>
      <c r="C64026" s="15" t="n">
        <v>0.7981235086687483</v>
      </c>
      <c r="D64026" s="15" t="n">
        <v>0.8194079870373723</v>
      </c>
    </row>
    <row r="64027">
      <c r="B64027" s="8" t="s">
        <v>3645</v>
      </c>
      <c r="C64027" s="19" t="n">
        <v>0.8726266690825052</v>
      </c>
      <c r="D64027" s="19" t="n">
        <v>0.808608871554436</v>
      </c>
    </row>
    <row r="64028">
      <c r="B64028" s="8" t="s">
        <v>3646</v>
      </c>
      <c r="C64028" s="15" t="n">
        <v>0.9040102053333613</v>
      </c>
      <c r="D64028" s="15" t="n">
        <v>0.8560439222926949</v>
      </c>
    </row>
    <row r="64029">
      <c r="B64029" s="8" t="s">
        <v>3647</v>
      </c>
      <c r="C64029" s="19" t="n">
        <v>0.8237814934401576</v>
      </c>
      <c r="D64029" s="19" t="n">
        <v>0.8048611954630641</v>
      </c>
    </row>
    <row r="64030">
      <c r="B64030" s="8" t="s">
        <v>3648</v>
      </c>
      <c r="C64030" s="15" t="n">
        <v>0.8613054126476075</v>
      </c>
      <c r="D64030" s="15" t="n">
        <v>0.792892401070344</v>
      </c>
    </row>
    <row r="64031">
      <c r="B64031" s="8" t="s">
        <v>3649</v>
      </c>
      <c r="C64031" s="19" t="n">
        <v>0.8280514303768163</v>
      </c>
      <c r="D64031" s="19" t="n">
        <v>0.8236638391317018</v>
      </c>
    </row>
    <row r="64032">
      <c r="B64032" s="8" t="s">
        <v>3650</v>
      </c>
      <c r="C64032" s="15" t="n">
        <v>0.8794880441876477</v>
      </c>
      <c r="D64032" s="15" t="n">
        <v>0.8233229296987029</v>
      </c>
    </row>
    <row r="64033">
      <c r="B64033" s="8" t="s">
        <v>3651</v>
      </c>
      <c r="C64033" s="19" t="n">
        <v>0.8235243319602447</v>
      </c>
      <c r="D64033" s="19" t="n">
        <v>0.720004796006102</v>
      </c>
    </row>
    <row r="64034">
      <c r="B64034" s="8" t="s">
        <v>3652</v>
      </c>
      <c r="C64034" s="15" t="n">
        <v>0.8390744735643881</v>
      </c>
      <c r="D64034" s="15" t="n">
        <v>0.830226279400556</v>
      </c>
    </row>
    <row r="64035">
      <c r="B64035" s="8" t="s">
        <v>3653</v>
      </c>
      <c r="C64035" s="19" t="n">
        <v>0.8757376262236187</v>
      </c>
      <c r="D64035" s="19" t="n">
        <v>0.8190846272090423</v>
      </c>
    </row>
    <row r="64036">
      <c r="B64036" s="8" t="s">
        <v>3654</v>
      </c>
      <c r="C64036" s="15" t="n">
        <v>0.8114019953663656</v>
      </c>
      <c r="D64036" s="15" t="n">
        <v>0.776502669965482</v>
      </c>
    </row>
    <row r="64037">
      <c r="B64037" s="8" t="s">
        <v>3655</v>
      </c>
      <c r="C64037" s="19" t="n">
        <v>0.8166357974452048</v>
      </c>
      <c r="D64037" s="19" t="n">
        <v>0.8290500861491918</v>
      </c>
    </row>
    <row r="64038">
      <c r="B64038" s="8" t="s">
        <v>3656</v>
      </c>
      <c r="C64038" s="15" t="n">
        <v>0.8632518211042449</v>
      </c>
      <c r="D64038" s="15" t="n">
        <v>0.815819120843436</v>
      </c>
    </row>
    <row r="64039">
      <c r="B64039" s="8" t="s">
        <v>3657</v>
      </c>
      <c r="C64039" s="19" t="n">
        <v>0.8921798177489524</v>
      </c>
      <c r="D64039" s="19" t="n">
        <v>0.8254285675367448</v>
      </c>
    </row>
    <row r="64040">
      <c r="B64040" s="8" t="s">
        <v>3658</v>
      </c>
      <c r="C64040" s="15" t="n">
        <v>0.8654150767447583</v>
      </c>
      <c r="D64040" s="15" t="n">
        <v>0.8286021177257622</v>
      </c>
    </row>
    <row r="64041">
      <c r="B64041" s="8" t="s">
        <v>3659</v>
      </c>
      <c r="C64041" s="19" t="n">
        <v>0.792497185435451</v>
      </c>
      <c r="D64041" s="19" t="n">
        <v>0.7741350057230785</v>
      </c>
    </row>
    <row r="64042">
      <c r="B64042" s="8" t="s">
        <v>3660</v>
      </c>
      <c r="C64042" s="15" t="n">
        <v>0.8883548212880039</v>
      </c>
      <c r="D64042" s="15" t="n">
        <v>0.8929423875584201</v>
      </c>
    </row>
    <row r="64043">
      <c r="B64043" s="8" t="s">
        <v>3661</v>
      </c>
      <c r="C64043" s="19" t="n">
        <v>0.8697838409294496</v>
      </c>
      <c r="D64043" s="19" t="n">
        <v>0.8644405767042501</v>
      </c>
    </row>
    <row r="64044">
      <c r="B64044" s="8" t="s">
        <v>3662</v>
      </c>
      <c r="C64044" s="15" t="n">
        <v>0.8596474430273668</v>
      </c>
      <c r="D64044" s="15" t="n">
        <v>0.8097910391898282</v>
      </c>
    </row>
    <row r="64045">
      <c r="B64045" s="8" t="s">
        <v>3663</v>
      </c>
      <c r="C64045" s="19" t="n">
        <v>0.7934351504723539</v>
      </c>
      <c r="D64045" s="19" t="n">
        <v>0.8333517272409535</v>
      </c>
    </row>
    <row r="64046">
      <c r="B64046" s="8" t="s">
        <v>3664</v>
      </c>
      <c r="C64046" s="15" t="n">
        <v>0.7997024607600446</v>
      </c>
      <c r="D64046" s="15" t="n">
        <v>0.829139121884265</v>
      </c>
    </row>
    <row r="64047">
      <c r="B64047" s="8" t="s">
        <v>3665</v>
      </c>
      <c r="C64047" s="19" t="n">
        <v>0.8755161971938357</v>
      </c>
      <c r="D64047" s="19" t="n">
        <v>0.863963726045429</v>
      </c>
    </row>
    <row r="64048">
      <c r="B64048" s="8" t="s">
        <v>3666</v>
      </c>
      <c r="C64048" s="15" t="n">
        <v>0.86714536663371</v>
      </c>
      <c r="D64048" s="15" t="n">
        <v>0.8166709657154843</v>
      </c>
    </row>
    <row r="64049">
      <c r="B64049" s="8" t="s">
        <v>3667</v>
      </c>
      <c r="C64049" s="19" t="n">
        <v>0.8581090526628092</v>
      </c>
      <c r="D64049" s="19" t="n">
        <v>0.8744056421262039</v>
      </c>
    </row>
    <row r="64050">
      <c r="B64050" s="8" t="s">
        <v>3668</v>
      </c>
      <c r="C64050" s="15" t="n">
        <v>0.8037794209317194</v>
      </c>
      <c r="D64050" s="15" t="n">
        <v>0.7313517340766633</v>
      </c>
    </row>
    <row r="64051">
      <c r="B64051" s="8" t="s">
        <v>3669</v>
      </c>
      <c r="C64051" s="19" t="n">
        <v>0.8362990742067695</v>
      </c>
      <c r="D64051" s="19" t="n">
        <v>0.7862761649650046</v>
      </c>
    </row>
    <row r="64052">
      <c r="B64052" s="8" t="s">
        <v>3670</v>
      </c>
      <c r="C64052" s="15" t="n">
        <v>0.8961239497649732</v>
      </c>
      <c r="D64052" s="15" t="n">
        <v>0.7984044983573251</v>
      </c>
    </row>
    <row r="64053">
      <c r="B64053" s="8" t="s">
        <v>3671</v>
      </c>
      <c r="C64053" s="19" t="n">
        <v>0.8540150090288592</v>
      </c>
      <c r="D64053" s="19" t="n">
        <v>0.7986398534540872</v>
      </c>
    </row>
    <row r="64054">
      <c r="B64054" s="8" t="s">
        <v>3672</v>
      </c>
      <c r="C64054" s="15" t="n">
        <v>0.8685157444257129</v>
      </c>
      <c r="D64054" s="15" t="n">
        <v>0.856414175348839</v>
      </c>
    </row>
    <row r="64055">
      <c r="B64055" s="8" t="s">
        <v>3673</v>
      </c>
      <c r="C64055" s="19" t="n">
        <v>0.8562013194856961</v>
      </c>
      <c r="D64055" s="19" t="n">
        <v>0.822482212134616</v>
      </c>
    </row>
    <row r="64056">
      <c r="B64056" s="8" t="s">
        <v>3674</v>
      </c>
      <c r="C64056" s="15" t="n">
        <v>0.8780281851424159</v>
      </c>
      <c r="D64056" s="15" t="n">
        <v>0.844963194785051</v>
      </c>
    </row>
    <row r="64057">
      <c r="B64057" s="8" t="s">
        <v>3675</v>
      </c>
      <c r="C64057" s="19" t="n">
        <v>0.8598090374352223</v>
      </c>
      <c r="D64057" s="19" t="n">
        <v>0.8471400296109186</v>
      </c>
    </row>
    <row r="64058">
      <c r="B64058" s="8" t="s">
        <v>3676</v>
      </c>
      <c r="C64058" s="15" t="n">
        <v>0.8305622430178093</v>
      </c>
      <c r="D64058" s="15" t="n">
        <v>0.8558792945534273</v>
      </c>
    </row>
    <row r="64059">
      <c r="B64059" s="8" t="s">
        <v>3677</v>
      </c>
      <c r="C64059" s="19" t="n">
        <v>0.884709271720371</v>
      </c>
      <c r="D64059" s="19" t="n">
        <v>0.8295872938443039</v>
      </c>
    </row>
    <row r="64060">
      <c r="B64060" s="8" t="s">
        <v>3678</v>
      </c>
      <c r="C64060" s="15" t="n">
        <v>0.7943238561489853</v>
      </c>
      <c r="D64060" s="15" t="n">
        <v>0.7428262232343977</v>
      </c>
    </row>
    <row r="64061">
      <c r="B64061" s="8" t="s">
        <v>3679</v>
      </c>
      <c r="C64061" s="19" t="n">
        <v>0.8575746851642903</v>
      </c>
      <c r="D64061" s="19" t="n">
        <v>0.8123518490537857</v>
      </c>
    </row>
    <row r="64062">
      <c r="B64062" s="8" t="s">
        <v>3680</v>
      </c>
      <c r="C64062" s="15" t="n">
        <v>0.8959646353970508</v>
      </c>
      <c r="D64062" s="15" t="n">
        <v>0.8481069589904867</v>
      </c>
    </row>
    <row r="64063">
      <c r="B64063" s="8" t="s">
        <v>3681</v>
      </c>
      <c r="C64063" s="19" t="n">
        <v>0.8716528073001025</v>
      </c>
      <c r="D64063" s="19" t="n">
        <v>0.7890052883148369</v>
      </c>
    </row>
    <row r="64064">
      <c r="B64064" s="8" t="s">
        <v>3682</v>
      </c>
      <c r="C64064" s="15" t="n">
        <v>0.8575744679900948</v>
      </c>
      <c r="D64064" s="15" t="n">
        <v>0.7740444827664449</v>
      </c>
    </row>
    <row r="64065">
      <c r="B64065" s="8" t="s">
        <v>3683</v>
      </c>
      <c r="C64065" s="19" t="n">
        <v>0.825389649485595</v>
      </c>
      <c r="D64065" s="19" t="n">
        <v>0.7739307503290889</v>
      </c>
    </row>
    <row r="64066">
      <c r="B64066" s="8" t="s">
        <v>3684</v>
      </c>
      <c r="C64066" s="15" t="n">
        <v>0.880237988675067</v>
      </c>
      <c r="D64066" s="15" t="n">
        <v>0.8508209527426156</v>
      </c>
    </row>
    <row r="64067">
      <c r="B64067" s="8" t="s">
        <v>3685</v>
      </c>
      <c r="C64067" s="19" t="n">
        <v>0.8745234921207169</v>
      </c>
      <c r="D64067" s="19" t="n">
        <v>0.8114957126538253</v>
      </c>
    </row>
    <row r="64068">
      <c r="B64068" s="8" t="s">
        <v>3686</v>
      </c>
      <c r="C64068" s="15" t="n">
        <v>0.8667140557124916</v>
      </c>
      <c r="D64068" s="15" t="n">
        <v>0.8040842966866837</v>
      </c>
    </row>
    <row r="64069">
      <c r="B64069" s="8" t="s">
        <v>3687</v>
      </c>
      <c r="C64069" s="19" t="n">
        <v>0.8520460672705685</v>
      </c>
      <c r="D64069" s="19" t="n">
        <v>0.8112784464349435</v>
      </c>
    </row>
    <row r="64070">
      <c r="B64070" s="8" t="s">
        <v>3688</v>
      </c>
      <c r="C64070" s="15" t="n">
        <v>0.8989041715349809</v>
      </c>
      <c r="D64070" s="15" t="n">
        <v>0.8307687472547362</v>
      </c>
    </row>
    <row r="64071">
      <c r="B64071" s="8" t="s">
        <v>3689</v>
      </c>
      <c r="C64071" s="19" t="n">
        <v>0.7732145667728475</v>
      </c>
      <c r="D64071" s="19" t="n">
        <v>0.6550243408243258</v>
      </c>
    </row>
    <row r="64072">
      <c r="B64072" s="8" t="s">
        <v>3690</v>
      </c>
      <c r="C64072" s="15" t="n">
        <v>0.7775154611485225</v>
      </c>
      <c r="D64072" s="15" t="n">
        <v>0.8324077225019656</v>
      </c>
    </row>
    <row r="64073">
      <c r="B64073" s="8" t="s">
        <v>3691</v>
      </c>
      <c r="C64073" s="19" t="n">
        <v>0.8590296196644918</v>
      </c>
      <c r="D64073" s="19" t="n">
        <v>0.8094943307381377</v>
      </c>
    </row>
    <row r="64074">
      <c r="B64074" s="8" t="s">
        <v>3692</v>
      </c>
      <c r="C64074" s="15" t="n">
        <v>0.8941830643965193</v>
      </c>
      <c r="D64074" s="15" t="n">
        <v>0.8189972275543905</v>
      </c>
    </row>
    <row r="64075">
      <c r="B64075" s="8" t="s">
        <v>3693</v>
      </c>
      <c r="C64075" s="19" t="n">
        <v>0.8613200423748142</v>
      </c>
      <c r="D64075" s="19" t="n">
        <v>0.8464186486321558</v>
      </c>
    </row>
    <row r="64076">
      <c r="B64076" s="8" t="s">
        <v>3694</v>
      </c>
      <c r="C64076" s="15" t="n">
        <v>0.8951642805088857</v>
      </c>
      <c r="D64076" s="15" t="n">
        <v>0.8517963926945019</v>
      </c>
    </row>
    <row r="64077">
      <c r="B64077" s="8" t="s">
        <v>3695</v>
      </c>
      <c r="C64077" s="19" t="n">
        <v>0.7958154979626063</v>
      </c>
      <c r="D64077" s="19" t="n">
        <v>0.805696572186945</v>
      </c>
    </row>
    <row r="64078">
      <c r="B64078" s="8" t="s">
        <v>3696</v>
      </c>
      <c r="C64078" s="15" t="n">
        <v>0.8535171980673324</v>
      </c>
      <c r="D64078" s="15" t="n">
        <v>0.8104540126905866</v>
      </c>
    </row>
    <row r="64079">
      <c r="B64079" s="8" t="s">
        <v>3697</v>
      </c>
      <c r="C64079" s="19" t="n">
        <v>0.8780706813315466</v>
      </c>
      <c r="D64079" s="19" t="n">
        <v>0.8445227886418727</v>
      </c>
    </row>
    <row r="64080">
      <c r="B64080" s="8" t="s">
        <v>3698</v>
      </c>
      <c r="C64080" s="15" t="n">
        <v>0.8352596822359802</v>
      </c>
      <c r="D64080" s="15" t="n">
        <v>0.7823345101552694</v>
      </c>
    </row>
    <row r="64081">
      <c r="B64081" s="8" t="s">
        <v>3699</v>
      </c>
      <c r="C64081" s="19" t="n">
        <v>0.8351898472070763</v>
      </c>
      <c r="D64081" s="19" t="n">
        <v>0.8278791071072986</v>
      </c>
    </row>
    <row r="64082">
      <c r="B64082" s="8" t="s">
        <v>3700</v>
      </c>
      <c r="C64082" s="15" t="n">
        <v>0.8536655709925837</v>
      </c>
      <c r="D64082" s="15" t="n">
        <v>0.8571851371174415</v>
      </c>
    </row>
    <row r="64083">
      <c r="B64083" s="8" t="s">
        <v>3701</v>
      </c>
      <c r="C64083" s="19" t="n">
        <v>0.8792519955222462</v>
      </c>
      <c r="D64083" s="19" t="n">
        <v>0.8192347834868434</v>
      </c>
    </row>
    <row r="64084">
      <c r="B64084" s="8" t="s">
        <v>3702</v>
      </c>
      <c r="C64084" s="15" t="n">
        <v>0.8389425325320465</v>
      </c>
      <c r="D64084" s="15" t="n">
        <v>0.7643172664745007</v>
      </c>
    </row>
    <row r="64085">
      <c r="B64085" s="8" t="s">
        <v>3703</v>
      </c>
      <c r="C64085" s="19" t="n">
        <v>0.8033775966498139</v>
      </c>
      <c r="D64085" s="19" t="n">
        <v>0.8424159422008677</v>
      </c>
    </row>
    <row r="64086">
      <c r="B64086" s="8" t="s">
        <v>3704</v>
      </c>
      <c r="C64086" s="15" t="n">
        <v>0.8346673437146434</v>
      </c>
      <c r="D64086" s="15" t="n">
        <v>0.8190413123386217</v>
      </c>
    </row>
    <row r="64087">
      <c r="B64087" s="8" t="s">
        <v>3705</v>
      </c>
      <c r="C64087" s="19" t="n">
        <v>0.8517312171422702</v>
      </c>
      <c r="D64087" s="19" t="n">
        <v>0.8144316354800838</v>
      </c>
    </row>
    <row r="64088">
      <c r="B64088" s="8" t="s">
        <v>3706</v>
      </c>
      <c r="C64088" s="15" t="n">
        <v>0.830925823222142</v>
      </c>
      <c r="D64088" s="15" t="n">
        <v>0.854757402063289</v>
      </c>
    </row>
    <row r="64089">
      <c r="B64089" s="8" t="s">
        <v>3707</v>
      </c>
      <c r="C64089" s="19" t="n">
        <v>0.8066912044697001</v>
      </c>
      <c r="D64089" s="19" t="n">
        <v>0.7742501307804384</v>
      </c>
    </row>
    <row r="64090">
      <c r="B64090" s="8" t="s">
        <v>3708</v>
      </c>
      <c r="C64090" s="15" t="n">
        <v>0.8412883099259951</v>
      </c>
      <c r="D64090" s="15" t="n">
        <v>0.7841512509760912</v>
      </c>
    </row>
    <row r="64091">
      <c r="B64091" s="8" t="s">
        <v>3709</v>
      </c>
      <c r="C64091" s="19" t="n">
        <v>0.8497666512328578</v>
      </c>
      <c r="D64091" s="19" t="n">
        <v>0.8240353396504052</v>
      </c>
    </row>
    <row r="64092">
      <c r="B64092" s="8" t="s">
        <v>3710</v>
      </c>
      <c r="C64092" s="15" t="n">
        <v>0.8401232561617952</v>
      </c>
      <c r="D64092" s="15" t="n">
        <v>0.8281241221775985</v>
      </c>
    </row>
    <row r="64093">
      <c r="B64093" s="8" t="s">
        <v>3711</v>
      </c>
      <c r="C64093" s="19" t="n">
        <v>0.859360805722705</v>
      </c>
      <c r="D64093" s="19" t="n">
        <v>0.8560558056237806</v>
      </c>
    </row>
    <row r="64094">
      <c r="B64094" s="8" t="s">
        <v>3712</v>
      </c>
      <c r="C64094" s="15" t="n">
        <v>0.8255680768965685</v>
      </c>
      <c r="D64094" s="15" t="n">
        <v>0.747817916009529</v>
      </c>
    </row>
    <row r="64095">
      <c r="B64095" s="8" t="s">
        <v>3713</v>
      </c>
      <c r="C64095" s="19" t="n">
        <v>0.8682787869716428</v>
      </c>
      <c r="D64095" s="19" t="n">
        <v>0.7887564857310484</v>
      </c>
    </row>
    <row r="64096">
      <c r="B64096" s="8" t="s">
        <v>3714</v>
      </c>
      <c r="C64096" s="15" t="n">
        <v>0.8825780306318093</v>
      </c>
      <c r="D64096" s="15" t="n">
        <v>0.8790700247537845</v>
      </c>
    </row>
    <row r="64097">
      <c r="B64097" s="8" t="s">
        <v>3715</v>
      </c>
      <c r="C64097" s="19" t="n">
        <v>0.893705885044569</v>
      </c>
      <c r="D64097" s="19" t="n">
        <v>0.8621355429232264</v>
      </c>
    </row>
    <row r="64098">
      <c r="B64098" s="8" t="s">
        <v>3716</v>
      </c>
      <c r="C64098" s="15" t="n">
        <v>0.845015205726616</v>
      </c>
      <c r="D64098" s="15" t="n">
        <v>0.8059236227100078</v>
      </c>
    </row>
    <row r="64099">
      <c r="B64099" s="8" t="s">
        <v>3717</v>
      </c>
      <c r="C64099" s="19" t="n">
        <v>0.8887862821628802</v>
      </c>
      <c r="D64099" s="19" t="n">
        <v>0.7889648057655436</v>
      </c>
    </row>
    <row r="64100">
      <c r="B64100" s="8" t="s">
        <v>3718</v>
      </c>
      <c r="C64100" s="15" t="n">
        <v>0.8276618185183718</v>
      </c>
      <c r="D64100" s="15" t="n">
        <v>0.8253776311784866</v>
      </c>
    </row>
    <row r="64101">
      <c r="B64101" s="8" t="s">
        <v>3719</v>
      </c>
      <c r="C64101" s="19" t="n">
        <v>0.8690854813890916</v>
      </c>
      <c r="D64101" s="19" t="n">
        <v>0.8454765817860682</v>
      </c>
    </row>
    <row r="64102">
      <c r="B64102" s="8" t="s">
        <v>3720</v>
      </c>
      <c r="C64102" s="15" t="n">
        <v>0.8566438012273467</v>
      </c>
      <c r="D64102" s="15" t="n">
        <v>0.7842465228806242</v>
      </c>
    </row>
    <row r="64103">
      <c r="B64103" s="8" t="s">
        <v>3721</v>
      </c>
      <c r="C64103" s="19" t="n">
        <v>0.8790624985221798</v>
      </c>
      <c r="D64103" s="19" t="n">
        <v>0.7714628978809968</v>
      </c>
    </row>
    <row r="64104">
      <c r="B64104" s="8" t="s">
        <v>3722</v>
      </c>
      <c r="C64104" s="15" t="n">
        <v>0.8320587551899138</v>
      </c>
      <c r="D64104" s="15" t="n">
        <v>0.8159607603063401</v>
      </c>
    </row>
    <row r="64105">
      <c r="B64105" s="8" t="s">
        <v>3723</v>
      </c>
      <c r="C64105" s="19" t="n">
        <v>0.8737573974845261</v>
      </c>
      <c r="D64105" s="19" t="n">
        <v>0.814189617092293</v>
      </c>
    </row>
    <row r="64106">
      <c r="B64106" s="8" t="s">
        <v>3724</v>
      </c>
      <c r="C64106" s="15" t="n">
        <v>0.8997291027904314</v>
      </c>
      <c r="D64106" s="15" t="n">
        <v>0.8420230651393558</v>
      </c>
    </row>
    <row r="64107">
      <c r="B64107" s="8" t="s">
        <v>3725</v>
      </c>
      <c r="C64107" s="19" t="n">
        <v>0.9000744683784287</v>
      </c>
      <c r="D64107" s="19" t="n">
        <v>0.830306138744154</v>
      </c>
    </row>
    <row r="64108">
      <c r="B64108" s="8" t="s">
        <v>3726</v>
      </c>
      <c r="C64108" s="15" t="n">
        <v>0.8796819956897236</v>
      </c>
      <c r="D64108" s="15" t="n">
        <v>0.7992991893825382</v>
      </c>
    </row>
    <row r="64109">
      <c r="B64109" s="8" t="s">
        <v>3727</v>
      </c>
      <c r="C64109" s="19" t="n">
        <v>0.8640646970852607</v>
      </c>
      <c r="D64109" s="19" t="n">
        <v>0.8509935414312961</v>
      </c>
    </row>
    <row r="64110">
      <c r="B64110" s="8" t="s">
        <v>3728</v>
      </c>
      <c r="C64110" s="15" t="n">
        <v>0.8585790102878058</v>
      </c>
      <c r="D64110" s="15" t="n">
        <v>0.8627755221909275</v>
      </c>
    </row>
    <row r="64111">
      <c r="B64111" s="8" t="s">
        <v>3729</v>
      </c>
      <c r="C64111" s="19" t="n">
        <v>0.8585494593359445</v>
      </c>
      <c r="D64111" s="19" t="n">
        <v>0.8002275584670709</v>
      </c>
    </row>
    <row r="64112">
      <c r="B64112" s="8" t="s">
        <v>3730</v>
      </c>
      <c r="C64112" s="15" t="n">
        <v>0.854132466504969</v>
      </c>
      <c r="D64112" s="15" t="n">
        <v>0.804957965448566</v>
      </c>
    </row>
    <row r="64113">
      <c r="B64113" s="8" t="s">
        <v>3731</v>
      </c>
      <c r="C64113" s="19" t="n">
        <v>0.8106281222910859</v>
      </c>
      <c r="D64113" s="19" t="n">
        <v>0.8260509314115666</v>
      </c>
    </row>
    <row r="64114">
      <c r="B64114" s="8" t="s">
        <v>3732</v>
      </c>
      <c r="C64114" s="15" t="n">
        <v>0.8725514260273174</v>
      </c>
      <c r="D64114" s="15" t="n">
        <v>0.8014433484464472</v>
      </c>
    </row>
    <row r="64115">
      <c r="B64115" s="8" t="s">
        <v>3733</v>
      </c>
      <c r="C64115" s="19" t="n">
        <v>0.8424818847020058</v>
      </c>
      <c r="D64115" s="19" t="n">
        <v>0.8309968534468961</v>
      </c>
    </row>
    <row r="64116">
      <c r="B64116" s="8" t="s">
        <v>3734</v>
      </c>
      <c r="C64116" s="15" t="n">
        <v>0.8274025389046286</v>
      </c>
      <c r="D64116" s="15" t="n">
        <v>0.8694242552040855</v>
      </c>
    </row>
    <row r="64117">
      <c r="B64117" s="8" t="s">
        <v>3735</v>
      </c>
      <c r="C64117" s="19" t="n">
        <v>0.8863784842471002</v>
      </c>
      <c r="D64117" s="19" t="n">
        <v>0.794691541685292</v>
      </c>
    </row>
    <row r="64118">
      <c r="B64118" s="8" t="s">
        <v>3736</v>
      </c>
      <c r="C64118" s="15" t="n">
        <v>0.8815806393503498</v>
      </c>
      <c r="D64118" s="15" t="n">
        <v>0.8208430263949046</v>
      </c>
    </row>
    <row r="64119">
      <c r="B64119" s="8" t="s">
        <v>3737</v>
      </c>
      <c r="C64119" s="19" t="n">
        <v>0.8525413744618899</v>
      </c>
      <c r="D64119" s="19" t="n">
        <v>0.8325002926938663</v>
      </c>
    </row>
    <row r="64120">
      <c r="B64120" s="8" t="s">
        <v>3738</v>
      </c>
      <c r="C64120" s="15" t="n">
        <v>0.8622614959736995</v>
      </c>
      <c r="D64120" s="15" t="n">
        <v>0.8425583866502673</v>
      </c>
    </row>
    <row r="64121">
      <c r="B64121" s="8" t="s">
        <v>3739</v>
      </c>
      <c r="C64121" s="19" t="n">
        <v>0.8112287208386306</v>
      </c>
      <c r="D64121" s="19" t="n">
        <v>0.8033183937974306</v>
      </c>
    </row>
    <row r="64122">
      <c r="B64122" s="8" t="s">
        <v>3740</v>
      </c>
      <c r="C64122" s="15" t="n">
        <v>0.8460945162157067</v>
      </c>
      <c r="D64122" s="15" t="n">
        <v>0.887682691115507</v>
      </c>
    </row>
    <row r="64123">
      <c r="B64123" s="8" t="s">
        <v>3741</v>
      </c>
      <c r="C64123" s="19" t="n">
        <v>0.8349460431547445</v>
      </c>
      <c r="D64123" s="19" t="n">
        <v>0.8424170970964291</v>
      </c>
    </row>
    <row r="64124">
      <c r="B64124" s="8" t="s">
        <v>3742</v>
      </c>
      <c r="C64124" s="15" t="n">
        <v>0.8363381184483828</v>
      </c>
      <c r="D64124" s="15" t="n">
        <v>0.846521388365841</v>
      </c>
    </row>
    <row r="64125">
      <c r="B64125" s="8" t="s">
        <v>3743</v>
      </c>
      <c r="C64125" s="19" t="n">
        <v>0.8597295368393356</v>
      </c>
      <c r="D64125" s="19" t="n">
        <v>0.777786597021571</v>
      </c>
    </row>
    <row r="64126">
      <c r="B64126" s="8" t="s">
        <v>3744</v>
      </c>
      <c r="C64126" s="15" t="n">
        <v>0.8846191494058679</v>
      </c>
      <c r="D64126" s="15" t="n">
        <v>0.8284157654352121</v>
      </c>
    </row>
    <row r="64127">
      <c r="B64127" s="8" t="s">
        <v>3745</v>
      </c>
      <c r="C64127" s="19" t="n">
        <v>0.8269724167899504</v>
      </c>
      <c r="D64127" s="19" t="n">
        <v>0.7765311029651</v>
      </c>
    </row>
    <row r="64128">
      <c r="B64128" s="8" t="s">
        <v>3746</v>
      </c>
      <c r="C64128" s="15" t="n">
        <v>0.8767746226856586</v>
      </c>
      <c r="D64128" s="15" t="n">
        <v>0.8694019004812494</v>
      </c>
    </row>
    <row r="64129">
      <c r="B64129" s="8" t="s">
        <v>3747</v>
      </c>
      <c r="C64129" s="19" t="n">
        <v>0.8580705093054275</v>
      </c>
      <c r="D64129" s="19" t="n">
        <v>0.8272293351746945</v>
      </c>
    </row>
    <row r="64130">
      <c r="B64130" s="8" t="s">
        <v>3748</v>
      </c>
      <c r="C64130" s="15" t="n">
        <v>0.8290908455148674</v>
      </c>
      <c r="D64130" s="15" t="n">
        <v>0.7921435535932182</v>
      </c>
    </row>
    <row r="64131">
      <c r="B64131" s="8" t="s">
        <v>3749</v>
      </c>
      <c r="C64131" s="19" t="n">
        <v>0.8819799462990902</v>
      </c>
      <c r="D64131" s="19" t="n">
        <v>0.8121436745773316</v>
      </c>
    </row>
    <row r="64132">
      <c r="B64132" s="8" t="s">
        <v>3750</v>
      </c>
      <c r="C64132" s="15" t="n">
        <v>0.8091860189991633</v>
      </c>
      <c r="D64132" s="15" t="n">
        <v>0.835719144027339</v>
      </c>
    </row>
    <row r="64133">
      <c r="B64133" s="8" t="s">
        <v>3751</v>
      </c>
      <c r="C64133" s="19" t="n">
        <v>0.8394292254816329</v>
      </c>
      <c r="D64133" s="19" t="n">
        <v>0.8762822961116313</v>
      </c>
    </row>
    <row r="64134">
      <c r="B64134" s="8" t="s">
        <v>3752</v>
      </c>
      <c r="C64134" s="15" t="n">
        <v>0.8137909460788155</v>
      </c>
      <c r="D64134" s="15" t="n">
        <v>0.8383145228711903</v>
      </c>
    </row>
    <row r="64135">
      <c r="B64135" s="8" t="s">
        <v>3753</v>
      </c>
      <c r="C64135" s="19" t="n">
        <v>0.8624517605911357</v>
      </c>
      <c r="D64135" s="19" t="n">
        <v>0.872217814214179</v>
      </c>
    </row>
    <row r="64136">
      <c r="B64136" s="8" t="s">
        <v>3754</v>
      </c>
      <c r="C64136" s="15" t="n">
        <v>0.8681901120525856</v>
      </c>
      <c r="D64136" s="15" t="n">
        <v>0.8138256939938767</v>
      </c>
    </row>
    <row r="64137">
      <c r="B64137" s="8" t="s">
        <v>3755</v>
      </c>
      <c r="C64137" s="19" t="n">
        <v>0.881922124452898</v>
      </c>
      <c r="D64137" s="19" t="n">
        <v>0.8282956716107317</v>
      </c>
    </row>
    <row r="64138">
      <c r="B64138" s="8" t="s">
        <v>3756</v>
      </c>
      <c r="C64138" s="15" t="n">
        <v>0.8618919983530571</v>
      </c>
      <c r="D64138" s="15" t="n">
        <v>0.8152940971725408</v>
      </c>
    </row>
    <row r="64139">
      <c r="B64139" s="8" t="s">
        <v>3757</v>
      </c>
      <c r="C64139" s="19" t="n">
        <v>0.830646836377255</v>
      </c>
      <c r="D64139" s="19" t="n">
        <v>0.8319128607137743</v>
      </c>
    </row>
    <row r="64140">
      <c r="B64140" s="8" t="s">
        <v>3758</v>
      </c>
      <c r="C64140" s="15" t="n">
        <v>0.8196265986054784</v>
      </c>
      <c r="D64140" s="15" t="n">
        <v>0.8402075252744421</v>
      </c>
    </row>
    <row r="64141">
      <c r="B64141" s="8" t="s">
        <v>3759</v>
      </c>
      <c r="C64141" s="19" t="n">
        <v>0.8978785961392131</v>
      </c>
      <c r="D64141" s="19" t="n">
        <v>0.7611594922284097</v>
      </c>
    </row>
    <row r="64142">
      <c r="B64142" s="8" t="s">
        <v>3760</v>
      </c>
      <c r="C64142" s="15" t="n">
        <v>0.9080666250913036</v>
      </c>
      <c r="D64142" s="15" t="n">
        <v>0.8329545598201663</v>
      </c>
    </row>
    <row r="64143">
      <c r="B64143" s="8" t="s">
        <v>3761</v>
      </c>
      <c r="C64143" s="19" t="n">
        <v>0.8632225203363462</v>
      </c>
      <c r="D64143" s="19" t="n">
        <v>0.803445811415496</v>
      </c>
    </row>
    <row r="64144">
      <c r="B64144" s="8" t="s">
        <v>3762</v>
      </c>
      <c r="C64144" s="15" t="n">
        <v>0.8039186253321587</v>
      </c>
      <c r="D64144" s="15" t="n">
        <v>0.7316291215221234</v>
      </c>
    </row>
    <row r="64145">
      <c r="B64145" s="8" t="s">
        <v>3763</v>
      </c>
      <c r="C64145" s="19" t="n">
        <v>0.8070915778550448</v>
      </c>
      <c r="D64145" s="19" t="n">
        <v>0.7767718151842505</v>
      </c>
    </row>
    <row r="64146">
      <c r="B64146" s="8" t="s">
        <v>3764</v>
      </c>
      <c r="C64146" s="15" t="n">
        <v>0.8497360312442938</v>
      </c>
      <c r="D64146" s="15" t="n">
        <v>0.855075859159958</v>
      </c>
    </row>
    <row r="64147">
      <c r="B64147" s="8" t="s">
        <v>3765</v>
      </c>
      <c r="C64147" s="19" t="n">
        <v>0.8624908419125803</v>
      </c>
      <c r="D64147" s="19" t="n">
        <v>0.8097719972082276</v>
      </c>
    </row>
    <row r="64148">
      <c r="B64148" s="8" t="s">
        <v>3766</v>
      </c>
      <c r="C64148" s="15" t="n">
        <v>0.8875857158267368</v>
      </c>
      <c r="D64148" s="15" t="n">
        <v>0.8017975782637953</v>
      </c>
    </row>
    <row r="64149">
      <c r="B64149" s="8" t="s">
        <v>3767</v>
      </c>
      <c r="C64149" s="19" t="n">
        <v>0.8100059987616035</v>
      </c>
      <c r="D64149" s="19" t="n">
        <v>0.8156457203149553</v>
      </c>
    </row>
    <row r="64150">
      <c r="B64150" s="8" t="s">
        <v>3768</v>
      </c>
      <c r="C64150" s="15" t="n">
        <v>0.8917810450421705</v>
      </c>
      <c r="D64150" s="15" t="n">
        <v>0.821237906712431</v>
      </c>
    </row>
    <row r="64151">
      <c r="B64151" s="8" t="s">
        <v>3769</v>
      </c>
      <c r="C64151" s="19" t="n">
        <v>0.8893997537370527</v>
      </c>
      <c r="D64151" s="19" t="n">
        <v>0.8116965607284672</v>
      </c>
    </row>
    <row r="64152">
      <c r="B64152" s="8" t="s">
        <v>3770</v>
      </c>
      <c r="C64152" s="15" t="n">
        <v>0.86404829417494</v>
      </c>
      <c r="D64152" s="15" t="n">
        <v>0.8183280663854083</v>
      </c>
    </row>
    <row r="64153">
      <c r="B64153" s="8" t="s">
        <v>3771</v>
      </c>
      <c r="C64153" s="19" t="n">
        <v>0.762018898678413</v>
      </c>
      <c r="D64153" s="19" t="n">
        <v>0.7438299332229892</v>
      </c>
    </row>
    <row r="64154">
      <c r="B64154" s="8" t="s">
        <v>3772</v>
      </c>
      <c r="C64154" s="15" t="n">
        <v>0.8797296815169021</v>
      </c>
      <c r="D64154" s="15" t="n">
        <v>0.8429760415315477</v>
      </c>
    </row>
    <row r="64155">
      <c r="B64155" s="8" t="s">
        <v>3773</v>
      </c>
      <c r="C64155" s="19" t="n">
        <v>0.8719620315073269</v>
      </c>
      <c r="D64155" s="19" t="n">
        <v>0.850130931980965</v>
      </c>
    </row>
    <row r="64156">
      <c r="B64156" s="8" t="s">
        <v>3774</v>
      </c>
      <c r="C64156" s="15" t="n">
        <v>0.7787685900244355</v>
      </c>
      <c r="D64156" s="15" t="n">
        <v>0.8363771755566277</v>
      </c>
    </row>
    <row r="64157">
      <c r="B64157" s="8" t="s">
        <v>3775</v>
      </c>
      <c r="C64157" s="19" t="n">
        <v>0.8796472030157035</v>
      </c>
      <c r="D64157" s="19" t="n">
        <v>0.8233823532952154</v>
      </c>
    </row>
    <row r="64158">
      <c r="B64158" s="8" t="s">
        <v>3776</v>
      </c>
      <c r="C64158" s="15" t="n">
        <v>0.8851076002416701</v>
      </c>
      <c r="D64158" s="15" t="n">
        <v>0.8136022642454671</v>
      </c>
    </row>
    <row r="64159">
      <c r="B64159" s="8" t="s">
        <v>3777</v>
      </c>
      <c r="C64159" s="19" t="n">
        <v>0.8920160934494089</v>
      </c>
      <c r="D64159" s="19" t="n">
        <v>0.8114331452591531</v>
      </c>
    </row>
    <row r="64160">
      <c r="B64160" s="8" t="s">
        <v>3778</v>
      </c>
      <c r="C64160" s="15" t="n">
        <v>0.8520429536056547</v>
      </c>
      <c r="D64160" s="15" t="n">
        <v>0.8420191839422052</v>
      </c>
    </row>
    <row r="64161">
      <c r="B64161" s="8" t="s">
        <v>3779</v>
      </c>
      <c r="C64161" s="19" t="n">
        <v>0.8360717222506883</v>
      </c>
      <c r="D64161" s="19" t="n">
        <v>0.8050108074807093</v>
      </c>
    </row>
    <row r="64162">
      <c r="B64162" s="8" t="s">
        <v>3780</v>
      </c>
      <c r="C64162" s="15" t="n">
        <v>0.8720367118756851</v>
      </c>
      <c r="D64162" s="15" t="n">
        <v>0.8243638576327841</v>
      </c>
    </row>
    <row r="64163">
      <c r="B64163" s="8" t="s">
        <v>3781</v>
      </c>
      <c r="C64163" s="19" t="n">
        <v>0.888638674778962</v>
      </c>
      <c r="D64163" s="19" t="n">
        <v>0.8375355287054055</v>
      </c>
    </row>
    <row r="64164">
      <c r="B64164" s="8" t="s">
        <v>3782</v>
      </c>
      <c r="C64164" s="15" t="n">
        <v>0.8518933764739998</v>
      </c>
      <c r="D64164" s="15" t="n">
        <v>0.8393082341226462</v>
      </c>
    </row>
    <row r="64165">
      <c r="B64165" s="8" t="s">
        <v>3783</v>
      </c>
      <c r="C64165" s="19" t="n">
        <v>0.8261160160386117</v>
      </c>
      <c r="D64165" s="19" t="n">
        <v>0.7120003803163938</v>
      </c>
    </row>
    <row r="64166">
      <c r="B64166" s="8" t="s">
        <v>3784</v>
      </c>
      <c r="C64166" s="15" t="n">
        <v>0.7741504254109485</v>
      </c>
      <c r="D64166" s="15" t="n">
        <v>0.7562735935150456</v>
      </c>
    </row>
    <row r="64167">
      <c r="B64167" s="8" t="s">
        <v>3785</v>
      </c>
      <c r="C64167" s="19" t="n">
        <v>0.9075463051563921</v>
      </c>
      <c r="D64167" s="19" t="n">
        <v>0.7988819031131883</v>
      </c>
    </row>
    <row r="64168">
      <c r="B64168" s="8" t="s">
        <v>3786</v>
      </c>
      <c r="C64168" s="15" t="n">
        <v>0.8422612169692846</v>
      </c>
      <c r="D64168" s="15" t="n">
        <v>0.8724674947695984</v>
      </c>
    </row>
    <row r="64169">
      <c r="B64169" s="8" t="s">
        <v>3787</v>
      </c>
      <c r="C64169" s="19" t="n">
        <v>0.8602421593635818</v>
      </c>
      <c r="D64169" s="19" t="n">
        <v>0.8041449321586082</v>
      </c>
    </row>
    <row r="64170">
      <c r="B64170" s="8" t="s">
        <v>3788</v>
      </c>
      <c r="C64170" s="15" t="n">
        <v>0.8870207036939337</v>
      </c>
      <c r="D64170" s="15" t="n">
        <v>0.8403321614365908</v>
      </c>
    </row>
    <row r="64171">
      <c r="B64171" s="8" t="s">
        <v>3789</v>
      </c>
      <c r="C64171" s="19" t="n">
        <v>0.8123670662002443</v>
      </c>
      <c r="D64171" s="19" t="n">
        <v>0.7674003713024673</v>
      </c>
    </row>
    <row r="64172">
      <c r="B64172" s="8" t="s">
        <v>3790</v>
      </c>
      <c r="C64172" s="15" t="n">
        <v>0.8560576835545304</v>
      </c>
      <c r="D64172" s="15" t="n">
        <v>0.8217622636771349</v>
      </c>
    </row>
    <row r="64173">
      <c r="B64173" s="8" t="s">
        <v>3791</v>
      </c>
      <c r="C64173" s="19" t="n">
        <v>0.8704381720471649</v>
      </c>
      <c r="D64173" s="19" t="n">
        <v>0.8329548394141398</v>
      </c>
    </row>
    <row r="64174">
      <c r="B64174" s="8" t="s">
        <v>3792</v>
      </c>
      <c r="C64174" s="15" t="n">
        <v>0.8612651811135296</v>
      </c>
      <c r="D64174" s="15" t="n">
        <v>0.8225026280213272</v>
      </c>
    </row>
    <row r="64175">
      <c r="B64175" s="8" t="s">
        <v>3793</v>
      </c>
      <c r="C64175" s="19" t="n">
        <v>0.8739675340086563</v>
      </c>
      <c r="D64175" s="19" t="n">
        <v>0.8486744992012655</v>
      </c>
    </row>
    <row r="64176">
      <c r="B64176" s="8" t="s">
        <v>3794</v>
      </c>
      <c r="C64176" s="15" t="n">
        <v>0.8189924205723794</v>
      </c>
      <c r="D64176" s="15" t="n">
        <v>0.854530940724301</v>
      </c>
    </row>
    <row r="64177">
      <c r="B64177" s="8" t="s">
        <v>3795</v>
      </c>
      <c r="C64177" s="19" t="n">
        <v>0.866008238959405</v>
      </c>
      <c r="D64177" s="19" t="n">
        <v>0.8315293553398487</v>
      </c>
    </row>
    <row r="64178">
      <c r="B64178" s="8" t="s">
        <v>3796</v>
      </c>
      <c r="C64178" s="15" t="n">
        <v>0.8434273102555041</v>
      </c>
      <c r="D64178" s="15" t="n">
        <v>0.8291271681056579</v>
      </c>
    </row>
    <row r="64179">
      <c r="B64179" s="8" t="s">
        <v>3797</v>
      </c>
      <c r="C64179" s="19" t="n">
        <v>0.8685956760280799</v>
      </c>
      <c r="D64179" s="19" t="n">
        <v>0.732230269863404</v>
      </c>
    </row>
    <row r="64180">
      <c r="B64180" s="8" t="s">
        <v>3798</v>
      </c>
      <c r="C64180" s="15" t="n">
        <v>0.8885795767142197</v>
      </c>
      <c r="D64180" s="15" t="n">
        <v>0.8473155851158507</v>
      </c>
    </row>
    <row r="64181">
      <c r="B64181" s="8" t="s">
        <v>3799</v>
      </c>
      <c r="C64181" s="19" t="n">
        <v>0.836492416111384</v>
      </c>
      <c r="D64181" s="19" t="n">
        <v>0.7993349294681416</v>
      </c>
    </row>
    <row r="64182">
      <c r="B64182" s="8" t="s">
        <v>3800</v>
      </c>
      <c r="C64182" s="15" t="n">
        <v>0.882770716504098</v>
      </c>
      <c r="D64182" s="15" t="n">
        <v>0.8273289053037334</v>
      </c>
    </row>
    <row r="64183">
      <c r="B64183" s="8" t="s">
        <v>3801</v>
      </c>
      <c r="C64183" s="19" t="n">
        <v>0.8856230145873253</v>
      </c>
      <c r="D64183" s="19" t="n">
        <v>0.8439288521097545</v>
      </c>
    </row>
    <row r="64184">
      <c r="B64184" s="8" t="s">
        <v>3802</v>
      </c>
      <c r="C64184" s="15" t="n">
        <v>0.8179972071919874</v>
      </c>
      <c r="D64184" s="15" t="n">
        <v>0.8026439048953455</v>
      </c>
    </row>
    <row r="64185">
      <c r="B64185" s="8" t="s">
        <v>3803</v>
      </c>
      <c r="C64185" s="19" t="n">
        <v>0.8531539717533209</v>
      </c>
      <c r="D64185" s="19" t="n">
        <v>0.8266887139590188</v>
      </c>
    </row>
    <row r="64186">
      <c r="B64186" s="8" t="s">
        <v>3804</v>
      </c>
      <c r="C64186" s="15" t="n">
        <v>0.8354533129953664</v>
      </c>
      <c r="D64186" s="15" t="n">
        <v>0.8036040478830342</v>
      </c>
    </row>
    <row r="64187">
      <c r="B64187" s="8" t="s">
        <v>3805</v>
      </c>
      <c r="C64187" s="19" t="n">
        <v>0.8856352434589218</v>
      </c>
      <c r="D64187" s="19" t="n">
        <v>0.8583757192561227</v>
      </c>
    </row>
    <row r="64188">
      <c r="B64188" s="8" t="s">
        <v>3806</v>
      </c>
      <c r="C64188" s="15" t="n">
        <v>0.8779693779632893</v>
      </c>
      <c r="D64188" s="15" t="n">
        <v>0.8118738719419029</v>
      </c>
    </row>
    <row r="64189">
      <c r="B64189" s="8" t="s">
        <v>3807</v>
      </c>
      <c r="C64189" s="19" t="n">
        <v>0.7957205515370169</v>
      </c>
      <c r="D64189" s="19" t="n">
        <v>0.8337857420173869</v>
      </c>
    </row>
    <row r="64190">
      <c r="B64190" s="8" t="s">
        <v>3808</v>
      </c>
      <c r="C64190" s="15" t="n">
        <v>0.8536333485040941</v>
      </c>
      <c r="D64190" s="15" t="n">
        <v>0.826569347887543</v>
      </c>
    </row>
    <row r="64191">
      <c r="B64191" s="8" t="s">
        <v>3809</v>
      </c>
      <c r="C64191" s="19" t="n">
        <v>0.8250108746163639</v>
      </c>
      <c r="D64191" s="19" t="n">
        <v>0.8517031589780475</v>
      </c>
    </row>
    <row r="64192">
      <c r="B64192" s="8" t="s">
        <v>3810</v>
      </c>
      <c r="C64192" s="15" t="n">
        <v>0.8589589181996824</v>
      </c>
      <c r="D64192" s="15" t="n">
        <v>0.8406524836383351</v>
      </c>
    </row>
    <row r="64193">
      <c r="B64193" s="8" t="s">
        <v>3811</v>
      </c>
      <c r="C64193" s="19" t="n">
        <v>0.8856983810315668</v>
      </c>
      <c r="D64193" s="19" t="n">
        <v>0.8705467410111616</v>
      </c>
    </row>
    <row r="64194">
      <c r="B64194" s="8" t="s">
        <v>3812</v>
      </c>
      <c r="C64194" s="15" t="n">
        <v>0.8171017651995938</v>
      </c>
      <c r="D64194" s="15" t="n">
        <v>0.8118394397652814</v>
      </c>
    </row>
    <row r="64195">
      <c r="B64195" s="8" t="s">
        <v>3813</v>
      </c>
      <c r="C64195" s="19" t="n">
        <v>0.8348970694384024</v>
      </c>
      <c r="D64195" s="19" t="n">
        <v>0.8020799798603641</v>
      </c>
    </row>
    <row r="64196">
      <c r="B64196" s="8" t="s">
        <v>3814</v>
      </c>
      <c r="C64196" s="15" t="n">
        <v>0.8784206240892539</v>
      </c>
      <c r="D64196" s="15" t="n">
        <v>0.8211901912225134</v>
      </c>
    </row>
    <row r="64197">
      <c r="B64197" s="8" t="s">
        <v>3815</v>
      </c>
      <c r="C64197" s="19" t="n">
        <v>0.883003359542716</v>
      </c>
      <c r="D64197" s="19" t="n">
        <v>0.8146807548551757</v>
      </c>
    </row>
    <row r="64198">
      <c r="B64198" s="8" t="s">
        <v>3816</v>
      </c>
      <c r="C64198" s="15" t="n">
        <v>0.8360076909881304</v>
      </c>
      <c r="D64198" s="15" t="n">
        <v>0.81600987330666</v>
      </c>
    </row>
    <row r="64199">
      <c r="B64199" s="8" t="s">
        <v>3817</v>
      </c>
      <c r="C64199" s="19" t="n">
        <v>0.8267804620835091</v>
      </c>
      <c r="D64199" s="19" t="n">
        <v>0.7993047359747092</v>
      </c>
    </row>
    <row r="64200">
      <c r="B64200" s="8" t="s">
        <v>3818</v>
      </c>
      <c r="C64200" s="15" t="n">
        <v>0.847580436198021</v>
      </c>
      <c r="D64200" s="15" t="n">
        <v>0.8313839013867056</v>
      </c>
    </row>
    <row r="64201">
      <c r="B64201" s="8" t="s">
        <v>3819</v>
      </c>
      <c r="C64201" s="19" t="n">
        <v>0.8604579477038585</v>
      </c>
      <c r="D64201" s="19" t="n">
        <v>0.816586467995705</v>
      </c>
    </row>
    <row r="64202">
      <c r="B64202" s="8" t="s">
        <v>3820</v>
      </c>
      <c r="C64202" s="15" t="n">
        <v>0.8745599779907354</v>
      </c>
      <c r="D64202" s="15" t="n">
        <v>0.7962907861344588</v>
      </c>
    </row>
    <row r="64203">
      <c r="B64203" s="8" t="s">
        <v>3821</v>
      </c>
      <c r="C64203" s="19" t="n">
        <v>0.8396091979007061</v>
      </c>
      <c r="D64203" s="19" t="n">
        <v>0.8056119590061375</v>
      </c>
    </row>
    <row r="64204">
      <c r="B64204" s="8" t="s">
        <v>3822</v>
      </c>
      <c r="C64204" s="15" t="n">
        <v>0.8557379592915563</v>
      </c>
      <c r="D64204" s="15" t="n">
        <v>0.8524502209494971</v>
      </c>
    </row>
    <row r="64205">
      <c r="B64205" s="8" t="s">
        <v>3823</v>
      </c>
      <c r="C64205" s="19" t="n">
        <v>0.8289005555255077</v>
      </c>
      <c r="D64205" s="19" t="n">
        <v>0.8236276671494728</v>
      </c>
    </row>
    <row r="64206">
      <c r="B64206" s="8" t="s">
        <v>3824</v>
      </c>
      <c r="C64206" s="15" t="n">
        <v>0.8317781953096683</v>
      </c>
      <c r="D64206" s="15" t="n">
        <v>0.8173318846874653</v>
      </c>
    </row>
    <row r="64207">
      <c r="B64207" s="8" t="s">
        <v>3825</v>
      </c>
      <c r="C64207" s="19" t="n">
        <v>0.834832179060353</v>
      </c>
      <c r="D64207" s="19" t="n">
        <v>0.8285834855488142</v>
      </c>
    </row>
    <row r="64208">
      <c r="B64208" s="8" t="s">
        <v>3826</v>
      </c>
      <c r="C64208" s="15" t="n">
        <v>0.846973237087715</v>
      </c>
      <c r="D64208" s="15" t="n">
        <v>0.8262019086449243</v>
      </c>
    </row>
    <row r="64209">
      <c r="B64209" s="8" t="s">
        <v>3827</v>
      </c>
      <c r="C64209" s="19" t="n">
        <v>0.808861347874577</v>
      </c>
      <c r="D64209" s="19" t="n">
        <v>0.8230753278599932</v>
      </c>
    </row>
    <row r="64210">
      <c r="B64210" s="8" t="s">
        <v>3828</v>
      </c>
      <c r="C64210" s="15" t="n">
        <v>0.8773169821029914</v>
      </c>
      <c r="D64210" s="15" t="n">
        <v>0.8190977630387853</v>
      </c>
    </row>
    <row r="64211">
      <c r="B64211" s="8" t="s">
        <v>3829</v>
      </c>
      <c r="C64211" s="19" t="n">
        <v>0.8803536964815887</v>
      </c>
      <c r="D64211" s="19" t="n">
        <v>0.7781993806270223</v>
      </c>
    </row>
    <row r="64212">
      <c r="B64212" s="8" t="s">
        <v>3830</v>
      </c>
      <c r="C64212" s="15" t="n">
        <v>0.8231673791737476</v>
      </c>
      <c r="D64212" s="15" t="n">
        <v>0.8115939770382478</v>
      </c>
    </row>
    <row r="64213">
      <c r="B64213" s="8" t="s">
        <v>3831</v>
      </c>
      <c r="C64213" s="19" t="n">
        <v>0.7921789794145813</v>
      </c>
      <c r="D64213" s="19" t="n">
        <v>0.8267263255134591</v>
      </c>
    </row>
    <row r="64214">
      <c r="B64214" s="8" t="s">
        <v>3832</v>
      </c>
      <c r="C64214" s="15" t="n">
        <v>0.8729846885946181</v>
      </c>
      <c r="D64214" s="15" t="n">
        <v>0.8139824211250977</v>
      </c>
    </row>
    <row r="64215">
      <c r="B64215" s="8" t="s">
        <v>3833</v>
      </c>
      <c r="C64215" s="19" t="n">
        <v>0.8376579347846939</v>
      </c>
      <c r="D64215" s="19" t="n">
        <v>0.7904985886570755</v>
      </c>
    </row>
    <row r="64216">
      <c r="B64216" s="8" t="s">
        <v>3834</v>
      </c>
      <c r="C64216" s="15" t="n">
        <v>0.8534673962948278</v>
      </c>
      <c r="D64216" s="15" t="n">
        <v>0.8177046308957462</v>
      </c>
    </row>
    <row r="64217">
      <c r="B64217" s="8" t="s">
        <v>3835</v>
      </c>
      <c r="C64217" s="19" t="n">
        <v>0.8925338044353728</v>
      </c>
      <c r="D64217" s="19" t="n">
        <v>0.8277392067786508</v>
      </c>
    </row>
    <row r="64218">
      <c r="B64218" s="8" t="s">
        <v>3836</v>
      </c>
      <c r="C64218" s="15" t="n">
        <v>0.7799906930968222</v>
      </c>
      <c r="D64218" s="15" t="n">
        <v>0.8522844833743973</v>
      </c>
    </row>
    <row r="64219">
      <c r="B64219" s="8" t="s">
        <v>3837</v>
      </c>
      <c r="C64219" s="19" t="n">
        <v>0.8743215902506392</v>
      </c>
      <c r="D64219" s="19" t="n">
        <v>0.820709749289013</v>
      </c>
    </row>
    <row r="64220">
      <c r="B64220" s="8" t="s">
        <v>3838</v>
      </c>
      <c r="C64220" s="15" t="n">
        <v>0.8454370760050341</v>
      </c>
      <c r="D64220" s="15" t="n">
        <v>0.8429205778889972</v>
      </c>
    </row>
    <row r="64221">
      <c r="B64221" s="8" t="s">
        <v>3839</v>
      </c>
      <c r="C64221" s="19" t="n">
        <v>0.838742629948334</v>
      </c>
      <c r="D64221" s="19" t="n">
        <v>0.8662003128421193</v>
      </c>
    </row>
    <row r="64222">
      <c r="B64222" s="8" t="s">
        <v>3840</v>
      </c>
      <c r="C64222" s="15" t="n">
        <v>0.8559889893953062</v>
      </c>
      <c r="D64222" s="15" t="n">
        <v>0.7805964131561369</v>
      </c>
    </row>
    <row r="64223">
      <c r="B64223" s="8" t="s">
        <v>3841</v>
      </c>
      <c r="C64223" s="19" t="n">
        <v>0.849633809071028</v>
      </c>
      <c r="D64223" s="19" t="n">
        <v>0.7279417910835235</v>
      </c>
    </row>
    <row r="64224">
      <c r="B64224" s="8" t="s">
        <v>3842</v>
      </c>
      <c r="C64224" s="15" t="n">
        <v>0.8680038906753383</v>
      </c>
      <c r="D64224" s="15" t="n">
        <v>0.8195210865964017</v>
      </c>
    </row>
    <row r="64225">
      <c r="B64225" s="8" t="s">
        <v>3843</v>
      </c>
      <c r="C64225" s="19" t="n">
        <v>0.8530901377055633</v>
      </c>
      <c r="D64225" s="19" t="n">
        <v>0.8493005885758292</v>
      </c>
    </row>
    <row r="64226">
      <c r="B64226" s="8" t="s">
        <v>3844</v>
      </c>
      <c r="C64226" s="15" t="n">
        <v>0.8594150953022813</v>
      </c>
      <c r="D64226" s="15" t="n">
        <v>0.7922547281996203</v>
      </c>
    </row>
    <row r="64227">
      <c r="B64227" s="8" t="s">
        <v>3845</v>
      </c>
      <c r="C64227" s="19" t="n">
        <v>0.8650507787768743</v>
      </c>
      <c r="D64227" s="19" t="n">
        <v>0.8105536354821471</v>
      </c>
    </row>
    <row r="64228">
      <c r="B64228" s="8" t="s">
        <v>3846</v>
      </c>
      <c r="C64228" s="15" t="n">
        <v>0.8644714683598691</v>
      </c>
      <c r="D64228" s="15" t="n">
        <v>0.8231681826127917</v>
      </c>
    </row>
    <row r="64229">
      <c r="B64229" s="8" t="s">
        <v>3847</v>
      </c>
      <c r="C64229" s="19" t="n">
        <v>0.8740057046596994</v>
      </c>
      <c r="D64229" s="19" t="n">
        <v>0.8104211123430722</v>
      </c>
    </row>
    <row r="64230">
      <c r="B64230" s="8" t="s">
        <v>3848</v>
      </c>
      <c r="C64230" s="15" t="n">
        <v>0.8856562109601798</v>
      </c>
      <c r="D64230" s="15" t="n">
        <v>0.849980618250862</v>
      </c>
    </row>
    <row r="64231">
      <c r="B64231" s="8" t="s">
        <v>3849</v>
      </c>
      <c r="C64231" s="19" t="n">
        <v>0.8889225991676803</v>
      </c>
      <c r="D64231" s="19" t="n">
        <v>0.8386806571589626</v>
      </c>
    </row>
    <row r="64232">
      <c r="B64232" s="8" t="s">
        <v>3850</v>
      </c>
      <c r="C64232" s="15" t="n">
        <v>0.8125398810405247</v>
      </c>
      <c r="D64232" s="15" t="n">
        <v>0.7955976255277711</v>
      </c>
    </row>
    <row r="64233">
      <c r="B64233" s="8" t="s">
        <v>3851</v>
      </c>
      <c r="C64233" s="19" t="n">
        <v>0.8297844927339911</v>
      </c>
      <c r="D64233" s="19" t="n">
        <v>0.8298855283422586</v>
      </c>
    </row>
    <row r="64234">
      <c r="B64234" s="8" t="s">
        <v>3852</v>
      </c>
      <c r="C64234" s="15" t="n">
        <v>0.8937803590196607</v>
      </c>
      <c r="D64234" s="15" t="n">
        <v>0.7857643680917193</v>
      </c>
    </row>
    <row r="64235">
      <c r="B64235" s="8" t="s">
        <v>3853</v>
      </c>
      <c r="C64235" s="19" t="n">
        <v>0.8416956052683735</v>
      </c>
      <c r="D64235" s="19" t="n">
        <v>0.8205252335850806</v>
      </c>
    </row>
    <row r="64236">
      <c r="B64236" s="8" t="s">
        <v>3854</v>
      </c>
      <c r="C64236" s="15" t="n">
        <v>0.8560727874808897</v>
      </c>
      <c r="D64236" s="15" t="n">
        <v>0.8630860027520763</v>
      </c>
    </row>
    <row r="64237">
      <c r="B64237" s="8" t="s">
        <v>3855</v>
      </c>
      <c r="C64237" s="19" t="n">
        <v>0.8681665064128348</v>
      </c>
      <c r="D64237" s="19" t="n">
        <v>0.8477259633676171</v>
      </c>
    </row>
    <row r="64238">
      <c r="B64238" s="8" t="s">
        <v>3856</v>
      </c>
      <c r="C64238" s="15" t="n">
        <v>0.8942673262402148</v>
      </c>
      <c r="D64238" s="15" t="n">
        <v>0.8107488854888575</v>
      </c>
    </row>
    <row r="64239">
      <c r="B64239" s="8" t="s">
        <v>3857</v>
      </c>
      <c r="C64239" s="19" t="n">
        <v>0.7841891611650549</v>
      </c>
      <c r="D64239" s="19" t="n">
        <v>0.7828558551372091</v>
      </c>
    </row>
    <row r="64240">
      <c r="B64240" s="8" t="s">
        <v>3858</v>
      </c>
      <c r="C64240" s="15" t="n">
        <v>0.8387026709129166</v>
      </c>
      <c r="D64240" s="15" t="n">
        <v>0.8054134727211372</v>
      </c>
    </row>
    <row r="64241">
      <c r="B64241" s="8" t="s">
        <v>3859</v>
      </c>
      <c r="C64241" s="19" t="n">
        <v>0.8141939427220201</v>
      </c>
      <c r="D64241" s="19" t="n">
        <v>0.8290143986477518</v>
      </c>
    </row>
    <row r="64242">
      <c r="B64242" s="8" t="s">
        <v>3860</v>
      </c>
      <c r="C64242" s="15" t="n">
        <v>0.8366093781682032</v>
      </c>
      <c r="D64242" s="15" t="n">
        <v>0.8483725260523416</v>
      </c>
    </row>
    <row r="64243">
      <c r="B64243" s="8" t="s">
        <v>3861</v>
      </c>
      <c r="C64243" s="19" t="n">
        <v>0.8843540653303078</v>
      </c>
      <c r="D64243" s="19" t="n">
        <v>0.7577218909156686</v>
      </c>
    </row>
    <row r="64244">
      <c r="B64244" s="8" t="s">
        <v>3862</v>
      </c>
      <c r="C64244" s="15" t="n">
        <v>0.8879519417839485</v>
      </c>
      <c r="D64244" s="15" t="n">
        <v>0.8684505983309937</v>
      </c>
    </row>
    <row r="64245">
      <c r="B64245" s="8" t="s">
        <v>3863</v>
      </c>
      <c r="C64245" s="19" t="n">
        <v>0.8614596012589242</v>
      </c>
      <c r="D64245" s="19" t="n">
        <v>0.8366186445564651</v>
      </c>
    </row>
    <row r="64246">
      <c r="B64246" s="8" t="s">
        <v>3864</v>
      </c>
      <c r="C64246" s="15" t="n">
        <v>0.8247918612132197</v>
      </c>
      <c r="D64246" s="15" t="n">
        <v>0.8039179929949635</v>
      </c>
    </row>
    <row r="64247">
      <c r="B64247" s="8" t="s">
        <v>3865</v>
      </c>
      <c r="C64247" s="19" t="n">
        <v>0.8923993539782729</v>
      </c>
      <c r="D64247" s="19" t="n">
        <v>0.8141712972411037</v>
      </c>
    </row>
    <row r="64248">
      <c r="B64248" s="8" t="s">
        <v>3866</v>
      </c>
      <c r="C64248" s="15" t="n">
        <v>0.8501866571546464</v>
      </c>
      <c r="D64248" s="15" t="n">
        <v>0.8376015398021632</v>
      </c>
    </row>
    <row r="64249">
      <c r="B64249" s="8" t="s">
        <v>3867</v>
      </c>
      <c r="C64249" s="19" t="n">
        <v>0.8294074905392205</v>
      </c>
      <c r="D64249" s="19" t="n">
        <v>0.7548021378519622</v>
      </c>
    </row>
    <row r="64250">
      <c r="B64250" s="8" t="s">
        <v>3868</v>
      </c>
      <c r="C64250" s="15" t="n">
        <v>0.7975604810370771</v>
      </c>
      <c r="D64250" s="15" t="n">
        <v>0.8552745347531312</v>
      </c>
    </row>
    <row r="64251">
      <c r="B64251" s="8" t="s">
        <v>3869</v>
      </c>
      <c r="C64251" s="19" t="n">
        <v>0.842366648884407</v>
      </c>
      <c r="D64251" s="19" t="n">
        <v>0.7665360430504441</v>
      </c>
    </row>
    <row r="64252">
      <c r="B64252" s="8" t="s">
        <v>3870</v>
      </c>
      <c r="C64252" s="15" t="n">
        <v>0.8582082496718793</v>
      </c>
      <c r="D64252" s="15" t="n">
        <v>0.8609099083987015</v>
      </c>
    </row>
    <row r="64253">
      <c r="B64253" s="8" t="s">
        <v>3871</v>
      </c>
      <c r="C64253" s="19" t="n">
        <v>0.8449496126381043</v>
      </c>
      <c r="D64253" s="19" t="n">
        <v>0.7875832812540611</v>
      </c>
    </row>
    <row r="64254">
      <c r="B64254" s="8" t="s">
        <v>3872</v>
      </c>
      <c r="C64254" s="15" t="n">
        <v>0.8988300416820919</v>
      </c>
      <c r="D64254" s="15" t="n">
        <v>0.821673774207603</v>
      </c>
    </row>
    <row r="64255">
      <c r="B64255" s="8" t="s">
        <v>3873</v>
      </c>
      <c r="C64255" s="19" t="n">
        <v>0.8426304920316784</v>
      </c>
      <c r="D64255" s="19" t="n">
        <v>0.8466318143963312</v>
      </c>
    </row>
    <row r="64256">
      <c r="B64256" s="8" t="s">
        <v>3874</v>
      </c>
      <c r="C64256" s="15" t="n">
        <v>0.8635471810791672</v>
      </c>
      <c r="D64256" s="15" t="n">
        <v>0.8535659913939242</v>
      </c>
    </row>
    <row r="64257">
      <c r="B64257" s="8" t="s">
        <v>3875</v>
      </c>
      <c r="C64257" s="19" t="n">
        <v>0.8594058829677779</v>
      </c>
      <c r="D64257" s="19" t="n">
        <v>0.8381634293743695</v>
      </c>
    </row>
    <row r="64258">
      <c r="B64258" s="8" t="s">
        <v>3876</v>
      </c>
      <c r="C64258" s="15" t="n">
        <v>0.9202527089486651</v>
      </c>
      <c r="D64258" s="15" t="n">
        <v>0.8457779679053503</v>
      </c>
    </row>
    <row r="64259">
      <c r="B64259" s="8" t="s">
        <v>3877</v>
      </c>
      <c r="C64259" s="19" t="n">
        <v>0.8674006324141615</v>
      </c>
      <c r="D64259" s="19" t="n">
        <v>0.8089576444528805</v>
      </c>
    </row>
    <row r="64260">
      <c r="B64260" s="8" t="s">
        <v>3878</v>
      </c>
      <c r="C64260" s="15" t="n">
        <v>0.8216836168565058</v>
      </c>
      <c r="D64260" s="15" t="n">
        <v>0.8472692784339791</v>
      </c>
    </row>
    <row r="64261">
      <c r="B64261" s="8" t="s">
        <v>3879</v>
      </c>
      <c r="C64261" s="19" t="n">
        <v>0.8648445841058032</v>
      </c>
      <c r="D64261" s="19" t="n">
        <v>0.8318166523752041</v>
      </c>
    </row>
    <row r="64262">
      <c r="B64262" s="8" t="s">
        <v>3880</v>
      </c>
      <c r="C64262" s="15" t="n">
        <v>0.8877095960686554</v>
      </c>
      <c r="D64262" s="15" t="n">
        <v>0.8466569647200541</v>
      </c>
    </row>
    <row r="64263">
      <c r="B64263" s="8" t="s">
        <v>3881</v>
      </c>
      <c r="C64263" s="19" t="n">
        <v>0.7985055123242022</v>
      </c>
      <c r="D64263" s="19" t="n">
        <v>0.8353880085024726</v>
      </c>
    </row>
    <row r="64264">
      <c r="B64264" s="8" t="s">
        <v>3882</v>
      </c>
      <c r="C64264" s="15" t="n">
        <v>0.8056280408893806</v>
      </c>
      <c r="D64264" s="15" t="n">
        <v>0.7787126090056473</v>
      </c>
    </row>
    <row r="64265">
      <c r="B64265" s="8" t="s">
        <v>3883</v>
      </c>
      <c r="C64265" s="19" t="n">
        <v>0.8295928042294993</v>
      </c>
      <c r="D64265" s="19" t="n">
        <v>0.8531502661894159</v>
      </c>
    </row>
    <row r="64266">
      <c r="B64266" s="8" t="s">
        <v>3884</v>
      </c>
      <c r="C64266" s="15" t="n">
        <v>0.8754973898316428</v>
      </c>
      <c r="D64266" s="15" t="n">
        <v>0.7921815389249001</v>
      </c>
    </row>
    <row r="64267">
      <c r="B64267" s="8" t="s">
        <v>3885</v>
      </c>
      <c r="C64267" s="19" t="n">
        <v>0.8303228123356758</v>
      </c>
      <c r="D64267" s="19" t="n">
        <v>0.8262951548871823</v>
      </c>
    </row>
    <row r="64268">
      <c r="B64268" s="8" t="s">
        <v>3886</v>
      </c>
      <c r="C64268" s="15" t="n">
        <v>0.9310206071920035</v>
      </c>
      <c r="D64268" s="15" t="n">
        <v>0.8623522597199014</v>
      </c>
    </row>
    <row r="64269">
      <c r="B64269" s="8" t="s">
        <v>3887</v>
      </c>
      <c r="C64269" s="19" t="n">
        <v>0.8522897544839168</v>
      </c>
      <c r="D64269" s="19" t="n">
        <v>0.801513400723814</v>
      </c>
    </row>
    <row r="64270">
      <c r="B64270" s="8" t="s">
        <v>3888</v>
      </c>
      <c r="C64270" s="15" t="n">
        <v>0.8540152176062634</v>
      </c>
      <c r="D64270" s="15" t="n">
        <v>0.7791956245187295</v>
      </c>
    </row>
    <row r="64271">
      <c r="B64271" s="8" t="s">
        <v>3889</v>
      </c>
      <c r="C64271" s="19" t="n">
        <v>0.8555864311592504</v>
      </c>
      <c r="D64271" s="19" t="n">
        <v>0.8398890333653773</v>
      </c>
    </row>
    <row r="64272">
      <c r="B64272" s="8" t="s">
        <v>3890</v>
      </c>
      <c r="C64272" s="15" t="n">
        <v>0.8753756425365206</v>
      </c>
      <c r="D64272" s="15" t="n">
        <v>0.8247888583391693</v>
      </c>
    </row>
    <row r="64273">
      <c r="B64273" s="8" t="s">
        <v>3891</v>
      </c>
      <c r="C64273" s="19" t="n">
        <v>0.8721369677213602</v>
      </c>
      <c r="D64273" s="19" t="n">
        <v>0.7474637497123249</v>
      </c>
    </row>
    <row r="64274">
      <c r="B64274" s="8" t="s">
        <v>3892</v>
      </c>
      <c r="C64274" s="15" t="n">
        <v>0.8432483462250986</v>
      </c>
      <c r="D64274" s="15" t="n">
        <v>0.8058493696554242</v>
      </c>
    </row>
    <row r="64275">
      <c r="B64275" s="8" t="s">
        <v>3893</v>
      </c>
      <c r="C64275" s="19" t="n">
        <v>0.8590669344715827</v>
      </c>
      <c r="D64275" s="19" t="n">
        <v>0.7983466308585915</v>
      </c>
    </row>
    <row r="64276">
      <c r="B64276" s="8" t="s">
        <v>3894</v>
      </c>
      <c r="C64276" s="15" t="n">
        <v>0.8631006881756831</v>
      </c>
      <c r="D64276" s="15" t="n">
        <v>0.8124916099951625</v>
      </c>
    </row>
    <row r="64277">
      <c r="B64277" s="8" t="s">
        <v>3895</v>
      </c>
      <c r="C64277" s="19" t="n">
        <v>0.8815419049562596</v>
      </c>
      <c r="D64277" s="19" t="n">
        <v>0.7768958134969898</v>
      </c>
    </row>
    <row r="64278">
      <c r="B64278" s="8" t="s">
        <v>3896</v>
      </c>
      <c r="C64278" s="15" t="n">
        <v>0.8390109135092833</v>
      </c>
      <c r="D64278" s="15" t="n">
        <v>0.8186543396353665</v>
      </c>
    </row>
    <row r="64279">
      <c r="B64279" s="8" t="s">
        <v>3897</v>
      </c>
      <c r="C64279" s="19" t="n">
        <v>0.850975008976567</v>
      </c>
      <c r="D64279" s="19" t="n">
        <v>0.8367931854330346</v>
      </c>
    </row>
    <row r="64280">
      <c r="B64280" s="8" t="s">
        <v>3898</v>
      </c>
      <c r="C64280" s="15" t="n">
        <v>0.8465961327291356</v>
      </c>
      <c r="D64280" s="15" t="n">
        <v>0.7851309135018484</v>
      </c>
    </row>
    <row r="64281">
      <c r="B64281" s="8" t="s">
        <v>3899</v>
      </c>
      <c r="C64281" s="19" t="n">
        <v>0.897476538581074</v>
      </c>
      <c r="D64281" s="19" t="n">
        <v>0.7966860916962902</v>
      </c>
    </row>
    <row r="64282">
      <c r="B64282" s="8" t="s">
        <v>3900</v>
      </c>
      <c r="C64282" s="15" t="n">
        <v>0.856316407345922</v>
      </c>
      <c r="D64282" s="15" t="n">
        <v>0.8330930932807417</v>
      </c>
    </row>
    <row r="64283">
      <c r="B64283" s="8" t="s">
        <v>3901</v>
      </c>
      <c r="C64283" s="19" t="n">
        <v>0.8580927221230122</v>
      </c>
      <c r="D64283" s="19" t="n">
        <v>0.8083411453774295</v>
      </c>
    </row>
    <row r="64284">
      <c r="B64284" s="8" t="s">
        <v>3902</v>
      </c>
      <c r="C64284" s="15" t="n">
        <v>0.8513000404359987</v>
      </c>
      <c r="D64284" s="15" t="n">
        <v>0.8273822202702376</v>
      </c>
    </row>
    <row r="64285">
      <c r="B64285" s="8" t="s">
        <v>3903</v>
      </c>
      <c r="C64285" s="19" t="n">
        <v>0.8874438017629726</v>
      </c>
      <c r="D64285" s="19" t="n">
        <v>0.8626688889336239</v>
      </c>
    </row>
    <row r="64286">
      <c r="B64286" s="8" t="s">
        <v>3904</v>
      </c>
      <c r="C64286" s="15" t="n">
        <v>0.8460285671561361</v>
      </c>
      <c r="D64286" s="15" t="n">
        <v>0.7638409688842356</v>
      </c>
    </row>
    <row r="64287">
      <c r="B64287" s="8" t="s">
        <v>3905</v>
      </c>
      <c r="C64287" s="19" t="n">
        <v>0.8527210064055455</v>
      </c>
      <c r="D64287" s="19" t="n">
        <v>0.8077523405163153</v>
      </c>
    </row>
    <row r="64288">
      <c r="B64288" s="8" t="s">
        <v>3906</v>
      </c>
      <c r="C64288" s="15" t="n">
        <v>0.8350896686552634</v>
      </c>
      <c r="D64288" s="15" t="n">
        <v>0.8075243384809797</v>
      </c>
    </row>
    <row r="64289">
      <c r="B64289" s="8" t="s">
        <v>3907</v>
      </c>
      <c r="C64289" s="19" t="n">
        <v>0.8712342284786697</v>
      </c>
      <c r="D64289" s="19" t="n">
        <v>0.8331525247191223</v>
      </c>
    </row>
    <row r="64290">
      <c r="B64290" s="8" t="s">
        <v>3908</v>
      </c>
      <c r="C64290" s="15" t="n">
        <v>0.8282332853635342</v>
      </c>
      <c r="D64290" s="15" t="n">
        <v>0.8260522069359016</v>
      </c>
    </row>
    <row r="64291">
      <c r="B64291" s="8" t="s">
        <v>3909</v>
      </c>
      <c r="C64291" s="19" t="n">
        <v>0.8858039528670879</v>
      </c>
      <c r="D64291" s="19" t="n">
        <v>0.7956289584805605</v>
      </c>
    </row>
    <row r="64292">
      <c r="B64292" s="8" t="s">
        <v>3910</v>
      </c>
      <c r="C64292" s="15" t="n">
        <v>0.8289144910312308</v>
      </c>
      <c r="D64292" s="15" t="n">
        <v>0.811301435984707</v>
      </c>
    </row>
    <row r="64293">
      <c r="B64293" s="8" t="s">
        <v>3911</v>
      </c>
      <c r="C64293" s="19" t="n">
        <v>0.8550383442454456</v>
      </c>
      <c r="D64293" s="19" t="n">
        <v>0.7986955616873439</v>
      </c>
    </row>
    <row r="64294">
      <c r="B64294" s="8" t="s">
        <v>3912</v>
      </c>
      <c r="C64294" s="15" t="n">
        <v>0.8618740596204515</v>
      </c>
      <c r="D64294" s="15" t="n">
        <v>0.7999827030663891</v>
      </c>
    </row>
    <row r="64295">
      <c r="B64295" s="8" t="s">
        <v>3913</v>
      </c>
      <c r="C64295" s="19" t="n">
        <v>0.8278817487354246</v>
      </c>
      <c r="D64295" s="19" t="n">
        <v>0.78813108551948</v>
      </c>
    </row>
    <row r="64296">
      <c r="B64296" s="8" t="s">
        <v>3914</v>
      </c>
      <c r="C64296" s="15" t="n">
        <v>0.8714643810132688</v>
      </c>
      <c r="D64296" s="15" t="n">
        <v>0.8163146424446206</v>
      </c>
    </row>
    <row r="64297">
      <c r="B64297" s="8" t="s">
        <v>3915</v>
      </c>
      <c r="C64297" s="19" t="n">
        <v>0.8591200066372339</v>
      </c>
      <c r="D64297" s="19" t="n">
        <v>0.7978586841655365</v>
      </c>
    </row>
    <row r="64298">
      <c r="B64298" s="8" t="s">
        <v>3916</v>
      </c>
      <c r="C64298" s="15" t="n">
        <v>0.86481805256951</v>
      </c>
      <c r="D64298" s="15" t="n">
        <v>0.8272909836195314</v>
      </c>
    </row>
    <row r="64299">
      <c r="B64299" s="8" t="s">
        <v>3917</v>
      </c>
      <c r="C64299" s="19" t="n">
        <v>0.8163214457736061</v>
      </c>
      <c r="D64299" s="19" t="n">
        <v>0.8620976485552185</v>
      </c>
    </row>
    <row r="64300">
      <c r="B64300" s="8" t="s">
        <v>3918</v>
      </c>
      <c r="C64300" s="15" t="n">
        <v>0.8688081365227842</v>
      </c>
      <c r="D64300" s="15" t="n">
        <v>0.8719564336481349</v>
      </c>
    </row>
    <row r="64301">
      <c r="B64301" s="8" t="s">
        <v>3919</v>
      </c>
      <c r="C64301" s="19" t="n">
        <v>0.8593980620077992</v>
      </c>
      <c r="D64301" s="19" t="n">
        <v>0.7994321314558661</v>
      </c>
    </row>
    <row r="64302">
      <c r="B64302" s="8" t="s">
        <v>3920</v>
      </c>
      <c r="C64302" s="15" t="n">
        <v>0.8239042398061844</v>
      </c>
      <c r="D64302" s="15" t="n">
        <v>0.8156129844483868</v>
      </c>
    </row>
    <row r="64303">
      <c r="B64303" s="8" t="s">
        <v>3921</v>
      </c>
      <c r="C64303" s="19" t="n">
        <v>0.8126529958973004</v>
      </c>
      <c r="D64303" s="19" t="n">
        <v>0.7999322651479648</v>
      </c>
    </row>
    <row r="64304">
      <c r="B64304" s="8" t="s">
        <v>3922</v>
      </c>
      <c r="C64304" s="15" t="n">
        <v>0.8504675149252939</v>
      </c>
      <c r="D64304" s="15" t="n">
        <v>0.8557769728011128</v>
      </c>
    </row>
    <row r="64305">
      <c r="B64305" s="8" t="s">
        <v>3923</v>
      </c>
      <c r="C64305" s="19" t="n">
        <v>0.8680784850667059</v>
      </c>
      <c r="D64305" s="19" t="n">
        <v>0.8119776625605172</v>
      </c>
    </row>
    <row r="64306">
      <c r="B64306" s="8" t="s">
        <v>3924</v>
      </c>
      <c r="C64306" s="15" t="n">
        <v>0.8569695064549944</v>
      </c>
      <c r="D64306" s="15" t="n">
        <v>0.8359862195490306</v>
      </c>
    </row>
    <row r="64307">
      <c r="B64307" s="8" t="s">
        <v>3925</v>
      </c>
      <c r="C64307" s="19" t="n">
        <v>0.8681932843191345</v>
      </c>
      <c r="D64307" s="19" t="n">
        <v>0.8343107874114735</v>
      </c>
    </row>
    <row r="64308">
      <c r="B64308" s="8" t="s">
        <v>3926</v>
      </c>
      <c r="C64308" s="15" t="n">
        <v>0.8314635266225593</v>
      </c>
      <c r="D64308" s="15" t="n">
        <v>0.8227221505721768</v>
      </c>
    </row>
    <row r="64309">
      <c r="B64309" s="8" t="s">
        <v>3927</v>
      </c>
      <c r="C64309" s="19" t="n">
        <v>0.8509429864238723</v>
      </c>
      <c r="D64309" s="19" t="n">
        <v>0.8485645024683175</v>
      </c>
    </row>
    <row r="64310">
      <c r="B64310" s="8" t="s">
        <v>3928</v>
      </c>
      <c r="C64310" s="15" t="n">
        <v>0.8566126355939794</v>
      </c>
      <c r="D64310" s="15" t="n">
        <v>0.8395932932362575</v>
      </c>
    </row>
    <row r="64311">
      <c r="B64311" s="8" t="s">
        <v>3929</v>
      </c>
      <c r="C64311" s="19" t="n">
        <v>0.8556184196029669</v>
      </c>
      <c r="D64311" s="19" t="n">
        <v>0.8411623580197405</v>
      </c>
    </row>
    <row r="64312">
      <c r="B64312" s="8" t="s">
        <v>3930</v>
      </c>
      <c r="C64312" s="15" t="n">
        <v>0.8304395105645471</v>
      </c>
      <c r="D64312" s="15" t="n">
        <v>0.7485841164857542</v>
      </c>
    </row>
    <row r="64313">
      <c r="B64313" s="8" t="s">
        <v>3931</v>
      </c>
      <c r="C64313" s="19" t="n">
        <v>0.889805078046309</v>
      </c>
      <c r="D64313" s="19" t="n">
        <v>0.8043923623355325</v>
      </c>
    </row>
    <row r="64314">
      <c r="B64314" s="8" t="s">
        <v>3932</v>
      </c>
      <c r="C64314" s="15" t="n">
        <v>0.8290975035836982</v>
      </c>
      <c r="D64314" s="15" t="n">
        <v>0.7952054014306825</v>
      </c>
    </row>
    <row r="64315">
      <c r="B64315" s="8" t="s">
        <v>3933</v>
      </c>
      <c r="C64315" s="19" t="n">
        <v>0.8869032116511952</v>
      </c>
      <c r="D64315" s="19" t="n">
        <v>0.7667269210801062</v>
      </c>
    </row>
    <row r="64316">
      <c r="B64316" s="8" t="s">
        <v>3934</v>
      </c>
      <c r="C64316" s="15" t="n">
        <v>0.8507097042429336</v>
      </c>
      <c r="D64316" s="15" t="n">
        <v>0.7921321773077064</v>
      </c>
    </row>
    <row r="64317">
      <c r="B64317" s="8" t="s">
        <v>3935</v>
      </c>
      <c r="C64317" s="19" t="n">
        <v>0.8322169377413473</v>
      </c>
      <c r="D64317" s="19" t="n">
        <v>0.8320045726026143</v>
      </c>
    </row>
    <row r="64318">
      <c r="B64318" s="8" t="s">
        <v>3936</v>
      </c>
      <c r="C64318" s="15" t="n">
        <v>0.8675850752179806</v>
      </c>
      <c r="D64318" s="15" t="n">
        <v>0.8645438715655464</v>
      </c>
    </row>
    <row r="64319">
      <c r="B64319" s="8" t="s">
        <v>3937</v>
      </c>
      <c r="C64319" s="19" t="n">
        <v>0.8706903014334911</v>
      </c>
      <c r="D64319" s="19" t="n">
        <v>0.8054401297975725</v>
      </c>
    </row>
    <row r="64320">
      <c r="B64320" s="8" t="s">
        <v>3938</v>
      </c>
      <c r="C64320" s="15" t="n">
        <v>0.8675961542892221</v>
      </c>
      <c r="D64320" s="15" t="n">
        <v>0.8313045748104063</v>
      </c>
    </row>
    <row r="64321">
      <c r="B64321" s="8" t="s">
        <v>3939</v>
      </c>
      <c r="C64321" s="19" t="n">
        <v>0.8403666114283287</v>
      </c>
      <c r="D64321" s="19" t="n">
        <v>0.8339468225769232</v>
      </c>
    </row>
    <row r="64322">
      <c r="B64322" s="8" t="s">
        <v>3940</v>
      </c>
      <c r="C64322" s="15" t="n">
        <v>0.8552087681606515</v>
      </c>
      <c r="D64322" s="15" t="n">
        <v>0.799525723671443</v>
      </c>
    </row>
    <row r="64323">
      <c r="B64323" s="8" t="s">
        <v>3941</v>
      </c>
      <c r="C64323" s="19" t="n">
        <v>0.8621839639247274</v>
      </c>
      <c r="D64323" s="19" t="n">
        <v>0.8258116883236444</v>
      </c>
    </row>
    <row r="64324">
      <c r="B64324" s="8" t="s">
        <v>3942</v>
      </c>
      <c r="C64324" s="15" t="n">
        <v>0.8247777729333522</v>
      </c>
      <c r="D64324" s="15" t="n">
        <v>0.7566522883210131</v>
      </c>
    </row>
    <row r="64325">
      <c r="B64325" s="8" t="s">
        <v>3943</v>
      </c>
      <c r="C64325" s="19" t="n">
        <v>0.8653309099749454</v>
      </c>
      <c r="D64325" s="19" t="n">
        <v>0.7919506659251477</v>
      </c>
    </row>
    <row r="64326">
      <c r="B64326" s="8" t="s">
        <v>3944</v>
      </c>
      <c r="C64326" s="15" t="n">
        <v>0.8794744804133133</v>
      </c>
      <c r="D64326" s="15" t="n">
        <v>0.8454801683208281</v>
      </c>
    </row>
    <row r="64327">
      <c r="B64327" s="8" t="s">
        <v>3945</v>
      </c>
      <c r="C64327" s="19" t="n">
        <v>0.8821778299786375</v>
      </c>
      <c r="D64327" s="19" t="n">
        <v>0.7524844926750898</v>
      </c>
    </row>
    <row r="64328">
      <c r="B64328" s="8" t="s">
        <v>3946</v>
      </c>
      <c r="C64328" s="15" t="n">
        <v>0.8787127353761917</v>
      </c>
      <c r="D64328" s="15" t="n">
        <v>0.8453925756749785</v>
      </c>
    </row>
    <row r="64329">
      <c r="B64329" s="8" t="s">
        <v>3947</v>
      </c>
      <c r="C64329" s="19" t="n">
        <v>0.8652335029233017</v>
      </c>
      <c r="D64329" s="19" t="n">
        <v>0.8399983346842508</v>
      </c>
    </row>
    <row r="64330">
      <c r="B64330" s="8" t="s">
        <v>3948</v>
      </c>
      <c r="C64330" s="15" t="n">
        <v>0.8278520094804734</v>
      </c>
      <c r="D64330" s="15" t="n">
        <v>0.8414889141030638</v>
      </c>
    </row>
    <row r="64331">
      <c r="B64331" s="8" t="s">
        <v>3949</v>
      </c>
      <c r="C64331" s="19" t="n">
        <v>0.8655357306637329</v>
      </c>
      <c r="D64331" s="19" t="n">
        <v>0.7879253659827656</v>
      </c>
    </row>
    <row r="64332">
      <c r="B64332" s="8" t="s">
        <v>3950</v>
      </c>
      <c r="C64332" s="15" t="n">
        <v>0.8573056645035945</v>
      </c>
      <c r="D64332" s="15" t="n">
        <v>0.8261124658259908</v>
      </c>
    </row>
    <row r="64333">
      <c r="B64333" s="8" t="s">
        <v>3951</v>
      </c>
      <c r="C64333" s="19" t="n">
        <v>0.8582513238547123</v>
      </c>
      <c r="D64333" s="19" t="n">
        <v>0.8553408244351094</v>
      </c>
    </row>
    <row r="64334">
      <c r="B64334" s="8" t="s">
        <v>3952</v>
      </c>
      <c r="C64334" s="15" t="n">
        <v>0.878347352990987</v>
      </c>
      <c r="D64334" s="15" t="n">
        <v>0.8086533788866836</v>
      </c>
    </row>
    <row r="64335">
      <c r="B64335" s="8" t="s">
        <v>3953</v>
      </c>
      <c r="C64335" s="19" t="n">
        <v>0.8905689810057824</v>
      </c>
      <c r="D64335" s="19" t="n">
        <v>0.8367899586092465</v>
      </c>
    </row>
    <row r="64336">
      <c r="B64336" s="8" t="s">
        <v>3954</v>
      </c>
      <c r="C64336" s="15" t="n">
        <v>0.8624428627477614</v>
      </c>
      <c r="D64336" s="15" t="n">
        <v>0.8618644499452627</v>
      </c>
    </row>
    <row r="64337">
      <c r="B64337" s="8" t="s">
        <v>3955</v>
      </c>
      <c r="C64337" s="19" t="n">
        <v>0.8005223982393888</v>
      </c>
      <c r="D64337" s="19" t="n">
        <v>0.8075230034474722</v>
      </c>
    </row>
    <row r="64338">
      <c r="B64338" s="8" t="s">
        <v>3956</v>
      </c>
      <c r="C64338" s="15" t="n">
        <v>0.8634790322946106</v>
      </c>
      <c r="D64338" s="15" t="n">
        <v>0.8221101223238068</v>
      </c>
    </row>
    <row r="64339">
      <c r="B64339" s="8" t="s">
        <v>3957</v>
      </c>
      <c r="C64339" s="19" t="n">
        <v>0.8436205100690839</v>
      </c>
      <c r="D64339" s="19" t="n">
        <v>0.7981166838000805</v>
      </c>
    </row>
    <row r="64340">
      <c r="B64340" s="8" t="s">
        <v>3958</v>
      </c>
      <c r="C64340" s="15" t="n">
        <v>0.875710011804097</v>
      </c>
      <c r="D64340" s="15" t="n">
        <v>0.8282128611624404</v>
      </c>
    </row>
    <row r="64341">
      <c r="B64341" s="8" t="s">
        <v>3959</v>
      </c>
      <c r="C64341" s="19" t="n">
        <v>0.8308909742034584</v>
      </c>
      <c r="D64341" s="19" t="n">
        <v>0.8033468647619949</v>
      </c>
    </row>
    <row r="64342">
      <c r="B64342" s="8" t="s">
        <v>3960</v>
      </c>
      <c r="C64342" s="15" t="n">
        <v>0.8092212910275398</v>
      </c>
      <c r="D64342" s="15" t="n">
        <v>0.7493884330731387</v>
      </c>
    </row>
    <row r="64343">
      <c r="B64343" s="8" t="s">
        <v>3961</v>
      </c>
      <c r="C64343" s="19" t="n">
        <v>0.8813726579241309</v>
      </c>
      <c r="D64343" s="19" t="n">
        <v>0.8493350658795049</v>
      </c>
    </row>
    <row r="64344">
      <c r="B64344" s="8" t="s">
        <v>3962</v>
      </c>
      <c r="C64344" s="15" t="n">
        <v>0.8146864759881346</v>
      </c>
      <c r="D64344" s="15" t="n">
        <v>0.7963559014703512</v>
      </c>
    </row>
    <row r="64345">
      <c r="B64345" s="8" t="s">
        <v>3963</v>
      </c>
      <c r="C64345" s="19" t="n">
        <v>0.8360187363485612</v>
      </c>
      <c r="D64345" s="19" t="n">
        <v>0.7483691562960438</v>
      </c>
    </row>
    <row r="64346">
      <c r="B64346" s="8" t="s">
        <v>3964</v>
      </c>
      <c r="C64346" s="15" t="n">
        <v>0.8290082897783995</v>
      </c>
      <c r="D64346" s="15" t="n">
        <v>0.8480758508617391</v>
      </c>
    </row>
    <row r="64347">
      <c r="B64347" s="8" t="s">
        <v>3965</v>
      </c>
      <c r="C64347" s="19" t="n">
        <v>0.8785863594995186</v>
      </c>
      <c r="D64347" s="19" t="n">
        <v>0.8419314561701495</v>
      </c>
    </row>
    <row r="64348">
      <c r="B64348" s="8" t="s">
        <v>3966</v>
      </c>
      <c r="C64348" s="15" t="n">
        <v>0.879510832700689</v>
      </c>
      <c r="D64348" s="15" t="n">
        <v>0.7774417770322176</v>
      </c>
    </row>
    <row r="64349">
      <c r="B64349" s="8" t="s">
        <v>3967</v>
      </c>
      <c r="C64349" s="19" t="n">
        <v>0.8845610524215813</v>
      </c>
      <c r="D64349" s="19" t="n">
        <v>0.8288885120219931</v>
      </c>
    </row>
    <row r="64350">
      <c r="B64350" s="8" t="s">
        <v>3968</v>
      </c>
      <c r="C64350" s="15" t="n">
        <v>0.8422110765056845</v>
      </c>
      <c r="D64350" s="15" t="n">
        <v>0.765930782655528</v>
      </c>
    </row>
    <row r="64351">
      <c r="B64351" s="8" t="s">
        <v>3969</v>
      </c>
      <c r="C64351" s="19" t="n">
        <v>0.8624048547770479</v>
      </c>
      <c r="D64351" s="19" t="n">
        <v>0.8311958705386628</v>
      </c>
    </row>
    <row r="64352">
      <c r="B64352" s="8" t="s">
        <v>3970</v>
      </c>
      <c r="C64352" s="15" t="n">
        <v>0.8554254542437321</v>
      </c>
      <c r="D64352" s="15" t="n">
        <v>0.8222283287086894</v>
      </c>
    </row>
    <row r="64353">
      <c r="B64353" s="8" t="s">
        <v>3971</v>
      </c>
      <c r="C64353" s="19" t="n">
        <v>0.8567072714373276</v>
      </c>
      <c r="D64353" s="19" t="n">
        <v>0.8775618384028514</v>
      </c>
    </row>
    <row r="64354">
      <c r="B64354" s="8" t="s">
        <v>3972</v>
      </c>
      <c r="C64354" s="15" t="n">
        <v>0.8480447062054175</v>
      </c>
      <c r="D64354" s="15" t="n">
        <v>0.801502729859543</v>
      </c>
    </row>
    <row r="64355">
      <c r="B64355" s="8" t="s">
        <v>3973</v>
      </c>
      <c r="C64355" s="19" t="n">
        <v>0.8824710391638583</v>
      </c>
      <c r="D64355" s="19" t="n">
        <v>0.8017138475553498</v>
      </c>
    </row>
    <row r="64356">
      <c r="B64356" s="8" t="s">
        <v>3974</v>
      </c>
      <c r="C64356" s="15" t="n">
        <v>0.9013580285000564</v>
      </c>
      <c r="D64356" s="15" t="n">
        <v>0.882551434632232</v>
      </c>
    </row>
    <row r="64357">
      <c r="B64357" s="8" t="s">
        <v>3975</v>
      </c>
      <c r="C64357" s="19" t="n">
        <v>0.8341566764842324</v>
      </c>
      <c r="D64357" s="19" t="n">
        <v>0.8341233498817477</v>
      </c>
    </row>
    <row r="64358">
      <c r="B64358" s="8" t="s">
        <v>3976</v>
      </c>
      <c r="C64358" s="15" t="n">
        <v>0.8770036030869988</v>
      </c>
      <c r="D64358" s="15" t="n">
        <v>0.8539725876902496</v>
      </c>
    </row>
    <row r="64359">
      <c r="B64359" s="8" t="s">
        <v>3977</v>
      </c>
      <c r="C64359" s="19" t="n">
        <v>0.8743412473236492</v>
      </c>
      <c r="D64359" s="19" t="n">
        <v>0.8311051320123598</v>
      </c>
    </row>
    <row r="64360">
      <c r="B64360" s="8" t="s">
        <v>3978</v>
      </c>
      <c r="C64360" s="15" t="n">
        <v>0.8727867273615527</v>
      </c>
      <c r="D64360" s="15" t="n">
        <v>0.8554254616182667</v>
      </c>
    </row>
    <row r="64361">
      <c r="B64361" s="8" t="s">
        <v>3979</v>
      </c>
      <c r="C64361" s="19" t="n">
        <v>0.8501094255658717</v>
      </c>
      <c r="D64361" s="19" t="n">
        <v>0.7873381816898036</v>
      </c>
    </row>
    <row r="64362">
      <c r="B64362" s="8" t="s">
        <v>3980</v>
      </c>
      <c r="C64362" s="15" t="n">
        <v>0.875397854453684</v>
      </c>
      <c r="D64362" s="15" t="n">
        <v>0.843311559478632</v>
      </c>
    </row>
    <row r="64363">
      <c r="B64363" s="8" t="s">
        <v>3981</v>
      </c>
      <c r="C64363" s="19" t="n">
        <v>0.8306238469684919</v>
      </c>
      <c r="D64363" s="19" t="n">
        <v>0.7995847174948376</v>
      </c>
    </row>
    <row r="64364">
      <c r="B64364" s="8" t="s">
        <v>3982</v>
      </c>
      <c r="C64364" s="15" t="n">
        <v>0.7984798943957809</v>
      </c>
      <c r="D64364" s="15" t="n">
        <v>0.7946641483146515</v>
      </c>
    </row>
    <row r="64365">
      <c r="B64365" s="8" t="s">
        <v>3983</v>
      </c>
      <c r="C64365" s="19" t="n">
        <v>0.82711736773669</v>
      </c>
      <c r="D64365" s="19" t="n">
        <v>0.8348719269448105</v>
      </c>
    </row>
    <row r="64366">
      <c r="B64366" s="8" t="s">
        <v>3984</v>
      </c>
      <c r="C64366" s="15" t="n">
        <v>0.8288928783380671</v>
      </c>
      <c r="D64366" s="15" t="n">
        <v>0.818556123351174</v>
      </c>
    </row>
    <row r="64367">
      <c r="B64367" s="8" t="s">
        <v>3985</v>
      </c>
      <c r="C64367" s="19" t="n">
        <v>0.8144300665523264</v>
      </c>
      <c r="D64367" s="19" t="n">
        <v>0.812895982082312</v>
      </c>
    </row>
    <row r="64368">
      <c r="B64368" s="8" t="s">
        <v>3986</v>
      </c>
      <c r="C64368" s="15" t="n">
        <v>0.8132868106514776</v>
      </c>
      <c r="D64368" s="15" t="n">
        <v>0.8204276274009276</v>
      </c>
    </row>
    <row r="64369">
      <c r="B64369" s="8" t="s">
        <v>3987</v>
      </c>
      <c r="C64369" s="19" t="n">
        <v>0.815328116691578</v>
      </c>
      <c r="D64369" s="19" t="n">
        <v>0.8197271032323024</v>
      </c>
    </row>
    <row r="64370">
      <c r="B64370" s="8" t="s">
        <v>3988</v>
      </c>
      <c r="C64370" s="15" t="n">
        <v>0.8561247962540061</v>
      </c>
      <c r="D64370" s="15" t="n">
        <v>0.8045257732357392</v>
      </c>
    </row>
    <row r="64371">
      <c r="B64371" s="8" t="s">
        <v>3989</v>
      </c>
      <c r="C64371" s="19" t="n">
        <v>0.8541780477654916</v>
      </c>
      <c r="D64371" s="19" t="n">
        <v>0.8486498628259921</v>
      </c>
    </row>
    <row r="64372">
      <c r="B64372" s="8" t="s">
        <v>3990</v>
      </c>
      <c r="C64372" s="15" t="n">
        <v>0.7892060281031104</v>
      </c>
      <c r="D64372" s="15" t="n">
        <v>0.7863514639582551</v>
      </c>
    </row>
    <row r="64373">
      <c r="B64373" s="8" t="s">
        <v>3991</v>
      </c>
      <c r="C64373" s="19" t="n">
        <v>0.8084318290421961</v>
      </c>
      <c r="D64373" s="19" t="n">
        <v>0.7730972857879242</v>
      </c>
    </row>
    <row r="64374">
      <c r="B64374" s="8" t="s">
        <v>3992</v>
      </c>
      <c r="C64374" s="15" t="n">
        <v>0.8803532539245505</v>
      </c>
      <c r="D64374" s="15" t="n">
        <v>0.7761699269787697</v>
      </c>
    </row>
    <row r="64375">
      <c r="B64375" s="8" t="s">
        <v>3993</v>
      </c>
      <c r="C64375" s="19" t="n">
        <v>0.906773742825677</v>
      </c>
      <c r="D64375" s="19" t="n">
        <v>0.8637802547851282</v>
      </c>
    </row>
    <row r="64376">
      <c r="B64376" s="8" t="s">
        <v>3994</v>
      </c>
      <c r="C64376" s="15" t="n">
        <v>0.8904574028438388</v>
      </c>
      <c r="D64376" s="15" t="n">
        <v>0.8068667991472739</v>
      </c>
    </row>
    <row r="64377">
      <c r="B64377" s="8" t="s">
        <v>3995</v>
      </c>
      <c r="C64377" s="19" t="n">
        <v>0.8853367515210359</v>
      </c>
      <c r="D64377" s="19" t="n">
        <v>0.7584339237944219</v>
      </c>
    </row>
    <row r="64378">
      <c r="B64378" s="8" t="s">
        <v>3996</v>
      </c>
      <c r="C64378" s="15" t="n">
        <v>0.8425775628990158</v>
      </c>
      <c r="D64378" s="15" t="n">
        <v>0.7872825893800781</v>
      </c>
    </row>
    <row r="64379">
      <c r="B64379" s="8" t="s">
        <v>3997</v>
      </c>
      <c r="C64379" s="19" t="n">
        <v>0.8659927677697934</v>
      </c>
      <c r="D64379" s="19" t="n">
        <v>0.8564704684838748</v>
      </c>
    </row>
    <row r="64380">
      <c r="B64380" s="8" t="s">
        <v>3998</v>
      </c>
      <c r="C64380" s="15" t="n">
        <v>0.8518719922739788</v>
      </c>
      <c r="D64380" s="15" t="n">
        <v>0.8311126317923506</v>
      </c>
    </row>
    <row r="64381">
      <c r="B64381" s="8" t="s">
        <v>3999</v>
      </c>
      <c r="C64381" s="19" t="n">
        <v>0.8159328922733659</v>
      </c>
      <c r="D64381" s="19" t="n">
        <v>0.7896531598454881</v>
      </c>
    </row>
    <row r="64382">
      <c r="B64382" s="8" t="s">
        <v>4000</v>
      </c>
      <c r="C64382" s="15" t="n">
        <v>0.8084882146382699</v>
      </c>
      <c r="D64382" s="15" t="n">
        <v>0.854280404881028</v>
      </c>
    </row>
    <row r="64383">
      <c r="B64383" s="8" t="s">
        <v>4001</v>
      </c>
      <c r="C64383" s="19" t="n">
        <v>0.8818825409245138</v>
      </c>
      <c r="D64383" s="19" t="n">
        <v>0.8406671993854358</v>
      </c>
    </row>
    <row r="64384">
      <c r="B64384" s="8" t="s">
        <v>4002</v>
      </c>
      <c r="C64384" s="15" t="n">
        <v>0.8170329773120635</v>
      </c>
      <c r="D64384" s="15" t="n">
        <v>0.838965579901726</v>
      </c>
    </row>
    <row r="64385">
      <c r="B64385" s="8" t="s">
        <v>4003</v>
      </c>
      <c r="C64385" s="19" t="n">
        <v>0.8624654323701719</v>
      </c>
      <c r="D64385" s="19" t="n">
        <v>0.8661041398571722</v>
      </c>
    </row>
    <row r="64386">
      <c r="B64386" s="8" t="s">
        <v>4004</v>
      </c>
      <c r="C64386" s="15" t="n">
        <v>0.833739737602336</v>
      </c>
      <c r="D64386" s="15" t="n">
        <v>0.8454571514108356</v>
      </c>
    </row>
    <row r="64387">
      <c r="B64387" s="8" t="s">
        <v>4005</v>
      </c>
      <c r="C64387" s="19" t="n">
        <v>0.9151063710206552</v>
      </c>
      <c r="D64387" s="19" t="n">
        <v>0.7984799004469214</v>
      </c>
    </row>
    <row r="64388">
      <c r="B64388" s="8" t="s">
        <v>4006</v>
      </c>
      <c r="C64388" s="15" t="n">
        <v>0.8710164776032031</v>
      </c>
      <c r="D64388" s="15" t="n">
        <v>0.8494829420844395</v>
      </c>
    </row>
    <row r="64389">
      <c r="B64389" s="8" t="s">
        <v>4007</v>
      </c>
      <c r="C64389" s="19" t="n">
        <v>0.8820627333820222</v>
      </c>
      <c r="D64389" s="19" t="n">
        <v>0.8674431148113809</v>
      </c>
    </row>
    <row r="64390">
      <c r="B64390" s="8" t="s">
        <v>4008</v>
      </c>
      <c r="C64390" s="15" t="n">
        <v>0.8861168165899687</v>
      </c>
      <c r="D64390" s="15" t="n">
        <v>0.823346091547762</v>
      </c>
    </row>
    <row r="64391">
      <c r="B64391" s="8" t="s">
        <v>4009</v>
      </c>
      <c r="C64391" s="19" t="n">
        <v>0.8503827336472077</v>
      </c>
      <c r="D64391" s="19" t="n">
        <v>0.800524114967666</v>
      </c>
    </row>
    <row r="64392">
      <c r="B64392" s="8" t="s">
        <v>4010</v>
      </c>
      <c r="C64392" s="15" t="n">
        <v>0.8396531884590864</v>
      </c>
      <c r="D64392" s="15" t="n">
        <v>0.8686035231990934</v>
      </c>
    </row>
    <row r="64393">
      <c r="B64393" s="8" t="s">
        <v>4011</v>
      </c>
      <c r="C64393" s="19" t="n">
        <v>0.8796959399093455</v>
      </c>
      <c r="D64393" s="19" t="n">
        <v>0.7878566550078343</v>
      </c>
    </row>
    <row r="64394">
      <c r="B64394" s="8" t="s">
        <v>4012</v>
      </c>
      <c r="C64394" s="15" t="n">
        <v>0.789359947371457</v>
      </c>
      <c r="D64394" s="15" t="n">
        <v>0.8216961545468411</v>
      </c>
    </row>
    <row r="64395">
      <c r="B64395" s="8" t="s">
        <v>4013</v>
      </c>
      <c r="C64395" s="19" t="n">
        <v>0.8448610711396737</v>
      </c>
      <c r="D64395" s="19" t="n">
        <v>0.7632910465673742</v>
      </c>
    </row>
    <row r="64396">
      <c r="B64396" s="8" t="s">
        <v>4014</v>
      </c>
      <c r="C64396" s="15" t="n">
        <v>0.8846942080793251</v>
      </c>
      <c r="D64396" s="15" t="n">
        <v>0.8254018679206154</v>
      </c>
    </row>
    <row r="64397">
      <c r="B64397" s="8" t="s">
        <v>4015</v>
      </c>
      <c r="C64397" s="19" t="n">
        <v>0.7822097358032083</v>
      </c>
      <c r="D64397" s="19" t="n">
        <v>0.8156817613875391</v>
      </c>
    </row>
    <row r="64398">
      <c r="B64398" s="8" t="s">
        <v>4016</v>
      </c>
      <c r="C64398" s="15" t="n">
        <v>0.7977463306316976</v>
      </c>
      <c r="D64398" s="15" t="n">
        <v>0.7620970079091502</v>
      </c>
    </row>
    <row r="64399">
      <c r="B64399" s="8" t="s">
        <v>4017</v>
      </c>
      <c r="C64399" s="19" t="n">
        <v>0.7864054026285946</v>
      </c>
      <c r="D64399" s="19" t="n">
        <v>0.8312323674272529</v>
      </c>
    </row>
    <row r="64400">
      <c r="B64400" s="8" t="s">
        <v>4018</v>
      </c>
      <c r="C64400" s="15" t="n">
        <v>0.8635482249972356</v>
      </c>
      <c r="D64400" s="15" t="n">
        <v>0.7668646940150851</v>
      </c>
    </row>
    <row r="64401">
      <c r="B64401" s="8" t="s">
        <v>4019</v>
      </c>
      <c r="C64401" s="19" t="n">
        <v>0.8215659514180527</v>
      </c>
      <c r="D64401" s="19" t="n">
        <v>0.8544036106903516</v>
      </c>
    </row>
    <row r="64402">
      <c r="B64402" s="8" t="s">
        <v>4020</v>
      </c>
      <c r="C64402" s="15" t="n">
        <v>0.826487747489598</v>
      </c>
      <c r="D64402" s="15" t="n">
        <v>0.7999870817082583</v>
      </c>
    </row>
    <row r="64403">
      <c r="B64403" s="8" t="s">
        <v>4021</v>
      </c>
      <c r="C64403" s="19" t="n">
        <v>0.8610917046847835</v>
      </c>
      <c r="D64403" s="19" t="n">
        <v>0.7744579269634749</v>
      </c>
    </row>
    <row r="64404">
      <c r="B64404" s="8" t="s">
        <v>4022</v>
      </c>
      <c r="C64404" s="15" t="n">
        <v>0.8877616870824483</v>
      </c>
      <c r="D64404" s="15" t="n">
        <v>0.843418694419702</v>
      </c>
    </row>
    <row r="64405">
      <c r="B64405" s="8" t="s">
        <v>4023</v>
      </c>
      <c r="C64405" s="19" t="n">
        <v>0.8755012218059398</v>
      </c>
      <c r="D64405" s="19" t="n">
        <v>0.8513563904961056</v>
      </c>
    </row>
    <row r="64406">
      <c r="B64406" s="8" t="s">
        <v>4024</v>
      </c>
      <c r="C64406" s="15" t="n">
        <v>0.8587096865117465</v>
      </c>
      <c r="D64406" s="15" t="n">
        <v>0.8169728490395313</v>
      </c>
    </row>
    <row r="64407">
      <c r="B64407" s="8" t="s">
        <v>4025</v>
      </c>
      <c r="C64407" s="19" t="n">
        <v>0.8607503538495037</v>
      </c>
      <c r="D64407" s="19" t="n">
        <v>0.8220464483697226</v>
      </c>
    </row>
    <row r="64408">
      <c r="B64408" s="8" t="s">
        <v>4026</v>
      </c>
      <c r="C64408" s="15" t="n">
        <v>0.8650949878015372</v>
      </c>
      <c r="D64408" s="15" t="n">
        <v>0.7679210469907725</v>
      </c>
    </row>
    <row r="64409">
      <c r="B64409" s="8" t="s">
        <v>4027</v>
      </c>
      <c r="C64409" s="19" t="n">
        <v>0.8236147166397894</v>
      </c>
      <c r="D64409" s="19" t="n">
        <v>0.8652238508679158</v>
      </c>
    </row>
    <row r="64410">
      <c r="B64410" s="8" t="s">
        <v>4028</v>
      </c>
      <c r="C64410" s="15" t="n">
        <v>0.8380741252162972</v>
      </c>
      <c r="D64410" s="15" t="n">
        <v>0.7887511548733912</v>
      </c>
    </row>
    <row r="64411">
      <c r="B64411" s="8" t="s">
        <v>4029</v>
      </c>
      <c r="C64411" s="19" t="n">
        <v>0.8869349354262909</v>
      </c>
      <c r="D64411" s="19" t="n">
        <v>0.8578290406882871</v>
      </c>
    </row>
    <row r="64412">
      <c r="B64412" s="8" t="s">
        <v>4030</v>
      </c>
      <c r="C64412" s="15" t="n">
        <v>0.8863456620319567</v>
      </c>
      <c r="D64412" s="15" t="n">
        <v>0.8516771188716753</v>
      </c>
    </row>
    <row r="64413">
      <c r="B64413" s="8" t="s">
        <v>4031</v>
      </c>
      <c r="C64413" s="19" t="n">
        <v>0.8369289785663313</v>
      </c>
      <c r="D64413" s="19" t="n">
        <v>0.8263114367295071</v>
      </c>
    </row>
    <row r="64414">
      <c r="B64414" s="8" t="s">
        <v>4032</v>
      </c>
      <c r="C64414" s="15" t="n">
        <v>0.8730434513635053</v>
      </c>
      <c r="D64414" s="15" t="n">
        <v>0.8308594964301558</v>
      </c>
    </row>
    <row r="64415">
      <c r="B64415" s="8" t="s">
        <v>4033</v>
      </c>
      <c r="C64415" s="19" t="n">
        <v>0.8844901464021707</v>
      </c>
      <c r="D64415" s="19" t="n">
        <v>0.8741065527740625</v>
      </c>
    </row>
    <row r="64416">
      <c r="B64416" s="8" t="s">
        <v>4034</v>
      </c>
      <c r="C64416" s="15" t="n">
        <v>0.8746117339667434</v>
      </c>
      <c r="D64416" s="15" t="n">
        <v>0.8437791823417837</v>
      </c>
    </row>
    <row r="64417">
      <c r="B64417" s="8" t="s">
        <v>4035</v>
      </c>
      <c r="C64417" s="19" t="n">
        <v>0.8434085042804677</v>
      </c>
      <c r="D64417" s="19" t="n">
        <v>0.7952069553590747</v>
      </c>
    </row>
    <row r="64418">
      <c r="B64418" s="8" t="s">
        <v>4036</v>
      </c>
      <c r="C64418" s="15" t="n">
        <v>0.8203675380379134</v>
      </c>
      <c r="D64418" s="15" t="n">
        <v>0.8260941910331866</v>
      </c>
    </row>
    <row r="64419">
      <c r="B64419" s="8" t="s">
        <v>4037</v>
      </c>
      <c r="C64419" s="19" t="n">
        <v>0.8060060626757921</v>
      </c>
      <c r="D64419" s="19" t="n">
        <v>0.8038703101191502</v>
      </c>
    </row>
    <row r="64420">
      <c r="B64420" s="8" t="s">
        <v>4038</v>
      </c>
      <c r="C64420" s="15" t="n">
        <v>0.829629537327268</v>
      </c>
      <c r="D64420" s="15" t="n">
        <v>0.8342659659909817</v>
      </c>
    </row>
    <row r="64421">
      <c r="B64421" s="8" t="s">
        <v>4039</v>
      </c>
      <c r="C64421" s="19" t="n">
        <v>0.8862705023964104</v>
      </c>
      <c r="D64421" s="19" t="n">
        <v>0.778069317648974</v>
      </c>
    </row>
    <row r="64422">
      <c r="B64422" s="8" t="s">
        <v>4040</v>
      </c>
      <c r="C64422" s="15" t="n">
        <v>0.8727649703687639</v>
      </c>
      <c r="D64422" s="15" t="n">
        <v>0.8381338086138979</v>
      </c>
    </row>
    <row r="64423">
      <c r="B64423" s="8" t="s">
        <v>4041</v>
      </c>
      <c r="C64423" s="19" t="n">
        <v>0.8370120566152568</v>
      </c>
      <c r="D64423" s="19" t="n">
        <v>0.8276323409102039</v>
      </c>
    </row>
    <row r="64424">
      <c r="B64424" s="8" t="s">
        <v>4042</v>
      </c>
      <c r="C64424" s="15" t="n">
        <v>0.8546346105624866</v>
      </c>
      <c r="D64424" s="15" t="n">
        <v>0.8443275327867603</v>
      </c>
    </row>
    <row r="64425">
      <c r="B64425" s="8" t="s">
        <v>4043</v>
      </c>
      <c r="C64425" s="19" t="n">
        <v>0.8538985896086131</v>
      </c>
      <c r="D64425" s="19" t="n">
        <v>0.8690989899509023</v>
      </c>
    </row>
    <row r="64426">
      <c r="B64426" s="8" t="s">
        <v>4044</v>
      </c>
      <c r="C64426" s="15" t="n">
        <v>0.8527301723218228</v>
      </c>
      <c r="D64426" s="15" t="n">
        <v>0.820734732999218</v>
      </c>
    </row>
    <row r="64427">
      <c r="B64427" s="8" t="s">
        <v>4045</v>
      </c>
      <c r="C64427" s="19" t="n">
        <v>0.8639022958393345</v>
      </c>
      <c r="D64427" s="19" t="n">
        <v>0.8424601899044765</v>
      </c>
    </row>
    <row r="64428">
      <c r="B64428" s="8" t="s">
        <v>4046</v>
      </c>
      <c r="C64428" s="15" t="n">
        <v>0.8594336438003451</v>
      </c>
      <c r="D64428" s="15" t="n">
        <v>0.8890358404371236</v>
      </c>
    </row>
    <row r="64429">
      <c r="B64429" s="8" t="s">
        <v>4047</v>
      </c>
      <c r="C64429" s="19" t="n">
        <v>0.8731836806702145</v>
      </c>
      <c r="D64429" s="19" t="n">
        <v>0.8150498107593791</v>
      </c>
    </row>
    <row r="64430">
      <c r="B64430" s="8" t="s">
        <v>4048</v>
      </c>
      <c r="C64430" s="15" t="n">
        <v>0.8769856342894611</v>
      </c>
      <c r="D64430" s="15" t="n">
        <v>0.8431255819437486</v>
      </c>
    </row>
    <row r="64431">
      <c r="B64431" s="8" t="s">
        <v>4049</v>
      </c>
      <c r="C64431" s="19" t="n">
        <v>0.8580182454446905</v>
      </c>
      <c r="D64431" s="19" t="n">
        <v>0.7918001523555802</v>
      </c>
    </row>
    <row r="64432">
      <c r="B64432" s="8" t="s">
        <v>4050</v>
      </c>
      <c r="C64432" s="15" t="n">
        <v>0.8492168625642796</v>
      </c>
      <c r="D64432" s="15" t="n">
        <v>0.8258598662761015</v>
      </c>
    </row>
    <row r="64433">
      <c r="B64433" s="8" t="s">
        <v>4051</v>
      </c>
      <c r="C64433" s="19" t="n">
        <v>0.8194342380095236</v>
      </c>
      <c r="D64433" s="19" t="n">
        <v>0.847920573319362</v>
      </c>
    </row>
    <row r="64434">
      <c r="B64434" s="8" t="s">
        <v>4052</v>
      </c>
      <c r="C64434" s="15" t="n">
        <v>0.8988815980706657</v>
      </c>
      <c r="D64434" s="15" t="n">
        <v>0.8396331654298399</v>
      </c>
    </row>
    <row r="64435">
      <c r="B64435" s="8" t="s">
        <v>4053</v>
      </c>
      <c r="C64435" s="19" t="n">
        <v>0.8488527391035698</v>
      </c>
      <c r="D64435" s="19" t="n">
        <v>0.8097085729841064</v>
      </c>
    </row>
    <row r="64436">
      <c r="B64436" s="8" t="s">
        <v>4054</v>
      </c>
      <c r="C64436" s="15" t="n">
        <v>0.8519800392925267</v>
      </c>
      <c r="D64436" s="15" t="n">
        <v>0.811330095465661</v>
      </c>
    </row>
    <row r="64437">
      <c r="B64437" s="8" t="s">
        <v>4055</v>
      </c>
      <c r="C64437" s="19" t="n">
        <v>0.8173487373316081</v>
      </c>
      <c r="D64437" s="19" t="n">
        <v>0.8638040472260724</v>
      </c>
    </row>
    <row r="64438">
      <c r="B64438" s="8" t="s">
        <v>4056</v>
      </c>
      <c r="C64438" s="15" t="n">
        <v>0.8398843615702156</v>
      </c>
      <c r="D64438" s="15" t="n">
        <v>0.847232479323032</v>
      </c>
    </row>
    <row r="64439">
      <c r="B64439" s="8" t="s">
        <v>4057</v>
      </c>
      <c r="C64439" s="19" t="n">
        <v>0.8302165292326872</v>
      </c>
      <c r="D64439" s="19" t="n">
        <v>0.8407959694778057</v>
      </c>
    </row>
    <row r="64440">
      <c r="B64440" s="8" t="s">
        <v>4058</v>
      </c>
      <c r="C64440" s="15" t="n">
        <v>0.836159697128722</v>
      </c>
      <c r="D64440" s="15" t="n">
        <v>0.8233824854564425</v>
      </c>
    </row>
    <row r="64441">
      <c r="B64441" s="8" t="s">
        <v>4059</v>
      </c>
      <c r="C64441" s="19" t="n">
        <v>0.8541175656257655</v>
      </c>
      <c r="D64441" s="19" t="n">
        <v>0.8600156941816073</v>
      </c>
    </row>
    <row r="64442">
      <c r="B64442" s="8" t="s">
        <v>4060</v>
      </c>
      <c r="C64442" s="15" t="n">
        <v>0.8609164754813842</v>
      </c>
      <c r="D64442" s="15" t="n">
        <v>0.8622454473765458</v>
      </c>
    </row>
    <row r="64443">
      <c r="B64443" s="8" t="s">
        <v>4061</v>
      </c>
      <c r="C64443" s="19" t="n">
        <v>0.8472858233392019</v>
      </c>
      <c r="D64443" s="19" t="n">
        <v>0.8159676245523272</v>
      </c>
    </row>
    <row r="64444">
      <c r="B64444" s="8" t="s">
        <v>4062</v>
      </c>
      <c r="C64444" s="15" t="n">
        <v>0.8742173258948545</v>
      </c>
      <c r="D64444" s="15" t="n">
        <v>0.8322007803922044</v>
      </c>
    </row>
    <row r="64445">
      <c r="B64445" s="8" t="s">
        <v>4063</v>
      </c>
      <c r="C64445" s="19" t="n">
        <v>0.8699048562053567</v>
      </c>
      <c r="D64445" s="19" t="n">
        <v>0.8153721508106181</v>
      </c>
    </row>
    <row r="64446">
      <c r="B64446" s="8" t="s">
        <v>4064</v>
      </c>
      <c r="C64446" s="15" t="n">
        <v>0.8078420893122805</v>
      </c>
      <c r="D64446" s="15" t="n">
        <v>0.8489008282268286</v>
      </c>
    </row>
    <row r="64447">
      <c r="B64447" s="8" t="s">
        <v>4065</v>
      </c>
      <c r="C64447" s="19" t="n">
        <v>0.8983878372452956</v>
      </c>
      <c r="D64447" s="19" t="n">
        <v>0.79066184315308</v>
      </c>
    </row>
    <row r="64448">
      <c r="B64448" s="8" t="s">
        <v>4066</v>
      </c>
      <c r="C64448" s="15" t="n">
        <v>0.8562562347981819</v>
      </c>
      <c r="D64448" s="15" t="n">
        <v>0.818602478980885</v>
      </c>
    </row>
    <row r="64449">
      <c r="B64449" s="8" t="s">
        <v>4067</v>
      </c>
      <c r="C64449" s="19" t="n">
        <v>0.8556165546504634</v>
      </c>
      <c r="D64449" s="19" t="n">
        <v>0.8039541735658156</v>
      </c>
    </row>
    <row r="64450">
      <c r="B64450" s="8" t="s">
        <v>4068</v>
      </c>
      <c r="C64450" s="15" t="n">
        <v>0.8702357628943678</v>
      </c>
      <c r="D64450" s="15" t="n">
        <v>0.87605923639665</v>
      </c>
    </row>
    <row r="64451">
      <c r="B64451" s="8" t="s">
        <v>4069</v>
      </c>
      <c r="C64451" s="19" t="n">
        <v>0.8900748529929524</v>
      </c>
      <c r="D64451" s="19" t="n">
        <v>0.7823639462140112</v>
      </c>
    </row>
    <row r="64452">
      <c r="B64452" s="8" t="s">
        <v>4070</v>
      </c>
      <c r="C64452" s="15" t="n">
        <v>0.7758141260284681</v>
      </c>
      <c r="D64452" s="15" t="n">
        <v>0.7150932146536699</v>
      </c>
    </row>
    <row r="64453">
      <c r="B64453" s="8" t="s">
        <v>4071</v>
      </c>
      <c r="C64453" s="19" t="n">
        <v>0.8526547448244925</v>
      </c>
      <c r="D64453" s="19" t="n">
        <v>0.8053584401771586</v>
      </c>
    </row>
    <row r="64454">
      <c r="B64454" s="8" t="s">
        <v>4072</v>
      </c>
      <c r="C64454" s="15" t="n">
        <v>0.8276935499306549</v>
      </c>
      <c r="D64454" s="15" t="n">
        <v>0.7774799615191949</v>
      </c>
    </row>
    <row r="64455">
      <c r="B64455" s="8" t="s">
        <v>4073</v>
      </c>
      <c r="C64455" s="19" t="n">
        <v>0.8681960059974677</v>
      </c>
      <c r="D64455" s="19" t="n">
        <v>0.8222765236246288</v>
      </c>
    </row>
    <row r="64456">
      <c r="B64456" s="8" t="s">
        <v>4074</v>
      </c>
      <c r="C64456" s="15" t="n">
        <v>0.8582354038635294</v>
      </c>
      <c r="D64456" s="15" t="n">
        <v>0.742370839843632</v>
      </c>
    </row>
    <row r="64457">
      <c r="B64457" s="8" t="s">
        <v>4075</v>
      </c>
      <c r="C64457" s="19" t="n">
        <v>0.8789521693173914</v>
      </c>
      <c r="D64457" s="19" t="n">
        <v>0.7984108878542474</v>
      </c>
    </row>
    <row r="64458">
      <c r="B64458" s="8" t="s">
        <v>4076</v>
      </c>
      <c r="C64458" s="15" t="n">
        <v>0.8609970060888184</v>
      </c>
      <c r="D64458" s="15" t="n">
        <v>0.7781557585596057</v>
      </c>
    </row>
    <row r="64459">
      <c r="B64459" s="8" t="s">
        <v>4077</v>
      </c>
      <c r="C64459" s="19" t="n">
        <v>0.8549580558313755</v>
      </c>
      <c r="D64459" s="19" t="n">
        <v>0.8410965059776812</v>
      </c>
    </row>
    <row r="64460">
      <c r="B64460" s="8" t="s">
        <v>4078</v>
      </c>
      <c r="C64460" s="15" t="n">
        <v>0.8341707464966039</v>
      </c>
      <c r="D64460" s="15" t="n">
        <v>0.7700032958912311</v>
      </c>
    </row>
    <row r="64461">
      <c r="B64461" s="8" t="s">
        <v>4079</v>
      </c>
      <c r="C64461" s="19" t="n">
        <v>0.8853528804448344</v>
      </c>
      <c r="D64461" s="19" t="n">
        <v>0.891052271194156</v>
      </c>
    </row>
    <row r="64462">
      <c r="B64462" s="8" t="s">
        <v>4080</v>
      </c>
      <c r="C64462" s="15" t="n">
        <v>0.8490309814790765</v>
      </c>
      <c r="D64462" s="15" t="n">
        <v>0.8034637561008972</v>
      </c>
    </row>
    <row r="64463">
      <c r="B64463" s="8" t="s">
        <v>4081</v>
      </c>
      <c r="C64463" s="19" t="n">
        <v>0.8034354465716379</v>
      </c>
      <c r="D64463" s="19" t="n">
        <v>0.7834315318500082</v>
      </c>
    </row>
    <row r="64464">
      <c r="B64464" s="8" t="s">
        <v>4082</v>
      </c>
      <c r="C64464" s="15" t="n">
        <v>0.8711312336907125</v>
      </c>
      <c r="D64464" s="15" t="n">
        <v>0.8218334754995085</v>
      </c>
    </row>
    <row r="64465">
      <c r="B64465" s="8" t="s">
        <v>4083</v>
      </c>
      <c r="C64465" s="19" t="n">
        <v>0.8765161191235238</v>
      </c>
      <c r="D64465" s="19" t="n">
        <v>0.8609318056619842</v>
      </c>
    </row>
    <row r="64466">
      <c r="B64466" s="8" t="s">
        <v>4084</v>
      </c>
      <c r="C64466" s="15" t="n">
        <v>0.8993183470233796</v>
      </c>
      <c r="D64466" s="15" t="n">
        <v>0.84934276589346</v>
      </c>
    </row>
    <row r="64467">
      <c r="B64467" s="8" t="s">
        <v>4085</v>
      </c>
      <c r="C64467" s="19" t="n">
        <v>0.882332720735016</v>
      </c>
      <c r="D64467" s="19" t="n">
        <v>0.821011489268123</v>
      </c>
    </row>
    <row r="64468">
      <c r="B64468" s="8" t="s">
        <v>4086</v>
      </c>
      <c r="C64468" s="15" t="n">
        <v>0.7926018860569698</v>
      </c>
      <c r="D64468" s="15" t="n">
        <v>0.8264895259930927</v>
      </c>
    </row>
    <row r="64469">
      <c r="B64469" s="8" t="s">
        <v>4087</v>
      </c>
      <c r="C64469" s="19" t="n">
        <v>0.8486552948640911</v>
      </c>
      <c r="D64469" s="19" t="n">
        <v>0.8300153634114694</v>
      </c>
    </row>
    <row r="64470">
      <c r="B64470" s="8" t="s">
        <v>4088</v>
      </c>
      <c r="C64470" s="15" t="n">
        <v>0.8699204995115186</v>
      </c>
      <c r="D64470" s="15" t="n">
        <v>0.8546492502193744</v>
      </c>
    </row>
    <row r="64471">
      <c r="B64471" s="8" t="s">
        <v>4089</v>
      </c>
      <c r="C64471" s="19" t="n">
        <v>0.8809081736166101</v>
      </c>
      <c r="D64471" s="19" t="n">
        <v>0.7969357445269636</v>
      </c>
    </row>
    <row r="64472">
      <c r="B64472" s="8" t="s">
        <v>4090</v>
      </c>
      <c r="C64472" s="15" t="n">
        <v>0.7934775772925833</v>
      </c>
      <c r="D64472" s="15" t="n">
        <v>0.8109600863374403</v>
      </c>
    </row>
    <row r="64473">
      <c r="B64473" s="8" t="s">
        <v>4091</v>
      </c>
      <c r="C64473" s="19" t="n">
        <v>0.8270691732889519</v>
      </c>
      <c r="D64473" s="19" t="n">
        <v>0.8004614765348733</v>
      </c>
    </row>
    <row r="64474">
      <c r="B64474" s="8" t="s">
        <v>4092</v>
      </c>
      <c r="C64474" s="15" t="n">
        <v>0.8652098634951878</v>
      </c>
      <c r="D64474" s="15" t="n">
        <v>0.8500222077203943</v>
      </c>
    </row>
    <row r="64475">
      <c r="B64475" s="8" t="s">
        <v>4093</v>
      </c>
      <c r="C64475" s="19" t="n">
        <v>0.8799908770575969</v>
      </c>
      <c r="D64475" s="19" t="n">
        <v>0.758614846034605</v>
      </c>
    </row>
    <row r="64476">
      <c r="B64476" s="8" t="s">
        <v>4094</v>
      </c>
      <c r="C64476" s="15" t="n">
        <v>0.8647417213066136</v>
      </c>
      <c r="D64476" s="15" t="n">
        <v>0.8251445252990764</v>
      </c>
    </row>
    <row r="64477">
      <c r="B64477" s="8" t="s">
        <v>4095</v>
      </c>
      <c r="C64477" s="19" t="n">
        <v>0.8587280158762084</v>
      </c>
      <c r="D64477" s="19" t="n">
        <v>0.8188602236335037</v>
      </c>
    </row>
    <row r="64478">
      <c r="B64478" s="8" t="s">
        <v>4096</v>
      </c>
      <c r="C64478" s="15" t="n">
        <v>0.8519539228885427</v>
      </c>
      <c r="D64478" s="15" t="n">
        <v>0.8471486036923145</v>
      </c>
    </row>
    <row r="64479">
      <c r="B64479" s="8" t="s">
        <v>4097</v>
      </c>
      <c r="C64479" s="19" t="n">
        <v>0.8286816728738583</v>
      </c>
      <c r="D64479" s="19" t="n">
        <v>0.7995084744679126</v>
      </c>
    </row>
    <row r="64480">
      <c r="B64480" s="8" t="s">
        <v>4098</v>
      </c>
      <c r="C64480" s="15" t="n">
        <v>0.888970235213455</v>
      </c>
      <c r="D64480" s="15" t="n">
        <v>0.7476241461969648</v>
      </c>
    </row>
    <row r="64481">
      <c r="B64481" s="8" t="s">
        <v>4099</v>
      </c>
      <c r="C64481" s="19" t="n">
        <v>0.8471899643791639</v>
      </c>
      <c r="D64481" s="19" t="n">
        <v>0.8021253457612829</v>
      </c>
    </row>
    <row r="64482">
      <c r="B64482" s="8" t="s">
        <v>4100</v>
      </c>
      <c r="C64482" s="15" t="n">
        <v>0.8863298697321408</v>
      </c>
      <c r="D64482" s="15" t="n">
        <v>0.8547139615334641</v>
      </c>
    </row>
    <row r="64483">
      <c r="B64483" s="8" t="s">
        <v>4101</v>
      </c>
      <c r="C64483" s="19" t="n">
        <v>0.8219865107269739</v>
      </c>
      <c r="D64483" s="19" t="n">
        <v>0.8313097425812942</v>
      </c>
    </row>
    <row r="64484">
      <c r="B64484" s="8" t="s">
        <v>4102</v>
      </c>
      <c r="C64484" s="15" t="n">
        <v>0.8807463284892199</v>
      </c>
      <c r="D64484" s="15" t="n">
        <v>0.8017929609408856</v>
      </c>
    </row>
    <row r="64485">
      <c r="B64485" s="8" t="s">
        <v>4103</v>
      </c>
      <c r="C64485" s="19" t="n">
        <v>0.841233973228434</v>
      </c>
      <c r="D64485" s="19" t="n">
        <v>0.8427122085159632</v>
      </c>
    </row>
    <row r="64486">
      <c r="B64486" s="8" t="s">
        <v>4104</v>
      </c>
      <c r="C64486" s="15" t="n">
        <v>0.8887474347123873</v>
      </c>
      <c r="D64486" s="15" t="n">
        <v>0.8183284491243622</v>
      </c>
    </row>
    <row r="64487">
      <c r="B64487" s="8" t="s">
        <v>4105</v>
      </c>
      <c r="C64487" s="19" t="n">
        <v>0.8645104547104542</v>
      </c>
      <c r="D64487" s="19" t="n">
        <v>0.8214655853893569</v>
      </c>
    </row>
    <row r="64488">
      <c r="B64488" s="8" t="s">
        <v>4106</v>
      </c>
      <c r="C64488" s="15" t="n">
        <v>0.8184705158196026</v>
      </c>
      <c r="D64488" s="15" t="n">
        <v>0.8219875407965854</v>
      </c>
    </row>
    <row r="64489">
      <c r="B64489" s="8" t="s">
        <v>4107</v>
      </c>
      <c r="C64489" s="19" t="n">
        <v>0.8285448222407701</v>
      </c>
      <c r="D64489" s="19" t="n">
        <v>0.8225700399435373</v>
      </c>
    </row>
    <row r="64490">
      <c r="B64490" s="8" t="s">
        <v>4108</v>
      </c>
      <c r="C64490" s="15" t="n">
        <v>0.8752783229240578</v>
      </c>
      <c r="D64490" s="15" t="n">
        <v>0.8103697283391842</v>
      </c>
    </row>
    <row r="64491">
      <c r="B64491" s="8" t="s">
        <v>4109</v>
      </c>
      <c r="C64491" s="19" t="n">
        <v>0.8424391275853471</v>
      </c>
      <c r="D64491" s="19" t="n">
        <v>0.798305408443513</v>
      </c>
    </row>
    <row r="64492">
      <c r="B64492" s="8" t="s">
        <v>4110</v>
      </c>
      <c r="C64492" s="15" t="n">
        <v>0.8321203182280816</v>
      </c>
      <c r="D64492" s="15" t="n">
        <v>0.7280546175675324</v>
      </c>
    </row>
    <row r="64493">
      <c r="B64493" s="8" t="s">
        <v>4111</v>
      </c>
      <c r="C64493" s="19" t="n">
        <v>0.8424588677399968</v>
      </c>
      <c r="D64493" s="19" t="n">
        <v>0.8011439244296985</v>
      </c>
    </row>
    <row r="64494">
      <c r="B64494" s="8" t="s">
        <v>4112</v>
      </c>
      <c r="C64494" s="15" t="n">
        <v>0.858515550543065</v>
      </c>
      <c r="D64494" s="15" t="n">
        <v>0.8326168250556077</v>
      </c>
    </row>
    <row r="64495">
      <c r="B64495" s="8" t="s">
        <v>4113</v>
      </c>
      <c r="C64495" s="19" t="n">
        <v>0.82473195741984</v>
      </c>
      <c r="D64495" s="19" t="n">
        <v>0.8210272926378853</v>
      </c>
    </row>
    <row r="64496">
      <c r="B64496" s="8" t="s">
        <v>4114</v>
      </c>
      <c r="C64496" s="15" t="n">
        <v>0.873795951205333</v>
      </c>
      <c r="D64496" s="15" t="n">
        <v>0.8551144283542981</v>
      </c>
    </row>
    <row r="64497">
      <c r="B64497" s="8" t="s">
        <v>4115</v>
      </c>
      <c r="C64497" s="19" t="n">
        <v>0.8378757542803638</v>
      </c>
      <c r="D64497" s="19" t="n">
        <v>0.8213900817924737</v>
      </c>
    </row>
    <row r="64498">
      <c r="B64498" s="8" t="s">
        <v>4116</v>
      </c>
      <c r="C64498" s="15" t="n">
        <v>0.8512852541724205</v>
      </c>
      <c r="D64498" s="15" t="n">
        <v>0.803910423471946</v>
      </c>
    </row>
    <row r="64499">
      <c r="B64499" s="8" t="s">
        <v>4117</v>
      </c>
      <c r="C64499" s="19" t="n">
        <v>0.8588557771787284</v>
      </c>
      <c r="D64499" s="19" t="n">
        <v>0.761466336181174</v>
      </c>
    </row>
    <row r="64500">
      <c r="B64500" s="8" t="s">
        <v>4118</v>
      </c>
      <c r="C64500" s="15" t="n">
        <v>0.8675107771539557</v>
      </c>
      <c r="D64500" s="15" t="n">
        <v>0.8348184039533707</v>
      </c>
    </row>
    <row r="64501">
      <c r="B64501" s="8" t="s">
        <v>4119</v>
      </c>
      <c r="C64501" s="19" t="n">
        <v>0.8689277804403583</v>
      </c>
      <c r="D64501" s="19" t="n">
        <v>0.7993385930137347</v>
      </c>
    </row>
    <row r="64502">
      <c r="B64502" s="8" t="s">
        <v>4120</v>
      </c>
      <c r="C64502" s="15" t="n">
        <v>0.8563448229059957</v>
      </c>
      <c r="D64502" s="15" t="n">
        <v>0.865842409448558</v>
      </c>
    </row>
    <row r="64503">
      <c r="B64503" s="8" t="s">
        <v>4121</v>
      </c>
      <c r="C64503" s="19" t="n">
        <v>0.8990076033134373</v>
      </c>
      <c r="D64503" s="19" t="n">
        <v>0.8284169539652362</v>
      </c>
    </row>
    <row r="64504">
      <c r="B64504" s="8" t="s">
        <v>4122</v>
      </c>
      <c r="C64504" s="15" t="n">
        <v>0.8770479325675584</v>
      </c>
      <c r="D64504" s="15" t="n">
        <v>0.825404593880908</v>
      </c>
    </row>
    <row r="64505">
      <c r="B64505" s="8" t="s">
        <v>4123</v>
      </c>
      <c r="C64505" s="19" t="n">
        <v>0.9235238795859404</v>
      </c>
      <c r="D64505" s="19" t="n">
        <v>0.8503842340660667</v>
      </c>
    </row>
    <row r="64506">
      <c r="B64506" s="8" t="s">
        <v>4124</v>
      </c>
      <c r="C64506" s="15" t="n">
        <v>0.8016254330736253</v>
      </c>
      <c r="D64506" s="15" t="n">
        <v>0.8202036460490932</v>
      </c>
    </row>
    <row r="64507">
      <c r="B64507" s="8" t="s">
        <v>4125</v>
      </c>
      <c r="C64507" s="19" t="n">
        <v>0.8828042446462835</v>
      </c>
      <c r="D64507" s="19" t="n">
        <v>0.7957285796973275</v>
      </c>
    </row>
    <row r="64508">
      <c r="B64508" s="8" t="s">
        <v>4126</v>
      </c>
      <c r="C64508" s="15" t="n">
        <v>0.8396540602998547</v>
      </c>
      <c r="D64508" s="15" t="n">
        <v>0.7832744985715479</v>
      </c>
    </row>
    <row r="64509">
      <c r="B64509" s="8" t="s">
        <v>4127</v>
      </c>
      <c r="C64509" s="19" t="n">
        <v>0.8643794579885336</v>
      </c>
      <c r="D64509" s="19" t="n">
        <v>0.806054940364419</v>
      </c>
    </row>
    <row r="64510">
      <c r="B64510" s="8" t="s">
        <v>4128</v>
      </c>
      <c r="C64510" s="15" t="n">
        <v>0.8248894220458434</v>
      </c>
      <c r="D64510" s="15" t="n">
        <v>0.8486595402393889</v>
      </c>
    </row>
    <row r="64511">
      <c r="B64511" s="8" t="s">
        <v>4129</v>
      </c>
      <c r="C64511" s="19" t="n">
        <v>0.8587989055849048</v>
      </c>
      <c r="D64511" s="19" t="n">
        <v>0.782674538184064</v>
      </c>
    </row>
    <row r="64512">
      <c r="B64512" s="8" t="s">
        <v>4130</v>
      </c>
      <c r="C64512" s="15" t="n">
        <v>0.8403044765805511</v>
      </c>
      <c r="D64512" s="15" t="n">
        <v>0.8404863339229387</v>
      </c>
    </row>
    <row r="64513">
      <c r="B64513" s="8" t="s">
        <v>4131</v>
      </c>
      <c r="C64513" s="19" t="n">
        <v>0.8022385910061762</v>
      </c>
      <c r="D64513" s="19" t="n">
        <v>0.8656405278180093</v>
      </c>
    </row>
    <row r="64514">
      <c r="B64514" s="8" t="s">
        <v>4132</v>
      </c>
      <c r="C64514" s="15" t="n">
        <v>0.8335764609547354</v>
      </c>
      <c r="D64514" s="15" t="n">
        <v>0.7663036758799205</v>
      </c>
    </row>
    <row r="64515">
      <c r="B64515" s="8" t="s">
        <v>4133</v>
      </c>
      <c r="C64515" s="19" t="n">
        <v>0.8423886296898233</v>
      </c>
      <c r="D64515" s="19" t="n">
        <v>0.8352355151088477</v>
      </c>
    </row>
    <row r="64516">
      <c r="B64516" s="8" t="s">
        <v>4134</v>
      </c>
      <c r="C64516" s="15" t="n">
        <v>0.8580487888204269</v>
      </c>
      <c r="D64516" s="15" t="n">
        <v>0.836235090228914</v>
      </c>
    </row>
    <row r="64517">
      <c r="B64517" s="8" t="s">
        <v>4135</v>
      </c>
      <c r="C64517" s="19" t="n">
        <v>0.7065372782138065</v>
      </c>
      <c r="D64517" s="19" t="n">
        <v>0.7737841948907644</v>
      </c>
    </row>
    <row r="64518">
      <c r="B64518" s="8" t="s">
        <v>4136</v>
      </c>
      <c r="C64518" s="15" t="n">
        <v>0.8705472593228472</v>
      </c>
      <c r="D64518" s="15" t="n">
        <v>0.8308124706503641</v>
      </c>
    </row>
    <row r="64519">
      <c r="B64519" s="8" t="s">
        <v>4137</v>
      </c>
      <c r="C64519" s="19" t="n">
        <v>0.9091914813079516</v>
      </c>
      <c r="D64519" s="19" t="n">
        <v>0.8783264206608485</v>
      </c>
    </row>
    <row r="64520">
      <c r="B64520" s="8" t="s">
        <v>4138</v>
      </c>
      <c r="C64520" s="15" t="n">
        <v>0.854615943247839</v>
      </c>
      <c r="D64520" s="15" t="n">
        <v>0.8011885324549515</v>
      </c>
    </row>
    <row r="64521">
      <c r="B64521" s="8" t="s">
        <v>4139</v>
      </c>
      <c r="C64521" s="19" t="n">
        <v>0.8345535301302951</v>
      </c>
      <c r="D64521" s="19" t="n">
        <v>0.7465834331229286</v>
      </c>
    </row>
    <row r="64522">
      <c r="B64522" s="8" t="s">
        <v>4140</v>
      </c>
      <c r="C64522" s="15" t="n">
        <v>0.8662820926049396</v>
      </c>
      <c r="D64522" s="15" t="n">
        <v>0.7831192635721324</v>
      </c>
    </row>
    <row r="64523">
      <c r="B64523" s="8" t="s">
        <v>4141</v>
      </c>
      <c r="C64523" s="19" t="n">
        <v>0.8444065073575112</v>
      </c>
      <c r="D64523" s="19" t="n">
        <v>0.8154668354400748</v>
      </c>
    </row>
    <row r="64524">
      <c r="B64524" s="8" t="s">
        <v>4142</v>
      </c>
      <c r="C64524" s="15" t="n">
        <v>0.8626576366145524</v>
      </c>
      <c r="D64524" s="15" t="n">
        <v>0.832487107399219</v>
      </c>
    </row>
    <row r="64525">
      <c r="B64525" s="8" t="s">
        <v>4143</v>
      </c>
      <c r="C64525" s="19" t="n">
        <v>0.8780233665006986</v>
      </c>
      <c r="D64525" s="19" t="n">
        <v>0.828620109249712</v>
      </c>
    </row>
    <row r="64526">
      <c r="B64526" s="8" t="s">
        <v>4144</v>
      </c>
      <c r="C64526" s="15" t="n">
        <v>0.8338377493892906</v>
      </c>
      <c r="D64526" s="15" t="n">
        <v>0.8387816467791488</v>
      </c>
    </row>
    <row r="64527">
      <c r="B64527" s="8" t="s">
        <v>4145</v>
      </c>
      <c r="C64527" s="19" t="n">
        <v>0.8287283380031102</v>
      </c>
      <c r="D64527" s="19" t="n">
        <v>0.8135226737574688</v>
      </c>
    </row>
    <row r="64528">
      <c r="B64528" s="8" t="s">
        <v>4146</v>
      </c>
      <c r="C64528" s="15" t="n">
        <v>0.8584353527622679</v>
      </c>
      <c r="D64528" s="15" t="n">
        <v>0.8735452296426958</v>
      </c>
    </row>
    <row r="64529">
      <c r="B64529" s="8" t="s">
        <v>4147</v>
      </c>
      <c r="C64529" s="19" t="n">
        <v>0.8433423010903257</v>
      </c>
      <c r="D64529" s="19" t="n">
        <v>0.8154399535786966</v>
      </c>
    </row>
    <row r="64530">
      <c r="B64530" s="8" t="s">
        <v>4148</v>
      </c>
      <c r="C64530" s="15" t="n">
        <v>0.8233825196022655</v>
      </c>
      <c r="D64530" s="15" t="n">
        <v>0.7723026605151446</v>
      </c>
    </row>
    <row r="64531">
      <c r="B64531" s="8" t="s">
        <v>4149</v>
      </c>
      <c r="C64531" s="19" t="n">
        <v>0.8942193914875148</v>
      </c>
      <c r="D64531" s="19" t="n">
        <v>0.8089888793447451</v>
      </c>
    </row>
    <row r="64532">
      <c r="B64532" s="8" t="s">
        <v>4150</v>
      </c>
      <c r="C64532" s="15" t="n">
        <v>0.7979999870354204</v>
      </c>
      <c r="D64532" s="15" t="n">
        <v>0.8320971073911086</v>
      </c>
    </row>
    <row r="64533">
      <c r="B64533" s="8" t="s">
        <v>4151</v>
      </c>
      <c r="C64533" s="19" t="n">
        <v>0.862589106839092</v>
      </c>
      <c r="D64533" s="19" t="n">
        <v>0.8227175106961041</v>
      </c>
    </row>
    <row r="64534">
      <c r="B64534" s="8" t="s">
        <v>4152</v>
      </c>
      <c r="C64534" s="15" t="n">
        <v>0.8488614175338959</v>
      </c>
      <c r="D64534" s="15" t="n">
        <v>0.7837279986276436</v>
      </c>
    </row>
    <row r="64535">
      <c r="B64535" s="8" t="s">
        <v>4153</v>
      </c>
      <c r="C64535" s="19" t="n">
        <v>0.8642108886290291</v>
      </c>
      <c r="D64535" s="19" t="n">
        <v>0.881438418188655</v>
      </c>
    </row>
    <row r="64536">
      <c r="B64536" s="8" t="s">
        <v>4154</v>
      </c>
      <c r="C64536" s="15" t="n">
        <v>0.8770875292268339</v>
      </c>
      <c r="D64536" s="15" t="n">
        <v>0.8403199514726647</v>
      </c>
    </row>
    <row r="64537">
      <c r="B64537" s="8" t="s">
        <v>4155</v>
      </c>
      <c r="C64537" s="19" t="n">
        <v>0.8085955281476376</v>
      </c>
      <c r="D64537" s="19" t="n">
        <v>0.8260790377664431</v>
      </c>
    </row>
    <row r="64538">
      <c r="B64538" s="8" t="s">
        <v>4156</v>
      </c>
      <c r="C64538" s="15" t="n">
        <v>0.8364283291612872</v>
      </c>
      <c r="D64538" s="15" t="n">
        <v>0.8261305194256536</v>
      </c>
    </row>
    <row r="64539">
      <c r="B64539" s="8" t="s">
        <v>4157</v>
      </c>
      <c r="C64539" s="19" t="n">
        <v>0.7759220817407582</v>
      </c>
      <c r="D64539" s="19" t="n">
        <v>0.8040390726626838</v>
      </c>
    </row>
    <row r="64540">
      <c r="B64540" s="8" t="s">
        <v>4158</v>
      </c>
      <c r="C64540" s="15" t="n">
        <v>0.8367574819537469</v>
      </c>
      <c r="D64540" s="15" t="n">
        <v>0.8255180543514578</v>
      </c>
    </row>
    <row r="64541">
      <c r="B64541" s="8" t="s">
        <v>4159</v>
      </c>
      <c r="C64541" s="19" t="n">
        <v>0.8941978456172668</v>
      </c>
      <c r="D64541" s="19" t="n">
        <v>0.7769983580200998</v>
      </c>
    </row>
    <row r="64542">
      <c r="B64542" s="8" t="s">
        <v>4160</v>
      </c>
      <c r="C64542" s="15" t="n">
        <v>0.844778024426644</v>
      </c>
      <c r="D64542" s="15" t="n">
        <v>0.8251500421312223</v>
      </c>
    </row>
    <row r="64543">
      <c r="B64543" s="8" t="s">
        <v>4161</v>
      </c>
      <c r="C64543" s="19" t="n">
        <v>0.8466179977588547</v>
      </c>
      <c r="D64543" s="19" t="n">
        <v>0.8279153133325564</v>
      </c>
    </row>
    <row r="64544">
      <c r="B64544" s="8" t="s">
        <v>4162</v>
      </c>
      <c r="C64544" s="15" t="n">
        <v>0.8436137109570394</v>
      </c>
      <c r="D64544" s="15" t="n">
        <v>0.8192739658863339</v>
      </c>
    </row>
    <row r="64545">
      <c r="B64545" s="8" t="s">
        <v>4163</v>
      </c>
      <c r="C64545" s="19" t="n">
        <v>0.8233460205496701</v>
      </c>
      <c r="D64545" s="19" t="n">
        <v>0.8436816739450319</v>
      </c>
    </row>
    <row r="64546">
      <c r="B64546" s="8" t="s">
        <v>4164</v>
      </c>
      <c r="C64546" s="15" t="n">
        <v>0.8127291538929944</v>
      </c>
      <c r="D64546" s="15" t="n">
        <v>0.7832514768494792</v>
      </c>
    </row>
    <row r="64547">
      <c r="B64547" s="8" t="s">
        <v>4165</v>
      </c>
      <c r="C64547" s="19" t="n">
        <v>0.8540685590090481</v>
      </c>
      <c r="D64547" s="19" t="n">
        <v>0.8195263885969541</v>
      </c>
    </row>
    <row r="64548">
      <c r="B64548" s="8" t="s">
        <v>4166</v>
      </c>
      <c r="C64548" s="15" t="n">
        <v>0.8500427196734384</v>
      </c>
      <c r="D64548" s="15" t="n">
        <v>0.800784987251843</v>
      </c>
    </row>
    <row r="64549">
      <c r="B64549" s="8" t="s">
        <v>4167</v>
      </c>
      <c r="C64549" s="19" t="n">
        <v>0.8342478150603051</v>
      </c>
      <c r="D64549" s="19" t="n">
        <v>0.76332914011526</v>
      </c>
    </row>
    <row r="64550">
      <c r="B64550" s="8" t="s">
        <v>4168</v>
      </c>
      <c r="C64550" s="15" t="n">
        <v>0.8948143973412379</v>
      </c>
      <c r="D64550" s="15" t="n">
        <v>0.7659400504716481</v>
      </c>
    </row>
    <row r="64551">
      <c r="B64551" s="8" t="s">
        <v>4169</v>
      </c>
      <c r="C64551" s="19" t="n">
        <v>0.8577205979215224</v>
      </c>
      <c r="D64551" s="19" t="n">
        <v>0.7814864449346304</v>
      </c>
    </row>
    <row r="64552">
      <c r="B64552" s="8" t="s">
        <v>4170</v>
      </c>
      <c r="C64552" s="15" t="n">
        <v>0.8390246238233823</v>
      </c>
      <c r="D64552" s="15" t="n">
        <v>0.876679311746981</v>
      </c>
    </row>
    <row r="64553">
      <c r="B64553" s="8" t="s">
        <v>4171</v>
      </c>
      <c r="C64553" s="19" t="n">
        <v>0.9057074568243764</v>
      </c>
      <c r="D64553" s="19" t="n">
        <v>0.8469098808897814</v>
      </c>
    </row>
    <row r="64554">
      <c r="B64554" s="8" t="s">
        <v>4172</v>
      </c>
      <c r="C64554" s="15" t="n">
        <v>0.8702068641172944</v>
      </c>
      <c r="D64554" s="15" t="n">
        <v>0.8133947916710591</v>
      </c>
    </row>
    <row r="64555">
      <c r="B64555" s="8" t="s">
        <v>4173</v>
      </c>
      <c r="C64555" s="19" t="n">
        <v>0.8181193107623418</v>
      </c>
      <c r="D64555" s="19" t="n">
        <v>0.8441894593841808</v>
      </c>
    </row>
    <row r="64556">
      <c r="B64556" s="8" t="s">
        <v>4174</v>
      </c>
      <c r="C64556" s="15" t="n">
        <v>0.8670572149571593</v>
      </c>
      <c r="D64556" s="15" t="n">
        <v>0.7987147623133547</v>
      </c>
    </row>
    <row r="64557">
      <c r="B64557" s="8" t="s">
        <v>4175</v>
      </c>
      <c r="C64557" s="19" t="n">
        <v>0.8465231478607106</v>
      </c>
      <c r="D64557" s="19" t="n">
        <v>0.8178145469601039</v>
      </c>
    </row>
    <row r="64558">
      <c r="B64558" s="8" t="s">
        <v>4176</v>
      </c>
      <c r="C64558" s="15" t="n">
        <v>0.8490145567644142</v>
      </c>
      <c r="D64558" s="15" t="n">
        <v>0.8212169288011635</v>
      </c>
    </row>
    <row r="64559">
      <c r="B64559" s="8" t="s">
        <v>4177</v>
      </c>
      <c r="C64559" s="19" t="n">
        <v>0.8498173615047249</v>
      </c>
      <c r="D64559" s="19" t="n">
        <v>0.8604811433187022</v>
      </c>
    </row>
    <row r="64560">
      <c r="B64560" s="8" t="s">
        <v>4178</v>
      </c>
      <c r="C64560" s="15" t="n">
        <v>0.8497170037119913</v>
      </c>
      <c r="D64560" s="15" t="n">
        <v>0.843326515361516</v>
      </c>
    </row>
    <row r="64561">
      <c r="B64561" s="8" t="s">
        <v>4179</v>
      </c>
      <c r="C64561" s="19" t="n">
        <v>0.8769432281058724</v>
      </c>
      <c r="D64561" s="19" t="n">
        <v>0.7727353569536061</v>
      </c>
    </row>
    <row r="64562">
      <c r="B64562" s="8" t="s">
        <v>4180</v>
      </c>
      <c r="C64562" s="15" t="n">
        <v>0.8241706881421268</v>
      </c>
      <c r="D64562" s="15" t="n">
        <v>0.7700262431062035</v>
      </c>
    </row>
    <row r="64563">
      <c r="B64563" s="8" t="s">
        <v>4181</v>
      </c>
      <c r="C64563" s="19" t="n">
        <v>0.8473509602350345</v>
      </c>
      <c r="D64563" s="19" t="n">
        <v>0.8040747693771779</v>
      </c>
    </row>
    <row r="64564">
      <c r="B64564" s="8" t="s">
        <v>4182</v>
      </c>
      <c r="C64564" s="15" t="n">
        <v>0.8244538809993902</v>
      </c>
      <c r="D64564" s="15" t="n">
        <v>0.8546075741472438</v>
      </c>
    </row>
    <row r="64565">
      <c r="B64565" s="8" t="s">
        <v>4183</v>
      </c>
      <c r="C64565" s="19" t="n">
        <v>0.8708405876094985</v>
      </c>
      <c r="D64565" s="19" t="n">
        <v>0.8230498946815886</v>
      </c>
    </row>
    <row r="64566">
      <c r="B64566" s="8" t="s">
        <v>4184</v>
      </c>
      <c r="C64566" s="15" t="n">
        <v>0.8183256240903293</v>
      </c>
      <c r="D64566" s="15" t="n">
        <v>0.778547857434961</v>
      </c>
    </row>
    <row r="64567">
      <c r="B64567" s="8" t="s">
        <v>4185</v>
      </c>
      <c r="C64567" s="19" t="n">
        <v>0.8552634704553216</v>
      </c>
      <c r="D64567" s="19" t="n">
        <v>0.8724129373314046</v>
      </c>
    </row>
    <row r="64568">
      <c r="B64568" s="8" t="s">
        <v>4186</v>
      </c>
      <c r="C64568" s="15" t="n">
        <v>0.8212915982516489</v>
      </c>
      <c r="D64568" s="15" t="n">
        <v>0.8298228299998764</v>
      </c>
    </row>
    <row r="64569">
      <c r="B64569" s="8" t="s">
        <v>4187</v>
      </c>
      <c r="C64569" s="19" t="n">
        <v>0.853119386481465</v>
      </c>
      <c r="D64569" s="19" t="n">
        <v>0.793585989770606</v>
      </c>
    </row>
    <row r="64570">
      <c r="B64570" s="8" t="s">
        <v>4188</v>
      </c>
      <c r="C64570" s="15" t="n">
        <v>0.8375211221004573</v>
      </c>
      <c r="D64570" s="15" t="n">
        <v>0.8124059422950072</v>
      </c>
    </row>
    <row r="64571">
      <c r="B64571" s="8" t="s">
        <v>4189</v>
      </c>
      <c r="C64571" s="19" t="n">
        <v>0.8903626668493472</v>
      </c>
      <c r="D64571" s="19" t="n">
        <v>0.8614669074822133</v>
      </c>
    </row>
    <row r="64572">
      <c r="B64572" s="8" t="s">
        <v>4190</v>
      </c>
      <c r="C64572" s="15" t="n">
        <v>0.8474853396139649</v>
      </c>
      <c r="D64572" s="15" t="n">
        <v>0.8243709611572597</v>
      </c>
    </row>
    <row r="64573">
      <c r="B64573" s="8" t="s">
        <v>4191</v>
      </c>
      <c r="C64573" s="19" t="n">
        <v>0.856235290050716</v>
      </c>
      <c r="D64573" s="19" t="n">
        <v>0.7821985638447223</v>
      </c>
    </row>
    <row r="64574">
      <c r="B64574" s="8" t="s">
        <v>4192</v>
      </c>
      <c r="C64574" s="15" t="n">
        <v>0.872652536040153</v>
      </c>
      <c r="D64574" s="15" t="n">
        <v>0.8107930996324615</v>
      </c>
    </row>
    <row r="64575">
      <c r="B64575" s="8" t="s">
        <v>4193</v>
      </c>
      <c r="C64575" s="19" t="n">
        <v>0.8677412573836604</v>
      </c>
      <c r="D64575" s="19" t="n">
        <v>0.8445603700087738</v>
      </c>
    </row>
    <row r="64576">
      <c r="B64576" s="8" t="s">
        <v>4194</v>
      </c>
      <c r="C64576" s="15" t="n">
        <v>0.8725641864331412</v>
      </c>
      <c r="D64576" s="15" t="n">
        <v>0.8188900461452988</v>
      </c>
    </row>
    <row r="64577">
      <c r="B64577" s="8" t="s">
        <v>4195</v>
      </c>
      <c r="C64577" s="19" t="n">
        <v>0.8426709302139058</v>
      </c>
      <c r="D64577" s="19" t="n">
        <v>0.8031959238388325</v>
      </c>
    </row>
    <row r="64578">
      <c r="B64578" s="8" t="s">
        <v>4196</v>
      </c>
      <c r="C64578" s="15" t="n">
        <v>0.8149523045028682</v>
      </c>
      <c r="D64578" s="15" t="n">
        <v>0.8414538460039783</v>
      </c>
    </row>
    <row r="64579">
      <c r="B64579" s="8" t="s">
        <v>4197</v>
      </c>
      <c r="C64579" s="19" t="n">
        <v>0.8569457552876557</v>
      </c>
      <c r="D64579" s="19" t="n">
        <v>0.8518780711574525</v>
      </c>
    </row>
    <row r="64580">
      <c r="B64580" s="8" t="s">
        <v>4198</v>
      </c>
      <c r="C64580" s="15" t="n">
        <v>0.8550649573015187</v>
      </c>
      <c r="D64580" s="15" t="n">
        <v>0.8322165101361565</v>
      </c>
    </row>
    <row r="64581">
      <c r="B64581" s="8" t="s">
        <v>4199</v>
      </c>
      <c r="C64581" s="19" t="n">
        <v>0.8620905753662277</v>
      </c>
      <c r="D64581" s="19" t="n">
        <v>0.8299916964990303</v>
      </c>
    </row>
    <row r="64582">
      <c r="B64582" s="8" t="s">
        <v>4200</v>
      </c>
      <c r="C64582" s="15" t="n">
        <v>0.8619255110880417</v>
      </c>
      <c r="D64582" s="15" t="n">
        <v>0.865451313475745</v>
      </c>
    </row>
    <row r="64583">
      <c r="B64583" s="8" t="s">
        <v>4201</v>
      </c>
      <c r="C64583" s="19" t="n">
        <v>0.8013134364996534</v>
      </c>
      <c r="D64583" s="19" t="n">
        <v>0.7857203115536748</v>
      </c>
    </row>
    <row r="64584">
      <c r="B64584" s="8" t="s">
        <v>4202</v>
      </c>
      <c r="C64584" s="15" t="n">
        <v>0.8404477071285789</v>
      </c>
      <c r="D64584" s="15" t="n">
        <v>0.8041205897890665</v>
      </c>
    </row>
    <row r="64585">
      <c r="B64585" s="8" t="s">
        <v>4203</v>
      </c>
      <c r="C64585" s="19" t="n">
        <v>0.9033358063981298</v>
      </c>
      <c r="D64585" s="19" t="n">
        <v>0.8821024794624228</v>
      </c>
    </row>
    <row r="64586">
      <c r="B64586" s="8" t="s">
        <v>4204</v>
      </c>
      <c r="C64586" s="15" t="n">
        <v>0.8503191649117882</v>
      </c>
      <c r="D64586" s="15" t="n">
        <v>0.8195902781709409</v>
      </c>
    </row>
    <row r="64587">
      <c r="B64587" s="8" t="s">
        <v>4205</v>
      </c>
      <c r="C64587" s="19" t="n">
        <v>0.8819749232890922</v>
      </c>
      <c r="D64587" s="19" t="n">
        <v>0.8025287217781445</v>
      </c>
    </row>
    <row r="64588">
      <c r="B64588" s="8" t="s">
        <v>4206</v>
      </c>
      <c r="C64588" s="15" t="n">
        <v>0.843071405617421</v>
      </c>
      <c r="D64588" s="15" t="n">
        <v>0.8122587554166135</v>
      </c>
    </row>
    <row r="64589">
      <c r="B64589" s="8" t="s">
        <v>4207</v>
      </c>
      <c r="C64589" s="19" t="n">
        <v>0.8682904376457259</v>
      </c>
      <c r="D64589" s="19" t="n">
        <v>0.8666460724030192</v>
      </c>
    </row>
    <row r="64590">
      <c r="B64590" s="8" t="s">
        <v>4208</v>
      </c>
      <c r="C64590" s="15" t="n">
        <v>0.8033682373069134</v>
      </c>
      <c r="D64590" s="15" t="n">
        <v>0.8175524041841753</v>
      </c>
    </row>
    <row r="64591">
      <c r="B64591" s="8" t="s">
        <v>4209</v>
      </c>
      <c r="C64591" s="19" t="n">
        <v>0.8720910655877123</v>
      </c>
      <c r="D64591" s="19" t="n">
        <v>0.8356514776842803</v>
      </c>
    </row>
    <row r="64592">
      <c r="B64592" s="8" t="s">
        <v>4210</v>
      </c>
      <c r="C64592" s="15" t="n">
        <v>0.8795903918214397</v>
      </c>
      <c r="D64592" s="15" t="n">
        <v>0.8416238286340078</v>
      </c>
    </row>
    <row r="64593">
      <c r="B64593" s="8" t="s">
        <v>4211</v>
      </c>
      <c r="C64593" s="19" t="n">
        <v>0.8113558072585776</v>
      </c>
      <c r="D64593" s="19" t="n">
        <v>0.7605229984018804</v>
      </c>
    </row>
    <row r="64594">
      <c r="B64594" s="8" t="s">
        <v>4212</v>
      </c>
      <c r="C64594" s="15" t="n">
        <v>0.861606258489498</v>
      </c>
      <c r="D64594" s="15" t="n">
        <v>0.8389851158691726</v>
      </c>
    </row>
    <row r="64595">
      <c r="B64595" s="8" t="s">
        <v>4213</v>
      </c>
      <c r="C64595" s="19" t="n">
        <v>0.8283310895385805</v>
      </c>
      <c r="D64595" s="19" t="n">
        <v>0.7494608740282395</v>
      </c>
    </row>
    <row r="64596">
      <c r="B64596" s="8" t="s">
        <v>4214</v>
      </c>
      <c r="C64596" s="15" t="n">
        <v>0.8303860886925767</v>
      </c>
      <c r="D64596" s="15" t="n">
        <v>0.8144618906474929</v>
      </c>
    </row>
    <row r="64597">
      <c r="B64597" s="8" t="s">
        <v>4215</v>
      </c>
      <c r="C64597" s="19" t="n">
        <v>0.8701256811973882</v>
      </c>
      <c r="D64597" s="19" t="n">
        <v>0.8123127336525632</v>
      </c>
    </row>
    <row r="64598">
      <c r="B64598" s="8" t="s">
        <v>4216</v>
      </c>
      <c r="C64598" s="15" t="n">
        <v>0.8381090041493272</v>
      </c>
      <c r="D64598" s="15" t="n">
        <v>0.7909520069702533</v>
      </c>
    </row>
    <row r="64599">
      <c r="B64599" s="8" t="s">
        <v>4217</v>
      </c>
      <c r="C64599" s="19" t="n">
        <v>0.8744355433163108</v>
      </c>
      <c r="D64599" s="19" t="n">
        <v>0.8806628308050312</v>
      </c>
    </row>
    <row r="64600">
      <c r="B64600" s="8" t="s">
        <v>4218</v>
      </c>
      <c r="C64600" s="15" t="n">
        <v>0.8302650486453529</v>
      </c>
      <c r="D64600" s="15" t="n">
        <v>0.8184197878126952</v>
      </c>
    </row>
    <row r="64601">
      <c r="B64601" s="8" t="s">
        <v>4219</v>
      </c>
      <c r="C64601" s="19" t="n">
        <v>0.8614014376037252</v>
      </c>
      <c r="D64601" s="19" t="n">
        <v>0.8228328892462</v>
      </c>
    </row>
    <row r="64602">
      <c r="B64602" s="8" t="s">
        <v>4220</v>
      </c>
      <c r="C64602" s="15" t="n">
        <v>0.8322019752955525</v>
      </c>
      <c r="D64602" s="15" t="n">
        <v>0.8186147007459982</v>
      </c>
    </row>
    <row r="64603">
      <c r="B64603" s="8" t="s">
        <v>4221</v>
      </c>
      <c r="C64603" s="19" t="n">
        <v>0.8636790150967592</v>
      </c>
      <c r="D64603" s="19" t="n">
        <v>0.8519932800049803</v>
      </c>
    </row>
    <row r="64604">
      <c r="B64604" s="8" t="s">
        <v>4222</v>
      </c>
      <c r="C64604" s="15" t="n">
        <v>0.8719103039045857</v>
      </c>
      <c r="D64604" s="15" t="n">
        <v>0.7706230553774356</v>
      </c>
    </row>
    <row r="64605">
      <c r="B64605" s="8" t="s">
        <v>4223</v>
      </c>
      <c r="C64605" s="19" t="n">
        <v>0.877021636821617</v>
      </c>
      <c r="D64605" s="19" t="n">
        <v>0.8416049729332453</v>
      </c>
    </row>
    <row r="64606">
      <c r="B64606" s="8" t="s">
        <v>4224</v>
      </c>
      <c r="C64606" s="15" t="n">
        <v>0.8282693045141655</v>
      </c>
      <c r="D64606" s="15" t="n">
        <v>0.8177184197028486</v>
      </c>
    </row>
    <row r="64607">
      <c r="B64607" s="8" t="s">
        <v>4225</v>
      </c>
      <c r="C64607" s="19" t="n">
        <v>0.860107896050727</v>
      </c>
      <c r="D64607" s="19" t="n">
        <v>0.8234586757842338</v>
      </c>
    </row>
    <row r="64608">
      <c r="B64608" s="8" t="s">
        <v>4226</v>
      </c>
      <c r="C64608" s="15" t="n">
        <v>0.8551899892402312</v>
      </c>
      <c r="D64608" s="15" t="n">
        <v>0.8226023486624774</v>
      </c>
    </row>
    <row r="64609">
      <c r="B64609" s="8" t="s">
        <v>4227</v>
      </c>
      <c r="C64609" s="19" t="n">
        <v>0.86854939914673</v>
      </c>
      <c r="D64609" s="19" t="n">
        <v>0.8456148604953974</v>
      </c>
    </row>
    <row r="64610">
      <c r="B64610" s="8" t="s">
        <v>4228</v>
      </c>
      <c r="C64610" s="15" t="n">
        <v>0.8245768350169651</v>
      </c>
      <c r="D64610" s="15" t="n">
        <v>0.8516190470494798</v>
      </c>
    </row>
    <row r="64611">
      <c r="B64611" s="8" t="s">
        <v>4229</v>
      </c>
      <c r="C64611" s="19" t="n">
        <v>0.8409525316691472</v>
      </c>
      <c r="D64611" s="19" t="n">
        <v>0.7737194205420272</v>
      </c>
    </row>
    <row r="64612">
      <c r="B64612" s="8" t="s">
        <v>4230</v>
      </c>
      <c r="C64612" s="15" t="n">
        <v>0.8130094871217063</v>
      </c>
      <c r="D64612" s="15" t="n">
        <v>0.7899218514442066</v>
      </c>
    </row>
    <row r="64613">
      <c r="B64613" s="8" t="s">
        <v>4231</v>
      </c>
      <c r="C64613" s="19" t="n">
        <v>0.8783328920579796</v>
      </c>
      <c r="D64613" s="19" t="n">
        <v>0.8831624671758235</v>
      </c>
    </row>
    <row r="64614">
      <c r="B64614" s="8" t="s">
        <v>4232</v>
      </c>
      <c r="C64614" s="15" t="n">
        <v>0.8932782395469044</v>
      </c>
      <c r="D64614" s="15" t="n">
        <v>0.8038059061486608</v>
      </c>
    </row>
    <row r="64615">
      <c r="B64615" s="8" t="s">
        <v>4233</v>
      </c>
      <c r="C64615" s="19" t="n">
        <v>0.8544867228941088</v>
      </c>
      <c r="D64615" s="19" t="n">
        <v>0.8267851276005274</v>
      </c>
    </row>
    <row r="64616">
      <c r="B64616" s="8" t="s">
        <v>4234</v>
      </c>
      <c r="C64616" s="15" t="n">
        <v>0.8433911700197921</v>
      </c>
      <c r="D64616" s="15" t="n">
        <v>0.787521537507502</v>
      </c>
    </row>
    <row r="64617">
      <c r="B64617" s="8" t="s">
        <v>4235</v>
      </c>
      <c r="C64617" s="19" t="n">
        <v>0.83964306720296</v>
      </c>
      <c r="D64617" s="19" t="n">
        <v>0.8196647551282428</v>
      </c>
    </row>
    <row r="64618">
      <c r="B64618" s="8" t="s">
        <v>4236</v>
      </c>
      <c r="C64618" s="15" t="n">
        <v>0.8609076425084415</v>
      </c>
      <c r="D64618" s="15" t="n">
        <v>0.8408208869876223</v>
      </c>
    </row>
    <row r="64619">
      <c r="B64619" s="8" t="s">
        <v>4237</v>
      </c>
      <c r="C64619" s="19" t="n">
        <v>0.8552710985556302</v>
      </c>
      <c r="D64619" s="19" t="n">
        <v>0.79277656891029</v>
      </c>
    </row>
    <row r="64620">
      <c r="B64620" s="8" t="s">
        <v>4238</v>
      </c>
      <c r="C64620" s="15" t="n">
        <v>0.8663314637726164</v>
      </c>
      <c r="D64620" s="15" t="n">
        <v>0.8399377898982172</v>
      </c>
    </row>
    <row r="64621">
      <c r="B64621" s="8" t="s">
        <v>4239</v>
      </c>
      <c r="C64621" s="19" t="n">
        <v>0.7942043870282373</v>
      </c>
      <c r="D64621" s="19" t="n">
        <v>0.7420551665461659</v>
      </c>
    </row>
    <row r="64622">
      <c r="B64622" s="8" t="s">
        <v>4240</v>
      </c>
      <c r="C64622" s="15" t="n">
        <v>0.8687874304827273</v>
      </c>
      <c r="D64622" s="15" t="n">
        <v>0.7907130733737802</v>
      </c>
    </row>
    <row r="64623">
      <c r="B64623" s="8" t="s">
        <v>4241</v>
      </c>
      <c r="C64623" s="19" t="n">
        <v>0.8388607116953303</v>
      </c>
      <c r="D64623" s="19" t="n">
        <v>0.8262404618645344</v>
      </c>
    </row>
    <row r="64624">
      <c r="B64624" s="8" t="s">
        <v>4242</v>
      </c>
      <c r="C64624" s="15" t="n">
        <v>0.7835662239929297</v>
      </c>
      <c r="D64624" s="15" t="n">
        <v>0.8091409003748695</v>
      </c>
    </row>
    <row r="64625">
      <c r="B64625" s="8" t="s">
        <v>4243</v>
      </c>
      <c r="C64625" s="19" t="n">
        <v>0.8338775471139157</v>
      </c>
      <c r="D64625" s="19" t="n">
        <v>0.8668735882953732</v>
      </c>
    </row>
    <row r="64626">
      <c r="B64626" s="8" t="s">
        <v>4244</v>
      </c>
      <c r="C64626" s="15" t="n">
        <v>0.8453087825673512</v>
      </c>
      <c r="D64626" s="15" t="n">
        <v>0.7724748634078596</v>
      </c>
    </row>
    <row r="64627">
      <c r="B64627" s="8" t="s">
        <v>4245</v>
      </c>
      <c r="C64627" s="19" t="n">
        <v>0.8574136387074611</v>
      </c>
      <c r="D64627" s="19" t="n">
        <v>0.8193951027917701</v>
      </c>
    </row>
    <row r="64628">
      <c r="B64628" s="8" t="s">
        <v>4246</v>
      </c>
      <c r="C64628" s="15" t="n">
        <v>0.8451537591386199</v>
      </c>
      <c r="D64628" s="15" t="n">
        <v>0.7982462211492708</v>
      </c>
    </row>
    <row r="64629">
      <c r="B64629" s="8" t="s">
        <v>4247</v>
      </c>
      <c r="C64629" s="19" t="n">
        <v>0.8727379111816417</v>
      </c>
      <c r="D64629" s="19" t="n">
        <v>0.7815340486533592</v>
      </c>
    </row>
    <row r="64630">
      <c r="B64630" s="8" t="s">
        <v>4248</v>
      </c>
      <c r="C64630" s="15" t="n">
        <v>0.8194845253264426</v>
      </c>
      <c r="D64630" s="15" t="n">
        <v>0.8428526946106785</v>
      </c>
    </row>
    <row r="64631">
      <c r="B64631" s="8" t="s">
        <v>4249</v>
      </c>
      <c r="C64631" s="19" t="n">
        <v>0.8591909967003682</v>
      </c>
      <c r="D64631" s="19" t="n">
        <v>0.8849188224278854</v>
      </c>
    </row>
    <row r="64632">
      <c r="B64632" s="8" t="s">
        <v>4250</v>
      </c>
      <c r="C64632" s="15" t="n">
        <v>0.8777412811294916</v>
      </c>
      <c r="D64632" s="15" t="n">
        <v>0.8443682955640213</v>
      </c>
    </row>
    <row r="64633">
      <c r="B64633" s="8" t="s">
        <v>4251</v>
      </c>
      <c r="C64633" s="19" t="n">
        <v>0.7975220893493343</v>
      </c>
      <c r="D64633" s="19" t="n">
        <v>0.8341927570510053</v>
      </c>
    </row>
    <row r="64634">
      <c r="B64634" s="8" t="s">
        <v>4252</v>
      </c>
      <c r="C64634" s="15" t="n">
        <v>0.8539457871048974</v>
      </c>
      <c r="D64634" s="15" t="n">
        <v>0.7440650568777115</v>
      </c>
    </row>
    <row r="64635">
      <c r="B64635" s="8" t="s">
        <v>4253</v>
      </c>
      <c r="C64635" s="19" t="n">
        <v>0.877698133362889</v>
      </c>
      <c r="D64635" s="19" t="n">
        <v>0.8745405225903279</v>
      </c>
    </row>
    <row r="64636">
      <c r="B64636" s="8" t="s">
        <v>4254</v>
      </c>
      <c r="C64636" s="15" t="n">
        <v>0.8068163669143622</v>
      </c>
      <c r="D64636" s="15" t="n">
        <v>0.7832505370544182</v>
      </c>
    </row>
    <row r="64637">
      <c r="B64637" s="8" t="s">
        <v>4255</v>
      </c>
      <c r="C64637" s="19" t="n">
        <v>0.863869340571221</v>
      </c>
      <c r="D64637" s="19" t="n">
        <v>0.8597927283148796</v>
      </c>
    </row>
    <row r="64638">
      <c r="B64638" s="8" t="s">
        <v>4256</v>
      </c>
      <c r="C64638" s="15" t="n">
        <v>0.8543967035141192</v>
      </c>
      <c r="D64638" s="15" t="n">
        <v>0.8795338158926648</v>
      </c>
    </row>
    <row r="64639">
      <c r="B64639" s="8" t="s">
        <v>4257</v>
      </c>
      <c r="C64639" s="19" t="n">
        <v>0.8531243220317443</v>
      </c>
      <c r="D64639" s="19" t="n">
        <v>0.8514044696233255</v>
      </c>
    </row>
    <row r="64640">
      <c r="B64640" s="8" t="s">
        <v>4258</v>
      </c>
      <c r="C64640" s="15" t="n">
        <v>0.888627276818946</v>
      </c>
      <c r="D64640" s="15" t="n">
        <v>0.7765781708066563</v>
      </c>
    </row>
    <row r="64641">
      <c r="B64641" s="8" t="s">
        <v>4259</v>
      </c>
      <c r="C64641" s="19" t="n">
        <v>0.8647356354942377</v>
      </c>
      <c r="D64641" s="19" t="n">
        <v>0.7991410643242267</v>
      </c>
    </row>
    <row r="64642">
      <c r="B64642" s="8" t="s">
        <v>4260</v>
      </c>
      <c r="C64642" s="15" t="n">
        <v>0.8678068226100163</v>
      </c>
      <c r="D64642" s="15" t="n">
        <v>0.8471319919993836</v>
      </c>
    </row>
    <row r="64643">
      <c r="B64643" s="8" t="s">
        <v>4261</v>
      </c>
      <c r="C64643" s="19" t="n">
        <v>0.8757616811669137</v>
      </c>
      <c r="D64643" s="19" t="n">
        <v>0.8025820558998713</v>
      </c>
    </row>
    <row r="64644">
      <c r="B64644" s="8" t="s">
        <v>4262</v>
      </c>
      <c r="C64644" s="15" t="n">
        <v>0.8498485604396666</v>
      </c>
      <c r="D64644" s="15" t="n">
        <v>0.8307752587398884</v>
      </c>
    </row>
    <row r="64645">
      <c r="B64645" s="8" t="s">
        <v>4263</v>
      </c>
      <c r="C64645" s="19" t="n">
        <v>0.8719064767600951</v>
      </c>
      <c r="D64645" s="19" t="n">
        <v>0.8234364036075547</v>
      </c>
    </row>
    <row r="64646">
      <c r="B64646" s="8" t="s">
        <v>4264</v>
      </c>
      <c r="C64646" s="15" t="n">
        <v>0.754260315744272</v>
      </c>
      <c r="D64646" s="15" t="n">
        <v>0.6935139912687472</v>
      </c>
    </row>
    <row r="64647">
      <c r="B64647" s="8" t="s">
        <v>4265</v>
      </c>
      <c r="C64647" s="19" t="n">
        <v>0.8808436419584026</v>
      </c>
      <c r="D64647" s="19" t="n">
        <v>0.8408914878235076</v>
      </c>
    </row>
    <row r="64648">
      <c r="B64648" s="8" t="s">
        <v>4266</v>
      </c>
      <c r="C64648" s="15" t="n">
        <v>0.8413493785631792</v>
      </c>
      <c r="D64648" s="15" t="n">
        <v>0.8056165993036783</v>
      </c>
    </row>
    <row r="64649">
      <c r="B64649" s="8" t="s">
        <v>4267</v>
      </c>
      <c r="C64649" s="19" t="n">
        <v>0.8717683944121427</v>
      </c>
      <c r="D64649" s="19" t="n">
        <v>0.7987950360979581</v>
      </c>
    </row>
    <row r="64650">
      <c r="B64650" s="8" t="s">
        <v>4268</v>
      </c>
      <c r="C64650" s="15" t="n">
        <v>0.8573637481718044</v>
      </c>
      <c r="D64650" s="15" t="n">
        <v>0.8379863384400145</v>
      </c>
    </row>
    <row r="64651">
      <c r="B64651" s="8" t="s">
        <v>4269</v>
      </c>
      <c r="C64651" s="19" t="n">
        <v>0.8645271173437</v>
      </c>
      <c r="D64651" s="19" t="n">
        <v>0.7987242252976203</v>
      </c>
    </row>
    <row r="64652">
      <c r="B64652" s="8" t="s">
        <v>4270</v>
      </c>
      <c r="C64652" s="15" t="n">
        <v>0.9099101163784689</v>
      </c>
      <c r="D64652" s="15" t="n">
        <v>0.8137166910740681</v>
      </c>
    </row>
    <row r="64653">
      <c r="B64653" s="8" t="s">
        <v>4271</v>
      </c>
      <c r="C64653" s="19" t="n">
        <v>0.8518800071124821</v>
      </c>
      <c r="D64653" s="19" t="n">
        <v>0.833784907204928</v>
      </c>
    </row>
    <row r="64654">
      <c r="B64654" s="8" t="s">
        <v>4272</v>
      </c>
      <c r="C64654" s="15" t="n">
        <v>0.8073066400309764</v>
      </c>
      <c r="D64654" s="15" t="n">
        <v>0.7687728735341388</v>
      </c>
    </row>
    <row r="64655">
      <c r="B64655" s="8" t="s">
        <v>4273</v>
      </c>
      <c r="C64655" s="19" t="n">
        <v>0.8789207375046371</v>
      </c>
      <c r="D64655" s="19" t="n">
        <v>0.8332103374594588</v>
      </c>
    </row>
    <row r="64656">
      <c r="B64656" s="8" t="s">
        <v>4274</v>
      </c>
      <c r="C64656" s="15" t="n">
        <v>0.8200811132207368</v>
      </c>
      <c r="D64656" s="15" t="n">
        <v>0.812009889984317</v>
      </c>
    </row>
    <row r="64657">
      <c r="B64657" s="8" t="s">
        <v>4275</v>
      </c>
      <c r="C64657" s="19" t="n">
        <v>0.8512945075795904</v>
      </c>
      <c r="D64657" s="19" t="n">
        <v>0.8010042039389491</v>
      </c>
    </row>
    <row r="64658">
      <c r="B64658" s="8" t="s">
        <v>4276</v>
      </c>
      <c r="C64658" s="15" t="n">
        <v>0.8925288192201704</v>
      </c>
      <c r="D64658" s="15" t="n">
        <v>0.8503735364144943</v>
      </c>
    </row>
    <row r="64659">
      <c r="B64659" s="8" t="s">
        <v>4277</v>
      </c>
      <c r="C64659" s="19" t="n">
        <v>0.843128413976305</v>
      </c>
      <c r="D64659" s="19" t="n">
        <v>0.8053577206115455</v>
      </c>
    </row>
    <row r="64660">
      <c r="B64660" s="8" t="s">
        <v>4278</v>
      </c>
      <c r="C64660" s="15" t="n">
        <v>0.9063717048696154</v>
      </c>
      <c r="D64660" s="15" t="n">
        <v>0.8312895094159786</v>
      </c>
    </row>
    <row r="64661">
      <c r="B64661" s="8" t="s">
        <v>4279</v>
      </c>
      <c r="C64661" s="19" t="n">
        <v>0.8952755024033536</v>
      </c>
      <c r="D64661" s="19" t="n">
        <v>0.8318790423677296</v>
      </c>
    </row>
    <row r="64662">
      <c r="B64662" s="8" t="s">
        <v>4280</v>
      </c>
      <c r="C64662" s="15" t="n">
        <v>0.8558723809235973</v>
      </c>
      <c r="D64662" s="15" t="n">
        <v>0.8268330778341406</v>
      </c>
    </row>
    <row r="64663">
      <c r="B64663" s="8" t="s">
        <v>4281</v>
      </c>
      <c r="C64663" s="19" t="n">
        <v>0.8939289755111501</v>
      </c>
      <c r="D64663" s="19" t="n">
        <v>0.8303495639549455</v>
      </c>
    </row>
    <row r="64664">
      <c r="B64664" s="8" t="s">
        <v>4282</v>
      </c>
      <c r="C64664" s="15" t="n">
        <v>0.8249815469229923</v>
      </c>
      <c r="D64664" s="15" t="n">
        <v>0.7965237998520045</v>
      </c>
    </row>
    <row r="64665">
      <c r="B64665" s="8" t="s">
        <v>4283</v>
      </c>
      <c r="C64665" s="19" t="n">
        <v>0.8339254832402729</v>
      </c>
      <c r="D64665" s="19" t="n">
        <v>0.7119765725107347</v>
      </c>
    </row>
    <row r="64666">
      <c r="B64666" s="8" t="s">
        <v>4284</v>
      </c>
      <c r="C64666" s="15" t="n">
        <v>0.8916925830104637</v>
      </c>
      <c r="D64666" s="15" t="n">
        <v>0.8319828004854701</v>
      </c>
    </row>
    <row r="64667">
      <c r="B64667" s="8" t="s">
        <v>4285</v>
      </c>
      <c r="C64667" s="19" t="n">
        <v>0.8889983545712409</v>
      </c>
      <c r="D64667" s="19" t="n">
        <v>0.8870531249855622</v>
      </c>
    </row>
    <row r="64668">
      <c r="B64668" s="8" t="s">
        <v>4286</v>
      </c>
      <c r="C64668" s="15" t="n">
        <v>0.8092369331818227</v>
      </c>
      <c r="D64668" s="15" t="n">
        <v>0.7948521869072805</v>
      </c>
    </row>
    <row r="64669">
      <c r="B64669" s="8" t="s">
        <v>4287</v>
      </c>
      <c r="C64669" s="19" t="n">
        <v>0.8883353166837323</v>
      </c>
      <c r="D64669" s="19" t="n">
        <v>0.8374216685639226</v>
      </c>
    </row>
    <row r="64670">
      <c r="B64670" s="8" t="s">
        <v>4288</v>
      </c>
      <c r="C64670" s="15" t="n">
        <v>0.8670083442184076</v>
      </c>
      <c r="D64670" s="15" t="n">
        <v>0.8525782100752389</v>
      </c>
    </row>
    <row r="64671">
      <c r="B64671" s="8" t="s">
        <v>4289</v>
      </c>
      <c r="C64671" s="19" t="n">
        <v>0.8961242599296307</v>
      </c>
      <c r="D64671" s="19" t="n">
        <v>0.8146428794540662</v>
      </c>
    </row>
    <row r="64672">
      <c r="B64672" s="8" t="s">
        <v>4290</v>
      </c>
      <c r="C64672" s="15" t="n">
        <v>0.820547268602944</v>
      </c>
      <c r="D64672" s="15" t="n">
        <v>0.7818638884480292</v>
      </c>
    </row>
    <row r="64673">
      <c r="B64673" s="8" t="s">
        <v>4291</v>
      </c>
      <c r="C64673" s="19" t="n">
        <v>0.8605878675933221</v>
      </c>
      <c r="D64673" s="19" t="n">
        <v>0.8711819601043973</v>
      </c>
    </row>
    <row r="64674">
      <c r="B64674" s="8" t="s">
        <v>4292</v>
      </c>
      <c r="C64674" s="15" t="n">
        <v>0.8659231811274019</v>
      </c>
      <c r="D64674" s="15" t="n">
        <v>0.7895215832052072</v>
      </c>
    </row>
    <row r="64675">
      <c r="B64675" s="8" t="s">
        <v>4293</v>
      </c>
      <c r="C64675" s="19" t="n">
        <v>0.8729559156498022</v>
      </c>
      <c r="D64675" s="19" t="n">
        <v>0.7935268580697559</v>
      </c>
    </row>
    <row r="64676">
      <c r="B64676" s="8" t="s">
        <v>4294</v>
      </c>
      <c r="C64676" s="15" t="n">
        <v>0.8390643503638107</v>
      </c>
      <c r="D64676" s="15" t="n">
        <v>0.7983821462907691</v>
      </c>
    </row>
    <row r="64677">
      <c r="B64677" s="8" t="s">
        <v>4295</v>
      </c>
      <c r="C64677" s="19" t="n">
        <v>0.8611350526519599</v>
      </c>
      <c r="D64677" s="19" t="n">
        <v>0.8317956998579022</v>
      </c>
    </row>
    <row r="64678">
      <c r="B64678" s="8" t="s">
        <v>4296</v>
      </c>
      <c r="C64678" s="15" t="n">
        <v>0.8379262947748383</v>
      </c>
      <c r="D64678" s="15" t="n">
        <v>0.8256759155150839</v>
      </c>
    </row>
    <row r="64679">
      <c r="B64679" s="8" t="s">
        <v>4297</v>
      </c>
      <c r="C64679" s="19" t="n">
        <v>0.8699597726506564</v>
      </c>
      <c r="D64679" s="19" t="n">
        <v>0.859252816176122</v>
      </c>
    </row>
    <row r="64680">
      <c r="B64680" s="8" t="s">
        <v>4298</v>
      </c>
      <c r="C64680" s="15" t="n">
        <v>0.844124484992724</v>
      </c>
      <c r="D64680" s="15" t="n">
        <v>0.841553915603047</v>
      </c>
    </row>
    <row r="64681">
      <c r="B64681" s="8" t="s">
        <v>4299</v>
      </c>
      <c r="C64681" s="19" t="n">
        <v>0.8642813129888738</v>
      </c>
      <c r="D64681" s="19" t="n">
        <v>0.8616177973571991</v>
      </c>
    </row>
    <row r="64682">
      <c r="B64682" s="8" t="s">
        <v>4300</v>
      </c>
      <c r="C64682" s="15" t="n">
        <v>0.8257352842052464</v>
      </c>
      <c r="D64682" s="15" t="n">
        <v>0.838151491063787</v>
      </c>
    </row>
    <row r="64683">
      <c r="B64683" s="8" t="s">
        <v>4301</v>
      </c>
      <c r="C64683" s="19" t="n">
        <v>0.8600548929977989</v>
      </c>
      <c r="D64683" s="19" t="n">
        <v>0.715146328611998</v>
      </c>
    </row>
    <row r="64684">
      <c r="B64684" s="8" t="s">
        <v>4302</v>
      </c>
      <c r="C64684" s="15" t="n">
        <v>0.824351918263286</v>
      </c>
      <c r="D64684" s="15" t="n">
        <v>0.8759128400730136</v>
      </c>
    </row>
    <row r="64685">
      <c r="B64685" s="8" t="s">
        <v>4303</v>
      </c>
      <c r="C64685" s="19" t="n">
        <v>0.9125191916318963</v>
      </c>
      <c r="D64685" s="19" t="n">
        <v>0.8601264568259435</v>
      </c>
    </row>
    <row r="64686">
      <c r="B64686" s="8" t="s">
        <v>4304</v>
      </c>
      <c r="C64686" s="15" t="n">
        <v>0.8134751883252094</v>
      </c>
      <c r="D64686" s="15" t="n">
        <v>0.7978940799665523</v>
      </c>
    </row>
    <row r="64687">
      <c r="B64687" s="8" t="s">
        <v>4305</v>
      </c>
      <c r="C64687" s="19" t="n">
        <v>0.7933972206360965</v>
      </c>
      <c r="D64687" s="19" t="n">
        <v>0.8152162958782111</v>
      </c>
    </row>
    <row r="64688">
      <c r="B64688" s="8" t="s">
        <v>4306</v>
      </c>
      <c r="C64688" s="15" t="n">
        <v>0.8616956971176216</v>
      </c>
      <c r="D64688" s="15" t="n">
        <v>0.8202473252557376</v>
      </c>
    </row>
    <row r="64689">
      <c r="B64689" s="8" t="s">
        <v>4307</v>
      </c>
      <c r="C64689" s="19" t="n">
        <v>0.8653791939738708</v>
      </c>
      <c r="D64689" s="19" t="n">
        <v>0.8305884184076341</v>
      </c>
    </row>
    <row r="64690">
      <c r="B64690" s="8" t="s">
        <v>4308</v>
      </c>
      <c r="C64690" s="15" t="n">
        <v>0.8413312989459488</v>
      </c>
      <c r="D64690" s="15" t="n">
        <v>0.7695739984584935</v>
      </c>
    </row>
    <row r="64691">
      <c r="B64691" s="8" t="s">
        <v>4309</v>
      </c>
      <c r="C64691" s="19" t="n">
        <v>0.8659436337314504</v>
      </c>
      <c r="D64691" s="19" t="n">
        <v>0.8361357891681829</v>
      </c>
    </row>
    <row r="64692">
      <c r="B64692" s="8" t="s">
        <v>4310</v>
      </c>
      <c r="C64692" s="15" t="n">
        <v>0.8465857228267895</v>
      </c>
      <c r="D64692" s="15" t="n">
        <v>0.8155120926669673</v>
      </c>
    </row>
    <row r="64693">
      <c r="B64693" s="8" t="s">
        <v>4311</v>
      </c>
      <c r="C64693" s="19" t="n">
        <v>0.8380091043171387</v>
      </c>
      <c r="D64693" s="19" t="n">
        <v>0.8481069784195574</v>
      </c>
    </row>
    <row r="64694">
      <c r="B64694" s="8" t="s">
        <v>4312</v>
      </c>
      <c r="C64694" s="15" t="n">
        <v>0.878992171147722</v>
      </c>
      <c r="D64694" s="15" t="n">
        <v>0.8217136297335049</v>
      </c>
    </row>
    <row r="64695">
      <c r="B64695" s="8" t="s">
        <v>4313</v>
      </c>
      <c r="C64695" s="19" t="n">
        <v>0.871498811773293</v>
      </c>
      <c r="D64695" s="19" t="n">
        <v>0.8447393097383934</v>
      </c>
    </row>
    <row r="64696">
      <c r="B64696" s="8" t="s">
        <v>4314</v>
      </c>
      <c r="C64696" s="15" t="n">
        <v>0.886865058890059</v>
      </c>
      <c r="D64696" s="15" t="n">
        <v>0.8534789487398844</v>
      </c>
    </row>
    <row r="64697">
      <c r="B64697" s="8" t="s">
        <v>4315</v>
      </c>
      <c r="C64697" s="19" t="n">
        <v>0.8693602225557897</v>
      </c>
      <c r="D64697" s="19" t="n">
        <v>0.8108466604008331</v>
      </c>
    </row>
    <row r="64698">
      <c r="B64698" s="8" t="s">
        <v>4316</v>
      </c>
      <c r="C64698" s="15" t="n">
        <v>0.865960506098583</v>
      </c>
      <c r="D64698" s="15" t="n">
        <v>0.8582184089406969</v>
      </c>
    </row>
    <row r="64699">
      <c r="B64699" s="8" t="s">
        <v>4317</v>
      </c>
      <c r="C64699" s="19" t="n">
        <v>0.8841011676771406</v>
      </c>
      <c r="D64699" s="19" t="n">
        <v>0.8551383333916688</v>
      </c>
    </row>
    <row r="64700">
      <c r="B64700" s="8" t="s">
        <v>4318</v>
      </c>
      <c r="C64700" s="15" t="n">
        <v>0.8429891542925392</v>
      </c>
      <c r="D64700" s="15" t="n">
        <v>0.86115254560106</v>
      </c>
    </row>
    <row r="64701">
      <c r="B64701" s="8" t="s">
        <v>4319</v>
      </c>
      <c r="C64701" s="19" t="n">
        <v>0.8151931597685582</v>
      </c>
      <c r="D64701" s="19" t="n">
        <v>0.7983099033174852</v>
      </c>
    </row>
    <row r="64702">
      <c r="B64702" s="8" t="s">
        <v>4320</v>
      </c>
      <c r="C64702" s="15" t="n">
        <v>0.8526644088271695</v>
      </c>
      <c r="D64702" s="15" t="n">
        <v>0.8682877233862366</v>
      </c>
    </row>
    <row r="64703">
      <c r="B64703" s="8" t="s">
        <v>4321</v>
      </c>
      <c r="C64703" s="19" t="n">
        <v>0.8191108436760977</v>
      </c>
      <c r="D64703" s="19" t="n">
        <v>0.839633625633238</v>
      </c>
    </row>
    <row r="64704">
      <c r="B64704" s="8" t="s">
        <v>4322</v>
      </c>
      <c r="C64704" s="15" t="n">
        <v>0.8404185945548964</v>
      </c>
      <c r="D64704" s="15" t="n">
        <v>0.7374760537417766</v>
      </c>
    </row>
    <row r="64705">
      <c r="B64705" s="8" t="s">
        <v>4323</v>
      </c>
      <c r="C64705" s="19" t="n">
        <v>0.8677479883792998</v>
      </c>
      <c r="D64705" s="19" t="n">
        <v>0.7665864753050613</v>
      </c>
    </row>
    <row r="64706">
      <c r="B64706" s="8" t="s">
        <v>4324</v>
      </c>
      <c r="C64706" s="15" t="n">
        <v>0.7834360445627591</v>
      </c>
      <c r="D64706" s="15" t="n">
        <v>0.8340922276823719</v>
      </c>
    </row>
    <row r="64707">
      <c r="B64707" s="8" t="s">
        <v>4325</v>
      </c>
      <c r="C64707" s="19" t="n">
        <v>0.8372861207378797</v>
      </c>
      <c r="D64707" s="19" t="n">
        <v>0.8828768086082535</v>
      </c>
    </row>
    <row r="64708">
      <c r="B64708" s="8" t="s">
        <v>4326</v>
      </c>
      <c r="C64708" s="15" t="n">
        <v>0.8392268712925269</v>
      </c>
      <c r="D64708" s="15" t="n">
        <v>0.8067894636846087</v>
      </c>
    </row>
    <row r="64709">
      <c r="B64709" s="8" t="s">
        <v>4327</v>
      </c>
      <c r="C64709" s="19" t="n">
        <v>0.8473641813450528</v>
      </c>
      <c r="D64709" s="19" t="n">
        <v>0.8173763082053345</v>
      </c>
    </row>
    <row r="64710">
      <c r="B64710" s="8" t="s">
        <v>4328</v>
      </c>
      <c r="C64710" s="15" t="n">
        <v>0.8355994143946017</v>
      </c>
      <c r="D64710" s="15" t="n">
        <v>0.8152480842086791</v>
      </c>
    </row>
    <row r="64711">
      <c r="B64711" s="8" t="s">
        <v>4329</v>
      </c>
      <c r="C64711" s="19" t="n">
        <v>0.8865658070913613</v>
      </c>
      <c r="D64711" s="19" t="n">
        <v>0.8067926668997437</v>
      </c>
    </row>
    <row r="64712">
      <c r="B64712" s="8" t="s">
        <v>4330</v>
      </c>
      <c r="C64712" s="15" t="n">
        <v>0.9049671379835795</v>
      </c>
      <c r="D64712" s="15" t="n">
        <v>0.8235103391797189</v>
      </c>
    </row>
    <row r="64713">
      <c r="B64713" s="8" t="s">
        <v>4331</v>
      </c>
      <c r="C64713" s="19" t="n">
        <v>0.8755002357616289</v>
      </c>
      <c r="D64713" s="19" t="n">
        <v>0.8494428728414957</v>
      </c>
    </row>
    <row r="64714">
      <c r="B64714" s="8" t="s">
        <v>4332</v>
      </c>
      <c r="C64714" s="15" t="n">
        <v>0.9129501001330723</v>
      </c>
      <c r="D64714" s="15" t="n">
        <v>0.839117003242417</v>
      </c>
    </row>
    <row r="64715">
      <c r="B64715" s="8" t="s">
        <v>4333</v>
      </c>
      <c r="C64715" s="19" t="n">
        <v>0.7976326210815937</v>
      </c>
      <c r="D64715" s="19" t="n">
        <v>0.8256965874180717</v>
      </c>
    </row>
    <row r="64716">
      <c r="B64716" s="8" t="s">
        <v>4334</v>
      </c>
      <c r="C64716" s="15" t="n">
        <v>0.8632357850135742</v>
      </c>
      <c r="D64716" s="15" t="n">
        <v>0.7991840423620686</v>
      </c>
    </row>
    <row r="64717">
      <c r="B64717" s="8" t="s">
        <v>4335</v>
      </c>
      <c r="C64717" s="19" t="n">
        <v>0.8643079314952322</v>
      </c>
      <c r="D64717" s="19" t="n">
        <v>0.8756064782492552</v>
      </c>
    </row>
    <row r="64718">
      <c r="B64718" s="8" t="s">
        <v>4336</v>
      </c>
      <c r="C64718" s="15" t="n">
        <v>0.8162937953013827</v>
      </c>
      <c r="D64718" s="15" t="n">
        <v>0.842444880513686</v>
      </c>
    </row>
    <row r="64719">
      <c r="B64719" s="8" t="s">
        <v>4337</v>
      </c>
      <c r="C64719" s="19" t="n">
        <v>0.8947120806542025</v>
      </c>
      <c r="D64719" s="19" t="n">
        <v>0.8475700485864051</v>
      </c>
    </row>
    <row r="64720">
      <c r="B64720" s="8" t="s">
        <v>4338</v>
      </c>
      <c r="C64720" s="15" t="n">
        <v>0.8806523179498522</v>
      </c>
      <c r="D64720" s="15" t="n">
        <v>0.8048630879263132</v>
      </c>
    </row>
    <row r="64721">
      <c r="B64721" s="8" t="s">
        <v>4339</v>
      </c>
      <c r="C64721" s="19" t="n">
        <v>0.8765253381885935</v>
      </c>
      <c r="D64721" s="19" t="n">
        <v>0.8401256106813414</v>
      </c>
    </row>
    <row r="64722">
      <c r="B64722" s="8" t="s">
        <v>4340</v>
      </c>
      <c r="C64722" s="15" t="n">
        <v>0.790016962656521</v>
      </c>
      <c r="D64722" s="15" t="n">
        <v>0.8467928528724343</v>
      </c>
    </row>
    <row r="64723">
      <c r="B64723" s="8" t="s">
        <v>4341</v>
      </c>
      <c r="C64723" s="19" t="n">
        <v>0.8468256362960995</v>
      </c>
      <c r="D64723" s="19" t="n">
        <v>0.8264865689491384</v>
      </c>
    </row>
    <row r="64724">
      <c r="B64724" s="8" t="s">
        <v>4342</v>
      </c>
      <c r="C64724" s="15" t="n">
        <v>0.8584923260971598</v>
      </c>
      <c r="D64724" s="15" t="n">
        <v>0.8347386243957141</v>
      </c>
    </row>
    <row r="64725">
      <c r="B64725" s="8" t="s">
        <v>4343</v>
      </c>
      <c r="C64725" s="19" t="n">
        <v>0.7809959359873425</v>
      </c>
      <c r="D64725" s="19" t="n">
        <v>0.815421818002851</v>
      </c>
    </row>
    <row r="64726">
      <c r="B64726" s="8" t="s">
        <v>4344</v>
      </c>
      <c r="C64726" s="15" t="n">
        <v>0.8551595601436799</v>
      </c>
      <c r="D64726" s="15" t="n">
        <v>0.816979258468161</v>
      </c>
    </row>
    <row r="64727">
      <c r="B64727" s="8" t="s">
        <v>4345</v>
      </c>
      <c r="C64727" s="19" t="n">
        <v>0.8518047956586821</v>
      </c>
      <c r="D64727" s="19" t="n">
        <v>0.8656848574245783</v>
      </c>
    </row>
    <row r="64728">
      <c r="B64728" s="8" t="s">
        <v>4346</v>
      </c>
      <c r="C64728" s="15" t="n">
        <v>0.8194096045527081</v>
      </c>
      <c r="D64728" s="15" t="n">
        <v>0.8346954816580843</v>
      </c>
    </row>
    <row r="64729">
      <c r="B64729" s="8" t="s">
        <v>4347</v>
      </c>
      <c r="C64729" s="19" t="n">
        <v>0.8575816727228078</v>
      </c>
      <c r="D64729" s="19" t="n">
        <v>0.7904923552708613</v>
      </c>
    </row>
    <row r="64730">
      <c r="B64730" s="8" t="s">
        <v>4348</v>
      </c>
      <c r="C64730" s="15" t="n">
        <v>0.8458576282311642</v>
      </c>
      <c r="D64730" s="15" t="n">
        <v>0.8279305341770294</v>
      </c>
    </row>
    <row r="64731">
      <c r="B64731" s="8" t="s">
        <v>4349</v>
      </c>
      <c r="C64731" s="19" t="n">
        <v>0.8635095808380351</v>
      </c>
      <c r="D64731" s="19" t="n">
        <v>0.8325775240746399</v>
      </c>
    </row>
    <row r="64732">
      <c r="B64732" s="8" t="s">
        <v>4350</v>
      </c>
      <c r="C64732" s="15" t="n">
        <v>0.8620638485748477</v>
      </c>
      <c r="D64732" s="15" t="n">
        <v>0.8501948906119604</v>
      </c>
    </row>
    <row r="64733">
      <c r="B64733" s="8" t="s">
        <v>4351</v>
      </c>
      <c r="C64733" s="19" t="n">
        <v>0.8887194153307759</v>
      </c>
      <c r="D64733" s="19" t="n">
        <v>0.8380775713702905</v>
      </c>
    </row>
    <row r="64734">
      <c r="B64734" s="8" t="s">
        <v>4352</v>
      </c>
      <c r="C64734" s="15" t="n">
        <v>0.8918326559933346</v>
      </c>
      <c r="D64734" s="15" t="n">
        <v>0.8137383880199426</v>
      </c>
    </row>
    <row r="64735">
      <c r="B64735" s="8" t="s">
        <v>4353</v>
      </c>
      <c r="C64735" s="19" t="n">
        <v>0.8593888787215808</v>
      </c>
      <c r="D64735" s="19" t="n">
        <v>0.7746575263096843</v>
      </c>
    </row>
    <row r="64736">
      <c r="B64736" s="8" t="s">
        <v>4354</v>
      </c>
      <c r="C64736" s="15" t="n">
        <v>0.8794370264983103</v>
      </c>
      <c r="D64736" s="15" t="n">
        <v>0.8614564769702131</v>
      </c>
    </row>
    <row r="64737">
      <c r="B64737" s="8" t="s">
        <v>4355</v>
      </c>
      <c r="C64737" s="19" t="n">
        <v>0.8814117505227803</v>
      </c>
      <c r="D64737" s="19" t="n">
        <v>0.7896431272947557</v>
      </c>
    </row>
    <row r="64738">
      <c r="B64738" s="8" t="s">
        <v>4356</v>
      </c>
      <c r="C64738" s="15" t="n">
        <v>0.841004124714975</v>
      </c>
      <c r="D64738" s="15" t="n">
        <v>0.7853364593257353</v>
      </c>
    </row>
    <row r="64739">
      <c r="B64739" s="8" t="s">
        <v>4357</v>
      </c>
      <c r="C64739" s="19" t="n">
        <v>0.8758651058670005</v>
      </c>
      <c r="D64739" s="19" t="n">
        <v>0.8446554718616535</v>
      </c>
    </row>
    <row r="64740">
      <c r="B64740" s="8" t="s">
        <v>4358</v>
      </c>
      <c r="C64740" s="15" t="n">
        <v>0.839357624179437</v>
      </c>
      <c r="D64740" s="15" t="n">
        <v>0.8179083349362056</v>
      </c>
    </row>
    <row r="64741">
      <c r="B64741" s="8" t="s">
        <v>4359</v>
      </c>
      <c r="C64741" s="19" t="n">
        <v>0.8285659387516087</v>
      </c>
      <c r="D64741" s="19" t="n">
        <v>0.8001474601695628</v>
      </c>
    </row>
    <row r="64742">
      <c r="B64742" s="8" t="s">
        <v>4360</v>
      </c>
      <c r="C64742" s="15" t="n">
        <v>0.8392254950501011</v>
      </c>
      <c r="D64742" s="15" t="n">
        <v>0.8425222452685486</v>
      </c>
    </row>
    <row r="64743">
      <c r="B64743" s="8" t="s">
        <v>4361</v>
      </c>
      <c r="C64743" s="19" t="n">
        <v>0.8582959057804187</v>
      </c>
      <c r="D64743" s="19" t="n">
        <v>0.7591722772607071</v>
      </c>
    </row>
    <row r="64744">
      <c r="B64744" s="8" t="s">
        <v>4362</v>
      </c>
      <c r="C64744" s="15" t="n">
        <v>0.8525999846976619</v>
      </c>
      <c r="D64744" s="15" t="n">
        <v>0.7985438545493104</v>
      </c>
    </row>
    <row r="64745">
      <c r="B64745" s="8" t="s">
        <v>4363</v>
      </c>
      <c r="C64745" s="19" t="n">
        <v>0.8542256187603735</v>
      </c>
      <c r="D64745" s="19" t="n">
        <v>0.8239024825943281</v>
      </c>
    </row>
    <row r="64746">
      <c r="B64746" s="8" t="s">
        <v>4364</v>
      </c>
      <c r="C64746" s="15" t="n">
        <v>0.8687713499511579</v>
      </c>
      <c r="D64746" s="15" t="n">
        <v>0.8536725886602117</v>
      </c>
    </row>
    <row r="64747">
      <c r="B64747" s="8" t="s">
        <v>4365</v>
      </c>
      <c r="C64747" s="19" t="n">
        <v>0.8530410173675169</v>
      </c>
      <c r="D64747" s="19" t="n">
        <v>0.8317487386821649</v>
      </c>
    </row>
    <row r="64748">
      <c r="B64748" s="8" t="s">
        <v>4366</v>
      </c>
      <c r="C64748" s="15" t="n">
        <v>0.825343031599081</v>
      </c>
      <c r="D64748" s="15" t="n">
        <v>0.8218449731294523</v>
      </c>
    </row>
    <row r="64749">
      <c r="B64749" s="8" t="s">
        <v>4367</v>
      </c>
      <c r="C64749" s="19" t="n">
        <v>0.8802002398903725</v>
      </c>
      <c r="D64749" s="19" t="n">
        <v>0.8485039196007996</v>
      </c>
    </row>
    <row r="64750">
      <c r="B64750" s="8" t="s">
        <v>4368</v>
      </c>
      <c r="C64750" s="15" t="n">
        <v>0.8394391355990478</v>
      </c>
      <c r="D64750" s="15" t="n">
        <v>0.8419291156385678</v>
      </c>
    </row>
    <row r="64751">
      <c r="B64751" s="8" t="s">
        <v>4369</v>
      </c>
      <c r="C64751" s="19" t="n">
        <v>0.8200923388766498</v>
      </c>
      <c r="D64751" s="19" t="n">
        <v>0.7663106366832875</v>
      </c>
    </row>
    <row r="64752">
      <c r="B64752" s="8" t="s">
        <v>4370</v>
      </c>
      <c r="C64752" s="15" t="n">
        <v>0.8633711851295651</v>
      </c>
      <c r="D64752" s="15" t="n">
        <v>0.7817594103327213</v>
      </c>
    </row>
    <row r="64753">
      <c r="B64753" s="8" t="s">
        <v>4371</v>
      </c>
      <c r="C64753" s="19" t="n">
        <v>0.8836313309096782</v>
      </c>
      <c r="D64753" s="19" t="n">
        <v>0.8540307069295223</v>
      </c>
    </row>
    <row r="64754">
      <c r="B64754" s="8" t="s">
        <v>4372</v>
      </c>
      <c r="C64754" s="15" t="n">
        <v>0.9059734881203323</v>
      </c>
      <c r="D64754" s="15" t="n">
        <v>0.8420394604667524</v>
      </c>
    </row>
    <row r="64755">
      <c r="B64755" s="8" t="s">
        <v>4373</v>
      </c>
      <c r="C64755" s="19" t="n">
        <v>0.8657123598083879</v>
      </c>
      <c r="D64755" s="19" t="n">
        <v>0.7873027814577211</v>
      </c>
    </row>
    <row r="64756">
      <c r="B64756" s="8" t="s">
        <v>4374</v>
      </c>
      <c r="C64756" s="15" t="n">
        <v>0.8246963226633338</v>
      </c>
      <c r="D64756" s="15" t="n">
        <v>0.7694997958822076</v>
      </c>
    </row>
    <row r="64757">
      <c r="B64757" s="8" t="s">
        <v>4375</v>
      </c>
      <c r="C64757" s="19" t="n">
        <v>0.8531053973741298</v>
      </c>
      <c r="D64757" s="19" t="n">
        <v>0.8100569479247276</v>
      </c>
    </row>
    <row r="64758">
      <c r="B64758" s="8" t="s">
        <v>4376</v>
      </c>
      <c r="C64758" s="15" t="n">
        <v>0.8753253067053371</v>
      </c>
      <c r="D64758" s="15" t="n">
        <v>0.8671102702991244</v>
      </c>
    </row>
    <row r="64759">
      <c r="B64759" s="8" t="s">
        <v>4377</v>
      </c>
      <c r="C64759" s="19" t="n">
        <v>0.8704091201215007</v>
      </c>
      <c r="D64759" s="19" t="n">
        <v>0.8375680876835582</v>
      </c>
    </row>
    <row r="64760">
      <c r="B64760" s="8" t="s">
        <v>4378</v>
      </c>
      <c r="C64760" s="15" t="n">
        <v>0.8571878952818903</v>
      </c>
      <c r="D64760" s="15" t="n">
        <v>0.8079748246575531</v>
      </c>
    </row>
    <row r="64761">
      <c r="B64761" s="8" t="s">
        <v>4379</v>
      </c>
      <c r="C64761" s="19" t="n">
        <v>0.7937444807062966</v>
      </c>
      <c r="D64761" s="19" t="n">
        <v>0.7975332217273561</v>
      </c>
    </row>
    <row r="64762">
      <c r="B64762" s="8" t="s">
        <v>4380</v>
      </c>
      <c r="C64762" s="15" t="n">
        <v>0.8362363141933359</v>
      </c>
      <c r="D64762" s="15" t="n">
        <v>0.8314224948009681</v>
      </c>
    </row>
    <row r="64763">
      <c r="B64763" s="8" t="s">
        <v>4381</v>
      </c>
      <c r="C64763" s="19" t="n">
        <v>0.831522173929471</v>
      </c>
      <c r="D64763" s="19" t="n">
        <v>0.8362042025094513</v>
      </c>
    </row>
    <row r="64764">
      <c r="B64764" s="8" t="s">
        <v>4382</v>
      </c>
      <c r="C64764" s="15" t="n">
        <v>0.7937242324803262</v>
      </c>
      <c r="D64764" s="15" t="n">
        <v>0.8003982984996768</v>
      </c>
    </row>
    <row r="64765">
      <c r="B64765" s="8" t="s">
        <v>4383</v>
      </c>
      <c r="C64765" s="19" t="n">
        <v>0.8203030218627052</v>
      </c>
      <c r="D64765" s="19" t="n">
        <v>0.8428260108858536</v>
      </c>
    </row>
    <row r="64766">
      <c r="B64766" s="8" t="s">
        <v>4384</v>
      </c>
      <c r="C64766" s="15" t="n">
        <v>0.8552396813422696</v>
      </c>
      <c r="D64766" s="15" t="n">
        <v>0.8256660056835693</v>
      </c>
    </row>
    <row r="64767">
      <c r="B64767" s="8" t="s">
        <v>4385</v>
      </c>
      <c r="C64767" s="19" t="n">
        <v>0.8222755442652456</v>
      </c>
      <c r="D64767" s="19" t="n">
        <v>0.8318423909056628</v>
      </c>
    </row>
    <row r="64768">
      <c r="B64768" s="8" t="s">
        <v>4386</v>
      </c>
      <c r="C64768" s="15" t="n">
        <v>0.8699569112750716</v>
      </c>
      <c r="D64768" s="15" t="n">
        <v>0.826055916374882</v>
      </c>
    </row>
    <row r="64769">
      <c r="B64769" s="8" t="s">
        <v>4387</v>
      </c>
      <c r="C64769" s="19" t="n">
        <v>0.7913281526702141</v>
      </c>
      <c r="D64769" s="19" t="n">
        <v>0.7886805909520624</v>
      </c>
    </row>
    <row r="64770">
      <c r="B64770" s="8" t="s">
        <v>4388</v>
      </c>
      <c r="C64770" s="15" t="n">
        <v>0.8139541632818746</v>
      </c>
      <c r="D64770" s="15" t="n">
        <v>0.828847523677161</v>
      </c>
    </row>
    <row r="64771">
      <c r="B64771" s="8" t="s">
        <v>4389</v>
      </c>
      <c r="C64771" s="19" t="n">
        <v>0.8631074527129218</v>
      </c>
      <c r="D64771" s="19" t="n">
        <v>0.7769399940362247</v>
      </c>
    </row>
    <row r="64772">
      <c r="B64772" s="8" t="s">
        <v>4390</v>
      </c>
      <c r="C64772" s="15" t="n">
        <v>0.7942480265684213</v>
      </c>
      <c r="D64772" s="15" t="n">
        <v>0.7894240611781215</v>
      </c>
    </row>
    <row r="64773">
      <c r="B64773" s="8" t="s">
        <v>4391</v>
      </c>
      <c r="C64773" s="19" t="n">
        <v>0.8309106385112552</v>
      </c>
      <c r="D64773" s="19" t="n">
        <v>0.794027079748492</v>
      </c>
    </row>
    <row r="64774">
      <c r="B64774" s="8" t="s">
        <v>4392</v>
      </c>
      <c r="C64774" s="15" t="n">
        <v>0.8750262368262883</v>
      </c>
      <c r="D64774" s="15" t="n">
        <v>0.759852094573349</v>
      </c>
    </row>
    <row r="64775">
      <c r="B64775" s="8" t="s">
        <v>4393</v>
      </c>
      <c r="C64775" s="19" t="n">
        <v>0.8314942052718917</v>
      </c>
      <c r="D64775" s="19" t="n">
        <v>0.8446782763900016</v>
      </c>
    </row>
    <row r="64776">
      <c r="B64776" s="8" t="s">
        <v>4394</v>
      </c>
      <c r="C64776" s="15" t="n">
        <v>0.8465383710056</v>
      </c>
      <c r="D64776" s="15" t="n">
        <v>0.7859838082008005</v>
      </c>
    </row>
    <row r="64777">
      <c r="B64777" s="8" t="s">
        <v>4395</v>
      </c>
      <c r="C64777" s="19" t="n">
        <v>0.8719874688606322</v>
      </c>
      <c r="D64777" s="19" t="n">
        <v>0.7598483991832539</v>
      </c>
    </row>
    <row r="64778">
      <c r="B64778" s="8" t="s">
        <v>4396</v>
      </c>
      <c r="C64778" s="15" t="n">
        <v>0.8633765512253695</v>
      </c>
      <c r="D64778" s="15" t="n">
        <v>0.8032799709389776</v>
      </c>
    </row>
    <row r="64779">
      <c r="B64779" s="8" t="s">
        <v>4397</v>
      </c>
      <c r="C64779" s="19" t="n">
        <v>0.9089059900007062</v>
      </c>
      <c r="D64779" s="19" t="n">
        <v>0.8560841721598058</v>
      </c>
    </row>
    <row r="64780">
      <c r="B64780" s="8" t="s">
        <v>4398</v>
      </c>
      <c r="C64780" s="15" t="n">
        <v>0.8485299489836091</v>
      </c>
      <c r="D64780" s="15" t="n">
        <v>0.7599441876179486</v>
      </c>
    </row>
    <row r="64781">
      <c r="B64781" s="8" t="s">
        <v>4399</v>
      </c>
      <c r="C64781" s="19" t="n">
        <v>0.8548780106137299</v>
      </c>
      <c r="D64781" s="19" t="n">
        <v>0.806840891767187</v>
      </c>
    </row>
    <row r="64782">
      <c r="B64782" s="8" t="s">
        <v>4400</v>
      </c>
      <c r="C64782" s="15" t="n">
        <v>0.8634282169696755</v>
      </c>
      <c r="D64782" s="15" t="n">
        <v>0.8261523170143454</v>
      </c>
    </row>
    <row r="64783">
      <c r="B64783" s="8" t="s">
        <v>4401</v>
      </c>
      <c r="C64783" s="19" t="n">
        <v>0.8414461686606468</v>
      </c>
      <c r="D64783" s="19" t="n">
        <v>0.8302611531944688</v>
      </c>
    </row>
    <row r="64784">
      <c r="B64784" s="8" t="s">
        <v>4402</v>
      </c>
      <c r="C64784" s="15" t="n">
        <v>0.8735943890729915</v>
      </c>
      <c r="D64784" s="15" t="n">
        <v>0.8054809885159794</v>
      </c>
    </row>
    <row r="64785">
      <c r="B64785" s="8" t="s">
        <v>4403</v>
      </c>
      <c r="C64785" s="19" t="n">
        <v>0.8223593585049067</v>
      </c>
      <c r="D64785" s="19" t="n">
        <v>0.7812024732279282</v>
      </c>
    </row>
    <row r="64786">
      <c r="B64786" s="8" t="s">
        <v>4404</v>
      </c>
      <c r="C64786" s="15" t="n">
        <v>0.8366274364255444</v>
      </c>
      <c r="D64786" s="15" t="n">
        <v>0.8051468202962827</v>
      </c>
    </row>
    <row r="64787">
      <c r="B64787" s="8" t="s">
        <v>4405</v>
      </c>
      <c r="C64787" s="19" t="n">
        <v>0.8724276702071457</v>
      </c>
      <c r="D64787" s="19" t="n">
        <v>0.8215224364956559</v>
      </c>
    </row>
    <row r="64788">
      <c r="B64788" s="8" t="s">
        <v>4406</v>
      </c>
      <c r="C64788" s="15" t="n">
        <v>0.8190080572055756</v>
      </c>
      <c r="D64788" s="15" t="n">
        <v>0.8567175047855943</v>
      </c>
    </row>
    <row r="64789">
      <c r="B64789" s="8" t="s">
        <v>4407</v>
      </c>
      <c r="C64789" s="19" t="n">
        <v>0.8229325283010989</v>
      </c>
      <c r="D64789" s="19" t="n">
        <v>0.773960562001215</v>
      </c>
    </row>
    <row r="64790">
      <c r="B64790" s="8" t="s">
        <v>4408</v>
      </c>
      <c r="C64790" s="15" t="n">
        <v>0.8542698752482637</v>
      </c>
      <c r="D64790" s="15" t="n">
        <v>0.8409062075113191</v>
      </c>
    </row>
    <row r="64791">
      <c r="B64791" s="8" t="s">
        <v>4409</v>
      </c>
      <c r="C64791" s="19" t="n">
        <v>0.8131769025498127</v>
      </c>
      <c r="D64791" s="19" t="n">
        <v>0.7744257675787314</v>
      </c>
    </row>
    <row r="64792">
      <c r="B64792" s="8" t="s">
        <v>4410</v>
      </c>
      <c r="C64792" s="15" t="n">
        <v>0.881697095977413</v>
      </c>
      <c r="D64792" s="15" t="n">
        <v>0.822710571598553</v>
      </c>
    </row>
    <row r="64793">
      <c r="B64793" s="8" t="s">
        <v>4411</v>
      </c>
      <c r="C64793" s="19" t="n">
        <v>0.8508774756648891</v>
      </c>
      <c r="D64793" s="19" t="n">
        <v>0.7927676037743858</v>
      </c>
    </row>
    <row r="64794">
      <c r="B64794" s="8" t="s">
        <v>4412</v>
      </c>
      <c r="C64794" s="15" t="n">
        <v>0.8590808235691009</v>
      </c>
      <c r="D64794" s="15" t="n">
        <v>0.7784881594850281</v>
      </c>
    </row>
    <row r="64795">
      <c r="B64795" s="8" t="s">
        <v>4413</v>
      </c>
      <c r="C64795" s="19" t="n">
        <v>0.8268435849877994</v>
      </c>
      <c r="D64795" s="19" t="n">
        <v>0.8328148388782195</v>
      </c>
    </row>
    <row r="64796">
      <c r="B64796" s="8" t="s">
        <v>4414</v>
      </c>
      <c r="C64796" s="15" t="n">
        <v>0.847913557170716</v>
      </c>
      <c r="D64796" s="15" t="n">
        <v>0.8127771749081008</v>
      </c>
    </row>
    <row r="64797">
      <c r="B64797" s="8" t="s">
        <v>4415</v>
      </c>
      <c r="C64797" s="19" t="n">
        <v>0.8779067248601128</v>
      </c>
      <c r="D64797" s="19" t="n">
        <v>0.8142823012584445</v>
      </c>
    </row>
    <row r="64798">
      <c r="B64798" s="8" t="s">
        <v>4416</v>
      </c>
      <c r="C64798" s="15" t="n">
        <v>0.83217099291214</v>
      </c>
      <c r="D64798" s="15" t="n">
        <v>0.8191981119276192</v>
      </c>
    </row>
    <row r="64799">
      <c r="B64799" s="8" t="s">
        <v>4417</v>
      </c>
      <c r="C64799" s="19" t="n">
        <v>0.8479423086435014</v>
      </c>
      <c r="D64799" s="19" t="n">
        <v>0.7942931182289455</v>
      </c>
    </row>
    <row r="64800">
      <c r="B64800" s="8" t="s">
        <v>4418</v>
      </c>
      <c r="C64800" s="15" t="n">
        <v>0.879295312869198</v>
      </c>
      <c r="D64800" s="15" t="n">
        <v>0.7638871624834387</v>
      </c>
    </row>
    <row r="64801">
      <c r="B64801" s="8" t="s">
        <v>4419</v>
      </c>
      <c r="C64801" s="19" t="n">
        <v>0.8872233875299751</v>
      </c>
      <c r="D64801" s="19" t="n">
        <v>0.8640812241941311</v>
      </c>
    </row>
    <row r="64802">
      <c r="B64802" s="8" t="s">
        <v>4420</v>
      </c>
      <c r="C64802" s="15" t="n">
        <v>0.8775973368163952</v>
      </c>
      <c r="D64802" s="15" t="n">
        <v>0.8128017762470503</v>
      </c>
    </row>
    <row r="64803">
      <c r="B64803" s="8" t="s">
        <v>4421</v>
      </c>
      <c r="C64803" s="19" t="n">
        <v>0.8716864456397665</v>
      </c>
      <c r="D64803" s="19" t="n">
        <v>0.8440429164973108</v>
      </c>
    </row>
    <row r="64804">
      <c r="B64804" s="8" t="s">
        <v>4422</v>
      </c>
      <c r="C64804" s="15" t="n">
        <v>0.8732420976354899</v>
      </c>
      <c r="D64804" s="15" t="n">
        <v>0.832085749506175</v>
      </c>
    </row>
    <row r="64805">
      <c r="B64805" s="8" t="s">
        <v>4423</v>
      </c>
      <c r="C64805" s="19" t="n">
        <v>0.8607556048594338</v>
      </c>
      <c r="D64805" s="19" t="n">
        <v>0.8157524772936949</v>
      </c>
    </row>
    <row r="64806">
      <c r="B64806" s="8" t="s">
        <v>4424</v>
      </c>
      <c r="C64806" s="15" t="n">
        <v>0.8767992895366346</v>
      </c>
      <c r="D64806" s="15" t="n">
        <v>0.8379750491527522</v>
      </c>
    </row>
    <row r="64807">
      <c r="B64807" s="8" t="s">
        <v>4425</v>
      </c>
      <c r="C64807" s="19" t="n">
        <v>0.8270670909929221</v>
      </c>
      <c r="D64807" s="19" t="n">
        <v>0.8366039626517121</v>
      </c>
    </row>
    <row r="64808">
      <c r="B64808" s="8" t="s">
        <v>4426</v>
      </c>
      <c r="C64808" s="15" t="n">
        <v>0.8332942468668286</v>
      </c>
      <c r="D64808" s="15" t="n">
        <v>0.8070811206040792</v>
      </c>
    </row>
    <row r="64809">
      <c r="B64809" s="8" t="s">
        <v>4427</v>
      </c>
      <c r="C64809" s="19" t="n">
        <v>0.8908158348030532</v>
      </c>
      <c r="D64809" s="19" t="n">
        <v>0.8336606038091922</v>
      </c>
    </row>
    <row r="64810">
      <c r="B64810" s="8" t="s">
        <v>4428</v>
      </c>
      <c r="C64810" s="15" t="n">
        <v>0.8733792052326297</v>
      </c>
      <c r="D64810" s="15" t="n">
        <v>0.8384826568107328</v>
      </c>
    </row>
    <row r="64811">
      <c r="B64811" s="8" t="s">
        <v>4429</v>
      </c>
      <c r="C64811" s="19" t="n">
        <v>0.8757357897882223</v>
      </c>
      <c r="D64811" s="19" t="n">
        <v>0.8306198316374401</v>
      </c>
    </row>
    <row r="64812">
      <c r="B64812" s="8" t="s">
        <v>4430</v>
      </c>
      <c r="C64812" s="15" t="n">
        <v>0.8382506484366696</v>
      </c>
      <c r="D64812" s="15" t="n">
        <v>0.8314074036849393</v>
      </c>
    </row>
    <row r="64813">
      <c r="B64813" s="8" t="s">
        <v>4431</v>
      </c>
      <c r="C64813" s="19" t="n">
        <v>0.8498821153702847</v>
      </c>
      <c r="D64813" s="19" t="n">
        <v>0.7848527219666321</v>
      </c>
    </row>
    <row r="64814">
      <c r="B64814" s="8" t="s">
        <v>4432</v>
      </c>
      <c r="C64814" s="15" t="n">
        <v>0.8525655782064159</v>
      </c>
      <c r="D64814" s="15" t="n">
        <v>0.7952821549287827</v>
      </c>
    </row>
    <row r="64815">
      <c r="B64815" s="8" t="s">
        <v>4433</v>
      </c>
      <c r="C64815" s="19" t="n">
        <v>0.840551591515737</v>
      </c>
      <c r="D64815" s="19" t="n">
        <v>0.8337488759861921</v>
      </c>
    </row>
    <row r="64816">
      <c r="B64816" s="8" t="s">
        <v>4434</v>
      </c>
      <c r="C64816" s="15" t="n">
        <v>0.8411291901582457</v>
      </c>
      <c r="D64816" s="15" t="n">
        <v>0.8235143196418074</v>
      </c>
    </row>
    <row r="64817">
      <c r="B64817" s="8" t="s">
        <v>4435</v>
      </c>
      <c r="C64817" s="19" t="n">
        <v>0.8955623280163757</v>
      </c>
      <c r="D64817" s="19" t="n">
        <v>0.8687307989432859</v>
      </c>
    </row>
    <row r="64818">
      <c r="B64818" s="8" t="s">
        <v>4436</v>
      </c>
      <c r="C64818" s="15" t="n">
        <v>0.8346326201501203</v>
      </c>
      <c r="D64818" s="15" t="n">
        <v>0.7999755277589415</v>
      </c>
    </row>
    <row r="64819">
      <c r="B64819" s="8" t="s">
        <v>4437</v>
      </c>
      <c r="C64819" s="19" t="n">
        <v>0.8159482492189101</v>
      </c>
      <c r="D64819" s="19" t="n">
        <v>0.8511987380712248</v>
      </c>
    </row>
    <row r="64820">
      <c r="B64820" s="8" t="s">
        <v>4438</v>
      </c>
      <c r="C64820" s="15" t="n">
        <v>0.8916279203677655</v>
      </c>
      <c r="D64820" s="15" t="n">
        <v>0.8110938453358214</v>
      </c>
    </row>
    <row r="64821">
      <c r="B64821" s="8" t="s">
        <v>4439</v>
      </c>
      <c r="C64821" s="19" t="n">
        <v>0.854639364123941</v>
      </c>
      <c r="D64821" s="19" t="n">
        <v>0.8345255347656377</v>
      </c>
    </row>
    <row r="64822">
      <c r="B64822" s="8" t="s">
        <v>4440</v>
      </c>
      <c r="C64822" s="15" t="n">
        <v>0.8054497330539712</v>
      </c>
      <c r="D64822" s="15" t="n">
        <v>0.8166009235732689</v>
      </c>
    </row>
    <row r="64823">
      <c r="B64823" s="8" t="s">
        <v>4441</v>
      </c>
      <c r="C64823" s="19" t="n">
        <v>0.8531250943095309</v>
      </c>
      <c r="D64823" s="19" t="n">
        <v>0.8125445162894135</v>
      </c>
    </row>
    <row r="64824">
      <c r="B64824" s="8" t="s">
        <v>4442</v>
      </c>
      <c r="C64824" s="15" t="n">
        <v>0.8560339698924769</v>
      </c>
      <c r="D64824" s="15" t="n">
        <v>0.8261538584040191</v>
      </c>
    </row>
    <row r="64825">
      <c r="B64825" s="8" t="s">
        <v>4443</v>
      </c>
      <c r="C64825" s="19" t="n">
        <v>0.8792329454633424</v>
      </c>
      <c r="D64825" s="19" t="n">
        <v>0.8539387719527641</v>
      </c>
    </row>
    <row r="64826">
      <c r="B64826" s="8" t="s">
        <v>4444</v>
      </c>
      <c r="C64826" s="15" t="n">
        <v>0.890446695808252</v>
      </c>
      <c r="D64826" s="15" t="n">
        <v>0.8167671457702788</v>
      </c>
    </row>
    <row r="64827">
      <c r="B64827" s="8" t="s">
        <v>4445</v>
      </c>
      <c r="C64827" s="19" t="n">
        <v>0.8525550353510778</v>
      </c>
      <c r="D64827" s="19" t="n">
        <v>0.8370213316467476</v>
      </c>
    </row>
    <row r="64828">
      <c r="B64828" s="8" t="s">
        <v>4446</v>
      </c>
      <c r="C64828" s="15" t="n">
        <v>0.8061303261904439</v>
      </c>
      <c r="D64828" s="15" t="n">
        <v>0.8027567566283035</v>
      </c>
    </row>
    <row r="64829">
      <c r="B64829" s="8" t="s">
        <v>4447</v>
      </c>
      <c r="C64829" s="19" t="n">
        <v>0.8422284278857238</v>
      </c>
      <c r="D64829" s="19" t="n">
        <v>0.8532754912547608</v>
      </c>
    </row>
    <row r="64830">
      <c r="B64830" s="8" t="s">
        <v>4448</v>
      </c>
      <c r="C64830" s="15" t="n">
        <v>0.8360417089827812</v>
      </c>
      <c r="D64830" s="15" t="n">
        <v>0.8833041794077421</v>
      </c>
    </row>
    <row r="64831">
      <c r="B64831" s="8" t="s">
        <v>4449</v>
      </c>
      <c r="C64831" s="19" t="n">
        <v>0.8660919049001401</v>
      </c>
      <c r="D64831" s="19" t="n">
        <v>0.8421833768840269</v>
      </c>
    </row>
    <row r="64832">
      <c r="B64832" s="8" t="s">
        <v>4450</v>
      </c>
      <c r="C64832" s="15" t="n">
        <v>0.8351029157334757</v>
      </c>
      <c r="D64832" s="15" t="n">
        <v>0.7295637304596957</v>
      </c>
    </row>
    <row r="64833">
      <c r="B64833" s="8" t="s">
        <v>4451</v>
      </c>
      <c r="C64833" s="19" t="n">
        <v>0.8917414608681463</v>
      </c>
      <c r="D64833" s="19" t="n">
        <v>0.7724390357244847</v>
      </c>
    </row>
    <row r="64834">
      <c r="B64834" s="8" t="s">
        <v>4452</v>
      </c>
      <c r="C64834" s="15" t="n">
        <v>0.8468274218366623</v>
      </c>
      <c r="D64834" s="15" t="n">
        <v>0.8369232735618857</v>
      </c>
    </row>
    <row r="64835">
      <c r="B64835" s="8" t="s">
        <v>4453</v>
      </c>
      <c r="C64835" s="19" t="n">
        <v>0.8584808486594323</v>
      </c>
      <c r="D64835" s="19" t="n">
        <v>0.7957127964973146</v>
      </c>
    </row>
    <row r="64836">
      <c r="B64836" s="8" t="s">
        <v>4454</v>
      </c>
      <c r="C64836" s="15" t="n">
        <v>0.7868317387843233</v>
      </c>
      <c r="D64836" s="15" t="n">
        <v>0.8147765324028158</v>
      </c>
    </row>
    <row r="64837">
      <c r="B64837" s="8" t="s">
        <v>4455</v>
      </c>
      <c r="C64837" s="19" t="n">
        <v>0.8283463490793062</v>
      </c>
      <c r="D64837" s="19" t="n">
        <v>0.7854080828700594</v>
      </c>
    </row>
    <row r="64838">
      <c r="B64838" s="8" t="s">
        <v>4456</v>
      </c>
      <c r="C64838" s="15" t="n">
        <v>0.8089614685229972</v>
      </c>
      <c r="D64838" s="15" t="n">
        <v>0.8233876729459636</v>
      </c>
    </row>
    <row r="64839">
      <c r="B64839" s="8" t="s">
        <v>4457</v>
      </c>
      <c r="C64839" s="19" t="n">
        <v>0.8743853534189506</v>
      </c>
      <c r="D64839" s="19" t="n">
        <v>0.8108880459886512</v>
      </c>
    </row>
    <row r="64840">
      <c r="B64840" s="8" t="s">
        <v>4458</v>
      </c>
      <c r="C64840" s="15" t="n">
        <v>0.8864948171851184</v>
      </c>
      <c r="D64840" s="15" t="n">
        <v>0.9023077927472358</v>
      </c>
    </row>
    <row r="64841">
      <c r="B64841" s="8" t="s">
        <v>4459</v>
      </c>
      <c r="C64841" s="19" t="n">
        <v>0.844636025545309</v>
      </c>
      <c r="D64841" s="19" t="n">
        <v>0.8033634346844961</v>
      </c>
    </row>
    <row r="64842">
      <c r="B64842" s="8" t="s">
        <v>4460</v>
      </c>
      <c r="C64842" s="15" t="n">
        <v>0.784930325144254</v>
      </c>
      <c r="D64842" s="15" t="n">
        <v>0.8157161069925459</v>
      </c>
    </row>
    <row r="64843">
      <c r="B64843" s="8" t="s">
        <v>4461</v>
      </c>
      <c r="C64843" s="19" t="n">
        <v>0.795703066722954</v>
      </c>
      <c r="D64843" s="19" t="n">
        <v>0.8120121779063422</v>
      </c>
    </row>
    <row r="64844">
      <c r="B64844" s="8" t="s">
        <v>4462</v>
      </c>
      <c r="C64844" s="15" t="n">
        <v>0.8810520045989421</v>
      </c>
      <c r="D64844" s="15" t="n">
        <v>0.8577592630239865</v>
      </c>
    </row>
    <row r="64845">
      <c r="B64845" s="8" t="s">
        <v>4463</v>
      </c>
      <c r="C64845" s="19" t="n">
        <v>0.8359275507539476</v>
      </c>
      <c r="D64845" s="19" t="n">
        <v>0.8082046650001031</v>
      </c>
    </row>
    <row r="64846">
      <c r="B64846" s="8" t="s">
        <v>4464</v>
      </c>
      <c r="C64846" s="15" t="n">
        <v>0.8893596087370842</v>
      </c>
      <c r="D64846" s="15" t="n">
        <v>0.8379864019533797</v>
      </c>
    </row>
    <row r="64847">
      <c r="B64847" s="8" t="s">
        <v>4465</v>
      </c>
      <c r="C64847" s="19" t="n">
        <v>0.8679644639971211</v>
      </c>
      <c r="D64847" s="19" t="n">
        <v>0.8343525410240495</v>
      </c>
    </row>
    <row r="64848">
      <c r="B64848" s="8" t="s">
        <v>4466</v>
      </c>
      <c r="C64848" s="15" t="n">
        <v>0.8790392786367578</v>
      </c>
      <c r="D64848" s="15" t="n">
        <v>0.7919080033163416</v>
      </c>
    </row>
    <row r="64849">
      <c r="B64849" s="8" t="s">
        <v>4467</v>
      </c>
      <c r="C64849" s="19" t="n">
        <v>0.8550565473879943</v>
      </c>
      <c r="D64849" s="19" t="n">
        <v>0.784110484588703</v>
      </c>
    </row>
    <row r="64850">
      <c r="B64850" s="8" t="s">
        <v>4468</v>
      </c>
      <c r="C64850" s="15" t="n">
        <v>0.8907350289508744</v>
      </c>
      <c r="D64850" s="15" t="n">
        <v>0.8017842208304214</v>
      </c>
    </row>
    <row r="64851">
      <c r="B64851" s="8" t="s">
        <v>4469</v>
      </c>
      <c r="C64851" s="19" t="n">
        <v>0.88453813139811</v>
      </c>
      <c r="D64851" s="19" t="n">
        <v>0.8298393358388138</v>
      </c>
    </row>
    <row r="64852">
      <c r="B64852" s="8" t="s">
        <v>4470</v>
      </c>
      <c r="C64852" s="15" t="n">
        <v>0.8510306322793422</v>
      </c>
      <c r="D64852" s="15" t="n">
        <v>0.7921091579962705</v>
      </c>
    </row>
    <row r="64853">
      <c r="B64853" s="8" t="s">
        <v>4471</v>
      </c>
      <c r="C64853" s="19" t="n">
        <v>0.8516621338765874</v>
      </c>
      <c r="D64853" s="19" t="n">
        <v>0.8278251114560373</v>
      </c>
    </row>
    <row r="64854">
      <c r="B64854" s="8" t="s">
        <v>4472</v>
      </c>
      <c r="C64854" s="15" t="n">
        <v>0.8170105675679014</v>
      </c>
      <c r="D64854" s="15" t="n">
        <v>0.8830422749593384</v>
      </c>
    </row>
    <row r="64855">
      <c r="B64855" s="8" t="s">
        <v>4473</v>
      </c>
      <c r="C64855" s="19" t="n">
        <v>0.8381439417122418</v>
      </c>
      <c r="D64855" s="19" t="n">
        <v>0.8110480127606902</v>
      </c>
    </row>
    <row r="64856">
      <c r="B64856" s="8" t="s">
        <v>4474</v>
      </c>
      <c r="C64856" s="15" t="n">
        <v>0.8662655766844537</v>
      </c>
      <c r="D64856" s="15" t="n">
        <v>0.8436985727149063</v>
      </c>
    </row>
    <row r="64857">
      <c r="B64857" s="8" t="s">
        <v>4475</v>
      </c>
      <c r="C64857" s="19" t="n">
        <v>0.8350912870719437</v>
      </c>
      <c r="D64857" s="19" t="n">
        <v>0.8587272224092823</v>
      </c>
    </row>
    <row r="64858">
      <c r="B64858" s="8" t="s">
        <v>4476</v>
      </c>
      <c r="C64858" s="15" t="n">
        <v>0.862043953173529</v>
      </c>
      <c r="D64858" s="15" t="n">
        <v>0.7529003334322018</v>
      </c>
    </row>
    <row r="64859">
      <c r="B64859" s="8" t="s">
        <v>4477</v>
      </c>
      <c r="C64859" s="19" t="n">
        <v>0.8476434467702939</v>
      </c>
      <c r="D64859" s="19" t="n">
        <v>0.8641903895624441</v>
      </c>
    </row>
    <row r="64860">
      <c r="B64860" s="8" t="s">
        <v>4478</v>
      </c>
      <c r="C64860" s="15" t="n">
        <v>0.8614345313057028</v>
      </c>
      <c r="D64860" s="15" t="n">
        <v>0.8106105632820408</v>
      </c>
    </row>
    <row r="64861">
      <c r="B64861" s="8" t="s">
        <v>4479</v>
      </c>
      <c r="C64861" s="19" t="n">
        <v>0.8895155853794788</v>
      </c>
      <c r="D64861" s="19" t="n">
        <v>0.8343922514292582</v>
      </c>
    </row>
    <row r="64862">
      <c r="B64862" s="8" t="s">
        <v>4480</v>
      </c>
      <c r="C64862" s="15" t="n">
        <v>0.8463663026751256</v>
      </c>
      <c r="D64862" s="15" t="n">
        <v>0.8384812602642832</v>
      </c>
    </row>
    <row r="64863">
      <c r="B64863" s="8" t="s">
        <v>4481</v>
      </c>
      <c r="C64863" s="19" t="n">
        <v>0.8308750185745858</v>
      </c>
      <c r="D64863" s="19" t="n">
        <v>0.7878230786313687</v>
      </c>
    </row>
    <row r="64864">
      <c r="B64864" s="8" t="s">
        <v>4482</v>
      </c>
      <c r="C64864" s="15" t="n">
        <v>0.8120657320162928</v>
      </c>
      <c r="D64864" s="15" t="n">
        <v>0.7684276741776185</v>
      </c>
    </row>
    <row r="64865">
      <c r="B64865" s="8" t="s">
        <v>4483</v>
      </c>
      <c r="C64865" s="19" t="n">
        <v>0.8608343713562882</v>
      </c>
      <c r="D64865" s="19" t="n">
        <v>0.7782026984629459</v>
      </c>
    </row>
    <row r="64866">
      <c r="B64866" s="8" t="s">
        <v>4484</v>
      </c>
      <c r="C64866" s="15" t="n">
        <v>0.8634692856668826</v>
      </c>
      <c r="D64866" s="15" t="n">
        <v>0.8647632461055523</v>
      </c>
    </row>
    <row r="64867">
      <c r="B64867" s="8" t="s">
        <v>4485</v>
      </c>
      <c r="C64867" s="19" t="n">
        <v>0.8560132231768298</v>
      </c>
      <c r="D64867" s="19" t="n">
        <v>0.8278913264810961</v>
      </c>
    </row>
    <row r="64868">
      <c r="B64868" s="8" t="s">
        <v>4486</v>
      </c>
      <c r="C64868" s="15" t="n">
        <v>0.8369893337600045</v>
      </c>
      <c r="D64868" s="15" t="n">
        <v>0.8040099469784563</v>
      </c>
    </row>
    <row r="64869">
      <c r="B64869" s="8" t="s">
        <v>4487</v>
      </c>
      <c r="C64869" s="19" t="n">
        <v>0.8087393259873821</v>
      </c>
      <c r="D64869" s="19" t="n">
        <v>0.6941914945123904</v>
      </c>
    </row>
    <row r="64870">
      <c r="B64870" s="8" t="s">
        <v>4488</v>
      </c>
      <c r="C64870" s="15" t="n">
        <v>0.8493043743032754</v>
      </c>
      <c r="D64870" s="15" t="n">
        <v>0.7703225601354745</v>
      </c>
    </row>
    <row r="64871">
      <c r="B64871" s="8" t="s">
        <v>4489</v>
      </c>
      <c r="C64871" s="19" t="n">
        <v>0.817932130655592</v>
      </c>
      <c r="D64871" s="19" t="n">
        <v>0.8105769441823472</v>
      </c>
    </row>
    <row r="64872">
      <c r="B64872" s="8" t="s">
        <v>4490</v>
      </c>
      <c r="C64872" s="15" t="n">
        <v>0.880346433864447</v>
      </c>
      <c r="D64872" s="15" t="n">
        <v>0.8336558069766316</v>
      </c>
    </row>
    <row r="64873">
      <c r="B64873" s="8" t="s">
        <v>4491</v>
      </c>
      <c r="C64873" s="19" t="n">
        <v>0.8261355751604379</v>
      </c>
      <c r="D64873" s="19" t="n">
        <v>0.8329886152133525</v>
      </c>
    </row>
    <row r="64874">
      <c r="B64874" s="8" t="s">
        <v>4492</v>
      </c>
      <c r="C64874" s="15" t="n">
        <v>0.860314786989138</v>
      </c>
      <c r="D64874" s="15" t="n">
        <v>0.7908657110493879</v>
      </c>
    </row>
    <row r="64875">
      <c r="B64875" s="8" t="s">
        <v>4493</v>
      </c>
      <c r="C64875" s="19" t="n">
        <v>0.7924319588346023</v>
      </c>
      <c r="D64875" s="19" t="n">
        <v>0.8307153070186292</v>
      </c>
    </row>
    <row r="64876">
      <c r="B64876" s="8" t="s">
        <v>4494</v>
      </c>
      <c r="C64876" s="15" t="n">
        <v>0.8723083283254638</v>
      </c>
      <c r="D64876" s="15" t="n">
        <v>0.8533848672674286</v>
      </c>
    </row>
    <row r="64877">
      <c r="B64877" s="8" t="s">
        <v>4495</v>
      </c>
      <c r="C64877" s="19" t="n">
        <v>0.8668166025971346</v>
      </c>
      <c r="D64877" s="19" t="n">
        <v>0.839118345252697</v>
      </c>
    </row>
    <row r="64878">
      <c r="B64878" s="8" t="s">
        <v>4496</v>
      </c>
      <c r="C64878" s="15" t="n">
        <v>0.8848746260799052</v>
      </c>
      <c r="D64878" s="15" t="n">
        <v>0.8125191358834066</v>
      </c>
    </row>
    <row r="64879">
      <c r="B64879" s="8" t="s">
        <v>4497</v>
      </c>
      <c r="C64879" s="19" t="n">
        <v>0.8460942766954072</v>
      </c>
      <c r="D64879" s="19" t="n">
        <v>0.7907335093668773</v>
      </c>
    </row>
    <row r="64880">
      <c r="B64880" s="8" t="s">
        <v>4498</v>
      </c>
      <c r="C64880" s="15" t="n">
        <v>0.8400509840018102</v>
      </c>
      <c r="D64880" s="15" t="n">
        <v>0.8317068220388768</v>
      </c>
    </row>
    <row r="64881">
      <c r="B64881" s="8" t="s">
        <v>4499</v>
      </c>
      <c r="C64881" s="19" t="n">
        <v>0.8810721774482182</v>
      </c>
      <c r="D64881" s="19" t="n">
        <v>0.8307786453642552</v>
      </c>
    </row>
    <row r="64882">
      <c r="B64882" s="8" t="s">
        <v>4500</v>
      </c>
      <c r="C64882" s="15" t="n">
        <v>0.8924892368098196</v>
      </c>
      <c r="D64882" s="15" t="n">
        <v>0.8336880209080206</v>
      </c>
    </row>
    <row r="64883">
      <c r="B64883" s="8" t="s">
        <v>4501</v>
      </c>
      <c r="C64883" s="19" t="n">
        <v>0.8417531636289967</v>
      </c>
      <c r="D64883" s="19" t="n">
        <v>0.845374184641568</v>
      </c>
    </row>
    <row r="64884">
      <c r="B64884" s="8" t="s">
        <v>4502</v>
      </c>
      <c r="C64884" s="15" t="n">
        <v>0.8053381378784268</v>
      </c>
      <c r="D64884" s="15" t="n">
        <v>0.8078881727597077</v>
      </c>
    </row>
    <row r="64885">
      <c r="B64885" s="8" t="s">
        <v>4503</v>
      </c>
      <c r="C64885" s="19" t="n">
        <v>0.820785427683005</v>
      </c>
      <c r="D64885" s="19" t="n">
        <v>0.8360675066449533</v>
      </c>
    </row>
    <row r="64886">
      <c r="B64886" s="8" t="s">
        <v>4504</v>
      </c>
      <c r="C64886" s="15" t="n">
        <v>0.8499492344986798</v>
      </c>
      <c r="D64886" s="15" t="n">
        <v>0.7948593173944003</v>
      </c>
    </row>
    <row r="64887">
      <c r="B64887" s="8" t="s">
        <v>4505</v>
      </c>
      <c r="C64887" s="19" t="n">
        <v>0.8555653799134919</v>
      </c>
      <c r="D64887" s="19" t="n">
        <v>0.840437239792425</v>
      </c>
    </row>
    <row r="64888">
      <c r="B64888" s="8" t="s">
        <v>4506</v>
      </c>
      <c r="C64888" s="15" t="n">
        <v>0.8244193924536983</v>
      </c>
      <c r="D64888" s="15" t="n">
        <v>0.7552757614858426</v>
      </c>
    </row>
    <row r="64889">
      <c r="B64889" s="8" t="s">
        <v>4507</v>
      </c>
      <c r="C64889" s="19" t="n">
        <v>0.8577456392332549</v>
      </c>
      <c r="D64889" s="19" t="n">
        <v>0.8504584314204109</v>
      </c>
    </row>
    <row r="64890">
      <c r="B64890" s="8" t="s">
        <v>4508</v>
      </c>
      <c r="C64890" s="15" t="n">
        <v>0.8495111282572042</v>
      </c>
      <c r="D64890" s="15" t="n">
        <v>0.8226750429711467</v>
      </c>
    </row>
    <row r="64891">
      <c r="B64891" s="8" t="s">
        <v>4509</v>
      </c>
      <c r="C64891" s="19" t="n">
        <v>0.8562977116225429</v>
      </c>
      <c r="D64891" s="19" t="n">
        <v>0.8307612215039637</v>
      </c>
    </row>
    <row r="64892">
      <c r="B64892" s="8" t="s">
        <v>4510</v>
      </c>
      <c r="C64892" s="15" t="n">
        <v>0.8749111508044869</v>
      </c>
      <c r="D64892" s="15" t="n">
        <v>0.8399171601574225</v>
      </c>
    </row>
    <row r="64893">
      <c r="B64893" s="8" t="s">
        <v>4511</v>
      </c>
      <c r="C64893" s="19" t="n">
        <v>0.8748734125578984</v>
      </c>
      <c r="D64893" s="19" t="n">
        <v>0.8541492691684457</v>
      </c>
    </row>
    <row r="64894">
      <c r="B64894" s="8" t="s">
        <v>4512</v>
      </c>
      <c r="C64894" s="15" t="n">
        <v>0.8455380879134592</v>
      </c>
      <c r="D64894" s="15" t="n">
        <v>0.8257698512927597</v>
      </c>
    </row>
    <row r="64895">
      <c r="B64895" s="8" t="s">
        <v>4513</v>
      </c>
      <c r="C64895" s="19" t="n">
        <v>0.8748776410003187</v>
      </c>
      <c r="D64895" s="19" t="n">
        <v>0.8575198636546675</v>
      </c>
    </row>
    <row r="64896">
      <c r="B64896" s="8" t="s">
        <v>4514</v>
      </c>
      <c r="C64896" s="15" t="n">
        <v>0.8568055478935602</v>
      </c>
      <c r="D64896" s="15" t="n">
        <v>0.8357363262811026</v>
      </c>
    </row>
    <row r="64897">
      <c r="B64897" s="8" t="s">
        <v>4515</v>
      </c>
      <c r="C64897" s="19" t="n">
        <v>0.8611508090663884</v>
      </c>
      <c r="D64897" s="19" t="n">
        <v>0.7805426142634304</v>
      </c>
    </row>
    <row r="64898">
      <c r="B64898" s="8" t="s">
        <v>4516</v>
      </c>
      <c r="C64898" s="15" t="n">
        <v>0.8826484678904082</v>
      </c>
      <c r="D64898" s="15" t="n">
        <v>0.8057145828372737</v>
      </c>
    </row>
    <row r="64899">
      <c r="B64899" s="8" t="s">
        <v>4517</v>
      </c>
      <c r="C64899" s="19" t="n">
        <v>0.8344886392689731</v>
      </c>
      <c r="D64899" s="19" t="n">
        <v>0.7858515770643608</v>
      </c>
    </row>
    <row r="64900">
      <c r="B64900" s="8" t="s">
        <v>4518</v>
      </c>
      <c r="C64900" s="15" t="n">
        <v>0.8840107314356823</v>
      </c>
      <c r="D64900" s="15" t="n">
        <v>0.8306579904509312</v>
      </c>
    </row>
    <row r="64901">
      <c r="B64901" s="8" t="s">
        <v>4519</v>
      </c>
      <c r="C64901" s="19" t="n">
        <v>0.8836742942726483</v>
      </c>
      <c r="D64901" s="19" t="n">
        <v>0.8611557840252944</v>
      </c>
    </row>
    <row r="64902">
      <c r="B64902" s="8" t="s">
        <v>4520</v>
      </c>
      <c r="C64902" s="15" t="n">
        <v>0.8395911563339215</v>
      </c>
      <c r="D64902" s="15" t="n">
        <v>0.786824627474907</v>
      </c>
    </row>
    <row r="64903">
      <c r="B64903" s="8" t="s">
        <v>4521</v>
      </c>
      <c r="C64903" s="19" t="n">
        <v>0.8513364140246868</v>
      </c>
      <c r="D64903" s="19" t="n">
        <v>0.7553583690469748</v>
      </c>
    </row>
    <row r="64904">
      <c r="B64904" s="8" t="s">
        <v>4522</v>
      </c>
      <c r="C64904" s="15" t="n">
        <v>0.8960828087550794</v>
      </c>
      <c r="D64904" s="15" t="n">
        <v>0.8814138555089365</v>
      </c>
    </row>
    <row r="64905">
      <c r="B64905" s="8" t="s">
        <v>4523</v>
      </c>
      <c r="C64905" s="19" t="n">
        <v>0.8252133272420032</v>
      </c>
      <c r="D64905" s="19" t="n">
        <v>0.8052204903261048</v>
      </c>
    </row>
    <row r="64906">
      <c r="B64906" s="8" t="s">
        <v>4524</v>
      </c>
      <c r="C64906" s="15" t="n">
        <v>0.8770645512278321</v>
      </c>
      <c r="D64906" s="15" t="n">
        <v>0.8426957452013203</v>
      </c>
    </row>
    <row r="64907">
      <c r="B64907" s="8" t="s">
        <v>4525</v>
      </c>
      <c r="C64907" s="19" t="n">
        <v>0.8527388586004823</v>
      </c>
      <c r="D64907" s="19" t="n">
        <v>0.8133166528374678</v>
      </c>
    </row>
    <row r="64908">
      <c r="B64908" s="8" t="s">
        <v>4526</v>
      </c>
      <c r="C64908" s="15" t="n">
        <v>0.823434007465711</v>
      </c>
      <c r="D64908" s="15" t="n">
        <v>0.8607520977571838</v>
      </c>
    </row>
    <row r="64909">
      <c r="B64909" s="8" t="s">
        <v>4527</v>
      </c>
      <c r="C64909" s="19" t="n">
        <v>0.863281475840052</v>
      </c>
      <c r="D64909" s="19" t="n">
        <v>0.8678397182652803</v>
      </c>
    </row>
    <row r="64910">
      <c r="B64910" s="8" t="s">
        <v>4528</v>
      </c>
      <c r="C64910" s="15" t="n">
        <v>0.88807416743866</v>
      </c>
      <c r="D64910" s="15" t="n">
        <v>0.8184788939849498</v>
      </c>
    </row>
    <row r="64911">
      <c r="B64911" s="8" t="s">
        <v>4529</v>
      </c>
      <c r="C64911" s="19" t="n">
        <v>0.8706877704957344</v>
      </c>
      <c r="D64911" s="19" t="n">
        <v>0.8255101813104495</v>
      </c>
    </row>
    <row r="64912">
      <c r="B64912" s="8" t="s">
        <v>4530</v>
      </c>
      <c r="C64912" s="15" t="n">
        <v>0.82032188047971</v>
      </c>
      <c r="D64912" s="15" t="n">
        <v>0.8057259335576171</v>
      </c>
    </row>
    <row r="64913">
      <c r="B64913" s="8" t="s">
        <v>4531</v>
      </c>
      <c r="C64913" s="19" t="n">
        <v>0.8762374258729362</v>
      </c>
      <c r="D64913" s="19" t="n">
        <v>0.8244231866114117</v>
      </c>
    </row>
    <row r="64914">
      <c r="B64914" s="8" t="s">
        <v>4532</v>
      </c>
      <c r="C64914" s="15" t="n">
        <v>0.8262485349883864</v>
      </c>
      <c r="D64914" s="15" t="n">
        <v>0.8483344234554515</v>
      </c>
    </row>
    <row r="64915">
      <c r="B64915" s="8" t="s">
        <v>4533</v>
      </c>
      <c r="C64915" s="19" t="n">
        <v>0.8769887409923184</v>
      </c>
      <c r="D64915" s="19" t="n">
        <v>0.8260101473588166</v>
      </c>
    </row>
    <row r="64916">
      <c r="B64916" s="8" t="s">
        <v>4534</v>
      </c>
      <c r="C64916" s="15" t="n">
        <v>0.8764040191289224</v>
      </c>
      <c r="D64916" s="15" t="n">
        <v>0.8264151596741139</v>
      </c>
    </row>
    <row r="64917">
      <c r="B64917" s="8" t="s">
        <v>4535</v>
      </c>
      <c r="C64917" s="19" t="n">
        <v>0.8170027743740637</v>
      </c>
      <c r="D64917" s="19" t="n">
        <v>0.7799569019068325</v>
      </c>
    </row>
    <row r="64918">
      <c r="B64918" s="8" t="s">
        <v>4536</v>
      </c>
      <c r="C64918" s="15" t="n">
        <v>0.8616173834065151</v>
      </c>
      <c r="D64918" s="15" t="n">
        <v>0.8619377307833168</v>
      </c>
    </row>
    <row r="64919">
      <c r="B64919" s="8" t="s">
        <v>4537</v>
      </c>
      <c r="C64919" s="19" t="n">
        <v>0.8941765250587506</v>
      </c>
      <c r="D64919" s="19" t="n">
        <v>0.8349886353578095</v>
      </c>
    </row>
    <row r="64920">
      <c r="B64920" s="8" t="s">
        <v>4538</v>
      </c>
      <c r="C64920" s="15" t="n">
        <v>0.8068658756350278</v>
      </c>
      <c r="D64920" s="15" t="n">
        <v>0.8353097658860762</v>
      </c>
    </row>
    <row r="64921">
      <c r="B64921" s="8" t="s">
        <v>4539</v>
      </c>
      <c r="C64921" s="19" t="n">
        <v>0.898790535478698</v>
      </c>
      <c r="D64921" s="19" t="n">
        <v>0.8622691680764983</v>
      </c>
    </row>
    <row r="64922">
      <c r="B64922" s="8" t="s">
        <v>4540</v>
      </c>
      <c r="C64922" s="15" t="n">
        <v>0.8905500277230249</v>
      </c>
      <c r="D64922" s="15" t="n">
        <v>0.8751490794500335</v>
      </c>
    </row>
    <row r="64923">
      <c r="B64923" s="8" t="s">
        <v>4541</v>
      </c>
      <c r="C64923" s="19" t="n">
        <v>0.8441933801423804</v>
      </c>
      <c r="D64923" s="19" t="n">
        <v>0.7681783089796881</v>
      </c>
    </row>
    <row r="64924">
      <c r="B64924" s="8" t="s">
        <v>4542</v>
      </c>
      <c r="C64924" s="15" t="n">
        <v>0.7762650817630496</v>
      </c>
      <c r="D64924" s="15" t="n">
        <v>0.8312537058192777</v>
      </c>
    </row>
    <row r="64925">
      <c r="B64925" s="8" t="s">
        <v>4543</v>
      </c>
      <c r="C64925" s="19" t="n">
        <v>0.8397525086244512</v>
      </c>
      <c r="D64925" s="19" t="n">
        <v>0.8264218190437491</v>
      </c>
    </row>
    <row r="64926">
      <c r="B64926" s="8" t="s">
        <v>4544</v>
      </c>
      <c r="C64926" s="15" t="n">
        <v>0.8911918167541218</v>
      </c>
      <c r="D64926" s="15" t="n">
        <v>0.8209876375505241</v>
      </c>
    </row>
    <row r="64927">
      <c r="B64927" s="8" t="s">
        <v>4545</v>
      </c>
      <c r="C64927" s="19" t="n">
        <v>0.8637960028992313</v>
      </c>
      <c r="D64927" s="19" t="n">
        <v>0.814573810253762</v>
      </c>
    </row>
    <row r="64928">
      <c r="B64928" s="8" t="s">
        <v>4546</v>
      </c>
      <c r="C64928" s="15" t="n">
        <v>0.883355095987485</v>
      </c>
      <c r="D64928" s="15" t="n">
        <v>0.8389365282853268</v>
      </c>
    </row>
    <row r="64929">
      <c r="B64929" s="8" t="s">
        <v>4547</v>
      </c>
      <c r="C64929" s="19" t="n">
        <v>0.8533098528686741</v>
      </c>
      <c r="D64929" s="19" t="n">
        <v>0.8675656234235744</v>
      </c>
    </row>
    <row r="64930">
      <c r="B64930" s="8" t="s">
        <v>4548</v>
      </c>
      <c r="C64930" s="15" t="n">
        <v>0.8202472895538229</v>
      </c>
      <c r="D64930" s="15" t="n">
        <v>0.7806821812686947</v>
      </c>
    </row>
    <row r="64931">
      <c r="B64931" s="8" t="s">
        <v>4549</v>
      </c>
      <c r="C64931" s="19" t="n">
        <v>0.9172169103271776</v>
      </c>
      <c r="D64931" s="19" t="n">
        <v>0.879641670121906</v>
      </c>
    </row>
    <row r="64932">
      <c r="B64932" s="8" t="s">
        <v>4550</v>
      </c>
      <c r="C64932" s="15" t="n">
        <v>0.8491599898598743</v>
      </c>
      <c r="D64932" s="15" t="n">
        <v>0.8123899413545966</v>
      </c>
    </row>
    <row r="64933">
      <c r="B64933" s="8" t="s">
        <v>4551</v>
      </c>
      <c r="C64933" s="19" t="n">
        <v>0.8603694969759668</v>
      </c>
      <c r="D64933" s="19" t="n">
        <v>0.8611662613051502</v>
      </c>
    </row>
    <row r="64934">
      <c r="B64934" s="8" t="s">
        <v>4552</v>
      </c>
      <c r="C64934" s="15" t="n">
        <v>0.867757292206164</v>
      </c>
      <c r="D64934" s="15" t="n">
        <v>0.8620373839796559</v>
      </c>
    </row>
    <row r="64935">
      <c r="B64935" s="8" t="s">
        <v>4553</v>
      </c>
      <c r="C64935" s="19" t="n">
        <v>0.8365951515670175</v>
      </c>
      <c r="D64935" s="19" t="n">
        <v>0.8429922976234915</v>
      </c>
    </row>
    <row r="64936">
      <c r="B64936" s="8" t="s">
        <v>4554</v>
      </c>
      <c r="C64936" s="15" t="n">
        <v>0.8100286087635568</v>
      </c>
      <c r="D64936" s="15" t="n">
        <v>0.8165869372724003</v>
      </c>
    </row>
    <row r="64937">
      <c r="B64937" s="8" t="s">
        <v>4555</v>
      </c>
      <c r="C64937" s="19" t="n">
        <v>0.8465581814303318</v>
      </c>
      <c r="D64937" s="19" t="n">
        <v>0.7878203502118336</v>
      </c>
    </row>
    <row r="64938">
      <c r="B64938" s="8" t="s">
        <v>4556</v>
      </c>
      <c r="C64938" s="15" t="n">
        <v>0.8936874549997053</v>
      </c>
      <c r="D64938" s="15" t="n">
        <v>0.7689338079638188</v>
      </c>
    </row>
    <row r="64939">
      <c r="B64939" s="8" t="s">
        <v>4557</v>
      </c>
      <c r="C64939" s="19" t="n">
        <v>0.8282549949958794</v>
      </c>
      <c r="D64939" s="19" t="n">
        <v>0.8229958916332628</v>
      </c>
    </row>
    <row r="64940">
      <c r="B64940" s="8" t="s">
        <v>4558</v>
      </c>
      <c r="C64940" s="15" t="n">
        <v>0.8859593845333452</v>
      </c>
      <c r="D64940" s="15" t="n">
        <v>0.8123848415430771</v>
      </c>
    </row>
    <row r="64941">
      <c r="B64941" s="8" t="s">
        <v>4559</v>
      </c>
      <c r="C64941" s="19" t="n">
        <v>0.823638240850026</v>
      </c>
      <c r="D64941" s="19" t="n">
        <v>0.7760894559304423</v>
      </c>
    </row>
    <row r="64942">
      <c r="B64942" s="8" t="s">
        <v>4560</v>
      </c>
      <c r="C64942" s="15" t="n">
        <v>0.8401406700676541</v>
      </c>
      <c r="D64942" s="15" t="n">
        <v>0.8327969126233237</v>
      </c>
    </row>
    <row r="64943">
      <c r="B64943" s="8" t="s">
        <v>4561</v>
      </c>
      <c r="C64943" s="19" t="n">
        <v>0.796777084049151</v>
      </c>
      <c r="D64943" s="19" t="n">
        <v>0.8402061338841748</v>
      </c>
    </row>
    <row r="64944">
      <c r="B64944" s="8" t="s">
        <v>4562</v>
      </c>
      <c r="C64944" s="15" t="n">
        <v>0.8386894794688937</v>
      </c>
      <c r="D64944" s="15" t="n">
        <v>0.8322236087585586</v>
      </c>
    </row>
    <row r="64945">
      <c r="B64945" s="8" t="s">
        <v>4563</v>
      </c>
      <c r="C64945" s="19" t="n">
        <v>0.8683958567850236</v>
      </c>
      <c r="D64945" s="19" t="n">
        <v>0.8379453376969782</v>
      </c>
    </row>
    <row r="64946">
      <c r="B64946" s="8" t="s">
        <v>4564</v>
      </c>
      <c r="C64946" s="15" t="n">
        <v>0.8633891277950962</v>
      </c>
      <c r="D64946" s="15" t="n">
        <v>0.8394700527993165</v>
      </c>
    </row>
    <row r="64947">
      <c r="B64947" s="8" t="s">
        <v>4565</v>
      </c>
      <c r="C64947" s="19" t="n">
        <v>0.8478312950058232</v>
      </c>
      <c r="D64947" s="19" t="n">
        <v>0.7851953655556327</v>
      </c>
    </row>
    <row r="64948">
      <c r="B64948" s="8" t="s">
        <v>4566</v>
      </c>
      <c r="C64948" s="15" t="n">
        <v>0.8904146633484439</v>
      </c>
      <c r="D64948" s="15" t="n">
        <v>0.8806849617277449</v>
      </c>
    </row>
    <row r="64949">
      <c r="B64949" s="8" t="s">
        <v>4567</v>
      </c>
      <c r="C64949" s="19" t="n">
        <v>0.839928178221219</v>
      </c>
      <c r="D64949" s="19" t="n">
        <v>0.823974730239653</v>
      </c>
    </row>
    <row r="64950">
      <c r="B64950" s="8" t="s">
        <v>4568</v>
      </c>
      <c r="C64950" s="15" t="n">
        <v>0.9025341639004605</v>
      </c>
      <c r="D64950" s="15" t="n">
        <v>0.8122765596765203</v>
      </c>
    </row>
    <row r="64951">
      <c r="B64951" s="8" t="s">
        <v>4569</v>
      </c>
      <c r="C64951" s="19" t="n">
        <v>0.8058636051821396</v>
      </c>
      <c r="D64951" s="19" t="n">
        <v>0.7778154086598106</v>
      </c>
    </row>
    <row r="64952">
      <c r="B64952" s="8" t="s">
        <v>4570</v>
      </c>
      <c r="C64952" s="15" t="n">
        <v>0.8492329603896542</v>
      </c>
      <c r="D64952" s="15" t="n">
        <v>0.7803707949545282</v>
      </c>
    </row>
    <row r="64953">
      <c r="B64953" s="8" t="s">
        <v>4571</v>
      </c>
      <c r="C64953" s="19" t="n">
        <v>0.8512157604927199</v>
      </c>
      <c r="D64953" s="19" t="n">
        <v>0.8767635965151812</v>
      </c>
    </row>
    <row r="64954">
      <c r="B64954" s="8" t="s">
        <v>4572</v>
      </c>
      <c r="C64954" s="15" t="n">
        <v>0.8716374977976195</v>
      </c>
      <c r="D64954" s="15" t="n">
        <v>0.8231254007716742</v>
      </c>
    </row>
    <row r="64955">
      <c r="B64955" s="8" t="s">
        <v>4573</v>
      </c>
      <c r="C64955" s="19" t="n">
        <v>0.8896308865943355</v>
      </c>
      <c r="D64955" s="19" t="n">
        <v>0.8187516227884291</v>
      </c>
    </row>
    <row r="64956">
      <c r="B64956" s="8" t="s">
        <v>4574</v>
      </c>
      <c r="C64956" s="15" t="n">
        <v>0.8664767217874576</v>
      </c>
      <c r="D64956" s="15" t="n">
        <v>0.7970939031835482</v>
      </c>
    </row>
    <row r="64957">
      <c r="B64957" s="8" t="s">
        <v>4575</v>
      </c>
      <c r="C64957" s="19" t="n">
        <v>0.8579269765374768</v>
      </c>
      <c r="D64957" s="19" t="n">
        <v>0.7785710291815788</v>
      </c>
    </row>
    <row r="64958">
      <c r="B64958" s="8" t="s">
        <v>4576</v>
      </c>
      <c r="C64958" s="15" t="n">
        <v>0.8629067474702362</v>
      </c>
      <c r="D64958" s="15" t="n">
        <v>0.8457215358849645</v>
      </c>
    </row>
    <row r="64959">
      <c r="B64959" s="8" t="s">
        <v>4577</v>
      </c>
      <c r="C64959" s="19" t="n">
        <v>0.8573173251398818</v>
      </c>
      <c r="D64959" s="19" t="n">
        <v>0.8682664176032451</v>
      </c>
    </row>
    <row r="64960">
      <c r="B64960" s="8" t="s">
        <v>4578</v>
      </c>
      <c r="C64960" s="15" t="n">
        <v>0.8772742619477247</v>
      </c>
      <c r="D64960" s="15" t="n">
        <v>0.8225222182612264</v>
      </c>
    </row>
    <row r="64961">
      <c r="B64961" s="8" t="s">
        <v>4579</v>
      </c>
      <c r="C64961" s="19" t="n">
        <v>0.7943785881041645</v>
      </c>
      <c r="D64961" s="19" t="n">
        <v>0.8367899825042941</v>
      </c>
    </row>
    <row r="64962">
      <c r="B64962" s="8" t="s">
        <v>4580</v>
      </c>
      <c r="C64962" s="15" t="n">
        <v>0.8847243543993384</v>
      </c>
      <c r="D64962" s="15" t="n">
        <v>0.8778768638924371</v>
      </c>
    </row>
    <row r="64963">
      <c r="B64963" s="8" t="s">
        <v>4581</v>
      </c>
      <c r="C64963" s="19" t="n">
        <v>0.8389972644039403</v>
      </c>
      <c r="D64963" s="19" t="n">
        <v>0.8170139909949161</v>
      </c>
    </row>
    <row r="64964">
      <c r="B64964" s="8" t="s">
        <v>4582</v>
      </c>
      <c r="C64964" s="15" t="n">
        <v>0.8763186397080913</v>
      </c>
      <c r="D64964" s="15" t="n">
        <v>0.8666792256926928</v>
      </c>
    </row>
    <row r="64965">
      <c r="B64965" s="8" t="s">
        <v>4583</v>
      </c>
      <c r="C64965" s="19" t="n">
        <v>0.876522830347781</v>
      </c>
      <c r="D64965" s="19" t="n">
        <v>0.8442368833636885</v>
      </c>
    </row>
    <row r="64966">
      <c r="B64966" s="8" t="s">
        <v>4584</v>
      </c>
      <c r="C64966" s="15" t="n">
        <v>0.8536444941522797</v>
      </c>
      <c r="D64966" s="15" t="n">
        <v>0.7878271379808081</v>
      </c>
    </row>
    <row r="64967">
      <c r="B64967" s="8" t="s">
        <v>4585</v>
      </c>
      <c r="C64967" s="19" t="n">
        <v>0.8721328357455455</v>
      </c>
      <c r="D64967" s="19" t="n">
        <v>0.7826400949823363</v>
      </c>
    </row>
    <row r="64968">
      <c r="B64968" s="8" t="s">
        <v>4586</v>
      </c>
      <c r="C64968" s="15" t="n">
        <v>0.863784403062991</v>
      </c>
      <c r="D64968" s="15" t="n">
        <v>0.794859152816381</v>
      </c>
    </row>
    <row r="64969">
      <c r="B64969" s="8" t="s">
        <v>4587</v>
      </c>
      <c r="C64969" s="19" t="n">
        <v>0.8352947339642295</v>
      </c>
      <c r="D64969" s="19" t="n">
        <v>0.732914376816618</v>
      </c>
    </row>
    <row r="64970">
      <c r="B64970" s="8" t="s">
        <v>4588</v>
      </c>
      <c r="C64970" s="15" t="n">
        <v>0.8955617518829059</v>
      </c>
      <c r="D64970" s="15" t="n">
        <v>0.8118406539058629</v>
      </c>
    </row>
    <row r="64971">
      <c r="B64971" s="8" t="s">
        <v>4589</v>
      </c>
      <c r="C64971" s="19" t="n">
        <v>0.8651806750740685</v>
      </c>
      <c r="D64971" s="19" t="n">
        <v>0.8539665493743073</v>
      </c>
    </row>
    <row r="64972">
      <c r="B64972" s="8" t="s">
        <v>4590</v>
      </c>
      <c r="C64972" s="15" t="n">
        <v>0.8691695838222694</v>
      </c>
      <c r="D64972" s="15" t="n">
        <v>0.8337584531560946</v>
      </c>
    </row>
    <row r="64973">
      <c r="B64973" s="8" t="s">
        <v>4591</v>
      </c>
      <c r="C64973" s="19" t="n">
        <v>0.7888123296474849</v>
      </c>
      <c r="D64973" s="19" t="n">
        <v>0.8348547536336773</v>
      </c>
    </row>
    <row r="64974">
      <c r="B64974" s="8" t="s">
        <v>4592</v>
      </c>
      <c r="C64974" s="15" t="n">
        <v>0.8709683374328736</v>
      </c>
      <c r="D64974" s="15" t="n">
        <v>0.8586055422980517</v>
      </c>
    </row>
    <row r="64975">
      <c r="B64975" s="8" t="s">
        <v>4593</v>
      </c>
      <c r="C64975" s="19" t="n">
        <v>0.8739872468899966</v>
      </c>
      <c r="D64975" s="19" t="n">
        <v>0.8082712061717882</v>
      </c>
    </row>
    <row r="64976">
      <c r="B64976" s="8" t="s">
        <v>4594</v>
      </c>
      <c r="C64976" s="15" t="n">
        <v>0.821867032348741</v>
      </c>
      <c r="D64976" s="15" t="n">
        <v>0.7964838230217492</v>
      </c>
    </row>
    <row r="64977">
      <c r="B64977" s="8" t="s">
        <v>4595</v>
      </c>
      <c r="C64977" s="19" t="n">
        <v>0.8161442414632699</v>
      </c>
      <c r="D64977" s="19" t="n">
        <v>0.7815371224887158</v>
      </c>
    </row>
    <row r="64978">
      <c r="B64978" s="8" t="s">
        <v>4596</v>
      </c>
      <c r="C64978" s="15" t="n">
        <v>0.8814784934481135</v>
      </c>
      <c r="D64978" s="15" t="n">
        <v>0.8193242197689242</v>
      </c>
    </row>
    <row r="64979">
      <c r="B64979" s="8" t="s">
        <v>4597</v>
      </c>
      <c r="C64979" s="19" t="n">
        <v>0.8559687878363182</v>
      </c>
      <c r="D64979" s="19" t="n">
        <v>0.8452369655949694</v>
      </c>
    </row>
    <row r="64980">
      <c r="B64980" s="8" t="s">
        <v>4598</v>
      </c>
      <c r="C64980" s="15" t="n">
        <v>0.8831616581657535</v>
      </c>
      <c r="D64980" s="15" t="n">
        <v>0.7750952045771086</v>
      </c>
    </row>
    <row r="64981">
      <c r="B64981" s="8" t="s">
        <v>4599</v>
      </c>
      <c r="C64981" s="19" t="n">
        <v>0.8749105241328409</v>
      </c>
      <c r="D64981" s="19" t="n">
        <v>0.7845962762055483</v>
      </c>
    </row>
    <row r="64982">
      <c r="B64982" s="8" t="s">
        <v>4600</v>
      </c>
      <c r="C64982" s="15" t="n">
        <v>0.8218781187601502</v>
      </c>
      <c r="D64982" s="15" t="n">
        <v>0.772356332612054</v>
      </c>
    </row>
    <row r="64983">
      <c r="B64983" s="8" t="s">
        <v>4601</v>
      </c>
      <c r="C64983" s="19" t="n">
        <v>0.820707768510779</v>
      </c>
      <c r="D64983" s="19" t="n">
        <v>0.8392593767237718</v>
      </c>
    </row>
    <row r="64984">
      <c r="B64984" s="8" t="s">
        <v>4602</v>
      </c>
      <c r="C64984" s="15" t="n">
        <v>0.8731913838094824</v>
      </c>
      <c r="D64984" s="15" t="n">
        <v>0.863184441741792</v>
      </c>
    </row>
    <row r="64985">
      <c r="B64985" s="8" t="s">
        <v>4603</v>
      </c>
      <c r="C64985" s="19" t="n">
        <v>0.8153319442482417</v>
      </c>
      <c r="D64985" s="19" t="n">
        <v>0.8076206835592316</v>
      </c>
    </row>
    <row r="64986">
      <c r="B64986" s="8" t="s">
        <v>4604</v>
      </c>
      <c r="C64986" s="15" t="n">
        <v>0.8392095828015028</v>
      </c>
      <c r="D64986" s="15" t="n">
        <v>0.8333353816093263</v>
      </c>
    </row>
    <row r="64987">
      <c r="B64987" s="8" t="s">
        <v>4605</v>
      </c>
      <c r="C64987" s="19" t="n">
        <v>0.86960385971967</v>
      </c>
      <c r="D64987" s="19" t="n">
        <v>0.8625210925428084</v>
      </c>
    </row>
    <row r="64988">
      <c r="B64988" s="8" t="s">
        <v>4606</v>
      </c>
      <c r="C64988" s="15" t="n">
        <v>0.844134550770775</v>
      </c>
      <c r="D64988" s="15" t="n">
        <v>0.8031851110760145</v>
      </c>
    </row>
    <row r="64989">
      <c r="B64989" s="8" t="s">
        <v>4607</v>
      </c>
      <c r="C64989" s="19" t="n">
        <v>0.8416376519567269</v>
      </c>
      <c r="D64989" s="19" t="n">
        <v>0.8265846018769012</v>
      </c>
    </row>
    <row r="64990">
      <c r="B64990" s="8" t="s">
        <v>4608</v>
      </c>
      <c r="C64990" s="15" t="n">
        <v>0.8460282307964945</v>
      </c>
      <c r="D64990" s="15" t="n">
        <v>0.804600871586596</v>
      </c>
    </row>
    <row r="64991">
      <c r="B64991" s="8" t="s">
        <v>4609</v>
      </c>
      <c r="C64991" s="19" t="n">
        <v>0.8121776147094092</v>
      </c>
      <c r="D64991" s="19" t="n">
        <v>0.8389286912044747</v>
      </c>
    </row>
    <row r="64992">
      <c r="B64992" s="8" t="s">
        <v>4610</v>
      </c>
      <c r="C64992" s="15" t="n">
        <v>0.8355332204513093</v>
      </c>
      <c r="D64992" s="15" t="n">
        <v>0.7954099804772486</v>
      </c>
    </row>
    <row r="64993">
      <c r="B64993" s="8" t="s">
        <v>4611</v>
      </c>
      <c r="C64993" s="19" t="n">
        <v>0.8636600760455888</v>
      </c>
      <c r="D64993" s="19" t="n">
        <v>0.737827838038798</v>
      </c>
    </row>
    <row r="64994">
      <c r="B64994" s="8" t="s">
        <v>4612</v>
      </c>
      <c r="C64994" s="15" t="n">
        <v>0.8980929176930446</v>
      </c>
      <c r="D64994" s="15" t="n">
        <v>0.8104074350160004</v>
      </c>
    </row>
    <row r="64995">
      <c r="B64995" s="8" t="s">
        <v>4613</v>
      </c>
      <c r="C64995" s="19" t="n">
        <v>0.830350365124517</v>
      </c>
      <c r="D64995" s="19" t="n">
        <v>0.7686221861193526</v>
      </c>
    </row>
    <row r="64996">
      <c r="B64996" s="8" t="s">
        <v>4614</v>
      </c>
      <c r="C64996" s="15" t="n">
        <v>0.8776078331373796</v>
      </c>
      <c r="D64996" s="15" t="n">
        <v>0.8515128705402618</v>
      </c>
    </row>
    <row r="64997">
      <c r="B64997" s="8" t="s">
        <v>4615</v>
      </c>
      <c r="C64997" s="19" t="n">
        <v>0.8396202601400677</v>
      </c>
      <c r="D64997" s="19" t="n">
        <v>0.866279341210698</v>
      </c>
    </row>
    <row r="64998">
      <c r="B64998" s="8" t="s">
        <v>4616</v>
      </c>
      <c r="C64998" s="15" t="n">
        <v>0.8630990956490386</v>
      </c>
      <c r="D64998" s="15" t="n">
        <v>0.8726544058176752</v>
      </c>
    </row>
    <row r="64999">
      <c r="B64999" s="8" t="s">
        <v>4617</v>
      </c>
      <c r="C64999" s="19" t="n">
        <v>0.861406974029281</v>
      </c>
      <c r="D64999" s="19" t="n">
        <v>0.854439718073537</v>
      </c>
    </row>
    <row r="65000">
      <c r="B65000" s="8" t="s">
        <v>4618</v>
      </c>
      <c r="C65000" s="15" t="n">
        <v>0.7794233671248445</v>
      </c>
      <c r="D65000" s="15" t="n">
        <v>0.8288919148525721</v>
      </c>
    </row>
    <row r="65001">
      <c r="B65001" s="8" t="s">
        <v>4619</v>
      </c>
      <c r="C65001" s="19" t="n">
        <v>0.8316355617108356</v>
      </c>
      <c r="D65001" s="19" t="n">
        <v>0.7738181399656893</v>
      </c>
    </row>
    <row r="65002">
      <c r="B65002" s="8" t="s">
        <v>4620</v>
      </c>
      <c r="C65002" s="15" t="n">
        <v>0.8692643560456321</v>
      </c>
      <c r="D65002" s="15" t="n">
        <v>0.8336645910264857</v>
      </c>
    </row>
    <row r="65003">
      <c r="B65003" s="8" t="s">
        <v>4621</v>
      </c>
      <c r="C65003" s="19" t="n">
        <v>0.8237749271064092</v>
      </c>
      <c r="D65003" s="19" t="n">
        <v>0.774442426143926</v>
      </c>
    </row>
    <row r="65004">
      <c r="B65004" s="8" t="s">
        <v>4622</v>
      </c>
      <c r="C65004" s="15" t="n">
        <v>0.8127322083823033</v>
      </c>
      <c r="D65004" s="15" t="n">
        <v>0.8348989448203694</v>
      </c>
    </row>
    <row r="65005">
      <c r="B65005" s="8" t="s">
        <v>4623</v>
      </c>
      <c r="C65005" s="19" t="n">
        <v>0.8243771762115055</v>
      </c>
      <c r="D65005" s="19" t="n">
        <v>0.8359152568939254</v>
      </c>
    </row>
    <row r="65006">
      <c r="B65006" s="8" t="s">
        <v>4624</v>
      </c>
      <c r="C65006" s="15" t="n">
        <v>0.819116219985113</v>
      </c>
      <c r="D65006" s="15" t="n">
        <v>0.836252006682654</v>
      </c>
    </row>
    <row r="65007">
      <c r="B65007" s="8" t="s">
        <v>4625</v>
      </c>
      <c r="C65007" s="19" t="n">
        <v>0.8316676421401743</v>
      </c>
      <c r="D65007" s="19" t="n">
        <v>0.7980534986940507</v>
      </c>
    </row>
    <row r="65008">
      <c r="B65008" s="8" t="s">
        <v>4626</v>
      </c>
      <c r="C65008" s="15" t="n">
        <v>0.8823956728963159</v>
      </c>
      <c r="D65008" s="15" t="n">
        <v>0.8359172177954721</v>
      </c>
    </row>
    <row r="65009">
      <c r="B65009" s="8" t="s">
        <v>4627</v>
      </c>
      <c r="C65009" s="19" t="n">
        <v>0.8280509706066019</v>
      </c>
      <c r="D65009" s="19" t="n">
        <v>0.8243258770184387</v>
      </c>
    </row>
    <row r="65010">
      <c r="B65010" s="8" t="s">
        <v>4628</v>
      </c>
      <c r="C65010" s="15" t="n">
        <v>0.8772479796033773</v>
      </c>
      <c r="D65010" s="15" t="n">
        <v>0.7973434687479124</v>
      </c>
    </row>
    <row r="65011">
      <c r="B65011" s="8" t="s">
        <v>4629</v>
      </c>
      <c r="C65011" s="19" t="n">
        <v>0.8466618960828376</v>
      </c>
      <c r="D65011" s="19" t="n">
        <v>0.7861886208517056</v>
      </c>
    </row>
    <row r="65012">
      <c r="B65012" s="8" t="s">
        <v>4630</v>
      </c>
      <c r="C65012" s="15" t="n">
        <v>0.8037275604488778</v>
      </c>
      <c r="D65012" s="15" t="n">
        <v>0.7437359899726763</v>
      </c>
    </row>
    <row r="65013">
      <c r="B65013" s="8" t="s">
        <v>4631</v>
      </c>
      <c r="C65013" s="19" t="n">
        <v>0.8860391599338541</v>
      </c>
      <c r="D65013" s="19" t="n">
        <v>0.780332365995957</v>
      </c>
    </row>
    <row r="65014">
      <c r="B65014" s="8" t="s">
        <v>4632</v>
      </c>
      <c r="C65014" s="15" t="n">
        <v>0.8595465928719348</v>
      </c>
      <c r="D65014" s="15" t="n">
        <v>0.8312564385030361</v>
      </c>
    </row>
    <row r="65015">
      <c r="B65015" s="8" t="s">
        <v>4633</v>
      </c>
      <c r="C65015" s="19" t="n">
        <v>0.791554449207247</v>
      </c>
      <c r="D65015" s="19" t="n">
        <v>0.8403167260793218</v>
      </c>
    </row>
    <row r="65016">
      <c r="B65016" s="8" t="s">
        <v>4634</v>
      </c>
      <c r="C65016" s="15" t="n">
        <v>0.8499163179953818</v>
      </c>
      <c r="D65016" s="15" t="n">
        <v>0.7805546381913128</v>
      </c>
    </row>
    <row r="65017">
      <c r="B65017" s="8" t="s">
        <v>4635</v>
      </c>
      <c r="C65017" s="19" t="n">
        <v>0.829391246187669</v>
      </c>
      <c r="D65017" s="19" t="n">
        <v>0.7785920573312368</v>
      </c>
    </row>
    <row r="65018">
      <c r="B65018" s="8" t="s">
        <v>4636</v>
      </c>
      <c r="C65018" s="15" t="n">
        <v>0.8824290069155055</v>
      </c>
      <c r="D65018" s="15" t="n">
        <v>0.8094979353861578</v>
      </c>
    </row>
    <row r="65019">
      <c r="B65019" s="8" t="s">
        <v>4637</v>
      </c>
      <c r="C65019" s="19" t="n">
        <v>0.8283262529777149</v>
      </c>
      <c r="D65019" s="19" t="n">
        <v>0.8397050271278664</v>
      </c>
    </row>
    <row r="65020">
      <c r="B65020" s="8" t="s">
        <v>4638</v>
      </c>
      <c r="C65020" s="15" t="n">
        <v>0.8842666517431398</v>
      </c>
      <c r="D65020" s="15" t="n">
        <v>0.8352705857757484</v>
      </c>
    </row>
    <row r="65021">
      <c r="B65021" s="8" t="s">
        <v>4639</v>
      </c>
      <c r="C65021" s="19" t="n">
        <v>0.8502544393676613</v>
      </c>
      <c r="D65021" s="19" t="n">
        <v>0.8228144643268002</v>
      </c>
    </row>
    <row r="65022">
      <c r="B65022" s="8" t="s">
        <v>4640</v>
      </c>
      <c r="C65022" s="15" t="n">
        <v>0.8125928681102231</v>
      </c>
      <c r="D65022" s="15" t="n">
        <v>0.7624725573354412</v>
      </c>
    </row>
    <row r="65023">
      <c r="B65023" s="8" t="s">
        <v>4641</v>
      </c>
      <c r="C65023" s="19" t="n">
        <v>0.853417385670073</v>
      </c>
      <c r="D65023" s="19" t="n">
        <v>0.8018084691275749</v>
      </c>
    </row>
    <row r="65024">
      <c r="B65024" s="8" t="s">
        <v>4642</v>
      </c>
      <c r="C65024" s="15" t="n">
        <v>0.8310820078206892</v>
      </c>
      <c r="D65024" s="15" t="n">
        <v>0.8199661170014487</v>
      </c>
    </row>
    <row r="65025">
      <c r="B65025" s="8" t="s">
        <v>4643</v>
      </c>
      <c r="C65025" s="19" t="n">
        <v>0.8497409240040992</v>
      </c>
      <c r="D65025" s="19" t="n">
        <v>0.7776472981824419</v>
      </c>
    </row>
    <row r="65026">
      <c r="B65026" s="8" t="s">
        <v>4644</v>
      </c>
      <c r="C65026" s="15" t="n">
        <v>0.8618460514610374</v>
      </c>
      <c r="D65026" s="15" t="n">
        <v>0.843294319124274</v>
      </c>
    </row>
    <row r="65027">
      <c r="B65027" s="8" t="s">
        <v>4645</v>
      </c>
      <c r="C65027" s="19" t="n">
        <v>0.8480049920925954</v>
      </c>
      <c r="D65027" s="19" t="n">
        <v>0.8316003914495509</v>
      </c>
    </row>
    <row r="65028">
      <c r="B65028" s="8" t="s">
        <v>4646</v>
      </c>
      <c r="C65028" s="15" t="n">
        <v>0.820057811232122</v>
      </c>
      <c r="D65028" s="15" t="n">
        <v>0.8362664109215756</v>
      </c>
    </row>
    <row r="65029">
      <c r="B65029" s="8" t="s">
        <v>4647</v>
      </c>
      <c r="C65029" s="19" t="n">
        <v>0.8369080210082308</v>
      </c>
      <c r="D65029" s="19" t="n">
        <v>0.8185289342672782</v>
      </c>
    </row>
    <row r="65030">
      <c r="B65030" s="8" t="s">
        <v>4648</v>
      </c>
      <c r="C65030" s="15" t="n">
        <v>0.8744424589791716</v>
      </c>
      <c r="D65030" s="15" t="n">
        <v>0.8120350680661395</v>
      </c>
    </row>
    <row r="65031">
      <c r="B65031" s="8" t="s">
        <v>4649</v>
      </c>
      <c r="C65031" s="19" t="n">
        <v>0.8565930674574258</v>
      </c>
      <c r="D65031" s="19" t="n">
        <v>0.8322252145548797</v>
      </c>
    </row>
    <row r="65032">
      <c r="B65032" s="8" t="s">
        <v>4650</v>
      </c>
      <c r="C65032" s="15" t="n">
        <v>0.8608102744018442</v>
      </c>
      <c r="D65032" s="15" t="n">
        <v>0.8124559643138347</v>
      </c>
    </row>
    <row r="65033">
      <c r="B65033" s="8" t="s">
        <v>4651</v>
      </c>
      <c r="C65033" s="19" t="n">
        <v>0.8616584605291636</v>
      </c>
      <c r="D65033" s="19" t="n">
        <v>0.8169958848872418</v>
      </c>
    </row>
    <row r="65034">
      <c r="B65034" s="8" t="s">
        <v>4652</v>
      </c>
      <c r="C65034" s="15" t="n">
        <v>0.8568297553989069</v>
      </c>
      <c r="D65034" s="15" t="n">
        <v>0.8336981843068135</v>
      </c>
    </row>
    <row r="65035">
      <c r="B65035" s="8" t="s">
        <v>4653</v>
      </c>
      <c r="C65035" s="19" t="n">
        <v>0.8748657223198932</v>
      </c>
      <c r="D65035" s="19" t="n">
        <v>0.8115439730352854</v>
      </c>
    </row>
    <row r="65036">
      <c r="B65036" s="8" t="s">
        <v>4654</v>
      </c>
      <c r="C65036" s="15" t="n">
        <v>0.857744748430763</v>
      </c>
      <c r="D65036" s="15" t="n">
        <v>0.8313694930173265</v>
      </c>
    </row>
    <row r="65037">
      <c r="B65037" s="8" t="s">
        <v>4655</v>
      </c>
      <c r="C65037" s="19" t="n">
        <v>0.8238867549720558</v>
      </c>
      <c r="D65037" s="19" t="n">
        <v>0.8026207782042247</v>
      </c>
    </row>
    <row r="65038">
      <c r="B65038" s="8" t="s">
        <v>4656</v>
      </c>
      <c r="C65038" s="15" t="n">
        <v>0.8559781202821464</v>
      </c>
      <c r="D65038" s="15" t="n">
        <v>0.8461313431021749</v>
      </c>
    </row>
    <row r="65039">
      <c r="B65039" s="8" t="s">
        <v>4657</v>
      </c>
      <c r="C65039" s="19" t="n">
        <v>0.8998573876741048</v>
      </c>
      <c r="D65039" s="19" t="n">
        <v>0.8497801906261752</v>
      </c>
    </row>
    <row r="65040">
      <c r="B65040" s="8" t="s">
        <v>4658</v>
      </c>
      <c r="C65040" s="15" t="n">
        <v>0.8588138614556621</v>
      </c>
      <c r="D65040" s="15" t="n">
        <v>0.7979256718949992</v>
      </c>
    </row>
    <row r="65041">
      <c r="B65041" s="8" t="s">
        <v>4659</v>
      </c>
      <c r="C65041" s="19" t="n">
        <v>0.8766835125930119</v>
      </c>
      <c r="D65041" s="19" t="n">
        <v>0.828264990362961</v>
      </c>
    </row>
    <row r="65042">
      <c r="B65042" s="8" t="s">
        <v>4660</v>
      </c>
      <c r="C65042" s="15" t="n">
        <v>0.8516051650705573</v>
      </c>
      <c r="D65042" s="15" t="n">
        <v>0.810045548895339</v>
      </c>
    </row>
    <row r="65043">
      <c r="B65043" s="8" t="s">
        <v>4661</v>
      </c>
      <c r="C65043" s="19" t="n">
        <v>0.8575261994213006</v>
      </c>
      <c r="D65043" s="19" t="n">
        <v>0.8597708350141846</v>
      </c>
    </row>
    <row r="65044">
      <c r="B65044" s="8" t="s">
        <v>4662</v>
      </c>
      <c r="C65044" s="15" t="n">
        <v>0.8836003913976954</v>
      </c>
      <c r="D65044" s="15" t="n">
        <v>0.8574829402484013</v>
      </c>
    </row>
    <row r="65045">
      <c r="B65045" s="8" t="s">
        <v>4663</v>
      </c>
      <c r="C65045" s="19" t="n">
        <v>0.8626360095948813</v>
      </c>
      <c r="D65045" s="19" t="n">
        <v>0.8430521931845442</v>
      </c>
    </row>
    <row r="65046">
      <c r="B65046" s="8" t="s">
        <v>4664</v>
      </c>
      <c r="C65046" s="15" t="n">
        <v>0.8945172394868011</v>
      </c>
      <c r="D65046" s="15" t="n">
        <v>0.8354271943734031</v>
      </c>
    </row>
    <row r="65047">
      <c r="B65047" s="8" t="s">
        <v>4665</v>
      </c>
      <c r="C65047" s="19" t="n">
        <v>0.8460604729804241</v>
      </c>
      <c r="D65047" s="19" t="n">
        <v>0.8240197969993682</v>
      </c>
    </row>
    <row r="65048">
      <c r="B65048" s="8" t="s">
        <v>4666</v>
      </c>
      <c r="C65048" s="15" t="n">
        <v>0.7724433664614231</v>
      </c>
      <c r="D65048" s="15" t="n">
        <v>0.7662732432123249</v>
      </c>
    </row>
    <row r="65049">
      <c r="B65049" s="8" t="s">
        <v>4667</v>
      </c>
      <c r="C65049" s="19" t="n">
        <v>0.8027481756666514</v>
      </c>
      <c r="D65049" s="19" t="n">
        <v>0.8154027206231703</v>
      </c>
    </row>
    <row r="65050">
      <c r="B65050" s="8" t="s">
        <v>4668</v>
      </c>
      <c r="C65050" s="15" t="n">
        <v>0.8788525550052417</v>
      </c>
      <c r="D65050" s="15" t="n">
        <v>0.8103974439848123</v>
      </c>
    </row>
    <row r="65051">
      <c r="B65051" s="8" t="s">
        <v>4669</v>
      </c>
      <c r="C65051" s="19" t="n">
        <v>0.886075178865571</v>
      </c>
      <c r="D65051" s="19" t="n">
        <v>0.8280947652040415</v>
      </c>
    </row>
    <row r="65052">
      <c r="B65052" s="8" t="s">
        <v>4670</v>
      </c>
      <c r="C65052" s="15" t="n">
        <v>0.8694875380000127</v>
      </c>
      <c r="D65052" s="15" t="n">
        <v>0.8631465860587331</v>
      </c>
    </row>
    <row r="65053">
      <c r="B65053" s="8" t="s">
        <v>4671</v>
      </c>
      <c r="C65053" s="19" t="n">
        <v>0.8491803885598657</v>
      </c>
      <c r="D65053" s="19" t="n">
        <v>0.8219083951398864</v>
      </c>
    </row>
    <row r="65054">
      <c r="B65054" s="8" t="s">
        <v>4672</v>
      </c>
      <c r="C65054" s="15" t="n">
        <v>0.8834992194046983</v>
      </c>
      <c r="D65054" s="15" t="n">
        <v>0.8428106193164173</v>
      </c>
    </row>
    <row r="65055">
      <c r="B65055" s="8" t="s">
        <v>4673</v>
      </c>
      <c r="C65055" s="19" t="n">
        <v>0.9060878836258223</v>
      </c>
      <c r="D65055" s="19" t="n">
        <v>0.8659832646036645</v>
      </c>
    </row>
    <row r="65056">
      <c r="B65056" s="8" t="s">
        <v>4674</v>
      </c>
      <c r="C65056" s="15" t="n">
        <v>0.8780822445079314</v>
      </c>
      <c r="D65056" s="15" t="n">
        <v>0.79337521896628</v>
      </c>
    </row>
    <row r="65057">
      <c r="B65057" s="8" t="s">
        <v>4675</v>
      </c>
      <c r="C65057" s="19" t="n">
        <v>0.8029692989291355</v>
      </c>
      <c r="D65057" s="19" t="n">
        <v>0.8245631225615153</v>
      </c>
    </row>
    <row r="65058">
      <c r="B65058" s="8" t="s">
        <v>4676</v>
      </c>
      <c r="C65058" s="15" t="n">
        <v>0.8562271672101492</v>
      </c>
      <c r="D65058" s="15" t="n">
        <v>0.8170065608864272</v>
      </c>
    </row>
    <row r="65059">
      <c r="B65059" s="8" t="s">
        <v>4677</v>
      </c>
      <c r="C65059" s="19" t="n">
        <v>0.8370836786499072</v>
      </c>
      <c r="D65059" s="19" t="n">
        <v>0.7990682941076993</v>
      </c>
    </row>
    <row r="65060">
      <c r="B65060" s="8" t="s">
        <v>4678</v>
      </c>
      <c r="C65060" s="15" t="n">
        <v>0.8322228114970176</v>
      </c>
      <c r="D65060" s="15" t="n">
        <v>0.8098152320348758</v>
      </c>
    </row>
    <row r="65061">
      <c r="B65061" s="8" t="s">
        <v>4679</v>
      </c>
      <c r="C65061" s="19" t="n">
        <v>0.9105709727877206</v>
      </c>
      <c r="D65061" s="19" t="n">
        <v>0.8843167954147583</v>
      </c>
    </row>
    <row r="65062">
      <c r="B65062" s="8" t="s">
        <v>4680</v>
      </c>
      <c r="C65062" s="15" t="n">
        <v>0.8794272112674674</v>
      </c>
      <c r="D65062" s="15" t="n">
        <v>0.7829418279441699</v>
      </c>
    </row>
    <row r="65063">
      <c r="B65063" s="8" t="s">
        <v>4681</v>
      </c>
      <c r="C65063" s="19" t="n">
        <v>0.8904041158000027</v>
      </c>
      <c r="D65063" s="19" t="n">
        <v>0.8129529894513381</v>
      </c>
    </row>
    <row r="65064">
      <c r="B65064" s="8" t="s">
        <v>4682</v>
      </c>
      <c r="C65064" s="15" t="n">
        <v>0.8798416116714678</v>
      </c>
      <c r="D65064" s="15" t="n">
        <v>0.864388284467935</v>
      </c>
    </row>
    <row r="65065">
      <c r="B65065" s="8" t="s">
        <v>4683</v>
      </c>
      <c r="C65065" s="19" t="n">
        <v>0.8167031654959672</v>
      </c>
      <c r="D65065" s="19" t="n">
        <v>0.7909727400663012</v>
      </c>
    </row>
    <row r="65066">
      <c r="B65066" s="8" t="s">
        <v>4684</v>
      </c>
      <c r="C65066" s="15" t="n">
        <v>0.8410033227771854</v>
      </c>
      <c r="D65066" s="15" t="n">
        <v>0.7903181287138195</v>
      </c>
    </row>
    <row r="65067">
      <c r="B65067" s="8" t="s">
        <v>4685</v>
      </c>
      <c r="C65067" s="19" t="n">
        <v>0.8912699936063135</v>
      </c>
      <c r="D65067" s="19" t="n">
        <v>0.8440585254516978</v>
      </c>
    </row>
    <row r="65068">
      <c r="B65068" s="8" t="s">
        <v>4686</v>
      </c>
      <c r="C65068" s="15" t="n">
        <v>0.8548826467805726</v>
      </c>
      <c r="D65068" s="15" t="n">
        <v>0.7569239718844726</v>
      </c>
    </row>
    <row r="65069">
      <c r="B65069" s="8" t="s">
        <v>4687</v>
      </c>
      <c r="C65069" s="19" t="n">
        <v>0.864193820749618</v>
      </c>
      <c r="D65069" s="19" t="n">
        <v>0.8234989139133151</v>
      </c>
    </row>
    <row r="65070">
      <c r="B65070" s="8" t="s">
        <v>4688</v>
      </c>
      <c r="C65070" s="15" t="n">
        <v>0.8736498196297131</v>
      </c>
      <c r="D65070" s="15" t="n">
        <v>0.7590061704811762</v>
      </c>
    </row>
    <row r="65071">
      <c r="B65071" s="8" t="s">
        <v>4689</v>
      </c>
      <c r="C65071" s="19" t="n">
        <v>0.8419773883488834</v>
      </c>
      <c r="D65071" s="19" t="n">
        <v>0.8439540874361471</v>
      </c>
    </row>
    <row r="65072">
      <c r="B65072" s="8" t="s">
        <v>4690</v>
      </c>
      <c r="C65072" s="15" t="n">
        <v>0.8709864047215788</v>
      </c>
      <c r="D65072" s="15" t="n">
        <v>0.8348715009076083</v>
      </c>
    </row>
    <row r="65073">
      <c r="B65073" s="8" t="s">
        <v>4691</v>
      </c>
      <c r="C65073" s="19" t="n">
        <v>0.7989312950047632</v>
      </c>
      <c r="D65073" s="19" t="n">
        <v>0.830666087723191</v>
      </c>
    </row>
    <row r="65074">
      <c r="B65074" s="8" t="s">
        <v>4692</v>
      </c>
      <c r="C65074" s="15" t="n">
        <v>0.8027181323879</v>
      </c>
      <c r="D65074" s="15" t="n">
        <v>0.7744580792850364</v>
      </c>
    </row>
    <row r="65075">
      <c r="B65075" s="8" t="s">
        <v>4693</v>
      </c>
      <c r="C65075" s="19" t="n">
        <v>0.8439739277964874</v>
      </c>
      <c r="D65075" s="19" t="n">
        <v>0.76377643986269</v>
      </c>
    </row>
    <row r="65076">
      <c r="B65076" s="8" t="s">
        <v>4694</v>
      </c>
      <c r="C65076" s="15" t="n">
        <v>0.8375887355922267</v>
      </c>
      <c r="D65076" s="15" t="n">
        <v>0.8194344854817383</v>
      </c>
    </row>
    <row r="65077">
      <c r="B65077" s="8" t="s">
        <v>4695</v>
      </c>
      <c r="C65077" s="19" t="n">
        <v>0.8519854052581326</v>
      </c>
      <c r="D65077" s="19" t="n">
        <v>0.827871784336638</v>
      </c>
    </row>
    <row r="65078">
      <c r="B65078" s="8" t="s">
        <v>4696</v>
      </c>
      <c r="C65078" s="15" t="n">
        <v>0.8680141876106264</v>
      </c>
      <c r="D65078" s="15" t="n">
        <v>0.848827178839493</v>
      </c>
    </row>
    <row r="65079">
      <c r="B65079" s="8" t="s">
        <v>4697</v>
      </c>
      <c r="C65079" s="19" t="n">
        <v>0.9058113642590644</v>
      </c>
      <c r="D65079" s="19" t="n">
        <v>0.7970316419765214</v>
      </c>
    </row>
    <row r="65080">
      <c r="B65080" s="8" t="s">
        <v>4698</v>
      </c>
      <c r="C65080" s="15" t="n">
        <v>0.8941589193905131</v>
      </c>
      <c r="D65080" s="15" t="n">
        <v>0.8177171301042326</v>
      </c>
    </row>
    <row r="65081">
      <c r="B65081" s="8" t="s">
        <v>4699</v>
      </c>
      <c r="C65081" s="19" t="n">
        <v>0.8911667503659778</v>
      </c>
      <c r="D65081" s="19" t="n">
        <v>0.8580525239216247</v>
      </c>
    </row>
    <row r="65082">
      <c r="B65082" s="8" t="s">
        <v>4700</v>
      </c>
      <c r="C65082" s="15" t="n">
        <v>0.8103659737910693</v>
      </c>
      <c r="D65082" s="15" t="n">
        <v>0.7332322979114568</v>
      </c>
    </row>
    <row r="65083">
      <c r="B65083" s="8" t="s">
        <v>4701</v>
      </c>
      <c r="C65083" s="19" t="n">
        <v>0.8650420248048764</v>
      </c>
      <c r="D65083" s="19" t="n">
        <v>0.8302846617013816</v>
      </c>
    </row>
    <row r="65084">
      <c r="B65084" s="8" t="s">
        <v>4702</v>
      </c>
      <c r="C65084" s="15" t="n">
        <v>0.8883924488471545</v>
      </c>
      <c r="D65084" s="15" t="n">
        <v>0.8034484096033413</v>
      </c>
    </row>
    <row r="65085">
      <c r="B65085" s="8" t="s">
        <v>4703</v>
      </c>
      <c r="C65085" s="19" t="n">
        <v>0.8571315020184551</v>
      </c>
      <c r="D65085" s="19" t="n">
        <v>0.8053637314517614</v>
      </c>
    </row>
    <row r="65086">
      <c r="B65086" s="8" t="s">
        <v>4704</v>
      </c>
      <c r="C65086" s="15" t="n">
        <v>0.8868331975888496</v>
      </c>
      <c r="D65086" s="15" t="n">
        <v>0.8151224036959035</v>
      </c>
    </row>
    <row r="65087">
      <c r="B65087" s="8" t="s">
        <v>4705</v>
      </c>
      <c r="C65087" s="19" t="n">
        <v>0.8628701554099422</v>
      </c>
      <c r="D65087" s="19" t="n">
        <v>0.8710971296976447</v>
      </c>
    </row>
    <row r="65088">
      <c r="B65088" s="8" t="s">
        <v>4706</v>
      </c>
      <c r="C65088" s="15" t="n">
        <v>0.8035031850418349</v>
      </c>
      <c r="D65088" s="15" t="n">
        <v>0.8210578874124242</v>
      </c>
    </row>
    <row r="65089">
      <c r="B65089" s="8" t="s">
        <v>4707</v>
      </c>
      <c r="C65089" s="19" t="n">
        <v>0.8856323440344537</v>
      </c>
      <c r="D65089" s="19" t="n">
        <v>0.8717010831919437</v>
      </c>
    </row>
    <row r="65090">
      <c r="B65090" s="8" t="s">
        <v>4708</v>
      </c>
      <c r="C65090" s="15" t="n">
        <v>0.8644405425360505</v>
      </c>
      <c r="D65090" s="15" t="n">
        <v>0.8346750616739246</v>
      </c>
    </row>
    <row r="65091">
      <c r="B65091" s="8" t="s">
        <v>4709</v>
      </c>
      <c r="C65091" s="19" t="n">
        <v>0.8309456211222322</v>
      </c>
      <c r="D65091" s="19" t="n">
        <v>0.8091301909743718</v>
      </c>
    </row>
    <row r="65092">
      <c r="B65092" s="8" t="s">
        <v>4710</v>
      </c>
      <c r="C65092" s="15" t="n">
        <v>0.8468324683178873</v>
      </c>
      <c r="D65092" s="15" t="n">
        <v>0.823652623732036</v>
      </c>
    </row>
    <row r="65093">
      <c r="B65093" s="8" t="s">
        <v>4711</v>
      </c>
      <c r="C65093" s="19" t="n">
        <v>0.9020878496389468</v>
      </c>
      <c r="D65093" s="19" t="n">
        <v>0.8392300246665814</v>
      </c>
    </row>
    <row r="65094">
      <c r="B65094" s="8" t="s">
        <v>4712</v>
      </c>
      <c r="C65094" s="15" t="n">
        <v>0.8777185836213326</v>
      </c>
      <c r="D65094" s="15" t="n">
        <v>0.8795745060172079</v>
      </c>
    </row>
    <row r="65095">
      <c r="B65095" s="8" t="s">
        <v>4713</v>
      </c>
      <c r="C65095" s="19" t="n">
        <v>0.8314270411203103</v>
      </c>
      <c r="D65095" s="19" t="n">
        <v>0.8459824859197586</v>
      </c>
    </row>
    <row r="65096">
      <c r="B65096" s="8" t="s">
        <v>4714</v>
      </c>
      <c r="C65096" s="15" t="n">
        <v>0.8536781416983554</v>
      </c>
      <c r="D65096" s="15" t="n">
        <v>0.8169937375210384</v>
      </c>
    </row>
    <row r="65097">
      <c r="B65097" s="8" t="s">
        <v>4715</v>
      </c>
      <c r="C65097" s="19" t="n">
        <v>0.8650556245027323</v>
      </c>
      <c r="D65097" s="19" t="n">
        <v>0.8319838379339741</v>
      </c>
    </row>
    <row r="65098">
      <c r="B65098" s="8" t="s">
        <v>4716</v>
      </c>
      <c r="C65098" s="15" t="n">
        <v>0.8582003528424621</v>
      </c>
      <c r="D65098" s="15" t="n">
        <v>0.8585996601357304</v>
      </c>
    </row>
    <row r="65099">
      <c r="B65099" s="8" t="s">
        <v>4717</v>
      </c>
      <c r="C65099" s="19" t="n">
        <v>0.8608186254848722</v>
      </c>
      <c r="D65099" s="19" t="n">
        <v>0.8130075645458368</v>
      </c>
    </row>
    <row r="65100">
      <c r="B65100" s="8" t="s">
        <v>4718</v>
      </c>
      <c r="C65100" s="15" t="n">
        <v>0.8439978083016276</v>
      </c>
      <c r="D65100" s="15" t="n">
        <v>0.7926845862979732</v>
      </c>
    </row>
    <row r="65101">
      <c r="B65101" s="8" t="s">
        <v>4719</v>
      </c>
      <c r="C65101" s="19" t="n">
        <v>0.880654179220512</v>
      </c>
      <c r="D65101" s="19" t="n">
        <v>0.7950915845492988</v>
      </c>
    </row>
    <row r="65102">
      <c r="B65102" s="8" t="s">
        <v>4720</v>
      </c>
      <c r="C65102" s="15" t="n">
        <v>0.8881795804156971</v>
      </c>
      <c r="D65102" s="15" t="n">
        <v>0.877844658448264</v>
      </c>
    </row>
    <row r="65103">
      <c r="B65103" s="8" t="s">
        <v>4721</v>
      </c>
      <c r="C65103" s="19" t="n">
        <v>0.8744360201049387</v>
      </c>
      <c r="D65103" s="19" t="n">
        <v>0.8271449145233762</v>
      </c>
    </row>
    <row r="65104">
      <c r="B65104" s="8" t="s">
        <v>4722</v>
      </c>
      <c r="C65104" s="15" t="n">
        <v>0.8479718313287662</v>
      </c>
      <c r="D65104" s="15" t="n">
        <v>0.83959095862701</v>
      </c>
    </row>
    <row r="65105">
      <c r="B65105" s="8" t="s">
        <v>4723</v>
      </c>
      <c r="C65105" s="19" t="n">
        <v>0.8733629375432401</v>
      </c>
      <c r="D65105" s="19" t="n">
        <v>0.8646835242633109</v>
      </c>
    </row>
    <row r="65106">
      <c r="B65106" s="8" t="s">
        <v>4724</v>
      </c>
      <c r="C65106" s="15" t="n">
        <v>0.8683848106849875</v>
      </c>
      <c r="D65106" s="15" t="n">
        <v>0.867049318981391</v>
      </c>
    </row>
    <row r="65107">
      <c r="B65107" s="8" t="s">
        <v>4725</v>
      </c>
      <c r="C65107" s="19" t="n">
        <v>0.8787993559401375</v>
      </c>
      <c r="D65107" s="19" t="n">
        <v>0.8280279063159635</v>
      </c>
    </row>
    <row r="65108">
      <c r="B65108" s="8" t="s">
        <v>4726</v>
      </c>
      <c r="C65108" s="15" t="n">
        <v>0.875107143917305</v>
      </c>
      <c r="D65108" s="15" t="n">
        <v>0.8555009785085275</v>
      </c>
    </row>
    <row r="65109">
      <c r="B65109" s="8" t="s">
        <v>4727</v>
      </c>
      <c r="C65109" s="19" t="n">
        <v>0.845707915942801</v>
      </c>
      <c r="D65109" s="19" t="n">
        <v>0.7933881700750459</v>
      </c>
    </row>
    <row r="65110">
      <c r="B65110" s="8" t="s">
        <v>4728</v>
      </c>
      <c r="C65110" s="15" t="n">
        <v>0.8141628587943494</v>
      </c>
      <c r="D65110" s="15" t="n">
        <v>0.8181569288488945</v>
      </c>
    </row>
    <row r="65111">
      <c r="B65111" s="8" t="s">
        <v>4729</v>
      </c>
      <c r="C65111" s="19" t="n">
        <v>0.8611477307050751</v>
      </c>
      <c r="D65111" s="19" t="n">
        <v>0.8027624237474508</v>
      </c>
    </row>
    <row r="65112">
      <c r="B65112" s="8" t="s">
        <v>4730</v>
      </c>
      <c r="C65112" s="15" t="n">
        <v>0.8061715994263766</v>
      </c>
      <c r="D65112" s="15" t="n">
        <v>0.790983608198444</v>
      </c>
    </row>
    <row r="65113">
      <c r="B65113" s="8" t="s">
        <v>4731</v>
      </c>
      <c r="C65113" s="19" t="n">
        <v>0.826421628852303</v>
      </c>
      <c r="D65113" s="19" t="n">
        <v>0.8267833018105494</v>
      </c>
    </row>
    <row r="65114">
      <c r="B65114" s="8" t="s">
        <v>4732</v>
      </c>
      <c r="C65114" s="15" t="n">
        <v>0.8533782631754958</v>
      </c>
      <c r="D65114" s="15" t="n">
        <v>0.8502163928689261</v>
      </c>
    </row>
    <row r="65115">
      <c r="B65115" s="8" t="s">
        <v>4733</v>
      </c>
      <c r="C65115" s="19" t="n">
        <v>0.8753651485144923</v>
      </c>
      <c r="D65115" s="19" t="n">
        <v>0.8315350096788551</v>
      </c>
    </row>
    <row r="65116">
      <c r="B65116" s="8" t="s">
        <v>4734</v>
      </c>
      <c r="C65116" s="15" t="n">
        <v>0.8629156462888598</v>
      </c>
      <c r="D65116" s="15" t="n">
        <v>0.8084248388744204</v>
      </c>
    </row>
    <row r="65117">
      <c r="B65117" s="8" t="s">
        <v>4735</v>
      </c>
      <c r="C65117" s="19" t="n">
        <v>0.8451966927844216</v>
      </c>
      <c r="D65117" s="19" t="n">
        <v>0.8060022968048165</v>
      </c>
    </row>
    <row r="65118">
      <c r="B65118" s="8" t="s">
        <v>4736</v>
      </c>
      <c r="C65118" s="15" t="n">
        <v>0.8716290995194429</v>
      </c>
      <c r="D65118" s="15" t="n">
        <v>0.8523607653046743</v>
      </c>
    </row>
    <row r="65119">
      <c r="B65119" s="8" t="s">
        <v>4737</v>
      </c>
      <c r="C65119" s="19" t="n">
        <v>0.8795544865629741</v>
      </c>
      <c r="D65119" s="19" t="n">
        <v>0.8058671211893603</v>
      </c>
    </row>
    <row r="65120">
      <c r="B65120" s="8" t="s">
        <v>4738</v>
      </c>
      <c r="C65120" s="15" t="n">
        <v>0.8232794342307833</v>
      </c>
      <c r="D65120" s="15" t="n">
        <v>0.7795742767891273</v>
      </c>
    </row>
    <row r="65121">
      <c r="B65121" s="8" t="s">
        <v>4739</v>
      </c>
      <c r="C65121" s="19" t="n">
        <v>0.8712878931564368</v>
      </c>
      <c r="D65121" s="19" t="n">
        <v>0.8212405420888502</v>
      </c>
    </row>
    <row r="65122">
      <c r="B65122" s="8" t="s">
        <v>4740</v>
      </c>
      <c r="C65122" s="15" t="n">
        <v>0.877795155473247</v>
      </c>
      <c r="D65122" s="15" t="n">
        <v>0.8170611066012241</v>
      </c>
    </row>
    <row r="65123">
      <c r="B65123" s="8" t="s">
        <v>4741</v>
      </c>
      <c r="C65123" s="19" t="n">
        <v>0.8593795582174003</v>
      </c>
      <c r="D65123" s="19" t="n">
        <v>0.8499534239503858</v>
      </c>
    </row>
    <row r="65124">
      <c r="B65124" s="8" t="s">
        <v>4742</v>
      </c>
      <c r="C65124" s="15" t="n">
        <v>0.908207049376381</v>
      </c>
      <c r="D65124" s="15" t="n">
        <v>0.790599756117181</v>
      </c>
    </row>
    <row r="65125">
      <c r="B65125" s="8" t="s">
        <v>4743</v>
      </c>
      <c r="C65125" s="19" t="n">
        <v>0.8793247804020762</v>
      </c>
      <c r="D65125" s="19" t="n">
        <v>0.8278423813739272</v>
      </c>
    </row>
    <row r="65126">
      <c r="B65126" s="8" t="s">
        <v>4744</v>
      </c>
      <c r="C65126" s="15" t="n">
        <v>0.8353144436897438</v>
      </c>
      <c r="D65126" s="15" t="n">
        <v>0.840272046138201</v>
      </c>
    </row>
    <row r="65127">
      <c r="B65127" s="8" t="s">
        <v>4745</v>
      </c>
      <c r="C65127" s="19" t="n">
        <v>0.8529259435532486</v>
      </c>
      <c r="D65127" s="19" t="n">
        <v>0.8538074043068227</v>
      </c>
    </row>
    <row r="65128">
      <c r="B65128" s="8" t="s">
        <v>4746</v>
      </c>
      <c r="C65128" s="15" t="n">
        <v>0.8216982313876507</v>
      </c>
      <c r="D65128" s="15" t="n">
        <v>0.8438569075200525</v>
      </c>
    </row>
    <row r="65129">
      <c r="B65129" s="8" t="s">
        <v>4747</v>
      </c>
      <c r="C65129" s="19" t="n">
        <v>0.8290474557575408</v>
      </c>
      <c r="D65129" s="19" t="n">
        <v>0.8118405835001524</v>
      </c>
    </row>
    <row r="65130">
      <c r="B65130" s="8" t="s">
        <v>4748</v>
      </c>
      <c r="C65130" s="15" t="n">
        <v>0.8360171261655494</v>
      </c>
      <c r="D65130" s="15" t="n">
        <v>0.7923213990516667</v>
      </c>
    </row>
    <row r="65131">
      <c r="B65131" s="8" t="s">
        <v>4749</v>
      </c>
      <c r="C65131" s="19" t="n">
        <v>0.8452612906420829</v>
      </c>
      <c r="D65131" s="19" t="n">
        <v>0.8604973448666969</v>
      </c>
    </row>
    <row r="65132">
      <c r="B65132" s="8" t="s">
        <v>4750</v>
      </c>
      <c r="C65132" s="15" t="n">
        <v>0.8563066497463159</v>
      </c>
      <c r="D65132" s="15" t="n">
        <v>0.7774743586765323</v>
      </c>
    </row>
    <row r="65133">
      <c r="B65133" s="8" t="s">
        <v>4751</v>
      </c>
      <c r="C65133" s="19" t="n">
        <v>0.8809463885213554</v>
      </c>
      <c r="D65133" s="19" t="n">
        <v>0.8534771858398676</v>
      </c>
    </row>
    <row r="65134">
      <c r="B65134" s="8" t="s">
        <v>4752</v>
      </c>
      <c r="C65134" s="15" t="n">
        <v>0.7995517288810281</v>
      </c>
      <c r="D65134" s="15" t="n">
        <v>0.8091542616008892</v>
      </c>
    </row>
    <row r="65135">
      <c r="B65135" s="8" t="s">
        <v>4753</v>
      </c>
      <c r="C65135" s="19" t="n">
        <v>0.8653782726260778</v>
      </c>
      <c r="D65135" s="19" t="n">
        <v>0.8387552006539101</v>
      </c>
    </row>
    <row r="65136">
      <c r="B65136" s="8" t="s">
        <v>4754</v>
      </c>
      <c r="C65136" s="15" t="n">
        <v>0.8567552131932483</v>
      </c>
      <c r="D65136" s="15" t="n">
        <v>0.8289840665669567</v>
      </c>
    </row>
    <row r="65137">
      <c r="B65137" s="8" t="s">
        <v>4755</v>
      </c>
      <c r="C65137" s="19" t="n">
        <v>0.8734962543054291</v>
      </c>
      <c r="D65137" s="19" t="n">
        <v>0.8308854633521925</v>
      </c>
    </row>
    <row r="65138">
      <c r="B65138" s="8" t="s">
        <v>4756</v>
      </c>
      <c r="C65138" s="15" t="n">
        <v>0.8595363732590134</v>
      </c>
      <c r="D65138" s="15" t="n">
        <v>0.8284821015817115</v>
      </c>
    </row>
    <row r="65139">
      <c r="B65139" s="8" t="s">
        <v>4757</v>
      </c>
      <c r="C65139" s="19" t="n">
        <v>0.8608096204905343</v>
      </c>
      <c r="D65139" s="19" t="n">
        <v>0.763650951580393</v>
      </c>
    </row>
    <row r="65140">
      <c r="B65140" s="8" t="s">
        <v>4758</v>
      </c>
      <c r="C65140" s="15" t="n">
        <v>0.8388809473189196</v>
      </c>
      <c r="D65140" s="15" t="n">
        <v>0.8244007125484153</v>
      </c>
    </row>
    <row r="65141">
      <c r="B65141" s="8" t="s">
        <v>4759</v>
      </c>
      <c r="C65141" s="19" t="n">
        <v>0.8584959412290194</v>
      </c>
      <c r="D65141" s="19" t="n">
        <v>0.7652852026003307</v>
      </c>
    </row>
    <row r="65142">
      <c r="B65142" s="8" t="s">
        <v>4760</v>
      </c>
      <c r="C65142" s="15" t="n">
        <v>0.8581662931485431</v>
      </c>
      <c r="D65142" s="15" t="n">
        <v>0.8271680900609623</v>
      </c>
    </row>
    <row r="65143">
      <c r="B65143" s="8" t="s">
        <v>4761</v>
      </c>
      <c r="C65143" s="19" t="n">
        <v>0.8347458709922222</v>
      </c>
      <c r="D65143" s="19" t="n">
        <v>0.7819959022193317</v>
      </c>
    </row>
    <row r="65144">
      <c r="B65144" s="8" t="s">
        <v>4762</v>
      </c>
      <c r="C65144" s="15" t="n">
        <v>0.8185687932732318</v>
      </c>
      <c r="D65144" s="15" t="n">
        <v>0.798286188224707</v>
      </c>
    </row>
    <row r="65145">
      <c r="B65145" s="8" t="s">
        <v>4763</v>
      </c>
      <c r="C65145" s="19" t="n">
        <v>0.8253052505065589</v>
      </c>
      <c r="D65145" s="19" t="n">
        <v>0.7917031403592485</v>
      </c>
    </row>
    <row r="65146">
      <c r="B65146" s="8" t="s">
        <v>4764</v>
      </c>
      <c r="C65146" s="15" t="n">
        <v>0.8420177919124331</v>
      </c>
      <c r="D65146" s="15" t="n">
        <v>0.7348645319419135</v>
      </c>
    </row>
    <row r="65147">
      <c r="B65147" s="8" t="s">
        <v>4765</v>
      </c>
      <c r="C65147" s="19" t="n">
        <v>0.8099765491954094</v>
      </c>
      <c r="D65147" s="19" t="n">
        <v>0.8246998227340977</v>
      </c>
    </row>
    <row r="65148">
      <c r="B65148" s="8" t="s">
        <v>4766</v>
      </c>
      <c r="C65148" s="15" t="n">
        <v>0.8534666966986828</v>
      </c>
      <c r="D65148" s="15" t="n">
        <v>0.7816591080737685</v>
      </c>
    </row>
    <row r="65149">
      <c r="B65149" s="8" t="s">
        <v>4767</v>
      </c>
      <c r="C65149" s="19" t="n">
        <v>0.9028066841610725</v>
      </c>
      <c r="D65149" s="19" t="n">
        <v>0.838501898694167</v>
      </c>
    </row>
    <row r="65150">
      <c r="B65150" s="8" t="s">
        <v>4768</v>
      </c>
      <c r="C65150" s="15" t="n">
        <v>0.7863761327457532</v>
      </c>
      <c r="D65150" s="15" t="n">
        <v>0.8108048991428857</v>
      </c>
    </row>
    <row r="65151">
      <c r="B65151" s="8" t="s">
        <v>4769</v>
      </c>
      <c r="C65151" s="19" t="n">
        <v>0.8912911046484636</v>
      </c>
      <c r="D65151" s="19" t="n">
        <v>0.8549063977773942</v>
      </c>
    </row>
    <row r="65152">
      <c r="B65152" s="8" t="s">
        <v>4770</v>
      </c>
      <c r="C65152" s="15" t="n">
        <v>0.8833848024305369</v>
      </c>
      <c r="D65152" s="15" t="n">
        <v>0.832900465619489</v>
      </c>
    </row>
    <row r="65153">
      <c r="B65153" s="8" t="s">
        <v>4771</v>
      </c>
      <c r="C65153" s="19" t="n">
        <v>0.8699684726306529</v>
      </c>
      <c r="D65153" s="19" t="n">
        <v>0.8225601133435892</v>
      </c>
    </row>
    <row r="65154">
      <c r="B65154" s="8" t="s">
        <v>4772</v>
      </c>
      <c r="C65154" s="15" t="n">
        <v>0.8847147123553195</v>
      </c>
      <c r="D65154" s="15" t="n">
        <v>0.8527603320053421</v>
      </c>
    </row>
    <row r="65155">
      <c r="B65155" s="8" t="s">
        <v>4773</v>
      </c>
      <c r="C65155" s="19" t="n">
        <v>0.8607243262526958</v>
      </c>
      <c r="D65155" s="19" t="n">
        <v>0.8614796306473284</v>
      </c>
    </row>
    <row r="65156">
      <c r="B65156" s="8" t="s">
        <v>4774</v>
      </c>
      <c r="C65156" s="15" t="n">
        <v>0.8554641792114074</v>
      </c>
      <c r="D65156" s="15" t="n">
        <v>0.8258007778567127</v>
      </c>
    </row>
    <row r="65157">
      <c r="B65157" s="8" t="s">
        <v>4775</v>
      </c>
      <c r="C65157" s="19" t="n">
        <v>0.8549204043752262</v>
      </c>
      <c r="D65157" s="19" t="n">
        <v>0.8476780241609393</v>
      </c>
    </row>
    <row r="65158">
      <c r="B65158" s="8" t="s">
        <v>4776</v>
      </c>
      <c r="C65158" s="15" t="n">
        <v>0.8431071548852559</v>
      </c>
      <c r="D65158" s="15" t="n">
        <v>0.7568453769696659</v>
      </c>
    </row>
    <row r="65159">
      <c r="B65159" s="8" t="s">
        <v>4777</v>
      </c>
      <c r="C65159" s="19" t="n">
        <v>0.87805285423502</v>
      </c>
      <c r="D65159" s="19" t="n">
        <v>0.8614758889939693</v>
      </c>
    </row>
    <row r="65160">
      <c r="B65160" s="8" t="s">
        <v>4778</v>
      </c>
      <c r="C65160" s="15" t="n">
        <v>0.8623242153500772</v>
      </c>
      <c r="D65160" s="15" t="n">
        <v>0.7859550978098362</v>
      </c>
    </row>
    <row r="65161">
      <c r="B65161" s="8" t="s">
        <v>4779</v>
      </c>
      <c r="C65161" s="19" t="n">
        <v>0.8683503181950115</v>
      </c>
      <c r="D65161" s="19" t="n">
        <v>0.801352484829399</v>
      </c>
    </row>
    <row r="65162">
      <c r="B65162" s="8" t="s">
        <v>4780</v>
      </c>
      <c r="C65162" s="15" t="n">
        <v>0.8838169265338615</v>
      </c>
      <c r="D65162" s="15" t="n">
        <v>0.8497843804171533</v>
      </c>
    </row>
    <row r="65163">
      <c r="B65163" s="8" t="s">
        <v>4781</v>
      </c>
      <c r="C65163" s="19" t="n">
        <v>0.9024922888556836</v>
      </c>
      <c r="D65163" s="19" t="n">
        <v>0.834081279540472</v>
      </c>
    </row>
    <row r="65164">
      <c r="B65164" s="8" t="s">
        <v>4782</v>
      </c>
      <c r="C65164" s="15" t="n">
        <v>0.8300622645589696</v>
      </c>
      <c r="D65164" s="15" t="n">
        <v>0.7892868003765834</v>
      </c>
    </row>
    <row r="65165">
      <c r="B65165" s="8" t="s">
        <v>4783</v>
      </c>
      <c r="C65165" s="19" t="n">
        <v>0.8862938289950905</v>
      </c>
      <c r="D65165" s="19" t="n">
        <v>0.8701183514570674</v>
      </c>
    </row>
    <row r="65166">
      <c r="B65166" s="8" t="s">
        <v>4784</v>
      </c>
      <c r="C65166" s="15" t="n">
        <v>0.8718251309973746</v>
      </c>
      <c r="D65166" s="15" t="n">
        <v>0.8214826362310974</v>
      </c>
    </row>
    <row r="65167">
      <c r="B65167" s="8" t="s">
        <v>4785</v>
      </c>
      <c r="C65167" s="19" t="n">
        <v>0.8667052988171235</v>
      </c>
      <c r="D65167" s="19" t="n">
        <v>0.7486806379660914</v>
      </c>
    </row>
    <row r="65168">
      <c r="B65168" s="8" t="s">
        <v>4786</v>
      </c>
      <c r="C65168" s="15" t="n">
        <v>0.8293365365699892</v>
      </c>
      <c r="D65168" s="15" t="n">
        <v>0.8655163754894307</v>
      </c>
    </row>
    <row r="65169">
      <c r="B65169" s="8" t="s">
        <v>4787</v>
      </c>
      <c r="C65169" s="19" t="n">
        <v>0.8451200226845194</v>
      </c>
      <c r="D65169" s="19" t="n">
        <v>0.8243350035026409</v>
      </c>
    </row>
    <row r="65170">
      <c r="B65170" s="8" t="s">
        <v>4788</v>
      </c>
      <c r="C65170" s="15" t="n">
        <v>0.8786255682362534</v>
      </c>
      <c r="D65170" s="15" t="n">
        <v>0.8633160547059817</v>
      </c>
    </row>
    <row r="65171">
      <c r="B65171" s="8" t="s">
        <v>4789</v>
      </c>
      <c r="C65171" s="19" t="n">
        <v>0.8793008827412055</v>
      </c>
      <c r="D65171" s="19" t="n">
        <v>0.8035394036417007</v>
      </c>
    </row>
    <row r="65172">
      <c r="B65172" s="8" t="s">
        <v>4790</v>
      </c>
      <c r="C65172" s="15" t="n">
        <v>0.8179523717419759</v>
      </c>
      <c r="D65172" s="15" t="n">
        <v>0.7949451607365576</v>
      </c>
    </row>
    <row r="65173">
      <c r="B65173" s="8" t="s">
        <v>4791</v>
      </c>
      <c r="C65173" s="19" t="n">
        <v>0.7731532636282931</v>
      </c>
      <c r="D65173" s="19" t="n">
        <v>0.816954605587929</v>
      </c>
    </row>
    <row r="65174">
      <c r="B65174" s="8" t="s">
        <v>4792</v>
      </c>
      <c r="C65174" s="15" t="n">
        <v>0.852065731164251</v>
      </c>
      <c r="D65174" s="15" t="n">
        <v>0.8362082326767453</v>
      </c>
    </row>
    <row r="65175">
      <c r="B65175" s="8" t="s">
        <v>4793</v>
      </c>
      <c r="C65175" s="19" t="n">
        <v>0.8392608903423128</v>
      </c>
      <c r="D65175" s="19" t="n">
        <v>0.8195627086775805</v>
      </c>
    </row>
    <row r="65176">
      <c r="B65176" s="8" t="s">
        <v>4794</v>
      </c>
      <c r="C65176" s="15" t="n">
        <v>0.8753634309084237</v>
      </c>
      <c r="D65176" s="15" t="n">
        <v>0.8259781918664726</v>
      </c>
    </row>
    <row r="65177">
      <c r="B65177" s="8" t="s">
        <v>4795</v>
      </c>
      <c r="C65177" s="19" t="n">
        <v>0.8122479249281388</v>
      </c>
      <c r="D65177" s="19" t="n">
        <v>0.8248642525358183</v>
      </c>
    </row>
    <row r="65178">
      <c r="B65178" s="8" t="s">
        <v>4796</v>
      </c>
      <c r="C65178" s="15" t="n">
        <v>0.8484022069745428</v>
      </c>
      <c r="D65178" s="15" t="n">
        <v>0.8051809769621263</v>
      </c>
    </row>
    <row r="65179">
      <c r="B65179" s="8" t="s">
        <v>4797</v>
      </c>
      <c r="C65179" s="19" t="n">
        <v>0.8102271497028325</v>
      </c>
      <c r="D65179" s="19" t="n">
        <v>0.8039577877771447</v>
      </c>
    </row>
    <row r="65180">
      <c r="B65180" s="8" t="s">
        <v>4798</v>
      </c>
      <c r="C65180" s="15" t="n">
        <v>0.8557639987181545</v>
      </c>
      <c r="D65180" s="15" t="n">
        <v>0.8597833244876771</v>
      </c>
    </row>
    <row r="65181">
      <c r="B65181" s="8" t="s">
        <v>4799</v>
      </c>
      <c r="C65181" s="19" t="n">
        <v>0.8320684628238864</v>
      </c>
      <c r="D65181" s="19" t="n">
        <v>0.8078274726965338</v>
      </c>
    </row>
    <row r="65182">
      <c r="B65182" s="8" t="s">
        <v>4800</v>
      </c>
      <c r="C65182" s="15" t="n">
        <v>0.8706052819917534</v>
      </c>
      <c r="D65182" s="15" t="n">
        <v>0.8598373537381934</v>
      </c>
    </row>
    <row r="65183">
      <c r="B65183" s="8" t="s">
        <v>4801</v>
      </c>
      <c r="C65183" s="19" t="n">
        <v>0.8113936789252789</v>
      </c>
      <c r="D65183" s="19" t="n">
        <v>0.8060985892232878</v>
      </c>
    </row>
    <row r="65184">
      <c r="B65184" s="8" t="s">
        <v>4802</v>
      </c>
      <c r="C65184" s="15" t="n">
        <v>0.8203658272584705</v>
      </c>
      <c r="D65184" s="15" t="n">
        <v>0.8164728968882549</v>
      </c>
    </row>
    <row r="65185">
      <c r="B65185" s="8" t="s">
        <v>4803</v>
      </c>
      <c r="C65185" s="19" t="n">
        <v>0.8440953204457828</v>
      </c>
      <c r="D65185" s="19" t="n">
        <v>0.8310060965085279</v>
      </c>
    </row>
    <row r="65186">
      <c r="B65186" s="8" t="s">
        <v>4804</v>
      </c>
      <c r="C65186" s="15" t="n">
        <v>0.8894116972699487</v>
      </c>
      <c r="D65186" s="15" t="n">
        <v>0.7768913766402845</v>
      </c>
    </row>
    <row r="65187">
      <c r="B65187" s="8" t="s">
        <v>4805</v>
      </c>
      <c r="C65187" s="19" t="n">
        <v>0.8301115696536426</v>
      </c>
      <c r="D65187" s="19" t="n">
        <v>0.7645041911626029</v>
      </c>
    </row>
    <row r="65188">
      <c r="B65188" s="8" t="s">
        <v>4806</v>
      </c>
      <c r="C65188" s="15" t="n">
        <v>0.8153248563465867</v>
      </c>
      <c r="D65188" s="15" t="n">
        <v>0.8285456917467066</v>
      </c>
    </row>
    <row r="65189">
      <c r="B65189" s="8" t="s">
        <v>4807</v>
      </c>
      <c r="C65189" s="19" t="n">
        <v>0.848426497224382</v>
      </c>
      <c r="D65189" s="19" t="n">
        <v>0.8084897319987506</v>
      </c>
    </row>
    <row r="65190">
      <c r="B65190" s="8" t="s">
        <v>4808</v>
      </c>
      <c r="C65190" s="15" t="n">
        <v>0.8657859134642614</v>
      </c>
      <c r="D65190" s="15" t="n">
        <v>0.8249570902019987</v>
      </c>
    </row>
    <row r="65191">
      <c r="B65191" s="8" t="s">
        <v>4809</v>
      </c>
      <c r="C65191" s="19" t="n">
        <v>0.8696872751202629</v>
      </c>
      <c r="D65191" s="19" t="n">
        <v>0.7911397597906457</v>
      </c>
    </row>
    <row r="65192">
      <c r="B65192" s="8" t="s">
        <v>4810</v>
      </c>
      <c r="C65192" s="15" t="n">
        <v>0.8866914748859073</v>
      </c>
      <c r="D65192" s="15" t="n">
        <v>0.8064837752924175</v>
      </c>
    </row>
    <row r="65193">
      <c r="B65193" s="8" t="s">
        <v>4811</v>
      </c>
      <c r="C65193" s="19" t="n">
        <v>0.8443119061196984</v>
      </c>
      <c r="D65193" s="19" t="n">
        <v>0.8574573294268661</v>
      </c>
    </row>
    <row r="65194">
      <c r="B65194" s="8" t="s">
        <v>4812</v>
      </c>
      <c r="C65194" s="15" t="n">
        <v>0.8436917702694253</v>
      </c>
      <c r="D65194" s="15" t="n">
        <v>0.8209695965742212</v>
      </c>
    </row>
    <row r="65195">
      <c r="B65195" s="8" t="s">
        <v>4813</v>
      </c>
      <c r="C65195" s="19" t="n">
        <v>0.8694636692649106</v>
      </c>
      <c r="D65195" s="19" t="n">
        <v>0.8211244369213981</v>
      </c>
    </row>
    <row r="65196">
      <c r="B65196" s="8" t="s">
        <v>4814</v>
      </c>
      <c r="C65196" s="15" t="n">
        <v>0.8187136953193009</v>
      </c>
      <c r="D65196" s="15" t="n">
        <v>0.7698212358844405</v>
      </c>
    </row>
    <row r="65197">
      <c r="B65197" s="8" t="s">
        <v>4815</v>
      </c>
      <c r="C65197" s="19" t="n">
        <v>0.8122938194234557</v>
      </c>
      <c r="D65197" s="19" t="n">
        <v>0.7204733587306928</v>
      </c>
    </row>
    <row r="65198">
      <c r="B65198" s="8" t="s">
        <v>4816</v>
      </c>
      <c r="C65198" s="15" t="n">
        <v>0.8630600350565057</v>
      </c>
      <c r="D65198" s="15" t="n">
        <v>0.8082515097556159</v>
      </c>
    </row>
    <row r="65199">
      <c r="B65199" s="8" t="s">
        <v>4817</v>
      </c>
      <c r="C65199" s="19" t="n">
        <v>0.862438359358916</v>
      </c>
      <c r="D65199" s="19" t="n">
        <v>0.8113352740812589</v>
      </c>
    </row>
    <row r="65200">
      <c r="B65200" s="8" t="s">
        <v>4818</v>
      </c>
      <c r="C65200" s="15" t="n">
        <v>0.7999593373630811</v>
      </c>
      <c r="D65200" s="15" t="n">
        <v>0.8600114208772363</v>
      </c>
    </row>
    <row r="65201">
      <c r="B65201" s="8" t="s">
        <v>4819</v>
      </c>
      <c r="C65201" s="19" t="n">
        <v>0.8235072264168064</v>
      </c>
      <c r="D65201" s="19" t="n">
        <v>0.8064253884265019</v>
      </c>
    </row>
    <row r="65202">
      <c r="B65202" s="8" t="s">
        <v>4820</v>
      </c>
      <c r="C65202" s="15" t="n">
        <v>0.8707389091702125</v>
      </c>
      <c r="D65202" s="15" t="n">
        <v>0.8241257998857168</v>
      </c>
    </row>
    <row r="65203">
      <c r="B65203" s="8" t="s">
        <v>4821</v>
      </c>
      <c r="C65203" s="19" t="n">
        <v>0.8844625745669012</v>
      </c>
      <c r="D65203" s="19" t="n">
        <v>0.8197438547606328</v>
      </c>
    </row>
    <row r="65204">
      <c r="B65204" s="8" t="s">
        <v>4822</v>
      </c>
      <c r="C65204" s="15" t="n">
        <v>0.8360999025305428</v>
      </c>
      <c r="D65204" s="15" t="n">
        <v>0.7628685625656645</v>
      </c>
    </row>
    <row r="65205">
      <c r="B65205" s="8" t="s">
        <v>4823</v>
      </c>
      <c r="C65205" s="19" t="n">
        <v>0.8275514362014131</v>
      </c>
      <c r="D65205" s="19" t="n">
        <v>0.7459791006030099</v>
      </c>
    </row>
    <row r="65206">
      <c r="B65206" s="8" t="s">
        <v>4824</v>
      </c>
      <c r="C65206" s="15" t="n">
        <v>0.8686369241529279</v>
      </c>
      <c r="D65206" s="15" t="n">
        <v>0.8182273954901139</v>
      </c>
    </row>
    <row r="65207">
      <c r="B65207" s="8" t="s">
        <v>4825</v>
      </c>
      <c r="C65207" s="19" t="n">
        <v>0.8312022319428868</v>
      </c>
      <c r="D65207" s="19" t="n">
        <v>0.8551012201287443</v>
      </c>
    </row>
    <row r="65208">
      <c r="B65208" s="8" t="s">
        <v>4826</v>
      </c>
      <c r="C65208" s="15" t="n">
        <v>0.877213261911513</v>
      </c>
      <c r="D65208" s="15" t="n">
        <v>0.8508523329095008</v>
      </c>
    </row>
    <row r="65209">
      <c r="B65209" s="8" t="s">
        <v>4827</v>
      </c>
      <c r="C65209" s="19" t="n">
        <v>0.8061339833775336</v>
      </c>
      <c r="D65209" s="19" t="n">
        <v>0.8432847433706977</v>
      </c>
    </row>
    <row r="65210">
      <c r="B65210" s="8" t="s">
        <v>4828</v>
      </c>
      <c r="C65210" s="15" t="n">
        <v>0.8692145646113292</v>
      </c>
      <c r="D65210" s="15" t="n">
        <v>0.8023702762874693</v>
      </c>
    </row>
    <row r="65211">
      <c r="B65211" s="8" t="s">
        <v>4829</v>
      </c>
      <c r="C65211" s="19" t="n">
        <v>0.8504833143072758</v>
      </c>
      <c r="D65211" s="19" t="n">
        <v>0.8069444054620817</v>
      </c>
    </row>
    <row r="65212">
      <c r="B65212" s="8" t="s">
        <v>4830</v>
      </c>
      <c r="C65212" s="15" t="n">
        <v>0.7847860131843647</v>
      </c>
      <c r="D65212" s="15" t="n">
        <v>0.7721928495711287</v>
      </c>
    </row>
    <row r="65213">
      <c r="B65213" s="8" t="s">
        <v>4831</v>
      </c>
      <c r="C65213" s="19" t="n">
        <v>0.8961354189452002</v>
      </c>
      <c r="D65213" s="19" t="n">
        <v>0.8249306943499018</v>
      </c>
    </row>
    <row r="65214">
      <c r="B65214" s="8" t="s">
        <v>4832</v>
      </c>
      <c r="C65214" s="15" t="n">
        <v>0.8524811914341588</v>
      </c>
      <c r="D65214" s="15" t="n">
        <v>0.8662094866438108</v>
      </c>
    </row>
    <row r="65215">
      <c r="B65215" s="8" t="s">
        <v>4833</v>
      </c>
      <c r="C65215" s="19" t="n">
        <v>0.8725882241109857</v>
      </c>
      <c r="D65215" s="19" t="n">
        <v>0.8404976374410508</v>
      </c>
    </row>
    <row r="65216">
      <c r="B65216" s="8" t="s">
        <v>4834</v>
      </c>
      <c r="C65216" s="15" t="n">
        <v>0.8474165754978211</v>
      </c>
      <c r="D65216" s="15" t="n">
        <v>0.824588141093141</v>
      </c>
    </row>
    <row r="65217">
      <c r="B65217" s="8" t="s">
        <v>4835</v>
      </c>
      <c r="C65217" s="19" t="n">
        <v>0.8786538475254898</v>
      </c>
      <c r="D65217" s="19" t="n">
        <v>0.8481433833573191</v>
      </c>
    </row>
    <row r="65218">
      <c r="B65218" s="8" t="s">
        <v>4836</v>
      </c>
      <c r="C65218" s="15" t="n">
        <v>0.8295197404700682</v>
      </c>
      <c r="D65218" s="15" t="n">
        <v>0.7904786990536281</v>
      </c>
    </row>
    <row r="65219">
      <c r="B65219" s="8" t="s">
        <v>4837</v>
      </c>
      <c r="C65219" s="19" t="n">
        <v>0.8529653871967212</v>
      </c>
      <c r="D65219" s="19" t="n">
        <v>0.8357697130885964</v>
      </c>
    </row>
    <row r="65220">
      <c r="B65220" s="8" t="s">
        <v>4838</v>
      </c>
      <c r="C65220" s="15" t="n">
        <v>0.8733403437908495</v>
      </c>
      <c r="D65220" s="15" t="n">
        <v>0.8696763149354346</v>
      </c>
    </row>
    <row r="65221">
      <c r="B65221" s="8" t="s">
        <v>4839</v>
      </c>
      <c r="C65221" s="19" t="n">
        <v>0.855070452807299</v>
      </c>
      <c r="D65221" s="19" t="n">
        <v>0.854021945798888</v>
      </c>
    </row>
    <row r="65222">
      <c r="B65222" s="8" t="s">
        <v>4840</v>
      </c>
      <c r="C65222" s="15" t="n">
        <v>0.8869104970914671</v>
      </c>
      <c r="D65222" s="15" t="n">
        <v>0.8564629525876124</v>
      </c>
    </row>
    <row r="65223">
      <c r="B65223" s="8" t="s">
        <v>4841</v>
      </c>
      <c r="C65223" s="19" t="n">
        <v>0.851428919740679</v>
      </c>
      <c r="D65223" s="19" t="n">
        <v>0.8280580107372081</v>
      </c>
    </row>
    <row r="65224">
      <c r="B65224" s="8" t="s">
        <v>4842</v>
      </c>
      <c r="C65224" s="15" t="n">
        <v>0.8680126588183383</v>
      </c>
      <c r="D65224" s="15" t="n">
        <v>0.844605445349482</v>
      </c>
    </row>
    <row r="65225">
      <c r="B65225" s="8" t="s">
        <v>4843</v>
      </c>
      <c r="C65225" s="19" t="n">
        <v>0.8574682602949678</v>
      </c>
      <c r="D65225" s="19" t="n">
        <v>0.8442330080877739</v>
      </c>
    </row>
    <row r="65226">
      <c r="B65226" s="8" t="s">
        <v>4844</v>
      </c>
      <c r="C65226" s="15" t="n">
        <v>0.8768752067550597</v>
      </c>
      <c r="D65226" s="15" t="n">
        <v>0.7702095457375647</v>
      </c>
    </row>
    <row r="65227">
      <c r="B65227" s="8" t="s">
        <v>4845</v>
      </c>
      <c r="C65227" s="19" t="n">
        <v>0.8781345745300438</v>
      </c>
      <c r="D65227" s="19" t="n">
        <v>0.8069143433834252</v>
      </c>
    </row>
    <row r="65228">
      <c r="B65228" s="8" t="s">
        <v>4846</v>
      </c>
      <c r="C65228" s="15" t="n">
        <v>0.8360436096530911</v>
      </c>
      <c r="D65228" s="15" t="n">
        <v>0.832844786417547</v>
      </c>
    </row>
    <row r="65229">
      <c r="B65229" s="8" t="s">
        <v>4847</v>
      </c>
      <c r="C65229" s="19" t="n">
        <v>0.8653351564972275</v>
      </c>
      <c r="D65229" s="19" t="n">
        <v>0.8244961286985422</v>
      </c>
    </row>
    <row r="65230">
      <c r="B65230" s="8" t="s">
        <v>4848</v>
      </c>
      <c r="C65230" s="15" t="n">
        <v>0.8060955676710668</v>
      </c>
      <c r="D65230" s="15" t="n">
        <v>0.8063716331813497</v>
      </c>
    </row>
    <row r="65231">
      <c r="B65231" s="8" t="s">
        <v>4849</v>
      </c>
      <c r="C65231" s="19" t="n">
        <v>0.8518787019002317</v>
      </c>
      <c r="D65231" s="19" t="n">
        <v>0.8271664950634019</v>
      </c>
    </row>
    <row r="65232">
      <c r="B65232" s="8" t="s">
        <v>4850</v>
      </c>
      <c r="C65232" s="15" t="n">
        <v>0.8461473085852554</v>
      </c>
      <c r="D65232" s="15" t="n">
        <v>0.8387437450838278</v>
      </c>
    </row>
    <row r="65233">
      <c r="B65233" s="8" t="s">
        <v>4851</v>
      </c>
      <c r="C65233" s="19" t="n">
        <v>0.8654406780454716</v>
      </c>
      <c r="D65233" s="19" t="n">
        <v>0.825800763684442</v>
      </c>
    </row>
    <row r="65234">
      <c r="B65234" s="8" t="s">
        <v>4852</v>
      </c>
      <c r="C65234" s="15" t="n">
        <v>0.8010513932701638</v>
      </c>
      <c r="D65234" s="15" t="n">
        <v>0.7998437632929389</v>
      </c>
    </row>
    <row r="65235">
      <c r="B65235" s="8" t="s">
        <v>4853</v>
      </c>
      <c r="C65235" s="19" t="n">
        <v>0.8676329006545329</v>
      </c>
      <c r="D65235" s="19" t="n">
        <v>0.826162229405556</v>
      </c>
    </row>
    <row r="65236">
      <c r="B65236" s="8" t="s">
        <v>4854</v>
      </c>
      <c r="C65236" s="15" t="n">
        <v>0.8876349459832162</v>
      </c>
      <c r="D65236" s="15" t="n">
        <v>0.8386233003266413</v>
      </c>
    </row>
    <row r="65237">
      <c r="B65237" s="8" t="s">
        <v>4855</v>
      </c>
      <c r="C65237" s="19" t="n">
        <v>0.8677973053762438</v>
      </c>
      <c r="D65237" s="19" t="n">
        <v>0.8075963913099502</v>
      </c>
    </row>
    <row r="65238">
      <c r="B65238" s="8" t="s">
        <v>4856</v>
      </c>
      <c r="C65238" s="15" t="n">
        <v>0.8674336051503686</v>
      </c>
      <c r="D65238" s="15" t="n">
        <v>0.8461843488486188</v>
      </c>
    </row>
    <row r="65239">
      <c r="B65239" s="8" t="s">
        <v>4857</v>
      </c>
      <c r="C65239" s="19" t="n">
        <v>0.8415817000370499</v>
      </c>
      <c r="D65239" s="19" t="n">
        <v>0.8357510830357756</v>
      </c>
    </row>
    <row r="65240">
      <c r="B65240" s="8" t="s">
        <v>4858</v>
      </c>
      <c r="C65240" s="15" t="n">
        <v>0.8524197703406701</v>
      </c>
      <c r="D65240" s="15" t="n">
        <v>0.8251358214072355</v>
      </c>
    </row>
    <row r="65241">
      <c r="B65241" s="8" t="s">
        <v>4859</v>
      </c>
      <c r="C65241" s="19" t="n">
        <v>0.8606791429948428</v>
      </c>
      <c r="D65241" s="19" t="n">
        <v>0.8832529170256105</v>
      </c>
    </row>
    <row r="65242">
      <c r="B65242" s="8" t="s">
        <v>4860</v>
      </c>
      <c r="C65242" s="15" t="n">
        <v>0.8742007388233527</v>
      </c>
      <c r="D65242" s="15" t="n">
        <v>0.8323925942948125</v>
      </c>
    </row>
    <row r="65243">
      <c r="B65243" s="8" t="s">
        <v>4861</v>
      </c>
      <c r="C65243" s="19" t="n">
        <v>0.9036733833471784</v>
      </c>
      <c r="D65243" s="19" t="n">
        <v>0.854677984208118</v>
      </c>
    </row>
    <row r="65244">
      <c r="B65244" s="8" t="s">
        <v>4862</v>
      </c>
      <c r="C65244" s="15" t="n">
        <v>0.8444864114876375</v>
      </c>
      <c r="D65244" s="15" t="n">
        <v>0.8486168170388876</v>
      </c>
    </row>
    <row r="65245">
      <c r="B65245" s="8" t="s">
        <v>4863</v>
      </c>
      <c r="C65245" s="19" t="n">
        <v>0.8506683040462574</v>
      </c>
      <c r="D65245" s="19" t="n">
        <v>0.8425898633500862</v>
      </c>
    </row>
    <row r="65246">
      <c r="B65246" s="8" t="s">
        <v>4864</v>
      </c>
      <c r="C65246" s="15" t="n">
        <v>0.8888333097753315</v>
      </c>
      <c r="D65246" s="15" t="n">
        <v>0.840100244532625</v>
      </c>
    </row>
    <row r="65247">
      <c r="B65247" s="8" t="s">
        <v>4865</v>
      </c>
      <c r="C65247" s="19" t="n">
        <v>0.893562019142641</v>
      </c>
      <c r="D65247" s="19" t="n">
        <v>0.8937779808782476</v>
      </c>
    </row>
    <row r="65248">
      <c r="B65248" s="8" t="s">
        <v>4866</v>
      </c>
      <c r="C65248" s="15" t="n">
        <v>0.8748754100950964</v>
      </c>
      <c r="D65248" s="15" t="n">
        <v>0.8102652735378597</v>
      </c>
    </row>
    <row r="65249">
      <c r="B65249" s="8" t="s">
        <v>4867</v>
      </c>
      <c r="C65249" s="19" t="n">
        <v>0.870927069540626</v>
      </c>
      <c r="D65249" s="19" t="n">
        <v>0.8511653476511227</v>
      </c>
    </row>
    <row r="65250">
      <c r="B65250" s="8" t="s">
        <v>4868</v>
      </c>
      <c r="C65250" s="15" t="n">
        <v>0.8379392621701631</v>
      </c>
      <c r="D65250" s="15" t="n">
        <v>0.7908310176063503</v>
      </c>
    </row>
    <row r="65251">
      <c r="B65251" s="8" t="s">
        <v>4869</v>
      </c>
      <c r="C65251" s="19" t="n">
        <v>0.8605090090372417</v>
      </c>
      <c r="D65251" s="19" t="n">
        <v>0.8286692343354242</v>
      </c>
    </row>
    <row r="65252">
      <c r="B65252" s="8" t="s">
        <v>4870</v>
      </c>
      <c r="C65252" s="15" t="n">
        <v>0.8709172296844947</v>
      </c>
      <c r="D65252" s="15" t="n">
        <v>0.8153635603072082</v>
      </c>
    </row>
    <row r="65253">
      <c r="B65253" s="8" t="s">
        <v>4871</v>
      </c>
      <c r="C65253" s="19" t="n">
        <v>0.867800734516201</v>
      </c>
      <c r="D65253" s="19" t="n">
        <v>0.8666473625299304</v>
      </c>
    </row>
    <row r="65254">
      <c r="B65254" s="8" t="s">
        <v>4872</v>
      </c>
      <c r="C65254" s="15" t="n">
        <v>0.839771594207729</v>
      </c>
      <c r="D65254" s="15" t="n">
        <v>0.8556718678356056</v>
      </c>
    </row>
    <row r="65255">
      <c r="B65255" s="8" t="s">
        <v>4873</v>
      </c>
      <c r="C65255" s="19" t="n">
        <v>0.8502076775086067</v>
      </c>
      <c r="D65255" s="19" t="n">
        <v>0.8763306435158329</v>
      </c>
    </row>
    <row r="65256">
      <c r="B65256" s="8" t="s">
        <v>4874</v>
      </c>
      <c r="C65256" s="15" t="n">
        <v>0.8894224532619543</v>
      </c>
      <c r="D65256" s="15" t="n">
        <v>0.8290927378177525</v>
      </c>
    </row>
    <row r="65257">
      <c r="B65257" s="8" t="s">
        <v>4875</v>
      </c>
      <c r="C65257" s="19" t="n">
        <v>0.8628003786808301</v>
      </c>
      <c r="D65257" s="19" t="n">
        <v>0.7603124588833153</v>
      </c>
    </row>
    <row r="65258">
      <c r="B65258" s="8" t="s">
        <v>4876</v>
      </c>
      <c r="C65258" s="15" t="n">
        <v>0.8719161238490826</v>
      </c>
      <c r="D65258" s="15" t="n">
        <v>0.8041166582690922</v>
      </c>
    </row>
    <row r="65259">
      <c r="B65259" s="8" t="s">
        <v>4877</v>
      </c>
      <c r="C65259" s="19" t="n">
        <v>0.8769685648102158</v>
      </c>
      <c r="D65259" s="19" t="n">
        <v>0.7615548823675042</v>
      </c>
    </row>
    <row r="65260">
      <c r="B65260" s="8" t="s">
        <v>4878</v>
      </c>
      <c r="C65260" s="15" t="n">
        <v>0.8472188630730793</v>
      </c>
      <c r="D65260" s="15" t="n">
        <v>0.8011111832335184</v>
      </c>
    </row>
    <row r="65261">
      <c r="B65261" s="8" t="s">
        <v>4879</v>
      </c>
      <c r="C65261" s="19" t="n">
        <v>0.8334986971122988</v>
      </c>
      <c r="D65261" s="19" t="n">
        <v>0.7546961742056743</v>
      </c>
    </row>
    <row r="65262">
      <c r="B65262" s="8" t="s">
        <v>4880</v>
      </c>
      <c r="C65262" s="15" t="n">
        <v>0.9047137655180068</v>
      </c>
      <c r="D65262" s="15" t="n">
        <v>0.8075491200568142</v>
      </c>
    </row>
    <row r="65263">
      <c r="B65263" s="8" t="s">
        <v>4881</v>
      </c>
      <c r="C65263" s="19" t="n">
        <v>0.8572767528385553</v>
      </c>
      <c r="D65263" s="19" t="n">
        <v>0.8342193568928582</v>
      </c>
    </row>
    <row r="65264">
      <c r="B65264" s="8" t="s">
        <v>4882</v>
      </c>
      <c r="C65264" s="15" t="n">
        <v>0.8334565543914059</v>
      </c>
      <c r="D65264" s="15" t="n">
        <v>0.8177555271931553</v>
      </c>
    </row>
    <row r="65265">
      <c r="B65265" s="8" t="s">
        <v>4883</v>
      </c>
      <c r="C65265" s="19" t="n">
        <v>0.8481216683760766</v>
      </c>
      <c r="D65265" s="19" t="n">
        <v>0.8241365639275327</v>
      </c>
    </row>
    <row r="65266">
      <c r="B65266" s="8" t="s">
        <v>4884</v>
      </c>
      <c r="C65266" s="15" t="n">
        <v>0.8398137801940172</v>
      </c>
      <c r="D65266" s="15" t="n">
        <v>0.8259619908644664</v>
      </c>
    </row>
    <row r="65267">
      <c r="B65267" s="8" t="s">
        <v>4885</v>
      </c>
      <c r="C65267" s="19" t="n">
        <v>0.8637407736951432</v>
      </c>
      <c r="D65267" s="19" t="n">
        <v>0.8183314409011818</v>
      </c>
    </row>
    <row r="65268">
      <c r="B65268" s="8" t="s">
        <v>4886</v>
      </c>
      <c r="C65268" s="15" t="n">
        <v>0.8148195897245644</v>
      </c>
      <c r="D65268" s="15" t="n">
        <v>0.8262321895314201</v>
      </c>
    </row>
    <row r="65269">
      <c r="B65269" s="8" t="s">
        <v>4887</v>
      </c>
      <c r="C65269" s="19" t="n">
        <v>0.8753256542971343</v>
      </c>
      <c r="D65269" s="19" t="n">
        <v>0.8586809482183693</v>
      </c>
    </row>
    <row r="65270">
      <c r="B65270" s="8" t="s">
        <v>4888</v>
      </c>
      <c r="C65270" s="15" t="n">
        <v>0.8623874142556895</v>
      </c>
      <c r="D65270" s="15" t="n">
        <v>0.8110573567275612</v>
      </c>
    </row>
    <row r="65271">
      <c r="B65271" s="8" t="s">
        <v>4889</v>
      </c>
      <c r="C65271" s="19" t="n">
        <v>0.8322858300570172</v>
      </c>
      <c r="D65271" s="19" t="n">
        <v>0.8513828428737703</v>
      </c>
    </row>
    <row r="65272">
      <c r="B65272" s="8" t="s">
        <v>4890</v>
      </c>
      <c r="C65272" s="15" t="n">
        <v>0.8504983618403302</v>
      </c>
      <c r="D65272" s="15" t="n">
        <v>0.760348089368217</v>
      </c>
    </row>
    <row r="65273">
      <c r="B65273" s="8" t="s">
        <v>4891</v>
      </c>
      <c r="C65273" s="19" t="n">
        <v>0.7507547573404417</v>
      </c>
      <c r="D65273" s="19" t="n">
        <v>0.7645117619356</v>
      </c>
    </row>
    <row r="65274">
      <c r="B65274" s="8" t="s">
        <v>4892</v>
      </c>
      <c r="C65274" s="15" t="n">
        <v>0.8847700313344975</v>
      </c>
      <c r="D65274" s="15" t="n">
        <v>0.846730387116874</v>
      </c>
    </row>
    <row r="65275">
      <c r="B65275" s="8" t="s">
        <v>4893</v>
      </c>
      <c r="C65275" s="19" t="n">
        <v>0.8542658926539176</v>
      </c>
      <c r="D65275" s="19" t="n">
        <v>0.7839285903433321</v>
      </c>
    </row>
    <row r="65276">
      <c r="B65276" s="8" t="s">
        <v>4894</v>
      </c>
      <c r="C65276" s="15" t="n">
        <v>0.866581533856367</v>
      </c>
      <c r="D65276" s="15" t="n">
        <v>0.8456416616640997</v>
      </c>
    </row>
    <row r="65277">
      <c r="B65277" s="8" t="s">
        <v>4895</v>
      </c>
      <c r="C65277" s="19" t="n">
        <v>0.8451971502032964</v>
      </c>
      <c r="D65277" s="19" t="n">
        <v>0.8368314445952517</v>
      </c>
    </row>
    <row r="65278">
      <c r="B65278" s="8" t="s">
        <v>4896</v>
      </c>
      <c r="C65278" s="15" t="n">
        <v>0.8313413014696104</v>
      </c>
      <c r="D65278" s="15" t="n">
        <v>0.8119266201783398</v>
      </c>
    </row>
    <row r="65279">
      <c r="B65279" s="8" t="s">
        <v>4897</v>
      </c>
      <c r="C65279" s="19" t="n">
        <v>0.8032339711619689</v>
      </c>
      <c r="D65279" s="19" t="n">
        <v>0.8385239734729805</v>
      </c>
    </row>
    <row r="65280">
      <c r="B65280" s="8" t="s">
        <v>4898</v>
      </c>
      <c r="C65280" s="15" t="n">
        <v>0.8593724942870675</v>
      </c>
      <c r="D65280" s="15" t="n">
        <v>0.779260762222174</v>
      </c>
    </row>
    <row r="65281">
      <c r="B65281" s="8" t="s">
        <v>4899</v>
      </c>
      <c r="C65281" s="19" t="n">
        <v>0.8429339498927102</v>
      </c>
      <c r="D65281" s="19" t="n">
        <v>0.8665970961364481</v>
      </c>
    </row>
    <row r="65282">
      <c r="B65282" s="8" t="s">
        <v>4900</v>
      </c>
      <c r="C65282" s="15" t="n">
        <v>0.8653547537233587</v>
      </c>
      <c r="D65282" s="15" t="n">
        <v>0.7864389862049503</v>
      </c>
    </row>
    <row r="65283">
      <c r="B65283" s="8" t="s">
        <v>4901</v>
      </c>
      <c r="C65283" s="19" t="n">
        <v>0.8571509297352042</v>
      </c>
      <c r="D65283" s="19" t="n">
        <v>0.8632601476300302</v>
      </c>
    </row>
    <row r="65284">
      <c r="B65284" s="8" t="s">
        <v>4902</v>
      </c>
      <c r="C65284" s="15" t="n">
        <v>0.8844087369173887</v>
      </c>
      <c r="D65284" s="15" t="n">
        <v>0.8482431363526307</v>
      </c>
    </row>
    <row r="65285">
      <c r="B65285" s="8" t="s">
        <v>4903</v>
      </c>
      <c r="C65285" s="19" t="n">
        <v>0.8664693311468288</v>
      </c>
      <c r="D65285" s="19" t="n">
        <v>0.8703697629195757</v>
      </c>
    </row>
    <row r="65286">
      <c r="B65286" s="8" t="s">
        <v>4904</v>
      </c>
      <c r="C65286" s="15" t="n">
        <v>0.8940503871025317</v>
      </c>
      <c r="D65286" s="15" t="n">
        <v>0.8457805682410271</v>
      </c>
    </row>
    <row r="65287">
      <c r="B65287" s="8" t="s">
        <v>4905</v>
      </c>
      <c r="C65287" s="19" t="n">
        <v>0.8082530845600825</v>
      </c>
      <c r="D65287" s="19" t="n">
        <v>0.7981935906386979</v>
      </c>
    </row>
    <row r="65288">
      <c r="B65288" s="8" t="s">
        <v>4906</v>
      </c>
      <c r="C65288" s="15" t="n">
        <v>0.8514367332140111</v>
      </c>
      <c r="D65288" s="15" t="n">
        <v>0.8723577908802562</v>
      </c>
    </row>
    <row r="65289">
      <c r="B65289" s="8" t="s">
        <v>4907</v>
      </c>
      <c r="C65289" s="19" t="n">
        <v>0.8605506980250952</v>
      </c>
      <c r="D65289" s="19" t="n">
        <v>0.7777315362084785</v>
      </c>
    </row>
    <row r="65290">
      <c r="B65290" s="8" t="s">
        <v>4908</v>
      </c>
      <c r="C65290" s="15" t="n">
        <v>0.8706395482747542</v>
      </c>
      <c r="D65290" s="15" t="n">
        <v>0.8303070041872573</v>
      </c>
    </row>
    <row r="65291">
      <c r="B65291" s="8" t="s">
        <v>4909</v>
      </c>
      <c r="C65291" s="19" t="n">
        <v>0.8600461332328572</v>
      </c>
      <c r="D65291" s="19" t="n">
        <v>0.8202681948217335</v>
      </c>
    </row>
    <row r="65292">
      <c r="B65292" s="8" t="s">
        <v>4910</v>
      </c>
      <c r="C65292" s="15" t="n">
        <v>0.8271456955310241</v>
      </c>
      <c r="D65292" s="15" t="n">
        <v>0.850325757527396</v>
      </c>
    </row>
    <row r="65293">
      <c r="B65293" s="8" t="s">
        <v>4911</v>
      </c>
      <c r="C65293" s="19" t="n">
        <v>0.8309098911956623</v>
      </c>
      <c r="D65293" s="19" t="n">
        <v>0.8387409551886998</v>
      </c>
    </row>
    <row r="65294">
      <c r="B65294" s="8" t="s">
        <v>4912</v>
      </c>
      <c r="C65294" s="15" t="n">
        <v>0.8129049927514468</v>
      </c>
      <c r="D65294" s="15" t="n">
        <v>0.7952221810460649</v>
      </c>
    </row>
    <row r="65295">
      <c r="B65295" s="8" t="s">
        <v>4913</v>
      </c>
      <c r="C65295" s="19" t="n">
        <v>0.8710056472551994</v>
      </c>
      <c r="D65295" s="19" t="n">
        <v>0.8209016168801208</v>
      </c>
    </row>
    <row r="65296">
      <c r="B65296" s="8" t="s">
        <v>4914</v>
      </c>
      <c r="C65296" s="15" t="n">
        <v>0.8822166160258705</v>
      </c>
      <c r="D65296" s="15" t="n">
        <v>0.7828283891290071</v>
      </c>
    </row>
    <row r="65297">
      <c r="B65297" s="8" t="s">
        <v>4915</v>
      </c>
      <c r="C65297" s="19" t="n">
        <v>0.8692899061050107</v>
      </c>
      <c r="D65297" s="19" t="n">
        <v>0.8443069860317493</v>
      </c>
    </row>
    <row r="65298">
      <c r="B65298" s="8" t="s">
        <v>4916</v>
      </c>
      <c r="C65298" s="15" t="n">
        <v>0.8120401143574772</v>
      </c>
      <c r="D65298" s="15" t="n">
        <v>0.7845603164939682</v>
      </c>
    </row>
    <row r="65299">
      <c r="B65299" s="8" t="s">
        <v>4917</v>
      </c>
      <c r="C65299" s="19" t="n">
        <v>0.8684676771857051</v>
      </c>
      <c r="D65299" s="19" t="n">
        <v>0.8041249105846568</v>
      </c>
    </row>
    <row r="65300">
      <c r="B65300" s="8" t="s">
        <v>4918</v>
      </c>
      <c r="C65300" s="15" t="n">
        <v>0.8457608090232333</v>
      </c>
      <c r="D65300" s="15" t="n">
        <v>0.8275429118580121</v>
      </c>
    </row>
    <row r="65301">
      <c r="B65301" s="8" t="s">
        <v>4919</v>
      </c>
      <c r="C65301" s="19" t="n">
        <v>0.8516174289458843</v>
      </c>
      <c r="D65301" s="19" t="n">
        <v>0.8227611772345561</v>
      </c>
    </row>
    <row r="65302">
      <c r="B65302" s="8" t="s">
        <v>4920</v>
      </c>
      <c r="C65302" s="15" t="n">
        <v>0.8714547580458196</v>
      </c>
      <c r="D65302" s="15" t="n">
        <v>0.8544001723418364</v>
      </c>
    </row>
    <row r="65303">
      <c r="B65303" s="8" t="s">
        <v>4921</v>
      </c>
      <c r="C65303" s="19" t="n">
        <v>0.8308250033716001</v>
      </c>
      <c r="D65303" s="19" t="n">
        <v>0.8526582182517976</v>
      </c>
    </row>
    <row r="65304">
      <c r="B65304" s="8" t="s">
        <v>4922</v>
      </c>
      <c r="C65304" s="15" t="n">
        <v>0.7875873072711024</v>
      </c>
      <c r="D65304" s="15" t="n">
        <v>0.7660305264204998</v>
      </c>
    </row>
    <row r="65305">
      <c r="B65305" s="8" t="s">
        <v>4923</v>
      </c>
      <c r="C65305" s="19" t="n">
        <v>0.8469992356517467</v>
      </c>
      <c r="D65305" s="19" t="n">
        <v>0.841148813560538</v>
      </c>
    </row>
    <row r="65306">
      <c r="B65306" s="8" t="s">
        <v>4924</v>
      </c>
      <c r="C65306" s="15" t="n">
        <v>0.8218371582603771</v>
      </c>
      <c r="D65306" s="15" t="n">
        <v>0.8214858227405045</v>
      </c>
    </row>
    <row r="65307">
      <c r="B65307" s="8" t="s">
        <v>4925</v>
      </c>
      <c r="C65307" s="19" t="n">
        <v>0.8715207985562518</v>
      </c>
      <c r="D65307" s="19" t="n">
        <v>0.8038618737230104</v>
      </c>
    </row>
    <row r="65308">
      <c r="B65308" s="8" t="s">
        <v>4926</v>
      </c>
      <c r="C65308" s="15" t="n">
        <v>0.8415841509401911</v>
      </c>
      <c r="D65308" s="15" t="n">
        <v>0.8094927143819323</v>
      </c>
    </row>
    <row r="65309">
      <c r="B65309" s="8" t="s">
        <v>4927</v>
      </c>
      <c r="C65309" s="19" t="n">
        <v>0.87716033292329</v>
      </c>
      <c r="D65309" s="19" t="n">
        <v>0.8197700682262729</v>
      </c>
    </row>
    <row r="65310">
      <c r="B65310" s="8" t="s">
        <v>4928</v>
      </c>
      <c r="C65310" s="15" t="n">
        <v>0.8251141603714803</v>
      </c>
      <c r="D65310" s="15" t="n">
        <v>0.8427957094092093</v>
      </c>
    </row>
    <row r="65311">
      <c r="B65311" s="8" t="s">
        <v>4929</v>
      </c>
      <c r="C65311" s="19" t="n">
        <v>0.8443447020304752</v>
      </c>
      <c r="D65311" s="19" t="n">
        <v>0.7942195723418206</v>
      </c>
    </row>
    <row r="65312">
      <c r="B65312" s="8" t="s">
        <v>4930</v>
      </c>
      <c r="C65312" s="15" t="n">
        <v>0.8359527709187209</v>
      </c>
      <c r="D65312" s="15" t="n">
        <v>0.8378933909022279</v>
      </c>
    </row>
    <row r="65313">
      <c r="B65313" s="8" t="s">
        <v>4931</v>
      </c>
      <c r="C65313" s="19" t="n">
        <v>0.8753780248402716</v>
      </c>
      <c r="D65313" s="19" t="n">
        <v>0.8179589569346426</v>
      </c>
    </row>
    <row r="65314">
      <c r="B65314" s="8" t="s">
        <v>4932</v>
      </c>
      <c r="C65314" s="15" t="n">
        <v>0.8768701846060636</v>
      </c>
      <c r="D65314" s="15" t="n">
        <v>0.8304144066893495</v>
      </c>
    </row>
    <row r="65315">
      <c r="B65315" s="8" t="s">
        <v>4933</v>
      </c>
      <c r="C65315" s="19" t="n">
        <v>0.8196393534693258</v>
      </c>
      <c r="D65315" s="19" t="n">
        <v>0.8252325566717901</v>
      </c>
    </row>
    <row r="65316">
      <c r="B65316" s="8" t="s">
        <v>4934</v>
      </c>
      <c r="C65316" s="15" t="n">
        <v>0.8144113295812416</v>
      </c>
      <c r="D65316" s="15" t="n">
        <v>0.817512736988874</v>
      </c>
    </row>
    <row r="65317">
      <c r="B65317" s="8" t="s">
        <v>4935</v>
      </c>
      <c r="C65317" s="19" t="n">
        <v>0.8268278569957361</v>
      </c>
      <c r="D65317" s="19" t="n">
        <v>0.7939126962420169</v>
      </c>
    </row>
    <row r="65318">
      <c r="B65318" s="8" t="s">
        <v>4936</v>
      </c>
      <c r="C65318" s="15" t="n">
        <v>0.8715014064797488</v>
      </c>
      <c r="D65318" s="15" t="n">
        <v>0.8402350911866503</v>
      </c>
    </row>
    <row r="65319">
      <c r="B65319" s="8" t="s">
        <v>4937</v>
      </c>
      <c r="C65319" s="19" t="n">
        <v>0.8752010515627006</v>
      </c>
      <c r="D65319" s="19" t="n">
        <v>0.8373331776935556</v>
      </c>
    </row>
    <row r="65320">
      <c r="B65320" s="8" t="s">
        <v>4938</v>
      </c>
      <c r="C65320" s="15" t="n">
        <v>0.857509052602371</v>
      </c>
      <c r="D65320" s="15" t="n">
        <v>0.8079264472033119</v>
      </c>
    </row>
    <row r="65321">
      <c r="B65321" s="8" t="s">
        <v>4939</v>
      </c>
      <c r="C65321" s="19" t="n">
        <v>0.8595917259440249</v>
      </c>
      <c r="D65321" s="19" t="n">
        <v>0.7901644205165583</v>
      </c>
    </row>
    <row r="65322">
      <c r="B65322" s="8" t="s">
        <v>4940</v>
      </c>
      <c r="C65322" s="15" t="n">
        <v>0.8321568357998785</v>
      </c>
      <c r="D65322" s="15" t="n">
        <v>0.832853906551392</v>
      </c>
    </row>
    <row r="65323">
      <c r="B65323" s="8" t="s">
        <v>4941</v>
      </c>
      <c r="C65323" s="19" t="n">
        <v>0.7921095401952996</v>
      </c>
      <c r="D65323" s="19" t="n">
        <v>0.812073044294294</v>
      </c>
    </row>
    <row r="65324">
      <c r="B65324" s="8" t="s">
        <v>4942</v>
      </c>
      <c r="C65324" s="15" t="n">
        <v>0.827978428561978</v>
      </c>
      <c r="D65324" s="15" t="n">
        <v>0.8424178904662387</v>
      </c>
    </row>
    <row r="65325">
      <c r="B65325" s="8" t="s">
        <v>4943</v>
      </c>
      <c r="C65325" s="19" t="n">
        <v>0.8612841099438071</v>
      </c>
      <c r="D65325" s="19" t="n">
        <v>0.8302115940618483</v>
      </c>
    </row>
    <row r="65326">
      <c r="B65326" s="8" t="s">
        <v>4944</v>
      </c>
      <c r="C65326" s="15" t="n">
        <v>0.8653491949736778</v>
      </c>
      <c r="D65326" s="15" t="n">
        <v>0.8572085353237278</v>
      </c>
    </row>
    <row r="65327">
      <c r="B65327" s="8" t="s">
        <v>4945</v>
      </c>
      <c r="C65327" s="19" t="n">
        <v>0.8416364094845485</v>
      </c>
      <c r="D65327" s="19" t="n">
        <v>0.8273534663110562</v>
      </c>
    </row>
    <row r="65328">
      <c r="B65328" s="8" t="s">
        <v>4946</v>
      </c>
      <c r="C65328" s="15" t="n">
        <v>0.8572357688787354</v>
      </c>
      <c r="D65328" s="15" t="n">
        <v>0.8051048529729083</v>
      </c>
    </row>
    <row r="65329">
      <c r="B65329" s="8" t="s">
        <v>4947</v>
      </c>
      <c r="C65329" s="19" t="n">
        <v>0.8894999642591982</v>
      </c>
      <c r="D65329" s="19" t="n">
        <v>0.8483129114422605</v>
      </c>
    </row>
    <row r="65330">
      <c r="B65330" s="8" t="s">
        <v>4948</v>
      </c>
      <c r="C65330" s="15" t="n">
        <v>0.8532780757200068</v>
      </c>
      <c r="D65330" s="15" t="n">
        <v>0.7995567329350483</v>
      </c>
    </row>
    <row r="65331">
      <c r="B65331" s="8" t="s">
        <v>4949</v>
      </c>
      <c r="C65331" s="19" t="n">
        <v>0.8681215172938637</v>
      </c>
      <c r="D65331" s="19" t="n">
        <v>0.8419551189882651</v>
      </c>
    </row>
    <row r="65332">
      <c r="B65332" s="8" t="s">
        <v>4950</v>
      </c>
      <c r="C65332" s="15" t="n">
        <v>0.8481571728051169</v>
      </c>
      <c r="D65332" s="15" t="n">
        <v>0.7977033803715725</v>
      </c>
    </row>
    <row r="65333">
      <c r="B65333" s="8" t="s">
        <v>4951</v>
      </c>
      <c r="C65333" s="19" t="n">
        <v>0.8652665380850094</v>
      </c>
      <c r="D65333" s="19" t="n">
        <v>0.8328235190975685</v>
      </c>
    </row>
    <row r="65334">
      <c r="B65334" s="8" t="s">
        <v>4952</v>
      </c>
      <c r="C65334" s="15" t="n">
        <v>0.814632179221992</v>
      </c>
      <c r="D65334" s="15" t="n">
        <v>0.78821639469082</v>
      </c>
    </row>
    <row r="65335">
      <c r="B65335" s="8" t="s">
        <v>4953</v>
      </c>
      <c r="C65335" s="19" t="n">
        <v>0.8480221084602447</v>
      </c>
      <c r="D65335" s="19" t="n">
        <v>0.8427179819288692</v>
      </c>
    </row>
    <row r="65336">
      <c r="B65336" s="8" t="s">
        <v>4954</v>
      </c>
      <c r="C65336" s="15" t="n">
        <v>0.8724756552065279</v>
      </c>
      <c r="D65336" s="15" t="n">
        <v>0.8412868280561966</v>
      </c>
    </row>
    <row r="65337">
      <c r="B65337" s="8" t="s">
        <v>4955</v>
      </c>
      <c r="C65337" s="19" t="n">
        <v>0.8228521566753842</v>
      </c>
      <c r="D65337" s="19" t="n">
        <v>0.8255463214883315</v>
      </c>
    </row>
    <row r="65338">
      <c r="B65338" s="8" t="s">
        <v>4956</v>
      </c>
      <c r="C65338" s="15" t="n">
        <v>0.8482259054922783</v>
      </c>
      <c r="D65338" s="15" t="n">
        <v>0.8220006177547394</v>
      </c>
    </row>
    <row r="65339">
      <c r="B65339" s="8" t="s">
        <v>4957</v>
      </c>
      <c r="C65339" s="19" t="n">
        <v>0.8792946260198421</v>
      </c>
      <c r="D65339" s="19" t="n">
        <v>0.8043122920203194</v>
      </c>
    </row>
    <row r="65340">
      <c r="B65340" s="8" t="s">
        <v>4958</v>
      </c>
      <c r="C65340" s="15" t="n">
        <v>0.8823911417432799</v>
      </c>
      <c r="D65340" s="15" t="n">
        <v>0.7711263217126803</v>
      </c>
    </row>
    <row r="65341">
      <c r="B65341" s="8" t="s">
        <v>4959</v>
      </c>
      <c r="C65341" s="19" t="n">
        <v>0.8064968240960285</v>
      </c>
      <c r="D65341" s="19" t="n">
        <v>0.828555685285368</v>
      </c>
    </row>
    <row r="65342">
      <c r="B65342" s="8" t="s">
        <v>4960</v>
      </c>
      <c r="C65342" s="15" t="n">
        <v>0.874172650647085</v>
      </c>
      <c r="D65342" s="15" t="n">
        <v>0.8681141268799607</v>
      </c>
    </row>
    <row r="65343">
      <c r="B65343" s="8" t="s">
        <v>4961</v>
      </c>
      <c r="C65343" s="19" t="n">
        <v>0.8519311563436539</v>
      </c>
      <c r="D65343" s="19" t="n">
        <v>0.8347311625690315</v>
      </c>
    </row>
    <row r="65344">
      <c r="B65344" s="8" t="s">
        <v>4962</v>
      </c>
      <c r="C65344" s="15" t="n">
        <v>0.8856257354271155</v>
      </c>
      <c r="D65344" s="15" t="n">
        <v>0.8642446552804973</v>
      </c>
    </row>
    <row r="65345">
      <c r="B65345" s="8" t="s">
        <v>4963</v>
      </c>
      <c r="C65345" s="19" t="n">
        <v>0.8067778483528544</v>
      </c>
      <c r="D65345" s="19" t="n">
        <v>0.8147659617257068</v>
      </c>
    </row>
    <row r="65346">
      <c r="B65346" s="8" t="s">
        <v>4964</v>
      </c>
      <c r="C65346" s="15" t="n">
        <v>0.8659789706629322</v>
      </c>
      <c r="D65346" s="15" t="n">
        <v>0.7938157476960904</v>
      </c>
    </row>
    <row r="65347">
      <c r="B65347" s="8" t="s">
        <v>4965</v>
      </c>
      <c r="C65347" s="19" t="n">
        <v>0.850043208080424</v>
      </c>
      <c r="D65347" s="19" t="n">
        <v>0.8117081762401578</v>
      </c>
    </row>
    <row r="65348">
      <c r="B65348" s="8" t="s">
        <v>4966</v>
      </c>
      <c r="C65348" s="15" t="n">
        <v>0.8231199558903163</v>
      </c>
      <c r="D65348" s="15" t="n">
        <v>0.84268890495525</v>
      </c>
    </row>
    <row r="65349">
      <c r="B65349" s="8" t="s">
        <v>4967</v>
      </c>
      <c r="C65349" s="19" t="n">
        <v>0.8370195573725072</v>
      </c>
      <c r="D65349" s="19" t="n">
        <v>0.8361551338139411</v>
      </c>
    </row>
    <row r="65350">
      <c r="B65350" s="8" t="s">
        <v>4968</v>
      </c>
      <c r="C65350" s="15" t="n">
        <v>0.819854992121214</v>
      </c>
      <c r="D65350" s="15" t="n">
        <v>0.8438905572966434</v>
      </c>
    </row>
    <row r="65351">
      <c r="B65351" s="8" t="s">
        <v>4969</v>
      </c>
      <c r="C65351" s="19" t="n">
        <v>0.8524456819235355</v>
      </c>
      <c r="D65351" s="19" t="n">
        <v>0.8098143918946956</v>
      </c>
    </row>
    <row r="65352">
      <c r="B65352" s="8" t="s">
        <v>4970</v>
      </c>
      <c r="C65352" s="15" t="n">
        <v>0.8885448059979213</v>
      </c>
      <c r="D65352" s="15" t="n">
        <v>0.8367916462821452</v>
      </c>
    </row>
    <row r="65353">
      <c r="B65353" s="8" t="s">
        <v>4971</v>
      </c>
      <c r="C65353" s="19" t="n">
        <v>0.8474549207151248</v>
      </c>
      <c r="D65353" s="19" t="n">
        <v>0.7263908488121381</v>
      </c>
    </row>
    <row r="65354">
      <c r="B65354" s="8" t="s">
        <v>4972</v>
      </c>
      <c r="C65354" s="15" t="n">
        <v>0.7915441553979701</v>
      </c>
      <c r="D65354" s="15" t="n">
        <v>0.839876259217248</v>
      </c>
    </row>
    <row r="65355">
      <c r="B65355" s="8" t="s">
        <v>4973</v>
      </c>
      <c r="C65355" s="19" t="n">
        <v>0.8562055108175896</v>
      </c>
      <c r="D65355" s="19" t="n">
        <v>0.7775138361999624</v>
      </c>
    </row>
    <row r="65356">
      <c r="B65356" s="8" t="s">
        <v>4974</v>
      </c>
      <c r="C65356" s="15" t="n">
        <v>0.8305443755010444</v>
      </c>
      <c r="D65356" s="15" t="n">
        <v>0.8241785044213213</v>
      </c>
    </row>
    <row r="65357">
      <c r="B65357" s="8" t="s">
        <v>4975</v>
      </c>
      <c r="C65357" s="19" t="n">
        <v>0.8591670248788555</v>
      </c>
      <c r="D65357" s="19" t="n">
        <v>0.7954972938516504</v>
      </c>
    </row>
    <row r="65358">
      <c r="B65358" s="8" t="s">
        <v>4976</v>
      </c>
      <c r="C65358" s="15" t="n">
        <v>0.8210823661351528</v>
      </c>
      <c r="D65358" s="15" t="n">
        <v>0.8102127744679514</v>
      </c>
    </row>
    <row r="65359">
      <c r="B65359" s="8" t="s">
        <v>4977</v>
      </c>
      <c r="C65359" s="19" t="n">
        <v>0.8570144243673865</v>
      </c>
      <c r="D65359" s="19" t="n">
        <v>0.8368638640488737</v>
      </c>
    </row>
    <row r="65360">
      <c r="B65360" s="8" t="s">
        <v>4978</v>
      </c>
      <c r="C65360" s="15" t="n">
        <v>0.8110943588414073</v>
      </c>
      <c r="D65360" s="15" t="n">
        <v>0.8061767254236607</v>
      </c>
    </row>
    <row r="65361">
      <c r="B65361" s="8" t="s">
        <v>4979</v>
      </c>
      <c r="C65361" s="19" t="n">
        <v>0.842325935345512</v>
      </c>
      <c r="D65361" s="19" t="n">
        <v>0.75587666116138</v>
      </c>
    </row>
    <row r="65362">
      <c r="B65362" s="8" t="s">
        <v>4980</v>
      </c>
      <c r="C65362" s="15" t="n">
        <v>0.8044881018018478</v>
      </c>
      <c r="D65362" s="15" t="n">
        <v>0.8501065410913367</v>
      </c>
    </row>
    <row r="65363">
      <c r="B65363" s="8" t="s">
        <v>4981</v>
      </c>
      <c r="C65363" s="19" t="n">
        <v>0.869081394179516</v>
      </c>
      <c r="D65363" s="19" t="n">
        <v>0.7324677546678005</v>
      </c>
    </row>
    <row r="65364">
      <c r="B65364" s="8" t="s">
        <v>4982</v>
      </c>
      <c r="C65364" s="15" t="n">
        <v>0.8530243869693475</v>
      </c>
      <c r="D65364" s="15" t="n">
        <v>0.8025732354676415</v>
      </c>
    </row>
    <row r="65365">
      <c r="B65365" s="8" t="s">
        <v>4983</v>
      </c>
      <c r="C65365" s="19" t="n">
        <v>0.8181688798528196</v>
      </c>
      <c r="D65365" s="19" t="n">
        <v>0.7808776721407862</v>
      </c>
    </row>
    <row r="65366">
      <c r="B65366" s="8" t="s">
        <v>4984</v>
      </c>
      <c r="C65366" s="15" t="n">
        <v>0.8680126675938808</v>
      </c>
      <c r="D65366" s="15" t="n">
        <v>0.8634823367612752</v>
      </c>
    </row>
    <row r="65367">
      <c r="B65367" s="8" t="s">
        <v>4985</v>
      </c>
      <c r="C65367" s="19" t="n">
        <v>0.8160612879214006</v>
      </c>
      <c r="D65367" s="19" t="n">
        <v>0.7761545453268412</v>
      </c>
    </row>
    <row r="65368">
      <c r="B65368" s="8" t="s">
        <v>4986</v>
      </c>
      <c r="C65368" s="15" t="n">
        <v>0.8295469479734305</v>
      </c>
      <c r="D65368" s="15" t="n">
        <v>0.8133050029339688</v>
      </c>
    </row>
    <row r="65369">
      <c r="B65369" s="8" t="s">
        <v>4987</v>
      </c>
      <c r="C65369" s="19" t="n">
        <v>0.7747279413141887</v>
      </c>
      <c r="D65369" s="19" t="n">
        <v>0.8243536303520892</v>
      </c>
    </row>
    <row r="65370">
      <c r="B65370" s="8" t="s">
        <v>4988</v>
      </c>
      <c r="C65370" s="15" t="n">
        <v>0.8373880327896477</v>
      </c>
      <c r="D65370" s="15" t="n">
        <v>0.7796693869517088</v>
      </c>
    </row>
    <row r="65371">
      <c r="B65371" s="8" t="s">
        <v>4989</v>
      </c>
      <c r="C65371" s="19" t="n">
        <v>0.8710124433203345</v>
      </c>
      <c r="D65371" s="19" t="n">
        <v>0.7873954667404782</v>
      </c>
    </row>
    <row r="65372">
      <c r="B65372" s="8" t="s">
        <v>4990</v>
      </c>
      <c r="C65372" s="15" t="n">
        <v>0.7967203589694059</v>
      </c>
      <c r="D65372" s="15" t="n">
        <v>0.8506911711882549</v>
      </c>
    </row>
    <row r="65373">
      <c r="B65373" s="8" t="s">
        <v>4991</v>
      </c>
      <c r="C65373" s="19" t="n">
        <v>0.8688759442390412</v>
      </c>
      <c r="D65373" s="19" t="n">
        <v>0.8073080199768717</v>
      </c>
    </row>
    <row r="65374">
      <c r="B65374" s="8" t="s">
        <v>4992</v>
      </c>
      <c r="C65374" s="15" t="n">
        <v>0.8896916088899349</v>
      </c>
      <c r="D65374" s="15" t="n">
        <v>0.8412949368977072</v>
      </c>
    </row>
    <row r="65375">
      <c r="B65375" s="8" t="s">
        <v>4993</v>
      </c>
      <c r="C65375" s="19" t="n">
        <v>0.8755988455889886</v>
      </c>
      <c r="D65375" s="19" t="n">
        <v>0.7396347421486661</v>
      </c>
    </row>
    <row r="65376">
      <c r="B65376" s="8" t="s">
        <v>4994</v>
      </c>
      <c r="C65376" s="15" t="n">
        <v>0.8290126587539399</v>
      </c>
      <c r="D65376" s="15" t="n">
        <v>0.7604740882084549</v>
      </c>
    </row>
    <row r="65377">
      <c r="B65377" s="8" t="s">
        <v>4995</v>
      </c>
      <c r="C65377" s="19" t="n">
        <v>0.8786625366644063</v>
      </c>
      <c r="D65377" s="19" t="n">
        <v>0.7997345736972339</v>
      </c>
    </row>
    <row r="65378">
      <c r="B65378" s="8" t="s">
        <v>4996</v>
      </c>
      <c r="C65378" s="15" t="n">
        <v>0.8282516385923279</v>
      </c>
      <c r="D65378" s="15" t="n">
        <v>0.8601993283849263</v>
      </c>
    </row>
    <row r="65379">
      <c r="B65379" s="8" t="s">
        <v>4997</v>
      </c>
      <c r="C65379" s="19" t="n">
        <v>0.8437217519655094</v>
      </c>
      <c r="D65379" s="19" t="n">
        <v>0.806606861005803</v>
      </c>
    </row>
    <row r="65380">
      <c r="B65380" s="8" t="s">
        <v>4998</v>
      </c>
      <c r="C65380" s="15" t="n">
        <v>0.8599983416657887</v>
      </c>
      <c r="D65380" s="15" t="n">
        <v>0.8440325064386988</v>
      </c>
    </row>
    <row r="65381">
      <c r="B65381" s="8" t="s">
        <v>4999</v>
      </c>
      <c r="C65381" s="19" t="n">
        <v>0.8161458621928305</v>
      </c>
      <c r="D65381" s="19" t="n">
        <v>0.7179773357206747</v>
      </c>
    </row>
    <row r="65382">
      <c r="B65382" s="8" t="s">
        <v>5000</v>
      </c>
      <c r="C65382" s="15" t="n">
        <v>0.8781209644054114</v>
      </c>
      <c r="D65382" s="15" t="n">
        <v>0.8607461709905045</v>
      </c>
    </row>
    <row r="65383">
      <c r="B65383" s="8" t="s">
        <v>5001</v>
      </c>
      <c r="C65383" s="19" t="n">
        <v>0.8643394454092874</v>
      </c>
      <c r="D65383" s="19" t="n">
        <v>0.7976406398429644</v>
      </c>
    </row>
    <row r="65384">
      <c r="B65384" s="8" t="s">
        <v>5002</v>
      </c>
      <c r="C65384" s="15" t="n">
        <v>0.8854370342471442</v>
      </c>
      <c r="D65384" s="15" t="n">
        <v>0.8678069857055535</v>
      </c>
    </row>
    <row r="65385">
      <c r="B65385" s="8" t="s">
        <v>5003</v>
      </c>
      <c r="C65385" s="19" t="n">
        <v>0.8398038230946971</v>
      </c>
      <c r="D65385" s="19" t="n">
        <v>0.8101382839432515</v>
      </c>
    </row>
    <row r="65386">
      <c r="B65386" s="8" t="s">
        <v>5004</v>
      </c>
      <c r="C65386" s="15" t="n">
        <v>0.8326035374537362</v>
      </c>
      <c r="D65386" s="15" t="n">
        <v>0.7915237264760757</v>
      </c>
    </row>
    <row r="65387">
      <c r="B65387" s="8" t="s">
        <v>5005</v>
      </c>
      <c r="C65387" s="19" t="n">
        <v>0.8021727912477664</v>
      </c>
      <c r="D65387" s="19" t="n">
        <v>0.7104933621776689</v>
      </c>
    </row>
    <row r="65388">
      <c r="B65388" s="8" t="s">
        <v>5006</v>
      </c>
      <c r="C65388" s="15" t="n">
        <v>0.8762153087731688</v>
      </c>
      <c r="D65388" s="15" t="n">
        <v>0.8251421065134962</v>
      </c>
    </row>
    <row r="65389">
      <c r="B65389" s="8" t="s">
        <v>5007</v>
      </c>
      <c r="C65389" s="19" t="n">
        <v>0.8980113562625386</v>
      </c>
      <c r="D65389" s="19" t="n">
        <v>0.8720417535374991</v>
      </c>
    </row>
    <row r="65390">
      <c r="B65390" s="8" t="s">
        <v>5008</v>
      </c>
      <c r="C65390" s="15" t="n">
        <v>0.8697812303539871</v>
      </c>
      <c r="D65390" s="15" t="n">
        <v>0.8175125388166588</v>
      </c>
    </row>
    <row r="65391">
      <c r="B65391" s="8" t="s">
        <v>5009</v>
      </c>
      <c r="C65391" s="19" t="n">
        <v>0.8424805661244046</v>
      </c>
      <c r="D65391" s="19" t="n">
        <v>0.8551635985731028</v>
      </c>
    </row>
    <row r="65392">
      <c r="B65392" s="8" t="s">
        <v>5010</v>
      </c>
      <c r="C65392" s="15" t="n">
        <v>0.8667305758989433</v>
      </c>
      <c r="D65392" s="15" t="n">
        <v>0.7383781855133442</v>
      </c>
    </row>
    <row r="65393">
      <c r="B65393" s="8" t="s">
        <v>5011</v>
      </c>
      <c r="C65393" s="19" t="n">
        <v>0.7935137208891833</v>
      </c>
      <c r="D65393" s="19" t="n">
        <v>0.858172435695156</v>
      </c>
    </row>
    <row r="65394">
      <c r="B65394" s="8" t="s">
        <v>5012</v>
      </c>
      <c r="C65394" s="15" t="n">
        <v>0.8784793653375513</v>
      </c>
      <c r="D65394" s="15" t="n">
        <v>0.8307527212799578</v>
      </c>
    </row>
    <row r="65395">
      <c r="B65395" s="8" t="s">
        <v>5013</v>
      </c>
      <c r="C65395" s="19" t="n">
        <v>0.8617529519666904</v>
      </c>
      <c r="D65395" s="19" t="n">
        <v>0.839058807014359</v>
      </c>
    </row>
    <row r="65396">
      <c r="B65396" s="8" t="s">
        <v>5014</v>
      </c>
      <c r="C65396" s="15" t="n">
        <v>0.8643581164206078</v>
      </c>
      <c r="D65396" s="15" t="n">
        <v>0.8292085208818502</v>
      </c>
    </row>
    <row r="65397">
      <c r="B65397" s="8" t="s">
        <v>5015</v>
      </c>
      <c r="C65397" s="19" t="n">
        <v>0.8351071051469883</v>
      </c>
      <c r="D65397" s="19" t="n">
        <v>0.78086751191579</v>
      </c>
    </row>
    <row r="65398">
      <c r="B65398" s="8" t="s">
        <v>5016</v>
      </c>
      <c r="C65398" s="15" t="n">
        <v>0.8404381085701942</v>
      </c>
      <c r="D65398" s="15" t="n">
        <v>0.7458028164304792</v>
      </c>
    </row>
    <row r="65399">
      <c r="B65399" s="8" t="s">
        <v>5017</v>
      </c>
      <c r="C65399" s="19" t="n">
        <v>0.7786906549310552</v>
      </c>
      <c r="D65399" s="19" t="n">
        <v>0.7982519220913659</v>
      </c>
    </row>
    <row r="65400" customHeight="true" ht="10.0">
      <c r="B65400"/>
    </row>
    <row r="65402">
      <c r="B65402" s="4" t="s">
        <v>5042</v>
      </c>
    </row>
    <row r="65403" customHeight="true" ht="5.0">
      <c r="B65403"/>
    </row>
    <row r="65405">
      <c r="B65405" s="5" t="s">
        <v>4</v>
      </c>
    </row>
    <row r="65406" customHeight="true" ht="5.0">
      <c r="B65406"/>
    </row>
    <row r="65407">
      <c r="B65407" s="9" t="s">
        <v>5</v>
      </c>
      <c r="C65407" s="8" t="s">
        <v>6</v>
      </c>
      <c r="D65407" s="8" t="s">
        <v>7</v>
      </c>
      <c r="E65407" s="8" t="s">
        <v>8</v>
      </c>
      <c r="F65407" s="8" t="s">
        <v>9</v>
      </c>
      <c r="G65407" s="8" t="s">
        <v>10</v>
      </c>
    </row>
    <row r="65408">
      <c r="B65408" s="8" t="s">
        <v>5043</v>
      </c>
      <c r="C65408" s="15" t="n">
        <v>0.6160763007441986</v>
      </c>
      <c r="D65408" s="15" t="n">
        <v>0.6223599089488758</v>
      </c>
      <c r="E65408" s="15" t="n">
        <v>0.1002242250589645</v>
      </c>
      <c r="F65408" s="15" t="n">
        <v>6.146979938051355</v>
      </c>
      <c r="G65408" s="15" t="n">
        <v>8.515712579537649E-10</v>
      </c>
    </row>
    <row r="65409" customHeight="true" ht="10.0">
      <c r="B65409"/>
    </row>
    <row r="65411">
      <c r="B65411" s="5" t="s">
        <v>12</v>
      </c>
    </row>
    <row r="65412" customHeight="true" ht="5.0">
      <c r="B65412"/>
    </row>
    <row r="65413">
      <c r="B65413" s="9" t="s">
        <v>5</v>
      </c>
      <c r="C65413" s="8" t="s">
        <v>6</v>
      </c>
      <c r="D65413" s="8" t="s">
        <v>7</v>
      </c>
      <c r="E65413" s="8" t="s">
        <v>13</v>
      </c>
      <c r="F65413" s="8" t="s">
        <v>14</v>
      </c>
    </row>
    <row r="65414">
      <c r="B65414" s="8" t="s">
        <v>5043</v>
      </c>
      <c r="C65414" s="15" t="n">
        <v>0.6160763007441986</v>
      </c>
      <c r="D65414" s="15" t="n">
        <v>0.6223599089488758</v>
      </c>
      <c r="E65414" s="15" t="n">
        <v>0.41780068566728124</v>
      </c>
      <c r="F65414" s="15" t="n">
        <v>0.8107690512938708</v>
      </c>
    </row>
    <row r="65415" customHeight="true" ht="10.0">
      <c r="B65415"/>
    </row>
    <row r="65417">
      <c r="B65417" s="5" t="s">
        <v>15</v>
      </c>
    </row>
    <row r="65418" customHeight="true" ht="5.0">
      <c r="B65418"/>
    </row>
    <row r="65419">
      <c r="B65419" s="9" t="s">
        <v>5</v>
      </c>
      <c r="C65419" s="8" t="s">
        <v>6</v>
      </c>
      <c r="D65419" s="8" t="s">
        <v>7</v>
      </c>
      <c r="E65419" s="8" t="s">
        <v>16</v>
      </c>
      <c r="F65419" s="8" t="s">
        <v>13</v>
      </c>
      <c r="G65419" s="8" t="s">
        <v>14</v>
      </c>
    </row>
    <row r="65420">
      <c r="B65420" s="8" t="s">
        <v>5043</v>
      </c>
      <c r="C65420" s="15" t="n">
        <v>0.6160763007441986</v>
      </c>
      <c r="D65420" s="15" t="n">
        <v>0.6223599089488758</v>
      </c>
      <c r="E65420" s="15" t="n">
        <v>0.006283608204677216</v>
      </c>
      <c r="F65420" s="15" t="n">
        <v>0.4041732274664072</v>
      </c>
      <c r="G65420" s="15" t="n">
        <v>0.7948318550495219</v>
      </c>
    </row>
    <row r="65421" customHeight="true" ht="10.0">
      <c r="B65421"/>
    </row>
    <row r="65423">
      <c r="B65423" s="5" t="s">
        <v>17</v>
      </c>
    </row>
    <row r="65424" customHeight="true" ht="5.0">
      <c r="B65424"/>
    </row>
    <row r="65425">
      <c r="B65425" s="9" t="s">
        <v>5</v>
      </c>
      <c r="C65425" s="8" t="s">
        <v>5043</v>
      </c>
    </row>
    <row r="65426">
      <c r="B65426" s="8" t="s">
        <v>18</v>
      </c>
      <c r="C65426" s="15" t="n">
        <v>0.7374212494231236</v>
      </c>
    </row>
    <row r="65427">
      <c r="B65427" s="8" t="s">
        <v>19</v>
      </c>
      <c r="C65427" s="19" t="n">
        <v>0.5630767400996383</v>
      </c>
    </row>
    <row r="65428">
      <c r="B65428" s="8" t="s">
        <v>20</v>
      </c>
      <c r="C65428" s="15" t="n">
        <v>0.7056819227311991</v>
      </c>
    </row>
    <row r="65429">
      <c r="B65429" s="8" t="s">
        <v>21</v>
      </c>
      <c r="C65429" s="19" t="n">
        <v>0.45406178327050584</v>
      </c>
    </row>
    <row r="65430">
      <c r="B65430" s="8" t="s">
        <v>22</v>
      </c>
      <c r="C65430" s="15" t="n">
        <v>0.5104451067623965</v>
      </c>
    </row>
    <row r="65431">
      <c r="B65431" s="8" t="s">
        <v>23</v>
      </c>
      <c r="C65431" s="19" t="n">
        <v>0.5168941982802527</v>
      </c>
    </row>
    <row r="65432">
      <c r="B65432" s="8" t="s">
        <v>24</v>
      </c>
      <c r="C65432" s="15" t="n">
        <v>0.5192116890731163</v>
      </c>
    </row>
    <row r="65433">
      <c r="B65433" s="8" t="s">
        <v>25</v>
      </c>
      <c r="C65433" s="19" t="n">
        <v>0.7005126507420886</v>
      </c>
    </row>
    <row r="65434">
      <c r="B65434" s="8" t="s">
        <v>26</v>
      </c>
      <c r="C65434" s="15" t="n">
        <v>0.7459484305374867</v>
      </c>
    </row>
    <row r="65435">
      <c r="B65435" s="8" t="s">
        <v>27</v>
      </c>
      <c r="C65435" s="19" t="n">
        <v>0.6659487179585759</v>
      </c>
    </row>
    <row r="65436">
      <c r="B65436" s="8" t="s">
        <v>28</v>
      </c>
      <c r="C65436" s="15" t="n">
        <v>0.5126775031934386</v>
      </c>
    </row>
    <row r="65437">
      <c r="B65437" s="8" t="s">
        <v>29</v>
      </c>
      <c r="C65437" s="19" t="n">
        <v>0.6708175703982819</v>
      </c>
    </row>
    <row r="65438">
      <c r="B65438" s="8" t="s">
        <v>30</v>
      </c>
      <c r="C65438" s="15" t="n">
        <v>0.609920258977915</v>
      </c>
    </row>
    <row r="65439">
      <c r="B65439" s="8" t="s">
        <v>31</v>
      </c>
      <c r="C65439" s="19" t="n">
        <v>0.6190213004645306</v>
      </c>
    </row>
    <row r="65440">
      <c r="B65440" s="8" t="s">
        <v>32</v>
      </c>
      <c r="C65440" s="15" t="n">
        <v>0.6404735960877532</v>
      </c>
    </row>
    <row r="65441">
      <c r="B65441" s="8" t="s">
        <v>33</v>
      </c>
      <c r="C65441" s="19" t="n">
        <v>0.6358450188070387</v>
      </c>
    </row>
    <row r="65442">
      <c r="B65442" s="8" t="s">
        <v>34</v>
      </c>
      <c r="C65442" s="15" t="n">
        <v>0.664065398702083</v>
      </c>
    </row>
    <row r="65443">
      <c r="B65443" s="8" t="s">
        <v>35</v>
      </c>
      <c r="C65443" s="19" t="n">
        <v>0.6389071048331951</v>
      </c>
    </row>
    <row r="65444">
      <c r="B65444" s="8" t="s">
        <v>36</v>
      </c>
      <c r="C65444" s="15" t="n">
        <v>0.6582075177212623</v>
      </c>
    </row>
    <row r="65445">
      <c r="B65445" s="8" t="s">
        <v>37</v>
      </c>
      <c r="C65445" s="19" t="n">
        <v>0.4827820156698304</v>
      </c>
    </row>
    <row r="65446">
      <c r="B65446" s="8" t="s">
        <v>38</v>
      </c>
      <c r="C65446" s="15" t="n">
        <v>0.7041287436632991</v>
      </c>
    </row>
    <row r="65447">
      <c r="B65447" s="8" t="s">
        <v>39</v>
      </c>
      <c r="C65447" s="19" t="n">
        <v>0.7060747963018624</v>
      </c>
    </row>
    <row r="65448">
      <c r="B65448" s="8" t="s">
        <v>40</v>
      </c>
      <c r="C65448" s="15" t="n">
        <v>0.7260592750339974</v>
      </c>
    </row>
    <row r="65449">
      <c r="B65449" s="8" t="s">
        <v>41</v>
      </c>
      <c r="C65449" s="19" t="n">
        <v>0.5362957325987743</v>
      </c>
    </row>
    <row r="65450">
      <c r="B65450" s="8" t="s">
        <v>42</v>
      </c>
      <c r="C65450" s="15" t="n">
        <v>0.6090017518400035</v>
      </c>
    </row>
    <row r="65451">
      <c r="B65451" s="8" t="s">
        <v>43</v>
      </c>
      <c r="C65451" s="19" t="n">
        <v>0.45507849606487777</v>
      </c>
    </row>
    <row r="65452">
      <c r="B65452" s="8" t="s">
        <v>44</v>
      </c>
      <c r="C65452" s="15" t="n">
        <v>0.6150060629370874</v>
      </c>
    </row>
    <row r="65453">
      <c r="B65453" s="8" t="s">
        <v>45</v>
      </c>
      <c r="C65453" s="19" t="n">
        <v>0.6838589659681353</v>
      </c>
    </row>
    <row r="65454">
      <c r="B65454" s="8" t="s">
        <v>46</v>
      </c>
      <c r="C65454" s="15" t="n">
        <v>0.53484191613958</v>
      </c>
    </row>
    <row r="65455">
      <c r="B65455" s="8" t="s">
        <v>47</v>
      </c>
      <c r="C65455" s="19" t="n">
        <v>0.7404776775274808</v>
      </c>
    </row>
    <row r="65456">
      <c r="B65456" s="8" t="s">
        <v>48</v>
      </c>
      <c r="C65456" s="15" t="n">
        <v>0.687208827276786</v>
      </c>
    </row>
    <row r="65457">
      <c r="B65457" s="8" t="s">
        <v>49</v>
      </c>
      <c r="C65457" s="19" t="n">
        <v>0.6454377409962473</v>
      </c>
    </row>
    <row r="65458">
      <c r="B65458" s="8" t="s">
        <v>50</v>
      </c>
      <c r="C65458" s="15" t="n">
        <v>0.5721460903987902</v>
      </c>
    </row>
    <row r="65459">
      <c r="B65459" s="8" t="s">
        <v>51</v>
      </c>
      <c r="C65459" s="19" t="n">
        <v>0.5886427717119644</v>
      </c>
    </row>
    <row r="65460">
      <c r="B65460" s="8" t="s">
        <v>52</v>
      </c>
      <c r="C65460" s="15" t="n">
        <v>0.49953262168916857</v>
      </c>
    </row>
    <row r="65461">
      <c r="B65461" s="8" t="s">
        <v>53</v>
      </c>
      <c r="C65461" s="19" t="n">
        <v>0.48220434160238357</v>
      </c>
    </row>
    <row r="65462">
      <c r="B65462" s="8" t="s">
        <v>54</v>
      </c>
      <c r="C65462" s="15" t="n">
        <v>0.6038987811371777</v>
      </c>
    </row>
    <row r="65463">
      <c r="B65463" s="8" t="s">
        <v>55</v>
      </c>
      <c r="C65463" s="19" t="n">
        <v>0.631443415685474</v>
      </c>
    </row>
    <row r="65464">
      <c r="B65464" s="8" t="s">
        <v>56</v>
      </c>
      <c r="C65464" s="15" t="n">
        <v>0.8066943402770366</v>
      </c>
    </row>
    <row r="65465">
      <c r="B65465" s="8" t="s">
        <v>57</v>
      </c>
      <c r="C65465" s="19" t="n">
        <v>0.5644487943389714</v>
      </c>
    </row>
    <row r="65466">
      <c r="B65466" s="8" t="s">
        <v>58</v>
      </c>
      <c r="C65466" s="15" t="n">
        <v>0.8389084326222376</v>
      </c>
    </row>
    <row r="65467">
      <c r="B65467" s="8" t="s">
        <v>59</v>
      </c>
      <c r="C65467" s="19" t="n">
        <v>0.7312709162579025</v>
      </c>
    </row>
    <row r="65468">
      <c r="B65468" s="8" t="s">
        <v>60</v>
      </c>
      <c r="C65468" s="15" t="n">
        <v>0.6144668757028723</v>
      </c>
    </row>
    <row r="65469">
      <c r="B65469" s="8" t="s">
        <v>61</v>
      </c>
      <c r="C65469" s="19" t="n">
        <v>0.851062262038397</v>
      </c>
    </row>
    <row r="65470">
      <c r="B65470" s="8" t="s">
        <v>62</v>
      </c>
      <c r="C65470" s="15" t="n">
        <v>0.7843203470302008</v>
      </c>
    </row>
    <row r="65471">
      <c r="B65471" s="8" t="s">
        <v>63</v>
      </c>
      <c r="C65471" s="19" t="n">
        <v>0.6144601462557748</v>
      </c>
    </row>
    <row r="65472">
      <c r="B65472" s="8" t="s">
        <v>64</v>
      </c>
      <c r="C65472" s="15" t="n">
        <v>0.6828706011674709</v>
      </c>
    </row>
    <row r="65473">
      <c r="B65473" s="8" t="s">
        <v>65</v>
      </c>
      <c r="C65473" s="19" t="n">
        <v>0.6258820932567893</v>
      </c>
    </row>
    <row r="65474">
      <c r="B65474" s="8" t="s">
        <v>66</v>
      </c>
      <c r="C65474" s="15" t="n">
        <v>0.5749797192612609</v>
      </c>
    </row>
    <row r="65475">
      <c r="B65475" s="8" t="s">
        <v>67</v>
      </c>
      <c r="C65475" s="19" t="n">
        <v>0.6868039948845382</v>
      </c>
    </row>
    <row r="65476">
      <c r="B65476" s="8" t="s">
        <v>68</v>
      </c>
      <c r="C65476" s="15" t="n">
        <v>0.7229124062758486</v>
      </c>
    </row>
    <row r="65477">
      <c r="B65477" s="8" t="s">
        <v>69</v>
      </c>
      <c r="C65477" s="19" t="n">
        <v>0.6585671710456156</v>
      </c>
    </row>
    <row r="65478">
      <c r="B65478" s="8" t="s">
        <v>70</v>
      </c>
      <c r="C65478" s="15" t="n">
        <v>0.5879784413238006</v>
      </c>
    </row>
    <row r="65479">
      <c r="B65479" s="8" t="s">
        <v>71</v>
      </c>
      <c r="C65479" s="19" t="n">
        <v>0.635120669720681</v>
      </c>
    </row>
    <row r="65480">
      <c r="B65480" s="8" t="s">
        <v>72</v>
      </c>
      <c r="C65480" s="15" t="n">
        <v>0.640435333317594</v>
      </c>
    </row>
    <row r="65481">
      <c r="B65481" s="8" t="s">
        <v>73</v>
      </c>
      <c r="C65481" s="19" t="n">
        <v>0.47283908818984083</v>
      </c>
    </row>
    <row r="65482">
      <c r="B65482" s="8" t="s">
        <v>74</v>
      </c>
      <c r="C65482" s="15" t="n">
        <v>0.6511161109097141</v>
      </c>
    </row>
    <row r="65483">
      <c r="B65483" s="8" t="s">
        <v>75</v>
      </c>
      <c r="C65483" s="19" t="n">
        <v>0.5857148808646716</v>
      </c>
    </row>
    <row r="65484">
      <c r="B65484" s="8" t="s">
        <v>76</v>
      </c>
      <c r="C65484" s="15" t="n">
        <v>0.8484214832305291</v>
      </c>
    </row>
    <row r="65485">
      <c r="B65485" s="8" t="s">
        <v>77</v>
      </c>
      <c r="C65485" s="19" t="n">
        <v>0.48119745638307393</v>
      </c>
    </row>
    <row r="65486">
      <c r="B65486" s="8" t="s">
        <v>78</v>
      </c>
      <c r="C65486" s="15" t="n">
        <v>0.4915226748637941</v>
      </c>
    </row>
    <row r="65487">
      <c r="B65487" s="8" t="s">
        <v>79</v>
      </c>
      <c r="C65487" s="19" t="n">
        <v>0.6390445239025772</v>
      </c>
    </row>
    <row r="65488">
      <c r="B65488" s="8" t="s">
        <v>80</v>
      </c>
      <c r="C65488" s="15" t="n">
        <v>0.7580610879237285</v>
      </c>
    </row>
    <row r="65489">
      <c r="B65489" s="8" t="s">
        <v>81</v>
      </c>
      <c r="C65489" s="19" t="n">
        <v>0.48884507905327856</v>
      </c>
    </row>
    <row r="65490">
      <c r="B65490" s="8" t="s">
        <v>82</v>
      </c>
      <c r="C65490" s="15" t="n">
        <v>0.5486004628259173</v>
      </c>
    </row>
    <row r="65491">
      <c r="B65491" s="8" t="s">
        <v>83</v>
      </c>
      <c r="C65491" s="19" t="n">
        <v>0.6892591130006539</v>
      </c>
    </row>
    <row r="65492">
      <c r="B65492" s="8" t="s">
        <v>84</v>
      </c>
      <c r="C65492" s="15" t="n">
        <v>0.7334639853387437</v>
      </c>
    </row>
    <row r="65493">
      <c r="B65493" s="8" t="s">
        <v>85</v>
      </c>
      <c r="C65493" s="19" t="n">
        <v>0.47993655249398703</v>
      </c>
    </row>
    <row r="65494">
      <c r="B65494" s="8" t="s">
        <v>86</v>
      </c>
      <c r="C65494" s="15" t="n">
        <v>0.804703047044167</v>
      </c>
    </row>
    <row r="65495">
      <c r="B65495" s="8" t="s">
        <v>87</v>
      </c>
      <c r="C65495" s="19" t="n">
        <v>0.595778194532403</v>
      </c>
    </row>
    <row r="65496">
      <c r="B65496" s="8" t="s">
        <v>88</v>
      </c>
      <c r="C65496" s="15" t="n">
        <v>0.6160937200783736</v>
      </c>
    </row>
    <row r="65497">
      <c r="B65497" s="8" t="s">
        <v>89</v>
      </c>
      <c r="C65497" s="19" t="n">
        <v>0.6822268695852485</v>
      </c>
    </row>
    <row r="65498">
      <c r="B65498" s="8" t="s">
        <v>90</v>
      </c>
      <c r="C65498" s="15" t="n">
        <v>0.5667185360579948</v>
      </c>
    </row>
    <row r="65499">
      <c r="B65499" s="8" t="s">
        <v>91</v>
      </c>
      <c r="C65499" s="19" t="n">
        <v>0.6204387049309397</v>
      </c>
    </row>
    <row r="65500">
      <c r="B65500" s="8" t="s">
        <v>92</v>
      </c>
      <c r="C65500" s="15" t="n">
        <v>0.7422482600645348</v>
      </c>
    </row>
    <row r="65501">
      <c r="B65501" s="8" t="s">
        <v>93</v>
      </c>
      <c r="C65501" s="19" t="n">
        <v>0.5081648229033655</v>
      </c>
    </row>
    <row r="65502">
      <c r="B65502" s="8" t="s">
        <v>94</v>
      </c>
      <c r="C65502" s="15" t="n">
        <v>0.45306250117281555</v>
      </c>
    </row>
    <row r="65503">
      <c r="B65503" s="8" t="s">
        <v>95</v>
      </c>
      <c r="C65503" s="19" t="n">
        <v>0.7445546022911469</v>
      </c>
    </row>
    <row r="65504">
      <c r="B65504" s="8" t="s">
        <v>96</v>
      </c>
      <c r="C65504" s="15" t="n">
        <v>0.4761604787240176</v>
      </c>
    </row>
    <row r="65505">
      <c r="B65505" s="8" t="s">
        <v>97</v>
      </c>
      <c r="C65505" s="19" t="n">
        <v>0.6645517006060213</v>
      </c>
    </row>
    <row r="65506">
      <c r="B65506" s="8" t="s">
        <v>98</v>
      </c>
      <c r="C65506" s="15" t="n">
        <v>0.5712809428852911</v>
      </c>
    </row>
    <row r="65507">
      <c r="B65507" s="8" t="s">
        <v>99</v>
      </c>
      <c r="C65507" s="19" t="n">
        <v>0.6626273790210531</v>
      </c>
    </row>
    <row r="65508">
      <c r="B65508" s="8" t="s">
        <v>100</v>
      </c>
      <c r="C65508" s="15" t="n">
        <v>0.637220913425137</v>
      </c>
    </row>
    <row r="65509">
      <c r="B65509" s="8" t="s">
        <v>101</v>
      </c>
      <c r="C65509" s="19" t="n">
        <v>0.7403168754062653</v>
      </c>
    </row>
    <row r="65510">
      <c r="B65510" s="8" t="s">
        <v>102</v>
      </c>
      <c r="C65510" s="15" t="n">
        <v>0.48995887433047514</v>
      </c>
    </row>
    <row r="65511">
      <c r="B65511" s="8" t="s">
        <v>103</v>
      </c>
      <c r="C65511" s="19" t="n">
        <v>0.7547810238315719</v>
      </c>
    </row>
    <row r="65512">
      <c r="B65512" s="8" t="s">
        <v>104</v>
      </c>
      <c r="C65512" s="15" t="n">
        <v>0.7312155038018743</v>
      </c>
    </row>
    <row r="65513">
      <c r="B65513" s="8" t="s">
        <v>105</v>
      </c>
      <c r="C65513" s="19" t="n">
        <v>0.5001720711844344</v>
      </c>
    </row>
    <row r="65514">
      <c r="B65514" s="8" t="s">
        <v>106</v>
      </c>
      <c r="C65514" s="15" t="n">
        <v>0.6787565535808668</v>
      </c>
    </row>
    <row r="65515">
      <c r="B65515" s="8" t="s">
        <v>107</v>
      </c>
      <c r="C65515" s="19" t="n">
        <v>0.38287245434512773</v>
      </c>
    </row>
    <row r="65516">
      <c r="B65516" s="8" t="s">
        <v>108</v>
      </c>
      <c r="C65516" s="15" t="n">
        <v>0.648183609572999</v>
      </c>
    </row>
    <row r="65517">
      <c r="B65517" s="8" t="s">
        <v>109</v>
      </c>
      <c r="C65517" s="19" t="n">
        <v>0.5019660907483946</v>
      </c>
    </row>
    <row r="65518">
      <c r="B65518" s="8" t="s">
        <v>110</v>
      </c>
      <c r="C65518" s="15" t="n">
        <v>0.5679426166896959</v>
      </c>
    </row>
    <row r="65519">
      <c r="B65519" s="8" t="s">
        <v>111</v>
      </c>
      <c r="C65519" s="19" t="n">
        <v>0.7329548671547539</v>
      </c>
    </row>
    <row r="65520">
      <c r="B65520" s="8" t="s">
        <v>112</v>
      </c>
      <c r="C65520" s="15" t="n">
        <v>0.7587689568338988</v>
      </c>
    </row>
    <row r="65521">
      <c r="B65521" s="8" t="s">
        <v>113</v>
      </c>
      <c r="C65521" s="19" t="n">
        <v>0.5637870321186103</v>
      </c>
    </row>
    <row r="65522">
      <c r="B65522" s="8" t="s">
        <v>114</v>
      </c>
      <c r="C65522" s="15" t="n">
        <v>0.6759911948909622</v>
      </c>
    </row>
    <row r="65523">
      <c r="B65523" s="8" t="s">
        <v>115</v>
      </c>
      <c r="C65523" s="19" t="n">
        <v>0.5849529000098727</v>
      </c>
    </row>
    <row r="65524">
      <c r="B65524" s="8" t="s">
        <v>116</v>
      </c>
      <c r="C65524" s="15" t="n">
        <v>0.6095799843394468</v>
      </c>
    </row>
    <row r="65525">
      <c r="B65525" s="8" t="s">
        <v>117</v>
      </c>
      <c r="C65525" s="19" t="n">
        <v>0.6736709224982784</v>
      </c>
    </row>
    <row r="65526">
      <c r="B65526" s="8" t="s">
        <v>118</v>
      </c>
      <c r="C65526" s="15" t="n">
        <v>0.7905267708585954</v>
      </c>
    </row>
    <row r="65527">
      <c r="B65527" s="8" t="s">
        <v>119</v>
      </c>
      <c r="C65527" s="19" t="n">
        <v>0.5455673917316318</v>
      </c>
    </row>
    <row r="65528">
      <c r="B65528" s="8" t="s">
        <v>120</v>
      </c>
      <c r="C65528" s="15" t="n">
        <v>0.6705844099906924</v>
      </c>
    </row>
    <row r="65529">
      <c r="B65529" s="8" t="s">
        <v>121</v>
      </c>
      <c r="C65529" s="19" t="n">
        <v>0.6893687716791853</v>
      </c>
    </row>
    <row r="65530">
      <c r="B65530" s="8" t="s">
        <v>122</v>
      </c>
      <c r="C65530" s="15" t="n">
        <v>0.6901745434915821</v>
      </c>
    </row>
    <row r="65531">
      <c r="B65531" s="8" t="s">
        <v>123</v>
      </c>
      <c r="C65531" s="19" t="n">
        <v>0.7427086982897774</v>
      </c>
    </row>
    <row r="65532">
      <c r="B65532" s="8" t="s">
        <v>124</v>
      </c>
      <c r="C65532" s="15" t="n">
        <v>0.6428891135029691</v>
      </c>
    </row>
    <row r="65533">
      <c r="B65533" s="8" t="s">
        <v>125</v>
      </c>
      <c r="C65533" s="19" t="n">
        <v>0.5910091557543229</v>
      </c>
    </row>
    <row r="65534">
      <c r="B65534" s="8" t="s">
        <v>126</v>
      </c>
      <c r="C65534" s="15" t="n">
        <v>0.5460259775028474</v>
      </c>
    </row>
    <row r="65535">
      <c r="B65535" s="8" t="s">
        <v>127</v>
      </c>
      <c r="C65535" s="19" t="n">
        <v>0.6830174315541346</v>
      </c>
    </row>
    <row r="65536">
      <c r="B65536" s="8" t="s">
        <v>128</v>
      </c>
      <c r="C65536" s="15" t="n">
        <v>0.5167390829001134</v>
      </c>
    </row>
    <row r="65537">
      <c r="B65537" s="8" t="s">
        <v>129</v>
      </c>
      <c r="C65537" s="19" t="n">
        <v>0.8371292356960983</v>
      </c>
    </row>
    <row r="65538">
      <c r="B65538" s="8" t="s">
        <v>130</v>
      </c>
      <c r="C65538" s="15" t="n">
        <v>0.8368798645133515</v>
      </c>
    </row>
    <row r="65539">
      <c r="B65539" s="8" t="s">
        <v>131</v>
      </c>
      <c r="C65539" s="19" t="n">
        <v>0.730515333785314</v>
      </c>
    </row>
    <row r="65540">
      <c r="B65540" s="8" t="s">
        <v>132</v>
      </c>
      <c r="C65540" s="15" t="n">
        <v>0.6287493345040732</v>
      </c>
    </row>
    <row r="65541">
      <c r="B65541" s="8" t="s">
        <v>133</v>
      </c>
      <c r="C65541" s="19" t="n">
        <v>0.7051021362141243</v>
      </c>
    </row>
    <row r="65542">
      <c r="B65542" s="8" t="s">
        <v>134</v>
      </c>
      <c r="C65542" s="15" t="n">
        <v>0.5008131067444395</v>
      </c>
    </row>
    <row r="65543">
      <c r="B65543" s="8" t="s">
        <v>135</v>
      </c>
      <c r="C65543" s="19" t="n">
        <v>0.6135600976240422</v>
      </c>
    </row>
    <row r="65544">
      <c r="B65544" s="8" t="s">
        <v>136</v>
      </c>
      <c r="C65544" s="15" t="n">
        <v>0.6516051492379564</v>
      </c>
    </row>
    <row r="65545">
      <c r="B65545" s="8" t="s">
        <v>137</v>
      </c>
      <c r="C65545" s="19" t="n">
        <v>0.6922101379482078</v>
      </c>
    </row>
    <row r="65546">
      <c r="B65546" s="8" t="s">
        <v>138</v>
      </c>
      <c r="C65546" s="15" t="n">
        <v>0.5634289230960913</v>
      </c>
    </row>
    <row r="65547">
      <c r="B65547" s="8" t="s">
        <v>139</v>
      </c>
      <c r="C65547" s="19" t="n">
        <v>0.780248708639498</v>
      </c>
    </row>
    <row r="65548">
      <c r="B65548" s="8" t="s">
        <v>140</v>
      </c>
      <c r="C65548" s="15" t="n">
        <v>0.7480324689173006</v>
      </c>
    </row>
    <row r="65549">
      <c r="B65549" s="8" t="s">
        <v>141</v>
      </c>
      <c r="C65549" s="19" t="n">
        <v>0.6992842529811011</v>
      </c>
    </row>
    <row r="65550">
      <c r="B65550" s="8" t="s">
        <v>142</v>
      </c>
      <c r="C65550" s="15" t="n">
        <v>0.5317341102386264</v>
      </c>
    </row>
    <row r="65551">
      <c r="B65551" s="8" t="s">
        <v>143</v>
      </c>
      <c r="C65551" s="19" t="n">
        <v>0.4915407844644228</v>
      </c>
    </row>
    <row r="65552">
      <c r="B65552" s="8" t="s">
        <v>144</v>
      </c>
      <c r="C65552" s="15" t="n">
        <v>0.38359389336060645</v>
      </c>
    </row>
    <row r="65553">
      <c r="B65553" s="8" t="s">
        <v>145</v>
      </c>
      <c r="C65553" s="19" t="n">
        <v>0.6451028322916991</v>
      </c>
    </row>
    <row r="65554">
      <c r="B65554" s="8" t="s">
        <v>146</v>
      </c>
      <c r="C65554" s="15" t="n">
        <v>0.5761077019429319</v>
      </c>
    </row>
    <row r="65555">
      <c r="B65555" s="8" t="s">
        <v>147</v>
      </c>
      <c r="C65555" s="19" t="n">
        <v>0.6624639171011356</v>
      </c>
    </row>
    <row r="65556">
      <c r="B65556" s="8" t="s">
        <v>148</v>
      </c>
      <c r="C65556" s="15" t="n">
        <v>0.4782022121918731</v>
      </c>
    </row>
    <row r="65557">
      <c r="B65557" s="8" t="s">
        <v>149</v>
      </c>
      <c r="C65557" s="19" t="n">
        <v>0.5962098255447701</v>
      </c>
    </row>
    <row r="65558">
      <c r="B65558" s="8" t="s">
        <v>150</v>
      </c>
      <c r="C65558" s="15" t="n">
        <v>0.763862152535109</v>
      </c>
    </row>
    <row r="65559">
      <c r="B65559" s="8" t="s">
        <v>151</v>
      </c>
      <c r="C65559" s="19" t="n">
        <v>0.6138819114154788</v>
      </c>
    </row>
    <row r="65560">
      <c r="B65560" s="8" t="s">
        <v>152</v>
      </c>
      <c r="C65560" s="15" t="n">
        <v>0.4508474291019371</v>
      </c>
    </row>
    <row r="65561">
      <c r="B65561" s="8" t="s">
        <v>153</v>
      </c>
      <c r="C65561" s="19" t="n">
        <v>0.5991805048568973</v>
      </c>
    </row>
    <row r="65562">
      <c r="B65562" s="8" t="s">
        <v>154</v>
      </c>
      <c r="C65562" s="15" t="n">
        <v>0.6761537969265201</v>
      </c>
    </row>
    <row r="65563">
      <c r="B65563" s="8" t="s">
        <v>155</v>
      </c>
      <c r="C65563" s="19" t="n">
        <v>0.38739193147835754</v>
      </c>
    </row>
    <row r="65564">
      <c r="B65564" s="8" t="s">
        <v>156</v>
      </c>
      <c r="C65564" s="15" t="n">
        <v>0.7083452487116737</v>
      </c>
    </row>
    <row r="65565">
      <c r="B65565" s="8" t="s">
        <v>157</v>
      </c>
      <c r="C65565" s="19" t="n">
        <v>0.8308246524869173</v>
      </c>
    </row>
    <row r="65566">
      <c r="B65566" s="8" t="s">
        <v>158</v>
      </c>
      <c r="C65566" s="15" t="n">
        <v>0.6574640304034253</v>
      </c>
    </row>
    <row r="65567">
      <c r="B65567" s="8" t="s">
        <v>159</v>
      </c>
      <c r="C65567" s="19" t="n">
        <v>0.5194589749367677</v>
      </c>
    </row>
    <row r="65568">
      <c r="B65568" s="8" t="s">
        <v>160</v>
      </c>
      <c r="C65568" s="15" t="n">
        <v>0.5634096381614498</v>
      </c>
    </row>
    <row r="65569">
      <c r="B65569" s="8" t="s">
        <v>161</v>
      </c>
      <c r="C65569" s="19" t="n">
        <v>0.4489906434943911</v>
      </c>
    </row>
    <row r="65570">
      <c r="B65570" s="8" t="s">
        <v>162</v>
      </c>
      <c r="C65570" s="15" t="n">
        <v>0.4813038697407823</v>
      </c>
    </row>
    <row r="65571">
      <c r="B65571" s="8" t="s">
        <v>163</v>
      </c>
      <c r="C65571" s="19" t="n">
        <v>0.5304215828018386</v>
      </c>
    </row>
    <row r="65572">
      <c r="B65572" s="8" t="s">
        <v>164</v>
      </c>
      <c r="C65572" s="15" t="n">
        <v>0.5073487884905897</v>
      </c>
    </row>
    <row r="65573">
      <c r="B65573" s="8" t="s">
        <v>165</v>
      </c>
      <c r="C65573" s="19" t="n">
        <v>0.5463960884485369</v>
      </c>
    </row>
    <row r="65574">
      <c r="B65574" s="8" t="s">
        <v>166</v>
      </c>
      <c r="C65574" s="15" t="n">
        <v>0.6325349710955438</v>
      </c>
    </row>
    <row r="65575">
      <c r="B65575" s="8" t="s">
        <v>167</v>
      </c>
      <c r="C65575" s="19" t="n">
        <v>0.7533702060140491</v>
      </c>
    </row>
    <row r="65576">
      <c r="B65576" s="8" t="s">
        <v>168</v>
      </c>
      <c r="C65576" s="15" t="n">
        <v>0.8918179135857929</v>
      </c>
    </row>
    <row r="65577">
      <c r="B65577" s="8" t="s">
        <v>169</v>
      </c>
      <c r="C65577" s="19" t="n">
        <v>0.48244764897616277</v>
      </c>
    </row>
    <row r="65578">
      <c r="B65578" s="8" t="s">
        <v>170</v>
      </c>
      <c r="C65578" s="15" t="n">
        <v>0.6500842675252326</v>
      </c>
    </row>
    <row r="65579">
      <c r="B65579" s="8" t="s">
        <v>171</v>
      </c>
      <c r="C65579" s="19" t="n">
        <v>0.780113521731052</v>
      </c>
    </row>
    <row r="65580">
      <c r="B65580" s="8" t="s">
        <v>172</v>
      </c>
      <c r="C65580" s="15" t="n">
        <v>0.5678211950795407</v>
      </c>
    </row>
    <row r="65581">
      <c r="B65581" s="8" t="s">
        <v>173</v>
      </c>
      <c r="C65581" s="19" t="n">
        <v>0.6060758920735567</v>
      </c>
    </row>
    <row r="65582">
      <c r="B65582" s="8" t="s">
        <v>174</v>
      </c>
      <c r="C65582" s="15" t="n">
        <v>0.7845396160457911</v>
      </c>
    </row>
    <row r="65583">
      <c r="B65583" s="8" t="s">
        <v>175</v>
      </c>
      <c r="C65583" s="19" t="n">
        <v>0.6981236179161441</v>
      </c>
    </row>
    <row r="65584">
      <c r="B65584" s="8" t="s">
        <v>176</v>
      </c>
      <c r="C65584" s="15" t="n">
        <v>0.4661172116965247</v>
      </c>
    </row>
    <row r="65585">
      <c r="B65585" s="8" t="s">
        <v>177</v>
      </c>
      <c r="C65585" s="19" t="n">
        <v>0.6548116838789318</v>
      </c>
    </row>
    <row r="65586">
      <c r="B65586" s="8" t="s">
        <v>178</v>
      </c>
      <c r="C65586" s="15" t="n">
        <v>0.9106736373295509</v>
      </c>
    </row>
    <row r="65587">
      <c r="B65587" s="8" t="s">
        <v>179</v>
      </c>
      <c r="C65587" s="19" t="n">
        <v>0.6642903451213344</v>
      </c>
    </row>
    <row r="65588">
      <c r="B65588" s="8" t="s">
        <v>180</v>
      </c>
      <c r="C65588" s="15" t="n">
        <v>0.7085959329033227</v>
      </c>
    </row>
    <row r="65589">
      <c r="B65589" s="8" t="s">
        <v>181</v>
      </c>
      <c r="C65589" s="19" t="n">
        <v>0.5673101684202019</v>
      </c>
    </row>
    <row r="65590">
      <c r="B65590" s="8" t="s">
        <v>182</v>
      </c>
      <c r="C65590" s="15" t="n">
        <v>0.5664841110722777</v>
      </c>
    </row>
    <row r="65591">
      <c r="B65591" s="8" t="s">
        <v>183</v>
      </c>
      <c r="C65591" s="19" t="n">
        <v>0.4827166162834571</v>
      </c>
    </row>
    <row r="65592">
      <c r="B65592" s="8" t="s">
        <v>184</v>
      </c>
      <c r="C65592" s="15" t="n">
        <v>0.6866897238546328</v>
      </c>
    </row>
    <row r="65593">
      <c r="B65593" s="8" t="s">
        <v>185</v>
      </c>
      <c r="C65593" s="19" t="n">
        <v>0.4363722742683531</v>
      </c>
    </row>
    <row r="65594">
      <c r="B65594" s="8" t="s">
        <v>186</v>
      </c>
      <c r="C65594" s="15" t="n">
        <v>0.6132266219792958</v>
      </c>
    </row>
    <row r="65595">
      <c r="B65595" s="8" t="s">
        <v>187</v>
      </c>
      <c r="C65595" s="19" t="n">
        <v>0.676191841443261</v>
      </c>
    </row>
    <row r="65596">
      <c r="B65596" s="8" t="s">
        <v>188</v>
      </c>
      <c r="C65596" s="15" t="n">
        <v>0.6535373329251275</v>
      </c>
    </row>
    <row r="65597">
      <c r="B65597" s="8" t="s">
        <v>189</v>
      </c>
      <c r="C65597" s="19" t="n">
        <v>0.7569541050707438</v>
      </c>
    </row>
    <row r="65598">
      <c r="B65598" s="8" t="s">
        <v>190</v>
      </c>
      <c r="C65598" s="15" t="n">
        <v>0.7869950928157784</v>
      </c>
    </row>
    <row r="65599">
      <c r="B65599" s="8" t="s">
        <v>191</v>
      </c>
      <c r="C65599" s="19" t="n">
        <v>0.5995456740081101</v>
      </c>
    </row>
    <row r="65600">
      <c r="B65600" s="8" t="s">
        <v>192</v>
      </c>
      <c r="C65600" s="15" t="n">
        <v>0.7510217825257429</v>
      </c>
    </row>
    <row r="65601">
      <c r="B65601" s="8" t="s">
        <v>193</v>
      </c>
      <c r="C65601" s="19" t="n">
        <v>0.6355187973145484</v>
      </c>
    </row>
    <row r="65602">
      <c r="B65602" s="8" t="s">
        <v>194</v>
      </c>
      <c r="C65602" s="15" t="n">
        <v>0.5017519977015364</v>
      </c>
    </row>
    <row r="65603">
      <c r="B65603" s="8" t="s">
        <v>195</v>
      </c>
      <c r="C65603" s="19" t="n">
        <v>0.7511112986785818</v>
      </c>
    </row>
    <row r="65604">
      <c r="B65604" s="8" t="s">
        <v>196</v>
      </c>
      <c r="C65604" s="15" t="n">
        <v>0.3702687098269196</v>
      </c>
    </row>
    <row r="65605">
      <c r="B65605" s="8" t="s">
        <v>197</v>
      </c>
      <c r="C65605" s="19" t="n">
        <v>0.6145371022824835</v>
      </c>
    </row>
    <row r="65606">
      <c r="B65606" s="8" t="s">
        <v>198</v>
      </c>
      <c r="C65606" s="15" t="n">
        <v>0.5344292151829362</v>
      </c>
    </row>
    <row r="65607">
      <c r="B65607" s="8" t="s">
        <v>199</v>
      </c>
      <c r="C65607" s="19" t="n">
        <v>0.6272563569355756</v>
      </c>
    </row>
    <row r="65608">
      <c r="B65608" s="8" t="s">
        <v>200</v>
      </c>
      <c r="C65608" s="15" t="n">
        <v>0.5363985523519411</v>
      </c>
    </row>
    <row r="65609">
      <c r="B65609" s="8" t="s">
        <v>201</v>
      </c>
      <c r="C65609" s="19" t="n">
        <v>0.6794556961707132</v>
      </c>
    </row>
    <row r="65610">
      <c r="B65610" s="8" t="s">
        <v>202</v>
      </c>
      <c r="C65610" s="15" t="n">
        <v>0.6588140522356672</v>
      </c>
    </row>
    <row r="65611">
      <c r="B65611" s="8" t="s">
        <v>203</v>
      </c>
      <c r="C65611" s="19" t="n">
        <v>0.6442150058805493</v>
      </c>
    </row>
    <row r="65612">
      <c r="B65612" s="8" t="s">
        <v>204</v>
      </c>
      <c r="C65612" s="15" t="n">
        <v>0.7392798774951531</v>
      </c>
    </row>
    <row r="65613">
      <c r="B65613" s="8" t="s">
        <v>205</v>
      </c>
      <c r="C65613" s="19" t="n">
        <v>0.5198750145564991</v>
      </c>
    </row>
    <row r="65614">
      <c r="B65614" s="8" t="s">
        <v>206</v>
      </c>
      <c r="C65614" s="15" t="n">
        <v>0.6179821713973129</v>
      </c>
    </row>
    <row r="65615">
      <c r="B65615" s="8" t="s">
        <v>207</v>
      </c>
      <c r="C65615" s="19" t="n">
        <v>0.7494561188165689</v>
      </c>
    </row>
    <row r="65616">
      <c r="B65616" s="8" t="s">
        <v>208</v>
      </c>
      <c r="C65616" s="15" t="n">
        <v>0.6660079734716804</v>
      </c>
    </row>
    <row r="65617">
      <c r="B65617" s="8" t="s">
        <v>209</v>
      </c>
      <c r="C65617" s="19" t="n">
        <v>0.5402008335938748</v>
      </c>
    </row>
    <row r="65618">
      <c r="B65618" s="8" t="s">
        <v>210</v>
      </c>
      <c r="C65618" s="15" t="n">
        <v>0.6582529539138608</v>
      </c>
    </row>
    <row r="65619">
      <c r="B65619" s="8" t="s">
        <v>211</v>
      </c>
      <c r="C65619" s="19" t="n">
        <v>0.5524821695612745</v>
      </c>
    </row>
    <row r="65620">
      <c r="B65620" s="8" t="s">
        <v>212</v>
      </c>
      <c r="C65620" s="15" t="n">
        <v>0.6450812096776757</v>
      </c>
    </row>
    <row r="65621">
      <c r="B65621" s="8" t="s">
        <v>213</v>
      </c>
      <c r="C65621" s="19" t="n">
        <v>0.6103812408571658</v>
      </c>
    </row>
    <row r="65622">
      <c r="B65622" s="8" t="s">
        <v>214</v>
      </c>
      <c r="C65622" s="15" t="n">
        <v>0.475903189156082</v>
      </c>
    </row>
    <row r="65623">
      <c r="B65623" s="8" t="s">
        <v>215</v>
      </c>
      <c r="C65623" s="19" t="n">
        <v>0.5841281168446517</v>
      </c>
    </row>
    <row r="65624">
      <c r="B65624" s="8" t="s">
        <v>216</v>
      </c>
      <c r="C65624" s="15" t="n">
        <v>0.7864251934971559</v>
      </c>
    </row>
    <row r="65625">
      <c r="B65625" s="8" t="s">
        <v>217</v>
      </c>
      <c r="C65625" s="19" t="n">
        <v>0.7109802601347838</v>
      </c>
    </row>
    <row r="65626">
      <c r="B65626" s="8" t="s">
        <v>218</v>
      </c>
      <c r="C65626" s="15" t="n">
        <v>0.5310185024416028</v>
      </c>
    </row>
    <row r="65627">
      <c r="B65627" s="8" t="s">
        <v>219</v>
      </c>
      <c r="C65627" s="19" t="n">
        <v>0.773011725558264</v>
      </c>
    </row>
    <row r="65628">
      <c r="B65628" s="8" t="s">
        <v>220</v>
      </c>
      <c r="C65628" s="15" t="n">
        <v>0.44779363179991427</v>
      </c>
    </row>
    <row r="65629">
      <c r="B65629" s="8" t="s">
        <v>221</v>
      </c>
      <c r="C65629" s="19" t="n">
        <v>0.5913921906619665</v>
      </c>
    </row>
    <row r="65630">
      <c r="B65630" s="8" t="s">
        <v>222</v>
      </c>
      <c r="C65630" s="15" t="n">
        <v>0.48058366131840935</v>
      </c>
    </row>
    <row r="65631">
      <c r="B65631" s="8" t="s">
        <v>223</v>
      </c>
      <c r="C65631" s="19" t="n">
        <v>0.7564553447438778</v>
      </c>
    </row>
    <row r="65632">
      <c r="B65632" s="8" t="s">
        <v>224</v>
      </c>
      <c r="C65632" s="15" t="n">
        <v>0.6910602384813963</v>
      </c>
    </row>
    <row r="65633">
      <c r="B65633" s="8" t="s">
        <v>225</v>
      </c>
      <c r="C65633" s="19" t="n">
        <v>0.7465243359059223</v>
      </c>
    </row>
    <row r="65634">
      <c r="B65634" s="8" t="s">
        <v>226</v>
      </c>
      <c r="C65634" s="15" t="n">
        <v>0.6878543639443987</v>
      </c>
    </row>
    <row r="65635">
      <c r="B65635" s="8" t="s">
        <v>227</v>
      </c>
      <c r="C65635" s="19" t="n">
        <v>0.6235636233439028</v>
      </c>
    </row>
    <row r="65636">
      <c r="B65636" s="8" t="s">
        <v>228</v>
      </c>
      <c r="C65636" s="15" t="n">
        <v>0.6198723581396111</v>
      </c>
    </row>
    <row r="65637">
      <c r="B65637" s="8" t="s">
        <v>229</v>
      </c>
      <c r="C65637" s="19" t="n">
        <v>0.6700152028174352</v>
      </c>
    </row>
    <row r="65638">
      <c r="B65638" s="8" t="s">
        <v>230</v>
      </c>
      <c r="C65638" s="15" t="n">
        <v>0.49357673338716596</v>
      </c>
    </row>
    <row r="65639">
      <c r="B65639" s="8" t="s">
        <v>231</v>
      </c>
      <c r="C65639" s="19" t="n">
        <v>0.6786930358903537</v>
      </c>
    </row>
    <row r="65640">
      <c r="B65640" s="8" t="s">
        <v>232</v>
      </c>
      <c r="C65640" s="15" t="n">
        <v>0.5149387924126179</v>
      </c>
    </row>
    <row r="65641">
      <c r="B65641" s="8" t="s">
        <v>233</v>
      </c>
      <c r="C65641" s="19" t="n">
        <v>0.6439196827011402</v>
      </c>
    </row>
    <row r="65642">
      <c r="B65642" s="8" t="s">
        <v>234</v>
      </c>
      <c r="C65642" s="15" t="n">
        <v>0.6423274495036339</v>
      </c>
    </row>
    <row r="65643">
      <c r="B65643" s="8" t="s">
        <v>235</v>
      </c>
      <c r="C65643" s="19" t="n">
        <v>0.5237582844462713</v>
      </c>
    </row>
    <row r="65644">
      <c r="B65644" s="8" t="s">
        <v>236</v>
      </c>
      <c r="C65644" s="15" t="n">
        <v>0.5724194983247589</v>
      </c>
    </row>
    <row r="65645">
      <c r="B65645" s="8" t="s">
        <v>237</v>
      </c>
      <c r="C65645" s="19" t="n">
        <v>0.49753257691817804</v>
      </c>
    </row>
    <row r="65646">
      <c r="B65646" s="8" t="s">
        <v>238</v>
      </c>
      <c r="C65646" s="15" t="n">
        <v>0.4474609816620301</v>
      </c>
    </row>
    <row r="65647">
      <c r="B65647" s="8" t="s">
        <v>239</v>
      </c>
      <c r="C65647" s="19" t="n">
        <v>0.5297241677967242</v>
      </c>
    </row>
    <row r="65648">
      <c r="B65648" s="8" t="s">
        <v>240</v>
      </c>
      <c r="C65648" s="15" t="n">
        <v>0.8507244564661185</v>
      </c>
    </row>
    <row r="65649">
      <c r="B65649" s="8" t="s">
        <v>241</v>
      </c>
      <c r="C65649" s="19" t="n">
        <v>0.5924142592068572</v>
      </c>
    </row>
    <row r="65650">
      <c r="B65650" s="8" t="s">
        <v>242</v>
      </c>
      <c r="C65650" s="15" t="n">
        <v>0.5958441095539885</v>
      </c>
    </row>
    <row r="65651">
      <c r="B65651" s="8" t="s">
        <v>243</v>
      </c>
      <c r="C65651" s="19" t="n">
        <v>0.470272541945677</v>
      </c>
    </row>
    <row r="65652">
      <c r="B65652" s="8" t="s">
        <v>244</v>
      </c>
      <c r="C65652" s="15" t="n">
        <v>0.6822323766215799</v>
      </c>
    </row>
    <row r="65653">
      <c r="B65653" s="8" t="s">
        <v>245</v>
      </c>
      <c r="C65653" s="19" t="n">
        <v>0.5058784056269767</v>
      </c>
    </row>
    <row r="65654">
      <c r="B65654" s="8" t="s">
        <v>246</v>
      </c>
      <c r="C65654" s="15" t="n">
        <v>0.846267685122335</v>
      </c>
    </row>
    <row r="65655">
      <c r="B65655" s="8" t="s">
        <v>247</v>
      </c>
      <c r="C65655" s="19" t="n">
        <v>0.8564350909579844</v>
      </c>
    </row>
    <row r="65656">
      <c r="B65656" s="8" t="s">
        <v>248</v>
      </c>
      <c r="C65656" s="15" t="n">
        <v>0.5185940835673656</v>
      </c>
    </row>
    <row r="65657">
      <c r="B65657" s="8" t="s">
        <v>249</v>
      </c>
      <c r="C65657" s="19" t="n">
        <v>0.6654800236395733</v>
      </c>
    </row>
    <row r="65658">
      <c r="B65658" s="8" t="s">
        <v>250</v>
      </c>
      <c r="C65658" s="15" t="n">
        <v>0.5709997649244569</v>
      </c>
    </row>
    <row r="65659">
      <c r="B65659" s="8" t="s">
        <v>251</v>
      </c>
      <c r="C65659" s="19" t="n">
        <v>0.47297986328074326</v>
      </c>
    </row>
    <row r="65660">
      <c r="B65660" s="8" t="s">
        <v>252</v>
      </c>
      <c r="C65660" s="15" t="n">
        <v>0.6227633770875267</v>
      </c>
    </row>
    <row r="65661">
      <c r="B65661" s="8" t="s">
        <v>253</v>
      </c>
      <c r="C65661" s="19" t="n">
        <v>0.6684792319344438</v>
      </c>
    </row>
    <row r="65662">
      <c r="B65662" s="8" t="s">
        <v>254</v>
      </c>
      <c r="C65662" s="15" t="n">
        <v>0.5619093720559589</v>
      </c>
    </row>
    <row r="65663">
      <c r="B65663" s="8" t="s">
        <v>255</v>
      </c>
      <c r="C65663" s="19" t="n">
        <v>0.5300599492820637</v>
      </c>
    </row>
    <row r="65664">
      <c r="B65664" s="8" t="s">
        <v>256</v>
      </c>
      <c r="C65664" s="15" t="n">
        <v>0.427006744446155</v>
      </c>
    </row>
    <row r="65665">
      <c r="B65665" s="8" t="s">
        <v>257</v>
      </c>
      <c r="C65665" s="19" t="n">
        <v>0.7336853043360925</v>
      </c>
    </row>
    <row r="65666">
      <c r="B65666" s="8" t="s">
        <v>258</v>
      </c>
      <c r="C65666" s="15" t="n">
        <v>0.5641539606937194</v>
      </c>
    </row>
    <row r="65667">
      <c r="B65667" s="8" t="s">
        <v>259</v>
      </c>
      <c r="C65667" s="19" t="n">
        <v>0.5675646873951634</v>
      </c>
    </row>
    <row r="65668">
      <c r="B65668" s="8" t="s">
        <v>260</v>
      </c>
      <c r="C65668" s="15" t="n">
        <v>0.6282523842842361</v>
      </c>
    </row>
    <row r="65669">
      <c r="B65669" s="8" t="s">
        <v>261</v>
      </c>
      <c r="C65669" s="19" t="n">
        <v>0.6896712608555479</v>
      </c>
    </row>
    <row r="65670">
      <c r="B65670" s="8" t="s">
        <v>262</v>
      </c>
      <c r="C65670" s="15" t="n">
        <v>0.6062737154310336</v>
      </c>
    </row>
    <row r="65671">
      <c r="B65671" s="8" t="s">
        <v>263</v>
      </c>
      <c r="C65671" s="19" t="n">
        <v>0.5950092532206197</v>
      </c>
    </row>
    <row r="65672">
      <c r="B65672" s="8" t="s">
        <v>264</v>
      </c>
      <c r="C65672" s="15" t="n">
        <v>0.5885181730572433</v>
      </c>
    </row>
    <row r="65673">
      <c r="B65673" s="8" t="s">
        <v>265</v>
      </c>
      <c r="C65673" s="19" t="n">
        <v>0.6031957297519965</v>
      </c>
    </row>
    <row r="65674">
      <c r="B65674" s="8" t="s">
        <v>266</v>
      </c>
      <c r="C65674" s="15" t="n">
        <v>0.4691745365775944</v>
      </c>
    </row>
    <row r="65675">
      <c r="B65675" s="8" t="s">
        <v>267</v>
      </c>
      <c r="C65675" s="19" t="n">
        <v>0.6535282035548703</v>
      </c>
    </row>
    <row r="65676">
      <c r="B65676" s="8" t="s">
        <v>268</v>
      </c>
      <c r="C65676" s="15" t="n">
        <v>0.5850677739522155</v>
      </c>
    </row>
    <row r="65677">
      <c r="B65677" s="8" t="s">
        <v>269</v>
      </c>
      <c r="C65677" s="19" t="n">
        <v>0.48856429498450915</v>
      </c>
    </row>
    <row r="65678">
      <c r="B65678" s="8" t="s">
        <v>270</v>
      </c>
      <c r="C65678" s="15" t="n">
        <v>0.5084330260782906</v>
      </c>
    </row>
    <row r="65679">
      <c r="B65679" s="8" t="s">
        <v>271</v>
      </c>
      <c r="C65679" s="19" t="n">
        <v>0.5654994414719344</v>
      </c>
    </row>
    <row r="65680">
      <c r="B65680" s="8" t="s">
        <v>272</v>
      </c>
      <c r="C65680" s="15" t="n">
        <v>0.6406460121109776</v>
      </c>
    </row>
    <row r="65681">
      <c r="B65681" s="8" t="s">
        <v>273</v>
      </c>
      <c r="C65681" s="19" t="n">
        <v>0.580735025478487</v>
      </c>
    </row>
    <row r="65682">
      <c r="B65682" s="8" t="s">
        <v>274</v>
      </c>
      <c r="C65682" s="15" t="n">
        <v>0.5007108435785563</v>
      </c>
    </row>
    <row r="65683">
      <c r="B65683" s="8" t="s">
        <v>275</v>
      </c>
      <c r="C65683" s="19" t="n">
        <v>0.5464505754478187</v>
      </c>
    </row>
    <row r="65684">
      <c r="B65684" s="8" t="s">
        <v>276</v>
      </c>
      <c r="C65684" s="15" t="n">
        <v>0.644935537526379</v>
      </c>
    </row>
    <row r="65685">
      <c r="B65685" s="8" t="s">
        <v>277</v>
      </c>
      <c r="C65685" s="19" t="n">
        <v>0.5784931781020204</v>
      </c>
    </row>
    <row r="65686">
      <c r="B65686" s="8" t="s">
        <v>278</v>
      </c>
      <c r="C65686" s="15" t="n">
        <v>0.556522332872474</v>
      </c>
    </row>
    <row r="65687">
      <c r="B65687" s="8" t="s">
        <v>279</v>
      </c>
      <c r="C65687" s="19" t="n">
        <v>0.5598126833559046</v>
      </c>
    </row>
    <row r="65688">
      <c r="B65688" s="8" t="s">
        <v>280</v>
      </c>
      <c r="C65688" s="15" t="n">
        <v>0.5289346957352588</v>
      </c>
    </row>
    <row r="65689">
      <c r="B65689" s="8" t="s">
        <v>281</v>
      </c>
      <c r="C65689" s="19" t="n">
        <v>0.7616898877888825</v>
      </c>
    </row>
    <row r="65690">
      <c r="B65690" s="8" t="s">
        <v>282</v>
      </c>
      <c r="C65690" s="15" t="n">
        <v>0.43626076730236085</v>
      </c>
    </row>
    <row r="65691">
      <c r="B65691" s="8" t="s">
        <v>283</v>
      </c>
      <c r="C65691" s="19" t="n">
        <v>0.6682442889153847</v>
      </c>
    </row>
    <row r="65692">
      <c r="B65692" s="8" t="s">
        <v>284</v>
      </c>
      <c r="C65692" s="15" t="n">
        <v>0.865377154969048</v>
      </c>
    </row>
    <row r="65693">
      <c r="B65693" s="8" t="s">
        <v>285</v>
      </c>
      <c r="C65693" s="19" t="n">
        <v>0.5598902079811937</v>
      </c>
    </row>
    <row r="65694">
      <c r="B65694" s="8" t="s">
        <v>286</v>
      </c>
      <c r="C65694" s="15" t="n">
        <v>0.6313287738280356</v>
      </c>
    </row>
    <row r="65695">
      <c r="B65695" s="8" t="s">
        <v>287</v>
      </c>
      <c r="C65695" s="19" t="n">
        <v>0.6301647018333357</v>
      </c>
    </row>
    <row r="65696">
      <c r="B65696" s="8" t="s">
        <v>288</v>
      </c>
      <c r="C65696" s="15" t="n">
        <v>0.49901904457315743</v>
      </c>
    </row>
    <row r="65697">
      <c r="B65697" s="8" t="s">
        <v>289</v>
      </c>
      <c r="C65697" s="19" t="n">
        <v>0.36731234362662585</v>
      </c>
    </row>
    <row r="65698">
      <c r="B65698" s="8" t="s">
        <v>290</v>
      </c>
      <c r="C65698" s="15" t="n">
        <v>0.4166211568397174</v>
      </c>
    </row>
    <row r="65699">
      <c r="B65699" s="8" t="s">
        <v>291</v>
      </c>
      <c r="C65699" s="19" t="n">
        <v>0.45554000849931237</v>
      </c>
    </row>
    <row r="65700">
      <c r="B65700" s="8" t="s">
        <v>292</v>
      </c>
      <c r="C65700" s="15" t="n">
        <v>0.4500903167487948</v>
      </c>
    </row>
    <row r="65701">
      <c r="B65701" s="8" t="s">
        <v>293</v>
      </c>
      <c r="C65701" s="19" t="n">
        <v>0.5918427631537201</v>
      </c>
    </row>
    <row r="65702">
      <c r="B65702" s="8" t="s">
        <v>294</v>
      </c>
      <c r="C65702" s="15" t="n">
        <v>0.6244682817821484</v>
      </c>
    </row>
    <row r="65703">
      <c r="B65703" s="8" t="s">
        <v>295</v>
      </c>
      <c r="C65703" s="19" t="n">
        <v>0.47721333160597557</v>
      </c>
    </row>
    <row r="65704">
      <c r="B65704" s="8" t="s">
        <v>296</v>
      </c>
      <c r="C65704" s="15" t="n">
        <v>0.6248797911219957</v>
      </c>
    </row>
    <row r="65705">
      <c r="B65705" s="8" t="s">
        <v>297</v>
      </c>
      <c r="C65705" s="19" t="n">
        <v>0.7689821726317378</v>
      </c>
    </row>
    <row r="65706">
      <c r="B65706" s="8" t="s">
        <v>298</v>
      </c>
      <c r="C65706" s="15" t="n">
        <v>0.7415585462079515</v>
      </c>
    </row>
    <row r="65707">
      <c r="B65707" s="8" t="s">
        <v>299</v>
      </c>
      <c r="C65707" s="19" t="n">
        <v>0.7847547477170912</v>
      </c>
    </row>
    <row r="65708">
      <c r="B65708" s="8" t="s">
        <v>300</v>
      </c>
      <c r="C65708" s="15" t="n">
        <v>0.6918824477681187</v>
      </c>
    </row>
    <row r="65709">
      <c r="B65709" s="8" t="s">
        <v>301</v>
      </c>
      <c r="C65709" s="19" t="n">
        <v>0.5757758838648743</v>
      </c>
    </row>
    <row r="65710">
      <c r="B65710" s="8" t="s">
        <v>302</v>
      </c>
      <c r="C65710" s="15" t="n">
        <v>0.5555588835315247</v>
      </c>
    </row>
    <row r="65711">
      <c r="B65711" s="8" t="s">
        <v>303</v>
      </c>
      <c r="C65711" s="19" t="n">
        <v>0.5894831747931112</v>
      </c>
    </row>
    <row r="65712">
      <c r="B65712" s="8" t="s">
        <v>304</v>
      </c>
      <c r="C65712" s="15" t="n">
        <v>0.5952014256352328</v>
      </c>
    </row>
    <row r="65713">
      <c r="B65713" s="8" t="s">
        <v>305</v>
      </c>
      <c r="C65713" s="19" t="n">
        <v>0.7368128617139904</v>
      </c>
    </row>
    <row r="65714">
      <c r="B65714" s="8" t="s">
        <v>306</v>
      </c>
      <c r="C65714" s="15" t="n">
        <v>0.69744478630177</v>
      </c>
    </row>
    <row r="65715">
      <c r="B65715" s="8" t="s">
        <v>307</v>
      </c>
      <c r="C65715" s="19" t="n">
        <v>0.7630240837852328</v>
      </c>
    </row>
    <row r="65716">
      <c r="B65716" s="8" t="s">
        <v>308</v>
      </c>
      <c r="C65716" s="15" t="n">
        <v>0.6242808347197031</v>
      </c>
    </row>
    <row r="65717">
      <c r="B65717" s="8" t="s">
        <v>309</v>
      </c>
      <c r="C65717" s="19" t="n">
        <v>0.6193853943914884</v>
      </c>
    </row>
    <row r="65718">
      <c r="B65718" s="8" t="s">
        <v>310</v>
      </c>
      <c r="C65718" s="15" t="n">
        <v>0.8022042914590345</v>
      </c>
    </row>
    <row r="65719">
      <c r="B65719" s="8" t="s">
        <v>311</v>
      </c>
      <c r="C65719" s="19" t="n">
        <v>0.7541780564084397</v>
      </c>
    </row>
    <row r="65720">
      <c r="B65720" s="8" t="s">
        <v>312</v>
      </c>
      <c r="C65720" s="15" t="n">
        <v>0.593845186475223</v>
      </c>
    </row>
    <row r="65721">
      <c r="B65721" s="8" t="s">
        <v>313</v>
      </c>
      <c r="C65721" s="19" t="n">
        <v>0.48010012634793187</v>
      </c>
    </row>
    <row r="65722">
      <c r="B65722" s="8" t="s">
        <v>314</v>
      </c>
      <c r="C65722" s="15" t="n">
        <v>0.5946281140934608</v>
      </c>
    </row>
    <row r="65723">
      <c r="B65723" s="8" t="s">
        <v>315</v>
      </c>
      <c r="C65723" s="19" t="n">
        <v>0.6263296154303568</v>
      </c>
    </row>
    <row r="65724">
      <c r="B65724" s="8" t="s">
        <v>316</v>
      </c>
      <c r="C65724" s="15" t="n">
        <v>0.5129957927981718</v>
      </c>
    </row>
    <row r="65725">
      <c r="B65725" s="8" t="s">
        <v>317</v>
      </c>
      <c r="C65725" s="19" t="n">
        <v>0.6469102826588937</v>
      </c>
    </row>
    <row r="65726">
      <c r="B65726" s="8" t="s">
        <v>318</v>
      </c>
      <c r="C65726" s="15" t="n">
        <v>0.6410423194244194</v>
      </c>
    </row>
    <row r="65727">
      <c r="B65727" s="8" t="s">
        <v>319</v>
      </c>
      <c r="C65727" s="19" t="n">
        <v>0.621693845644738</v>
      </c>
    </row>
    <row r="65728">
      <c r="B65728" s="8" t="s">
        <v>320</v>
      </c>
      <c r="C65728" s="15" t="n">
        <v>0.5927954799968411</v>
      </c>
    </row>
    <row r="65729">
      <c r="B65729" s="8" t="s">
        <v>321</v>
      </c>
      <c r="C65729" s="19" t="n">
        <v>0.5704233305186447</v>
      </c>
    </row>
    <row r="65730">
      <c r="B65730" s="8" t="s">
        <v>322</v>
      </c>
      <c r="C65730" s="15" t="n">
        <v>0.49347913881433875</v>
      </c>
    </row>
    <row r="65731">
      <c r="B65731" s="8" t="s">
        <v>323</v>
      </c>
      <c r="C65731" s="19" t="n">
        <v>0.6476811906000596</v>
      </c>
    </row>
    <row r="65732">
      <c r="B65732" s="8" t="s">
        <v>324</v>
      </c>
      <c r="C65732" s="15" t="n">
        <v>0.45485127286919275</v>
      </c>
    </row>
    <row r="65733">
      <c r="B65733" s="8" t="s">
        <v>325</v>
      </c>
      <c r="C65733" s="19" t="n">
        <v>0.6335519569481289</v>
      </c>
    </row>
    <row r="65734">
      <c r="B65734" s="8" t="s">
        <v>326</v>
      </c>
      <c r="C65734" s="15" t="n">
        <v>0.4882040367644182</v>
      </c>
    </row>
    <row r="65735">
      <c r="B65735" s="8" t="s">
        <v>327</v>
      </c>
      <c r="C65735" s="19" t="n">
        <v>0.7094453773385823</v>
      </c>
    </row>
    <row r="65736">
      <c r="B65736" s="8" t="s">
        <v>328</v>
      </c>
      <c r="C65736" s="15" t="n">
        <v>0.5708747257913345</v>
      </c>
    </row>
    <row r="65737">
      <c r="B65737" s="8" t="s">
        <v>329</v>
      </c>
      <c r="C65737" s="19" t="n">
        <v>0.4335446226692449</v>
      </c>
    </row>
    <row r="65738">
      <c r="B65738" s="8" t="s">
        <v>330</v>
      </c>
      <c r="C65738" s="15" t="n">
        <v>0.571853998321832</v>
      </c>
    </row>
    <row r="65739">
      <c r="B65739" s="8" t="s">
        <v>331</v>
      </c>
      <c r="C65739" s="19" t="n">
        <v>0.6252314276924381</v>
      </c>
    </row>
    <row r="65740">
      <c r="B65740" s="8" t="s">
        <v>332</v>
      </c>
      <c r="C65740" s="15" t="n">
        <v>0.5800164720772982</v>
      </c>
    </row>
    <row r="65741">
      <c r="B65741" s="8" t="s">
        <v>333</v>
      </c>
      <c r="C65741" s="19" t="n">
        <v>0.4143031954075653</v>
      </c>
    </row>
    <row r="65742">
      <c r="B65742" s="8" t="s">
        <v>334</v>
      </c>
      <c r="C65742" s="15" t="n">
        <v>0.6086243701459697</v>
      </c>
    </row>
    <row r="65743">
      <c r="B65743" s="8" t="s">
        <v>335</v>
      </c>
      <c r="C65743" s="19" t="n">
        <v>0.7282339651995345</v>
      </c>
    </row>
    <row r="65744">
      <c r="B65744" s="8" t="s">
        <v>336</v>
      </c>
      <c r="C65744" s="15" t="n">
        <v>0.6730314869711272</v>
      </c>
    </row>
    <row r="65745">
      <c r="B65745" s="8" t="s">
        <v>337</v>
      </c>
      <c r="C65745" s="19" t="n">
        <v>0.8274996476168155</v>
      </c>
    </row>
    <row r="65746">
      <c r="B65746" s="8" t="s">
        <v>338</v>
      </c>
      <c r="C65746" s="15" t="n">
        <v>0.44142460924687627</v>
      </c>
    </row>
    <row r="65747">
      <c r="B65747" s="8" t="s">
        <v>339</v>
      </c>
      <c r="C65747" s="19" t="n">
        <v>0.6143296726474093</v>
      </c>
    </row>
    <row r="65748">
      <c r="B65748" s="8" t="s">
        <v>340</v>
      </c>
      <c r="C65748" s="15" t="n">
        <v>0.7916459923430097</v>
      </c>
    </row>
    <row r="65749">
      <c r="B65749" s="8" t="s">
        <v>341</v>
      </c>
      <c r="C65749" s="19" t="n">
        <v>0.7426558261573881</v>
      </c>
    </row>
    <row r="65750">
      <c r="B65750" s="8" t="s">
        <v>342</v>
      </c>
      <c r="C65750" s="15" t="n">
        <v>0.551729301256419</v>
      </c>
    </row>
    <row r="65751">
      <c r="B65751" s="8" t="s">
        <v>343</v>
      </c>
      <c r="C65751" s="19" t="n">
        <v>0.5804900132191491</v>
      </c>
    </row>
    <row r="65752">
      <c r="B65752" s="8" t="s">
        <v>344</v>
      </c>
      <c r="C65752" s="15" t="n">
        <v>0.5388439392882003</v>
      </c>
    </row>
    <row r="65753">
      <c r="B65753" s="8" t="s">
        <v>345</v>
      </c>
      <c r="C65753" s="19" t="n">
        <v>0.816153858463893</v>
      </c>
    </row>
    <row r="65754">
      <c r="B65754" s="8" t="s">
        <v>346</v>
      </c>
      <c r="C65754" s="15" t="n">
        <v>0.6176801257322846</v>
      </c>
    </row>
    <row r="65755">
      <c r="B65755" s="8" t="s">
        <v>347</v>
      </c>
      <c r="C65755" s="19" t="n">
        <v>0.5109716579409003</v>
      </c>
    </row>
    <row r="65756">
      <c r="B65756" s="8" t="s">
        <v>348</v>
      </c>
      <c r="C65756" s="15" t="n">
        <v>0.3658667001152282</v>
      </c>
    </row>
    <row r="65757">
      <c r="B65757" s="8" t="s">
        <v>349</v>
      </c>
      <c r="C65757" s="19" t="n">
        <v>0.8237533042545346</v>
      </c>
    </row>
    <row r="65758">
      <c r="B65758" s="8" t="s">
        <v>350</v>
      </c>
      <c r="C65758" s="15" t="n">
        <v>0.8057367084277135</v>
      </c>
    </row>
    <row r="65759">
      <c r="B65759" s="8" t="s">
        <v>351</v>
      </c>
      <c r="C65759" s="19" t="n">
        <v>0.6760441279988408</v>
      </c>
    </row>
    <row r="65760">
      <c r="B65760" s="8" t="s">
        <v>352</v>
      </c>
      <c r="C65760" s="15" t="n">
        <v>0.5435757817710004</v>
      </c>
    </row>
    <row r="65761">
      <c r="B65761" s="8" t="s">
        <v>353</v>
      </c>
      <c r="C65761" s="19" t="n">
        <v>0.5593303990991216</v>
      </c>
    </row>
    <row r="65762">
      <c r="B65762" s="8" t="s">
        <v>354</v>
      </c>
      <c r="C65762" s="15" t="n">
        <v>0.728078209875452</v>
      </c>
    </row>
    <row r="65763">
      <c r="B65763" s="8" t="s">
        <v>355</v>
      </c>
      <c r="C65763" s="19" t="n">
        <v>0.5645101009266353</v>
      </c>
    </row>
    <row r="65764">
      <c r="B65764" s="8" t="s">
        <v>356</v>
      </c>
      <c r="C65764" s="15" t="n">
        <v>0.6712449361540163</v>
      </c>
    </row>
    <row r="65765">
      <c r="B65765" s="8" t="s">
        <v>357</v>
      </c>
      <c r="C65765" s="19" t="n">
        <v>0.6610649732187169</v>
      </c>
    </row>
    <row r="65766">
      <c r="B65766" s="8" t="s">
        <v>358</v>
      </c>
      <c r="C65766" s="15" t="n">
        <v>0.6914521114926172</v>
      </c>
    </row>
    <row r="65767">
      <c r="B65767" s="8" t="s">
        <v>359</v>
      </c>
      <c r="C65767" s="19" t="n">
        <v>0.3181548312297293</v>
      </c>
    </row>
    <row r="65768">
      <c r="B65768" s="8" t="s">
        <v>360</v>
      </c>
      <c r="C65768" s="15" t="n">
        <v>0.7489571431621379</v>
      </c>
    </row>
    <row r="65769">
      <c r="B65769" s="8" t="s">
        <v>361</v>
      </c>
      <c r="C65769" s="19" t="n">
        <v>0.3870184968786107</v>
      </c>
    </row>
    <row r="65770">
      <c r="B65770" s="8" t="s">
        <v>362</v>
      </c>
      <c r="C65770" s="15" t="n">
        <v>0.662056507563532</v>
      </c>
    </row>
    <row r="65771">
      <c r="B65771" s="8" t="s">
        <v>363</v>
      </c>
      <c r="C65771" s="19" t="n">
        <v>0.510243839116739</v>
      </c>
    </row>
    <row r="65772">
      <c r="B65772" s="8" t="s">
        <v>364</v>
      </c>
      <c r="C65772" s="15" t="n">
        <v>0.7109259783775141</v>
      </c>
    </row>
    <row r="65773">
      <c r="B65773" s="8" t="s">
        <v>365</v>
      </c>
      <c r="C65773" s="19" t="n">
        <v>0.4915898774077848</v>
      </c>
    </row>
    <row r="65774">
      <c r="B65774" s="8" t="s">
        <v>366</v>
      </c>
      <c r="C65774" s="15" t="n">
        <v>0.6071448231728307</v>
      </c>
    </row>
    <row r="65775">
      <c r="B65775" s="8" t="s">
        <v>367</v>
      </c>
      <c r="C65775" s="19" t="n">
        <v>0.5744117911527472</v>
      </c>
    </row>
    <row r="65776">
      <c r="B65776" s="8" t="s">
        <v>368</v>
      </c>
      <c r="C65776" s="15" t="n">
        <v>0.7798301664382918</v>
      </c>
    </row>
    <row r="65777">
      <c r="B65777" s="8" t="s">
        <v>369</v>
      </c>
      <c r="C65777" s="19" t="n">
        <v>0.4374837039236728</v>
      </c>
    </row>
    <row r="65778">
      <c r="B65778" s="8" t="s">
        <v>370</v>
      </c>
      <c r="C65778" s="15" t="n">
        <v>0.7074183757169794</v>
      </c>
    </row>
    <row r="65779">
      <c r="B65779" s="8" t="s">
        <v>371</v>
      </c>
      <c r="C65779" s="19" t="n">
        <v>0.703295303545155</v>
      </c>
    </row>
    <row r="65780">
      <c r="B65780" s="8" t="s">
        <v>372</v>
      </c>
      <c r="C65780" s="15" t="n">
        <v>0.6160872901146208</v>
      </c>
    </row>
    <row r="65781">
      <c r="B65781" s="8" t="s">
        <v>373</v>
      </c>
      <c r="C65781" s="19" t="n">
        <v>0.6202964443539173</v>
      </c>
    </row>
    <row r="65782">
      <c r="B65782" s="8" t="s">
        <v>374</v>
      </c>
      <c r="C65782" s="15" t="n">
        <v>0.6984746619899074</v>
      </c>
    </row>
    <row r="65783">
      <c r="B65783" s="8" t="s">
        <v>375</v>
      </c>
      <c r="C65783" s="19" t="n">
        <v>0.617921122182148</v>
      </c>
    </row>
    <row r="65784">
      <c r="B65784" s="8" t="s">
        <v>376</v>
      </c>
      <c r="C65784" s="15" t="n">
        <v>0.6524580651412356</v>
      </c>
    </row>
    <row r="65785">
      <c r="B65785" s="8" t="s">
        <v>377</v>
      </c>
      <c r="C65785" s="19" t="n">
        <v>0.6992364763489667</v>
      </c>
    </row>
    <row r="65786">
      <c r="B65786" s="8" t="s">
        <v>378</v>
      </c>
      <c r="C65786" s="15" t="n">
        <v>0.5580913178863957</v>
      </c>
    </row>
    <row r="65787">
      <c r="B65787" s="8" t="s">
        <v>379</v>
      </c>
      <c r="C65787" s="19" t="n">
        <v>0.49462122911245227</v>
      </c>
    </row>
    <row r="65788">
      <c r="B65788" s="8" t="s">
        <v>380</v>
      </c>
      <c r="C65788" s="15" t="n">
        <v>0.6246717523813871</v>
      </c>
    </row>
    <row r="65789">
      <c r="B65789" s="8" t="s">
        <v>381</v>
      </c>
      <c r="C65789" s="19" t="n">
        <v>0.6081479641299653</v>
      </c>
    </row>
    <row r="65790">
      <c r="B65790" s="8" t="s">
        <v>382</v>
      </c>
      <c r="C65790" s="15" t="n">
        <v>0.5240083316631845</v>
      </c>
    </row>
    <row r="65791">
      <c r="B65791" s="8" t="s">
        <v>383</v>
      </c>
      <c r="C65791" s="19" t="n">
        <v>0.5645064985365715</v>
      </c>
    </row>
    <row r="65792">
      <c r="B65792" s="8" t="s">
        <v>384</v>
      </c>
      <c r="C65792" s="15" t="n">
        <v>0.5837835507369594</v>
      </c>
    </row>
    <row r="65793">
      <c r="B65793" s="8" t="s">
        <v>385</v>
      </c>
      <c r="C65793" s="19" t="n">
        <v>0.6863652534975944</v>
      </c>
    </row>
    <row r="65794">
      <c r="B65794" s="8" t="s">
        <v>386</v>
      </c>
      <c r="C65794" s="15" t="n">
        <v>0.6997847275434996</v>
      </c>
    </row>
    <row r="65795">
      <c r="B65795" s="8" t="s">
        <v>387</v>
      </c>
      <c r="C65795" s="19" t="n">
        <v>0.5885937290130356</v>
      </c>
    </row>
    <row r="65796">
      <c r="B65796" s="8" t="s">
        <v>388</v>
      </c>
      <c r="C65796" s="15" t="n">
        <v>0.47161245317371037</v>
      </c>
    </row>
    <row r="65797">
      <c r="B65797" s="8" t="s">
        <v>389</v>
      </c>
      <c r="C65797" s="19" t="n">
        <v>0.6755356380282747</v>
      </c>
    </row>
    <row r="65798">
      <c r="B65798" s="8" t="s">
        <v>390</v>
      </c>
      <c r="C65798" s="15" t="n">
        <v>0.6295790269419916</v>
      </c>
    </row>
    <row r="65799">
      <c r="B65799" s="8" t="s">
        <v>391</v>
      </c>
      <c r="C65799" s="19" t="n">
        <v>0.5356647926769142</v>
      </c>
    </row>
    <row r="65800">
      <c r="B65800" s="8" t="s">
        <v>392</v>
      </c>
      <c r="C65800" s="15" t="n">
        <v>0.589116496023771</v>
      </c>
    </row>
    <row r="65801">
      <c r="B65801" s="8" t="s">
        <v>393</v>
      </c>
      <c r="C65801" s="19" t="n">
        <v>0.6179341270972605</v>
      </c>
    </row>
    <row r="65802">
      <c r="B65802" s="8" t="s">
        <v>394</v>
      </c>
      <c r="C65802" s="15" t="n">
        <v>0.6102888220912459</v>
      </c>
    </row>
    <row r="65803">
      <c r="B65803" s="8" t="s">
        <v>395</v>
      </c>
      <c r="C65803" s="19" t="n">
        <v>0.6047892947397789</v>
      </c>
    </row>
    <row r="65804">
      <c r="B65804" s="8" t="s">
        <v>396</v>
      </c>
      <c r="C65804" s="15" t="n">
        <v>0.6512515563550597</v>
      </c>
    </row>
    <row r="65805">
      <c r="B65805" s="8" t="s">
        <v>397</v>
      </c>
      <c r="C65805" s="19" t="n">
        <v>0.6944375892299927</v>
      </c>
    </row>
    <row r="65806">
      <c r="B65806" s="8" t="s">
        <v>398</v>
      </c>
      <c r="C65806" s="15" t="n">
        <v>0.4253697771692826</v>
      </c>
    </row>
    <row r="65807">
      <c r="B65807" s="8" t="s">
        <v>399</v>
      </c>
      <c r="C65807" s="19" t="n">
        <v>0.6231293328551297</v>
      </c>
    </row>
    <row r="65808">
      <c r="B65808" s="8" t="s">
        <v>400</v>
      </c>
      <c r="C65808" s="15" t="n">
        <v>0.7012746029115975</v>
      </c>
    </row>
    <row r="65809">
      <c r="B65809" s="8" t="s">
        <v>401</v>
      </c>
      <c r="C65809" s="19" t="n">
        <v>0.663964804693464</v>
      </c>
    </row>
    <row r="65810">
      <c r="B65810" s="8" t="s">
        <v>402</v>
      </c>
      <c r="C65810" s="15" t="n">
        <v>0.7256165395385445</v>
      </c>
    </row>
    <row r="65811">
      <c r="B65811" s="8" t="s">
        <v>403</v>
      </c>
      <c r="C65811" s="19" t="n">
        <v>0.7035997692535815</v>
      </c>
    </row>
    <row r="65812">
      <c r="B65812" s="8" t="s">
        <v>404</v>
      </c>
      <c r="C65812" s="15" t="n">
        <v>0.5655115625095539</v>
      </c>
    </row>
    <row r="65813">
      <c r="B65813" s="8" t="s">
        <v>405</v>
      </c>
      <c r="C65813" s="19" t="n">
        <v>0.7796977842538344</v>
      </c>
    </row>
    <row r="65814">
      <c r="B65814" s="8" t="s">
        <v>406</v>
      </c>
      <c r="C65814" s="15" t="n">
        <v>0.7521063487259033</v>
      </c>
    </row>
    <row r="65815">
      <c r="B65815" s="8" t="s">
        <v>407</v>
      </c>
      <c r="C65815" s="19" t="n">
        <v>0.733175138522518</v>
      </c>
    </row>
    <row r="65816">
      <c r="B65816" s="8" t="s">
        <v>408</v>
      </c>
      <c r="C65816" s="15" t="n">
        <v>0.5679040762548396</v>
      </c>
    </row>
    <row r="65817">
      <c r="B65817" s="8" t="s">
        <v>409</v>
      </c>
      <c r="C65817" s="19" t="n">
        <v>0.4725146921782535</v>
      </c>
    </row>
    <row r="65818">
      <c r="B65818" s="8" t="s">
        <v>410</v>
      </c>
      <c r="C65818" s="15" t="n">
        <v>0.631780969611075</v>
      </c>
    </row>
    <row r="65819">
      <c r="B65819" s="8" t="s">
        <v>411</v>
      </c>
      <c r="C65819" s="19" t="n">
        <v>0.4357694205753284</v>
      </c>
    </row>
    <row r="65820">
      <c r="B65820" s="8" t="s">
        <v>412</v>
      </c>
      <c r="C65820" s="15" t="n">
        <v>0.5926135587065672</v>
      </c>
    </row>
    <row r="65821">
      <c r="B65821" s="8" t="s">
        <v>413</v>
      </c>
      <c r="C65821" s="19" t="n">
        <v>0.741742531223152</v>
      </c>
    </row>
    <row r="65822">
      <c r="B65822" s="8" t="s">
        <v>414</v>
      </c>
      <c r="C65822" s="15" t="n">
        <v>0.6332578256339672</v>
      </c>
    </row>
    <row r="65823">
      <c r="B65823" s="8" t="s">
        <v>415</v>
      </c>
      <c r="C65823" s="19" t="n">
        <v>0.7142011889287249</v>
      </c>
    </row>
    <row r="65824">
      <c r="B65824" s="8" t="s">
        <v>416</v>
      </c>
      <c r="C65824" s="15" t="n">
        <v>0.6467872731248822</v>
      </c>
    </row>
    <row r="65825">
      <c r="B65825" s="8" t="s">
        <v>417</v>
      </c>
      <c r="C65825" s="19" t="n">
        <v>0.6056979949817544</v>
      </c>
    </row>
    <row r="65826">
      <c r="B65826" s="8" t="s">
        <v>418</v>
      </c>
      <c r="C65826" s="15" t="n">
        <v>0.742783469816639</v>
      </c>
    </row>
    <row r="65827">
      <c r="B65827" s="8" t="s">
        <v>419</v>
      </c>
      <c r="C65827" s="19" t="n">
        <v>0.6038734978431819</v>
      </c>
    </row>
    <row r="65828">
      <c r="B65828" s="8" t="s">
        <v>420</v>
      </c>
      <c r="C65828" s="15" t="n">
        <v>0.5294602611193687</v>
      </c>
    </row>
    <row r="65829">
      <c r="B65829" s="8" t="s">
        <v>421</v>
      </c>
      <c r="C65829" s="19" t="n">
        <v>0.8459098899723844</v>
      </c>
    </row>
    <row r="65830">
      <c r="B65830" s="8" t="s">
        <v>422</v>
      </c>
      <c r="C65830" s="15" t="n">
        <v>0.7143330566095335</v>
      </c>
    </row>
    <row r="65831">
      <c r="B65831" s="8" t="s">
        <v>423</v>
      </c>
      <c r="C65831" s="19" t="n">
        <v>0.6402020694022273</v>
      </c>
    </row>
    <row r="65832">
      <c r="B65832" s="8" t="s">
        <v>424</v>
      </c>
      <c r="C65832" s="15" t="n">
        <v>0.5627644027809837</v>
      </c>
    </row>
    <row r="65833">
      <c r="B65833" s="8" t="s">
        <v>425</v>
      </c>
      <c r="C65833" s="19" t="n">
        <v>0.7054511159574196</v>
      </c>
    </row>
    <row r="65834">
      <c r="B65834" s="8" t="s">
        <v>426</v>
      </c>
      <c r="C65834" s="15" t="n">
        <v>0.6873491060384463</v>
      </c>
    </row>
    <row r="65835">
      <c r="B65835" s="8" t="s">
        <v>427</v>
      </c>
      <c r="C65835" s="19" t="n">
        <v>0.7377365213579289</v>
      </c>
    </row>
    <row r="65836">
      <c r="B65836" s="8" t="s">
        <v>428</v>
      </c>
      <c r="C65836" s="15" t="n">
        <v>0.4619691779915153</v>
      </c>
    </row>
    <row r="65837">
      <c r="B65837" s="8" t="s">
        <v>429</v>
      </c>
      <c r="C65837" s="19" t="n">
        <v>0.4864550737994379</v>
      </c>
    </row>
    <row r="65838">
      <c r="B65838" s="8" t="s">
        <v>430</v>
      </c>
      <c r="C65838" s="15" t="n">
        <v>0.6494119387786618</v>
      </c>
    </row>
    <row r="65839">
      <c r="B65839" s="8" t="s">
        <v>431</v>
      </c>
      <c r="C65839" s="19" t="n">
        <v>0.5926789207582802</v>
      </c>
    </row>
    <row r="65840">
      <c r="B65840" s="8" t="s">
        <v>432</v>
      </c>
      <c r="C65840" s="15" t="n">
        <v>0.6429564628797375</v>
      </c>
    </row>
    <row r="65841">
      <c r="B65841" s="8" t="s">
        <v>433</v>
      </c>
      <c r="C65841" s="19" t="n">
        <v>0.5056701613559241</v>
      </c>
    </row>
    <row r="65842">
      <c r="B65842" s="8" t="s">
        <v>434</v>
      </c>
      <c r="C65842" s="15" t="n">
        <v>0.4859137460200111</v>
      </c>
    </row>
    <row r="65843">
      <c r="B65843" s="8" t="s">
        <v>435</v>
      </c>
      <c r="C65843" s="19" t="n">
        <v>0.6314490705666874</v>
      </c>
    </row>
    <row r="65844">
      <c r="B65844" s="8" t="s">
        <v>436</v>
      </c>
      <c r="C65844" s="15" t="n">
        <v>0.8036808969239256</v>
      </c>
    </row>
    <row r="65845">
      <c r="B65845" s="8" t="s">
        <v>437</v>
      </c>
      <c r="C65845" s="19" t="n">
        <v>0.6279436727031799</v>
      </c>
    </row>
    <row r="65846">
      <c r="B65846" s="8" t="s">
        <v>438</v>
      </c>
      <c r="C65846" s="15" t="n">
        <v>0.7688310940994962</v>
      </c>
    </row>
    <row r="65847">
      <c r="B65847" s="8" t="s">
        <v>439</v>
      </c>
      <c r="C65847" s="19" t="n">
        <v>0.6664928364288246</v>
      </c>
    </row>
    <row r="65848">
      <c r="B65848" s="8" t="s">
        <v>440</v>
      </c>
      <c r="C65848" s="15" t="n">
        <v>0.4623133415082009</v>
      </c>
    </row>
    <row r="65849">
      <c r="B65849" s="8" t="s">
        <v>441</v>
      </c>
      <c r="C65849" s="19" t="n">
        <v>0.6916987927015551</v>
      </c>
    </row>
    <row r="65850">
      <c r="B65850" s="8" t="s">
        <v>442</v>
      </c>
      <c r="C65850" s="15" t="n">
        <v>0.5194138466658239</v>
      </c>
    </row>
    <row r="65851">
      <c r="B65851" s="8" t="s">
        <v>443</v>
      </c>
      <c r="C65851" s="19" t="n">
        <v>0.5928385887281912</v>
      </c>
    </row>
    <row r="65852">
      <c r="B65852" s="8" t="s">
        <v>444</v>
      </c>
      <c r="C65852" s="15" t="n">
        <v>0.6675505528438427</v>
      </c>
    </row>
    <row r="65853">
      <c r="B65853" s="8" t="s">
        <v>445</v>
      </c>
      <c r="C65853" s="19" t="n">
        <v>0.5319371428410642</v>
      </c>
    </row>
    <row r="65854">
      <c r="B65854" s="8" t="s">
        <v>446</v>
      </c>
      <c r="C65854" s="15" t="n">
        <v>0.6383496329264418</v>
      </c>
    </row>
    <row r="65855">
      <c r="B65855" s="8" t="s">
        <v>447</v>
      </c>
      <c r="C65855" s="19" t="n">
        <v>0.5894078308956722</v>
      </c>
    </row>
    <row r="65856">
      <c r="B65856" s="8" t="s">
        <v>448</v>
      </c>
      <c r="C65856" s="15" t="n">
        <v>0.6838577775083186</v>
      </c>
    </row>
    <row r="65857">
      <c r="B65857" s="8" t="s">
        <v>449</v>
      </c>
      <c r="C65857" s="19" t="n">
        <v>0.5184154762184884</v>
      </c>
    </row>
    <row r="65858">
      <c r="B65858" s="8" t="s">
        <v>450</v>
      </c>
      <c r="C65858" s="15" t="n">
        <v>0.5908580950347876</v>
      </c>
    </row>
    <row r="65859">
      <c r="B65859" s="8" t="s">
        <v>451</v>
      </c>
      <c r="C65859" s="19" t="n">
        <v>0.4322694330078229</v>
      </c>
    </row>
    <row r="65860">
      <c r="B65860" s="8" t="s">
        <v>452</v>
      </c>
      <c r="C65860" s="15" t="n">
        <v>0.6690608878460614</v>
      </c>
    </row>
    <row r="65861">
      <c r="B65861" s="8" t="s">
        <v>453</v>
      </c>
      <c r="C65861" s="19" t="n">
        <v>0.4958393336871165</v>
      </c>
    </row>
    <row r="65862">
      <c r="B65862" s="8" t="s">
        <v>454</v>
      </c>
      <c r="C65862" s="15" t="n">
        <v>0.6559335217338509</v>
      </c>
    </row>
    <row r="65863">
      <c r="B65863" s="8" t="s">
        <v>455</v>
      </c>
      <c r="C65863" s="19" t="n">
        <v>0.6300801586395433</v>
      </c>
    </row>
    <row r="65864">
      <c r="B65864" s="8" t="s">
        <v>456</v>
      </c>
      <c r="C65864" s="15" t="n">
        <v>0.46619000531764565</v>
      </c>
    </row>
    <row r="65865">
      <c r="B65865" s="8" t="s">
        <v>457</v>
      </c>
      <c r="C65865" s="19" t="n">
        <v>0.6043798117272218</v>
      </c>
    </row>
    <row r="65866">
      <c r="B65866" s="8" t="s">
        <v>458</v>
      </c>
      <c r="C65866" s="15" t="n">
        <v>0.6443460407558118</v>
      </c>
    </row>
    <row r="65867">
      <c r="B65867" s="8" t="s">
        <v>459</v>
      </c>
      <c r="C65867" s="19" t="n">
        <v>0.5808161295252052</v>
      </c>
    </row>
    <row r="65868">
      <c r="B65868" s="8" t="s">
        <v>460</v>
      </c>
      <c r="C65868" s="15" t="n">
        <v>0.7681333819312343</v>
      </c>
    </row>
    <row r="65869">
      <c r="B65869" s="8" t="s">
        <v>461</v>
      </c>
      <c r="C65869" s="19" t="n">
        <v>0.7555125355265251</v>
      </c>
    </row>
    <row r="65870">
      <c r="B65870" s="8" t="s">
        <v>462</v>
      </c>
      <c r="C65870" s="15" t="n">
        <v>0.7034804785148929</v>
      </c>
    </row>
    <row r="65871">
      <c r="B65871" s="8" t="s">
        <v>463</v>
      </c>
      <c r="C65871" s="19" t="n">
        <v>0.471081674556929</v>
      </c>
    </row>
    <row r="65872">
      <c r="B65872" s="8" t="s">
        <v>464</v>
      </c>
      <c r="C65872" s="15" t="n">
        <v>0.7327637805335959</v>
      </c>
    </row>
    <row r="65873">
      <c r="B65873" s="8" t="s">
        <v>465</v>
      </c>
      <c r="C65873" s="19" t="n">
        <v>0.6198306882325514</v>
      </c>
    </row>
    <row r="65874">
      <c r="B65874" s="8" t="s">
        <v>466</v>
      </c>
      <c r="C65874" s="15" t="n">
        <v>0.7186535674413447</v>
      </c>
    </row>
    <row r="65875">
      <c r="B65875" s="8" t="s">
        <v>467</v>
      </c>
      <c r="C65875" s="19" t="n">
        <v>0.580387238714664</v>
      </c>
    </row>
    <row r="65876">
      <c r="B65876" s="8" t="s">
        <v>468</v>
      </c>
      <c r="C65876" s="15" t="n">
        <v>0.6308096399264888</v>
      </c>
    </row>
    <row r="65877">
      <c r="B65877" s="8" t="s">
        <v>469</v>
      </c>
      <c r="C65877" s="19" t="n">
        <v>0.607698200265763</v>
      </c>
    </row>
    <row r="65878">
      <c r="B65878" s="8" t="s">
        <v>470</v>
      </c>
      <c r="C65878" s="15" t="n">
        <v>0.42800679372815104</v>
      </c>
    </row>
    <row r="65879">
      <c r="B65879" s="8" t="s">
        <v>471</v>
      </c>
      <c r="C65879" s="19" t="n">
        <v>0.5305900651932897</v>
      </c>
    </row>
    <row r="65880">
      <c r="B65880" s="8" t="s">
        <v>472</v>
      </c>
      <c r="C65880" s="15" t="n">
        <v>0.7573282091056206</v>
      </c>
    </row>
    <row r="65881">
      <c r="B65881" s="8" t="s">
        <v>473</v>
      </c>
      <c r="C65881" s="19" t="n">
        <v>0.7010988823413671</v>
      </c>
    </row>
    <row r="65882">
      <c r="B65882" s="8" t="s">
        <v>474</v>
      </c>
      <c r="C65882" s="15" t="n">
        <v>0.5575675421228168</v>
      </c>
    </row>
    <row r="65883">
      <c r="B65883" s="8" t="s">
        <v>475</v>
      </c>
      <c r="C65883" s="19" t="n">
        <v>0.5788977069138163</v>
      </c>
    </row>
    <row r="65884">
      <c r="B65884" s="8" t="s">
        <v>476</v>
      </c>
      <c r="C65884" s="15" t="n">
        <v>0.7072644004766245</v>
      </c>
    </row>
    <row r="65885">
      <c r="B65885" s="8" t="s">
        <v>477</v>
      </c>
      <c r="C65885" s="19" t="n">
        <v>0.6661408227781036</v>
      </c>
    </row>
    <row r="65886">
      <c r="B65886" s="8" t="s">
        <v>478</v>
      </c>
      <c r="C65886" s="15" t="n">
        <v>0.421291513021035</v>
      </c>
    </row>
    <row r="65887">
      <c r="B65887" s="8" t="s">
        <v>479</v>
      </c>
      <c r="C65887" s="19" t="n">
        <v>0.5892481892075732</v>
      </c>
    </row>
    <row r="65888">
      <c r="B65888" s="8" t="s">
        <v>480</v>
      </c>
      <c r="C65888" s="15" t="n">
        <v>0.8026919071841221</v>
      </c>
    </row>
    <row r="65889">
      <c r="B65889" s="8" t="s">
        <v>481</v>
      </c>
      <c r="C65889" s="19" t="n">
        <v>0.5520761830741557</v>
      </c>
    </row>
    <row r="65890">
      <c r="B65890" s="8" t="s">
        <v>482</v>
      </c>
      <c r="C65890" s="15" t="n">
        <v>0.6279306726904627</v>
      </c>
    </row>
    <row r="65891">
      <c r="B65891" s="8" t="s">
        <v>483</v>
      </c>
      <c r="C65891" s="19" t="n">
        <v>0.647521969802324</v>
      </c>
    </row>
    <row r="65892">
      <c r="B65892" s="8" t="s">
        <v>484</v>
      </c>
      <c r="C65892" s="15" t="n">
        <v>0.6545457158930779</v>
      </c>
    </row>
    <row r="65893">
      <c r="B65893" s="8" t="s">
        <v>485</v>
      </c>
      <c r="C65893" s="19" t="n">
        <v>0.5499324796084805</v>
      </c>
    </row>
    <row r="65894">
      <c r="B65894" s="8" t="s">
        <v>486</v>
      </c>
      <c r="C65894" s="15" t="n">
        <v>0.6656140605902048</v>
      </c>
    </row>
    <row r="65895">
      <c r="B65895" s="8" t="s">
        <v>487</v>
      </c>
      <c r="C65895" s="19" t="n">
        <v>0.6581652848251672</v>
      </c>
    </row>
    <row r="65896">
      <c r="B65896" s="8" t="s">
        <v>488</v>
      </c>
      <c r="C65896" s="15" t="n">
        <v>0.7410750038613645</v>
      </c>
    </row>
    <row r="65897">
      <c r="B65897" s="8" t="s">
        <v>489</v>
      </c>
      <c r="C65897" s="19" t="n">
        <v>0.6008924326443121</v>
      </c>
    </row>
    <row r="65898">
      <c r="B65898" s="8" t="s">
        <v>490</v>
      </c>
      <c r="C65898" s="15" t="n">
        <v>0.6543340565267767</v>
      </c>
    </row>
    <row r="65899">
      <c r="B65899" s="8" t="s">
        <v>491</v>
      </c>
      <c r="C65899" s="19" t="n">
        <v>0.768124247825717</v>
      </c>
    </row>
    <row r="65900">
      <c r="B65900" s="8" t="s">
        <v>492</v>
      </c>
      <c r="C65900" s="15" t="n">
        <v>0.5528986286691172</v>
      </c>
    </row>
    <row r="65901">
      <c r="B65901" s="8" t="s">
        <v>493</v>
      </c>
      <c r="C65901" s="19" t="n">
        <v>0.533468368257615</v>
      </c>
    </row>
    <row r="65902">
      <c r="B65902" s="8" t="s">
        <v>494</v>
      </c>
      <c r="C65902" s="15" t="n">
        <v>0.7083389427584458</v>
      </c>
    </row>
    <row r="65903">
      <c r="B65903" s="8" t="s">
        <v>495</v>
      </c>
      <c r="C65903" s="19" t="n">
        <v>0.4633949277272585</v>
      </c>
    </row>
    <row r="65904">
      <c r="B65904" s="8" t="s">
        <v>496</v>
      </c>
      <c r="C65904" s="15" t="n">
        <v>0.6100531827880181</v>
      </c>
    </row>
    <row r="65905">
      <c r="B65905" s="8" t="s">
        <v>497</v>
      </c>
      <c r="C65905" s="19" t="n">
        <v>0.6325709718814639</v>
      </c>
    </row>
    <row r="65906">
      <c r="B65906" s="8" t="s">
        <v>498</v>
      </c>
      <c r="C65906" s="15" t="n">
        <v>0.732424000392007</v>
      </c>
    </row>
    <row r="65907">
      <c r="B65907" s="8" t="s">
        <v>499</v>
      </c>
      <c r="C65907" s="19" t="n">
        <v>0.5334240807116009</v>
      </c>
    </row>
    <row r="65908">
      <c r="B65908" s="8" t="s">
        <v>500</v>
      </c>
      <c r="C65908" s="15" t="n">
        <v>0.6008726532506262</v>
      </c>
    </row>
    <row r="65909">
      <c r="B65909" s="8" t="s">
        <v>501</v>
      </c>
      <c r="C65909" s="19" t="n">
        <v>0.6526050686133082</v>
      </c>
    </row>
    <row r="65910">
      <c r="B65910" s="8" t="s">
        <v>502</v>
      </c>
      <c r="C65910" s="15" t="n">
        <v>0.7658461180522272</v>
      </c>
    </row>
    <row r="65911">
      <c r="B65911" s="8" t="s">
        <v>503</v>
      </c>
      <c r="C65911" s="19" t="n">
        <v>0.5650658742793747</v>
      </c>
    </row>
    <row r="65912">
      <c r="B65912" s="8" t="s">
        <v>504</v>
      </c>
      <c r="C65912" s="15" t="n">
        <v>0.6762444277564927</v>
      </c>
    </row>
    <row r="65913">
      <c r="B65913" s="8" t="s">
        <v>505</v>
      </c>
      <c r="C65913" s="19" t="n">
        <v>0.8140006917815158</v>
      </c>
    </row>
    <row r="65914">
      <c r="B65914" s="8" t="s">
        <v>506</v>
      </c>
      <c r="C65914" s="15" t="n">
        <v>0.6090258739645378</v>
      </c>
    </row>
    <row r="65915">
      <c r="B65915" s="8" t="s">
        <v>507</v>
      </c>
      <c r="C65915" s="19" t="n">
        <v>0.7438311536920114</v>
      </c>
    </row>
    <row r="65916">
      <c r="B65916" s="8" t="s">
        <v>508</v>
      </c>
      <c r="C65916" s="15" t="n">
        <v>0.7378528797522278</v>
      </c>
    </row>
    <row r="65917">
      <c r="B65917" s="8" t="s">
        <v>509</v>
      </c>
      <c r="C65917" s="19" t="n">
        <v>0.4941297765121514</v>
      </c>
    </row>
    <row r="65918">
      <c r="B65918" s="8" t="s">
        <v>510</v>
      </c>
      <c r="C65918" s="15" t="n">
        <v>0.683108320049018</v>
      </c>
    </row>
    <row r="65919">
      <c r="B65919" s="8" t="s">
        <v>511</v>
      </c>
      <c r="C65919" s="19" t="n">
        <v>0.5085959268200343</v>
      </c>
    </row>
    <row r="65920">
      <c r="B65920" s="8" t="s">
        <v>512</v>
      </c>
      <c r="C65920" s="15" t="n">
        <v>0.6221075322753251</v>
      </c>
    </row>
    <row r="65921">
      <c r="B65921" s="8" t="s">
        <v>513</v>
      </c>
      <c r="C65921" s="19" t="n">
        <v>0.5221176541250393</v>
      </c>
    </row>
    <row r="65922">
      <c r="B65922" s="8" t="s">
        <v>514</v>
      </c>
      <c r="C65922" s="15" t="n">
        <v>0.6645817841717211</v>
      </c>
    </row>
    <row r="65923">
      <c r="B65923" s="8" t="s">
        <v>515</v>
      </c>
      <c r="C65923" s="19" t="n">
        <v>0.7977187033585003</v>
      </c>
    </row>
    <row r="65924">
      <c r="B65924" s="8" t="s">
        <v>516</v>
      </c>
      <c r="C65924" s="15" t="n">
        <v>0.7756567060634864</v>
      </c>
    </row>
    <row r="65925">
      <c r="B65925" s="8" t="s">
        <v>517</v>
      </c>
      <c r="C65925" s="19" t="n">
        <v>0.6979458983687569</v>
      </c>
    </row>
    <row r="65926">
      <c r="B65926" s="8" t="s">
        <v>518</v>
      </c>
      <c r="C65926" s="15" t="n">
        <v>0.4755727687092299</v>
      </c>
    </row>
    <row r="65927">
      <c r="B65927" s="8" t="s">
        <v>519</v>
      </c>
      <c r="C65927" s="19" t="n">
        <v>0.8098407624532921</v>
      </c>
    </row>
    <row r="65928">
      <c r="B65928" s="8" t="s">
        <v>520</v>
      </c>
      <c r="C65928" s="15" t="n">
        <v>0.3675699044040354</v>
      </c>
    </row>
    <row r="65929">
      <c r="B65929" s="8" t="s">
        <v>521</v>
      </c>
      <c r="C65929" s="19" t="n">
        <v>0.7870285233440936</v>
      </c>
    </row>
    <row r="65930">
      <c r="B65930" s="8" t="s">
        <v>522</v>
      </c>
      <c r="C65930" s="15" t="n">
        <v>0.6988504569381093</v>
      </c>
    </row>
    <row r="65931">
      <c r="B65931" s="8" t="s">
        <v>523</v>
      </c>
      <c r="C65931" s="19" t="n">
        <v>0.630163844536156</v>
      </c>
    </row>
    <row r="65932">
      <c r="B65932" s="8" t="s">
        <v>524</v>
      </c>
      <c r="C65932" s="15" t="n">
        <v>0.39257374065948863</v>
      </c>
    </row>
    <row r="65933">
      <c r="B65933" s="8" t="s">
        <v>525</v>
      </c>
      <c r="C65933" s="19" t="n">
        <v>0.5933099546170828</v>
      </c>
    </row>
    <row r="65934">
      <c r="B65934" s="8" t="s">
        <v>526</v>
      </c>
      <c r="C65934" s="15" t="n">
        <v>0.6262024180360259</v>
      </c>
    </row>
    <row r="65935">
      <c r="B65935" s="8" t="s">
        <v>527</v>
      </c>
      <c r="C65935" s="19" t="n">
        <v>0.5533958632131404</v>
      </c>
    </row>
    <row r="65936">
      <c r="B65936" s="8" t="s">
        <v>528</v>
      </c>
      <c r="C65936" s="15" t="n">
        <v>0.3631703036797919</v>
      </c>
    </row>
    <row r="65937">
      <c r="B65937" s="8" t="s">
        <v>529</v>
      </c>
      <c r="C65937" s="19" t="n">
        <v>0.56748540406917</v>
      </c>
    </row>
    <row r="65938">
      <c r="B65938" s="8" t="s">
        <v>530</v>
      </c>
      <c r="C65938" s="15" t="n">
        <v>0.652051938725337</v>
      </c>
    </row>
    <row r="65939">
      <c r="B65939" s="8" t="s">
        <v>531</v>
      </c>
      <c r="C65939" s="19" t="n">
        <v>0.5872873934115498</v>
      </c>
    </row>
    <row r="65940">
      <c r="B65940" s="8" t="s">
        <v>532</v>
      </c>
      <c r="C65940" s="15" t="n">
        <v>0.5913079967530503</v>
      </c>
    </row>
    <row r="65941">
      <c r="B65941" s="8" t="s">
        <v>533</v>
      </c>
      <c r="C65941" s="19" t="n">
        <v>0.5524151975441688</v>
      </c>
    </row>
    <row r="65942">
      <c r="B65942" s="8" t="s">
        <v>534</v>
      </c>
      <c r="C65942" s="15" t="n">
        <v>0.6931360633357728</v>
      </c>
    </row>
    <row r="65943">
      <c r="B65943" s="8" t="s">
        <v>535</v>
      </c>
      <c r="C65943" s="19" t="n">
        <v>0.43970143265157774</v>
      </c>
    </row>
    <row r="65944">
      <c r="B65944" s="8" t="s">
        <v>536</v>
      </c>
      <c r="C65944" s="15" t="n">
        <v>0.6043419443486734</v>
      </c>
    </row>
    <row r="65945">
      <c r="B65945" s="8" t="s">
        <v>537</v>
      </c>
      <c r="C65945" s="19" t="n">
        <v>0.7428751073438388</v>
      </c>
    </row>
    <row r="65946">
      <c r="B65946" s="8" t="s">
        <v>538</v>
      </c>
      <c r="C65946" s="15" t="n">
        <v>0.5453402521889887</v>
      </c>
    </row>
    <row r="65947">
      <c r="B65947" s="8" t="s">
        <v>539</v>
      </c>
      <c r="C65947" s="19" t="n">
        <v>0.6523319070610847</v>
      </c>
    </row>
    <row r="65948">
      <c r="B65948" s="8" t="s">
        <v>540</v>
      </c>
      <c r="C65948" s="15" t="n">
        <v>0.6329889707517986</v>
      </c>
    </row>
    <row r="65949">
      <c r="B65949" s="8" t="s">
        <v>541</v>
      </c>
      <c r="C65949" s="19" t="n">
        <v>0.5524922739543562</v>
      </c>
    </row>
    <row r="65950">
      <c r="B65950" s="8" t="s">
        <v>542</v>
      </c>
      <c r="C65950" s="15" t="n">
        <v>0.621070757063034</v>
      </c>
    </row>
    <row r="65951">
      <c r="B65951" s="8" t="s">
        <v>543</v>
      </c>
      <c r="C65951" s="19" t="n">
        <v>0.5901048409873635</v>
      </c>
    </row>
    <row r="65952">
      <c r="B65952" s="8" t="s">
        <v>544</v>
      </c>
      <c r="C65952" s="15" t="n">
        <v>0.6249990857632319</v>
      </c>
    </row>
    <row r="65953">
      <c r="B65953" s="8" t="s">
        <v>545</v>
      </c>
      <c r="C65953" s="19" t="n">
        <v>0.6363624439305114</v>
      </c>
    </row>
    <row r="65954">
      <c r="B65954" s="8" t="s">
        <v>546</v>
      </c>
      <c r="C65954" s="15" t="n">
        <v>0.49658384906805053</v>
      </c>
    </row>
    <row r="65955">
      <c r="B65955" s="8" t="s">
        <v>547</v>
      </c>
      <c r="C65955" s="19" t="n">
        <v>0.6690257440388172</v>
      </c>
    </row>
    <row r="65956">
      <c r="B65956" s="8" t="s">
        <v>548</v>
      </c>
      <c r="C65956" s="15" t="n">
        <v>0.5980626795503001</v>
      </c>
    </row>
    <row r="65957">
      <c r="B65957" s="8" t="s">
        <v>549</v>
      </c>
      <c r="C65957" s="19" t="n">
        <v>0.6965086178563306</v>
      </c>
    </row>
    <row r="65958">
      <c r="B65958" s="8" t="s">
        <v>550</v>
      </c>
      <c r="C65958" s="15" t="n">
        <v>0.5443024972334373</v>
      </c>
    </row>
    <row r="65959">
      <c r="B65959" s="8" t="s">
        <v>551</v>
      </c>
      <c r="C65959" s="19" t="n">
        <v>0.5789569699532321</v>
      </c>
    </row>
    <row r="65960">
      <c r="B65960" s="8" t="s">
        <v>552</v>
      </c>
      <c r="C65960" s="15" t="n">
        <v>0.7508880277389604</v>
      </c>
    </row>
    <row r="65961">
      <c r="B65961" s="8" t="s">
        <v>553</v>
      </c>
      <c r="C65961" s="19" t="n">
        <v>0.7324042156324471</v>
      </c>
    </row>
    <row r="65962">
      <c r="B65962" s="8" t="s">
        <v>554</v>
      </c>
      <c r="C65962" s="15" t="n">
        <v>0.4135863100200053</v>
      </c>
    </row>
    <row r="65963">
      <c r="B65963" s="8" t="s">
        <v>555</v>
      </c>
      <c r="C65963" s="19" t="n">
        <v>0.4072010072471937</v>
      </c>
    </row>
    <row r="65964">
      <c r="B65964" s="8" t="s">
        <v>556</v>
      </c>
      <c r="C65964" s="15" t="n">
        <v>0.5705347134938993</v>
      </c>
    </row>
    <row r="65965">
      <c r="B65965" s="8" t="s">
        <v>557</v>
      </c>
      <c r="C65965" s="19" t="n">
        <v>0.7151284918672927</v>
      </c>
    </row>
    <row r="65966">
      <c r="B65966" s="8" t="s">
        <v>558</v>
      </c>
      <c r="C65966" s="15" t="n">
        <v>0.6383694739455142</v>
      </c>
    </row>
    <row r="65967">
      <c r="B65967" s="8" t="s">
        <v>559</v>
      </c>
      <c r="C65967" s="19" t="n">
        <v>0.6521243195293798</v>
      </c>
    </row>
    <row r="65968">
      <c r="B65968" s="8" t="s">
        <v>560</v>
      </c>
      <c r="C65968" s="15" t="n">
        <v>0.7353612971322002</v>
      </c>
    </row>
    <row r="65969">
      <c r="B65969" s="8" t="s">
        <v>561</v>
      </c>
      <c r="C65969" s="19" t="n">
        <v>0.5575024732244608</v>
      </c>
    </row>
    <row r="65970">
      <c r="B65970" s="8" t="s">
        <v>562</v>
      </c>
      <c r="C65970" s="15" t="n">
        <v>0.6931487241024838</v>
      </c>
    </row>
    <row r="65971">
      <c r="B65971" s="8" t="s">
        <v>563</v>
      </c>
      <c r="C65971" s="19" t="n">
        <v>0.7185693031651768</v>
      </c>
    </row>
    <row r="65972">
      <c r="B65972" s="8" t="s">
        <v>564</v>
      </c>
      <c r="C65972" s="15" t="n">
        <v>0.6897772919526329</v>
      </c>
    </row>
    <row r="65973">
      <c r="B65973" s="8" t="s">
        <v>565</v>
      </c>
      <c r="C65973" s="19" t="n">
        <v>0.6713607201866308</v>
      </c>
    </row>
    <row r="65974">
      <c r="B65974" s="8" t="s">
        <v>566</v>
      </c>
      <c r="C65974" s="15" t="n">
        <v>0.7583854244917045</v>
      </c>
    </row>
    <row r="65975">
      <c r="B65975" s="8" t="s">
        <v>567</v>
      </c>
      <c r="C65975" s="19" t="n">
        <v>0.8128626475662504</v>
      </c>
    </row>
    <row r="65976">
      <c r="B65976" s="8" t="s">
        <v>568</v>
      </c>
      <c r="C65976" s="15" t="n">
        <v>0.5848884968943096</v>
      </c>
    </row>
    <row r="65977">
      <c r="B65977" s="8" t="s">
        <v>569</v>
      </c>
      <c r="C65977" s="19" t="n">
        <v>0.5046756010201325</v>
      </c>
    </row>
    <row r="65978">
      <c r="B65978" s="8" t="s">
        <v>570</v>
      </c>
      <c r="C65978" s="15" t="n">
        <v>0.591704237286086</v>
      </c>
    </row>
    <row r="65979">
      <c r="B65979" s="8" t="s">
        <v>571</v>
      </c>
      <c r="C65979" s="19" t="n">
        <v>0.7113737424010842</v>
      </c>
    </row>
    <row r="65980">
      <c r="B65980" s="8" t="s">
        <v>572</v>
      </c>
      <c r="C65980" s="15" t="n">
        <v>0.6325390494555887</v>
      </c>
    </row>
    <row r="65981">
      <c r="B65981" s="8" t="s">
        <v>573</v>
      </c>
      <c r="C65981" s="19" t="n">
        <v>0.8268354499600467</v>
      </c>
    </row>
    <row r="65982">
      <c r="B65982" s="8" t="s">
        <v>574</v>
      </c>
      <c r="C65982" s="15" t="n">
        <v>0.5886502667083491</v>
      </c>
    </row>
    <row r="65983">
      <c r="B65983" s="8" t="s">
        <v>575</v>
      </c>
      <c r="C65983" s="19" t="n">
        <v>0.7735514669678379</v>
      </c>
    </row>
    <row r="65984">
      <c r="B65984" s="8" t="s">
        <v>576</v>
      </c>
      <c r="C65984" s="15" t="n">
        <v>0.5437265115150894</v>
      </c>
    </row>
    <row r="65985">
      <c r="B65985" s="8" t="s">
        <v>577</v>
      </c>
      <c r="C65985" s="19" t="n">
        <v>0.7383873831815022</v>
      </c>
    </row>
    <row r="65986">
      <c r="B65986" s="8" t="s">
        <v>578</v>
      </c>
      <c r="C65986" s="15" t="n">
        <v>0.7289927800105901</v>
      </c>
    </row>
    <row r="65987">
      <c r="B65987" s="8" t="s">
        <v>579</v>
      </c>
      <c r="C65987" s="19" t="n">
        <v>0.4279812728597437</v>
      </c>
    </row>
    <row r="65988">
      <c r="B65988" s="8" t="s">
        <v>580</v>
      </c>
      <c r="C65988" s="15" t="n">
        <v>0.5856416991574827</v>
      </c>
    </row>
    <row r="65989">
      <c r="B65989" s="8" t="s">
        <v>581</v>
      </c>
      <c r="C65989" s="19" t="n">
        <v>0.6588145030194428</v>
      </c>
    </row>
    <row r="65990">
      <c r="B65990" s="8" t="s">
        <v>582</v>
      </c>
      <c r="C65990" s="15" t="n">
        <v>0.8371066846658011</v>
      </c>
    </row>
    <row r="65991">
      <c r="B65991" s="8" t="s">
        <v>583</v>
      </c>
      <c r="C65991" s="19" t="n">
        <v>0.6056902481981228</v>
      </c>
    </row>
    <row r="65992">
      <c r="B65992" s="8" t="s">
        <v>584</v>
      </c>
      <c r="C65992" s="15" t="n">
        <v>0.5373090879595486</v>
      </c>
    </row>
    <row r="65993">
      <c r="B65993" s="8" t="s">
        <v>585</v>
      </c>
      <c r="C65993" s="19" t="n">
        <v>0.6519281507177079</v>
      </c>
    </row>
    <row r="65994">
      <c r="B65994" s="8" t="s">
        <v>586</v>
      </c>
      <c r="C65994" s="15" t="n">
        <v>0.7138970897161887</v>
      </c>
    </row>
    <row r="65995">
      <c r="B65995" s="8" t="s">
        <v>587</v>
      </c>
      <c r="C65995" s="19" t="n">
        <v>0.5935448265661648</v>
      </c>
    </row>
    <row r="65996">
      <c r="B65996" s="8" t="s">
        <v>588</v>
      </c>
      <c r="C65996" s="15" t="n">
        <v>0.6551324086804701</v>
      </c>
    </row>
    <row r="65997">
      <c r="B65997" s="8" t="s">
        <v>589</v>
      </c>
      <c r="C65997" s="19" t="n">
        <v>0.6075314206000424</v>
      </c>
    </row>
    <row r="65998">
      <c r="B65998" s="8" t="s">
        <v>590</v>
      </c>
      <c r="C65998" s="15" t="n">
        <v>0.6770938446933553</v>
      </c>
    </row>
    <row r="65999">
      <c r="B65999" s="8" t="s">
        <v>591</v>
      </c>
      <c r="C65999" s="19" t="n">
        <v>0.50622214535936</v>
      </c>
    </row>
    <row r="66000">
      <c r="B66000" s="8" t="s">
        <v>592</v>
      </c>
      <c r="C66000" s="15" t="n">
        <v>0.6228027352708341</v>
      </c>
    </row>
    <row r="66001">
      <c r="B66001" s="8" t="s">
        <v>593</v>
      </c>
      <c r="C66001" s="19" t="n">
        <v>0.6132663656707442</v>
      </c>
    </row>
    <row r="66002">
      <c r="B66002" s="8" t="s">
        <v>594</v>
      </c>
      <c r="C66002" s="15" t="n">
        <v>0.42810594321754836</v>
      </c>
    </row>
    <row r="66003">
      <c r="B66003" s="8" t="s">
        <v>595</v>
      </c>
      <c r="C66003" s="19" t="n">
        <v>0.47865190226019066</v>
      </c>
    </row>
    <row r="66004">
      <c r="B66004" s="8" t="s">
        <v>596</v>
      </c>
      <c r="C66004" s="15" t="n">
        <v>0.6002684562661508</v>
      </c>
    </row>
    <row r="66005">
      <c r="B66005" s="8" t="s">
        <v>597</v>
      </c>
      <c r="C66005" s="19" t="n">
        <v>0.4434161498080156</v>
      </c>
    </row>
    <row r="66006">
      <c r="B66006" s="8" t="s">
        <v>598</v>
      </c>
      <c r="C66006" s="15" t="n">
        <v>0.6070615422682657</v>
      </c>
    </row>
    <row r="66007">
      <c r="B66007" s="8" t="s">
        <v>599</v>
      </c>
      <c r="C66007" s="19" t="n">
        <v>0.5724974055695516</v>
      </c>
    </row>
    <row r="66008">
      <c r="B66008" s="8" t="s">
        <v>600</v>
      </c>
      <c r="C66008" s="15" t="n">
        <v>0.5757595835901611</v>
      </c>
    </row>
    <row r="66009">
      <c r="B66009" s="8" t="s">
        <v>601</v>
      </c>
      <c r="C66009" s="19" t="n">
        <v>0.7116680619737413</v>
      </c>
    </row>
    <row r="66010">
      <c r="B66010" s="8" t="s">
        <v>602</v>
      </c>
      <c r="C66010" s="15" t="n">
        <v>0.5606894268543086</v>
      </c>
    </row>
    <row r="66011">
      <c r="B66011" s="8" t="s">
        <v>603</v>
      </c>
      <c r="C66011" s="19" t="n">
        <v>0.5960622153062739</v>
      </c>
    </row>
    <row r="66012">
      <c r="B66012" s="8" t="s">
        <v>604</v>
      </c>
      <c r="C66012" s="15" t="n">
        <v>0.7016288161888353</v>
      </c>
    </row>
    <row r="66013">
      <c r="B66013" s="8" t="s">
        <v>605</v>
      </c>
      <c r="C66013" s="19" t="n">
        <v>0.6629730741075499</v>
      </c>
    </row>
    <row r="66014">
      <c r="B66014" s="8" t="s">
        <v>606</v>
      </c>
      <c r="C66014" s="15" t="n">
        <v>0.6505211268950457</v>
      </c>
    </row>
    <row r="66015">
      <c r="B66015" s="8" t="s">
        <v>607</v>
      </c>
      <c r="C66015" s="19" t="n">
        <v>0.6182661705526048</v>
      </c>
    </row>
    <row r="66016">
      <c r="B66016" s="8" t="s">
        <v>608</v>
      </c>
      <c r="C66016" s="15" t="n">
        <v>0.6878615133561443</v>
      </c>
    </row>
    <row r="66017">
      <c r="B66017" s="8" t="s">
        <v>609</v>
      </c>
      <c r="C66017" s="19" t="n">
        <v>0.6852660898353393</v>
      </c>
    </row>
    <row r="66018">
      <c r="B66018" s="8" t="s">
        <v>610</v>
      </c>
      <c r="C66018" s="15" t="n">
        <v>0.5725656627777593</v>
      </c>
    </row>
    <row r="66019">
      <c r="B66019" s="8" t="s">
        <v>611</v>
      </c>
      <c r="C66019" s="19" t="n">
        <v>0.3863035266136166</v>
      </c>
    </row>
    <row r="66020">
      <c r="B66020" s="8" t="s">
        <v>612</v>
      </c>
      <c r="C66020" s="15" t="n">
        <v>0.8421469215168355</v>
      </c>
    </row>
    <row r="66021">
      <c r="B66021" s="8" t="s">
        <v>613</v>
      </c>
      <c r="C66021" s="19" t="n">
        <v>0.6771817504075017</v>
      </c>
    </row>
    <row r="66022">
      <c r="B66022" s="8" t="s">
        <v>614</v>
      </c>
      <c r="C66022" s="15" t="n">
        <v>0.59303858528927</v>
      </c>
    </row>
    <row r="66023">
      <c r="B66023" s="8" t="s">
        <v>615</v>
      </c>
      <c r="C66023" s="19" t="n">
        <v>0.6938919139486458</v>
      </c>
    </row>
    <row r="66024">
      <c r="B66024" s="8" t="s">
        <v>616</v>
      </c>
      <c r="C66024" s="15" t="n">
        <v>0.6595002511534545</v>
      </c>
    </row>
    <row r="66025">
      <c r="B66025" s="8" t="s">
        <v>617</v>
      </c>
      <c r="C66025" s="19" t="n">
        <v>0.4264647537668218</v>
      </c>
    </row>
    <row r="66026">
      <c r="B66026" s="8" t="s">
        <v>618</v>
      </c>
      <c r="C66026" s="15" t="n">
        <v>0.621424819298596</v>
      </c>
    </row>
    <row r="66027">
      <c r="B66027" s="8" t="s">
        <v>619</v>
      </c>
      <c r="C66027" s="19" t="n">
        <v>0.6793946599195873</v>
      </c>
    </row>
    <row r="66028">
      <c r="B66028" s="8" t="s">
        <v>620</v>
      </c>
      <c r="C66028" s="15" t="n">
        <v>0.6524931419421578</v>
      </c>
    </row>
    <row r="66029">
      <c r="B66029" s="8" t="s">
        <v>621</v>
      </c>
      <c r="C66029" s="19" t="n">
        <v>0.5663387475954976</v>
      </c>
    </row>
    <row r="66030">
      <c r="B66030" s="8" t="s">
        <v>622</v>
      </c>
      <c r="C66030" s="15" t="n">
        <v>0.3117729101765552</v>
      </c>
    </row>
    <row r="66031">
      <c r="B66031" s="8" t="s">
        <v>623</v>
      </c>
      <c r="C66031" s="19" t="n">
        <v>0.8276998062658878</v>
      </c>
    </row>
    <row r="66032">
      <c r="B66032" s="8" t="s">
        <v>624</v>
      </c>
      <c r="C66032" s="15" t="n">
        <v>0.6169852431307243</v>
      </c>
    </row>
    <row r="66033">
      <c r="B66033" s="8" t="s">
        <v>625</v>
      </c>
      <c r="C66033" s="19" t="n">
        <v>0.6267604808901551</v>
      </c>
    </row>
    <row r="66034">
      <c r="B66034" s="8" t="s">
        <v>626</v>
      </c>
      <c r="C66034" s="15" t="n">
        <v>0.7497051775218291</v>
      </c>
    </row>
    <row r="66035">
      <c r="B66035" s="8" t="s">
        <v>627</v>
      </c>
      <c r="C66035" s="19" t="n">
        <v>0.6795674037949715</v>
      </c>
    </row>
    <row r="66036">
      <c r="B66036" s="8" t="s">
        <v>628</v>
      </c>
      <c r="C66036" s="15" t="n">
        <v>0.5893295733231252</v>
      </c>
    </row>
    <row r="66037">
      <c r="B66037" s="8" t="s">
        <v>629</v>
      </c>
      <c r="C66037" s="19" t="n">
        <v>0.4874319770993228</v>
      </c>
    </row>
    <row r="66038">
      <c r="B66038" s="8" t="s">
        <v>630</v>
      </c>
      <c r="C66038" s="15" t="n">
        <v>0.6590524721651709</v>
      </c>
    </row>
    <row r="66039">
      <c r="B66039" s="8" t="s">
        <v>631</v>
      </c>
      <c r="C66039" s="19" t="n">
        <v>0.6608147767263478</v>
      </c>
    </row>
    <row r="66040">
      <c r="B66040" s="8" t="s">
        <v>632</v>
      </c>
      <c r="C66040" s="15" t="n">
        <v>0.5179300364817732</v>
      </c>
    </row>
    <row r="66041">
      <c r="B66041" s="8" t="s">
        <v>633</v>
      </c>
      <c r="C66041" s="19" t="n">
        <v>0.4335185638317622</v>
      </c>
    </row>
    <row r="66042">
      <c r="B66042" s="8" t="s">
        <v>634</v>
      </c>
      <c r="C66042" s="15" t="n">
        <v>0.6327483858443179</v>
      </c>
    </row>
    <row r="66043">
      <c r="B66043" s="8" t="s">
        <v>635</v>
      </c>
      <c r="C66043" s="19" t="n">
        <v>0.48652750781063864</v>
      </c>
    </row>
    <row r="66044">
      <c r="B66044" s="8" t="s">
        <v>636</v>
      </c>
      <c r="C66044" s="15" t="n">
        <v>0.6760699082184983</v>
      </c>
    </row>
    <row r="66045">
      <c r="B66045" s="8" t="s">
        <v>637</v>
      </c>
      <c r="C66045" s="19" t="n">
        <v>0.6632941860637827</v>
      </c>
    </row>
    <row r="66046">
      <c r="B66046" s="8" t="s">
        <v>638</v>
      </c>
      <c r="C66046" s="15" t="n">
        <v>0.4345354718248292</v>
      </c>
    </row>
    <row r="66047">
      <c r="B66047" s="8" t="s">
        <v>639</v>
      </c>
      <c r="C66047" s="19" t="n">
        <v>0.6319319170255497</v>
      </c>
    </row>
    <row r="66048">
      <c r="B66048" s="8" t="s">
        <v>640</v>
      </c>
      <c r="C66048" s="15" t="n">
        <v>0.524336274221041</v>
      </c>
    </row>
    <row r="66049">
      <c r="B66049" s="8" t="s">
        <v>641</v>
      </c>
      <c r="C66049" s="19" t="n">
        <v>0.6284549038043966</v>
      </c>
    </row>
    <row r="66050">
      <c r="B66050" s="8" t="s">
        <v>642</v>
      </c>
      <c r="C66050" s="15" t="n">
        <v>0.5025394083408191</v>
      </c>
    </row>
    <row r="66051">
      <c r="B66051" s="8" t="s">
        <v>643</v>
      </c>
      <c r="C66051" s="19" t="n">
        <v>0.5543622922196156</v>
      </c>
    </row>
    <row r="66052">
      <c r="B66052" s="8" t="s">
        <v>644</v>
      </c>
      <c r="C66052" s="15" t="n">
        <v>0.6207342147929785</v>
      </c>
    </row>
    <row r="66053">
      <c r="B66053" s="8" t="s">
        <v>645</v>
      </c>
      <c r="C66053" s="19" t="n">
        <v>0.5248799682378144</v>
      </c>
    </row>
    <row r="66054">
      <c r="B66054" s="8" t="s">
        <v>646</v>
      </c>
      <c r="C66054" s="15" t="n">
        <v>0.5937699179308068</v>
      </c>
    </row>
    <row r="66055">
      <c r="B66055" s="8" t="s">
        <v>647</v>
      </c>
      <c r="C66055" s="19" t="n">
        <v>0.6441920388075948</v>
      </c>
    </row>
    <row r="66056">
      <c r="B66056" s="8" t="s">
        <v>648</v>
      </c>
      <c r="C66056" s="15" t="n">
        <v>0.6332863503963587</v>
      </c>
    </row>
    <row r="66057">
      <c r="B66057" s="8" t="s">
        <v>649</v>
      </c>
      <c r="C66057" s="19" t="n">
        <v>0.7941539214262306</v>
      </c>
    </row>
    <row r="66058">
      <c r="B66058" s="8" t="s">
        <v>650</v>
      </c>
      <c r="C66058" s="15" t="n">
        <v>0.5027413875050377</v>
      </c>
    </row>
    <row r="66059">
      <c r="B66059" s="8" t="s">
        <v>651</v>
      </c>
      <c r="C66059" s="19" t="n">
        <v>0.6782852832375907</v>
      </c>
    </row>
    <row r="66060">
      <c r="B66060" s="8" t="s">
        <v>652</v>
      </c>
      <c r="C66060" s="15" t="n">
        <v>0.667402595338212</v>
      </c>
    </row>
    <row r="66061">
      <c r="B66061" s="8" t="s">
        <v>653</v>
      </c>
      <c r="C66061" s="19" t="n">
        <v>0.6137761634529987</v>
      </c>
    </row>
    <row r="66062">
      <c r="B66062" s="8" t="s">
        <v>654</v>
      </c>
      <c r="C66062" s="15" t="n">
        <v>0.6601709432152895</v>
      </c>
    </row>
    <row r="66063">
      <c r="B66063" s="8" t="s">
        <v>655</v>
      </c>
      <c r="C66063" s="19" t="n">
        <v>0.577908239688244</v>
      </c>
    </row>
    <row r="66064">
      <c r="B66064" s="8" t="s">
        <v>656</v>
      </c>
      <c r="C66064" s="15" t="n">
        <v>0.6716835682812489</v>
      </c>
    </row>
    <row r="66065">
      <c r="B66065" s="8" t="s">
        <v>657</v>
      </c>
      <c r="C66065" s="19" t="n">
        <v>0.577504712068911</v>
      </c>
    </row>
    <row r="66066">
      <c r="B66066" s="8" t="s">
        <v>658</v>
      </c>
      <c r="C66066" s="15" t="n">
        <v>0.4414802696362876</v>
      </c>
    </row>
    <row r="66067">
      <c r="B66067" s="8" t="s">
        <v>659</v>
      </c>
      <c r="C66067" s="19" t="n">
        <v>0.6684390125694337</v>
      </c>
    </row>
    <row r="66068">
      <c r="B66068" s="8" t="s">
        <v>660</v>
      </c>
      <c r="C66068" s="15" t="n">
        <v>0.5631674042892597</v>
      </c>
    </row>
    <row r="66069">
      <c r="B66069" s="8" t="s">
        <v>661</v>
      </c>
      <c r="C66069" s="19" t="n">
        <v>0.7505853904342676</v>
      </c>
    </row>
    <row r="66070">
      <c r="B66070" s="8" t="s">
        <v>662</v>
      </c>
      <c r="C66070" s="15" t="n">
        <v>0.6950074021462749</v>
      </c>
    </row>
    <row r="66071">
      <c r="B66071" s="8" t="s">
        <v>663</v>
      </c>
      <c r="C66071" s="19" t="n">
        <v>0.6357017098102459</v>
      </c>
    </row>
    <row r="66072">
      <c r="B66072" s="8" t="s">
        <v>664</v>
      </c>
      <c r="C66072" s="15" t="n">
        <v>0.7026854588347332</v>
      </c>
    </row>
    <row r="66073">
      <c r="B66073" s="8" t="s">
        <v>665</v>
      </c>
      <c r="C66073" s="19" t="n">
        <v>0.6424434626864146</v>
      </c>
    </row>
    <row r="66074">
      <c r="B66074" s="8" t="s">
        <v>666</v>
      </c>
      <c r="C66074" s="15" t="n">
        <v>0.5165255509162358</v>
      </c>
    </row>
    <row r="66075">
      <c r="B66075" s="8" t="s">
        <v>667</v>
      </c>
      <c r="C66075" s="19" t="n">
        <v>0.5653325364374955</v>
      </c>
    </row>
    <row r="66076">
      <c r="B66076" s="8" t="s">
        <v>668</v>
      </c>
      <c r="C66076" s="15" t="n">
        <v>0.610191853187847</v>
      </c>
    </row>
    <row r="66077">
      <c r="B66077" s="8" t="s">
        <v>669</v>
      </c>
      <c r="C66077" s="19" t="n">
        <v>0.6436115196061402</v>
      </c>
    </row>
    <row r="66078">
      <c r="B66078" s="8" t="s">
        <v>670</v>
      </c>
      <c r="C66078" s="15" t="n">
        <v>0.756332994072363</v>
      </c>
    </row>
    <row r="66079">
      <c r="B66079" s="8" t="s">
        <v>671</v>
      </c>
      <c r="C66079" s="19" t="n">
        <v>0.6210914669045792</v>
      </c>
    </row>
    <row r="66080">
      <c r="B66080" s="8" t="s">
        <v>672</v>
      </c>
      <c r="C66080" s="15" t="n">
        <v>0.5214728884859882</v>
      </c>
    </row>
    <row r="66081">
      <c r="B66081" s="8" t="s">
        <v>673</v>
      </c>
      <c r="C66081" s="19" t="n">
        <v>0.6050328483386788</v>
      </c>
    </row>
    <row r="66082">
      <c r="B66082" s="8" t="s">
        <v>674</v>
      </c>
      <c r="C66082" s="15" t="n">
        <v>0.528606584697066</v>
      </c>
    </row>
    <row r="66083">
      <c r="B66083" s="8" t="s">
        <v>675</v>
      </c>
      <c r="C66083" s="19" t="n">
        <v>0.6945230108935001</v>
      </c>
    </row>
    <row r="66084">
      <c r="B66084" s="8" t="s">
        <v>676</v>
      </c>
      <c r="C66084" s="15" t="n">
        <v>0.7381241092526947</v>
      </c>
    </row>
    <row r="66085">
      <c r="B66085" s="8" t="s">
        <v>677</v>
      </c>
      <c r="C66085" s="19" t="n">
        <v>0.6319654450363845</v>
      </c>
    </row>
    <row r="66086">
      <c r="B66086" s="8" t="s">
        <v>678</v>
      </c>
      <c r="C66086" s="15" t="n">
        <v>0.7007506896941532</v>
      </c>
    </row>
    <row r="66087">
      <c r="B66087" s="8" t="s">
        <v>679</v>
      </c>
      <c r="C66087" s="19" t="n">
        <v>0.7148704467318469</v>
      </c>
    </row>
    <row r="66088">
      <c r="B66088" s="8" t="s">
        <v>680</v>
      </c>
      <c r="C66088" s="15" t="n">
        <v>0.6241563449350996</v>
      </c>
    </row>
    <row r="66089">
      <c r="B66089" s="8" t="s">
        <v>681</v>
      </c>
      <c r="C66089" s="19" t="n">
        <v>0.5210878538082696</v>
      </c>
    </row>
    <row r="66090">
      <c r="B66090" s="8" t="s">
        <v>682</v>
      </c>
      <c r="C66090" s="15" t="n">
        <v>0.6416768832003489</v>
      </c>
    </row>
    <row r="66091">
      <c r="B66091" s="8" t="s">
        <v>683</v>
      </c>
      <c r="C66091" s="19" t="n">
        <v>0.6081275499914343</v>
      </c>
    </row>
    <row r="66092">
      <c r="B66092" s="8" t="s">
        <v>684</v>
      </c>
      <c r="C66092" s="15" t="n">
        <v>0.5826655298085102</v>
      </c>
    </row>
    <row r="66093">
      <c r="B66093" s="8" t="s">
        <v>685</v>
      </c>
      <c r="C66093" s="19" t="n">
        <v>0.5663290040332044</v>
      </c>
    </row>
    <row r="66094">
      <c r="B66094" s="8" t="s">
        <v>686</v>
      </c>
      <c r="C66094" s="15" t="n">
        <v>0.6722438511543586</v>
      </c>
    </row>
    <row r="66095">
      <c r="B66095" s="8" t="s">
        <v>687</v>
      </c>
      <c r="C66095" s="19" t="n">
        <v>0.6876763365575703</v>
      </c>
    </row>
    <row r="66096">
      <c r="B66096" s="8" t="s">
        <v>688</v>
      </c>
      <c r="C66096" s="15" t="n">
        <v>0.573880751741767</v>
      </c>
    </row>
    <row r="66097">
      <c r="B66097" s="8" t="s">
        <v>689</v>
      </c>
      <c r="C66097" s="19" t="n">
        <v>0.5426254088354246</v>
      </c>
    </row>
    <row r="66098">
      <c r="B66098" s="8" t="s">
        <v>690</v>
      </c>
      <c r="C66098" s="15" t="n">
        <v>0.6201539923986719</v>
      </c>
    </row>
    <row r="66099">
      <c r="B66099" s="8" t="s">
        <v>691</v>
      </c>
      <c r="C66099" s="19" t="n">
        <v>0.5052427506151835</v>
      </c>
    </row>
    <row r="66100">
      <c r="B66100" s="8" t="s">
        <v>692</v>
      </c>
      <c r="C66100" s="15" t="n">
        <v>0.5105271766818994</v>
      </c>
    </row>
    <row r="66101">
      <c r="B66101" s="8" t="s">
        <v>693</v>
      </c>
      <c r="C66101" s="19" t="n">
        <v>0.7089546521399817</v>
      </c>
    </row>
    <row r="66102">
      <c r="B66102" s="8" t="s">
        <v>694</v>
      </c>
      <c r="C66102" s="15" t="n">
        <v>0.7015657874873036</v>
      </c>
    </row>
    <row r="66103">
      <c r="B66103" s="8" t="s">
        <v>695</v>
      </c>
      <c r="C66103" s="19" t="n">
        <v>0.4403731124947787</v>
      </c>
    </row>
    <row r="66104">
      <c r="B66104" s="8" t="s">
        <v>696</v>
      </c>
      <c r="C66104" s="15" t="n">
        <v>0.7051771657699242</v>
      </c>
    </row>
    <row r="66105">
      <c r="B66105" s="8" t="s">
        <v>697</v>
      </c>
      <c r="C66105" s="19" t="n">
        <v>0.48934085988155135</v>
      </c>
    </row>
    <row r="66106">
      <c r="B66106" s="8" t="s">
        <v>698</v>
      </c>
      <c r="C66106" s="15" t="n">
        <v>0.46173996863559263</v>
      </c>
    </row>
    <row r="66107">
      <c r="B66107" s="8" t="s">
        <v>699</v>
      </c>
      <c r="C66107" s="19" t="n">
        <v>0.5726707278084286</v>
      </c>
    </row>
    <row r="66108">
      <c r="B66108" s="8" t="s">
        <v>700</v>
      </c>
      <c r="C66108" s="15" t="n">
        <v>0.6245310251515805</v>
      </c>
    </row>
    <row r="66109">
      <c r="B66109" s="8" t="s">
        <v>701</v>
      </c>
      <c r="C66109" s="19" t="n">
        <v>0.5769438438149741</v>
      </c>
    </row>
    <row r="66110">
      <c r="B66110" s="8" t="s">
        <v>702</v>
      </c>
      <c r="C66110" s="15" t="n">
        <v>0.6439272607006453</v>
      </c>
    </row>
    <row r="66111">
      <c r="B66111" s="8" t="s">
        <v>703</v>
      </c>
      <c r="C66111" s="19" t="n">
        <v>0.6036903471518599</v>
      </c>
    </row>
    <row r="66112">
      <c r="B66112" s="8" t="s">
        <v>704</v>
      </c>
      <c r="C66112" s="15" t="n">
        <v>0.6338645838862538</v>
      </c>
    </row>
    <row r="66113">
      <c r="B66113" s="8" t="s">
        <v>705</v>
      </c>
      <c r="C66113" s="19" t="n">
        <v>0.6993130834819334</v>
      </c>
    </row>
    <row r="66114">
      <c r="B66114" s="8" t="s">
        <v>706</v>
      </c>
      <c r="C66114" s="15" t="n">
        <v>0.6544138566397094</v>
      </c>
    </row>
    <row r="66115">
      <c r="B66115" s="8" t="s">
        <v>707</v>
      </c>
      <c r="C66115" s="19" t="n">
        <v>0.6877132610316041</v>
      </c>
    </row>
    <row r="66116">
      <c r="B66116" s="8" t="s">
        <v>708</v>
      </c>
      <c r="C66116" s="15" t="n">
        <v>0.547576757652348</v>
      </c>
    </row>
    <row r="66117">
      <c r="B66117" s="8" t="s">
        <v>709</v>
      </c>
      <c r="C66117" s="19" t="n">
        <v>0.6058619014272716</v>
      </c>
    </row>
    <row r="66118">
      <c r="B66118" s="8" t="s">
        <v>710</v>
      </c>
      <c r="C66118" s="15" t="n">
        <v>0.5024685318529033</v>
      </c>
    </row>
    <row r="66119">
      <c r="B66119" s="8" t="s">
        <v>711</v>
      </c>
      <c r="C66119" s="19" t="n">
        <v>0.4290164067281185</v>
      </c>
    </row>
    <row r="66120">
      <c r="B66120" s="8" t="s">
        <v>712</v>
      </c>
      <c r="C66120" s="15" t="n">
        <v>0.5565750538341601</v>
      </c>
    </row>
    <row r="66121">
      <c r="B66121" s="8" t="s">
        <v>713</v>
      </c>
      <c r="C66121" s="19" t="n">
        <v>0.5713710173384988</v>
      </c>
    </row>
    <row r="66122">
      <c r="B66122" s="8" t="s">
        <v>714</v>
      </c>
      <c r="C66122" s="15" t="n">
        <v>0.5921492612144325</v>
      </c>
    </row>
    <row r="66123">
      <c r="B66123" s="8" t="s">
        <v>715</v>
      </c>
      <c r="C66123" s="19" t="n">
        <v>0.4941704900881869</v>
      </c>
    </row>
    <row r="66124">
      <c r="B66124" s="8" t="s">
        <v>716</v>
      </c>
      <c r="C66124" s="15" t="n">
        <v>0.6759312803273695</v>
      </c>
    </row>
    <row r="66125">
      <c r="B66125" s="8" t="s">
        <v>717</v>
      </c>
      <c r="C66125" s="19" t="n">
        <v>0.401585918132293</v>
      </c>
    </row>
    <row r="66126">
      <c r="B66126" s="8" t="s">
        <v>718</v>
      </c>
      <c r="C66126" s="15" t="n">
        <v>0.5836279168112154</v>
      </c>
    </row>
    <row r="66127">
      <c r="B66127" s="8" t="s">
        <v>719</v>
      </c>
      <c r="C66127" s="19" t="n">
        <v>0.6724088508436472</v>
      </c>
    </row>
    <row r="66128">
      <c r="B66128" s="8" t="s">
        <v>720</v>
      </c>
      <c r="C66128" s="15" t="n">
        <v>0.5587183453357922</v>
      </c>
    </row>
    <row r="66129">
      <c r="B66129" s="8" t="s">
        <v>721</v>
      </c>
      <c r="C66129" s="19" t="n">
        <v>0.6705607413599405</v>
      </c>
    </row>
    <row r="66130">
      <c r="B66130" s="8" t="s">
        <v>722</v>
      </c>
      <c r="C66130" s="15" t="n">
        <v>0.53426441124021</v>
      </c>
    </row>
    <row r="66131">
      <c r="B66131" s="8" t="s">
        <v>723</v>
      </c>
      <c r="C66131" s="19" t="n">
        <v>0.520160499703221</v>
      </c>
    </row>
    <row r="66132">
      <c r="B66132" s="8" t="s">
        <v>724</v>
      </c>
      <c r="C66132" s="15" t="n">
        <v>0.5067301402879616</v>
      </c>
    </row>
    <row r="66133">
      <c r="B66133" s="8" t="s">
        <v>725</v>
      </c>
      <c r="C66133" s="19" t="n">
        <v>0.6171201821154425</v>
      </c>
    </row>
    <row r="66134">
      <c r="B66134" s="8" t="s">
        <v>726</v>
      </c>
      <c r="C66134" s="15" t="n">
        <v>0.5850824151298364</v>
      </c>
    </row>
    <row r="66135">
      <c r="B66135" s="8" t="s">
        <v>727</v>
      </c>
      <c r="C66135" s="19" t="n">
        <v>0.6573961461957053</v>
      </c>
    </row>
    <row r="66136">
      <c r="B66136" s="8" t="s">
        <v>728</v>
      </c>
      <c r="C66136" s="15" t="n">
        <v>0.5609219615533109</v>
      </c>
    </row>
    <row r="66137">
      <c r="B66137" s="8" t="s">
        <v>729</v>
      </c>
      <c r="C66137" s="19" t="n">
        <v>0.7217672932384637</v>
      </c>
    </row>
    <row r="66138">
      <c r="B66138" s="8" t="s">
        <v>730</v>
      </c>
      <c r="C66138" s="15" t="n">
        <v>0.7359158280252197</v>
      </c>
    </row>
    <row r="66139">
      <c r="B66139" s="8" t="s">
        <v>731</v>
      </c>
      <c r="C66139" s="19" t="n">
        <v>0.7189279046986917</v>
      </c>
    </row>
    <row r="66140">
      <c r="B66140" s="8" t="s">
        <v>732</v>
      </c>
      <c r="C66140" s="15" t="n">
        <v>0.6919064612264827</v>
      </c>
    </row>
    <row r="66141">
      <c r="B66141" s="8" t="s">
        <v>733</v>
      </c>
      <c r="C66141" s="19" t="n">
        <v>0.5017599484836691</v>
      </c>
    </row>
    <row r="66142">
      <c r="B66142" s="8" t="s">
        <v>734</v>
      </c>
      <c r="C66142" s="15" t="n">
        <v>0.42473617650663203</v>
      </c>
    </row>
    <row r="66143">
      <c r="B66143" s="8" t="s">
        <v>735</v>
      </c>
      <c r="C66143" s="19" t="n">
        <v>0.556483122944278</v>
      </c>
    </row>
    <row r="66144">
      <c r="B66144" s="8" t="s">
        <v>736</v>
      </c>
      <c r="C66144" s="15" t="n">
        <v>0.6825314323799435</v>
      </c>
    </row>
    <row r="66145">
      <c r="B66145" s="8" t="s">
        <v>737</v>
      </c>
      <c r="C66145" s="19" t="n">
        <v>0.37445701029904316</v>
      </c>
    </row>
    <row r="66146">
      <c r="B66146" s="8" t="s">
        <v>738</v>
      </c>
      <c r="C66146" s="15" t="n">
        <v>0.695287387244545</v>
      </c>
    </row>
    <row r="66147">
      <c r="B66147" s="8" t="s">
        <v>739</v>
      </c>
      <c r="C66147" s="19" t="n">
        <v>0.6775218733559807</v>
      </c>
    </row>
    <row r="66148">
      <c r="B66148" s="8" t="s">
        <v>740</v>
      </c>
      <c r="C66148" s="15" t="n">
        <v>0.6811548583909164</v>
      </c>
    </row>
    <row r="66149">
      <c r="B66149" s="8" t="s">
        <v>741</v>
      </c>
      <c r="C66149" s="19" t="n">
        <v>0.6164677628359042</v>
      </c>
    </row>
    <row r="66150">
      <c r="B66150" s="8" t="s">
        <v>742</v>
      </c>
      <c r="C66150" s="15" t="n">
        <v>0.6625304352273289</v>
      </c>
    </row>
    <row r="66151">
      <c r="B66151" s="8" t="s">
        <v>743</v>
      </c>
      <c r="C66151" s="19" t="n">
        <v>0.6081662582475253</v>
      </c>
    </row>
    <row r="66152">
      <c r="B66152" s="8" t="s">
        <v>744</v>
      </c>
      <c r="C66152" s="15" t="n">
        <v>0.5852139907088394</v>
      </c>
    </row>
    <row r="66153">
      <c r="B66153" s="8" t="s">
        <v>745</v>
      </c>
      <c r="C66153" s="19" t="n">
        <v>0.5616575857748772</v>
      </c>
    </row>
    <row r="66154">
      <c r="B66154" s="8" t="s">
        <v>746</v>
      </c>
      <c r="C66154" s="15" t="n">
        <v>0.5217885331236161</v>
      </c>
    </row>
    <row r="66155">
      <c r="B66155" s="8" t="s">
        <v>747</v>
      </c>
      <c r="C66155" s="19" t="n">
        <v>0.7725353775003122</v>
      </c>
    </row>
    <row r="66156">
      <c r="B66156" s="8" t="s">
        <v>748</v>
      </c>
      <c r="C66156" s="15" t="n">
        <v>0.474729306937147</v>
      </c>
    </row>
    <row r="66157">
      <c r="B66157" s="8" t="s">
        <v>749</v>
      </c>
      <c r="C66157" s="19" t="n">
        <v>0.5626129976920957</v>
      </c>
    </row>
    <row r="66158">
      <c r="B66158" s="8" t="s">
        <v>750</v>
      </c>
      <c r="C66158" s="15" t="n">
        <v>0.5603581462541752</v>
      </c>
    </row>
    <row r="66159">
      <c r="B66159" s="8" t="s">
        <v>751</v>
      </c>
      <c r="C66159" s="19" t="n">
        <v>0.5580651299086797</v>
      </c>
    </row>
    <row r="66160">
      <c r="B66160" s="8" t="s">
        <v>752</v>
      </c>
      <c r="C66160" s="15" t="n">
        <v>0.5416344311623198</v>
      </c>
    </row>
    <row r="66161">
      <c r="B66161" s="8" t="s">
        <v>753</v>
      </c>
      <c r="C66161" s="19" t="n">
        <v>0.6590541368973722</v>
      </c>
    </row>
    <row r="66162">
      <c r="B66162" s="8" t="s">
        <v>754</v>
      </c>
      <c r="C66162" s="15" t="n">
        <v>0.5701171551414171</v>
      </c>
    </row>
    <row r="66163">
      <c r="B66163" s="8" t="s">
        <v>755</v>
      </c>
      <c r="C66163" s="19" t="n">
        <v>0.6358627458401225</v>
      </c>
    </row>
    <row r="66164">
      <c r="B66164" s="8" t="s">
        <v>756</v>
      </c>
      <c r="C66164" s="15" t="n">
        <v>0.6692914784115469</v>
      </c>
    </row>
    <row r="66165">
      <c r="B66165" s="8" t="s">
        <v>757</v>
      </c>
      <c r="C66165" s="19" t="n">
        <v>0.6742746435003232</v>
      </c>
    </row>
    <row r="66166">
      <c r="B66166" s="8" t="s">
        <v>758</v>
      </c>
      <c r="C66166" s="15" t="n">
        <v>0.6710585941122643</v>
      </c>
    </row>
    <row r="66167">
      <c r="B66167" s="8" t="s">
        <v>759</v>
      </c>
      <c r="C66167" s="19" t="n">
        <v>0.48982692776830855</v>
      </c>
    </row>
    <row r="66168">
      <c r="B66168" s="8" t="s">
        <v>760</v>
      </c>
      <c r="C66168" s="15" t="n">
        <v>0.5347277201283286</v>
      </c>
    </row>
    <row r="66169">
      <c r="B66169" s="8" t="s">
        <v>761</v>
      </c>
      <c r="C66169" s="19" t="n">
        <v>0.6300869738470163</v>
      </c>
    </row>
    <row r="66170">
      <c r="B66170" s="8" t="s">
        <v>762</v>
      </c>
      <c r="C66170" s="15" t="n">
        <v>0.5194565245883582</v>
      </c>
    </row>
    <row r="66171">
      <c r="B66171" s="8" t="s">
        <v>763</v>
      </c>
      <c r="C66171" s="19" t="n">
        <v>0.6349785569744973</v>
      </c>
    </row>
    <row r="66172">
      <c r="B66172" s="8" t="s">
        <v>764</v>
      </c>
      <c r="C66172" s="15" t="n">
        <v>0.6532799384383805</v>
      </c>
    </row>
    <row r="66173">
      <c r="B66173" s="8" t="s">
        <v>765</v>
      </c>
      <c r="C66173" s="19" t="n">
        <v>0.8371297337076371</v>
      </c>
    </row>
    <row r="66174">
      <c r="B66174" s="8" t="s">
        <v>766</v>
      </c>
      <c r="C66174" s="15" t="n">
        <v>0.621822893834296</v>
      </c>
    </row>
    <row r="66175">
      <c r="B66175" s="8" t="s">
        <v>767</v>
      </c>
      <c r="C66175" s="19" t="n">
        <v>0.7038631015488069</v>
      </c>
    </row>
    <row r="66176">
      <c r="B66176" s="8" t="s">
        <v>768</v>
      </c>
      <c r="C66176" s="15" t="n">
        <v>0.5107325416311014</v>
      </c>
    </row>
    <row r="66177">
      <c r="B66177" s="8" t="s">
        <v>769</v>
      </c>
      <c r="C66177" s="19" t="n">
        <v>0.5242088334217493</v>
      </c>
    </row>
    <row r="66178">
      <c r="B66178" s="8" t="s">
        <v>770</v>
      </c>
      <c r="C66178" s="15" t="n">
        <v>0.5688635696311726</v>
      </c>
    </row>
    <row r="66179">
      <c r="B66179" s="8" t="s">
        <v>771</v>
      </c>
      <c r="C66179" s="19" t="n">
        <v>0.6040030230580502</v>
      </c>
    </row>
    <row r="66180">
      <c r="B66180" s="8" t="s">
        <v>772</v>
      </c>
      <c r="C66180" s="15" t="n">
        <v>0.5650167395105798</v>
      </c>
    </row>
    <row r="66181">
      <c r="B66181" s="8" t="s">
        <v>773</v>
      </c>
      <c r="C66181" s="19" t="n">
        <v>0.5756463123404226</v>
      </c>
    </row>
    <row r="66182">
      <c r="B66182" s="8" t="s">
        <v>774</v>
      </c>
      <c r="C66182" s="15" t="n">
        <v>0.7181589375311699</v>
      </c>
    </row>
    <row r="66183">
      <c r="B66183" s="8" t="s">
        <v>775</v>
      </c>
      <c r="C66183" s="19" t="n">
        <v>0.5257903145769017</v>
      </c>
    </row>
    <row r="66184">
      <c r="B66184" s="8" t="s">
        <v>776</v>
      </c>
      <c r="C66184" s="15" t="n">
        <v>0.4230389175919628</v>
      </c>
    </row>
    <row r="66185">
      <c r="B66185" s="8" t="s">
        <v>777</v>
      </c>
      <c r="C66185" s="19" t="n">
        <v>0.44681696586370045</v>
      </c>
    </row>
    <row r="66186">
      <c r="B66186" s="8" t="s">
        <v>778</v>
      </c>
      <c r="C66186" s="15" t="n">
        <v>0.5182551560741179</v>
      </c>
    </row>
    <row r="66187">
      <c r="B66187" s="8" t="s">
        <v>779</v>
      </c>
      <c r="C66187" s="19" t="n">
        <v>0.5712125217070322</v>
      </c>
    </row>
    <row r="66188">
      <c r="B66188" s="8" t="s">
        <v>780</v>
      </c>
      <c r="C66188" s="15" t="n">
        <v>0.5711902195639021</v>
      </c>
    </row>
    <row r="66189">
      <c r="B66189" s="8" t="s">
        <v>781</v>
      </c>
      <c r="C66189" s="19" t="n">
        <v>0.6913737356138749</v>
      </c>
    </row>
    <row r="66190">
      <c r="B66190" s="8" t="s">
        <v>782</v>
      </c>
      <c r="C66190" s="15" t="n">
        <v>0.5806779314562212</v>
      </c>
    </row>
    <row r="66191">
      <c r="B66191" s="8" t="s">
        <v>783</v>
      </c>
      <c r="C66191" s="19" t="n">
        <v>0.4417569294717085</v>
      </c>
    </row>
    <row r="66192">
      <c r="B66192" s="8" t="s">
        <v>784</v>
      </c>
      <c r="C66192" s="15" t="n">
        <v>0.585775137557074</v>
      </c>
    </row>
    <row r="66193">
      <c r="B66193" s="8" t="s">
        <v>785</v>
      </c>
      <c r="C66193" s="19" t="n">
        <v>0.583910610454629</v>
      </c>
    </row>
    <row r="66194">
      <c r="B66194" s="8" t="s">
        <v>786</v>
      </c>
      <c r="C66194" s="15" t="n">
        <v>0.4443052550362309</v>
      </c>
    </row>
    <row r="66195">
      <c r="B66195" s="8" t="s">
        <v>787</v>
      </c>
      <c r="C66195" s="19" t="n">
        <v>0.7237081129320588</v>
      </c>
    </row>
    <row r="66196">
      <c r="B66196" s="8" t="s">
        <v>788</v>
      </c>
      <c r="C66196" s="15" t="n">
        <v>0.5726015974887733</v>
      </c>
    </row>
    <row r="66197">
      <c r="B66197" s="8" t="s">
        <v>789</v>
      </c>
      <c r="C66197" s="19" t="n">
        <v>0.6046490977137122</v>
      </c>
    </row>
    <row r="66198">
      <c r="B66198" s="8" t="s">
        <v>790</v>
      </c>
      <c r="C66198" s="15" t="n">
        <v>0.5025551132537288</v>
      </c>
    </row>
    <row r="66199">
      <c r="B66199" s="8" t="s">
        <v>791</v>
      </c>
      <c r="C66199" s="19" t="n">
        <v>0.7104546760210981</v>
      </c>
    </row>
    <row r="66200">
      <c r="B66200" s="8" t="s">
        <v>792</v>
      </c>
      <c r="C66200" s="15" t="n">
        <v>0.5477901920086828</v>
      </c>
    </row>
    <row r="66201">
      <c r="B66201" s="8" t="s">
        <v>793</v>
      </c>
      <c r="C66201" s="19" t="n">
        <v>0.5955413675945473</v>
      </c>
    </row>
    <row r="66202">
      <c r="B66202" s="8" t="s">
        <v>794</v>
      </c>
      <c r="C66202" s="15" t="n">
        <v>0.6877788643954112</v>
      </c>
    </row>
    <row r="66203">
      <c r="B66203" s="8" t="s">
        <v>795</v>
      </c>
      <c r="C66203" s="19" t="n">
        <v>0.4832477963585945</v>
      </c>
    </row>
    <row r="66204">
      <c r="B66204" s="8" t="s">
        <v>796</v>
      </c>
      <c r="C66204" s="15" t="n">
        <v>0.5545816714474755</v>
      </c>
    </row>
    <row r="66205">
      <c r="B66205" s="8" t="s">
        <v>797</v>
      </c>
      <c r="C66205" s="19" t="n">
        <v>0.6123943533088951</v>
      </c>
    </row>
    <row r="66206">
      <c r="B66206" s="8" t="s">
        <v>798</v>
      </c>
      <c r="C66206" s="15" t="n">
        <v>0.6338879102349109</v>
      </c>
    </row>
    <row r="66207">
      <c r="B66207" s="8" t="s">
        <v>799</v>
      </c>
      <c r="C66207" s="19" t="n">
        <v>0.7546806287695367</v>
      </c>
    </row>
    <row r="66208">
      <c r="B66208" s="8" t="s">
        <v>800</v>
      </c>
      <c r="C66208" s="15" t="n">
        <v>0.5442967189008708</v>
      </c>
    </row>
    <row r="66209">
      <c r="B66209" s="8" t="s">
        <v>801</v>
      </c>
      <c r="C66209" s="19" t="n">
        <v>0.7393851559587841</v>
      </c>
    </row>
    <row r="66210">
      <c r="B66210" s="8" t="s">
        <v>802</v>
      </c>
      <c r="C66210" s="15" t="n">
        <v>0.7389488996980887</v>
      </c>
    </row>
    <row r="66211">
      <c r="B66211" s="8" t="s">
        <v>803</v>
      </c>
      <c r="C66211" s="19" t="n">
        <v>0.7065791385194508</v>
      </c>
    </row>
    <row r="66212">
      <c r="B66212" s="8" t="s">
        <v>804</v>
      </c>
      <c r="C66212" s="15" t="n">
        <v>0.7206013216439803</v>
      </c>
    </row>
    <row r="66213">
      <c r="B66213" s="8" t="s">
        <v>805</v>
      </c>
      <c r="C66213" s="19" t="n">
        <v>0.7688094623298775</v>
      </c>
    </row>
    <row r="66214">
      <c r="B66214" s="8" t="s">
        <v>806</v>
      </c>
      <c r="C66214" s="15" t="n">
        <v>0.7035580293279925</v>
      </c>
    </row>
    <row r="66215">
      <c r="B66215" s="8" t="s">
        <v>807</v>
      </c>
      <c r="C66215" s="19" t="n">
        <v>0.6064038301743752</v>
      </c>
    </row>
    <row r="66216">
      <c r="B66216" s="8" t="s">
        <v>808</v>
      </c>
      <c r="C66216" s="15" t="n">
        <v>0.6223955464606484</v>
      </c>
    </row>
    <row r="66217">
      <c r="B66217" s="8" t="s">
        <v>809</v>
      </c>
      <c r="C66217" s="19" t="n">
        <v>0.7233771204670322</v>
      </c>
    </row>
    <row r="66218">
      <c r="B66218" s="8" t="s">
        <v>810</v>
      </c>
      <c r="C66218" s="15" t="n">
        <v>0.6239662729118289</v>
      </c>
    </row>
    <row r="66219">
      <c r="B66219" s="8" t="s">
        <v>811</v>
      </c>
      <c r="C66219" s="19" t="n">
        <v>0.5229255916094099</v>
      </c>
    </row>
    <row r="66220">
      <c r="B66220" s="8" t="s">
        <v>812</v>
      </c>
      <c r="C66220" s="15" t="n">
        <v>0.6501095461124008</v>
      </c>
    </row>
    <row r="66221">
      <c r="B66221" s="8" t="s">
        <v>813</v>
      </c>
      <c r="C66221" s="19" t="n">
        <v>0.6284440642466566</v>
      </c>
    </row>
    <row r="66222">
      <c r="B66222" s="8" t="s">
        <v>814</v>
      </c>
      <c r="C66222" s="15" t="n">
        <v>0.6987862802324811</v>
      </c>
    </row>
    <row r="66223">
      <c r="B66223" s="8" t="s">
        <v>815</v>
      </c>
      <c r="C66223" s="19" t="n">
        <v>0.5693547749318526</v>
      </c>
    </row>
    <row r="66224">
      <c r="B66224" s="8" t="s">
        <v>816</v>
      </c>
      <c r="C66224" s="15" t="n">
        <v>0.7115616050182998</v>
      </c>
    </row>
    <row r="66225">
      <c r="B66225" s="8" t="s">
        <v>817</v>
      </c>
      <c r="C66225" s="19" t="n">
        <v>0.5700727980682194</v>
      </c>
    </row>
    <row r="66226">
      <c r="B66226" s="8" t="s">
        <v>818</v>
      </c>
      <c r="C66226" s="15" t="n">
        <v>0.5774825441962205</v>
      </c>
    </row>
    <row r="66227">
      <c r="B66227" s="8" t="s">
        <v>819</v>
      </c>
      <c r="C66227" s="19" t="n">
        <v>0.6691614653327987</v>
      </c>
    </row>
    <row r="66228">
      <c r="B66228" s="8" t="s">
        <v>820</v>
      </c>
      <c r="C66228" s="15" t="n">
        <v>0.48331313194764475</v>
      </c>
    </row>
    <row r="66229">
      <c r="B66229" s="8" t="s">
        <v>821</v>
      </c>
      <c r="C66229" s="19" t="n">
        <v>0.5945168381326047</v>
      </c>
    </row>
    <row r="66230">
      <c r="B66230" s="8" t="s">
        <v>822</v>
      </c>
      <c r="C66230" s="15" t="n">
        <v>0.7065854679376067</v>
      </c>
    </row>
    <row r="66231">
      <c r="B66231" s="8" t="s">
        <v>823</v>
      </c>
      <c r="C66231" s="19" t="n">
        <v>0.5968227267159385</v>
      </c>
    </row>
    <row r="66232">
      <c r="B66232" s="8" t="s">
        <v>824</v>
      </c>
      <c r="C66232" s="15" t="n">
        <v>0.6751574708664263</v>
      </c>
    </row>
    <row r="66233">
      <c r="B66233" s="8" t="s">
        <v>825</v>
      </c>
      <c r="C66233" s="19" t="n">
        <v>0.6395231901824663</v>
      </c>
    </row>
    <row r="66234">
      <c r="B66234" s="8" t="s">
        <v>826</v>
      </c>
      <c r="C66234" s="15" t="n">
        <v>0.6595230219886132</v>
      </c>
    </row>
    <row r="66235">
      <c r="B66235" s="8" t="s">
        <v>827</v>
      </c>
      <c r="C66235" s="19" t="n">
        <v>0.6374764248767314</v>
      </c>
    </row>
    <row r="66236">
      <c r="B66236" s="8" t="s">
        <v>828</v>
      </c>
      <c r="C66236" s="15" t="n">
        <v>0.49095453915926907</v>
      </c>
    </row>
    <row r="66237">
      <c r="B66237" s="8" t="s">
        <v>829</v>
      </c>
      <c r="C66237" s="19" t="n">
        <v>0.5793346497579982</v>
      </c>
    </row>
    <row r="66238">
      <c r="B66238" s="8" t="s">
        <v>830</v>
      </c>
      <c r="C66238" s="15" t="n">
        <v>0.6291606145955834</v>
      </c>
    </row>
    <row r="66239">
      <c r="B66239" s="8" t="s">
        <v>831</v>
      </c>
      <c r="C66239" s="19" t="n">
        <v>0.6964638259932047</v>
      </c>
    </row>
    <row r="66240">
      <c r="B66240" s="8" t="s">
        <v>832</v>
      </c>
      <c r="C66240" s="15" t="n">
        <v>0.5388789468064663</v>
      </c>
    </row>
    <row r="66241">
      <c r="B66241" s="8" t="s">
        <v>833</v>
      </c>
      <c r="C66241" s="19" t="n">
        <v>0.6034050597167313</v>
      </c>
    </row>
    <row r="66242">
      <c r="B66242" s="8" t="s">
        <v>834</v>
      </c>
      <c r="C66242" s="15" t="n">
        <v>0.46720667444012376</v>
      </c>
    </row>
    <row r="66243">
      <c r="B66243" s="8" t="s">
        <v>835</v>
      </c>
      <c r="C66243" s="19" t="n">
        <v>0.7091823734996362</v>
      </c>
    </row>
    <row r="66244">
      <c r="B66244" s="8" t="s">
        <v>836</v>
      </c>
      <c r="C66244" s="15" t="n">
        <v>0.7426051211521135</v>
      </c>
    </row>
    <row r="66245">
      <c r="B66245" s="8" t="s">
        <v>837</v>
      </c>
      <c r="C66245" s="19" t="n">
        <v>0.5047183306815399</v>
      </c>
    </row>
    <row r="66246">
      <c r="B66246" s="8" t="s">
        <v>838</v>
      </c>
      <c r="C66246" s="15" t="n">
        <v>0.7509662967580572</v>
      </c>
    </row>
    <row r="66247">
      <c r="B66247" s="8" t="s">
        <v>839</v>
      </c>
      <c r="C66247" s="19" t="n">
        <v>0.6060633214402651</v>
      </c>
    </row>
    <row r="66248">
      <c r="B66248" s="8" t="s">
        <v>840</v>
      </c>
      <c r="C66248" s="15" t="n">
        <v>0.6068535176856877</v>
      </c>
    </row>
    <row r="66249">
      <c r="B66249" s="8" t="s">
        <v>841</v>
      </c>
      <c r="C66249" s="19" t="n">
        <v>0.6568100606812807</v>
      </c>
    </row>
    <row r="66250">
      <c r="B66250" s="8" t="s">
        <v>842</v>
      </c>
      <c r="C66250" s="15" t="n">
        <v>0.6206292521642979</v>
      </c>
    </row>
    <row r="66251">
      <c r="B66251" s="8" t="s">
        <v>843</v>
      </c>
      <c r="C66251" s="19" t="n">
        <v>0.6629273937438351</v>
      </c>
    </row>
    <row r="66252">
      <c r="B66252" s="8" t="s">
        <v>844</v>
      </c>
      <c r="C66252" s="15" t="n">
        <v>0.7194567706455438</v>
      </c>
    </row>
    <row r="66253">
      <c r="B66253" s="8" t="s">
        <v>845</v>
      </c>
      <c r="C66253" s="19" t="n">
        <v>0.5237458105926222</v>
      </c>
    </row>
    <row r="66254">
      <c r="B66254" s="8" t="s">
        <v>846</v>
      </c>
      <c r="C66254" s="15" t="n">
        <v>0.6751866482742022</v>
      </c>
    </row>
    <row r="66255">
      <c r="B66255" s="8" t="s">
        <v>847</v>
      </c>
      <c r="C66255" s="19" t="n">
        <v>0.8020238816483469</v>
      </c>
    </row>
    <row r="66256">
      <c r="B66256" s="8" t="s">
        <v>848</v>
      </c>
      <c r="C66256" s="15" t="n">
        <v>0.577823754865998</v>
      </c>
    </row>
    <row r="66257">
      <c r="B66257" s="8" t="s">
        <v>849</v>
      </c>
      <c r="C66257" s="19" t="n">
        <v>0.5983959133239632</v>
      </c>
    </row>
    <row r="66258">
      <c r="B66258" s="8" t="s">
        <v>850</v>
      </c>
      <c r="C66258" s="15" t="n">
        <v>0.5094320746396389</v>
      </c>
    </row>
    <row r="66259">
      <c r="B66259" s="8" t="s">
        <v>851</v>
      </c>
      <c r="C66259" s="19" t="n">
        <v>0.6363475419406546</v>
      </c>
    </row>
    <row r="66260">
      <c r="B66260" s="8" t="s">
        <v>852</v>
      </c>
      <c r="C66260" s="15" t="n">
        <v>0.5823160311593749</v>
      </c>
    </row>
    <row r="66261">
      <c r="B66261" s="8" t="s">
        <v>853</v>
      </c>
      <c r="C66261" s="19" t="n">
        <v>0.6078060006622806</v>
      </c>
    </row>
    <row r="66262">
      <c r="B66262" s="8" t="s">
        <v>854</v>
      </c>
      <c r="C66262" s="15" t="n">
        <v>0.6501446479548193</v>
      </c>
    </row>
    <row r="66263">
      <c r="B66263" s="8" t="s">
        <v>855</v>
      </c>
      <c r="C66263" s="19" t="n">
        <v>0.5880797088160571</v>
      </c>
    </row>
    <row r="66264">
      <c r="B66264" s="8" t="s">
        <v>856</v>
      </c>
      <c r="C66264" s="15" t="n">
        <v>0.7609816918217974</v>
      </c>
    </row>
    <row r="66265">
      <c r="B66265" s="8" t="s">
        <v>857</v>
      </c>
      <c r="C66265" s="19" t="n">
        <v>0.5119931170040176</v>
      </c>
    </row>
    <row r="66266">
      <c r="B66266" s="8" t="s">
        <v>858</v>
      </c>
      <c r="C66266" s="15" t="n">
        <v>0.6822314515662381</v>
      </c>
    </row>
    <row r="66267">
      <c r="B66267" s="8" t="s">
        <v>859</v>
      </c>
      <c r="C66267" s="19" t="n">
        <v>0.47069969868335815</v>
      </c>
    </row>
    <row r="66268">
      <c r="B66268" s="8" t="s">
        <v>860</v>
      </c>
      <c r="C66268" s="15" t="n">
        <v>0.4669839620648989</v>
      </c>
    </row>
    <row r="66269">
      <c r="B66269" s="8" t="s">
        <v>861</v>
      </c>
      <c r="C66269" s="19" t="n">
        <v>0.6549826428012736</v>
      </c>
    </row>
    <row r="66270">
      <c r="B66270" s="8" t="s">
        <v>862</v>
      </c>
      <c r="C66270" s="15" t="n">
        <v>0.5354258512584248</v>
      </c>
    </row>
    <row r="66271">
      <c r="B66271" s="8" t="s">
        <v>863</v>
      </c>
      <c r="C66271" s="19" t="n">
        <v>0.7366701217764833</v>
      </c>
    </row>
    <row r="66272">
      <c r="B66272" s="8" t="s">
        <v>864</v>
      </c>
      <c r="C66272" s="15" t="n">
        <v>0.6077540972031178</v>
      </c>
    </row>
    <row r="66273">
      <c r="B66273" s="8" t="s">
        <v>865</v>
      </c>
      <c r="C66273" s="19" t="n">
        <v>0.701545954142388</v>
      </c>
    </row>
    <row r="66274">
      <c r="B66274" s="8" t="s">
        <v>866</v>
      </c>
      <c r="C66274" s="15" t="n">
        <v>0.5403785628853032</v>
      </c>
    </row>
    <row r="66275">
      <c r="B66275" s="8" t="s">
        <v>867</v>
      </c>
      <c r="C66275" s="19" t="n">
        <v>0.6776749063046655</v>
      </c>
    </row>
    <row r="66276">
      <c r="B66276" s="8" t="s">
        <v>868</v>
      </c>
      <c r="C66276" s="15" t="n">
        <v>0.6843714193497399</v>
      </c>
    </row>
    <row r="66277">
      <c r="B66277" s="8" t="s">
        <v>869</v>
      </c>
      <c r="C66277" s="19" t="n">
        <v>0.805800193285079</v>
      </c>
    </row>
    <row r="66278">
      <c r="B66278" s="8" t="s">
        <v>870</v>
      </c>
      <c r="C66278" s="15" t="n">
        <v>0.7413491326065009</v>
      </c>
    </row>
    <row r="66279">
      <c r="B66279" s="8" t="s">
        <v>871</v>
      </c>
      <c r="C66279" s="19" t="n">
        <v>0.7534009967697153</v>
      </c>
    </row>
    <row r="66280">
      <c r="B66280" s="8" t="s">
        <v>872</v>
      </c>
      <c r="C66280" s="15" t="n">
        <v>0.6033641941574304</v>
      </c>
    </row>
    <row r="66281">
      <c r="B66281" s="8" t="s">
        <v>873</v>
      </c>
      <c r="C66281" s="19" t="n">
        <v>0.662665168403411</v>
      </c>
    </row>
    <row r="66282">
      <c r="B66282" s="8" t="s">
        <v>874</v>
      </c>
      <c r="C66282" s="15" t="n">
        <v>0.585541337083292</v>
      </c>
    </row>
    <row r="66283">
      <c r="B66283" s="8" t="s">
        <v>875</v>
      </c>
      <c r="C66283" s="19" t="n">
        <v>0.648505181635632</v>
      </c>
    </row>
    <row r="66284">
      <c r="B66284" s="8" t="s">
        <v>876</v>
      </c>
      <c r="C66284" s="15" t="n">
        <v>0.7916381656316925</v>
      </c>
    </row>
    <row r="66285">
      <c r="B66285" s="8" t="s">
        <v>877</v>
      </c>
      <c r="C66285" s="19" t="n">
        <v>0.5448409391744216</v>
      </c>
    </row>
    <row r="66286">
      <c r="B66286" s="8" t="s">
        <v>878</v>
      </c>
      <c r="C66286" s="15" t="n">
        <v>0.6666477352483345</v>
      </c>
    </row>
    <row r="66287">
      <c r="B66287" s="8" t="s">
        <v>879</v>
      </c>
      <c r="C66287" s="19" t="n">
        <v>0.7248286378636656</v>
      </c>
    </row>
    <row r="66288">
      <c r="B66288" s="8" t="s">
        <v>880</v>
      </c>
      <c r="C66288" s="15" t="n">
        <v>0.7630257006745946</v>
      </c>
    </row>
    <row r="66289">
      <c r="B66289" s="8" t="s">
        <v>881</v>
      </c>
      <c r="C66289" s="19" t="n">
        <v>0.513723566487103</v>
      </c>
    </row>
    <row r="66290">
      <c r="B66290" s="8" t="s">
        <v>882</v>
      </c>
      <c r="C66290" s="15" t="n">
        <v>0.5528205085318055</v>
      </c>
    </row>
    <row r="66291">
      <c r="B66291" s="8" t="s">
        <v>883</v>
      </c>
      <c r="C66291" s="19" t="n">
        <v>0.5204009895903581</v>
      </c>
    </row>
    <row r="66292">
      <c r="B66292" s="8" t="s">
        <v>884</v>
      </c>
      <c r="C66292" s="15" t="n">
        <v>0.6574983531047044</v>
      </c>
    </row>
    <row r="66293">
      <c r="B66293" s="8" t="s">
        <v>885</v>
      </c>
      <c r="C66293" s="19" t="n">
        <v>0.5742411903049868</v>
      </c>
    </row>
    <row r="66294">
      <c r="B66294" s="8" t="s">
        <v>886</v>
      </c>
      <c r="C66294" s="15" t="n">
        <v>0.5354867542783336</v>
      </c>
    </row>
    <row r="66295">
      <c r="B66295" s="8" t="s">
        <v>887</v>
      </c>
      <c r="C66295" s="19" t="n">
        <v>0.5021092389707941</v>
      </c>
    </row>
    <row r="66296">
      <c r="B66296" s="8" t="s">
        <v>888</v>
      </c>
      <c r="C66296" s="15" t="n">
        <v>0.5644302100690122</v>
      </c>
    </row>
    <row r="66297">
      <c r="B66297" s="8" t="s">
        <v>889</v>
      </c>
      <c r="C66297" s="19" t="n">
        <v>0.6730864636482782</v>
      </c>
    </row>
    <row r="66298">
      <c r="B66298" s="8" t="s">
        <v>890</v>
      </c>
      <c r="C66298" s="15" t="n">
        <v>0.5794012789981094</v>
      </c>
    </row>
    <row r="66299">
      <c r="B66299" s="8" t="s">
        <v>891</v>
      </c>
      <c r="C66299" s="19" t="n">
        <v>0.639064913407011</v>
      </c>
    </row>
    <row r="66300">
      <c r="B66300" s="8" t="s">
        <v>892</v>
      </c>
      <c r="C66300" s="15" t="n">
        <v>0.3825894232472649</v>
      </c>
    </row>
    <row r="66301">
      <c r="B66301" s="8" t="s">
        <v>893</v>
      </c>
      <c r="C66301" s="19" t="n">
        <v>0.45910870402852827</v>
      </c>
    </row>
    <row r="66302">
      <c r="B66302" s="8" t="s">
        <v>894</v>
      </c>
      <c r="C66302" s="15" t="n">
        <v>0.5845600045068826</v>
      </c>
    </row>
    <row r="66303">
      <c r="B66303" s="8" t="s">
        <v>895</v>
      </c>
      <c r="C66303" s="19" t="n">
        <v>0.7347565743396796</v>
      </c>
    </row>
    <row r="66304">
      <c r="B66304" s="8" t="s">
        <v>896</v>
      </c>
      <c r="C66304" s="15" t="n">
        <v>0.7483514504304298</v>
      </c>
    </row>
    <row r="66305">
      <c r="B66305" s="8" t="s">
        <v>897</v>
      </c>
      <c r="C66305" s="19" t="n">
        <v>0.6455595100311112</v>
      </c>
    </row>
    <row r="66306">
      <c r="B66306" s="8" t="s">
        <v>898</v>
      </c>
      <c r="C66306" s="15" t="n">
        <v>0.5886790640764249</v>
      </c>
    </row>
    <row r="66307">
      <c r="B66307" s="8" t="s">
        <v>899</v>
      </c>
      <c r="C66307" s="19" t="n">
        <v>0.515794371397838</v>
      </c>
    </row>
    <row r="66308">
      <c r="B66308" s="8" t="s">
        <v>900</v>
      </c>
      <c r="C66308" s="15" t="n">
        <v>0.4042130245995221</v>
      </c>
    </row>
    <row r="66309">
      <c r="B66309" s="8" t="s">
        <v>901</v>
      </c>
      <c r="C66309" s="19" t="n">
        <v>0.5034391140202038</v>
      </c>
    </row>
    <row r="66310">
      <c r="B66310" s="8" t="s">
        <v>902</v>
      </c>
      <c r="C66310" s="15" t="n">
        <v>0.46650510968788295</v>
      </c>
    </row>
    <row r="66311">
      <c r="B66311" s="8" t="s">
        <v>903</v>
      </c>
      <c r="C66311" s="19" t="n">
        <v>0.5702494380541835</v>
      </c>
    </row>
    <row r="66312">
      <c r="B66312" s="8" t="s">
        <v>904</v>
      </c>
      <c r="C66312" s="15" t="n">
        <v>0.6589637452069761</v>
      </c>
    </row>
    <row r="66313">
      <c r="B66313" s="8" t="s">
        <v>905</v>
      </c>
      <c r="C66313" s="19" t="n">
        <v>0.47969323316849743</v>
      </c>
    </row>
    <row r="66314">
      <c r="B66314" s="8" t="s">
        <v>906</v>
      </c>
      <c r="C66314" s="15" t="n">
        <v>0.7388336743484483</v>
      </c>
    </row>
    <row r="66315">
      <c r="B66315" s="8" t="s">
        <v>907</v>
      </c>
      <c r="C66315" s="19" t="n">
        <v>0.713962728527504</v>
      </c>
    </row>
    <row r="66316">
      <c r="B66316" s="8" t="s">
        <v>908</v>
      </c>
      <c r="C66316" s="15" t="n">
        <v>0.47699599058676195</v>
      </c>
    </row>
    <row r="66317">
      <c r="B66317" s="8" t="s">
        <v>909</v>
      </c>
      <c r="C66317" s="19" t="n">
        <v>0.4821322206130608</v>
      </c>
    </row>
    <row r="66318">
      <c r="B66318" s="8" t="s">
        <v>910</v>
      </c>
      <c r="C66318" s="15" t="n">
        <v>0.5942165290060091</v>
      </c>
    </row>
    <row r="66319">
      <c r="B66319" s="8" t="s">
        <v>911</v>
      </c>
      <c r="C66319" s="19" t="n">
        <v>0.7299198595906023</v>
      </c>
    </row>
    <row r="66320">
      <c r="B66320" s="8" t="s">
        <v>912</v>
      </c>
      <c r="C66320" s="15" t="n">
        <v>0.5053950569676494</v>
      </c>
    </row>
    <row r="66321">
      <c r="B66321" s="8" t="s">
        <v>913</v>
      </c>
      <c r="C66321" s="19" t="n">
        <v>0.5773783796520929</v>
      </c>
    </row>
    <row r="66322">
      <c r="B66322" s="8" t="s">
        <v>914</v>
      </c>
      <c r="C66322" s="15" t="n">
        <v>0.6481583990308111</v>
      </c>
    </row>
    <row r="66323">
      <c r="B66323" s="8" t="s">
        <v>915</v>
      </c>
      <c r="C66323" s="19" t="n">
        <v>0.6131395727250211</v>
      </c>
    </row>
    <row r="66324">
      <c r="B66324" s="8" t="s">
        <v>916</v>
      </c>
      <c r="C66324" s="15" t="n">
        <v>0.5774555579160446</v>
      </c>
    </row>
    <row r="66325">
      <c r="B66325" s="8" t="s">
        <v>917</v>
      </c>
      <c r="C66325" s="19" t="n">
        <v>0.6364977964703312</v>
      </c>
    </row>
    <row r="66326">
      <c r="B66326" s="8" t="s">
        <v>918</v>
      </c>
      <c r="C66326" s="15" t="n">
        <v>0.5988135318228682</v>
      </c>
    </row>
    <row r="66327">
      <c r="B66327" s="8" t="s">
        <v>919</v>
      </c>
      <c r="C66327" s="19" t="n">
        <v>0.8077823836655551</v>
      </c>
    </row>
    <row r="66328">
      <c r="B66328" s="8" t="s">
        <v>920</v>
      </c>
      <c r="C66328" s="15" t="n">
        <v>0.7196085510988282</v>
      </c>
    </row>
    <row r="66329">
      <c r="B66329" s="8" t="s">
        <v>921</v>
      </c>
      <c r="C66329" s="19" t="n">
        <v>0.6845694608465618</v>
      </c>
    </row>
    <row r="66330">
      <c r="B66330" s="8" t="s">
        <v>922</v>
      </c>
      <c r="C66330" s="15" t="n">
        <v>0.48759468829204916</v>
      </c>
    </row>
    <row r="66331">
      <c r="B66331" s="8" t="s">
        <v>923</v>
      </c>
      <c r="C66331" s="19" t="n">
        <v>0.5488671216227988</v>
      </c>
    </row>
    <row r="66332">
      <c r="B66332" s="8" t="s">
        <v>924</v>
      </c>
      <c r="C66332" s="15" t="n">
        <v>0.6784645613288343</v>
      </c>
    </row>
    <row r="66333">
      <c r="B66333" s="8" t="s">
        <v>925</v>
      </c>
      <c r="C66333" s="19" t="n">
        <v>0.6668233734628404</v>
      </c>
    </row>
    <row r="66334">
      <c r="B66334" s="8" t="s">
        <v>926</v>
      </c>
      <c r="C66334" s="15" t="n">
        <v>0.7405977455154495</v>
      </c>
    </row>
    <row r="66335">
      <c r="B66335" s="8" t="s">
        <v>927</v>
      </c>
      <c r="C66335" s="19" t="n">
        <v>0.7396621336709513</v>
      </c>
    </row>
    <row r="66336">
      <c r="B66336" s="8" t="s">
        <v>928</v>
      </c>
      <c r="C66336" s="15" t="n">
        <v>0.4485440544509439</v>
      </c>
    </row>
    <row r="66337">
      <c r="B66337" s="8" t="s">
        <v>929</v>
      </c>
      <c r="C66337" s="19" t="n">
        <v>0.7330805760963555</v>
      </c>
    </row>
    <row r="66338">
      <c r="B66338" s="8" t="s">
        <v>930</v>
      </c>
      <c r="C66338" s="15" t="n">
        <v>0.632331380782725</v>
      </c>
    </row>
    <row r="66339">
      <c r="B66339" s="8" t="s">
        <v>931</v>
      </c>
      <c r="C66339" s="19" t="n">
        <v>0.6096637109947437</v>
      </c>
    </row>
    <row r="66340">
      <c r="B66340" s="8" t="s">
        <v>932</v>
      </c>
      <c r="C66340" s="15" t="n">
        <v>0.49414544629966367</v>
      </c>
    </row>
    <row r="66341">
      <c r="B66341" s="8" t="s">
        <v>933</v>
      </c>
      <c r="C66341" s="19" t="n">
        <v>0.5281931361287281</v>
      </c>
    </row>
    <row r="66342">
      <c r="B66342" s="8" t="s">
        <v>934</v>
      </c>
      <c r="C66342" s="15" t="n">
        <v>0.6927791051900176</v>
      </c>
    </row>
    <row r="66343">
      <c r="B66343" s="8" t="s">
        <v>935</v>
      </c>
      <c r="C66343" s="19" t="n">
        <v>0.5881968446066815</v>
      </c>
    </row>
    <row r="66344">
      <c r="B66344" s="8" t="s">
        <v>936</v>
      </c>
      <c r="C66344" s="15" t="n">
        <v>0.6084905624363955</v>
      </c>
    </row>
    <row r="66345">
      <c r="B66345" s="8" t="s">
        <v>937</v>
      </c>
      <c r="C66345" s="19" t="n">
        <v>0.6915807960728038</v>
      </c>
    </row>
    <row r="66346">
      <c r="B66346" s="8" t="s">
        <v>938</v>
      </c>
      <c r="C66346" s="15" t="n">
        <v>0.6969189431242413</v>
      </c>
    </row>
    <row r="66347">
      <c r="B66347" s="8" t="s">
        <v>939</v>
      </c>
      <c r="C66347" s="19" t="n">
        <v>0.5038511364135118</v>
      </c>
    </row>
    <row r="66348">
      <c r="B66348" s="8" t="s">
        <v>940</v>
      </c>
      <c r="C66348" s="15" t="n">
        <v>0.653781467279631</v>
      </c>
    </row>
    <row r="66349">
      <c r="B66349" s="8" t="s">
        <v>941</v>
      </c>
      <c r="C66349" s="19" t="n">
        <v>0.5235565310158565</v>
      </c>
    </row>
    <row r="66350">
      <c r="B66350" s="8" t="s">
        <v>942</v>
      </c>
      <c r="C66350" s="15" t="n">
        <v>0.6913835074103027</v>
      </c>
    </row>
    <row r="66351">
      <c r="B66351" s="8" t="s">
        <v>943</v>
      </c>
      <c r="C66351" s="19" t="n">
        <v>0.7932098964264399</v>
      </c>
    </row>
    <row r="66352">
      <c r="B66352" s="8" t="s">
        <v>944</v>
      </c>
      <c r="C66352" s="15" t="n">
        <v>0.6207247717507084</v>
      </c>
    </row>
    <row r="66353">
      <c r="B66353" s="8" t="s">
        <v>945</v>
      </c>
      <c r="C66353" s="19" t="n">
        <v>0.6729401207903701</v>
      </c>
    </row>
    <row r="66354">
      <c r="B66354" s="8" t="s">
        <v>946</v>
      </c>
      <c r="C66354" s="15" t="n">
        <v>0.6497704265974764</v>
      </c>
    </row>
    <row r="66355">
      <c r="B66355" s="8" t="s">
        <v>947</v>
      </c>
      <c r="C66355" s="19" t="n">
        <v>0.6530667642571655</v>
      </c>
    </row>
    <row r="66356">
      <c r="B66356" s="8" t="s">
        <v>948</v>
      </c>
      <c r="C66356" s="15" t="n">
        <v>0.7936703673170726</v>
      </c>
    </row>
    <row r="66357">
      <c r="B66357" s="8" t="s">
        <v>949</v>
      </c>
      <c r="C66357" s="19" t="n">
        <v>0.5610091787938898</v>
      </c>
    </row>
    <row r="66358">
      <c r="B66358" s="8" t="s">
        <v>950</v>
      </c>
      <c r="C66358" s="15" t="n">
        <v>0.47681458188384607</v>
      </c>
    </row>
    <row r="66359">
      <c r="B66359" s="8" t="s">
        <v>951</v>
      </c>
      <c r="C66359" s="19" t="n">
        <v>0.6878885827898669</v>
      </c>
    </row>
    <row r="66360">
      <c r="B66360" s="8" t="s">
        <v>952</v>
      </c>
      <c r="C66360" s="15" t="n">
        <v>0.5684255144338195</v>
      </c>
    </row>
    <row r="66361">
      <c r="B66361" s="8" t="s">
        <v>953</v>
      </c>
      <c r="C66361" s="19" t="n">
        <v>0.604497330743595</v>
      </c>
    </row>
    <row r="66362">
      <c r="B66362" s="8" t="s">
        <v>954</v>
      </c>
      <c r="C66362" s="15" t="n">
        <v>0.5828825121645029</v>
      </c>
    </row>
    <row r="66363">
      <c r="B66363" s="8" t="s">
        <v>955</v>
      </c>
      <c r="C66363" s="19" t="n">
        <v>0.8824019422139452</v>
      </c>
    </row>
    <row r="66364">
      <c r="B66364" s="8" t="s">
        <v>956</v>
      </c>
      <c r="C66364" s="15" t="n">
        <v>0.6997952469705971</v>
      </c>
    </row>
    <row r="66365">
      <c r="B66365" s="8" t="s">
        <v>957</v>
      </c>
      <c r="C66365" s="19" t="n">
        <v>0.7816702804037989</v>
      </c>
    </row>
    <row r="66366">
      <c r="B66366" s="8" t="s">
        <v>958</v>
      </c>
      <c r="C66366" s="15" t="n">
        <v>0.7537312651246365</v>
      </c>
    </row>
    <row r="66367">
      <c r="B66367" s="8" t="s">
        <v>959</v>
      </c>
      <c r="C66367" s="19" t="n">
        <v>0.6560092445603045</v>
      </c>
    </row>
    <row r="66368">
      <c r="B66368" s="8" t="s">
        <v>960</v>
      </c>
      <c r="C66368" s="15" t="n">
        <v>0.5510562051496923</v>
      </c>
    </row>
    <row r="66369">
      <c r="B66369" s="8" t="s">
        <v>961</v>
      </c>
      <c r="C66369" s="19" t="n">
        <v>0.5323215635515446</v>
      </c>
    </row>
    <row r="66370">
      <c r="B66370" s="8" t="s">
        <v>962</v>
      </c>
      <c r="C66370" s="15" t="n">
        <v>0.6503903600568528</v>
      </c>
    </row>
    <row r="66371">
      <c r="B66371" s="8" t="s">
        <v>963</v>
      </c>
      <c r="C66371" s="19" t="n">
        <v>0.6923919266110076</v>
      </c>
    </row>
    <row r="66372">
      <c r="B66372" s="8" t="s">
        <v>964</v>
      </c>
      <c r="C66372" s="15" t="n">
        <v>0.46988358572058153</v>
      </c>
    </row>
    <row r="66373">
      <c r="B66373" s="8" t="s">
        <v>965</v>
      </c>
      <c r="C66373" s="19" t="n">
        <v>0.6278382830765736</v>
      </c>
    </row>
    <row r="66374">
      <c r="B66374" s="8" t="s">
        <v>966</v>
      </c>
      <c r="C66374" s="15" t="n">
        <v>0.6200006604234278</v>
      </c>
    </row>
    <row r="66375">
      <c r="B66375" s="8" t="s">
        <v>967</v>
      </c>
      <c r="C66375" s="19" t="n">
        <v>0.7402106468079471</v>
      </c>
    </row>
    <row r="66376">
      <c r="B66376" s="8" t="s">
        <v>968</v>
      </c>
      <c r="C66376" s="15" t="n">
        <v>0.5525387171885007</v>
      </c>
    </row>
    <row r="66377">
      <c r="B66377" s="8" t="s">
        <v>969</v>
      </c>
      <c r="C66377" s="19" t="n">
        <v>0.5521168016463369</v>
      </c>
    </row>
    <row r="66378">
      <c r="B66378" s="8" t="s">
        <v>970</v>
      </c>
      <c r="C66378" s="15" t="n">
        <v>0.6485577122900716</v>
      </c>
    </row>
    <row r="66379">
      <c r="B66379" s="8" t="s">
        <v>971</v>
      </c>
      <c r="C66379" s="19" t="n">
        <v>0.48922469982905525</v>
      </c>
    </row>
    <row r="66380">
      <c r="B66380" s="8" t="s">
        <v>972</v>
      </c>
      <c r="C66380" s="15" t="n">
        <v>0.692727012149091</v>
      </c>
    </row>
    <row r="66381">
      <c r="B66381" s="8" t="s">
        <v>973</v>
      </c>
      <c r="C66381" s="19" t="n">
        <v>0.5143248850385476</v>
      </c>
    </row>
    <row r="66382">
      <c r="B66382" s="8" t="s">
        <v>974</v>
      </c>
      <c r="C66382" s="15" t="n">
        <v>0.6771694340754497</v>
      </c>
    </row>
    <row r="66383">
      <c r="B66383" s="8" t="s">
        <v>975</v>
      </c>
      <c r="C66383" s="19" t="n">
        <v>0.6273454866308669</v>
      </c>
    </row>
    <row r="66384">
      <c r="B66384" s="8" t="s">
        <v>976</v>
      </c>
      <c r="C66384" s="15" t="n">
        <v>0.5809633615843761</v>
      </c>
    </row>
    <row r="66385">
      <c r="B66385" s="8" t="s">
        <v>977</v>
      </c>
      <c r="C66385" s="19" t="n">
        <v>0.6368948062885517</v>
      </c>
    </row>
    <row r="66386">
      <c r="B66386" s="8" t="s">
        <v>978</v>
      </c>
      <c r="C66386" s="15" t="n">
        <v>0.6993098216156759</v>
      </c>
    </row>
    <row r="66387">
      <c r="B66387" s="8" t="s">
        <v>979</v>
      </c>
      <c r="C66387" s="19" t="n">
        <v>0.5298410015879172</v>
      </c>
    </row>
    <row r="66388">
      <c r="B66388" s="8" t="s">
        <v>980</v>
      </c>
      <c r="C66388" s="15" t="n">
        <v>0.5471483907996759</v>
      </c>
    </row>
    <row r="66389">
      <c r="B66389" s="8" t="s">
        <v>981</v>
      </c>
      <c r="C66389" s="19" t="n">
        <v>0.5720541476964061</v>
      </c>
    </row>
    <row r="66390">
      <c r="B66390" s="8" t="s">
        <v>982</v>
      </c>
      <c r="C66390" s="15" t="n">
        <v>0.5561143605732473</v>
      </c>
    </row>
    <row r="66391">
      <c r="B66391" s="8" t="s">
        <v>983</v>
      </c>
      <c r="C66391" s="19" t="n">
        <v>0.5730457580773156</v>
      </c>
    </row>
    <row r="66392">
      <c r="B66392" s="8" t="s">
        <v>984</v>
      </c>
      <c r="C66392" s="15" t="n">
        <v>0.542268414460365</v>
      </c>
    </row>
    <row r="66393">
      <c r="B66393" s="8" t="s">
        <v>985</v>
      </c>
      <c r="C66393" s="19" t="n">
        <v>0.7678582504703158</v>
      </c>
    </row>
    <row r="66394">
      <c r="B66394" s="8" t="s">
        <v>986</v>
      </c>
      <c r="C66394" s="15" t="n">
        <v>0.47749264238519884</v>
      </c>
    </row>
    <row r="66395">
      <c r="B66395" s="8" t="s">
        <v>987</v>
      </c>
      <c r="C66395" s="19" t="n">
        <v>0.6393071416028838</v>
      </c>
    </row>
    <row r="66396">
      <c r="B66396" s="8" t="s">
        <v>988</v>
      </c>
      <c r="C66396" s="15" t="n">
        <v>0.8311025749328658</v>
      </c>
    </row>
    <row r="66397">
      <c r="B66397" s="8" t="s">
        <v>989</v>
      </c>
      <c r="C66397" s="19" t="n">
        <v>0.6401660968706914</v>
      </c>
    </row>
    <row r="66398">
      <c r="B66398" s="8" t="s">
        <v>990</v>
      </c>
      <c r="C66398" s="15" t="n">
        <v>0.7364971068063204</v>
      </c>
    </row>
    <row r="66399">
      <c r="B66399" s="8" t="s">
        <v>991</v>
      </c>
      <c r="C66399" s="19" t="n">
        <v>0.6356678795706274</v>
      </c>
    </row>
    <row r="66400">
      <c r="B66400" s="8" t="s">
        <v>992</v>
      </c>
      <c r="C66400" s="15" t="n">
        <v>0.6788782473607566</v>
      </c>
    </row>
    <row r="66401">
      <c r="B66401" s="8" t="s">
        <v>993</v>
      </c>
      <c r="C66401" s="19" t="n">
        <v>0.4375027616346658</v>
      </c>
    </row>
    <row r="66402">
      <c r="B66402" s="8" t="s">
        <v>994</v>
      </c>
      <c r="C66402" s="15" t="n">
        <v>0.5088800309472604</v>
      </c>
    </row>
    <row r="66403">
      <c r="B66403" s="8" t="s">
        <v>995</v>
      </c>
      <c r="C66403" s="19" t="n">
        <v>0.5729818990053442</v>
      </c>
    </row>
    <row r="66404">
      <c r="B66404" s="8" t="s">
        <v>996</v>
      </c>
      <c r="C66404" s="15" t="n">
        <v>0.5851841900246043</v>
      </c>
    </row>
    <row r="66405">
      <c r="B66405" s="8" t="s">
        <v>997</v>
      </c>
      <c r="C66405" s="19" t="n">
        <v>0.4987131322806519</v>
      </c>
    </row>
    <row r="66406">
      <c r="B66406" s="8" t="s">
        <v>998</v>
      </c>
      <c r="C66406" s="15" t="n">
        <v>0.5430776753685813</v>
      </c>
    </row>
    <row r="66407">
      <c r="B66407" s="8" t="s">
        <v>999</v>
      </c>
      <c r="C66407" s="19" t="n">
        <v>0.7646598465910407</v>
      </c>
    </row>
    <row r="66408">
      <c r="B66408" s="8" t="s">
        <v>1000</v>
      </c>
      <c r="C66408" s="15" t="n">
        <v>0.4214683901610902</v>
      </c>
    </row>
    <row r="66409">
      <c r="B66409" s="8" t="s">
        <v>1001</v>
      </c>
      <c r="C66409" s="19" t="n">
        <v>0.7311156433896211</v>
      </c>
    </row>
    <row r="66410">
      <c r="B66410" s="8" t="s">
        <v>1002</v>
      </c>
      <c r="C66410" s="15" t="n">
        <v>0.7126547215004353</v>
      </c>
    </row>
    <row r="66411">
      <c r="B66411" s="8" t="s">
        <v>1003</v>
      </c>
      <c r="C66411" s="19" t="n">
        <v>0.543803800699464</v>
      </c>
    </row>
    <row r="66412">
      <c r="B66412" s="8" t="s">
        <v>1004</v>
      </c>
      <c r="C66412" s="15" t="n">
        <v>0.49694650655231193</v>
      </c>
    </row>
    <row r="66413">
      <c r="B66413" s="8" t="s">
        <v>1005</v>
      </c>
      <c r="C66413" s="19" t="n">
        <v>0.4204833462453786</v>
      </c>
    </row>
    <row r="66414">
      <c r="B66414" s="8" t="s">
        <v>1006</v>
      </c>
      <c r="C66414" s="15" t="n">
        <v>0.6401853977956303</v>
      </c>
    </row>
    <row r="66415">
      <c r="B66415" s="8" t="s">
        <v>1007</v>
      </c>
      <c r="C66415" s="19" t="n">
        <v>0.5889447506270344</v>
      </c>
    </row>
    <row r="66416">
      <c r="B66416" s="8" t="s">
        <v>1008</v>
      </c>
      <c r="C66416" s="15" t="n">
        <v>0.7388501243768208</v>
      </c>
    </row>
    <row r="66417">
      <c r="B66417" s="8" t="s">
        <v>1009</v>
      </c>
      <c r="C66417" s="19" t="n">
        <v>0.6505002987845531</v>
      </c>
    </row>
    <row r="66418">
      <c r="B66418" s="8" t="s">
        <v>1010</v>
      </c>
      <c r="C66418" s="15" t="n">
        <v>0.7297470356461652</v>
      </c>
    </row>
    <row r="66419">
      <c r="B66419" s="8" t="s">
        <v>1011</v>
      </c>
      <c r="C66419" s="19" t="n">
        <v>0.7182218971889289</v>
      </c>
    </row>
    <row r="66420">
      <c r="B66420" s="8" t="s">
        <v>1012</v>
      </c>
      <c r="C66420" s="15" t="n">
        <v>0.7132381568575531</v>
      </c>
    </row>
    <row r="66421">
      <c r="B66421" s="8" t="s">
        <v>1013</v>
      </c>
      <c r="C66421" s="19" t="n">
        <v>0.6838308756932034</v>
      </c>
    </row>
    <row r="66422">
      <c r="B66422" s="8" t="s">
        <v>1014</v>
      </c>
      <c r="C66422" s="15" t="n">
        <v>0.6129643106478811</v>
      </c>
    </row>
    <row r="66423">
      <c r="B66423" s="8" t="s">
        <v>1015</v>
      </c>
      <c r="C66423" s="19" t="n">
        <v>0.7314644953329998</v>
      </c>
    </row>
    <row r="66424">
      <c r="B66424" s="8" t="s">
        <v>1016</v>
      </c>
      <c r="C66424" s="15" t="n">
        <v>0.7561955433720449</v>
      </c>
    </row>
    <row r="66425">
      <c r="B66425" s="8" t="s">
        <v>1017</v>
      </c>
      <c r="C66425" s="19" t="n">
        <v>0.7188238432378264</v>
      </c>
    </row>
    <row r="66426">
      <c r="B66426" s="8" t="s">
        <v>1018</v>
      </c>
      <c r="C66426" s="15" t="n">
        <v>0.40473853008420724</v>
      </c>
    </row>
    <row r="66427">
      <c r="B66427" s="8" t="s">
        <v>1019</v>
      </c>
      <c r="C66427" s="19" t="n">
        <v>0.8598753870254834</v>
      </c>
    </row>
    <row r="66428">
      <c r="B66428" s="8" t="s">
        <v>1020</v>
      </c>
      <c r="C66428" s="15" t="n">
        <v>0.6969845933931098</v>
      </c>
    </row>
    <row r="66429">
      <c r="B66429" s="8" t="s">
        <v>1021</v>
      </c>
      <c r="C66429" s="19" t="n">
        <v>0.5701993437631541</v>
      </c>
    </row>
    <row r="66430">
      <c r="B66430" s="8" t="s">
        <v>1022</v>
      </c>
      <c r="C66430" s="15" t="n">
        <v>0.6327214408727835</v>
      </c>
    </row>
    <row r="66431">
      <c r="B66431" s="8" t="s">
        <v>1023</v>
      </c>
      <c r="C66431" s="19" t="n">
        <v>0.4760470433982239</v>
      </c>
    </row>
    <row r="66432">
      <c r="B66432" s="8" t="s">
        <v>1024</v>
      </c>
      <c r="C66432" s="15" t="n">
        <v>0.48848074293401417</v>
      </c>
    </row>
    <row r="66433">
      <c r="B66433" s="8" t="s">
        <v>1025</v>
      </c>
      <c r="C66433" s="19" t="n">
        <v>0.5958629304287985</v>
      </c>
    </row>
    <row r="66434">
      <c r="B66434" s="8" t="s">
        <v>1026</v>
      </c>
      <c r="C66434" s="15" t="n">
        <v>0.6518947933801292</v>
      </c>
    </row>
    <row r="66435">
      <c r="B66435" s="8" t="s">
        <v>1027</v>
      </c>
      <c r="C66435" s="19" t="n">
        <v>0.6507843427250829</v>
      </c>
    </row>
    <row r="66436">
      <c r="B66436" s="8" t="s">
        <v>1028</v>
      </c>
      <c r="C66436" s="15" t="n">
        <v>0.718013088172738</v>
      </c>
    </row>
    <row r="66437">
      <c r="B66437" s="8" t="s">
        <v>1029</v>
      </c>
      <c r="C66437" s="19" t="n">
        <v>0.6104977650603651</v>
      </c>
    </row>
    <row r="66438">
      <c r="B66438" s="8" t="s">
        <v>1030</v>
      </c>
      <c r="C66438" s="15" t="n">
        <v>0.5468211541484564</v>
      </c>
    </row>
    <row r="66439">
      <c r="B66439" s="8" t="s">
        <v>1031</v>
      </c>
      <c r="C66439" s="19" t="n">
        <v>0.36559054802015173</v>
      </c>
    </row>
    <row r="66440">
      <c r="B66440" s="8" t="s">
        <v>1032</v>
      </c>
      <c r="C66440" s="15" t="n">
        <v>0.5988054057297225</v>
      </c>
    </row>
    <row r="66441">
      <c r="B66441" s="8" t="s">
        <v>1033</v>
      </c>
      <c r="C66441" s="19" t="n">
        <v>0.5920959862778644</v>
      </c>
    </row>
    <row r="66442">
      <c r="B66442" s="8" t="s">
        <v>1034</v>
      </c>
      <c r="C66442" s="15" t="n">
        <v>0.5309684291809982</v>
      </c>
    </row>
    <row r="66443">
      <c r="B66443" s="8" t="s">
        <v>1035</v>
      </c>
      <c r="C66443" s="19" t="n">
        <v>0.7440031055047338</v>
      </c>
    </row>
    <row r="66444">
      <c r="B66444" s="8" t="s">
        <v>1036</v>
      </c>
      <c r="C66444" s="15" t="n">
        <v>0.6591243353878173</v>
      </c>
    </row>
    <row r="66445">
      <c r="B66445" s="8" t="s">
        <v>1037</v>
      </c>
      <c r="C66445" s="19" t="n">
        <v>0.5141007869053568</v>
      </c>
    </row>
    <row r="66446">
      <c r="B66446" s="8" t="s">
        <v>1038</v>
      </c>
      <c r="C66446" s="15" t="n">
        <v>0.5603776713183292</v>
      </c>
    </row>
    <row r="66447">
      <c r="B66447" s="8" t="s">
        <v>1039</v>
      </c>
      <c r="C66447" s="19" t="n">
        <v>0.565152938406706</v>
      </c>
    </row>
    <row r="66448">
      <c r="B66448" s="8" t="s">
        <v>1040</v>
      </c>
      <c r="C66448" s="15" t="n">
        <v>0.7423864650580572</v>
      </c>
    </row>
    <row r="66449">
      <c r="B66449" s="8" t="s">
        <v>1041</v>
      </c>
      <c r="C66449" s="19" t="n">
        <v>0.6676322023535648</v>
      </c>
    </row>
    <row r="66450">
      <c r="B66450" s="8" t="s">
        <v>1042</v>
      </c>
      <c r="C66450" s="15" t="n">
        <v>0.6169591763190423</v>
      </c>
    </row>
    <row r="66451">
      <c r="B66451" s="8" t="s">
        <v>1043</v>
      </c>
      <c r="C66451" s="19" t="n">
        <v>0.7129050315899397</v>
      </c>
    </row>
    <row r="66452">
      <c r="B66452" s="8" t="s">
        <v>1044</v>
      </c>
      <c r="C66452" s="15" t="n">
        <v>0.7107218771492418</v>
      </c>
    </row>
    <row r="66453">
      <c r="B66453" s="8" t="s">
        <v>1045</v>
      </c>
      <c r="C66453" s="19" t="n">
        <v>0.6257740405240407</v>
      </c>
    </row>
    <row r="66454">
      <c r="B66454" s="8" t="s">
        <v>1046</v>
      </c>
      <c r="C66454" s="15" t="n">
        <v>0.6940671757592163</v>
      </c>
    </row>
    <row r="66455">
      <c r="B66455" s="8" t="s">
        <v>1047</v>
      </c>
      <c r="C66455" s="19" t="n">
        <v>0.5972261627528188</v>
      </c>
    </row>
    <row r="66456">
      <c r="B66456" s="8" t="s">
        <v>1048</v>
      </c>
      <c r="C66456" s="15" t="n">
        <v>0.7390920394473823</v>
      </c>
    </row>
    <row r="66457">
      <c r="B66457" s="8" t="s">
        <v>1049</v>
      </c>
      <c r="C66457" s="19" t="n">
        <v>0.5359431492068528</v>
      </c>
    </row>
    <row r="66458">
      <c r="B66458" s="8" t="s">
        <v>1050</v>
      </c>
      <c r="C66458" s="15" t="n">
        <v>0.6865916170450084</v>
      </c>
    </row>
    <row r="66459">
      <c r="B66459" s="8" t="s">
        <v>1051</v>
      </c>
      <c r="C66459" s="19" t="n">
        <v>0.6643012198094791</v>
      </c>
    </row>
    <row r="66460">
      <c r="B66460" s="8" t="s">
        <v>1052</v>
      </c>
      <c r="C66460" s="15" t="n">
        <v>0.6583335241100529</v>
      </c>
    </row>
    <row r="66461">
      <c r="B66461" s="8" t="s">
        <v>1053</v>
      </c>
      <c r="C66461" s="19" t="n">
        <v>0.4890016825392428</v>
      </c>
    </row>
    <row r="66462">
      <c r="B66462" s="8" t="s">
        <v>1054</v>
      </c>
      <c r="C66462" s="15" t="n">
        <v>0.45639181302637594</v>
      </c>
    </row>
    <row r="66463">
      <c r="B66463" s="8" t="s">
        <v>1055</v>
      </c>
      <c r="C66463" s="19" t="n">
        <v>0.674180151081669</v>
      </c>
    </row>
    <row r="66464">
      <c r="B66464" s="8" t="s">
        <v>1056</v>
      </c>
      <c r="C66464" s="15" t="n">
        <v>0.5008853775467684</v>
      </c>
    </row>
    <row r="66465">
      <c r="B66465" s="8" t="s">
        <v>1057</v>
      </c>
      <c r="C66465" s="19" t="n">
        <v>0.6765157768983294</v>
      </c>
    </row>
    <row r="66466">
      <c r="B66466" s="8" t="s">
        <v>1058</v>
      </c>
      <c r="C66466" s="15" t="n">
        <v>0.4363063093965369</v>
      </c>
    </row>
    <row r="66467">
      <c r="B66467" s="8" t="s">
        <v>1059</v>
      </c>
      <c r="C66467" s="19" t="n">
        <v>0.7226699562374351</v>
      </c>
    </row>
    <row r="66468">
      <c r="B66468" s="8" t="s">
        <v>1060</v>
      </c>
      <c r="C66468" s="15" t="n">
        <v>0.6466960723204183</v>
      </c>
    </row>
    <row r="66469">
      <c r="B66469" s="8" t="s">
        <v>1061</v>
      </c>
      <c r="C66469" s="19" t="n">
        <v>0.5689352742628309</v>
      </c>
    </row>
    <row r="66470">
      <c r="B66470" s="8" t="s">
        <v>1062</v>
      </c>
      <c r="C66470" s="15" t="n">
        <v>0.8533893653536004</v>
      </c>
    </row>
    <row r="66471">
      <c r="B66471" s="8" t="s">
        <v>1063</v>
      </c>
      <c r="C66471" s="19" t="n">
        <v>0.4140735221962475</v>
      </c>
    </row>
    <row r="66472">
      <c r="B66472" s="8" t="s">
        <v>1064</v>
      </c>
      <c r="C66472" s="15" t="n">
        <v>0.44628439146126997</v>
      </c>
    </row>
    <row r="66473">
      <c r="B66473" s="8" t="s">
        <v>1065</v>
      </c>
      <c r="C66473" s="19" t="n">
        <v>0.8008258278553407</v>
      </c>
    </row>
    <row r="66474">
      <c r="B66474" s="8" t="s">
        <v>1066</v>
      </c>
      <c r="C66474" s="15" t="n">
        <v>0.7077632614759688</v>
      </c>
    </row>
    <row r="66475">
      <c r="B66475" s="8" t="s">
        <v>1067</v>
      </c>
      <c r="C66475" s="19" t="n">
        <v>0.6388841659212136</v>
      </c>
    </row>
    <row r="66476">
      <c r="B66476" s="8" t="s">
        <v>1068</v>
      </c>
      <c r="C66476" s="15" t="n">
        <v>0.7599554797696801</v>
      </c>
    </row>
    <row r="66477">
      <c r="B66477" s="8" t="s">
        <v>1069</v>
      </c>
      <c r="C66477" s="19" t="n">
        <v>0.48954372141230496</v>
      </c>
    </row>
    <row r="66478">
      <c r="B66478" s="8" t="s">
        <v>1070</v>
      </c>
      <c r="C66478" s="15" t="n">
        <v>0.4671546877416527</v>
      </c>
    </row>
    <row r="66479">
      <c r="B66479" s="8" t="s">
        <v>1071</v>
      </c>
      <c r="C66479" s="19" t="n">
        <v>0.6559758428793991</v>
      </c>
    </row>
    <row r="66480">
      <c r="B66480" s="8" t="s">
        <v>1072</v>
      </c>
      <c r="C66480" s="15" t="n">
        <v>0.6408252078454115</v>
      </c>
    </row>
    <row r="66481">
      <c r="B66481" s="8" t="s">
        <v>1073</v>
      </c>
      <c r="C66481" s="19" t="n">
        <v>0.5713408993125851</v>
      </c>
    </row>
    <row r="66482">
      <c r="B66482" s="8" t="s">
        <v>1074</v>
      </c>
      <c r="C66482" s="15" t="n">
        <v>0.6052647464129303</v>
      </c>
    </row>
    <row r="66483">
      <c r="B66483" s="8" t="s">
        <v>1075</v>
      </c>
      <c r="C66483" s="19" t="n">
        <v>0.5520445580883194</v>
      </c>
    </row>
    <row r="66484">
      <c r="B66484" s="8" t="s">
        <v>1076</v>
      </c>
      <c r="C66484" s="15" t="n">
        <v>0.4605347929908834</v>
      </c>
    </row>
    <row r="66485">
      <c r="B66485" s="8" t="s">
        <v>1077</v>
      </c>
      <c r="C66485" s="19" t="n">
        <v>0.5864262755257651</v>
      </c>
    </row>
    <row r="66486">
      <c r="B66486" s="8" t="s">
        <v>1078</v>
      </c>
      <c r="C66486" s="15" t="n">
        <v>0.4357579360062716</v>
      </c>
    </row>
    <row r="66487">
      <c r="B66487" s="8" t="s">
        <v>1079</v>
      </c>
      <c r="C66487" s="19" t="n">
        <v>0.46075523363700965</v>
      </c>
    </row>
    <row r="66488">
      <c r="B66488" s="8" t="s">
        <v>1080</v>
      </c>
      <c r="C66488" s="15" t="n">
        <v>0.7118948907177906</v>
      </c>
    </row>
    <row r="66489">
      <c r="B66489" s="8" t="s">
        <v>1081</v>
      </c>
      <c r="C66489" s="19" t="n">
        <v>0.5883341848593955</v>
      </c>
    </row>
    <row r="66490">
      <c r="B66490" s="8" t="s">
        <v>1082</v>
      </c>
      <c r="C66490" s="15" t="n">
        <v>0.45802360576541623</v>
      </c>
    </row>
    <row r="66491">
      <c r="B66491" s="8" t="s">
        <v>1083</v>
      </c>
      <c r="C66491" s="19" t="n">
        <v>0.7302014883487955</v>
      </c>
    </row>
    <row r="66492">
      <c r="B66492" s="8" t="s">
        <v>1084</v>
      </c>
      <c r="C66492" s="15" t="n">
        <v>0.6317455430308686</v>
      </c>
    </row>
    <row r="66493">
      <c r="B66493" s="8" t="s">
        <v>1085</v>
      </c>
      <c r="C66493" s="19" t="n">
        <v>0.5067524046524305</v>
      </c>
    </row>
    <row r="66494">
      <c r="B66494" s="8" t="s">
        <v>1086</v>
      </c>
      <c r="C66494" s="15" t="n">
        <v>0.8479744121345861</v>
      </c>
    </row>
    <row r="66495">
      <c r="B66495" s="8" t="s">
        <v>1087</v>
      </c>
      <c r="C66495" s="19" t="n">
        <v>0.7514338719525012</v>
      </c>
    </row>
    <row r="66496">
      <c r="B66496" s="8" t="s">
        <v>1088</v>
      </c>
      <c r="C66496" s="15" t="n">
        <v>0.7425053383227425</v>
      </c>
    </row>
    <row r="66497">
      <c r="B66497" s="8" t="s">
        <v>1089</v>
      </c>
      <c r="C66497" s="19" t="n">
        <v>0.7098395481367078</v>
      </c>
    </row>
    <row r="66498">
      <c r="B66498" s="8" t="s">
        <v>1090</v>
      </c>
      <c r="C66498" s="15" t="n">
        <v>0.6042365510583282</v>
      </c>
    </row>
    <row r="66499">
      <c r="B66499" s="8" t="s">
        <v>1091</v>
      </c>
      <c r="C66499" s="19" t="n">
        <v>0.5028450873162388</v>
      </c>
    </row>
    <row r="66500">
      <c r="B66500" s="8" t="s">
        <v>1092</v>
      </c>
      <c r="C66500" s="15" t="n">
        <v>0.7508219898197922</v>
      </c>
    </row>
    <row r="66501">
      <c r="B66501" s="8" t="s">
        <v>1093</v>
      </c>
      <c r="C66501" s="19" t="n">
        <v>0.6730808676153479</v>
      </c>
    </row>
    <row r="66502">
      <c r="B66502" s="8" t="s">
        <v>1094</v>
      </c>
      <c r="C66502" s="15" t="n">
        <v>0.6799796096490367</v>
      </c>
    </row>
    <row r="66503">
      <c r="B66503" s="8" t="s">
        <v>1095</v>
      </c>
      <c r="C66503" s="19" t="n">
        <v>0.513808828320213</v>
      </c>
    </row>
    <row r="66504">
      <c r="B66504" s="8" t="s">
        <v>1096</v>
      </c>
      <c r="C66504" s="15" t="n">
        <v>0.6961006567606872</v>
      </c>
    </row>
    <row r="66505">
      <c r="B66505" s="8" t="s">
        <v>1097</v>
      </c>
      <c r="C66505" s="19" t="n">
        <v>0.569806570983879</v>
      </c>
    </row>
    <row r="66506">
      <c r="B66506" s="8" t="s">
        <v>1098</v>
      </c>
      <c r="C66506" s="15" t="n">
        <v>0.6343158351723261</v>
      </c>
    </row>
    <row r="66507">
      <c r="B66507" s="8" t="s">
        <v>1099</v>
      </c>
      <c r="C66507" s="19" t="n">
        <v>0.6071590302542844</v>
      </c>
    </row>
    <row r="66508">
      <c r="B66508" s="8" t="s">
        <v>1100</v>
      </c>
      <c r="C66508" s="15" t="n">
        <v>0.5876368189498679</v>
      </c>
    </row>
    <row r="66509">
      <c r="B66509" s="8" t="s">
        <v>1101</v>
      </c>
      <c r="C66509" s="19" t="n">
        <v>0.6696319409646961</v>
      </c>
    </row>
    <row r="66510">
      <c r="B66510" s="8" t="s">
        <v>1102</v>
      </c>
      <c r="C66510" s="15" t="n">
        <v>0.5447289068057093</v>
      </c>
    </row>
    <row r="66511">
      <c r="B66511" s="8" t="s">
        <v>1103</v>
      </c>
      <c r="C66511" s="19" t="n">
        <v>0.5985778879009773</v>
      </c>
    </row>
    <row r="66512">
      <c r="B66512" s="8" t="s">
        <v>1104</v>
      </c>
      <c r="C66512" s="15" t="n">
        <v>0.7607825135926097</v>
      </c>
    </row>
    <row r="66513">
      <c r="B66513" s="8" t="s">
        <v>1105</v>
      </c>
      <c r="C66513" s="19" t="n">
        <v>0.5808229682352888</v>
      </c>
    </row>
    <row r="66514">
      <c r="B66514" s="8" t="s">
        <v>1106</v>
      </c>
      <c r="C66514" s="15" t="n">
        <v>0.5960230431670639</v>
      </c>
    </row>
    <row r="66515">
      <c r="B66515" s="8" t="s">
        <v>1107</v>
      </c>
      <c r="C66515" s="19" t="n">
        <v>0.4259344364254915</v>
      </c>
    </row>
    <row r="66516">
      <c r="B66516" s="8" t="s">
        <v>1108</v>
      </c>
      <c r="C66516" s="15" t="n">
        <v>0.5680615528993278</v>
      </c>
    </row>
    <row r="66517">
      <c r="B66517" s="8" t="s">
        <v>1109</v>
      </c>
      <c r="C66517" s="19" t="n">
        <v>0.6465308415295578</v>
      </c>
    </row>
    <row r="66518">
      <c r="B66518" s="8" t="s">
        <v>1110</v>
      </c>
      <c r="C66518" s="15" t="n">
        <v>0.6762584033144694</v>
      </c>
    </row>
    <row r="66519">
      <c r="B66519" s="8" t="s">
        <v>1111</v>
      </c>
      <c r="C66519" s="19" t="n">
        <v>0.7425635795498081</v>
      </c>
    </row>
    <row r="66520">
      <c r="B66520" s="8" t="s">
        <v>1112</v>
      </c>
      <c r="C66520" s="15" t="n">
        <v>0.7984615039285532</v>
      </c>
    </row>
    <row r="66521">
      <c r="B66521" s="8" t="s">
        <v>1113</v>
      </c>
      <c r="C66521" s="19" t="n">
        <v>0.7249661530655968</v>
      </c>
    </row>
    <row r="66522">
      <c r="B66522" s="8" t="s">
        <v>1114</v>
      </c>
      <c r="C66522" s="15" t="n">
        <v>0.6341757064155599</v>
      </c>
    </row>
    <row r="66523">
      <c r="B66523" s="8" t="s">
        <v>1115</v>
      </c>
      <c r="C66523" s="19" t="n">
        <v>0.7193146031375813</v>
      </c>
    </row>
    <row r="66524">
      <c r="B66524" s="8" t="s">
        <v>1116</v>
      </c>
      <c r="C66524" s="15" t="n">
        <v>0.7587130106778214</v>
      </c>
    </row>
    <row r="66525">
      <c r="B66525" s="8" t="s">
        <v>1117</v>
      </c>
      <c r="C66525" s="19" t="n">
        <v>0.6446041131912121</v>
      </c>
    </row>
    <row r="66526">
      <c r="B66526" s="8" t="s">
        <v>1118</v>
      </c>
      <c r="C66526" s="15" t="n">
        <v>0.7330349658449183</v>
      </c>
    </row>
    <row r="66527">
      <c r="B66527" s="8" t="s">
        <v>1119</v>
      </c>
      <c r="C66527" s="19" t="n">
        <v>0.45456547495531907</v>
      </c>
    </row>
    <row r="66528">
      <c r="B66528" s="8" t="s">
        <v>1120</v>
      </c>
      <c r="C66528" s="15" t="n">
        <v>0.6561230040511316</v>
      </c>
    </row>
    <row r="66529">
      <c r="B66529" s="8" t="s">
        <v>1121</v>
      </c>
      <c r="C66529" s="19" t="n">
        <v>0.7512726561458489</v>
      </c>
    </row>
    <row r="66530">
      <c r="B66530" s="8" t="s">
        <v>1122</v>
      </c>
      <c r="C66530" s="15" t="n">
        <v>0.5599978907196345</v>
      </c>
    </row>
    <row r="66531">
      <c r="B66531" s="8" t="s">
        <v>1123</v>
      </c>
      <c r="C66531" s="19" t="n">
        <v>0.59654479637227</v>
      </c>
    </row>
    <row r="66532">
      <c r="B66532" s="8" t="s">
        <v>1124</v>
      </c>
      <c r="C66532" s="15" t="n">
        <v>0.692799975057138</v>
      </c>
    </row>
    <row r="66533">
      <c r="B66533" s="8" t="s">
        <v>1125</v>
      </c>
      <c r="C66533" s="19" t="n">
        <v>0.6505846466892313</v>
      </c>
    </row>
    <row r="66534">
      <c r="B66534" s="8" t="s">
        <v>1126</v>
      </c>
      <c r="C66534" s="15" t="n">
        <v>0.5859228259006161</v>
      </c>
    </row>
    <row r="66535">
      <c r="B66535" s="8" t="s">
        <v>1127</v>
      </c>
      <c r="C66535" s="19" t="n">
        <v>0.45746341434557414</v>
      </c>
    </row>
    <row r="66536">
      <c r="B66536" s="8" t="s">
        <v>1128</v>
      </c>
      <c r="C66536" s="15" t="n">
        <v>0.5753692634473111</v>
      </c>
    </row>
    <row r="66537">
      <c r="B66537" s="8" t="s">
        <v>1129</v>
      </c>
      <c r="C66537" s="19" t="n">
        <v>0.67575661556489</v>
      </c>
    </row>
    <row r="66538">
      <c r="B66538" s="8" t="s">
        <v>1130</v>
      </c>
      <c r="C66538" s="15" t="n">
        <v>0.590899218921526</v>
      </c>
    </row>
    <row r="66539">
      <c r="B66539" s="8" t="s">
        <v>1131</v>
      </c>
      <c r="C66539" s="19" t="n">
        <v>0.7292988071607585</v>
      </c>
    </row>
    <row r="66540">
      <c r="B66540" s="8" t="s">
        <v>1132</v>
      </c>
      <c r="C66540" s="15" t="n">
        <v>0.6416991456202592</v>
      </c>
    </row>
    <row r="66541">
      <c r="B66541" s="8" t="s">
        <v>1133</v>
      </c>
      <c r="C66541" s="19" t="n">
        <v>0.6606122061009109</v>
      </c>
    </row>
    <row r="66542">
      <c r="B66542" s="8" t="s">
        <v>1134</v>
      </c>
      <c r="C66542" s="15" t="n">
        <v>0.5218602108993071</v>
      </c>
    </row>
    <row r="66543">
      <c r="B66543" s="8" t="s">
        <v>1135</v>
      </c>
      <c r="C66543" s="19" t="n">
        <v>0.6669094669831234</v>
      </c>
    </row>
    <row r="66544">
      <c r="B66544" s="8" t="s">
        <v>1136</v>
      </c>
      <c r="C66544" s="15" t="n">
        <v>0.7381669569613297</v>
      </c>
    </row>
    <row r="66545">
      <c r="B66545" s="8" t="s">
        <v>1137</v>
      </c>
      <c r="C66545" s="19" t="n">
        <v>0.73419733421295</v>
      </c>
    </row>
    <row r="66546">
      <c r="B66546" s="8" t="s">
        <v>1138</v>
      </c>
      <c r="C66546" s="15" t="n">
        <v>0.5930499132185652</v>
      </c>
    </row>
    <row r="66547">
      <c r="B66547" s="8" t="s">
        <v>1139</v>
      </c>
      <c r="C66547" s="19" t="n">
        <v>0.7086871270514798</v>
      </c>
    </row>
    <row r="66548">
      <c r="B66548" s="8" t="s">
        <v>1140</v>
      </c>
      <c r="C66548" s="15" t="n">
        <v>0.5738984568559116</v>
      </c>
    </row>
    <row r="66549">
      <c r="B66549" s="8" t="s">
        <v>1141</v>
      </c>
      <c r="C66549" s="19" t="n">
        <v>0.6244903331486186</v>
      </c>
    </row>
    <row r="66550">
      <c r="B66550" s="8" t="s">
        <v>1142</v>
      </c>
      <c r="C66550" s="15" t="n">
        <v>0.7148386118482287</v>
      </c>
    </row>
    <row r="66551">
      <c r="B66551" s="8" t="s">
        <v>1143</v>
      </c>
      <c r="C66551" s="19" t="n">
        <v>0.6363395957948974</v>
      </c>
    </row>
    <row r="66552">
      <c r="B66552" s="8" t="s">
        <v>1144</v>
      </c>
      <c r="C66552" s="15" t="n">
        <v>0.7042269416490926</v>
      </c>
    </row>
    <row r="66553">
      <c r="B66553" s="8" t="s">
        <v>1145</v>
      </c>
      <c r="C66553" s="19" t="n">
        <v>0.7169983848031017</v>
      </c>
    </row>
    <row r="66554">
      <c r="B66554" s="8" t="s">
        <v>1146</v>
      </c>
      <c r="C66554" s="15" t="n">
        <v>0.5941855236089635</v>
      </c>
    </row>
    <row r="66555">
      <c r="B66555" s="8" t="s">
        <v>1147</v>
      </c>
      <c r="C66555" s="19" t="n">
        <v>0.6403075655066474</v>
      </c>
    </row>
    <row r="66556">
      <c r="B66556" s="8" t="s">
        <v>1148</v>
      </c>
      <c r="C66556" s="15" t="n">
        <v>0.7630012243039748</v>
      </c>
    </row>
    <row r="66557">
      <c r="B66557" s="8" t="s">
        <v>1149</v>
      </c>
      <c r="C66557" s="19" t="n">
        <v>0.722951236309447</v>
      </c>
    </row>
    <row r="66558">
      <c r="B66558" s="8" t="s">
        <v>1150</v>
      </c>
      <c r="C66558" s="15" t="n">
        <v>0.6416824201389492</v>
      </c>
    </row>
    <row r="66559">
      <c r="B66559" s="8" t="s">
        <v>1151</v>
      </c>
      <c r="C66559" s="19" t="n">
        <v>0.6855086782914512</v>
      </c>
    </row>
    <row r="66560">
      <c r="B66560" s="8" t="s">
        <v>1152</v>
      </c>
      <c r="C66560" s="15" t="n">
        <v>0.5990180103858307</v>
      </c>
    </row>
    <row r="66561">
      <c r="B66561" s="8" t="s">
        <v>1153</v>
      </c>
      <c r="C66561" s="19" t="n">
        <v>0.7221550903305476</v>
      </c>
    </row>
    <row r="66562">
      <c r="B66562" s="8" t="s">
        <v>1154</v>
      </c>
      <c r="C66562" s="15" t="n">
        <v>0.5940344401241573</v>
      </c>
    </row>
    <row r="66563">
      <c r="B66563" s="8" t="s">
        <v>1155</v>
      </c>
      <c r="C66563" s="19" t="n">
        <v>0.5997820036268332</v>
      </c>
    </row>
    <row r="66564">
      <c r="B66564" s="8" t="s">
        <v>1156</v>
      </c>
      <c r="C66564" s="15" t="n">
        <v>0.6279576577983521</v>
      </c>
    </row>
    <row r="66565">
      <c r="B66565" s="8" t="s">
        <v>1157</v>
      </c>
      <c r="C66565" s="19" t="n">
        <v>0.7278235406856728</v>
      </c>
    </row>
    <row r="66566">
      <c r="B66566" s="8" t="s">
        <v>1158</v>
      </c>
      <c r="C66566" s="15" t="n">
        <v>0.4969245953118701</v>
      </c>
    </row>
    <row r="66567">
      <c r="B66567" s="8" t="s">
        <v>1159</v>
      </c>
      <c r="C66567" s="19" t="n">
        <v>0.5262491379969315</v>
      </c>
    </row>
    <row r="66568">
      <c r="B66568" s="8" t="s">
        <v>1160</v>
      </c>
      <c r="C66568" s="15" t="n">
        <v>0.5060247476832247</v>
      </c>
    </row>
    <row r="66569">
      <c r="B66569" s="8" t="s">
        <v>1161</v>
      </c>
      <c r="C66569" s="19" t="n">
        <v>0.4093167377973703</v>
      </c>
    </row>
    <row r="66570">
      <c r="B66570" s="8" t="s">
        <v>1162</v>
      </c>
      <c r="C66570" s="15" t="n">
        <v>0.536129687631177</v>
      </c>
    </row>
    <row r="66571">
      <c r="B66571" s="8" t="s">
        <v>1163</v>
      </c>
      <c r="C66571" s="19" t="n">
        <v>0.6971262741534086</v>
      </c>
    </row>
    <row r="66572">
      <c r="B66572" s="8" t="s">
        <v>1164</v>
      </c>
      <c r="C66572" s="15" t="n">
        <v>0.734476693573732</v>
      </c>
    </row>
    <row r="66573">
      <c r="B66573" s="8" t="s">
        <v>1165</v>
      </c>
      <c r="C66573" s="19" t="n">
        <v>0.6710389112189991</v>
      </c>
    </row>
    <row r="66574">
      <c r="B66574" s="8" t="s">
        <v>1166</v>
      </c>
      <c r="C66574" s="15" t="n">
        <v>0.44750049791479557</v>
      </c>
    </row>
    <row r="66575">
      <c r="B66575" s="8" t="s">
        <v>1167</v>
      </c>
      <c r="C66575" s="19" t="n">
        <v>0.6251269707291672</v>
      </c>
    </row>
    <row r="66576">
      <c r="B66576" s="8" t="s">
        <v>1168</v>
      </c>
      <c r="C66576" s="15" t="n">
        <v>0.4038868711094474</v>
      </c>
    </row>
    <row r="66577">
      <c r="B66577" s="8" t="s">
        <v>1169</v>
      </c>
      <c r="C66577" s="19" t="n">
        <v>0.7859350298976758</v>
      </c>
    </row>
    <row r="66578">
      <c r="B66578" s="8" t="s">
        <v>1170</v>
      </c>
      <c r="C66578" s="15" t="n">
        <v>0.5413819481332106</v>
      </c>
    </row>
    <row r="66579">
      <c r="B66579" s="8" t="s">
        <v>1171</v>
      </c>
      <c r="C66579" s="19" t="n">
        <v>0.6730219214983966</v>
      </c>
    </row>
    <row r="66580">
      <c r="B66580" s="8" t="s">
        <v>1172</v>
      </c>
      <c r="C66580" s="15" t="n">
        <v>0.5271419509493384</v>
      </c>
    </row>
    <row r="66581">
      <c r="B66581" s="8" t="s">
        <v>1173</v>
      </c>
      <c r="C66581" s="19" t="n">
        <v>0.6163725924223229</v>
      </c>
    </row>
    <row r="66582">
      <c r="B66582" s="8" t="s">
        <v>1174</v>
      </c>
      <c r="C66582" s="15" t="n">
        <v>0.7239977731000072</v>
      </c>
    </row>
    <row r="66583">
      <c r="B66583" s="8" t="s">
        <v>1175</v>
      </c>
      <c r="C66583" s="19" t="n">
        <v>0.57215788807358</v>
      </c>
    </row>
    <row r="66584">
      <c r="B66584" s="8" t="s">
        <v>1176</v>
      </c>
      <c r="C66584" s="15" t="n">
        <v>0.4081562319547229</v>
      </c>
    </row>
    <row r="66585">
      <c r="B66585" s="8" t="s">
        <v>1177</v>
      </c>
      <c r="C66585" s="19" t="n">
        <v>0.7073330725196862</v>
      </c>
    </row>
    <row r="66586">
      <c r="B66586" s="8" t="s">
        <v>1178</v>
      </c>
      <c r="C66586" s="15" t="n">
        <v>0.47579040194627015</v>
      </c>
    </row>
    <row r="66587">
      <c r="B66587" s="8" t="s">
        <v>1179</v>
      </c>
      <c r="C66587" s="19" t="n">
        <v>0.7986076219254002</v>
      </c>
    </row>
    <row r="66588">
      <c r="B66588" s="8" t="s">
        <v>1180</v>
      </c>
      <c r="C66588" s="15" t="n">
        <v>0.5246061103654523</v>
      </c>
    </row>
    <row r="66589">
      <c r="B66589" s="8" t="s">
        <v>1181</v>
      </c>
      <c r="C66589" s="19" t="n">
        <v>0.5023096911616851</v>
      </c>
    </row>
    <row r="66590">
      <c r="B66590" s="8" t="s">
        <v>1182</v>
      </c>
      <c r="C66590" s="15" t="n">
        <v>0.5793239256210768</v>
      </c>
    </row>
    <row r="66591">
      <c r="B66591" s="8" t="s">
        <v>1183</v>
      </c>
      <c r="C66591" s="19" t="n">
        <v>0.5227966770769825</v>
      </c>
    </row>
    <row r="66592">
      <c r="B66592" s="8" t="s">
        <v>1184</v>
      </c>
      <c r="C66592" s="15" t="n">
        <v>0.6456290689335802</v>
      </c>
    </row>
    <row r="66593">
      <c r="B66593" s="8" t="s">
        <v>1185</v>
      </c>
      <c r="C66593" s="19" t="n">
        <v>0.5881259189071576</v>
      </c>
    </row>
    <row r="66594">
      <c r="B66594" s="8" t="s">
        <v>1186</v>
      </c>
      <c r="C66594" s="15" t="n">
        <v>0.5444920690374455</v>
      </c>
    </row>
    <row r="66595">
      <c r="B66595" s="8" t="s">
        <v>1187</v>
      </c>
      <c r="C66595" s="19" t="n">
        <v>0.5583314393976497</v>
      </c>
    </row>
    <row r="66596">
      <c r="B66596" s="8" t="s">
        <v>1188</v>
      </c>
      <c r="C66596" s="15" t="n">
        <v>0.4889568698202248</v>
      </c>
    </row>
    <row r="66597">
      <c r="B66597" s="8" t="s">
        <v>1189</v>
      </c>
      <c r="C66597" s="19" t="n">
        <v>0.620874564799114</v>
      </c>
    </row>
    <row r="66598">
      <c r="B66598" s="8" t="s">
        <v>1190</v>
      </c>
      <c r="C66598" s="15" t="n">
        <v>0.6400468280889158</v>
      </c>
    </row>
    <row r="66599">
      <c r="B66599" s="8" t="s">
        <v>1191</v>
      </c>
      <c r="C66599" s="19" t="n">
        <v>0.4574895399861783</v>
      </c>
    </row>
    <row r="66600">
      <c r="B66600" s="8" t="s">
        <v>1192</v>
      </c>
      <c r="C66600" s="15" t="n">
        <v>0.5912624688556609</v>
      </c>
    </row>
    <row r="66601">
      <c r="B66601" s="8" t="s">
        <v>1193</v>
      </c>
      <c r="C66601" s="19" t="n">
        <v>0.4853267638178841</v>
      </c>
    </row>
    <row r="66602">
      <c r="B66602" s="8" t="s">
        <v>1194</v>
      </c>
      <c r="C66602" s="15" t="n">
        <v>0.5344491247989485</v>
      </c>
    </row>
    <row r="66603">
      <c r="B66603" s="8" t="s">
        <v>1195</v>
      </c>
      <c r="C66603" s="19" t="n">
        <v>0.6762114263005167</v>
      </c>
    </row>
    <row r="66604">
      <c r="B66604" s="8" t="s">
        <v>1196</v>
      </c>
      <c r="C66604" s="15" t="n">
        <v>0.7043860527376767</v>
      </c>
    </row>
    <row r="66605">
      <c r="B66605" s="8" t="s">
        <v>1197</v>
      </c>
      <c r="C66605" s="19" t="n">
        <v>0.660975025872754</v>
      </c>
    </row>
    <row r="66606">
      <c r="B66606" s="8" t="s">
        <v>1198</v>
      </c>
      <c r="C66606" s="15" t="n">
        <v>0.7303057216036855</v>
      </c>
    </row>
    <row r="66607">
      <c r="B66607" s="8" t="s">
        <v>1199</v>
      </c>
      <c r="C66607" s="19" t="n">
        <v>0.5626706219992039</v>
      </c>
    </row>
    <row r="66608">
      <c r="B66608" s="8" t="s">
        <v>1200</v>
      </c>
      <c r="C66608" s="15" t="n">
        <v>0.5486281341997319</v>
      </c>
    </row>
    <row r="66609">
      <c r="B66609" s="8" t="s">
        <v>1201</v>
      </c>
      <c r="C66609" s="19" t="n">
        <v>0.5056714913236975</v>
      </c>
    </row>
    <row r="66610">
      <c r="B66610" s="8" t="s">
        <v>1202</v>
      </c>
      <c r="C66610" s="15" t="n">
        <v>0.5836870804988248</v>
      </c>
    </row>
    <row r="66611">
      <c r="B66611" s="8" t="s">
        <v>1203</v>
      </c>
      <c r="C66611" s="19" t="n">
        <v>0.5142445783909221</v>
      </c>
    </row>
    <row r="66612">
      <c r="B66612" s="8" t="s">
        <v>1204</v>
      </c>
      <c r="C66612" s="15" t="n">
        <v>0.7670780118560367</v>
      </c>
    </row>
    <row r="66613">
      <c r="B66613" s="8" t="s">
        <v>1205</v>
      </c>
      <c r="C66613" s="19" t="n">
        <v>0.7187473468194525</v>
      </c>
    </row>
    <row r="66614">
      <c r="B66614" s="8" t="s">
        <v>1206</v>
      </c>
      <c r="C66614" s="15" t="n">
        <v>0.7504094289094169</v>
      </c>
    </row>
    <row r="66615">
      <c r="B66615" s="8" t="s">
        <v>1207</v>
      </c>
      <c r="C66615" s="19" t="n">
        <v>0.7224871872356181</v>
      </c>
    </row>
    <row r="66616">
      <c r="B66616" s="8" t="s">
        <v>1208</v>
      </c>
      <c r="C66616" s="15" t="n">
        <v>0.77311038250867</v>
      </c>
    </row>
    <row r="66617">
      <c r="B66617" s="8" t="s">
        <v>1209</v>
      </c>
      <c r="C66617" s="19" t="n">
        <v>0.5160057686531135</v>
      </c>
    </row>
    <row r="66618">
      <c r="B66618" s="8" t="s">
        <v>1210</v>
      </c>
      <c r="C66618" s="15" t="n">
        <v>0.643434644266167</v>
      </c>
    </row>
    <row r="66619">
      <c r="B66619" s="8" t="s">
        <v>1211</v>
      </c>
      <c r="C66619" s="19" t="n">
        <v>0.5362987144593976</v>
      </c>
    </row>
    <row r="66620">
      <c r="B66620" s="8" t="s">
        <v>1212</v>
      </c>
      <c r="C66620" s="15" t="n">
        <v>0.590033746602724</v>
      </c>
    </row>
    <row r="66621">
      <c r="B66621" s="8" t="s">
        <v>1213</v>
      </c>
      <c r="C66621" s="19" t="n">
        <v>0.7310075742242252</v>
      </c>
    </row>
    <row r="66622">
      <c r="B66622" s="8" t="s">
        <v>1214</v>
      </c>
      <c r="C66622" s="15" t="n">
        <v>0.8192874784454657</v>
      </c>
    </row>
    <row r="66623">
      <c r="B66623" s="8" t="s">
        <v>1215</v>
      </c>
      <c r="C66623" s="19" t="n">
        <v>0.5752487599814567</v>
      </c>
    </row>
    <row r="66624">
      <c r="B66624" s="8" t="s">
        <v>1216</v>
      </c>
      <c r="C66624" s="15" t="n">
        <v>0.6019799247830595</v>
      </c>
    </row>
    <row r="66625">
      <c r="B66625" s="8" t="s">
        <v>1217</v>
      </c>
      <c r="C66625" s="19" t="n">
        <v>0.5018356976680921</v>
      </c>
    </row>
    <row r="66626">
      <c r="B66626" s="8" t="s">
        <v>1218</v>
      </c>
      <c r="C66626" s="15" t="n">
        <v>0.5985780149377027</v>
      </c>
    </row>
    <row r="66627">
      <c r="B66627" s="8" t="s">
        <v>1219</v>
      </c>
      <c r="C66627" s="19" t="n">
        <v>0.5809270581408026</v>
      </c>
    </row>
    <row r="66628">
      <c r="B66628" s="8" t="s">
        <v>1220</v>
      </c>
      <c r="C66628" s="15" t="n">
        <v>0.4963428937932601</v>
      </c>
    </row>
    <row r="66629">
      <c r="B66629" s="8" t="s">
        <v>1221</v>
      </c>
      <c r="C66629" s="19" t="n">
        <v>0.48661740830670824</v>
      </c>
    </row>
    <row r="66630">
      <c r="B66630" s="8" t="s">
        <v>1222</v>
      </c>
      <c r="C66630" s="15" t="n">
        <v>0.38826529689582673</v>
      </c>
    </row>
    <row r="66631">
      <c r="B66631" s="8" t="s">
        <v>1223</v>
      </c>
      <c r="C66631" s="19" t="n">
        <v>0.5563042331399493</v>
      </c>
    </row>
    <row r="66632">
      <c r="B66632" s="8" t="s">
        <v>1224</v>
      </c>
      <c r="C66632" s="15" t="n">
        <v>0.5501154653128192</v>
      </c>
    </row>
    <row r="66633">
      <c r="B66633" s="8" t="s">
        <v>1225</v>
      </c>
      <c r="C66633" s="19" t="n">
        <v>0.5876716825845708</v>
      </c>
    </row>
    <row r="66634">
      <c r="B66634" s="8" t="s">
        <v>1226</v>
      </c>
      <c r="C66634" s="15" t="n">
        <v>0.6475569184188927</v>
      </c>
    </row>
    <row r="66635">
      <c r="B66635" s="8" t="s">
        <v>1227</v>
      </c>
      <c r="C66635" s="19" t="n">
        <v>0.6408140462149787</v>
      </c>
    </row>
    <row r="66636">
      <c r="B66636" s="8" t="s">
        <v>1228</v>
      </c>
      <c r="C66636" s="15" t="n">
        <v>0.5521893418500331</v>
      </c>
    </row>
    <row r="66637">
      <c r="B66637" s="8" t="s">
        <v>1229</v>
      </c>
      <c r="C66637" s="19" t="n">
        <v>0.8176416931685854</v>
      </c>
    </row>
    <row r="66638">
      <c r="B66638" s="8" t="s">
        <v>1230</v>
      </c>
      <c r="C66638" s="15" t="n">
        <v>0.3481443236521992</v>
      </c>
    </row>
    <row r="66639">
      <c r="B66639" s="8" t="s">
        <v>1231</v>
      </c>
      <c r="C66639" s="19" t="n">
        <v>0.672964433618322</v>
      </c>
    </row>
    <row r="66640">
      <c r="B66640" s="8" t="s">
        <v>1232</v>
      </c>
      <c r="C66640" s="15" t="n">
        <v>0.7744250819270824</v>
      </c>
    </row>
    <row r="66641">
      <c r="B66641" s="8" t="s">
        <v>1233</v>
      </c>
      <c r="C66641" s="19" t="n">
        <v>0.5643016234566776</v>
      </c>
    </row>
    <row r="66642">
      <c r="B66642" s="8" t="s">
        <v>1234</v>
      </c>
      <c r="C66642" s="15" t="n">
        <v>0.6600872415833895</v>
      </c>
    </row>
    <row r="66643">
      <c r="B66643" s="8" t="s">
        <v>1235</v>
      </c>
      <c r="C66643" s="19" t="n">
        <v>0.4846695125814819</v>
      </c>
    </row>
    <row r="66644">
      <c r="B66644" s="8" t="s">
        <v>1236</v>
      </c>
      <c r="C66644" s="15" t="n">
        <v>0.55418478385565</v>
      </c>
    </row>
    <row r="66645">
      <c r="B66645" s="8" t="s">
        <v>1237</v>
      </c>
      <c r="C66645" s="19" t="n">
        <v>0.7639152035879319</v>
      </c>
    </row>
    <row r="66646">
      <c r="B66646" s="8" t="s">
        <v>1238</v>
      </c>
      <c r="C66646" s="15" t="n">
        <v>0.5573771430033794</v>
      </c>
    </row>
    <row r="66647">
      <c r="B66647" s="8" t="s">
        <v>1239</v>
      </c>
      <c r="C66647" s="19" t="n">
        <v>0.4708606884991106</v>
      </c>
    </row>
    <row r="66648">
      <c r="B66648" s="8" t="s">
        <v>1240</v>
      </c>
      <c r="C66648" s="15" t="n">
        <v>0.496441635461967</v>
      </c>
    </row>
    <row r="66649">
      <c r="B66649" s="8" t="s">
        <v>1241</v>
      </c>
      <c r="C66649" s="19" t="n">
        <v>0.5269771362308786</v>
      </c>
    </row>
    <row r="66650">
      <c r="B66650" s="8" t="s">
        <v>1242</v>
      </c>
      <c r="C66650" s="15" t="n">
        <v>0.7769283817160365</v>
      </c>
    </row>
    <row r="66651">
      <c r="B66651" s="8" t="s">
        <v>1243</v>
      </c>
      <c r="C66651" s="19" t="n">
        <v>0.703494131750129</v>
      </c>
    </row>
    <row r="66652">
      <c r="B66652" s="8" t="s">
        <v>1244</v>
      </c>
      <c r="C66652" s="15" t="n">
        <v>0.6854854949503226</v>
      </c>
    </row>
    <row r="66653">
      <c r="B66653" s="8" t="s">
        <v>1245</v>
      </c>
      <c r="C66653" s="19" t="n">
        <v>0.724369379287359</v>
      </c>
    </row>
    <row r="66654">
      <c r="B66654" s="8" t="s">
        <v>1246</v>
      </c>
      <c r="C66654" s="15" t="n">
        <v>0.5545081770941377</v>
      </c>
    </row>
    <row r="66655">
      <c r="B66655" s="8" t="s">
        <v>1247</v>
      </c>
      <c r="C66655" s="19" t="n">
        <v>0.7124588176514933</v>
      </c>
    </row>
    <row r="66656">
      <c r="B66656" s="8" t="s">
        <v>1248</v>
      </c>
      <c r="C66656" s="15" t="n">
        <v>0.6571232822082166</v>
      </c>
    </row>
    <row r="66657">
      <c r="B66657" s="8" t="s">
        <v>1249</v>
      </c>
      <c r="C66657" s="19" t="n">
        <v>0.8851075818982869</v>
      </c>
    </row>
    <row r="66658">
      <c r="B66658" s="8" t="s">
        <v>1250</v>
      </c>
      <c r="C66658" s="15" t="n">
        <v>0.5875468378988281</v>
      </c>
    </row>
    <row r="66659">
      <c r="B66659" s="8" t="s">
        <v>1251</v>
      </c>
      <c r="C66659" s="19" t="n">
        <v>0.694924597662493</v>
      </c>
    </row>
    <row r="66660">
      <c r="B66660" s="8" t="s">
        <v>1252</v>
      </c>
      <c r="C66660" s="15" t="n">
        <v>0.5526375695546772</v>
      </c>
    </row>
    <row r="66661">
      <c r="B66661" s="8" t="s">
        <v>1253</v>
      </c>
      <c r="C66661" s="19" t="n">
        <v>0.6222705591378568</v>
      </c>
    </row>
    <row r="66662">
      <c r="B66662" s="8" t="s">
        <v>1254</v>
      </c>
      <c r="C66662" s="15" t="n">
        <v>0.7491563640961532</v>
      </c>
    </row>
    <row r="66663">
      <c r="B66663" s="8" t="s">
        <v>1255</v>
      </c>
      <c r="C66663" s="19" t="n">
        <v>0.6583202573232596</v>
      </c>
    </row>
    <row r="66664">
      <c r="B66664" s="8" t="s">
        <v>1256</v>
      </c>
      <c r="C66664" s="15" t="n">
        <v>0.385677761911356</v>
      </c>
    </row>
    <row r="66665">
      <c r="B66665" s="8" t="s">
        <v>1257</v>
      </c>
      <c r="C66665" s="19" t="n">
        <v>0.6535026656416815</v>
      </c>
    </row>
    <row r="66666">
      <c r="B66666" s="8" t="s">
        <v>1258</v>
      </c>
      <c r="C66666" s="15" t="n">
        <v>0.4444585154603876</v>
      </c>
    </row>
    <row r="66667">
      <c r="B66667" s="8" t="s">
        <v>1259</v>
      </c>
      <c r="C66667" s="19" t="n">
        <v>0.5145672455511802</v>
      </c>
    </row>
    <row r="66668">
      <c r="B66668" s="8" t="s">
        <v>1260</v>
      </c>
      <c r="C66668" s="15" t="n">
        <v>0.6234201520721105</v>
      </c>
    </row>
    <row r="66669">
      <c r="B66669" s="8" t="s">
        <v>1261</v>
      </c>
      <c r="C66669" s="19" t="n">
        <v>0.5394267446568646</v>
      </c>
    </row>
    <row r="66670">
      <c r="B66670" s="8" t="s">
        <v>1262</v>
      </c>
      <c r="C66670" s="15" t="n">
        <v>0.36985959747809455</v>
      </c>
    </row>
    <row r="66671">
      <c r="B66671" s="8" t="s">
        <v>1263</v>
      </c>
      <c r="C66671" s="19" t="n">
        <v>0.5363863216317398</v>
      </c>
    </row>
    <row r="66672">
      <c r="B66672" s="8" t="s">
        <v>1264</v>
      </c>
      <c r="C66672" s="15" t="n">
        <v>0.5335612431998787</v>
      </c>
    </row>
    <row r="66673">
      <c r="B66673" s="8" t="s">
        <v>1265</v>
      </c>
      <c r="C66673" s="19" t="n">
        <v>0.6828222630902542</v>
      </c>
    </row>
    <row r="66674">
      <c r="B66674" s="8" t="s">
        <v>1266</v>
      </c>
      <c r="C66674" s="15" t="n">
        <v>0.7216857309447589</v>
      </c>
    </row>
    <row r="66675">
      <c r="B66675" s="8" t="s">
        <v>1267</v>
      </c>
      <c r="C66675" s="19" t="n">
        <v>0.7585770849603213</v>
      </c>
    </row>
    <row r="66676">
      <c r="B66676" s="8" t="s">
        <v>1268</v>
      </c>
      <c r="C66676" s="15" t="n">
        <v>0.7838268954759557</v>
      </c>
    </row>
    <row r="66677">
      <c r="B66677" s="8" t="s">
        <v>1269</v>
      </c>
      <c r="C66677" s="19" t="n">
        <v>0.6215252029018821</v>
      </c>
    </row>
    <row r="66678">
      <c r="B66678" s="8" t="s">
        <v>1270</v>
      </c>
      <c r="C66678" s="15" t="n">
        <v>0.6074298692809813</v>
      </c>
    </row>
    <row r="66679">
      <c r="B66679" s="8" t="s">
        <v>1271</v>
      </c>
      <c r="C66679" s="19" t="n">
        <v>0.5938579879007558</v>
      </c>
    </row>
    <row r="66680">
      <c r="B66680" s="8" t="s">
        <v>1272</v>
      </c>
      <c r="C66680" s="15" t="n">
        <v>0.572756039466976</v>
      </c>
    </row>
    <row r="66681">
      <c r="B66681" s="8" t="s">
        <v>1273</v>
      </c>
      <c r="C66681" s="19" t="n">
        <v>0.6973026720103133</v>
      </c>
    </row>
    <row r="66682">
      <c r="B66682" s="8" t="s">
        <v>1274</v>
      </c>
      <c r="C66682" s="15" t="n">
        <v>0.5905179642279713</v>
      </c>
    </row>
    <row r="66683">
      <c r="B66683" s="8" t="s">
        <v>1275</v>
      </c>
      <c r="C66683" s="19" t="n">
        <v>0.538356661381258</v>
      </c>
    </row>
    <row r="66684">
      <c r="B66684" s="8" t="s">
        <v>1276</v>
      </c>
      <c r="C66684" s="15" t="n">
        <v>0.5594854330902641</v>
      </c>
    </row>
    <row r="66685">
      <c r="B66685" s="8" t="s">
        <v>1277</v>
      </c>
      <c r="C66685" s="19" t="n">
        <v>0.7889845200366166</v>
      </c>
    </row>
    <row r="66686">
      <c r="B66686" s="8" t="s">
        <v>1278</v>
      </c>
      <c r="C66686" s="15" t="n">
        <v>0.5338552792105288</v>
      </c>
    </row>
    <row r="66687">
      <c r="B66687" s="8" t="s">
        <v>1279</v>
      </c>
      <c r="C66687" s="19" t="n">
        <v>0.6444604744359979</v>
      </c>
    </row>
    <row r="66688">
      <c r="B66688" s="8" t="s">
        <v>1280</v>
      </c>
      <c r="C66688" s="15" t="n">
        <v>0.4388188336060512</v>
      </c>
    </row>
    <row r="66689">
      <c r="B66689" s="8" t="s">
        <v>1281</v>
      </c>
      <c r="C66689" s="19" t="n">
        <v>0.609934673076843</v>
      </c>
    </row>
    <row r="66690">
      <c r="B66690" s="8" t="s">
        <v>1282</v>
      </c>
      <c r="C66690" s="15" t="n">
        <v>0.6705354165808617</v>
      </c>
    </row>
    <row r="66691">
      <c r="B66691" s="8" t="s">
        <v>1283</v>
      </c>
      <c r="C66691" s="19" t="n">
        <v>0.6738911453423932</v>
      </c>
    </row>
    <row r="66692">
      <c r="B66692" s="8" t="s">
        <v>1284</v>
      </c>
      <c r="C66692" s="15" t="n">
        <v>0.5792599108823546</v>
      </c>
    </row>
    <row r="66693">
      <c r="B66693" s="8" t="s">
        <v>1285</v>
      </c>
      <c r="C66693" s="19" t="n">
        <v>0.6423049837286228</v>
      </c>
    </row>
    <row r="66694">
      <c r="B66694" s="8" t="s">
        <v>1286</v>
      </c>
      <c r="C66694" s="15" t="n">
        <v>0.5200646869102753</v>
      </c>
    </row>
    <row r="66695">
      <c r="B66695" s="8" t="s">
        <v>1287</v>
      </c>
      <c r="C66695" s="19" t="n">
        <v>0.7430957222689337</v>
      </c>
    </row>
    <row r="66696">
      <c r="B66696" s="8" t="s">
        <v>1288</v>
      </c>
      <c r="C66696" s="15" t="n">
        <v>0.6697670327069429</v>
      </c>
    </row>
    <row r="66697">
      <c r="B66697" s="8" t="s">
        <v>1289</v>
      </c>
      <c r="C66697" s="19" t="n">
        <v>0.6478800709663732</v>
      </c>
    </row>
    <row r="66698">
      <c r="B66698" s="8" t="s">
        <v>1290</v>
      </c>
      <c r="C66698" s="15" t="n">
        <v>0.6697640461334198</v>
      </c>
    </row>
    <row r="66699">
      <c r="B66699" s="8" t="s">
        <v>1291</v>
      </c>
      <c r="C66699" s="19" t="n">
        <v>0.6532286014882218</v>
      </c>
    </row>
    <row r="66700">
      <c r="B66700" s="8" t="s">
        <v>1292</v>
      </c>
      <c r="C66700" s="15" t="n">
        <v>0.6619561003365528</v>
      </c>
    </row>
    <row r="66701">
      <c r="B66701" s="8" t="s">
        <v>1293</v>
      </c>
      <c r="C66701" s="19" t="n">
        <v>0.6267986710877173</v>
      </c>
    </row>
    <row r="66702">
      <c r="B66702" s="8" t="s">
        <v>1294</v>
      </c>
      <c r="C66702" s="15" t="n">
        <v>0.6225484507312959</v>
      </c>
    </row>
    <row r="66703">
      <c r="B66703" s="8" t="s">
        <v>1295</v>
      </c>
      <c r="C66703" s="19" t="n">
        <v>0.7702064017748614</v>
      </c>
    </row>
    <row r="66704">
      <c r="B66704" s="8" t="s">
        <v>1296</v>
      </c>
      <c r="C66704" s="15" t="n">
        <v>0.5986384649537421</v>
      </c>
    </row>
    <row r="66705">
      <c r="B66705" s="8" t="s">
        <v>1297</v>
      </c>
      <c r="C66705" s="19" t="n">
        <v>0.5064840636403264</v>
      </c>
    </row>
    <row r="66706">
      <c r="B66706" s="8" t="s">
        <v>1298</v>
      </c>
      <c r="C66706" s="15" t="n">
        <v>0.5448312434385846</v>
      </c>
    </row>
    <row r="66707">
      <c r="B66707" s="8" t="s">
        <v>1299</v>
      </c>
      <c r="C66707" s="19" t="n">
        <v>0.6005797721829761</v>
      </c>
    </row>
    <row r="66708">
      <c r="B66708" s="8" t="s">
        <v>1300</v>
      </c>
      <c r="C66708" s="15" t="n">
        <v>0.6584785479370114</v>
      </c>
    </row>
    <row r="66709">
      <c r="B66709" s="8" t="s">
        <v>1301</v>
      </c>
      <c r="C66709" s="19" t="n">
        <v>0.6451058188446059</v>
      </c>
    </row>
    <row r="66710">
      <c r="B66710" s="8" t="s">
        <v>1302</v>
      </c>
      <c r="C66710" s="15" t="n">
        <v>0.5460740462266357</v>
      </c>
    </row>
    <row r="66711">
      <c r="B66711" s="8" t="s">
        <v>1303</v>
      </c>
      <c r="C66711" s="19" t="n">
        <v>0.5944041789524477</v>
      </c>
    </row>
    <row r="66712">
      <c r="B66712" s="8" t="s">
        <v>1304</v>
      </c>
      <c r="C66712" s="15" t="n">
        <v>0.6818565237675196</v>
      </c>
    </row>
    <row r="66713">
      <c r="B66713" s="8" t="s">
        <v>1305</v>
      </c>
      <c r="C66713" s="19" t="n">
        <v>0.6601206354324292</v>
      </c>
    </row>
    <row r="66714">
      <c r="B66714" s="8" t="s">
        <v>1306</v>
      </c>
      <c r="C66714" s="15" t="n">
        <v>0.6097790524675197</v>
      </c>
    </row>
    <row r="66715">
      <c r="B66715" s="8" t="s">
        <v>1307</v>
      </c>
      <c r="C66715" s="19" t="n">
        <v>0.6089172084768468</v>
      </c>
    </row>
    <row r="66716">
      <c r="B66716" s="8" t="s">
        <v>1308</v>
      </c>
      <c r="C66716" s="15" t="n">
        <v>0.6127379101840182</v>
      </c>
    </row>
    <row r="66717">
      <c r="B66717" s="8" t="s">
        <v>1309</v>
      </c>
      <c r="C66717" s="19" t="n">
        <v>0.6826228172323061</v>
      </c>
    </row>
    <row r="66718">
      <c r="B66718" s="8" t="s">
        <v>1310</v>
      </c>
      <c r="C66718" s="15" t="n">
        <v>0.7583195767042661</v>
      </c>
    </row>
    <row r="66719">
      <c r="B66719" s="8" t="s">
        <v>1311</v>
      </c>
      <c r="C66719" s="19" t="n">
        <v>0.574790540665903</v>
      </c>
    </row>
    <row r="66720">
      <c r="B66720" s="8" t="s">
        <v>1312</v>
      </c>
      <c r="C66720" s="15" t="n">
        <v>0.7437634086460522</v>
      </c>
    </row>
    <row r="66721">
      <c r="B66721" s="8" t="s">
        <v>1313</v>
      </c>
      <c r="C66721" s="19" t="n">
        <v>0.46980546361463105</v>
      </c>
    </row>
    <row r="66722">
      <c r="B66722" s="8" t="s">
        <v>1314</v>
      </c>
      <c r="C66722" s="15" t="n">
        <v>0.8016965491830697</v>
      </c>
    </row>
    <row r="66723">
      <c r="B66723" s="8" t="s">
        <v>1315</v>
      </c>
      <c r="C66723" s="19" t="n">
        <v>0.6951962127947087</v>
      </c>
    </row>
    <row r="66724">
      <c r="B66724" s="8" t="s">
        <v>1316</v>
      </c>
      <c r="C66724" s="15" t="n">
        <v>0.6163947695478142</v>
      </c>
    </row>
    <row r="66725">
      <c r="B66725" s="8" t="s">
        <v>1317</v>
      </c>
      <c r="C66725" s="19" t="n">
        <v>0.5078474943017278</v>
      </c>
    </row>
    <row r="66726">
      <c r="B66726" s="8" t="s">
        <v>1318</v>
      </c>
      <c r="C66726" s="15" t="n">
        <v>0.5678047062541925</v>
      </c>
    </row>
    <row r="66727">
      <c r="B66727" s="8" t="s">
        <v>1319</v>
      </c>
      <c r="C66727" s="19" t="n">
        <v>0.6813661790133834</v>
      </c>
    </row>
    <row r="66728">
      <c r="B66728" s="8" t="s">
        <v>1320</v>
      </c>
      <c r="C66728" s="15" t="n">
        <v>0.5056067544066236</v>
      </c>
    </row>
    <row r="66729">
      <c r="B66729" s="8" t="s">
        <v>1321</v>
      </c>
      <c r="C66729" s="19" t="n">
        <v>0.4197692714954353</v>
      </c>
    </row>
    <row r="66730">
      <c r="B66730" s="8" t="s">
        <v>1322</v>
      </c>
      <c r="C66730" s="15" t="n">
        <v>0.6119580374291425</v>
      </c>
    </row>
    <row r="66731">
      <c r="B66731" s="8" t="s">
        <v>1323</v>
      </c>
      <c r="C66731" s="19" t="n">
        <v>0.6311316413309158</v>
      </c>
    </row>
    <row r="66732">
      <c r="B66732" s="8" t="s">
        <v>1324</v>
      </c>
      <c r="C66732" s="15" t="n">
        <v>0.6836225674073614</v>
      </c>
    </row>
    <row r="66733">
      <c r="B66733" s="8" t="s">
        <v>1325</v>
      </c>
      <c r="C66733" s="19" t="n">
        <v>0.6338325305766104</v>
      </c>
    </row>
    <row r="66734">
      <c r="B66734" s="8" t="s">
        <v>1326</v>
      </c>
      <c r="C66734" s="15" t="n">
        <v>0.6660969497303786</v>
      </c>
    </row>
    <row r="66735">
      <c r="B66735" s="8" t="s">
        <v>1327</v>
      </c>
      <c r="C66735" s="19" t="n">
        <v>0.558667561376075</v>
      </c>
    </row>
    <row r="66736">
      <c r="B66736" s="8" t="s">
        <v>1328</v>
      </c>
      <c r="C66736" s="15" t="n">
        <v>0.6779427396563794</v>
      </c>
    </row>
    <row r="66737">
      <c r="B66737" s="8" t="s">
        <v>1329</v>
      </c>
      <c r="C66737" s="19" t="n">
        <v>0.7074513174966183</v>
      </c>
    </row>
    <row r="66738">
      <c r="B66738" s="8" t="s">
        <v>1330</v>
      </c>
      <c r="C66738" s="15" t="n">
        <v>0.5088067126760969</v>
      </c>
    </row>
    <row r="66739">
      <c r="B66739" s="8" t="s">
        <v>1331</v>
      </c>
      <c r="C66739" s="19" t="n">
        <v>0.6357227722370481</v>
      </c>
    </row>
    <row r="66740">
      <c r="B66740" s="8" t="s">
        <v>1332</v>
      </c>
      <c r="C66740" s="15" t="n">
        <v>0.5032929160635469</v>
      </c>
    </row>
    <row r="66741">
      <c r="B66741" s="8" t="s">
        <v>1333</v>
      </c>
      <c r="C66741" s="19" t="n">
        <v>0.7001161514423918</v>
      </c>
    </row>
    <row r="66742">
      <c r="B66742" s="8" t="s">
        <v>1334</v>
      </c>
      <c r="C66742" s="15" t="n">
        <v>0.6833044747666935</v>
      </c>
    </row>
    <row r="66743">
      <c r="B66743" s="8" t="s">
        <v>1335</v>
      </c>
      <c r="C66743" s="19" t="n">
        <v>0.7952281762670593</v>
      </c>
    </row>
    <row r="66744">
      <c r="B66744" s="8" t="s">
        <v>1336</v>
      </c>
      <c r="C66744" s="15" t="n">
        <v>0.4709815696849072</v>
      </c>
    </row>
    <row r="66745">
      <c r="B66745" s="8" t="s">
        <v>1337</v>
      </c>
      <c r="C66745" s="19" t="n">
        <v>0.41848545058840847</v>
      </c>
    </row>
    <row r="66746">
      <c r="B66746" s="8" t="s">
        <v>1338</v>
      </c>
      <c r="C66746" s="15" t="n">
        <v>0.6721340686671058</v>
      </c>
    </row>
    <row r="66747">
      <c r="B66747" s="8" t="s">
        <v>1339</v>
      </c>
      <c r="C66747" s="19" t="n">
        <v>0.7355936249069475</v>
      </c>
    </row>
    <row r="66748">
      <c r="B66748" s="8" t="s">
        <v>1340</v>
      </c>
      <c r="C66748" s="15" t="n">
        <v>0.7099298455277353</v>
      </c>
    </row>
    <row r="66749">
      <c r="B66749" s="8" t="s">
        <v>1341</v>
      </c>
      <c r="C66749" s="19" t="n">
        <v>0.6121317752148334</v>
      </c>
    </row>
    <row r="66750">
      <c r="B66750" s="8" t="s">
        <v>1342</v>
      </c>
      <c r="C66750" s="15" t="n">
        <v>0.5704585173680391</v>
      </c>
    </row>
    <row r="66751">
      <c r="B66751" s="8" t="s">
        <v>1343</v>
      </c>
      <c r="C66751" s="19" t="n">
        <v>0.543618819790491</v>
      </c>
    </row>
    <row r="66752">
      <c r="B66752" s="8" t="s">
        <v>1344</v>
      </c>
      <c r="C66752" s="15" t="n">
        <v>0.6136028124496978</v>
      </c>
    </row>
    <row r="66753">
      <c r="B66753" s="8" t="s">
        <v>1345</v>
      </c>
      <c r="C66753" s="19" t="n">
        <v>0.5861978856370801</v>
      </c>
    </row>
    <row r="66754">
      <c r="B66754" s="8" t="s">
        <v>1346</v>
      </c>
      <c r="C66754" s="15" t="n">
        <v>0.5387658466529405</v>
      </c>
    </row>
    <row r="66755">
      <c r="B66755" s="8" t="s">
        <v>1347</v>
      </c>
      <c r="C66755" s="19" t="n">
        <v>0.6519526372792316</v>
      </c>
    </row>
    <row r="66756">
      <c r="B66756" s="8" t="s">
        <v>1348</v>
      </c>
      <c r="C66756" s="15" t="n">
        <v>0.7231129383231422</v>
      </c>
    </row>
    <row r="66757">
      <c r="B66757" s="8" t="s">
        <v>1349</v>
      </c>
      <c r="C66757" s="19" t="n">
        <v>0.5115291164571476</v>
      </c>
    </row>
    <row r="66758">
      <c r="B66758" s="8" t="s">
        <v>1350</v>
      </c>
      <c r="C66758" s="15" t="n">
        <v>0.6739099160997583</v>
      </c>
    </row>
    <row r="66759">
      <c r="B66759" s="8" t="s">
        <v>1351</v>
      </c>
      <c r="C66759" s="19" t="n">
        <v>0.5965622783865923</v>
      </c>
    </row>
    <row r="66760">
      <c r="B66760" s="8" t="s">
        <v>1352</v>
      </c>
      <c r="C66760" s="15" t="n">
        <v>0.5612795287479455</v>
      </c>
    </row>
    <row r="66761">
      <c r="B66761" s="8" t="s">
        <v>1353</v>
      </c>
      <c r="C66761" s="19" t="n">
        <v>0.6129706532772954</v>
      </c>
    </row>
    <row r="66762">
      <c r="B66762" s="8" t="s">
        <v>1354</v>
      </c>
      <c r="C66762" s="15" t="n">
        <v>0.6305298295721324</v>
      </c>
    </row>
    <row r="66763">
      <c r="B66763" s="8" t="s">
        <v>1355</v>
      </c>
      <c r="C66763" s="19" t="n">
        <v>0.7024271777971796</v>
      </c>
    </row>
    <row r="66764">
      <c r="B66764" s="8" t="s">
        <v>1356</v>
      </c>
      <c r="C66764" s="15" t="n">
        <v>0.737357738947586</v>
      </c>
    </row>
    <row r="66765">
      <c r="B66765" s="8" t="s">
        <v>1357</v>
      </c>
      <c r="C66765" s="19" t="n">
        <v>0.6901248749130089</v>
      </c>
    </row>
    <row r="66766">
      <c r="B66766" s="8" t="s">
        <v>1358</v>
      </c>
      <c r="C66766" s="15" t="n">
        <v>0.7634285946791816</v>
      </c>
    </row>
    <row r="66767">
      <c r="B66767" s="8" t="s">
        <v>1359</v>
      </c>
      <c r="C66767" s="19" t="n">
        <v>0.5642659045707106</v>
      </c>
    </row>
    <row r="66768">
      <c r="B66768" s="8" t="s">
        <v>1360</v>
      </c>
      <c r="C66768" s="15" t="n">
        <v>0.4249049226990769</v>
      </c>
    </row>
    <row r="66769">
      <c r="B66769" s="8" t="s">
        <v>1361</v>
      </c>
      <c r="C66769" s="19" t="n">
        <v>0.6346420489796675</v>
      </c>
    </row>
    <row r="66770">
      <c r="B66770" s="8" t="s">
        <v>1362</v>
      </c>
      <c r="C66770" s="15" t="n">
        <v>0.5976212877424506</v>
      </c>
    </row>
    <row r="66771">
      <c r="B66771" s="8" t="s">
        <v>1363</v>
      </c>
      <c r="C66771" s="19" t="n">
        <v>0.55301372456933</v>
      </c>
    </row>
    <row r="66772">
      <c r="B66772" s="8" t="s">
        <v>1364</v>
      </c>
      <c r="C66772" s="15" t="n">
        <v>0.5571587380696489</v>
      </c>
    </row>
    <row r="66773">
      <c r="B66773" s="8" t="s">
        <v>1365</v>
      </c>
      <c r="C66773" s="19" t="n">
        <v>0.7275314675740799</v>
      </c>
    </row>
    <row r="66774">
      <c r="B66774" s="8" t="s">
        <v>1366</v>
      </c>
      <c r="C66774" s="15" t="n">
        <v>0.7848606758781812</v>
      </c>
    </row>
    <row r="66775">
      <c r="B66775" s="8" t="s">
        <v>1367</v>
      </c>
      <c r="C66775" s="19" t="n">
        <v>0.8346382404542638</v>
      </c>
    </row>
    <row r="66776">
      <c r="B66776" s="8" t="s">
        <v>1368</v>
      </c>
      <c r="C66776" s="15" t="n">
        <v>0.681986723002419</v>
      </c>
    </row>
    <row r="66777">
      <c r="B66777" s="8" t="s">
        <v>1369</v>
      </c>
      <c r="C66777" s="19" t="n">
        <v>0.5761786569031263</v>
      </c>
    </row>
    <row r="66778">
      <c r="B66778" s="8" t="s">
        <v>1370</v>
      </c>
      <c r="C66778" s="15" t="n">
        <v>0.677332453932399</v>
      </c>
    </row>
    <row r="66779">
      <c r="B66779" s="8" t="s">
        <v>1371</v>
      </c>
      <c r="C66779" s="19" t="n">
        <v>0.589336100417114</v>
      </c>
    </row>
    <row r="66780">
      <c r="B66780" s="8" t="s">
        <v>1372</v>
      </c>
      <c r="C66780" s="15" t="n">
        <v>0.6279166284436593</v>
      </c>
    </row>
    <row r="66781">
      <c r="B66781" s="8" t="s">
        <v>1373</v>
      </c>
      <c r="C66781" s="19" t="n">
        <v>0.6363000543902035</v>
      </c>
    </row>
    <row r="66782">
      <c r="B66782" s="8" t="s">
        <v>1374</v>
      </c>
      <c r="C66782" s="15" t="n">
        <v>0.7934563578406563</v>
      </c>
    </row>
    <row r="66783">
      <c r="B66783" s="8" t="s">
        <v>1375</v>
      </c>
      <c r="C66783" s="19" t="n">
        <v>0.5529980905362505</v>
      </c>
    </row>
    <row r="66784">
      <c r="B66784" s="8" t="s">
        <v>1376</v>
      </c>
      <c r="C66784" s="15" t="n">
        <v>0.6139973604900112</v>
      </c>
    </row>
    <row r="66785">
      <c r="B66785" s="8" t="s">
        <v>1377</v>
      </c>
      <c r="C66785" s="19" t="n">
        <v>0.6342488540239433</v>
      </c>
    </row>
    <row r="66786">
      <c r="B66786" s="8" t="s">
        <v>1378</v>
      </c>
      <c r="C66786" s="15" t="n">
        <v>0.7154276572538558</v>
      </c>
    </row>
    <row r="66787">
      <c r="B66787" s="8" t="s">
        <v>1379</v>
      </c>
      <c r="C66787" s="19" t="n">
        <v>0.6277587947074738</v>
      </c>
    </row>
    <row r="66788">
      <c r="B66788" s="8" t="s">
        <v>1380</v>
      </c>
      <c r="C66788" s="15" t="n">
        <v>0.5985272134349295</v>
      </c>
    </row>
    <row r="66789">
      <c r="B66789" s="8" t="s">
        <v>1381</v>
      </c>
      <c r="C66789" s="19" t="n">
        <v>0.5400132360539849</v>
      </c>
    </row>
    <row r="66790">
      <c r="B66790" s="8" t="s">
        <v>1382</v>
      </c>
      <c r="C66790" s="15" t="n">
        <v>0.7763291094804345</v>
      </c>
    </row>
    <row r="66791">
      <c r="B66791" s="8" t="s">
        <v>1383</v>
      </c>
      <c r="C66791" s="19" t="n">
        <v>0.6200571403567738</v>
      </c>
    </row>
    <row r="66792">
      <c r="B66792" s="8" t="s">
        <v>1384</v>
      </c>
      <c r="C66792" s="15" t="n">
        <v>0.6845542205501637</v>
      </c>
    </row>
    <row r="66793">
      <c r="B66793" s="8" t="s">
        <v>1385</v>
      </c>
      <c r="C66793" s="19" t="n">
        <v>0.6728717973935455</v>
      </c>
    </row>
    <row r="66794">
      <c r="B66794" s="8" t="s">
        <v>1386</v>
      </c>
      <c r="C66794" s="15" t="n">
        <v>0.5841773751958509</v>
      </c>
    </row>
    <row r="66795">
      <c r="B66795" s="8" t="s">
        <v>1387</v>
      </c>
      <c r="C66795" s="19" t="n">
        <v>0.3820371300626422</v>
      </c>
    </row>
    <row r="66796">
      <c r="B66796" s="8" t="s">
        <v>1388</v>
      </c>
      <c r="C66796" s="15" t="n">
        <v>0.7099630920857185</v>
      </c>
    </row>
    <row r="66797">
      <c r="B66797" s="8" t="s">
        <v>1389</v>
      </c>
      <c r="C66797" s="19" t="n">
        <v>0.6642166795600475</v>
      </c>
    </row>
    <row r="66798">
      <c r="B66798" s="8" t="s">
        <v>1390</v>
      </c>
      <c r="C66798" s="15" t="n">
        <v>0.5956567303574082</v>
      </c>
    </row>
    <row r="66799">
      <c r="B66799" s="8" t="s">
        <v>1391</v>
      </c>
      <c r="C66799" s="19" t="n">
        <v>0.5618868515896858</v>
      </c>
    </row>
    <row r="66800">
      <c r="B66800" s="8" t="s">
        <v>1392</v>
      </c>
      <c r="C66800" s="15" t="n">
        <v>0.6484613117424015</v>
      </c>
    </row>
    <row r="66801">
      <c r="B66801" s="8" t="s">
        <v>1393</v>
      </c>
      <c r="C66801" s="19" t="n">
        <v>0.4904633426977487</v>
      </c>
    </row>
    <row r="66802">
      <c r="B66802" s="8" t="s">
        <v>1394</v>
      </c>
      <c r="C66802" s="15" t="n">
        <v>0.592318977576542</v>
      </c>
    </row>
    <row r="66803">
      <c r="B66803" s="8" t="s">
        <v>1395</v>
      </c>
      <c r="C66803" s="19" t="n">
        <v>0.7590498961025859</v>
      </c>
    </row>
    <row r="66804">
      <c r="B66804" s="8" t="s">
        <v>1396</v>
      </c>
      <c r="C66804" s="15" t="n">
        <v>0.6045810490431349</v>
      </c>
    </row>
    <row r="66805">
      <c r="B66805" s="8" t="s">
        <v>1397</v>
      </c>
      <c r="C66805" s="19" t="n">
        <v>0.4761969107513937</v>
      </c>
    </row>
    <row r="66806">
      <c r="B66806" s="8" t="s">
        <v>1398</v>
      </c>
      <c r="C66806" s="15" t="n">
        <v>0.7526389400110709</v>
      </c>
    </row>
    <row r="66807">
      <c r="B66807" s="8" t="s">
        <v>1399</v>
      </c>
      <c r="C66807" s="19" t="n">
        <v>0.5439399503241024</v>
      </c>
    </row>
    <row r="66808">
      <c r="B66808" s="8" t="s">
        <v>1400</v>
      </c>
      <c r="C66808" s="15" t="n">
        <v>0.40851761739293047</v>
      </c>
    </row>
    <row r="66809">
      <c r="B66809" s="8" t="s">
        <v>1401</v>
      </c>
      <c r="C66809" s="19" t="n">
        <v>0.5003207712603019</v>
      </c>
    </row>
    <row r="66810">
      <c r="B66810" s="8" t="s">
        <v>1402</v>
      </c>
      <c r="C66810" s="15" t="n">
        <v>0.5089278439134525</v>
      </c>
    </row>
    <row r="66811">
      <c r="B66811" s="8" t="s">
        <v>1403</v>
      </c>
      <c r="C66811" s="19" t="n">
        <v>0.4345989021144741</v>
      </c>
    </row>
    <row r="66812">
      <c r="B66812" s="8" t="s">
        <v>1404</v>
      </c>
      <c r="C66812" s="15" t="n">
        <v>0.7121490384190181</v>
      </c>
    </row>
    <row r="66813">
      <c r="B66813" s="8" t="s">
        <v>1405</v>
      </c>
      <c r="C66813" s="19" t="n">
        <v>0.6720275158938898</v>
      </c>
    </row>
    <row r="66814">
      <c r="B66814" s="8" t="s">
        <v>1406</v>
      </c>
      <c r="C66814" s="15" t="n">
        <v>0.517781230412669</v>
      </c>
    </row>
    <row r="66815">
      <c r="B66815" s="8" t="s">
        <v>1407</v>
      </c>
      <c r="C66815" s="19" t="n">
        <v>0.5383893588688783</v>
      </c>
    </row>
    <row r="66816">
      <c r="B66816" s="8" t="s">
        <v>1408</v>
      </c>
      <c r="C66816" s="15" t="n">
        <v>0.5490919192064305</v>
      </c>
    </row>
    <row r="66817">
      <c r="B66817" s="8" t="s">
        <v>1409</v>
      </c>
      <c r="C66817" s="19" t="n">
        <v>0.41780068566728124</v>
      </c>
    </row>
    <row r="66818">
      <c r="B66818" s="8" t="s">
        <v>1410</v>
      </c>
      <c r="C66818" s="15" t="n">
        <v>0.6229637847877919</v>
      </c>
    </row>
    <row r="66819">
      <c r="B66819" s="8" t="s">
        <v>1411</v>
      </c>
      <c r="C66819" s="19" t="n">
        <v>0.7198288359113652</v>
      </c>
    </row>
    <row r="66820">
      <c r="B66820" s="8" t="s">
        <v>1412</v>
      </c>
      <c r="C66820" s="15" t="n">
        <v>0.36831711412460383</v>
      </c>
    </row>
    <row r="66821">
      <c r="B66821" s="8" t="s">
        <v>1413</v>
      </c>
      <c r="C66821" s="19" t="n">
        <v>0.48849969992605996</v>
      </c>
    </row>
    <row r="66822">
      <c r="B66822" s="8" t="s">
        <v>1414</v>
      </c>
      <c r="C66822" s="15" t="n">
        <v>0.6375561676509208</v>
      </c>
    </row>
    <row r="66823">
      <c r="B66823" s="8" t="s">
        <v>1415</v>
      </c>
      <c r="C66823" s="19" t="n">
        <v>0.6781895226494459</v>
      </c>
    </row>
    <row r="66824">
      <c r="B66824" s="8" t="s">
        <v>1416</v>
      </c>
      <c r="C66824" s="15" t="n">
        <v>0.5626516902776098</v>
      </c>
    </row>
    <row r="66825">
      <c r="B66825" s="8" t="s">
        <v>1417</v>
      </c>
      <c r="C66825" s="19" t="n">
        <v>0.7367522912951282</v>
      </c>
    </row>
    <row r="66826">
      <c r="B66826" s="8" t="s">
        <v>1418</v>
      </c>
      <c r="C66826" s="15" t="n">
        <v>0.6736108623316355</v>
      </c>
    </row>
    <row r="66827">
      <c r="B66827" s="8" t="s">
        <v>1419</v>
      </c>
      <c r="C66827" s="19" t="n">
        <v>0.4759676686663036</v>
      </c>
    </row>
    <row r="66828">
      <c r="B66828" s="8" t="s">
        <v>1420</v>
      </c>
      <c r="C66828" s="15" t="n">
        <v>0.6363575613786485</v>
      </c>
    </row>
    <row r="66829">
      <c r="B66829" s="8" t="s">
        <v>1421</v>
      </c>
      <c r="C66829" s="19" t="n">
        <v>0.5528024883709283</v>
      </c>
    </row>
    <row r="66830">
      <c r="B66830" s="8" t="s">
        <v>1422</v>
      </c>
      <c r="C66830" s="15" t="n">
        <v>0.6315677286469121</v>
      </c>
    </row>
    <row r="66831">
      <c r="B66831" s="8" t="s">
        <v>1423</v>
      </c>
      <c r="C66831" s="19" t="n">
        <v>0.6686071459767344</v>
      </c>
    </row>
    <row r="66832">
      <c r="B66832" s="8" t="s">
        <v>1424</v>
      </c>
      <c r="C66832" s="15" t="n">
        <v>0.7012992314173965</v>
      </c>
    </row>
    <row r="66833">
      <c r="B66833" s="8" t="s">
        <v>1425</v>
      </c>
      <c r="C66833" s="19" t="n">
        <v>0.601446746931632</v>
      </c>
    </row>
    <row r="66834">
      <c r="B66834" s="8" t="s">
        <v>1426</v>
      </c>
      <c r="C66834" s="15" t="n">
        <v>0.5318396388325904</v>
      </c>
    </row>
    <row r="66835">
      <c r="B66835" s="8" t="s">
        <v>1427</v>
      </c>
      <c r="C66835" s="19" t="n">
        <v>0.5646265222596527</v>
      </c>
    </row>
    <row r="66836">
      <c r="B66836" s="8" t="s">
        <v>1428</v>
      </c>
      <c r="C66836" s="15" t="n">
        <v>0.718171320568744</v>
      </c>
    </row>
    <row r="66837">
      <c r="B66837" s="8" t="s">
        <v>1429</v>
      </c>
      <c r="C66837" s="19" t="n">
        <v>0.4699701452888427</v>
      </c>
    </row>
    <row r="66838">
      <c r="B66838" s="8" t="s">
        <v>1430</v>
      </c>
      <c r="C66838" s="15" t="n">
        <v>0.6030315804062022</v>
      </c>
    </row>
    <row r="66839">
      <c r="B66839" s="8" t="s">
        <v>1431</v>
      </c>
      <c r="C66839" s="19" t="n">
        <v>0.7601566918059327</v>
      </c>
    </row>
    <row r="66840">
      <c r="B66840" s="8" t="s">
        <v>1432</v>
      </c>
      <c r="C66840" s="15" t="n">
        <v>0.5884614777293012</v>
      </c>
    </row>
    <row r="66841">
      <c r="B66841" s="8" t="s">
        <v>1433</v>
      </c>
      <c r="C66841" s="19" t="n">
        <v>0.7137512163654861</v>
      </c>
    </row>
    <row r="66842">
      <c r="B66842" s="8" t="s">
        <v>1434</v>
      </c>
      <c r="C66842" s="15" t="n">
        <v>0.6878194222454702</v>
      </c>
    </row>
    <row r="66843">
      <c r="B66843" s="8" t="s">
        <v>1435</v>
      </c>
      <c r="C66843" s="19" t="n">
        <v>0.8124974312472791</v>
      </c>
    </row>
    <row r="66844">
      <c r="B66844" s="8" t="s">
        <v>1436</v>
      </c>
      <c r="C66844" s="15" t="n">
        <v>0.6333893128764045</v>
      </c>
    </row>
    <row r="66845">
      <c r="B66845" s="8" t="s">
        <v>1437</v>
      </c>
      <c r="C66845" s="19" t="n">
        <v>0.49688382433184963</v>
      </c>
    </row>
    <row r="66846">
      <c r="B66846" s="8" t="s">
        <v>1438</v>
      </c>
      <c r="C66846" s="15" t="n">
        <v>0.661078315024375</v>
      </c>
    </row>
    <row r="66847">
      <c r="B66847" s="8" t="s">
        <v>1439</v>
      </c>
      <c r="C66847" s="19" t="n">
        <v>0.6554491422335252</v>
      </c>
    </row>
    <row r="66848">
      <c r="B66848" s="8" t="s">
        <v>1440</v>
      </c>
      <c r="C66848" s="15" t="n">
        <v>0.7328755611944623</v>
      </c>
    </row>
    <row r="66849">
      <c r="B66849" s="8" t="s">
        <v>1441</v>
      </c>
      <c r="C66849" s="19" t="n">
        <v>0.6092923768802608</v>
      </c>
    </row>
    <row r="66850">
      <c r="B66850" s="8" t="s">
        <v>1442</v>
      </c>
      <c r="C66850" s="15" t="n">
        <v>0.5900013538839555</v>
      </c>
    </row>
    <row r="66851">
      <c r="B66851" s="8" t="s">
        <v>1443</v>
      </c>
      <c r="C66851" s="19" t="n">
        <v>0.3684012122355678</v>
      </c>
    </row>
    <row r="66852">
      <c r="B66852" s="8" t="s">
        <v>1444</v>
      </c>
      <c r="C66852" s="15" t="n">
        <v>0.8184952122447599</v>
      </c>
    </row>
    <row r="66853">
      <c r="B66853" s="8" t="s">
        <v>1445</v>
      </c>
      <c r="C66853" s="19" t="n">
        <v>0.6274984154944684</v>
      </c>
    </row>
    <row r="66854">
      <c r="B66854" s="8" t="s">
        <v>1446</v>
      </c>
      <c r="C66854" s="15" t="n">
        <v>0.618445061713289</v>
      </c>
    </row>
    <row r="66855">
      <c r="B66855" s="8" t="s">
        <v>1447</v>
      </c>
      <c r="C66855" s="19" t="n">
        <v>0.492353311589921</v>
      </c>
    </row>
    <row r="66856">
      <c r="B66856" s="8" t="s">
        <v>1448</v>
      </c>
      <c r="C66856" s="15" t="n">
        <v>0.5561611031099926</v>
      </c>
    </row>
    <row r="66857">
      <c r="B66857" s="8" t="s">
        <v>1449</v>
      </c>
      <c r="C66857" s="19" t="n">
        <v>0.6517554751854862</v>
      </c>
    </row>
    <row r="66858">
      <c r="B66858" s="8" t="s">
        <v>1450</v>
      </c>
      <c r="C66858" s="15" t="n">
        <v>0.6244514954374988</v>
      </c>
    </row>
    <row r="66859">
      <c r="B66859" s="8" t="s">
        <v>1451</v>
      </c>
      <c r="C66859" s="19" t="n">
        <v>0.6205777490642121</v>
      </c>
    </row>
    <row r="66860">
      <c r="B66860" s="8" t="s">
        <v>1452</v>
      </c>
      <c r="C66860" s="15" t="n">
        <v>0.7502514484342445</v>
      </c>
    </row>
    <row r="66861">
      <c r="B66861" s="8" t="s">
        <v>1453</v>
      </c>
      <c r="C66861" s="19" t="n">
        <v>0.5824313270307281</v>
      </c>
    </row>
    <row r="66862">
      <c r="B66862" s="8" t="s">
        <v>1454</v>
      </c>
      <c r="C66862" s="15" t="n">
        <v>0.3718314574944342</v>
      </c>
    </row>
    <row r="66863">
      <c r="B66863" s="8" t="s">
        <v>1455</v>
      </c>
      <c r="C66863" s="19" t="n">
        <v>0.6123883388665714</v>
      </c>
    </row>
    <row r="66864">
      <c r="B66864" s="8" t="s">
        <v>1456</v>
      </c>
      <c r="C66864" s="15" t="n">
        <v>0.6055821423695665</v>
      </c>
    </row>
    <row r="66865">
      <c r="B66865" s="8" t="s">
        <v>1457</v>
      </c>
      <c r="C66865" s="19" t="n">
        <v>0.7168599063716095</v>
      </c>
    </row>
    <row r="66866">
      <c r="B66866" s="8" t="s">
        <v>1458</v>
      </c>
      <c r="C66866" s="15" t="n">
        <v>0.5839752026661514</v>
      </c>
    </row>
    <row r="66867">
      <c r="B66867" s="8" t="s">
        <v>1459</v>
      </c>
      <c r="C66867" s="19" t="n">
        <v>0.6404711043739505</v>
      </c>
    </row>
    <row r="66868">
      <c r="B66868" s="8" t="s">
        <v>1460</v>
      </c>
      <c r="C66868" s="15" t="n">
        <v>0.6354813546869966</v>
      </c>
    </row>
    <row r="66869">
      <c r="B66869" s="8" t="s">
        <v>1461</v>
      </c>
      <c r="C66869" s="19" t="n">
        <v>0.5731108714043556</v>
      </c>
    </row>
    <row r="66870">
      <c r="B66870" s="8" t="s">
        <v>1462</v>
      </c>
      <c r="C66870" s="15" t="n">
        <v>0.7569565434091413</v>
      </c>
    </row>
    <row r="66871">
      <c r="B66871" s="8" t="s">
        <v>1463</v>
      </c>
      <c r="C66871" s="19" t="n">
        <v>0.6245939095930734</v>
      </c>
    </row>
    <row r="66872">
      <c r="B66872" s="8" t="s">
        <v>1464</v>
      </c>
      <c r="C66872" s="15" t="n">
        <v>0.6605474931490789</v>
      </c>
    </row>
    <row r="66873">
      <c r="B66873" s="8" t="s">
        <v>1465</v>
      </c>
      <c r="C66873" s="19" t="n">
        <v>0.8386782039220458</v>
      </c>
    </row>
    <row r="66874">
      <c r="B66874" s="8" t="s">
        <v>1466</v>
      </c>
      <c r="C66874" s="15" t="n">
        <v>0.730739062801354</v>
      </c>
    </row>
    <row r="66875">
      <c r="B66875" s="8" t="s">
        <v>1467</v>
      </c>
      <c r="C66875" s="19" t="n">
        <v>0.7839618750233835</v>
      </c>
    </row>
    <row r="66876">
      <c r="B66876" s="8" t="s">
        <v>1468</v>
      </c>
      <c r="C66876" s="15" t="n">
        <v>0.5849981165398863</v>
      </c>
    </row>
    <row r="66877">
      <c r="B66877" s="8" t="s">
        <v>1469</v>
      </c>
      <c r="C66877" s="19" t="n">
        <v>0.6076069920083847</v>
      </c>
    </row>
    <row r="66878">
      <c r="B66878" s="8" t="s">
        <v>1470</v>
      </c>
      <c r="C66878" s="15" t="n">
        <v>0.5746116210050852</v>
      </c>
    </row>
    <row r="66879">
      <c r="B66879" s="8" t="s">
        <v>1471</v>
      </c>
      <c r="C66879" s="19" t="n">
        <v>0.6716997843736564</v>
      </c>
    </row>
    <row r="66880">
      <c r="B66880" s="8" t="s">
        <v>1472</v>
      </c>
      <c r="C66880" s="15" t="n">
        <v>0.5746615669998109</v>
      </c>
    </row>
    <row r="66881">
      <c r="B66881" s="8" t="s">
        <v>1473</v>
      </c>
      <c r="C66881" s="19" t="n">
        <v>0.7994239018573058</v>
      </c>
    </row>
    <row r="66882">
      <c r="B66882" s="8" t="s">
        <v>1474</v>
      </c>
      <c r="C66882" s="15" t="n">
        <v>0.7108184692874078</v>
      </c>
    </row>
    <row r="66883">
      <c r="B66883" s="8" t="s">
        <v>1475</v>
      </c>
      <c r="C66883" s="19" t="n">
        <v>0.6549877924009819</v>
      </c>
    </row>
    <row r="66884">
      <c r="B66884" s="8" t="s">
        <v>1476</v>
      </c>
      <c r="C66884" s="15" t="n">
        <v>0.6205454993791201</v>
      </c>
    </row>
    <row r="66885">
      <c r="B66885" s="8" t="s">
        <v>1477</v>
      </c>
      <c r="C66885" s="19" t="n">
        <v>0.7081868628511505</v>
      </c>
    </row>
    <row r="66886">
      <c r="B66886" s="8" t="s">
        <v>1478</v>
      </c>
      <c r="C66886" s="15" t="n">
        <v>0.6669868543870777</v>
      </c>
    </row>
    <row r="66887">
      <c r="B66887" s="8" t="s">
        <v>1479</v>
      </c>
      <c r="C66887" s="19" t="n">
        <v>0.580876303993785</v>
      </c>
    </row>
    <row r="66888">
      <c r="B66888" s="8" t="s">
        <v>1480</v>
      </c>
      <c r="C66888" s="15" t="n">
        <v>0.6770028186057666</v>
      </c>
    </row>
    <row r="66889">
      <c r="B66889" s="8" t="s">
        <v>1481</v>
      </c>
      <c r="C66889" s="19" t="n">
        <v>0.4879336062385966</v>
      </c>
    </row>
    <row r="66890">
      <c r="B66890" s="8" t="s">
        <v>1482</v>
      </c>
      <c r="C66890" s="15" t="n">
        <v>0.5942941563274984</v>
      </c>
    </row>
    <row r="66891">
      <c r="B66891" s="8" t="s">
        <v>1483</v>
      </c>
      <c r="C66891" s="19" t="n">
        <v>0.8851486743515696</v>
      </c>
    </row>
    <row r="66892">
      <c r="B66892" s="8" t="s">
        <v>1484</v>
      </c>
      <c r="C66892" s="15" t="n">
        <v>0.5611419814291586</v>
      </c>
    </row>
    <row r="66893">
      <c r="B66893" s="8" t="s">
        <v>1485</v>
      </c>
      <c r="C66893" s="19" t="n">
        <v>0.4421922285484256</v>
      </c>
    </row>
    <row r="66894">
      <c r="B66894" s="8" t="s">
        <v>1486</v>
      </c>
      <c r="C66894" s="15" t="n">
        <v>0.6714735005356308</v>
      </c>
    </row>
    <row r="66895">
      <c r="B66895" s="8" t="s">
        <v>1487</v>
      </c>
      <c r="C66895" s="19" t="n">
        <v>0.5280290368069358</v>
      </c>
    </row>
    <row r="66896">
      <c r="B66896" s="8" t="s">
        <v>1488</v>
      </c>
      <c r="C66896" s="15" t="n">
        <v>0.7731537818817408</v>
      </c>
    </row>
    <row r="66897">
      <c r="B66897" s="8" t="s">
        <v>1489</v>
      </c>
      <c r="C66897" s="19" t="n">
        <v>0.745698180391774</v>
      </c>
    </row>
    <row r="66898">
      <c r="B66898" s="8" t="s">
        <v>1490</v>
      </c>
      <c r="C66898" s="15" t="n">
        <v>0.6793768478337396</v>
      </c>
    </row>
    <row r="66899">
      <c r="B66899" s="8" t="s">
        <v>1491</v>
      </c>
      <c r="C66899" s="19" t="n">
        <v>0.7574739907529575</v>
      </c>
    </row>
    <row r="66900">
      <c r="B66900" s="8" t="s">
        <v>1492</v>
      </c>
      <c r="C66900" s="15" t="n">
        <v>0.5449297781342741</v>
      </c>
    </row>
    <row r="66901">
      <c r="B66901" s="8" t="s">
        <v>1493</v>
      </c>
      <c r="C66901" s="19" t="n">
        <v>0.6844621967677881</v>
      </c>
    </row>
    <row r="66902">
      <c r="B66902" s="8" t="s">
        <v>1494</v>
      </c>
      <c r="C66902" s="15" t="n">
        <v>0.4413981378859925</v>
      </c>
    </row>
    <row r="66903">
      <c r="B66903" s="8" t="s">
        <v>1495</v>
      </c>
      <c r="C66903" s="19" t="n">
        <v>0.8353165291147769</v>
      </c>
    </row>
    <row r="66904">
      <c r="B66904" s="8" t="s">
        <v>1496</v>
      </c>
      <c r="C66904" s="15" t="n">
        <v>0.6482846998455054</v>
      </c>
    </row>
    <row r="66905">
      <c r="B66905" s="8" t="s">
        <v>1497</v>
      </c>
      <c r="C66905" s="19" t="n">
        <v>0.43180821238565076</v>
      </c>
    </row>
    <row r="66906">
      <c r="B66906" s="8" t="s">
        <v>1498</v>
      </c>
      <c r="C66906" s="15" t="n">
        <v>0.5109247894517835</v>
      </c>
    </row>
    <row r="66907">
      <c r="B66907" s="8" t="s">
        <v>1499</v>
      </c>
      <c r="C66907" s="19" t="n">
        <v>0.6870487309757016</v>
      </c>
    </row>
    <row r="66908">
      <c r="B66908" s="8" t="s">
        <v>1500</v>
      </c>
      <c r="C66908" s="15" t="n">
        <v>0.7740860908783849</v>
      </c>
    </row>
    <row r="66909">
      <c r="B66909" s="8" t="s">
        <v>1501</v>
      </c>
      <c r="C66909" s="19" t="n">
        <v>0.5297588813123496</v>
      </c>
    </row>
    <row r="66910">
      <c r="B66910" s="8" t="s">
        <v>1502</v>
      </c>
      <c r="C66910" s="15" t="n">
        <v>0.5219174154309272</v>
      </c>
    </row>
    <row r="66911">
      <c r="B66911" s="8" t="s">
        <v>1503</v>
      </c>
      <c r="C66911" s="19" t="n">
        <v>0.7888607741261144</v>
      </c>
    </row>
    <row r="66912">
      <c r="B66912" s="8" t="s">
        <v>1504</v>
      </c>
      <c r="C66912" s="15" t="n">
        <v>0.5022644402085918</v>
      </c>
    </row>
    <row r="66913">
      <c r="B66913" s="8" t="s">
        <v>1505</v>
      </c>
      <c r="C66913" s="19" t="n">
        <v>0.5645292840087742</v>
      </c>
    </row>
    <row r="66914">
      <c r="B66914" s="8" t="s">
        <v>1506</v>
      </c>
      <c r="C66914" s="15" t="n">
        <v>0.5957527852059933</v>
      </c>
    </row>
    <row r="66915">
      <c r="B66915" s="8" t="s">
        <v>1507</v>
      </c>
      <c r="C66915" s="19" t="n">
        <v>0.5797889472640945</v>
      </c>
    </row>
    <row r="66916">
      <c r="B66916" s="8" t="s">
        <v>1508</v>
      </c>
      <c r="C66916" s="15" t="n">
        <v>0.5499182571525733</v>
      </c>
    </row>
    <row r="66917">
      <c r="B66917" s="8" t="s">
        <v>1509</v>
      </c>
      <c r="C66917" s="19" t="n">
        <v>0.5733615498573222</v>
      </c>
    </row>
    <row r="66918">
      <c r="B66918" s="8" t="s">
        <v>1510</v>
      </c>
      <c r="C66918" s="15" t="n">
        <v>0.7004226709289454</v>
      </c>
    </row>
    <row r="66919">
      <c r="B66919" s="8" t="s">
        <v>1511</v>
      </c>
      <c r="C66919" s="19" t="n">
        <v>0.39704704257973317</v>
      </c>
    </row>
    <row r="66920">
      <c r="B66920" s="8" t="s">
        <v>1512</v>
      </c>
      <c r="C66920" s="15" t="n">
        <v>0.5978344385874503</v>
      </c>
    </row>
    <row r="66921">
      <c r="B66921" s="8" t="s">
        <v>1513</v>
      </c>
      <c r="C66921" s="19" t="n">
        <v>0.7532321868318583</v>
      </c>
    </row>
    <row r="66922">
      <c r="B66922" s="8" t="s">
        <v>1514</v>
      </c>
      <c r="C66922" s="15" t="n">
        <v>0.6012508211470776</v>
      </c>
    </row>
    <row r="66923">
      <c r="B66923" s="8" t="s">
        <v>1515</v>
      </c>
      <c r="C66923" s="19" t="n">
        <v>0.8783954549769456</v>
      </c>
    </row>
    <row r="66924">
      <c r="B66924" s="8" t="s">
        <v>1516</v>
      </c>
      <c r="C66924" s="15" t="n">
        <v>0.48154873132401355</v>
      </c>
    </row>
    <row r="66925">
      <c r="B66925" s="8" t="s">
        <v>1517</v>
      </c>
      <c r="C66925" s="19" t="n">
        <v>0.4857905960595461</v>
      </c>
    </row>
    <row r="66926">
      <c r="B66926" s="8" t="s">
        <v>1518</v>
      </c>
      <c r="C66926" s="15" t="n">
        <v>0.5964379688775956</v>
      </c>
    </row>
    <row r="66927">
      <c r="B66927" s="8" t="s">
        <v>1519</v>
      </c>
      <c r="C66927" s="19" t="n">
        <v>0.6680647798249758</v>
      </c>
    </row>
    <row r="66928">
      <c r="B66928" s="8" t="s">
        <v>1520</v>
      </c>
      <c r="C66928" s="15" t="n">
        <v>0.5585489079675732</v>
      </c>
    </row>
    <row r="66929">
      <c r="B66929" s="8" t="s">
        <v>1521</v>
      </c>
      <c r="C66929" s="19" t="n">
        <v>0.7180507332622186</v>
      </c>
    </row>
    <row r="66930">
      <c r="B66930" s="8" t="s">
        <v>1522</v>
      </c>
      <c r="C66930" s="15" t="n">
        <v>0.5929352589339754</v>
      </c>
    </row>
    <row r="66931">
      <c r="B66931" s="8" t="s">
        <v>1523</v>
      </c>
      <c r="C66931" s="19" t="n">
        <v>0.47103239246316936</v>
      </c>
    </row>
    <row r="66932">
      <c r="B66932" s="8" t="s">
        <v>1524</v>
      </c>
      <c r="C66932" s="15" t="n">
        <v>0.556899943995889</v>
      </c>
    </row>
    <row r="66933">
      <c r="B66933" s="8" t="s">
        <v>1525</v>
      </c>
      <c r="C66933" s="19" t="n">
        <v>0.6682917911489058</v>
      </c>
    </row>
    <row r="66934">
      <c r="B66934" s="8" t="s">
        <v>1526</v>
      </c>
      <c r="C66934" s="15" t="n">
        <v>0.5333239963614071</v>
      </c>
    </row>
    <row r="66935">
      <c r="B66935" s="8" t="s">
        <v>1527</v>
      </c>
      <c r="C66935" s="19" t="n">
        <v>0.7994919144477242</v>
      </c>
    </row>
    <row r="66936">
      <c r="B66936" s="8" t="s">
        <v>1528</v>
      </c>
      <c r="C66936" s="15" t="n">
        <v>0.5672168980685275</v>
      </c>
    </row>
    <row r="66937">
      <c r="B66937" s="8" t="s">
        <v>1529</v>
      </c>
      <c r="C66937" s="19" t="n">
        <v>0.6007484292879184</v>
      </c>
    </row>
    <row r="66938">
      <c r="B66938" s="8" t="s">
        <v>1530</v>
      </c>
      <c r="C66938" s="15" t="n">
        <v>0.548694415131338</v>
      </c>
    </row>
    <row r="66939">
      <c r="B66939" s="8" t="s">
        <v>1531</v>
      </c>
      <c r="C66939" s="19" t="n">
        <v>0.7442396015271513</v>
      </c>
    </row>
    <row r="66940">
      <c r="B66940" s="8" t="s">
        <v>1532</v>
      </c>
      <c r="C66940" s="15" t="n">
        <v>0.6309182582071354</v>
      </c>
    </row>
    <row r="66941">
      <c r="B66941" s="8" t="s">
        <v>1533</v>
      </c>
      <c r="C66941" s="19" t="n">
        <v>0.45612636030828163</v>
      </c>
    </row>
    <row r="66942">
      <c r="B66942" s="8" t="s">
        <v>1534</v>
      </c>
      <c r="C66942" s="15" t="n">
        <v>0.5396253457305246</v>
      </c>
    </row>
    <row r="66943">
      <c r="B66943" s="8" t="s">
        <v>1535</v>
      </c>
      <c r="C66943" s="19" t="n">
        <v>0.5012714514496974</v>
      </c>
    </row>
    <row r="66944">
      <c r="B66944" s="8" t="s">
        <v>1536</v>
      </c>
      <c r="C66944" s="15" t="n">
        <v>0.7302233882518879</v>
      </c>
    </row>
    <row r="66945">
      <c r="B66945" s="8" t="s">
        <v>1537</v>
      </c>
      <c r="C66945" s="19" t="n">
        <v>0.730701167315197</v>
      </c>
    </row>
    <row r="66946">
      <c r="B66946" s="8" t="s">
        <v>1538</v>
      </c>
      <c r="C66946" s="15" t="n">
        <v>0.5178638951093786</v>
      </c>
    </row>
    <row r="66947">
      <c r="B66947" s="8" t="s">
        <v>1539</v>
      </c>
      <c r="C66947" s="19" t="n">
        <v>0.6282149552835268</v>
      </c>
    </row>
    <row r="66948">
      <c r="B66948" s="8" t="s">
        <v>1540</v>
      </c>
      <c r="C66948" s="15" t="n">
        <v>0.6718044622961196</v>
      </c>
    </row>
    <row r="66949">
      <c r="B66949" s="8" t="s">
        <v>1541</v>
      </c>
      <c r="C66949" s="19" t="n">
        <v>0.42956945328201585</v>
      </c>
    </row>
    <row r="66950">
      <c r="B66950" s="8" t="s">
        <v>1542</v>
      </c>
      <c r="C66950" s="15" t="n">
        <v>0.820667225376663</v>
      </c>
    </row>
    <row r="66951">
      <c r="B66951" s="8" t="s">
        <v>1543</v>
      </c>
      <c r="C66951" s="19" t="n">
        <v>0.7585127434158193</v>
      </c>
    </row>
    <row r="66952">
      <c r="B66952" s="8" t="s">
        <v>1544</v>
      </c>
      <c r="C66952" s="15" t="n">
        <v>0.6272650627950351</v>
      </c>
    </row>
    <row r="66953">
      <c r="B66953" s="8" t="s">
        <v>1545</v>
      </c>
      <c r="C66953" s="19" t="n">
        <v>0.49611359534767596</v>
      </c>
    </row>
    <row r="66954">
      <c r="B66954" s="8" t="s">
        <v>1546</v>
      </c>
      <c r="C66954" s="15" t="n">
        <v>0.5162603316362202</v>
      </c>
    </row>
    <row r="66955">
      <c r="B66955" s="8" t="s">
        <v>1547</v>
      </c>
      <c r="C66955" s="19" t="n">
        <v>0.5252934090882235</v>
      </c>
    </row>
    <row r="66956">
      <c r="B66956" s="8" t="s">
        <v>1548</v>
      </c>
      <c r="C66956" s="15" t="n">
        <v>0.6100091349360673</v>
      </c>
    </row>
    <row r="66957">
      <c r="B66957" s="8" t="s">
        <v>1549</v>
      </c>
      <c r="C66957" s="19" t="n">
        <v>0.648232347815486</v>
      </c>
    </row>
    <row r="66958">
      <c r="B66958" s="8" t="s">
        <v>1550</v>
      </c>
      <c r="C66958" s="15" t="n">
        <v>0.6782394447763077</v>
      </c>
    </row>
    <row r="66959">
      <c r="B66959" s="8" t="s">
        <v>1551</v>
      </c>
      <c r="C66959" s="19" t="n">
        <v>0.6043938163016</v>
      </c>
    </row>
    <row r="66960">
      <c r="B66960" s="8" t="s">
        <v>1552</v>
      </c>
      <c r="C66960" s="15" t="n">
        <v>0.706739536300293</v>
      </c>
    </row>
    <row r="66961">
      <c r="B66961" s="8" t="s">
        <v>1553</v>
      </c>
      <c r="C66961" s="19" t="n">
        <v>0.494134048244959</v>
      </c>
    </row>
    <row r="66962">
      <c r="B66962" s="8" t="s">
        <v>1554</v>
      </c>
      <c r="C66962" s="15" t="n">
        <v>0.7016275401802233</v>
      </c>
    </row>
    <row r="66963">
      <c r="B66963" s="8" t="s">
        <v>1555</v>
      </c>
      <c r="C66963" s="19" t="n">
        <v>0.6618377555203758</v>
      </c>
    </row>
    <row r="66964">
      <c r="B66964" s="8" t="s">
        <v>1556</v>
      </c>
      <c r="C66964" s="15" t="n">
        <v>0.5667748206674897</v>
      </c>
    </row>
    <row r="66965">
      <c r="B66965" s="8" t="s">
        <v>1557</v>
      </c>
      <c r="C66965" s="19" t="n">
        <v>0.6013758065345088</v>
      </c>
    </row>
    <row r="66966">
      <c r="B66966" s="8" t="s">
        <v>1558</v>
      </c>
      <c r="C66966" s="15" t="n">
        <v>0.6306037395525237</v>
      </c>
    </row>
    <row r="66967">
      <c r="B66967" s="8" t="s">
        <v>1559</v>
      </c>
      <c r="C66967" s="19" t="n">
        <v>0.7878199290468658</v>
      </c>
    </row>
    <row r="66968">
      <c r="B66968" s="8" t="s">
        <v>1560</v>
      </c>
      <c r="C66968" s="15" t="n">
        <v>0.4681122411756186</v>
      </c>
    </row>
    <row r="66969">
      <c r="B66969" s="8" t="s">
        <v>1561</v>
      </c>
      <c r="C66969" s="19" t="n">
        <v>0.49421531972028676</v>
      </c>
    </row>
    <row r="66970">
      <c r="B66970" s="8" t="s">
        <v>1562</v>
      </c>
      <c r="C66970" s="15" t="n">
        <v>0.58379285479459</v>
      </c>
    </row>
    <row r="66971">
      <c r="B66971" s="8" t="s">
        <v>1563</v>
      </c>
      <c r="C66971" s="19" t="n">
        <v>0.5567952184944998</v>
      </c>
    </row>
    <row r="66972">
      <c r="B66972" s="8" t="s">
        <v>1564</v>
      </c>
      <c r="C66972" s="15" t="n">
        <v>0.5655463908701476</v>
      </c>
    </row>
    <row r="66973">
      <c r="B66973" s="8" t="s">
        <v>1565</v>
      </c>
      <c r="C66973" s="19" t="n">
        <v>0.5671086082613624</v>
      </c>
    </row>
    <row r="66974">
      <c r="B66974" s="8" t="s">
        <v>1566</v>
      </c>
      <c r="C66974" s="15" t="n">
        <v>0.5654104730406276</v>
      </c>
    </row>
    <row r="66975">
      <c r="B66975" s="8" t="s">
        <v>1567</v>
      </c>
      <c r="C66975" s="19" t="n">
        <v>0.6109158097610935</v>
      </c>
    </row>
    <row r="66976">
      <c r="B66976" s="8" t="s">
        <v>1568</v>
      </c>
      <c r="C66976" s="15" t="n">
        <v>0.5408616942289243</v>
      </c>
    </row>
    <row r="66977">
      <c r="B66977" s="8" t="s">
        <v>1569</v>
      </c>
      <c r="C66977" s="19" t="n">
        <v>0.45376550989270076</v>
      </c>
    </row>
    <row r="66978">
      <c r="B66978" s="8" t="s">
        <v>1570</v>
      </c>
      <c r="C66978" s="15" t="n">
        <v>0.6477584453600915</v>
      </c>
    </row>
    <row r="66979">
      <c r="B66979" s="8" t="s">
        <v>1571</v>
      </c>
      <c r="C66979" s="19" t="n">
        <v>0.7241325689431543</v>
      </c>
    </row>
    <row r="66980">
      <c r="B66980" s="8" t="s">
        <v>1572</v>
      </c>
      <c r="C66980" s="15" t="n">
        <v>0.7160666259304916</v>
      </c>
    </row>
    <row r="66981">
      <c r="B66981" s="8" t="s">
        <v>1573</v>
      </c>
      <c r="C66981" s="19" t="n">
        <v>0.652776161876601</v>
      </c>
    </row>
    <row r="66982">
      <c r="B66982" s="8" t="s">
        <v>1574</v>
      </c>
      <c r="C66982" s="15" t="n">
        <v>0.5959985625047275</v>
      </c>
    </row>
    <row r="66983">
      <c r="B66983" s="8" t="s">
        <v>1575</v>
      </c>
      <c r="C66983" s="19" t="n">
        <v>0.6995404617110397</v>
      </c>
    </row>
    <row r="66984">
      <c r="B66984" s="8" t="s">
        <v>1576</v>
      </c>
      <c r="C66984" s="15" t="n">
        <v>0.5773606442168691</v>
      </c>
    </row>
    <row r="66985">
      <c r="B66985" s="8" t="s">
        <v>1577</v>
      </c>
      <c r="C66985" s="19" t="n">
        <v>0.4113735728452212</v>
      </c>
    </row>
    <row r="66986">
      <c r="B66986" s="8" t="s">
        <v>1578</v>
      </c>
      <c r="C66986" s="15" t="n">
        <v>0.6709441004887473</v>
      </c>
    </row>
    <row r="66987">
      <c r="B66987" s="8" t="s">
        <v>1579</v>
      </c>
      <c r="C66987" s="19" t="n">
        <v>0.4264375028836779</v>
      </c>
    </row>
    <row r="66988">
      <c r="B66988" s="8" t="s">
        <v>1580</v>
      </c>
      <c r="C66988" s="15" t="n">
        <v>0.583394004885739</v>
      </c>
    </row>
    <row r="66989">
      <c r="B66989" s="8" t="s">
        <v>1581</v>
      </c>
      <c r="C66989" s="19" t="n">
        <v>0.6148586759205655</v>
      </c>
    </row>
    <row r="66990">
      <c r="B66990" s="8" t="s">
        <v>1582</v>
      </c>
      <c r="C66990" s="15" t="n">
        <v>0.5288367295257276</v>
      </c>
    </row>
    <row r="66991">
      <c r="B66991" s="8" t="s">
        <v>1583</v>
      </c>
      <c r="C66991" s="19" t="n">
        <v>0.4634221866771355</v>
      </c>
    </row>
    <row r="66992">
      <c r="B66992" s="8" t="s">
        <v>1584</v>
      </c>
      <c r="C66992" s="15" t="n">
        <v>0.6299778670241217</v>
      </c>
    </row>
    <row r="66993">
      <c r="B66993" s="8" t="s">
        <v>1585</v>
      </c>
      <c r="C66993" s="19" t="n">
        <v>0.5300404765701479</v>
      </c>
    </row>
    <row r="66994">
      <c r="B66994" s="8" t="s">
        <v>1586</v>
      </c>
      <c r="C66994" s="15" t="n">
        <v>0.509712361228392</v>
      </c>
    </row>
    <row r="66995">
      <c r="B66995" s="8" t="s">
        <v>1587</v>
      </c>
      <c r="C66995" s="19" t="n">
        <v>0.6692721619459016</v>
      </c>
    </row>
    <row r="66996">
      <c r="B66996" s="8" t="s">
        <v>1588</v>
      </c>
      <c r="C66996" s="15" t="n">
        <v>0.6643013924972</v>
      </c>
    </row>
    <row r="66997">
      <c r="B66997" s="8" t="s">
        <v>1589</v>
      </c>
      <c r="C66997" s="19" t="n">
        <v>0.7731369551375705</v>
      </c>
    </row>
    <row r="66998">
      <c r="B66998" s="8" t="s">
        <v>1590</v>
      </c>
      <c r="C66998" s="15" t="n">
        <v>0.4899184044802025</v>
      </c>
    </row>
    <row r="66999">
      <c r="B66999" s="8" t="s">
        <v>1591</v>
      </c>
      <c r="C66999" s="19" t="n">
        <v>0.6478013181872622</v>
      </c>
    </row>
    <row r="67000">
      <c r="B67000" s="8" t="s">
        <v>1592</v>
      </c>
      <c r="C67000" s="15" t="n">
        <v>0.5443533641954008</v>
      </c>
    </row>
    <row r="67001">
      <c r="B67001" s="8" t="s">
        <v>1593</v>
      </c>
      <c r="C67001" s="19" t="n">
        <v>0.5175486689884797</v>
      </c>
    </row>
    <row r="67002">
      <c r="B67002" s="8" t="s">
        <v>1594</v>
      </c>
      <c r="C67002" s="15" t="n">
        <v>0.5576229993318553</v>
      </c>
    </row>
    <row r="67003">
      <c r="B67003" s="8" t="s">
        <v>1595</v>
      </c>
      <c r="C67003" s="19" t="n">
        <v>0.4684681861531517</v>
      </c>
    </row>
    <row r="67004">
      <c r="B67004" s="8" t="s">
        <v>1596</v>
      </c>
      <c r="C67004" s="15" t="n">
        <v>0.49475409499547285</v>
      </c>
    </row>
    <row r="67005">
      <c r="B67005" s="8" t="s">
        <v>1597</v>
      </c>
      <c r="C67005" s="19" t="n">
        <v>0.5418988593413012</v>
      </c>
    </row>
    <row r="67006">
      <c r="B67006" s="8" t="s">
        <v>1598</v>
      </c>
      <c r="C67006" s="15" t="n">
        <v>0.7276318716178227</v>
      </c>
    </row>
    <row r="67007">
      <c r="B67007" s="8" t="s">
        <v>1599</v>
      </c>
      <c r="C67007" s="19" t="n">
        <v>0.5448637933847522</v>
      </c>
    </row>
    <row r="67008">
      <c r="B67008" s="8" t="s">
        <v>1600</v>
      </c>
      <c r="C67008" s="15" t="n">
        <v>0.626860386854926</v>
      </c>
    </row>
    <row r="67009">
      <c r="B67009" s="8" t="s">
        <v>1601</v>
      </c>
      <c r="C67009" s="19" t="n">
        <v>0.5838779185290518</v>
      </c>
    </row>
    <row r="67010">
      <c r="B67010" s="8" t="s">
        <v>1602</v>
      </c>
      <c r="C67010" s="15" t="n">
        <v>0.41630961671570327</v>
      </c>
    </row>
    <row r="67011">
      <c r="B67011" s="8" t="s">
        <v>1603</v>
      </c>
      <c r="C67011" s="19" t="n">
        <v>0.7890983047932696</v>
      </c>
    </row>
    <row r="67012">
      <c r="B67012" s="8" t="s">
        <v>1604</v>
      </c>
      <c r="C67012" s="15" t="n">
        <v>0.6950823856103657</v>
      </c>
    </row>
    <row r="67013">
      <c r="B67013" s="8" t="s">
        <v>1605</v>
      </c>
      <c r="C67013" s="19" t="n">
        <v>0.5175793721389668</v>
      </c>
    </row>
    <row r="67014">
      <c r="B67014" s="8" t="s">
        <v>1606</v>
      </c>
      <c r="C67014" s="15" t="n">
        <v>0.5889388369615802</v>
      </c>
    </row>
    <row r="67015">
      <c r="B67015" s="8" t="s">
        <v>1607</v>
      </c>
      <c r="C67015" s="19" t="n">
        <v>0.5771763865385867</v>
      </c>
    </row>
    <row r="67016">
      <c r="B67016" s="8" t="s">
        <v>1608</v>
      </c>
      <c r="C67016" s="15" t="n">
        <v>0.7469879250338558</v>
      </c>
    </row>
    <row r="67017">
      <c r="B67017" s="8" t="s">
        <v>1609</v>
      </c>
      <c r="C67017" s="19" t="n">
        <v>0.6366487944687627</v>
      </c>
    </row>
    <row r="67018">
      <c r="B67018" s="8" t="s">
        <v>1610</v>
      </c>
      <c r="C67018" s="15" t="n">
        <v>0.5537317759170035</v>
      </c>
    </row>
    <row r="67019">
      <c r="B67019" s="8" t="s">
        <v>1611</v>
      </c>
      <c r="C67019" s="19" t="n">
        <v>0.6003099606198854</v>
      </c>
    </row>
    <row r="67020">
      <c r="B67020" s="8" t="s">
        <v>1612</v>
      </c>
      <c r="C67020" s="15" t="n">
        <v>0.5173979629560648</v>
      </c>
    </row>
    <row r="67021">
      <c r="B67021" s="8" t="s">
        <v>1613</v>
      </c>
      <c r="C67021" s="19" t="n">
        <v>0.5946760019367099</v>
      </c>
    </row>
    <row r="67022">
      <c r="B67022" s="8" t="s">
        <v>1614</v>
      </c>
      <c r="C67022" s="15" t="n">
        <v>0.5639565180541288</v>
      </c>
    </row>
    <row r="67023">
      <c r="B67023" s="8" t="s">
        <v>1615</v>
      </c>
      <c r="C67023" s="19" t="n">
        <v>0.5711667524597431</v>
      </c>
    </row>
    <row r="67024">
      <c r="B67024" s="8" t="s">
        <v>1616</v>
      </c>
      <c r="C67024" s="15" t="n">
        <v>0.6222830705896656</v>
      </c>
    </row>
    <row r="67025">
      <c r="B67025" s="8" t="s">
        <v>1617</v>
      </c>
      <c r="C67025" s="19" t="n">
        <v>0.6120704820648839</v>
      </c>
    </row>
    <row r="67026">
      <c r="B67026" s="8" t="s">
        <v>1618</v>
      </c>
      <c r="C67026" s="15" t="n">
        <v>0.6777277268163977</v>
      </c>
    </row>
    <row r="67027">
      <c r="B67027" s="8" t="s">
        <v>1619</v>
      </c>
      <c r="C67027" s="19" t="n">
        <v>0.5469031627781715</v>
      </c>
    </row>
    <row r="67028">
      <c r="B67028" s="8" t="s">
        <v>1620</v>
      </c>
      <c r="C67028" s="15" t="n">
        <v>0.6756940785904428</v>
      </c>
    </row>
    <row r="67029">
      <c r="B67029" s="8" t="s">
        <v>1621</v>
      </c>
      <c r="C67029" s="19" t="n">
        <v>0.5782073837187323</v>
      </c>
    </row>
    <row r="67030">
      <c r="B67030" s="8" t="s">
        <v>1622</v>
      </c>
      <c r="C67030" s="15" t="n">
        <v>0.7504963404918379</v>
      </c>
    </row>
    <row r="67031">
      <c r="B67031" s="8" t="s">
        <v>1623</v>
      </c>
      <c r="C67031" s="19" t="n">
        <v>0.6720939258476275</v>
      </c>
    </row>
    <row r="67032">
      <c r="B67032" s="8" t="s">
        <v>1624</v>
      </c>
      <c r="C67032" s="15" t="n">
        <v>0.7964864662240154</v>
      </c>
    </row>
    <row r="67033">
      <c r="B67033" s="8" t="s">
        <v>1625</v>
      </c>
      <c r="C67033" s="19" t="n">
        <v>0.5493695573325659</v>
      </c>
    </row>
    <row r="67034">
      <c r="B67034" s="8" t="s">
        <v>1626</v>
      </c>
      <c r="C67034" s="15" t="n">
        <v>0.6368197607523678</v>
      </c>
    </row>
    <row r="67035">
      <c r="B67035" s="8" t="s">
        <v>1627</v>
      </c>
      <c r="C67035" s="19" t="n">
        <v>0.621996217247467</v>
      </c>
    </row>
    <row r="67036">
      <c r="B67036" s="8" t="s">
        <v>1628</v>
      </c>
      <c r="C67036" s="15" t="n">
        <v>0.610506561011788</v>
      </c>
    </row>
    <row r="67037">
      <c r="B67037" s="8" t="s">
        <v>1629</v>
      </c>
      <c r="C67037" s="19" t="n">
        <v>0.6055517812444494</v>
      </c>
    </row>
    <row r="67038">
      <c r="B67038" s="8" t="s">
        <v>1630</v>
      </c>
      <c r="C67038" s="15" t="n">
        <v>0.7663272000359644</v>
      </c>
    </row>
    <row r="67039">
      <c r="B67039" s="8" t="s">
        <v>1631</v>
      </c>
      <c r="C67039" s="19" t="n">
        <v>0.5016812225083472</v>
      </c>
    </row>
    <row r="67040">
      <c r="B67040" s="8" t="s">
        <v>1632</v>
      </c>
      <c r="C67040" s="15" t="n">
        <v>0.6802339733269164</v>
      </c>
    </row>
    <row r="67041">
      <c r="B67041" s="8" t="s">
        <v>1633</v>
      </c>
      <c r="C67041" s="19" t="n">
        <v>0.603413739522</v>
      </c>
    </row>
    <row r="67042">
      <c r="B67042" s="8" t="s">
        <v>1634</v>
      </c>
      <c r="C67042" s="15" t="n">
        <v>0.5649086791808946</v>
      </c>
    </row>
    <row r="67043">
      <c r="B67043" s="8" t="s">
        <v>1635</v>
      </c>
      <c r="C67043" s="19" t="n">
        <v>0.5885908120255089</v>
      </c>
    </row>
    <row r="67044">
      <c r="B67044" s="8" t="s">
        <v>1636</v>
      </c>
      <c r="C67044" s="15" t="n">
        <v>0.5744919020937155</v>
      </c>
    </row>
    <row r="67045">
      <c r="B67045" s="8" t="s">
        <v>1637</v>
      </c>
      <c r="C67045" s="19" t="n">
        <v>0.7613577977948576</v>
      </c>
    </row>
    <row r="67046">
      <c r="B67046" s="8" t="s">
        <v>1638</v>
      </c>
      <c r="C67046" s="15" t="n">
        <v>0.6067377234640001</v>
      </c>
    </row>
    <row r="67047">
      <c r="B67047" s="8" t="s">
        <v>1639</v>
      </c>
      <c r="C67047" s="19" t="n">
        <v>0.598234408996153</v>
      </c>
    </row>
    <row r="67048">
      <c r="B67048" s="8" t="s">
        <v>1640</v>
      </c>
      <c r="C67048" s="15" t="n">
        <v>0.5450647246845849</v>
      </c>
    </row>
    <row r="67049">
      <c r="B67049" s="8" t="s">
        <v>1641</v>
      </c>
      <c r="C67049" s="19" t="n">
        <v>0.744267462560707</v>
      </c>
    </row>
    <row r="67050">
      <c r="B67050" s="8" t="s">
        <v>1642</v>
      </c>
      <c r="C67050" s="15" t="n">
        <v>0.6233157690717368</v>
      </c>
    </row>
    <row r="67051">
      <c r="B67051" s="8" t="s">
        <v>1643</v>
      </c>
      <c r="C67051" s="19" t="n">
        <v>0.7840243732168484</v>
      </c>
    </row>
    <row r="67052">
      <c r="B67052" s="8" t="s">
        <v>1644</v>
      </c>
      <c r="C67052" s="15" t="n">
        <v>0.7808582683405422</v>
      </c>
    </row>
    <row r="67053">
      <c r="B67053" s="8" t="s">
        <v>1645</v>
      </c>
      <c r="C67053" s="19" t="n">
        <v>0.756356940906291</v>
      </c>
    </row>
    <row r="67054">
      <c r="B67054" s="8" t="s">
        <v>1646</v>
      </c>
      <c r="C67054" s="15" t="n">
        <v>0.5785791320980597</v>
      </c>
    </row>
    <row r="67055">
      <c r="B67055" s="8" t="s">
        <v>1647</v>
      </c>
      <c r="C67055" s="19" t="n">
        <v>0.4784131367273315</v>
      </c>
    </row>
    <row r="67056">
      <c r="B67056" s="8" t="s">
        <v>1648</v>
      </c>
      <c r="C67056" s="15" t="n">
        <v>0.6822217644684783</v>
      </c>
    </row>
    <row r="67057">
      <c r="B67057" s="8" t="s">
        <v>1649</v>
      </c>
      <c r="C67057" s="19" t="n">
        <v>0.6972073231219679</v>
      </c>
    </row>
    <row r="67058">
      <c r="B67058" s="8" t="s">
        <v>1650</v>
      </c>
      <c r="C67058" s="15" t="n">
        <v>0.5501458041651712</v>
      </c>
    </row>
    <row r="67059">
      <c r="B67059" s="8" t="s">
        <v>1651</v>
      </c>
      <c r="C67059" s="19" t="n">
        <v>0.6809664538749353</v>
      </c>
    </row>
    <row r="67060">
      <c r="B67060" s="8" t="s">
        <v>1652</v>
      </c>
      <c r="C67060" s="15" t="n">
        <v>0.701906697064736</v>
      </c>
    </row>
    <row r="67061">
      <c r="B67061" s="8" t="s">
        <v>1653</v>
      </c>
      <c r="C67061" s="19" t="n">
        <v>0.5634250930250074</v>
      </c>
    </row>
    <row r="67062">
      <c r="B67062" s="8" t="s">
        <v>1654</v>
      </c>
      <c r="C67062" s="15" t="n">
        <v>0.7539447456517866</v>
      </c>
    </row>
    <row r="67063">
      <c r="B67063" s="8" t="s">
        <v>1655</v>
      </c>
      <c r="C67063" s="19" t="n">
        <v>0.7971864987363096</v>
      </c>
    </row>
    <row r="67064">
      <c r="B67064" s="8" t="s">
        <v>1656</v>
      </c>
      <c r="C67064" s="15" t="n">
        <v>0.6810885706293586</v>
      </c>
    </row>
    <row r="67065">
      <c r="B67065" s="8" t="s">
        <v>1657</v>
      </c>
      <c r="C67065" s="19" t="n">
        <v>0.742790714461492</v>
      </c>
    </row>
    <row r="67066">
      <c r="B67066" s="8" t="s">
        <v>1658</v>
      </c>
      <c r="C67066" s="15" t="n">
        <v>0.4970719841962752</v>
      </c>
    </row>
    <row r="67067">
      <c r="B67067" s="8" t="s">
        <v>1659</v>
      </c>
      <c r="C67067" s="19" t="n">
        <v>0.4872104673870759</v>
      </c>
    </row>
    <row r="67068">
      <c r="B67068" s="8" t="s">
        <v>1660</v>
      </c>
      <c r="C67068" s="15" t="n">
        <v>0.48281684661227975</v>
      </c>
    </row>
    <row r="67069">
      <c r="B67069" s="8" t="s">
        <v>1661</v>
      </c>
      <c r="C67069" s="19" t="n">
        <v>0.5220868928020483</v>
      </c>
    </row>
    <row r="67070">
      <c r="B67070" s="8" t="s">
        <v>1662</v>
      </c>
      <c r="C67070" s="15" t="n">
        <v>0.591779784246289</v>
      </c>
    </row>
    <row r="67071">
      <c r="B67071" s="8" t="s">
        <v>1663</v>
      </c>
      <c r="C67071" s="19" t="n">
        <v>0.6169658155096627</v>
      </c>
    </row>
    <row r="67072">
      <c r="B67072" s="8" t="s">
        <v>1664</v>
      </c>
      <c r="C67072" s="15" t="n">
        <v>0.5865899195280398</v>
      </c>
    </row>
    <row r="67073">
      <c r="B67073" s="8" t="s">
        <v>1665</v>
      </c>
      <c r="C67073" s="19" t="n">
        <v>0.5558533623222736</v>
      </c>
    </row>
    <row r="67074">
      <c r="B67074" s="8" t="s">
        <v>1666</v>
      </c>
      <c r="C67074" s="15" t="n">
        <v>0.5257064365494359</v>
      </c>
    </row>
    <row r="67075">
      <c r="B67075" s="8" t="s">
        <v>1667</v>
      </c>
      <c r="C67075" s="19" t="n">
        <v>0.852213794696584</v>
      </c>
    </row>
    <row r="67076">
      <c r="B67076" s="8" t="s">
        <v>1668</v>
      </c>
      <c r="C67076" s="15" t="n">
        <v>0.5378642250677833</v>
      </c>
    </row>
    <row r="67077">
      <c r="B67077" s="8" t="s">
        <v>1669</v>
      </c>
      <c r="C67077" s="19" t="n">
        <v>0.6614926290382489</v>
      </c>
    </row>
    <row r="67078">
      <c r="B67078" s="8" t="s">
        <v>1670</v>
      </c>
      <c r="C67078" s="15" t="n">
        <v>0.5569915860795537</v>
      </c>
    </row>
    <row r="67079">
      <c r="B67079" s="8" t="s">
        <v>1671</v>
      </c>
      <c r="C67079" s="19" t="n">
        <v>0.6182881480886521</v>
      </c>
    </row>
    <row r="67080">
      <c r="B67080" s="8" t="s">
        <v>1672</v>
      </c>
      <c r="C67080" s="15" t="n">
        <v>0.7572141981845747</v>
      </c>
    </row>
    <row r="67081">
      <c r="B67081" s="8" t="s">
        <v>1673</v>
      </c>
      <c r="C67081" s="19" t="n">
        <v>0.7595324131583686</v>
      </c>
    </row>
    <row r="67082">
      <c r="B67082" s="8" t="s">
        <v>1674</v>
      </c>
      <c r="C67082" s="15" t="n">
        <v>0.3785520052080619</v>
      </c>
    </row>
    <row r="67083">
      <c r="B67083" s="8" t="s">
        <v>1675</v>
      </c>
      <c r="C67083" s="19" t="n">
        <v>0.6264767792594871</v>
      </c>
    </row>
    <row r="67084">
      <c r="B67084" s="8" t="s">
        <v>1676</v>
      </c>
      <c r="C67084" s="15" t="n">
        <v>0.7070631904373685</v>
      </c>
    </row>
    <row r="67085">
      <c r="B67085" s="8" t="s">
        <v>1677</v>
      </c>
      <c r="C67085" s="19" t="n">
        <v>0.5396113111259045</v>
      </c>
    </row>
    <row r="67086">
      <c r="B67086" s="8" t="s">
        <v>1678</v>
      </c>
      <c r="C67086" s="15" t="n">
        <v>0.5938978289871802</v>
      </c>
    </row>
    <row r="67087">
      <c r="B67087" s="8" t="s">
        <v>1679</v>
      </c>
      <c r="C67087" s="19" t="n">
        <v>0.6253888677522204</v>
      </c>
    </row>
    <row r="67088">
      <c r="B67088" s="8" t="s">
        <v>1680</v>
      </c>
      <c r="C67088" s="15" t="n">
        <v>0.6368291376299984</v>
      </c>
    </row>
    <row r="67089">
      <c r="B67089" s="8" t="s">
        <v>1681</v>
      </c>
      <c r="C67089" s="19" t="n">
        <v>0.6530932746535489</v>
      </c>
    </row>
    <row r="67090">
      <c r="B67090" s="8" t="s">
        <v>1682</v>
      </c>
      <c r="C67090" s="15" t="n">
        <v>0.6673813612440034</v>
      </c>
    </row>
    <row r="67091">
      <c r="B67091" s="8" t="s">
        <v>1683</v>
      </c>
      <c r="C67091" s="19" t="n">
        <v>0.5815543175279979</v>
      </c>
    </row>
    <row r="67092">
      <c r="B67092" s="8" t="s">
        <v>1684</v>
      </c>
      <c r="C67092" s="15" t="n">
        <v>0.7557059988641799</v>
      </c>
    </row>
    <row r="67093">
      <c r="B67093" s="8" t="s">
        <v>1685</v>
      </c>
      <c r="C67093" s="19" t="n">
        <v>0.7296994371378139</v>
      </c>
    </row>
    <row r="67094">
      <c r="B67094" s="8" t="s">
        <v>1686</v>
      </c>
      <c r="C67094" s="15" t="n">
        <v>0.6167330441207588</v>
      </c>
    </row>
    <row r="67095">
      <c r="B67095" s="8" t="s">
        <v>1687</v>
      </c>
      <c r="C67095" s="19" t="n">
        <v>0.6543822418993589</v>
      </c>
    </row>
    <row r="67096">
      <c r="B67096" s="8" t="s">
        <v>1688</v>
      </c>
      <c r="C67096" s="15" t="n">
        <v>0.610747654821647</v>
      </c>
    </row>
    <row r="67097">
      <c r="B67097" s="8" t="s">
        <v>1689</v>
      </c>
      <c r="C67097" s="19" t="n">
        <v>0.545028436064909</v>
      </c>
    </row>
    <row r="67098">
      <c r="B67098" s="8" t="s">
        <v>1690</v>
      </c>
      <c r="C67098" s="15" t="n">
        <v>0.563461995300969</v>
      </c>
    </row>
    <row r="67099">
      <c r="B67099" s="8" t="s">
        <v>1691</v>
      </c>
      <c r="C67099" s="19" t="n">
        <v>0.6045471051043166</v>
      </c>
    </row>
    <row r="67100">
      <c r="B67100" s="8" t="s">
        <v>1692</v>
      </c>
      <c r="C67100" s="15" t="n">
        <v>0.7216887378807118</v>
      </c>
    </row>
    <row r="67101">
      <c r="B67101" s="8" t="s">
        <v>1693</v>
      </c>
      <c r="C67101" s="19" t="n">
        <v>0.6162140733545065</v>
      </c>
    </row>
    <row r="67102">
      <c r="B67102" s="8" t="s">
        <v>1694</v>
      </c>
      <c r="C67102" s="15" t="n">
        <v>0.7708199852419327</v>
      </c>
    </row>
    <row r="67103">
      <c r="B67103" s="8" t="s">
        <v>1695</v>
      </c>
      <c r="C67103" s="19" t="n">
        <v>0.6520584922700556</v>
      </c>
    </row>
    <row r="67104">
      <c r="B67104" s="8" t="s">
        <v>1696</v>
      </c>
      <c r="C67104" s="15" t="n">
        <v>0.6959123891917585</v>
      </c>
    </row>
    <row r="67105">
      <c r="B67105" s="8" t="s">
        <v>1697</v>
      </c>
      <c r="C67105" s="19" t="n">
        <v>0.5021188938900818</v>
      </c>
    </row>
    <row r="67106">
      <c r="B67106" s="8" t="s">
        <v>1698</v>
      </c>
      <c r="C67106" s="15" t="n">
        <v>0.6865344371603379</v>
      </c>
    </row>
    <row r="67107">
      <c r="B67107" s="8" t="s">
        <v>1699</v>
      </c>
      <c r="C67107" s="19" t="n">
        <v>0.6774194494784467</v>
      </c>
    </row>
    <row r="67108">
      <c r="B67108" s="8" t="s">
        <v>1700</v>
      </c>
      <c r="C67108" s="15" t="n">
        <v>0.5803041254853055</v>
      </c>
    </row>
    <row r="67109">
      <c r="B67109" s="8" t="s">
        <v>1701</v>
      </c>
      <c r="C67109" s="19" t="n">
        <v>0.7214725158955642</v>
      </c>
    </row>
    <row r="67110">
      <c r="B67110" s="8" t="s">
        <v>1702</v>
      </c>
      <c r="C67110" s="15" t="n">
        <v>0.6274482731109656</v>
      </c>
    </row>
    <row r="67111">
      <c r="B67111" s="8" t="s">
        <v>1703</v>
      </c>
      <c r="C67111" s="19" t="n">
        <v>0.6348605019703614</v>
      </c>
    </row>
    <row r="67112">
      <c r="B67112" s="8" t="s">
        <v>1704</v>
      </c>
      <c r="C67112" s="15" t="n">
        <v>0.41433619761730567</v>
      </c>
    </row>
    <row r="67113">
      <c r="B67113" s="8" t="s">
        <v>1705</v>
      </c>
      <c r="C67113" s="19" t="n">
        <v>0.5794480876167317</v>
      </c>
    </row>
    <row r="67114">
      <c r="B67114" s="8" t="s">
        <v>1706</v>
      </c>
      <c r="C67114" s="15" t="n">
        <v>0.7503537033988217</v>
      </c>
    </row>
    <row r="67115">
      <c r="B67115" s="8" t="s">
        <v>1707</v>
      </c>
      <c r="C67115" s="19" t="n">
        <v>0.5513197323516781</v>
      </c>
    </row>
    <row r="67116">
      <c r="B67116" s="8" t="s">
        <v>1708</v>
      </c>
      <c r="C67116" s="15" t="n">
        <v>0.5640771288554639</v>
      </c>
    </row>
    <row r="67117">
      <c r="B67117" s="8" t="s">
        <v>1709</v>
      </c>
      <c r="C67117" s="19" t="n">
        <v>0.6832659629212593</v>
      </c>
    </row>
    <row r="67118">
      <c r="B67118" s="8" t="s">
        <v>1710</v>
      </c>
      <c r="C67118" s="15" t="n">
        <v>0.6480845417550974</v>
      </c>
    </row>
    <row r="67119">
      <c r="B67119" s="8" t="s">
        <v>1711</v>
      </c>
      <c r="C67119" s="19" t="n">
        <v>0.5950652222698003</v>
      </c>
    </row>
    <row r="67120">
      <c r="B67120" s="8" t="s">
        <v>1712</v>
      </c>
      <c r="C67120" s="15" t="n">
        <v>0.5661625708006116</v>
      </c>
    </row>
    <row r="67121">
      <c r="B67121" s="8" t="s">
        <v>1713</v>
      </c>
      <c r="C67121" s="19" t="n">
        <v>0.7639332482237022</v>
      </c>
    </row>
    <row r="67122">
      <c r="B67122" s="8" t="s">
        <v>1714</v>
      </c>
      <c r="C67122" s="15" t="n">
        <v>0.4393702185304768</v>
      </c>
    </row>
    <row r="67123">
      <c r="B67123" s="8" t="s">
        <v>1715</v>
      </c>
      <c r="C67123" s="19" t="n">
        <v>0.7522509016652846</v>
      </c>
    </row>
    <row r="67124">
      <c r="B67124" s="8" t="s">
        <v>1716</v>
      </c>
      <c r="C67124" s="15" t="n">
        <v>0.48268995617664506</v>
      </c>
    </row>
    <row r="67125">
      <c r="B67125" s="8" t="s">
        <v>1717</v>
      </c>
      <c r="C67125" s="19" t="n">
        <v>0.6129654933987491</v>
      </c>
    </row>
    <row r="67126">
      <c r="B67126" s="8" t="s">
        <v>1718</v>
      </c>
      <c r="C67126" s="15" t="n">
        <v>0.670234700805589</v>
      </c>
    </row>
    <row r="67127">
      <c r="B67127" s="8" t="s">
        <v>1719</v>
      </c>
      <c r="C67127" s="19" t="n">
        <v>0.6883221671635693</v>
      </c>
    </row>
    <row r="67128">
      <c r="B67128" s="8" t="s">
        <v>1720</v>
      </c>
      <c r="C67128" s="15" t="n">
        <v>0.6150828347682069</v>
      </c>
    </row>
    <row r="67129">
      <c r="B67129" s="8" t="s">
        <v>1721</v>
      </c>
      <c r="C67129" s="19" t="n">
        <v>0.6269664309111858</v>
      </c>
    </row>
    <row r="67130">
      <c r="B67130" s="8" t="s">
        <v>1722</v>
      </c>
      <c r="C67130" s="15" t="n">
        <v>0.534846009306863</v>
      </c>
    </row>
    <row r="67131">
      <c r="B67131" s="8" t="s">
        <v>1723</v>
      </c>
      <c r="C67131" s="19" t="n">
        <v>0.5452133539081158</v>
      </c>
    </row>
    <row r="67132">
      <c r="B67132" s="8" t="s">
        <v>1724</v>
      </c>
      <c r="C67132" s="15" t="n">
        <v>0.5764446067583749</v>
      </c>
    </row>
    <row r="67133">
      <c r="B67133" s="8" t="s">
        <v>1725</v>
      </c>
      <c r="C67133" s="19" t="n">
        <v>0.5095085038351389</v>
      </c>
    </row>
    <row r="67134">
      <c r="B67134" s="8" t="s">
        <v>1726</v>
      </c>
      <c r="C67134" s="15" t="n">
        <v>0.6806229328704314</v>
      </c>
    </row>
    <row r="67135">
      <c r="B67135" s="8" t="s">
        <v>1727</v>
      </c>
      <c r="C67135" s="19" t="n">
        <v>0.47536156742567054</v>
      </c>
    </row>
    <row r="67136">
      <c r="B67136" s="8" t="s">
        <v>1728</v>
      </c>
      <c r="C67136" s="15" t="n">
        <v>0.6591324287583589</v>
      </c>
    </row>
    <row r="67137">
      <c r="B67137" s="8" t="s">
        <v>1729</v>
      </c>
      <c r="C67137" s="19" t="n">
        <v>0.6113612063642762</v>
      </c>
    </row>
    <row r="67138">
      <c r="B67138" s="8" t="s">
        <v>1730</v>
      </c>
      <c r="C67138" s="15" t="n">
        <v>0.5077149001836689</v>
      </c>
    </row>
    <row r="67139">
      <c r="B67139" s="8" t="s">
        <v>1731</v>
      </c>
      <c r="C67139" s="19" t="n">
        <v>0.3436674021184894</v>
      </c>
    </row>
    <row r="67140">
      <c r="B67140" s="8" t="s">
        <v>1732</v>
      </c>
      <c r="C67140" s="15" t="n">
        <v>0.48476195216607065</v>
      </c>
    </row>
    <row r="67141">
      <c r="B67141" s="8" t="s">
        <v>1733</v>
      </c>
      <c r="C67141" s="19" t="n">
        <v>0.6657289447089978</v>
      </c>
    </row>
    <row r="67142">
      <c r="B67142" s="8" t="s">
        <v>1734</v>
      </c>
      <c r="C67142" s="15" t="n">
        <v>0.6571695032413638</v>
      </c>
    </row>
    <row r="67143">
      <c r="B67143" s="8" t="s">
        <v>1735</v>
      </c>
      <c r="C67143" s="19" t="n">
        <v>0.72386249044367</v>
      </c>
    </row>
    <row r="67144">
      <c r="B67144" s="8" t="s">
        <v>1736</v>
      </c>
      <c r="C67144" s="15" t="n">
        <v>0.5742427031322916</v>
      </c>
    </row>
    <row r="67145">
      <c r="B67145" s="8" t="s">
        <v>1737</v>
      </c>
      <c r="C67145" s="19" t="n">
        <v>0.6321000043905137</v>
      </c>
    </row>
    <row r="67146">
      <c r="B67146" s="8" t="s">
        <v>1738</v>
      </c>
      <c r="C67146" s="15" t="n">
        <v>0.6870463731868678</v>
      </c>
    </row>
    <row r="67147">
      <c r="B67147" s="8" t="s">
        <v>1739</v>
      </c>
      <c r="C67147" s="19" t="n">
        <v>0.7188094253037177</v>
      </c>
    </row>
    <row r="67148">
      <c r="B67148" s="8" t="s">
        <v>1740</v>
      </c>
      <c r="C67148" s="15" t="n">
        <v>0.7007482246679182</v>
      </c>
    </row>
    <row r="67149">
      <c r="B67149" s="8" t="s">
        <v>1741</v>
      </c>
      <c r="C67149" s="19" t="n">
        <v>0.7743452625937303</v>
      </c>
    </row>
    <row r="67150">
      <c r="B67150" s="8" t="s">
        <v>1742</v>
      </c>
      <c r="C67150" s="15" t="n">
        <v>0.7672151444468437</v>
      </c>
    </row>
    <row r="67151">
      <c r="B67151" s="8" t="s">
        <v>1743</v>
      </c>
      <c r="C67151" s="19" t="n">
        <v>0.658084556785276</v>
      </c>
    </row>
    <row r="67152">
      <c r="B67152" s="8" t="s">
        <v>1744</v>
      </c>
      <c r="C67152" s="15" t="n">
        <v>0.5829136845617077</v>
      </c>
    </row>
    <row r="67153">
      <c r="B67153" s="8" t="s">
        <v>1745</v>
      </c>
      <c r="C67153" s="19" t="n">
        <v>0.5451025391453996</v>
      </c>
    </row>
    <row r="67154">
      <c r="B67154" s="8" t="s">
        <v>1746</v>
      </c>
      <c r="C67154" s="15" t="n">
        <v>0.732395765078887</v>
      </c>
    </row>
    <row r="67155">
      <c r="B67155" s="8" t="s">
        <v>1747</v>
      </c>
      <c r="C67155" s="19" t="n">
        <v>0.6003484031572938</v>
      </c>
    </row>
    <row r="67156">
      <c r="B67156" s="8" t="s">
        <v>1748</v>
      </c>
      <c r="C67156" s="15" t="n">
        <v>0.6729679188492608</v>
      </c>
    </row>
    <row r="67157">
      <c r="B67157" s="8" t="s">
        <v>1749</v>
      </c>
      <c r="C67157" s="19" t="n">
        <v>0.6798019341875522</v>
      </c>
    </row>
    <row r="67158">
      <c r="B67158" s="8" t="s">
        <v>1750</v>
      </c>
      <c r="C67158" s="15" t="n">
        <v>0.7030136899037742</v>
      </c>
    </row>
    <row r="67159">
      <c r="B67159" s="8" t="s">
        <v>1751</v>
      </c>
      <c r="C67159" s="19" t="n">
        <v>0.6589857844059632</v>
      </c>
    </row>
    <row r="67160">
      <c r="B67160" s="8" t="s">
        <v>1752</v>
      </c>
      <c r="C67160" s="15" t="n">
        <v>0.7326162919165926</v>
      </c>
    </row>
    <row r="67161">
      <c r="B67161" s="8" t="s">
        <v>1753</v>
      </c>
      <c r="C67161" s="19" t="n">
        <v>0.3833407029548169</v>
      </c>
    </row>
    <row r="67162">
      <c r="B67162" s="8" t="s">
        <v>1754</v>
      </c>
      <c r="C67162" s="15" t="n">
        <v>0.5477128721546802</v>
      </c>
    </row>
    <row r="67163">
      <c r="B67163" s="8" t="s">
        <v>1755</v>
      </c>
      <c r="C67163" s="19" t="n">
        <v>0.6803411359164</v>
      </c>
    </row>
    <row r="67164">
      <c r="B67164" s="8" t="s">
        <v>1756</v>
      </c>
      <c r="C67164" s="15" t="n">
        <v>0.4608663178978461</v>
      </c>
    </row>
    <row r="67165">
      <c r="B67165" s="8" t="s">
        <v>1757</v>
      </c>
      <c r="C67165" s="19" t="n">
        <v>0.6788292345453676</v>
      </c>
    </row>
    <row r="67166">
      <c r="B67166" s="8" t="s">
        <v>1758</v>
      </c>
      <c r="C67166" s="15" t="n">
        <v>0.580856945376979</v>
      </c>
    </row>
    <row r="67167">
      <c r="B67167" s="8" t="s">
        <v>1759</v>
      </c>
      <c r="C67167" s="19" t="n">
        <v>0.6559244600538792</v>
      </c>
    </row>
    <row r="67168">
      <c r="B67168" s="8" t="s">
        <v>1760</v>
      </c>
      <c r="C67168" s="15" t="n">
        <v>0.3802511779631512</v>
      </c>
    </row>
    <row r="67169">
      <c r="B67169" s="8" t="s">
        <v>1761</v>
      </c>
      <c r="C67169" s="19" t="n">
        <v>0.5763977501254528</v>
      </c>
    </row>
    <row r="67170">
      <c r="B67170" s="8" t="s">
        <v>1762</v>
      </c>
      <c r="C67170" s="15" t="n">
        <v>0.609930107315073</v>
      </c>
    </row>
    <row r="67171">
      <c r="B67171" s="8" t="s">
        <v>1763</v>
      </c>
      <c r="C67171" s="19" t="n">
        <v>0.61658393176467</v>
      </c>
    </row>
    <row r="67172">
      <c r="B67172" s="8" t="s">
        <v>1764</v>
      </c>
      <c r="C67172" s="15" t="n">
        <v>0.526217025735387</v>
      </c>
    </row>
    <row r="67173">
      <c r="B67173" s="8" t="s">
        <v>1765</v>
      </c>
      <c r="C67173" s="19" t="n">
        <v>0.47221845183393435</v>
      </c>
    </row>
    <row r="67174">
      <c r="B67174" s="8" t="s">
        <v>1766</v>
      </c>
      <c r="C67174" s="15" t="n">
        <v>0.6719438104869685</v>
      </c>
    </row>
    <row r="67175">
      <c r="B67175" s="8" t="s">
        <v>1767</v>
      </c>
      <c r="C67175" s="19" t="n">
        <v>0.5926231534586636</v>
      </c>
    </row>
    <row r="67176">
      <c r="B67176" s="8" t="s">
        <v>1768</v>
      </c>
      <c r="C67176" s="15" t="n">
        <v>0.7071692084690294</v>
      </c>
    </row>
    <row r="67177">
      <c r="B67177" s="8" t="s">
        <v>1769</v>
      </c>
      <c r="C67177" s="19" t="n">
        <v>0.7253016289349363</v>
      </c>
    </row>
    <row r="67178">
      <c r="B67178" s="8" t="s">
        <v>1770</v>
      </c>
      <c r="C67178" s="15" t="n">
        <v>0.5032410616927528</v>
      </c>
    </row>
    <row r="67179">
      <c r="B67179" s="8" t="s">
        <v>1771</v>
      </c>
      <c r="C67179" s="19" t="n">
        <v>0.7593245729579035</v>
      </c>
    </row>
    <row r="67180">
      <c r="B67180" s="8" t="s">
        <v>1772</v>
      </c>
      <c r="C67180" s="15" t="n">
        <v>0.6584067062350881</v>
      </c>
    </row>
    <row r="67181">
      <c r="B67181" s="8" t="s">
        <v>1773</v>
      </c>
      <c r="C67181" s="19" t="n">
        <v>0.5889843766079506</v>
      </c>
    </row>
    <row r="67182">
      <c r="B67182" s="8" t="s">
        <v>1774</v>
      </c>
      <c r="C67182" s="15" t="n">
        <v>0.7433414139627254</v>
      </c>
    </row>
    <row r="67183">
      <c r="B67183" s="8" t="s">
        <v>1775</v>
      </c>
      <c r="C67183" s="19" t="n">
        <v>0.6586902616962662</v>
      </c>
    </row>
    <row r="67184">
      <c r="B67184" s="8" t="s">
        <v>1776</v>
      </c>
      <c r="C67184" s="15" t="n">
        <v>0.7338000922811229</v>
      </c>
    </row>
    <row r="67185">
      <c r="B67185" s="8" t="s">
        <v>1777</v>
      </c>
      <c r="C67185" s="19" t="n">
        <v>0.8131847261464323</v>
      </c>
    </row>
    <row r="67186">
      <c r="B67186" s="8" t="s">
        <v>1778</v>
      </c>
      <c r="C67186" s="15" t="n">
        <v>0.5843695633552393</v>
      </c>
    </row>
    <row r="67187">
      <c r="B67187" s="8" t="s">
        <v>1779</v>
      </c>
      <c r="C67187" s="19" t="n">
        <v>0.7835775536316405</v>
      </c>
    </row>
    <row r="67188">
      <c r="B67188" s="8" t="s">
        <v>1780</v>
      </c>
      <c r="C67188" s="15" t="n">
        <v>0.7096617005448664</v>
      </c>
    </row>
    <row r="67189">
      <c r="B67189" s="8" t="s">
        <v>1781</v>
      </c>
      <c r="C67189" s="19" t="n">
        <v>0.6507587591502956</v>
      </c>
    </row>
    <row r="67190">
      <c r="B67190" s="8" t="s">
        <v>1782</v>
      </c>
      <c r="C67190" s="15" t="n">
        <v>0.5709236525512298</v>
      </c>
    </row>
    <row r="67191">
      <c r="B67191" s="8" t="s">
        <v>1783</v>
      </c>
      <c r="C67191" s="19" t="n">
        <v>0.5788223608698035</v>
      </c>
    </row>
    <row r="67192">
      <c r="B67192" s="8" t="s">
        <v>1784</v>
      </c>
      <c r="C67192" s="15" t="n">
        <v>0.8112726022433273</v>
      </c>
    </row>
    <row r="67193">
      <c r="B67193" s="8" t="s">
        <v>1785</v>
      </c>
      <c r="C67193" s="19" t="n">
        <v>0.6804319350767516</v>
      </c>
    </row>
    <row r="67194">
      <c r="B67194" s="8" t="s">
        <v>1786</v>
      </c>
      <c r="C67194" s="15" t="n">
        <v>0.7997810860737063</v>
      </c>
    </row>
    <row r="67195">
      <c r="B67195" s="8" t="s">
        <v>1787</v>
      </c>
      <c r="C67195" s="19" t="n">
        <v>0.7434247739572027</v>
      </c>
    </row>
    <row r="67196">
      <c r="B67196" s="8" t="s">
        <v>1788</v>
      </c>
      <c r="C67196" s="15" t="n">
        <v>0.7444794293910028</v>
      </c>
    </row>
    <row r="67197">
      <c r="B67197" s="8" t="s">
        <v>1789</v>
      </c>
      <c r="C67197" s="19" t="n">
        <v>0.40302979760981067</v>
      </c>
    </row>
    <row r="67198">
      <c r="B67198" s="8" t="s">
        <v>1790</v>
      </c>
      <c r="C67198" s="15" t="n">
        <v>0.6051752436348332</v>
      </c>
    </row>
    <row r="67199">
      <c r="B67199" s="8" t="s">
        <v>1791</v>
      </c>
      <c r="C67199" s="19" t="n">
        <v>0.769873568417428</v>
      </c>
    </row>
    <row r="67200">
      <c r="B67200" s="8" t="s">
        <v>1792</v>
      </c>
      <c r="C67200" s="15" t="n">
        <v>0.7699409422945236</v>
      </c>
    </row>
    <row r="67201">
      <c r="B67201" s="8" t="s">
        <v>1793</v>
      </c>
      <c r="C67201" s="19" t="n">
        <v>0.6207050660009479</v>
      </c>
    </row>
    <row r="67202">
      <c r="B67202" s="8" t="s">
        <v>1794</v>
      </c>
      <c r="C67202" s="15" t="n">
        <v>0.6639187770848175</v>
      </c>
    </row>
    <row r="67203">
      <c r="B67203" s="8" t="s">
        <v>1795</v>
      </c>
      <c r="C67203" s="19" t="n">
        <v>0.6692814082104664</v>
      </c>
    </row>
    <row r="67204">
      <c r="B67204" s="8" t="s">
        <v>1796</v>
      </c>
      <c r="C67204" s="15" t="n">
        <v>0.6238791652513245</v>
      </c>
    </row>
    <row r="67205">
      <c r="B67205" s="8" t="s">
        <v>1797</v>
      </c>
      <c r="C67205" s="19" t="n">
        <v>0.5514697271074245</v>
      </c>
    </row>
    <row r="67206">
      <c r="B67206" s="8" t="s">
        <v>1798</v>
      </c>
      <c r="C67206" s="15" t="n">
        <v>0.8019210845479137</v>
      </c>
    </row>
    <row r="67207">
      <c r="B67207" s="8" t="s">
        <v>1799</v>
      </c>
      <c r="C67207" s="19" t="n">
        <v>0.7995316314975928</v>
      </c>
    </row>
    <row r="67208">
      <c r="B67208" s="8" t="s">
        <v>1800</v>
      </c>
      <c r="C67208" s="15" t="n">
        <v>0.5898583686094054</v>
      </c>
    </row>
    <row r="67209">
      <c r="B67209" s="8" t="s">
        <v>1801</v>
      </c>
      <c r="C67209" s="19" t="n">
        <v>0.6135660404702532</v>
      </c>
    </row>
    <row r="67210">
      <c r="B67210" s="8" t="s">
        <v>1802</v>
      </c>
      <c r="C67210" s="15" t="n">
        <v>0.6628315438818019</v>
      </c>
    </row>
    <row r="67211">
      <c r="B67211" s="8" t="s">
        <v>1803</v>
      </c>
      <c r="C67211" s="19" t="n">
        <v>0.890994451130883</v>
      </c>
    </row>
    <row r="67212">
      <c r="B67212" s="8" t="s">
        <v>1804</v>
      </c>
      <c r="C67212" s="15" t="n">
        <v>0.6891063861736545</v>
      </c>
    </row>
    <row r="67213">
      <c r="B67213" s="8" t="s">
        <v>1805</v>
      </c>
      <c r="C67213" s="19" t="n">
        <v>0.5578434314993478</v>
      </c>
    </row>
    <row r="67214">
      <c r="B67214" s="8" t="s">
        <v>1806</v>
      </c>
      <c r="C67214" s="15" t="n">
        <v>0.6835890675244151</v>
      </c>
    </row>
    <row r="67215">
      <c r="B67215" s="8" t="s">
        <v>1807</v>
      </c>
      <c r="C67215" s="19" t="n">
        <v>0.46511578721642755</v>
      </c>
    </row>
    <row r="67216">
      <c r="B67216" s="8" t="s">
        <v>1808</v>
      </c>
      <c r="C67216" s="15" t="n">
        <v>0.4832775455115823</v>
      </c>
    </row>
    <row r="67217">
      <c r="B67217" s="8" t="s">
        <v>1809</v>
      </c>
      <c r="C67217" s="19" t="n">
        <v>0.7105177616485527</v>
      </c>
    </row>
    <row r="67218">
      <c r="B67218" s="8" t="s">
        <v>1810</v>
      </c>
      <c r="C67218" s="15" t="n">
        <v>0.7575980948615103</v>
      </c>
    </row>
    <row r="67219">
      <c r="B67219" s="8" t="s">
        <v>1811</v>
      </c>
      <c r="C67219" s="19" t="n">
        <v>0.7210891790446419</v>
      </c>
    </row>
    <row r="67220">
      <c r="B67220" s="8" t="s">
        <v>1812</v>
      </c>
      <c r="C67220" s="15" t="n">
        <v>0.6927688804237602</v>
      </c>
    </row>
    <row r="67221">
      <c r="B67221" s="8" t="s">
        <v>1813</v>
      </c>
      <c r="C67221" s="19" t="n">
        <v>0.5032150034070442</v>
      </c>
    </row>
    <row r="67222">
      <c r="B67222" s="8" t="s">
        <v>1814</v>
      </c>
      <c r="C67222" s="15" t="n">
        <v>0.6067083949847424</v>
      </c>
    </row>
    <row r="67223">
      <c r="B67223" s="8" t="s">
        <v>1815</v>
      </c>
      <c r="C67223" s="19" t="n">
        <v>0.6255960093457505</v>
      </c>
    </row>
    <row r="67224">
      <c r="B67224" s="8" t="s">
        <v>1816</v>
      </c>
      <c r="C67224" s="15" t="n">
        <v>0.6118787990610247</v>
      </c>
    </row>
    <row r="67225">
      <c r="B67225" s="8" t="s">
        <v>1817</v>
      </c>
      <c r="C67225" s="19" t="n">
        <v>0.7728120089330243</v>
      </c>
    </row>
    <row r="67226">
      <c r="B67226" s="8" t="s">
        <v>1818</v>
      </c>
      <c r="C67226" s="15" t="n">
        <v>0.5019762689264785</v>
      </c>
    </row>
    <row r="67227">
      <c r="B67227" s="8" t="s">
        <v>1819</v>
      </c>
      <c r="C67227" s="19" t="n">
        <v>0.6721097178943131</v>
      </c>
    </row>
    <row r="67228">
      <c r="B67228" s="8" t="s">
        <v>1820</v>
      </c>
      <c r="C67228" s="15" t="n">
        <v>0.588209140172549</v>
      </c>
    </row>
    <row r="67229">
      <c r="B67229" s="8" t="s">
        <v>1821</v>
      </c>
      <c r="C67229" s="19" t="n">
        <v>0.606141919504418</v>
      </c>
    </row>
    <row r="67230">
      <c r="B67230" s="8" t="s">
        <v>1822</v>
      </c>
      <c r="C67230" s="15" t="n">
        <v>0.5264634096964969</v>
      </c>
    </row>
    <row r="67231">
      <c r="B67231" s="8" t="s">
        <v>1823</v>
      </c>
      <c r="C67231" s="19" t="n">
        <v>0.588608279295342</v>
      </c>
    </row>
    <row r="67232">
      <c r="B67232" s="8" t="s">
        <v>1824</v>
      </c>
      <c r="C67232" s="15" t="n">
        <v>0.5301435836466898</v>
      </c>
    </row>
    <row r="67233">
      <c r="B67233" s="8" t="s">
        <v>1825</v>
      </c>
      <c r="C67233" s="19" t="n">
        <v>0.6090226753173265</v>
      </c>
    </row>
    <row r="67234">
      <c r="B67234" s="8" t="s">
        <v>1826</v>
      </c>
      <c r="C67234" s="15" t="n">
        <v>0.5882805678246407</v>
      </c>
    </row>
    <row r="67235">
      <c r="B67235" s="8" t="s">
        <v>1827</v>
      </c>
      <c r="C67235" s="19" t="n">
        <v>0.6529749493866589</v>
      </c>
    </row>
    <row r="67236">
      <c r="B67236" s="8" t="s">
        <v>1828</v>
      </c>
      <c r="C67236" s="15" t="n">
        <v>0.39866885570379035</v>
      </c>
    </row>
    <row r="67237">
      <c r="B67237" s="8" t="s">
        <v>1829</v>
      </c>
      <c r="C67237" s="19" t="n">
        <v>0.7060084542476397</v>
      </c>
    </row>
    <row r="67238">
      <c r="B67238" s="8" t="s">
        <v>1830</v>
      </c>
      <c r="C67238" s="15" t="n">
        <v>0.7041508808205185</v>
      </c>
    </row>
    <row r="67239">
      <c r="B67239" s="8" t="s">
        <v>1831</v>
      </c>
      <c r="C67239" s="19" t="n">
        <v>0.7016488365088889</v>
      </c>
    </row>
    <row r="67240">
      <c r="B67240" s="8" t="s">
        <v>1832</v>
      </c>
      <c r="C67240" s="15" t="n">
        <v>0.5173094317629741</v>
      </c>
    </row>
    <row r="67241">
      <c r="B67241" s="8" t="s">
        <v>1833</v>
      </c>
      <c r="C67241" s="19" t="n">
        <v>0.6647036545134253</v>
      </c>
    </row>
    <row r="67242">
      <c r="B67242" s="8" t="s">
        <v>1834</v>
      </c>
      <c r="C67242" s="15" t="n">
        <v>0.7439918153585604</v>
      </c>
    </row>
    <row r="67243">
      <c r="B67243" s="8" t="s">
        <v>1835</v>
      </c>
      <c r="C67243" s="19" t="n">
        <v>0.5916304096527142</v>
      </c>
    </row>
    <row r="67244">
      <c r="B67244" s="8" t="s">
        <v>1836</v>
      </c>
      <c r="C67244" s="15" t="n">
        <v>0.6086064755865062</v>
      </c>
    </row>
    <row r="67245">
      <c r="B67245" s="8" t="s">
        <v>1837</v>
      </c>
      <c r="C67245" s="19" t="n">
        <v>0.7311429490223964</v>
      </c>
    </row>
    <row r="67246">
      <c r="B67246" s="8" t="s">
        <v>1838</v>
      </c>
      <c r="C67246" s="15" t="n">
        <v>0.5439260683397555</v>
      </c>
    </row>
    <row r="67247">
      <c r="B67247" s="8" t="s">
        <v>1839</v>
      </c>
      <c r="C67247" s="19" t="n">
        <v>0.4354859744855748</v>
      </c>
    </row>
    <row r="67248">
      <c r="B67248" s="8" t="s">
        <v>1840</v>
      </c>
      <c r="C67248" s="15" t="n">
        <v>0.657527930865729</v>
      </c>
    </row>
    <row r="67249">
      <c r="B67249" s="8" t="s">
        <v>1841</v>
      </c>
      <c r="C67249" s="19" t="n">
        <v>0.5502885241191975</v>
      </c>
    </row>
    <row r="67250">
      <c r="B67250" s="8" t="s">
        <v>1842</v>
      </c>
      <c r="C67250" s="15" t="n">
        <v>0.858110481406464</v>
      </c>
    </row>
    <row r="67251">
      <c r="B67251" s="8" t="s">
        <v>1843</v>
      </c>
      <c r="C67251" s="19" t="n">
        <v>0.6233004597966244</v>
      </c>
    </row>
    <row r="67252">
      <c r="B67252" s="8" t="s">
        <v>1844</v>
      </c>
      <c r="C67252" s="15" t="n">
        <v>0.6898690604616308</v>
      </c>
    </row>
    <row r="67253">
      <c r="B67253" s="8" t="s">
        <v>1845</v>
      </c>
      <c r="C67253" s="19" t="n">
        <v>0.6471512125618776</v>
      </c>
    </row>
    <row r="67254">
      <c r="B67254" s="8" t="s">
        <v>1846</v>
      </c>
      <c r="C67254" s="15" t="n">
        <v>0.5545435545598837</v>
      </c>
    </row>
    <row r="67255">
      <c r="B67255" s="8" t="s">
        <v>1847</v>
      </c>
      <c r="C67255" s="19" t="n">
        <v>0.6406107407532478</v>
      </c>
    </row>
    <row r="67256">
      <c r="B67256" s="8" t="s">
        <v>1848</v>
      </c>
      <c r="C67256" s="15" t="n">
        <v>0.5798134968930647</v>
      </c>
    </row>
    <row r="67257">
      <c r="B67257" s="8" t="s">
        <v>1849</v>
      </c>
      <c r="C67257" s="19" t="n">
        <v>0.6696746048073315</v>
      </c>
    </row>
    <row r="67258">
      <c r="B67258" s="8" t="s">
        <v>1850</v>
      </c>
      <c r="C67258" s="15" t="n">
        <v>0.5750818940130719</v>
      </c>
    </row>
    <row r="67259">
      <c r="B67259" s="8" t="s">
        <v>1851</v>
      </c>
      <c r="C67259" s="19" t="n">
        <v>0.7791055078358163</v>
      </c>
    </row>
    <row r="67260">
      <c r="B67260" s="8" t="s">
        <v>1852</v>
      </c>
      <c r="C67260" s="15" t="n">
        <v>0.7105547558753298</v>
      </c>
    </row>
    <row r="67261">
      <c r="B67261" s="8" t="s">
        <v>1853</v>
      </c>
      <c r="C67261" s="19" t="n">
        <v>0.6469873995023976</v>
      </c>
    </row>
    <row r="67262">
      <c r="B67262" s="8" t="s">
        <v>1854</v>
      </c>
      <c r="C67262" s="15" t="n">
        <v>0.4127530060242608</v>
      </c>
    </row>
    <row r="67263">
      <c r="B67263" s="8" t="s">
        <v>1855</v>
      </c>
      <c r="C67263" s="19" t="n">
        <v>0.6610121774588767</v>
      </c>
    </row>
    <row r="67264">
      <c r="B67264" s="8" t="s">
        <v>1856</v>
      </c>
      <c r="C67264" s="15" t="n">
        <v>0.3552020757270492</v>
      </c>
    </row>
    <row r="67265">
      <c r="B67265" s="8" t="s">
        <v>1857</v>
      </c>
      <c r="C67265" s="19" t="n">
        <v>0.5760723064829819</v>
      </c>
    </row>
    <row r="67266">
      <c r="B67266" s="8" t="s">
        <v>1858</v>
      </c>
      <c r="C67266" s="15" t="n">
        <v>0.7275545777923055</v>
      </c>
    </row>
    <row r="67267">
      <c r="B67267" s="8" t="s">
        <v>1859</v>
      </c>
      <c r="C67267" s="19" t="n">
        <v>0.6139180731299483</v>
      </c>
    </row>
    <row r="67268">
      <c r="B67268" s="8" t="s">
        <v>1860</v>
      </c>
      <c r="C67268" s="15" t="n">
        <v>0.6658626118461146</v>
      </c>
    </row>
    <row r="67269">
      <c r="B67269" s="8" t="s">
        <v>1861</v>
      </c>
      <c r="C67269" s="19" t="n">
        <v>0.6391866463986834</v>
      </c>
    </row>
    <row r="67270">
      <c r="B67270" s="8" t="s">
        <v>1862</v>
      </c>
      <c r="C67270" s="15" t="n">
        <v>0.7494551756622329</v>
      </c>
    </row>
    <row r="67271">
      <c r="B67271" s="8" t="s">
        <v>1863</v>
      </c>
      <c r="C67271" s="19" t="n">
        <v>0.6901845550673836</v>
      </c>
    </row>
    <row r="67272">
      <c r="B67272" s="8" t="s">
        <v>1864</v>
      </c>
      <c r="C67272" s="15" t="n">
        <v>0.606837080714493</v>
      </c>
    </row>
    <row r="67273">
      <c r="B67273" s="8" t="s">
        <v>1865</v>
      </c>
      <c r="C67273" s="19" t="n">
        <v>0.5246228812161327</v>
      </c>
    </row>
    <row r="67274">
      <c r="B67274" s="8" t="s">
        <v>1866</v>
      </c>
      <c r="C67274" s="15" t="n">
        <v>0.8015329261381471</v>
      </c>
    </row>
    <row r="67275">
      <c r="B67275" s="8" t="s">
        <v>1867</v>
      </c>
      <c r="C67275" s="19" t="n">
        <v>0.45175528063190556</v>
      </c>
    </row>
    <row r="67276">
      <c r="B67276" s="8" t="s">
        <v>1868</v>
      </c>
      <c r="C67276" s="15" t="n">
        <v>0.7134727700754736</v>
      </c>
    </row>
    <row r="67277">
      <c r="B67277" s="8" t="s">
        <v>1869</v>
      </c>
      <c r="C67277" s="19" t="n">
        <v>0.39507295179189705</v>
      </c>
    </row>
    <row r="67278">
      <c r="B67278" s="8" t="s">
        <v>1870</v>
      </c>
      <c r="C67278" s="15" t="n">
        <v>0.6369595053917086</v>
      </c>
    </row>
    <row r="67279">
      <c r="B67279" s="8" t="s">
        <v>1871</v>
      </c>
      <c r="C67279" s="19" t="n">
        <v>0.43842861615866235</v>
      </c>
    </row>
    <row r="67280">
      <c r="B67280" s="8" t="s">
        <v>1872</v>
      </c>
      <c r="C67280" s="15" t="n">
        <v>0.688223837201902</v>
      </c>
    </row>
    <row r="67281">
      <c r="B67281" s="8" t="s">
        <v>1873</v>
      </c>
      <c r="C67281" s="19" t="n">
        <v>0.5480601606901233</v>
      </c>
    </row>
    <row r="67282">
      <c r="B67282" s="8" t="s">
        <v>1874</v>
      </c>
      <c r="C67282" s="15" t="n">
        <v>0.66405990968621</v>
      </c>
    </row>
    <row r="67283">
      <c r="B67283" s="8" t="s">
        <v>1875</v>
      </c>
      <c r="C67283" s="19" t="n">
        <v>0.6455052503781431</v>
      </c>
    </row>
    <row r="67284">
      <c r="B67284" s="8" t="s">
        <v>1876</v>
      </c>
      <c r="C67284" s="15" t="n">
        <v>0.5229679377981296</v>
      </c>
    </row>
    <row r="67285">
      <c r="B67285" s="8" t="s">
        <v>1877</v>
      </c>
      <c r="C67285" s="19" t="n">
        <v>0.5442792783666806</v>
      </c>
    </row>
    <row r="67286">
      <c r="B67286" s="8" t="s">
        <v>1878</v>
      </c>
      <c r="C67286" s="15" t="n">
        <v>0.5934056025257934</v>
      </c>
    </row>
    <row r="67287">
      <c r="B67287" s="8" t="s">
        <v>1879</v>
      </c>
      <c r="C67287" s="19" t="n">
        <v>0.6574390550304403</v>
      </c>
    </row>
    <row r="67288">
      <c r="B67288" s="8" t="s">
        <v>1880</v>
      </c>
      <c r="C67288" s="15" t="n">
        <v>0.4857561464129831</v>
      </c>
    </row>
    <row r="67289">
      <c r="B67289" s="8" t="s">
        <v>1881</v>
      </c>
      <c r="C67289" s="19" t="n">
        <v>0.73612149511674</v>
      </c>
    </row>
    <row r="67290">
      <c r="B67290" s="8" t="s">
        <v>1882</v>
      </c>
      <c r="C67290" s="15" t="n">
        <v>0.7174913330298405</v>
      </c>
    </row>
    <row r="67291">
      <c r="B67291" s="8" t="s">
        <v>1883</v>
      </c>
      <c r="C67291" s="19" t="n">
        <v>0.5444862893122647</v>
      </c>
    </row>
    <row r="67292">
      <c r="B67292" s="8" t="s">
        <v>1884</v>
      </c>
      <c r="C67292" s="15" t="n">
        <v>0.6949745478393359</v>
      </c>
    </row>
    <row r="67293">
      <c r="B67293" s="8" t="s">
        <v>1885</v>
      </c>
      <c r="C67293" s="19" t="n">
        <v>0.6656048079298639</v>
      </c>
    </row>
    <row r="67294">
      <c r="B67294" s="8" t="s">
        <v>1886</v>
      </c>
      <c r="C67294" s="15" t="n">
        <v>0.739341451789923</v>
      </c>
    </row>
    <row r="67295">
      <c r="B67295" s="8" t="s">
        <v>1887</v>
      </c>
      <c r="C67295" s="19" t="n">
        <v>0.5690958633976736</v>
      </c>
    </row>
    <row r="67296">
      <c r="B67296" s="8" t="s">
        <v>1888</v>
      </c>
      <c r="C67296" s="15" t="n">
        <v>0.6861074276655842</v>
      </c>
    </row>
    <row r="67297">
      <c r="B67297" s="8" t="s">
        <v>1889</v>
      </c>
      <c r="C67297" s="19" t="n">
        <v>0.7090775855488507</v>
      </c>
    </row>
    <row r="67298">
      <c r="B67298" s="8" t="s">
        <v>1890</v>
      </c>
      <c r="C67298" s="15" t="n">
        <v>0.5521419428334849</v>
      </c>
    </row>
    <row r="67299">
      <c r="B67299" s="8" t="s">
        <v>1891</v>
      </c>
      <c r="C67299" s="19" t="n">
        <v>0.860933575741058</v>
      </c>
    </row>
    <row r="67300">
      <c r="B67300" s="8" t="s">
        <v>1892</v>
      </c>
      <c r="C67300" s="15" t="n">
        <v>0.5881818260360315</v>
      </c>
    </row>
    <row r="67301">
      <c r="B67301" s="8" t="s">
        <v>1893</v>
      </c>
      <c r="C67301" s="19" t="n">
        <v>0.7554452914177707</v>
      </c>
    </row>
    <row r="67302">
      <c r="B67302" s="8" t="s">
        <v>1894</v>
      </c>
      <c r="C67302" s="15" t="n">
        <v>0.6604384657505744</v>
      </c>
    </row>
    <row r="67303">
      <c r="B67303" s="8" t="s">
        <v>1895</v>
      </c>
      <c r="C67303" s="19" t="n">
        <v>0.5808795850623962</v>
      </c>
    </row>
    <row r="67304">
      <c r="B67304" s="8" t="s">
        <v>1896</v>
      </c>
      <c r="C67304" s="15" t="n">
        <v>0.4949885596300699</v>
      </c>
    </row>
    <row r="67305">
      <c r="B67305" s="8" t="s">
        <v>1897</v>
      </c>
      <c r="C67305" s="19" t="n">
        <v>0.41929192010719757</v>
      </c>
    </row>
    <row r="67306">
      <c r="B67306" s="8" t="s">
        <v>1898</v>
      </c>
      <c r="C67306" s="15" t="n">
        <v>0.6557212705818108</v>
      </c>
    </row>
    <row r="67307">
      <c r="B67307" s="8" t="s">
        <v>1899</v>
      </c>
      <c r="C67307" s="19" t="n">
        <v>0.5258040360898418</v>
      </c>
    </row>
    <row r="67308">
      <c r="B67308" s="8" t="s">
        <v>1900</v>
      </c>
      <c r="C67308" s="15" t="n">
        <v>0.6658399074500596</v>
      </c>
    </row>
    <row r="67309">
      <c r="B67309" s="8" t="s">
        <v>1901</v>
      </c>
      <c r="C67309" s="19" t="n">
        <v>0.7306188764972683</v>
      </c>
    </row>
    <row r="67310">
      <c r="B67310" s="8" t="s">
        <v>1902</v>
      </c>
      <c r="C67310" s="15" t="n">
        <v>0.6229554607759287</v>
      </c>
    </row>
    <row r="67311">
      <c r="B67311" s="8" t="s">
        <v>1903</v>
      </c>
      <c r="C67311" s="19" t="n">
        <v>0.6982349147919715</v>
      </c>
    </row>
    <row r="67312">
      <c r="B67312" s="8" t="s">
        <v>1904</v>
      </c>
      <c r="C67312" s="15" t="n">
        <v>0.6078955189948029</v>
      </c>
    </row>
    <row r="67313">
      <c r="B67313" s="8" t="s">
        <v>1905</v>
      </c>
      <c r="C67313" s="19" t="n">
        <v>0.4416615547421472</v>
      </c>
    </row>
    <row r="67314">
      <c r="B67314" s="8" t="s">
        <v>1906</v>
      </c>
      <c r="C67314" s="15" t="n">
        <v>0.5389122759027206</v>
      </c>
    </row>
    <row r="67315">
      <c r="B67315" s="8" t="s">
        <v>1907</v>
      </c>
      <c r="C67315" s="19" t="n">
        <v>0.7062183116558208</v>
      </c>
    </row>
    <row r="67316">
      <c r="B67316" s="8" t="s">
        <v>1908</v>
      </c>
      <c r="C67316" s="15" t="n">
        <v>0.6179329461536919</v>
      </c>
    </row>
    <row r="67317">
      <c r="B67317" s="8" t="s">
        <v>1909</v>
      </c>
      <c r="C67317" s="19" t="n">
        <v>0.665554269997192</v>
      </c>
    </row>
    <row r="67318">
      <c r="B67318" s="8" t="s">
        <v>1910</v>
      </c>
      <c r="C67318" s="15" t="n">
        <v>0.7144381363576068</v>
      </c>
    </row>
    <row r="67319">
      <c r="B67319" s="8" t="s">
        <v>1911</v>
      </c>
      <c r="C67319" s="19" t="n">
        <v>0.6011347693512954</v>
      </c>
    </row>
    <row r="67320">
      <c r="B67320" s="8" t="s">
        <v>1912</v>
      </c>
      <c r="C67320" s="15" t="n">
        <v>0.5876431703670582</v>
      </c>
    </row>
    <row r="67321">
      <c r="B67321" s="8" t="s">
        <v>1913</v>
      </c>
      <c r="C67321" s="19" t="n">
        <v>0.5251249219689623</v>
      </c>
    </row>
    <row r="67322">
      <c r="B67322" s="8" t="s">
        <v>1914</v>
      </c>
      <c r="C67322" s="15" t="n">
        <v>0.5289604140222471</v>
      </c>
    </row>
    <row r="67323">
      <c r="B67323" s="8" t="s">
        <v>1915</v>
      </c>
      <c r="C67323" s="19" t="n">
        <v>0.4972131260174263</v>
      </c>
    </row>
    <row r="67324">
      <c r="B67324" s="8" t="s">
        <v>1916</v>
      </c>
      <c r="C67324" s="15" t="n">
        <v>0.37309733798361117</v>
      </c>
    </row>
    <row r="67325">
      <c r="B67325" s="8" t="s">
        <v>1917</v>
      </c>
      <c r="C67325" s="19" t="n">
        <v>0.6038300816562201</v>
      </c>
    </row>
    <row r="67326">
      <c r="B67326" s="8" t="s">
        <v>1918</v>
      </c>
      <c r="C67326" s="15" t="n">
        <v>0.7163747572658793</v>
      </c>
    </row>
    <row r="67327">
      <c r="B67327" s="8" t="s">
        <v>1919</v>
      </c>
      <c r="C67327" s="19" t="n">
        <v>0.8107169970127055</v>
      </c>
    </row>
    <row r="67328">
      <c r="B67328" s="8" t="s">
        <v>1920</v>
      </c>
      <c r="C67328" s="15" t="n">
        <v>0.7325466686807741</v>
      </c>
    </row>
    <row r="67329">
      <c r="B67329" s="8" t="s">
        <v>1921</v>
      </c>
      <c r="C67329" s="19" t="n">
        <v>0.574894933964452</v>
      </c>
    </row>
    <row r="67330">
      <c r="B67330" s="8" t="s">
        <v>1922</v>
      </c>
      <c r="C67330" s="15" t="n">
        <v>0.7835230418679511</v>
      </c>
    </row>
    <row r="67331">
      <c r="B67331" s="8" t="s">
        <v>1923</v>
      </c>
      <c r="C67331" s="19" t="n">
        <v>0.507334169869116</v>
      </c>
    </row>
    <row r="67332">
      <c r="B67332" s="8" t="s">
        <v>1924</v>
      </c>
      <c r="C67332" s="15" t="n">
        <v>0.6202465494897341</v>
      </c>
    </row>
    <row r="67333">
      <c r="B67333" s="8" t="s">
        <v>1925</v>
      </c>
      <c r="C67333" s="19" t="n">
        <v>0.5787116469170869</v>
      </c>
    </row>
    <row r="67334">
      <c r="B67334" s="8" t="s">
        <v>1926</v>
      </c>
      <c r="C67334" s="15" t="n">
        <v>0.540325951707122</v>
      </c>
    </row>
    <row r="67335">
      <c r="B67335" s="8" t="s">
        <v>1927</v>
      </c>
      <c r="C67335" s="19" t="n">
        <v>0.6496430866564455</v>
      </c>
    </row>
    <row r="67336">
      <c r="B67336" s="8" t="s">
        <v>1928</v>
      </c>
      <c r="C67336" s="15" t="n">
        <v>0.7313177917661372</v>
      </c>
    </row>
    <row r="67337">
      <c r="B67337" s="8" t="s">
        <v>1929</v>
      </c>
      <c r="C67337" s="19" t="n">
        <v>0.6478004691923118</v>
      </c>
    </row>
    <row r="67338">
      <c r="B67338" s="8" t="s">
        <v>1930</v>
      </c>
      <c r="C67338" s="15" t="n">
        <v>0.7012381294651603</v>
      </c>
    </row>
    <row r="67339">
      <c r="B67339" s="8" t="s">
        <v>1931</v>
      </c>
      <c r="C67339" s="19" t="n">
        <v>0.5994635883735043</v>
      </c>
    </row>
    <row r="67340">
      <c r="B67340" s="8" t="s">
        <v>1932</v>
      </c>
      <c r="C67340" s="15" t="n">
        <v>0.7175905282442855</v>
      </c>
    </row>
    <row r="67341">
      <c r="B67341" s="8" t="s">
        <v>1933</v>
      </c>
      <c r="C67341" s="19" t="n">
        <v>0.574472359037325</v>
      </c>
    </row>
    <row r="67342">
      <c r="B67342" s="8" t="s">
        <v>1934</v>
      </c>
      <c r="C67342" s="15" t="n">
        <v>0.6304980688617132</v>
      </c>
    </row>
    <row r="67343">
      <c r="B67343" s="8" t="s">
        <v>1935</v>
      </c>
      <c r="C67343" s="19" t="n">
        <v>0.6691610414593974</v>
      </c>
    </row>
    <row r="67344">
      <c r="B67344" s="8" t="s">
        <v>1936</v>
      </c>
      <c r="C67344" s="15" t="n">
        <v>0.572422666714664</v>
      </c>
    </row>
    <row r="67345">
      <c r="B67345" s="8" t="s">
        <v>1937</v>
      </c>
      <c r="C67345" s="19" t="n">
        <v>0.5983937499277212</v>
      </c>
    </row>
    <row r="67346">
      <c r="B67346" s="8" t="s">
        <v>1938</v>
      </c>
      <c r="C67346" s="15" t="n">
        <v>0.6647110077906024</v>
      </c>
    </row>
    <row r="67347">
      <c r="B67347" s="8" t="s">
        <v>1939</v>
      </c>
      <c r="C67347" s="19" t="n">
        <v>0.6092249165151309</v>
      </c>
    </row>
    <row r="67348">
      <c r="B67348" s="8" t="s">
        <v>1940</v>
      </c>
      <c r="C67348" s="15" t="n">
        <v>0.5720656058894649</v>
      </c>
    </row>
    <row r="67349">
      <c r="B67349" s="8" t="s">
        <v>1941</v>
      </c>
      <c r="C67349" s="19" t="n">
        <v>0.6391596752710974</v>
      </c>
    </row>
    <row r="67350">
      <c r="B67350" s="8" t="s">
        <v>1942</v>
      </c>
      <c r="C67350" s="15" t="n">
        <v>0.6869800529910532</v>
      </c>
    </row>
    <row r="67351">
      <c r="B67351" s="8" t="s">
        <v>1943</v>
      </c>
      <c r="C67351" s="19" t="n">
        <v>0.611107441555265</v>
      </c>
    </row>
    <row r="67352">
      <c r="B67352" s="8" t="s">
        <v>1944</v>
      </c>
      <c r="C67352" s="15" t="n">
        <v>0.6965654963129583</v>
      </c>
    </row>
    <row r="67353">
      <c r="B67353" s="8" t="s">
        <v>1945</v>
      </c>
      <c r="C67353" s="19" t="n">
        <v>0.6179045380845997</v>
      </c>
    </row>
    <row r="67354">
      <c r="B67354" s="8" t="s">
        <v>1946</v>
      </c>
      <c r="C67354" s="15" t="n">
        <v>0.5377606656256045</v>
      </c>
    </row>
    <row r="67355">
      <c r="B67355" s="8" t="s">
        <v>1947</v>
      </c>
      <c r="C67355" s="19" t="n">
        <v>0.7090968331101055</v>
      </c>
    </row>
    <row r="67356">
      <c r="B67356" s="8" t="s">
        <v>1948</v>
      </c>
      <c r="C67356" s="15" t="n">
        <v>0.6281470700701242</v>
      </c>
    </row>
    <row r="67357">
      <c r="B67357" s="8" t="s">
        <v>1949</v>
      </c>
      <c r="C67357" s="19" t="n">
        <v>0.580498372921907</v>
      </c>
    </row>
    <row r="67358">
      <c r="B67358" s="8" t="s">
        <v>1950</v>
      </c>
      <c r="C67358" s="15" t="n">
        <v>0.8443537003736088</v>
      </c>
    </row>
    <row r="67359">
      <c r="B67359" s="8" t="s">
        <v>1951</v>
      </c>
      <c r="C67359" s="19" t="n">
        <v>0.6186195935751991</v>
      </c>
    </row>
    <row r="67360">
      <c r="B67360" s="8" t="s">
        <v>1952</v>
      </c>
      <c r="C67360" s="15" t="n">
        <v>0.6438155274172721</v>
      </c>
    </row>
    <row r="67361">
      <c r="B67361" s="8" t="s">
        <v>1953</v>
      </c>
      <c r="C67361" s="19" t="n">
        <v>0.5968188282895643</v>
      </c>
    </row>
    <row r="67362">
      <c r="B67362" s="8" t="s">
        <v>1954</v>
      </c>
      <c r="C67362" s="15" t="n">
        <v>0.29722575970445714</v>
      </c>
    </row>
    <row r="67363">
      <c r="B67363" s="8" t="s">
        <v>1955</v>
      </c>
      <c r="C67363" s="19" t="n">
        <v>0.88408563440545</v>
      </c>
    </row>
    <row r="67364">
      <c r="B67364" s="8" t="s">
        <v>1956</v>
      </c>
      <c r="C67364" s="15" t="n">
        <v>0.5139806931377039</v>
      </c>
    </row>
    <row r="67365">
      <c r="B67365" s="8" t="s">
        <v>1957</v>
      </c>
      <c r="C67365" s="19" t="n">
        <v>0.6200554160995171</v>
      </c>
    </row>
    <row r="67366">
      <c r="B67366" s="8" t="s">
        <v>1958</v>
      </c>
      <c r="C67366" s="15" t="n">
        <v>0.6918274103825849</v>
      </c>
    </row>
    <row r="67367">
      <c r="B67367" s="8" t="s">
        <v>1959</v>
      </c>
      <c r="C67367" s="19" t="n">
        <v>0.6177093797026321</v>
      </c>
    </row>
    <row r="67368">
      <c r="B67368" s="8" t="s">
        <v>1960</v>
      </c>
      <c r="C67368" s="15" t="n">
        <v>0.6518355088533971</v>
      </c>
    </row>
    <row r="67369">
      <c r="B67369" s="8" t="s">
        <v>1961</v>
      </c>
      <c r="C67369" s="19" t="n">
        <v>0.5074637342343534</v>
      </c>
    </row>
    <row r="67370">
      <c r="B67370" s="8" t="s">
        <v>1962</v>
      </c>
      <c r="C67370" s="15" t="n">
        <v>0.5275287907402257</v>
      </c>
    </row>
    <row r="67371">
      <c r="B67371" s="8" t="s">
        <v>1963</v>
      </c>
      <c r="C67371" s="19" t="n">
        <v>0.6909303398404559</v>
      </c>
    </row>
    <row r="67372">
      <c r="B67372" s="8" t="s">
        <v>1964</v>
      </c>
      <c r="C67372" s="15" t="n">
        <v>0.7340399382983922</v>
      </c>
    </row>
    <row r="67373">
      <c r="B67373" s="8" t="s">
        <v>1965</v>
      </c>
      <c r="C67373" s="19" t="n">
        <v>0.7686757089433377</v>
      </c>
    </row>
    <row r="67374">
      <c r="B67374" s="8" t="s">
        <v>1966</v>
      </c>
      <c r="C67374" s="15" t="n">
        <v>0.6523635630260095</v>
      </c>
    </row>
    <row r="67375">
      <c r="B67375" s="8" t="s">
        <v>1967</v>
      </c>
      <c r="C67375" s="19" t="n">
        <v>0.7077856947864435</v>
      </c>
    </row>
    <row r="67376">
      <c r="B67376" s="8" t="s">
        <v>1968</v>
      </c>
      <c r="C67376" s="15" t="n">
        <v>0.6491440455891546</v>
      </c>
    </row>
    <row r="67377">
      <c r="B67377" s="8" t="s">
        <v>1969</v>
      </c>
      <c r="C67377" s="19" t="n">
        <v>0.6778995755275806</v>
      </c>
    </row>
    <row r="67378">
      <c r="B67378" s="8" t="s">
        <v>1970</v>
      </c>
      <c r="C67378" s="15" t="n">
        <v>0.49786290895319996</v>
      </c>
    </row>
    <row r="67379">
      <c r="B67379" s="8" t="s">
        <v>1971</v>
      </c>
      <c r="C67379" s="19" t="n">
        <v>0.41590981383721676</v>
      </c>
    </row>
    <row r="67380">
      <c r="B67380" s="8" t="s">
        <v>1972</v>
      </c>
      <c r="C67380" s="15" t="n">
        <v>0.5860082997772484</v>
      </c>
    </row>
    <row r="67381">
      <c r="B67381" s="8" t="s">
        <v>1973</v>
      </c>
      <c r="C67381" s="19" t="n">
        <v>0.5649352992016557</v>
      </c>
    </row>
    <row r="67382">
      <c r="B67382" s="8" t="s">
        <v>1974</v>
      </c>
      <c r="C67382" s="15" t="n">
        <v>0.4890529114347596</v>
      </c>
    </row>
    <row r="67383">
      <c r="B67383" s="8" t="s">
        <v>1975</v>
      </c>
      <c r="C67383" s="19" t="n">
        <v>0.5777487860413928</v>
      </c>
    </row>
    <row r="67384">
      <c r="B67384" s="8" t="s">
        <v>1976</v>
      </c>
      <c r="C67384" s="15" t="n">
        <v>0.519076303665467</v>
      </c>
    </row>
    <row r="67385">
      <c r="B67385" s="8" t="s">
        <v>1977</v>
      </c>
      <c r="C67385" s="19" t="n">
        <v>0.5973391797984955</v>
      </c>
    </row>
    <row r="67386">
      <c r="B67386" s="8" t="s">
        <v>1978</v>
      </c>
      <c r="C67386" s="15" t="n">
        <v>0.5782020849092018</v>
      </c>
    </row>
    <row r="67387">
      <c r="B67387" s="8" t="s">
        <v>1979</v>
      </c>
      <c r="C67387" s="19" t="n">
        <v>0.5681486888080045</v>
      </c>
    </row>
    <row r="67388">
      <c r="B67388" s="8" t="s">
        <v>1980</v>
      </c>
      <c r="C67388" s="15" t="n">
        <v>0.6637200954438133</v>
      </c>
    </row>
    <row r="67389">
      <c r="B67389" s="8" t="s">
        <v>1981</v>
      </c>
      <c r="C67389" s="19" t="n">
        <v>0.6187363773364207</v>
      </c>
    </row>
    <row r="67390">
      <c r="B67390" s="8" t="s">
        <v>1982</v>
      </c>
      <c r="C67390" s="15" t="n">
        <v>0.8074805841811904</v>
      </c>
    </row>
    <row r="67391">
      <c r="B67391" s="8" t="s">
        <v>1983</v>
      </c>
      <c r="C67391" s="19" t="n">
        <v>0.8390833214947653</v>
      </c>
    </row>
    <row r="67392">
      <c r="B67392" s="8" t="s">
        <v>1984</v>
      </c>
      <c r="C67392" s="15" t="n">
        <v>0.7636685736788996</v>
      </c>
    </row>
    <row r="67393">
      <c r="B67393" s="8" t="s">
        <v>1985</v>
      </c>
      <c r="C67393" s="19" t="n">
        <v>0.6906338852082634</v>
      </c>
    </row>
    <row r="67394">
      <c r="B67394" s="8" t="s">
        <v>1986</v>
      </c>
      <c r="C67394" s="15" t="n">
        <v>0.748610186404385</v>
      </c>
    </row>
    <row r="67395">
      <c r="B67395" s="8" t="s">
        <v>1987</v>
      </c>
      <c r="C67395" s="19" t="n">
        <v>0.566208738571531</v>
      </c>
    </row>
    <row r="67396">
      <c r="B67396" s="8" t="s">
        <v>1988</v>
      </c>
      <c r="C67396" s="15" t="n">
        <v>0.4492424294604528</v>
      </c>
    </row>
    <row r="67397">
      <c r="B67397" s="8" t="s">
        <v>1989</v>
      </c>
      <c r="C67397" s="19" t="n">
        <v>0.624461119563357</v>
      </c>
    </row>
    <row r="67398">
      <c r="B67398" s="8" t="s">
        <v>1990</v>
      </c>
      <c r="C67398" s="15" t="n">
        <v>0.5057471750647836</v>
      </c>
    </row>
    <row r="67399">
      <c r="B67399" s="8" t="s">
        <v>1991</v>
      </c>
      <c r="C67399" s="19" t="n">
        <v>0.5978148949066978</v>
      </c>
    </row>
    <row r="67400">
      <c r="B67400" s="8" t="s">
        <v>1992</v>
      </c>
      <c r="C67400" s="15" t="n">
        <v>0.4672499314853146</v>
      </c>
    </row>
    <row r="67401">
      <c r="B67401" s="8" t="s">
        <v>1993</v>
      </c>
      <c r="C67401" s="19" t="n">
        <v>0.5377537884124787</v>
      </c>
    </row>
    <row r="67402">
      <c r="B67402" s="8" t="s">
        <v>1994</v>
      </c>
      <c r="C67402" s="15" t="n">
        <v>0.6631287922281711</v>
      </c>
    </row>
    <row r="67403">
      <c r="B67403" s="8" t="s">
        <v>1995</v>
      </c>
      <c r="C67403" s="19" t="n">
        <v>0.749256409482128</v>
      </c>
    </row>
    <row r="67404">
      <c r="B67404" s="8" t="s">
        <v>1996</v>
      </c>
      <c r="C67404" s="15" t="n">
        <v>0.6643239831432889</v>
      </c>
    </row>
    <row r="67405">
      <c r="B67405" s="8" t="s">
        <v>1997</v>
      </c>
      <c r="C67405" s="19" t="n">
        <v>0.6377557722433765</v>
      </c>
    </row>
    <row r="67406">
      <c r="B67406" s="8" t="s">
        <v>1998</v>
      </c>
      <c r="C67406" s="15" t="n">
        <v>0.5344273902185005</v>
      </c>
    </row>
    <row r="67407">
      <c r="B67407" s="8" t="s">
        <v>1999</v>
      </c>
      <c r="C67407" s="19" t="n">
        <v>0.7145034408471509</v>
      </c>
    </row>
    <row r="67408">
      <c r="B67408" s="8" t="s">
        <v>2000</v>
      </c>
      <c r="C67408" s="15" t="n">
        <v>0.6135607447020507</v>
      </c>
    </row>
    <row r="67409">
      <c r="B67409" s="8" t="s">
        <v>2001</v>
      </c>
      <c r="C67409" s="19" t="n">
        <v>0.5766958695482701</v>
      </c>
    </row>
    <row r="67410">
      <c r="B67410" s="8" t="s">
        <v>2002</v>
      </c>
      <c r="C67410" s="15" t="n">
        <v>0.7800500032155817</v>
      </c>
    </row>
    <row r="67411">
      <c r="B67411" s="8" t="s">
        <v>2003</v>
      </c>
      <c r="C67411" s="19" t="n">
        <v>0.6909897757644192</v>
      </c>
    </row>
    <row r="67412">
      <c r="B67412" s="8" t="s">
        <v>2004</v>
      </c>
      <c r="C67412" s="15" t="n">
        <v>0.539482390505346</v>
      </c>
    </row>
    <row r="67413">
      <c r="B67413" s="8" t="s">
        <v>2005</v>
      </c>
      <c r="C67413" s="19" t="n">
        <v>0.6967785631288872</v>
      </c>
    </row>
    <row r="67414">
      <c r="B67414" s="8" t="s">
        <v>2006</v>
      </c>
      <c r="C67414" s="15" t="n">
        <v>0.6546655062892854</v>
      </c>
    </row>
    <row r="67415">
      <c r="B67415" s="8" t="s">
        <v>2007</v>
      </c>
      <c r="C67415" s="19" t="n">
        <v>0.655684238555761</v>
      </c>
    </row>
    <row r="67416">
      <c r="B67416" s="8" t="s">
        <v>2008</v>
      </c>
      <c r="C67416" s="15" t="n">
        <v>0.5229440354409035</v>
      </c>
    </row>
    <row r="67417">
      <c r="B67417" s="8" t="s">
        <v>2009</v>
      </c>
      <c r="C67417" s="19" t="n">
        <v>0.7962912692065162</v>
      </c>
    </row>
    <row r="67418">
      <c r="B67418" s="8" t="s">
        <v>2010</v>
      </c>
      <c r="C67418" s="15" t="n">
        <v>0.5980942668595509</v>
      </c>
    </row>
    <row r="67419">
      <c r="B67419" s="8" t="s">
        <v>2011</v>
      </c>
      <c r="C67419" s="19" t="n">
        <v>0.7454807881431038</v>
      </c>
    </row>
    <row r="67420">
      <c r="B67420" s="8" t="s">
        <v>2012</v>
      </c>
      <c r="C67420" s="15" t="n">
        <v>0.4690377140482647</v>
      </c>
    </row>
    <row r="67421">
      <c r="B67421" s="8" t="s">
        <v>2013</v>
      </c>
      <c r="C67421" s="19" t="n">
        <v>0.725897576544105</v>
      </c>
    </row>
    <row r="67422">
      <c r="B67422" s="8" t="s">
        <v>2014</v>
      </c>
      <c r="C67422" s="15" t="n">
        <v>0.6604030343915578</v>
      </c>
    </row>
    <row r="67423">
      <c r="B67423" s="8" t="s">
        <v>2015</v>
      </c>
      <c r="C67423" s="19" t="n">
        <v>0.6918558383852569</v>
      </c>
    </row>
    <row r="67424">
      <c r="B67424" s="8" t="s">
        <v>2016</v>
      </c>
      <c r="C67424" s="15" t="n">
        <v>0.6908480700848678</v>
      </c>
    </row>
    <row r="67425">
      <c r="B67425" s="8" t="s">
        <v>2017</v>
      </c>
      <c r="C67425" s="19" t="n">
        <v>0.8400467983490688</v>
      </c>
    </row>
    <row r="67426">
      <c r="B67426" s="8" t="s">
        <v>2018</v>
      </c>
      <c r="C67426" s="15" t="n">
        <v>0.5932899656071583</v>
      </c>
    </row>
    <row r="67427">
      <c r="B67427" s="8" t="s">
        <v>2019</v>
      </c>
      <c r="C67427" s="19" t="n">
        <v>0.5264557628570056</v>
      </c>
    </row>
    <row r="67428">
      <c r="B67428" s="8" t="s">
        <v>2020</v>
      </c>
      <c r="C67428" s="15" t="n">
        <v>0.6248161920802772</v>
      </c>
    </row>
    <row r="67429">
      <c r="B67429" s="8" t="s">
        <v>2021</v>
      </c>
      <c r="C67429" s="19" t="n">
        <v>0.6834836199134079</v>
      </c>
    </row>
    <row r="67430">
      <c r="B67430" s="8" t="s">
        <v>2022</v>
      </c>
      <c r="C67430" s="15" t="n">
        <v>0.7125035292717901</v>
      </c>
    </row>
    <row r="67431">
      <c r="B67431" s="8" t="s">
        <v>2023</v>
      </c>
      <c r="C67431" s="19" t="n">
        <v>0.7577644084008773</v>
      </c>
    </row>
    <row r="67432">
      <c r="B67432" s="8" t="s">
        <v>2024</v>
      </c>
      <c r="C67432" s="15" t="n">
        <v>0.5106200542386592</v>
      </c>
    </row>
    <row r="67433">
      <c r="B67433" s="8" t="s">
        <v>2025</v>
      </c>
      <c r="C67433" s="19" t="n">
        <v>0.5679296546697815</v>
      </c>
    </row>
    <row r="67434">
      <c r="B67434" s="8" t="s">
        <v>2026</v>
      </c>
      <c r="C67434" s="15" t="n">
        <v>0.6241113120921589</v>
      </c>
    </row>
    <row r="67435">
      <c r="B67435" s="8" t="s">
        <v>2027</v>
      </c>
      <c r="C67435" s="19" t="n">
        <v>0.6441865980907654</v>
      </c>
    </row>
    <row r="67436">
      <c r="B67436" s="8" t="s">
        <v>2028</v>
      </c>
      <c r="C67436" s="15" t="n">
        <v>0.5644248305521185</v>
      </c>
    </row>
    <row r="67437">
      <c r="B67437" s="8" t="s">
        <v>2029</v>
      </c>
      <c r="C67437" s="19" t="n">
        <v>0.44419615106640586</v>
      </c>
    </row>
    <row r="67438">
      <c r="B67438" s="8" t="s">
        <v>2030</v>
      </c>
      <c r="C67438" s="15" t="n">
        <v>0.5573060362415139</v>
      </c>
    </row>
    <row r="67439">
      <c r="B67439" s="8" t="s">
        <v>2031</v>
      </c>
      <c r="C67439" s="19" t="n">
        <v>0.6189973390762817</v>
      </c>
    </row>
    <row r="67440">
      <c r="B67440" s="8" t="s">
        <v>2032</v>
      </c>
      <c r="C67440" s="15" t="n">
        <v>0.4561228455056649</v>
      </c>
    </row>
    <row r="67441">
      <c r="B67441" s="8" t="s">
        <v>2033</v>
      </c>
      <c r="C67441" s="19" t="n">
        <v>0.6375242712372414</v>
      </c>
    </row>
    <row r="67442">
      <c r="B67442" s="8" t="s">
        <v>2034</v>
      </c>
      <c r="C67442" s="15" t="n">
        <v>0.4879263265771968</v>
      </c>
    </row>
    <row r="67443">
      <c r="B67443" s="8" t="s">
        <v>2035</v>
      </c>
      <c r="C67443" s="19" t="n">
        <v>0.523805766771606</v>
      </c>
    </row>
    <row r="67444">
      <c r="B67444" s="8" t="s">
        <v>2036</v>
      </c>
      <c r="C67444" s="15" t="n">
        <v>0.7236780708061138</v>
      </c>
    </row>
    <row r="67445">
      <c r="B67445" s="8" t="s">
        <v>2037</v>
      </c>
      <c r="C67445" s="19" t="n">
        <v>0.5676581971114496</v>
      </c>
    </row>
    <row r="67446">
      <c r="B67446" s="8" t="s">
        <v>2038</v>
      </c>
      <c r="C67446" s="15" t="n">
        <v>0.6414400484012435</v>
      </c>
    </row>
    <row r="67447">
      <c r="B67447" s="8" t="s">
        <v>2039</v>
      </c>
      <c r="C67447" s="19" t="n">
        <v>0.6121605471555912</v>
      </c>
    </row>
    <row r="67448">
      <c r="B67448" s="8" t="s">
        <v>2040</v>
      </c>
      <c r="C67448" s="15" t="n">
        <v>0.7663697560993726</v>
      </c>
    </row>
    <row r="67449">
      <c r="B67449" s="8" t="s">
        <v>2041</v>
      </c>
      <c r="C67449" s="19" t="n">
        <v>0.5127500974604206</v>
      </c>
    </row>
    <row r="67450">
      <c r="B67450" s="8" t="s">
        <v>2042</v>
      </c>
      <c r="C67450" s="15" t="n">
        <v>0.4440832497658174</v>
      </c>
    </row>
    <row r="67451">
      <c r="B67451" s="8" t="s">
        <v>2043</v>
      </c>
      <c r="C67451" s="19" t="n">
        <v>0.6283567158805486</v>
      </c>
    </row>
    <row r="67452">
      <c r="B67452" s="8" t="s">
        <v>2044</v>
      </c>
      <c r="C67452" s="15" t="n">
        <v>0.6718555853574605</v>
      </c>
    </row>
    <row r="67453">
      <c r="B67453" s="8" t="s">
        <v>2045</v>
      </c>
      <c r="C67453" s="19" t="n">
        <v>0.7126454747900647</v>
      </c>
    </row>
    <row r="67454">
      <c r="B67454" s="8" t="s">
        <v>2046</v>
      </c>
      <c r="C67454" s="15" t="n">
        <v>0.5457130526103755</v>
      </c>
    </row>
    <row r="67455">
      <c r="B67455" s="8" t="s">
        <v>2047</v>
      </c>
      <c r="C67455" s="19" t="n">
        <v>0.6660116206504599</v>
      </c>
    </row>
    <row r="67456">
      <c r="B67456" s="8" t="s">
        <v>2048</v>
      </c>
      <c r="C67456" s="15" t="n">
        <v>0.6269926073512946</v>
      </c>
    </row>
    <row r="67457">
      <c r="B67457" s="8" t="s">
        <v>2049</v>
      </c>
      <c r="C67457" s="19" t="n">
        <v>0.5117314595697415</v>
      </c>
    </row>
    <row r="67458">
      <c r="B67458" s="8" t="s">
        <v>2050</v>
      </c>
      <c r="C67458" s="15" t="n">
        <v>0.6712020158818015</v>
      </c>
    </row>
    <row r="67459">
      <c r="B67459" s="8" t="s">
        <v>2051</v>
      </c>
      <c r="C67459" s="19" t="n">
        <v>0.7209282441590403</v>
      </c>
    </row>
    <row r="67460">
      <c r="B67460" s="8" t="s">
        <v>2052</v>
      </c>
      <c r="C67460" s="15" t="n">
        <v>0.6254162584713862</v>
      </c>
    </row>
    <row r="67461">
      <c r="B67461" s="8" t="s">
        <v>2053</v>
      </c>
      <c r="C67461" s="19" t="n">
        <v>0.3651495171667369</v>
      </c>
    </row>
    <row r="67462">
      <c r="B67462" s="8" t="s">
        <v>2054</v>
      </c>
      <c r="C67462" s="15" t="n">
        <v>0.5966411822959631</v>
      </c>
    </row>
    <row r="67463">
      <c r="B67463" s="8" t="s">
        <v>2055</v>
      </c>
      <c r="C67463" s="19" t="n">
        <v>0.7225487796659359</v>
      </c>
    </row>
    <row r="67464">
      <c r="B67464" s="8" t="s">
        <v>2056</v>
      </c>
      <c r="C67464" s="15" t="n">
        <v>0.6223869504617835</v>
      </c>
    </row>
    <row r="67465">
      <c r="B67465" s="8" t="s">
        <v>2057</v>
      </c>
      <c r="C67465" s="19" t="n">
        <v>0.5719499556640276</v>
      </c>
    </row>
    <row r="67466">
      <c r="B67466" s="8" t="s">
        <v>2058</v>
      </c>
      <c r="C67466" s="15" t="n">
        <v>0.475877756036999</v>
      </c>
    </row>
    <row r="67467">
      <c r="B67467" s="8" t="s">
        <v>2059</v>
      </c>
      <c r="C67467" s="19" t="n">
        <v>0.5529226338342109</v>
      </c>
    </row>
    <row r="67468">
      <c r="B67468" s="8" t="s">
        <v>2060</v>
      </c>
      <c r="C67468" s="15" t="n">
        <v>0.5882385605951536</v>
      </c>
    </row>
    <row r="67469">
      <c r="B67469" s="8" t="s">
        <v>2061</v>
      </c>
      <c r="C67469" s="19" t="n">
        <v>0.642409664618735</v>
      </c>
    </row>
    <row r="67470">
      <c r="B67470" s="8" t="s">
        <v>2062</v>
      </c>
      <c r="C67470" s="15" t="n">
        <v>0.5708944788199273</v>
      </c>
    </row>
    <row r="67471">
      <c r="B67471" s="8" t="s">
        <v>2063</v>
      </c>
      <c r="C67471" s="19" t="n">
        <v>0.5437434687767922</v>
      </c>
    </row>
    <row r="67472">
      <c r="B67472" s="8" t="s">
        <v>2064</v>
      </c>
      <c r="C67472" s="15" t="n">
        <v>0.5315150990354213</v>
      </c>
    </row>
    <row r="67473">
      <c r="B67473" s="8" t="s">
        <v>2065</v>
      </c>
      <c r="C67473" s="19" t="n">
        <v>0.6378634146036986</v>
      </c>
    </row>
    <row r="67474">
      <c r="B67474" s="8" t="s">
        <v>2066</v>
      </c>
      <c r="C67474" s="15" t="n">
        <v>0.4505610116191591</v>
      </c>
    </row>
    <row r="67475">
      <c r="B67475" s="8" t="s">
        <v>2067</v>
      </c>
      <c r="C67475" s="19" t="n">
        <v>0.6567296508470015</v>
      </c>
    </row>
    <row r="67476">
      <c r="B67476" s="8" t="s">
        <v>2068</v>
      </c>
      <c r="C67476" s="15" t="n">
        <v>0.6635717625334725</v>
      </c>
    </row>
    <row r="67477">
      <c r="B67477" s="8" t="s">
        <v>2069</v>
      </c>
      <c r="C67477" s="19" t="n">
        <v>0.6702024622895049</v>
      </c>
    </row>
    <row r="67478">
      <c r="B67478" s="8" t="s">
        <v>2070</v>
      </c>
      <c r="C67478" s="15" t="n">
        <v>0.6844917027923408</v>
      </c>
    </row>
    <row r="67479">
      <c r="B67479" s="8" t="s">
        <v>2071</v>
      </c>
      <c r="C67479" s="19" t="n">
        <v>0.6195972063785155</v>
      </c>
    </row>
    <row r="67480">
      <c r="B67480" s="8" t="s">
        <v>2072</v>
      </c>
      <c r="C67480" s="15" t="n">
        <v>0.4060087727146292</v>
      </c>
    </row>
    <row r="67481">
      <c r="B67481" s="8" t="s">
        <v>2073</v>
      </c>
      <c r="C67481" s="19" t="n">
        <v>0.6957437936362076</v>
      </c>
    </row>
    <row r="67482">
      <c r="B67482" s="8" t="s">
        <v>2074</v>
      </c>
      <c r="C67482" s="15" t="n">
        <v>0.7927584466525472</v>
      </c>
    </row>
    <row r="67483">
      <c r="B67483" s="8" t="s">
        <v>2075</v>
      </c>
      <c r="C67483" s="19" t="n">
        <v>0.47732368253850566</v>
      </c>
    </row>
    <row r="67484">
      <c r="B67484" s="8" t="s">
        <v>2076</v>
      </c>
      <c r="C67484" s="15" t="n">
        <v>0.5488388398009094</v>
      </c>
    </row>
    <row r="67485">
      <c r="B67485" s="8" t="s">
        <v>2077</v>
      </c>
      <c r="C67485" s="19" t="n">
        <v>0.663512970777115</v>
      </c>
    </row>
    <row r="67486">
      <c r="B67486" s="8" t="s">
        <v>2078</v>
      </c>
      <c r="C67486" s="15" t="n">
        <v>0.6577266953093154</v>
      </c>
    </row>
    <row r="67487">
      <c r="B67487" s="8" t="s">
        <v>2079</v>
      </c>
      <c r="C67487" s="19" t="n">
        <v>0.7585970931918925</v>
      </c>
    </row>
    <row r="67488">
      <c r="B67488" s="8" t="s">
        <v>2080</v>
      </c>
      <c r="C67488" s="15" t="n">
        <v>0.4976230862643265</v>
      </c>
    </row>
    <row r="67489">
      <c r="B67489" s="8" t="s">
        <v>2081</v>
      </c>
      <c r="C67489" s="19" t="n">
        <v>0.7609068494361063</v>
      </c>
    </row>
    <row r="67490">
      <c r="B67490" s="8" t="s">
        <v>2082</v>
      </c>
      <c r="C67490" s="15" t="n">
        <v>0.7785051721194736</v>
      </c>
    </row>
    <row r="67491">
      <c r="B67491" s="8" t="s">
        <v>2083</v>
      </c>
      <c r="C67491" s="19" t="n">
        <v>0.4133100816179009</v>
      </c>
    </row>
    <row r="67492">
      <c r="B67492" s="8" t="s">
        <v>2084</v>
      </c>
      <c r="C67492" s="15" t="n">
        <v>0.6829735658852482</v>
      </c>
    </row>
    <row r="67493">
      <c r="B67493" s="8" t="s">
        <v>2085</v>
      </c>
      <c r="C67493" s="19" t="n">
        <v>0.6919799266074154</v>
      </c>
    </row>
    <row r="67494">
      <c r="B67494" s="8" t="s">
        <v>2086</v>
      </c>
      <c r="C67494" s="15" t="n">
        <v>0.5974677906876442</v>
      </c>
    </row>
    <row r="67495">
      <c r="B67495" s="8" t="s">
        <v>2087</v>
      </c>
      <c r="C67495" s="19" t="n">
        <v>0.5753815192746988</v>
      </c>
    </row>
    <row r="67496">
      <c r="B67496" s="8" t="s">
        <v>2088</v>
      </c>
      <c r="C67496" s="15" t="n">
        <v>0.5622388675366989</v>
      </c>
    </row>
    <row r="67497">
      <c r="B67497" s="8" t="s">
        <v>2089</v>
      </c>
      <c r="C67497" s="19" t="n">
        <v>0.49218555153364174</v>
      </c>
    </row>
    <row r="67498">
      <c r="B67498" s="8" t="s">
        <v>2090</v>
      </c>
      <c r="C67498" s="15" t="n">
        <v>0.7970906305755447</v>
      </c>
    </row>
    <row r="67499">
      <c r="B67499" s="8" t="s">
        <v>2091</v>
      </c>
      <c r="C67499" s="19" t="n">
        <v>0.763988475645557</v>
      </c>
    </row>
    <row r="67500">
      <c r="B67500" s="8" t="s">
        <v>2092</v>
      </c>
      <c r="C67500" s="15" t="n">
        <v>0.6462107525576966</v>
      </c>
    </row>
    <row r="67501">
      <c r="B67501" s="8" t="s">
        <v>2093</v>
      </c>
      <c r="C67501" s="19" t="n">
        <v>0.6385769812974743</v>
      </c>
    </row>
    <row r="67502">
      <c r="B67502" s="8" t="s">
        <v>2094</v>
      </c>
      <c r="C67502" s="15" t="n">
        <v>0.7635411890780374</v>
      </c>
    </row>
    <row r="67503">
      <c r="B67503" s="8" t="s">
        <v>2095</v>
      </c>
      <c r="C67503" s="19" t="n">
        <v>0.8093290582370951</v>
      </c>
    </row>
    <row r="67504">
      <c r="B67504" s="8" t="s">
        <v>2096</v>
      </c>
      <c r="C67504" s="15" t="n">
        <v>0.6089102085612901</v>
      </c>
    </row>
    <row r="67505">
      <c r="B67505" s="8" t="s">
        <v>2097</v>
      </c>
      <c r="C67505" s="19" t="n">
        <v>0.702507241093777</v>
      </c>
    </row>
    <row r="67506">
      <c r="B67506" s="8" t="s">
        <v>2098</v>
      </c>
      <c r="C67506" s="15" t="n">
        <v>0.4340824353858427</v>
      </c>
    </row>
    <row r="67507">
      <c r="B67507" s="8" t="s">
        <v>2099</v>
      </c>
      <c r="C67507" s="19" t="n">
        <v>0.6958471690031104</v>
      </c>
    </row>
    <row r="67508">
      <c r="B67508" s="8" t="s">
        <v>2100</v>
      </c>
      <c r="C67508" s="15" t="n">
        <v>0.6586785594798924</v>
      </c>
    </row>
    <row r="67509">
      <c r="B67509" s="8" t="s">
        <v>2101</v>
      </c>
      <c r="C67509" s="19" t="n">
        <v>0.6828166043927364</v>
      </c>
    </row>
    <row r="67510">
      <c r="B67510" s="8" t="s">
        <v>2102</v>
      </c>
      <c r="C67510" s="15" t="n">
        <v>0.7739281299334427</v>
      </c>
    </row>
    <row r="67511">
      <c r="B67511" s="8" t="s">
        <v>2103</v>
      </c>
      <c r="C67511" s="19" t="n">
        <v>0.5620603923092485</v>
      </c>
    </row>
    <row r="67512">
      <c r="B67512" s="8" t="s">
        <v>2104</v>
      </c>
      <c r="C67512" s="15" t="n">
        <v>0.5952247842994378</v>
      </c>
    </row>
    <row r="67513">
      <c r="B67513" s="8" t="s">
        <v>2105</v>
      </c>
      <c r="C67513" s="19" t="n">
        <v>0.6740444054127686</v>
      </c>
    </row>
    <row r="67514">
      <c r="B67514" s="8" t="s">
        <v>2106</v>
      </c>
      <c r="C67514" s="15" t="n">
        <v>0.6229140244531175</v>
      </c>
    </row>
    <row r="67515">
      <c r="B67515" s="8" t="s">
        <v>2107</v>
      </c>
      <c r="C67515" s="19" t="n">
        <v>0.6756757963673267</v>
      </c>
    </row>
    <row r="67516">
      <c r="B67516" s="8" t="s">
        <v>2108</v>
      </c>
      <c r="C67516" s="15" t="n">
        <v>0.7626395143887322</v>
      </c>
    </row>
    <row r="67517">
      <c r="B67517" s="8" t="s">
        <v>2109</v>
      </c>
      <c r="C67517" s="19" t="n">
        <v>0.6401709987438013</v>
      </c>
    </row>
    <row r="67518">
      <c r="B67518" s="8" t="s">
        <v>2110</v>
      </c>
      <c r="C67518" s="15" t="n">
        <v>0.794797342468681</v>
      </c>
    </row>
    <row r="67519">
      <c r="B67519" s="8" t="s">
        <v>2111</v>
      </c>
      <c r="C67519" s="19" t="n">
        <v>0.6200655934580098</v>
      </c>
    </row>
    <row r="67520">
      <c r="B67520" s="8" t="s">
        <v>2112</v>
      </c>
      <c r="C67520" s="15" t="n">
        <v>0.6080051005086355</v>
      </c>
    </row>
    <row r="67521">
      <c r="B67521" s="8" t="s">
        <v>2113</v>
      </c>
      <c r="C67521" s="19" t="n">
        <v>0.6681940172330858</v>
      </c>
    </row>
    <row r="67522">
      <c r="B67522" s="8" t="s">
        <v>2114</v>
      </c>
      <c r="C67522" s="15" t="n">
        <v>0.5074075559067807</v>
      </c>
    </row>
    <row r="67523">
      <c r="B67523" s="8" t="s">
        <v>2115</v>
      </c>
      <c r="C67523" s="19" t="n">
        <v>0.5504912217784315</v>
      </c>
    </row>
    <row r="67524">
      <c r="B67524" s="8" t="s">
        <v>2116</v>
      </c>
      <c r="C67524" s="15" t="n">
        <v>0.6175978942812266</v>
      </c>
    </row>
    <row r="67525">
      <c r="B67525" s="8" t="s">
        <v>2117</v>
      </c>
      <c r="C67525" s="19" t="n">
        <v>0.6689670073254997</v>
      </c>
    </row>
    <row r="67526">
      <c r="B67526" s="8" t="s">
        <v>2118</v>
      </c>
      <c r="C67526" s="15" t="n">
        <v>0.6949966031219592</v>
      </c>
    </row>
    <row r="67527">
      <c r="B67527" s="8" t="s">
        <v>2119</v>
      </c>
      <c r="C67527" s="19" t="n">
        <v>0.7155260348119293</v>
      </c>
    </row>
    <row r="67528">
      <c r="B67528" s="8" t="s">
        <v>2120</v>
      </c>
      <c r="C67528" s="15" t="n">
        <v>0.5122229625505118</v>
      </c>
    </row>
    <row r="67529">
      <c r="B67529" s="8" t="s">
        <v>2121</v>
      </c>
      <c r="C67529" s="19" t="n">
        <v>0.5730750062885643</v>
      </c>
    </row>
    <row r="67530">
      <c r="B67530" s="8" t="s">
        <v>2122</v>
      </c>
      <c r="C67530" s="15" t="n">
        <v>0.578530329116222</v>
      </c>
    </row>
    <row r="67531">
      <c r="B67531" s="8" t="s">
        <v>2123</v>
      </c>
      <c r="C67531" s="19" t="n">
        <v>0.6046996285142331</v>
      </c>
    </row>
    <row r="67532">
      <c r="B67532" s="8" t="s">
        <v>2124</v>
      </c>
      <c r="C67532" s="15" t="n">
        <v>0.6039931583810947</v>
      </c>
    </row>
    <row r="67533">
      <c r="B67533" s="8" t="s">
        <v>2125</v>
      </c>
      <c r="C67533" s="19" t="n">
        <v>0.5929744588426338</v>
      </c>
    </row>
    <row r="67534">
      <c r="B67534" s="8" t="s">
        <v>2126</v>
      </c>
      <c r="C67534" s="15" t="n">
        <v>0.630816188824797</v>
      </c>
    </row>
    <row r="67535">
      <c r="B67535" s="8" t="s">
        <v>2127</v>
      </c>
      <c r="C67535" s="19" t="n">
        <v>0.46285013952040804</v>
      </c>
    </row>
    <row r="67536">
      <c r="B67536" s="8" t="s">
        <v>2128</v>
      </c>
      <c r="C67536" s="15" t="n">
        <v>0.45151383493809966</v>
      </c>
    </row>
    <row r="67537">
      <c r="B67537" s="8" t="s">
        <v>2129</v>
      </c>
      <c r="C67537" s="19" t="n">
        <v>0.7301176674261758</v>
      </c>
    </row>
    <row r="67538">
      <c r="B67538" s="8" t="s">
        <v>2130</v>
      </c>
      <c r="C67538" s="15" t="n">
        <v>0.6207845734793912</v>
      </c>
    </row>
    <row r="67539">
      <c r="B67539" s="8" t="s">
        <v>2131</v>
      </c>
      <c r="C67539" s="19" t="n">
        <v>0.679776363411539</v>
      </c>
    </row>
    <row r="67540">
      <c r="B67540" s="8" t="s">
        <v>2132</v>
      </c>
      <c r="C67540" s="15" t="n">
        <v>0.7761366536639176</v>
      </c>
    </row>
    <row r="67541">
      <c r="B67541" s="8" t="s">
        <v>2133</v>
      </c>
      <c r="C67541" s="19" t="n">
        <v>0.5420849770308658</v>
      </c>
    </row>
    <row r="67542">
      <c r="B67542" s="8" t="s">
        <v>2134</v>
      </c>
      <c r="C67542" s="15" t="n">
        <v>0.7864412667734171</v>
      </c>
    </row>
    <row r="67543">
      <c r="B67543" s="8" t="s">
        <v>2135</v>
      </c>
      <c r="C67543" s="19" t="n">
        <v>0.6242208758754316</v>
      </c>
    </row>
    <row r="67544">
      <c r="B67544" s="8" t="s">
        <v>2136</v>
      </c>
      <c r="C67544" s="15" t="n">
        <v>0.6709076014376454</v>
      </c>
    </row>
    <row r="67545">
      <c r="B67545" s="8" t="s">
        <v>2137</v>
      </c>
      <c r="C67545" s="19" t="n">
        <v>0.6521599758346845</v>
      </c>
    </row>
    <row r="67546">
      <c r="B67546" s="8" t="s">
        <v>2138</v>
      </c>
      <c r="C67546" s="15" t="n">
        <v>0.6254090981132339</v>
      </c>
    </row>
    <row r="67547">
      <c r="B67547" s="8" t="s">
        <v>2139</v>
      </c>
      <c r="C67547" s="19" t="n">
        <v>0.6800021380232257</v>
      </c>
    </row>
    <row r="67548">
      <c r="B67548" s="8" t="s">
        <v>2140</v>
      </c>
      <c r="C67548" s="15" t="n">
        <v>0.5619340770343809</v>
      </c>
    </row>
    <row r="67549">
      <c r="B67549" s="8" t="s">
        <v>2141</v>
      </c>
      <c r="C67549" s="19" t="n">
        <v>0.5912586277321427</v>
      </c>
    </row>
    <row r="67550">
      <c r="B67550" s="8" t="s">
        <v>2142</v>
      </c>
      <c r="C67550" s="15" t="n">
        <v>0.7376718875959092</v>
      </c>
    </row>
    <row r="67551">
      <c r="B67551" s="8" t="s">
        <v>2143</v>
      </c>
      <c r="C67551" s="19" t="n">
        <v>0.7626361753427489</v>
      </c>
    </row>
    <row r="67552">
      <c r="B67552" s="8" t="s">
        <v>2144</v>
      </c>
      <c r="C67552" s="15" t="n">
        <v>0.6104348233105957</v>
      </c>
    </row>
    <row r="67553">
      <c r="B67553" s="8" t="s">
        <v>2145</v>
      </c>
      <c r="C67553" s="19" t="n">
        <v>0.633012787649838</v>
      </c>
    </row>
    <row r="67554">
      <c r="B67554" s="8" t="s">
        <v>2146</v>
      </c>
      <c r="C67554" s="15" t="n">
        <v>0.566380504226059</v>
      </c>
    </row>
    <row r="67555">
      <c r="B67555" s="8" t="s">
        <v>2147</v>
      </c>
      <c r="C67555" s="19" t="n">
        <v>0.7251665783256225</v>
      </c>
    </row>
    <row r="67556">
      <c r="B67556" s="8" t="s">
        <v>2148</v>
      </c>
      <c r="C67556" s="15" t="n">
        <v>0.5740516728715559</v>
      </c>
    </row>
    <row r="67557">
      <c r="B67557" s="8" t="s">
        <v>2149</v>
      </c>
      <c r="C67557" s="19" t="n">
        <v>0.6591680335393636</v>
      </c>
    </row>
    <row r="67558">
      <c r="B67558" s="8" t="s">
        <v>2150</v>
      </c>
      <c r="C67558" s="15" t="n">
        <v>0.6562491423357854</v>
      </c>
    </row>
    <row r="67559">
      <c r="B67559" s="8" t="s">
        <v>2151</v>
      </c>
      <c r="C67559" s="19" t="n">
        <v>0.5678637331047202</v>
      </c>
    </row>
    <row r="67560">
      <c r="B67560" s="8" t="s">
        <v>2152</v>
      </c>
      <c r="C67560" s="15" t="n">
        <v>0.5986493770433072</v>
      </c>
    </row>
    <row r="67561">
      <c r="B67561" s="8" t="s">
        <v>2153</v>
      </c>
      <c r="C67561" s="19" t="n">
        <v>0.7636436432902524</v>
      </c>
    </row>
    <row r="67562">
      <c r="B67562" s="8" t="s">
        <v>2154</v>
      </c>
      <c r="C67562" s="15" t="n">
        <v>0.4426119488290938</v>
      </c>
    </row>
    <row r="67563">
      <c r="B67563" s="8" t="s">
        <v>2155</v>
      </c>
      <c r="C67563" s="19" t="n">
        <v>0.5276902437094797</v>
      </c>
    </row>
    <row r="67564">
      <c r="B67564" s="8" t="s">
        <v>2156</v>
      </c>
      <c r="C67564" s="15" t="n">
        <v>0.5930493350367414</v>
      </c>
    </row>
    <row r="67565">
      <c r="B67565" s="8" t="s">
        <v>2157</v>
      </c>
      <c r="C67565" s="19" t="n">
        <v>0.4444897592149858</v>
      </c>
    </row>
    <row r="67566">
      <c r="B67566" s="8" t="s">
        <v>2158</v>
      </c>
      <c r="C67566" s="15" t="n">
        <v>0.5516866598356156</v>
      </c>
    </row>
    <row r="67567">
      <c r="B67567" s="8" t="s">
        <v>2159</v>
      </c>
      <c r="C67567" s="19" t="n">
        <v>0.7757647189124022</v>
      </c>
    </row>
    <row r="67568">
      <c r="B67568" s="8" t="s">
        <v>2160</v>
      </c>
      <c r="C67568" s="15" t="n">
        <v>0.42928418294803733</v>
      </c>
    </row>
    <row r="67569">
      <c r="B67569" s="8" t="s">
        <v>2161</v>
      </c>
      <c r="C67569" s="19" t="n">
        <v>0.5261317653188445</v>
      </c>
    </row>
    <row r="67570">
      <c r="B67570" s="8" t="s">
        <v>2162</v>
      </c>
      <c r="C67570" s="15" t="n">
        <v>0.5172537387120438</v>
      </c>
    </row>
    <row r="67571">
      <c r="B67571" s="8" t="s">
        <v>2163</v>
      </c>
      <c r="C67571" s="19" t="n">
        <v>0.5392157539259815</v>
      </c>
    </row>
    <row r="67572">
      <c r="B67572" s="8" t="s">
        <v>2164</v>
      </c>
      <c r="C67572" s="15" t="n">
        <v>0.6748373996477133</v>
      </c>
    </row>
    <row r="67573">
      <c r="B67573" s="8" t="s">
        <v>2165</v>
      </c>
      <c r="C67573" s="19" t="n">
        <v>0.5067109637228902</v>
      </c>
    </row>
    <row r="67574">
      <c r="B67574" s="8" t="s">
        <v>2166</v>
      </c>
      <c r="C67574" s="15" t="n">
        <v>0.6391080525766522</v>
      </c>
    </row>
    <row r="67575">
      <c r="B67575" s="8" t="s">
        <v>2167</v>
      </c>
      <c r="C67575" s="19" t="n">
        <v>0.7536370155294427</v>
      </c>
    </row>
    <row r="67576">
      <c r="B67576" s="8" t="s">
        <v>2168</v>
      </c>
      <c r="C67576" s="15" t="n">
        <v>0.7292838201257582</v>
      </c>
    </row>
    <row r="67577">
      <c r="B67577" s="8" t="s">
        <v>2169</v>
      </c>
      <c r="C67577" s="19" t="n">
        <v>0.6265044879232171</v>
      </c>
    </row>
    <row r="67578">
      <c r="B67578" s="8" t="s">
        <v>2170</v>
      </c>
      <c r="C67578" s="15" t="n">
        <v>0.6440891858440808</v>
      </c>
    </row>
    <row r="67579">
      <c r="B67579" s="8" t="s">
        <v>2171</v>
      </c>
      <c r="C67579" s="19" t="n">
        <v>0.6220739088443944</v>
      </c>
    </row>
    <row r="67580">
      <c r="B67580" s="8" t="s">
        <v>2172</v>
      </c>
      <c r="C67580" s="15" t="n">
        <v>0.6432437412995361</v>
      </c>
    </row>
    <row r="67581">
      <c r="B67581" s="8" t="s">
        <v>2173</v>
      </c>
      <c r="C67581" s="19" t="n">
        <v>0.6726783560225071</v>
      </c>
    </row>
    <row r="67582">
      <c r="B67582" s="8" t="s">
        <v>2174</v>
      </c>
      <c r="C67582" s="15" t="n">
        <v>0.5407159633648518</v>
      </c>
    </row>
    <row r="67583">
      <c r="B67583" s="8" t="s">
        <v>2175</v>
      </c>
      <c r="C67583" s="19" t="n">
        <v>0.697244624075979</v>
      </c>
    </row>
    <row r="67584">
      <c r="B67584" s="8" t="s">
        <v>2176</v>
      </c>
      <c r="C67584" s="15" t="n">
        <v>0.7054673778914705</v>
      </c>
    </row>
    <row r="67585">
      <c r="B67585" s="8" t="s">
        <v>2177</v>
      </c>
      <c r="C67585" s="19" t="n">
        <v>0.639637421701201</v>
      </c>
    </row>
    <row r="67586">
      <c r="B67586" s="8" t="s">
        <v>2178</v>
      </c>
      <c r="C67586" s="15" t="n">
        <v>0.6313080052114998</v>
      </c>
    </row>
    <row r="67587">
      <c r="B67587" s="8" t="s">
        <v>2179</v>
      </c>
      <c r="C67587" s="19" t="n">
        <v>0.5550498916296884</v>
      </c>
    </row>
    <row r="67588">
      <c r="B67588" s="8" t="s">
        <v>2180</v>
      </c>
      <c r="C67588" s="15" t="n">
        <v>0.58783547474463</v>
      </c>
    </row>
    <row r="67589">
      <c r="B67589" s="8" t="s">
        <v>2181</v>
      </c>
      <c r="C67589" s="19" t="n">
        <v>0.7583530890259965</v>
      </c>
    </row>
    <row r="67590">
      <c r="B67590" s="8" t="s">
        <v>2182</v>
      </c>
      <c r="C67590" s="15" t="n">
        <v>0.8246727537476801</v>
      </c>
    </row>
    <row r="67591">
      <c r="B67591" s="8" t="s">
        <v>2183</v>
      </c>
      <c r="C67591" s="19" t="n">
        <v>0.5472200955788589</v>
      </c>
    </row>
    <row r="67592">
      <c r="B67592" s="8" t="s">
        <v>2184</v>
      </c>
      <c r="C67592" s="15" t="n">
        <v>0.5914087489343283</v>
      </c>
    </row>
    <row r="67593">
      <c r="B67593" s="8" t="s">
        <v>2185</v>
      </c>
      <c r="C67593" s="19" t="n">
        <v>0.5699229131425531</v>
      </c>
    </row>
    <row r="67594">
      <c r="B67594" s="8" t="s">
        <v>2186</v>
      </c>
      <c r="C67594" s="15" t="n">
        <v>0.6254623221427367</v>
      </c>
    </row>
    <row r="67595">
      <c r="B67595" s="8" t="s">
        <v>2187</v>
      </c>
      <c r="C67595" s="19" t="n">
        <v>0.7990995126452158</v>
      </c>
    </row>
    <row r="67596">
      <c r="B67596" s="8" t="s">
        <v>2188</v>
      </c>
      <c r="C67596" s="15" t="n">
        <v>0.5781027375435213</v>
      </c>
    </row>
    <row r="67597">
      <c r="B67597" s="8" t="s">
        <v>2189</v>
      </c>
      <c r="C67597" s="19" t="n">
        <v>0.36987671289838897</v>
      </c>
    </row>
    <row r="67598">
      <c r="B67598" s="8" t="s">
        <v>2190</v>
      </c>
      <c r="C67598" s="15" t="n">
        <v>0.6706433026922546</v>
      </c>
    </row>
    <row r="67599">
      <c r="B67599" s="8" t="s">
        <v>2191</v>
      </c>
      <c r="C67599" s="19" t="n">
        <v>0.5416388585786444</v>
      </c>
    </row>
    <row r="67600">
      <c r="B67600" s="8" t="s">
        <v>2192</v>
      </c>
      <c r="C67600" s="15" t="n">
        <v>0.7223656479442235</v>
      </c>
    </row>
    <row r="67601">
      <c r="B67601" s="8" t="s">
        <v>2193</v>
      </c>
      <c r="C67601" s="19" t="n">
        <v>0.469813884234436</v>
      </c>
    </row>
    <row r="67602">
      <c r="B67602" s="8" t="s">
        <v>2194</v>
      </c>
      <c r="C67602" s="15" t="n">
        <v>0.5962129725192057</v>
      </c>
    </row>
    <row r="67603">
      <c r="B67603" s="8" t="s">
        <v>2195</v>
      </c>
      <c r="C67603" s="19" t="n">
        <v>0.6260335268202217</v>
      </c>
    </row>
    <row r="67604">
      <c r="B67604" s="8" t="s">
        <v>2196</v>
      </c>
      <c r="C67604" s="15" t="n">
        <v>0.6958503861185918</v>
      </c>
    </row>
    <row r="67605">
      <c r="B67605" s="8" t="s">
        <v>2197</v>
      </c>
      <c r="C67605" s="19" t="n">
        <v>0.5402198444424132</v>
      </c>
    </row>
    <row r="67606">
      <c r="B67606" s="8" t="s">
        <v>2198</v>
      </c>
      <c r="C67606" s="15" t="n">
        <v>0.7043787323140605</v>
      </c>
    </row>
    <row r="67607">
      <c r="B67607" s="8" t="s">
        <v>2199</v>
      </c>
      <c r="C67607" s="19" t="n">
        <v>0.7760118032440309</v>
      </c>
    </row>
    <row r="67608">
      <c r="B67608" s="8" t="s">
        <v>2200</v>
      </c>
      <c r="C67608" s="15" t="n">
        <v>0.6428259474780262</v>
      </c>
    </row>
    <row r="67609">
      <c r="B67609" s="8" t="s">
        <v>2201</v>
      </c>
      <c r="C67609" s="19" t="n">
        <v>0.6579754729143288</v>
      </c>
    </row>
    <row r="67610">
      <c r="B67610" s="8" t="s">
        <v>2202</v>
      </c>
      <c r="C67610" s="15" t="n">
        <v>0.7747917595747428</v>
      </c>
    </row>
    <row r="67611">
      <c r="B67611" s="8" t="s">
        <v>2203</v>
      </c>
      <c r="C67611" s="19" t="n">
        <v>0.5622947155638509</v>
      </c>
    </row>
    <row r="67612">
      <c r="B67612" s="8" t="s">
        <v>2204</v>
      </c>
      <c r="C67612" s="15" t="n">
        <v>0.7821846793986419</v>
      </c>
    </row>
    <row r="67613">
      <c r="B67613" s="8" t="s">
        <v>2205</v>
      </c>
      <c r="C67613" s="19" t="n">
        <v>0.6131467024759588</v>
      </c>
    </row>
    <row r="67614">
      <c r="B67614" s="8" t="s">
        <v>2206</v>
      </c>
      <c r="C67614" s="15" t="n">
        <v>0.6829432918987733</v>
      </c>
    </row>
    <row r="67615">
      <c r="B67615" s="8" t="s">
        <v>2207</v>
      </c>
      <c r="C67615" s="19" t="n">
        <v>0.5873178659574573</v>
      </c>
    </row>
    <row r="67616">
      <c r="B67616" s="8" t="s">
        <v>2208</v>
      </c>
      <c r="C67616" s="15" t="n">
        <v>0.7690489595490616</v>
      </c>
    </row>
    <row r="67617">
      <c r="B67617" s="8" t="s">
        <v>2209</v>
      </c>
      <c r="C67617" s="19" t="n">
        <v>0.6126595029280586</v>
      </c>
    </row>
    <row r="67618">
      <c r="B67618" s="8" t="s">
        <v>2210</v>
      </c>
      <c r="C67618" s="15" t="n">
        <v>0.46101630679026206</v>
      </c>
    </row>
    <row r="67619">
      <c r="B67619" s="8" t="s">
        <v>2211</v>
      </c>
      <c r="C67619" s="19" t="n">
        <v>0.6822888555566679</v>
      </c>
    </row>
    <row r="67620">
      <c r="B67620" s="8" t="s">
        <v>2212</v>
      </c>
      <c r="C67620" s="15" t="n">
        <v>0.5939393549499278</v>
      </c>
    </row>
    <row r="67621">
      <c r="B67621" s="8" t="s">
        <v>2213</v>
      </c>
      <c r="C67621" s="19" t="n">
        <v>0.7650126225977018</v>
      </c>
    </row>
    <row r="67622">
      <c r="B67622" s="8" t="s">
        <v>2214</v>
      </c>
      <c r="C67622" s="15" t="n">
        <v>0.7756858095803387</v>
      </c>
    </row>
    <row r="67623">
      <c r="B67623" s="8" t="s">
        <v>2215</v>
      </c>
      <c r="C67623" s="19" t="n">
        <v>0.7087621719267747</v>
      </c>
    </row>
    <row r="67624">
      <c r="B67624" s="8" t="s">
        <v>2216</v>
      </c>
      <c r="C67624" s="15" t="n">
        <v>0.7107271743030501</v>
      </c>
    </row>
    <row r="67625">
      <c r="B67625" s="8" t="s">
        <v>2217</v>
      </c>
      <c r="C67625" s="19" t="n">
        <v>0.6099507987607182</v>
      </c>
    </row>
    <row r="67626">
      <c r="B67626" s="8" t="s">
        <v>2218</v>
      </c>
      <c r="C67626" s="15" t="n">
        <v>0.5850149541265638</v>
      </c>
    </row>
    <row r="67627">
      <c r="B67627" s="8" t="s">
        <v>2219</v>
      </c>
      <c r="C67627" s="19" t="n">
        <v>0.7803585713624167</v>
      </c>
    </row>
    <row r="67628">
      <c r="B67628" s="8" t="s">
        <v>2220</v>
      </c>
      <c r="C67628" s="15" t="n">
        <v>0.557763467856759</v>
      </c>
    </row>
    <row r="67629">
      <c r="B67629" s="8" t="s">
        <v>2221</v>
      </c>
      <c r="C67629" s="19" t="n">
        <v>0.7638142618846889</v>
      </c>
    </row>
    <row r="67630">
      <c r="B67630" s="8" t="s">
        <v>2222</v>
      </c>
      <c r="C67630" s="15" t="n">
        <v>0.6703890833739877</v>
      </c>
    </row>
    <row r="67631">
      <c r="B67631" s="8" t="s">
        <v>2223</v>
      </c>
      <c r="C67631" s="19" t="n">
        <v>0.6116827663031327</v>
      </c>
    </row>
    <row r="67632">
      <c r="B67632" s="8" t="s">
        <v>2224</v>
      </c>
      <c r="C67632" s="15" t="n">
        <v>0.7083222063129676</v>
      </c>
    </row>
    <row r="67633">
      <c r="B67633" s="8" t="s">
        <v>2225</v>
      </c>
      <c r="C67633" s="19" t="n">
        <v>0.668240157217528</v>
      </c>
    </row>
    <row r="67634">
      <c r="B67634" s="8" t="s">
        <v>2226</v>
      </c>
      <c r="C67634" s="15" t="n">
        <v>0.7593489405930056</v>
      </c>
    </row>
    <row r="67635">
      <c r="B67635" s="8" t="s">
        <v>2227</v>
      </c>
      <c r="C67635" s="19" t="n">
        <v>0.5257520826641386</v>
      </c>
    </row>
    <row r="67636">
      <c r="B67636" s="8" t="s">
        <v>2228</v>
      </c>
      <c r="C67636" s="15" t="n">
        <v>0.7728899821132094</v>
      </c>
    </row>
    <row r="67637">
      <c r="B67637" s="8" t="s">
        <v>2229</v>
      </c>
      <c r="C67637" s="19" t="n">
        <v>0.8222617590334895</v>
      </c>
    </row>
    <row r="67638">
      <c r="B67638" s="8" t="s">
        <v>2230</v>
      </c>
      <c r="C67638" s="15" t="n">
        <v>0.6110125197028419</v>
      </c>
    </row>
    <row r="67639">
      <c r="B67639" s="8" t="s">
        <v>2231</v>
      </c>
      <c r="C67639" s="19" t="n">
        <v>0.5403739910310955</v>
      </c>
    </row>
    <row r="67640">
      <c r="B67640" s="8" t="s">
        <v>2232</v>
      </c>
      <c r="C67640" s="15" t="n">
        <v>0.4940973874796052</v>
      </c>
    </row>
    <row r="67641">
      <c r="B67641" s="8" t="s">
        <v>2233</v>
      </c>
      <c r="C67641" s="19" t="n">
        <v>0.639445398934233</v>
      </c>
    </row>
    <row r="67642">
      <c r="B67642" s="8" t="s">
        <v>2234</v>
      </c>
      <c r="C67642" s="15" t="n">
        <v>0.7092299578116731</v>
      </c>
    </row>
    <row r="67643">
      <c r="B67643" s="8" t="s">
        <v>2235</v>
      </c>
      <c r="C67643" s="19" t="n">
        <v>0.6289336990389933</v>
      </c>
    </row>
    <row r="67644">
      <c r="B67644" s="8" t="s">
        <v>2236</v>
      </c>
      <c r="C67644" s="15" t="n">
        <v>0.6989052129863568</v>
      </c>
    </row>
    <row r="67645">
      <c r="B67645" s="8" t="s">
        <v>2237</v>
      </c>
      <c r="C67645" s="19" t="n">
        <v>0.6048067829519385</v>
      </c>
    </row>
    <row r="67646">
      <c r="B67646" s="8" t="s">
        <v>2238</v>
      </c>
      <c r="C67646" s="15" t="n">
        <v>0.530093033231672</v>
      </c>
    </row>
    <row r="67647">
      <c r="B67647" s="8" t="s">
        <v>2239</v>
      </c>
      <c r="C67647" s="19" t="n">
        <v>0.5526868850323152</v>
      </c>
    </row>
    <row r="67648">
      <c r="B67648" s="8" t="s">
        <v>2240</v>
      </c>
      <c r="C67648" s="15" t="n">
        <v>0.6354433290925156</v>
      </c>
    </row>
    <row r="67649">
      <c r="B67649" s="8" t="s">
        <v>2241</v>
      </c>
      <c r="C67649" s="19" t="n">
        <v>0.5853616569673424</v>
      </c>
    </row>
    <row r="67650">
      <c r="B67650" s="8" t="s">
        <v>2242</v>
      </c>
      <c r="C67650" s="15" t="n">
        <v>0.6416330591082305</v>
      </c>
    </row>
    <row r="67651">
      <c r="B67651" s="8" t="s">
        <v>2243</v>
      </c>
      <c r="C67651" s="19" t="n">
        <v>0.6239038711450478</v>
      </c>
    </row>
    <row r="67652">
      <c r="B67652" s="8" t="s">
        <v>2244</v>
      </c>
      <c r="C67652" s="15" t="n">
        <v>0.8254628946524802</v>
      </c>
    </row>
    <row r="67653">
      <c r="B67653" s="8" t="s">
        <v>2245</v>
      </c>
      <c r="C67653" s="19" t="n">
        <v>0.5808545065621922</v>
      </c>
    </row>
    <row r="67654">
      <c r="B67654" s="8" t="s">
        <v>2246</v>
      </c>
      <c r="C67654" s="15" t="n">
        <v>0.5994152379969142</v>
      </c>
    </row>
    <row r="67655">
      <c r="B67655" s="8" t="s">
        <v>2247</v>
      </c>
      <c r="C67655" s="19" t="n">
        <v>0.5957765735976845</v>
      </c>
    </row>
    <row r="67656">
      <c r="B67656" s="8" t="s">
        <v>2248</v>
      </c>
      <c r="C67656" s="15" t="n">
        <v>0.7827342214325543</v>
      </c>
    </row>
    <row r="67657">
      <c r="B67657" s="8" t="s">
        <v>2249</v>
      </c>
      <c r="C67657" s="19" t="n">
        <v>0.5071736667557962</v>
      </c>
    </row>
    <row r="67658">
      <c r="B67658" s="8" t="s">
        <v>2250</v>
      </c>
      <c r="C67658" s="15" t="n">
        <v>0.6432916404140354</v>
      </c>
    </row>
    <row r="67659">
      <c r="B67659" s="8" t="s">
        <v>2251</v>
      </c>
      <c r="C67659" s="19" t="n">
        <v>0.7428406218814364</v>
      </c>
    </row>
    <row r="67660">
      <c r="B67660" s="8" t="s">
        <v>2252</v>
      </c>
      <c r="C67660" s="15" t="n">
        <v>0.7411902006746606</v>
      </c>
    </row>
    <row r="67661">
      <c r="B67661" s="8" t="s">
        <v>2253</v>
      </c>
      <c r="C67661" s="19" t="n">
        <v>0.5091321421515476</v>
      </c>
    </row>
    <row r="67662">
      <c r="B67662" s="8" t="s">
        <v>2254</v>
      </c>
      <c r="C67662" s="15" t="n">
        <v>0.6235547556090668</v>
      </c>
    </row>
    <row r="67663">
      <c r="B67663" s="8" t="s">
        <v>2255</v>
      </c>
      <c r="C67663" s="19" t="n">
        <v>0.6042661736438238</v>
      </c>
    </row>
    <row r="67664">
      <c r="B67664" s="8" t="s">
        <v>2256</v>
      </c>
      <c r="C67664" s="15" t="n">
        <v>0.5239098818784956</v>
      </c>
    </row>
    <row r="67665">
      <c r="B67665" s="8" t="s">
        <v>2257</v>
      </c>
      <c r="C67665" s="19" t="n">
        <v>0.7212684283306794</v>
      </c>
    </row>
    <row r="67666">
      <c r="B67666" s="8" t="s">
        <v>2258</v>
      </c>
      <c r="C67666" s="15" t="n">
        <v>0.5165801177801436</v>
      </c>
    </row>
    <row r="67667">
      <c r="B67667" s="8" t="s">
        <v>2259</v>
      </c>
      <c r="C67667" s="19" t="n">
        <v>0.787779070710958</v>
      </c>
    </row>
    <row r="67668">
      <c r="B67668" s="8" t="s">
        <v>2260</v>
      </c>
      <c r="C67668" s="15" t="n">
        <v>0.4895311889865894</v>
      </c>
    </row>
    <row r="67669">
      <c r="B67669" s="8" t="s">
        <v>2261</v>
      </c>
      <c r="C67669" s="19" t="n">
        <v>0.7475308486834524</v>
      </c>
    </row>
    <row r="67670">
      <c r="B67670" s="8" t="s">
        <v>2262</v>
      </c>
      <c r="C67670" s="15" t="n">
        <v>0.5859619091307953</v>
      </c>
    </row>
    <row r="67671">
      <c r="B67671" s="8" t="s">
        <v>2263</v>
      </c>
      <c r="C67671" s="19" t="n">
        <v>0.543434190434625</v>
      </c>
    </row>
    <row r="67672">
      <c r="B67672" s="8" t="s">
        <v>2264</v>
      </c>
      <c r="C67672" s="15" t="n">
        <v>0.4931037506989922</v>
      </c>
    </row>
    <row r="67673">
      <c r="B67673" s="8" t="s">
        <v>2265</v>
      </c>
      <c r="C67673" s="19" t="n">
        <v>0.7284080040373789</v>
      </c>
    </row>
    <row r="67674">
      <c r="B67674" s="8" t="s">
        <v>2266</v>
      </c>
      <c r="C67674" s="15" t="n">
        <v>0.6163207139901776</v>
      </c>
    </row>
    <row r="67675">
      <c r="B67675" s="8" t="s">
        <v>2267</v>
      </c>
      <c r="C67675" s="19" t="n">
        <v>0.5888729177907099</v>
      </c>
    </row>
    <row r="67676">
      <c r="B67676" s="8" t="s">
        <v>2268</v>
      </c>
      <c r="C67676" s="15" t="n">
        <v>0.3859798936837453</v>
      </c>
    </row>
    <row r="67677">
      <c r="B67677" s="8" t="s">
        <v>2269</v>
      </c>
      <c r="C67677" s="19" t="n">
        <v>0.6349003231494088</v>
      </c>
    </row>
    <row r="67678">
      <c r="B67678" s="8" t="s">
        <v>2270</v>
      </c>
      <c r="C67678" s="15" t="n">
        <v>0.5747096664047079</v>
      </c>
    </row>
    <row r="67679">
      <c r="B67679" s="8" t="s">
        <v>2271</v>
      </c>
      <c r="C67679" s="19" t="n">
        <v>0.5744626126549572</v>
      </c>
    </row>
    <row r="67680">
      <c r="B67680" s="8" t="s">
        <v>2272</v>
      </c>
      <c r="C67680" s="15" t="n">
        <v>0.6977852815923895</v>
      </c>
    </row>
    <row r="67681">
      <c r="B67681" s="8" t="s">
        <v>2273</v>
      </c>
      <c r="C67681" s="19" t="n">
        <v>0.5526191672324522</v>
      </c>
    </row>
    <row r="67682">
      <c r="B67682" s="8" t="s">
        <v>2274</v>
      </c>
      <c r="C67682" s="15" t="n">
        <v>0.5411651133282989</v>
      </c>
    </row>
    <row r="67683">
      <c r="B67683" s="8" t="s">
        <v>2275</v>
      </c>
      <c r="C67683" s="19" t="n">
        <v>0.5168089687510106</v>
      </c>
    </row>
    <row r="67684">
      <c r="B67684" s="8" t="s">
        <v>2276</v>
      </c>
      <c r="C67684" s="15" t="n">
        <v>0.7323766796046675</v>
      </c>
    </row>
    <row r="67685">
      <c r="B67685" s="8" t="s">
        <v>2277</v>
      </c>
      <c r="C67685" s="19" t="n">
        <v>0.6743974018186433</v>
      </c>
    </row>
    <row r="67686">
      <c r="B67686" s="8" t="s">
        <v>2278</v>
      </c>
      <c r="C67686" s="15" t="n">
        <v>0.45584367026826833</v>
      </c>
    </row>
    <row r="67687">
      <c r="B67687" s="8" t="s">
        <v>2279</v>
      </c>
      <c r="C67687" s="19" t="n">
        <v>0.49830689799689176</v>
      </c>
    </row>
    <row r="67688">
      <c r="B67688" s="8" t="s">
        <v>2280</v>
      </c>
      <c r="C67688" s="15" t="n">
        <v>0.6888401135262514</v>
      </c>
    </row>
    <row r="67689">
      <c r="B67689" s="8" t="s">
        <v>2281</v>
      </c>
      <c r="C67689" s="19" t="n">
        <v>0.7548396481584891</v>
      </c>
    </row>
    <row r="67690">
      <c r="B67690" s="8" t="s">
        <v>2282</v>
      </c>
      <c r="C67690" s="15" t="n">
        <v>0.7536637116958244</v>
      </c>
    </row>
    <row r="67691">
      <c r="B67691" s="8" t="s">
        <v>2283</v>
      </c>
      <c r="C67691" s="19" t="n">
        <v>0.6747202380308099</v>
      </c>
    </row>
    <row r="67692">
      <c r="B67692" s="8" t="s">
        <v>2284</v>
      </c>
      <c r="C67692" s="15" t="n">
        <v>0.8042399424247961</v>
      </c>
    </row>
    <row r="67693">
      <c r="B67693" s="8" t="s">
        <v>2285</v>
      </c>
      <c r="C67693" s="19" t="n">
        <v>0.688828286730929</v>
      </c>
    </row>
    <row r="67694">
      <c r="B67694" s="8" t="s">
        <v>2286</v>
      </c>
      <c r="C67694" s="15" t="n">
        <v>0.6806119466588265</v>
      </c>
    </row>
    <row r="67695">
      <c r="B67695" s="8" t="s">
        <v>2287</v>
      </c>
      <c r="C67695" s="19" t="n">
        <v>0.6100883956855562</v>
      </c>
    </row>
    <row r="67696">
      <c r="B67696" s="8" t="s">
        <v>2288</v>
      </c>
      <c r="C67696" s="15" t="n">
        <v>0.6420114539812759</v>
      </c>
    </row>
    <row r="67697">
      <c r="B67697" s="8" t="s">
        <v>2289</v>
      </c>
      <c r="C67697" s="19" t="n">
        <v>0.6923348529868185</v>
      </c>
    </row>
    <row r="67698">
      <c r="B67698" s="8" t="s">
        <v>2290</v>
      </c>
      <c r="C67698" s="15" t="n">
        <v>0.5638790234741239</v>
      </c>
    </row>
    <row r="67699">
      <c r="B67699" s="8" t="s">
        <v>2291</v>
      </c>
      <c r="C67699" s="19" t="n">
        <v>0.6501017338474839</v>
      </c>
    </row>
    <row r="67700">
      <c r="B67700" s="8" t="s">
        <v>2292</v>
      </c>
      <c r="C67700" s="15" t="n">
        <v>0.5571591296070464</v>
      </c>
    </row>
    <row r="67701">
      <c r="B67701" s="8" t="s">
        <v>2293</v>
      </c>
      <c r="C67701" s="19" t="n">
        <v>0.6185501111157261</v>
      </c>
    </row>
    <row r="67702">
      <c r="B67702" s="8" t="s">
        <v>2294</v>
      </c>
      <c r="C67702" s="15" t="n">
        <v>0.6072164786098765</v>
      </c>
    </row>
    <row r="67703">
      <c r="B67703" s="8" t="s">
        <v>2295</v>
      </c>
      <c r="C67703" s="19" t="n">
        <v>0.5351677584075936</v>
      </c>
    </row>
    <row r="67704">
      <c r="B67704" s="8" t="s">
        <v>2296</v>
      </c>
      <c r="C67704" s="15" t="n">
        <v>0.5701910753986978</v>
      </c>
    </row>
    <row r="67705">
      <c r="B67705" s="8" t="s">
        <v>2297</v>
      </c>
      <c r="C67705" s="19" t="n">
        <v>0.5892556259988311</v>
      </c>
    </row>
    <row r="67706">
      <c r="B67706" s="8" t="s">
        <v>2298</v>
      </c>
      <c r="C67706" s="15" t="n">
        <v>0.7355185686050176</v>
      </c>
    </row>
    <row r="67707">
      <c r="B67707" s="8" t="s">
        <v>2299</v>
      </c>
      <c r="C67707" s="19" t="n">
        <v>0.5982602410849635</v>
      </c>
    </row>
    <row r="67708">
      <c r="B67708" s="8" t="s">
        <v>2300</v>
      </c>
      <c r="C67708" s="15" t="n">
        <v>0.6531325471933619</v>
      </c>
    </row>
    <row r="67709">
      <c r="B67709" s="8" t="s">
        <v>2301</v>
      </c>
      <c r="C67709" s="19" t="n">
        <v>0.5534222092992982</v>
      </c>
    </row>
    <row r="67710">
      <c r="B67710" s="8" t="s">
        <v>2302</v>
      </c>
      <c r="C67710" s="15" t="n">
        <v>0.6029377190019216</v>
      </c>
    </row>
    <row r="67711">
      <c r="B67711" s="8" t="s">
        <v>2303</v>
      </c>
      <c r="C67711" s="19" t="n">
        <v>0.5829641872373099</v>
      </c>
    </row>
    <row r="67712">
      <c r="B67712" s="8" t="s">
        <v>2304</v>
      </c>
      <c r="C67712" s="15" t="n">
        <v>0.8006465957650866</v>
      </c>
    </row>
    <row r="67713">
      <c r="B67713" s="8" t="s">
        <v>2305</v>
      </c>
      <c r="C67713" s="19" t="n">
        <v>0.5295729583454369</v>
      </c>
    </row>
    <row r="67714">
      <c r="B67714" s="8" t="s">
        <v>2306</v>
      </c>
      <c r="C67714" s="15" t="n">
        <v>0.6869824212977689</v>
      </c>
    </row>
    <row r="67715">
      <c r="B67715" s="8" t="s">
        <v>2307</v>
      </c>
      <c r="C67715" s="19" t="n">
        <v>0.6672579933913831</v>
      </c>
    </row>
    <row r="67716">
      <c r="B67716" s="8" t="s">
        <v>2308</v>
      </c>
      <c r="C67716" s="15" t="n">
        <v>0.530017237059617</v>
      </c>
    </row>
    <row r="67717">
      <c r="B67717" s="8" t="s">
        <v>2309</v>
      </c>
      <c r="C67717" s="19" t="n">
        <v>0.6949995307444807</v>
      </c>
    </row>
    <row r="67718">
      <c r="B67718" s="8" t="s">
        <v>2310</v>
      </c>
      <c r="C67718" s="15" t="n">
        <v>0.6005505880449099</v>
      </c>
    </row>
    <row r="67719">
      <c r="B67719" s="8" t="s">
        <v>2311</v>
      </c>
      <c r="C67719" s="19" t="n">
        <v>0.8191114541992061</v>
      </c>
    </row>
    <row r="67720">
      <c r="B67720" s="8" t="s">
        <v>2312</v>
      </c>
      <c r="C67720" s="15" t="n">
        <v>0.5454339426669783</v>
      </c>
    </row>
    <row r="67721">
      <c r="B67721" s="8" t="s">
        <v>2313</v>
      </c>
      <c r="C67721" s="19" t="n">
        <v>0.49402793252662763</v>
      </c>
    </row>
    <row r="67722">
      <c r="B67722" s="8" t="s">
        <v>2314</v>
      </c>
      <c r="C67722" s="15" t="n">
        <v>0.7228340567652327</v>
      </c>
    </row>
    <row r="67723">
      <c r="B67723" s="8" t="s">
        <v>2315</v>
      </c>
      <c r="C67723" s="19" t="n">
        <v>0.6413063985229714</v>
      </c>
    </row>
    <row r="67724">
      <c r="B67724" s="8" t="s">
        <v>2316</v>
      </c>
      <c r="C67724" s="15" t="n">
        <v>0.65973332981847</v>
      </c>
    </row>
    <row r="67725">
      <c r="B67725" s="8" t="s">
        <v>2317</v>
      </c>
      <c r="C67725" s="19" t="n">
        <v>0.6265103199537675</v>
      </c>
    </row>
    <row r="67726">
      <c r="B67726" s="8" t="s">
        <v>2318</v>
      </c>
      <c r="C67726" s="15" t="n">
        <v>0.7833666250963321</v>
      </c>
    </row>
    <row r="67727">
      <c r="B67727" s="8" t="s">
        <v>2319</v>
      </c>
      <c r="C67727" s="19" t="n">
        <v>0.708824873144823</v>
      </c>
    </row>
    <row r="67728">
      <c r="B67728" s="8" t="s">
        <v>2320</v>
      </c>
      <c r="C67728" s="15" t="n">
        <v>0.6801360381983093</v>
      </c>
    </row>
    <row r="67729">
      <c r="B67729" s="8" t="s">
        <v>2321</v>
      </c>
      <c r="C67729" s="19" t="n">
        <v>0.6731881479266428</v>
      </c>
    </row>
    <row r="67730">
      <c r="B67730" s="8" t="s">
        <v>2322</v>
      </c>
      <c r="C67730" s="15" t="n">
        <v>0.6861690890806118</v>
      </c>
    </row>
    <row r="67731">
      <c r="B67731" s="8" t="s">
        <v>2323</v>
      </c>
      <c r="C67731" s="19" t="n">
        <v>0.6755775260483101</v>
      </c>
    </row>
    <row r="67732">
      <c r="B67732" s="8" t="s">
        <v>2324</v>
      </c>
      <c r="C67732" s="15" t="n">
        <v>0.661130263536044</v>
      </c>
    </row>
    <row r="67733">
      <c r="B67733" s="8" t="s">
        <v>2325</v>
      </c>
      <c r="C67733" s="19" t="n">
        <v>0.6872272292500851</v>
      </c>
    </row>
    <row r="67734">
      <c r="B67734" s="8" t="s">
        <v>2326</v>
      </c>
      <c r="C67734" s="15" t="n">
        <v>0.6236342783150921</v>
      </c>
    </row>
    <row r="67735">
      <c r="B67735" s="8" t="s">
        <v>2327</v>
      </c>
      <c r="C67735" s="19" t="n">
        <v>0.6441227087545183</v>
      </c>
    </row>
    <row r="67736">
      <c r="B67736" s="8" t="s">
        <v>2328</v>
      </c>
      <c r="C67736" s="15" t="n">
        <v>0.6406124921354317</v>
      </c>
    </row>
    <row r="67737">
      <c r="B67737" s="8" t="s">
        <v>2329</v>
      </c>
      <c r="C67737" s="19" t="n">
        <v>0.5509451928533523</v>
      </c>
    </row>
    <row r="67738">
      <c r="B67738" s="8" t="s">
        <v>2330</v>
      </c>
      <c r="C67738" s="15" t="n">
        <v>0.7327671596039576</v>
      </c>
    </row>
    <row r="67739">
      <c r="B67739" s="8" t="s">
        <v>2331</v>
      </c>
      <c r="C67739" s="19" t="n">
        <v>0.7059918494345079</v>
      </c>
    </row>
    <row r="67740">
      <c r="B67740" s="8" t="s">
        <v>2332</v>
      </c>
      <c r="C67740" s="15" t="n">
        <v>0.5187575373518682</v>
      </c>
    </row>
    <row r="67741">
      <c r="B67741" s="8" t="s">
        <v>2333</v>
      </c>
      <c r="C67741" s="19" t="n">
        <v>0.5189962413033387</v>
      </c>
    </row>
    <row r="67742">
      <c r="B67742" s="8" t="s">
        <v>2334</v>
      </c>
      <c r="C67742" s="15" t="n">
        <v>0.5031217568243772</v>
      </c>
    </row>
    <row r="67743">
      <c r="B67743" s="8" t="s">
        <v>2335</v>
      </c>
      <c r="C67743" s="19" t="n">
        <v>0.8804383377475181</v>
      </c>
    </row>
    <row r="67744">
      <c r="B67744" s="8" t="s">
        <v>2336</v>
      </c>
      <c r="C67744" s="15" t="n">
        <v>0.6709290831398875</v>
      </c>
    </row>
    <row r="67745">
      <c r="B67745" s="8" t="s">
        <v>2337</v>
      </c>
      <c r="C67745" s="19" t="n">
        <v>0.5923099705236959</v>
      </c>
    </row>
    <row r="67746">
      <c r="B67746" s="8" t="s">
        <v>2338</v>
      </c>
      <c r="C67746" s="15" t="n">
        <v>0.5715338038306187</v>
      </c>
    </row>
    <row r="67747">
      <c r="B67747" s="8" t="s">
        <v>2339</v>
      </c>
      <c r="C67747" s="19" t="n">
        <v>0.6900445702684462</v>
      </c>
    </row>
    <row r="67748">
      <c r="B67748" s="8" t="s">
        <v>2340</v>
      </c>
      <c r="C67748" s="15" t="n">
        <v>0.5906925065493919</v>
      </c>
    </row>
    <row r="67749">
      <c r="B67749" s="8" t="s">
        <v>2341</v>
      </c>
      <c r="C67749" s="19" t="n">
        <v>0.5158501561940368</v>
      </c>
    </row>
    <row r="67750">
      <c r="B67750" s="8" t="s">
        <v>2342</v>
      </c>
      <c r="C67750" s="15" t="n">
        <v>0.7742069628883139</v>
      </c>
    </row>
    <row r="67751">
      <c r="B67751" s="8" t="s">
        <v>2343</v>
      </c>
      <c r="C67751" s="19" t="n">
        <v>0.6107891083517105</v>
      </c>
    </row>
    <row r="67752">
      <c r="B67752" s="8" t="s">
        <v>2344</v>
      </c>
      <c r="C67752" s="15" t="n">
        <v>0.6158819107363432</v>
      </c>
    </row>
    <row r="67753">
      <c r="B67753" s="8" t="s">
        <v>2345</v>
      </c>
      <c r="C67753" s="19" t="n">
        <v>0.4528039726041949</v>
      </c>
    </row>
    <row r="67754">
      <c r="B67754" s="8" t="s">
        <v>2346</v>
      </c>
      <c r="C67754" s="15" t="n">
        <v>0.5782737285114615</v>
      </c>
    </row>
    <row r="67755">
      <c r="B67755" s="8" t="s">
        <v>2347</v>
      </c>
      <c r="C67755" s="19" t="n">
        <v>0.601365230257727</v>
      </c>
    </row>
    <row r="67756">
      <c r="B67756" s="8" t="s">
        <v>2348</v>
      </c>
      <c r="C67756" s="15" t="n">
        <v>0.659321006314455</v>
      </c>
    </row>
    <row r="67757">
      <c r="B67757" s="8" t="s">
        <v>2349</v>
      </c>
      <c r="C67757" s="19" t="n">
        <v>0.7192229217261944</v>
      </c>
    </row>
    <row r="67758">
      <c r="B67758" s="8" t="s">
        <v>2350</v>
      </c>
      <c r="C67758" s="15" t="n">
        <v>0.6258509221687147</v>
      </c>
    </row>
    <row r="67759">
      <c r="B67759" s="8" t="s">
        <v>2351</v>
      </c>
      <c r="C67759" s="19" t="n">
        <v>0.6345483922696977</v>
      </c>
    </row>
    <row r="67760">
      <c r="B67760" s="8" t="s">
        <v>2352</v>
      </c>
      <c r="C67760" s="15" t="n">
        <v>0.565578275849231</v>
      </c>
    </row>
    <row r="67761">
      <c r="B67761" s="8" t="s">
        <v>2353</v>
      </c>
      <c r="C67761" s="19" t="n">
        <v>0.5719676768066585</v>
      </c>
    </row>
    <row r="67762">
      <c r="B67762" s="8" t="s">
        <v>2354</v>
      </c>
      <c r="C67762" s="15" t="n">
        <v>0.6246168888325291</v>
      </c>
    </row>
    <row r="67763">
      <c r="B67763" s="8" t="s">
        <v>2355</v>
      </c>
      <c r="C67763" s="19" t="n">
        <v>0.5780807098967614</v>
      </c>
    </row>
    <row r="67764">
      <c r="B67764" s="8" t="s">
        <v>2356</v>
      </c>
      <c r="C67764" s="15" t="n">
        <v>0.6023982680956183</v>
      </c>
    </row>
    <row r="67765">
      <c r="B67765" s="8" t="s">
        <v>2357</v>
      </c>
      <c r="C67765" s="19" t="n">
        <v>0.4552154283541806</v>
      </c>
    </row>
    <row r="67766">
      <c r="B67766" s="8" t="s">
        <v>2358</v>
      </c>
      <c r="C67766" s="15" t="n">
        <v>0.7872560454821003</v>
      </c>
    </row>
    <row r="67767">
      <c r="B67767" s="8" t="s">
        <v>2359</v>
      </c>
      <c r="C67767" s="19" t="n">
        <v>0.4300628294414317</v>
      </c>
    </row>
    <row r="67768">
      <c r="B67768" s="8" t="s">
        <v>2360</v>
      </c>
      <c r="C67768" s="15" t="n">
        <v>0.6563891370599599</v>
      </c>
    </row>
    <row r="67769">
      <c r="B67769" s="8" t="s">
        <v>2361</v>
      </c>
      <c r="C67769" s="19" t="n">
        <v>0.5842353483257576</v>
      </c>
    </row>
    <row r="67770">
      <c r="B67770" s="8" t="s">
        <v>2362</v>
      </c>
      <c r="C67770" s="15" t="n">
        <v>0.6993954443330033</v>
      </c>
    </row>
    <row r="67771">
      <c r="B67771" s="8" t="s">
        <v>2363</v>
      </c>
      <c r="C67771" s="19" t="n">
        <v>0.7594867690004703</v>
      </c>
    </row>
    <row r="67772">
      <c r="B67772" s="8" t="s">
        <v>2364</v>
      </c>
      <c r="C67772" s="15" t="n">
        <v>0.8345626173740051</v>
      </c>
    </row>
    <row r="67773">
      <c r="B67773" s="8" t="s">
        <v>2365</v>
      </c>
      <c r="C67773" s="19" t="n">
        <v>0.5013046470225478</v>
      </c>
    </row>
    <row r="67774">
      <c r="B67774" s="8" t="s">
        <v>2366</v>
      </c>
      <c r="C67774" s="15" t="n">
        <v>0.6907956113067945</v>
      </c>
    </row>
    <row r="67775">
      <c r="B67775" s="8" t="s">
        <v>2367</v>
      </c>
      <c r="C67775" s="19" t="n">
        <v>0.6398804392995244</v>
      </c>
    </row>
    <row r="67776">
      <c r="B67776" s="8" t="s">
        <v>2368</v>
      </c>
      <c r="C67776" s="15" t="n">
        <v>0.6042369061132767</v>
      </c>
    </row>
    <row r="67777">
      <c r="B67777" s="8" t="s">
        <v>2369</v>
      </c>
      <c r="C67777" s="19" t="n">
        <v>0.5752820816566163</v>
      </c>
    </row>
    <row r="67778">
      <c r="B67778" s="8" t="s">
        <v>2370</v>
      </c>
      <c r="C67778" s="15" t="n">
        <v>0.6852644704714566</v>
      </c>
    </row>
    <row r="67779">
      <c r="B67779" s="8" t="s">
        <v>2371</v>
      </c>
      <c r="C67779" s="19" t="n">
        <v>0.5520660821847359</v>
      </c>
    </row>
    <row r="67780">
      <c r="B67780" s="8" t="s">
        <v>2372</v>
      </c>
      <c r="C67780" s="15" t="n">
        <v>0.7587224433653921</v>
      </c>
    </row>
    <row r="67781">
      <c r="B67781" s="8" t="s">
        <v>2373</v>
      </c>
      <c r="C67781" s="19" t="n">
        <v>0.45228735394448527</v>
      </c>
    </row>
    <row r="67782">
      <c r="B67782" s="8" t="s">
        <v>2374</v>
      </c>
      <c r="C67782" s="15" t="n">
        <v>0.4366756350626477</v>
      </c>
    </row>
    <row r="67783">
      <c r="B67783" s="8" t="s">
        <v>2375</v>
      </c>
      <c r="C67783" s="19" t="n">
        <v>0.6536953901544749</v>
      </c>
    </row>
    <row r="67784">
      <c r="B67784" s="8" t="s">
        <v>2376</v>
      </c>
      <c r="C67784" s="15" t="n">
        <v>0.6101649471261668</v>
      </c>
    </row>
    <row r="67785">
      <c r="B67785" s="8" t="s">
        <v>2377</v>
      </c>
      <c r="C67785" s="19" t="n">
        <v>0.6764870780256088</v>
      </c>
    </row>
    <row r="67786">
      <c r="B67786" s="8" t="s">
        <v>2378</v>
      </c>
      <c r="C67786" s="15" t="n">
        <v>0.7321150770378431</v>
      </c>
    </row>
    <row r="67787">
      <c r="B67787" s="8" t="s">
        <v>2379</v>
      </c>
      <c r="C67787" s="19" t="n">
        <v>0.6015574246847705</v>
      </c>
    </row>
    <row r="67788">
      <c r="B67788" s="8" t="s">
        <v>2380</v>
      </c>
      <c r="C67788" s="15" t="n">
        <v>0.774402690518643</v>
      </c>
    </row>
    <row r="67789">
      <c r="B67789" s="8" t="s">
        <v>2381</v>
      </c>
      <c r="C67789" s="19" t="n">
        <v>0.5138818658650771</v>
      </c>
    </row>
    <row r="67790">
      <c r="B67790" s="8" t="s">
        <v>2382</v>
      </c>
      <c r="C67790" s="15" t="n">
        <v>0.48816744415577523</v>
      </c>
    </row>
    <row r="67791">
      <c r="B67791" s="8" t="s">
        <v>2383</v>
      </c>
      <c r="C67791" s="19" t="n">
        <v>0.746767914574358</v>
      </c>
    </row>
    <row r="67792">
      <c r="B67792" s="8" t="s">
        <v>2384</v>
      </c>
      <c r="C67792" s="15" t="n">
        <v>0.5433905580374849</v>
      </c>
    </row>
    <row r="67793">
      <c r="B67793" s="8" t="s">
        <v>2385</v>
      </c>
      <c r="C67793" s="19" t="n">
        <v>0.48802276505456543</v>
      </c>
    </row>
    <row r="67794">
      <c r="B67794" s="8" t="s">
        <v>2386</v>
      </c>
      <c r="C67794" s="15" t="n">
        <v>0.4655195699870153</v>
      </c>
    </row>
    <row r="67795">
      <c r="B67795" s="8" t="s">
        <v>2387</v>
      </c>
      <c r="C67795" s="19" t="n">
        <v>0.6448993875003851</v>
      </c>
    </row>
    <row r="67796">
      <c r="B67796" s="8" t="s">
        <v>2388</v>
      </c>
      <c r="C67796" s="15" t="n">
        <v>0.7199382244497087</v>
      </c>
    </row>
    <row r="67797">
      <c r="B67797" s="8" t="s">
        <v>2389</v>
      </c>
      <c r="C67797" s="19" t="n">
        <v>0.7248281636112296</v>
      </c>
    </row>
    <row r="67798">
      <c r="B67798" s="8" t="s">
        <v>2390</v>
      </c>
      <c r="C67798" s="15" t="n">
        <v>0.6506419826449016</v>
      </c>
    </row>
    <row r="67799">
      <c r="B67799" s="8" t="s">
        <v>2391</v>
      </c>
      <c r="C67799" s="19" t="n">
        <v>0.5731533014017192</v>
      </c>
    </row>
    <row r="67800">
      <c r="B67800" s="8" t="s">
        <v>2392</v>
      </c>
      <c r="C67800" s="15" t="n">
        <v>0.6962841719162994</v>
      </c>
    </row>
    <row r="67801">
      <c r="B67801" s="8" t="s">
        <v>2393</v>
      </c>
      <c r="C67801" s="19" t="n">
        <v>0.7606773275616631</v>
      </c>
    </row>
    <row r="67802">
      <c r="B67802" s="8" t="s">
        <v>2394</v>
      </c>
      <c r="C67802" s="15" t="n">
        <v>0.41789843320631276</v>
      </c>
    </row>
    <row r="67803">
      <c r="B67803" s="8" t="s">
        <v>2395</v>
      </c>
      <c r="C67803" s="19" t="n">
        <v>0.43410148314391717</v>
      </c>
    </row>
    <row r="67804">
      <c r="B67804" s="8" t="s">
        <v>2396</v>
      </c>
      <c r="C67804" s="15" t="n">
        <v>0.6067233796099203</v>
      </c>
    </row>
    <row r="67805">
      <c r="B67805" s="8" t="s">
        <v>2397</v>
      </c>
      <c r="C67805" s="19" t="n">
        <v>0.6901732764439051</v>
      </c>
    </row>
    <row r="67806">
      <c r="B67806" s="8" t="s">
        <v>2398</v>
      </c>
      <c r="C67806" s="15" t="n">
        <v>0.6855433103812504</v>
      </c>
    </row>
    <row r="67807">
      <c r="B67807" s="8" t="s">
        <v>2399</v>
      </c>
      <c r="C67807" s="19" t="n">
        <v>0.5230392661950326</v>
      </c>
    </row>
    <row r="67808">
      <c r="B67808" s="8" t="s">
        <v>2400</v>
      </c>
      <c r="C67808" s="15" t="n">
        <v>0.40956964288296993</v>
      </c>
    </row>
    <row r="67809">
      <c r="B67809" s="8" t="s">
        <v>2401</v>
      </c>
      <c r="C67809" s="19" t="n">
        <v>0.6218620328008099</v>
      </c>
    </row>
    <row r="67810">
      <c r="B67810" s="8" t="s">
        <v>2402</v>
      </c>
      <c r="C67810" s="15" t="n">
        <v>0.535128202775411</v>
      </c>
    </row>
    <row r="67811">
      <c r="B67811" s="8" t="s">
        <v>2403</v>
      </c>
      <c r="C67811" s="19" t="n">
        <v>0.7966491813866557</v>
      </c>
    </row>
    <row r="67812">
      <c r="B67812" s="8" t="s">
        <v>2404</v>
      </c>
      <c r="C67812" s="15" t="n">
        <v>0.7645975957790409</v>
      </c>
    </row>
    <row r="67813">
      <c r="B67813" s="8" t="s">
        <v>2405</v>
      </c>
      <c r="C67813" s="19" t="n">
        <v>0.8035019042334576</v>
      </c>
    </row>
    <row r="67814">
      <c r="B67814" s="8" t="s">
        <v>2406</v>
      </c>
      <c r="C67814" s="15" t="n">
        <v>0.6386317272679676</v>
      </c>
    </row>
    <row r="67815">
      <c r="B67815" s="8" t="s">
        <v>2407</v>
      </c>
      <c r="C67815" s="19" t="n">
        <v>0.787282930638493</v>
      </c>
    </row>
    <row r="67816">
      <c r="B67816" s="8" t="s">
        <v>2408</v>
      </c>
      <c r="C67816" s="15" t="n">
        <v>0.6217067908626044</v>
      </c>
    </row>
    <row r="67817">
      <c r="B67817" s="8" t="s">
        <v>2409</v>
      </c>
      <c r="C67817" s="19" t="n">
        <v>0.7827871028114973</v>
      </c>
    </row>
    <row r="67818">
      <c r="B67818" s="8" t="s">
        <v>2410</v>
      </c>
      <c r="C67818" s="15" t="n">
        <v>0.5259195433463021</v>
      </c>
    </row>
    <row r="67819">
      <c r="B67819" s="8" t="s">
        <v>2411</v>
      </c>
      <c r="C67819" s="19" t="n">
        <v>0.6016505069932955</v>
      </c>
    </row>
    <row r="67820">
      <c r="B67820" s="8" t="s">
        <v>2412</v>
      </c>
      <c r="C67820" s="15" t="n">
        <v>0.772158483830332</v>
      </c>
    </row>
    <row r="67821">
      <c r="B67821" s="8" t="s">
        <v>2413</v>
      </c>
      <c r="C67821" s="19" t="n">
        <v>0.5334064591051723</v>
      </c>
    </row>
    <row r="67822">
      <c r="B67822" s="8" t="s">
        <v>2414</v>
      </c>
      <c r="C67822" s="15" t="n">
        <v>0.6019483305118681</v>
      </c>
    </row>
    <row r="67823">
      <c r="B67823" s="8" t="s">
        <v>2415</v>
      </c>
      <c r="C67823" s="19" t="n">
        <v>0.5535096935433944</v>
      </c>
    </row>
    <row r="67824">
      <c r="B67824" s="8" t="s">
        <v>2416</v>
      </c>
      <c r="C67824" s="15" t="n">
        <v>0.6690645334213898</v>
      </c>
    </row>
    <row r="67825">
      <c r="B67825" s="8" t="s">
        <v>2417</v>
      </c>
      <c r="C67825" s="19" t="n">
        <v>0.7703470929520331</v>
      </c>
    </row>
    <row r="67826">
      <c r="B67826" s="8" t="s">
        <v>2418</v>
      </c>
      <c r="C67826" s="15" t="n">
        <v>0.6355747443809241</v>
      </c>
    </row>
    <row r="67827">
      <c r="B67827" s="8" t="s">
        <v>2419</v>
      </c>
      <c r="C67827" s="19" t="n">
        <v>0.5091381735617124</v>
      </c>
    </row>
    <row r="67828">
      <c r="B67828" s="8" t="s">
        <v>2420</v>
      </c>
      <c r="C67828" s="15" t="n">
        <v>0.7065292874980182</v>
      </c>
    </row>
    <row r="67829">
      <c r="B67829" s="8" t="s">
        <v>2421</v>
      </c>
      <c r="C67829" s="19" t="n">
        <v>0.6676358677082893</v>
      </c>
    </row>
    <row r="67830">
      <c r="B67830" s="8" t="s">
        <v>2422</v>
      </c>
      <c r="C67830" s="15" t="n">
        <v>0.5081997806798012</v>
      </c>
    </row>
    <row r="67831">
      <c r="B67831" s="8" t="s">
        <v>2423</v>
      </c>
      <c r="C67831" s="19" t="n">
        <v>0.6522102319554848</v>
      </c>
    </row>
    <row r="67832">
      <c r="B67832" s="8" t="s">
        <v>2424</v>
      </c>
      <c r="C67832" s="15" t="n">
        <v>0.6398344647156784</v>
      </c>
    </row>
    <row r="67833">
      <c r="B67833" s="8" t="s">
        <v>2425</v>
      </c>
      <c r="C67833" s="19" t="n">
        <v>0.5994913666863352</v>
      </c>
    </row>
    <row r="67834">
      <c r="B67834" s="8" t="s">
        <v>2426</v>
      </c>
      <c r="C67834" s="15" t="n">
        <v>0.8241336160539656</v>
      </c>
    </row>
    <row r="67835">
      <c r="B67835" s="8" t="s">
        <v>2427</v>
      </c>
      <c r="C67835" s="19" t="n">
        <v>0.5613793636124631</v>
      </c>
    </row>
    <row r="67836">
      <c r="B67836" s="8" t="s">
        <v>2428</v>
      </c>
      <c r="C67836" s="15" t="n">
        <v>0.6457087577664526</v>
      </c>
    </row>
    <row r="67837">
      <c r="B67837" s="8" t="s">
        <v>2429</v>
      </c>
      <c r="C67837" s="19" t="n">
        <v>0.7107338603191545</v>
      </c>
    </row>
    <row r="67838">
      <c r="B67838" s="8" t="s">
        <v>2430</v>
      </c>
      <c r="C67838" s="15" t="n">
        <v>0.6401528301680836</v>
      </c>
    </row>
    <row r="67839">
      <c r="B67839" s="8" t="s">
        <v>2431</v>
      </c>
      <c r="C67839" s="19" t="n">
        <v>0.5220942361895755</v>
      </c>
    </row>
    <row r="67840">
      <c r="B67840" s="8" t="s">
        <v>2432</v>
      </c>
      <c r="C67840" s="15" t="n">
        <v>0.5199933604213425</v>
      </c>
    </row>
    <row r="67841">
      <c r="B67841" s="8" t="s">
        <v>2433</v>
      </c>
      <c r="C67841" s="19" t="n">
        <v>0.5034842906929619</v>
      </c>
    </row>
    <row r="67842">
      <c r="B67842" s="8" t="s">
        <v>2434</v>
      </c>
      <c r="C67842" s="15" t="n">
        <v>0.7710295750400462</v>
      </c>
    </row>
    <row r="67843">
      <c r="B67843" s="8" t="s">
        <v>2435</v>
      </c>
      <c r="C67843" s="19" t="n">
        <v>0.6110835589313298</v>
      </c>
    </row>
    <row r="67844">
      <c r="B67844" s="8" t="s">
        <v>2436</v>
      </c>
      <c r="C67844" s="15" t="n">
        <v>0.6876774733961122</v>
      </c>
    </row>
    <row r="67845">
      <c r="B67845" s="8" t="s">
        <v>2437</v>
      </c>
      <c r="C67845" s="19" t="n">
        <v>0.6537409937960071</v>
      </c>
    </row>
    <row r="67846">
      <c r="B67846" s="8" t="s">
        <v>2438</v>
      </c>
      <c r="C67846" s="15" t="n">
        <v>0.5511644524377837</v>
      </c>
    </row>
    <row r="67847">
      <c r="B67847" s="8" t="s">
        <v>2439</v>
      </c>
      <c r="C67847" s="19" t="n">
        <v>0.590371742411486</v>
      </c>
    </row>
    <row r="67848">
      <c r="B67848" s="8" t="s">
        <v>2440</v>
      </c>
      <c r="C67848" s="15" t="n">
        <v>0.43785091243853647</v>
      </c>
    </row>
    <row r="67849">
      <c r="B67849" s="8" t="s">
        <v>2441</v>
      </c>
      <c r="C67849" s="19" t="n">
        <v>0.7164005473258379</v>
      </c>
    </row>
    <row r="67850">
      <c r="B67850" s="8" t="s">
        <v>2442</v>
      </c>
      <c r="C67850" s="15" t="n">
        <v>0.5938341948630516</v>
      </c>
    </row>
    <row r="67851">
      <c r="B67851" s="8" t="s">
        <v>2443</v>
      </c>
      <c r="C67851" s="19" t="n">
        <v>0.41064130725770814</v>
      </c>
    </row>
    <row r="67852">
      <c r="B67852" s="8" t="s">
        <v>2444</v>
      </c>
      <c r="C67852" s="15" t="n">
        <v>0.45610455013729834</v>
      </c>
    </row>
    <row r="67853">
      <c r="B67853" s="8" t="s">
        <v>2445</v>
      </c>
      <c r="C67853" s="19" t="n">
        <v>0.630041653246512</v>
      </c>
    </row>
    <row r="67854">
      <c r="B67854" s="8" t="s">
        <v>2446</v>
      </c>
      <c r="C67854" s="15" t="n">
        <v>0.6476171375898412</v>
      </c>
    </row>
    <row r="67855">
      <c r="B67855" s="8" t="s">
        <v>2447</v>
      </c>
      <c r="C67855" s="19" t="n">
        <v>0.8073832672732525</v>
      </c>
    </row>
    <row r="67856">
      <c r="B67856" s="8" t="s">
        <v>2448</v>
      </c>
      <c r="C67856" s="15" t="n">
        <v>0.3970769980484468</v>
      </c>
    </row>
    <row r="67857">
      <c r="B67857" s="8" t="s">
        <v>2449</v>
      </c>
      <c r="C67857" s="19" t="n">
        <v>0.8334968380151826</v>
      </c>
    </row>
    <row r="67858">
      <c r="B67858" s="8" t="s">
        <v>2450</v>
      </c>
      <c r="C67858" s="15" t="n">
        <v>0.5906528370908846</v>
      </c>
    </row>
    <row r="67859">
      <c r="B67859" s="8" t="s">
        <v>2451</v>
      </c>
      <c r="C67859" s="19" t="n">
        <v>0.634867414513104</v>
      </c>
    </row>
    <row r="67860">
      <c r="B67860" s="8" t="s">
        <v>2452</v>
      </c>
      <c r="C67860" s="15" t="n">
        <v>0.35870270432198187</v>
      </c>
    </row>
    <row r="67861">
      <c r="B67861" s="8" t="s">
        <v>2453</v>
      </c>
      <c r="C67861" s="19" t="n">
        <v>0.7179081193737028</v>
      </c>
    </row>
    <row r="67862">
      <c r="B67862" s="8" t="s">
        <v>2454</v>
      </c>
      <c r="C67862" s="15" t="n">
        <v>0.45636250566945363</v>
      </c>
    </row>
    <row r="67863">
      <c r="B67863" s="8" t="s">
        <v>2455</v>
      </c>
      <c r="C67863" s="19" t="n">
        <v>0.6260507368674589</v>
      </c>
    </row>
    <row r="67864">
      <c r="B67864" s="8" t="s">
        <v>2456</v>
      </c>
      <c r="C67864" s="15" t="n">
        <v>0.7124485103313368</v>
      </c>
    </row>
    <row r="67865">
      <c r="B67865" s="8" t="s">
        <v>2457</v>
      </c>
      <c r="C67865" s="19" t="n">
        <v>0.5034860655837617</v>
      </c>
    </row>
    <row r="67866">
      <c r="B67866" s="8" t="s">
        <v>2458</v>
      </c>
      <c r="C67866" s="15" t="n">
        <v>0.6465138129859895</v>
      </c>
    </row>
    <row r="67867">
      <c r="B67867" s="8" t="s">
        <v>2459</v>
      </c>
      <c r="C67867" s="19" t="n">
        <v>0.6511679518706347</v>
      </c>
    </row>
    <row r="67868">
      <c r="B67868" s="8" t="s">
        <v>2460</v>
      </c>
      <c r="C67868" s="15" t="n">
        <v>0.7516005323386198</v>
      </c>
    </row>
    <row r="67869">
      <c r="B67869" s="8" t="s">
        <v>2461</v>
      </c>
      <c r="C67869" s="19" t="n">
        <v>0.6579489065134817</v>
      </c>
    </row>
    <row r="67870">
      <c r="B67870" s="8" t="s">
        <v>2462</v>
      </c>
      <c r="C67870" s="15" t="n">
        <v>0.5538048796755822</v>
      </c>
    </row>
    <row r="67871">
      <c r="B67871" s="8" t="s">
        <v>2463</v>
      </c>
      <c r="C67871" s="19" t="n">
        <v>0.6381183142200649</v>
      </c>
    </row>
    <row r="67872">
      <c r="B67872" s="8" t="s">
        <v>2464</v>
      </c>
      <c r="C67872" s="15" t="n">
        <v>0.45987825881784183</v>
      </c>
    </row>
    <row r="67873">
      <c r="B67873" s="8" t="s">
        <v>2465</v>
      </c>
      <c r="C67873" s="19" t="n">
        <v>0.6742076706117849</v>
      </c>
    </row>
    <row r="67874">
      <c r="B67874" s="8" t="s">
        <v>2466</v>
      </c>
      <c r="C67874" s="15" t="n">
        <v>0.7914252273494304</v>
      </c>
    </row>
    <row r="67875">
      <c r="B67875" s="8" t="s">
        <v>2467</v>
      </c>
      <c r="C67875" s="19" t="n">
        <v>0.46688895442386175</v>
      </c>
    </row>
    <row r="67876">
      <c r="B67876" s="8" t="s">
        <v>2468</v>
      </c>
      <c r="C67876" s="15" t="n">
        <v>0.663853728887885</v>
      </c>
    </row>
    <row r="67877">
      <c r="B67877" s="8" t="s">
        <v>2469</v>
      </c>
      <c r="C67877" s="19" t="n">
        <v>0.46475885736090244</v>
      </c>
    </row>
    <row r="67878">
      <c r="B67878" s="8" t="s">
        <v>2470</v>
      </c>
      <c r="C67878" s="15" t="n">
        <v>0.6380267796098619</v>
      </c>
    </row>
    <row r="67879">
      <c r="B67879" s="8" t="s">
        <v>2471</v>
      </c>
      <c r="C67879" s="19" t="n">
        <v>0.43346110600598564</v>
      </c>
    </row>
    <row r="67880">
      <c r="B67880" s="8" t="s">
        <v>2472</v>
      </c>
      <c r="C67880" s="15" t="n">
        <v>0.5712702810808871</v>
      </c>
    </row>
    <row r="67881">
      <c r="B67881" s="8" t="s">
        <v>2473</v>
      </c>
      <c r="C67881" s="19" t="n">
        <v>0.5863367111890102</v>
      </c>
    </row>
    <row r="67882">
      <c r="B67882" s="8" t="s">
        <v>2474</v>
      </c>
      <c r="C67882" s="15" t="n">
        <v>0.794522713984339</v>
      </c>
    </row>
    <row r="67883">
      <c r="B67883" s="8" t="s">
        <v>2475</v>
      </c>
      <c r="C67883" s="19" t="n">
        <v>0.6598529527282532</v>
      </c>
    </row>
    <row r="67884">
      <c r="B67884" s="8" t="s">
        <v>2476</v>
      </c>
      <c r="C67884" s="15" t="n">
        <v>0.36186066833913577</v>
      </c>
    </row>
    <row r="67885">
      <c r="B67885" s="8" t="s">
        <v>2477</v>
      </c>
      <c r="C67885" s="19" t="n">
        <v>0.67961744051539</v>
      </c>
    </row>
    <row r="67886">
      <c r="B67886" s="8" t="s">
        <v>2478</v>
      </c>
      <c r="C67886" s="15" t="n">
        <v>0.5394465235861363</v>
      </c>
    </row>
    <row r="67887">
      <c r="B67887" s="8" t="s">
        <v>2479</v>
      </c>
      <c r="C67887" s="19" t="n">
        <v>0.6610820031485274</v>
      </c>
    </row>
    <row r="67888">
      <c r="B67888" s="8" t="s">
        <v>2480</v>
      </c>
      <c r="C67888" s="15" t="n">
        <v>0.5497337830119177</v>
      </c>
    </row>
    <row r="67889">
      <c r="B67889" s="8" t="s">
        <v>2481</v>
      </c>
      <c r="C67889" s="19" t="n">
        <v>0.6695657597553658</v>
      </c>
    </row>
    <row r="67890">
      <c r="B67890" s="8" t="s">
        <v>2482</v>
      </c>
      <c r="C67890" s="15" t="n">
        <v>0.6042812518500084</v>
      </c>
    </row>
    <row r="67891">
      <c r="B67891" s="8" t="s">
        <v>2483</v>
      </c>
      <c r="C67891" s="19" t="n">
        <v>0.5679407152913559</v>
      </c>
    </row>
    <row r="67892">
      <c r="B67892" s="8" t="s">
        <v>2484</v>
      </c>
      <c r="C67892" s="15" t="n">
        <v>0.5501542956791873</v>
      </c>
    </row>
    <row r="67893">
      <c r="B67893" s="8" t="s">
        <v>2485</v>
      </c>
      <c r="C67893" s="19" t="n">
        <v>0.613937499539823</v>
      </c>
    </row>
    <row r="67894">
      <c r="B67894" s="8" t="s">
        <v>2486</v>
      </c>
      <c r="C67894" s="15" t="n">
        <v>0.5194422053066747</v>
      </c>
    </row>
    <row r="67895">
      <c r="B67895" s="8" t="s">
        <v>2487</v>
      </c>
      <c r="C67895" s="19" t="n">
        <v>0.5770198465285109</v>
      </c>
    </row>
    <row r="67896">
      <c r="B67896" s="8" t="s">
        <v>2488</v>
      </c>
      <c r="C67896" s="15" t="n">
        <v>0.5448629711015816</v>
      </c>
    </row>
    <row r="67897">
      <c r="B67897" s="8" t="s">
        <v>2489</v>
      </c>
      <c r="C67897" s="19" t="n">
        <v>0.6018326159224158</v>
      </c>
    </row>
    <row r="67898">
      <c r="B67898" s="8" t="s">
        <v>2490</v>
      </c>
      <c r="C67898" s="15" t="n">
        <v>0.6326349865977235</v>
      </c>
    </row>
    <row r="67899">
      <c r="B67899" s="8" t="s">
        <v>2491</v>
      </c>
      <c r="C67899" s="19" t="n">
        <v>0.5569776819923901</v>
      </c>
    </row>
    <row r="67900">
      <c r="B67900" s="8" t="s">
        <v>2492</v>
      </c>
      <c r="C67900" s="15" t="n">
        <v>0.5478383610515528</v>
      </c>
    </row>
    <row r="67901">
      <c r="B67901" s="8" t="s">
        <v>2493</v>
      </c>
      <c r="C67901" s="19" t="n">
        <v>0.43921828472126356</v>
      </c>
    </row>
    <row r="67902">
      <c r="B67902" s="8" t="s">
        <v>2494</v>
      </c>
      <c r="C67902" s="15" t="n">
        <v>0.6190243101989154</v>
      </c>
    </row>
    <row r="67903">
      <c r="B67903" s="8" t="s">
        <v>2495</v>
      </c>
      <c r="C67903" s="19" t="n">
        <v>0.560161188981385</v>
      </c>
    </row>
    <row r="67904">
      <c r="B67904" s="8" t="s">
        <v>2496</v>
      </c>
      <c r="C67904" s="15" t="n">
        <v>0.7439472178442019</v>
      </c>
    </row>
    <row r="67905">
      <c r="B67905" s="8" t="s">
        <v>2497</v>
      </c>
      <c r="C67905" s="19" t="n">
        <v>0.7101403629012498</v>
      </c>
    </row>
    <row r="67906">
      <c r="B67906" s="8" t="s">
        <v>2498</v>
      </c>
      <c r="C67906" s="15" t="n">
        <v>0.5487738718118614</v>
      </c>
    </row>
    <row r="67907">
      <c r="B67907" s="8" t="s">
        <v>2499</v>
      </c>
      <c r="C67907" s="19" t="n">
        <v>0.691548787769103</v>
      </c>
    </row>
    <row r="67908">
      <c r="B67908" s="8" t="s">
        <v>2500</v>
      </c>
      <c r="C67908" s="15" t="n">
        <v>0.6673083374123577</v>
      </c>
    </row>
    <row r="67909">
      <c r="B67909" s="8" t="s">
        <v>2501</v>
      </c>
      <c r="C67909" s="19" t="n">
        <v>0.6610780057955573</v>
      </c>
    </row>
    <row r="67910">
      <c r="B67910" s="8" t="s">
        <v>2502</v>
      </c>
      <c r="C67910" s="15" t="n">
        <v>0.49220156583900104</v>
      </c>
    </row>
    <row r="67911">
      <c r="B67911" s="8" t="s">
        <v>2503</v>
      </c>
      <c r="C67911" s="19" t="n">
        <v>0.7241665420667406</v>
      </c>
    </row>
    <row r="67912">
      <c r="B67912" s="8" t="s">
        <v>2504</v>
      </c>
      <c r="C67912" s="15" t="n">
        <v>0.6644838432263966</v>
      </c>
    </row>
    <row r="67913">
      <c r="B67913" s="8" t="s">
        <v>2505</v>
      </c>
      <c r="C67913" s="19" t="n">
        <v>0.7420155502677052</v>
      </c>
    </row>
    <row r="67914">
      <c r="B67914" s="8" t="s">
        <v>2506</v>
      </c>
      <c r="C67914" s="15" t="n">
        <v>0.6313155765314138</v>
      </c>
    </row>
    <row r="67915">
      <c r="B67915" s="8" t="s">
        <v>2507</v>
      </c>
      <c r="C67915" s="19" t="n">
        <v>0.5764945637609734</v>
      </c>
    </row>
    <row r="67916">
      <c r="B67916" s="8" t="s">
        <v>2508</v>
      </c>
      <c r="C67916" s="15" t="n">
        <v>0.637484122340985</v>
      </c>
    </row>
    <row r="67917">
      <c r="B67917" s="8" t="s">
        <v>2509</v>
      </c>
      <c r="C67917" s="19" t="n">
        <v>0.4642285611761186</v>
      </c>
    </row>
    <row r="67918">
      <c r="B67918" s="8" t="s">
        <v>2510</v>
      </c>
      <c r="C67918" s="15" t="n">
        <v>0.617934137851278</v>
      </c>
    </row>
    <row r="67919">
      <c r="B67919" s="8" t="s">
        <v>2511</v>
      </c>
      <c r="C67919" s="19" t="n">
        <v>0.6758417821347782</v>
      </c>
    </row>
    <row r="67920">
      <c r="B67920" s="8" t="s">
        <v>2512</v>
      </c>
      <c r="C67920" s="15" t="n">
        <v>0.6555152281742167</v>
      </c>
    </row>
    <row r="67921">
      <c r="B67921" s="8" t="s">
        <v>2513</v>
      </c>
      <c r="C67921" s="19" t="n">
        <v>0.6084300296036002</v>
      </c>
    </row>
    <row r="67922">
      <c r="B67922" s="8" t="s">
        <v>2514</v>
      </c>
      <c r="C67922" s="15" t="n">
        <v>0.7994468354128403</v>
      </c>
    </row>
    <row r="67923">
      <c r="B67923" s="8" t="s">
        <v>2515</v>
      </c>
      <c r="C67923" s="19" t="n">
        <v>0.7352803854675067</v>
      </c>
    </row>
    <row r="67924">
      <c r="B67924" s="8" t="s">
        <v>2516</v>
      </c>
      <c r="C67924" s="15" t="n">
        <v>0.6893121019817694</v>
      </c>
    </row>
    <row r="67925">
      <c r="B67925" s="8" t="s">
        <v>2517</v>
      </c>
      <c r="C67925" s="19" t="n">
        <v>0.535391436210928</v>
      </c>
    </row>
    <row r="67926">
      <c r="B67926" s="8" t="s">
        <v>2518</v>
      </c>
      <c r="C67926" s="15" t="n">
        <v>0.3677056245591829</v>
      </c>
    </row>
    <row r="67927">
      <c r="B67927" s="8" t="s">
        <v>2519</v>
      </c>
      <c r="C67927" s="19" t="n">
        <v>0.7049646815363022</v>
      </c>
    </row>
    <row r="67928">
      <c r="B67928" s="8" t="s">
        <v>2520</v>
      </c>
      <c r="C67928" s="15" t="n">
        <v>0.43468110977570346</v>
      </c>
    </row>
    <row r="67929">
      <c r="B67929" s="8" t="s">
        <v>2521</v>
      </c>
      <c r="C67929" s="19" t="n">
        <v>0.6539428849241683</v>
      </c>
    </row>
    <row r="67930">
      <c r="B67930" s="8" t="s">
        <v>2522</v>
      </c>
      <c r="C67930" s="15" t="n">
        <v>0.6734100766237665</v>
      </c>
    </row>
    <row r="67931">
      <c r="B67931" s="8" t="s">
        <v>2523</v>
      </c>
      <c r="C67931" s="19" t="n">
        <v>0.454805711372316</v>
      </c>
    </row>
    <row r="67932">
      <c r="B67932" s="8" t="s">
        <v>2524</v>
      </c>
      <c r="C67932" s="15" t="n">
        <v>0.534990427449682</v>
      </c>
    </row>
    <row r="67933">
      <c r="B67933" s="8" t="s">
        <v>2525</v>
      </c>
      <c r="C67933" s="19" t="n">
        <v>0.5480940074275281</v>
      </c>
    </row>
    <row r="67934">
      <c r="B67934" s="8" t="s">
        <v>2526</v>
      </c>
      <c r="C67934" s="15" t="n">
        <v>0.6210211067410734</v>
      </c>
    </row>
    <row r="67935">
      <c r="B67935" s="8" t="s">
        <v>2527</v>
      </c>
      <c r="C67935" s="19" t="n">
        <v>0.5967054690114871</v>
      </c>
    </row>
    <row r="67936">
      <c r="B67936" s="8" t="s">
        <v>2528</v>
      </c>
      <c r="C67936" s="15" t="n">
        <v>0.5458407859250453</v>
      </c>
    </row>
    <row r="67937">
      <c r="B67937" s="8" t="s">
        <v>2529</v>
      </c>
      <c r="C67937" s="19" t="n">
        <v>0.5885203887891554</v>
      </c>
    </row>
    <row r="67938">
      <c r="B67938" s="8" t="s">
        <v>2530</v>
      </c>
      <c r="C67938" s="15" t="n">
        <v>0.7003970129077363</v>
      </c>
    </row>
    <row r="67939">
      <c r="B67939" s="8" t="s">
        <v>2531</v>
      </c>
      <c r="C67939" s="19" t="n">
        <v>0.6394045131083617</v>
      </c>
    </row>
    <row r="67940">
      <c r="B67940" s="8" t="s">
        <v>2532</v>
      </c>
      <c r="C67940" s="15" t="n">
        <v>0.5983922841841228</v>
      </c>
    </row>
    <row r="67941">
      <c r="B67941" s="8" t="s">
        <v>2533</v>
      </c>
      <c r="C67941" s="19" t="n">
        <v>0.45988918851059735</v>
      </c>
    </row>
    <row r="67942">
      <c r="B67942" s="8" t="s">
        <v>2534</v>
      </c>
      <c r="C67942" s="15" t="n">
        <v>0.7030432583761224</v>
      </c>
    </row>
    <row r="67943">
      <c r="B67943" s="8" t="s">
        <v>2535</v>
      </c>
      <c r="C67943" s="19" t="n">
        <v>0.685663465990573</v>
      </c>
    </row>
    <row r="67944">
      <c r="B67944" s="8" t="s">
        <v>2536</v>
      </c>
      <c r="C67944" s="15" t="n">
        <v>0.5537372428129185</v>
      </c>
    </row>
    <row r="67945">
      <c r="B67945" s="8" t="s">
        <v>2537</v>
      </c>
      <c r="C67945" s="19" t="n">
        <v>0.7415298902216023</v>
      </c>
    </row>
    <row r="67946">
      <c r="B67946" s="8" t="s">
        <v>2538</v>
      </c>
      <c r="C67946" s="15" t="n">
        <v>0.6105841563077475</v>
      </c>
    </row>
    <row r="67947">
      <c r="B67947" s="8" t="s">
        <v>2539</v>
      </c>
      <c r="C67947" s="19" t="n">
        <v>0.48490225516460433</v>
      </c>
    </row>
    <row r="67948">
      <c r="B67948" s="8" t="s">
        <v>2540</v>
      </c>
      <c r="C67948" s="15" t="n">
        <v>0.5980146093319244</v>
      </c>
    </row>
    <row r="67949">
      <c r="B67949" s="8" t="s">
        <v>2541</v>
      </c>
      <c r="C67949" s="19" t="n">
        <v>0.49898117434803213</v>
      </c>
    </row>
    <row r="67950">
      <c r="B67950" s="8" t="s">
        <v>2542</v>
      </c>
      <c r="C67950" s="15" t="n">
        <v>0.544708709797845</v>
      </c>
    </row>
    <row r="67951">
      <c r="B67951" s="8" t="s">
        <v>2543</v>
      </c>
      <c r="C67951" s="19" t="n">
        <v>0.6870599972466191</v>
      </c>
    </row>
    <row r="67952">
      <c r="B67952" s="8" t="s">
        <v>2544</v>
      </c>
      <c r="C67952" s="15" t="n">
        <v>0.6200478484308126</v>
      </c>
    </row>
    <row r="67953">
      <c r="B67953" s="8" t="s">
        <v>2545</v>
      </c>
      <c r="C67953" s="19" t="n">
        <v>0.6319374318944248</v>
      </c>
    </row>
    <row r="67954">
      <c r="B67954" s="8" t="s">
        <v>2546</v>
      </c>
      <c r="C67954" s="15" t="n">
        <v>0.5470077697189799</v>
      </c>
    </row>
    <row r="67955">
      <c r="B67955" s="8" t="s">
        <v>2547</v>
      </c>
      <c r="C67955" s="19" t="n">
        <v>0.8133965751529587</v>
      </c>
    </row>
    <row r="67956">
      <c r="B67956" s="8" t="s">
        <v>2548</v>
      </c>
      <c r="C67956" s="15" t="n">
        <v>0.5726793667874048</v>
      </c>
    </row>
    <row r="67957">
      <c r="B67957" s="8" t="s">
        <v>2549</v>
      </c>
      <c r="C67957" s="19" t="n">
        <v>0.5992915280302581</v>
      </c>
    </row>
    <row r="67958">
      <c r="B67958" s="8" t="s">
        <v>2550</v>
      </c>
      <c r="C67958" s="15" t="n">
        <v>0.597357366595245</v>
      </c>
    </row>
    <row r="67959">
      <c r="B67959" s="8" t="s">
        <v>2551</v>
      </c>
      <c r="C67959" s="19" t="n">
        <v>0.5911817656226327</v>
      </c>
    </row>
    <row r="67960">
      <c r="B67960" s="8" t="s">
        <v>2552</v>
      </c>
      <c r="C67960" s="15" t="n">
        <v>0.661584140399941</v>
      </c>
    </row>
    <row r="67961">
      <c r="B67961" s="8" t="s">
        <v>2553</v>
      </c>
      <c r="C67961" s="19" t="n">
        <v>0.6688047215799673</v>
      </c>
    </row>
    <row r="67962">
      <c r="B67962" s="8" t="s">
        <v>2554</v>
      </c>
      <c r="C67962" s="15" t="n">
        <v>0.697556737311384</v>
      </c>
    </row>
    <row r="67963">
      <c r="B67963" s="8" t="s">
        <v>2555</v>
      </c>
      <c r="C67963" s="19" t="n">
        <v>0.6053152939775962</v>
      </c>
    </row>
    <row r="67964">
      <c r="B67964" s="8" t="s">
        <v>2556</v>
      </c>
      <c r="C67964" s="15" t="n">
        <v>0.724329468991638</v>
      </c>
    </row>
    <row r="67965">
      <c r="B67965" s="8" t="s">
        <v>2557</v>
      </c>
      <c r="C67965" s="19" t="n">
        <v>0.6503818857148383</v>
      </c>
    </row>
    <row r="67966">
      <c r="B67966" s="8" t="s">
        <v>2558</v>
      </c>
      <c r="C67966" s="15" t="n">
        <v>0.7301269395240069</v>
      </c>
    </row>
    <row r="67967">
      <c r="B67967" s="8" t="s">
        <v>2559</v>
      </c>
      <c r="C67967" s="19" t="n">
        <v>0.5844205805180289</v>
      </c>
    </row>
    <row r="67968">
      <c r="B67968" s="8" t="s">
        <v>2560</v>
      </c>
      <c r="C67968" s="15" t="n">
        <v>0.5913182288632974</v>
      </c>
    </row>
    <row r="67969">
      <c r="B67969" s="8" t="s">
        <v>2561</v>
      </c>
      <c r="C67969" s="19" t="n">
        <v>0.6121733808298486</v>
      </c>
    </row>
    <row r="67970">
      <c r="B67970" s="8" t="s">
        <v>2562</v>
      </c>
      <c r="C67970" s="15" t="n">
        <v>0.6992501589379703</v>
      </c>
    </row>
    <row r="67971">
      <c r="B67971" s="8" t="s">
        <v>2563</v>
      </c>
      <c r="C67971" s="19" t="n">
        <v>0.6229841927665283</v>
      </c>
    </row>
    <row r="67972">
      <c r="B67972" s="8" t="s">
        <v>2564</v>
      </c>
      <c r="C67972" s="15" t="n">
        <v>0.6235561860816418</v>
      </c>
    </row>
    <row r="67973">
      <c r="B67973" s="8" t="s">
        <v>2565</v>
      </c>
      <c r="C67973" s="19" t="n">
        <v>0.5061182741679542</v>
      </c>
    </row>
    <row r="67974">
      <c r="B67974" s="8" t="s">
        <v>2566</v>
      </c>
      <c r="C67974" s="15" t="n">
        <v>0.6727767164328405</v>
      </c>
    </row>
    <row r="67975">
      <c r="B67975" s="8" t="s">
        <v>2567</v>
      </c>
      <c r="C67975" s="19" t="n">
        <v>0.5771330792881304</v>
      </c>
    </row>
    <row r="67976">
      <c r="B67976" s="8" t="s">
        <v>2568</v>
      </c>
      <c r="C67976" s="15" t="n">
        <v>0.7499257516901243</v>
      </c>
    </row>
    <row r="67977">
      <c r="B67977" s="8" t="s">
        <v>2569</v>
      </c>
      <c r="C67977" s="19" t="n">
        <v>0.4017985747262536</v>
      </c>
    </row>
    <row r="67978">
      <c r="B67978" s="8" t="s">
        <v>2570</v>
      </c>
      <c r="C67978" s="15" t="n">
        <v>0.6812827751448131</v>
      </c>
    </row>
    <row r="67979">
      <c r="B67979" s="8" t="s">
        <v>2571</v>
      </c>
      <c r="C67979" s="19" t="n">
        <v>0.40321849621712047</v>
      </c>
    </row>
    <row r="67980">
      <c r="B67980" s="8" t="s">
        <v>2572</v>
      </c>
      <c r="C67980" s="15" t="n">
        <v>0.6825906562238669</v>
      </c>
    </row>
    <row r="67981">
      <c r="B67981" s="8" t="s">
        <v>2573</v>
      </c>
      <c r="C67981" s="19" t="n">
        <v>0.45916472579456075</v>
      </c>
    </row>
    <row r="67982">
      <c r="B67982" s="8" t="s">
        <v>2574</v>
      </c>
      <c r="C67982" s="15" t="n">
        <v>0.5767725784531063</v>
      </c>
    </row>
    <row r="67983">
      <c r="B67983" s="8" t="s">
        <v>2575</v>
      </c>
      <c r="C67983" s="19" t="n">
        <v>0.5629810940155657</v>
      </c>
    </row>
    <row r="67984">
      <c r="B67984" s="8" t="s">
        <v>2576</v>
      </c>
      <c r="C67984" s="15" t="n">
        <v>0.7983188242008123</v>
      </c>
    </row>
    <row r="67985">
      <c r="B67985" s="8" t="s">
        <v>2577</v>
      </c>
      <c r="C67985" s="19" t="n">
        <v>0.6211459504279064</v>
      </c>
    </row>
    <row r="67986">
      <c r="B67986" s="8" t="s">
        <v>2578</v>
      </c>
      <c r="C67986" s="15" t="n">
        <v>0.45534152127729327</v>
      </c>
    </row>
    <row r="67987">
      <c r="B67987" s="8" t="s">
        <v>2579</v>
      </c>
      <c r="C67987" s="19" t="n">
        <v>0.6505537349683187</v>
      </c>
    </row>
    <row r="67988">
      <c r="B67988" s="8" t="s">
        <v>2580</v>
      </c>
      <c r="C67988" s="15" t="n">
        <v>0.6546808623032725</v>
      </c>
    </row>
    <row r="67989">
      <c r="B67989" s="8" t="s">
        <v>2581</v>
      </c>
      <c r="C67989" s="19" t="n">
        <v>0.7183807769103939</v>
      </c>
    </row>
    <row r="67990">
      <c r="B67990" s="8" t="s">
        <v>2582</v>
      </c>
      <c r="C67990" s="15" t="n">
        <v>0.6471333366699438</v>
      </c>
    </row>
    <row r="67991">
      <c r="B67991" s="8" t="s">
        <v>2583</v>
      </c>
      <c r="C67991" s="19" t="n">
        <v>0.4733328327909626</v>
      </c>
    </row>
    <row r="67992">
      <c r="B67992" s="8" t="s">
        <v>2584</v>
      </c>
      <c r="C67992" s="15" t="n">
        <v>0.6519469870018553</v>
      </c>
    </row>
    <row r="67993">
      <c r="B67993" s="8" t="s">
        <v>2585</v>
      </c>
      <c r="C67993" s="19" t="n">
        <v>0.6266607507535353</v>
      </c>
    </row>
    <row r="67994">
      <c r="B67994" s="8" t="s">
        <v>2586</v>
      </c>
      <c r="C67994" s="15" t="n">
        <v>0.5852956509895726</v>
      </c>
    </row>
    <row r="67995">
      <c r="B67995" s="8" t="s">
        <v>2587</v>
      </c>
      <c r="C67995" s="19" t="n">
        <v>0.6991417413586403</v>
      </c>
    </row>
    <row r="67996">
      <c r="B67996" s="8" t="s">
        <v>2588</v>
      </c>
      <c r="C67996" s="15" t="n">
        <v>0.6196105805960213</v>
      </c>
    </row>
    <row r="67997">
      <c r="B67997" s="8" t="s">
        <v>2589</v>
      </c>
      <c r="C67997" s="19" t="n">
        <v>0.5343372211674412</v>
      </c>
    </row>
    <row r="67998">
      <c r="B67998" s="8" t="s">
        <v>2590</v>
      </c>
      <c r="C67998" s="15" t="n">
        <v>0.554567540781007</v>
      </c>
    </row>
    <row r="67999">
      <c r="B67999" s="8" t="s">
        <v>2591</v>
      </c>
      <c r="C67999" s="19" t="n">
        <v>0.6448964913884204</v>
      </c>
    </row>
    <row r="68000">
      <c r="B68000" s="8" t="s">
        <v>2592</v>
      </c>
      <c r="C68000" s="15" t="n">
        <v>0.6690869880137237</v>
      </c>
    </row>
    <row r="68001">
      <c r="B68001" s="8" t="s">
        <v>2593</v>
      </c>
      <c r="C68001" s="19" t="n">
        <v>0.49218327189554567</v>
      </c>
    </row>
    <row r="68002">
      <c r="B68002" s="8" t="s">
        <v>2594</v>
      </c>
      <c r="C68002" s="15" t="n">
        <v>0.4690830430525678</v>
      </c>
    </row>
    <row r="68003">
      <c r="B68003" s="8" t="s">
        <v>2595</v>
      </c>
      <c r="C68003" s="19" t="n">
        <v>0.54904691352361</v>
      </c>
    </row>
    <row r="68004">
      <c r="B68004" s="8" t="s">
        <v>2596</v>
      </c>
      <c r="C68004" s="15" t="n">
        <v>0.6137672019668458</v>
      </c>
    </row>
    <row r="68005">
      <c r="B68005" s="8" t="s">
        <v>2597</v>
      </c>
      <c r="C68005" s="19" t="n">
        <v>0.7146994300693861</v>
      </c>
    </row>
    <row r="68006">
      <c r="B68006" s="8" t="s">
        <v>2598</v>
      </c>
      <c r="C68006" s="15" t="n">
        <v>0.715878109308848</v>
      </c>
    </row>
    <row r="68007">
      <c r="B68007" s="8" t="s">
        <v>2599</v>
      </c>
      <c r="C68007" s="19" t="n">
        <v>0.40568555524779937</v>
      </c>
    </row>
    <row r="68008">
      <c r="B68008" s="8" t="s">
        <v>2600</v>
      </c>
      <c r="C68008" s="15" t="n">
        <v>0.5575299799070849</v>
      </c>
    </row>
    <row r="68009">
      <c r="B68009" s="8" t="s">
        <v>2601</v>
      </c>
      <c r="C68009" s="19" t="n">
        <v>0.6837854404936774</v>
      </c>
    </row>
    <row r="68010">
      <c r="B68010" s="8" t="s">
        <v>2602</v>
      </c>
      <c r="C68010" s="15" t="n">
        <v>0.6325541387264055</v>
      </c>
    </row>
    <row r="68011">
      <c r="B68011" s="8" t="s">
        <v>2603</v>
      </c>
      <c r="C68011" s="19" t="n">
        <v>0.6212749710959743</v>
      </c>
    </row>
    <row r="68012">
      <c r="B68012" s="8" t="s">
        <v>2604</v>
      </c>
      <c r="C68012" s="15" t="n">
        <v>0.623560532470973</v>
      </c>
    </row>
    <row r="68013">
      <c r="B68013" s="8" t="s">
        <v>2605</v>
      </c>
      <c r="C68013" s="19" t="n">
        <v>0.4953182464260614</v>
      </c>
    </row>
    <row r="68014">
      <c r="B68014" s="8" t="s">
        <v>2606</v>
      </c>
      <c r="C68014" s="15" t="n">
        <v>0.6778304190910761</v>
      </c>
    </row>
    <row r="68015">
      <c r="B68015" s="8" t="s">
        <v>2607</v>
      </c>
      <c r="C68015" s="19" t="n">
        <v>0.6262406380044655</v>
      </c>
    </row>
    <row r="68016">
      <c r="B68016" s="8" t="s">
        <v>2608</v>
      </c>
      <c r="C68016" s="15" t="n">
        <v>0.5625367095425343</v>
      </c>
    </row>
    <row r="68017">
      <c r="B68017" s="8" t="s">
        <v>2609</v>
      </c>
      <c r="C68017" s="19" t="n">
        <v>0.3157863840718065</v>
      </c>
    </row>
    <row r="68018">
      <c r="B68018" s="8" t="s">
        <v>2610</v>
      </c>
      <c r="C68018" s="15" t="n">
        <v>0.5989755910967314</v>
      </c>
    </row>
    <row r="68019">
      <c r="B68019" s="8" t="s">
        <v>2611</v>
      </c>
      <c r="C68019" s="19" t="n">
        <v>0.6470808343923269</v>
      </c>
    </row>
    <row r="68020">
      <c r="B68020" s="8" t="s">
        <v>2612</v>
      </c>
      <c r="C68020" s="15" t="n">
        <v>0.6702866043896903</v>
      </c>
    </row>
    <row r="68021">
      <c r="B68021" s="8" t="s">
        <v>2613</v>
      </c>
      <c r="C68021" s="19" t="n">
        <v>0.6283965161829919</v>
      </c>
    </row>
    <row r="68022">
      <c r="B68022" s="8" t="s">
        <v>2614</v>
      </c>
      <c r="C68022" s="15" t="n">
        <v>0.39790357944009136</v>
      </c>
    </row>
    <row r="68023">
      <c r="B68023" s="8" t="s">
        <v>2615</v>
      </c>
      <c r="C68023" s="19" t="n">
        <v>0.6109010080581333</v>
      </c>
    </row>
    <row r="68024">
      <c r="B68024" s="8" t="s">
        <v>2616</v>
      </c>
      <c r="C68024" s="15" t="n">
        <v>0.5770410735620984</v>
      </c>
    </row>
    <row r="68025">
      <c r="B68025" s="8" t="s">
        <v>2617</v>
      </c>
      <c r="C68025" s="19" t="n">
        <v>0.5610984123513378</v>
      </c>
    </row>
    <row r="68026">
      <c r="B68026" s="8" t="s">
        <v>2618</v>
      </c>
      <c r="C68026" s="15" t="n">
        <v>0.4342836203705873</v>
      </c>
    </row>
    <row r="68027">
      <c r="B68027" s="8" t="s">
        <v>2619</v>
      </c>
      <c r="C68027" s="19" t="n">
        <v>0.7154974864456679</v>
      </c>
    </row>
    <row r="68028">
      <c r="B68028" s="8" t="s">
        <v>2620</v>
      </c>
      <c r="C68028" s="15" t="n">
        <v>0.6932815828678895</v>
      </c>
    </row>
    <row r="68029">
      <c r="B68029" s="8" t="s">
        <v>2621</v>
      </c>
      <c r="C68029" s="19" t="n">
        <v>0.5438812915042276</v>
      </c>
    </row>
    <row r="68030">
      <c r="B68030" s="8" t="s">
        <v>2622</v>
      </c>
      <c r="C68030" s="15" t="n">
        <v>0.7347025398640358</v>
      </c>
    </row>
    <row r="68031">
      <c r="B68031" s="8" t="s">
        <v>2623</v>
      </c>
      <c r="C68031" s="19" t="n">
        <v>0.8036234740064624</v>
      </c>
    </row>
    <row r="68032">
      <c r="B68032" s="8" t="s">
        <v>2624</v>
      </c>
      <c r="C68032" s="15" t="n">
        <v>0.5645871481281258</v>
      </c>
    </row>
    <row r="68033">
      <c r="B68033" s="8" t="s">
        <v>2625</v>
      </c>
      <c r="C68033" s="19" t="n">
        <v>0.6733566633355247</v>
      </c>
    </row>
    <row r="68034">
      <c r="B68034" s="8" t="s">
        <v>2626</v>
      </c>
      <c r="C68034" s="15" t="n">
        <v>0.5864480664741434</v>
      </c>
    </row>
    <row r="68035">
      <c r="B68035" s="8" t="s">
        <v>2627</v>
      </c>
      <c r="C68035" s="19" t="n">
        <v>0.6490447434745588</v>
      </c>
    </row>
    <row r="68036">
      <c r="B68036" s="8" t="s">
        <v>2628</v>
      </c>
      <c r="C68036" s="15" t="n">
        <v>0.5509382245743277</v>
      </c>
    </row>
    <row r="68037">
      <c r="B68037" s="8" t="s">
        <v>2629</v>
      </c>
      <c r="C68037" s="19" t="n">
        <v>0.7592118938442646</v>
      </c>
    </row>
    <row r="68038">
      <c r="B68038" s="8" t="s">
        <v>2630</v>
      </c>
      <c r="C68038" s="15" t="n">
        <v>0.6229686072150719</v>
      </c>
    </row>
    <row r="68039">
      <c r="B68039" s="8" t="s">
        <v>2631</v>
      </c>
      <c r="C68039" s="19" t="n">
        <v>0.6732166590396239</v>
      </c>
    </row>
    <row r="68040">
      <c r="B68040" s="8" t="s">
        <v>2632</v>
      </c>
      <c r="C68040" s="15" t="n">
        <v>0.552614560175412</v>
      </c>
    </row>
    <row r="68041">
      <c r="B68041" s="8" t="s">
        <v>2633</v>
      </c>
      <c r="C68041" s="19" t="n">
        <v>0.7215055361076219</v>
      </c>
    </row>
    <row r="68042">
      <c r="B68042" s="8" t="s">
        <v>2634</v>
      </c>
      <c r="C68042" s="15" t="n">
        <v>0.6278939375120876</v>
      </c>
    </row>
    <row r="68043">
      <c r="B68043" s="8" t="s">
        <v>2635</v>
      </c>
      <c r="C68043" s="19" t="n">
        <v>0.6075789753777809</v>
      </c>
    </row>
    <row r="68044">
      <c r="B68044" s="8" t="s">
        <v>2636</v>
      </c>
      <c r="C68044" s="15" t="n">
        <v>0.5481277578306171</v>
      </c>
    </row>
    <row r="68045">
      <c r="B68045" s="8" t="s">
        <v>2637</v>
      </c>
      <c r="C68045" s="19" t="n">
        <v>0.6386357801806466</v>
      </c>
    </row>
    <row r="68046">
      <c r="B68046" s="8" t="s">
        <v>2638</v>
      </c>
      <c r="C68046" s="15" t="n">
        <v>0.47236914425955173</v>
      </c>
    </row>
    <row r="68047">
      <c r="B68047" s="8" t="s">
        <v>2639</v>
      </c>
      <c r="C68047" s="19" t="n">
        <v>0.6640404047855172</v>
      </c>
    </row>
    <row r="68048">
      <c r="B68048" s="8" t="s">
        <v>2640</v>
      </c>
      <c r="C68048" s="15" t="n">
        <v>0.46628432488636673</v>
      </c>
    </row>
    <row r="68049">
      <c r="B68049" s="8" t="s">
        <v>2641</v>
      </c>
      <c r="C68049" s="19" t="n">
        <v>0.58565212224864</v>
      </c>
    </row>
    <row r="68050">
      <c r="B68050" s="8" t="s">
        <v>2642</v>
      </c>
      <c r="C68050" s="15" t="n">
        <v>0.5983530835652757</v>
      </c>
    </row>
    <row r="68051">
      <c r="B68051" s="8" t="s">
        <v>2643</v>
      </c>
      <c r="C68051" s="19" t="n">
        <v>0.6143589924507543</v>
      </c>
    </row>
    <row r="68052">
      <c r="B68052" s="8" t="s">
        <v>2644</v>
      </c>
      <c r="C68052" s="15" t="n">
        <v>0.5812943409540048</v>
      </c>
    </row>
    <row r="68053">
      <c r="B68053" s="8" t="s">
        <v>2645</v>
      </c>
      <c r="C68053" s="19" t="n">
        <v>0.7356693713980523</v>
      </c>
    </row>
    <row r="68054">
      <c r="B68054" s="8" t="s">
        <v>2646</v>
      </c>
      <c r="C68054" s="15" t="n">
        <v>0.6994084530446392</v>
      </c>
    </row>
    <row r="68055">
      <c r="B68055" s="8" t="s">
        <v>2647</v>
      </c>
      <c r="C68055" s="19" t="n">
        <v>0.5921879692442092</v>
      </c>
    </row>
    <row r="68056">
      <c r="B68056" s="8" t="s">
        <v>2648</v>
      </c>
      <c r="C68056" s="15" t="n">
        <v>0.723353353483419</v>
      </c>
    </row>
    <row r="68057">
      <c r="B68057" s="8" t="s">
        <v>2649</v>
      </c>
      <c r="C68057" s="19" t="n">
        <v>0.6041600434632252</v>
      </c>
    </row>
    <row r="68058">
      <c r="B68058" s="8" t="s">
        <v>2650</v>
      </c>
      <c r="C68058" s="15" t="n">
        <v>0.565678894618486</v>
      </c>
    </row>
    <row r="68059">
      <c r="B68059" s="8" t="s">
        <v>2651</v>
      </c>
      <c r="C68059" s="19" t="n">
        <v>0.7497359021526472</v>
      </c>
    </row>
    <row r="68060">
      <c r="B68060" s="8" t="s">
        <v>2652</v>
      </c>
      <c r="C68060" s="15" t="n">
        <v>0.6064261553203679</v>
      </c>
    </row>
    <row r="68061">
      <c r="B68061" s="8" t="s">
        <v>2653</v>
      </c>
      <c r="C68061" s="19" t="n">
        <v>0.9215589090470145</v>
      </c>
    </row>
    <row r="68062">
      <c r="B68062" s="8" t="s">
        <v>2654</v>
      </c>
      <c r="C68062" s="15" t="n">
        <v>0.5840707531321082</v>
      </c>
    </row>
    <row r="68063">
      <c r="B68063" s="8" t="s">
        <v>2655</v>
      </c>
      <c r="C68063" s="19" t="n">
        <v>0.7669886690702917</v>
      </c>
    </row>
    <row r="68064">
      <c r="B68064" s="8" t="s">
        <v>2656</v>
      </c>
      <c r="C68064" s="15" t="n">
        <v>0.7189861288403847</v>
      </c>
    </row>
    <row r="68065">
      <c r="B68065" s="8" t="s">
        <v>2657</v>
      </c>
      <c r="C68065" s="19" t="n">
        <v>0.518743526644322</v>
      </c>
    </row>
    <row r="68066">
      <c r="B68066" s="8" t="s">
        <v>2658</v>
      </c>
      <c r="C68066" s="15" t="n">
        <v>0.5726850829411235</v>
      </c>
    </row>
    <row r="68067">
      <c r="B68067" s="8" t="s">
        <v>2659</v>
      </c>
      <c r="C68067" s="19" t="n">
        <v>0.3929245624417858</v>
      </c>
    </row>
    <row r="68068">
      <c r="B68068" s="8" t="s">
        <v>2660</v>
      </c>
      <c r="C68068" s="15" t="n">
        <v>0.6551029301717948</v>
      </c>
    </row>
    <row r="68069">
      <c r="B68069" s="8" t="s">
        <v>2661</v>
      </c>
      <c r="C68069" s="19" t="n">
        <v>0.4466981887070765</v>
      </c>
    </row>
    <row r="68070">
      <c r="B68070" s="8" t="s">
        <v>2662</v>
      </c>
      <c r="C68070" s="15" t="n">
        <v>0.6306084466385986</v>
      </c>
    </row>
    <row r="68071">
      <c r="B68071" s="8" t="s">
        <v>2663</v>
      </c>
      <c r="C68071" s="19" t="n">
        <v>0.6264117755978464</v>
      </c>
    </row>
    <row r="68072">
      <c r="B68072" s="8" t="s">
        <v>2664</v>
      </c>
      <c r="C68072" s="15" t="n">
        <v>0.45289813971991655</v>
      </c>
    </row>
    <row r="68073">
      <c r="B68073" s="8" t="s">
        <v>2665</v>
      </c>
      <c r="C68073" s="19" t="n">
        <v>0.661202328359396</v>
      </c>
    </row>
    <row r="68074">
      <c r="B68074" s="8" t="s">
        <v>2666</v>
      </c>
      <c r="C68074" s="15" t="n">
        <v>0.7919863128242712</v>
      </c>
    </row>
    <row r="68075">
      <c r="B68075" s="8" t="s">
        <v>2667</v>
      </c>
      <c r="C68075" s="19" t="n">
        <v>0.6845847721201909</v>
      </c>
    </row>
    <row r="68076">
      <c r="B68076" s="8" t="s">
        <v>2668</v>
      </c>
      <c r="C68076" s="15" t="n">
        <v>0.7062837769842955</v>
      </c>
    </row>
    <row r="68077">
      <c r="B68077" s="8" t="s">
        <v>2669</v>
      </c>
      <c r="C68077" s="19" t="n">
        <v>0.6743880591576945</v>
      </c>
    </row>
    <row r="68078">
      <c r="B68078" s="8" t="s">
        <v>2670</v>
      </c>
      <c r="C68078" s="15" t="n">
        <v>0.7119682217066811</v>
      </c>
    </row>
    <row r="68079">
      <c r="B68079" s="8" t="s">
        <v>2671</v>
      </c>
      <c r="C68079" s="19" t="n">
        <v>0.683371200731552</v>
      </c>
    </row>
    <row r="68080">
      <c r="B68080" s="8" t="s">
        <v>2672</v>
      </c>
      <c r="C68080" s="15" t="n">
        <v>0.5143024942591748</v>
      </c>
    </row>
    <row r="68081">
      <c r="B68081" s="8" t="s">
        <v>2673</v>
      </c>
      <c r="C68081" s="19" t="n">
        <v>0.691747946673555</v>
      </c>
    </row>
    <row r="68082">
      <c r="B68082" s="8" t="s">
        <v>2674</v>
      </c>
      <c r="C68082" s="15" t="n">
        <v>0.6323434021134272</v>
      </c>
    </row>
    <row r="68083">
      <c r="B68083" s="8" t="s">
        <v>2675</v>
      </c>
      <c r="C68083" s="19" t="n">
        <v>0.6933369650349626</v>
      </c>
    </row>
    <row r="68084">
      <c r="B68084" s="8" t="s">
        <v>2676</v>
      </c>
      <c r="C68084" s="15" t="n">
        <v>0.5061547089626994</v>
      </c>
    </row>
    <row r="68085">
      <c r="B68085" s="8" t="s">
        <v>2677</v>
      </c>
      <c r="C68085" s="19" t="n">
        <v>0.751531709694973</v>
      </c>
    </row>
    <row r="68086">
      <c r="B68086" s="8" t="s">
        <v>2678</v>
      </c>
      <c r="C68086" s="15" t="n">
        <v>0.6795408215444616</v>
      </c>
    </row>
    <row r="68087">
      <c r="B68087" s="8" t="s">
        <v>2679</v>
      </c>
      <c r="C68087" s="19" t="n">
        <v>0.5562460126857969</v>
      </c>
    </row>
    <row r="68088">
      <c r="B68088" s="8" t="s">
        <v>2680</v>
      </c>
      <c r="C68088" s="15" t="n">
        <v>0.752967923150716</v>
      </c>
    </row>
    <row r="68089">
      <c r="B68089" s="8" t="s">
        <v>2681</v>
      </c>
      <c r="C68089" s="19" t="n">
        <v>0.5072472635177563</v>
      </c>
    </row>
    <row r="68090">
      <c r="B68090" s="8" t="s">
        <v>2682</v>
      </c>
      <c r="C68090" s="15" t="n">
        <v>0.5457139537602763</v>
      </c>
    </row>
    <row r="68091">
      <c r="B68091" s="8" t="s">
        <v>2683</v>
      </c>
      <c r="C68091" s="19" t="n">
        <v>0.7397759229780237</v>
      </c>
    </row>
    <row r="68092">
      <c r="B68092" s="8" t="s">
        <v>2684</v>
      </c>
      <c r="C68092" s="15" t="n">
        <v>0.573075687715888</v>
      </c>
    </row>
    <row r="68093">
      <c r="B68093" s="8" t="s">
        <v>2685</v>
      </c>
      <c r="C68093" s="19" t="n">
        <v>0.6242410934229942</v>
      </c>
    </row>
    <row r="68094">
      <c r="B68094" s="8" t="s">
        <v>2686</v>
      </c>
      <c r="C68094" s="15" t="n">
        <v>0.7347803588990336</v>
      </c>
    </row>
    <row r="68095">
      <c r="B68095" s="8" t="s">
        <v>2687</v>
      </c>
      <c r="C68095" s="19" t="n">
        <v>0.43267298039119445</v>
      </c>
    </row>
    <row r="68096">
      <c r="B68096" s="8" t="s">
        <v>2688</v>
      </c>
      <c r="C68096" s="15" t="n">
        <v>0.4515071838427468</v>
      </c>
    </row>
    <row r="68097">
      <c r="B68097" s="8" t="s">
        <v>2689</v>
      </c>
      <c r="C68097" s="19" t="n">
        <v>0.4343743906183537</v>
      </c>
    </row>
    <row r="68098">
      <c r="B68098" s="8" t="s">
        <v>2690</v>
      </c>
      <c r="C68098" s="15" t="n">
        <v>0.7256641923297159</v>
      </c>
    </row>
    <row r="68099">
      <c r="B68099" s="8" t="s">
        <v>2691</v>
      </c>
      <c r="C68099" s="19" t="n">
        <v>0.5771654763301403</v>
      </c>
    </row>
    <row r="68100">
      <c r="B68100" s="8" t="s">
        <v>2692</v>
      </c>
      <c r="C68100" s="15" t="n">
        <v>0.5903206531290563</v>
      </c>
    </row>
    <row r="68101">
      <c r="B68101" s="8" t="s">
        <v>2693</v>
      </c>
      <c r="C68101" s="19" t="n">
        <v>0.5975169992097255</v>
      </c>
    </row>
    <row r="68102">
      <c r="B68102" s="8" t="s">
        <v>2694</v>
      </c>
      <c r="C68102" s="15" t="n">
        <v>0.8423027350407303</v>
      </c>
    </row>
    <row r="68103">
      <c r="B68103" s="8" t="s">
        <v>2695</v>
      </c>
      <c r="C68103" s="19" t="n">
        <v>0.5748447219527173</v>
      </c>
    </row>
    <row r="68104">
      <c r="B68104" s="8" t="s">
        <v>2696</v>
      </c>
      <c r="C68104" s="15" t="n">
        <v>0.43097184092816576</v>
      </c>
    </row>
    <row r="68105">
      <c r="B68105" s="8" t="s">
        <v>2697</v>
      </c>
      <c r="C68105" s="19" t="n">
        <v>0.6080478911128667</v>
      </c>
    </row>
    <row r="68106">
      <c r="B68106" s="8" t="s">
        <v>2698</v>
      </c>
      <c r="C68106" s="15" t="n">
        <v>0.46387323133068736</v>
      </c>
    </row>
    <row r="68107">
      <c r="B68107" s="8" t="s">
        <v>2699</v>
      </c>
      <c r="C68107" s="19" t="n">
        <v>0.6233771478116555</v>
      </c>
    </row>
    <row r="68108">
      <c r="B68108" s="8" t="s">
        <v>2700</v>
      </c>
      <c r="C68108" s="15" t="n">
        <v>0.6169098971113726</v>
      </c>
    </row>
    <row r="68109">
      <c r="B68109" s="8" t="s">
        <v>2701</v>
      </c>
      <c r="C68109" s="19" t="n">
        <v>0.6047640580997432</v>
      </c>
    </row>
    <row r="68110">
      <c r="B68110" s="8" t="s">
        <v>2702</v>
      </c>
      <c r="C68110" s="15" t="n">
        <v>0.7685614501428863</v>
      </c>
    </row>
    <row r="68111">
      <c r="B68111" s="8" t="s">
        <v>2703</v>
      </c>
      <c r="C68111" s="19" t="n">
        <v>0.4817814197974918</v>
      </c>
    </row>
    <row r="68112">
      <c r="B68112" s="8" t="s">
        <v>2704</v>
      </c>
      <c r="C68112" s="15" t="n">
        <v>0.504293437840815</v>
      </c>
    </row>
    <row r="68113">
      <c r="B68113" s="8" t="s">
        <v>2705</v>
      </c>
      <c r="C68113" s="19" t="n">
        <v>0.7388637921238062</v>
      </c>
    </row>
    <row r="68114">
      <c r="B68114" s="8" t="s">
        <v>2706</v>
      </c>
      <c r="C68114" s="15" t="n">
        <v>0.6469744694183448</v>
      </c>
    </row>
    <row r="68115">
      <c r="B68115" s="8" t="s">
        <v>2707</v>
      </c>
      <c r="C68115" s="19" t="n">
        <v>0.42066478665433626</v>
      </c>
    </row>
    <row r="68116">
      <c r="B68116" s="8" t="s">
        <v>2708</v>
      </c>
      <c r="C68116" s="15" t="n">
        <v>0.5306244021106955</v>
      </c>
    </row>
    <row r="68117">
      <c r="B68117" s="8" t="s">
        <v>2709</v>
      </c>
      <c r="C68117" s="19" t="n">
        <v>0.5948958451840014</v>
      </c>
    </row>
    <row r="68118">
      <c r="B68118" s="8" t="s">
        <v>2710</v>
      </c>
      <c r="C68118" s="15" t="n">
        <v>0.6200524627723509</v>
      </c>
    </row>
    <row r="68119">
      <c r="B68119" s="8" t="s">
        <v>2711</v>
      </c>
      <c r="C68119" s="19" t="n">
        <v>0.5978541422934234</v>
      </c>
    </row>
    <row r="68120">
      <c r="B68120" s="8" t="s">
        <v>2712</v>
      </c>
      <c r="C68120" s="15" t="n">
        <v>0.6926191294938909</v>
      </c>
    </row>
    <row r="68121">
      <c r="B68121" s="8" t="s">
        <v>2713</v>
      </c>
      <c r="C68121" s="19" t="n">
        <v>0.5326456076553262</v>
      </c>
    </row>
    <row r="68122">
      <c r="B68122" s="8" t="s">
        <v>2714</v>
      </c>
      <c r="C68122" s="15" t="n">
        <v>0.6614348287863049</v>
      </c>
    </row>
    <row r="68123">
      <c r="B68123" s="8" t="s">
        <v>2715</v>
      </c>
      <c r="C68123" s="19" t="n">
        <v>0.8058206746423406</v>
      </c>
    </row>
    <row r="68124">
      <c r="B68124" s="8" t="s">
        <v>2716</v>
      </c>
      <c r="C68124" s="15" t="n">
        <v>0.534655443078181</v>
      </c>
    </row>
    <row r="68125">
      <c r="B68125" s="8" t="s">
        <v>2717</v>
      </c>
      <c r="C68125" s="19" t="n">
        <v>0.7817670069585311</v>
      </c>
    </row>
    <row r="68126">
      <c r="B68126" s="8" t="s">
        <v>2718</v>
      </c>
      <c r="C68126" s="15" t="n">
        <v>0.600540874482764</v>
      </c>
    </row>
    <row r="68127">
      <c r="B68127" s="8" t="s">
        <v>2719</v>
      </c>
      <c r="C68127" s="19" t="n">
        <v>0.46817427613345797</v>
      </c>
    </row>
    <row r="68128">
      <c r="B68128" s="8" t="s">
        <v>2720</v>
      </c>
      <c r="C68128" s="15" t="n">
        <v>0.5460415651204685</v>
      </c>
    </row>
    <row r="68129">
      <c r="B68129" s="8" t="s">
        <v>2721</v>
      </c>
      <c r="C68129" s="19" t="n">
        <v>0.6245302203825673</v>
      </c>
    </row>
    <row r="68130">
      <c r="B68130" s="8" t="s">
        <v>2722</v>
      </c>
      <c r="C68130" s="15" t="n">
        <v>0.54454491718272</v>
      </c>
    </row>
    <row r="68131">
      <c r="B68131" s="8" t="s">
        <v>2723</v>
      </c>
      <c r="C68131" s="19" t="n">
        <v>0.7032614538173849</v>
      </c>
    </row>
    <row r="68132">
      <c r="B68132" s="8" t="s">
        <v>2724</v>
      </c>
      <c r="C68132" s="15" t="n">
        <v>0.7285775273748367</v>
      </c>
    </row>
    <row r="68133">
      <c r="B68133" s="8" t="s">
        <v>2725</v>
      </c>
      <c r="C68133" s="19" t="n">
        <v>0.7315927796658608</v>
      </c>
    </row>
    <row r="68134">
      <c r="B68134" s="8" t="s">
        <v>2726</v>
      </c>
      <c r="C68134" s="15" t="n">
        <v>0.5541930875755674</v>
      </c>
    </row>
    <row r="68135">
      <c r="B68135" s="8" t="s">
        <v>2727</v>
      </c>
      <c r="C68135" s="19" t="n">
        <v>0.593581658723054</v>
      </c>
    </row>
    <row r="68136">
      <c r="B68136" s="8" t="s">
        <v>2728</v>
      </c>
      <c r="C68136" s="15" t="n">
        <v>0.5978878476332151</v>
      </c>
    </row>
    <row r="68137">
      <c r="B68137" s="8" t="s">
        <v>2729</v>
      </c>
      <c r="C68137" s="19" t="n">
        <v>0.8169414312145142</v>
      </c>
    </row>
    <row r="68138">
      <c r="B68138" s="8" t="s">
        <v>2730</v>
      </c>
      <c r="C68138" s="15" t="n">
        <v>0.6209033602643129</v>
      </c>
    </row>
    <row r="68139">
      <c r="B68139" s="8" t="s">
        <v>2731</v>
      </c>
      <c r="C68139" s="19" t="n">
        <v>0.6721024618056101</v>
      </c>
    </row>
    <row r="68140">
      <c r="B68140" s="8" t="s">
        <v>2732</v>
      </c>
      <c r="C68140" s="15" t="n">
        <v>0.7009401233812228</v>
      </c>
    </row>
    <row r="68141">
      <c r="B68141" s="8" t="s">
        <v>2733</v>
      </c>
      <c r="C68141" s="19" t="n">
        <v>0.6724064313052259</v>
      </c>
    </row>
    <row r="68142">
      <c r="B68142" s="8" t="s">
        <v>2734</v>
      </c>
      <c r="C68142" s="15" t="n">
        <v>0.49562242153102815</v>
      </c>
    </row>
    <row r="68143">
      <c r="B68143" s="8" t="s">
        <v>2735</v>
      </c>
      <c r="C68143" s="19" t="n">
        <v>0.7308751465885286</v>
      </c>
    </row>
    <row r="68144">
      <c r="B68144" s="8" t="s">
        <v>2736</v>
      </c>
      <c r="C68144" s="15" t="n">
        <v>0.510270049129091</v>
      </c>
    </row>
    <row r="68145">
      <c r="B68145" s="8" t="s">
        <v>2737</v>
      </c>
      <c r="C68145" s="19" t="n">
        <v>0.5948093975349287</v>
      </c>
    </row>
    <row r="68146">
      <c r="B68146" s="8" t="s">
        <v>2738</v>
      </c>
      <c r="C68146" s="15" t="n">
        <v>0.5443539092735835</v>
      </c>
    </row>
    <row r="68147">
      <c r="B68147" s="8" t="s">
        <v>2739</v>
      </c>
      <c r="C68147" s="19" t="n">
        <v>0.6324370467817982</v>
      </c>
    </row>
    <row r="68148">
      <c r="B68148" s="8" t="s">
        <v>2740</v>
      </c>
      <c r="C68148" s="15" t="n">
        <v>0.5906219403874436</v>
      </c>
    </row>
    <row r="68149">
      <c r="B68149" s="8" t="s">
        <v>2741</v>
      </c>
      <c r="C68149" s="19" t="n">
        <v>0.6099633715063684</v>
      </c>
    </row>
    <row r="68150">
      <c r="B68150" s="8" t="s">
        <v>2742</v>
      </c>
      <c r="C68150" s="15" t="n">
        <v>0.5378584697476583</v>
      </c>
    </row>
    <row r="68151">
      <c r="B68151" s="8" t="s">
        <v>2743</v>
      </c>
      <c r="C68151" s="19" t="n">
        <v>0.5860794038486034</v>
      </c>
    </row>
    <row r="68152">
      <c r="B68152" s="8" t="s">
        <v>2744</v>
      </c>
      <c r="C68152" s="15" t="n">
        <v>0.4550781503112834</v>
      </c>
    </row>
    <row r="68153">
      <c r="B68153" s="8" t="s">
        <v>2745</v>
      </c>
      <c r="C68153" s="19" t="n">
        <v>0.4440492402408843</v>
      </c>
    </row>
    <row r="68154">
      <c r="B68154" s="8" t="s">
        <v>2746</v>
      </c>
      <c r="C68154" s="15" t="n">
        <v>0.45738539498404734</v>
      </c>
    </row>
    <row r="68155">
      <c r="B68155" s="8" t="s">
        <v>2747</v>
      </c>
      <c r="C68155" s="19" t="n">
        <v>0.7633176990220011</v>
      </c>
    </row>
    <row r="68156">
      <c r="B68156" s="8" t="s">
        <v>2748</v>
      </c>
      <c r="C68156" s="15" t="n">
        <v>0.583582384467337</v>
      </c>
    </row>
    <row r="68157">
      <c r="B68157" s="8" t="s">
        <v>2749</v>
      </c>
      <c r="C68157" s="19" t="n">
        <v>0.7676804429278732</v>
      </c>
    </row>
    <row r="68158">
      <c r="B68158" s="8" t="s">
        <v>2750</v>
      </c>
      <c r="C68158" s="15" t="n">
        <v>0.5617668609774674</v>
      </c>
    </row>
    <row r="68159">
      <c r="B68159" s="8" t="s">
        <v>2751</v>
      </c>
      <c r="C68159" s="19" t="n">
        <v>0.6959411128555911</v>
      </c>
    </row>
    <row r="68160">
      <c r="B68160" s="8" t="s">
        <v>2752</v>
      </c>
      <c r="C68160" s="15" t="n">
        <v>0.4856764589138741</v>
      </c>
    </row>
    <row r="68161">
      <c r="B68161" s="8" t="s">
        <v>2753</v>
      </c>
      <c r="C68161" s="19" t="n">
        <v>0.7215038202874386</v>
      </c>
    </row>
    <row r="68162">
      <c r="B68162" s="8" t="s">
        <v>2754</v>
      </c>
      <c r="C68162" s="15" t="n">
        <v>0.4878828954796006</v>
      </c>
    </row>
    <row r="68163">
      <c r="B68163" s="8" t="s">
        <v>2755</v>
      </c>
      <c r="C68163" s="19" t="n">
        <v>0.7215922541589702</v>
      </c>
    </row>
    <row r="68164">
      <c r="B68164" s="8" t="s">
        <v>2756</v>
      </c>
      <c r="C68164" s="15" t="n">
        <v>0.49948587622514123</v>
      </c>
    </row>
    <row r="68165">
      <c r="B68165" s="8" t="s">
        <v>2757</v>
      </c>
      <c r="C68165" s="19" t="n">
        <v>0.7255403752978485</v>
      </c>
    </row>
    <row r="68166">
      <c r="B68166" s="8" t="s">
        <v>2758</v>
      </c>
      <c r="C68166" s="15" t="n">
        <v>0.6614975911660931</v>
      </c>
    </row>
    <row r="68167">
      <c r="B68167" s="8" t="s">
        <v>2759</v>
      </c>
      <c r="C68167" s="19" t="n">
        <v>0.47757956757190045</v>
      </c>
    </row>
    <row r="68168">
      <c r="B68168" s="8" t="s">
        <v>2760</v>
      </c>
      <c r="C68168" s="15" t="n">
        <v>0.49768364350283056</v>
      </c>
    </row>
    <row r="68169">
      <c r="B68169" s="8" t="s">
        <v>2761</v>
      </c>
      <c r="C68169" s="19" t="n">
        <v>0.6670264975809772</v>
      </c>
    </row>
    <row r="68170">
      <c r="B68170" s="8" t="s">
        <v>2762</v>
      </c>
      <c r="C68170" s="15" t="n">
        <v>0.461928726344623</v>
      </c>
    </row>
    <row r="68171">
      <c r="B68171" s="8" t="s">
        <v>2763</v>
      </c>
      <c r="C68171" s="19" t="n">
        <v>0.5900293608155326</v>
      </c>
    </row>
    <row r="68172">
      <c r="B68172" s="8" t="s">
        <v>2764</v>
      </c>
      <c r="C68172" s="15" t="n">
        <v>0.4465527739058178</v>
      </c>
    </row>
    <row r="68173">
      <c r="B68173" s="8" t="s">
        <v>2765</v>
      </c>
      <c r="C68173" s="19" t="n">
        <v>0.7523747114333181</v>
      </c>
    </row>
    <row r="68174">
      <c r="B68174" s="8" t="s">
        <v>2766</v>
      </c>
      <c r="C68174" s="15" t="n">
        <v>0.5939412974370956</v>
      </c>
    </row>
    <row r="68175">
      <c r="B68175" s="8" t="s">
        <v>2767</v>
      </c>
      <c r="C68175" s="19" t="n">
        <v>0.7490069054620544</v>
      </c>
    </row>
    <row r="68176">
      <c r="B68176" s="8" t="s">
        <v>2768</v>
      </c>
      <c r="C68176" s="15" t="n">
        <v>0.6615462606414234</v>
      </c>
    </row>
    <row r="68177">
      <c r="B68177" s="8" t="s">
        <v>2769</v>
      </c>
      <c r="C68177" s="19" t="n">
        <v>0.6276675506755129</v>
      </c>
    </row>
    <row r="68178">
      <c r="B68178" s="8" t="s">
        <v>2770</v>
      </c>
      <c r="C68178" s="15" t="n">
        <v>0.6312631553115388</v>
      </c>
    </row>
    <row r="68179">
      <c r="B68179" s="8" t="s">
        <v>2771</v>
      </c>
      <c r="C68179" s="19" t="n">
        <v>0.6444106321231425</v>
      </c>
    </row>
    <row r="68180">
      <c r="B68180" s="8" t="s">
        <v>2772</v>
      </c>
      <c r="C68180" s="15" t="n">
        <v>0.4485421069094154</v>
      </c>
    </row>
    <row r="68181">
      <c r="B68181" s="8" t="s">
        <v>2773</v>
      </c>
      <c r="C68181" s="19" t="n">
        <v>0.5948723657059356</v>
      </c>
    </row>
    <row r="68182">
      <c r="B68182" s="8" t="s">
        <v>2774</v>
      </c>
      <c r="C68182" s="15" t="n">
        <v>0.5723500809309899</v>
      </c>
    </row>
    <row r="68183">
      <c r="B68183" s="8" t="s">
        <v>2775</v>
      </c>
      <c r="C68183" s="19" t="n">
        <v>0.4812335387824384</v>
      </c>
    </row>
    <row r="68184">
      <c r="B68184" s="8" t="s">
        <v>2776</v>
      </c>
      <c r="C68184" s="15" t="n">
        <v>0.6378035283061271</v>
      </c>
    </row>
    <row r="68185">
      <c r="B68185" s="8" t="s">
        <v>2777</v>
      </c>
      <c r="C68185" s="19" t="n">
        <v>0.5696094003566488</v>
      </c>
    </row>
    <row r="68186">
      <c r="B68186" s="8" t="s">
        <v>2778</v>
      </c>
      <c r="C68186" s="15" t="n">
        <v>0.5649854944395528</v>
      </c>
    </row>
    <row r="68187">
      <c r="B68187" s="8" t="s">
        <v>2779</v>
      </c>
      <c r="C68187" s="19" t="n">
        <v>0.5820669372544631</v>
      </c>
    </row>
    <row r="68188">
      <c r="B68188" s="8" t="s">
        <v>2780</v>
      </c>
      <c r="C68188" s="15" t="n">
        <v>0.6899235870871486</v>
      </c>
    </row>
    <row r="68189">
      <c r="B68189" s="8" t="s">
        <v>2781</v>
      </c>
      <c r="C68189" s="19" t="n">
        <v>0.6078634552087592</v>
      </c>
    </row>
    <row r="68190">
      <c r="B68190" s="8" t="s">
        <v>2782</v>
      </c>
      <c r="C68190" s="15" t="n">
        <v>0.6767763127660735</v>
      </c>
    </row>
    <row r="68191">
      <c r="B68191" s="8" t="s">
        <v>2783</v>
      </c>
      <c r="C68191" s="19" t="n">
        <v>0.639251232901033</v>
      </c>
    </row>
    <row r="68192">
      <c r="B68192" s="8" t="s">
        <v>2784</v>
      </c>
      <c r="C68192" s="15" t="n">
        <v>0.3618167879614986</v>
      </c>
    </row>
    <row r="68193">
      <c r="B68193" s="8" t="s">
        <v>2785</v>
      </c>
      <c r="C68193" s="19" t="n">
        <v>0.48234585799863916</v>
      </c>
    </row>
    <row r="68194">
      <c r="B68194" s="8" t="s">
        <v>2786</v>
      </c>
      <c r="C68194" s="15" t="n">
        <v>0.7330055853444541</v>
      </c>
    </row>
    <row r="68195">
      <c r="B68195" s="8" t="s">
        <v>2787</v>
      </c>
      <c r="C68195" s="19" t="n">
        <v>0.5818031213696967</v>
      </c>
    </row>
    <row r="68196">
      <c r="B68196" s="8" t="s">
        <v>2788</v>
      </c>
      <c r="C68196" s="15" t="n">
        <v>0.774641560299475</v>
      </c>
    </row>
    <row r="68197">
      <c r="B68197" s="8" t="s">
        <v>2789</v>
      </c>
      <c r="C68197" s="19" t="n">
        <v>0.5407156873944152</v>
      </c>
    </row>
    <row r="68198">
      <c r="B68198" s="8" t="s">
        <v>2790</v>
      </c>
      <c r="C68198" s="15" t="n">
        <v>0.4661834515453973</v>
      </c>
    </row>
    <row r="68199">
      <c r="B68199" s="8" t="s">
        <v>2791</v>
      </c>
      <c r="C68199" s="19" t="n">
        <v>0.5905581763527245</v>
      </c>
    </row>
    <row r="68200">
      <c r="B68200" s="8" t="s">
        <v>2792</v>
      </c>
      <c r="C68200" s="15" t="n">
        <v>0.6174253070433752</v>
      </c>
    </row>
    <row r="68201">
      <c r="B68201" s="8" t="s">
        <v>2793</v>
      </c>
      <c r="C68201" s="19" t="n">
        <v>0.5862084080000238</v>
      </c>
    </row>
    <row r="68202">
      <c r="B68202" s="8" t="s">
        <v>2794</v>
      </c>
      <c r="C68202" s="15" t="n">
        <v>0.7416572356186503</v>
      </c>
    </row>
    <row r="68203">
      <c r="B68203" s="8" t="s">
        <v>2795</v>
      </c>
      <c r="C68203" s="19" t="n">
        <v>0.7439942203672436</v>
      </c>
    </row>
    <row r="68204">
      <c r="B68204" s="8" t="s">
        <v>2796</v>
      </c>
      <c r="C68204" s="15" t="n">
        <v>0.5614974527170471</v>
      </c>
    </row>
    <row r="68205">
      <c r="B68205" s="8" t="s">
        <v>2797</v>
      </c>
      <c r="C68205" s="19" t="n">
        <v>0.5034064767834968</v>
      </c>
    </row>
    <row r="68206">
      <c r="B68206" s="8" t="s">
        <v>2798</v>
      </c>
      <c r="C68206" s="15" t="n">
        <v>0.5216466388661061</v>
      </c>
    </row>
    <row r="68207">
      <c r="B68207" s="8" t="s">
        <v>2799</v>
      </c>
      <c r="C68207" s="19" t="n">
        <v>0.7254920474451237</v>
      </c>
    </row>
    <row r="68208">
      <c r="B68208" s="8" t="s">
        <v>2800</v>
      </c>
      <c r="C68208" s="15" t="n">
        <v>0.5959735913622153</v>
      </c>
    </row>
    <row r="68209">
      <c r="B68209" s="8" t="s">
        <v>2801</v>
      </c>
      <c r="C68209" s="19" t="n">
        <v>0.4643741892636153</v>
      </c>
    </row>
    <row r="68210">
      <c r="B68210" s="8" t="s">
        <v>2802</v>
      </c>
      <c r="C68210" s="15" t="n">
        <v>0.7994379486627505</v>
      </c>
    </row>
    <row r="68211">
      <c r="B68211" s="8" t="s">
        <v>2803</v>
      </c>
      <c r="C68211" s="19" t="n">
        <v>0.6899481233737532</v>
      </c>
    </row>
    <row r="68212">
      <c r="B68212" s="8" t="s">
        <v>2804</v>
      </c>
      <c r="C68212" s="15" t="n">
        <v>0.6790938040076575</v>
      </c>
    </row>
    <row r="68213">
      <c r="B68213" s="8" t="s">
        <v>2805</v>
      </c>
      <c r="C68213" s="19" t="n">
        <v>0.6558111308494669</v>
      </c>
    </row>
    <row r="68214">
      <c r="B68214" s="8" t="s">
        <v>2806</v>
      </c>
      <c r="C68214" s="15" t="n">
        <v>0.4973184681591887</v>
      </c>
    </row>
    <row r="68215">
      <c r="B68215" s="8" t="s">
        <v>2807</v>
      </c>
      <c r="C68215" s="19" t="n">
        <v>0.48792874475263015</v>
      </c>
    </row>
    <row r="68216">
      <c r="B68216" s="8" t="s">
        <v>2808</v>
      </c>
      <c r="C68216" s="15" t="n">
        <v>0.5395581494954514</v>
      </c>
    </row>
    <row r="68217">
      <c r="B68217" s="8" t="s">
        <v>2809</v>
      </c>
      <c r="C68217" s="19" t="n">
        <v>0.588565646533781</v>
      </c>
    </row>
    <row r="68218">
      <c r="B68218" s="8" t="s">
        <v>2810</v>
      </c>
      <c r="C68218" s="15" t="n">
        <v>0.5915428102314801</v>
      </c>
    </row>
    <row r="68219">
      <c r="B68219" s="8" t="s">
        <v>2811</v>
      </c>
      <c r="C68219" s="19" t="n">
        <v>0.5947269344399482</v>
      </c>
    </row>
    <row r="68220">
      <c r="B68220" s="8" t="s">
        <v>2812</v>
      </c>
      <c r="C68220" s="15" t="n">
        <v>0.6973977676140718</v>
      </c>
    </row>
    <row r="68221">
      <c r="B68221" s="8" t="s">
        <v>2813</v>
      </c>
      <c r="C68221" s="19" t="n">
        <v>0.5594020629493313</v>
      </c>
    </row>
    <row r="68222">
      <c r="B68222" s="8" t="s">
        <v>2814</v>
      </c>
      <c r="C68222" s="15" t="n">
        <v>0.5487321978853005</v>
      </c>
    </row>
    <row r="68223">
      <c r="B68223" s="8" t="s">
        <v>2815</v>
      </c>
      <c r="C68223" s="19" t="n">
        <v>0.6741999926692516</v>
      </c>
    </row>
    <row r="68224">
      <c r="B68224" s="8" t="s">
        <v>2816</v>
      </c>
      <c r="C68224" s="15" t="n">
        <v>0.5973654382270772</v>
      </c>
    </row>
    <row r="68225">
      <c r="B68225" s="8" t="s">
        <v>2817</v>
      </c>
      <c r="C68225" s="19" t="n">
        <v>0.7296670180500671</v>
      </c>
    </row>
    <row r="68226">
      <c r="B68226" s="8" t="s">
        <v>2818</v>
      </c>
      <c r="C68226" s="15" t="n">
        <v>0.6856204403466153</v>
      </c>
    </row>
    <row r="68227">
      <c r="B68227" s="8" t="s">
        <v>2819</v>
      </c>
      <c r="C68227" s="19" t="n">
        <v>0.6936690824949099</v>
      </c>
    </row>
    <row r="68228">
      <c r="B68228" s="8" t="s">
        <v>2820</v>
      </c>
      <c r="C68228" s="15" t="n">
        <v>0.5463200793620285</v>
      </c>
    </row>
    <row r="68229">
      <c r="B68229" s="8" t="s">
        <v>2821</v>
      </c>
      <c r="C68229" s="19" t="n">
        <v>0.4295111809472615</v>
      </c>
    </row>
    <row r="68230">
      <c r="B68230" s="8" t="s">
        <v>2822</v>
      </c>
      <c r="C68230" s="15" t="n">
        <v>0.5193765748452553</v>
      </c>
    </row>
    <row r="68231">
      <c r="B68231" s="8" t="s">
        <v>2823</v>
      </c>
      <c r="C68231" s="19" t="n">
        <v>0.5063946671496581</v>
      </c>
    </row>
    <row r="68232">
      <c r="B68232" s="8" t="s">
        <v>2824</v>
      </c>
      <c r="C68232" s="15" t="n">
        <v>0.7232271122529538</v>
      </c>
    </row>
    <row r="68233">
      <c r="B68233" s="8" t="s">
        <v>2825</v>
      </c>
      <c r="C68233" s="19" t="n">
        <v>0.6842175373149664</v>
      </c>
    </row>
    <row r="68234">
      <c r="B68234" s="8" t="s">
        <v>2826</v>
      </c>
      <c r="C68234" s="15" t="n">
        <v>0.6829645644990857</v>
      </c>
    </row>
    <row r="68235">
      <c r="B68235" s="8" t="s">
        <v>2827</v>
      </c>
      <c r="C68235" s="19" t="n">
        <v>0.638493340162353</v>
      </c>
    </row>
    <row r="68236">
      <c r="B68236" s="8" t="s">
        <v>2828</v>
      </c>
      <c r="C68236" s="15" t="n">
        <v>0.5487662153803571</v>
      </c>
    </row>
    <row r="68237">
      <c r="B68237" s="8" t="s">
        <v>2829</v>
      </c>
      <c r="C68237" s="19" t="n">
        <v>0.6592512003549652</v>
      </c>
    </row>
    <row r="68238">
      <c r="B68238" s="8" t="s">
        <v>2830</v>
      </c>
      <c r="C68238" s="15" t="n">
        <v>0.6593581707357697</v>
      </c>
    </row>
    <row r="68239">
      <c r="B68239" s="8" t="s">
        <v>2831</v>
      </c>
      <c r="C68239" s="19" t="n">
        <v>0.551238350932197</v>
      </c>
    </row>
    <row r="68240">
      <c r="B68240" s="8" t="s">
        <v>2832</v>
      </c>
      <c r="C68240" s="15" t="n">
        <v>0.5671986100201272</v>
      </c>
    </row>
    <row r="68241">
      <c r="B68241" s="8" t="s">
        <v>2833</v>
      </c>
      <c r="C68241" s="19" t="n">
        <v>0.7067204284929876</v>
      </c>
    </row>
    <row r="68242">
      <c r="B68242" s="8" t="s">
        <v>2834</v>
      </c>
      <c r="C68242" s="15" t="n">
        <v>0.6607274942076768</v>
      </c>
    </row>
    <row r="68243">
      <c r="B68243" s="8" t="s">
        <v>2835</v>
      </c>
      <c r="C68243" s="19" t="n">
        <v>0.4589559059373983</v>
      </c>
    </row>
    <row r="68244">
      <c r="B68244" s="8" t="s">
        <v>2836</v>
      </c>
      <c r="C68244" s="15" t="n">
        <v>0.4646637147938768</v>
      </c>
    </row>
    <row r="68245">
      <c r="B68245" s="8" t="s">
        <v>2837</v>
      </c>
      <c r="C68245" s="19" t="n">
        <v>0.6529908347715384</v>
      </c>
    </row>
    <row r="68246">
      <c r="B68246" s="8" t="s">
        <v>2838</v>
      </c>
      <c r="C68246" s="15" t="n">
        <v>0.6594330758852968</v>
      </c>
    </row>
    <row r="68247">
      <c r="B68247" s="8" t="s">
        <v>2839</v>
      </c>
      <c r="C68247" s="19" t="n">
        <v>0.7524474443702927</v>
      </c>
    </row>
    <row r="68248">
      <c r="B68248" s="8" t="s">
        <v>2840</v>
      </c>
      <c r="C68248" s="15" t="n">
        <v>0.6541855940056494</v>
      </c>
    </row>
    <row r="68249">
      <c r="B68249" s="8" t="s">
        <v>2841</v>
      </c>
      <c r="C68249" s="19" t="n">
        <v>0.6738652219278263</v>
      </c>
    </row>
    <row r="68250">
      <c r="B68250" s="8" t="s">
        <v>2842</v>
      </c>
      <c r="C68250" s="15" t="n">
        <v>0.5314056766770989</v>
      </c>
    </row>
    <row r="68251">
      <c r="B68251" s="8" t="s">
        <v>2843</v>
      </c>
      <c r="C68251" s="19" t="n">
        <v>0.6228199796726659</v>
      </c>
    </row>
    <row r="68252">
      <c r="B68252" s="8" t="s">
        <v>2844</v>
      </c>
      <c r="C68252" s="15" t="n">
        <v>0.5611206836689094</v>
      </c>
    </row>
    <row r="68253">
      <c r="B68253" s="8" t="s">
        <v>2845</v>
      </c>
      <c r="C68253" s="19" t="n">
        <v>0.605732132101361</v>
      </c>
    </row>
    <row r="68254">
      <c r="B68254" s="8" t="s">
        <v>2846</v>
      </c>
      <c r="C68254" s="15" t="n">
        <v>0.5326365821400573</v>
      </c>
    </row>
    <row r="68255">
      <c r="B68255" s="8" t="s">
        <v>2847</v>
      </c>
      <c r="C68255" s="19" t="n">
        <v>0.7256978735975589</v>
      </c>
    </row>
    <row r="68256">
      <c r="B68256" s="8" t="s">
        <v>2848</v>
      </c>
      <c r="C68256" s="15" t="n">
        <v>0.7118653620627375</v>
      </c>
    </row>
    <row r="68257">
      <c r="B68257" s="8" t="s">
        <v>2849</v>
      </c>
      <c r="C68257" s="19" t="n">
        <v>0.6910667878352595</v>
      </c>
    </row>
    <row r="68258">
      <c r="B68258" s="8" t="s">
        <v>2850</v>
      </c>
      <c r="C68258" s="15" t="n">
        <v>0.7340509336005543</v>
      </c>
    </row>
    <row r="68259">
      <c r="B68259" s="8" t="s">
        <v>2851</v>
      </c>
      <c r="C68259" s="19" t="n">
        <v>0.5347692190986361</v>
      </c>
    </row>
    <row r="68260">
      <c r="B68260" s="8" t="s">
        <v>2852</v>
      </c>
      <c r="C68260" s="15" t="n">
        <v>0.7694913052893038</v>
      </c>
    </row>
    <row r="68261">
      <c r="B68261" s="8" t="s">
        <v>2853</v>
      </c>
      <c r="C68261" s="19" t="n">
        <v>0.668251223110943</v>
      </c>
    </row>
    <row r="68262">
      <c r="B68262" s="8" t="s">
        <v>2854</v>
      </c>
      <c r="C68262" s="15" t="n">
        <v>0.6104577448535327</v>
      </c>
    </row>
    <row r="68263">
      <c r="B68263" s="8" t="s">
        <v>2855</v>
      </c>
      <c r="C68263" s="19" t="n">
        <v>0.5890919380426685</v>
      </c>
    </row>
    <row r="68264">
      <c r="B68264" s="8" t="s">
        <v>2856</v>
      </c>
      <c r="C68264" s="15" t="n">
        <v>0.6785969113297801</v>
      </c>
    </row>
    <row r="68265">
      <c r="B68265" s="8" t="s">
        <v>2857</v>
      </c>
      <c r="C68265" s="19" t="n">
        <v>0.7171136663159737</v>
      </c>
    </row>
    <row r="68266">
      <c r="B68266" s="8" t="s">
        <v>2858</v>
      </c>
      <c r="C68266" s="15" t="n">
        <v>0.6753805648408002</v>
      </c>
    </row>
    <row r="68267">
      <c r="B68267" s="8" t="s">
        <v>2859</v>
      </c>
      <c r="C68267" s="19" t="n">
        <v>0.43391742106705833</v>
      </c>
    </row>
    <row r="68268">
      <c r="B68268" s="8" t="s">
        <v>2860</v>
      </c>
      <c r="C68268" s="15" t="n">
        <v>0.6143208550679632</v>
      </c>
    </row>
    <row r="68269">
      <c r="B68269" s="8" t="s">
        <v>2861</v>
      </c>
      <c r="C68269" s="19" t="n">
        <v>0.837218021405597</v>
      </c>
    </row>
    <row r="68270">
      <c r="B68270" s="8" t="s">
        <v>2862</v>
      </c>
      <c r="C68270" s="15" t="n">
        <v>0.8663373832560352</v>
      </c>
    </row>
    <row r="68271">
      <c r="B68271" s="8" t="s">
        <v>2863</v>
      </c>
      <c r="C68271" s="19" t="n">
        <v>0.7874513707211747</v>
      </c>
    </row>
    <row r="68272">
      <c r="B68272" s="8" t="s">
        <v>2864</v>
      </c>
      <c r="C68272" s="15" t="n">
        <v>0.41778189464664706</v>
      </c>
    </row>
    <row r="68273">
      <c r="B68273" s="8" t="s">
        <v>2865</v>
      </c>
      <c r="C68273" s="19" t="n">
        <v>0.5780222314479139</v>
      </c>
    </row>
    <row r="68274">
      <c r="B68274" s="8" t="s">
        <v>2866</v>
      </c>
      <c r="C68274" s="15" t="n">
        <v>0.8353373256074811</v>
      </c>
    </row>
    <row r="68275">
      <c r="B68275" s="8" t="s">
        <v>2867</v>
      </c>
      <c r="C68275" s="19" t="n">
        <v>0.43005895544631645</v>
      </c>
    </row>
    <row r="68276">
      <c r="B68276" s="8" t="s">
        <v>2868</v>
      </c>
      <c r="C68276" s="15" t="n">
        <v>0.5455675849062864</v>
      </c>
    </row>
    <row r="68277">
      <c r="B68277" s="8" t="s">
        <v>2869</v>
      </c>
      <c r="C68277" s="19" t="n">
        <v>0.5667323773420534</v>
      </c>
    </row>
    <row r="68278">
      <c r="B68278" s="8" t="s">
        <v>2870</v>
      </c>
      <c r="C68278" s="15" t="n">
        <v>0.5767434840701937</v>
      </c>
    </row>
    <row r="68279">
      <c r="B68279" s="8" t="s">
        <v>2871</v>
      </c>
      <c r="C68279" s="19" t="n">
        <v>0.623335562708435</v>
      </c>
    </row>
    <row r="68280">
      <c r="B68280" s="8" t="s">
        <v>2872</v>
      </c>
      <c r="C68280" s="15" t="n">
        <v>0.6150141415310268</v>
      </c>
    </row>
    <row r="68281">
      <c r="B68281" s="8" t="s">
        <v>2873</v>
      </c>
      <c r="C68281" s="19" t="n">
        <v>0.5721266254143458</v>
      </c>
    </row>
    <row r="68282">
      <c r="B68282" s="8" t="s">
        <v>2874</v>
      </c>
      <c r="C68282" s="15" t="n">
        <v>0.46356391971843325</v>
      </c>
    </row>
    <row r="68283">
      <c r="B68283" s="8" t="s">
        <v>2875</v>
      </c>
      <c r="C68283" s="19" t="n">
        <v>0.5194724867550184</v>
      </c>
    </row>
    <row r="68284">
      <c r="B68284" s="8" t="s">
        <v>2876</v>
      </c>
      <c r="C68284" s="15" t="n">
        <v>0.7497138464316516</v>
      </c>
    </row>
    <row r="68285">
      <c r="B68285" s="8" t="s">
        <v>2877</v>
      </c>
      <c r="C68285" s="19" t="n">
        <v>0.566826902873464</v>
      </c>
    </row>
    <row r="68286">
      <c r="B68286" s="8" t="s">
        <v>2878</v>
      </c>
      <c r="C68286" s="15" t="n">
        <v>0.6963078039498665</v>
      </c>
    </row>
    <row r="68287">
      <c r="B68287" s="8" t="s">
        <v>2879</v>
      </c>
      <c r="C68287" s="19" t="n">
        <v>0.7244857439885725</v>
      </c>
    </row>
    <row r="68288">
      <c r="B68288" s="8" t="s">
        <v>2880</v>
      </c>
      <c r="C68288" s="15" t="n">
        <v>0.6760580287235588</v>
      </c>
    </row>
    <row r="68289">
      <c r="B68289" s="8" t="s">
        <v>2881</v>
      </c>
      <c r="C68289" s="19" t="n">
        <v>0.6714283889910375</v>
      </c>
    </row>
    <row r="68290">
      <c r="B68290" s="8" t="s">
        <v>2882</v>
      </c>
      <c r="C68290" s="15" t="n">
        <v>0.5719792566473086</v>
      </c>
    </row>
    <row r="68291">
      <c r="B68291" s="8" t="s">
        <v>2883</v>
      </c>
      <c r="C68291" s="19" t="n">
        <v>0.6671216166508808</v>
      </c>
    </row>
    <row r="68292">
      <c r="B68292" s="8" t="s">
        <v>2884</v>
      </c>
      <c r="C68292" s="15" t="n">
        <v>0.7112171733298396</v>
      </c>
    </row>
    <row r="68293">
      <c r="B68293" s="8" t="s">
        <v>2885</v>
      </c>
      <c r="C68293" s="19" t="n">
        <v>0.6849352868406589</v>
      </c>
    </row>
    <row r="68294">
      <c r="B68294" s="8" t="s">
        <v>2886</v>
      </c>
      <c r="C68294" s="15" t="n">
        <v>0.6012123996180329</v>
      </c>
    </row>
    <row r="68295">
      <c r="B68295" s="8" t="s">
        <v>2887</v>
      </c>
      <c r="C68295" s="19" t="n">
        <v>0.8109123343906748</v>
      </c>
    </row>
    <row r="68296">
      <c r="B68296" s="8" t="s">
        <v>2888</v>
      </c>
      <c r="C68296" s="15" t="n">
        <v>0.7103820165289296</v>
      </c>
    </row>
    <row r="68297">
      <c r="B68297" s="8" t="s">
        <v>2889</v>
      </c>
      <c r="C68297" s="19" t="n">
        <v>0.6790956521938036</v>
      </c>
    </row>
    <row r="68298">
      <c r="B68298" s="8" t="s">
        <v>2890</v>
      </c>
      <c r="C68298" s="15" t="n">
        <v>0.6036061951727666</v>
      </c>
    </row>
    <row r="68299">
      <c r="B68299" s="8" t="s">
        <v>2891</v>
      </c>
      <c r="C68299" s="19" t="n">
        <v>0.720423311958441</v>
      </c>
    </row>
    <row r="68300">
      <c r="B68300" s="8" t="s">
        <v>2892</v>
      </c>
      <c r="C68300" s="15" t="n">
        <v>0.5763887061900915</v>
      </c>
    </row>
    <row r="68301">
      <c r="B68301" s="8" t="s">
        <v>2893</v>
      </c>
      <c r="C68301" s="19" t="n">
        <v>0.6447495506029097</v>
      </c>
    </row>
    <row r="68302">
      <c r="B68302" s="8" t="s">
        <v>2894</v>
      </c>
      <c r="C68302" s="15" t="n">
        <v>0.6090301099931567</v>
      </c>
    </row>
    <row r="68303">
      <c r="B68303" s="8" t="s">
        <v>2895</v>
      </c>
      <c r="C68303" s="19" t="n">
        <v>0.6274174240190205</v>
      </c>
    </row>
    <row r="68304">
      <c r="B68304" s="8" t="s">
        <v>2896</v>
      </c>
      <c r="C68304" s="15" t="n">
        <v>0.6391024735989069</v>
      </c>
    </row>
    <row r="68305">
      <c r="B68305" s="8" t="s">
        <v>2897</v>
      </c>
      <c r="C68305" s="19" t="n">
        <v>0.6542140637715466</v>
      </c>
    </row>
    <row r="68306">
      <c r="B68306" s="8" t="s">
        <v>2898</v>
      </c>
      <c r="C68306" s="15" t="n">
        <v>0.7257706776982312</v>
      </c>
    </row>
    <row r="68307">
      <c r="B68307" s="8" t="s">
        <v>2899</v>
      </c>
      <c r="C68307" s="19" t="n">
        <v>0.7298988263004288</v>
      </c>
    </row>
    <row r="68308">
      <c r="B68308" s="8" t="s">
        <v>2900</v>
      </c>
      <c r="C68308" s="15" t="n">
        <v>0.5147743741119678</v>
      </c>
    </row>
    <row r="68309">
      <c r="B68309" s="8" t="s">
        <v>2901</v>
      </c>
      <c r="C68309" s="19" t="n">
        <v>0.6172903755156668</v>
      </c>
    </row>
    <row r="68310">
      <c r="B68310" s="8" t="s">
        <v>2902</v>
      </c>
      <c r="C68310" s="15" t="n">
        <v>0.5976068860718484</v>
      </c>
    </row>
    <row r="68311">
      <c r="B68311" s="8" t="s">
        <v>2903</v>
      </c>
      <c r="C68311" s="19" t="n">
        <v>0.6514534058414382</v>
      </c>
    </row>
    <row r="68312">
      <c r="B68312" s="8" t="s">
        <v>2904</v>
      </c>
      <c r="C68312" s="15" t="n">
        <v>0.5281778061856245</v>
      </c>
    </row>
    <row r="68313">
      <c r="B68313" s="8" t="s">
        <v>2905</v>
      </c>
      <c r="C68313" s="19" t="n">
        <v>0.7152754035625183</v>
      </c>
    </row>
    <row r="68314">
      <c r="B68314" s="8" t="s">
        <v>2906</v>
      </c>
      <c r="C68314" s="15" t="n">
        <v>0.5553514066717405</v>
      </c>
    </row>
    <row r="68315">
      <c r="B68315" s="8" t="s">
        <v>2907</v>
      </c>
      <c r="C68315" s="19" t="n">
        <v>0.4172481245895448</v>
      </c>
    </row>
    <row r="68316">
      <c r="B68316" s="8" t="s">
        <v>2908</v>
      </c>
      <c r="C68316" s="15" t="n">
        <v>0.4662890099515215</v>
      </c>
    </row>
    <row r="68317">
      <c r="B68317" s="8" t="s">
        <v>2909</v>
      </c>
      <c r="C68317" s="19" t="n">
        <v>0.5868931508478942</v>
      </c>
    </row>
    <row r="68318">
      <c r="B68318" s="8" t="s">
        <v>2910</v>
      </c>
      <c r="C68318" s="15" t="n">
        <v>0.7718500027318825</v>
      </c>
    </row>
    <row r="68319">
      <c r="B68319" s="8" t="s">
        <v>2911</v>
      </c>
      <c r="C68319" s="19" t="n">
        <v>0.5105098479131831</v>
      </c>
    </row>
    <row r="68320">
      <c r="B68320" s="8" t="s">
        <v>2912</v>
      </c>
      <c r="C68320" s="15" t="n">
        <v>0.5580204819306759</v>
      </c>
    </row>
    <row r="68321">
      <c r="B68321" s="8" t="s">
        <v>2913</v>
      </c>
      <c r="C68321" s="19" t="n">
        <v>0.5997800756721745</v>
      </c>
    </row>
    <row r="68322">
      <c r="B68322" s="8" t="s">
        <v>2914</v>
      </c>
      <c r="C68322" s="15" t="n">
        <v>0.5025737122092101</v>
      </c>
    </row>
    <row r="68323">
      <c r="B68323" s="8" t="s">
        <v>2915</v>
      </c>
      <c r="C68323" s="19" t="n">
        <v>0.625713270434741</v>
      </c>
    </row>
    <row r="68324">
      <c r="B68324" s="8" t="s">
        <v>2916</v>
      </c>
      <c r="C68324" s="15" t="n">
        <v>0.5604840635197069</v>
      </c>
    </row>
    <row r="68325">
      <c r="B68325" s="8" t="s">
        <v>2917</v>
      </c>
      <c r="C68325" s="19" t="n">
        <v>0.5384049407301692</v>
      </c>
    </row>
    <row r="68326">
      <c r="B68326" s="8" t="s">
        <v>2918</v>
      </c>
      <c r="C68326" s="15" t="n">
        <v>0.6758857176253203</v>
      </c>
    </row>
    <row r="68327">
      <c r="B68327" s="8" t="s">
        <v>2919</v>
      </c>
      <c r="C68327" s="19" t="n">
        <v>0.644028427143867</v>
      </c>
    </row>
    <row r="68328">
      <c r="B68328" s="8" t="s">
        <v>2920</v>
      </c>
      <c r="C68328" s="15" t="n">
        <v>0.35229222573386665</v>
      </c>
    </row>
    <row r="68329">
      <c r="B68329" s="8" t="s">
        <v>2921</v>
      </c>
      <c r="C68329" s="19" t="n">
        <v>0.5427145994643943</v>
      </c>
    </row>
    <row r="68330">
      <c r="B68330" s="8" t="s">
        <v>2922</v>
      </c>
      <c r="C68330" s="15" t="n">
        <v>0.7616115206132862</v>
      </c>
    </row>
    <row r="68331">
      <c r="B68331" s="8" t="s">
        <v>2923</v>
      </c>
      <c r="C68331" s="19" t="n">
        <v>0.49452523775959445</v>
      </c>
    </row>
    <row r="68332">
      <c r="B68332" s="8" t="s">
        <v>2924</v>
      </c>
      <c r="C68332" s="15" t="n">
        <v>0.5933277001048127</v>
      </c>
    </row>
    <row r="68333">
      <c r="B68333" s="8" t="s">
        <v>2925</v>
      </c>
      <c r="C68333" s="19" t="n">
        <v>0.5108596918673963</v>
      </c>
    </row>
    <row r="68334">
      <c r="B68334" s="8" t="s">
        <v>2926</v>
      </c>
      <c r="C68334" s="15" t="n">
        <v>0.5476082842106538</v>
      </c>
    </row>
    <row r="68335">
      <c r="B68335" s="8" t="s">
        <v>2927</v>
      </c>
      <c r="C68335" s="19" t="n">
        <v>0.6279336808921293</v>
      </c>
    </row>
    <row r="68336">
      <c r="B68336" s="8" t="s">
        <v>2928</v>
      </c>
      <c r="C68336" s="15" t="n">
        <v>0.7565228539884015</v>
      </c>
    </row>
    <row r="68337">
      <c r="B68337" s="8" t="s">
        <v>2929</v>
      </c>
      <c r="C68337" s="19" t="n">
        <v>0.5324900965991493</v>
      </c>
    </row>
    <row r="68338">
      <c r="B68338" s="8" t="s">
        <v>2930</v>
      </c>
      <c r="C68338" s="15" t="n">
        <v>0.4947114565632391</v>
      </c>
    </row>
    <row r="68339">
      <c r="B68339" s="8" t="s">
        <v>2931</v>
      </c>
      <c r="C68339" s="19" t="n">
        <v>0.5423469431305202</v>
      </c>
    </row>
    <row r="68340">
      <c r="B68340" s="8" t="s">
        <v>2932</v>
      </c>
      <c r="C68340" s="15" t="n">
        <v>0.45275496047501385</v>
      </c>
    </row>
    <row r="68341">
      <c r="B68341" s="8" t="s">
        <v>2933</v>
      </c>
      <c r="C68341" s="19" t="n">
        <v>0.6109192298188076</v>
      </c>
    </row>
    <row r="68342">
      <c r="B68342" s="8" t="s">
        <v>2934</v>
      </c>
      <c r="C68342" s="15" t="n">
        <v>0.7318582899431074</v>
      </c>
    </row>
    <row r="68343">
      <c r="B68343" s="8" t="s">
        <v>2935</v>
      </c>
      <c r="C68343" s="19" t="n">
        <v>0.6418621270971127</v>
      </c>
    </row>
    <row r="68344">
      <c r="B68344" s="8" t="s">
        <v>2936</v>
      </c>
      <c r="C68344" s="15" t="n">
        <v>0.4800364484083687</v>
      </c>
    </row>
    <row r="68345">
      <c r="B68345" s="8" t="s">
        <v>2937</v>
      </c>
      <c r="C68345" s="19" t="n">
        <v>0.554399292766346</v>
      </c>
    </row>
    <row r="68346">
      <c r="B68346" s="8" t="s">
        <v>2938</v>
      </c>
      <c r="C68346" s="15" t="n">
        <v>0.6580272649032999</v>
      </c>
    </row>
    <row r="68347">
      <c r="B68347" s="8" t="s">
        <v>2939</v>
      </c>
      <c r="C68347" s="19" t="n">
        <v>0.6122111815777184</v>
      </c>
    </row>
    <row r="68348">
      <c r="B68348" s="8" t="s">
        <v>2940</v>
      </c>
      <c r="C68348" s="15" t="n">
        <v>0.5609300845904329</v>
      </c>
    </row>
    <row r="68349">
      <c r="B68349" s="8" t="s">
        <v>2941</v>
      </c>
      <c r="C68349" s="19" t="n">
        <v>0.41524154068857844</v>
      </c>
    </row>
    <row r="68350">
      <c r="B68350" s="8" t="s">
        <v>2942</v>
      </c>
      <c r="C68350" s="15" t="n">
        <v>0.7262026610088756</v>
      </c>
    </row>
    <row r="68351">
      <c r="B68351" s="8" t="s">
        <v>2943</v>
      </c>
      <c r="C68351" s="19" t="n">
        <v>0.5195454260857187</v>
      </c>
    </row>
    <row r="68352">
      <c r="B68352" s="8" t="s">
        <v>2944</v>
      </c>
      <c r="C68352" s="15" t="n">
        <v>0.5203925584393326</v>
      </c>
    </row>
    <row r="68353">
      <c r="B68353" s="8" t="s">
        <v>2945</v>
      </c>
      <c r="C68353" s="19" t="n">
        <v>0.6142610831685832</v>
      </c>
    </row>
    <row r="68354">
      <c r="B68354" s="8" t="s">
        <v>2946</v>
      </c>
      <c r="C68354" s="15" t="n">
        <v>0.7246256826526875</v>
      </c>
    </row>
    <row r="68355">
      <c r="B68355" s="8" t="s">
        <v>2947</v>
      </c>
      <c r="C68355" s="19" t="n">
        <v>0.6441510013535938</v>
      </c>
    </row>
    <row r="68356">
      <c r="B68356" s="8" t="s">
        <v>2948</v>
      </c>
      <c r="C68356" s="15" t="n">
        <v>0.6972637809948132</v>
      </c>
    </row>
    <row r="68357">
      <c r="B68357" s="8" t="s">
        <v>2949</v>
      </c>
      <c r="C68357" s="19" t="n">
        <v>0.69139499988353</v>
      </c>
    </row>
    <row r="68358">
      <c r="B68358" s="8" t="s">
        <v>2950</v>
      </c>
      <c r="C68358" s="15" t="n">
        <v>0.6701613451746864</v>
      </c>
    </row>
    <row r="68359">
      <c r="B68359" s="8" t="s">
        <v>2951</v>
      </c>
      <c r="C68359" s="19" t="n">
        <v>0.732596134145044</v>
      </c>
    </row>
    <row r="68360">
      <c r="B68360" s="8" t="s">
        <v>2952</v>
      </c>
      <c r="C68360" s="15" t="n">
        <v>0.6896081572239406</v>
      </c>
    </row>
    <row r="68361">
      <c r="B68361" s="8" t="s">
        <v>2953</v>
      </c>
      <c r="C68361" s="19" t="n">
        <v>0.5998165900911377</v>
      </c>
    </row>
    <row r="68362">
      <c r="B68362" s="8" t="s">
        <v>2954</v>
      </c>
      <c r="C68362" s="15" t="n">
        <v>0.5740978686561677</v>
      </c>
    </row>
    <row r="68363">
      <c r="B68363" s="8" t="s">
        <v>2955</v>
      </c>
      <c r="C68363" s="19" t="n">
        <v>0.626334259344935</v>
      </c>
    </row>
    <row r="68364">
      <c r="B68364" s="8" t="s">
        <v>2956</v>
      </c>
      <c r="C68364" s="15" t="n">
        <v>0.5488242122271711</v>
      </c>
    </row>
    <row r="68365">
      <c r="B68365" s="8" t="s">
        <v>2957</v>
      </c>
      <c r="C68365" s="19" t="n">
        <v>0.494170137060378</v>
      </c>
    </row>
    <row r="68366">
      <c r="B68366" s="8" t="s">
        <v>2958</v>
      </c>
      <c r="C68366" s="15" t="n">
        <v>0.6806806486479166</v>
      </c>
    </row>
    <row r="68367">
      <c r="B68367" s="8" t="s">
        <v>2959</v>
      </c>
      <c r="C68367" s="19" t="n">
        <v>0.4904796486073874</v>
      </c>
    </row>
    <row r="68368">
      <c r="B68368" s="8" t="s">
        <v>2960</v>
      </c>
      <c r="C68368" s="15" t="n">
        <v>0.6975307838632812</v>
      </c>
    </row>
    <row r="68369">
      <c r="B68369" s="8" t="s">
        <v>2961</v>
      </c>
      <c r="C68369" s="19" t="n">
        <v>0.540813849045064</v>
      </c>
    </row>
    <row r="68370">
      <c r="B68370" s="8" t="s">
        <v>2962</v>
      </c>
      <c r="C68370" s="15" t="n">
        <v>0.6439558630930072</v>
      </c>
    </row>
    <row r="68371">
      <c r="B68371" s="8" t="s">
        <v>2963</v>
      </c>
      <c r="C68371" s="19" t="n">
        <v>0.6696280180876537</v>
      </c>
    </row>
    <row r="68372">
      <c r="B68372" s="8" t="s">
        <v>2964</v>
      </c>
      <c r="C68372" s="15" t="n">
        <v>0.5608721637311288</v>
      </c>
    </row>
    <row r="68373">
      <c r="B68373" s="8" t="s">
        <v>2965</v>
      </c>
      <c r="C68373" s="19" t="n">
        <v>0.6122426909135176</v>
      </c>
    </row>
    <row r="68374">
      <c r="B68374" s="8" t="s">
        <v>2966</v>
      </c>
      <c r="C68374" s="15" t="n">
        <v>0.5104141709000993</v>
      </c>
    </row>
    <row r="68375">
      <c r="B68375" s="8" t="s">
        <v>2967</v>
      </c>
      <c r="C68375" s="19" t="n">
        <v>0.6663587393022711</v>
      </c>
    </row>
    <row r="68376">
      <c r="B68376" s="8" t="s">
        <v>2968</v>
      </c>
      <c r="C68376" s="15" t="n">
        <v>0.5847052349645776</v>
      </c>
    </row>
    <row r="68377">
      <c r="B68377" s="8" t="s">
        <v>2969</v>
      </c>
      <c r="C68377" s="19" t="n">
        <v>0.5313935193735508</v>
      </c>
    </row>
    <row r="68378">
      <c r="B68378" s="8" t="s">
        <v>2970</v>
      </c>
      <c r="C68378" s="15" t="n">
        <v>0.6369357810575494</v>
      </c>
    </row>
    <row r="68379">
      <c r="B68379" s="8" t="s">
        <v>2971</v>
      </c>
      <c r="C68379" s="19" t="n">
        <v>0.5632306265742208</v>
      </c>
    </row>
    <row r="68380">
      <c r="B68380" s="8" t="s">
        <v>2972</v>
      </c>
      <c r="C68380" s="15" t="n">
        <v>0.5090550425409496</v>
      </c>
    </row>
    <row r="68381">
      <c r="B68381" s="8" t="s">
        <v>2973</v>
      </c>
      <c r="C68381" s="19" t="n">
        <v>0.4252082514037944</v>
      </c>
    </row>
    <row r="68382">
      <c r="B68382" s="8" t="s">
        <v>2974</v>
      </c>
      <c r="C68382" s="15" t="n">
        <v>0.5053520512075668</v>
      </c>
    </row>
    <row r="68383">
      <c r="B68383" s="8" t="s">
        <v>2975</v>
      </c>
      <c r="C68383" s="19" t="n">
        <v>0.6125483001870333</v>
      </c>
    </row>
    <row r="68384">
      <c r="B68384" s="8" t="s">
        <v>2976</v>
      </c>
      <c r="C68384" s="15" t="n">
        <v>0.6999213999538407</v>
      </c>
    </row>
    <row r="68385">
      <c r="B68385" s="8" t="s">
        <v>2977</v>
      </c>
      <c r="C68385" s="19" t="n">
        <v>0.7282616789781697</v>
      </c>
    </row>
    <row r="68386">
      <c r="B68386" s="8" t="s">
        <v>2978</v>
      </c>
      <c r="C68386" s="15" t="n">
        <v>0.7908273230401026</v>
      </c>
    </row>
    <row r="68387">
      <c r="B68387" s="8" t="s">
        <v>2979</v>
      </c>
      <c r="C68387" s="19" t="n">
        <v>0.6871368954152451</v>
      </c>
    </row>
    <row r="68388">
      <c r="B68388" s="8" t="s">
        <v>2980</v>
      </c>
      <c r="C68388" s="15" t="n">
        <v>0.5310356594564942</v>
      </c>
    </row>
    <row r="68389">
      <c r="B68389" s="8" t="s">
        <v>2981</v>
      </c>
      <c r="C68389" s="19" t="n">
        <v>0.6420039966321861</v>
      </c>
    </row>
    <row r="68390">
      <c r="B68390" s="8" t="s">
        <v>2982</v>
      </c>
      <c r="C68390" s="15" t="n">
        <v>0.7564397748694773</v>
      </c>
    </row>
    <row r="68391">
      <c r="B68391" s="8" t="s">
        <v>2983</v>
      </c>
      <c r="C68391" s="19" t="n">
        <v>0.7128780420030676</v>
      </c>
    </row>
    <row r="68392">
      <c r="B68392" s="8" t="s">
        <v>2984</v>
      </c>
      <c r="C68392" s="15" t="n">
        <v>0.6344699384243437</v>
      </c>
    </row>
    <row r="68393">
      <c r="B68393" s="8" t="s">
        <v>2985</v>
      </c>
      <c r="C68393" s="19" t="n">
        <v>0.4996891803255242</v>
      </c>
    </row>
    <row r="68394">
      <c r="B68394" s="8" t="s">
        <v>2986</v>
      </c>
      <c r="C68394" s="15" t="n">
        <v>0.8578078850328854</v>
      </c>
    </row>
    <row r="68395">
      <c r="B68395" s="8" t="s">
        <v>2987</v>
      </c>
      <c r="C68395" s="19" t="n">
        <v>0.5756736863978291</v>
      </c>
    </row>
    <row r="68396">
      <c r="B68396" s="8" t="s">
        <v>2988</v>
      </c>
      <c r="C68396" s="15" t="n">
        <v>0.5650835364547278</v>
      </c>
    </row>
    <row r="68397">
      <c r="B68397" s="8" t="s">
        <v>2989</v>
      </c>
      <c r="C68397" s="19" t="n">
        <v>0.6263629254279315</v>
      </c>
    </row>
    <row r="68398">
      <c r="B68398" s="8" t="s">
        <v>2990</v>
      </c>
      <c r="C68398" s="15" t="n">
        <v>0.7110215578849055</v>
      </c>
    </row>
    <row r="68399">
      <c r="B68399" s="8" t="s">
        <v>2991</v>
      </c>
      <c r="C68399" s="19" t="n">
        <v>0.7816366663568012</v>
      </c>
    </row>
    <row r="68400">
      <c r="B68400" s="8" t="s">
        <v>2992</v>
      </c>
      <c r="C68400" s="15" t="n">
        <v>0.7501569841577621</v>
      </c>
    </row>
    <row r="68401">
      <c r="B68401" s="8" t="s">
        <v>2993</v>
      </c>
      <c r="C68401" s="19" t="n">
        <v>0.4825600751435295</v>
      </c>
    </row>
    <row r="68402">
      <c r="B68402" s="8" t="s">
        <v>2994</v>
      </c>
      <c r="C68402" s="15" t="n">
        <v>0.7569677752448186</v>
      </c>
    </row>
    <row r="68403">
      <c r="B68403" s="8" t="s">
        <v>2995</v>
      </c>
      <c r="C68403" s="19" t="n">
        <v>0.5138121274354558</v>
      </c>
    </row>
    <row r="68404">
      <c r="B68404" s="8" t="s">
        <v>2996</v>
      </c>
      <c r="C68404" s="15" t="n">
        <v>0.6137674739648123</v>
      </c>
    </row>
    <row r="68405">
      <c r="B68405" s="8" t="s">
        <v>2997</v>
      </c>
      <c r="C68405" s="19" t="n">
        <v>0.745142361397221</v>
      </c>
    </row>
    <row r="68406">
      <c r="B68406" s="8" t="s">
        <v>2998</v>
      </c>
      <c r="C68406" s="15" t="n">
        <v>0.7290318492660911</v>
      </c>
    </row>
    <row r="68407">
      <c r="B68407" s="8" t="s">
        <v>2999</v>
      </c>
      <c r="C68407" s="19" t="n">
        <v>0.6077867182093287</v>
      </c>
    </row>
    <row r="68408">
      <c r="B68408" s="8" t="s">
        <v>3000</v>
      </c>
      <c r="C68408" s="15" t="n">
        <v>0.44858876236937334</v>
      </c>
    </row>
    <row r="68409">
      <c r="B68409" s="8" t="s">
        <v>3001</v>
      </c>
      <c r="C68409" s="19" t="n">
        <v>0.6457184636974431</v>
      </c>
    </row>
    <row r="68410">
      <c r="B68410" s="8" t="s">
        <v>3002</v>
      </c>
      <c r="C68410" s="15" t="n">
        <v>0.6742717416041194</v>
      </c>
    </row>
    <row r="68411">
      <c r="B68411" s="8" t="s">
        <v>3003</v>
      </c>
      <c r="C68411" s="19" t="n">
        <v>0.7762226442000077</v>
      </c>
    </row>
    <row r="68412">
      <c r="B68412" s="8" t="s">
        <v>3004</v>
      </c>
      <c r="C68412" s="15" t="n">
        <v>0.43798332877554474</v>
      </c>
    </row>
    <row r="68413">
      <c r="B68413" s="8" t="s">
        <v>3005</v>
      </c>
      <c r="C68413" s="19" t="n">
        <v>0.4300323408644178</v>
      </c>
    </row>
    <row r="68414">
      <c r="B68414" s="8" t="s">
        <v>3006</v>
      </c>
      <c r="C68414" s="15" t="n">
        <v>0.8107690512938708</v>
      </c>
    </row>
    <row r="68415">
      <c r="B68415" s="8" t="s">
        <v>3007</v>
      </c>
      <c r="C68415" s="19" t="n">
        <v>0.6825105067780458</v>
      </c>
    </row>
    <row r="68416">
      <c r="B68416" s="8" t="s">
        <v>3008</v>
      </c>
      <c r="C68416" s="15" t="n">
        <v>0.5423748598292892</v>
      </c>
    </row>
    <row r="68417">
      <c r="B68417" s="8" t="s">
        <v>3009</v>
      </c>
      <c r="C68417" s="19" t="n">
        <v>0.7821315496675352</v>
      </c>
    </row>
    <row r="68418">
      <c r="B68418" s="8" t="s">
        <v>3010</v>
      </c>
      <c r="C68418" s="15" t="n">
        <v>0.6344428089774606</v>
      </c>
    </row>
    <row r="68419">
      <c r="B68419" s="8" t="s">
        <v>3011</v>
      </c>
      <c r="C68419" s="19" t="n">
        <v>0.6442577232589627</v>
      </c>
    </row>
    <row r="68420">
      <c r="B68420" s="8" t="s">
        <v>3012</v>
      </c>
      <c r="C68420" s="15" t="n">
        <v>0.6379729318147912</v>
      </c>
    </row>
    <row r="68421">
      <c r="B68421" s="8" t="s">
        <v>3013</v>
      </c>
      <c r="C68421" s="19" t="n">
        <v>0.6315169738713429</v>
      </c>
    </row>
    <row r="68422">
      <c r="B68422" s="8" t="s">
        <v>3014</v>
      </c>
      <c r="C68422" s="15" t="n">
        <v>0.7580818336974867</v>
      </c>
    </row>
    <row r="68423">
      <c r="B68423" s="8" t="s">
        <v>3015</v>
      </c>
      <c r="C68423" s="19" t="n">
        <v>0.6173799359571686</v>
      </c>
    </row>
    <row r="68424">
      <c r="B68424" s="8" t="s">
        <v>3016</v>
      </c>
      <c r="C68424" s="15" t="n">
        <v>0.7819981049869955</v>
      </c>
    </row>
    <row r="68425">
      <c r="B68425" s="8" t="s">
        <v>3017</v>
      </c>
      <c r="C68425" s="19" t="n">
        <v>0.5436178102596798</v>
      </c>
    </row>
    <row r="68426">
      <c r="B68426" s="8" t="s">
        <v>3018</v>
      </c>
      <c r="C68426" s="15" t="n">
        <v>0.534118534268766</v>
      </c>
    </row>
    <row r="68427">
      <c r="B68427" s="8" t="s">
        <v>3019</v>
      </c>
      <c r="C68427" s="19" t="n">
        <v>0.5425016755075337</v>
      </c>
    </row>
    <row r="68428">
      <c r="B68428" s="8" t="s">
        <v>3020</v>
      </c>
      <c r="C68428" s="15" t="n">
        <v>0.5979456565404547</v>
      </c>
    </row>
    <row r="68429">
      <c r="B68429" s="8" t="s">
        <v>3021</v>
      </c>
      <c r="C68429" s="19" t="n">
        <v>0.551488637457876</v>
      </c>
    </row>
    <row r="68430">
      <c r="B68430" s="8" t="s">
        <v>3022</v>
      </c>
      <c r="C68430" s="15" t="n">
        <v>0.575794400292617</v>
      </c>
    </row>
    <row r="68431">
      <c r="B68431" s="8" t="s">
        <v>3023</v>
      </c>
      <c r="C68431" s="19" t="n">
        <v>0.7672057848887678</v>
      </c>
    </row>
    <row r="68432">
      <c r="B68432" s="8" t="s">
        <v>3024</v>
      </c>
      <c r="C68432" s="15" t="n">
        <v>0.6701051598973603</v>
      </c>
    </row>
    <row r="68433">
      <c r="B68433" s="8" t="s">
        <v>3025</v>
      </c>
      <c r="C68433" s="19" t="n">
        <v>0.5259251685587217</v>
      </c>
    </row>
    <row r="68434">
      <c r="B68434" s="8" t="s">
        <v>3026</v>
      </c>
      <c r="C68434" s="15" t="n">
        <v>0.5328491070664366</v>
      </c>
    </row>
    <row r="68435">
      <c r="B68435" s="8" t="s">
        <v>3027</v>
      </c>
      <c r="C68435" s="19" t="n">
        <v>0.6974325894018579</v>
      </c>
    </row>
    <row r="68436">
      <c r="B68436" s="8" t="s">
        <v>3028</v>
      </c>
      <c r="C68436" s="15" t="n">
        <v>0.46574994429154243</v>
      </c>
    </row>
    <row r="68437">
      <c r="B68437" s="8" t="s">
        <v>3029</v>
      </c>
      <c r="C68437" s="19" t="n">
        <v>0.6303890004435584</v>
      </c>
    </row>
    <row r="68438">
      <c r="B68438" s="8" t="s">
        <v>3030</v>
      </c>
      <c r="C68438" s="15" t="n">
        <v>0.7262435996867708</v>
      </c>
    </row>
    <row r="68439">
      <c r="B68439" s="8" t="s">
        <v>3031</v>
      </c>
      <c r="C68439" s="19" t="n">
        <v>0.6161784103293974</v>
      </c>
    </row>
    <row r="68440">
      <c r="B68440" s="8" t="s">
        <v>3032</v>
      </c>
      <c r="C68440" s="15" t="n">
        <v>0.629221204641568</v>
      </c>
    </row>
    <row r="68441">
      <c r="B68441" s="8" t="s">
        <v>3033</v>
      </c>
      <c r="C68441" s="19" t="n">
        <v>0.40483915746823507</v>
      </c>
    </row>
    <row r="68442">
      <c r="B68442" s="8" t="s">
        <v>3034</v>
      </c>
      <c r="C68442" s="15" t="n">
        <v>0.8152806150980758</v>
      </c>
    </row>
    <row r="68443">
      <c r="B68443" s="8" t="s">
        <v>3035</v>
      </c>
      <c r="C68443" s="19" t="n">
        <v>0.5458135302877816</v>
      </c>
    </row>
    <row r="68444">
      <c r="B68444" s="8" t="s">
        <v>3036</v>
      </c>
      <c r="C68444" s="15" t="n">
        <v>0.6255710331445117</v>
      </c>
    </row>
    <row r="68445">
      <c r="B68445" s="8" t="s">
        <v>3037</v>
      </c>
      <c r="C68445" s="19" t="n">
        <v>0.7225415452485592</v>
      </c>
    </row>
    <row r="68446">
      <c r="B68446" s="8" t="s">
        <v>3038</v>
      </c>
      <c r="C68446" s="15" t="n">
        <v>0.3965036189962149</v>
      </c>
    </row>
    <row r="68447">
      <c r="B68447" s="8" t="s">
        <v>3039</v>
      </c>
      <c r="C68447" s="19" t="n">
        <v>0.5185451593383289</v>
      </c>
    </row>
    <row r="68448">
      <c r="B68448" s="8" t="s">
        <v>3040</v>
      </c>
      <c r="C68448" s="15" t="n">
        <v>0.624561330443199</v>
      </c>
    </row>
    <row r="68449">
      <c r="B68449" s="8" t="s">
        <v>3041</v>
      </c>
      <c r="C68449" s="19" t="n">
        <v>0.6574325442022562</v>
      </c>
    </row>
    <row r="68450">
      <c r="B68450" s="8" t="s">
        <v>3042</v>
      </c>
      <c r="C68450" s="15" t="n">
        <v>0.6107291472190973</v>
      </c>
    </row>
    <row r="68451">
      <c r="B68451" s="8" t="s">
        <v>3043</v>
      </c>
      <c r="C68451" s="19" t="n">
        <v>0.5213363848130321</v>
      </c>
    </row>
    <row r="68452">
      <c r="B68452" s="8" t="s">
        <v>3044</v>
      </c>
      <c r="C68452" s="15" t="n">
        <v>0.788284797638588</v>
      </c>
    </row>
    <row r="68453">
      <c r="B68453" s="8" t="s">
        <v>3045</v>
      </c>
      <c r="C68453" s="19" t="n">
        <v>0.5788842122858405</v>
      </c>
    </row>
    <row r="68454">
      <c r="B68454" s="8" t="s">
        <v>3046</v>
      </c>
      <c r="C68454" s="15" t="n">
        <v>0.6575283104590961</v>
      </c>
    </row>
    <row r="68455">
      <c r="B68455" s="8" t="s">
        <v>3047</v>
      </c>
      <c r="C68455" s="19" t="n">
        <v>0.5613486555175566</v>
      </c>
    </row>
    <row r="68456">
      <c r="B68456" s="8" t="s">
        <v>3048</v>
      </c>
      <c r="C68456" s="15" t="n">
        <v>0.6465959199284279</v>
      </c>
    </row>
    <row r="68457">
      <c r="B68457" s="8" t="s">
        <v>3049</v>
      </c>
      <c r="C68457" s="19" t="n">
        <v>0.7076186996176352</v>
      </c>
    </row>
    <row r="68458">
      <c r="B68458" s="8" t="s">
        <v>3050</v>
      </c>
      <c r="C68458" s="15" t="n">
        <v>0.6649362875770004</v>
      </c>
    </row>
    <row r="68459">
      <c r="B68459" s="8" t="s">
        <v>3051</v>
      </c>
      <c r="C68459" s="19" t="n">
        <v>0.7269720323832186</v>
      </c>
    </row>
    <row r="68460">
      <c r="B68460" s="8" t="s">
        <v>3052</v>
      </c>
      <c r="C68460" s="15" t="n">
        <v>0.6003083238165909</v>
      </c>
    </row>
    <row r="68461">
      <c r="B68461" s="8" t="s">
        <v>3053</v>
      </c>
      <c r="C68461" s="19" t="n">
        <v>0.6287507763416987</v>
      </c>
    </row>
    <row r="68462">
      <c r="B68462" s="8" t="s">
        <v>3054</v>
      </c>
      <c r="C68462" s="15" t="n">
        <v>0.5530407270387668</v>
      </c>
    </row>
    <row r="68463">
      <c r="B68463" s="8" t="s">
        <v>3055</v>
      </c>
      <c r="C68463" s="19" t="n">
        <v>0.6461911176007779</v>
      </c>
    </row>
    <row r="68464">
      <c r="B68464" s="8" t="s">
        <v>3056</v>
      </c>
      <c r="C68464" s="15" t="n">
        <v>0.6887046214968551</v>
      </c>
    </row>
    <row r="68465">
      <c r="B68465" s="8" t="s">
        <v>3057</v>
      </c>
      <c r="C68465" s="19" t="n">
        <v>0.637570586995266</v>
      </c>
    </row>
    <row r="68466">
      <c r="B68466" s="8" t="s">
        <v>3058</v>
      </c>
      <c r="C68466" s="15" t="n">
        <v>0.8251269772851529</v>
      </c>
    </row>
    <row r="68467">
      <c r="B68467" s="8" t="s">
        <v>3059</v>
      </c>
      <c r="C68467" s="19" t="n">
        <v>0.587360690532162</v>
      </c>
    </row>
    <row r="68468">
      <c r="B68468" s="8" t="s">
        <v>3060</v>
      </c>
      <c r="C68468" s="15" t="n">
        <v>0.7356818138610277</v>
      </c>
    </row>
    <row r="68469">
      <c r="B68469" s="8" t="s">
        <v>3061</v>
      </c>
      <c r="C68469" s="19" t="n">
        <v>0.6993340349435962</v>
      </c>
    </row>
    <row r="68470">
      <c r="B68470" s="8" t="s">
        <v>3062</v>
      </c>
      <c r="C68470" s="15" t="n">
        <v>0.7045673297519202</v>
      </c>
    </row>
    <row r="68471">
      <c r="B68471" s="8" t="s">
        <v>3063</v>
      </c>
      <c r="C68471" s="19" t="n">
        <v>0.6259132660173848</v>
      </c>
    </row>
    <row r="68472">
      <c r="B68472" s="8" t="s">
        <v>3064</v>
      </c>
      <c r="C68472" s="15" t="n">
        <v>0.6457077399328773</v>
      </c>
    </row>
    <row r="68473">
      <c r="B68473" s="8" t="s">
        <v>3065</v>
      </c>
      <c r="C68473" s="19" t="n">
        <v>0.6919290908544441</v>
      </c>
    </row>
    <row r="68474">
      <c r="B68474" s="8" t="s">
        <v>3066</v>
      </c>
      <c r="C68474" s="15" t="n">
        <v>0.5645124256876016</v>
      </c>
    </row>
    <row r="68475">
      <c r="B68475" s="8" t="s">
        <v>3067</v>
      </c>
      <c r="C68475" s="19" t="n">
        <v>0.4485414562768266</v>
      </c>
    </row>
    <row r="68476">
      <c r="B68476" s="8" t="s">
        <v>3068</v>
      </c>
      <c r="C68476" s="15" t="n">
        <v>0.5325946840947353</v>
      </c>
    </row>
    <row r="68477">
      <c r="B68477" s="8" t="s">
        <v>3069</v>
      </c>
      <c r="C68477" s="19" t="n">
        <v>0.5378082433241133</v>
      </c>
    </row>
    <row r="68478">
      <c r="B68478" s="8" t="s">
        <v>3070</v>
      </c>
      <c r="C68478" s="15" t="n">
        <v>0.6179104254649326</v>
      </c>
    </row>
    <row r="68479">
      <c r="B68479" s="8" t="s">
        <v>3071</v>
      </c>
      <c r="C68479" s="19" t="n">
        <v>0.5395944149877862</v>
      </c>
    </row>
    <row r="68480">
      <c r="B68480" s="8" t="s">
        <v>3072</v>
      </c>
      <c r="C68480" s="15" t="n">
        <v>0.6976084840179413</v>
      </c>
    </row>
    <row r="68481">
      <c r="B68481" s="8" t="s">
        <v>3073</v>
      </c>
      <c r="C68481" s="19" t="n">
        <v>0.48963300406594407</v>
      </c>
    </row>
    <row r="68482">
      <c r="B68482" s="8" t="s">
        <v>3074</v>
      </c>
      <c r="C68482" s="15" t="n">
        <v>0.6692312973513767</v>
      </c>
    </row>
    <row r="68483">
      <c r="B68483" s="8" t="s">
        <v>3075</v>
      </c>
      <c r="C68483" s="19" t="n">
        <v>0.8013516433579176</v>
      </c>
    </row>
    <row r="68484">
      <c r="B68484" s="8" t="s">
        <v>3076</v>
      </c>
      <c r="C68484" s="15" t="n">
        <v>0.648626401717834</v>
      </c>
    </row>
    <row r="68485">
      <c r="B68485" s="8" t="s">
        <v>3077</v>
      </c>
      <c r="C68485" s="19" t="n">
        <v>0.6505377412487293</v>
      </c>
    </row>
    <row r="68486">
      <c r="B68486" s="8" t="s">
        <v>3078</v>
      </c>
      <c r="C68486" s="15" t="n">
        <v>0.6121911268714777</v>
      </c>
    </row>
    <row r="68487">
      <c r="B68487" s="8" t="s">
        <v>3079</v>
      </c>
      <c r="C68487" s="19" t="n">
        <v>0.847092870709038</v>
      </c>
    </row>
    <row r="68488">
      <c r="B68488" s="8" t="s">
        <v>3080</v>
      </c>
      <c r="C68488" s="15" t="n">
        <v>0.6313446660664088</v>
      </c>
    </row>
    <row r="68489">
      <c r="B68489" s="8" t="s">
        <v>3081</v>
      </c>
      <c r="C68489" s="19" t="n">
        <v>0.4230399531826557</v>
      </c>
    </row>
    <row r="68490">
      <c r="B68490" s="8" t="s">
        <v>3082</v>
      </c>
      <c r="C68490" s="15" t="n">
        <v>0.6017495415655354</v>
      </c>
    </row>
    <row r="68491">
      <c r="B68491" s="8" t="s">
        <v>3083</v>
      </c>
      <c r="C68491" s="19" t="n">
        <v>0.6404708627880138</v>
      </c>
    </row>
    <row r="68492">
      <c r="B68492" s="8" t="s">
        <v>3084</v>
      </c>
      <c r="C68492" s="15" t="n">
        <v>0.48666317305896895</v>
      </c>
    </row>
    <row r="68493">
      <c r="B68493" s="8" t="s">
        <v>3085</v>
      </c>
      <c r="C68493" s="19" t="n">
        <v>0.5327947265065863</v>
      </c>
    </row>
    <row r="68494">
      <c r="B68494" s="8" t="s">
        <v>3086</v>
      </c>
      <c r="C68494" s="15" t="n">
        <v>0.6025030263701044</v>
      </c>
    </row>
    <row r="68495">
      <c r="B68495" s="8" t="s">
        <v>3087</v>
      </c>
      <c r="C68495" s="19" t="n">
        <v>0.6863845961744468</v>
      </c>
    </row>
    <row r="68496">
      <c r="B68496" s="8" t="s">
        <v>3088</v>
      </c>
      <c r="C68496" s="15" t="n">
        <v>0.46784071267194477</v>
      </c>
    </row>
    <row r="68497">
      <c r="B68497" s="8" t="s">
        <v>3089</v>
      </c>
      <c r="C68497" s="19" t="n">
        <v>0.5410603118588462</v>
      </c>
    </row>
    <row r="68498">
      <c r="B68498" s="8" t="s">
        <v>3090</v>
      </c>
      <c r="C68498" s="15" t="n">
        <v>0.6083071573110576</v>
      </c>
    </row>
    <row r="68499">
      <c r="B68499" s="8" t="s">
        <v>3091</v>
      </c>
      <c r="C68499" s="19" t="n">
        <v>0.5856980226171057</v>
      </c>
    </row>
    <row r="68500">
      <c r="B68500" s="8" t="s">
        <v>3092</v>
      </c>
      <c r="C68500" s="15" t="n">
        <v>0.5289990788891639</v>
      </c>
    </row>
    <row r="68501">
      <c r="B68501" s="8" t="s">
        <v>3093</v>
      </c>
      <c r="C68501" s="19" t="n">
        <v>0.6209975217914079</v>
      </c>
    </row>
    <row r="68502">
      <c r="B68502" s="8" t="s">
        <v>3094</v>
      </c>
      <c r="C68502" s="15" t="n">
        <v>0.6551006380668936</v>
      </c>
    </row>
    <row r="68503">
      <c r="B68503" s="8" t="s">
        <v>3095</v>
      </c>
      <c r="C68503" s="19" t="n">
        <v>0.7367562015696264</v>
      </c>
    </row>
    <row r="68504">
      <c r="B68504" s="8" t="s">
        <v>3096</v>
      </c>
      <c r="C68504" s="15" t="n">
        <v>0.8738124267088352</v>
      </c>
    </row>
    <row r="68505">
      <c r="B68505" s="8" t="s">
        <v>3097</v>
      </c>
      <c r="C68505" s="19" t="n">
        <v>0.5932257017210278</v>
      </c>
    </row>
    <row r="68506">
      <c r="B68506" s="8" t="s">
        <v>3098</v>
      </c>
      <c r="C68506" s="15" t="n">
        <v>0.5567082152299029</v>
      </c>
    </row>
    <row r="68507">
      <c r="B68507" s="8" t="s">
        <v>3099</v>
      </c>
      <c r="C68507" s="19" t="n">
        <v>0.6436585671611024</v>
      </c>
    </row>
    <row r="68508">
      <c r="B68508" s="8" t="s">
        <v>3100</v>
      </c>
      <c r="C68508" s="15" t="n">
        <v>0.647322645506178</v>
      </c>
    </row>
    <row r="68509">
      <c r="B68509" s="8" t="s">
        <v>3101</v>
      </c>
      <c r="C68509" s="19" t="n">
        <v>0.5728093448289053</v>
      </c>
    </row>
    <row r="68510">
      <c r="B68510" s="8" t="s">
        <v>3102</v>
      </c>
      <c r="C68510" s="15" t="n">
        <v>0.4869305270125798</v>
      </c>
    </row>
    <row r="68511">
      <c r="B68511" s="8" t="s">
        <v>3103</v>
      </c>
      <c r="C68511" s="19" t="n">
        <v>0.5964102895060862</v>
      </c>
    </row>
    <row r="68512">
      <c r="B68512" s="8" t="s">
        <v>3104</v>
      </c>
      <c r="C68512" s="15" t="n">
        <v>0.7667418177471839</v>
      </c>
    </row>
    <row r="68513">
      <c r="B68513" s="8" t="s">
        <v>3105</v>
      </c>
      <c r="C68513" s="19" t="n">
        <v>0.6671736244846809</v>
      </c>
    </row>
    <row r="68514">
      <c r="B68514" s="8" t="s">
        <v>3106</v>
      </c>
      <c r="C68514" s="15" t="n">
        <v>0.758654550613948</v>
      </c>
    </row>
    <row r="68515">
      <c r="B68515" s="8" t="s">
        <v>3107</v>
      </c>
      <c r="C68515" s="19" t="n">
        <v>0.6064372811924881</v>
      </c>
    </row>
    <row r="68516">
      <c r="B68516" s="8" t="s">
        <v>3108</v>
      </c>
      <c r="C68516" s="15" t="n">
        <v>0.5962888779457852</v>
      </c>
    </row>
    <row r="68517">
      <c r="B68517" s="8" t="s">
        <v>3109</v>
      </c>
      <c r="C68517" s="19" t="n">
        <v>0.5466834920367688</v>
      </c>
    </row>
    <row r="68518">
      <c r="B68518" s="8" t="s">
        <v>3110</v>
      </c>
      <c r="C68518" s="15" t="n">
        <v>0.5342737869503477</v>
      </c>
    </row>
    <row r="68519">
      <c r="B68519" s="8" t="s">
        <v>3111</v>
      </c>
      <c r="C68519" s="19" t="n">
        <v>0.6246162983551</v>
      </c>
    </row>
    <row r="68520">
      <c r="B68520" s="8" t="s">
        <v>3112</v>
      </c>
      <c r="C68520" s="15" t="n">
        <v>0.6573297842351621</v>
      </c>
    </row>
    <row r="68521">
      <c r="B68521" s="8" t="s">
        <v>3113</v>
      </c>
      <c r="C68521" s="19" t="n">
        <v>0.468193691688398</v>
      </c>
    </row>
    <row r="68522">
      <c r="B68522" s="8" t="s">
        <v>3114</v>
      </c>
      <c r="C68522" s="15" t="n">
        <v>0.6907771500210346</v>
      </c>
    </row>
    <row r="68523">
      <c r="B68523" s="8" t="s">
        <v>3115</v>
      </c>
      <c r="C68523" s="19" t="n">
        <v>0.7668271456633782</v>
      </c>
    </row>
    <row r="68524">
      <c r="B68524" s="8" t="s">
        <v>3116</v>
      </c>
      <c r="C68524" s="15" t="n">
        <v>0.6626357245117062</v>
      </c>
    </row>
    <row r="68525">
      <c r="B68525" s="8" t="s">
        <v>3117</v>
      </c>
      <c r="C68525" s="19" t="n">
        <v>0.5513472736943226</v>
      </c>
    </row>
    <row r="68526">
      <c r="B68526" s="8" t="s">
        <v>3118</v>
      </c>
      <c r="C68526" s="15" t="n">
        <v>0.6440902465330796</v>
      </c>
    </row>
    <row r="68527">
      <c r="B68527" s="8" t="s">
        <v>3119</v>
      </c>
      <c r="C68527" s="19" t="n">
        <v>0.7022165887143037</v>
      </c>
    </row>
    <row r="68528">
      <c r="B68528" s="8" t="s">
        <v>3120</v>
      </c>
      <c r="C68528" s="15" t="n">
        <v>0.30996510989831333</v>
      </c>
    </row>
    <row r="68529">
      <c r="B68529" s="8" t="s">
        <v>3121</v>
      </c>
      <c r="C68529" s="19" t="n">
        <v>0.5488990071392426</v>
      </c>
    </row>
    <row r="68530">
      <c r="B68530" s="8" t="s">
        <v>3122</v>
      </c>
      <c r="C68530" s="15" t="n">
        <v>0.3243873681607476</v>
      </c>
    </row>
    <row r="68531">
      <c r="B68531" s="8" t="s">
        <v>3123</v>
      </c>
      <c r="C68531" s="19" t="n">
        <v>0.6904089046419402</v>
      </c>
    </row>
    <row r="68532">
      <c r="B68532" s="8" t="s">
        <v>3124</v>
      </c>
      <c r="C68532" s="15" t="n">
        <v>0.6139026638838411</v>
      </c>
    </row>
    <row r="68533">
      <c r="B68533" s="8" t="s">
        <v>3125</v>
      </c>
      <c r="C68533" s="19" t="n">
        <v>0.7759378225095911</v>
      </c>
    </row>
    <row r="68534">
      <c r="B68534" s="8" t="s">
        <v>3126</v>
      </c>
      <c r="C68534" s="15" t="n">
        <v>0.7459985535805641</v>
      </c>
    </row>
    <row r="68535">
      <c r="B68535" s="8" t="s">
        <v>3127</v>
      </c>
      <c r="C68535" s="19" t="n">
        <v>0.6401635815160229</v>
      </c>
    </row>
    <row r="68536">
      <c r="B68536" s="8" t="s">
        <v>3128</v>
      </c>
      <c r="C68536" s="15" t="n">
        <v>0.5915438464255752</v>
      </c>
    </row>
    <row r="68537">
      <c r="B68537" s="8" t="s">
        <v>3129</v>
      </c>
      <c r="C68537" s="19" t="n">
        <v>0.6669969783160398</v>
      </c>
    </row>
    <row r="68538">
      <c r="B68538" s="8" t="s">
        <v>3130</v>
      </c>
      <c r="C68538" s="15" t="n">
        <v>0.6912695312622409</v>
      </c>
    </row>
    <row r="68539">
      <c r="B68539" s="8" t="s">
        <v>3131</v>
      </c>
      <c r="C68539" s="19" t="n">
        <v>0.5750045043276317</v>
      </c>
    </row>
    <row r="68540">
      <c r="B68540" s="8" t="s">
        <v>3132</v>
      </c>
      <c r="C68540" s="15" t="n">
        <v>0.6702149790972174</v>
      </c>
    </row>
    <row r="68541">
      <c r="B68541" s="8" t="s">
        <v>3133</v>
      </c>
      <c r="C68541" s="19" t="n">
        <v>0.5517997357125721</v>
      </c>
    </row>
    <row r="68542">
      <c r="B68542" s="8" t="s">
        <v>3134</v>
      </c>
      <c r="C68542" s="15" t="n">
        <v>0.574076351152043</v>
      </c>
    </row>
    <row r="68543">
      <c r="B68543" s="8" t="s">
        <v>3135</v>
      </c>
      <c r="C68543" s="19" t="n">
        <v>0.6473688481812172</v>
      </c>
    </row>
    <row r="68544">
      <c r="B68544" s="8" t="s">
        <v>3136</v>
      </c>
      <c r="C68544" s="15" t="n">
        <v>0.514111939866732</v>
      </c>
    </row>
    <row r="68545">
      <c r="B68545" s="8" t="s">
        <v>3137</v>
      </c>
      <c r="C68545" s="19" t="n">
        <v>0.5921137753452089</v>
      </c>
    </row>
    <row r="68546">
      <c r="B68546" s="8" t="s">
        <v>3138</v>
      </c>
      <c r="C68546" s="15" t="n">
        <v>0.617451071628121</v>
      </c>
    </row>
    <row r="68547">
      <c r="B68547" s="8" t="s">
        <v>3139</v>
      </c>
      <c r="C68547" s="19" t="n">
        <v>0.6305896913267328</v>
      </c>
    </row>
    <row r="68548">
      <c r="B68548" s="8" t="s">
        <v>3140</v>
      </c>
      <c r="C68548" s="15" t="n">
        <v>0.4864845062778906</v>
      </c>
    </row>
    <row r="68549">
      <c r="B68549" s="8" t="s">
        <v>3141</v>
      </c>
      <c r="C68549" s="19" t="n">
        <v>0.47901665071034377</v>
      </c>
    </row>
    <row r="68550">
      <c r="B68550" s="8" t="s">
        <v>3142</v>
      </c>
      <c r="C68550" s="15" t="n">
        <v>0.7280919864528932</v>
      </c>
    </row>
    <row r="68551">
      <c r="B68551" s="8" t="s">
        <v>3143</v>
      </c>
      <c r="C68551" s="19" t="n">
        <v>0.5761266947222808</v>
      </c>
    </row>
    <row r="68552">
      <c r="B68552" s="8" t="s">
        <v>3144</v>
      </c>
      <c r="C68552" s="15" t="n">
        <v>0.6654945869705079</v>
      </c>
    </row>
    <row r="68553">
      <c r="B68553" s="8" t="s">
        <v>3145</v>
      </c>
      <c r="C68553" s="19" t="n">
        <v>0.6713423457478817</v>
      </c>
    </row>
    <row r="68554">
      <c r="B68554" s="8" t="s">
        <v>3146</v>
      </c>
      <c r="C68554" s="15" t="n">
        <v>0.6727051631661077</v>
      </c>
    </row>
    <row r="68555">
      <c r="B68555" s="8" t="s">
        <v>3147</v>
      </c>
      <c r="C68555" s="19" t="n">
        <v>0.5584306556698835</v>
      </c>
    </row>
    <row r="68556">
      <c r="B68556" s="8" t="s">
        <v>3148</v>
      </c>
      <c r="C68556" s="15" t="n">
        <v>0.4837308135285716</v>
      </c>
    </row>
    <row r="68557">
      <c r="B68557" s="8" t="s">
        <v>3149</v>
      </c>
      <c r="C68557" s="19" t="n">
        <v>0.6389541816602443</v>
      </c>
    </row>
    <row r="68558">
      <c r="B68558" s="8" t="s">
        <v>3150</v>
      </c>
      <c r="C68558" s="15" t="n">
        <v>0.7266825224468527</v>
      </c>
    </row>
    <row r="68559">
      <c r="B68559" s="8" t="s">
        <v>3151</v>
      </c>
      <c r="C68559" s="19" t="n">
        <v>0.5724088863787613</v>
      </c>
    </row>
    <row r="68560">
      <c r="B68560" s="8" t="s">
        <v>3152</v>
      </c>
      <c r="C68560" s="15" t="n">
        <v>0.8152915735585563</v>
      </c>
    </row>
    <row r="68561">
      <c r="B68561" s="8" t="s">
        <v>3153</v>
      </c>
      <c r="C68561" s="19" t="n">
        <v>0.7370123785052752</v>
      </c>
    </row>
    <row r="68562">
      <c r="B68562" s="8" t="s">
        <v>3154</v>
      </c>
      <c r="C68562" s="15" t="n">
        <v>0.6527216378462588</v>
      </c>
    </row>
    <row r="68563">
      <c r="B68563" s="8" t="s">
        <v>3155</v>
      </c>
      <c r="C68563" s="19" t="n">
        <v>0.7301629314652618</v>
      </c>
    </row>
    <row r="68564">
      <c r="B68564" s="8" t="s">
        <v>3156</v>
      </c>
      <c r="C68564" s="15" t="n">
        <v>0.5705477657457777</v>
      </c>
    </row>
    <row r="68565">
      <c r="B68565" s="8" t="s">
        <v>3157</v>
      </c>
      <c r="C68565" s="19" t="n">
        <v>0.7154929968236274</v>
      </c>
    </row>
    <row r="68566">
      <c r="B68566" s="8" t="s">
        <v>3158</v>
      </c>
      <c r="C68566" s="15" t="n">
        <v>0.6123736095908354</v>
      </c>
    </row>
    <row r="68567">
      <c r="B68567" s="8" t="s">
        <v>3159</v>
      </c>
      <c r="C68567" s="19" t="n">
        <v>0.6229449145513787</v>
      </c>
    </row>
    <row r="68568">
      <c r="B68568" s="8" t="s">
        <v>3160</v>
      </c>
      <c r="C68568" s="15" t="n">
        <v>0.6531810402882527</v>
      </c>
    </row>
    <row r="68569">
      <c r="B68569" s="8" t="s">
        <v>3161</v>
      </c>
      <c r="C68569" s="19" t="n">
        <v>0.46988649886905354</v>
      </c>
    </row>
    <row r="68570">
      <c r="B68570" s="8" t="s">
        <v>3162</v>
      </c>
      <c r="C68570" s="15" t="n">
        <v>0.4078625372018681</v>
      </c>
    </row>
    <row r="68571">
      <c r="B68571" s="8" t="s">
        <v>3163</v>
      </c>
      <c r="C68571" s="19" t="n">
        <v>0.6175325316677777</v>
      </c>
    </row>
    <row r="68572">
      <c r="B68572" s="8" t="s">
        <v>3164</v>
      </c>
      <c r="C68572" s="15" t="n">
        <v>0.6841868763297284</v>
      </c>
    </row>
    <row r="68573">
      <c r="B68573" s="8" t="s">
        <v>3165</v>
      </c>
      <c r="C68573" s="19" t="n">
        <v>0.7343070804360179</v>
      </c>
    </row>
    <row r="68574">
      <c r="B68574" s="8" t="s">
        <v>3166</v>
      </c>
      <c r="C68574" s="15" t="n">
        <v>0.5433841498920031</v>
      </c>
    </row>
    <row r="68575">
      <c r="B68575" s="8" t="s">
        <v>3167</v>
      </c>
      <c r="C68575" s="19" t="n">
        <v>0.5400872260778787</v>
      </c>
    </row>
    <row r="68576">
      <c r="B68576" s="8" t="s">
        <v>3168</v>
      </c>
      <c r="C68576" s="15" t="n">
        <v>0.7539140001787205</v>
      </c>
    </row>
    <row r="68577">
      <c r="B68577" s="8" t="s">
        <v>3169</v>
      </c>
      <c r="C68577" s="19" t="n">
        <v>0.4299468079551225</v>
      </c>
    </row>
    <row r="68578">
      <c r="B68578" s="8" t="s">
        <v>3170</v>
      </c>
      <c r="C68578" s="15" t="n">
        <v>0.7892040977672831</v>
      </c>
    </row>
    <row r="68579">
      <c r="B68579" s="8" t="s">
        <v>3171</v>
      </c>
      <c r="C68579" s="19" t="n">
        <v>0.784152094545215</v>
      </c>
    </row>
    <row r="68580">
      <c r="B68580" s="8" t="s">
        <v>3172</v>
      </c>
      <c r="C68580" s="15" t="n">
        <v>0.734763474680045</v>
      </c>
    </row>
    <row r="68581">
      <c r="B68581" s="8" t="s">
        <v>3173</v>
      </c>
      <c r="C68581" s="19" t="n">
        <v>0.5856064957519128</v>
      </c>
    </row>
    <row r="68582">
      <c r="B68582" s="8" t="s">
        <v>3174</v>
      </c>
      <c r="C68582" s="15" t="n">
        <v>0.6099985590219922</v>
      </c>
    </row>
    <row r="68583">
      <c r="B68583" s="8" t="s">
        <v>3175</v>
      </c>
      <c r="C68583" s="19" t="n">
        <v>0.6220011825488243</v>
      </c>
    </row>
    <row r="68584">
      <c r="B68584" s="8" t="s">
        <v>3176</v>
      </c>
      <c r="C68584" s="15" t="n">
        <v>0.6772048488337633</v>
      </c>
    </row>
    <row r="68585">
      <c r="B68585" s="8" t="s">
        <v>3177</v>
      </c>
      <c r="C68585" s="19" t="n">
        <v>0.5626104703102353</v>
      </c>
    </row>
    <row r="68586">
      <c r="B68586" s="8" t="s">
        <v>3178</v>
      </c>
      <c r="C68586" s="15" t="n">
        <v>0.7484570273944327</v>
      </c>
    </row>
    <row r="68587">
      <c r="B68587" s="8" t="s">
        <v>3179</v>
      </c>
      <c r="C68587" s="19" t="n">
        <v>0.6493312117343323</v>
      </c>
    </row>
    <row r="68588">
      <c r="B68588" s="8" t="s">
        <v>3180</v>
      </c>
      <c r="C68588" s="15" t="n">
        <v>0.551590230224872</v>
      </c>
    </row>
    <row r="68589">
      <c r="B68589" s="8" t="s">
        <v>3181</v>
      </c>
      <c r="C68589" s="19" t="n">
        <v>0.7372690016453344</v>
      </c>
    </row>
    <row r="68590">
      <c r="B68590" s="8" t="s">
        <v>3182</v>
      </c>
      <c r="C68590" s="15" t="n">
        <v>0.5222407851481207</v>
      </c>
    </row>
    <row r="68591">
      <c r="B68591" s="8" t="s">
        <v>3183</v>
      </c>
      <c r="C68591" s="19" t="n">
        <v>0.6166275972183677</v>
      </c>
    </row>
    <row r="68592">
      <c r="B68592" s="8" t="s">
        <v>3184</v>
      </c>
      <c r="C68592" s="15" t="n">
        <v>0.5941738485993439</v>
      </c>
    </row>
    <row r="68593">
      <c r="B68593" s="8" t="s">
        <v>3185</v>
      </c>
      <c r="C68593" s="19" t="n">
        <v>0.5914697933136599</v>
      </c>
    </row>
    <row r="68594">
      <c r="B68594" s="8" t="s">
        <v>3186</v>
      </c>
      <c r="C68594" s="15" t="n">
        <v>0.5452614067199136</v>
      </c>
    </row>
    <row r="68595">
      <c r="B68595" s="8" t="s">
        <v>3187</v>
      </c>
      <c r="C68595" s="19" t="n">
        <v>0.6274680324947224</v>
      </c>
    </row>
    <row r="68596">
      <c r="B68596" s="8" t="s">
        <v>3188</v>
      </c>
      <c r="C68596" s="15" t="n">
        <v>0.5414215612482824</v>
      </c>
    </row>
    <row r="68597">
      <c r="B68597" s="8" t="s">
        <v>3189</v>
      </c>
      <c r="C68597" s="19" t="n">
        <v>0.5469116692844356</v>
      </c>
    </row>
    <row r="68598">
      <c r="B68598" s="8" t="s">
        <v>3190</v>
      </c>
      <c r="C68598" s="15" t="n">
        <v>0.6451331485798639</v>
      </c>
    </row>
    <row r="68599">
      <c r="B68599" s="8" t="s">
        <v>3191</v>
      </c>
      <c r="C68599" s="19" t="n">
        <v>0.5488392689939902</v>
      </c>
    </row>
    <row r="68600">
      <c r="B68600" s="8" t="s">
        <v>3192</v>
      </c>
      <c r="C68600" s="15" t="n">
        <v>0.44779409852143137</v>
      </c>
    </row>
    <row r="68601">
      <c r="B68601" s="8" t="s">
        <v>3193</v>
      </c>
      <c r="C68601" s="19" t="n">
        <v>0.5138844566344816</v>
      </c>
    </row>
    <row r="68602">
      <c r="B68602" s="8" t="s">
        <v>3194</v>
      </c>
      <c r="C68602" s="15" t="n">
        <v>0.5918648783675338</v>
      </c>
    </row>
    <row r="68603">
      <c r="B68603" s="8" t="s">
        <v>3195</v>
      </c>
      <c r="C68603" s="19" t="n">
        <v>0.6413349071616545</v>
      </c>
    </row>
    <row r="68604">
      <c r="B68604" s="8" t="s">
        <v>3196</v>
      </c>
      <c r="C68604" s="15" t="n">
        <v>0.6270562618305539</v>
      </c>
    </row>
    <row r="68605">
      <c r="B68605" s="8" t="s">
        <v>3197</v>
      </c>
      <c r="C68605" s="19" t="n">
        <v>0.7107389168495885</v>
      </c>
    </row>
    <row r="68606">
      <c r="B68606" s="8" t="s">
        <v>3198</v>
      </c>
      <c r="C68606" s="15" t="n">
        <v>0.6333183471630498</v>
      </c>
    </row>
    <row r="68607">
      <c r="B68607" s="8" t="s">
        <v>3199</v>
      </c>
      <c r="C68607" s="19" t="n">
        <v>0.6947712221435005</v>
      </c>
    </row>
    <row r="68608">
      <c r="B68608" s="8" t="s">
        <v>3200</v>
      </c>
      <c r="C68608" s="15" t="n">
        <v>0.554251029698119</v>
      </c>
    </row>
    <row r="68609">
      <c r="B68609" s="8" t="s">
        <v>3201</v>
      </c>
      <c r="C68609" s="19" t="n">
        <v>0.7924980662412203</v>
      </c>
    </row>
    <row r="68610">
      <c r="B68610" s="8" t="s">
        <v>3202</v>
      </c>
      <c r="C68610" s="15" t="n">
        <v>0.6146976507045091</v>
      </c>
    </row>
    <row r="68611">
      <c r="B68611" s="8" t="s">
        <v>3203</v>
      </c>
      <c r="C68611" s="19" t="n">
        <v>0.7274669236253303</v>
      </c>
    </row>
    <row r="68612">
      <c r="B68612" s="8" t="s">
        <v>3204</v>
      </c>
      <c r="C68612" s="15" t="n">
        <v>0.6243922922087345</v>
      </c>
    </row>
    <row r="68613">
      <c r="B68613" s="8" t="s">
        <v>3205</v>
      </c>
      <c r="C68613" s="19" t="n">
        <v>0.6002399811299207</v>
      </c>
    </row>
    <row r="68614">
      <c r="B68614" s="8" t="s">
        <v>3206</v>
      </c>
      <c r="C68614" s="15" t="n">
        <v>0.6767887931492937</v>
      </c>
    </row>
    <row r="68615">
      <c r="B68615" s="8" t="s">
        <v>3207</v>
      </c>
      <c r="C68615" s="19" t="n">
        <v>0.5808195957769989</v>
      </c>
    </row>
    <row r="68616">
      <c r="B68616" s="8" t="s">
        <v>3208</v>
      </c>
      <c r="C68616" s="15" t="n">
        <v>0.6563345117617264</v>
      </c>
    </row>
    <row r="68617">
      <c r="B68617" s="8" t="s">
        <v>3209</v>
      </c>
      <c r="C68617" s="19" t="n">
        <v>0.558744044471142</v>
      </c>
    </row>
    <row r="68618">
      <c r="B68618" s="8" t="s">
        <v>3210</v>
      </c>
      <c r="C68618" s="15" t="n">
        <v>0.4706104839225883</v>
      </c>
    </row>
    <row r="68619">
      <c r="B68619" s="8" t="s">
        <v>3211</v>
      </c>
      <c r="C68619" s="19" t="n">
        <v>0.7700738896724229</v>
      </c>
    </row>
    <row r="68620">
      <c r="B68620" s="8" t="s">
        <v>3212</v>
      </c>
      <c r="C68620" s="15" t="n">
        <v>0.46817599958710515</v>
      </c>
    </row>
    <row r="68621">
      <c r="B68621" s="8" t="s">
        <v>3213</v>
      </c>
      <c r="C68621" s="19" t="n">
        <v>0.5439189669675019</v>
      </c>
    </row>
    <row r="68622">
      <c r="B68622" s="8" t="s">
        <v>3214</v>
      </c>
      <c r="C68622" s="15" t="n">
        <v>0.7166770294147047</v>
      </c>
    </row>
    <row r="68623">
      <c r="B68623" s="8" t="s">
        <v>3215</v>
      </c>
      <c r="C68623" s="19" t="n">
        <v>0.6018862360110121</v>
      </c>
    </row>
    <row r="68624">
      <c r="B68624" s="8" t="s">
        <v>3216</v>
      </c>
      <c r="C68624" s="15" t="n">
        <v>0.6351927256237316</v>
      </c>
    </row>
    <row r="68625">
      <c r="B68625" s="8" t="s">
        <v>3217</v>
      </c>
      <c r="C68625" s="19" t="n">
        <v>0.7057354859883508</v>
      </c>
    </row>
    <row r="68626">
      <c r="B68626" s="8" t="s">
        <v>3218</v>
      </c>
      <c r="C68626" s="15" t="n">
        <v>0.6865413035461755</v>
      </c>
    </row>
    <row r="68627">
      <c r="B68627" s="8" t="s">
        <v>3219</v>
      </c>
      <c r="C68627" s="19" t="n">
        <v>0.6162622679754346</v>
      </c>
    </row>
    <row r="68628">
      <c r="B68628" s="8" t="s">
        <v>3220</v>
      </c>
      <c r="C68628" s="15" t="n">
        <v>0.7879748151613477</v>
      </c>
    </row>
    <row r="68629">
      <c r="B68629" s="8" t="s">
        <v>3221</v>
      </c>
      <c r="C68629" s="19" t="n">
        <v>0.39390817258793076</v>
      </c>
    </row>
    <row r="68630">
      <c r="B68630" s="8" t="s">
        <v>3222</v>
      </c>
      <c r="C68630" s="15" t="n">
        <v>0.6782577646377406</v>
      </c>
    </row>
    <row r="68631">
      <c r="B68631" s="8" t="s">
        <v>3223</v>
      </c>
      <c r="C68631" s="19" t="n">
        <v>0.5804454785317349</v>
      </c>
    </row>
    <row r="68632">
      <c r="B68632" s="8" t="s">
        <v>3224</v>
      </c>
      <c r="C68632" s="15" t="n">
        <v>0.7292513923871218</v>
      </c>
    </row>
    <row r="68633">
      <c r="B68633" s="8" t="s">
        <v>3225</v>
      </c>
      <c r="C68633" s="19" t="n">
        <v>0.5031031711728045</v>
      </c>
    </row>
    <row r="68634">
      <c r="B68634" s="8" t="s">
        <v>3226</v>
      </c>
      <c r="C68634" s="15" t="n">
        <v>0.64575086088402</v>
      </c>
    </row>
    <row r="68635">
      <c r="B68635" s="8" t="s">
        <v>3227</v>
      </c>
      <c r="C68635" s="19" t="n">
        <v>0.8005353898714658</v>
      </c>
    </row>
    <row r="68636">
      <c r="B68636" s="8" t="s">
        <v>3228</v>
      </c>
      <c r="C68636" s="15" t="n">
        <v>0.4935130440507431</v>
      </c>
    </row>
    <row r="68637">
      <c r="B68637" s="8" t="s">
        <v>3229</v>
      </c>
      <c r="C68637" s="19" t="n">
        <v>0.5577876797884641</v>
      </c>
    </row>
    <row r="68638">
      <c r="B68638" s="8" t="s">
        <v>3230</v>
      </c>
      <c r="C68638" s="15" t="n">
        <v>0.669221290427012</v>
      </c>
    </row>
    <row r="68639">
      <c r="B68639" s="8" t="s">
        <v>3231</v>
      </c>
      <c r="C68639" s="19" t="n">
        <v>0.8399646390092896</v>
      </c>
    </row>
    <row r="68640">
      <c r="B68640" s="8" t="s">
        <v>3232</v>
      </c>
      <c r="C68640" s="15" t="n">
        <v>0.6173030755034549</v>
      </c>
    </row>
    <row r="68641">
      <c r="B68641" s="8" t="s">
        <v>3233</v>
      </c>
      <c r="C68641" s="19" t="n">
        <v>0.5887953409530905</v>
      </c>
    </row>
    <row r="68642">
      <c r="B68642" s="8" t="s">
        <v>3234</v>
      </c>
      <c r="C68642" s="15" t="n">
        <v>0.7358889849635978</v>
      </c>
    </row>
    <row r="68643">
      <c r="B68643" s="8" t="s">
        <v>3235</v>
      </c>
      <c r="C68643" s="19" t="n">
        <v>0.7008023115507666</v>
      </c>
    </row>
    <row r="68644">
      <c r="B68644" s="8" t="s">
        <v>3236</v>
      </c>
      <c r="C68644" s="15" t="n">
        <v>0.5135336201728739</v>
      </c>
    </row>
    <row r="68645">
      <c r="B68645" s="8" t="s">
        <v>3237</v>
      </c>
      <c r="C68645" s="19" t="n">
        <v>0.5783394177078005</v>
      </c>
    </row>
    <row r="68646">
      <c r="B68646" s="8" t="s">
        <v>3238</v>
      </c>
      <c r="C68646" s="15" t="n">
        <v>0.3744052894265782</v>
      </c>
    </row>
    <row r="68647">
      <c r="B68647" s="8" t="s">
        <v>3239</v>
      </c>
      <c r="C68647" s="19" t="n">
        <v>0.6153987093836782</v>
      </c>
    </row>
    <row r="68648">
      <c r="B68648" s="8" t="s">
        <v>3240</v>
      </c>
      <c r="C68648" s="15" t="n">
        <v>0.5974439374693508</v>
      </c>
    </row>
    <row r="68649">
      <c r="B68649" s="8" t="s">
        <v>3241</v>
      </c>
      <c r="C68649" s="19" t="n">
        <v>0.7094507448770072</v>
      </c>
    </row>
    <row r="68650">
      <c r="B68650" s="8" t="s">
        <v>3242</v>
      </c>
      <c r="C68650" s="15" t="n">
        <v>0.6979358458098266</v>
      </c>
    </row>
    <row r="68651">
      <c r="B68651" s="8" t="s">
        <v>3243</v>
      </c>
      <c r="C68651" s="19" t="n">
        <v>0.5897426882154285</v>
      </c>
    </row>
    <row r="68652">
      <c r="B68652" s="8" t="s">
        <v>3244</v>
      </c>
      <c r="C68652" s="15" t="n">
        <v>0.8053060045978476</v>
      </c>
    </row>
    <row r="68653">
      <c r="B68653" s="8" t="s">
        <v>3245</v>
      </c>
      <c r="C68653" s="19" t="n">
        <v>0.4022245174054353</v>
      </c>
    </row>
    <row r="68654">
      <c r="B68654" s="8" t="s">
        <v>3246</v>
      </c>
      <c r="C68654" s="15" t="n">
        <v>0.5882270264842497</v>
      </c>
    </row>
    <row r="68655">
      <c r="B68655" s="8" t="s">
        <v>3247</v>
      </c>
      <c r="C68655" s="19" t="n">
        <v>0.5254970871285879</v>
      </c>
    </row>
    <row r="68656">
      <c r="B68656" s="8" t="s">
        <v>3248</v>
      </c>
      <c r="C68656" s="15" t="n">
        <v>0.5245458705305786</v>
      </c>
    </row>
    <row r="68657">
      <c r="B68657" s="8" t="s">
        <v>3249</v>
      </c>
      <c r="C68657" s="19" t="n">
        <v>0.49830320553135343</v>
      </c>
    </row>
    <row r="68658">
      <c r="B68658" s="8" t="s">
        <v>3250</v>
      </c>
      <c r="C68658" s="15" t="n">
        <v>0.6593704880540658</v>
      </c>
    </row>
    <row r="68659">
      <c r="B68659" s="8" t="s">
        <v>3251</v>
      </c>
      <c r="C68659" s="19" t="n">
        <v>0.7100981099327185</v>
      </c>
    </row>
    <row r="68660">
      <c r="B68660" s="8" t="s">
        <v>3252</v>
      </c>
      <c r="C68660" s="15" t="n">
        <v>0.5397856413131047</v>
      </c>
    </row>
    <row r="68661">
      <c r="B68661" s="8" t="s">
        <v>3253</v>
      </c>
      <c r="C68661" s="19" t="n">
        <v>0.5708174819902092</v>
      </c>
    </row>
    <row r="68662">
      <c r="B68662" s="8" t="s">
        <v>3254</v>
      </c>
      <c r="C68662" s="15" t="n">
        <v>0.41104202465802464</v>
      </c>
    </row>
    <row r="68663">
      <c r="B68663" s="8" t="s">
        <v>3255</v>
      </c>
      <c r="C68663" s="19" t="n">
        <v>0.501141506285305</v>
      </c>
    </row>
    <row r="68664">
      <c r="B68664" s="8" t="s">
        <v>3256</v>
      </c>
      <c r="C68664" s="15" t="n">
        <v>0.6435438329229826</v>
      </c>
    </row>
    <row r="68665">
      <c r="B68665" s="8" t="s">
        <v>3257</v>
      </c>
      <c r="C68665" s="19" t="n">
        <v>0.538238497179079</v>
      </c>
    </row>
    <row r="68666">
      <c r="B68666" s="8" t="s">
        <v>3258</v>
      </c>
      <c r="C68666" s="15" t="n">
        <v>0.6462340832800044</v>
      </c>
    </row>
    <row r="68667">
      <c r="B68667" s="8" t="s">
        <v>3259</v>
      </c>
      <c r="C68667" s="19" t="n">
        <v>0.686691142061466</v>
      </c>
    </row>
    <row r="68668">
      <c r="B68668" s="8" t="s">
        <v>3260</v>
      </c>
      <c r="C68668" s="15" t="n">
        <v>0.6790981867791489</v>
      </c>
    </row>
    <row r="68669">
      <c r="B68669" s="8" t="s">
        <v>3261</v>
      </c>
      <c r="C68669" s="19" t="n">
        <v>0.709080467750943</v>
      </c>
    </row>
    <row r="68670">
      <c r="B68670" s="8" t="s">
        <v>3262</v>
      </c>
      <c r="C68670" s="15" t="n">
        <v>0.5805225225096272</v>
      </c>
    </row>
    <row r="68671">
      <c r="B68671" s="8" t="s">
        <v>3263</v>
      </c>
      <c r="C68671" s="19" t="n">
        <v>0.608674426652368</v>
      </c>
    </row>
    <row r="68672">
      <c r="B68672" s="8" t="s">
        <v>3264</v>
      </c>
      <c r="C68672" s="15" t="n">
        <v>0.5275330104890598</v>
      </c>
    </row>
    <row r="68673">
      <c r="B68673" s="8" t="s">
        <v>3265</v>
      </c>
      <c r="C68673" s="19" t="n">
        <v>0.6859640744387363</v>
      </c>
    </row>
    <row r="68674">
      <c r="B68674" s="8" t="s">
        <v>3266</v>
      </c>
      <c r="C68674" s="15" t="n">
        <v>0.6333067123592894</v>
      </c>
    </row>
    <row r="68675">
      <c r="B68675" s="8" t="s">
        <v>3267</v>
      </c>
      <c r="C68675" s="19" t="n">
        <v>0.5561393083152514</v>
      </c>
    </row>
    <row r="68676">
      <c r="B68676" s="8" t="s">
        <v>3268</v>
      </c>
      <c r="C68676" s="15" t="n">
        <v>0.4433406430557184</v>
      </c>
    </row>
    <row r="68677">
      <c r="B68677" s="8" t="s">
        <v>3269</v>
      </c>
      <c r="C68677" s="19" t="n">
        <v>0.6739268693141465</v>
      </c>
    </row>
    <row r="68678">
      <c r="B68678" s="8" t="s">
        <v>3270</v>
      </c>
      <c r="C68678" s="15" t="n">
        <v>0.6959766624305742</v>
      </c>
    </row>
    <row r="68679">
      <c r="B68679" s="8" t="s">
        <v>3271</v>
      </c>
      <c r="C68679" s="19" t="n">
        <v>0.6378001847200995</v>
      </c>
    </row>
    <row r="68680">
      <c r="B68680" s="8" t="s">
        <v>3272</v>
      </c>
      <c r="C68680" s="15" t="n">
        <v>0.5786127489355612</v>
      </c>
    </row>
    <row r="68681">
      <c r="B68681" s="8" t="s">
        <v>3273</v>
      </c>
      <c r="C68681" s="19" t="n">
        <v>0.7344314608538189</v>
      </c>
    </row>
    <row r="68682">
      <c r="B68682" s="8" t="s">
        <v>3274</v>
      </c>
      <c r="C68682" s="15" t="n">
        <v>0.8214971232416682</v>
      </c>
    </row>
    <row r="68683">
      <c r="B68683" s="8" t="s">
        <v>3275</v>
      </c>
      <c r="C68683" s="19" t="n">
        <v>0.6648994177582862</v>
      </c>
    </row>
    <row r="68684">
      <c r="B68684" s="8" t="s">
        <v>3276</v>
      </c>
      <c r="C68684" s="15" t="n">
        <v>0.535097056122048</v>
      </c>
    </row>
    <row r="68685">
      <c r="B68685" s="8" t="s">
        <v>3277</v>
      </c>
      <c r="C68685" s="19" t="n">
        <v>0.6603581186502471</v>
      </c>
    </row>
    <row r="68686">
      <c r="B68686" s="8" t="s">
        <v>3278</v>
      </c>
      <c r="C68686" s="15" t="n">
        <v>0.7155895805093756</v>
      </c>
    </row>
    <row r="68687">
      <c r="B68687" s="8" t="s">
        <v>3279</v>
      </c>
      <c r="C68687" s="19" t="n">
        <v>0.6021121045831532</v>
      </c>
    </row>
    <row r="68688">
      <c r="B68688" s="8" t="s">
        <v>3280</v>
      </c>
      <c r="C68688" s="15" t="n">
        <v>0.7589896769583234</v>
      </c>
    </row>
    <row r="68689">
      <c r="B68689" s="8" t="s">
        <v>3281</v>
      </c>
      <c r="C68689" s="19" t="n">
        <v>0.6336199306515754</v>
      </c>
    </row>
    <row r="68690">
      <c r="B68690" s="8" t="s">
        <v>3282</v>
      </c>
      <c r="C68690" s="15" t="n">
        <v>0.6339243237080858</v>
      </c>
    </row>
    <row r="68691">
      <c r="B68691" s="8" t="s">
        <v>3283</v>
      </c>
      <c r="C68691" s="19" t="n">
        <v>0.7297623399365996</v>
      </c>
    </row>
    <row r="68692">
      <c r="B68692" s="8" t="s">
        <v>3284</v>
      </c>
      <c r="C68692" s="15" t="n">
        <v>0.9555240441636077</v>
      </c>
    </row>
    <row r="68693">
      <c r="B68693" s="8" t="s">
        <v>3285</v>
      </c>
      <c r="C68693" s="19" t="n">
        <v>0.6183348724781224</v>
      </c>
    </row>
    <row r="68694">
      <c r="B68694" s="8" t="s">
        <v>3286</v>
      </c>
      <c r="C68694" s="15" t="n">
        <v>0.7413090965414878</v>
      </c>
    </row>
    <row r="68695">
      <c r="B68695" s="8" t="s">
        <v>3287</v>
      </c>
      <c r="C68695" s="19" t="n">
        <v>0.6795637477543824</v>
      </c>
    </row>
    <row r="68696">
      <c r="B68696" s="8" t="s">
        <v>3288</v>
      </c>
      <c r="C68696" s="15" t="n">
        <v>0.6744324620373823</v>
      </c>
    </row>
    <row r="68697">
      <c r="B68697" s="8" t="s">
        <v>3289</v>
      </c>
      <c r="C68697" s="19" t="n">
        <v>0.8149974387623228</v>
      </c>
    </row>
    <row r="68698">
      <c r="B68698" s="8" t="s">
        <v>3290</v>
      </c>
      <c r="C68698" s="15" t="n">
        <v>0.6782503399542883</v>
      </c>
    </row>
    <row r="68699">
      <c r="B68699" s="8" t="s">
        <v>3291</v>
      </c>
      <c r="C68699" s="19" t="n">
        <v>0.49288031261548587</v>
      </c>
    </row>
    <row r="68700">
      <c r="B68700" s="8" t="s">
        <v>3292</v>
      </c>
      <c r="C68700" s="15" t="n">
        <v>0.6276982452380145</v>
      </c>
    </row>
    <row r="68701">
      <c r="B68701" s="8" t="s">
        <v>3293</v>
      </c>
      <c r="C68701" s="19" t="n">
        <v>0.6387459503780961</v>
      </c>
    </row>
    <row r="68702">
      <c r="B68702" s="8" t="s">
        <v>3294</v>
      </c>
      <c r="C68702" s="15" t="n">
        <v>0.7948318550495219</v>
      </c>
    </row>
    <row r="68703">
      <c r="B68703" s="8" t="s">
        <v>3295</v>
      </c>
      <c r="C68703" s="19" t="n">
        <v>0.6428125980446002</v>
      </c>
    </row>
    <row r="68704">
      <c r="B68704" s="8" t="s">
        <v>3296</v>
      </c>
      <c r="C68704" s="15" t="n">
        <v>0.5851188191599722</v>
      </c>
    </row>
    <row r="68705">
      <c r="B68705" s="8" t="s">
        <v>3297</v>
      </c>
      <c r="C68705" s="19" t="n">
        <v>0.539840808783917</v>
      </c>
    </row>
    <row r="68706">
      <c r="B68706" s="8" t="s">
        <v>3298</v>
      </c>
      <c r="C68706" s="15" t="n">
        <v>0.6062232458987629</v>
      </c>
    </row>
    <row r="68707">
      <c r="B68707" s="8" t="s">
        <v>3299</v>
      </c>
      <c r="C68707" s="19" t="n">
        <v>0.5757975720673504</v>
      </c>
    </row>
    <row r="68708">
      <c r="B68708" s="8" t="s">
        <v>3300</v>
      </c>
      <c r="C68708" s="15" t="n">
        <v>0.6871571570611211</v>
      </c>
    </row>
    <row r="68709">
      <c r="B68709" s="8" t="s">
        <v>3301</v>
      </c>
      <c r="C68709" s="19" t="n">
        <v>0.6093522577854308</v>
      </c>
    </row>
    <row r="68710">
      <c r="B68710" s="8" t="s">
        <v>3302</v>
      </c>
      <c r="C68710" s="15" t="n">
        <v>0.5752400515854572</v>
      </c>
    </row>
    <row r="68711">
      <c r="B68711" s="8" t="s">
        <v>3303</v>
      </c>
      <c r="C68711" s="19" t="n">
        <v>0.6725608614251074</v>
      </c>
    </row>
    <row r="68712">
      <c r="B68712" s="8" t="s">
        <v>3304</v>
      </c>
      <c r="C68712" s="15" t="n">
        <v>0.6904735810967695</v>
      </c>
    </row>
    <row r="68713">
      <c r="B68713" s="8" t="s">
        <v>3305</v>
      </c>
      <c r="C68713" s="19" t="n">
        <v>0.7590972217597293</v>
      </c>
    </row>
    <row r="68714">
      <c r="B68714" s="8" t="s">
        <v>3306</v>
      </c>
      <c r="C68714" s="15" t="n">
        <v>0.46312909082710635</v>
      </c>
    </row>
    <row r="68715">
      <c r="B68715" s="8" t="s">
        <v>3307</v>
      </c>
      <c r="C68715" s="19" t="n">
        <v>0.7143787546821516</v>
      </c>
    </row>
    <row r="68716">
      <c r="B68716" s="8" t="s">
        <v>3308</v>
      </c>
      <c r="C68716" s="15" t="n">
        <v>0.6794126441506565</v>
      </c>
    </row>
    <row r="68717">
      <c r="B68717" s="8" t="s">
        <v>3309</v>
      </c>
      <c r="C68717" s="19" t="n">
        <v>0.6012890281447621</v>
      </c>
    </row>
    <row r="68718">
      <c r="B68718" s="8" t="s">
        <v>3310</v>
      </c>
      <c r="C68718" s="15" t="n">
        <v>0.6061793187591924</v>
      </c>
    </row>
    <row r="68719">
      <c r="B68719" s="8" t="s">
        <v>3311</v>
      </c>
      <c r="C68719" s="19" t="n">
        <v>0.41660267213383484</v>
      </c>
    </row>
    <row r="68720">
      <c r="B68720" s="8" t="s">
        <v>3312</v>
      </c>
      <c r="C68720" s="15" t="n">
        <v>0.6547584687179491</v>
      </c>
    </row>
    <row r="68721">
      <c r="B68721" s="8" t="s">
        <v>3313</v>
      </c>
      <c r="C68721" s="19" t="n">
        <v>0.6762326342542393</v>
      </c>
    </row>
    <row r="68722">
      <c r="B68722" s="8" t="s">
        <v>3314</v>
      </c>
      <c r="C68722" s="15" t="n">
        <v>0.6468915057335414</v>
      </c>
    </row>
    <row r="68723">
      <c r="B68723" s="8" t="s">
        <v>3315</v>
      </c>
      <c r="C68723" s="19" t="n">
        <v>0.5420434984968694</v>
      </c>
    </row>
    <row r="68724">
      <c r="B68724" s="8" t="s">
        <v>3316</v>
      </c>
      <c r="C68724" s="15" t="n">
        <v>0.4990300135211869</v>
      </c>
    </row>
    <row r="68725">
      <c r="B68725" s="8" t="s">
        <v>3317</v>
      </c>
      <c r="C68725" s="19" t="n">
        <v>0.7270692127804501</v>
      </c>
    </row>
    <row r="68726">
      <c r="B68726" s="8" t="s">
        <v>3318</v>
      </c>
      <c r="C68726" s="15" t="n">
        <v>0.7033757157653363</v>
      </c>
    </row>
    <row r="68727">
      <c r="B68727" s="8" t="s">
        <v>3319</v>
      </c>
      <c r="C68727" s="19" t="n">
        <v>0.5351697023814627</v>
      </c>
    </row>
    <row r="68728">
      <c r="B68728" s="8" t="s">
        <v>3320</v>
      </c>
      <c r="C68728" s="15" t="n">
        <v>0.8335014167370549</v>
      </c>
    </row>
    <row r="68729">
      <c r="B68729" s="8" t="s">
        <v>3321</v>
      </c>
      <c r="C68729" s="19" t="n">
        <v>0.5771824095744815</v>
      </c>
    </row>
    <row r="68730">
      <c r="B68730" s="8" t="s">
        <v>3322</v>
      </c>
      <c r="C68730" s="15" t="n">
        <v>0.4988401391300175</v>
      </c>
    </row>
    <row r="68731">
      <c r="B68731" s="8" t="s">
        <v>3323</v>
      </c>
      <c r="C68731" s="19" t="n">
        <v>0.6653144934928794</v>
      </c>
    </row>
    <row r="68732">
      <c r="B68732" s="8" t="s">
        <v>3324</v>
      </c>
      <c r="C68732" s="15" t="n">
        <v>0.6514141219726189</v>
      </c>
    </row>
    <row r="68733">
      <c r="B68733" s="8" t="s">
        <v>3325</v>
      </c>
      <c r="C68733" s="19" t="n">
        <v>0.7094355240068555</v>
      </c>
    </row>
    <row r="68734">
      <c r="B68734" s="8" t="s">
        <v>3326</v>
      </c>
      <c r="C68734" s="15" t="n">
        <v>0.5857941310905077</v>
      </c>
    </row>
    <row r="68735">
      <c r="B68735" s="8" t="s">
        <v>3327</v>
      </c>
      <c r="C68735" s="19" t="n">
        <v>0.7010126355631644</v>
      </c>
    </row>
    <row r="68736">
      <c r="B68736" s="8" t="s">
        <v>3328</v>
      </c>
      <c r="C68736" s="15" t="n">
        <v>0.6677274382043417</v>
      </c>
    </row>
    <row r="68737">
      <c r="B68737" s="8" t="s">
        <v>3329</v>
      </c>
      <c r="C68737" s="19" t="n">
        <v>0.5479496308459805</v>
      </c>
    </row>
    <row r="68738">
      <c r="B68738" s="8" t="s">
        <v>3330</v>
      </c>
      <c r="C68738" s="15" t="n">
        <v>0.44203373328601586</v>
      </c>
    </row>
    <row r="68739">
      <c r="B68739" s="8" t="s">
        <v>3331</v>
      </c>
      <c r="C68739" s="19" t="n">
        <v>0.6598846432330143</v>
      </c>
    </row>
    <row r="68740">
      <c r="B68740" s="8" t="s">
        <v>3332</v>
      </c>
      <c r="C68740" s="15" t="n">
        <v>0.45311641486783477</v>
      </c>
    </row>
    <row r="68741">
      <c r="B68741" s="8" t="s">
        <v>3333</v>
      </c>
      <c r="C68741" s="19" t="n">
        <v>0.5768711420975997</v>
      </c>
    </row>
    <row r="68742">
      <c r="B68742" s="8" t="s">
        <v>3334</v>
      </c>
      <c r="C68742" s="15" t="n">
        <v>0.5483658672015109</v>
      </c>
    </row>
    <row r="68743">
      <c r="B68743" s="8" t="s">
        <v>3335</v>
      </c>
      <c r="C68743" s="19" t="n">
        <v>0.44664618404347733</v>
      </c>
    </row>
    <row r="68744">
      <c r="B68744" s="8" t="s">
        <v>3336</v>
      </c>
      <c r="C68744" s="15" t="n">
        <v>0.6854401366659438</v>
      </c>
    </row>
    <row r="68745">
      <c r="B68745" s="8" t="s">
        <v>3337</v>
      </c>
      <c r="C68745" s="19" t="n">
        <v>0.5167363181582956</v>
      </c>
    </row>
    <row r="68746">
      <c r="B68746" s="8" t="s">
        <v>3338</v>
      </c>
      <c r="C68746" s="15" t="n">
        <v>0.7653282609696138</v>
      </c>
    </row>
    <row r="68747">
      <c r="B68747" s="8" t="s">
        <v>3339</v>
      </c>
      <c r="C68747" s="19" t="n">
        <v>0.589796817204261</v>
      </c>
    </row>
    <row r="68748">
      <c r="B68748" s="8" t="s">
        <v>3340</v>
      </c>
      <c r="C68748" s="15" t="n">
        <v>0.5406792066472269</v>
      </c>
    </row>
    <row r="68749">
      <c r="B68749" s="8" t="s">
        <v>3341</v>
      </c>
      <c r="C68749" s="19" t="n">
        <v>0.6522898229304799</v>
      </c>
    </row>
    <row r="68750">
      <c r="B68750" s="8" t="s">
        <v>3342</v>
      </c>
      <c r="C68750" s="15" t="n">
        <v>0.6345799882541604</v>
      </c>
    </row>
    <row r="68751">
      <c r="B68751" s="8" t="s">
        <v>3343</v>
      </c>
      <c r="C68751" s="19" t="n">
        <v>0.6054173402193487</v>
      </c>
    </row>
    <row r="68752">
      <c r="B68752" s="8" t="s">
        <v>3344</v>
      </c>
      <c r="C68752" s="15" t="n">
        <v>0.67280475357055</v>
      </c>
    </row>
    <row r="68753">
      <c r="B68753" s="8" t="s">
        <v>3345</v>
      </c>
      <c r="C68753" s="19" t="n">
        <v>0.6541219072942065</v>
      </c>
    </row>
    <row r="68754">
      <c r="B68754" s="8" t="s">
        <v>3346</v>
      </c>
      <c r="C68754" s="15" t="n">
        <v>0.5942877577500277</v>
      </c>
    </row>
    <row r="68755">
      <c r="B68755" s="8" t="s">
        <v>3347</v>
      </c>
      <c r="C68755" s="19" t="n">
        <v>0.6243393344916055</v>
      </c>
    </row>
    <row r="68756">
      <c r="B68756" s="8" t="s">
        <v>3348</v>
      </c>
      <c r="C68756" s="15" t="n">
        <v>0.5902813071645494</v>
      </c>
    </row>
    <row r="68757">
      <c r="B68757" s="8" t="s">
        <v>3349</v>
      </c>
      <c r="C68757" s="19" t="n">
        <v>0.7499103414302423</v>
      </c>
    </row>
    <row r="68758">
      <c r="B68758" s="8" t="s">
        <v>3350</v>
      </c>
      <c r="C68758" s="15" t="n">
        <v>0.4926535867101807</v>
      </c>
    </row>
    <row r="68759">
      <c r="B68759" s="8" t="s">
        <v>3351</v>
      </c>
      <c r="C68759" s="19" t="n">
        <v>0.6910651285891698</v>
      </c>
    </row>
    <row r="68760">
      <c r="B68760" s="8" t="s">
        <v>3352</v>
      </c>
      <c r="C68760" s="15" t="n">
        <v>0.5445004960548273</v>
      </c>
    </row>
    <row r="68761">
      <c r="B68761" s="8" t="s">
        <v>3353</v>
      </c>
      <c r="C68761" s="19" t="n">
        <v>0.6036337393246177</v>
      </c>
    </row>
    <row r="68762">
      <c r="B68762" s="8" t="s">
        <v>3354</v>
      </c>
      <c r="C68762" s="15" t="n">
        <v>0.660088019371559</v>
      </c>
    </row>
    <row r="68763">
      <c r="B68763" s="8" t="s">
        <v>3355</v>
      </c>
      <c r="C68763" s="19" t="n">
        <v>0.5394887494158539</v>
      </c>
    </row>
    <row r="68764">
      <c r="B68764" s="8" t="s">
        <v>3356</v>
      </c>
      <c r="C68764" s="15" t="n">
        <v>0.633723130091647</v>
      </c>
    </row>
    <row r="68765">
      <c r="B68765" s="8" t="s">
        <v>3357</v>
      </c>
      <c r="C68765" s="19" t="n">
        <v>0.8365798223470875</v>
      </c>
    </row>
    <row r="68766">
      <c r="B68766" s="8" t="s">
        <v>3358</v>
      </c>
      <c r="C68766" s="15" t="n">
        <v>0.6054437846322642</v>
      </c>
    </row>
    <row r="68767">
      <c r="B68767" s="8" t="s">
        <v>3359</v>
      </c>
      <c r="C68767" s="19" t="n">
        <v>0.8870647617379216</v>
      </c>
    </row>
    <row r="68768">
      <c r="B68768" s="8" t="s">
        <v>3360</v>
      </c>
      <c r="C68768" s="15" t="n">
        <v>0.6862487274284556</v>
      </c>
    </row>
    <row r="68769">
      <c r="B68769" s="8" t="s">
        <v>3361</v>
      </c>
      <c r="C68769" s="19" t="n">
        <v>0.7599732962512993</v>
      </c>
    </row>
    <row r="68770">
      <c r="B68770" s="8" t="s">
        <v>3362</v>
      </c>
      <c r="C68770" s="15" t="n">
        <v>0.41804873377882545</v>
      </c>
    </row>
    <row r="68771">
      <c r="B68771" s="8" t="s">
        <v>3363</v>
      </c>
      <c r="C68771" s="19" t="n">
        <v>0.6093540308383686</v>
      </c>
    </row>
    <row r="68772">
      <c r="B68772" s="8" t="s">
        <v>3364</v>
      </c>
      <c r="C68772" s="15" t="n">
        <v>0.567381185274229</v>
      </c>
    </row>
    <row r="68773">
      <c r="B68773" s="8" t="s">
        <v>3365</v>
      </c>
      <c r="C68773" s="19" t="n">
        <v>0.7925334971211386</v>
      </c>
    </row>
    <row r="68774">
      <c r="B68774" s="8" t="s">
        <v>3366</v>
      </c>
      <c r="C68774" s="15" t="n">
        <v>0.7792547470467639</v>
      </c>
    </row>
    <row r="68775">
      <c r="B68775" s="8" t="s">
        <v>3367</v>
      </c>
      <c r="C68775" s="19" t="n">
        <v>0.623959855268576</v>
      </c>
    </row>
    <row r="68776">
      <c r="B68776" s="8" t="s">
        <v>3368</v>
      </c>
      <c r="C68776" s="15" t="n">
        <v>0.6886317283007584</v>
      </c>
    </row>
    <row r="68777">
      <c r="B68777" s="8" t="s">
        <v>3369</v>
      </c>
      <c r="C68777" s="19" t="n">
        <v>0.5787854995118998</v>
      </c>
    </row>
    <row r="68778">
      <c r="B68778" s="8" t="s">
        <v>3370</v>
      </c>
      <c r="C68778" s="15" t="n">
        <v>0.6544555646235367</v>
      </c>
    </row>
    <row r="68779">
      <c r="B68779" s="8" t="s">
        <v>3371</v>
      </c>
      <c r="C68779" s="19" t="n">
        <v>0.6426291158609319</v>
      </c>
    </row>
    <row r="68780">
      <c r="B68780" s="8" t="s">
        <v>3372</v>
      </c>
      <c r="C68780" s="15" t="n">
        <v>0.5736572084072418</v>
      </c>
    </row>
    <row r="68781">
      <c r="B68781" s="8" t="s">
        <v>3373</v>
      </c>
      <c r="C68781" s="19" t="n">
        <v>0.6316062610485716</v>
      </c>
    </row>
    <row r="68782">
      <c r="B68782" s="8" t="s">
        <v>3374</v>
      </c>
      <c r="C68782" s="15" t="n">
        <v>0.5418672609940555</v>
      </c>
    </row>
    <row r="68783">
      <c r="B68783" s="8" t="s">
        <v>3375</v>
      </c>
      <c r="C68783" s="19" t="n">
        <v>0.5310086179113488</v>
      </c>
    </row>
    <row r="68784">
      <c r="B68784" s="8" t="s">
        <v>3376</v>
      </c>
      <c r="C68784" s="15" t="n">
        <v>0.6626067033853253</v>
      </c>
    </row>
    <row r="68785">
      <c r="B68785" s="8" t="s">
        <v>3377</v>
      </c>
      <c r="C68785" s="19" t="n">
        <v>0.6106450731046564</v>
      </c>
    </row>
    <row r="68786">
      <c r="B68786" s="8" t="s">
        <v>3378</v>
      </c>
      <c r="C68786" s="15" t="n">
        <v>0.6269067875383576</v>
      </c>
    </row>
    <row r="68787">
      <c r="B68787" s="8" t="s">
        <v>3379</v>
      </c>
      <c r="C68787" s="19" t="n">
        <v>0.5217857344468796</v>
      </c>
    </row>
    <row r="68788">
      <c r="B68788" s="8" t="s">
        <v>3380</v>
      </c>
      <c r="C68788" s="15" t="n">
        <v>0.6348781530251083</v>
      </c>
    </row>
    <row r="68789">
      <c r="B68789" s="8" t="s">
        <v>3381</v>
      </c>
      <c r="C68789" s="19" t="n">
        <v>0.42100080185954863</v>
      </c>
    </row>
    <row r="68790">
      <c r="B68790" s="8" t="s">
        <v>3382</v>
      </c>
      <c r="C68790" s="15" t="n">
        <v>0.4570643775132241</v>
      </c>
    </row>
    <row r="68791">
      <c r="B68791" s="8" t="s">
        <v>3383</v>
      </c>
      <c r="C68791" s="19" t="n">
        <v>0.6684269098429264</v>
      </c>
    </row>
    <row r="68792">
      <c r="B68792" s="8" t="s">
        <v>3384</v>
      </c>
      <c r="C68792" s="15" t="n">
        <v>0.5638746844767046</v>
      </c>
    </row>
    <row r="68793">
      <c r="B68793" s="8" t="s">
        <v>3385</v>
      </c>
      <c r="C68793" s="19" t="n">
        <v>0.7666699681831368</v>
      </c>
    </row>
    <row r="68794">
      <c r="B68794" s="8" t="s">
        <v>3386</v>
      </c>
      <c r="C68794" s="15" t="n">
        <v>0.6715524368910518</v>
      </c>
    </row>
    <row r="68795">
      <c r="B68795" s="8" t="s">
        <v>3387</v>
      </c>
      <c r="C68795" s="19" t="n">
        <v>0.5296978911584751</v>
      </c>
    </row>
    <row r="68796">
      <c r="B68796" s="8" t="s">
        <v>3388</v>
      </c>
      <c r="C68796" s="15" t="n">
        <v>0.6067796847072738</v>
      </c>
    </row>
    <row r="68797">
      <c r="B68797" s="8" t="s">
        <v>3389</v>
      </c>
      <c r="C68797" s="19" t="n">
        <v>0.555187129730729</v>
      </c>
    </row>
    <row r="68798">
      <c r="B68798" s="8" t="s">
        <v>3390</v>
      </c>
      <c r="C68798" s="15" t="n">
        <v>0.7643619119023358</v>
      </c>
    </row>
    <row r="68799">
      <c r="B68799" s="8" t="s">
        <v>3391</v>
      </c>
      <c r="C68799" s="19" t="n">
        <v>0.4955466451800345</v>
      </c>
    </row>
    <row r="68800">
      <c r="B68800" s="8" t="s">
        <v>3392</v>
      </c>
      <c r="C68800" s="15" t="n">
        <v>0.6857094960318463</v>
      </c>
    </row>
    <row r="68801">
      <c r="B68801" s="8" t="s">
        <v>3393</v>
      </c>
      <c r="C68801" s="19" t="n">
        <v>0.5303826865971072</v>
      </c>
    </row>
    <row r="68802">
      <c r="B68802" s="8" t="s">
        <v>3394</v>
      </c>
      <c r="C68802" s="15" t="n">
        <v>0.8441593672642709</v>
      </c>
    </row>
    <row r="68803">
      <c r="B68803" s="8" t="s">
        <v>3395</v>
      </c>
      <c r="C68803" s="19" t="n">
        <v>0.6317709670989119</v>
      </c>
    </row>
    <row r="68804">
      <c r="B68804" s="8" t="s">
        <v>3396</v>
      </c>
      <c r="C68804" s="15" t="n">
        <v>0.672210651210995</v>
      </c>
    </row>
    <row r="68805">
      <c r="B68805" s="8" t="s">
        <v>3397</v>
      </c>
      <c r="C68805" s="19" t="n">
        <v>0.4521566116549935</v>
      </c>
    </row>
    <row r="68806">
      <c r="B68806" s="8" t="s">
        <v>3398</v>
      </c>
      <c r="C68806" s="15" t="n">
        <v>0.7312809196969654</v>
      </c>
    </row>
    <row r="68807">
      <c r="B68807" s="8" t="s">
        <v>3399</v>
      </c>
      <c r="C68807" s="19" t="n">
        <v>0.6157706010166518</v>
      </c>
    </row>
    <row r="68808">
      <c r="B68808" s="8" t="s">
        <v>3400</v>
      </c>
      <c r="C68808" s="15" t="n">
        <v>0.3785486703641476</v>
      </c>
    </row>
    <row r="68809">
      <c r="B68809" s="8" t="s">
        <v>3401</v>
      </c>
      <c r="C68809" s="19" t="n">
        <v>0.6538030038820891</v>
      </c>
    </row>
    <row r="68810">
      <c r="B68810" s="8" t="s">
        <v>3402</v>
      </c>
      <c r="C68810" s="15" t="n">
        <v>0.7212302980090857</v>
      </c>
    </row>
    <row r="68811">
      <c r="B68811" s="8" t="s">
        <v>3403</v>
      </c>
      <c r="C68811" s="19" t="n">
        <v>0.5511155044679188</v>
      </c>
    </row>
    <row r="68812">
      <c r="B68812" s="8" t="s">
        <v>3404</v>
      </c>
      <c r="C68812" s="15" t="n">
        <v>0.8392569933346699</v>
      </c>
    </row>
    <row r="68813">
      <c r="B68813" s="8" t="s">
        <v>3405</v>
      </c>
      <c r="C68813" s="19" t="n">
        <v>0.49934244265773864</v>
      </c>
    </row>
    <row r="68814">
      <c r="B68814" s="8" t="s">
        <v>3406</v>
      </c>
      <c r="C68814" s="15" t="n">
        <v>0.6962682669108963</v>
      </c>
    </row>
    <row r="68815">
      <c r="B68815" s="8" t="s">
        <v>3407</v>
      </c>
      <c r="C68815" s="19" t="n">
        <v>0.6190204103075814</v>
      </c>
    </row>
    <row r="68816">
      <c r="B68816" s="8" t="s">
        <v>3408</v>
      </c>
      <c r="C68816" s="15" t="n">
        <v>0.6619613894642832</v>
      </c>
    </row>
    <row r="68817">
      <c r="B68817" s="8" t="s">
        <v>3409</v>
      </c>
      <c r="C68817" s="19" t="n">
        <v>0.6668657658757355</v>
      </c>
    </row>
    <row r="68818">
      <c r="B68818" s="8" t="s">
        <v>3410</v>
      </c>
      <c r="C68818" s="15" t="n">
        <v>0.60286006661869</v>
      </c>
    </row>
    <row r="68819">
      <c r="B68819" s="8" t="s">
        <v>3411</v>
      </c>
      <c r="C68819" s="19" t="n">
        <v>0.48885169415132185</v>
      </c>
    </row>
    <row r="68820">
      <c r="B68820" s="8" t="s">
        <v>3412</v>
      </c>
      <c r="C68820" s="15" t="n">
        <v>0.6968965083657381</v>
      </c>
    </row>
    <row r="68821">
      <c r="B68821" s="8" t="s">
        <v>3413</v>
      </c>
      <c r="C68821" s="19" t="n">
        <v>0.6274570857793212</v>
      </c>
    </row>
    <row r="68822">
      <c r="B68822" s="8" t="s">
        <v>3414</v>
      </c>
      <c r="C68822" s="15" t="n">
        <v>0.574721602657114</v>
      </c>
    </row>
    <row r="68823">
      <c r="B68823" s="8" t="s">
        <v>3415</v>
      </c>
      <c r="C68823" s="19" t="n">
        <v>0.8292023545037355</v>
      </c>
    </row>
    <row r="68824">
      <c r="B68824" s="8" t="s">
        <v>3416</v>
      </c>
      <c r="C68824" s="15" t="n">
        <v>0.6796928129887992</v>
      </c>
    </row>
    <row r="68825">
      <c r="B68825" s="8" t="s">
        <v>3417</v>
      </c>
      <c r="C68825" s="19" t="n">
        <v>0.6474264020869296</v>
      </c>
    </row>
    <row r="68826">
      <c r="B68826" s="8" t="s">
        <v>3418</v>
      </c>
      <c r="C68826" s="15" t="n">
        <v>0.552221859528106</v>
      </c>
    </row>
    <row r="68827">
      <c r="B68827" s="8" t="s">
        <v>3419</v>
      </c>
      <c r="C68827" s="19" t="n">
        <v>0.5189611155911439</v>
      </c>
    </row>
    <row r="68828">
      <c r="B68828" s="8" t="s">
        <v>3420</v>
      </c>
      <c r="C68828" s="15" t="n">
        <v>0.829798289605568</v>
      </c>
    </row>
    <row r="68829">
      <c r="B68829" s="8" t="s">
        <v>3421</v>
      </c>
      <c r="C68829" s="19" t="n">
        <v>0.6844921560077787</v>
      </c>
    </row>
    <row r="68830">
      <c r="B68830" s="8" t="s">
        <v>3422</v>
      </c>
      <c r="C68830" s="15" t="n">
        <v>0.3622104673143969</v>
      </c>
    </row>
    <row r="68831">
      <c r="B68831" s="8" t="s">
        <v>3423</v>
      </c>
      <c r="C68831" s="19" t="n">
        <v>0.5480603415239799</v>
      </c>
    </row>
    <row r="68832">
      <c r="B68832" s="8" t="s">
        <v>3424</v>
      </c>
      <c r="C68832" s="15" t="n">
        <v>0.5336170704249354</v>
      </c>
    </row>
    <row r="68833">
      <c r="B68833" s="8" t="s">
        <v>3425</v>
      </c>
      <c r="C68833" s="19" t="n">
        <v>0.5609775687279487</v>
      </c>
    </row>
    <row r="68834">
      <c r="B68834" s="8" t="s">
        <v>3426</v>
      </c>
      <c r="C68834" s="15" t="n">
        <v>0.5798609909199023</v>
      </c>
    </row>
    <row r="68835">
      <c r="B68835" s="8" t="s">
        <v>3427</v>
      </c>
      <c r="C68835" s="19" t="n">
        <v>0.6822897493348103</v>
      </c>
    </row>
    <row r="68836">
      <c r="B68836" s="8" t="s">
        <v>3428</v>
      </c>
      <c r="C68836" s="15" t="n">
        <v>0.5354918185494548</v>
      </c>
    </row>
    <row r="68837">
      <c r="B68837" s="8" t="s">
        <v>3429</v>
      </c>
      <c r="C68837" s="19" t="n">
        <v>0.6831322568393858</v>
      </c>
    </row>
    <row r="68838">
      <c r="B68838" s="8" t="s">
        <v>3430</v>
      </c>
      <c r="C68838" s="15" t="n">
        <v>0.65551192045792</v>
      </c>
    </row>
    <row r="68839">
      <c r="B68839" s="8" t="s">
        <v>3431</v>
      </c>
      <c r="C68839" s="19" t="n">
        <v>0.7204481351895954</v>
      </c>
    </row>
    <row r="68840">
      <c r="B68840" s="8" t="s">
        <v>3432</v>
      </c>
      <c r="C68840" s="15" t="n">
        <v>0.7382800121167724</v>
      </c>
    </row>
    <row r="68841">
      <c r="B68841" s="8" t="s">
        <v>3433</v>
      </c>
      <c r="C68841" s="19" t="n">
        <v>0.7214164054693065</v>
      </c>
    </row>
    <row r="68842">
      <c r="B68842" s="8" t="s">
        <v>3434</v>
      </c>
      <c r="C68842" s="15" t="n">
        <v>0.5747955278970418</v>
      </c>
    </row>
    <row r="68843">
      <c r="B68843" s="8" t="s">
        <v>3435</v>
      </c>
      <c r="C68843" s="19" t="n">
        <v>0.7129192670753971</v>
      </c>
    </row>
    <row r="68844">
      <c r="B68844" s="8" t="s">
        <v>3436</v>
      </c>
      <c r="C68844" s="15" t="n">
        <v>0.5091357291501323</v>
      </c>
    </row>
    <row r="68845">
      <c r="B68845" s="8" t="s">
        <v>3437</v>
      </c>
      <c r="C68845" s="19" t="n">
        <v>0.6340797369536342</v>
      </c>
    </row>
    <row r="68846">
      <c r="B68846" s="8" t="s">
        <v>3438</v>
      </c>
      <c r="C68846" s="15" t="n">
        <v>0.43291012181425</v>
      </c>
    </row>
    <row r="68847">
      <c r="B68847" s="8" t="s">
        <v>3439</v>
      </c>
      <c r="C68847" s="19" t="n">
        <v>0.47939964092441967</v>
      </c>
    </row>
    <row r="68848">
      <c r="B68848" s="8" t="s">
        <v>3440</v>
      </c>
      <c r="C68848" s="15" t="n">
        <v>0.5205547624740197</v>
      </c>
    </row>
    <row r="68849">
      <c r="B68849" s="8" t="s">
        <v>3441</v>
      </c>
      <c r="C68849" s="19" t="n">
        <v>0.5030983539464962</v>
      </c>
    </row>
    <row r="68850">
      <c r="B68850" s="8" t="s">
        <v>3442</v>
      </c>
      <c r="C68850" s="15" t="n">
        <v>0.7323690870225357</v>
      </c>
    </row>
    <row r="68851">
      <c r="B68851" s="8" t="s">
        <v>3443</v>
      </c>
      <c r="C68851" s="19" t="n">
        <v>0.5602705042443462</v>
      </c>
    </row>
    <row r="68852">
      <c r="B68852" s="8" t="s">
        <v>3444</v>
      </c>
      <c r="C68852" s="15" t="n">
        <v>0.5163118228502754</v>
      </c>
    </row>
    <row r="68853">
      <c r="B68853" s="8" t="s">
        <v>3445</v>
      </c>
      <c r="C68853" s="19" t="n">
        <v>0.7403584879950806</v>
      </c>
    </row>
    <row r="68854">
      <c r="B68854" s="8" t="s">
        <v>3446</v>
      </c>
      <c r="C68854" s="15" t="n">
        <v>0.48122135513483844</v>
      </c>
    </row>
    <row r="68855">
      <c r="B68855" s="8" t="s">
        <v>3447</v>
      </c>
      <c r="C68855" s="19" t="n">
        <v>0.8158561908103051</v>
      </c>
    </row>
    <row r="68856">
      <c r="B68856" s="8" t="s">
        <v>3448</v>
      </c>
      <c r="C68856" s="15" t="n">
        <v>0.554591598597197</v>
      </c>
    </row>
    <row r="68857">
      <c r="B68857" s="8" t="s">
        <v>3449</v>
      </c>
      <c r="C68857" s="19" t="n">
        <v>0.620631317993206</v>
      </c>
    </row>
    <row r="68858">
      <c r="B68858" s="8" t="s">
        <v>3450</v>
      </c>
      <c r="C68858" s="15" t="n">
        <v>0.617718958725717</v>
      </c>
    </row>
    <row r="68859">
      <c r="B68859" s="8" t="s">
        <v>3451</v>
      </c>
      <c r="C68859" s="19" t="n">
        <v>0.7709870820358404</v>
      </c>
    </row>
    <row r="68860">
      <c r="B68860" s="8" t="s">
        <v>3452</v>
      </c>
      <c r="C68860" s="15" t="n">
        <v>0.6326292941801577</v>
      </c>
    </row>
    <row r="68861">
      <c r="B68861" s="8" t="s">
        <v>3453</v>
      </c>
      <c r="C68861" s="19" t="n">
        <v>0.7904064142034348</v>
      </c>
    </row>
    <row r="68862">
      <c r="B68862" s="8" t="s">
        <v>3454</v>
      </c>
      <c r="C68862" s="15" t="n">
        <v>0.44475974807207475</v>
      </c>
    </row>
    <row r="68863">
      <c r="B68863" s="8" t="s">
        <v>3455</v>
      </c>
      <c r="C68863" s="19" t="n">
        <v>0.5134508669023591</v>
      </c>
    </row>
    <row r="68864">
      <c r="B68864" s="8" t="s">
        <v>3456</v>
      </c>
      <c r="C68864" s="15" t="n">
        <v>0.5459072529654773</v>
      </c>
    </row>
    <row r="68865">
      <c r="B68865" s="8" t="s">
        <v>3457</v>
      </c>
      <c r="C68865" s="19" t="n">
        <v>0.7381255300457841</v>
      </c>
    </row>
    <row r="68866">
      <c r="B68866" s="8" t="s">
        <v>3458</v>
      </c>
      <c r="C68866" s="15" t="n">
        <v>0.6305246976105061</v>
      </c>
    </row>
    <row r="68867">
      <c r="B68867" s="8" t="s">
        <v>3459</v>
      </c>
      <c r="C68867" s="19" t="n">
        <v>0.6316447936565023</v>
      </c>
    </row>
    <row r="68868">
      <c r="B68868" s="8" t="s">
        <v>3460</v>
      </c>
      <c r="C68868" s="15" t="n">
        <v>0.6928693163276685</v>
      </c>
    </row>
    <row r="68869">
      <c r="B68869" s="8" t="s">
        <v>3461</v>
      </c>
      <c r="C68869" s="19" t="n">
        <v>0.7051624904922956</v>
      </c>
    </row>
    <row r="68870">
      <c r="B68870" s="8" t="s">
        <v>3462</v>
      </c>
      <c r="C68870" s="15" t="n">
        <v>0.528104454569671</v>
      </c>
    </row>
    <row r="68871">
      <c r="B68871" s="8" t="s">
        <v>3463</v>
      </c>
      <c r="C68871" s="19" t="n">
        <v>0.580210893700599</v>
      </c>
    </row>
    <row r="68872">
      <c r="B68872" s="8" t="s">
        <v>3464</v>
      </c>
      <c r="C68872" s="15" t="n">
        <v>0.5626914086409468</v>
      </c>
    </row>
    <row r="68873">
      <c r="B68873" s="8" t="s">
        <v>3465</v>
      </c>
      <c r="C68873" s="19" t="n">
        <v>0.700660329239739</v>
      </c>
    </row>
    <row r="68874">
      <c r="B68874" s="8" t="s">
        <v>3466</v>
      </c>
      <c r="C68874" s="15" t="n">
        <v>0.5545328535007544</v>
      </c>
    </row>
    <row r="68875">
      <c r="B68875" s="8" t="s">
        <v>3467</v>
      </c>
      <c r="C68875" s="19" t="n">
        <v>0.520565354045268</v>
      </c>
    </row>
    <row r="68876">
      <c r="B68876" s="8" t="s">
        <v>3468</v>
      </c>
      <c r="C68876" s="15" t="n">
        <v>0.6019065912644441</v>
      </c>
    </row>
    <row r="68877">
      <c r="B68877" s="8" t="s">
        <v>3469</v>
      </c>
      <c r="C68877" s="19" t="n">
        <v>0.6161970242845802</v>
      </c>
    </row>
    <row r="68878">
      <c r="B68878" s="8" t="s">
        <v>3470</v>
      </c>
      <c r="C68878" s="15" t="n">
        <v>0.7530746514710208</v>
      </c>
    </row>
    <row r="68879">
      <c r="B68879" s="8" t="s">
        <v>3471</v>
      </c>
      <c r="C68879" s="19" t="n">
        <v>0.6339203762295961</v>
      </c>
    </row>
    <row r="68880">
      <c r="B68880" s="8" t="s">
        <v>3472</v>
      </c>
      <c r="C68880" s="15" t="n">
        <v>0.5288197558823875</v>
      </c>
    </row>
    <row r="68881">
      <c r="B68881" s="8" t="s">
        <v>3473</v>
      </c>
      <c r="C68881" s="19" t="n">
        <v>0.6702532499859035</v>
      </c>
    </row>
    <row r="68882">
      <c r="B68882" s="8" t="s">
        <v>3474</v>
      </c>
      <c r="C68882" s="15" t="n">
        <v>0.6173490547335538</v>
      </c>
    </row>
    <row r="68883">
      <c r="B68883" s="8" t="s">
        <v>3475</v>
      </c>
      <c r="C68883" s="19" t="n">
        <v>0.6647896419993311</v>
      </c>
    </row>
    <row r="68884">
      <c r="B68884" s="8" t="s">
        <v>3476</v>
      </c>
      <c r="C68884" s="15" t="n">
        <v>0.6057937341604852</v>
      </c>
    </row>
    <row r="68885">
      <c r="B68885" s="8" t="s">
        <v>3477</v>
      </c>
      <c r="C68885" s="19" t="n">
        <v>0.8664020909650582</v>
      </c>
    </row>
    <row r="68886">
      <c r="B68886" s="8" t="s">
        <v>3478</v>
      </c>
      <c r="C68886" s="15" t="n">
        <v>0.5324351820844835</v>
      </c>
    </row>
    <row r="68887">
      <c r="B68887" s="8" t="s">
        <v>3479</v>
      </c>
      <c r="C68887" s="19" t="n">
        <v>0.6012624582080396</v>
      </c>
    </row>
    <row r="68888">
      <c r="B68888" s="8" t="s">
        <v>3480</v>
      </c>
      <c r="C68888" s="15" t="n">
        <v>0.6300164221297343</v>
      </c>
    </row>
    <row r="68889">
      <c r="B68889" s="8" t="s">
        <v>3481</v>
      </c>
      <c r="C68889" s="19" t="n">
        <v>0.6946556502435558</v>
      </c>
    </row>
    <row r="68890">
      <c r="B68890" s="8" t="s">
        <v>3482</v>
      </c>
      <c r="C68890" s="15" t="n">
        <v>0.6257111226795864</v>
      </c>
    </row>
    <row r="68891">
      <c r="B68891" s="8" t="s">
        <v>3483</v>
      </c>
      <c r="C68891" s="19" t="n">
        <v>0.5093830736110365</v>
      </c>
    </row>
    <row r="68892">
      <c r="B68892" s="8" t="s">
        <v>3484</v>
      </c>
      <c r="C68892" s="15" t="n">
        <v>0.724652277188946</v>
      </c>
    </row>
    <row r="68893">
      <c r="B68893" s="8" t="s">
        <v>3485</v>
      </c>
      <c r="C68893" s="19" t="n">
        <v>0.46551284574666013</v>
      </c>
    </row>
    <row r="68894">
      <c r="B68894" s="8" t="s">
        <v>3486</v>
      </c>
      <c r="C68894" s="15" t="n">
        <v>0.48836925385894686</v>
      </c>
    </row>
    <row r="68895">
      <c r="B68895" s="8" t="s">
        <v>3487</v>
      </c>
      <c r="C68895" s="19" t="n">
        <v>0.6735102800863663</v>
      </c>
    </row>
    <row r="68896">
      <c r="B68896" s="8" t="s">
        <v>3488</v>
      </c>
      <c r="C68896" s="15" t="n">
        <v>0.8644712986327633</v>
      </c>
    </row>
    <row r="68897">
      <c r="B68897" s="8" t="s">
        <v>3489</v>
      </c>
      <c r="C68897" s="19" t="n">
        <v>0.6432823925548928</v>
      </c>
    </row>
    <row r="68898">
      <c r="B68898" s="8" t="s">
        <v>3490</v>
      </c>
      <c r="C68898" s="15" t="n">
        <v>0.6004024671917629</v>
      </c>
    </row>
    <row r="68899">
      <c r="B68899" s="8" t="s">
        <v>3491</v>
      </c>
      <c r="C68899" s="19" t="n">
        <v>0.6717415960028889</v>
      </c>
    </row>
    <row r="68900">
      <c r="B68900" s="8" t="s">
        <v>3492</v>
      </c>
      <c r="C68900" s="15" t="n">
        <v>0.5740363251983349</v>
      </c>
    </row>
    <row r="68901">
      <c r="B68901" s="8" t="s">
        <v>3493</v>
      </c>
      <c r="C68901" s="19" t="n">
        <v>0.6261778465765157</v>
      </c>
    </row>
    <row r="68902">
      <c r="B68902" s="8" t="s">
        <v>3494</v>
      </c>
      <c r="C68902" s="15" t="n">
        <v>0.5594483298724142</v>
      </c>
    </row>
    <row r="68903">
      <c r="B68903" s="8" t="s">
        <v>3495</v>
      </c>
      <c r="C68903" s="19" t="n">
        <v>0.7375801931719984</v>
      </c>
    </row>
    <row r="68904">
      <c r="B68904" s="8" t="s">
        <v>3496</v>
      </c>
      <c r="C68904" s="15" t="n">
        <v>0.5645570527197565</v>
      </c>
    </row>
    <row r="68905">
      <c r="B68905" s="8" t="s">
        <v>3497</v>
      </c>
      <c r="C68905" s="19" t="n">
        <v>0.5461532781870743</v>
      </c>
    </row>
    <row r="68906">
      <c r="B68906" s="8" t="s">
        <v>3498</v>
      </c>
      <c r="C68906" s="15" t="n">
        <v>0.7657716445589079</v>
      </c>
    </row>
    <row r="68907">
      <c r="B68907" s="8" t="s">
        <v>3499</v>
      </c>
      <c r="C68907" s="19" t="n">
        <v>0.45554778863142964</v>
      </c>
    </row>
    <row r="68908">
      <c r="B68908" s="8" t="s">
        <v>3500</v>
      </c>
      <c r="C68908" s="15" t="n">
        <v>0.5679070893134944</v>
      </c>
    </row>
    <row r="68909">
      <c r="B68909" s="8" t="s">
        <v>3501</v>
      </c>
      <c r="C68909" s="19" t="n">
        <v>0.6909017906618906</v>
      </c>
    </row>
    <row r="68910">
      <c r="B68910" s="8" t="s">
        <v>3502</v>
      </c>
      <c r="C68910" s="15" t="n">
        <v>0.4166381317350761</v>
      </c>
    </row>
    <row r="68911">
      <c r="B68911" s="8" t="s">
        <v>3503</v>
      </c>
      <c r="C68911" s="19" t="n">
        <v>0.6000823116211955</v>
      </c>
    </row>
    <row r="68912">
      <c r="B68912" s="8" t="s">
        <v>3504</v>
      </c>
      <c r="C68912" s="15" t="n">
        <v>0.7451062644512975</v>
      </c>
    </row>
    <row r="68913">
      <c r="B68913" s="8" t="s">
        <v>3505</v>
      </c>
      <c r="C68913" s="19" t="n">
        <v>0.629842598519647</v>
      </c>
    </row>
    <row r="68914">
      <c r="B68914" s="8" t="s">
        <v>3506</v>
      </c>
      <c r="C68914" s="15" t="n">
        <v>0.7099527512849831</v>
      </c>
    </row>
    <row r="68915">
      <c r="B68915" s="8" t="s">
        <v>3507</v>
      </c>
      <c r="C68915" s="19" t="n">
        <v>0.6422040311444344</v>
      </c>
    </row>
    <row r="68916">
      <c r="B68916" s="8" t="s">
        <v>3508</v>
      </c>
      <c r="C68916" s="15" t="n">
        <v>0.7799845822112708</v>
      </c>
    </row>
    <row r="68917">
      <c r="B68917" s="8" t="s">
        <v>3509</v>
      </c>
      <c r="C68917" s="19" t="n">
        <v>0.7312579183311285</v>
      </c>
    </row>
    <row r="68918">
      <c r="B68918" s="8" t="s">
        <v>3510</v>
      </c>
      <c r="C68918" s="15" t="n">
        <v>0.7125446638750155</v>
      </c>
    </row>
    <row r="68919">
      <c r="B68919" s="8" t="s">
        <v>3511</v>
      </c>
      <c r="C68919" s="19" t="n">
        <v>0.5834507206740035</v>
      </c>
    </row>
    <row r="68920">
      <c r="B68920" s="8" t="s">
        <v>3512</v>
      </c>
      <c r="C68920" s="15" t="n">
        <v>0.6813933698414337</v>
      </c>
    </row>
    <row r="68921">
      <c r="B68921" s="8" t="s">
        <v>3513</v>
      </c>
      <c r="C68921" s="19" t="n">
        <v>0.603651214940784</v>
      </c>
    </row>
    <row r="68922">
      <c r="B68922" s="8" t="s">
        <v>3514</v>
      </c>
      <c r="C68922" s="15" t="n">
        <v>0.6307235450665626</v>
      </c>
    </row>
    <row r="68923">
      <c r="B68923" s="8" t="s">
        <v>3515</v>
      </c>
      <c r="C68923" s="19" t="n">
        <v>0.6450065976660426</v>
      </c>
    </row>
    <row r="68924">
      <c r="B68924" s="8" t="s">
        <v>3516</v>
      </c>
      <c r="C68924" s="15" t="n">
        <v>0.8010746261018081</v>
      </c>
    </row>
    <row r="68925">
      <c r="B68925" s="8" t="s">
        <v>3517</v>
      </c>
      <c r="C68925" s="19" t="n">
        <v>0.7151340975461912</v>
      </c>
    </row>
    <row r="68926">
      <c r="B68926" s="8" t="s">
        <v>3518</v>
      </c>
      <c r="C68926" s="15" t="n">
        <v>0.6569023676141392</v>
      </c>
    </row>
    <row r="68927">
      <c r="B68927" s="8" t="s">
        <v>3519</v>
      </c>
      <c r="C68927" s="19" t="n">
        <v>0.6771157894816806</v>
      </c>
    </row>
    <row r="68928">
      <c r="B68928" s="8" t="s">
        <v>3520</v>
      </c>
      <c r="C68928" s="15" t="n">
        <v>0.6367775506830816</v>
      </c>
    </row>
    <row r="68929">
      <c r="B68929" s="8" t="s">
        <v>3521</v>
      </c>
      <c r="C68929" s="19" t="n">
        <v>0.6370228948566664</v>
      </c>
    </row>
    <row r="68930">
      <c r="B68930" s="8" t="s">
        <v>3522</v>
      </c>
      <c r="C68930" s="15" t="n">
        <v>0.6206690461452923</v>
      </c>
    </row>
    <row r="68931">
      <c r="B68931" s="8" t="s">
        <v>3523</v>
      </c>
      <c r="C68931" s="19" t="n">
        <v>0.526003281388898</v>
      </c>
    </row>
    <row r="68932">
      <c r="B68932" s="8" t="s">
        <v>3524</v>
      </c>
      <c r="C68932" s="15" t="n">
        <v>0.6796173424399732</v>
      </c>
    </row>
    <row r="68933">
      <c r="B68933" s="8" t="s">
        <v>3525</v>
      </c>
      <c r="C68933" s="19" t="n">
        <v>0.5103066897760312</v>
      </c>
    </row>
    <row r="68934">
      <c r="B68934" s="8" t="s">
        <v>3526</v>
      </c>
      <c r="C68934" s="15" t="n">
        <v>0.6213080462594164</v>
      </c>
    </row>
    <row r="68935">
      <c r="B68935" s="8" t="s">
        <v>3527</v>
      </c>
      <c r="C68935" s="19" t="n">
        <v>0.7417364439524228</v>
      </c>
    </row>
    <row r="68936">
      <c r="B68936" s="8" t="s">
        <v>3528</v>
      </c>
      <c r="C68936" s="15" t="n">
        <v>0.6404336980615718</v>
      </c>
    </row>
    <row r="68937">
      <c r="B68937" s="8" t="s">
        <v>3529</v>
      </c>
      <c r="C68937" s="19" t="n">
        <v>0.7528392493101932</v>
      </c>
    </row>
    <row r="68938">
      <c r="B68938" s="8" t="s">
        <v>3530</v>
      </c>
      <c r="C68938" s="15" t="n">
        <v>0.6934411719674543</v>
      </c>
    </row>
    <row r="68939">
      <c r="B68939" s="8" t="s">
        <v>3531</v>
      </c>
      <c r="C68939" s="19" t="n">
        <v>0.7267155097704102</v>
      </c>
    </row>
    <row r="68940">
      <c r="B68940" s="8" t="s">
        <v>3532</v>
      </c>
      <c r="C68940" s="15" t="n">
        <v>0.8095601128321215</v>
      </c>
    </row>
    <row r="68941">
      <c r="B68941" s="8" t="s">
        <v>3533</v>
      </c>
      <c r="C68941" s="19" t="n">
        <v>0.6075608559005087</v>
      </c>
    </row>
    <row r="68942">
      <c r="B68942" s="8" t="s">
        <v>3534</v>
      </c>
      <c r="C68942" s="15" t="n">
        <v>0.5642324204822322</v>
      </c>
    </row>
    <row r="68943">
      <c r="B68943" s="8" t="s">
        <v>3535</v>
      </c>
      <c r="C68943" s="19" t="n">
        <v>0.6104887811453813</v>
      </c>
    </row>
    <row r="68944">
      <c r="B68944" s="8" t="s">
        <v>3536</v>
      </c>
      <c r="C68944" s="15" t="n">
        <v>0.7429895838170341</v>
      </c>
    </row>
    <row r="68945">
      <c r="B68945" s="8" t="s">
        <v>3537</v>
      </c>
      <c r="C68945" s="19" t="n">
        <v>0.7771257649596189</v>
      </c>
    </row>
    <row r="68946">
      <c r="B68946" s="8" t="s">
        <v>3538</v>
      </c>
      <c r="C68946" s="15" t="n">
        <v>0.48722044837664386</v>
      </c>
    </row>
    <row r="68947">
      <c r="B68947" s="8" t="s">
        <v>3539</v>
      </c>
      <c r="C68947" s="19" t="n">
        <v>0.6653737721917948</v>
      </c>
    </row>
    <row r="68948">
      <c r="B68948" s="8" t="s">
        <v>3540</v>
      </c>
      <c r="C68948" s="15" t="n">
        <v>0.5309997401246319</v>
      </c>
    </row>
    <row r="68949">
      <c r="B68949" s="8" t="s">
        <v>3541</v>
      </c>
      <c r="C68949" s="19" t="n">
        <v>0.49842451802142845</v>
      </c>
    </row>
    <row r="68950">
      <c r="B68950" s="8" t="s">
        <v>3542</v>
      </c>
      <c r="C68950" s="15" t="n">
        <v>0.5770623519814785</v>
      </c>
    </row>
    <row r="68951">
      <c r="B68951" s="8" t="s">
        <v>3543</v>
      </c>
      <c r="C68951" s="19" t="n">
        <v>0.7897937148542968</v>
      </c>
    </row>
    <row r="68952">
      <c r="B68952" s="8" t="s">
        <v>3544</v>
      </c>
      <c r="C68952" s="15" t="n">
        <v>0.6406485711206226</v>
      </c>
    </row>
    <row r="68953">
      <c r="B68953" s="8" t="s">
        <v>3545</v>
      </c>
      <c r="C68953" s="19" t="n">
        <v>0.6556609510136135</v>
      </c>
    </row>
    <row r="68954">
      <c r="B68954" s="8" t="s">
        <v>3546</v>
      </c>
      <c r="C68954" s="15" t="n">
        <v>0.6801497484035591</v>
      </c>
    </row>
    <row r="68955">
      <c r="B68955" s="8" t="s">
        <v>3547</v>
      </c>
      <c r="C68955" s="19" t="n">
        <v>0.7437513589819826</v>
      </c>
    </row>
    <row r="68956">
      <c r="B68956" s="8" t="s">
        <v>3548</v>
      </c>
      <c r="C68956" s="15" t="n">
        <v>0.6490698943610513</v>
      </c>
    </row>
    <row r="68957">
      <c r="B68957" s="8" t="s">
        <v>3549</v>
      </c>
      <c r="C68957" s="19" t="n">
        <v>0.5798722564743323</v>
      </c>
    </row>
    <row r="68958">
      <c r="B68958" s="8" t="s">
        <v>3550</v>
      </c>
      <c r="C68958" s="15" t="n">
        <v>0.8195919235992227</v>
      </c>
    </row>
    <row r="68959">
      <c r="B68959" s="8" t="s">
        <v>3551</v>
      </c>
      <c r="C68959" s="19" t="n">
        <v>0.49766441264666034</v>
      </c>
    </row>
    <row r="68960">
      <c r="B68960" s="8" t="s">
        <v>3552</v>
      </c>
      <c r="C68960" s="15" t="n">
        <v>0.6160646373393976</v>
      </c>
    </row>
    <row r="68961">
      <c r="B68961" s="8" t="s">
        <v>3553</v>
      </c>
      <c r="C68961" s="19" t="n">
        <v>0.6198523095878452</v>
      </c>
    </row>
    <row r="68962">
      <c r="B68962" s="8" t="s">
        <v>3554</v>
      </c>
      <c r="C68962" s="15" t="n">
        <v>0.5982367781101597</v>
      </c>
    </row>
    <row r="68963">
      <c r="B68963" s="8" t="s">
        <v>3555</v>
      </c>
      <c r="C68963" s="19" t="n">
        <v>0.6315485930262913</v>
      </c>
    </row>
    <row r="68964">
      <c r="B68964" s="8" t="s">
        <v>3556</v>
      </c>
      <c r="C68964" s="15" t="n">
        <v>0.5710484880941152</v>
      </c>
    </row>
    <row r="68965">
      <c r="B68965" s="8" t="s">
        <v>3557</v>
      </c>
      <c r="C68965" s="19" t="n">
        <v>0.6998094270178762</v>
      </c>
    </row>
    <row r="68966">
      <c r="B68966" s="8" t="s">
        <v>3558</v>
      </c>
      <c r="C68966" s="15" t="n">
        <v>0.6922130821720058</v>
      </c>
    </row>
    <row r="68967">
      <c r="B68967" s="8" t="s">
        <v>3559</v>
      </c>
      <c r="C68967" s="19" t="n">
        <v>0.6686877249491294</v>
      </c>
    </row>
    <row r="68968">
      <c r="B68968" s="8" t="s">
        <v>3560</v>
      </c>
      <c r="C68968" s="15" t="n">
        <v>0.45026618772788246</v>
      </c>
    </row>
    <row r="68969">
      <c r="B68969" s="8" t="s">
        <v>3561</v>
      </c>
      <c r="C68969" s="19" t="n">
        <v>0.37654661951598767</v>
      </c>
    </row>
    <row r="68970">
      <c r="B68970" s="8" t="s">
        <v>3562</v>
      </c>
      <c r="C68970" s="15" t="n">
        <v>0.6809579974283791</v>
      </c>
    </row>
    <row r="68971">
      <c r="B68971" s="8" t="s">
        <v>3563</v>
      </c>
      <c r="C68971" s="19" t="n">
        <v>0.5992045263230947</v>
      </c>
    </row>
    <row r="68972">
      <c r="B68972" s="8" t="s">
        <v>3564</v>
      </c>
      <c r="C68972" s="15" t="n">
        <v>0.6502748896473735</v>
      </c>
    </row>
    <row r="68973">
      <c r="B68973" s="8" t="s">
        <v>3565</v>
      </c>
      <c r="C68973" s="19" t="n">
        <v>0.7112195022272187</v>
      </c>
    </row>
    <row r="68974">
      <c r="B68974" s="8" t="s">
        <v>3566</v>
      </c>
      <c r="C68974" s="15" t="n">
        <v>0.6787500739592307</v>
      </c>
    </row>
    <row r="68975">
      <c r="B68975" s="8" t="s">
        <v>3567</v>
      </c>
      <c r="C68975" s="19" t="n">
        <v>0.616611466568659</v>
      </c>
    </row>
    <row r="68976">
      <c r="B68976" s="8" t="s">
        <v>3568</v>
      </c>
      <c r="C68976" s="15" t="n">
        <v>0.6666823987740632</v>
      </c>
    </row>
    <row r="68977">
      <c r="B68977" s="8" t="s">
        <v>3569</v>
      </c>
      <c r="C68977" s="19" t="n">
        <v>0.7326208842126863</v>
      </c>
    </row>
    <row r="68978">
      <c r="B68978" s="8" t="s">
        <v>3570</v>
      </c>
      <c r="C68978" s="15" t="n">
        <v>0.5105963708678545</v>
      </c>
    </row>
    <row r="68979">
      <c r="B68979" s="8" t="s">
        <v>3571</v>
      </c>
      <c r="C68979" s="19" t="n">
        <v>0.5686329826884691</v>
      </c>
    </row>
    <row r="68980">
      <c r="B68980" s="8" t="s">
        <v>3572</v>
      </c>
      <c r="C68980" s="15" t="n">
        <v>0.8030589455734867</v>
      </c>
    </row>
    <row r="68981">
      <c r="B68981" s="8" t="s">
        <v>3573</v>
      </c>
      <c r="C68981" s="19" t="n">
        <v>0.6996927279198057</v>
      </c>
    </row>
    <row r="68982">
      <c r="B68982" s="8" t="s">
        <v>3574</v>
      </c>
      <c r="C68982" s="15" t="n">
        <v>0.6593189275112185</v>
      </c>
    </row>
    <row r="68983">
      <c r="B68983" s="8" t="s">
        <v>3575</v>
      </c>
      <c r="C68983" s="19" t="n">
        <v>0.6398382478180593</v>
      </c>
    </row>
    <row r="68984">
      <c r="B68984" s="8" t="s">
        <v>3576</v>
      </c>
      <c r="C68984" s="15" t="n">
        <v>0.6472339571336418</v>
      </c>
    </row>
    <row r="68985">
      <c r="B68985" s="8" t="s">
        <v>3577</v>
      </c>
      <c r="C68985" s="19" t="n">
        <v>0.5841608617728107</v>
      </c>
    </row>
    <row r="68986">
      <c r="B68986" s="8" t="s">
        <v>3578</v>
      </c>
      <c r="C68986" s="15" t="n">
        <v>0.6526977991700931</v>
      </c>
    </row>
    <row r="68987">
      <c r="B68987" s="8" t="s">
        <v>3579</v>
      </c>
      <c r="C68987" s="19" t="n">
        <v>0.6068999325223139</v>
      </c>
    </row>
    <row r="68988">
      <c r="B68988" s="8" t="s">
        <v>3580</v>
      </c>
      <c r="C68988" s="15" t="n">
        <v>0.7246867676627783</v>
      </c>
    </row>
    <row r="68989">
      <c r="B68989" s="8" t="s">
        <v>3581</v>
      </c>
      <c r="C68989" s="19" t="n">
        <v>0.5750880010081717</v>
      </c>
    </row>
    <row r="68990">
      <c r="B68990" s="8" t="s">
        <v>3582</v>
      </c>
      <c r="C68990" s="15" t="n">
        <v>0.7013443365059578</v>
      </c>
    </row>
    <row r="68991">
      <c r="B68991" s="8" t="s">
        <v>3583</v>
      </c>
      <c r="C68991" s="19" t="n">
        <v>0.5515251947115934</v>
      </c>
    </row>
    <row r="68992">
      <c r="B68992" s="8" t="s">
        <v>3584</v>
      </c>
      <c r="C68992" s="15" t="n">
        <v>0.608166596582551</v>
      </c>
    </row>
    <row r="68993">
      <c r="B68993" s="8" t="s">
        <v>3585</v>
      </c>
      <c r="C68993" s="19" t="n">
        <v>0.7050569804205352</v>
      </c>
    </row>
    <row r="68994">
      <c r="B68994" s="8" t="s">
        <v>3586</v>
      </c>
      <c r="C68994" s="15" t="n">
        <v>0.6022403925608248</v>
      </c>
    </row>
    <row r="68995">
      <c r="B68995" s="8" t="s">
        <v>3587</v>
      </c>
      <c r="C68995" s="19" t="n">
        <v>0.5991698733719556</v>
      </c>
    </row>
    <row r="68996">
      <c r="B68996" s="8" t="s">
        <v>3588</v>
      </c>
      <c r="C68996" s="15" t="n">
        <v>0.6757172847190713</v>
      </c>
    </row>
    <row r="68997">
      <c r="B68997" s="8" t="s">
        <v>3589</v>
      </c>
      <c r="C68997" s="19" t="n">
        <v>0.5755598841712866</v>
      </c>
    </row>
    <row r="68998">
      <c r="B68998" s="8" t="s">
        <v>3590</v>
      </c>
      <c r="C68998" s="15" t="n">
        <v>0.5687618452974691</v>
      </c>
    </row>
    <row r="68999">
      <c r="B68999" s="8" t="s">
        <v>3591</v>
      </c>
      <c r="C68999" s="19" t="n">
        <v>0.5429943574094868</v>
      </c>
    </row>
    <row r="69000">
      <c r="B69000" s="8" t="s">
        <v>3592</v>
      </c>
      <c r="C69000" s="15" t="n">
        <v>0.6489177307635967</v>
      </c>
    </row>
    <row r="69001">
      <c r="B69001" s="8" t="s">
        <v>3593</v>
      </c>
      <c r="C69001" s="19" t="n">
        <v>0.5497966035146798</v>
      </c>
    </row>
    <row r="69002">
      <c r="B69002" s="8" t="s">
        <v>3594</v>
      </c>
      <c r="C69002" s="15" t="n">
        <v>0.48668172270636667</v>
      </c>
    </row>
    <row r="69003">
      <c r="B69003" s="8" t="s">
        <v>3595</v>
      </c>
      <c r="C69003" s="19" t="n">
        <v>0.7303623640537579</v>
      </c>
    </row>
    <row r="69004">
      <c r="B69004" s="8" t="s">
        <v>3596</v>
      </c>
      <c r="C69004" s="15" t="n">
        <v>0.5137545589601525</v>
      </c>
    </row>
    <row r="69005">
      <c r="B69005" s="8" t="s">
        <v>3597</v>
      </c>
      <c r="C69005" s="19" t="n">
        <v>0.5485179702667691</v>
      </c>
    </row>
    <row r="69006">
      <c r="B69006" s="8" t="s">
        <v>3598</v>
      </c>
      <c r="C69006" s="15" t="n">
        <v>0.6912324923473694</v>
      </c>
    </row>
    <row r="69007">
      <c r="B69007" s="8" t="s">
        <v>3599</v>
      </c>
      <c r="C69007" s="19" t="n">
        <v>0.6658259083806205</v>
      </c>
    </row>
    <row r="69008">
      <c r="B69008" s="8" t="s">
        <v>3600</v>
      </c>
      <c r="C69008" s="15" t="n">
        <v>0.6572255810684233</v>
      </c>
    </row>
    <row r="69009">
      <c r="B69009" s="8" t="s">
        <v>3601</v>
      </c>
      <c r="C69009" s="19" t="n">
        <v>0.6543455860087377</v>
      </c>
    </row>
    <row r="69010">
      <c r="B69010" s="8" t="s">
        <v>3602</v>
      </c>
      <c r="C69010" s="15" t="n">
        <v>0.5642189407438637</v>
      </c>
    </row>
    <row r="69011">
      <c r="B69011" s="8" t="s">
        <v>3603</v>
      </c>
      <c r="C69011" s="19" t="n">
        <v>0.6484187527463514</v>
      </c>
    </row>
    <row r="69012">
      <c r="B69012" s="8" t="s">
        <v>3604</v>
      </c>
      <c r="C69012" s="15" t="n">
        <v>0.553452804327823</v>
      </c>
    </row>
    <row r="69013">
      <c r="B69013" s="8" t="s">
        <v>3605</v>
      </c>
      <c r="C69013" s="19" t="n">
        <v>0.5611540195646036</v>
      </c>
    </row>
    <row r="69014">
      <c r="B69014" s="8" t="s">
        <v>3606</v>
      </c>
      <c r="C69014" s="15" t="n">
        <v>0.6375438101761025</v>
      </c>
    </row>
    <row r="69015">
      <c r="B69015" s="8" t="s">
        <v>3607</v>
      </c>
      <c r="C69015" s="19" t="n">
        <v>0.6800362309475556</v>
      </c>
    </row>
    <row r="69016">
      <c r="B69016" s="8" t="s">
        <v>3608</v>
      </c>
      <c r="C69016" s="15" t="n">
        <v>0.5431063826933429</v>
      </c>
    </row>
    <row r="69017">
      <c r="B69017" s="8" t="s">
        <v>3609</v>
      </c>
      <c r="C69017" s="19" t="n">
        <v>0.6103126203781343</v>
      </c>
    </row>
    <row r="69018">
      <c r="B69018" s="8" t="s">
        <v>3610</v>
      </c>
      <c r="C69018" s="15" t="n">
        <v>0.529312964249761</v>
      </c>
    </row>
    <row r="69019">
      <c r="B69019" s="8" t="s">
        <v>3611</v>
      </c>
      <c r="C69019" s="19" t="n">
        <v>0.7712664652222605</v>
      </c>
    </row>
    <row r="69020">
      <c r="B69020" s="8" t="s">
        <v>3612</v>
      </c>
      <c r="C69020" s="15" t="n">
        <v>0.588377558323508</v>
      </c>
    </row>
    <row r="69021">
      <c r="B69021" s="8" t="s">
        <v>3613</v>
      </c>
      <c r="C69021" s="19" t="n">
        <v>0.5675527319307987</v>
      </c>
    </row>
    <row r="69022">
      <c r="B69022" s="8" t="s">
        <v>3614</v>
      </c>
      <c r="C69022" s="15" t="n">
        <v>0.7028599991248772</v>
      </c>
    </row>
    <row r="69023">
      <c r="B69023" s="8" t="s">
        <v>3615</v>
      </c>
      <c r="C69023" s="19" t="n">
        <v>0.6712839091814667</v>
      </c>
    </row>
    <row r="69024">
      <c r="B69024" s="8" t="s">
        <v>3616</v>
      </c>
      <c r="C69024" s="15" t="n">
        <v>0.6887951375357511</v>
      </c>
    </row>
    <row r="69025">
      <c r="B69025" s="8" t="s">
        <v>3617</v>
      </c>
      <c r="C69025" s="19" t="n">
        <v>0.8335939278811878</v>
      </c>
    </row>
    <row r="69026">
      <c r="B69026" s="8" t="s">
        <v>3618</v>
      </c>
      <c r="C69026" s="15" t="n">
        <v>0.5928679392048534</v>
      </c>
    </row>
    <row r="69027">
      <c r="B69027" s="8" t="s">
        <v>3619</v>
      </c>
      <c r="C69027" s="19" t="n">
        <v>0.6360323913298063</v>
      </c>
    </row>
    <row r="69028">
      <c r="B69028" s="8" t="s">
        <v>3620</v>
      </c>
      <c r="C69028" s="15" t="n">
        <v>0.7800171480240279</v>
      </c>
    </row>
    <row r="69029">
      <c r="B69029" s="8" t="s">
        <v>3621</v>
      </c>
      <c r="C69029" s="19" t="n">
        <v>0.7398355409237644</v>
      </c>
    </row>
    <row r="69030">
      <c r="B69030" s="8" t="s">
        <v>3622</v>
      </c>
      <c r="C69030" s="15" t="n">
        <v>0.6124597524813735</v>
      </c>
    </row>
    <row r="69031">
      <c r="B69031" s="8" t="s">
        <v>3623</v>
      </c>
      <c r="C69031" s="19" t="n">
        <v>0.700104481508397</v>
      </c>
    </row>
    <row r="69032">
      <c r="B69032" s="8" t="s">
        <v>3624</v>
      </c>
      <c r="C69032" s="15" t="n">
        <v>0.6153588731811249</v>
      </c>
    </row>
    <row r="69033">
      <c r="B69033" s="8" t="s">
        <v>3625</v>
      </c>
      <c r="C69033" s="19" t="n">
        <v>0.5644715788381188</v>
      </c>
    </row>
    <row r="69034">
      <c r="B69034" s="8" t="s">
        <v>3626</v>
      </c>
      <c r="C69034" s="15" t="n">
        <v>0.6173344649050351</v>
      </c>
    </row>
    <row r="69035">
      <c r="B69035" s="8" t="s">
        <v>3627</v>
      </c>
      <c r="C69035" s="19" t="n">
        <v>0.6141862089283215</v>
      </c>
    </row>
    <row r="69036">
      <c r="B69036" s="8" t="s">
        <v>3628</v>
      </c>
      <c r="C69036" s="15" t="n">
        <v>0.7586260108443416</v>
      </c>
    </row>
    <row r="69037">
      <c r="B69037" s="8" t="s">
        <v>3629</v>
      </c>
      <c r="C69037" s="19" t="n">
        <v>0.44319841868598714</v>
      </c>
    </row>
    <row r="69038">
      <c r="B69038" s="8" t="s">
        <v>3630</v>
      </c>
      <c r="C69038" s="15" t="n">
        <v>0.5621263520670274</v>
      </c>
    </row>
    <row r="69039">
      <c r="B69039" s="8" t="s">
        <v>3631</v>
      </c>
      <c r="C69039" s="19" t="n">
        <v>0.6685743467529268</v>
      </c>
    </row>
    <row r="69040">
      <c r="B69040" s="8" t="s">
        <v>3632</v>
      </c>
      <c r="C69040" s="15" t="n">
        <v>0.8439083684304555</v>
      </c>
    </row>
    <row r="69041">
      <c r="B69041" s="8" t="s">
        <v>3633</v>
      </c>
      <c r="C69041" s="19" t="n">
        <v>0.5008738486941798</v>
      </c>
    </row>
    <row r="69042">
      <c r="B69042" s="8" t="s">
        <v>3634</v>
      </c>
      <c r="C69042" s="15" t="n">
        <v>0.5955162974198713</v>
      </c>
    </row>
    <row r="69043">
      <c r="B69043" s="8" t="s">
        <v>3635</v>
      </c>
      <c r="C69043" s="19" t="n">
        <v>0.45097348990100844</v>
      </c>
    </row>
    <row r="69044">
      <c r="B69044" s="8" t="s">
        <v>3636</v>
      </c>
      <c r="C69044" s="15" t="n">
        <v>0.428167141653354</v>
      </c>
    </row>
    <row r="69045">
      <c r="B69045" s="8" t="s">
        <v>3637</v>
      </c>
      <c r="C69045" s="19" t="n">
        <v>0.5523972727616472</v>
      </c>
    </row>
    <row r="69046">
      <c r="B69046" s="8" t="s">
        <v>3638</v>
      </c>
      <c r="C69046" s="15" t="n">
        <v>0.6666608412355498</v>
      </c>
    </row>
    <row r="69047">
      <c r="B69047" s="8" t="s">
        <v>3639</v>
      </c>
      <c r="C69047" s="19" t="n">
        <v>0.802127418854848</v>
      </c>
    </row>
    <row r="69048">
      <c r="B69048" s="8" t="s">
        <v>3640</v>
      </c>
      <c r="C69048" s="15" t="n">
        <v>0.6626145703417337</v>
      </c>
    </row>
    <row r="69049">
      <c r="B69049" s="8" t="s">
        <v>3641</v>
      </c>
      <c r="C69049" s="19" t="n">
        <v>0.682356452279864</v>
      </c>
    </row>
    <row r="69050">
      <c r="B69050" s="8" t="s">
        <v>3642</v>
      </c>
      <c r="C69050" s="15" t="n">
        <v>0.4679553152887113</v>
      </c>
    </row>
    <row r="69051">
      <c r="B69051" s="8" t="s">
        <v>3643</v>
      </c>
      <c r="C69051" s="19" t="n">
        <v>0.5544361091455016</v>
      </c>
    </row>
    <row r="69052">
      <c r="B69052" s="8" t="s">
        <v>3644</v>
      </c>
      <c r="C69052" s="15" t="n">
        <v>0.5365041666800436</v>
      </c>
    </row>
    <row r="69053">
      <c r="B69053" s="8" t="s">
        <v>3645</v>
      </c>
      <c r="C69053" s="19" t="n">
        <v>0.6719920196842225</v>
      </c>
    </row>
    <row r="69054">
      <c r="B69054" s="8" t="s">
        <v>3646</v>
      </c>
      <c r="C69054" s="15" t="n">
        <v>0.489593981052732</v>
      </c>
    </row>
    <row r="69055">
      <c r="B69055" s="8" t="s">
        <v>3647</v>
      </c>
      <c r="C69055" s="19" t="n">
        <v>0.4989045953013245</v>
      </c>
    </row>
    <row r="69056">
      <c r="B69056" s="8" t="s">
        <v>3648</v>
      </c>
      <c r="C69056" s="15" t="n">
        <v>0.5128094310193485</v>
      </c>
    </row>
    <row r="69057">
      <c r="B69057" s="8" t="s">
        <v>3649</v>
      </c>
      <c r="C69057" s="19" t="n">
        <v>0.555521393230587</v>
      </c>
    </row>
    <row r="69058">
      <c r="B69058" s="8" t="s">
        <v>3650</v>
      </c>
      <c r="C69058" s="15" t="n">
        <v>0.6549097753820298</v>
      </c>
    </row>
    <row r="69059">
      <c r="B69059" s="8" t="s">
        <v>3651</v>
      </c>
      <c r="C69059" s="19" t="n">
        <v>0.863543566938096</v>
      </c>
    </row>
    <row r="69060">
      <c r="B69060" s="8" t="s">
        <v>3652</v>
      </c>
      <c r="C69060" s="15" t="n">
        <v>0.7057609745770099</v>
      </c>
    </row>
    <row r="69061">
      <c r="B69061" s="8" t="s">
        <v>3653</v>
      </c>
      <c r="C69061" s="19" t="n">
        <v>0.6785730642583678</v>
      </c>
    </row>
    <row r="69062">
      <c r="B69062" s="8" t="s">
        <v>3654</v>
      </c>
      <c r="C69062" s="15" t="n">
        <v>0.758743251762047</v>
      </c>
    </row>
    <row r="69063">
      <c r="B69063" s="8" t="s">
        <v>3655</v>
      </c>
      <c r="C69063" s="19" t="n">
        <v>0.60381983410612</v>
      </c>
    </row>
    <row r="69064">
      <c r="B69064" s="8" t="s">
        <v>3656</v>
      </c>
      <c r="C69064" s="15" t="n">
        <v>0.6589207514443927</v>
      </c>
    </row>
    <row r="69065">
      <c r="B69065" s="8" t="s">
        <v>3657</v>
      </c>
      <c r="C69065" s="19" t="n">
        <v>0.41564519976595177</v>
      </c>
    </row>
    <row r="69066">
      <c r="B69066" s="8" t="s">
        <v>3658</v>
      </c>
      <c r="C69066" s="15" t="n">
        <v>0.5061393538830385</v>
      </c>
    </row>
    <row r="69067">
      <c r="B69067" s="8" t="s">
        <v>3659</v>
      </c>
      <c r="C69067" s="19" t="n">
        <v>0.9282757201140163</v>
      </c>
    </row>
    <row r="69068">
      <c r="B69068" s="8" t="s">
        <v>3660</v>
      </c>
      <c r="C69068" s="15" t="n">
        <v>0.7599593034415432</v>
      </c>
    </row>
    <row r="69069">
      <c r="B69069" s="8" t="s">
        <v>3661</v>
      </c>
      <c r="C69069" s="19" t="n">
        <v>0.5985925070022213</v>
      </c>
    </row>
    <row r="69070">
      <c r="B69070" s="8" t="s">
        <v>3662</v>
      </c>
      <c r="C69070" s="15" t="n">
        <v>0.5193014393984493</v>
      </c>
    </row>
    <row r="69071">
      <c r="B69071" s="8" t="s">
        <v>3663</v>
      </c>
      <c r="C69071" s="19" t="n">
        <v>0.5803712544930965</v>
      </c>
    </row>
    <row r="69072">
      <c r="B69072" s="8" t="s">
        <v>3664</v>
      </c>
      <c r="C69072" s="15" t="n">
        <v>0.6072879719447853</v>
      </c>
    </row>
    <row r="69073">
      <c r="B69073" s="8" t="s">
        <v>3665</v>
      </c>
      <c r="C69073" s="19" t="n">
        <v>0.584098973827309</v>
      </c>
    </row>
    <row r="69074">
      <c r="B69074" s="8" t="s">
        <v>3666</v>
      </c>
      <c r="C69074" s="15" t="n">
        <v>0.634624187799786</v>
      </c>
    </row>
    <row r="69075">
      <c r="B69075" s="8" t="s">
        <v>3667</v>
      </c>
      <c r="C69075" s="19" t="n">
        <v>0.7715998962528039</v>
      </c>
    </row>
    <row r="69076">
      <c r="B69076" s="8" t="s">
        <v>3668</v>
      </c>
      <c r="C69076" s="15" t="n">
        <v>0.8400423615607262</v>
      </c>
    </row>
    <row r="69077">
      <c r="B69077" s="8" t="s">
        <v>3669</v>
      </c>
      <c r="C69077" s="19" t="n">
        <v>0.6820914379848363</v>
      </c>
    </row>
    <row r="69078">
      <c r="B69078" s="8" t="s">
        <v>3670</v>
      </c>
      <c r="C69078" s="15" t="n">
        <v>0.6450994898721777</v>
      </c>
    </row>
    <row r="69079">
      <c r="B69079" s="8" t="s">
        <v>3671</v>
      </c>
      <c r="C69079" s="19" t="n">
        <v>0.7220604606288703</v>
      </c>
    </row>
    <row r="69080">
      <c r="B69080" s="8" t="s">
        <v>3672</v>
      </c>
      <c r="C69080" s="15" t="n">
        <v>0.6344287089561618</v>
      </c>
    </row>
    <row r="69081">
      <c r="B69081" s="8" t="s">
        <v>3673</v>
      </c>
      <c r="C69081" s="19" t="n">
        <v>0.7700295038680884</v>
      </c>
    </row>
    <row r="69082">
      <c r="B69082" s="8" t="s">
        <v>3674</v>
      </c>
      <c r="C69082" s="15" t="n">
        <v>0.6609330587538589</v>
      </c>
    </row>
    <row r="69083">
      <c r="B69083" s="8" t="s">
        <v>3675</v>
      </c>
      <c r="C69083" s="19" t="n">
        <v>0.7668431696110659</v>
      </c>
    </row>
    <row r="69084">
      <c r="B69084" s="8" t="s">
        <v>3676</v>
      </c>
      <c r="C69084" s="15" t="n">
        <v>0.6955723077476982</v>
      </c>
    </row>
    <row r="69085">
      <c r="B69085" s="8" t="s">
        <v>3677</v>
      </c>
      <c r="C69085" s="19" t="n">
        <v>0.6915778160682653</v>
      </c>
    </row>
    <row r="69086">
      <c r="B69086" s="8" t="s">
        <v>3678</v>
      </c>
      <c r="C69086" s="15" t="n">
        <v>0.7172347911734334</v>
      </c>
    </row>
    <row r="69087">
      <c r="B69087" s="8" t="s">
        <v>3679</v>
      </c>
      <c r="C69087" s="19" t="n">
        <v>0.6137822112684282</v>
      </c>
    </row>
    <row r="69088">
      <c r="B69088" s="8" t="s">
        <v>3680</v>
      </c>
      <c r="C69088" s="15" t="n">
        <v>0.4655049636833497</v>
      </c>
    </row>
    <row r="69089">
      <c r="B69089" s="8" t="s">
        <v>3681</v>
      </c>
      <c r="C69089" s="19" t="n">
        <v>0.7370290250096743</v>
      </c>
    </row>
    <row r="69090">
      <c r="B69090" s="8" t="s">
        <v>3682</v>
      </c>
      <c r="C69090" s="15" t="n">
        <v>0.6162486261754477</v>
      </c>
    </row>
    <row r="69091">
      <c r="B69091" s="8" t="s">
        <v>3683</v>
      </c>
      <c r="C69091" s="19" t="n">
        <v>0.5571813816388224</v>
      </c>
    </row>
    <row r="69092">
      <c r="B69092" s="8" t="s">
        <v>3684</v>
      </c>
      <c r="C69092" s="15" t="n">
        <v>0.6311204194244878</v>
      </c>
    </row>
    <row r="69093">
      <c r="B69093" s="8" t="s">
        <v>3685</v>
      </c>
      <c r="C69093" s="19" t="n">
        <v>0.513381832518815</v>
      </c>
    </row>
    <row r="69094">
      <c r="B69094" s="8" t="s">
        <v>3686</v>
      </c>
      <c r="C69094" s="15" t="n">
        <v>0.49759312414385365</v>
      </c>
    </row>
    <row r="69095">
      <c r="B69095" s="8" t="s">
        <v>3687</v>
      </c>
      <c r="C69095" s="19" t="n">
        <v>0.6301068448037537</v>
      </c>
    </row>
    <row r="69096">
      <c r="B69096" s="8" t="s">
        <v>3688</v>
      </c>
      <c r="C69096" s="15" t="n">
        <v>0.5202241125456475</v>
      </c>
    </row>
    <row r="69097">
      <c r="B69097" s="8" t="s">
        <v>3689</v>
      </c>
      <c r="C69097" s="19" t="n">
        <v>0.9560078377126596</v>
      </c>
    </row>
    <row r="69098">
      <c r="B69098" s="8" t="s">
        <v>3690</v>
      </c>
      <c r="C69098" s="15" t="n">
        <v>0.7623423513588816</v>
      </c>
    </row>
    <row r="69099">
      <c r="B69099" s="8" t="s">
        <v>3691</v>
      </c>
      <c r="C69099" s="19" t="n">
        <v>0.5815669429425481</v>
      </c>
    </row>
    <row r="69100">
      <c r="B69100" s="8" t="s">
        <v>3692</v>
      </c>
      <c r="C69100" s="15" t="n">
        <v>0.541237073092987</v>
      </c>
    </row>
    <row r="69101">
      <c r="B69101" s="8" t="s">
        <v>3693</v>
      </c>
      <c r="C69101" s="19" t="n">
        <v>0.5637504934052502</v>
      </c>
    </row>
    <row r="69102">
      <c r="B69102" s="8" t="s">
        <v>3694</v>
      </c>
      <c r="C69102" s="15" t="n">
        <v>0.5552832045664046</v>
      </c>
    </row>
    <row r="69103">
      <c r="B69103" s="8" t="s">
        <v>3695</v>
      </c>
      <c r="C69103" s="19" t="n">
        <v>0.6359721482967134</v>
      </c>
    </row>
    <row r="69104">
      <c r="B69104" s="8" t="s">
        <v>3696</v>
      </c>
      <c r="C69104" s="15" t="n">
        <v>0.7010616726639485</v>
      </c>
    </row>
    <row r="69105">
      <c r="B69105" s="8" t="s">
        <v>3697</v>
      </c>
      <c r="C69105" s="19" t="n">
        <v>0.76345317088052</v>
      </c>
    </row>
    <row r="69106">
      <c r="B69106" s="8" t="s">
        <v>3698</v>
      </c>
      <c r="C69106" s="15" t="n">
        <v>0.48652229257475554</v>
      </c>
    </row>
    <row r="69107">
      <c r="B69107" s="8" t="s">
        <v>3699</v>
      </c>
      <c r="C69107" s="19" t="n">
        <v>0.6759457315389759</v>
      </c>
    </row>
    <row r="69108">
      <c r="B69108" s="8" t="s">
        <v>3700</v>
      </c>
      <c r="C69108" s="15" t="n">
        <v>0.6983890360141463</v>
      </c>
    </row>
    <row r="69109">
      <c r="B69109" s="8" t="s">
        <v>3701</v>
      </c>
      <c r="C69109" s="19" t="n">
        <v>0.5597185665040255</v>
      </c>
    </row>
    <row r="69110">
      <c r="B69110" s="8" t="s">
        <v>3702</v>
      </c>
      <c r="C69110" s="15" t="n">
        <v>0.6578461083741052</v>
      </c>
    </row>
    <row r="69111">
      <c r="B69111" s="8" t="s">
        <v>3703</v>
      </c>
      <c r="C69111" s="19" t="n">
        <v>0.6546347521877901</v>
      </c>
    </row>
    <row r="69112">
      <c r="B69112" s="8" t="s">
        <v>3704</v>
      </c>
      <c r="C69112" s="15" t="n">
        <v>0.807312774388782</v>
      </c>
    </row>
    <row r="69113">
      <c r="B69113" s="8" t="s">
        <v>3705</v>
      </c>
      <c r="C69113" s="19" t="n">
        <v>0.6212174182494851</v>
      </c>
    </row>
    <row r="69114">
      <c r="B69114" s="8" t="s">
        <v>3706</v>
      </c>
      <c r="C69114" s="15" t="n">
        <v>0.500900366916997</v>
      </c>
    </row>
    <row r="69115">
      <c r="B69115" s="8" t="s">
        <v>3707</v>
      </c>
      <c r="C69115" s="19" t="n">
        <v>0.6604407441810983</v>
      </c>
    </row>
    <row r="69116">
      <c r="B69116" s="8" t="s">
        <v>3708</v>
      </c>
      <c r="C69116" s="15" t="n">
        <v>0.5900302488790539</v>
      </c>
    </row>
    <row r="69117">
      <c r="B69117" s="8" t="s">
        <v>3709</v>
      </c>
      <c r="C69117" s="19" t="n">
        <v>0.6081786746534653</v>
      </c>
    </row>
    <row r="69118">
      <c r="B69118" s="8" t="s">
        <v>3710</v>
      </c>
      <c r="C69118" s="15" t="n">
        <v>0.6566574066864393</v>
      </c>
    </row>
    <row r="69119">
      <c r="B69119" s="8" t="s">
        <v>3711</v>
      </c>
      <c r="C69119" s="19" t="n">
        <v>0.5953749494869085</v>
      </c>
    </row>
    <row r="69120">
      <c r="B69120" s="8" t="s">
        <v>3712</v>
      </c>
      <c r="C69120" s="15" t="n">
        <v>0.6572801189936405</v>
      </c>
    </row>
    <row r="69121">
      <c r="B69121" s="8" t="s">
        <v>3713</v>
      </c>
      <c r="C69121" s="19" t="n">
        <v>0.40439871608937683</v>
      </c>
    </row>
    <row r="69122">
      <c r="B69122" s="8" t="s">
        <v>3714</v>
      </c>
      <c r="C69122" s="15" t="n">
        <v>0.7805434536351533</v>
      </c>
    </row>
    <row r="69123">
      <c r="B69123" s="8" t="s">
        <v>3715</v>
      </c>
      <c r="C69123" s="19" t="n">
        <v>0.5265563017015077</v>
      </c>
    </row>
    <row r="69124">
      <c r="B69124" s="8" t="s">
        <v>3716</v>
      </c>
      <c r="C69124" s="15" t="n">
        <v>0.6817507535242724</v>
      </c>
    </row>
    <row r="69125">
      <c r="B69125" s="8" t="s">
        <v>3717</v>
      </c>
      <c r="C69125" s="19" t="n">
        <v>0.6393904105775471</v>
      </c>
    </row>
    <row r="69126">
      <c r="B69126" s="8" t="s">
        <v>3718</v>
      </c>
      <c r="C69126" s="15" t="n">
        <v>0.530447782216267</v>
      </c>
    </row>
    <row r="69127">
      <c r="B69127" s="8" t="s">
        <v>3719</v>
      </c>
      <c r="C69127" s="19" t="n">
        <v>0.6622672752080805</v>
      </c>
    </row>
    <row r="69128">
      <c r="B69128" s="8" t="s">
        <v>3720</v>
      </c>
      <c r="C69128" s="15" t="n">
        <v>0.7004121374108154</v>
      </c>
    </row>
    <row r="69129">
      <c r="B69129" s="8" t="s">
        <v>3721</v>
      </c>
      <c r="C69129" s="19" t="n">
        <v>0.6641335709184353</v>
      </c>
    </row>
    <row r="69130">
      <c r="B69130" s="8" t="s">
        <v>3722</v>
      </c>
      <c r="C69130" s="15" t="n">
        <v>0.5281503586095698</v>
      </c>
    </row>
    <row r="69131">
      <c r="B69131" s="8" t="s">
        <v>3723</v>
      </c>
      <c r="C69131" s="19" t="n">
        <v>0.7639794411933162</v>
      </c>
    </row>
    <row r="69132">
      <c r="B69132" s="8" t="s">
        <v>3724</v>
      </c>
      <c r="C69132" s="15" t="n">
        <v>0.4940887629257102</v>
      </c>
    </row>
    <row r="69133">
      <c r="B69133" s="8" t="s">
        <v>3725</v>
      </c>
      <c r="C69133" s="19" t="n">
        <v>0.6756666819609407</v>
      </c>
    </row>
    <row r="69134">
      <c r="B69134" s="8" t="s">
        <v>3726</v>
      </c>
      <c r="C69134" s="15" t="n">
        <v>0.6241712861556131</v>
      </c>
    </row>
    <row r="69135">
      <c r="B69135" s="8" t="s">
        <v>3727</v>
      </c>
      <c r="C69135" s="19" t="n">
        <v>0.5085755424366022</v>
      </c>
    </row>
    <row r="69136">
      <c r="B69136" s="8" t="s">
        <v>3728</v>
      </c>
      <c r="C69136" s="15" t="n">
        <v>0.6827636931809588</v>
      </c>
    </row>
    <row r="69137">
      <c r="B69137" s="8" t="s">
        <v>3729</v>
      </c>
      <c r="C69137" s="19" t="n">
        <v>0.699558658531466</v>
      </c>
    </row>
    <row r="69138">
      <c r="B69138" s="8" t="s">
        <v>3730</v>
      </c>
      <c r="C69138" s="15" t="n">
        <v>0.7300764065127229</v>
      </c>
    </row>
    <row r="69139">
      <c r="B69139" s="8" t="s">
        <v>3731</v>
      </c>
      <c r="C69139" s="19" t="n">
        <v>0.4560794669321719</v>
      </c>
    </row>
    <row r="69140">
      <c r="B69140" s="8" t="s">
        <v>3732</v>
      </c>
      <c r="C69140" s="15" t="n">
        <v>0.7108511629813387</v>
      </c>
    </row>
    <row r="69141">
      <c r="B69141" s="8" t="s">
        <v>3733</v>
      </c>
      <c r="C69141" s="19" t="n">
        <v>0.3334197742304566</v>
      </c>
    </row>
    <row r="69142">
      <c r="B69142" s="8" t="s">
        <v>3734</v>
      </c>
      <c r="C69142" s="15" t="n">
        <v>0.5091167284699702</v>
      </c>
    </row>
    <row r="69143">
      <c r="B69143" s="8" t="s">
        <v>3735</v>
      </c>
      <c r="C69143" s="19" t="n">
        <v>0.6628467530458687</v>
      </c>
    </row>
    <row r="69144">
      <c r="B69144" s="8" t="s">
        <v>3736</v>
      </c>
      <c r="C69144" s="15" t="n">
        <v>0.6890284141155195</v>
      </c>
    </row>
    <row r="69145">
      <c r="B69145" s="8" t="s">
        <v>3737</v>
      </c>
      <c r="C69145" s="19" t="n">
        <v>0.6365579375911689</v>
      </c>
    </row>
    <row r="69146">
      <c r="B69146" s="8" t="s">
        <v>3738</v>
      </c>
      <c r="C69146" s="15" t="n">
        <v>0.533378532760757</v>
      </c>
    </row>
    <row r="69147">
      <c r="B69147" s="8" t="s">
        <v>3739</v>
      </c>
      <c r="C69147" s="19" t="n">
        <v>0.6034998526955309</v>
      </c>
    </row>
    <row r="69148">
      <c r="B69148" s="8" t="s">
        <v>3740</v>
      </c>
      <c r="C69148" s="15" t="n">
        <v>0.7587378619850521</v>
      </c>
    </row>
    <row r="69149">
      <c r="B69149" s="8" t="s">
        <v>3741</v>
      </c>
      <c r="C69149" s="19" t="n">
        <v>0.5882320707957597</v>
      </c>
    </row>
    <row r="69150">
      <c r="B69150" s="8" t="s">
        <v>3742</v>
      </c>
      <c r="C69150" s="15" t="n">
        <v>0.5876381320964082</v>
      </c>
    </row>
    <row r="69151">
      <c r="B69151" s="8" t="s">
        <v>3743</v>
      </c>
      <c r="C69151" s="19" t="n">
        <v>0.770417191143686</v>
      </c>
    </row>
    <row r="69152">
      <c r="B69152" s="8" t="s">
        <v>3744</v>
      </c>
      <c r="C69152" s="15" t="n">
        <v>0.7597613906647923</v>
      </c>
    </row>
    <row r="69153">
      <c r="B69153" s="8" t="s">
        <v>3745</v>
      </c>
      <c r="C69153" s="19" t="n">
        <v>0.5251490306403477</v>
      </c>
    </row>
    <row r="69154">
      <c r="B69154" s="8" t="s">
        <v>3746</v>
      </c>
      <c r="C69154" s="15" t="n">
        <v>0.5788440031209598</v>
      </c>
    </row>
    <row r="69155">
      <c r="B69155" s="8" t="s">
        <v>3747</v>
      </c>
      <c r="C69155" s="19" t="n">
        <v>0.7261858015818718</v>
      </c>
    </row>
    <row r="69156">
      <c r="B69156" s="8" t="s">
        <v>3748</v>
      </c>
      <c r="C69156" s="15" t="n">
        <v>0.6786645336874562</v>
      </c>
    </row>
    <row r="69157">
      <c r="B69157" s="8" t="s">
        <v>3749</v>
      </c>
      <c r="C69157" s="19" t="n">
        <v>0.7458895768484678</v>
      </c>
    </row>
    <row r="69158">
      <c r="B69158" s="8" t="s">
        <v>3750</v>
      </c>
      <c r="C69158" s="15" t="n">
        <v>0.7485815464243826</v>
      </c>
    </row>
    <row r="69159">
      <c r="B69159" s="8" t="s">
        <v>3751</v>
      </c>
      <c r="C69159" s="19" t="n">
        <v>0.6695762467776377</v>
      </c>
    </row>
    <row r="69160">
      <c r="B69160" s="8" t="s">
        <v>3752</v>
      </c>
      <c r="C69160" s="15" t="n">
        <v>0.5320462647449324</v>
      </c>
    </row>
    <row r="69161">
      <c r="B69161" s="8" t="s">
        <v>3753</v>
      </c>
      <c r="C69161" s="19" t="n">
        <v>0.5893285988114234</v>
      </c>
    </row>
    <row r="69162">
      <c r="B69162" s="8" t="s">
        <v>3754</v>
      </c>
      <c r="C69162" s="15" t="n">
        <v>0.4246089441273021</v>
      </c>
    </row>
    <row r="69163">
      <c r="B69163" s="8" t="s">
        <v>3755</v>
      </c>
      <c r="C69163" s="19" t="n">
        <v>0.6197463084043711</v>
      </c>
    </row>
    <row r="69164">
      <c r="B69164" s="8" t="s">
        <v>3756</v>
      </c>
      <c r="C69164" s="15" t="n">
        <v>0.5475886559528569</v>
      </c>
    </row>
    <row r="69165">
      <c r="B69165" s="8" t="s">
        <v>3757</v>
      </c>
      <c r="C69165" s="19" t="n">
        <v>0.6683975132966468</v>
      </c>
    </row>
    <row r="69166">
      <c r="B69166" s="8" t="s">
        <v>3758</v>
      </c>
      <c r="C69166" s="15" t="n">
        <v>0.7537178399182739</v>
      </c>
    </row>
    <row r="69167">
      <c r="B69167" s="8" t="s">
        <v>3759</v>
      </c>
      <c r="C69167" s="19" t="n">
        <v>0.672505175114206</v>
      </c>
    </row>
    <row r="69168">
      <c r="B69168" s="8" t="s">
        <v>3760</v>
      </c>
      <c r="C69168" s="15" t="n">
        <v>0.6310471396334495</v>
      </c>
    </row>
    <row r="69169">
      <c r="B69169" s="8" t="s">
        <v>3761</v>
      </c>
      <c r="C69169" s="19" t="n">
        <v>0.5725672140567138</v>
      </c>
    </row>
    <row r="69170">
      <c r="B69170" s="8" t="s">
        <v>3762</v>
      </c>
      <c r="C69170" s="15" t="n">
        <v>0.7971077709279318</v>
      </c>
    </row>
    <row r="69171">
      <c r="B69171" s="8" t="s">
        <v>3763</v>
      </c>
      <c r="C69171" s="19" t="n">
        <v>0.5339509686040207</v>
      </c>
    </row>
    <row r="69172">
      <c r="B69172" s="8" t="s">
        <v>3764</v>
      </c>
      <c r="C69172" s="15" t="n">
        <v>0.4939102054380591</v>
      </c>
    </row>
    <row r="69173">
      <c r="B69173" s="8" t="s">
        <v>3765</v>
      </c>
      <c r="C69173" s="19" t="n">
        <v>0.6180805876556409</v>
      </c>
    </row>
    <row r="69174">
      <c r="B69174" s="8" t="s">
        <v>3766</v>
      </c>
      <c r="C69174" s="15" t="n">
        <v>0.6828514129057253</v>
      </c>
    </row>
    <row r="69175">
      <c r="B69175" s="8" t="s">
        <v>3767</v>
      </c>
      <c r="C69175" s="19" t="n">
        <v>0.6689215995892184</v>
      </c>
    </row>
    <row r="69176">
      <c r="B69176" s="8" t="s">
        <v>3768</v>
      </c>
      <c r="C69176" s="15" t="n">
        <v>0.4646187361174388</v>
      </c>
    </row>
    <row r="69177">
      <c r="B69177" s="8" t="s">
        <v>3769</v>
      </c>
      <c r="C69177" s="19" t="n">
        <v>0.6708564663612656</v>
      </c>
    </row>
    <row r="69178">
      <c r="B69178" s="8" t="s">
        <v>3770</v>
      </c>
      <c r="C69178" s="15" t="n">
        <v>0.7067141465150082</v>
      </c>
    </row>
    <row r="69179">
      <c r="B69179" s="8" t="s">
        <v>3771</v>
      </c>
      <c r="C69179" s="19" t="n">
        <v>0.7688252641363278</v>
      </c>
    </row>
    <row r="69180">
      <c r="B69180" s="8" t="s">
        <v>3772</v>
      </c>
      <c r="C69180" s="15" t="n">
        <v>0.6964971867479571</v>
      </c>
    </row>
    <row r="69181">
      <c r="B69181" s="8" t="s">
        <v>3773</v>
      </c>
      <c r="C69181" s="19" t="n">
        <v>0.7497841094797392</v>
      </c>
    </row>
    <row r="69182">
      <c r="B69182" s="8" t="s">
        <v>3774</v>
      </c>
      <c r="C69182" s="15" t="n">
        <v>0.6581251411624391</v>
      </c>
    </row>
    <row r="69183">
      <c r="B69183" s="8" t="s">
        <v>3775</v>
      </c>
      <c r="C69183" s="19" t="n">
        <v>0.5973070850317286</v>
      </c>
    </row>
    <row r="69184">
      <c r="B69184" s="8" t="s">
        <v>3776</v>
      </c>
      <c r="C69184" s="15" t="n">
        <v>0.7532420768144649</v>
      </c>
    </row>
    <row r="69185">
      <c r="B69185" s="8" t="s">
        <v>3777</v>
      </c>
      <c r="C69185" s="19" t="n">
        <v>0.5872916747272545</v>
      </c>
    </row>
    <row r="69186">
      <c r="B69186" s="8" t="s">
        <v>3778</v>
      </c>
      <c r="C69186" s="15" t="n">
        <v>0.4436375110398045</v>
      </c>
    </row>
    <row r="69187">
      <c r="B69187" s="8" t="s">
        <v>3779</v>
      </c>
      <c r="C69187" s="19" t="n">
        <v>0.5547885151128588</v>
      </c>
    </row>
    <row r="69188">
      <c r="B69188" s="8" t="s">
        <v>3780</v>
      </c>
      <c r="C69188" s="15" t="n">
        <v>0.7715883878338098</v>
      </c>
    </row>
    <row r="69189">
      <c r="B69189" s="8" t="s">
        <v>3781</v>
      </c>
      <c r="C69189" s="19" t="n">
        <v>0.7342093024428421</v>
      </c>
    </row>
    <row r="69190">
      <c r="B69190" s="8" t="s">
        <v>3782</v>
      </c>
      <c r="C69190" s="15" t="n">
        <v>0.5183872305326062</v>
      </c>
    </row>
    <row r="69191">
      <c r="B69191" s="8" t="s">
        <v>3783</v>
      </c>
      <c r="C69191" s="19" t="n">
        <v>0.8620503539015016</v>
      </c>
    </row>
    <row r="69192">
      <c r="B69192" s="8" t="s">
        <v>3784</v>
      </c>
      <c r="C69192" s="15" t="n">
        <v>0.600710955381236</v>
      </c>
    </row>
    <row r="69193">
      <c r="B69193" s="8" t="s">
        <v>3785</v>
      </c>
      <c r="C69193" s="19" t="n">
        <v>0.7082239699129782</v>
      </c>
    </row>
    <row r="69194">
      <c r="B69194" s="8" t="s">
        <v>3786</v>
      </c>
      <c r="C69194" s="15" t="n">
        <v>0.5737518477881696</v>
      </c>
    </row>
    <row r="69195">
      <c r="B69195" s="8" t="s">
        <v>3787</v>
      </c>
      <c r="C69195" s="19" t="n">
        <v>0.8684443811683793</v>
      </c>
    </row>
    <row r="69196">
      <c r="B69196" s="8" t="s">
        <v>3788</v>
      </c>
      <c r="C69196" s="15" t="n">
        <v>0.664439840420205</v>
      </c>
    </row>
    <row r="69197">
      <c r="B69197" s="8" t="s">
        <v>3789</v>
      </c>
      <c r="C69197" s="19" t="n">
        <v>0.41518770614280426</v>
      </c>
    </row>
    <row r="69198">
      <c r="B69198" s="8" t="s">
        <v>3790</v>
      </c>
      <c r="C69198" s="15" t="n">
        <v>0.3975657751009079</v>
      </c>
    </row>
    <row r="69199">
      <c r="B69199" s="8" t="s">
        <v>3791</v>
      </c>
      <c r="C69199" s="19" t="n">
        <v>0.6666385954624141</v>
      </c>
    </row>
    <row r="69200">
      <c r="B69200" s="8" t="s">
        <v>3792</v>
      </c>
      <c r="C69200" s="15" t="n">
        <v>0.5032819096944882</v>
      </c>
    </row>
    <row r="69201">
      <c r="B69201" s="8" t="s">
        <v>3793</v>
      </c>
      <c r="C69201" s="19" t="n">
        <v>0.6433161779404029</v>
      </c>
    </row>
    <row r="69202">
      <c r="B69202" s="8" t="s">
        <v>3794</v>
      </c>
      <c r="C69202" s="15" t="n">
        <v>0.561030635054554</v>
      </c>
    </row>
    <row r="69203">
      <c r="B69203" s="8" t="s">
        <v>3795</v>
      </c>
      <c r="C69203" s="19" t="n">
        <v>0.610089481196051</v>
      </c>
    </row>
    <row r="69204">
      <c r="B69204" s="8" t="s">
        <v>3796</v>
      </c>
      <c r="C69204" s="15" t="n">
        <v>0.5836589091085399</v>
      </c>
    </row>
    <row r="69205">
      <c r="B69205" s="8" t="s">
        <v>3797</v>
      </c>
      <c r="C69205" s="19" t="n">
        <v>0.5858637277736584</v>
      </c>
    </row>
    <row r="69206">
      <c r="B69206" s="8" t="s">
        <v>3798</v>
      </c>
      <c r="C69206" s="15" t="n">
        <v>0.7014393344971116</v>
      </c>
    </row>
    <row r="69207">
      <c r="B69207" s="8" t="s">
        <v>3799</v>
      </c>
      <c r="C69207" s="19" t="n">
        <v>0.7376164649888852</v>
      </c>
    </row>
    <row r="69208">
      <c r="B69208" s="8" t="s">
        <v>3800</v>
      </c>
      <c r="C69208" s="15" t="n">
        <v>0.523188648916192</v>
      </c>
    </row>
    <row r="69209">
      <c r="B69209" s="8" t="s">
        <v>3801</v>
      </c>
      <c r="C69209" s="19" t="n">
        <v>0.5291422070439031</v>
      </c>
    </row>
    <row r="69210">
      <c r="B69210" s="8" t="s">
        <v>3802</v>
      </c>
      <c r="C69210" s="15" t="n">
        <v>0.7407399652328737</v>
      </c>
    </row>
    <row r="69211">
      <c r="B69211" s="8" t="s">
        <v>3803</v>
      </c>
      <c r="C69211" s="19" t="n">
        <v>0.7406524883060501</v>
      </c>
    </row>
    <row r="69212">
      <c r="B69212" s="8" t="s">
        <v>3804</v>
      </c>
      <c r="C69212" s="15" t="n">
        <v>0.7524872709023925</v>
      </c>
    </row>
    <row r="69213">
      <c r="B69213" s="8" t="s">
        <v>3805</v>
      </c>
      <c r="C69213" s="19" t="n">
        <v>0.6706436586331773</v>
      </c>
    </row>
    <row r="69214">
      <c r="B69214" s="8" t="s">
        <v>3806</v>
      </c>
      <c r="C69214" s="15" t="n">
        <v>0.6823420119366592</v>
      </c>
    </row>
    <row r="69215">
      <c r="B69215" s="8" t="s">
        <v>3807</v>
      </c>
      <c r="C69215" s="19" t="n">
        <v>0.615701195285593</v>
      </c>
    </row>
    <row r="69216">
      <c r="B69216" s="8" t="s">
        <v>3808</v>
      </c>
      <c r="C69216" s="15" t="n">
        <v>0.5575288400891325</v>
      </c>
    </row>
    <row r="69217">
      <c r="B69217" s="8" t="s">
        <v>3809</v>
      </c>
      <c r="C69217" s="19" t="n">
        <v>0.5342631713842025</v>
      </c>
    </row>
    <row r="69218">
      <c r="B69218" s="8" t="s">
        <v>3810</v>
      </c>
      <c r="C69218" s="15" t="n">
        <v>0.6751688317626872</v>
      </c>
    </row>
    <row r="69219">
      <c r="B69219" s="8" t="s">
        <v>3811</v>
      </c>
      <c r="C69219" s="19" t="n">
        <v>0.6539525220456389</v>
      </c>
    </row>
    <row r="69220">
      <c r="B69220" s="8" t="s">
        <v>3812</v>
      </c>
      <c r="C69220" s="15" t="n">
        <v>0.6493453764386593</v>
      </c>
    </row>
    <row r="69221">
      <c r="B69221" s="8" t="s">
        <v>3813</v>
      </c>
      <c r="C69221" s="19" t="n">
        <v>0.6379633492864348</v>
      </c>
    </row>
    <row r="69222">
      <c r="B69222" s="8" t="s">
        <v>3814</v>
      </c>
      <c r="C69222" s="15" t="n">
        <v>0.6290638955257892</v>
      </c>
    </row>
    <row r="69223">
      <c r="B69223" s="8" t="s">
        <v>3815</v>
      </c>
      <c r="C69223" s="19" t="n">
        <v>0.499705123227032</v>
      </c>
    </row>
    <row r="69224">
      <c r="B69224" s="8" t="s">
        <v>3816</v>
      </c>
      <c r="C69224" s="15" t="n">
        <v>0.757392688573224</v>
      </c>
    </row>
    <row r="69225">
      <c r="B69225" s="8" t="s">
        <v>3817</v>
      </c>
      <c r="C69225" s="19" t="n">
        <v>0.7048962790486168</v>
      </c>
    </row>
    <row r="69226">
      <c r="B69226" s="8" t="s">
        <v>3818</v>
      </c>
      <c r="C69226" s="15" t="n">
        <v>0.6607556108004465</v>
      </c>
    </row>
    <row r="69227">
      <c r="B69227" s="8" t="s">
        <v>3819</v>
      </c>
      <c r="C69227" s="19" t="n">
        <v>0.764793598640253</v>
      </c>
    </row>
    <row r="69228">
      <c r="B69228" s="8" t="s">
        <v>3820</v>
      </c>
      <c r="C69228" s="15" t="n">
        <v>0.6036058861279346</v>
      </c>
    </row>
    <row r="69229">
      <c r="B69229" s="8" t="s">
        <v>3821</v>
      </c>
      <c r="C69229" s="19" t="n">
        <v>0.6684818455683657</v>
      </c>
    </row>
    <row r="69230">
      <c r="B69230" s="8" t="s">
        <v>3822</v>
      </c>
      <c r="C69230" s="15" t="n">
        <v>0.30515671930991173</v>
      </c>
    </row>
    <row r="69231">
      <c r="B69231" s="8" t="s">
        <v>3823</v>
      </c>
      <c r="C69231" s="19" t="n">
        <v>0.610325582582105</v>
      </c>
    </row>
    <row r="69232">
      <c r="B69232" s="8" t="s">
        <v>3824</v>
      </c>
      <c r="C69232" s="15" t="n">
        <v>0.6486996319843102</v>
      </c>
    </row>
    <row r="69233">
      <c r="B69233" s="8" t="s">
        <v>3825</v>
      </c>
      <c r="C69233" s="19" t="n">
        <v>0.7087799530034912</v>
      </c>
    </row>
    <row r="69234">
      <c r="B69234" s="8" t="s">
        <v>3826</v>
      </c>
      <c r="C69234" s="15" t="n">
        <v>0.7307840325868952</v>
      </c>
    </row>
    <row r="69235">
      <c r="B69235" s="8" t="s">
        <v>3827</v>
      </c>
      <c r="C69235" s="19" t="n">
        <v>0.6980914158976094</v>
      </c>
    </row>
    <row r="69236">
      <c r="B69236" s="8" t="s">
        <v>3828</v>
      </c>
      <c r="C69236" s="15" t="n">
        <v>0.6125194695685173</v>
      </c>
    </row>
    <row r="69237">
      <c r="B69237" s="8" t="s">
        <v>3829</v>
      </c>
      <c r="C69237" s="19" t="n">
        <v>0.7886049717209047</v>
      </c>
    </row>
    <row r="69238">
      <c r="B69238" s="8" t="s">
        <v>3830</v>
      </c>
      <c r="C69238" s="15" t="n">
        <v>0.6268426016475372</v>
      </c>
    </row>
    <row r="69239">
      <c r="B69239" s="8" t="s">
        <v>3831</v>
      </c>
      <c r="C69239" s="19" t="n">
        <v>0.4509428999420465</v>
      </c>
    </row>
    <row r="69240">
      <c r="B69240" s="8" t="s">
        <v>3832</v>
      </c>
      <c r="C69240" s="15" t="n">
        <v>0.5098613073249826</v>
      </c>
    </row>
    <row r="69241">
      <c r="B69241" s="8" t="s">
        <v>3833</v>
      </c>
      <c r="C69241" s="19" t="n">
        <v>0.7813550132952702</v>
      </c>
    </row>
    <row r="69242">
      <c r="B69242" s="8" t="s">
        <v>3834</v>
      </c>
      <c r="C69242" s="15" t="n">
        <v>0.7296224294045738</v>
      </c>
    </row>
    <row r="69243">
      <c r="B69243" s="8" t="s">
        <v>3835</v>
      </c>
      <c r="C69243" s="19" t="n">
        <v>0.6253292436311159</v>
      </c>
    </row>
    <row r="69244">
      <c r="B69244" s="8" t="s">
        <v>3836</v>
      </c>
      <c r="C69244" s="15" t="n">
        <v>0.7021461993224576</v>
      </c>
    </row>
    <row r="69245">
      <c r="B69245" s="8" t="s">
        <v>3837</v>
      </c>
      <c r="C69245" s="19" t="n">
        <v>0.6838989714873993</v>
      </c>
    </row>
    <row r="69246">
      <c r="B69246" s="8" t="s">
        <v>3838</v>
      </c>
      <c r="C69246" s="15" t="n">
        <v>0.3718809555748865</v>
      </c>
    </row>
    <row r="69247">
      <c r="B69247" s="8" t="s">
        <v>3839</v>
      </c>
      <c r="C69247" s="19" t="n">
        <v>0.5695648941970712</v>
      </c>
    </row>
    <row r="69248">
      <c r="B69248" s="8" t="s">
        <v>3840</v>
      </c>
      <c r="C69248" s="15" t="n">
        <v>0.5976094851680269</v>
      </c>
    </row>
    <row r="69249">
      <c r="B69249" s="8" t="s">
        <v>3841</v>
      </c>
      <c r="C69249" s="19" t="n">
        <v>0.7707743004898558</v>
      </c>
    </row>
    <row r="69250">
      <c r="B69250" s="8" t="s">
        <v>3842</v>
      </c>
      <c r="C69250" s="15" t="n">
        <v>0.6966056103056814</v>
      </c>
    </row>
    <row r="69251">
      <c r="B69251" s="8" t="s">
        <v>3843</v>
      </c>
      <c r="C69251" s="19" t="n">
        <v>0.6599507467285749</v>
      </c>
    </row>
    <row r="69252">
      <c r="B69252" s="8" t="s">
        <v>3844</v>
      </c>
      <c r="C69252" s="15" t="n">
        <v>0.7371973889818836</v>
      </c>
    </row>
    <row r="69253">
      <c r="B69253" s="8" t="s">
        <v>3845</v>
      </c>
      <c r="C69253" s="19" t="n">
        <v>0.5499520026599717</v>
      </c>
    </row>
    <row r="69254">
      <c r="B69254" s="8" t="s">
        <v>3846</v>
      </c>
      <c r="C69254" s="15" t="n">
        <v>0.6906328138924392</v>
      </c>
    </row>
    <row r="69255">
      <c r="B69255" s="8" t="s">
        <v>3847</v>
      </c>
      <c r="C69255" s="19" t="n">
        <v>0.572577584232879</v>
      </c>
    </row>
    <row r="69256">
      <c r="B69256" s="8" t="s">
        <v>3848</v>
      </c>
      <c r="C69256" s="15" t="n">
        <v>0.7507041581269049</v>
      </c>
    </row>
    <row r="69257">
      <c r="B69257" s="8" t="s">
        <v>3849</v>
      </c>
      <c r="C69257" s="19" t="n">
        <v>0.6667653734254738</v>
      </c>
    </row>
    <row r="69258">
      <c r="B69258" s="8" t="s">
        <v>3850</v>
      </c>
      <c r="C69258" s="15" t="n">
        <v>0.42112753813012976</v>
      </c>
    </row>
    <row r="69259">
      <c r="B69259" s="8" t="s">
        <v>3851</v>
      </c>
      <c r="C69259" s="19" t="n">
        <v>0.6654408019784148</v>
      </c>
    </row>
    <row r="69260">
      <c r="B69260" s="8" t="s">
        <v>3852</v>
      </c>
      <c r="C69260" s="15" t="n">
        <v>0.4587702171999459</v>
      </c>
    </row>
    <row r="69261">
      <c r="B69261" s="8" t="s">
        <v>3853</v>
      </c>
      <c r="C69261" s="19" t="n">
        <v>0.5778232046799037</v>
      </c>
    </row>
    <row r="69262">
      <c r="B69262" s="8" t="s">
        <v>3854</v>
      </c>
      <c r="C69262" s="15" t="n">
        <v>0.5220312858535807</v>
      </c>
    </row>
    <row r="69263">
      <c r="B69263" s="8" t="s">
        <v>3855</v>
      </c>
      <c r="C69263" s="19" t="n">
        <v>0.5347743993720937</v>
      </c>
    </row>
    <row r="69264">
      <c r="B69264" s="8" t="s">
        <v>3856</v>
      </c>
      <c r="C69264" s="15" t="n">
        <v>0.427863963138153</v>
      </c>
    </row>
    <row r="69265">
      <c r="B69265" s="8" t="s">
        <v>3857</v>
      </c>
      <c r="C69265" s="19" t="n">
        <v>0.7245307741924487</v>
      </c>
    </row>
    <row r="69266">
      <c r="B69266" s="8" t="s">
        <v>3858</v>
      </c>
      <c r="C69266" s="15" t="n">
        <v>0.30242567295089384</v>
      </c>
    </row>
    <row r="69267">
      <c r="B69267" s="8" t="s">
        <v>3859</v>
      </c>
      <c r="C69267" s="19" t="n">
        <v>0.5896314110612989</v>
      </c>
    </row>
    <row r="69268">
      <c r="B69268" s="8" t="s">
        <v>3860</v>
      </c>
      <c r="C69268" s="15" t="n">
        <v>0.6863084941317853</v>
      </c>
    </row>
    <row r="69269">
      <c r="B69269" s="8" t="s">
        <v>3861</v>
      </c>
      <c r="C69269" s="19" t="n">
        <v>0.7525252637455212</v>
      </c>
    </row>
    <row r="69270">
      <c r="B69270" s="8" t="s">
        <v>3862</v>
      </c>
      <c r="C69270" s="15" t="n">
        <v>0.5487907331949387</v>
      </c>
    </row>
    <row r="69271">
      <c r="B69271" s="8" t="s">
        <v>3863</v>
      </c>
      <c r="C69271" s="19" t="n">
        <v>0.6753740827599539</v>
      </c>
    </row>
    <row r="69272">
      <c r="B69272" s="8" t="s">
        <v>3864</v>
      </c>
      <c r="C69272" s="15" t="n">
        <v>0.6636852653033666</v>
      </c>
    </row>
    <row r="69273">
      <c r="B69273" s="8" t="s">
        <v>3865</v>
      </c>
      <c r="C69273" s="19" t="n">
        <v>0.5811686703256951</v>
      </c>
    </row>
    <row r="69274">
      <c r="B69274" s="8" t="s">
        <v>3866</v>
      </c>
      <c r="C69274" s="15" t="n">
        <v>0.7516811382574459</v>
      </c>
    </row>
    <row r="69275">
      <c r="B69275" s="8" t="s">
        <v>3867</v>
      </c>
      <c r="C69275" s="19" t="n">
        <v>0.650186888159367</v>
      </c>
    </row>
    <row r="69276">
      <c r="B69276" s="8" t="s">
        <v>3868</v>
      </c>
      <c r="C69276" s="15" t="n">
        <v>0.7267878644376352</v>
      </c>
    </row>
    <row r="69277">
      <c r="B69277" s="8" t="s">
        <v>3869</v>
      </c>
      <c r="C69277" s="19" t="n">
        <v>0.689404882960429</v>
      </c>
    </row>
    <row r="69278">
      <c r="B69278" s="8" t="s">
        <v>3870</v>
      </c>
      <c r="C69278" s="15" t="n">
        <v>0.6189476630482503</v>
      </c>
    </row>
    <row r="69279">
      <c r="B69279" s="8" t="s">
        <v>3871</v>
      </c>
      <c r="C69279" s="19" t="n">
        <v>0.5055024276608427</v>
      </c>
    </row>
    <row r="69280">
      <c r="B69280" s="8" t="s">
        <v>3872</v>
      </c>
      <c r="C69280" s="15" t="n">
        <v>0.5993283335077837</v>
      </c>
    </row>
    <row r="69281">
      <c r="B69281" s="8" t="s">
        <v>3873</v>
      </c>
      <c r="C69281" s="19" t="n">
        <v>0.7048902005233473</v>
      </c>
    </row>
    <row r="69282">
      <c r="B69282" s="8" t="s">
        <v>3874</v>
      </c>
      <c r="C69282" s="15" t="n">
        <v>0.4583472171935362</v>
      </c>
    </row>
    <row r="69283">
      <c r="B69283" s="8" t="s">
        <v>3875</v>
      </c>
      <c r="C69283" s="19" t="n">
        <v>0.5785065276079447</v>
      </c>
    </row>
    <row r="69284">
      <c r="B69284" s="8" t="s">
        <v>3876</v>
      </c>
      <c r="C69284" s="15" t="n">
        <v>0.5193345511514003</v>
      </c>
    </row>
    <row r="69285">
      <c r="B69285" s="8" t="s">
        <v>3877</v>
      </c>
      <c r="C69285" s="19" t="n">
        <v>0.7206212057774786</v>
      </c>
    </row>
    <row r="69286">
      <c r="B69286" s="8" t="s">
        <v>3878</v>
      </c>
      <c r="C69286" s="15" t="n">
        <v>0.4888336436162956</v>
      </c>
    </row>
    <row r="69287">
      <c r="B69287" s="8" t="s">
        <v>3879</v>
      </c>
      <c r="C69287" s="19" t="n">
        <v>0.5092115958504784</v>
      </c>
    </row>
    <row r="69288">
      <c r="B69288" s="8" t="s">
        <v>3880</v>
      </c>
      <c r="C69288" s="15" t="n">
        <v>0.6485737975687745</v>
      </c>
    </row>
    <row r="69289">
      <c r="B69289" s="8" t="s">
        <v>3881</v>
      </c>
      <c r="C69289" s="19" t="n">
        <v>0.7845342465566384</v>
      </c>
    </row>
    <row r="69290">
      <c r="B69290" s="8" t="s">
        <v>3882</v>
      </c>
      <c r="C69290" s="15" t="n">
        <v>0.5992225874984834</v>
      </c>
    </row>
    <row r="69291">
      <c r="B69291" s="8" t="s">
        <v>3883</v>
      </c>
      <c r="C69291" s="19" t="n">
        <v>0.6903692899296661</v>
      </c>
    </row>
    <row r="69292">
      <c r="B69292" s="8" t="s">
        <v>3884</v>
      </c>
      <c r="C69292" s="15" t="n">
        <v>0.6630245997101911</v>
      </c>
    </row>
    <row r="69293">
      <c r="B69293" s="8" t="s">
        <v>3885</v>
      </c>
      <c r="C69293" s="19" t="n">
        <v>0.6257504105509628</v>
      </c>
    </row>
    <row r="69294">
      <c r="B69294" s="8" t="s">
        <v>3886</v>
      </c>
      <c r="C69294" s="15" t="n">
        <v>0.6568215120408532</v>
      </c>
    </row>
    <row r="69295">
      <c r="B69295" s="8" t="s">
        <v>3887</v>
      </c>
      <c r="C69295" s="19" t="n">
        <v>0.5578008910178752</v>
      </c>
    </row>
    <row r="69296">
      <c r="B69296" s="8" t="s">
        <v>3888</v>
      </c>
      <c r="C69296" s="15" t="n">
        <v>0.5988387421303165</v>
      </c>
    </row>
    <row r="69297">
      <c r="B69297" s="8" t="s">
        <v>3889</v>
      </c>
      <c r="C69297" s="19" t="n">
        <v>0.6545579217394663</v>
      </c>
    </row>
    <row r="69298">
      <c r="B69298" s="8" t="s">
        <v>3890</v>
      </c>
      <c r="C69298" s="15" t="n">
        <v>0.757233737158905</v>
      </c>
    </row>
    <row r="69299">
      <c r="B69299" s="8" t="s">
        <v>3891</v>
      </c>
      <c r="C69299" s="19" t="n">
        <v>0.6658080164147736</v>
      </c>
    </row>
    <row r="69300">
      <c r="B69300" s="8" t="s">
        <v>3892</v>
      </c>
      <c r="C69300" s="15" t="n">
        <v>0.7327371427332384</v>
      </c>
    </row>
    <row r="69301">
      <c r="B69301" s="8" t="s">
        <v>3893</v>
      </c>
      <c r="C69301" s="19" t="n">
        <v>0.5859107218996642</v>
      </c>
    </row>
    <row r="69302">
      <c r="B69302" s="8" t="s">
        <v>3894</v>
      </c>
      <c r="C69302" s="15" t="n">
        <v>0.6006623687991678</v>
      </c>
    </row>
    <row r="69303">
      <c r="B69303" s="8" t="s">
        <v>3895</v>
      </c>
      <c r="C69303" s="19" t="n">
        <v>0.7501752818283209</v>
      </c>
    </row>
    <row r="69304">
      <c r="B69304" s="8" t="s">
        <v>3896</v>
      </c>
      <c r="C69304" s="15" t="n">
        <v>0.6815745466924188</v>
      </c>
    </row>
    <row r="69305">
      <c r="B69305" s="8" t="s">
        <v>3897</v>
      </c>
      <c r="C69305" s="19" t="n">
        <v>0.5602365545076522</v>
      </c>
    </row>
    <row r="69306">
      <c r="B69306" s="8" t="s">
        <v>3898</v>
      </c>
      <c r="C69306" s="15" t="n">
        <v>0.3555131083450927</v>
      </c>
    </row>
    <row r="69307">
      <c r="B69307" s="8" t="s">
        <v>3899</v>
      </c>
      <c r="C69307" s="19" t="n">
        <v>0.6697968139651681</v>
      </c>
    </row>
    <row r="69308">
      <c r="B69308" s="8" t="s">
        <v>3900</v>
      </c>
      <c r="C69308" s="15" t="n">
        <v>0.6585232834790334</v>
      </c>
    </row>
    <row r="69309">
      <c r="B69309" s="8" t="s">
        <v>3901</v>
      </c>
      <c r="C69309" s="19" t="n">
        <v>0.533796224766192</v>
      </c>
    </row>
    <row r="69310">
      <c r="B69310" s="8" t="s">
        <v>3902</v>
      </c>
      <c r="C69310" s="15" t="n">
        <v>0.7439638501793786</v>
      </c>
    </row>
    <row r="69311">
      <c r="B69311" s="8" t="s">
        <v>3903</v>
      </c>
      <c r="C69311" s="19" t="n">
        <v>0.5506500742225462</v>
      </c>
    </row>
    <row r="69312">
      <c r="B69312" s="8" t="s">
        <v>3904</v>
      </c>
      <c r="C69312" s="15" t="n">
        <v>0.6026701412594837</v>
      </c>
    </row>
    <row r="69313">
      <c r="B69313" s="8" t="s">
        <v>3905</v>
      </c>
      <c r="C69313" s="19" t="n">
        <v>0.5377005211274032</v>
      </c>
    </row>
    <row r="69314">
      <c r="B69314" s="8" t="s">
        <v>3906</v>
      </c>
      <c r="C69314" s="15" t="n">
        <v>0.6629125984605054</v>
      </c>
    </row>
    <row r="69315">
      <c r="B69315" s="8" t="s">
        <v>3907</v>
      </c>
      <c r="C69315" s="19" t="n">
        <v>0.6592614865472407</v>
      </c>
    </row>
    <row r="69316">
      <c r="B69316" s="8" t="s">
        <v>3908</v>
      </c>
      <c r="C69316" s="15" t="n">
        <v>0.7274477896197946</v>
      </c>
    </row>
    <row r="69317">
      <c r="B69317" s="8" t="s">
        <v>3909</v>
      </c>
      <c r="C69317" s="19" t="n">
        <v>0.7162109251357236</v>
      </c>
    </row>
    <row r="69318">
      <c r="B69318" s="8" t="s">
        <v>3910</v>
      </c>
      <c r="C69318" s="15" t="n">
        <v>0.7066246868292091</v>
      </c>
    </row>
    <row r="69319">
      <c r="B69319" s="8" t="s">
        <v>3911</v>
      </c>
      <c r="C69319" s="19" t="n">
        <v>0.6788874838691216</v>
      </c>
    </row>
    <row r="69320">
      <c r="B69320" s="8" t="s">
        <v>3912</v>
      </c>
      <c r="C69320" s="15" t="n">
        <v>0.6952818649023284</v>
      </c>
    </row>
    <row r="69321">
      <c r="B69321" s="8" t="s">
        <v>3913</v>
      </c>
      <c r="C69321" s="19" t="n">
        <v>0.3855948351340416</v>
      </c>
    </row>
    <row r="69322">
      <c r="B69322" s="8" t="s">
        <v>3914</v>
      </c>
      <c r="C69322" s="15" t="n">
        <v>0.7261333016323227</v>
      </c>
    </row>
    <row r="69323">
      <c r="B69323" s="8" t="s">
        <v>3915</v>
      </c>
      <c r="C69323" s="19" t="n">
        <v>0.49007195686584587</v>
      </c>
    </row>
    <row r="69324">
      <c r="B69324" s="8" t="s">
        <v>3916</v>
      </c>
      <c r="C69324" s="15" t="n">
        <v>0.5881565052200747</v>
      </c>
    </row>
    <row r="69325">
      <c r="B69325" s="8" t="s">
        <v>3917</v>
      </c>
      <c r="C69325" s="19" t="n">
        <v>0.5273390276190358</v>
      </c>
    </row>
    <row r="69326">
      <c r="B69326" s="8" t="s">
        <v>3918</v>
      </c>
      <c r="C69326" s="15" t="n">
        <v>0.5604992248011796</v>
      </c>
    </row>
    <row r="69327">
      <c r="B69327" s="8" t="s">
        <v>3919</v>
      </c>
      <c r="C69327" s="19" t="n">
        <v>0.6478942241776937</v>
      </c>
    </row>
    <row r="69328">
      <c r="B69328" s="8" t="s">
        <v>3920</v>
      </c>
      <c r="C69328" s="15" t="n">
        <v>0.7793760027318892</v>
      </c>
    </row>
    <row r="69329">
      <c r="B69329" s="8" t="s">
        <v>3921</v>
      </c>
      <c r="C69329" s="19" t="n">
        <v>0.7181467292559798</v>
      </c>
    </row>
    <row r="69330">
      <c r="B69330" s="8" t="s">
        <v>3922</v>
      </c>
      <c r="C69330" s="15" t="n">
        <v>0.7058286839716815</v>
      </c>
    </row>
    <row r="69331">
      <c r="B69331" s="8" t="s">
        <v>3923</v>
      </c>
      <c r="C69331" s="19" t="n">
        <v>0.600249111115719</v>
      </c>
    </row>
    <row r="69332">
      <c r="B69332" s="8" t="s">
        <v>3924</v>
      </c>
      <c r="C69332" s="15" t="n">
        <v>0.4651245514472937</v>
      </c>
    </row>
    <row r="69333">
      <c r="B69333" s="8" t="s">
        <v>3925</v>
      </c>
      <c r="C69333" s="19" t="n">
        <v>0.5075715497876762</v>
      </c>
    </row>
    <row r="69334">
      <c r="B69334" s="8" t="s">
        <v>3926</v>
      </c>
      <c r="C69334" s="15" t="n">
        <v>0.7259591187526037</v>
      </c>
    </row>
    <row r="69335">
      <c r="B69335" s="8" t="s">
        <v>3927</v>
      </c>
      <c r="C69335" s="19" t="n">
        <v>0.6822283480690594</v>
      </c>
    </row>
    <row r="69336">
      <c r="B69336" s="8" t="s">
        <v>3928</v>
      </c>
      <c r="C69336" s="15" t="n">
        <v>0.793853822896091</v>
      </c>
    </row>
    <row r="69337">
      <c r="B69337" s="8" t="s">
        <v>3929</v>
      </c>
      <c r="C69337" s="19" t="n">
        <v>0.5821415002338707</v>
      </c>
    </row>
    <row r="69338">
      <c r="B69338" s="8" t="s">
        <v>3930</v>
      </c>
      <c r="C69338" s="15" t="n">
        <v>0.694584414607875</v>
      </c>
    </row>
    <row r="69339">
      <c r="B69339" s="8" t="s">
        <v>3931</v>
      </c>
      <c r="C69339" s="19" t="n">
        <v>0.7201021812677119</v>
      </c>
    </row>
    <row r="69340">
      <c r="B69340" s="8" t="s">
        <v>3932</v>
      </c>
      <c r="C69340" s="15" t="n">
        <v>0.7323780554225641</v>
      </c>
    </row>
    <row r="69341">
      <c r="B69341" s="8" t="s">
        <v>3933</v>
      </c>
      <c r="C69341" s="19" t="n">
        <v>0.739123120592212</v>
      </c>
    </row>
    <row r="69342">
      <c r="B69342" s="8" t="s">
        <v>3934</v>
      </c>
      <c r="C69342" s="15" t="n">
        <v>0.627420345522962</v>
      </c>
    </row>
    <row r="69343">
      <c r="B69343" s="8" t="s">
        <v>3935</v>
      </c>
      <c r="C69343" s="19" t="n">
        <v>0.7205533726520436</v>
      </c>
    </row>
    <row r="69344">
      <c r="B69344" s="8" t="s">
        <v>3936</v>
      </c>
      <c r="C69344" s="15" t="n">
        <v>0.6296904375971644</v>
      </c>
    </row>
    <row r="69345">
      <c r="B69345" s="8" t="s">
        <v>3937</v>
      </c>
      <c r="C69345" s="19" t="n">
        <v>0.47379831822442603</v>
      </c>
    </row>
    <row r="69346">
      <c r="B69346" s="8" t="s">
        <v>3938</v>
      </c>
      <c r="C69346" s="15" t="n">
        <v>0.5546045955259045</v>
      </c>
    </row>
    <row r="69347">
      <c r="B69347" s="8" t="s">
        <v>3939</v>
      </c>
      <c r="C69347" s="19" t="n">
        <v>0.5258821804626527</v>
      </c>
    </row>
    <row r="69348">
      <c r="B69348" s="8" t="s">
        <v>3940</v>
      </c>
      <c r="C69348" s="15" t="n">
        <v>0.7639478944310216</v>
      </c>
    </row>
    <row r="69349">
      <c r="B69349" s="8" t="s">
        <v>3941</v>
      </c>
      <c r="C69349" s="19" t="n">
        <v>0.7450886036440423</v>
      </c>
    </row>
    <row r="69350">
      <c r="B69350" s="8" t="s">
        <v>3942</v>
      </c>
      <c r="C69350" s="15" t="n">
        <v>0.6374178876983413</v>
      </c>
    </row>
    <row r="69351">
      <c r="B69351" s="8" t="s">
        <v>3943</v>
      </c>
      <c r="C69351" s="19" t="n">
        <v>0.6487025405313046</v>
      </c>
    </row>
    <row r="69352">
      <c r="B69352" s="8" t="s">
        <v>3944</v>
      </c>
      <c r="C69352" s="15" t="n">
        <v>0.5771650727168127</v>
      </c>
    </row>
    <row r="69353">
      <c r="B69353" s="8" t="s">
        <v>3945</v>
      </c>
      <c r="C69353" s="19" t="n">
        <v>0.5485187600459135</v>
      </c>
    </row>
    <row r="69354">
      <c r="B69354" s="8" t="s">
        <v>3946</v>
      </c>
      <c r="C69354" s="15" t="n">
        <v>0.43967676094834585</v>
      </c>
    </row>
    <row r="69355">
      <c r="B69355" s="8" t="s">
        <v>3947</v>
      </c>
      <c r="C69355" s="19" t="n">
        <v>0.6175710032249851</v>
      </c>
    </row>
    <row r="69356">
      <c r="B69356" s="8" t="s">
        <v>3948</v>
      </c>
      <c r="C69356" s="15" t="n">
        <v>0.6896603936350233</v>
      </c>
    </row>
    <row r="69357">
      <c r="B69357" s="8" t="s">
        <v>3949</v>
      </c>
      <c r="C69357" s="19" t="n">
        <v>0.7013911339997042</v>
      </c>
    </row>
    <row r="69358">
      <c r="B69358" s="8" t="s">
        <v>3950</v>
      </c>
      <c r="C69358" s="15" t="n">
        <v>0.5888873251471639</v>
      </c>
    </row>
    <row r="69359">
      <c r="B69359" s="8" t="s">
        <v>3951</v>
      </c>
      <c r="C69359" s="19" t="n">
        <v>0.5699035536578155</v>
      </c>
    </row>
    <row r="69360">
      <c r="B69360" s="8" t="s">
        <v>3952</v>
      </c>
      <c r="C69360" s="15" t="n">
        <v>0.5061931802127264</v>
      </c>
    </row>
    <row r="69361">
      <c r="B69361" s="8" t="s">
        <v>3953</v>
      </c>
      <c r="C69361" s="19" t="n">
        <v>0.5400373596710695</v>
      </c>
    </row>
    <row r="69362">
      <c r="B69362" s="8" t="s">
        <v>3954</v>
      </c>
      <c r="C69362" s="15" t="n">
        <v>0.6116327462989875</v>
      </c>
    </row>
    <row r="69363">
      <c r="B69363" s="8" t="s">
        <v>3955</v>
      </c>
      <c r="C69363" s="19" t="n">
        <v>0.7029486330219388</v>
      </c>
    </row>
    <row r="69364">
      <c r="B69364" s="8" t="s">
        <v>3956</v>
      </c>
      <c r="C69364" s="15" t="n">
        <v>0.6166680985435143</v>
      </c>
    </row>
    <row r="69365">
      <c r="B69365" s="8" t="s">
        <v>3957</v>
      </c>
      <c r="C69365" s="19" t="n">
        <v>0.7355602490130159</v>
      </c>
    </row>
    <row r="69366">
      <c r="B69366" s="8" t="s">
        <v>3958</v>
      </c>
      <c r="C69366" s="15" t="n">
        <v>0.6533526762798407</v>
      </c>
    </row>
    <row r="69367">
      <c r="B69367" s="8" t="s">
        <v>3959</v>
      </c>
      <c r="C69367" s="19" t="n">
        <v>0.47165295406763047</v>
      </c>
    </row>
    <row r="69368">
      <c r="B69368" s="8" t="s">
        <v>3960</v>
      </c>
      <c r="C69368" s="15" t="n">
        <v>0.6784875942421276</v>
      </c>
    </row>
    <row r="69369">
      <c r="B69369" s="8" t="s">
        <v>3961</v>
      </c>
      <c r="C69369" s="19" t="n">
        <v>0.6630925346413653</v>
      </c>
    </row>
    <row r="69370">
      <c r="B69370" s="8" t="s">
        <v>3962</v>
      </c>
      <c r="C69370" s="15" t="n">
        <v>0.8275818554075662</v>
      </c>
    </row>
    <row r="69371">
      <c r="B69371" s="8" t="s">
        <v>3963</v>
      </c>
      <c r="C69371" s="19" t="n">
        <v>0.6045893568271676</v>
      </c>
    </row>
    <row r="69372">
      <c r="B69372" s="8" t="s">
        <v>3964</v>
      </c>
      <c r="C69372" s="15" t="n">
        <v>0.8311731989708073</v>
      </c>
    </row>
    <row r="69373">
      <c r="B69373" s="8" t="s">
        <v>3965</v>
      </c>
      <c r="C69373" s="19" t="n">
        <v>0.6238562121959199</v>
      </c>
    </row>
    <row r="69374">
      <c r="B69374" s="8" t="s">
        <v>3966</v>
      </c>
      <c r="C69374" s="15" t="n">
        <v>0.7632129151255863</v>
      </c>
    </row>
    <row r="69375">
      <c r="B69375" s="8" t="s">
        <v>3967</v>
      </c>
      <c r="C69375" s="19" t="n">
        <v>0.7414882994242555</v>
      </c>
    </row>
    <row r="69376">
      <c r="B69376" s="8" t="s">
        <v>3968</v>
      </c>
      <c r="C69376" s="15" t="n">
        <v>0.7565285414595991</v>
      </c>
    </row>
    <row r="69377">
      <c r="B69377" s="8" t="s">
        <v>3969</v>
      </c>
      <c r="C69377" s="19" t="n">
        <v>0.5017682502620071</v>
      </c>
    </row>
    <row r="69378">
      <c r="B69378" s="8" t="s">
        <v>3970</v>
      </c>
      <c r="C69378" s="15" t="n">
        <v>0.6919868162686341</v>
      </c>
    </row>
    <row r="69379">
      <c r="B69379" s="8" t="s">
        <v>3971</v>
      </c>
      <c r="C69379" s="19" t="n">
        <v>0.5620634442809538</v>
      </c>
    </row>
    <row r="69380">
      <c r="B69380" s="8" t="s">
        <v>3972</v>
      </c>
      <c r="C69380" s="15" t="n">
        <v>0.6097832415448053</v>
      </c>
    </row>
    <row r="69381">
      <c r="B69381" s="8" t="s">
        <v>3973</v>
      </c>
      <c r="C69381" s="19" t="n">
        <v>0.5043218883474972</v>
      </c>
    </row>
    <row r="69382">
      <c r="B69382" s="8" t="s">
        <v>3974</v>
      </c>
      <c r="C69382" s="15" t="n">
        <v>0.5083470851251932</v>
      </c>
    </row>
    <row r="69383">
      <c r="B69383" s="8" t="s">
        <v>3975</v>
      </c>
      <c r="C69383" s="19" t="n">
        <v>0.6371637459047966</v>
      </c>
    </row>
    <row r="69384">
      <c r="B69384" s="8" t="s">
        <v>3976</v>
      </c>
      <c r="C69384" s="15" t="n">
        <v>0.47407159428314893</v>
      </c>
    </row>
    <row r="69385">
      <c r="B69385" s="8" t="s">
        <v>3977</v>
      </c>
      <c r="C69385" s="19" t="n">
        <v>0.4078729386400334</v>
      </c>
    </row>
    <row r="69386">
      <c r="B69386" s="8" t="s">
        <v>3978</v>
      </c>
      <c r="C69386" s="15" t="n">
        <v>0.6005119251699199</v>
      </c>
    </row>
    <row r="69387">
      <c r="B69387" s="8" t="s">
        <v>3979</v>
      </c>
      <c r="C69387" s="19" t="n">
        <v>0.7747322613672747</v>
      </c>
    </row>
    <row r="69388">
      <c r="B69388" s="8" t="s">
        <v>3980</v>
      </c>
      <c r="C69388" s="15" t="n">
        <v>0.6753544356478224</v>
      </c>
    </row>
    <row r="69389">
      <c r="B69389" s="8" t="s">
        <v>3981</v>
      </c>
      <c r="C69389" s="19" t="n">
        <v>0.6397230177004892</v>
      </c>
    </row>
    <row r="69390">
      <c r="B69390" s="8" t="s">
        <v>3982</v>
      </c>
      <c r="C69390" s="15" t="n">
        <v>0.6794795130896004</v>
      </c>
    </row>
    <row r="69391">
      <c r="B69391" s="8" t="s">
        <v>3983</v>
      </c>
      <c r="C69391" s="19" t="n">
        <v>0.5870863911639395</v>
      </c>
    </row>
    <row r="69392">
      <c r="B69392" s="8" t="s">
        <v>3984</v>
      </c>
      <c r="C69392" s="15" t="n">
        <v>0.7206463654572928</v>
      </c>
    </row>
    <row r="69393">
      <c r="B69393" s="8" t="s">
        <v>3985</v>
      </c>
      <c r="C69393" s="19" t="n">
        <v>0.5409975791863944</v>
      </c>
    </row>
    <row r="69394">
      <c r="B69394" s="8" t="s">
        <v>3986</v>
      </c>
      <c r="C69394" s="15" t="n">
        <v>0.5239265858015945</v>
      </c>
    </row>
    <row r="69395">
      <c r="B69395" s="8" t="s">
        <v>3987</v>
      </c>
      <c r="C69395" s="19" t="n">
        <v>0.5090154623361661</v>
      </c>
    </row>
    <row r="69396">
      <c r="B69396" s="8" t="s">
        <v>3988</v>
      </c>
      <c r="C69396" s="15" t="n">
        <v>0.642734350319508</v>
      </c>
    </row>
    <row r="69397">
      <c r="B69397" s="8" t="s">
        <v>3989</v>
      </c>
      <c r="C69397" s="19" t="n">
        <v>0.5938467544018473</v>
      </c>
    </row>
    <row r="69398">
      <c r="B69398" s="8" t="s">
        <v>3990</v>
      </c>
      <c r="C69398" s="15" t="n">
        <v>0.4627343399441175</v>
      </c>
    </row>
    <row r="69399">
      <c r="B69399" s="8" t="s">
        <v>3991</v>
      </c>
      <c r="C69399" s="19" t="n">
        <v>0.5219993906355386</v>
      </c>
    </row>
    <row r="69400">
      <c r="B69400" s="8" t="s">
        <v>3992</v>
      </c>
      <c r="C69400" s="15" t="n">
        <v>0.5367376734180896</v>
      </c>
    </row>
    <row r="69401">
      <c r="B69401" s="8" t="s">
        <v>3993</v>
      </c>
      <c r="C69401" s="19" t="n">
        <v>0.6598146826904697</v>
      </c>
    </row>
    <row r="69402">
      <c r="B69402" s="8" t="s">
        <v>3994</v>
      </c>
      <c r="C69402" s="15" t="n">
        <v>0.7140189550548868</v>
      </c>
    </row>
    <row r="69403">
      <c r="B69403" s="8" t="s">
        <v>3995</v>
      </c>
      <c r="C69403" s="19" t="n">
        <v>0.6031499933593983</v>
      </c>
    </row>
    <row r="69404">
      <c r="B69404" s="8" t="s">
        <v>3996</v>
      </c>
      <c r="C69404" s="15" t="n">
        <v>0.7954292061545104</v>
      </c>
    </row>
    <row r="69405">
      <c r="B69405" s="8" t="s">
        <v>3997</v>
      </c>
      <c r="C69405" s="19" t="n">
        <v>0.4811597368535904</v>
      </c>
    </row>
    <row r="69406">
      <c r="B69406" s="8" t="s">
        <v>3998</v>
      </c>
      <c r="C69406" s="15" t="n">
        <v>0.5885789999704315</v>
      </c>
    </row>
    <row r="69407">
      <c r="B69407" s="8" t="s">
        <v>3999</v>
      </c>
      <c r="C69407" s="19" t="n">
        <v>0.7748647390869031</v>
      </c>
    </row>
    <row r="69408">
      <c r="B69408" s="8" t="s">
        <v>4000</v>
      </c>
      <c r="C69408" s="15" t="n">
        <v>0.7133251680680954</v>
      </c>
    </row>
    <row r="69409">
      <c r="B69409" s="8" t="s">
        <v>4001</v>
      </c>
      <c r="C69409" s="19" t="n">
        <v>0.6190478147303767</v>
      </c>
    </row>
    <row r="69410">
      <c r="B69410" s="8" t="s">
        <v>4002</v>
      </c>
      <c r="C69410" s="15" t="n">
        <v>0.7566060907283868</v>
      </c>
    </row>
    <row r="69411">
      <c r="B69411" s="8" t="s">
        <v>4003</v>
      </c>
      <c r="C69411" s="19" t="n">
        <v>0.5401766884925051</v>
      </c>
    </row>
    <row r="69412">
      <c r="B69412" s="8" t="s">
        <v>4004</v>
      </c>
      <c r="C69412" s="15" t="n">
        <v>0.7360380508894644</v>
      </c>
    </row>
    <row r="69413">
      <c r="B69413" s="8" t="s">
        <v>4005</v>
      </c>
      <c r="C69413" s="19" t="n">
        <v>0.6459716200819303</v>
      </c>
    </row>
    <row r="69414">
      <c r="B69414" s="8" t="s">
        <v>4006</v>
      </c>
      <c r="C69414" s="15" t="n">
        <v>0.5658542672431652</v>
      </c>
    </row>
    <row r="69415">
      <c r="B69415" s="8" t="s">
        <v>4007</v>
      </c>
      <c r="C69415" s="19" t="n">
        <v>0.5043798900341451</v>
      </c>
    </row>
    <row r="69416">
      <c r="B69416" s="8" t="s">
        <v>4008</v>
      </c>
      <c r="C69416" s="15" t="n">
        <v>0.751123226591624</v>
      </c>
    </row>
    <row r="69417">
      <c r="B69417" s="8" t="s">
        <v>4009</v>
      </c>
      <c r="C69417" s="19" t="n">
        <v>0.7164522275685263</v>
      </c>
    </row>
    <row r="69418">
      <c r="B69418" s="8" t="s">
        <v>4010</v>
      </c>
      <c r="C69418" s="15" t="n">
        <v>0.7092042197675388</v>
      </c>
    </row>
    <row r="69419">
      <c r="B69419" s="8" t="s">
        <v>4011</v>
      </c>
      <c r="C69419" s="19" t="n">
        <v>0.7542338166777146</v>
      </c>
    </row>
    <row r="69420">
      <c r="B69420" s="8" t="s">
        <v>4012</v>
      </c>
      <c r="C69420" s="15" t="n">
        <v>0.5357394485153071</v>
      </c>
    </row>
    <row r="69421">
      <c r="B69421" s="8" t="s">
        <v>4013</v>
      </c>
      <c r="C69421" s="19" t="n">
        <v>0.6385987481356447</v>
      </c>
    </row>
    <row r="69422">
      <c r="B69422" s="8" t="s">
        <v>4014</v>
      </c>
      <c r="C69422" s="15" t="n">
        <v>0.6328813787234068</v>
      </c>
    </row>
    <row r="69423">
      <c r="B69423" s="8" t="s">
        <v>4015</v>
      </c>
      <c r="C69423" s="19" t="n">
        <v>0.6601668942607526</v>
      </c>
    </row>
    <row r="69424">
      <c r="B69424" s="8" t="s">
        <v>4016</v>
      </c>
      <c r="C69424" s="15" t="n">
        <v>0.7061883150303987</v>
      </c>
    </row>
    <row r="69425">
      <c r="B69425" s="8" t="s">
        <v>4017</v>
      </c>
      <c r="C69425" s="19" t="n">
        <v>0.7281525238587003</v>
      </c>
    </row>
    <row r="69426">
      <c r="B69426" s="8" t="s">
        <v>4018</v>
      </c>
      <c r="C69426" s="15" t="n">
        <v>0.588346225394185</v>
      </c>
    </row>
    <row r="69427">
      <c r="B69427" s="8" t="s">
        <v>4019</v>
      </c>
      <c r="C69427" s="19" t="n">
        <v>0.5457066814242408</v>
      </c>
    </row>
    <row r="69428">
      <c r="B69428" s="8" t="s">
        <v>4020</v>
      </c>
      <c r="C69428" s="15" t="n">
        <v>0.7802502862169907</v>
      </c>
    </row>
    <row r="69429">
      <c r="B69429" s="8" t="s">
        <v>4021</v>
      </c>
      <c r="C69429" s="19" t="n">
        <v>0.679404065577999</v>
      </c>
    </row>
    <row r="69430">
      <c r="B69430" s="8" t="s">
        <v>4022</v>
      </c>
      <c r="C69430" s="15" t="n">
        <v>0.38631613118611835</v>
      </c>
    </row>
    <row r="69431">
      <c r="B69431" s="8" t="s">
        <v>4023</v>
      </c>
      <c r="C69431" s="19" t="n">
        <v>0.697156705043423</v>
      </c>
    </row>
    <row r="69432">
      <c r="B69432" s="8" t="s">
        <v>4024</v>
      </c>
      <c r="C69432" s="15" t="n">
        <v>0.5701763823039988</v>
      </c>
    </row>
    <row r="69433">
      <c r="B69433" s="8" t="s">
        <v>4025</v>
      </c>
      <c r="C69433" s="19" t="n">
        <v>0.5421525508624301</v>
      </c>
    </row>
    <row r="69434">
      <c r="B69434" s="8" t="s">
        <v>4026</v>
      </c>
      <c r="C69434" s="15" t="n">
        <v>0.5760029671973397</v>
      </c>
    </row>
    <row r="69435">
      <c r="B69435" s="8" t="s">
        <v>4027</v>
      </c>
      <c r="C69435" s="19" t="n">
        <v>0.8007093054159446</v>
      </c>
    </row>
    <row r="69436">
      <c r="B69436" s="8" t="s">
        <v>4028</v>
      </c>
      <c r="C69436" s="15" t="n">
        <v>0.6076407678166299</v>
      </c>
    </row>
    <row r="69437">
      <c r="B69437" s="8" t="s">
        <v>4029</v>
      </c>
      <c r="C69437" s="19" t="n">
        <v>0.6064093707952374</v>
      </c>
    </row>
    <row r="69438">
      <c r="B69438" s="8" t="s">
        <v>4030</v>
      </c>
      <c r="C69438" s="15" t="n">
        <v>0.7092154124969675</v>
      </c>
    </row>
    <row r="69439">
      <c r="B69439" s="8" t="s">
        <v>4031</v>
      </c>
      <c r="C69439" s="19" t="n">
        <v>0.7351605457292602</v>
      </c>
    </row>
    <row r="69440">
      <c r="B69440" s="8" t="s">
        <v>4032</v>
      </c>
      <c r="C69440" s="15" t="n">
        <v>0.4140438388894376</v>
      </c>
    </row>
    <row r="69441">
      <c r="B69441" s="8" t="s">
        <v>4033</v>
      </c>
      <c r="C69441" s="19" t="n">
        <v>0.6731951840346836</v>
      </c>
    </row>
    <row r="69442">
      <c r="B69442" s="8" t="s">
        <v>4034</v>
      </c>
      <c r="C69442" s="15" t="n">
        <v>0.5438280244966067</v>
      </c>
    </row>
    <row r="69443">
      <c r="B69443" s="8" t="s">
        <v>4035</v>
      </c>
      <c r="C69443" s="19" t="n">
        <v>0.626918429631604</v>
      </c>
    </row>
    <row r="69444">
      <c r="B69444" s="8" t="s">
        <v>4036</v>
      </c>
      <c r="C69444" s="15" t="n">
        <v>0.4860041321675421</v>
      </c>
    </row>
    <row r="69445">
      <c r="B69445" s="8" t="s">
        <v>4037</v>
      </c>
      <c r="C69445" s="19" t="n">
        <v>0.6323116207193398</v>
      </c>
    </row>
    <row r="69446">
      <c r="B69446" s="8" t="s">
        <v>4038</v>
      </c>
      <c r="C69446" s="15" t="n">
        <v>0.6848912691204945</v>
      </c>
    </row>
    <row r="69447">
      <c r="B69447" s="8" t="s">
        <v>4039</v>
      </c>
      <c r="C69447" s="19" t="n">
        <v>0.6322714383978248</v>
      </c>
    </row>
    <row r="69448">
      <c r="B69448" s="8" t="s">
        <v>4040</v>
      </c>
      <c r="C69448" s="15" t="n">
        <v>0.7317397665839434</v>
      </c>
    </row>
    <row r="69449">
      <c r="B69449" s="8" t="s">
        <v>4041</v>
      </c>
      <c r="C69449" s="19" t="n">
        <v>0.5811846985715746</v>
      </c>
    </row>
    <row r="69450">
      <c r="B69450" s="8" t="s">
        <v>4042</v>
      </c>
      <c r="C69450" s="15" t="n">
        <v>0.593102326095273</v>
      </c>
    </row>
    <row r="69451">
      <c r="B69451" s="8" t="s">
        <v>4043</v>
      </c>
      <c r="C69451" s="19" t="n">
        <v>0.520377561424327</v>
      </c>
    </row>
    <row r="69452">
      <c r="B69452" s="8" t="s">
        <v>4044</v>
      </c>
      <c r="C69452" s="15" t="n">
        <v>0.552407626641589</v>
      </c>
    </row>
    <row r="69453">
      <c r="B69453" s="8" t="s">
        <v>4045</v>
      </c>
      <c r="C69453" s="19" t="n">
        <v>0.5932200124627842</v>
      </c>
    </row>
    <row r="69454">
      <c r="B69454" s="8" t="s">
        <v>4046</v>
      </c>
      <c r="C69454" s="15" t="n">
        <v>0.6789401418936301</v>
      </c>
    </row>
    <row r="69455">
      <c r="B69455" s="8" t="s">
        <v>4047</v>
      </c>
      <c r="C69455" s="19" t="n">
        <v>0.48149663450489955</v>
      </c>
    </row>
    <row r="69456">
      <c r="B69456" s="8" t="s">
        <v>4048</v>
      </c>
      <c r="C69456" s="15" t="n">
        <v>0.6239393953181073</v>
      </c>
    </row>
    <row r="69457">
      <c r="B69457" s="8" t="s">
        <v>4049</v>
      </c>
      <c r="C69457" s="19" t="n">
        <v>0.5974917582147763</v>
      </c>
    </row>
    <row r="69458">
      <c r="B69458" s="8" t="s">
        <v>4050</v>
      </c>
      <c r="C69458" s="15" t="n">
        <v>0.7963705104657991</v>
      </c>
    </row>
    <row r="69459">
      <c r="B69459" s="8" t="s">
        <v>4051</v>
      </c>
      <c r="C69459" s="19" t="n">
        <v>0.5739862280019261</v>
      </c>
    </row>
    <row r="69460">
      <c r="B69460" s="8" t="s">
        <v>4052</v>
      </c>
      <c r="C69460" s="15" t="n">
        <v>0.5408585126186944</v>
      </c>
    </row>
    <row r="69461">
      <c r="B69461" s="8" t="s">
        <v>4053</v>
      </c>
      <c r="C69461" s="19" t="n">
        <v>0.7098855602838585</v>
      </c>
    </row>
    <row r="69462">
      <c r="B69462" s="8" t="s">
        <v>4054</v>
      </c>
      <c r="C69462" s="15" t="n">
        <v>0.5387733685282404</v>
      </c>
    </row>
    <row r="69463">
      <c r="B69463" s="8" t="s">
        <v>4055</v>
      </c>
      <c r="C69463" s="19" t="n">
        <v>0.6566971814010257</v>
      </c>
    </row>
    <row r="69464">
      <c r="B69464" s="8" t="s">
        <v>4056</v>
      </c>
      <c r="C69464" s="15" t="n">
        <v>0.5377955856579884</v>
      </c>
    </row>
    <row r="69465">
      <c r="B69465" s="8" t="s">
        <v>4057</v>
      </c>
      <c r="C69465" s="19" t="n">
        <v>0.643302307495662</v>
      </c>
    </row>
    <row r="69466">
      <c r="B69466" s="8" t="s">
        <v>4058</v>
      </c>
      <c r="C69466" s="15" t="n">
        <v>0.388811847528376</v>
      </c>
    </row>
    <row r="69467">
      <c r="B69467" s="8" t="s">
        <v>4059</v>
      </c>
      <c r="C69467" s="19" t="n">
        <v>0.6668616027520717</v>
      </c>
    </row>
    <row r="69468">
      <c r="B69468" s="8" t="s">
        <v>4060</v>
      </c>
      <c r="C69468" s="15" t="n">
        <v>0.6854824660788299</v>
      </c>
    </row>
    <row r="69469">
      <c r="B69469" s="8" t="s">
        <v>4061</v>
      </c>
      <c r="C69469" s="19" t="n">
        <v>0.6189990395530917</v>
      </c>
    </row>
    <row r="69470">
      <c r="B69470" s="8" t="s">
        <v>4062</v>
      </c>
      <c r="C69470" s="15" t="n">
        <v>0.5288473708074266</v>
      </c>
    </row>
    <row r="69471">
      <c r="B69471" s="8" t="s">
        <v>4063</v>
      </c>
      <c r="C69471" s="19" t="n">
        <v>0.6980511546292922</v>
      </c>
    </row>
    <row r="69472">
      <c r="B69472" s="8" t="s">
        <v>4064</v>
      </c>
      <c r="C69472" s="15" t="n">
        <v>0.6412643927808874</v>
      </c>
    </row>
    <row r="69473">
      <c r="B69473" s="8" t="s">
        <v>4065</v>
      </c>
      <c r="C69473" s="19" t="n">
        <v>0.7159851814428104</v>
      </c>
    </row>
    <row r="69474">
      <c r="B69474" s="8" t="s">
        <v>4066</v>
      </c>
      <c r="C69474" s="15" t="n">
        <v>0.5075419718426172</v>
      </c>
    </row>
    <row r="69475">
      <c r="B69475" s="8" t="s">
        <v>4067</v>
      </c>
      <c r="C69475" s="19" t="n">
        <v>0.589103825313218</v>
      </c>
    </row>
    <row r="69476">
      <c r="B69476" s="8" t="s">
        <v>4068</v>
      </c>
      <c r="C69476" s="15" t="n">
        <v>0.4734848601350567</v>
      </c>
    </row>
    <row r="69477">
      <c r="B69477" s="8" t="s">
        <v>4069</v>
      </c>
      <c r="C69477" s="19" t="n">
        <v>0.6191197020571724</v>
      </c>
    </row>
    <row r="69478">
      <c r="B69478" s="8" t="s">
        <v>4070</v>
      </c>
      <c r="C69478" s="15" t="n">
        <v>0.48403719127126066</v>
      </c>
    </row>
    <row r="69479">
      <c r="B69479" s="8" t="s">
        <v>4071</v>
      </c>
      <c r="C69479" s="19" t="n">
        <v>0.6110737041508527</v>
      </c>
    </row>
    <row r="69480">
      <c r="B69480" s="8" t="s">
        <v>4072</v>
      </c>
      <c r="C69480" s="15" t="n">
        <v>0.733736628539971</v>
      </c>
    </row>
    <row r="69481">
      <c r="B69481" s="8" t="s">
        <v>4073</v>
      </c>
      <c r="C69481" s="19" t="n">
        <v>0.5978074265510952</v>
      </c>
    </row>
    <row r="69482">
      <c r="B69482" s="8" t="s">
        <v>4074</v>
      </c>
      <c r="C69482" s="15" t="n">
        <v>0.5510553145377367</v>
      </c>
    </row>
    <row r="69483">
      <c r="B69483" s="8" t="s">
        <v>4075</v>
      </c>
      <c r="C69483" s="19" t="n">
        <v>0.6395153799171654</v>
      </c>
    </row>
    <row r="69484">
      <c r="B69484" s="8" t="s">
        <v>4076</v>
      </c>
      <c r="C69484" s="15" t="n">
        <v>0.6678297325910033</v>
      </c>
    </row>
    <row r="69485">
      <c r="B69485" s="8" t="s">
        <v>4077</v>
      </c>
      <c r="C69485" s="19" t="n">
        <v>0.5614022652026103</v>
      </c>
    </row>
    <row r="69486">
      <c r="B69486" s="8" t="s">
        <v>4078</v>
      </c>
      <c r="C69486" s="15" t="n">
        <v>0.7108215188415371</v>
      </c>
    </row>
    <row r="69487">
      <c r="B69487" s="8" t="s">
        <v>4079</v>
      </c>
      <c r="C69487" s="19" t="n">
        <v>0.6151293433554637</v>
      </c>
    </row>
    <row r="69488">
      <c r="B69488" s="8" t="s">
        <v>4080</v>
      </c>
      <c r="C69488" s="15" t="n">
        <v>0.6115851785477333</v>
      </c>
    </row>
    <row r="69489">
      <c r="B69489" s="8" t="s">
        <v>4081</v>
      </c>
      <c r="C69489" s="19" t="n">
        <v>0.5058776346516937</v>
      </c>
    </row>
    <row r="69490">
      <c r="B69490" s="8" t="s">
        <v>4082</v>
      </c>
      <c r="C69490" s="15" t="n">
        <v>0.6016483385988208</v>
      </c>
    </row>
    <row r="69491">
      <c r="B69491" s="8" t="s">
        <v>4083</v>
      </c>
      <c r="C69491" s="19" t="n">
        <v>0.4953632090471228</v>
      </c>
    </row>
    <row r="69492">
      <c r="B69492" s="8" t="s">
        <v>4084</v>
      </c>
      <c r="C69492" s="15" t="n">
        <v>0.6974840932490486</v>
      </c>
    </row>
    <row r="69493">
      <c r="B69493" s="8" t="s">
        <v>4085</v>
      </c>
      <c r="C69493" s="19" t="n">
        <v>0.6855853307928708</v>
      </c>
    </row>
    <row r="69494">
      <c r="B69494" s="8" t="s">
        <v>4086</v>
      </c>
      <c r="C69494" s="15" t="n">
        <v>0.6536735107611202</v>
      </c>
    </row>
    <row r="69495">
      <c r="B69495" s="8" t="s">
        <v>4087</v>
      </c>
      <c r="C69495" s="19" t="n">
        <v>0.5093540872313712</v>
      </c>
    </row>
    <row r="69496">
      <c r="B69496" s="8" t="s">
        <v>4088</v>
      </c>
      <c r="C69496" s="15" t="n">
        <v>0.5769407998572241</v>
      </c>
    </row>
    <row r="69497">
      <c r="B69497" s="8" t="s">
        <v>4089</v>
      </c>
      <c r="C69497" s="19" t="n">
        <v>0.7058077440760879</v>
      </c>
    </row>
    <row r="69498">
      <c r="B69498" s="8" t="s">
        <v>4090</v>
      </c>
      <c r="C69498" s="15" t="n">
        <v>0.4861007989931713</v>
      </c>
    </row>
    <row r="69499">
      <c r="B69499" s="8" t="s">
        <v>4091</v>
      </c>
      <c r="C69499" s="19" t="n">
        <v>0.6338332116192895</v>
      </c>
    </row>
    <row r="69500">
      <c r="B69500" s="8" t="s">
        <v>4092</v>
      </c>
      <c r="C69500" s="15" t="n">
        <v>0.4041732274664072</v>
      </c>
    </row>
    <row r="69501">
      <c r="B69501" s="8" t="s">
        <v>4093</v>
      </c>
      <c r="C69501" s="19" t="n">
        <v>0.5946973337671563</v>
      </c>
    </row>
    <row r="69502">
      <c r="B69502" s="8" t="s">
        <v>4094</v>
      </c>
      <c r="C69502" s="15" t="n">
        <v>0.6736715275136014</v>
      </c>
    </row>
    <row r="69503">
      <c r="B69503" s="8" t="s">
        <v>4095</v>
      </c>
      <c r="C69503" s="19" t="n">
        <v>0.5061090746324347</v>
      </c>
    </row>
    <row r="69504">
      <c r="B69504" s="8" t="s">
        <v>4096</v>
      </c>
      <c r="C69504" s="15" t="n">
        <v>0.6736665819079968</v>
      </c>
    </row>
    <row r="69505">
      <c r="B69505" s="8" t="s">
        <v>4097</v>
      </c>
      <c r="C69505" s="19" t="n">
        <v>0.8200144838224361</v>
      </c>
    </row>
    <row r="69506">
      <c r="B69506" s="8" t="s">
        <v>4098</v>
      </c>
      <c r="C69506" s="15" t="n">
        <v>0.7420982077291282</v>
      </c>
    </row>
    <row r="69507">
      <c r="B69507" s="8" t="s">
        <v>4099</v>
      </c>
      <c r="C69507" s="19" t="n">
        <v>0.6128325085863207</v>
      </c>
    </row>
    <row r="69508">
      <c r="B69508" s="8" t="s">
        <v>4100</v>
      </c>
      <c r="C69508" s="15" t="n">
        <v>0.738960274817234</v>
      </c>
    </row>
    <row r="69509">
      <c r="B69509" s="8" t="s">
        <v>4101</v>
      </c>
      <c r="C69509" s="19" t="n">
        <v>0.704761971435986</v>
      </c>
    </row>
    <row r="69510">
      <c r="B69510" s="8" t="s">
        <v>4102</v>
      </c>
      <c r="C69510" s="15" t="n">
        <v>0.7240694156054943</v>
      </c>
    </row>
    <row r="69511">
      <c r="B69511" s="8" t="s">
        <v>4103</v>
      </c>
      <c r="C69511" s="19" t="n">
        <v>0.4010837497727934</v>
      </c>
    </row>
    <row r="69512">
      <c r="B69512" s="8" t="s">
        <v>4104</v>
      </c>
      <c r="C69512" s="15" t="n">
        <v>0.41223947867620175</v>
      </c>
    </row>
    <row r="69513">
      <c r="B69513" s="8" t="s">
        <v>4105</v>
      </c>
      <c r="C69513" s="19" t="n">
        <v>0.6593741742232632</v>
      </c>
    </row>
    <row r="69514">
      <c r="B69514" s="8" t="s">
        <v>4106</v>
      </c>
      <c r="C69514" s="15" t="n">
        <v>0.6663374963379151</v>
      </c>
    </row>
    <row r="69515">
      <c r="B69515" s="8" t="s">
        <v>4107</v>
      </c>
      <c r="C69515" s="19" t="n">
        <v>0.6319286681192089</v>
      </c>
    </row>
    <row r="69516">
      <c r="B69516" s="8" t="s">
        <v>4108</v>
      </c>
      <c r="C69516" s="15" t="n">
        <v>0.6722379489965461</v>
      </c>
    </row>
    <row r="69517">
      <c r="B69517" s="8" t="s">
        <v>4109</v>
      </c>
      <c r="C69517" s="19" t="n">
        <v>0.5502216615204847</v>
      </c>
    </row>
    <row r="69518">
      <c r="B69518" s="8" t="s">
        <v>4110</v>
      </c>
      <c r="C69518" s="15" t="n">
        <v>0.7017863855914432</v>
      </c>
    </row>
    <row r="69519">
      <c r="B69519" s="8" t="s">
        <v>4111</v>
      </c>
      <c r="C69519" s="19" t="n">
        <v>0.5774207319757747</v>
      </c>
    </row>
    <row r="69520">
      <c r="B69520" s="8" t="s">
        <v>4112</v>
      </c>
      <c r="C69520" s="15" t="n">
        <v>0.6005280091444903</v>
      </c>
    </row>
    <row r="69521">
      <c r="B69521" s="8" t="s">
        <v>4113</v>
      </c>
      <c r="C69521" s="19" t="n">
        <v>0.4086811484765092</v>
      </c>
    </row>
    <row r="69522">
      <c r="B69522" s="8" t="s">
        <v>4114</v>
      </c>
      <c r="C69522" s="15" t="n">
        <v>0.5174106845295149</v>
      </c>
    </row>
    <row r="69523">
      <c r="B69523" s="8" t="s">
        <v>4115</v>
      </c>
      <c r="C69523" s="19" t="n">
        <v>0.6012681118054644</v>
      </c>
    </row>
    <row r="69524">
      <c r="B69524" s="8" t="s">
        <v>4116</v>
      </c>
      <c r="C69524" s="15" t="n">
        <v>0.7374578962299634</v>
      </c>
    </row>
    <row r="69525">
      <c r="B69525" s="8" t="s">
        <v>4117</v>
      </c>
      <c r="C69525" s="19" t="n">
        <v>0.7059209162140994</v>
      </c>
    </row>
    <row r="69526">
      <c r="B69526" s="8" t="s">
        <v>4118</v>
      </c>
      <c r="C69526" s="15" t="n">
        <v>0.5934863463663771</v>
      </c>
    </row>
    <row r="69527">
      <c r="B69527" s="8" t="s">
        <v>4119</v>
      </c>
      <c r="C69527" s="19" t="n">
        <v>0.5520624112486774</v>
      </c>
    </row>
    <row r="69528">
      <c r="B69528" s="8" t="s">
        <v>4120</v>
      </c>
      <c r="C69528" s="15" t="n">
        <v>0.6677677498584828</v>
      </c>
    </row>
    <row r="69529">
      <c r="B69529" s="8" t="s">
        <v>4121</v>
      </c>
      <c r="C69529" s="19" t="n">
        <v>0.6578017496160993</v>
      </c>
    </row>
    <row r="69530">
      <c r="B69530" s="8" t="s">
        <v>4122</v>
      </c>
      <c r="C69530" s="15" t="n">
        <v>0.5506648275762822</v>
      </c>
    </row>
    <row r="69531">
      <c r="B69531" s="8" t="s">
        <v>4123</v>
      </c>
      <c r="C69531" s="19" t="n">
        <v>0.553871373107701</v>
      </c>
    </row>
    <row r="69532">
      <c r="B69532" s="8" t="s">
        <v>4124</v>
      </c>
      <c r="C69532" s="15" t="n">
        <v>0.6330901944256286</v>
      </c>
    </row>
    <row r="69533">
      <c r="B69533" s="8" t="s">
        <v>4125</v>
      </c>
      <c r="C69533" s="19" t="n">
        <v>0.6529751191797009</v>
      </c>
    </row>
    <row r="69534">
      <c r="B69534" s="8" t="s">
        <v>4126</v>
      </c>
      <c r="C69534" s="15" t="n">
        <v>0.7939274075967392</v>
      </c>
    </row>
    <row r="69535">
      <c r="B69535" s="8" t="s">
        <v>4127</v>
      </c>
      <c r="C69535" s="19" t="n">
        <v>0.6422305577096576</v>
      </c>
    </row>
    <row r="69536">
      <c r="B69536" s="8" t="s">
        <v>4128</v>
      </c>
      <c r="C69536" s="15" t="n">
        <v>0.6133624297334647</v>
      </c>
    </row>
    <row r="69537">
      <c r="B69537" s="8" t="s">
        <v>4129</v>
      </c>
      <c r="C69537" s="19" t="n">
        <v>0.6244794578027484</v>
      </c>
    </row>
    <row r="69538">
      <c r="B69538" s="8" t="s">
        <v>4130</v>
      </c>
      <c r="C69538" s="15" t="n">
        <v>0.7126042181855023</v>
      </c>
    </row>
    <row r="69539">
      <c r="B69539" s="8" t="s">
        <v>4131</v>
      </c>
      <c r="C69539" s="19" t="n">
        <v>0.540687278355239</v>
      </c>
    </row>
    <row r="69540">
      <c r="B69540" s="8" t="s">
        <v>4132</v>
      </c>
      <c r="C69540" s="15" t="n">
        <v>0.6075807384519072</v>
      </c>
    </row>
    <row r="69541">
      <c r="B69541" s="8" t="s">
        <v>4133</v>
      </c>
      <c r="C69541" s="19" t="n">
        <v>0.5888004104028811</v>
      </c>
    </row>
    <row r="69542">
      <c r="B69542" s="8" t="s">
        <v>4134</v>
      </c>
      <c r="C69542" s="15" t="n">
        <v>0.7121001139440611</v>
      </c>
    </row>
    <row r="69543">
      <c r="B69543" s="8" t="s">
        <v>4135</v>
      </c>
      <c r="C69543" s="19" t="n">
        <v>0.4986712984050081</v>
      </c>
    </row>
    <row r="69544">
      <c r="B69544" s="8" t="s">
        <v>4136</v>
      </c>
      <c r="C69544" s="15" t="n">
        <v>0.7216666573536993</v>
      </c>
    </row>
    <row r="69545">
      <c r="B69545" s="8" t="s">
        <v>4137</v>
      </c>
      <c r="C69545" s="19" t="n">
        <v>0.4975454726235618</v>
      </c>
    </row>
    <row r="69546">
      <c r="B69546" s="8" t="s">
        <v>4138</v>
      </c>
      <c r="C69546" s="15" t="n">
        <v>0.6236922950019239</v>
      </c>
    </row>
    <row r="69547">
      <c r="B69547" s="8" t="s">
        <v>4139</v>
      </c>
      <c r="C69547" s="19" t="n">
        <v>0.51719125326044</v>
      </c>
    </row>
    <row r="69548">
      <c r="B69548" s="8" t="s">
        <v>4140</v>
      </c>
      <c r="C69548" s="15" t="n">
        <v>0.6732791865509976</v>
      </c>
    </row>
    <row r="69549">
      <c r="B69549" s="8" t="s">
        <v>4141</v>
      </c>
      <c r="C69549" s="19" t="n">
        <v>0.39998194227940315</v>
      </c>
    </row>
    <row r="69550">
      <c r="B69550" s="8" t="s">
        <v>4142</v>
      </c>
      <c r="C69550" s="15" t="n">
        <v>0.47108404685975214</v>
      </c>
    </row>
    <row r="69551">
      <c r="B69551" s="8" t="s">
        <v>4143</v>
      </c>
      <c r="C69551" s="19" t="n">
        <v>0.6146111662278424</v>
      </c>
    </row>
    <row r="69552">
      <c r="B69552" s="8" t="s">
        <v>4144</v>
      </c>
      <c r="C69552" s="15" t="n">
        <v>0.6523609702077603</v>
      </c>
    </row>
    <row r="69553">
      <c r="B69553" s="8" t="s">
        <v>4145</v>
      </c>
      <c r="C69553" s="19" t="n">
        <v>0.576857299730144</v>
      </c>
    </row>
    <row r="69554">
      <c r="B69554" s="8" t="s">
        <v>4146</v>
      </c>
      <c r="C69554" s="15" t="n">
        <v>0.7059928435135355</v>
      </c>
    </row>
    <row r="69555">
      <c r="B69555" s="8" t="s">
        <v>4147</v>
      </c>
      <c r="C69555" s="19" t="n">
        <v>0.8608160418678765</v>
      </c>
    </row>
    <row r="69556">
      <c r="B69556" s="8" t="s">
        <v>4148</v>
      </c>
      <c r="C69556" s="15" t="n">
        <v>0.5475080405922417</v>
      </c>
    </row>
    <row r="69557">
      <c r="B69557" s="8" t="s">
        <v>4149</v>
      </c>
      <c r="C69557" s="19" t="n">
        <v>0.5715512662495995</v>
      </c>
    </row>
    <row r="69558">
      <c r="B69558" s="8" t="s">
        <v>4150</v>
      </c>
      <c r="C69558" s="15" t="n">
        <v>0.6174664200548693</v>
      </c>
    </row>
    <row r="69559">
      <c r="B69559" s="8" t="s">
        <v>4151</v>
      </c>
      <c r="C69559" s="19" t="n">
        <v>0.6106896723834099</v>
      </c>
    </row>
    <row r="69560">
      <c r="B69560" s="8" t="s">
        <v>4152</v>
      </c>
      <c r="C69560" s="15" t="n">
        <v>0.39441122729122535</v>
      </c>
    </row>
    <row r="69561">
      <c r="B69561" s="8" t="s">
        <v>4153</v>
      </c>
      <c r="C69561" s="19" t="n">
        <v>0.4457418508038641</v>
      </c>
    </row>
    <row r="69562">
      <c r="B69562" s="8" t="s">
        <v>4154</v>
      </c>
      <c r="C69562" s="15" t="n">
        <v>0.4619466632113336</v>
      </c>
    </row>
    <row r="69563">
      <c r="B69563" s="8" t="s">
        <v>4155</v>
      </c>
      <c r="C69563" s="19" t="n">
        <v>0.7114749119978955</v>
      </c>
    </row>
    <row r="69564">
      <c r="B69564" s="8" t="s">
        <v>4156</v>
      </c>
      <c r="C69564" s="15" t="n">
        <v>0.6426120415321076</v>
      </c>
    </row>
    <row r="69565">
      <c r="B69565" s="8" t="s">
        <v>4157</v>
      </c>
      <c r="C69565" s="19" t="n">
        <v>0.7499029682273354</v>
      </c>
    </row>
    <row r="69566">
      <c r="B69566" s="8" t="s">
        <v>4158</v>
      </c>
      <c r="C69566" s="15" t="n">
        <v>0.6548060968561007</v>
      </c>
    </row>
    <row r="69567">
      <c r="B69567" s="8" t="s">
        <v>4159</v>
      </c>
      <c r="C69567" s="19" t="n">
        <v>0.7000813381608503</v>
      </c>
    </row>
    <row r="69568">
      <c r="B69568" s="8" t="s">
        <v>4160</v>
      </c>
      <c r="C69568" s="15" t="n">
        <v>0.7376116221396266</v>
      </c>
    </row>
    <row r="69569">
      <c r="B69569" s="8" t="s">
        <v>4161</v>
      </c>
      <c r="C69569" s="19" t="n">
        <v>0.6359064276000671</v>
      </c>
    </row>
    <row r="69570">
      <c r="B69570" s="8" t="s">
        <v>4162</v>
      </c>
      <c r="C69570" s="15" t="n">
        <v>0.5325251006131629</v>
      </c>
    </row>
    <row r="69571">
      <c r="B69571" s="8" t="s">
        <v>4163</v>
      </c>
      <c r="C69571" s="19" t="n">
        <v>0.6323945910035478</v>
      </c>
    </row>
    <row r="69572">
      <c r="B69572" s="8" t="s">
        <v>4164</v>
      </c>
      <c r="C69572" s="15" t="n">
        <v>0.6575393032229637</v>
      </c>
    </row>
    <row r="69573">
      <c r="B69573" s="8" t="s">
        <v>4165</v>
      </c>
      <c r="C69573" s="19" t="n">
        <v>0.5326767054291214</v>
      </c>
    </row>
    <row r="69574">
      <c r="B69574" s="8" t="s">
        <v>4166</v>
      </c>
      <c r="C69574" s="15" t="n">
        <v>0.7114132063960171</v>
      </c>
    </row>
    <row r="69575">
      <c r="B69575" s="8" t="s">
        <v>4167</v>
      </c>
      <c r="C69575" s="19" t="n">
        <v>0.5356338308551836</v>
      </c>
    </row>
    <row r="69576">
      <c r="B69576" s="8" t="s">
        <v>4168</v>
      </c>
      <c r="C69576" s="15" t="n">
        <v>0.589484441923781</v>
      </c>
    </row>
    <row r="69577">
      <c r="B69577" s="8" t="s">
        <v>4169</v>
      </c>
      <c r="C69577" s="19" t="n">
        <v>0.8039795352923604</v>
      </c>
    </row>
    <row r="69578">
      <c r="B69578" s="8" t="s">
        <v>4170</v>
      </c>
      <c r="C69578" s="15" t="n">
        <v>0.7184336178430384</v>
      </c>
    </row>
    <row r="69579">
      <c r="B69579" s="8" t="s">
        <v>4171</v>
      </c>
      <c r="C69579" s="19" t="n">
        <v>0.5803780238184674</v>
      </c>
    </row>
    <row r="69580">
      <c r="B69580" s="8" t="s">
        <v>4172</v>
      </c>
      <c r="C69580" s="15" t="n">
        <v>0.6334412461166211</v>
      </c>
    </row>
    <row r="69581">
      <c r="B69581" s="8" t="s">
        <v>4173</v>
      </c>
      <c r="C69581" s="19" t="n">
        <v>0.5251517304045281</v>
      </c>
    </row>
    <row r="69582">
      <c r="B69582" s="8" t="s">
        <v>4174</v>
      </c>
      <c r="C69582" s="15" t="n">
        <v>0.698283011610456</v>
      </c>
    </row>
    <row r="69583">
      <c r="B69583" s="8" t="s">
        <v>4175</v>
      </c>
      <c r="C69583" s="19" t="n">
        <v>0.7028493427480663</v>
      </c>
    </row>
    <row r="69584">
      <c r="B69584" s="8" t="s">
        <v>4176</v>
      </c>
      <c r="C69584" s="15" t="n">
        <v>0.6059709146848052</v>
      </c>
    </row>
    <row r="69585">
      <c r="B69585" s="8" t="s">
        <v>4177</v>
      </c>
      <c r="C69585" s="19" t="n">
        <v>0.43423723733760383</v>
      </c>
    </row>
    <row r="69586">
      <c r="B69586" s="8" t="s">
        <v>4178</v>
      </c>
      <c r="C69586" s="15" t="n">
        <v>0.7508225797404438</v>
      </c>
    </row>
    <row r="69587">
      <c r="B69587" s="8" t="s">
        <v>4179</v>
      </c>
      <c r="C69587" s="19" t="n">
        <v>0.6254221229845603</v>
      </c>
    </row>
    <row r="69588">
      <c r="B69588" s="8" t="s">
        <v>4180</v>
      </c>
      <c r="C69588" s="15" t="n">
        <v>0.7537784293817199</v>
      </c>
    </row>
    <row r="69589">
      <c r="B69589" s="8" t="s">
        <v>4181</v>
      </c>
      <c r="C69589" s="19" t="n">
        <v>0.7003535509014994</v>
      </c>
    </row>
    <row r="69590">
      <c r="B69590" s="8" t="s">
        <v>4182</v>
      </c>
      <c r="C69590" s="15" t="n">
        <v>0.7422050149941696</v>
      </c>
    </row>
    <row r="69591">
      <c r="B69591" s="8" t="s">
        <v>4183</v>
      </c>
      <c r="C69591" s="19" t="n">
        <v>0.701672350983398</v>
      </c>
    </row>
    <row r="69592">
      <c r="B69592" s="8" t="s">
        <v>4184</v>
      </c>
      <c r="C69592" s="15" t="n">
        <v>0.7608385205484381</v>
      </c>
    </row>
    <row r="69593">
      <c r="B69593" s="8" t="s">
        <v>4185</v>
      </c>
      <c r="C69593" s="19" t="n">
        <v>0.6310937334760994</v>
      </c>
    </row>
    <row r="69594">
      <c r="B69594" s="8" t="s">
        <v>4186</v>
      </c>
      <c r="C69594" s="15" t="n">
        <v>0.6867144005579763</v>
      </c>
    </row>
    <row r="69595">
      <c r="B69595" s="8" t="s">
        <v>4187</v>
      </c>
      <c r="C69595" s="19" t="n">
        <v>0.7033024823361834</v>
      </c>
    </row>
    <row r="69596">
      <c r="B69596" s="8" t="s">
        <v>4188</v>
      </c>
      <c r="C69596" s="15" t="n">
        <v>0.702882757725023</v>
      </c>
    </row>
    <row r="69597">
      <c r="B69597" s="8" t="s">
        <v>4189</v>
      </c>
      <c r="C69597" s="19" t="n">
        <v>0.6621158473799059</v>
      </c>
    </row>
    <row r="69598">
      <c r="B69598" s="8" t="s">
        <v>4190</v>
      </c>
      <c r="C69598" s="15" t="n">
        <v>0.6954019898534759</v>
      </c>
    </row>
    <row r="69599">
      <c r="B69599" s="8" t="s">
        <v>4191</v>
      </c>
      <c r="C69599" s="19" t="n">
        <v>0.6470289584125362</v>
      </c>
    </row>
    <row r="69600">
      <c r="B69600" s="8" t="s">
        <v>4192</v>
      </c>
      <c r="C69600" s="15" t="n">
        <v>0.7243182194807963</v>
      </c>
    </row>
    <row r="69601">
      <c r="B69601" s="8" t="s">
        <v>4193</v>
      </c>
      <c r="C69601" s="19" t="n">
        <v>0.683870781201554</v>
      </c>
    </row>
    <row r="69602">
      <c r="B69602" s="8" t="s">
        <v>4194</v>
      </c>
      <c r="C69602" s="15" t="n">
        <v>0.5071449274269056</v>
      </c>
    </row>
    <row r="69603">
      <c r="B69603" s="8" t="s">
        <v>4195</v>
      </c>
      <c r="C69603" s="19" t="n">
        <v>0.4161200123086324</v>
      </c>
    </row>
    <row r="69604">
      <c r="B69604" s="8" t="s">
        <v>4196</v>
      </c>
      <c r="C69604" s="15" t="n">
        <v>0.5694753775397188</v>
      </c>
    </row>
    <row r="69605">
      <c r="B69605" s="8" t="s">
        <v>4197</v>
      </c>
      <c r="C69605" s="19" t="n">
        <v>0.6331850732876311</v>
      </c>
    </row>
    <row r="69606">
      <c r="B69606" s="8" t="s">
        <v>4198</v>
      </c>
      <c r="C69606" s="15" t="n">
        <v>0.5985579184133405</v>
      </c>
    </row>
    <row r="69607">
      <c r="B69607" s="8" t="s">
        <v>4199</v>
      </c>
      <c r="C69607" s="19" t="n">
        <v>0.5549354952673213</v>
      </c>
    </row>
    <row r="69608">
      <c r="B69608" s="8" t="s">
        <v>4200</v>
      </c>
      <c r="C69608" s="15" t="n">
        <v>0.666410363463078</v>
      </c>
    </row>
    <row r="69609">
      <c r="B69609" s="8" t="s">
        <v>4201</v>
      </c>
      <c r="C69609" s="19" t="n">
        <v>0.6131121066481413</v>
      </c>
    </row>
    <row r="69610">
      <c r="B69610" s="8" t="s">
        <v>4202</v>
      </c>
      <c r="C69610" s="15" t="n">
        <v>0.7001099968907774</v>
      </c>
    </row>
    <row r="69611">
      <c r="B69611" s="8" t="s">
        <v>4203</v>
      </c>
      <c r="C69611" s="19" t="n">
        <v>0.6643994704249532</v>
      </c>
    </row>
    <row r="69612">
      <c r="B69612" s="8" t="s">
        <v>4204</v>
      </c>
      <c r="C69612" s="15" t="n">
        <v>0.7368556327132145</v>
      </c>
    </row>
    <row r="69613">
      <c r="B69613" s="8" t="s">
        <v>4205</v>
      </c>
      <c r="C69613" s="19" t="n">
        <v>0.69949085274931</v>
      </c>
    </row>
    <row r="69614">
      <c r="B69614" s="8" t="s">
        <v>4206</v>
      </c>
      <c r="C69614" s="15" t="n">
        <v>0.7900966975564734</v>
      </c>
    </row>
    <row r="69615">
      <c r="B69615" s="8" t="s">
        <v>4207</v>
      </c>
      <c r="C69615" s="19" t="n">
        <v>0.4300053686974765</v>
      </c>
    </row>
    <row r="69616">
      <c r="B69616" s="8" t="s">
        <v>4208</v>
      </c>
      <c r="C69616" s="15" t="n">
        <v>0.5287204433542788</v>
      </c>
    </row>
    <row r="69617">
      <c r="B69617" s="8" t="s">
        <v>4209</v>
      </c>
      <c r="C69617" s="19" t="n">
        <v>0.41245372610125924</v>
      </c>
    </row>
    <row r="69618">
      <c r="B69618" s="8" t="s">
        <v>4210</v>
      </c>
      <c r="C69618" s="15" t="n">
        <v>0.7663643998178548</v>
      </c>
    </row>
    <row r="69619">
      <c r="B69619" s="8" t="s">
        <v>4211</v>
      </c>
      <c r="C69619" s="19" t="n">
        <v>0.7032003645209208</v>
      </c>
    </row>
    <row r="69620">
      <c r="B69620" s="8" t="s">
        <v>4212</v>
      </c>
      <c r="C69620" s="15" t="n">
        <v>0.5432643721287068</v>
      </c>
    </row>
    <row r="69621">
      <c r="B69621" s="8" t="s">
        <v>4213</v>
      </c>
      <c r="C69621" s="19" t="n">
        <v>0.8121289452260141</v>
      </c>
    </row>
    <row r="69622">
      <c r="B69622" s="8" t="s">
        <v>4214</v>
      </c>
      <c r="C69622" s="15" t="n">
        <v>0.5482557624651064</v>
      </c>
    </row>
    <row r="69623">
      <c r="B69623" s="8" t="s">
        <v>4215</v>
      </c>
      <c r="C69623" s="19" t="n">
        <v>0.6987875391410698</v>
      </c>
    </row>
    <row r="69624">
      <c r="B69624" s="8" t="s">
        <v>4216</v>
      </c>
      <c r="C69624" s="15" t="n">
        <v>0.6008651621877409</v>
      </c>
    </row>
    <row r="69625">
      <c r="B69625" s="8" t="s">
        <v>4217</v>
      </c>
      <c r="C69625" s="19" t="n">
        <v>0.573829030787811</v>
      </c>
    </row>
    <row r="69626">
      <c r="B69626" s="8" t="s">
        <v>4218</v>
      </c>
      <c r="C69626" s="15" t="n">
        <v>0.6522809116190639</v>
      </c>
    </row>
    <row r="69627">
      <c r="B69627" s="8" t="s">
        <v>4219</v>
      </c>
      <c r="C69627" s="19" t="n">
        <v>0.639765723498082</v>
      </c>
    </row>
    <row r="69628">
      <c r="B69628" s="8" t="s">
        <v>4220</v>
      </c>
      <c r="C69628" s="15" t="n">
        <v>0.4962846582465782</v>
      </c>
    </row>
    <row r="69629">
      <c r="B69629" s="8" t="s">
        <v>4221</v>
      </c>
      <c r="C69629" s="19" t="n">
        <v>0.48404123931388077</v>
      </c>
    </row>
    <row r="69630">
      <c r="B69630" s="8" t="s">
        <v>4222</v>
      </c>
      <c r="C69630" s="15" t="n">
        <v>0.635753943066165</v>
      </c>
    </row>
    <row r="69631">
      <c r="B69631" s="8" t="s">
        <v>4223</v>
      </c>
      <c r="C69631" s="19" t="n">
        <v>0.5207750769494028</v>
      </c>
    </row>
    <row r="69632">
      <c r="B69632" s="8" t="s">
        <v>4224</v>
      </c>
      <c r="C69632" s="15" t="n">
        <v>0.6356539974358953</v>
      </c>
    </row>
    <row r="69633">
      <c r="B69633" s="8" t="s">
        <v>4225</v>
      </c>
      <c r="C69633" s="19" t="n">
        <v>0.5795418534259599</v>
      </c>
    </row>
    <row r="69634">
      <c r="B69634" s="8" t="s">
        <v>4226</v>
      </c>
      <c r="C69634" s="15" t="n">
        <v>0.6888976276921936</v>
      </c>
    </row>
    <row r="69635">
      <c r="B69635" s="8" t="s">
        <v>4227</v>
      </c>
      <c r="C69635" s="19" t="n">
        <v>0.8684603019297464</v>
      </c>
    </row>
    <row r="69636">
      <c r="B69636" s="8" t="s">
        <v>4228</v>
      </c>
      <c r="C69636" s="15" t="n">
        <v>0.7450279693110307</v>
      </c>
    </row>
    <row r="69637">
      <c r="B69637" s="8" t="s">
        <v>4229</v>
      </c>
      <c r="C69637" s="19" t="n">
        <v>0.806321758613743</v>
      </c>
    </row>
    <row r="69638">
      <c r="B69638" s="8" t="s">
        <v>4230</v>
      </c>
      <c r="C69638" s="15" t="n">
        <v>0.5524191524922506</v>
      </c>
    </row>
    <row r="69639">
      <c r="B69639" s="8" t="s">
        <v>4231</v>
      </c>
      <c r="C69639" s="19" t="n">
        <v>0.6255601405353157</v>
      </c>
    </row>
    <row r="69640">
      <c r="B69640" s="8" t="s">
        <v>4232</v>
      </c>
      <c r="C69640" s="15" t="n">
        <v>0.4734303009483841</v>
      </c>
    </row>
    <row r="69641">
      <c r="B69641" s="8" t="s">
        <v>4233</v>
      </c>
      <c r="C69641" s="19" t="n">
        <v>0.660764277153648</v>
      </c>
    </row>
    <row r="69642">
      <c r="B69642" s="8" t="s">
        <v>4234</v>
      </c>
      <c r="C69642" s="15" t="n">
        <v>0.524042014753491</v>
      </c>
    </row>
    <row r="69643">
      <c r="B69643" s="8" t="s">
        <v>4235</v>
      </c>
      <c r="C69643" s="19" t="n">
        <v>0.660663430016176</v>
      </c>
    </row>
    <row r="69644">
      <c r="B69644" s="8" t="s">
        <v>4236</v>
      </c>
      <c r="C69644" s="15" t="n">
        <v>0.5382141721516043</v>
      </c>
    </row>
    <row r="69645">
      <c r="B69645" s="8" t="s">
        <v>4237</v>
      </c>
      <c r="C69645" s="19" t="n">
        <v>0.6564338534929822</v>
      </c>
    </row>
    <row r="69646">
      <c r="B69646" s="8" t="s">
        <v>4238</v>
      </c>
      <c r="C69646" s="15" t="n">
        <v>0.6584126335323205</v>
      </c>
    </row>
    <row r="69647">
      <c r="B69647" s="8" t="s">
        <v>4239</v>
      </c>
      <c r="C69647" s="19" t="n">
        <v>0.7596014170389127</v>
      </c>
    </row>
    <row r="69648">
      <c r="B69648" s="8" t="s">
        <v>4240</v>
      </c>
      <c r="C69648" s="15" t="n">
        <v>0.5912892753668593</v>
      </c>
    </row>
    <row r="69649">
      <c r="B69649" s="8" t="s">
        <v>4241</v>
      </c>
      <c r="C69649" s="19" t="n">
        <v>0.7549070482487236</v>
      </c>
    </row>
    <row r="69650">
      <c r="B69650" s="8" t="s">
        <v>4242</v>
      </c>
      <c r="C69650" s="15" t="n">
        <v>0.6153010782475935</v>
      </c>
    </row>
    <row r="69651">
      <c r="B69651" s="8" t="s">
        <v>4243</v>
      </c>
      <c r="C69651" s="19" t="n">
        <v>0.4620615247489304</v>
      </c>
    </row>
    <row r="69652">
      <c r="B69652" s="8" t="s">
        <v>4244</v>
      </c>
      <c r="C69652" s="15" t="n">
        <v>0.7848615885624367</v>
      </c>
    </row>
    <row r="69653">
      <c r="B69653" s="8" t="s">
        <v>4245</v>
      </c>
      <c r="C69653" s="19" t="n">
        <v>0.5009196205625875</v>
      </c>
    </row>
    <row r="69654">
      <c r="B69654" s="8" t="s">
        <v>4246</v>
      </c>
      <c r="C69654" s="15" t="n">
        <v>0.6492632265153072</v>
      </c>
    </row>
    <row r="69655">
      <c r="B69655" s="8" t="s">
        <v>4247</v>
      </c>
      <c r="C69655" s="19" t="n">
        <v>0.7271483380551672</v>
      </c>
    </row>
    <row r="69656">
      <c r="B69656" s="8" t="s">
        <v>4248</v>
      </c>
      <c r="C69656" s="15" t="n">
        <v>0.6222602180691096</v>
      </c>
    </row>
    <row r="69657">
      <c r="B69657" s="8" t="s">
        <v>4249</v>
      </c>
      <c r="C69657" s="19" t="n">
        <v>0.704061919471155</v>
      </c>
    </row>
    <row r="69658">
      <c r="B69658" s="8" t="s">
        <v>4250</v>
      </c>
      <c r="C69658" s="15" t="n">
        <v>0.765501173694472</v>
      </c>
    </row>
    <row r="69659">
      <c r="B69659" s="8" t="s">
        <v>4251</v>
      </c>
      <c r="C69659" s="19" t="n">
        <v>0.5460376455895979</v>
      </c>
    </row>
    <row r="69660">
      <c r="B69660" s="8" t="s">
        <v>4252</v>
      </c>
      <c r="C69660" s="15" t="n">
        <v>0.7089991279328397</v>
      </c>
    </row>
    <row r="69661">
      <c r="B69661" s="8" t="s">
        <v>4253</v>
      </c>
      <c r="C69661" s="19" t="n">
        <v>0.6320086820633662</v>
      </c>
    </row>
    <row r="69662">
      <c r="B69662" s="8" t="s">
        <v>4254</v>
      </c>
      <c r="C69662" s="15" t="n">
        <v>0.6290115331565587</v>
      </c>
    </row>
    <row r="69663">
      <c r="B69663" s="8" t="s">
        <v>4255</v>
      </c>
      <c r="C69663" s="19" t="n">
        <v>0.5933267917706385</v>
      </c>
    </row>
    <row r="69664">
      <c r="B69664" s="8" t="s">
        <v>4256</v>
      </c>
      <c r="C69664" s="15" t="n">
        <v>0.6077507915318752</v>
      </c>
    </row>
    <row r="69665">
      <c r="B69665" s="8" t="s">
        <v>4257</v>
      </c>
      <c r="C69665" s="19" t="n">
        <v>0.8059203194705922</v>
      </c>
    </row>
    <row r="69666">
      <c r="B69666" s="8" t="s">
        <v>4258</v>
      </c>
      <c r="C69666" s="15" t="n">
        <v>0.6494173311287004</v>
      </c>
    </row>
    <row r="69667">
      <c r="B69667" s="8" t="s">
        <v>4259</v>
      </c>
      <c r="C69667" s="19" t="n">
        <v>0.5096752506088006</v>
      </c>
    </row>
    <row r="69668">
      <c r="B69668" s="8" t="s">
        <v>4260</v>
      </c>
      <c r="C69668" s="15" t="n">
        <v>0.6049752511439408</v>
      </c>
    </row>
    <row r="69669">
      <c r="B69669" s="8" t="s">
        <v>4261</v>
      </c>
      <c r="C69669" s="19" t="n">
        <v>0.6440797871817883</v>
      </c>
    </row>
    <row r="69670">
      <c r="B69670" s="8" t="s">
        <v>4262</v>
      </c>
      <c r="C69670" s="15" t="n">
        <v>0.6688312874740747</v>
      </c>
    </row>
    <row r="69671">
      <c r="B69671" s="8" t="s">
        <v>4263</v>
      </c>
      <c r="C69671" s="19" t="n">
        <v>0.5738578239184581</v>
      </c>
    </row>
    <row r="69672">
      <c r="B69672" s="8" t="s">
        <v>4264</v>
      </c>
      <c r="C69672" s="15" t="n">
        <v>0.807125213452644</v>
      </c>
    </row>
    <row r="69673">
      <c r="B69673" s="8" t="s">
        <v>4265</v>
      </c>
      <c r="C69673" s="19" t="n">
        <v>0.5794021421210926</v>
      </c>
    </row>
    <row r="69674">
      <c r="B69674" s="8" t="s">
        <v>4266</v>
      </c>
      <c r="C69674" s="15" t="n">
        <v>0.6877727606310541</v>
      </c>
    </row>
    <row r="69675">
      <c r="B69675" s="8" t="s">
        <v>4267</v>
      </c>
      <c r="C69675" s="19" t="n">
        <v>0.703069638972629</v>
      </c>
    </row>
    <row r="69676">
      <c r="B69676" s="8" t="s">
        <v>4268</v>
      </c>
      <c r="C69676" s="15" t="n">
        <v>0.6387024864094866</v>
      </c>
    </row>
    <row r="69677">
      <c r="B69677" s="8" t="s">
        <v>4269</v>
      </c>
      <c r="C69677" s="19" t="n">
        <v>0.7165571791131286</v>
      </c>
    </row>
    <row r="69678">
      <c r="B69678" s="8" t="s">
        <v>4270</v>
      </c>
      <c r="C69678" s="15" t="n">
        <v>0.6654267270467352</v>
      </c>
    </row>
    <row r="69679">
      <c r="B69679" s="8" t="s">
        <v>4271</v>
      </c>
      <c r="C69679" s="19" t="n">
        <v>0.6562306327582246</v>
      </c>
    </row>
    <row r="69680">
      <c r="B69680" s="8" t="s">
        <v>4272</v>
      </c>
      <c r="C69680" s="15" t="n">
        <v>0.647804106950032</v>
      </c>
    </row>
    <row r="69681">
      <c r="B69681" s="8" t="s">
        <v>4273</v>
      </c>
      <c r="C69681" s="19" t="n">
        <v>0.6511860982953218</v>
      </c>
    </row>
    <row r="69682">
      <c r="B69682" s="8" t="s">
        <v>4274</v>
      </c>
      <c r="C69682" s="15" t="n">
        <v>0.5630935969254814</v>
      </c>
    </row>
    <row r="69683">
      <c r="B69683" s="8" t="s">
        <v>4275</v>
      </c>
      <c r="C69683" s="19" t="n">
        <v>0.6198042833846071</v>
      </c>
    </row>
    <row r="69684">
      <c r="B69684" s="8" t="s">
        <v>4276</v>
      </c>
      <c r="C69684" s="15" t="n">
        <v>0.6303471020594066</v>
      </c>
    </row>
    <row r="69685">
      <c r="B69685" s="8" t="s">
        <v>4277</v>
      </c>
      <c r="C69685" s="19" t="n">
        <v>0.5926876040018022</v>
      </c>
    </row>
    <row r="69686">
      <c r="B69686" s="8" t="s">
        <v>4278</v>
      </c>
      <c r="C69686" s="15" t="n">
        <v>0.7354336816758559</v>
      </c>
    </row>
    <row r="69687">
      <c r="B69687" s="8" t="s">
        <v>4279</v>
      </c>
      <c r="C69687" s="19" t="n">
        <v>0.5775546042902001</v>
      </c>
    </row>
    <row r="69688">
      <c r="B69688" s="8" t="s">
        <v>4280</v>
      </c>
      <c r="C69688" s="15" t="n">
        <v>0.5769001445349095</v>
      </c>
    </row>
    <row r="69689">
      <c r="B69689" s="8" t="s">
        <v>4281</v>
      </c>
      <c r="C69689" s="19" t="n">
        <v>0.564898298411827</v>
      </c>
    </row>
    <row r="69690">
      <c r="B69690" s="8" t="s">
        <v>4282</v>
      </c>
      <c r="C69690" s="15" t="n">
        <v>0.6905499885309818</v>
      </c>
    </row>
    <row r="69691">
      <c r="B69691" s="8" t="s">
        <v>4283</v>
      </c>
      <c r="C69691" s="19" t="n">
        <v>0.5797646500795105</v>
      </c>
    </row>
    <row r="69692">
      <c r="B69692" s="8" t="s">
        <v>4284</v>
      </c>
      <c r="C69692" s="15" t="n">
        <v>0.5288244599381897</v>
      </c>
    </row>
    <row r="69693">
      <c r="B69693" s="8" t="s">
        <v>4285</v>
      </c>
      <c r="C69693" s="19" t="n">
        <v>0.4472663845636196</v>
      </c>
    </row>
    <row r="69694">
      <c r="B69694" s="8" t="s">
        <v>4286</v>
      </c>
      <c r="C69694" s="15" t="n">
        <v>0.756533282744398</v>
      </c>
    </row>
    <row r="69695">
      <c r="B69695" s="8" t="s">
        <v>4287</v>
      </c>
      <c r="C69695" s="19" t="n">
        <v>0.6591864371737001</v>
      </c>
    </row>
    <row r="69696">
      <c r="B69696" s="8" t="s">
        <v>4288</v>
      </c>
      <c r="C69696" s="15" t="n">
        <v>0.7137329796373975</v>
      </c>
    </row>
    <row r="69697">
      <c r="B69697" s="8" t="s">
        <v>4289</v>
      </c>
      <c r="C69697" s="19" t="n">
        <v>0.4576349462260719</v>
      </c>
    </row>
    <row r="69698">
      <c r="B69698" s="8" t="s">
        <v>4290</v>
      </c>
      <c r="C69698" s="15" t="n">
        <v>0.6020836968980418</v>
      </c>
    </row>
    <row r="69699">
      <c r="B69699" s="8" t="s">
        <v>4291</v>
      </c>
      <c r="C69699" s="19" t="n">
        <v>0.4941532595213646</v>
      </c>
    </row>
    <row r="69700">
      <c r="B69700" s="8" t="s">
        <v>4292</v>
      </c>
      <c r="C69700" s="15" t="n">
        <v>0.4167209470091855</v>
      </c>
    </row>
    <row r="69701">
      <c r="B69701" s="8" t="s">
        <v>4293</v>
      </c>
      <c r="C69701" s="19" t="n">
        <v>0.5031548415115588</v>
      </c>
    </row>
    <row r="69702">
      <c r="B69702" s="8" t="s">
        <v>4294</v>
      </c>
      <c r="C69702" s="15" t="n">
        <v>0.70082742929526</v>
      </c>
    </row>
    <row r="69703">
      <c r="B69703" s="8" t="s">
        <v>4295</v>
      </c>
      <c r="C69703" s="19" t="n">
        <v>0.6940741503902534</v>
      </c>
    </row>
    <row r="69704">
      <c r="B69704" s="8" t="s">
        <v>4296</v>
      </c>
      <c r="C69704" s="15" t="n">
        <v>0.504272620520424</v>
      </c>
    </row>
    <row r="69705">
      <c r="B69705" s="8" t="s">
        <v>4297</v>
      </c>
      <c r="C69705" s="19" t="n">
        <v>0.60580781630967</v>
      </c>
    </row>
    <row r="69706">
      <c r="B69706" s="8" t="s">
        <v>4298</v>
      </c>
      <c r="C69706" s="15" t="n">
        <v>0.7445951015413187</v>
      </c>
    </row>
    <row r="69707">
      <c r="B69707" s="8" t="s">
        <v>4299</v>
      </c>
      <c r="C69707" s="19" t="n">
        <v>0.46502888428993855</v>
      </c>
    </row>
    <row r="69708">
      <c r="B69708" s="8" t="s">
        <v>4300</v>
      </c>
      <c r="C69708" s="15" t="n">
        <v>0.6932554990340215</v>
      </c>
    </row>
    <row r="69709">
      <c r="B69709" s="8" t="s">
        <v>4301</v>
      </c>
      <c r="C69709" s="19" t="n">
        <v>0.6418497277178181</v>
      </c>
    </row>
    <row r="69710">
      <c r="B69710" s="8" t="s">
        <v>4302</v>
      </c>
      <c r="C69710" s="15" t="n">
        <v>0.6079199179697748</v>
      </c>
    </row>
    <row r="69711">
      <c r="B69711" s="8" t="s">
        <v>4303</v>
      </c>
      <c r="C69711" s="19" t="n">
        <v>0.7010457932330877</v>
      </c>
    </row>
    <row r="69712">
      <c r="B69712" s="8" t="s">
        <v>4304</v>
      </c>
      <c r="C69712" s="15" t="n">
        <v>0.8412704909781068</v>
      </c>
    </row>
    <row r="69713">
      <c r="B69713" s="8" t="s">
        <v>4305</v>
      </c>
      <c r="C69713" s="19" t="n">
        <v>0.7470308776558678</v>
      </c>
    </row>
    <row r="69714">
      <c r="B69714" s="8" t="s">
        <v>4306</v>
      </c>
      <c r="C69714" s="15" t="n">
        <v>0.6869444106140229</v>
      </c>
    </row>
    <row r="69715">
      <c r="B69715" s="8" t="s">
        <v>4307</v>
      </c>
      <c r="C69715" s="19" t="n">
        <v>0.48773130360246153</v>
      </c>
    </row>
    <row r="69716">
      <c r="B69716" s="8" t="s">
        <v>4308</v>
      </c>
      <c r="C69716" s="15" t="n">
        <v>0.611844235337642</v>
      </c>
    </row>
    <row r="69717">
      <c r="B69717" s="8" t="s">
        <v>4309</v>
      </c>
      <c r="C69717" s="19" t="n">
        <v>0.7324072346366897</v>
      </c>
    </row>
    <row r="69718">
      <c r="B69718" s="8" t="s">
        <v>4310</v>
      </c>
      <c r="C69718" s="15" t="n">
        <v>0.8148752569764144</v>
      </c>
    </row>
    <row r="69719">
      <c r="B69719" s="8" t="s">
        <v>4311</v>
      </c>
      <c r="C69719" s="19" t="n">
        <v>0.3593658534804587</v>
      </c>
    </row>
    <row r="69720">
      <c r="B69720" s="8" t="s">
        <v>4312</v>
      </c>
      <c r="C69720" s="15" t="n">
        <v>0.5870965747285831</v>
      </c>
    </row>
    <row r="69721">
      <c r="B69721" s="8" t="s">
        <v>4313</v>
      </c>
      <c r="C69721" s="19" t="n">
        <v>0.43292858283612035</v>
      </c>
    </row>
    <row r="69722">
      <c r="B69722" s="8" t="s">
        <v>4314</v>
      </c>
      <c r="C69722" s="15" t="n">
        <v>0.6238061741009414</v>
      </c>
    </row>
    <row r="69723">
      <c r="B69723" s="8" t="s">
        <v>4315</v>
      </c>
      <c r="C69723" s="19" t="n">
        <v>0.5988511668005208</v>
      </c>
    </row>
    <row r="69724">
      <c r="B69724" s="8" t="s">
        <v>4316</v>
      </c>
      <c r="C69724" s="15" t="n">
        <v>0.6837252538892117</v>
      </c>
    </row>
    <row r="69725">
      <c r="B69725" s="8" t="s">
        <v>4317</v>
      </c>
      <c r="C69725" s="19" t="n">
        <v>0.5100035038613842</v>
      </c>
    </row>
    <row r="69726">
      <c r="B69726" s="8" t="s">
        <v>4318</v>
      </c>
      <c r="C69726" s="15" t="n">
        <v>0.6450173372284771</v>
      </c>
    </row>
    <row r="69727">
      <c r="B69727" s="8" t="s">
        <v>4319</v>
      </c>
      <c r="C69727" s="19" t="n">
        <v>0.3935998748543857</v>
      </c>
    </row>
    <row r="69728">
      <c r="B69728" s="8" t="s">
        <v>4320</v>
      </c>
      <c r="C69728" s="15" t="n">
        <v>0.5520308872544164</v>
      </c>
    </row>
    <row r="69729">
      <c r="B69729" s="8" t="s">
        <v>4321</v>
      </c>
      <c r="C69729" s="19" t="n">
        <v>0.6951150244218969</v>
      </c>
    </row>
    <row r="69730">
      <c r="B69730" s="8" t="s">
        <v>4322</v>
      </c>
      <c r="C69730" s="15" t="n">
        <v>0.5483940366118459</v>
      </c>
    </row>
    <row r="69731">
      <c r="B69731" s="8" t="s">
        <v>4323</v>
      </c>
      <c r="C69731" s="19" t="n">
        <v>0.8027193335883129</v>
      </c>
    </row>
    <row r="69732">
      <c r="B69732" s="8" t="s">
        <v>4324</v>
      </c>
      <c r="C69732" s="15" t="n">
        <v>0.6755386964497911</v>
      </c>
    </row>
    <row r="69733">
      <c r="B69733" s="8" t="s">
        <v>4325</v>
      </c>
      <c r="C69733" s="19" t="n">
        <v>0.5909115269085861</v>
      </c>
    </row>
    <row r="69734">
      <c r="B69734" s="8" t="s">
        <v>4326</v>
      </c>
      <c r="C69734" s="15" t="n">
        <v>0.5128782953274816</v>
      </c>
    </row>
    <row r="69735">
      <c r="B69735" s="8" t="s">
        <v>4327</v>
      </c>
      <c r="C69735" s="19" t="n">
        <v>0.709761772480232</v>
      </c>
    </row>
    <row r="69736">
      <c r="B69736" s="8" t="s">
        <v>4328</v>
      </c>
      <c r="C69736" s="15" t="n">
        <v>0.6119301242343068</v>
      </c>
    </row>
    <row r="69737">
      <c r="B69737" s="8" t="s">
        <v>4329</v>
      </c>
      <c r="C69737" s="19" t="n">
        <v>0.4932478926264264</v>
      </c>
    </row>
    <row r="69738">
      <c r="B69738" s="8" t="s">
        <v>4330</v>
      </c>
      <c r="C69738" s="15" t="n">
        <v>0.712778878808574</v>
      </c>
    </row>
    <row r="69739">
      <c r="B69739" s="8" t="s">
        <v>4331</v>
      </c>
      <c r="C69739" s="19" t="n">
        <v>0.4527273436759295</v>
      </c>
    </row>
    <row r="69740">
      <c r="B69740" s="8" t="s">
        <v>4332</v>
      </c>
      <c r="C69740" s="15" t="n">
        <v>0.5221821463247434</v>
      </c>
    </row>
    <row r="69741">
      <c r="B69741" s="8" t="s">
        <v>4333</v>
      </c>
      <c r="C69741" s="19" t="n">
        <v>0.7676807636677422</v>
      </c>
    </row>
    <row r="69742">
      <c r="B69742" s="8" t="s">
        <v>4334</v>
      </c>
      <c r="C69742" s="15" t="n">
        <v>0.5112818106364735</v>
      </c>
    </row>
    <row r="69743">
      <c r="B69743" s="8" t="s">
        <v>4335</v>
      </c>
      <c r="C69743" s="19" t="n">
        <v>0.6603220980590184</v>
      </c>
    </row>
    <row r="69744">
      <c r="B69744" s="8" t="s">
        <v>4336</v>
      </c>
      <c r="C69744" s="15" t="n">
        <v>0.6997445647860642</v>
      </c>
    </row>
    <row r="69745">
      <c r="B69745" s="8" t="s">
        <v>4337</v>
      </c>
      <c r="C69745" s="19" t="n">
        <v>0.8175918771732533</v>
      </c>
    </row>
    <row r="69746">
      <c r="B69746" s="8" t="s">
        <v>4338</v>
      </c>
      <c r="C69746" s="15" t="n">
        <v>0.6414167559680339</v>
      </c>
    </row>
    <row r="69747">
      <c r="B69747" s="8" t="s">
        <v>4339</v>
      </c>
      <c r="C69747" s="19" t="n">
        <v>0.6344395193041565</v>
      </c>
    </row>
    <row r="69748">
      <c r="B69748" s="8" t="s">
        <v>4340</v>
      </c>
      <c r="C69748" s="15" t="n">
        <v>0.5046505537915489</v>
      </c>
    </row>
    <row r="69749">
      <c r="B69749" s="8" t="s">
        <v>4341</v>
      </c>
      <c r="C69749" s="19" t="n">
        <v>0.6058602616880734</v>
      </c>
    </row>
    <row r="69750">
      <c r="B69750" s="8" t="s">
        <v>4342</v>
      </c>
      <c r="C69750" s="15" t="n">
        <v>0.7010991826327465</v>
      </c>
    </row>
    <row r="69751">
      <c r="B69751" s="8" t="s">
        <v>4343</v>
      </c>
      <c r="C69751" s="19" t="n">
        <v>0.6537431378440091</v>
      </c>
    </row>
    <row r="69752">
      <c r="B69752" s="8" t="s">
        <v>4344</v>
      </c>
      <c r="C69752" s="15" t="n">
        <v>0.7061210379330733</v>
      </c>
    </row>
    <row r="69753">
      <c r="B69753" s="8" t="s">
        <v>4345</v>
      </c>
      <c r="C69753" s="19" t="n">
        <v>0.6388573974667547</v>
      </c>
    </row>
    <row r="69754">
      <c r="B69754" s="8" t="s">
        <v>4346</v>
      </c>
      <c r="C69754" s="15" t="n">
        <v>0.6139425135755133</v>
      </c>
    </row>
    <row r="69755">
      <c r="B69755" s="8" t="s">
        <v>4347</v>
      </c>
      <c r="C69755" s="19" t="n">
        <v>0.5386626964072143</v>
      </c>
    </row>
    <row r="69756">
      <c r="B69756" s="8" t="s">
        <v>4348</v>
      </c>
      <c r="C69756" s="15" t="n">
        <v>0.8169572318506565</v>
      </c>
    </row>
    <row r="69757">
      <c r="B69757" s="8" t="s">
        <v>4349</v>
      </c>
      <c r="C69757" s="19" t="n">
        <v>0.5484787915003709</v>
      </c>
    </row>
    <row r="69758">
      <c r="B69758" s="8" t="s">
        <v>4350</v>
      </c>
      <c r="C69758" s="15" t="n">
        <v>0.6156291812472261</v>
      </c>
    </row>
    <row r="69759">
      <c r="B69759" s="8" t="s">
        <v>4351</v>
      </c>
      <c r="C69759" s="19" t="n">
        <v>0.617317034915951</v>
      </c>
    </row>
    <row r="69760">
      <c r="B69760" s="8" t="s">
        <v>4352</v>
      </c>
      <c r="C69760" s="15" t="n">
        <v>0.741885136825241</v>
      </c>
    </row>
    <row r="69761">
      <c r="B69761" s="8" t="s">
        <v>4353</v>
      </c>
      <c r="C69761" s="19" t="n">
        <v>0.6013506329301804</v>
      </c>
    </row>
    <row r="69762">
      <c r="B69762" s="8" t="s">
        <v>4354</v>
      </c>
      <c r="C69762" s="15" t="n">
        <v>0.6725346699445286</v>
      </c>
    </row>
    <row r="69763">
      <c r="B69763" s="8" t="s">
        <v>4355</v>
      </c>
      <c r="C69763" s="19" t="n">
        <v>0.7733501615889301</v>
      </c>
    </row>
    <row r="69764">
      <c r="B69764" s="8" t="s">
        <v>4356</v>
      </c>
      <c r="C69764" s="15" t="n">
        <v>0.6803254683259566</v>
      </c>
    </row>
    <row r="69765">
      <c r="B69765" s="8" t="s">
        <v>4357</v>
      </c>
      <c r="C69765" s="19" t="n">
        <v>0.713765972999819</v>
      </c>
    </row>
    <row r="69766">
      <c r="B69766" s="8" t="s">
        <v>4358</v>
      </c>
      <c r="C69766" s="15" t="n">
        <v>0.5803780994537733</v>
      </c>
    </row>
    <row r="69767">
      <c r="B69767" s="8" t="s">
        <v>4359</v>
      </c>
      <c r="C69767" s="19" t="n">
        <v>0.6148895562875739</v>
      </c>
    </row>
    <row r="69768">
      <c r="B69768" s="8" t="s">
        <v>4360</v>
      </c>
      <c r="C69768" s="15" t="n">
        <v>0.5869931374084457</v>
      </c>
    </row>
    <row r="69769">
      <c r="B69769" s="8" t="s">
        <v>4361</v>
      </c>
      <c r="C69769" s="19" t="n">
        <v>0.5481543731669161</v>
      </c>
    </row>
    <row r="69770">
      <c r="B69770" s="8" t="s">
        <v>4362</v>
      </c>
      <c r="C69770" s="15" t="n">
        <v>0.7237273084197227</v>
      </c>
    </row>
    <row r="69771">
      <c r="B69771" s="8" t="s">
        <v>4363</v>
      </c>
      <c r="C69771" s="19" t="n">
        <v>0.5896273501992579</v>
      </c>
    </row>
    <row r="69772">
      <c r="B69772" s="8" t="s">
        <v>4364</v>
      </c>
      <c r="C69772" s="15" t="n">
        <v>0.6761657315302807</v>
      </c>
    </row>
    <row r="69773">
      <c r="B69773" s="8" t="s">
        <v>4365</v>
      </c>
      <c r="C69773" s="19" t="n">
        <v>0.7371250915647354</v>
      </c>
    </row>
    <row r="69774">
      <c r="B69774" s="8" t="s">
        <v>4366</v>
      </c>
      <c r="C69774" s="15" t="n">
        <v>0.519235376467993</v>
      </c>
    </row>
    <row r="69775">
      <c r="B69775" s="8" t="s">
        <v>4367</v>
      </c>
      <c r="C69775" s="19" t="n">
        <v>0.48430019555941006</v>
      </c>
    </row>
    <row r="69776">
      <c r="B69776" s="8" t="s">
        <v>4368</v>
      </c>
      <c r="C69776" s="15" t="n">
        <v>0.6559691902231851</v>
      </c>
    </row>
    <row r="69777">
      <c r="B69777" s="8" t="s">
        <v>4369</v>
      </c>
      <c r="C69777" s="19" t="n">
        <v>0.6715912213775898</v>
      </c>
    </row>
    <row r="69778">
      <c r="B69778" s="8" t="s">
        <v>4370</v>
      </c>
      <c r="C69778" s="15" t="n">
        <v>0.7598307012896922</v>
      </c>
    </row>
    <row r="69779">
      <c r="B69779" s="8" t="s">
        <v>4371</v>
      </c>
      <c r="C69779" s="19" t="n">
        <v>0.725267121184598</v>
      </c>
    </row>
    <row r="69780">
      <c r="B69780" s="8" t="s">
        <v>4372</v>
      </c>
      <c r="C69780" s="15" t="n">
        <v>0.7104442956542468</v>
      </c>
    </row>
    <row r="69781">
      <c r="B69781" s="8" t="s">
        <v>4373</v>
      </c>
      <c r="C69781" s="19" t="n">
        <v>0.6217665907317919</v>
      </c>
    </row>
    <row r="69782">
      <c r="B69782" s="8" t="s">
        <v>4374</v>
      </c>
      <c r="C69782" s="15" t="n">
        <v>0.6187136312214527</v>
      </c>
    </row>
    <row r="69783">
      <c r="B69783" s="8" t="s">
        <v>4375</v>
      </c>
      <c r="C69783" s="19" t="n">
        <v>0.5707417803346071</v>
      </c>
    </row>
    <row r="69784">
      <c r="B69784" s="8" t="s">
        <v>4376</v>
      </c>
      <c r="C69784" s="15" t="n">
        <v>0.66639861924527</v>
      </c>
    </row>
    <row r="69785">
      <c r="B69785" s="8" t="s">
        <v>4377</v>
      </c>
      <c r="C69785" s="19" t="n">
        <v>0.5520967714338257</v>
      </c>
    </row>
    <row r="69786">
      <c r="B69786" s="8" t="s">
        <v>4378</v>
      </c>
      <c r="C69786" s="15" t="n">
        <v>0.579218514808763</v>
      </c>
    </row>
    <row r="69787">
      <c r="B69787" s="8" t="s">
        <v>4379</v>
      </c>
      <c r="C69787" s="19" t="n">
        <v>0.7119230929791555</v>
      </c>
    </row>
    <row r="69788">
      <c r="B69788" s="8" t="s">
        <v>4380</v>
      </c>
      <c r="C69788" s="15" t="n">
        <v>0.4097681664279259</v>
      </c>
    </row>
    <row r="69789">
      <c r="B69789" s="8" t="s">
        <v>4381</v>
      </c>
      <c r="C69789" s="19" t="n">
        <v>0.6964904604764031</v>
      </c>
    </row>
    <row r="69790">
      <c r="B69790" s="8" t="s">
        <v>4382</v>
      </c>
      <c r="C69790" s="15" t="n">
        <v>0.8803919340270551</v>
      </c>
    </row>
    <row r="69791">
      <c r="B69791" s="8" t="s">
        <v>4383</v>
      </c>
      <c r="C69791" s="19" t="n">
        <v>0.564763711598694</v>
      </c>
    </row>
    <row r="69792">
      <c r="B69792" s="8" t="s">
        <v>4384</v>
      </c>
      <c r="C69792" s="15" t="n">
        <v>0.657022828456798</v>
      </c>
    </row>
    <row r="69793">
      <c r="B69793" s="8" t="s">
        <v>4385</v>
      </c>
      <c r="C69793" s="19" t="n">
        <v>0.548896394762484</v>
      </c>
    </row>
    <row r="69794">
      <c r="B69794" s="8" t="s">
        <v>4386</v>
      </c>
      <c r="C69794" s="15" t="n">
        <v>0.5557108532594724</v>
      </c>
    </row>
    <row r="69795">
      <c r="B69795" s="8" t="s">
        <v>4387</v>
      </c>
      <c r="C69795" s="19" t="n">
        <v>0.7486710976283395</v>
      </c>
    </row>
    <row r="69796">
      <c r="B69796" s="8" t="s">
        <v>4388</v>
      </c>
      <c r="C69796" s="15" t="n">
        <v>0.6084387624247207</v>
      </c>
    </row>
    <row r="69797">
      <c r="B69797" s="8" t="s">
        <v>4389</v>
      </c>
      <c r="C69797" s="19" t="n">
        <v>0.5882766689997809</v>
      </c>
    </row>
    <row r="69798">
      <c r="B69798" s="8" t="s">
        <v>4390</v>
      </c>
      <c r="C69798" s="15" t="n">
        <v>0.791502363352844</v>
      </c>
    </row>
    <row r="69799">
      <c r="B69799" s="8" t="s">
        <v>4391</v>
      </c>
      <c r="C69799" s="19" t="n">
        <v>0.5750845133197023</v>
      </c>
    </row>
    <row r="69800">
      <c r="B69800" s="8" t="s">
        <v>4392</v>
      </c>
      <c r="C69800" s="15" t="n">
        <v>0.5187034634643377</v>
      </c>
    </row>
    <row r="69801">
      <c r="B69801" s="8" t="s">
        <v>4393</v>
      </c>
      <c r="C69801" s="19" t="n">
        <v>0.831938180506734</v>
      </c>
    </row>
    <row r="69802">
      <c r="B69802" s="8" t="s">
        <v>4394</v>
      </c>
      <c r="C69802" s="15" t="n">
        <v>0.6910203884546791</v>
      </c>
    </row>
    <row r="69803">
      <c r="B69803" s="8" t="s">
        <v>4395</v>
      </c>
      <c r="C69803" s="19" t="n">
        <v>0.6536227092901449</v>
      </c>
    </row>
    <row r="69804">
      <c r="B69804" s="8" t="s">
        <v>4396</v>
      </c>
      <c r="C69804" s="15" t="n">
        <v>0.835501489775497</v>
      </c>
    </row>
    <row r="69805">
      <c r="B69805" s="8" t="s">
        <v>4397</v>
      </c>
      <c r="C69805" s="19" t="n">
        <v>0.5238060364560159</v>
      </c>
    </row>
    <row r="69806">
      <c r="B69806" s="8" t="s">
        <v>4398</v>
      </c>
      <c r="C69806" s="15" t="n">
        <v>0.813387609236385</v>
      </c>
    </row>
    <row r="69807">
      <c r="B69807" s="8" t="s">
        <v>4399</v>
      </c>
      <c r="C69807" s="19" t="n">
        <v>0.785865529412356</v>
      </c>
    </row>
    <row r="69808">
      <c r="B69808" s="8" t="s">
        <v>4400</v>
      </c>
      <c r="C69808" s="15" t="n">
        <v>0.6096272614866645</v>
      </c>
    </row>
    <row r="69809">
      <c r="B69809" s="8" t="s">
        <v>4401</v>
      </c>
      <c r="C69809" s="19" t="n">
        <v>0.7467464135722722</v>
      </c>
    </row>
    <row r="69810">
      <c r="B69810" s="8" t="s">
        <v>4402</v>
      </c>
      <c r="C69810" s="15" t="n">
        <v>0.6202552771375633</v>
      </c>
    </row>
    <row r="69811">
      <c r="B69811" s="8" t="s">
        <v>4403</v>
      </c>
      <c r="C69811" s="19" t="n">
        <v>0.7302712358931179</v>
      </c>
    </row>
    <row r="69812">
      <c r="B69812" s="8" t="s">
        <v>4404</v>
      </c>
      <c r="C69812" s="15" t="n">
        <v>0.6335998820532744</v>
      </c>
    </row>
    <row r="69813">
      <c r="B69813" s="8" t="s">
        <v>4405</v>
      </c>
      <c r="C69813" s="19" t="n">
        <v>0.5898946600131588</v>
      </c>
    </row>
    <row r="69814">
      <c r="B69814" s="8" t="s">
        <v>4406</v>
      </c>
      <c r="C69814" s="15" t="n">
        <v>0.7070099083112794</v>
      </c>
    </row>
    <row r="69815">
      <c r="B69815" s="8" t="s">
        <v>4407</v>
      </c>
      <c r="C69815" s="19" t="n">
        <v>0.6037034596201301</v>
      </c>
    </row>
    <row r="69816">
      <c r="B69816" s="8" t="s">
        <v>4408</v>
      </c>
      <c r="C69816" s="15" t="n">
        <v>0.7926816825061261</v>
      </c>
    </row>
    <row r="69817">
      <c r="B69817" s="8" t="s">
        <v>4409</v>
      </c>
      <c r="C69817" s="19" t="n">
        <v>0.5372910340679811</v>
      </c>
    </row>
    <row r="69818">
      <c r="B69818" s="8" t="s">
        <v>4410</v>
      </c>
      <c r="C69818" s="15" t="n">
        <v>0.5689286690703704</v>
      </c>
    </row>
    <row r="69819">
      <c r="B69819" s="8" t="s">
        <v>4411</v>
      </c>
      <c r="C69819" s="19" t="n">
        <v>0.49257832338980917</v>
      </c>
    </row>
    <row r="69820">
      <c r="B69820" s="8" t="s">
        <v>4412</v>
      </c>
      <c r="C69820" s="15" t="n">
        <v>0.6995757759745157</v>
      </c>
    </row>
    <row r="69821">
      <c r="B69821" s="8" t="s">
        <v>4413</v>
      </c>
      <c r="C69821" s="19" t="n">
        <v>0.6856495801846201</v>
      </c>
    </row>
    <row r="69822">
      <c r="B69822" s="8" t="s">
        <v>4414</v>
      </c>
      <c r="C69822" s="15" t="n">
        <v>0.5784999106970732</v>
      </c>
    </row>
    <row r="69823">
      <c r="B69823" s="8" t="s">
        <v>4415</v>
      </c>
      <c r="C69823" s="19" t="n">
        <v>0.7303116672483622</v>
      </c>
    </row>
    <row r="69824">
      <c r="B69824" s="8" t="s">
        <v>4416</v>
      </c>
      <c r="C69824" s="15" t="n">
        <v>0.46239888343726904</v>
      </c>
    </row>
    <row r="69825">
      <c r="B69825" s="8" t="s">
        <v>4417</v>
      </c>
      <c r="C69825" s="19" t="n">
        <v>0.6300947336906577</v>
      </c>
    </row>
    <row r="69826">
      <c r="B69826" s="8" t="s">
        <v>4418</v>
      </c>
      <c r="C69826" s="15" t="n">
        <v>0.7765270268459465</v>
      </c>
    </row>
    <row r="69827">
      <c r="B69827" s="8" t="s">
        <v>4419</v>
      </c>
      <c r="C69827" s="19" t="n">
        <v>0.6037867214881536</v>
      </c>
    </row>
    <row r="69828">
      <c r="B69828" s="8" t="s">
        <v>4420</v>
      </c>
      <c r="C69828" s="15" t="n">
        <v>0.5974926929029125</v>
      </c>
    </row>
    <row r="69829">
      <c r="B69829" s="8" t="s">
        <v>4421</v>
      </c>
      <c r="C69829" s="19" t="n">
        <v>0.5358838701727204</v>
      </c>
    </row>
    <row r="69830">
      <c r="B69830" s="8" t="s">
        <v>4422</v>
      </c>
      <c r="C69830" s="15" t="n">
        <v>0.5256252414030097</v>
      </c>
    </row>
    <row r="69831">
      <c r="B69831" s="8" t="s">
        <v>4423</v>
      </c>
      <c r="C69831" s="19" t="n">
        <v>0.49517838291090693</v>
      </c>
    </row>
    <row r="69832">
      <c r="B69832" s="8" t="s">
        <v>4424</v>
      </c>
      <c r="C69832" s="15" t="n">
        <v>0.6809278966485609</v>
      </c>
    </row>
    <row r="69833">
      <c r="B69833" s="8" t="s">
        <v>4425</v>
      </c>
      <c r="C69833" s="19" t="n">
        <v>0.6967564829470502</v>
      </c>
    </row>
    <row r="69834">
      <c r="B69834" s="8" t="s">
        <v>4426</v>
      </c>
      <c r="C69834" s="15" t="n">
        <v>0.46999962526176</v>
      </c>
    </row>
    <row r="69835">
      <c r="B69835" s="8" t="s">
        <v>4427</v>
      </c>
      <c r="C69835" s="19" t="n">
        <v>0.7930462903001068</v>
      </c>
    </row>
    <row r="69836">
      <c r="B69836" s="8" t="s">
        <v>4428</v>
      </c>
      <c r="C69836" s="15" t="n">
        <v>0.5804443586150692</v>
      </c>
    </row>
    <row r="69837">
      <c r="B69837" s="8" t="s">
        <v>4429</v>
      </c>
      <c r="C69837" s="19" t="n">
        <v>0.64177450420879</v>
      </c>
    </row>
    <row r="69838">
      <c r="B69838" s="8" t="s">
        <v>4430</v>
      </c>
      <c r="C69838" s="15" t="n">
        <v>0.5774145554942931</v>
      </c>
    </row>
    <row r="69839">
      <c r="B69839" s="8" t="s">
        <v>4431</v>
      </c>
      <c r="C69839" s="19" t="n">
        <v>0.5778781640395706</v>
      </c>
    </row>
    <row r="69840">
      <c r="B69840" s="8" t="s">
        <v>4432</v>
      </c>
      <c r="C69840" s="15" t="n">
        <v>0.5822805773710984</v>
      </c>
    </row>
    <row r="69841">
      <c r="B69841" s="8" t="s">
        <v>4433</v>
      </c>
      <c r="C69841" s="19" t="n">
        <v>0.6009738685703163</v>
      </c>
    </row>
    <row r="69842">
      <c r="B69842" s="8" t="s">
        <v>4434</v>
      </c>
      <c r="C69842" s="15" t="n">
        <v>0.6350803577450689</v>
      </c>
    </row>
    <row r="69843">
      <c r="B69843" s="8" t="s">
        <v>4435</v>
      </c>
      <c r="C69843" s="19" t="n">
        <v>0.5884516522493637</v>
      </c>
    </row>
    <row r="69844">
      <c r="B69844" s="8" t="s">
        <v>4436</v>
      </c>
      <c r="C69844" s="15" t="n">
        <v>0.7281091210622826</v>
      </c>
    </row>
    <row r="69845">
      <c r="B69845" s="8" t="s">
        <v>4437</v>
      </c>
      <c r="C69845" s="19" t="n">
        <v>0.5917313488513355</v>
      </c>
    </row>
    <row r="69846">
      <c r="B69846" s="8" t="s">
        <v>4438</v>
      </c>
      <c r="C69846" s="15" t="n">
        <v>0.6360475753478443</v>
      </c>
    </row>
    <row r="69847">
      <c r="B69847" s="8" t="s">
        <v>4439</v>
      </c>
      <c r="C69847" s="19" t="n">
        <v>0.634918885949173</v>
      </c>
    </row>
    <row r="69848">
      <c r="B69848" s="8" t="s">
        <v>4440</v>
      </c>
      <c r="C69848" s="15" t="n">
        <v>0.5524813272657386</v>
      </c>
    </row>
    <row r="69849">
      <c r="B69849" s="8" t="s">
        <v>4441</v>
      </c>
      <c r="C69849" s="19" t="n">
        <v>0.6666108914899848</v>
      </c>
    </row>
    <row r="69850">
      <c r="B69850" s="8" t="s">
        <v>4442</v>
      </c>
      <c r="C69850" s="15" t="n">
        <v>0.7432001742134432</v>
      </c>
    </row>
    <row r="69851">
      <c r="B69851" s="8" t="s">
        <v>4443</v>
      </c>
      <c r="C69851" s="19" t="n">
        <v>0.6448553767634991</v>
      </c>
    </row>
    <row r="69852">
      <c r="B69852" s="8" t="s">
        <v>4444</v>
      </c>
      <c r="C69852" s="15" t="n">
        <v>0.5316606258279449</v>
      </c>
    </row>
    <row r="69853">
      <c r="B69853" s="8" t="s">
        <v>4445</v>
      </c>
      <c r="C69853" s="19" t="n">
        <v>0.7518772798143324</v>
      </c>
    </row>
    <row r="69854">
      <c r="B69854" s="8" t="s">
        <v>4446</v>
      </c>
      <c r="C69854" s="15" t="n">
        <v>0.6340953216736809</v>
      </c>
    </row>
    <row r="69855">
      <c r="B69855" s="8" t="s">
        <v>4447</v>
      </c>
      <c r="C69855" s="19" t="n">
        <v>0.8344662653044922</v>
      </c>
    </row>
    <row r="69856">
      <c r="B69856" s="8" t="s">
        <v>4448</v>
      </c>
      <c r="C69856" s="15" t="n">
        <v>0.5544612477496718</v>
      </c>
    </row>
    <row r="69857">
      <c r="B69857" s="8" t="s">
        <v>4449</v>
      </c>
      <c r="C69857" s="19" t="n">
        <v>0.615104372341409</v>
      </c>
    </row>
    <row r="69858">
      <c r="B69858" s="8" t="s">
        <v>4450</v>
      </c>
      <c r="C69858" s="15" t="n">
        <v>0.668189526973417</v>
      </c>
    </row>
    <row r="69859">
      <c r="B69859" s="8" t="s">
        <v>4451</v>
      </c>
      <c r="C69859" s="19" t="n">
        <v>0.7328571516157345</v>
      </c>
    </row>
    <row r="69860">
      <c r="B69860" s="8" t="s">
        <v>4452</v>
      </c>
      <c r="C69860" s="15" t="n">
        <v>0.7371510957796619</v>
      </c>
    </row>
    <row r="69861">
      <c r="B69861" s="8" t="s">
        <v>4453</v>
      </c>
      <c r="C69861" s="19" t="n">
        <v>0.6117993430618122</v>
      </c>
    </row>
    <row r="69862">
      <c r="B69862" s="8" t="s">
        <v>4454</v>
      </c>
      <c r="C69862" s="15" t="n">
        <v>0.5967224039004521</v>
      </c>
    </row>
    <row r="69863">
      <c r="B69863" s="8" t="s">
        <v>4455</v>
      </c>
      <c r="C69863" s="19" t="n">
        <v>0.5276568810702039</v>
      </c>
    </row>
    <row r="69864">
      <c r="B69864" s="8" t="s">
        <v>4456</v>
      </c>
      <c r="C69864" s="15" t="n">
        <v>0.6093783069216555</v>
      </c>
    </row>
    <row r="69865">
      <c r="B69865" s="8" t="s">
        <v>4457</v>
      </c>
      <c r="C69865" s="19" t="n">
        <v>0.5837013217127054</v>
      </c>
    </row>
    <row r="69866">
      <c r="B69866" s="8" t="s">
        <v>4458</v>
      </c>
      <c r="C69866" s="15" t="n">
        <v>0.5676326468473673</v>
      </c>
    </row>
    <row r="69867">
      <c r="B69867" s="8" t="s">
        <v>4459</v>
      </c>
      <c r="C69867" s="19" t="n">
        <v>0.5736844212041561</v>
      </c>
    </row>
    <row r="69868">
      <c r="B69868" s="8" t="s">
        <v>4460</v>
      </c>
      <c r="C69868" s="15" t="n">
        <v>0.6076586193793724</v>
      </c>
    </row>
    <row r="69869">
      <c r="B69869" s="8" t="s">
        <v>4461</v>
      </c>
      <c r="C69869" s="19" t="n">
        <v>0.5782545449709214</v>
      </c>
    </row>
    <row r="69870">
      <c r="B69870" s="8" t="s">
        <v>4462</v>
      </c>
      <c r="C69870" s="15" t="n">
        <v>0.5813778759783844</v>
      </c>
    </row>
    <row r="69871">
      <c r="B69871" s="8" t="s">
        <v>4463</v>
      </c>
      <c r="C69871" s="19" t="n">
        <v>0.7911972681733971</v>
      </c>
    </row>
    <row r="69872">
      <c r="B69872" s="8" t="s">
        <v>4464</v>
      </c>
      <c r="C69872" s="15" t="n">
        <v>0.6178239004266401</v>
      </c>
    </row>
    <row r="69873">
      <c r="B69873" s="8" t="s">
        <v>4465</v>
      </c>
      <c r="C69873" s="19" t="n">
        <v>0.6142019890476733</v>
      </c>
    </row>
    <row r="69874">
      <c r="B69874" s="8" t="s">
        <v>4466</v>
      </c>
      <c r="C69874" s="15" t="n">
        <v>0.6613177930561789</v>
      </c>
    </row>
    <row r="69875">
      <c r="B69875" s="8" t="s">
        <v>4467</v>
      </c>
      <c r="C69875" s="19" t="n">
        <v>0.6197375738337275</v>
      </c>
    </row>
    <row r="69876">
      <c r="B69876" s="8" t="s">
        <v>4468</v>
      </c>
      <c r="C69876" s="15" t="n">
        <v>0.734908205281743</v>
      </c>
    </row>
    <row r="69877">
      <c r="B69877" s="8" t="s">
        <v>4469</v>
      </c>
      <c r="C69877" s="19" t="n">
        <v>0.60635444718199</v>
      </c>
    </row>
    <row r="69878">
      <c r="B69878" s="8" t="s">
        <v>4470</v>
      </c>
      <c r="C69878" s="15" t="n">
        <v>0.6153169429516541</v>
      </c>
    </row>
    <row r="69879">
      <c r="B69879" s="8" t="s">
        <v>4471</v>
      </c>
      <c r="C69879" s="19" t="n">
        <v>0.5097807737088951</v>
      </c>
    </row>
    <row r="69880">
      <c r="B69880" s="8" t="s">
        <v>4472</v>
      </c>
      <c r="C69880" s="15" t="n">
        <v>0.7100560048924565</v>
      </c>
    </row>
    <row r="69881">
      <c r="B69881" s="8" t="s">
        <v>4473</v>
      </c>
      <c r="C69881" s="19" t="n">
        <v>0.7056192281311325</v>
      </c>
    </row>
    <row r="69882">
      <c r="B69882" s="8" t="s">
        <v>4474</v>
      </c>
      <c r="C69882" s="15" t="n">
        <v>0.5393629689234354</v>
      </c>
    </row>
    <row r="69883">
      <c r="B69883" s="8" t="s">
        <v>4475</v>
      </c>
      <c r="C69883" s="19" t="n">
        <v>0.6390624811186819</v>
      </c>
    </row>
    <row r="69884">
      <c r="B69884" s="8" t="s">
        <v>4476</v>
      </c>
      <c r="C69884" s="15" t="n">
        <v>0.6440403118087199</v>
      </c>
    </row>
    <row r="69885">
      <c r="B69885" s="8" t="s">
        <v>4477</v>
      </c>
      <c r="C69885" s="19" t="n">
        <v>0.5853770198519938</v>
      </c>
    </row>
    <row r="69886">
      <c r="B69886" s="8" t="s">
        <v>4478</v>
      </c>
      <c r="C69886" s="15" t="n">
        <v>0.6323594303614045</v>
      </c>
    </row>
    <row r="69887">
      <c r="B69887" s="8" t="s">
        <v>4479</v>
      </c>
      <c r="C69887" s="19" t="n">
        <v>0.6437583707475933</v>
      </c>
    </row>
    <row r="69888">
      <c r="B69888" s="8" t="s">
        <v>4480</v>
      </c>
      <c r="C69888" s="15" t="n">
        <v>0.5510093534067958</v>
      </c>
    </row>
    <row r="69889">
      <c r="B69889" s="8" t="s">
        <v>4481</v>
      </c>
      <c r="C69889" s="19" t="n">
        <v>0.7029648514547197</v>
      </c>
    </row>
    <row r="69890">
      <c r="B69890" s="8" t="s">
        <v>4482</v>
      </c>
      <c r="C69890" s="15" t="n">
        <v>0.6270785362817535</v>
      </c>
    </row>
    <row r="69891">
      <c r="B69891" s="8" t="s">
        <v>4483</v>
      </c>
      <c r="C69891" s="19" t="n">
        <v>0.4003515810244862</v>
      </c>
    </row>
    <row r="69892">
      <c r="B69892" s="8" t="s">
        <v>4484</v>
      </c>
      <c r="C69892" s="15" t="n">
        <v>0.7086539558580583</v>
      </c>
    </row>
    <row r="69893">
      <c r="B69893" s="8" t="s">
        <v>4485</v>
      </c>
      <c r="C69893" s="19" t="n">
        <v>0.8384381909714316</v>
      </c>
    </row>
    <row r="69894">
      <c r="B69894" s="8" t="s">
        <v>4486</v>
      </c>
      <c r="C69894" s="15" t="n">
        <v>0.7126509512803096</v>
      </c>
    </row>
    <row r="69895">
      <c r="B69895" s="8" t="s">
        <v>4487</v>
      </c>
      <c r="C69895" s="19" t="n">
        <v>0.7601701169941041</v>
      </c>
    </row>
    <row r="69896">
      <c r="B69896" s="8" t="s">
        <v>4488</v>
      </c>
      <c r="C69896" s="15" t="n">
        <v>0.39686944284173603</v>
      </c>
    </row>
    <row r="69897">
      <c r="B69897" s="8" t="s">
        <v>4489</v>
      </c>
      <c r="C69897" s="19" t="n">
        <v>0.5968300863652719</v>
      </c>
    </row>
    <row r="69898">
      <c r="B69898" s="8" t="s">
        <v>4490</v>
      </c>
      <c r="C69898" s="15" t="n">
        <v>0.5274093829793003</v>
      </c>
    </row>
    <row r="69899">
      <c r="B69899" s="8" t="s">
        <v>4491</v>
      </c>
      <c r="C69899" s="19" t="n">
        <v>0.5294266486951523</v>
      </c>
    </row>
    <row r="69900">
      <c r="B69900" s="8" t="s">
        <v>4492</v>
      </c>
      <c r="C69900" s="15" t="n">
        <v>0.6654964846124615</v>
      </c>
    </row>
    <row r="69901">
      <c r="B69901" s="8" t="s">
        <v>4493</v>
      </c>
      <c r="C69901" s="19" t="n">
        <v>0.6684806098401146</v>
      </c>
    </row>
    <row r="69902">
      <c r="B69902" s="8" t="s">
        <v>4494</v>
      </c>
      <c r="C69902" s="15" t="n">
        <v>0.5755526349240628</v>
      </c>
    </row>
    <row r="69903">
      <c r="B69903" s="8" t="s">
        <v>4495</v>
      </c>
      <c r="C69903" s="19" t="n">
        <v>0.642550851142954</v>
      </c>
    </row>
    <row r="69904">
      <c r="B69904" s="8" t="s">
        <v>4496</v>
      </c>
      <c r="C69904" s="15" t="n">
        <v>0.4090736487724351</v>
      </c>
    </row>
    <row r="69905">
      <c r="B69905" s="8" t="s">
        <v>4497</v>
      </c>
      <c r="C69905" s="19" t="n">
        <v>0.2991301153221447</v>
      </c>
    </row>
    <row r="69906">
      <c r="B69906" s="8" t="s">
        <v>4498</v>
      </c>
      <c r="C69906" s="15" t="n">
        <v>0.6655762762879099</v>
      </c>
    </row>
    <row r="69907">
      <c r="B69907" s="8" t="s">
        <v>4499</v>
      </c>
      <c r="C69907" s="19" t="n">
        <v>0.632840383547022</v>
      </c>
    </row>
    <row r="69908">
      <c r="B69908" s="8" t="s">
        <v>4500</v>
      </c>
      <c r="C69908" s="15" t="n">
        <v>0.5694178189690569</v>
      </c>
    </row>
    <row r="69909">
      <c r="B69909" s="8" t="s">
        <v>4501</v>
      </c>
      <c r="C69909" s="19" t="n">
        <v>0.7353433075900148</v>
      </c>
    </row>
    <row r="69910">
      <c r="B69910" s="8" t="s">
        <v>4502</v>
      </c>
      <c r="C69910" s="15" t="n">
        <v>0.8243403880740403</v>
      </c>
    </row>
    <row r="69911">
      <c r="B69911" s="8" t="s">
        <v>4503</v>
      </c>
      <c r="C69911" s="19" t="n">
        <v>0.7406140436444992</v>
      </c>
    </row>
    <row r="69912">
      <c r="B69912" s="8" t="s">
        <v>4504</v>
      </c>
      <c r="C69912" s="15" t="n">
        <v>0.41822467341620445</v>
      </c>
    </row>
    <row r="69913">
      <c r="B69913" s="8" t="s">
        <v>4505</v>
      </c>
      <c r="C69913" s="19" t="n">
        <v>0.6261847337159419</v>
      </c>
    </row>
    <row r="69914">
      <c r="B69914" s="8" t="s">
        <v>4506</v>
      </c>
      <c r="C69914" s="15" t="n">
        <v>0.6087078610519431</v>
      </c>
    </row>
    <row r="69915">
      <c r="B69915" s="8" t="s">
        <v>4507</v>
      </c>
      <c r="C69915" s="19" t="n">
        <v>0.7016104699238452</v>
      </c>
    </row>
    <row r="69916">
      <c r="B69916" s="8" t="s">
        <v>4508</v>
      </c>
      <c r="C69916" s="15" t="n">
        <v>0.7852807771995167</v>
      </c>
    </row>
    <row r="69917">
      <c r="B69917" s="8" t="s">
        <v>4509</v>
      </c>
      <c r="C69917" s="19" t="n">
        <v>0.6544874178725738</v>
      </c>
    </row>
    <row r="69918">
      <c r="B69918" s="8" t="s">
        <v>4510</v>
      </c>
      <c r="C69918" s="15" t="n">
        <v>0.7532457239017034</v>
      </c>
    </row>
    <row r="69919">
      <c r="B69919" s="8" t="s">
        <v>4511</v>
      </c>
      <c r="C69919" s="19" t="n">
        <v>0.49047876835034343</v>
      </c>
    </row>
    <row r="69920">
      <c r="B69920" s="8" t="s">
        <v>4512</v>
      </c>
      <c r="C69920" s="15" t="n">
        <v>0.3192604141669238</v>
      </c>
    </row>
    <row r="69921">
      <c r="B69921" s="8" t="s">
        <v>4513</v>
      </c>
      <c r="C69921" s="19" t="n">
        <v>0.6321239380666066</v>
      </c>
    </row>
    <row r="69922">
      <c r="B69922" s="8" t="s">
        <v>4514</v>
      </c>
      <c r="C69922" s="15" t="n">
        <v>0.709006338918968</v>
      </c>
    </row>
    <row r="69923">
      <c r="B69923" s="8" t="s">
        <v>4515</v>
      </c>
      <c r="C69923" s="19" t="n">
        <v>0.5042944296321915</v>
      </c>
    </row>
    <row r="69924">
      <c r="B69924" s="8" t="s">
        <v>4516</v>
      </c>
      <c r="C69924" s="15" t="n">
        <v>0.5254410717460853</v>
      </c>
    </row>
    <row r="69925">
      <c r="B69925" s="8" t="s">
        <v>4517</v>
      </c>
      <c r="C69925" s="19" t="n">
        <v>0.47662247843072186</v>
      </c>
    </row>
    <row r="69926">
      <c r="B69926" s="8" t="s">
        <v>4518</v>
      </c>
      <c r="C69926" s="15" t="n">
        <v>0.7662876750646906</v>
      </c>
    </row>
    <row r="69927">
      <c r="B69927" s="8" t="s">
        <v>4519</v>
      </c>
      <c r="C69927" s="19" t="n">
        <v>0.8532442440767002</v>
      </c>
    </row>
    <row r="69928">
      <c r="B69928" s="8" t="s">
        <v>4520</v>
      </c>
      <c r="C69928" s="15" t="n">
        <v>0.6066298627716681</v>
      </c>
    </row>
    <row r="69929">
      <c r="B69929" s="8" t="s">
        <v>4521</v>
      </c>
      <c r="C69929" s="19" t="n">
        <v>0.6689916781644051</v>
      </c>
    </row>
    <row r="69930">
      <c r="B69930" s="8" t="s">
        <v>4522</v>
      </c>
      <c r="C69930" s="15" t="n">
        <v>0.6678011599684295</v>
      </c>
    </row>
    <row r="69931">
      <c r="B69931" s="8" t="s">
        <v>4523</v>
      </c>
      <c r="C69931" s="19" t="n">
        <v>0.6627631612159197</v>
      </c>
    </row>
    <row r="69932">
      <c r="B69932" s="8" t="s">
        <v>4524</v>
      </c>
      <c r="C69932" s="15" t="n">
        <v>0.6373303780848377</v>
      </c>
    </row>
    <row r="69933">
      <c r="B69933" s="8" t="s">
        <v>4525</v>
      </c>
      <c r="C69933" s="19" t="n">
        <v>0.5232136177115808</v>
      </c>
    </row>
    <row r="69934">
      <c r="B69934" s="8" t="s">
        <v>4526</v>
      </c>
      <c r="C69934" s="15" t="n">
        <v>0.645503945791454</v>
      </c>
    </row>
    <row r="69935">
      <c r="B69935" s="8" t="s">
        <v>4527</v>
      </c>
      <c r="C69935" s="19" t="n">
        <v>0.5817235328843228</v>
      </c>
    </row>
    <row r="69936">
      <c r="B69936" s="8" t="s">
        <v>4528</v>
      </c>
      <c r="C69936" s="15" t="n">
        <v>0.7080385404774104</v>
      </c>
    </row>
    <row r="69937">
      <c r="B69937" s="8" t="s">
        <v>4529</v>
      </c>
      <c r="C69937" s="19" t="n">
        <v>0.7255912703604116</v>
      </c>
    </row>
    <row r="69938">
      <c r="B69938" s="8" t="s">
        <v>4530</v>
      </c>
      <c r="C69938" s="15" t="n">
        <v>0.7373788974742032</v>
      </c>
    </row>
    <row r="69939">
      <c r="B69939" s="8" t="s">
        <v>4531</v>
      </c>
      <c r="C69939" s="19" t="n">
        <v>0.7145637055842702</v>
      </c>
    </row>
    <row r="69940">
      <c r="B69940" s="8" t="s">
        <v>4532</v>
      </c>
      <c r="C69940" s="15" t="n">
        <v>0.48205812839108975</v>
      </c>
    </row>
    <row r="69941">
      <c r="B69941" s="8" t="s">
        <v>4533</v>
      </c>
      <c r="C69941" s="19" t="n">
        <v>0.5416708512916366</v>
      </c>
    </row>
    <row r="69942">
      <c r="B69942" s="8" t="s">
        <v>4534</v>
      </c>
      <c r="C69942" s="15" t="n">
        <v>0.6362662999068062</v>
      </c>
    </row>
    <row r="69943">
      <c r="B69943" s="8" t="s">
        <v>4535</v>
      </c>
      <c r="C69943" s="19" t="n">
        <v>0.48736745819133476</v>
      </c>
    </row>
    <row r="69944">
      <c r="B69944" s="8" t="s">
        <v>4536</v>
      </c>
      <c r="C69944" s="15" t="n">
        <v>0.5204421604098444</v>
      </c>
    </row>
    <row r="69945">
      <c r="B69945" s="8" t="s">
        <v>4537</v>
      </c>
      <c r="C69945" s="19" t="n">
        <v>0.5531091776846698</v>
      </c>
    </row>
    <row r="69946">
      <c r="B69946" s="8" t="s">
        <v>4538</v>
      </c>
      <c r="C69946" s="15" t="n">
        <v>0.7051228332087381</v>
      </c>
    </row>
    <row r="69947">
      <c r="B69947" s="8" t="s">
        <v>4539</v>
      </c>
      <c r="C69947" s="19" t="n">
        <v>0.4316011865369868</v>
      </c>
    </row>
    <row r="69948">
      <c r="B69948" s="8" t="s">
        <v>4540</v>
      </c>
      <c r="C69948" s="15" t="n">
        <v>0.5391650280539071</v>
      </c>
    </row>
    <row r="69949">
      <c r="B69949" s="8" t="s">
        <v>4541</v>
      </c>
      <c r="C69949" s="19" t="n">
        <v>0.38021029991104377</v>
      </c>
    </row>
    <row r="69950">
      <c r="B69950" s="8" t="s">
        <v>4542</v>
      </c>
      <c r="C69950" s="15" t="n">
        <v>0.6863895930692193</v>
      </c>
    </row>
    <row r="69951">
      <c r="B69951" s="8" t="s">
        <v>4543</v>
      </c>
      <c r="C69951" s="19" t="n">
        <v>0.5117099986752166</v>
      </c>
    </row>
    <row r="69952">
      <c r="B69952" s="8" t="s">
        <v>4544</v>
      </c>
      <c r="C69952" s="15" t="n">
        <v>0.7679349034010771</v>
      </c>
    </row>
    <row r="69953">
      <c r="B69953" s="8" t="s">
        <v>4545</v>
      </c>
      <c r="C69953" s="19" t="n">
        <v>0.5895206734308471</v>
      </c>
    </row>
    <row r="69954">
      <c r="B69954" s="8" t="s">
        <v>4546</v>
      </c>
      <c r="C69954" s="15" t="n">
        <v>0.646418037605198</v>
      </c>
    </row>
    <row r="69955">
      <c r="B69955" s="8" t="s">
        <v>4547</v>
      </c>
      <c r="C69955" s="19" t="n">
        <v>0.483435572525331</v>
      </c>
    </row>
    <row r="69956">
      <c r="B69956" s="8" t="s">
        <v>4548</v>
      </c>
      <c r="C69956" s="15" t="n">
        <v>0.7016926692093086</v>
      </c>
    </row>
    <row r="69957">
      <c r="B69957" s="8" t="s">
        <v>4549</v>
      </c>
      <c r="C69957" s="19" t="n">
        <v>0.5471433792223218</v>
      </c>
    </row>
    <row r="69958">
      <c r="B69958" s="8" t="s">
        <v>4550</v>
      </c>
      <c r="C69958" s="15" t="n">
        <v>0.6202435638859511</v>
      </c>
    </row>
    <row r="69959">
      <c r="B69959" s="8" t="s">
        <v>4551</v>
      </c>
      <c r="C69959" s="19" t="n">
        <v>0.600092379810759</v>
      </c>
    </row>
    <row r="69960">
      <c r="B69960" s="8" t="s">
        <v>4552</v>
      </c>
      <c r="C69960" s="15" t="n">
        <v>0.829272071120485</v>
      </c>
    </row>
    <row r="69961">
      <c r="B69961" s="8" t="s">
        <v>4553</v>
      </c>
      <c r="C69961" s="19" t="n">
        <v>0.7656891975349371</v>
      </c>
    </row>
    <row r="69962">
      <c r="B69962" s="8" t="s">
        <v>4554</v>
      </c>
      <c r="C69962" s="15" t="n">
        <v>0.6020235810436291</v>
      </c>
    </row>
    <row r="69963">
      <c r="B69963" s="8" t="s">
        <v>4555</v>
      </c>
      <c r="C69963" s="19" t="n">
        <v>0.4740546135548245</v>
      </c>
    </row>
    <row r="69964">
      <c r="B69964" s="8" t="s">
        <v>4556</v>
      </c>
      <c r="C69964" s="15" t="n">
        <v>0.3997077882590663</v>
      </c>
    </row>
    <row r="69965">
      <c r="B69965" s="8" t="s">
        <v>4557</v>
      </c>
      <c r="C69965" s="19" t="n">
        <v>0.7727702078235911</v>
      </c>
    </row>
    <row r="69966">
      <c r="B69966" s="8" t="s">
        <v>4558</v>
      </c>
      <c r="C69966" s="15" t="n">
        <v>0.4684063618379836</v>
      </c>
    </row>
    <row r="69967">
      <c r="B69967" s="8" t="s">
        <v>4559</v>
      </c>
      <c r="C69967" s="19" t="n">
        <v>0.756723975614175</v>
      </c>
    </row>
    <row r="69968">
      <c r="B69968" s="8" t="s">
        <v>4560</v>
      </c>
      <c r="C69968" s="15" t="n">
        <v>0.6322310801315549</v>
      </c>
    </row>
    <row r="69969">
      <c r="B69969" s="8" t="s">
        <v>4561</v>
      </c>
      <c r="C69969" s="19" t="n">
        <v>0.6895679179720805</v>
      </c>
    </row>
    <row r="69970">
      <c r="B69970" s="8" t="s">
        <v>4562</v>
      </c>
      <c r="C69970" s="15" t="n">
        <v>0.6176474813709092</v>
      </c>
    </row>
    <row r="69971">
      <c r="B69971" s="8" t="s">
        <v>4563</v>
      </c>
      <c r="C69971" s="19" t="n">
        <v>0.5847277671732313</v>
      </c>
    </row>
    <row r="69972">
      <c r="B69972" s="8" t="s">
        <v>4564</v>
      </c>
      <c r="C69972" s="15" t="n">
        <v>0.5270443711381998</v>
      </c>
    </row>
    <row r="69973">
      <c r="B69973" s="8" t="s">
        <v>4565</v>
      </c>
      <c r="C69973" s="19" t="n">
        <v>0.9050096217605557</v>
      </c>
    </row>
    <row r="69974">
      <c r="B69974" s="8" t="s">
        <v>4566</v>
      </c>
      <c r="C69974" s="15" t="n">
        <v>0.7550580965281608</v>
      </c>
    </row>
    <row r="69975">
      <c r="B69975" s="8" t="s">
        <v>4567</v>
      </c>
      <c r="C69975" s="19" t="n">
        <v>0.6716218638464938</v>
      </c>
    </row>
    <row r="69976">
      <c r="B69976" s="8" t="s">
        <v>4568</v>
      </c>
      <c r="C69976" s="15" t="n">
        <v>0.6143685543765083</v>
      </c>
    </row>
    <row r="69977">
      <c r="B69977" s="8" t="s">
        <v>4569</v>
      </c>
      <c r="C69977" s="19" t="n">
        <v>0.5057576034630707</v>
      </c>
    </row>
    <row r="69978">
      <c r="B69978" s="8" t="s">
        <v>4570</v>
      </c>
      <c r="C69978" s="15" t="n">
        <v>0.6969113935264521</v>
      </c>
    </row>
    <row r="69979">
      <c r="B69979" s="8" t="s">
        <v>4571</v>
      </c>
      <c r="C69979" s="19" t="n">
        <v>0.5834701801216559</v>
      </c>
    </row>
    <row r="69980">
      <c r="B69980" s="8" t="s">
        <v>4572</v>
      </c>
      <c r="C69980" s="15" t="n">
        <v>0.6356616192637113</v>
      </c>
    </row>
    <row r="69981">
      <c r="B69981" s="8" t="s">
        <v>4573</v>
      </c>
      <c r="C69981" s="19" t="n">
        <v>0.7068422423871733</v>
      </c>
    </row>
    <row r="69982">
      <c r="B69982" s="8" t="s">
        <v>4574</v>
      </c>
      <c r="C69982" s="15" t="n">
        <v>0.5585622839532624</v>
      </c>
    </row>
    <row r="69983">
      <c r="B69983" s="8" t="s">
        <v>4575</v>
      </c>
      <c r="C69983" s="19" t="n">
        <v>0.5741887946895574</v>
      </c>
    </row>
    <row r="69984">
      <c r="B69984" s="8" t="s">
        <v>4576</v>
      </c>
      <c r="C69984" s="15" t="n">
        <v>0.6005860470132596</v>
      </c>
    </row>
    <row r="69985">
      <c r="B69985" s="8" t="s">
        <v>4577</v>
      </c>
      <c r="C69985" s="19" t="n">
        <v>0.7152038311357054</v>
      </c>
    </row>
    <row r="69986">
      <c r="B69986" s="8" t="s">
        <v>4578</v>
      </c>
      <c r="C69986" s="15" t="n">
        <v>0.5305317708952756</v>
      </c>
    </row>
    <row r="69987">
      <c r="B69987" s="8" t="s">
        <v>4579</v>
      </c>
      <c r="C69987" s="19" t="n">
        <v>0.5273431593808131</v>
      </c>
    </row>
    <row r="69988">
      <c r="B69988" s="8" t="s">
        <v>4580</v>
      </c>
      <c r="C69988" s="15" t="n">
        <v>0.6695135215427619</v>
      </c>
    </row>
    <row r="69989">
      <c r="B69989" s="8" t="s">
        <v>4581</v>
      </c>
      <c r="C69989" s="19" t="n">
        <v>0.5022165569594568</v>
      </c>
    </row>
    <row r="69990">
      <c r="B69990" s="8" t="s">
        <v>4582</v>
      </c>
      <c r="C69990" s="15" t="n">
        <v>0.6783180895126161</v>
      </c>
    </row>
    <row r="69991">
      <c r="B69991" s="8" t="s">
        <v>4583</v>
      </c>
      <c r="C69991" s="19" t="n">
        <v>0.6261669505030166</v>
      </c>
    </row>
    <row r="69992">
      <c r="B69992" s="8" t="s">
        <v>4584</v>
      </c>
      <c r="C69992" s="15" t="n">
        <v>0.5240893636550205</v>
      </c>
    </row>
    <row r="69993">
      <c r="B69993" s="8" t="s">
        <v>4585</v>
      </c>
      <c r="C69993" s="19" t="n">
        <v>0.5626721204718109</v>
      </c>
    </row>
    <row r="69994">
      <c r="B69994" s="8" t="s">
        <v>4586</v>
      </c>
      <c r="C69994" s="15" t="n">
        <v>0.6559401806167825</v>
      </c>
    </row>
    <row r="69995">
      <c r="B69995" s="8" t="s">
        <v>4587</v>
      </c>
      <c r="C69995" s="19" t="n">
        <v>0.5796993438569638</v>
      </c>
    </row>
    <row r="69996">
      <c r="B69996" s="8" t="s">
        <v>4588</v>
      </c>
      <c r="C69996" s="15" t="n">
        <v>0.6042868432711608</v>
      </c>
    </row>
    <row r="69997">
      <c r="B69997" s="8" t="s">
        <v>4589</v>
      </c>
      <c r="C69997" s="19" t="n">
        <v>0.3708793320568799</v>
      </c>
    </row>
    <row r="69998">
      <c r="B69998" s="8" t="s">
        <v>4590</v>
      </c>
      <c r="C69998" s="15" t="n">
        <v>0.6399104303222185</v>
      </c>
    </row>
    <row r="69999">
      <c r="B69999" s="8" t="s">
        <v>4591</v>
      </c>
      <c r="C69999" s="19" t="n">
        <v>0.6081147982669367</v>
      </c>
    </row>
    <row r="70000">
      <c r="B70000" s="8" t="s">
        <v>4592</v>
      </c>
      <c r="C70000" s="15" t="n">
        <v>0.7607194960520222</v>
      </c>
    </row>
    <row r="70001">
      <c r="B70001" s="8" t="s">
        <v>4593</v>
      </c>
      <c r="C70001" s="19" t="n">
        <v>0.73525165088431</v>
      </c>
    </row>
    <row r="70002">
      <c r="B70002" s="8" t="s">
        <v>4594</v>
      </c>
      <c r="C70002" s="15" t="n">
        <v>0.7722936484537096</v>
      </c>
    </row>
    <row r="70003">
      <c r="B70003" s="8" t="s">
        <v>4595</v>
      </c>
      <c r="C70003" s="19" t="n">
        <v>0.6023704433307988</v>
      </c>
    </row>
    <row r="70004">
      <c r="B70004" s="8" t="s">
        <v>4596</v>
      </c>
      <c r="C70004" s="15" t="n">
        <v>0.797802993378108</v>
      </c>
    </row>
    <row r="70005">
      <c r="B70005" s="8" t="s">
        <v>4597</v>
      </c>
      <c r="C70005" s="19" t="n">
        <v>0.5294123404843832</v>
      </c>
    </row>
    <row r="70006">
      <c r="B70006" s="8" t="s">
        <v>4598</v>
      </c>
      <c r="C70006" s="15" t="n">
        <v>0.6622453352323768</v>
      </c>
    </row>
    <row r="70007">
      <c r="B70007" s="8" t="s">
        <v>4599</v>
      </c>
      <c r="C70007" s="19" t="n">
        <v>0.5893740179998285</v>
      </c>
    </row>
    <row r="70008">
      <c r="B70008" s="8" t="s">
        <v>4600</v>
      </c>
      <c r="C70008" s="15" t="n">
        <v>0.5832129755782148</v>
      </c>
    </row>
    <row r="70009">
      <c r="B70009" s="8" t="s">
        <v>4601</v>
      </c>
      <c r="C70009" s="19" t="n">
        <v>0.4669774896442386</v>
      </c>
    </row>
    <row r="70010">
      <c r="B70010" s="8" t="s">
        <v>4602</v>
      </c>
      <c r="C70010" s="15" t="n">
        <v>0.5407125179122753</v>
      </c>
    </row>
    <row r="70011">
      <c r="B70011" s="8" t="s">
        <v>4603</v>
      </c>
      <c r="C70011" s="19" t="n">
        <v>0.7793090422464676</v>
      </c>
    </row>
    <row r="70012">
      <c r="B70012" s="8" t="s">
        <v>4604</v>
      </c>
      <c r="C70012" s="15" t="n">
        <v>0.48083836175022887</v>
      </c>
    </row>
    <row r="70013">
      <c r="B70013" s="8" t="s">
        <v>4605</v>
      </c>
      <c r="C70013" s="19" t="n">
        <v>0.609904219334168</v>
      </c>
    </row>
    <row r="70014">
      <c r="B70014" s="8" t="s">
        <v>4606</v>
      </c>
      <c r="C70014" s="15" t="n">
        <v>0.6998491280188995</v>
      </c>
    </row>
    <row r="70015">
      <c r="B70015" s="8" t="s">
        <v>4607</v>
      </c>
      <c r="C70015" s="19" t="n">
        <v>0.4868432587725047</v>
      </c>
    </row>
    <row r="70016">
      <c r="B70016" s="8" t="s">
        <v>4608</v>
      </c>
      <c r="C70016" s="15" t="n">
        <v>0.48412194860438623</v>
      </c>
    </row>
    <row r="70017">
      <c r="B70017" s="8" t="s">
        <v>4609</v>
      </c>
      <c r="C70017" s="19" t="n">
        <v>0.8332481897157883</v>
      </c>
    </row>
    <row r="70018">
      <c r="B70018" s="8" t="s">
        <v>4610</v>
      </c>
      <c r="C70018" s="15" t="n">
        <v>0.7554845118584133</v>
      </c>
    </row>
    <row r="70019">
      <c r="B70019" s="8" t="s">
        <v>4611</v>
      </c>
      <c r="C70019" s="19" t="n">
        <v>0.6571842083607864</v>
      </c>
    </row>
    <row r="70020">
      <c r="B70020" s="8" t="s">
        <v>4612</v>
      </c>
      <c r="C70020" s="15" t="n">
        <v>0.7251398411349856</v>
      </c>
    </row>
    <row r="70021">
      <c r="B70021" s="8" t="s">
        <v>4613</v>
      </c>
      <c r="C70021" s="19" t="n">
        <v>0.6906210969254685</v>
      </c>
    </row>
    <row r="70022">
      <c r="B70022" s="8" t="s">
        <v>4614</v>
      </c>
      <c r="C70022" s="15" t="n">
        <v>0.6636003070235682</v>
      </c>
    </row>
    <row r="70023">
      <c r="B70023" s="8" t="s">
        <v>4615</v>
      </c>
      <c r="C70023" s="19" t="n">
        <v>0.5109258738679705</v>
      </c>
    </row>
    <row r="70024">
      <c r="B70024" s="8" t="s">
        <v>4616</v>
      </c>
      <c r="C70024" s="15" t="n">
        <v>0.6577021511163496</v>
      </c>
    </row>
    <row r="70025">
      <c r="B70025" s="8" t="s">
        <v>4617</v>
      </c>
      <c r="C70025" s="19" t="n">
        <v>0.6607389186526872</v>
      </c>
    </row>
    <row r="70026">
      <c r="B70026" s="8" t="s">
        <v>4618</v>
      </c>
      <c r="C70026" s="15" t="n">
        <v>0.6394108425520236</v>
      </c>
    </row>
    <row r="70027">
      <c r="B70027" s="8" t="s">
        <v>4619</v>
      </c>
      <c r="C70027" s="19" t="n">
        <v>0.7346720900926414</v>
      </c>
    </row>
    <row r="70028">
      <c r="B70028" s="8" t="s">
        <v>4620</v>
      </c>
      <c r="C70028" s="15" t="n">
        <v>0.6548426775339662</v>
      </c>
    </row>
    <row r="70029">
      <c r="B70029" s="8" t="s">
        <v>4621</v>
      </c>
      <c r="C70029" s="19" t="n">
        <v>0.7090509191734589</v>
      </c>
    </row>
    <row r="70030">
      <c r="B70030" s="8" t="s">
        <v>4622</v>
      </c>
      <c r="C70030" s="15" t="n">
        <v>0.7700779257119923</v>
      </c>
    </row>
    <row r="70031">
      <c r="B70031" s="8" t="s">
        <v>4623</v>
      </c>
      <c r="C70031" s="19" t="n">
        <v>0.7400156316335645</v>
      </c>
    </row>
    <row r="70032">
      <c r="B70032" s="8" t="s">
        <v>4624</v>
      </c>
      <c r="C70032" s="15" t="n">
        <v>0.5685050945722707</v>
      </c>
    </row>
    <row r="70033">
      <c r="B70033" s="8" t="s">
        <v>4625</v>
      </c>
      <c r="C70033" s="19" t="n">
        <v>0.6576333085153101</v>
      </c>
    </row>
    <row r="70034">
      <c r="B70034" s="8" t="s">
        <v>4626</v>
      </c>
      <c r="C70034" s="15" t="n">
        <v>0.42664557369464357</v>
      </c>
    </row>
    <row r="70035">
      <c r="B70035" s="8" t="s">
        <v>4627</v>
      </c>
      <c r="C70035" s="19" t="n">
        <v>0.5917864657278026</v>
      </c>
    </row>
    <row r="70036">
      <c r="B70036" s="8" t="s">
        <v>4628</v>
      </c>
      <c r="C70036" s="15" t="n">
        <v>0.4961118105792041</v>
      </c>
    </row>
    <row r="70037">
      <c r="B70037" s="8" t="s">
        <v>4629</v>
      </c>
      <c r="C70037" s="19" t="n">
        <v>0.5397841384592703</v>
      </c>
    </row>
    <row r="70038">
      <c r="B70038" s="8" t="s">
        <v>4630</v>
      </c>
      <c r="C70038" s="15" t="n">
        <v>0.6133859222090708</v>
      </c>
    </row>
    <row r="70039">
      <c r="B70039" s="8" t="s">
        <v>4631</v>
      </c>
      <c r="C70039" s="19" t="n">
        <v>0.49217799272963875</v>
      </c>
    </row>
    <row r="70040">
      <c r="B70040" s="8" t="s">
        <v>4632</v>
      </c>
      <c r="C70040" s="15" t="n">
        <v>0.6334840075334598</v>
      </c>
    </row>
    <row r="70041">
      <c r="B70041" s="8" t="s">
        <v>4633</v>
      </c>
      <c r="C70041" s="19" t="n">
        <v>0.5740099094433427</v>
      </c>
    </row>
    <row r="70042">
      <c r="B70042" s="8" t="s">
        <v>4634</v>
      </c>
      <c r="C70042" s="15" t="n">
        <v>0.6640767089101598</v>
      </c>
    </row>
    <row r="70043">
      <c r="B70043" s="8" t="s">
        <v>4635</v>
      </c>
      <c r="C70043" s="19" t="n">
        <v>0.6587584949293898</v>
      </c>
    </row>
    <row r="70044">
      <c r="B70044" s="8" t="s">
        <v>4636</v>
      </c>
      <c r="C70044" s="15" t="n">
        <v>0.5777963178051705</v>
      </c>
    </row>
    <row r="70045">
      <c r="B70045" s="8" t="s">
        <v>4637</v>
      </c>
      <c r="C70045" s="19" t="n">
        <v>0.5922402686384539</v>
      </c>
    </row>
    <row r="70046">
      <c r="B70046" s="8" t="s">
        <v>4638</v>
      </c>
      <c r="C70046" s="15" t="n">
        <v>0.6277719125607186</v>
      </c>
    </row>
    <row r="70047">
      <c r="B70047" s="8" t="s">
        <v>4639</v>
      </c>
      <c r="C70047" s="19" t="n">
        <v>0.7330605425577216</v>
      </c>
    </row>
    <row r="70048">
      <c r="B70048" s="8" t="s">
        <v>4640</v>
      </c>
      <c r="C70048" s="15" t="n">
        <v>0.6732818869815832</v>
      </c>
    </row>
    <row r="70049">
      <c r="B70049" s="8" t="s">
        <v>4641</v>
      </c>
      <c r="C70049" s="19" t="n">
        <v>0.6813685552905255</v>
      </c>
    </row>
    <row r="70050">
      <c r="B70050" s="8" t="s">
        <v>4642</v>
      </c>
      <c r="C70050" s="15" t="n">
        <v>0.8292006371555044</v>
      </c>
    </row>
    <row r="70051">
      <c r="B70051" s="8" t="s">
        <v>4643</v>
      </c>
      <c r="C70051" s="19" t="n">
        <v>0.594036679007459</v>
      </c>
    </row>
    <row r="70052">
      <c r="B70052" s="8" t="s">
        <v>4644</v>
      </c>
      <c r="C70052" s="15" t="n">
        <v>0.6912369459304141</v>
      </c>
    </row>
    <row r="70053">
      <c r="B70053" s="8" t="s">
        <v>4645</v>
      </c>
      <c r="C70053" s="19" t="n">
        <v>0.6575342961436671</v>
      </c>
    </row>
    <row r="70054">
      <c r="B70054" s="8" t="s">
        <v>4646</v>
      </c>
      <c r="C70054" s="15" t="n">
        <v>0.6194145387366995</v>
      </c>
    </row>
    <row r="70055">
      <c r="B70055" s="8" t="s">
        <v>4647</v>
      </c>
      <c r="C70055" s="19" t="n">
        <v>0.585998427180703</v>
      </c>
    </row>
    <row r="70056">
      <c r="B70056" s="8" t="s">
        <v>4648</v>
      </c>
      <c r="C70056" s="15" t="n">
        <v>0.6958948066575281</v>
      </c>
    </row>
    <row r="70057">
      <c r="B70057" s="8" t="s">
        <v>4649</v>
      </c>
      <c r="C70057" s="19" t="n">
        <v>0.6479940314569549</v>
      </c>
    </row>
    <row r="70058">
      <c r="B70058" s="8" t="s">
        <v>4650</v>
      </c>
      <c r="C70058" s="15" t="n">
        <v>0.7880983951119664</v>
      </c>
    </row>
    <row r="70059">
      <c r="B70059" s="8" t="s">
        <v>4651</v>
      </c>
      <c r="C70059" s="19" t="n">
        <v>0.6884802331214549</v>
      </c>
    </row>
    <row r="70060">
      <c r="B70060" s="8" t="s">
        <v>4652</v>
      </c>
      <c r="C70060" s="15" t="n">
        <v>0.5486059039658159</v>
      </c>
    </row>
    <row r="70061">
      <c r="B70061" s="8" t="s">
        <v>4653</v>
      </c>
      <c r="C70061" s="19" t="n">
        <v>0.5931615898377374</v>
      </c>
    </row>
    <row r="70062">
      <c r="B70062" s="8" t="s">
        <v>4654</v>
      </c>
      <c r="C70062" s="15" t="n">
        <v>0.6853951447083615</v>
      </c>
    </row>
    <row r="70063">
      <c r="B70063" s="8" t="s">
        <v>4655</v>
      </c>
      <c r="C70063" s="19" t="n">
        <v>0.745343271362745</v>
      </c>
    </row>
    <row r="70064">
      <c r="B70064" s="8" t="s">
        <v>4656</v>
      </c>
      <c r="C70064" s="15" t="n">
        <v>0.6751871733872883</v>
      </c>
    </row>
    <row r="70065">
      <c r="B70065" s="8" t="s">
        <v>4657</v>
      </c>
      <c r="C70065" s="19" t="n">
        <v>0.4860805834620221</v>
      </c>
    </row>
    <row r="70066">
      <c r="B70066" s="8" t="s">
        <v>4658</v>
      </c>
      <c r="C70066" s="15" t="n">
        <v>0.4886111123920324</v>
      </c>
    </row>
    <row r="70067">
      <c r="B70067" s="8" t="s">
        <v>4659</v>
      </c>
      <c r="C70067" s="19" t="n">
        <v>0.5479492118492777</v>
      </c>
    </row>
    <row r="70068">
      <c r="B70068" s="8" t="s">
        <v>4660</v>
      </c>
      <c r="C70068" s="15" t="n">
        <v>0.5688669111766887</v>
      </c>
    </row>
    <row r="70069">
      <c r="B70069" s="8" t="s">
        <v>4661</v>
      </c>
      <c r="C70069" s="19" t="n">
        <v>0.5362001914128969</v>
      </c>
    </row>
    <row r="70070">
      <c r="B70070" s="8" t="s">
        <v>4662</v>
      </c>
      <c r="C70070" s="15" t="n">
        <v>0.6131287790306993</v>
      </c>
    </row>
    <row r="70071">
      <c r="B70071" s="8" t="s">
        <v>4663</v>
      </c>
      <c r="C70071" s="19" t="n">
        <v>0.6914975224326622</v>
      </c>
    </row>
    <row r="70072">
      <c r="B70072" s="8" t="s">
        <v>4664</v>
      </c>
      <c r="C70072" s="15" t="n">
        <v>0.5903541819404636</v>
      </c>
    </row>
    <row r="70073">
      <c r="B70073" s="8" t="s">
        <v>4665</v>
      </c>
      <c r="C70073" s="19" t="n">
        <v>0.6986469564751959</v>
      </c>
    </row>
    <row r="70074">
      <c r="B70074" s="8" t="s">
        <v>4666</v>
      </c>
      <c r="C70074" s="15" t="n">
        <v>0.8146322826079059</v>
      </c>
    </row>
    <row r="70075">
      <c r="B70075" s="8" t="s">
        <v>4667</v>
      </c>
      <c r="C70075" s="19" t="n">
        <v>0.7045222190984752</v>
      </c>
    </row>
    <row r="70076">
      <c r="B70076" s="8" t="s">
        <v>4668</v>
      </c>
      <c r="C70076" s="15" t="n">
        <v>0.5631136914642246</v>
      </c>
    </row>
    <row r="70077">
      <c r="B70077" s="8" t="s">
        <v>4669</v>
      </c>
      <c r="C70077" s="19" t="n">
        <v>0.6257323803998536</v>
      </c>
    </row>
    <row r="70078">
      <c r="B70078" s="8" t="s">
        <v>4670</v>
      </c>
      <c r="C70078" s="15" t="n">
        <v>0.7603242798574704</v>
      </c>
    </row>
    <row r="70079">
      <c r="B70079" s="8" t="s">
        <v>4671</v>
      </c>
      <c r="C70079" s="19" t="n">
        <v>0.6823875482663894</v>
      </c>
    </row>
    <row r="70080">
      <c r="B70080" s="8" t="s">
        <v>4672</v>
      </c>
      <c r="C70080" s="15" t="n">
        <v>0.6446705564162917</v>
      </c>
    </row>
    <row r="70081">
      <c r="B70081" s="8" t="s">
        <v>4673</v>
      </c>
      <c r="C70081" s="19" t="n">
        <v>0.6258159856919654</v>
      </c>
    </row>
    <row r="70082">
      <c r="B70082" s="8" t="s">
        <v>4674</v>
      </c>
      <c r="C70082" s="15" t="n">
        <v>0.5621605141467119</v>
      </c>
    </row>
    <row r="70083">
      <c r="B70083" s="8" t="s">
        <v>4675</v>
      </c>
      <c r="C70083" s="19" t="n">
        <v>0.7481323388569525</v>
      </c>
    </row>
    <row r="70084">
      <c r="B70084" s="8" t="s">
        <v>4676</v>
      </c>
      <c r="C70084" s="15" t="n">
        <v>0.4342577826929563</v>
      </c>
    </row>
    <row r="70085">
      <c r="B70085" s="8" t="s">
        <v>4677</v>
      </c>
      <c r="C70085" s="19" t="n">
        <v>0.6252579487397829</v>
      </c>
    </row>
    <row r="70086">
      <c r="B70086" s="8" t="s">
        <v>4678</v>
      </c>
      <c r="C70086" s="15" t="n">
        <v>0.7495544321819506</v>
      </c>
    </row>
    <row r="70087">
      <c r="B70087" s="8" t="s">
        <v>4679</v>
      </c>
      <c r="C70087" s="19" t="n">
        <v>0.6977089920390188</v>
      </c>
    </row>
    <row r="70088">
      <c r="B70088" s="8" t="s">
        <v>4680</v>
      </c>
      <c r="C70088" s="15" t="n">
        <v>0.6720365728837255</v>
      </c>
    </row>
    <row r="70089">
      <c r="B70089" s="8" t="s">
        <v>4681</v>
      </c>
      <c r="C70089" s="19" t="n">
        <v>0.7158977582783609</v>
      </c>
    </row>
    <row r="70090">
      <c r="B70090" s="8" t="s">
        <v>4682</v>
      </c>
      <c r="C70090" s="15" t="n">
        <v>0.665319714058419</v>
      </c>
    </row>
    <row r="70091">
      <c r="B70091" s="8" t="s">
        <v>4683</v>
      </c>
      <c r="C70091" s="19" t="n">
        <v>0.7287322805514689</v>
      </c>
    </row>
    <row r="70092">
      <c r="B70092" s="8" t="s">
        <v>4684</v>
      </c>
      <c r="C70092" s="15" t="n">
        <v>0.4530974014810871</v>
      </c>
    </row>
    <row r="70093">
      <c r="B70093" s="8" t="s">
        <v>4685</v>
      </c>
      <c r="C70093" s="19" t="n">
        <v>0.7343373026095837</v>
      </c>
    </row>
    <row r="70094">
      <c r="B70094" s="8" t="s">
        <v>4686</v>
      </c>
      <c r="C70094" s="15" t="n">
        <v>0.6459094927655977</v>
      </c>
    </row>
    <row r="70095">
      <c r="B70095" s="8" t="s">
        <v>4687</v>
      </c>
      <c r="C70095" s="19" t="n">
        <v>0.49368922719676833</v>
      </c>
    </row>
    <row r="70096">
      <c r="B70096" s="8" t="s">
        <v>4688</v>
      </c>
      <c r="C70096" s="15" t="n">
        <v>0.738454905305658</v>
      </c>
    </row>
    <row r="70097">
      <c r="B70097" s="8" t="s">
        <v>4689</v>
      </c>
      <c r="C70097" s="19" t="n">
        <v>0.6476465359158603</v>
      </c>
    </row>
    <row r="70098">
      <c r="B70098" s="8" t="s">
        <v>4690</v>
      </c>
      <c r="C70098" s="15" t="n">
        <v>0.6494900067269822</v>
      </c>
    </row>
    <row r="70099">
      <c r="B70099" s="8" t="s">
        <v>4691</v>
      </c>
      <c r="C70099" s="19" t="n">
        <v>0.7031973769606913</v>
      </c>
    </row>
    <row r="70100">
      <c r="B70100" s="8" t="s">
        <v>4692</v>
      </c>
      <c r="C70100" s="15" t="n">
        <v>0.6843320952527597</v>
      </c>
    </row>
    <row r="70101">
      <c r="B70101" s="8" t="s">
        <v>4693</v>
      </c>
      <c r="C70101" s="19" t="n">
        <v>0.6039227624888578</v>
      </c>
    </row>
    <row r="70102">
      <c r="B70102" s="8" t="s">
        <v>4694</v>
      </c>
      <c r="C70102" s="15" t="n">
        <v>0.7776653440763388</v>
      </c>
    </row>
    <row r="70103">
      <c r="B70103" s="8" t="s">
        <v>4695</v>
      </c>
      <c r="C70103" s="19" t="n">
        <v>0.6526280993663588</v>
      </c>
    </row>
    <row r="70104">
      <c r="B70104" s="8" t="s">
        <v>4696</v>
      </c>
      <c r="C70104" s="15" t="n">
        <v>0.5646960399154928</v>
      </c>
    </row>
    <row r="70105">
      <c r="B70105" s="8" t="s">
        <v>4697</v>
      </c>
      <c r="C70105" s="19" t="n">
        <v>0.6909081098097559</v>
      </c>
    </row>
    <row r="70106">
      <c r="B70106" s="8" t="s">
        <v>4698</v>
      </c>
      <c r="C70106" s="15" t="n">
        <v>0.6643059389137612</v>
      </c>
    </row>
    <row r="70107">
      <c r="B70107" s="8" t="s">
        <v>4699</v>
      </c>
      <c r="C70107" s="19" t="n">
        <v>0.6148866844018761</v>
      </c>
    </row>
    <row r="70108">
      <c r="B70108" s="8" t="s">
        <v>4700</v>
      </c>
      <c r="C70108" s="15" t="n">
        <v>0.5632696911619876</v>
      </c>
    </row>
    <row r="70109">
      <c r="B70109" s="8" t="s">
        <v>4701</v>
      </c>
      <c r="C70109" s="19" t="n">
        <v>0.6110150918579365</v>
      </c>
    </row>
    <row r="70110">
      <c r="B70110" s="8" t="s">
        <v>4702</v>
      </c>
      <c r="C70110" s="15" t="n">
        <v>0.5382183739513069</v>
      </c>
    </row>
    <row r="70111">
      <c r="B70111" s="8" t="s">
        <v>4703</v>
      </c>
      <c r="C70111" s="19" t="n">
        <v>0.685523516288115</v>
      </c>
    </row>
    <row r="70112">
      <c r="B70112" s="8" t="s">
        <v>4704</v>
      </c>
      <c r="C70112" s="15" t="n">
        <v>0.48576845860065093</v>
      </c>
    </row>
    <row r="70113">
      <c r="B70113" s="8" t="s">
        <v>4705</v>
      </c>
      <c r="C70113" s="19" t="n">
        <v>0.7102977632259233</v>
      </c>
    </row>
    <row r="70114">
      <c r="B70114" s="8" t="s">
        <v>4706</v>
      </c>
      <c r="C70114" s="15" t="n">
        <v>0.7017526556353905</v>
      </c>
    </row>
    <row r="70115">
      <c r="B70115" s="8" t="s">
        <v>4707</v>
      </c>
      <c r="C70115" s="19" t="n">
        <v>0.625295381242014</v>
      </c>
    </row>
    <row r="70116">
      <c r="B70116" s="8" t="s">
        <v>4708</v>
      </c>
      <c r="C70116" s="15" t="n">
        <v>0.6235549633504561</v>
      </c>
    </row>
    <row r="70117">
      <c r="B70117" s="8" t="s">
        <v>4709</v>
      </c>
      <c r="C70117" s="19" t="n">
        <v>0.8389405273400582</v>
      </c>
    </row>
    <row r="70118">
      <c r="B70118" s="8" t="s">
        <v>4710</v>
      </c>
      <c r="C70118" s="15" t="n">
        <v>0.48984296800520555</v>
      </c>
    </row>
    <row r="70119">
      <c r="B70119" s="8" t="s">
        <v>4711</v>
      </c>
      <c r="C70119" s="19" t="n">
        <v>0.6379701919930485</v>
      </c>
    </row>
    <row r="70120">
      <c r="B70120" s="8" t="s">
        <v>4712</v>
      </c>
      <c r="C70120" s="15" t="n">
        <v>0.5808462575860187</v>
      </c>
    </row>
    <row r="70121">
      <c r="B70121" s="8" t="s">
        <v>4713</v>
      </c>
      <c r="C70121" s="19" t="n">
        <v>0.7650965923510894</v>
      </c>
    </row>
    <row r="70122">
      <c r="B70122" s="8" t="s">
        <v>4714</v>
      </c>
      <c r="C70122" s="15" t="n">
        <v>0.6885130736135906</v>
      </c>
    </row>
    <row r="70123">
      <c r="B70123" s="8" t="s">
        <v>4715</v>
      </c>
      <c r="C70123" s="19" t="n">
        <v>0.471225411972583</v>
      </c>
    </row>
    <row r="70124">
      <c r="B70124" s="8" t="s">
        <v>4716</v>
      </c>
      <c r="C70124" s="15" t="n">
        <v>0.681999134968707</v>
      </c>
    </row>
    <row r="70125">
      <c r="B70125" s="8" t="s">
        <v>4717</v>
      </c>
      <c r="C70125" s="19" t="n">
        <v>0.589608856845024</v>
      </c>
    </row>
    <row r="70126">
      <c r="B70126" s="8" t="s">
        <v>4718</v>
      </c>
      <c r="C70126" s="15" t="n">
        <v>0.7003970510436603</v>
      </c>
    </row>
    <row r="70127">
      <c r="B70127" s="8" t="s">
        <v>4719</v>
      </c>
      <c r="C70127" s="19" t="n">
        <v>0.7270891997281558</v>
      </c>
    </row>
    <row r="70128">
      <c r="B70128" s="8" t="s">
        <v>4720</v>
      </c>
      <c r="C70128" s="15" t="n">
        <v>0.47207417080045344</v>
      </c>
    </row>
    <row r="70129">
      <c r="B70129" s="8" t="s">
        <v>4721</v>
      </c>
      <c r="C70129" s="19" t="n">
        <v>0.6463223555269183</v>
      </c>
    </row>
    <row r="70130">
      <c r="B70130" s="8" t="s">
        <v>4722</v>
      </c>
      <c r="C70130" s="15" t="n">
        <v>0.7928877549493428</v>
      </c>
    </row>
    <row r="70131">
      <c r="B70131" s="8" t="s">
        <v>4723</v>
      </c>
      <c r="C70131" s="19" t="n">
        <v>0.4670661372772301</v>
      </c>
    </row>
    <row r="70132">
      <c r="B70132" s="8" t="s">
        <v>4724</v>
      </c>
      <c r="C70132" s="15" t="n">
        <v>0.62233742534842</v>
      </c>
    </row>
    <row r="70133">
      <c r="B70133" s="8" t="s">
        <v>4725</v>
      </c>
      <c r="C70133" s="19" t="n">
        <v>0.5668397117197711</v>
      </c>
    </row>
    <row r="70134">
      <c r="B70134" s="8" t="s">
        <v>4726</v>
      </c>
      <c r="C70134" s="15" t="n">
        <v>0.7382439299040053</v>
      </c>
    </row>
    <row r="70135">
      <c r="B70135" s="8" t="s">
        <v>4727</v>
      </c>
      <c r="C70135" s="19" t="n">
        <v>0.6123046234492394</v>
      </c>
    </row>
    <row r="70136">
      <c r="B70136" s="8" t="s">
        <v>4728</v>
      </c>
      <c r="C70136" s="15" t="n">
        <v>0.490440409607529</v>
      </c>
    </row>
    <row r="70137">
      <c r="B70137" s="8" t="s">
        <v>4729</v>
      </c>
      <c r="C70137" s="19" t="n">
        <v>0.6583744015545603</v>
      </c>
    </row>
    <row r="70138">
      <c r="B70138" s="8" t="s">
        <v>4730</v>
      </c>
      <c r="C70138" s="15" t="n">
        <v>0.578332759853511</v>
      </c>
    </row>
    <row r="70139">
      <c r="B70139" s="8" t="s">
        <v>4731</v>
      </c>
      <c r="C70139" s="19" t="n">
        <v>0.5311180448905867</v>
      </c>
    </row>
    <row r="70140">
      <c r="B70140" s="8" t="s">
        <v>4732</v>
      </c>
      <c r="C70140" s="15" t="n">
        <v>0.6984391725447634</v>
      </c>
    </row>
    <row r="70141">
      <c r="B70141" s="8" t="s">
        <v>4733</v>
      </c>
      <c r="C70141" s="19" t="n">
        <v>0.5982470252980194</v>
      </c>
    </row>
    <row r="70142">
      <c r="B70142" s="8" t="s">
        <v>4734</v>
      </c>
      <c r="C70142" s="15" t="n">
        <v>0.7499668212051376</v>
      </c>
    </row>
    <row r="70143">
      <c r="B70143" s="8" t="s">
        <v>4735</v>
      </c>
      <c r="C70143" s="19" t="n">
        <v>0.5030191038208026</v>
      </c>
    </row>
    <row r="70144">
      <c r="B70144" s="8" t="s">
        <v>4736</v>
      </c>
      <c r="C70144" s="15" t="n">
        <v>0.5325291924970863</v>
      </c>
    </row>
    <row r="70145">
      <c r="B70145" s="8" t="s">
        <v>4737</v>
      </c>
      <c r="C70145" s="19" t="n">
        <v>0.7055055168156471</v>
      </c>
    </row>
    <row r="70146">
      <c r="B70146" s="8" t="s">
        <v>4738</v>
      </c>
      <c r="C70146" s="15" t="n">
        <v>0.6748446932549634</v>
      </c>
    </row>
    <row r="70147">
      <c r="B70147" s="8" t="s">
        <v>4739</v>
      </c>
      <c r="C70147" s="19" t="n">
        <v>0.6956536260702948</v>
      </c>
    </row>
    <row r="70148">
      <c r="B70148" s="8" t="s">
        <v>4740</v>
      </c>
      <c r="C70148" s="15" t="n">
        <v>0.7140318541620713</v>
      </c>
    </row>
    <row r="70149">
      <c r="B70149" s="8" t="s">
        <v>4741</v>
      </c>
      <c r="C70149" s="19" t="n">
        <v>0.640178364815375</v>
      </c>
    </row>
    <row r="70150">
      <c r="B70150" s="8" t="s">
        <v>4742</v>
      </c>
      <c r="C70150" s="15" t="n">
        <v>0.7274972645669275</v>
      </c>
    </row>
    <row r="70151">
      <c r="B70151" s="8" t="s">
        <v>4743</v>
      </c>
      <c r="C70151" s="19" t="n">
        <v>0.7270332370341479</v>
      </c>
    </row>
    <row r="70152">
      <c r="B70152" s="8" t="s">
        <v>4744</v>
      </c>
      <c r="C70152" s="15" t="n">
        <v>0.6673731531819804</v>
      </c>
    </row>
    <row r="70153">
      <c r="B70153" s="8" t="s">
        <v>4745</v>
      </c>
      <c r="C70153" s="19" t="n">
        <v>0.694289401457242</v>
      </c>
    </row>
    <row r="70154">
      <c r="B70154" s="8" t="s">
        <v>4746</v>
      </c>
      <c r="C70154" s="15" t="n">
        <v>0.7106082073102334</v>
      </c>
    </row>
    <row r="70155">
      <c r="B70155" s="8" t="s">
        <v>4747</v>
      </c>
      <c r="C70155" s="19" t="n">
        <v>0.7271145539074814</v>
      </c>
    </row>
    <row r="70156">
      <c r="B70156" s="8" t="s">
        <v>4748</v>
      </c>
      <c r="C70156" s="15" t="n">
        <v>0.6246715553993957</v>
      </c>
    </row>
    <row r="70157">
      <c r="B70157" s="8" t="s">
        <v>4749</v>
      </c>
      <c r="C70157" s="19" t="n">
        <v>0.4903290065238806</v>
      </c>
    </row>
    <row r="70158">
      <c r="B70158" s="8" t="s">
        <v>4750</v>
      </c>
      <c r="C70158" s="15" t="n">
        <v>0.6424392547299045</v>
      </c>
    </row>
    <row r="70159">
      <c r="B70159" s="8" t="s">
        <v>4751</v>
      </c>
      <c r="C70159" s="19" t="n">
        <v>0.6510929812139448</v>
      </c>
    </row>
    <row r="70160">
      <c r="B70160" s="8" t="s">
        <v>4752</v>
      </c>
      <c r="C70160" s="15" t="n">
        <v>0.7806806364249601</v>
      </c>
    </row>
    <row r="70161">
      <c r="B70161" s="8" t="s">
        <v>4753</v>
      </c>
      <c r="C70161" s="19" t="n">
        <v>0.7995137349171528</v>
      </c>
    </row>
    <row r="70162">
      <c r="B70162" s="8" t="s">
        <v>4754</v>
      </c>
      <c r="C70162" s="15" t="n">
        <v>0.7441236373097104</v>
      </c>
    </row>
    <row r="70163">
      <c r="B70163" s="8" t="s">
        <v>4755</v>
      </c>
      <c r="C70163" s="19" t="n">
        <v>0.6071065923512162</v>
      </c>
    </row>
    <row r="70164">
      <c r="B70164" s="8" t="s">
        <v>4756</v>
      </c>
      <c r="C70164" s="15" t="n">
        <v>0.5847799993076481</v>
      </c>
    </row>
    <row r="70165">
      <c r="B70165" s="8" t="s">
        <v>4757</v>
      </c>
      <c r="C70165" s="19" t="n">
        <v>0.44713484717750196</v>
      </c>
    </row>
    <row r="70166">
      <c r="B70166" s="8" t="s">
        <v>4758</v>
      </c>
      <c r="C70166" s="15" t="n">
        <v>0.6331552354085502</v>
      </c>
    </row>
    <row r="70167">
      <c r="B70167" s="8" t="s">
        <v>4759</v>
      </c>
      <c r="C70167" s="19" t="n">
        <v>0.6122393848854831</v>
      </c>
    </row>
    <row r="70168">
      <c r="B70168" s="8" t="s">
        <v>4760</v>
      </c>
      <c r="C70168" s="15" t="n">
        <v>0.7165877045943809</v>
      </c>
    </row>
    <row r="70169">
      <c r="B70169" s="8" t="s">
        <v>4761</v>
      </c>
      <c r="C70169" s="19" t="n">
        <v>0.591740012978099</v>
      </c>
    </row>
    <row r="70170">
      <c r="B70170" s="8" t="s">
        <v>4762</v>
      </c>
      <c r="C70170" s="15" t="n">
        <v>0.8237430003820688</v>
      </c>
    </row>
    <row r="70171">
      <c r="B70171" s="8" t="s">
        <v>4763</v>
      </c>
      <c r="C70171" s="19" t="n">
        <v>0.6188411912158005</v>
      </c>
    </row>
    <row r="70172">
      <c r="B70172" s="8" t="s">
        <v>4764</v>
      </c>
      <c r="C70172" s="15" t="n">
        <v>0.7646007453978471</v>
      </c>
    </row>
    <row r="70173">
      <c r="B70173" s="8" t="s">
        <v>4765</v>
      </c>
      <c r="C70173" s="19" t="n">
        <v>0.46530481147964226</v>
      </c>
    </row>
    <row r="70174">
      <c r="B70174" s="8" t="s">
        <v>4766</v>
      </c>
      <c r="C70174" s="15" t="n">
        <v>0.783735141930933</v>
      </c>
    </row>
    <row r="70175">
      <c r="B70175" s="8" t="s">
        <v>4767</v>
      </c>
      <c r="C70175" s="19" t="n">
        <v>0.5973604429346697</v>
      </c>
    </row>
    <row r="70176">
      <c r="B70176" s="8" t="s">
        <v>4768</v>
      </c>
      <c r="C70176" s="15" t="n">
        <v>0.5983095307366293</v>
      </c>
    </row>
    <row r="70177">
      <c r="B70177" s="8" t="s">
        <v>4769</v>
      </c>
      <c r="C70177" s="19" t="n">
        <v>0.6466080425380827</v>
      </c>
    </row>
    <row r="70178">
      <c r="B70178" s="8" t="s">
        <v>4770</v>
      </c>
      <c r="C70178" s="15" t="n">
        <v>0.6270871374312442</v>
      </c>
    </row>
    <row r="70179">
      <c r="B70179" s="8" t="s">
        <v>4771</v>
      </c>
      <c r="C70179" s="19" t="n">
        <v>0.6234765696876544</v>
      </c>
    </row>
    <row r="70180">
      <c r="B70180" s="8" t="s">
        <v>4772</v>
      </c>
      <c r="C70180" s="15" t="n">
        <v>0.48535594834919804</v>
      </c>
    </row>
    <row r="70181">
      <c r="B70181" s="8" t="s">
        <v>4773</v>
      </c>
      <c r="C70181" s="19" t="n">
        <v>0.41532752774736525</v>
      </c>
    </row>
    <row r="70182">
      <c r="B70182" s="8" t="s">
        <v>4774</v>
      </c>
      <c r="C70182" s="15" t="n">
        <v>0.6251184345509885</v>
      </c>
    </row>
    <row r="70183">
      <c r="B70183" s="8" t="s">
        <v>4775</v>
      </c>
      <c r="C70183" s="19" t="n">
        <v>0.8240233669014412</v>
      </c>
    </row>
    <row r="70184">
      <c r="B70184" s="8" t="s">
        <v>4776</v>
      </c>
      <c r="C70184" s="15" t="n">
        <v>0.6222903846087735</v>
      </c>
    </row>
    <row r="70185">
      <c r="B70185" s="8" t="s">
        <v>4777</v>
      </c>
      <c r="C70185" s="19" t="n">
        <v>0.46285908106327955</v>
      </c>
    </row>
    <row r="70186">
      <c r="B70186" s="8" t="s">
        <v>4778</v>
      </c>
      <c r="C70186" s="15" t="n">
        <v>0.639520688994839</v>
      </c>
    </row>
    <row r="70187">
      <c r="B70187" s="8" t="s">
        <v>4779</v>
      </c>
      <c r="C70187" s="19" t="n">
        <v>0.7283539174052407</v>
      </c>
    </row>
    <row r="70188">
      <c r="B70188" s="8" t="s">
        <v>4780</v>
      </c>
      <c r="C70188" s="15" t="n">
        <v>0.6752615342659637</v>
      </c>
    </row>
    <row r="70189">
      <c r="B70189" s="8" t="s">
        <v>4781</v>
      </c>
      <c r="C70189" s="19" t="n">
        <v>0.6762844669202122</v>
      </c>
    </row>
    <row r="70190">
      <c r="B70190" s="8" t="s">
        <v>4782</v>
      </c>
      <c r="C70190" s="15" t="n">
        <v>0.4958508896019697</v>
      </c>
    </row>
    <row r="70191">
      <c r="B70191" s="8" t="s">
        <v>4783</v>
      </c>
      <c r="C70191" s="19" t="n">
        <v>0.46569511548220865</v>
      </c>
    </row>
    <row r="70192">
      <c r="B70192" s="8" t="s">
        <v>4784</v>
      </c>
      <c r="C70192" s="15" t="n">
        <v>0.6430574651879843</v>
      </c>
    </row>
    <row r="70193">
      <c r="B70193" s="8" t="s">
        <v>4785</v>
      </c>
      <c r="C70193" s="19" t="n">
        <v>0.6850569480147374</v>
      </c>
    </row>
    <row r="70194">
      <c r="B70194" s="8" t="s">
        <v>4786</v>
      </c>
      <c r="C70194" s="15" t="n">
        <v>0.5424777026006401</v>
      </c>
    </row>
    <row r="70195">
      <c r="B70195" s="8" t="s">
        <v>4787</v>
      </c>
      <c r="C70195" s="19" t="n">
        <v>0.618230534027793</v>
      </c>
    </row>
    <row r="70196">
      <c r="B70196" s="8" t="s">
        <v>4788</v>
      </c>
      <c r="C70196" s="15" t="n">
        <v>0.7083687697669312</v>
      </c>
    </row>
    <row r="70197">
      <c r="B70197" s="8" t="s">
        <v>4789</v>
      </c>
      <c r="C70197" s="19" t="n">
        <v>0.6130173894941032</v>
      </c>
    </row>
    <row r="70198">
      <c r="B70198" s="8" t="s">
        <v>4790</v>
      </c>
      <c r="C70198" s="15" t="n">
        <v>0.5652071098995648</v>
      </c>
    </row>
    <row r="70199">
      <c r="B70199" s="8" t="s">
        <v>4791</v>
      </c>
      <c r="C70199" s="19" t="n">
        <v>0.6942387421403979</v>
      </c>
    </row>
    <row r="70200">
      <c r="B70200" s="8" t="s">
        <v>4792</v>
      </c>
      <c r="C70200" s="15" t="n">
        <v>0.6136749641373169</v>
      </c>
    </row>
    <row r="70201">
      <c r="B70201" s="8" t="s">
        <v>4793</v>
      </c>
      <c r="C70201" s="19" t="n">
        <v>0.7265178464151254</v>
      </c>
    </row>
    <row r="70202">
      <c r="B70202" s="8" t="s">
        <v>4794</v>
      </c>
      <c r="C70202" s="15" t="n">
        <v>0.6113855387047019</v>
      </c>
    </row>
    <row r="70203">
      <c r="B70203" s="8" t="s">
        <v>4795</v>
      </c>
      <c r="C70203" s="19" t="n">
        <v>0.7517132850222858</v>
      </c>
    </row>
    <row r="70204">
      <c r="B70204" s="8" t="s">
        <v>4796</v>
      </c>
      <c r="C70204" s="15" t="n">
        <v>0.5008269586056241</v>
      </c>
    </row>
    <row r="70205">
      <c r="B70205" s="8" t="s">
        <v>4797</v>
      </c>
      <c r="C70205" s="19" t="n">
        <v>0.53726690745962</v>
      </c>
    </row>
    <row r="70206">
      <c r="B70206" s="8" t="s">
        <v>4798</v>
      </c>
      <c r="C70206" s="15" t="n">
        <v>0.7896048087359646</v>
      </c>
    </row>
    <row r="70207">
      <c r="B70207" s="8" t="s">
        <v>4799</v>
      </c>
      <c r="C70207" s="19" t="n">
        <v>0.7253991917687103</v>
      </c>
    </row>
    <row r="70208">
      <c r="B70208" s="8" t="s">
        <v>4800</v>
      </c>
      <c r="C70208" s="15" t="n">
        <v>0.7262246760926346</v>
      </c>
    </row>
    <row r="70209">
      <c r="B70209" s="8" t="s">
        <v>4801</v>
      </c>
      <c r="C70209" s="19" t="n">
        <v>0.6141491356678542</v>
      </c>
    </row>
    <row r="70210">
      <c r="B70210" s="8" t="s">
        <v>4802</v>
      </c>
      <c r="C70210" s="15" t="n">
        <v>0.6100685892537815</v>
      </c>
    </row>
    <row r="70211">
      <c r="B70211" s="8" t="s">
        <v>4803</v>
      </c>
      <c r="C70211" s="19" t="n">
        <v>0.6147654278453843</v>
      </c>
    </row>
    <row r="70212">
      <c r="B70212" s="8" t="s">
        <v>4804</v>
      </c>
      <c r="C70212" s="15" t="n">
        <v>0.6096157756287526</v>
      </c>
    </row>
    <row r="70213">
      <c r="B70213" s="8" t="s">
        <v>4805</v>
      </c>
      <c r="C70213" s="19" t="n">
        <v>0.5885533366876076</v>
      </c>
    </row>
    <row r="70214">
      <c r="B70214" s="8" t="s">
        <v>4806</v>
      </c>
      <c r="C70214" s="15" t="n">
        <v>0.6093839833373864</v>
      </c>
    </row>
    <row r="70215">
      <c r="B70215" s="8" t="s">
        <v>4807</v>
      </c>
      <c r="C70215" s="19" t="n">
        <v>0.6937630538649067</v>
      </c>
    </row>
    <row r="70216">
      <c r="B70216" s="8" t="s">
        <v>4808</v>
      </c>
      <c r="C70216" s="15" t="n">
        <v>0.5837556366466885</v>
      </c>
    </row>
    <row r="70217">
      <c r="B70217" s="8" t="s">
        <v>4809</v>
      </c>
      <c r="C70217" s="19" t="n">
        <v>0.6598052449815406</v>
      </c>
    </row>
    <row r="70218">
      <c r="B70218" s="8" t="s">
        <v>4810</v>
      </c>
      <c r="C70218" s="15" t="n">
        <v>0.6066315554340357</v>
      </c>
    </row>
    <row r="70219">
      <c r="B70219" s="8" t="s">
        <v>4811</v>
      </c>
      <c r="C70219" s="19" t="n">
        <v>0.5108177906112612</v>
      </c>
    </row>
    <row r="70220">
      <c r="B70220" s="8" t="s">
        <v>4812</v>
      </c>
      <c r="C70220" s="15" t="n">
        <v>0.5622454866583501</v>
      </c>
    </row>
    <row r="70221">
      <c r="B70221" s="8" t="s">
        <v>4813</v>
      </c>
      <c r="C70221" s="19" t="n">
        <v>0.6812955265771655</v>
      </c>
    </row>
    <row r="70222">
      <c r="B70222" s="8" t="s">
        <v>4814</v>
      </c>
      <c r="C70222" s="15" t="n">
        <v>0.6370713272122113</v>
      </c>
    </row>
    <row r="70223">
      <c r="B70223" s="8" t="s">
        <v>4815</v>
      </c>
      <c r="C70223" s="19" t="n">
        <v>0.6924589429479058</v>
      </c>
    </row>
    <row r="70224">
      <c r="B70224" s="8" t="s">
        <v>4816</v>
      </c>
      <c r="C70224" s="15" t="n">
        <v>0.533320159818322</v>
      </c>
    </row>
    <row r="70225">
      <c r="B70225" s="8" t="s">
        <v>4817</v>
      </c>
      <c r="C70225" s="19" t="n">
        <v>0.652912545225386</v>
      </c>
    </row>
    <row r="70226">
      <c r="B70226" s="8" t="s">
        <v>4818</v>
      </c>
      <c r="C70226" s="15" t="n">
        <v>0.5701999796127016</v>
      </c>
    </row>
    <row r="70227">
      <c r="B70227" s="8" t="s">
        <v>4819</v>
      </c>
      <c r="C70227" s="19" t="n">
        <v>0.6035247782060927</v>
      </c>
    </row>
    <row r="70228">
      <c r="B70228" s="8" t="s">
        <v>4820</v>
      </c>
      <c r="C70228" s="15" t="n">
        <v>0.5639754519133904</v>
      </c>
    </row>
    <row r="70229">
      <c r="B70229" s="8" t="s">
        <v>4821</v>
      </c>
      <c r="C70229" s="19" t="n">
        <v>0.6007104189316778</v>
      </c>
    </row>
    <row r="70230">
      <c r="B70230" s="8" t="s">
        <v>4822</v>
      </c>
      <c r="C70230" s="15" t="n">
        <v>0.5408942276303815</v>
      </c>
    </row>
    <row r="70231">
      <c r="B70231" s="8" t="s">
        <v>4823</v>
      </c>
      <c r="C70231" s="19" t="n">
        <v>0.7169642679027122</v>
      </c>
    </row>
    <row r="70232">
      <c r="B70232" s="8" t="s">
        <v>4824</v>
      </c>
      <c r="C70232" s="15" t="n">
        <v>0.7956825245101791</v>
      </c>
    </row>
    <row r="70233">
      <c r="B70233" s="8" t="s">
        <v>4825</v>
      </c>
      <c r="C70233" s="19" t="n">
        <v>0.708523508042671</v>
      </c>
    </row>
    <row r="70234">
      <c r="B70234" s="8" t="s">
        <v>4826</v>
      </c>
      <c r="C70234" s="15" t="n">
        <v>0.6084917329021383</v>
      </c>
    </row>
    <row r="70235">
      <c r="B70235" s="8" t="s">
        <v>4827</v>
      </c>
      <c r="C70235" s="19" t="n">
        <v>0.6868915433443679</v>
      </c>
    </row>
    <row r="70236">
      <c r="B70236" s="8" t="s">
        <v>4828</v>
      </c>
      <c r="C70236" s="15" t="n">
        <v>0.5601387108716172</v>
      </c>
    </row>
    <row r="70237">
      <c r="B70237" s="8" t="s">
        <v>4829</v>
      </c>
      <c r="C70237" s="19" t="n">
        <v>0.48592714358178235</v>
      </c>
    </row>
    <row r="70238">
      <c r="B70238" s="8" t="s">
        <v>4830</v>
      </c>
      <c r="C70238" s="15" t="n">
        <v>0.7468720404575386</v>
      </c>
    </row>
    <row r="70239">
      <c r="B70239" s="8" t="s">
        <v>4831</v>
      </c>
      <c r="C70239" s="19" t="n">
        <v>0.6374437149221475</v>
      </c>
    </row>
    <row r="70240">
      <c r="B70240" s="8" t="s">
        <v>4832</v>
      </c>
      <c r="C70240" s="15" t="n">
        <v>0.6709360581724424</v>
      </c>
    </row>
    <row r="70241">
      <c r="B70241" s="8" t="s">
        <v>4833</v>
      </c>
      <c r="C70241" s="19" t="n">
        <v>0.6327706591443627</v>
      </c>
    </row>
    <row r="70242">
      <c r="B70242" s="8" t="s">
        <v>4834</v>
      </c>
      <c r="C70242" s="15" t="n">
        <v>0.6405968684452413</v>
      </c>
    </row>
    <row r="70243">
      <c r="B70243" s="8" t="s">
        <v>4835</v>
      </c>
      <c r="C70243" s="19" t="n">
        <v>0.675618347196376</v>
      </c>
    </row>
    <row r="70244">
      <c r="B70244" s="8" t="s">
        <v>4836</v>
      </c>
      <c r="C70244" s="15" t="n">
        <v>0.5632459074508854</v>
      </c>
    </row>
    <row r="70245">
      <c r="B70245" s="8" t="s">
        <v>4837</v>
      </c>
      <c r="C70245" s="19" t="n">
        <v>0.4476514488116926</v>
      </c>
    </row>
    <row r="70246">
      <c r="B70246" s="8" t="s">
        <v>4838</v>
      </c>
      <c r="C70246" s="15" t="n">
        <v>0.6678073939447473</v>
      </c>
    </row>
    <row r="70247">
      <c r="B70247" s="8" t="s">
        <v>4839</v>
      </c>
      <c r="C70247" s="19" t="n">
        <v>0.7672766742286394</v>
      </c>
    </row>
    <row r="70248">
      <c r="B70248" s="8" t="s">
        <v>4840</v>
      </c>
      <c r="C70248" s="15" t="n">
        <v>0.7641127921634066</v>
      </c>
    </row>
    <row r="70249">
      <c r="B70249" s="8" t="s">
        <v>4841</v>
      </c>
      <c r="C70249" s="19" t="n">
        <v>0.5388959567603637</v>
      </c>
    </row>
    <row r="70250">
      <c r="B70250" s="8" t="s">
        <v>4842</v>
      </c>
      <c r="C70250" s="15" t="n">
        <v>0.5772775951549556</v>
      </c>
    </row>
    <row r="70251">
      <c r="B70251" s="8" t="s">
        <v>4843</v>
      </c>
      <c r="C70251" s="19" t="n">
        <v>0.5127797073757001</v>
      </c>
    </row>
    <row r="70252">
      <c r="B70252" s="8" t="s">
        <v>4844</v>
      </c>
      <c r="C70252" s="15" t="n">
        <v>0.61104381883832</v>
      </c>
    </row>
    <row r="70253">
      <c r="B70253" s="8" t="s">
        <v>4845</v>
      </c>
      <c r="C70253" s="19" t="n">
        <v>0.654318368229343</v>
      </c>
    </row>
    <row r="70254">
      <c r="B70254" s="8" t="s">
        <v>4846</v>
      </c>
      <c r="C70254" s="15" t="n">
        <v>0.627463619655429</v>
      </c>
    </row>
    <row r="70255">
      <c r="B70255" s="8" t="s">
        <v>4847</v>
      </c>
      <c r="C70255" s="19" t="n">
        <v>0.7551363870894868</v>
      </c>
    </row>
    <row r="70256">
      <c r="B70256" s="8" t="s">
        <v>4848</v>
      </c>
      <c r="C70256" s="15" t="n">
        <v>0.6963704655270772</v>
      </c>
    </row>
    <row r="70257">
      <c r="B70257" s="8" t="s">
        <v>4849</v>
      </c>
      <c r="C70257" s="19" t="n">
        <v>0.6112326121096614</v>
      </c>
    </row>
    <row r="70258">
      <c r="B70258" s="8" t="s">
        <v>4850</v>
      </c>
      <c r="C70258" s="15" t="n">
        <v>0.642040035344342</v>
      </c>
    </row>
    <row r="70259">
      <c r="B70259" s="8" t="s">
        <v>4851</v>
      </c>
      <c r="C70259" s="19" t="n">
        <v>0.5231840326746603</v>
      </c>
    </row>
    <row r="70260">
      <c r="B70260" s="8" t="s">
        <v>4852</v>
      </c>
      <c r="C70260" s="15" t="n">
        <v>0.6397332932552476</v>
      </c>
    </row>
    <row r="70261">
      <c r="B70261" s="8" t="s">
        <v>4853</v>
      </c>
      <c r="C70261" s="19" t="n">
        <v>0.694041600955935</v>
      </c>
    </row>
    <row r="70262">
      <c r="B70262" s="8" t="s">
        <v>4854</v>
      </c>
      <c r="C70262" s="15" t="n">
        <v>0.4712027740906206</v>
      </c>
    </row>
    <row r="70263">
      <c r="B70263" s="8" t="s">
        <v>4855</v>
      </c>
      <c r="C70263" s="19" t="n">
        <v>0.5528547816390553</v>
      </c>
    </row>
    <row r="70264">
      <c r="B70264" s="8" t="s">
        <v>4856</v>
      </c>
      <c r="C70264" s="15" t="n">
        <v>0.7006660991542267</v>
      </c>
    </row>
    <row r="70265">
      <c r="B70265" s="8" t="s">
        <v>4857</v>
      </c>
      <c r="C70265" s="19" t="n">
        <v>0.6518583633171398</v>
      </c>
    </row>
    <row r="70266">
      <c r="B70266" s="8" t="s">
        <v>4858</v>
      </c>
      <c r="C70266" s="15" t="n">
        <v>0.6256649466535571</v>
      </c>
    </row>
    <row r="70267">
      <c r="B70267" s="8" t="s">
        <v>4859</v>
      </c>
      <c r="C70267" s="19" t="n">
        <v>0.6240841853318152</v>
      </c>
    </row>
    <row r="70268">
      <c r="B70268" s="8" t="s">
        <v>4860</v>
      </c>
      <c r="C70268" s="15" t="n">
        <v>0.6399376066830315</v>
      </c>
    </row>
    <row r="70269">
      <c r="B70269" s="8" t="s">
        <v>4861</v>
      </c>
      <c r="C70269" s="19" t="n">
        <v>0.6709100739591951</v>
      </c>
    </row>
    <row r="70270">
      <c r="B70270" s="8" t="s">
        <v>4862</v>
      </c>
      <c r="C70270" s="15" t="n">
        <v>0.5702527663064153</v>
      </c>
    </row>
    <row r="70271">
      <c r="B70271" s="8" t="s">
        <v>4863</v>
      </c>
      <c r="C70271" s="19" t="n">
        <v>0.636422245435262</v>
      </c>
    </row>
    <row r="70272">
      <c r="B70272" s="8" t="s">
        <v>4864</v>
      </c>
      <c r="C70272" s="15" t="n">
        <v>0.6700877480563779</v>
      </c>
    </row>
    <row r="70273">
      <c r="B70273" s="8" t="s">
        <v>4865</v>
      </c>
      <c r="C70273" s="19" t="n">
        <v>0.6974340669136142</v>
      </c>
    </row>
    <row r="70274">
      <c r="B70274" s="8" t="s">
        <v>4866</v>
      </c>
      <c r="C70274" s="15" t="n">
        <v>0.7373985405923402</v>
      </c>
    </row>
    <row r="70275">
      <c r="B70275" s="8" t="s">
        <v>4867</v>
      </c>
      <c r="C70275" s="19" t="n">
        <v>0.7352362885648139</v>
      </c>
    </row>
    <row r="70276">
      <c r="B70276" s="8" t="s">
        <v>4868</v>
      </c>
      <c r="C70276" s="15" t="n">
        <v>0.6504696679554463</v>
      </c>
    </row>
    <row r="70277">
      <c r="B70277" s="8" t="s">
        <v>4869</v>
      </c>
      <c r="C70277" s="19" t="n">
        <v>0.6993594363642829</v>
      </c>
    </row>
    <row r="70278">
      <c r="B70278" s="8" t="s">
        <v>4870</v>
      </c>
      <c r="C70278" s="15" t="n">
        <v>0.5938265622473065</v>
      </c>
    </row>
    <row r="70279">
      <c r="B70279" s="8" t="s">
        <v>4871</v>
      </c>
      <c r="C70279" s="19" t="n">
        <v>0.6877574142703797</v>
      </c>
    </row>
    <row r="70280">
      <c r="B70280" s="8" t="s">
        <v>4872</v>
      </c>
      <c r="C70280" s="15" t="n">
        <v>0.4620445401759664</v>
      </c>
    </row>
    <row r="70281">
      <c r="B70281" s="8" t="s">
        <v>4873</v>
      </c>
      <c r="C70281" s="19" t="n">
        <v>0.7932385847868205</v>
      </c>
    </row>
    <row r="70282">
      <c r="B70282" s="8" t="s">
        <v>4874</v>
      </c>
      <c r="C70282" s="15" t="n">
        <v>0.6100839254124448</v>
      </c>
    </row>
    <row r="70283">
      <c r="B70283" s="8" t="s">
        <v>4875</v>
      </c>
      <c r="C70283" s="19" t="n">
        <v>0.7065523849900273</v>
      </c>
    </row>
    <row r="70284">
      <c r="B70284" s="8" t="s">
        <v>4876</v>
      </c>
      <c r="C70284" s="15" t="n">
        <v>0.7674924029177791</v>
      </c>
    </row>
    <row r="70285">
      <c r="B70285" s="8" t="s">
        <v>4877</v>
      </c>
      <c r="C70285" s="19" t="n">
        <v>0.8166640952937596</v>
      </c>
    </row>
    <row r="70286">
      <c r="B70286" s="8" t="s">
        <v>4878</v>
      </c>
      <c r="C70286" s="15" t="n">
        <v>0.6902826822440772</v>
      </c>
    </row>
    <row r="70287">
      <c r="B70287" s="8" t="s">
        <v>4879</v>
      </c>
      <c r="C70287" s="19" t="n">
        <v>0.672728019020745</v>
      </c>
    </row>
    <row r="70288">
      <c r="B70288" s="8" t="s">
        <v>4880</v>
      </c>
      <c r="C70288" s="15" t="n">
        <v>0.6207925453162618</v>
      </c>
    </row>
    <row r="70289">
      <c r="B70289" s="8" t="s">
        <v>4881</v>
      </c>
      <c r="C70289" s="19" t="n">
        <v>0.6516598289113429</v>
      </c>
    </row>
    <row r="70290">
      <c r="B70290" s="8" t="s">
        <v>4882</v>
      </c>
      <c r="C70290" s="15" t="n">
        <v>0.6172768013602671</v>
      </c>
    </row>
    <row r="70291">
      <c r="B70291" s="8" t="s">
        <v>4883</v>
      </c>
      <c r="C70291" s="19" t="n">
        <v>0.5681353199079507</v>
      </c>
    </row>
    <row r="70292">
      <c r="B70292" s="8" t="s">
        <v>4884</v>
      </c>
      <c r="C70292" s="15" t="n">
        <v>0.5329795310839087</v>
      </c>
    </row>
    <row r="70293">
      <c r="B70293" s="8" t="s">
        <v>4885</v>
      </c>
      <c r="C70293" s="19" t="n">
        <v>0.5143713924915745</v>
      </c>
    </row>
    <row r="70294">
      <c r="B70294" s="8" t="s">
        <v>4886</v>
      </c>
      <c r="C70294" s="15" t="n">
        <v>0.511125353779868</v>
      </c>
    </row>
    <row r="70295">
      <c r="B70295" s="8" t="s">
        <v>4887</v>
      </c>
      <c r="C70295" s="19" t="n">
        <v>0.6005897597685207</v>
      </c>
    </row>
    <row r="70296">
      <c r="B70296" s="8" t="s">
        <v>4888</v>
      </c>
      <c r="C70296" s="15" t="n">
        <v>0.5977817936917856</v>
      </c>
    </row>
    <row r="70297">
      <c r="B70297" s="8" t="s">
        <v>4889</v>
      </c>
      <c r="C70297" s="19" t="n">
        <v>0.6942535428717993</v>
      </c>
    </row>
    <row r="70298">
      <c r="B70298" s="8" t="s">
        <v>4890</v>
      </c>
      <c r="C70298" s="15" t="n">
        <v>0.6987364172995099</v>
      </c>
    </row>
    <row r="70299">
      <c r="B70299" s="8" t="s">
        <v>4891</v>
      </c>
      <c r="C70299" s="19" t="n">
        <v>0.4837406062600695</v>
      </c>
    </row>
    <row r="70300">
      <c r="B70300" s="8" t="s">
        <v>4892</v>
      </c>
      <c r="C70300" s="15" t="n">
        <v>0.6178240037741679</v>
      </c>
    </row>
    <row r="70301">
      <c r="B70301" s="8" t="s">
        <v>4893</v>
      </c>
      <c r="C70301" s="19" t="n">
        <v>0.569021019546677</v>
      </c>
    </row>
    <row r="70302">
      <c r="B70302" s="8" t="s">
        <v>4894</v>
      </c>
      <c r="C70302" s="15" t="n">
        <v>0.6477018766093138</v>
      </c>
    </row>
    <row r="70303">
      <c r="B70303" s="8" t="s">
        <v>4895</v>
      </c>
      <c r="C70303" s="19" t="n">
        <v>0.6959767763450755</v>
      </c>
    </row>
    <row r="70304">
      <c r="B70304" s="8" t="s">
        <v>4896</v>
      </c>
      <c r="C70304" s="15" t="n">
        <v>0.6383716232126913</v>
      </c>
    </row>
    <row r="70305">
      <c r="B70305" s="8" t="s">
        <v>4897</v>
      </c>
      <c r="C70305" s="19" t="n">
        <v>0.47814782187140803</v>
      </c>
    </row>
    <row r="70306">
      <c r="B70306" s="8" t="s">
        <v>4898</v>
      </c>
      <c r="C70306" s="15" t="n">
        <v>0.5537027391994805</v>
      </c>
    </row>
    <row r="70307">
      <c r="B70307" s="8" t="s">
        <v>4899</v>
      </c>
      <c r="C70307" s="19" t="n">
        <v>0.7469321707492258</v>
      </c>
    </row>
    <row r="70308">
      <c r="B70308" s="8" t="s">
        <v>4900</v>
      </c>
      <c r="C70308" s="15" t="n">
        <v>0.6764198142937506</v>
      </c>
    </row>
    <row r="70309">
      <c r="B70309" s="8" t="s">
        <v>4901</v>
      </c>
      <c r="C70309" s="19" t="n">
        <v>0.6479917699080046</v>
      </c>
    </row>
    <row r="70310">
      <c r="B70310" s="8" t="s">
        <v>4902</v>
      </c>
      <c r="C70310" s="15" t="n">
        <v>0.5186596730626912</v>
      </c>
    </row>
    <row r="70311">
      <c r="B70311" s="8" t="s">
        <v>4903</v>
      </c>
      <c r="C70311" s="19" t="n">
        <v>0.8141274307246864</v>
      </c>
    </row>
    <row r="70312">
      <c r="B70312" s="8" t="s">
        <v>4904</v>
      </c>
      <c r="C70312" s="15" t="n">
        <v>0.5378556324761655</v>
      </c>
    </row>
    <row r="70313">
      <c r="B70313" s="8" t="s">
        <v>4905</v>
      </c>
      <c r="C70313" s="19" t="n">
        <v>0.7032246610507417</v>
      </c>
    </row>
    <row r="70314">
      <c r="B70314" s="8" t="s">
        <v>4906</v>
      </c>
      <c r="C70314" s="15" t="n">
        <v>0.5502670688120366</v>
      </c>
    </row>
    <row r="70315">
      <c r="B70315" s="8" t="s">
        <v>4907</v>
      </c>
      <c r="C70315" s="19" t="n">
        <v>0.5430682516467427</v>
      </c>
    </row>
    <row r="70316">
      <c r="B70316" s="8" t="s">
        <v>4908</v>
      </c>
      <c r="C70316" s="15" t="n">
        <v>0.6793941713137442</v>
      </c>
    </row>
    <row r="70317">
      <c r="B70317" s="8" t="s">
        <v>4909</v>
      </c>
      <c r="C70317" s="19" t="n">
        <v>0.6000077574928723</v>
      </c>
    </row>
    <row r="70318">
      <c r="B70318" s="8" t="s">
        <v>4910</v>
      </c>
      <c r="C70318" s="15" t="n">
        <v>0.6974188945329548</v>
      </c>
    </row>
    <row r="70319">
      <c r="B70319" s="8" t="s">
        <v>4911</v>
      </c>
      <c r="C70319" s="19" t="n">
        <v>0.7409039245529053</v>
      </c>
    </row>
    <row r="70320">
      <c r="B70320" s="8" t="s">
        <v>4912</v>
      </c>
      <c r="C70320" s="15" t="n">
        <v>0.5689856409416678</v>
      </c>
    </row>
    <row r="70321">
      <c r="B70321" s="8" t="s">
        <v>4913</v>
      </c>
      <c r="C70321" s="19" t="n">
        <v>0.6519992267963617</v>
      </c>
    </row>
    <row r="70322">
      <c r="B70322" s="8" t="s">
        <v>4914</v>
      </c>
      <c r="C70322" s="15" t="n">
        <v>0.7006615721116589</v>
      </c>
    </row>
    <row r="70323">
      <c r="B70323" s="8" t="s">
        <v>4915</v>
      </c>
      <c r="C70323" s="19" t="n">
        <v>0.44597275464927505</v>
      </c>
    </row>
    <row r="70324">
      <c r="B70324" s="8" t="s">
        <v>4916</v>
      </c>
      <c r="C70324" s="15" t="n">
        <v>0.7409687803734325</v>
      </c>
    </row>
    <row r="70325">
      <c r="B70325" s="8" t="s">
        <v>4917</v>
      </c>
      <c r="C70325" s="19" t="n">
        <v>0.4996380883849318</v>
      </c>
    </row>
    <row r="70326">
      <c r="B70326" s="8" t="s">
        <v>4918</v>
      </c>
      <c r="C70326" s="15" t="n">
        <v>0.5165431289511457</v>
      </c>
    </row>
    <row r="70327">
      <c r="B70327" s="8" t="s">
        <v>4919</v>
      </c>
      <c r="C70327" s="19" t="n">
        <v>0.5557542659876408</v>
      </c>
    </row>
    <row r="70328">
      <c r="B70328" s="8" t="s">
        <v>4920</v>
      </c>
      <c r="C70328" s="15" t="n">
        <v>0.48519626732676086</v>
      </c>
    </row>
    <row r="70329">
      <c r="B70329" s="8" t="s">
        <v>4921</v>
      </c>
      <c r="C70329" s="19" t="n">
        <v>0.638388344795191</v>
      </c>
    </row>
    <row r="70330">
      <c r="B70330" s="8" t="s">
        <v>4922</v>
      </c>
      <c r="C70330" s="15" t="n">
        <v>0.7317463180532047</v>
      </c>
    </row>
    <row r="70331">
      <c r="B70331" s="8" t="s">
        <v>4923</v>
      </c>
      <c r="C70331" s="19" t="n">
        <v>0.6594990061959248</v>
      </c>
    </row>
    <row r="70332">
      <c r="B70332" s="8" t="s">
        <v>4924</v>
      </c>
      <c r="C70332" s="15" t="n">
        <v>0.48985278318243064</v>
      </c>
    </row>
    <row r="70333">
      <c r="B70333" s="8" t="s">
        <v>4925</v>
      </c>
      <c r="C70333" s="19" t="n">
        <v>0.39689311801585175</v>
      </c>
    </row>
    <row r="70334">
      <c r="B70334" s="8" t="s">
        <v>4926</v>
      </c>
      <c r="C70334" s="15" t="n">
        <v>0.6183108026922418</v>
      </c>
    </row>
    <row r="70335">
      <c r="B70335" s="8" t="s">
        <v>4927</v>
      </c>
      <c r="C70335" s="19" t="n">
        <v>0.4879203275172814</v>
      </c>
    </row>
    <row r="70336">
      <c r="B70336" s="8" t="s">
        <v>4928</v>
      </c>
      <c r="C70336" s="15" t="n">
        <v>0.7864257015878277</v>
      </c>
    </row>
    <row r="70337">
      <c r="B70337" s="8" t="s">
        <v>4929</v>
      </c>
      <c r="C70337" s="19" t="n">
        <v>0.5164259231971218</v>
      </c>
    </row>
    <row r="70338">
      <c r="B70338" s="8" t="s">
        <v>4930</v>
      </c>
      <c r="C70338" s="15" t="n">
        <v>0.5632643631227653</v>
      </c>
    </row>
    <row r="70339">
      <c r="B70339" s="8" t="s">
        <v>4931</v>
      </c>
      <c r="C70339" s="19" t="n">
        <v>0.5973407002903628</v>
      </c>
    </row>
    <row r="70340">
      <c r="B70340" s="8" t="s">
        <v>4932</v>
      </c>
      <c r="C70340" s="15" t="n">
        <v>0.5444073686400028</v>
      </c>
    </row>
    <row r="70341">
      <c r="B70341" s="8" t="s">
        <v>4933</v>
      </c>
      <c r="C70341" s="19" t="n">
        <v>0.7057888270471127</v>
      </c>
    </row>
    <row r="70342">
      <c r="B70342" s="8" t="s">
        <v>4934</v>
      </c>
      <c r="C70342" s="15" t="n">
        <v>0.5998388516645664</v>
      </c>
    </row>
    <row r="70343">
      <c r="B70343" s="8" t="s">
        <v>4935</v>
      </c>
      <c r="C70343" s="19" t="n">
        <v>0.5805230925818214</v>
      </c>
    </row>
    <row r="70344">
      <c r="B70344" s="8" t="s">
        <v>4936</v>
      </c>
      <c r="C70344" s="15" t="n">
        <v>0.7333558189859456</v>
      </c>
    </row>
    <row r="70345">
      <c r="B70345" s="8" t="s">
        <v>4937</v>
      </c>
      <c r="C70345" s="19" t="n">
        <v>0.5865948560472362</v>
      </c>
    </row>
    <row r="70346">
      <c r="B70346" s="8" t="s">
        <v>4938</v>
      </c>
      <c r="C70346" s="15" t="n">
        <v>0.6364897763663896</v>
      </c>
    </row>
    <row r="70347">
      <c r="B70347" s="8" t="s">
        <v>4939</v>
      </c>
      <c r="C70347" s="19" t="n">
        <v>0.4786765481534625</v>
      </c>
    </row>
    <row r="70348">
      <c r="B70348" s="8" t="s">
        <v>4940</v>
      </c>
      <c r="C70348" s="15" t="n">
        <v>0.6380934147439312</v>
      </c>
    </row>
    <row r="70349">
      <c r="B70349" s="8" t="s">
        <v>4941</v>
      </c>
      <c r="C70349" s="19" t="n">
        <v>0.6710160024916824</v>
      </c>
    </row>
    <row r="70350">
      <c r="B70350" s="8" t="s">
        <v>4942</v>
      </c>
      <c r="C70350" s="15" t="n">
        <v>0.6362012385615324</v>
      </c>
    </row>
    <row r="70351">
      <c r="B70351" s="8" t="s">
        <v>4943</v>
      </c>
      <c r="C70351" s="19" t="n">
        <v>0.7045852272806375</v>
      </c>
    </row>
    <row r="70352">
      <c r="B70352" s="8" t="s">
        <v>4944</v>
      </c>
      <c r="C70352" s="15" t="n">
        <v>0.5073790477030087</v>
      </c>
    </row>
    <row r="70353">
      <c r="B70353" s="8" t="s">
        <v>4945</v>
      </c>
      <c r="C70353" s="19" t="n">
        <v>0.6631896759352114</v>
      </c>
    </row>
    <row r="70354">
      <c r="B70354" s="8" t="s">
        <v>4946</v>
      </c>
      <c r="C70354" s="15" t="n">
        <v>0.43048668044579336</v>
      </c>
    </row>
    <row r="70355">
      <c r="B70355" s="8" t="s">
        <v>4947</v>
      </c>
      <c r="C70355" s="19" t="n">
        <v>0.6848480044682643</v>
      </c>
    </row>
    <row r="70356">
      <c r="B70356" s="8" t="s">
        <v>4948</v>
      </c>
      <c r="C70356" s="15" t="n">
        <v>0.6745847748409979</v>
      </c>
    </row>
    <row r="70357">
      <c r="B70357" s="8" t="s">
        <v>4949</v>
      </c>
      <c r="C70357" s="19" t="n">
        <v>0.6331804939407881</v>
      </c>
    </row>
    <row r="70358">
      <c r="B70358" s="8" t="s">
        <v>4950</v>
      </c>
      <c r="C70358" s="15" t="n">
        <v>0.5016905884376147</v>
      </c>
    </row>
    <row r="70359">
      <c r="B70359" s="8" t="s">
        <v>4951</v>
      </c>
      <c r="C70359" s="19" t="n">
        <v>0.45292182309681195</v>
      </c>
    </row>
    <row r="70360">
      <c r="B70360" s="8" t="s">
        <v>4952</v>
      </c>
      <c r="C70360" s="15" t="n">
        <v>0.6809950663720281</v>
      </c>
    </row>
    <row r="70361">
      <c r="B70361" s="8" t="s">
        <v>4953</v>
      </c>
      <c r="C70361" s="19" t="n">
        <v>0.6490093650920241</v>
      </c>
    </row>
    <row r="70362">
      <c r="B70362" s="8" t="s">
        <v>4954</v>
      </c>
      <c r="C70362" s="15" t="n">
        <v>0.4843133629801398</v>
      </c>
    </row>
    <row r="70363">
      <c r="B70363" s="8" t="s">
        <v>4955</v>
      </c>
      <c r="C70363" s="19" t="n">
        <v>0.46539484240828355</v>
      </c>
    </row>
    <row r="70364">
      <c r="B70364" s="8" t="s">
        <v>4956</v>
      </c>
      <c r="C70364" s="15" t="n">
        <v>0.6936481719491918</v>
      </c>
    </row>
    <row r="70365">
      <c r="B70365" s="8" t="s">
        <v>4957</v>
      </c>
      <c r="C70365" s="19" t="n">
        <v>0.6946974485412856</v>
      </c>
    </row>
    <row r="70366">
      <c r="B70366" s="8" t="s">
        <v>4958</v>
      </c>
      <c r="C70366" s="15" t="n">
        <v>0.7357613607363555</v>
      </c>
    </row>
    <row r="70367">
      <c r="B70367" s="8" t="s">
        <v>4959</v>
      </c>
      <c r="C70367" s="19" t="n">
        <v>0.42085553598366365</v>
      </c>
    </row>
    <row r="70368">
      <c r="B70368" s="8" t="s">
        <v>4960</v>
      </c>
      <c r="C70368" s="15" t="n">
        <v>0.6644181955380217</v>
      </c>
    </row>
    <row r="70369">
      <c r="B70369" s="8" t="s">
        <v>4961</v>
      </c>
      <c r="C70369" s="19" t="n">
        <v>0.6644330993385554</v>
      </c>
    </row>
    <row r="70370">
      <c r="B70370" s="8" t="s">
        <v>4962</v>
      </c>
      <c r="C70370" s="15" t="n">
        <v>0.6722718050110972</v>
      </c>
    </row>
    <row r="70371">
      <c r="B70371" s="8" t="s">
        <v>4963</v>
      </c>
      <c r="C70371" s="19" t="n">
        <v>0.8359272406817755</v>
      </c>
    </row>
    <row r="70372">
      <c r="B70372" s="8" t="s">
        <v>4964</v>
      </c>
      <c r="C70372" s="15" t="n">
        <v>0.6703249198019989</v>
      </c>
    </row>
    <row r="70373">
      <c r="B70373" s="8" t="s">
        <v>4965</v>
      </c>
      <c r="C70373" s="19" t="n">
        <v>0.6100184110426575</v>
      </c>
    </row>
    <row r="70374">
      <c r="B70374" s="8" t="s">
        <v>4966</v>
      </c>
      <c r="C70374" s="15" t="n">
        <v>0.6451208303336257</v>
      </c>
    </row>
    <row r="70375">
      <c r="B70375" s="8" t="s">
        <v>4967</v>
      </c>
      <c r="C70375" s="19" t="n">
        <v>0.6931261917817166</v>
      </c>
    </row>
    <row r="70376">
      <c r="B70376" s="8" t="s">
        <v>4968</v>
      </c>
      <c r="C70376" s="15" t="n">
        <v>0.5074074044220516</v>
      </c>
    </row>
    <row r="70377">
      <c r="B70377" s="8" t="s">
        <v>4969</v>
      </c>
      <c r="C70377" s="19" t="n">
        <v>0.6895385638094204</v>
      </c>
    </row>
    <row r="70378">
      <c r="B70378" s="8" t="s">
        <v>4970</v>
      </c>
      <c r="C70378" s="15" t="n">
        <v>0.6350028583349835</v>
      </c>
    </row>
    <row r="70379">
      <c r="B70379" s="8" t="s">
        <v>4971</v>
      </c>
      <c r="C70379" s="19" t="n">
        <v>0.7547276793878828</v>
      </c>
    </row>
    <row r="70380">
      <c r="B70380" s="8" t="s">
        <v>4972</v>
      </c>
      <c r="C70380" s="15" t="n">
        <v>0.6502627857032965</v>
      </c>
    </row>
    <row r="70381">
      <c r="B70381" s="8" t="s">
        <v>4973</v>
      </c>
      <c r="C70381" s="19" t="n">
        <v>0.5205930360372574</v>
      </c>
    </row>
    <row r="70382">
      <c r="B70382" s="8" t="s">
        <v>4974</v>
      </c>
      <c r="C70382" s="15" t="n">
        <v>0.5117551806548641</v>
      </c>
    </row>
    <row r="70383">
      <c r="B70383" s="8" t="s">
        <v>4975</v>
      </c>
      <c r="C70383" s="19" t="n">
        <v>0.5527878754411512</v>
      </c>
    </row>
    <row r="70384">
      <c r="B70384" s="8" t="s">
        <v>4976</v>
      </c>
      <c r="C70384" s="15" t="n">
        <v>0.4541888009549235</v>
      </c>
    </row>
    <row r="70385">
      <c r="B70385" s="8" t="s">
        <v>4977</v>
      </c>
      <c r="C70385" s="19" t="n">
        <v>0.7026501389606572</v>
      </c>
    </row>
    <row r="70386">
      <c r="B70386" s="8" t="s">
        <v>4978</v>
      </c>
      <c r="C70386" s="15" t="n">
        <v>0.580292388209336</v>
      </c>
    </row>
    <row r="70387">
      <c r="B70387" s="8" t="s">
        <v>4979</v>
      </c>
      <c r="C70387" s="19" t="n">
        <v>0.7271411993940253</v>
      </c>
    </row>
    <row r="70388">
      <c r="B70388" s="8" t="s">
        <v>4980</v>
      </c>
      <c r="C70388" s="15" t="n">
        <v>0.6115082333355017</v>
      </c>
    </row>
    <row r="70389">
      <c r="B70389" s="8" t="s">
        <v>4981</v>
      </c>
      <c r="C70389" s="19" t="n">
        <v>0.5172454465384992</v>
      </c>
    </row>
    <row r="70390">
      <c r="B70390" s="8" t="s">
        <v>4982</v>
      </c>
      <c r="C70390" s="15" t="n">
        <v>0.4575982320096585</v>
      </c>
    </row>
    <row r="70391">
      <c r="B70391" s="8" t="s">
        <v>4983</v>
      </c>
      <c r="C70391" s="19" t="n">
        <v>0.47269883798368706</v>
      </c>
    </row>
    <row r="70392">
      <c r="B70392" s="8" t="s">
        <v>4984</v>
      </c>
      <c r="C70392" s="15" t="n">
        <v>0.6649410631036647</v>
      </c>
    </row>
    <row r="70393">
      <c r="B70393" s="8" t="s">
        <v>4985</v>
      </c>
      <c r="C70393" s="19" t="n">
        <v>0.6600352408271545</v>
      </c>
    </row>
    <row r="70394">
      <c r="B70394" s="8" t="s">
        <v>4986</v>
      </c>
      <c r="C70394" s="15" t="n">
        <v>0.7434683220684727</v>
      </c>
    </row>
    <row r="70395">
      <c r="B70395" s="8" t="s">
        <v>4987</v>
      </c>
      <c r="C70395" s="19" t="n">
        <v>0.7056648477484149</v>
      </c>
    </row>
    <row r="70396">
      <c r="B70396" s="8" t="s">
        <v>4988</v>
      </c>
      <c r="C70396" s="15" t="n">
        <v>0.6090733168241208</v>
      </c>
    </row>
    <row r="70397">
      <c r="B70397" s="8" t="s">
        <v>4989</v>
      </c>
      <c r="C70397" s="19" t="n">
        <v>0.633691146489152</v>
      </c>
    </row>
    <row r="70398">
      <c r="B70398" s="8" t="s">
        <v>4990</v>
      </c>
      <c r="C70398" s="15" t="n">
        <v>0.6902811964644255</v>
      </c>
    </row>
    <row r="70399">
      <c r="B70399" s="8" t="s">
        <v>4991</v>
      </c>
      <c r="C70399" s="19" t="n">
        <v>0.5381768781977907</v>
      </c>
    </row>
    <row r="70400">
      <c r="B70400" s="8" t="s">
        <v>4992</v>
      </c>
      <c r="C70400" s="15" t="n">
        <v>0.5469034188347346</v>
      </c>
    </row>
    <row r="70401">
      <c r="B70401" s="8" t="s">
        <v>4993</v>
      </c>
      <c r="C70401" s="19" t="n">
        <v>0.5545852469339749</v>
      </c>
    </row>
    <row r="70402">
      <c r="B70402" s="8" t="s">
        <v>4994</v>
      </c>
      <c r="C70402" s="15" t="n">
        <v>0.5877350661554952</v>
      </c>
    </row>
    <row r="70403">
      <c r="B70403" s="8" t="s">
        <v>4995</v>
      </c>
      <c r="C70403" s="19" t="n">
        <v>0.5777465321632838</v>
      </c>
    </row>
    <row r="70404">
      <c r="B70404" s="8" t="s">
        <v>4996</v>
      </c>
      <c r="C70404" s="15" t="n">
        <v>0.5059367612178112</v>
      </c>
    </row>
    <row r="70405">
      <c r="B70405" s="8" t="s">
        <v>4997</v>
      </c>
      <c r="C70405" s="19" t="n">
        <v>0.7305001040005586</v>
      </c>
    </row>
    <row r="70406">
      <c r="B70406" s="8" t="s">
        <v>4998</v>
      </c>
      <c r="C70406" s="15" t="n">
        <v>0.8110063837808494</v>
      </c>
    </row>
    <row r="70407">
      <c r="B70407" s="8" t="s">
        <v>4999</v>
      </c>
      <c r="C70407" s="19" t="n">
        <v>0.7531525342137735</v>
      </c>
    </row>
    <row r="70408">
      <c r="B70408" s="8" t="s">
        <v>5000</v>
      </c>
      <c r="C70408" s="15" t="n">
        <v>0.5878758028623484</v>
      </c>
    </row>
    <row r="70409">
      <c r="B70409" s="8" t="s">
        <v>5001</v>
      </c>
      <c r="C70409" s="19" t="n">
        <v>0.7415420973657232</v>
      </c>
    </row>
    <row r="70410">
      <c r="B70410" s="8" t="s">
        <v>5002</v>
      </c>
      <c r="C70410" s="15" t="n">
        <v>0.6767926982164522</v>
      </c>
    </row>
    <row r="70411">
      <c r="B70411" s="8" t="s">
        <v>5003</v>
      </c>
      <c r="C70411" s="19" t="n">
        <v>0.6458709364132663</v>
      </c>
    </row>
    <row r="70412">
      <c r="B70412" s="8" t="s">
        <v>5004</v>
      </c>
      <c r="C70412" s="15" t="n">
        <v>0.6785648654441041</v>
      </c>
    </row>
    <row r="70413">
      <c r="B70413" s="8" t="s">
        <v>5005</v>
      </c>
      <c r="C70413" s="19" t="n">
        <v>0.422750665539143</v>
      </c>
    </row>
    <row r="70414">
      <c r="B70414" s="8" t="s">
        <v>5006</v>
      </c>
      <c r="C70414" s="15" t="n">
        <v>0.8375597133993267</v>
      </c>
    </row>
    <row r="70415">
      <c r="B70415" s="8" t="s">
        <v>5007</v>
      </c>
      <c r="C70415" s="19" t="n">
        <v>0.6801345480481064</v>
      </c>
    </row>
    <row r="70416">
      <c r="B70416" s="8" t="s">
        <v>5008</v>
      </c>
      <c r="C70416" s="15" t="n">
        <v>0.661205410600676</v>
      </c>
    </row>
    <row r="70417">
      <c r="B70417" s="8" t="s">
        <v>5009</v>
      </c>
      <c r="C70417" s="19" t="n">
        <v>0.6817801933781217</v>
      </c>
    </row>
    <row r="70418">
      <c r="B70418" s="8" t="s">
        <v>5010</v>
      </c>
      <c r="C70418" s="15" t="n">
        <v>0.5133267427525148</v>
      </c>
    </row>
    <row r="70419">
      <c r="B70419" s="8" t="s">
        <v>5011</v>
      </c>
      <c r="C70419" s="19" t="n">
        <v>0.6977734273363585</v>
      </c>
    </row>
    <row r="70420">
      <c r="B70420" s="8" t="s">
        <v>5012</v>
      </c>
      <c r="C70420" s="15" t="n">
        <v>0.5199238513593878</v>
      </c>
    </row>
    <row r="70421">
      <c r="B70421" s="8" t="s">
        <v>5013</v>
      </c>
      <c r="C70421" s="19" t="n">
        <v>0.4856266094854282</v>
      </c>
    </row>
    <row r="70422">
      <c r="B70422" s="8" t="s">
        <v>5014</v>
      </c>
      <c r="C70422" s="15" t="n">
        <v>0.5834383834040001</v>
      </c>
    </row>
    <row r="70423">
      <c r="B70423" s="8" t="s">
        <v>5015</v>
      </c>
      <c r="C70423" s="19" t="n">
        <v>0.7458426993724289</v>
      </c>
    </row>
    <row r="70424">
      <c r="B70424" s="8" t="s">
        <v>5016</v>
      </c>
      <c r="C70424" s="15" t="n">
        <v>0.7055577922303745</v>
      </c>
    </row>
    <row r="70425">
      <c r="B70425" s="8" t="s">
        <v>5017</v>
      </c>
      <c r="C70425" s="19" t="n">
        <v>0.6752742632783078</v>
      </c>
    </row>
    <row r="70426" customHeight="true" ht="10.0">
      <c r="B70426"/>
    </row>
    <row r="70428">
      <c r="B70428" s="4" t="s">
        <v>5044</v>
      </c>
    </row>
    <row r="70429" customHeight="true" ht="5.0">
      <c r="B70429"/>
    </row>
    <row r="70431">
      <c r="B70431" s="5" t="s">
        <v>4</v>
      </c>
    </row>
    <row r="70432" customHeight="true" ht="5.0">
      <c r="B70432"/>
    </row>
    <row r="70433">
      <c r="B70433" s="9" t="s">
        <v>5</v>
      </c>
      <c r="C70433" s="8" t="s">
        <v>6</v>
      </c>
      <c r="D70433" s="8" t="s">
        <v>7</v>
      </c>
      <c r="E70433" s="8" t="s">
        <v>8</v>
      </c>
      <c r="F70433" s="8" t="s">
        <v>9</v>
      </c>
      <c r="G70433" s="8" t="s">
        <v>10</v>
      </c>
    </row>
    <row r="70434">
      <c r="B70434" s="8" t="s">
        <v>5045</v>
      </c>
      <c r="C70434" s="15" t="n">
        <v>0.12334557366539312</v>
      </c>
      <c r="D70434" s="15" t="n">
        <v>0.06378637311181344</v>
      </c>
      <c r="E70434" s="15" t="n">
        <v>0.008024374884774133</v>
      </c>
      <c r="F70434" s="15" t="n">
        <v>15.371362310033076</v>
      </c>
      <c r="G70434" s="15" t="n">
        <v>5.6843418860808015E-14</v>
      </c>
    </row>
    <row r="70435">
      <c r="B70435" s="8" t="s">
        <v>5046</v>
      </c>
      <c r="C70435" s="19" t="n">
        <v>0.12334557366539314</v>
      </c>
      <c r="D70435" s="19" t="n">
        <v>0.0638815435008222</v>
      </c>
      <c r="E70435" s="19" t="n">
        <v>0.008294230468712464</v>
      </c>
      <c r="F70435" s="19" t="n">
        <v>14.871249856231739</v>
      </c>
      <c r="G70435" s="19" t="n">
        <v>5.6843418860808015E-14</v>
      </c>
    </row>
    <row r="70436" customHeight="true" ht="10.0">
      <c r="B70436"/>
    </row>
    <row r="70438">
      <c r="B70438" s="5" t="s">
        <v>12</v>
      </c>
    </row>
    <row r="70439" customHeight="true" ht="5.0">
      <c r="B70439"/>
    </row>
    <row r="70440">
      <c r="B70440" s="9" t="s">
        <v>5</v>
      </c>
      <c r="C70440" s="8" t="s">
        <v>6</v>
      </c>
      <c r="D70440" s="8" t="s">
        <v>7</v>
      </c>
      <c r="E70440" s="8" t="s">
        <v>13</v>
      </c>
      <c r="F70440" s="8" t="s">
        <v>14</v>
      </c>
    </row>
    <row r="70441">
      <c r="B70441" s="8" t="s">
        <v>5045</v>
      </c>
      <c r="C70441" s="15" t="n">
        <v>0.12334557366539312</v>
      </c>
      <c r="D70441" s="15" t="n">
        <v>0.06378637311181344</v>
      </c>
      <c r="E70441" s="15" t="n">
        <v>0.05067457174228951</v>
      </c>
      <c r="F70441" s="15" t="n">
        <v>0.08172028698433723</v>
      </c>
    </row>
    <row r="70442">
      <c r="B70442" s="8" t="s">
        <v>5046</v>
      </c>
      <c r="C70442" s="19" t="n">
        <v>0.12334557366539314</v>
      </c>
      <c r="D70442" s="19" t="n">
        <v>0.0638815435008222</v>
      </c>
      <c r="E70442" s="19" t="n">
        <v>0.050022387992817406</v>
      </c>
      <c r="F70442" s="19" t="n">
        <v>0.08232521333443737</v>
      </c>
    </row>
    <row r="70443" customHeight="true" ht="10.0">
      <c r="B70443"/>
    </row>
    <row r="70445">
      <c r="B70445" s="5" t="s">
        <v>17</v>
      </c>
    </row>
    <row r="70446" customHeight="true" ht="5.0">
      <c r="B70446"/>
    </row>
    <row r="70447">
      <c r="B70447" s="9" t="s">
        <v>5</v>
      </c>
      <c r="C70447" s="8" t="s">
        <v>5045</v>
      </c>
      <c r="D70447" s="8" t="s">
        <v>5046</v>
      </c>
    </row>
    <row r="70448">
      <c r="B70448" s="8" t="s">
        <v>18</v>
      </c>
      <c r="C70448" s="15" t="n">
        <v>0.05892089774297652</v>
      </c>
      <c r="D70448" s="15" t="n">
        <v>0.05701436673733205</v>
      </c>
    </row>
    <row r="70449">
      <c r="B70449" s="8" t="s">
        <v>19</v>
      </c>
      <c r="C70449" s="19" t="n">
        <v>0.06849322759148962</v>
      </c>
      <c r="D70449" s="19" t="n">
        <v>0.06880585943298824</v>
      </c>
    </row>
    <row r="70450">
      <c r="B70450" s="8" t="s">
        <v>20</v>
      </c>
      <c r="C70450" s="15" t="n">
        <v>0.05429212404247285</v>
      </c>
      <c r="D70450" s="15" t="n">
        <v>0.05684645483231916</v>
      </c>
    </row>
    <row r="70451">
      <c r="B70451" s="8" t="s">
        <v>21</v>
      </c>
      <c r="C70451" s="19" t="n">
        <v>0.06561552901615336</v>
      </c>
      <c r="D70451" s="19" t="n">
        <v>0.061301970577689206</v>
      </c>
    </row>
    <row r="70452">
      <c r="B70452" s="8" t="s">
        <v>22</v>
      </c>
      <c r="C70452" s="15" t="n">
        <v>0.06843207802495889</v>
      </c>
      <c r="D70452" s="15" t="n">
        <v>0.05506692569695265</v>
      </c>
    </row>
    <row r="70453">
      <c r="B70453" s="8" t="s">
        <v>23</v>
      </c>
      <c r="C70453" s="19" t="n">
        <v>0.07114462991415904</v>
      </c>
      <c r="D70453" s="19" t="n">
        <v>0.05308009527325837</v>
      </c>
    </row>
    <row r="70454">
      <c r="B70454" s="8" t="s">
        <v>24</v>
      </c>
      <c r="C70454" s="15" t="n">
        <v>0.05487357520734668</v>
      </c>
      <c r="D70454" s="15" t="n">
        <v>0.06435403953571073</v>
      </c>
    </row>
    <row r="70455">
      <c r="B70455" s="8" t="s">
        <v>25</v>
      </c>
      <c r="C70455" s="19" t="n">
        <v>0.05527838082330098</v>
      </c>
      <c r="D70455" s="19" t="n">
        <v>0.0644681651239474</v>
      </c>
    </row>
    <row r="70456">
      <c r="B70456" s="8" t="s">
        <v>26</v>
      </c>
      <c r="C70456" s="15" t="n">
        <v>0.07472811798751226</v>
      </c>
      <c r="D70456" s="15" t="n">
        <v>0.06296741915281817</v>
      </c>
    </row>
    <row r="70457">
      <c r="B70457" s="8" t="s">
        <v>27</v>
      </c>
      <c r="C70457" s="19" t="n">
        <v>0.055337437999463744</v>
      </c>
      <c r="D70457" s="19" t="n">
        <v>0.0567090340275974</v>
      </c>
    </row>
    <row r="70458">
      <c r="B70458" s="8" t="s">
        <v>28</v>
      </c>
      <c r="C70458" s="15" t="n">
        <v>0.059195526566364995</v>
      </c>
      <c r="D70458" s="15" t="n">
        <v>0.062019273923884316</v>
      </c>
    </row>
    <row r="70459">
      <c r="B70459" s="8" t="s">
        <v>29</v>
      </c>
      <c r="C70459" s="19" t="n">
        <v>0.06102517860132242</v>
      </c>
      <c r="D70459" s="19" t="n">
        <v>0.07573167723032458</v>
      </c>
    </row>
    <row r="70460">
      <c r="B70460" s="8" t="s">
        <v>30</v>
      </c>
      <c r="C70460" s="15" t="n">
        <v>0.09493302636071686</v>
      </c>
      <c r="D70460" s="15" t="n">
        <v>0.06003222091108872</v>
      </c>
    </row>
    <row r="70461">
      <c r="B70461" s="8" t="s">
        <v>31</v>
      </c>
      <c r="C70461" s="19" t="n">
        <v>0.06626707035688587</v>
      </c>
      <c r="D70461" s="19" t="n">
        <v>0.08265752139660941</v>
      </c>
    </row>
    <row r="70462">
      <c r="B70462" s="8" t="s">
        <v>32</v>
      </c>
      <c r="C70462" s="15" t="n">
        <v>0.054198748346604986</v>
      </c>
      <c r="D70462" s="15" t="n">
        <v>0.05776657988566365</v>
      </c>
    </row>
    <row r="70463">
      <c r="B70463" s="8" t="s">
        <v>33</v>
      </c>
      <c r="C70463" s="19" t="n">
        <v>0.06325585588748604</v>
      </c>
      <c r="D70463" s="19" t="n">
        <v>0.06360859976931389</v>
      </c>
    </row>
    <row r="70464">
      <c r="B70464" s="8" t="s">
        <v>34</v>
      </c>
      <c r="C70464" s="15" t="n">
        <v>0.06306591089768654</v>
      </c>
      <c r="D70464" s="15" t="n">
        <v>0.04859145899727843</v>
      </c>
    </row>
    <row r="70465">
      <c r="B70465" s="8" t="s">
        <v>35</v>
      </c>
      <c r="C70465" s="19" t="n">
        <v>0.07181718529316389</v>
      </c>
      <c r="D70465" s="19" t="n">
        <v>0.05514170589099904</v>
      </c>
    </row>
    <row r="70466">
      <c r="B70466" s="8" t="s">
        <v>36</v>
      </c>
      <c r="C70466" s="15" t="n">
        <v>0.0594618982926604</v>
      </c>
      <c r="D70466" s="15" t="n">
        <v>0.056528936486513574</v>
      </c>
    </row>
    <row r="70467">
      <c r="B70467" s="8" t="s">
        <v>37</v>
      </c>
      <c r="C70467" s="19" t="n">
        <v>0.05684771812489569</v>
      </c>
      <c r="D70467" s="19" t="n">
        <v>0.09191911773426537</v>
      </c>
    </row>
    <row r="70468">
      <c r="B70468" s="8" t="s">
        <v>38</v>
      </c>
      <c r="C70468" s="15" t="n">
        <v>0.0631251533950812</v>
      </c>
      <c r="D70468" s="15" t="n">
        <v>0.06069430817312889</v>
      </c>
    </row>
    <row r="70469">
      <c r="B70469" s="8" t="s">
        <v>39</v>
      </c>
      <c r="C70469" s="19" t="n">
        <v>0.056421611501479466</v>
      </c>
      <c r="D70469" s="19" t="n">
        <v>0.07052710215870392</v>
      </c>
    </row>
    <row r="70470">
      <c r="B70470" s="8" t="s">
        <v>40</v>
      </c>
      <c r="C70470" s="15" t="n">
        <v>0.06880638422729622</v>
      </c>
      <c r="D70470" s="15" t="n">
        <v>0.06739760515110729</v>
      </c>
    </row>
    <row r="70471">
      <c r="B70471" s="8" t="s">
        <v>41</v>
      </c>
      <c r="C70471" s="19" t="n">
        <v>0.06945060990236783</v>
      </c>
      <c r="D70471" s="19" t="n">
        <v>0.08472263534379071</v>
      </c>
    </row>
    <row r="70472">
      <c r="B70472" s="8" t="s">
        <v>42</v>
      </c>
      <c r="C70472" s="15" t="n">
        <v>0.0629923452753683</v>
      </c>
      <c r="D70472" s="15" t="n">
        <v>0.054307647955313475</v>
      </c>
    </row>
    <row r="70473">
      <c r="B70473" s="8" t="s">
        <v>43</v>
      </c>
      <c r="C70473" s="19" t="n">
        <v>0.06152434332080652</v>
      </c>
      <c r="D70473" s="19" t="n">
        <v>0.06601183546143716</v>
      </c>
    </row>
    <row r="70474">
      <c r="B70474" s="8" t="s">
        <v>44</v>
      </c>
      <c r="C70474" s="15" t="n">
        <v>0.07657903982390016</v>
      </c>
      <c r="D70474" s="15" t="n">
        <v>0.05641532729940429</v>
      </c>
    </row>
    <row r="70475">
      <c r="B70475" s="8" t="s">
        <v>45</v>
      </c>
      <c r="C70475" s="19" t="n">
        <v>0.07415696359573015</v>
      </c>
      <c r="D70475" s="19" t="n">
        <v>0.0641234286954105</v>
      </c>
    </row>
    <row r="70476">
      <c r="B70476" s="8" t="s">
        <v>46</v>
      </c>
      <c r="C70476" s="15" t="n">
        <v>0.05480955642717341</v>
      </c>
      <c r="D70476" s="15" t="n">
        <v>0.07184239875711561</v>
      </c>
    </row>
    <row r="70477">
      <c r="B70477" s="8" t="s">
        <v>47</v>
      </c>
      <c r="C70477" s="19" t="n">
        <v>0.07185641520585202</v>
      </c>
      <c r="D70477" s="19" t="n">
        <v>0.06061433494448206</v>
      </c>
    </row>
    <row r="70478">
      <c r="B70478" s="8" t="s">
        <v>48</v>
      </c>
      <c r="C70478" s="15" t="n">
        <v>0.09331336814146841</v>
      </c>
      <c r="D70478" s="15" t="n">
        <v>0.062419457458615255</v>
      </c>
    </row>
    <row r="70479">
      <c r="B70479" s="8" t="s">
        <v>49</v>
      </c>
      <c r="C70479" s="19" t="n">
        <v>0.05932336556431313</v>
      </c>
      <c r="D70479" s="19" t="n">
        <v>0.05047744383039612</v>
      </c>
    </row>
    <row r="70480">
      <c r="B70480" s="8" t="s">
        <v>50</v>
      </c>
      <c r="C70480" s="15" t="n">
        <v>0.07640457139729938</v>
      </c>
      <c r="D70480" s="15" t="n">
        <v>0.07572900064591673</v>
      </c>
    </row>
    <row r="70481">
      <c r="B70481" s="8" t="s">
        <v>51</v>
      </c>
      <c r="C70481" s="19" t="n">
        <v>0.07293625082594514</v>
      </c>
      <c r="D70481" s="19" t="n">
        <v>0.06563386799229279</v>
      </c>
    </row>
    <row r="70482">
      <c r="B70482" s="8" t="s">
        <v>52</v>
      </c>
      <c r="C70482" s="15" t="n">
        <v>0.057545101735330784</v>
      </c>
      <c r="D70482" s="15" t="n">
        <v>0.0685882486092603</v>
      </c>
    </row>
    <row r="70483">
      <c r="B70483" s="8" t="s">
        <v>53</v>
      </c>
      <c r="C70483" s="19" t="n">
        <v>0.052327433739636595</v>
      </c>
      <c r="D70483" s="19" t="n">
        <v>0.07103616174810408</v>
      </c>
    </row>
    <row r="70484">
      <c r="B70484" s="8" t="s">
        <v>54</v>
      </c>
      <c r="C70484" s="15" t="n">
        <v>0.0726420481948898</v>
      </c>
      <c r="D70484" s="15" t="n">
        <v>0.0653731305296287</v>
      </c>
    </row>
    <row r="70485">
      <c r="B70485" s="8" t="s">
        <v>55</v>
      </c>
      <c r="C70485" s="19" t="n">
        <v>0.07467540056056012</v>
      </c>
      <c r="D70485" s="19" t="n">
        <v>0.05552118860486509</v>
      </c>
    </row>
    <row r="70486">
      <c r="B70486" s="8" t="s">
        <v>56</v>
      </c>
      <c r="C70486" s="15" t="n">
        <v>0.060133217746352254</v>
      </c>
      <c r="D70486" s="15" t="n">
        <v>0.061064175202499876</v>
      </c>
    </row>
    <row r="70487">
      <c r="B70487" s="8" t="s">
        <v>57</v>
      </c>
      <c r="C70487" s="19" t="n">
        <v>0.06926133452097802</v>
      </c>
      <c r="D70487" s="19" t="n">
        <v>0.05895368027535092</v>
      </c>
    </row>
    <row r="70488">
      <c r="B70488" s="8" t="s">
        <v>58</v>
      </c>
      <c r="C70488" s="15" t="n">
        <v>0.052198715258514224</v>
      </c>
      <c r="D70488" s="15" t="n">
        <v>0.0546737024020249</v>
      </c>
    </row>
    <row r="70489">
      <c r="B70489" s="8" t="s">
        <v>59</v>
      </c>
      <c r="C70489" s="19" t="n">
        <v>0.05904100284978704</v>
      </c>
      <c r="D70489" s="19" t="n">
        <v>0.06048961172380697</v>
      </c>
    </row>
    <row r="70490">
      <c r="B70490" s="8" t="s">
        <v>60</v>
      </c>
      <c r="C70490" s="15" t="n">
        <v>0.05474221530473683</v>
      </c>
      <c r="D70490" s="15" t="n">
        <v>0.07796501994000082</v>
      </c>
    </row>
    <row r="70491">
      <c r="B70491" s="8" t="s">
        <v>61</v>
      </c>
      <c r="C70491" s="19" t="n">
        <v>0.08073208126354715</v>
      </c>
      <c r="D70491" s="19" t="n">
        <v>0.07530602978154775</v>
      </c>
    </row>
    <row r="70492">
      <c r="B70492" s="8" t="s">
        <v>62</v>
      </c>
      <c r="C70492" s="15" t="n">
        <v>0.06552790931045134</v>
      </c>
      <c r="D70492" s="15" t="n">
        <v>0.06547282907827602</v>
      </c>
    </row>
    <row r="70493">
      <c r="B70493" s="8" t="s">
        <v>63</v>
      </c>
      <c r="C70493" s="19" t="n">
        <v>0.053910631412451795</v>
      </c>
      <c r="D70493" s="19" t="n">
        <v>0.053891119657792586</v>
      </c>
    </row>
    <row r="70494">
      <c r="B70494" s="8" t="s">
        <v>64</v>
      </c>
      <c r="C70494" s="15" t="n">
        <v>0.060856839501642</v>
      </c>
      <c r="D70494" s="15" t="n">
        <v>0.06803594203032001</v>
      </c>
    </row>
    <row r="70495">
      <c r="B70495" s="8" t="s">
        <v>65</v>
      </c>
      <c r="C70495" s="19" t="n">
        <v>0.06222556643147734</v>
      </c>
      <c r="D70495" s="19" t="n">
        <v>0.05844609474587557</v>
      </c>
    </row>
    <row r="70496">
      <c r="B70496" s="8" t="s">
        <v>66</v>
      </c>
      <c r="C70496" s="15" t="n">
        <v>0.06683912344762807</v>
      </c>
      <c r="D70496" s="15" t="n">
        <v>0.059275027455151744</v>
      </c>
    </row>
    <row r="70497">
      <c r="B70497" s="8" t="s">
        <v>67</v>
      </c>
      <c r="C70497" s="19" t="n">
        <v>0.061957651616172574</v>
      </c>
      <c r="D70497" s="19" t="n">
        <v>0.06266864995732116</v>
      </c>
    </row>
    <row r="70498">
      <c r="B70498" s="8" t="s">
        <v>68</v>
      </c>
      <c r="C70498" s="15" t="n">
        <v>0.06166487272421339</v>
      </c>
      <c r="D70498" s="15" t="n">
        <v>0.0592588931306548</v>
      </c>
    </row>
    <row r="70499">
      <c r="B70499" s="8" t="s">
        <v>69</v>
      </c>
      <c r="C70499" s="19" t="n">
        <v>0.05934006680658411</v>
      </c>
      <c r="D70499" s="19" t="n">
        <v>0.06630991355071152</v>
      </c>
    </row>
    <row r="70500">
      <c r="B70500" s="8" t="s">
        <v>70</v>
      </c>
      <c r="C70500" s="15" t="n">
        <v>0.060395915050337014</v>
      </c>
      <c r="D70500" s="15" t="n">
        <v>0.06302985075416458</v>
      </c>
    </row>
    <row r="70501">
      <c r="B70501" s="8" t="s">
        <v>71</v>
      </c>
      <c r="C70501" s="19" t="n">
        <v>0.06607934412119718</v>
      </c>
      <c r="D70501" s="19" t="n">
        <v>0.06454274644827562</v>
      </c>
    </row>
    <row r="70502">
      <c r="B70502" s="8" t="s">
        <v>72</v>
      </c>
      <c r="C70502" s="15" t="n">
        <v>0.0746368210933613</v>
      </c>
      <c r="D70502" s="15" t="n">
        <v>0.0730762268304642</v>
      </c>
    </row>
    <row r="70503">
      <c r="B70503" s="8" t="s">
        <v>73</v>
      </c>
      <c r="C70503" s="19" t="n">
        <v>0.05832876952656338</v>
      </c>
      <c r="D70503" s="19" t="n">
        <v>0.06057362537220692</v>
      </c>
    </row>
    <row r="70504">
      <c r="B70504" s="8" t="s">
        <v>74</v>
      </c>
      <c r="C70504" s="15" t="n">
        <v>0.06772134402242688</v>
      </c>
      <c r="D70504" s="15" t="n">
        <v>0.09073755244184578</v>
      </c>
    </row>
    <row r="70505">
      <c r="B70505" s="8" t="s">
        <v>75</v>
      </c>
      <c r="C70505" s="19" t="n">
        <v>0.0673982125946422</v>
      </c>
      <c r="D70505" s="19" t="n">
        <v>0.06438222388710992</v>
      </c>
    </row>
    <row r="70506">
      <c r="B70506" s="8" t="s">
        <v>76</v>
      </c>
      <c r="C70506" s="15" t="n">
        <v>0.06389201176450522</v>
      </c>
      <c r="D70506" s="15" t="n">
        <v>0.048554948604537955</v>
      </c>
    </row>
    <row r="70507">
      <c r="B70507" s="8" t="s">
        <v>77</v>
      </c>
      <c r="C70507" s="19" t="n">
        <v>0.0657168770096331</v>
      </c>
      <c r="D70507" s="19" t="n">
        <v>0.05514309256247996</v>
      </c>
    </row>
    <row r="70508">
      <c r="B70508" s="8" t="s">
        <v>78</v>
      </c>
      <c r="C70508" s="15" t="n">
        <v>0.07567103428277254</v>
      </c>
      <c r="D70508" s="15" t="n">
        <v>0.05939101208812814</v>
      </c>
    </row>
    <row r="70509">
      <c r="B70509" s="8" t="s">
        <v>79</v>
      </c>
      <c r="C70509" s="19" t="n">
        <v>0.06274036582619388</v>
      </c>
      <c r="D70509" s="19" t="n">
        <v>0.06859272044992205</v>
      </c>
    </row>
    <row r="70510">
      <c r="B70510" s="8" t="s">
        <v>80</v>
      </c>
      <c r="C70510" s="15" t="n">
        <v>0.06020813665713195</v>
      </c>
      <c r="D70510" s="15" t="n">
        <v>0.07064540077423041</v>
      </c>
    </row>
    <row r="70511">
      <c r="B70511" s="8" t="s">
        <v>81</v>
      </c>
      <c r="C70511" s="19" t="n">
        <v>0.06368485470796945</v>
      </c>
      <c r="D70511" s="19" t="n">
        <v>0.07392738505964191</v>
      </c>
    </row>
    <row r="70512">
      <c r="B70512" s="8" t="s">
        <v>82</v>
      </c>
      <c r="C70512" s="15" t="n">
        <v>0.08079064753723142</v>
      </c>
      <c r="D70512" s="15" t="n">
        <v>0.060693290528922694</v>
      </c>
    </row>
    <row r="70513">
      <c r="B70513" s="8" t="s">
        <v>83</v>
      </c>
      <c r="C70513" s="19" t="n">
        <v>0.07820166387962577</v>
      </c>
      <c r="D70513" s="19" t="n">
        <v>0.057745298778766316</v>
      </c>
    </row>
    <row r="70514">
      <c r="B70514" s="8" t="s">
        <v>84</v>
      </c>
      <c r="C70514" s="15" t="n">
        <v>0.061982456922109096</v>
      </c>
      <c r="D70514" s="15" t="n">
        <v>0.05696002775990236</v>
      </c>
    </row>
    <row r="70515">
      <c r="B70515" s="8" t="s">
        <v>85</v>
      </c>
      <c r="C70515" s="19" t="n">
        <v>0.060384495109256114</v>
      </c>
      <c r="D70515" s="19" t="n">
        <v>0.06300003213158666</v>
      </c>
    </row>
    <row r="70516">
      <c r="B70516" s="8" t="s">
        <v>86</v>
      </c>
      <c r="C70516" s="15" t="n">
        <v>0.05909299439767578</v>
      </c>
      <c r="D70516" s="15" t="n">
        <v>0.05834922018553262</v>
      </c>
    </row>
    <row r="70517">
      <c r="B70517" s="8" t="s">
        <v>87</v>
      </c>
      <c r="C70517" s="19" t="n">
        <v>0.05202714329159012</v>
      </c>
      <c r="D70517" s="19" t="n">
        <v>0.07018753330373756</v>
      </c>
    </row>
    <row r="70518">
      <c r="B70518" s="8" t="s">
        <v>88</v>
      </c>
      <c r="C70518" s="15" t="n">
        <v>0.053986017312530075</v>
      </c>
      <c r="D70518" s="15" t="n">
        <v>0.06342841483845206</v>
      </c>
    </row>
    <row r="70519">
      <c r="B70519" s="8" t="s">
        <v>89</v>
      </c>
      <c r="C70519" s="19" t="n">
        <v>0.06274056603308034</v>
      </c>
      <c r="D70519" s="19" t="n">
        <v>0.05304021783537951</v>
      </c>
    </row>
    <row r="70520">
      <c r="B70520" s="8" t="s">
        <v>90</v>
      </c>
      <c r="C70520" s="15" t="n">
        <v>0.06916270955758769</v>
      </c>
      <c r="D70520" s="15" t="n">
        <v>0.08486447536239779</v>
      </c>
    </row>
    <row r="70521">
      <c r="B70521" s="8" t="s">
        <v>91</v>
      </c>
      <c r="C70521" s="19" t="n">
        <v>0.08926715662723327</v>
      </c>
      <c r="D70521" s="19" t="n">
        <v>0.08972585123899543</v>
      </c>
    </row>
    <row r="70522">
      <c r="B70522" s="8" t="s">
        <v>92</v>
      </c>
      <c r="C70522" s="15" t="n">
        <v>0.06424969261312415</v>
      </c>
      <c r="D70522" s="15" t="n">
        <v>0.07501035170104109</v>
      </c>
    </row>
    <row r="70523">
      <c r="B70523" s="8" t="s">
        <v>93</v>
      </c>
      <c r="C70523" s="19" t="n">
        <v>0.06316485182508468</v>
      </c>
      <c r="D70523" s="19" t="n">
        <v>0.07396739829507745</v>
      </c>
    </row>
    <row r="70524">
      <c r="B70524" s="8" t="s">
        <v>94</v>
      </c>
      <c r="C70524" s="15" t="n">
        <v>0.06731359706794032</v>
      </c>
      <c r="D70524" s="15" t="n">
        <v>0.051163707207202626</v>
      </c>
    </row>
    <row r="70525">
      <c r="B70525" s="8" t="s">
        <v>95</v>
      </c>
      <c r="C70525" s="19" t="n">
        <v>0.06891838801174263</v>
      </c>
      <c r="D70525" s="19" t="n">
        <v>0.07216084843236825</v>
      </c>
    </row>
    <row r="70526">
      <c r="B70526" s="8" t="s">
        <v>96</v>
      </c>
      <c r="C70526" s="15" t="n">
        <v>0.06634014402777917</v>
      </c>
      <c r="D70526" s="15" t="n">
        <v>0.0578035898011009</v>
      </c>
    </row>
    <row r="70527">
      <c r="B70527" s="8" t="s">
        <v>97</v>
      </c>
      <c r="C70527" s="19" t="n">
        <v>0.06632735051657818</v>
      </c>
      <c r="D70527" s="19" t="n">
        <v>0.055742087690667595</v>
      </c>
    </row>
    <row r="70528">
      <c r="B70528" s="8" t="s">
        <v>98</v>
      </c>
      <c r="C70528" s="15" t="n">
        <v>0.061383584052277174</v>
      </c>
      <c r="D70528" s="15" t="n">
        <v>0.053149961471157726</v>
      </c>
    </row>
    <row r="70529">
      <c r="B70529" s="8" t="s">
        <v>99</v>
      </c>
      <c r="C70529" s="19" t="n">
        <v>0.05979756191629314</v>
      </c>
      <c r="D70529" s="19" t="n">
        <v>0.056047582893338777</v>
      </c>
    </row>
    <row r="70530">
      <c r="B70530" s="8" t="s">
        <v>100</v>
      </c>
      <c r="C70530" s="15" t="n">
        <v>0.056571979235388245</v>
      </c>
      <c r="D70530" s="15" t="n">
        <v>0.061264856203591504</v>
      </c>
    </row>
    <row r="70531">
      <c r="B70531" s="8" t="s">
        <v>101</v>
      </c>
      <c r="C70531" s="19" t="n">
        <v>0.06754547730863202</v>
      </c>
      <c r="D70531" s="19" t="n">
        <v>0.04469111981319114</v>
      </c>
    </row>
    <row r="70532">
      <c r="B70532" s="8" t="s">
        <v>102</v>
      </c>
      <c r="C70532" s="15" t="n">
        <v>0.06340953495271345</v>
      </c>
      <c r="D70532" s="15" t="n">
        <v>0.06066753611851916</v>
      </c>
    </row>
    <row r="70533">
      <c r="B70533" s="8" t="s">
        <v>103</v>
      </c>
      <c r="C70533" s="19" t="n">
        <v>0.06517353834843369</v>
      </c>
      <c r="D70533" s="19" t="n">
        <v>0.05561798189136644</v>
      </c>
    </row>
    <row r="70534">
      <c r="B70534" s="8" t="s">
        <v>104</v>
      </c>
      <c r="C70534" s="15" t="n">
        <v>0.07379729339959966</v>
      </c>
      <c r="D70534" s="15" t="n">
        <v>0.06557852407986696</v>
      </c>
    </row>
    <row r="70535">
      <c r="B70535" s="8" t="s">
        <v>105</v>
      </c>
      <c r="C70535" s="19" t="n">
        <v>0.0500878850038591</v>
      </c>
      <c r="D70535" s="19" t="n">
        <v>0.08397890959803539</v>
      </c>
    </row>
    <row r="70536">
      <c r="B70536" s="8" t="s">
        <v>106</v>
      </c>
      <c r="C70536" s="15" t="n">
        <v>0.05686908823860187</v>
      </c>
      <c r="D70536" s="15" t="n">
        <v>0.0879646952616336</v>
      </c>
    </row>
    <row r="70537">
      <c r="B70537" s="8" t="s">
        <v>107</v>
      </c>
      <c r="C70537" s="19" t="n">
        <v>0.05848611542387113</v>
      </c>
      <c r="D70537" s="19" t="n">
        <v>0.05713935265144726</v>
      </c>
    </row>
    <row r="70538">
      <c r="B70538" s="8" t="s">
        <v>108</v>
      </c>
      <c r="C70538" s="15" t="n">
        <v>0.06492796723308737</v>
      </c>
      <c r="D70538" s="15" t="n">
        <v>0.06012623964112216</v>
      </c>
    </row>
    <row r="70539">
      <c r="B70539" s="8" t="s">
        <v>109</v>
      </c>
      <c r="C70539" s="19" t="n">
        <v>0.06281616068446583</v>
      </c>
      <c r="D70539" s="19" t="n">
        <v>0.0727119740214836</v>
      </c>
    </row>
    <row r="70540">
      <c r="B70540" s="8" t="s">
        <v>110</v>
      </c>
      <c r="C70540" s="15" t="n">
        <v>0.06787439071181188</v>
      </c>
      <c r="D70540" s="15" t="n">
        <v>0.07463631823155228</v>
      </c>
    </row>
    <row r="70541">
      <c r="B70541" s="8" t="s">
        <v>111</v>
      </c>
      <c r="C70541" s="19" t="n">
        <v>0.06873572259728992</v>
      </c>
      <c r="D70541" s="19" t="n">
        <v>0.06492698276360619</v>
      </c>
    </row>
    <row r="70542">
      <c r="B70542" s="8" t="s">
        <v>112</v>
      </c>
      <c r="C70542" s="15" t="n">
        <v>0.06688526910520592</v>
      </c>
      <c r="D70542" s="15" t="n">
        <v>0.07082453182643537</v>
      </c>
    </row>
    <row r="70543">
      <c r="B70543" s="8" t="s">
        <v>113</v>
      </c>
      <c r="C70543" s="19" t="n">
        <v>0.05891779934827271</v>
      </c>
      <c r="D70543" s="19" t="n">
        <v>0.06413929429967674</v>
      </c>
    </row>
    <row r="70544">
      <c r="B70544" s="8" t="s">
        <v>114</v>
      </c>
      <c r="C70544" s="15" t="n">
        <v>0.05570973000820245</v>
      </c>
      <c r="D70544" s="15" t="n">
        <v>0.060140184182465285</v>
      </c>
    </row>
    <row r="70545">
      <c r="B70545" s="8" t="s">
        <v>115</v>
      </c>
      <c r="C70545" s="19" t="n">
        <v>0.058716265811915115</v>
      </c>
      <c r="D70545" s="19" t="n">
        <v>0.06680326186334098</v>
      </c>
    </row>
    <row r="70546">
      <c r="B70546" s="8" t="s">
        <v>116</v>
      </c>
      <c r="C70546" s="15" t="n">
        <v>0.06234010164930412</v>
      </c>
      <c r="D70546" s="15" t="n">
        <v>0.057103704106584774</v>
      </c>
    </row>
    <row r="70547">
      <c r="B70547" s="8" t="s">
        <v>117</v>
      </c>
      <c r="C70547" s="19" t="n">
        <v>0.05648394890153771</v>
      </c>
      <c r="D70547" s="19" t="n">
        <v>0.0575803890524456</v>
      </c>
    </row>
    <row r="70548">
      <c r="B70548" s="8" t="s">
        <v>118</v>
      </c>
      <c r="C70548" s="15" t="n">
        <v>0.05434643858588832</v>
      </c>
      <c r="D70548" s="15" t="n">
        <v>0.05681485178373442</v>
      </c>
    </row>
    <row r="70549">
      <c r="B70549" s="8" t="s">
        <v>119</v>
      </c>
      <c r="C70549" s="19" t="n">
        <v>0.0551865995644996</v>
      </c>
      <c r="D70549" s="19" t="n">
        <v>0.0722047310466792</v>
      </c>
    </row>
    <row r="70550">
      <c r="B70550" s="8" t="s">
        <v>120</v>
      </c>
      <c r="C70550" s="15" t="n">
        <v>0.05727858656315798</v>
      </c>
      <c r="D70550" s="15" t="n">
        <v>0.06306759416964776</v>
      </c>
    </row>
    <row r="70551">
      <c r="B70551" s="8" t="s">
        <v>121</v>
      </c>
      <c r="C70551" s="19" t="n">
        <v>0.06644034436561996</v>
      </c>
      <c r="D70551" s="19" t="n">
        <v>0.06451362537552843</v>
      </c>
    </row>
    <row r="70552">
      <c r="B70552" s="8" t="s">
        <v>122</v>
      </c>
      <c r="C70552" s="15" t="n">
        <v>0.055703332613273156</v>
      </c>
      <c r="D70552" s="15" t="n">
        <v>0.07511245142505409</v>
      </c>
    </row>
    <row r="70553">
      <c r="B70553" s="8" t="s">
        <v>123</v>
      </c>
      <c r="C70553" s="19" t="n">
        <v>0.05697244302223314</v>
      </c>
      <c r="D70553" s="19" t="n">
        <v>0.05544286359412976</v>
      </c>
    </row>
    <row r="70554">
      <c r="B70554" s="8" t="s">
        <v>124</v>
      </c>
      <c r="C70554" s="15" t="n">
        <v>0.058936063890910766</v>
      </c>
      <c r="D70554" s="15" t="n">
        <v>0.08598659334250068</v>
      </c>
    </row>
    <row r="70555">
      <c r="B70555" s="8" t="s">
        <v>125</v>
      </c>
      <c r="C70555" s="19" t="n">
        <v>0.07298880674036898</v>
      </c>
      <c r="D70555" s="19" t="n">
        <v>0.058157491921204285</v>
      </c>
    </row>
    <row r="70556">
      <c r="B70556" s="8" t="s">
        <v>126</v>
      </c>
      <c r="C70556" s="15" t="n">
        <v>0.0573676819444786</v>
      </c>
      <c r="D70556" s="15" t="n">
        <v>0.052017650539256916</v>
      </c>
    </row>
    <row r="70557">
      <c r="B70557" s="8" t="s">
        <v>127</v>
      </c>
      <c r="C70557" s="19" t="n">
        <v>0.07117361305277067</v>
      </c>
      <c r="D70557" s="19" t="n">
        <v>0.06692678995089338</v>
      </c>
    </row>
    <row r="70558">
      <c r="B70558" s="8" t="s">
        <v>128</v>
      </c>
      <c r="C70558" s="15" t="n">
        <v>0.06585061735551842</v>
      </c>
      <c r="D70558" s="15" t="n">
        <v>0.06453179276563148</v>
      </c>
    </row>
    <row r="70559">
      <c r="B70559" s="8" t="s">
        <v>129</v>
      </c>
      <c r="C70559" s="19" t="n">
        <v>0.06319886505629888</v>
      </c>
      <c r="D70559" s="19" t="n">
        <v>0.06773465927692711</v>
      </c>
    </row>
    <row r="70560">
      <c r="B70560" s="8" t="s">
        <v>130</v>
      </c>
      <c r="C70560" s="15" t="n">
        <v>0.06949016967688075</v>
      </c>
      <c r="D70560" s="15" t="n">
        <v>0.06489193405450784</v>
      </c>
    </row>
    <row r="70561">
      <c r="B70561" s="8" t="s">
        <v>131</v>
      </c>
      <c r="C70561" s="19" t="n">
        <v>0.05591300344137518</v>
      </c>
      <c r="D70561" s="19" t="n">
        <v>0.06993399195540569</v>
      </c>
    </row>
    <row r="70562">
      <c r="B70562" s="8" t="s">
        <v>132</v>
      </c>
      <c r="C70562" s="15" t="n">
        <v>0.06180046189125353</v>
      </c>
      <c r="D70562" s="15" t="n">
        <v>0.0690563793881295</v>
      </c>
    </row>
    <row r="70563">
      <c r="B70563" s="8" t="s">
        <v>133</v>
      </c>
      <c r="C70563" s="19" t="n">
        <v>0.07359466499882111</v>
      </c>
      <c r="D70563" s="19" t="n">
        <v>0.06513340002814424</v>
      </c>
    </row>
    <row r="70564">
      <c r="B70564" s="8" t="s">
        <v>134</v>
      </c>
      <c r="C70564" s="15" t="n">
        <v>0.05794279213216447</v>
      </c>
      <c r="D70564" s="15" t="n">
        <v>0.0826870312355533</v>
      </c>
    </row>
    <row r="70565">
      <c r="B70565" s="8" t="s">
        <v>135</v>
      </c>
      <c r="C70565" s="19" t="n">
        <v>0.0463312538638277</v>
      </c>
      <c r="D70565" s="19" t="n">
        <v>0.05017057657795937</v>
      </c>
    </row>
    <row r="70566">
      <c r="B70566" s="8" t="s">
        <v>136</v>
      </c>
      <c r="C70566" s="15" t="n">
        <v>0.057822292020710576</v>
      </c>
      <c r="D70566" s="15" t="n">
        <v>0.06891807589267812</v>
      </c>
    </row>
    <row r="70567">
      <c r="B70567" s="8" t="s">
        <v>137</v>
      </c>
      <c r="C70567" s="19" t="n">
        <v>0.058605775617369</v>
      </c>
      <c r="D70567" s="19" t="n">
        <v>0.06099779721211005</v>
      </c>
    </row>
    <row r="70568">
      <c r="B70568" s="8" t="s">
        <v>138</v>
      </c>
      <c r="C70568" s="15" t="n">
        <v>0.06341983123117381</v>
      </c>
      <c r="D70568" s="15" t="n">
        <v>0.0886628657201662</v>
      </c>
    </row>
    <row r="70569">
      <c r="B70569" s="8" t="s">
        <v>139</v>
      </c>
      <c r="C70569" s="19" t="n">
        <v>0.07669643284933358</v>
      </c>
      <c r="D70569" s="19" t="n">
        <v>0.05051609483744639</v>
      </c>
    </row>
    <row r="70570">
      <c r="B70570" s="8" t="s">
        <v>140</v>
      </c>
      <c r="C70570" s="15" t="n">
        <v>0.06827334170762835</v>
      </c>
      <c r="D70570" s="15" t="n">
        <v>0.06894827988697233</v>
      </c>
    </row>
    <row r="70571">
      <c r="B70571" s="8" t="s">
        <v>141</v>
      </c>
      <c r="C70571" s="19" t="n">
        <v>0.06226737398686332</v>
      </c>
      <c r="D70571" s="19" t="n">
        <v>0.06019157216258549</v>
      </c>
    </row>
    <row r="70572">
      <c r="B70572" s="8" t="s">
        <v>142</v>
      </c>
      <c r="C70572" s="15" t="n">
        <v>0.07106408346860184</v>
      </c>
      <c r="D70572" s="15" t="n">
        <v>0.08226686980639387</v>
      </c>
    </row>
    <row r="70573">
      <c r="B70573" s="8" t="s">
        <v>143</v>
      </c>
      <c r="C70573" s="19" t="n">
        <v>0.07374161674969915</v>
      </c>
      <c r="D70573" s="19" t="n">
        <v>0.06549316440989632</v>
      </c>
    </row>
    <row r="70574">
      <c r="B70574" s="8" t="s">
        <v>144</v>
      </c>
      <c r="C70574" s="15" t="n">
        <v>0.07126848487475415</v>
      </c>
      <c r="D70574" s="15" t="n">
        <v>0.06456246193709693</v>
      </c>
    </row>
    <row r="70575">
      <c r="B70575" s="8" t="s">
        <v>145</v>
      </c>
      <c r="C70575" s="19" t="n">
        <v>0.06977336308572629</v>
      </c>
      <c r="D70575" s="19" t="n">
        <v>0.06132418355601045</v>
      </c>
    </row>
    <row r="70576">
      <c r="B70576" s="8" t="s">
        <v>146</v>
      </c>
      <c r="C70576" s="15" t="n">
        <v>0.06807189991279966</v>
      </c>
      <c r="D70576" s="15" t="n">
        <v>0.06522162031373688</v>
      </c>
    </row>
    <row r="70577">
      <c r="B70577" s="8" t="s">
        <v>147</v>
      </c>
      <c r="C70577" s="19" t="n">
        <v>0.06879074335905795</v>
      </c>
      <c r="D70577" s="19" t="n">
        <v>0.07150275524691327</v>
      </c>
    </row>
    <row r="70578">
      <c r="B70578" s="8" t="s">
        <v>148</v>
      </c>
      <c r="C70578" s="15" t="n">
        <v>0.05444054594894893</v>
      </c>
      <c r="D70578" s="15" t="n">
        <v>0.06635725758420066</v>
      </c>
    </row>
    <row r="70579">
      <c r="B70579" s="8" t="s">
        <v>149</v>
      </c>
      <c r="C70579" s="19" t="n">
        <v>0.06475345968625182</v>
      </c>
      <c r="D70579" s="19" t="n">
        <v>0.08112417839804578</v>
      </c>
    </row>
    <row r="70580">
      <c r="B70580" s="8" t="s">
        <v>150</v>
      </c>
      <c r="C70580" s="15" t="n">
        <v>0.07216430632447969</v>
      </c>
      <c r="D70580" s="15" t="n">
        <v>0.07107332670811214</v>
      </c>
    </row>
    <row r="70581">
      <c r="B70581" s="8" t="s">
        <v>151</v>
      </c>
      <c r="C70581" s="19" t="n">
        <v>0.059924999453855786</v>
      </c>
      <c r="D70581" s="19" t="n">
        <v>0.06130699314236739</v>
      </c>
    </row>
    <row r="70582">
      <c r="B70582" s="8" t="s">
        <v>152</v>
      </c>
      <c r="C70582" s="15" t="n">
        <v>0.05177826159511621</v>
      </c>
      <c r="D70582" s="15" t="n">
        <v>0.06193729142102614</v>
      </c>
    </row>
    <row r="70583">
      <c r="B70583" s="8" t="s">
        <v>153</v>
      </c>
      <c r="C70583" s="19" t="n">
        <v>0.07169449160104889</v>
      </c>
      <c r="D70583" s="19" t="n">
        <v>0.06987802013508508</v>
      </c>
    </row>
    <row r="70584">
      <c r="B70584" s="8" t="s">
        <v>154</v>
      </c>
      <c r="C70584" s="15" t="n">
        <v>0.07128327969312817</v>
      </c>
      <c r="D70584" s="15" t="n">
        <v>0.08614314337463286</v>
      </c>
    </row>
    <row r="70585">
      <c r="B70585" s="8" t="s">
        <v>155</v>
      </c>
      <c r="C70585" s="19" t="n">
        <v>0.060263842262467074</v>
      </c>
      <c r="D70585" s="19" t="n">
        <v>0.0710021700176428</v>
      </c>
    </row>
    <row r="70586">
      <c r="B70586" s="8" t="s">
        <v>156</v>
      </c>
      <c r="C70586" s="15" t="n">
        <v>0.06046634621475425</v>
      </c>
      <c r="D70586" s="15" t="n">
        <v>0.05519497291619004</v>
      </c>
    </row>
    <row r="70587">
      <c r="B70587" s="8" t="s">
        <v>157</v>
      </c>
      <c r="C70587" s="19" t="n">
        <v>0.06320705833683637</v>
      </c>
      <c r="D70587" s="19" t="n">
        <v>0.06351955872911466</v>
      </c>
    </row>
    <row r="70588">
      <c r="B70588" s="8" t="s">
        <v>158</v>
      </c>
      <c r="C70588" s="15" t="n">
        <v>0.064114898814119</v>
      </c>
      <c r="D70588" s="15" t="n">
        <v>0.05316863017378747</v>
      </c>
    </row>
    <row r="70589">
      <c r="B70589" s="8" t="s">
        <v>159</v>
      </c>
      <c r="C70589" s="19" t="n">
        <v>0.061582288112839806</v>
      </c>
      <c r="D70589" s="19" t="n">
        <v>0.06826931086971905</v>
      </c>
    </row>
    <row r="70590">
      <c r="B70590" s="8" t="s">
        <v>160</v>
      </c>
      <c r="C70590" s="15" t="n">
        <v>0.0696528153661684</v>
      </c>
      <c r="D70590" s="15" t="n">
        <v>0.0599966246479668</v>
      </c>
    </row>
    <row r="70591">
      <c r="B70591" s="8" t="s">
        <v>161</v>
      </c>
      <c r="C70591" s="19" t="n">
        <v>0.06304879714272464</v>
      </c>
      <c r="D70591" s="19" t="n">
        <v>0.05340802453608239</v>
      </c>
    </row>
    <row r="70592">
      <c r="B70592" s="8" t="s">
        <v>162</v>
      </c>
      <c r="C70592" s="15" t="n">
        <v>0.06954980755835487</v>
      </c>
      <c r="D70592" s="15" t="n">
        <v>0.07029608411572733</v>
      </c>
    </row>
    <row r="70593">
      <c r="B70593" s="8" t="s">
        <v>163</v>
      </c>
      <c r="C70593" s="19" t="n">
        <v>0.08733475798653996</v>
      </c>
      <c r="D70593" s="19" t="n">
        <v>0.08242949149479709</v>
      </c>
    </row>
    <row r="70594">
      <c r="B70594" s="8" t="s">
        <v>164</v>
      </c>
      <c r="C70594" s="15" t="n">
        <v>0.056145789243763594</v>
      </c>
      <c r="D70594" s="15" t="n">
        <v>0.06112741608771711</v>
      </c>
    </row>
    <row r="70595">
      <c r="B70595" s="8" t="s">
        <v>165</v>
      </c>
      <c r="C70595" s="19" t="n">
        <v>0.0650157930414318</v>
      </c>
      <c r="D70595" s="19" t="n">
        <v>0.0623889594615168</v>
      </c>
    </row>
    <row r="70596">
      <c r="B70596" s="8" t="s">
        <v>166</v>
      </c>
      <c r="C70596" s="15" t="n">
        <v>0.06659765978429967</v>
      </c>
      <c r="D70596" s="15" t="n">
        <v>0.062061643592301666</v>
      </c>
    </row>
    <row r="70597">
      <c r="B70597" s="8" t="s">
        <v>167</v>
      </c>
      <c r="C70597" s="19" t="n">
        <v>0.06386007669538973</v>
      </c>
      <c r="D70597" s="19" t="n">
        <v>0.06932773601248081</v>
      </c>
    </row>
    <row r="70598">
      <c r="B70598" s="8" t="s">
        <v>168</v>
      </c>
      <c r="C70598" s="15" t="n">
        <v>0.06568238313061002</v>
      </c>
      <c r="D70598" s="15" t="n">
        <v>0.061836122576752736</v>
      </c>
    </row>
    <row r="70599">
      <c r="B70599" s="8" t="s">
        <v>169</v>
      </c>
      <c r="C70599" s="19" t="n">
        <v>0.0711141706578727</v>
      </c>
      <c r="D70599" s="19" t="n">
        <v>0.0605646184922329</v>
      </c>
    </row>
    <row r="70600">
      <c r="B70600" s="8" t="s">
        <v>170</v>
      </c>
      <c r="C70600" s="15" t="n">
        <v>0.06755752909575934</v>
      </c>
      <c r="D70600" s="15" t="n">
        <v>0.06711526314425992</v>
      </c>
    </row>
    <row r="70601">
      <c r="B70601" s="8" t="s">
        <v>171</v>
      </c>
      <c r="C70601" s="19" t="n">
        <v>0.07354243590262861</v>
      </c>
      <c r="D70601" s="19" t="n">
        <v>0.058715408764295776</v>
      </c>
    </row>
    <row r="70602">
      <c r="B70602" s="8" t="s">
        <v>172</v>
      </c>
      <c r="C70602" s="15" t="n">
        <v>0.05112272957244991</v>
      </c>
      <c r="D70602" s="15" t="n">
        <v>0.06630161630156046</v>
      </c>
    </row>
    <row r="70603">
      <c r="B70603" s="8" t="s">
        <v>173</v>
      </c>
      <c r="C70603" s="19" t="n">
        <v>0.05561887193228256</v>
      </c>
      <c r="D70603" s="19" t="n">
        <v>0.06915259039716008</v>
      </c>
    </row>
    <row r="70604">
      <c r="B70604" s="8" t="s">
        <v>174</v>
      </c>
      <c r="C70604" s="15" t="n">
        <v>0.06148759739220067</v>
      </c>
      <c r="D70604" s="15" t="n">
        <v>0.06975688231764753</v>
      </c>
    </row>
    <row r="70605">
      <c r="B70605" s="8" t="s">
        <v>175</v>
      </c>
      <c r="C70605" s="19" t="n">
        <v>0.0575204514822009</v>
      </c>
      <c r="D70605" s="19" t="n">
        <v>0.05823742378667506</v>
      </c>
    </row>
    <row r="70606">
      <c r="B70606" s="8" t="s">
        <v>176</v>
      </c>
      <c r="C70606" s="15" t="n">
        <v>0.06507730586685938</v>
      </c>
      <c r="D70606" s="15" t="n">
        <v>0.05779382809250106</v>
      </c>
    </row>
    <row r="70607">
      <c r="B70607" s="8" t="s">
        <v>177</v>
      </c>
      <c r="C70607" s="19" t="n">
        <v>0.0730099787161879</v>
      </c>
      <c r="D70607" s="19" t="n">
        <v>0.07243415468218001</v>
      </c>
    </row>
    <row r="70608">
      <c r="B70608" s="8" t="s">
        <v>178</v>
      </c>
      <c r="C70608" s="15" t="n">
        <v>0.057870563369899736</v>
      </c>
      <c r="D70608" s="15" t="n">
        <v>0.061037071431784676</v>
      </c>
    </row>
    <row r="70609">
      <c r="B70609" s="8" t="s">
        <v>179</v>
      </c>
      <c r="C70609" s="19" t="n">
        <v>0.06014034370488099</v>
      </c>
      <c r="D70609" s="19" t="n">
        <v>0.054599328030475236</v>
      </c>
    </row>
    <row r="70610">
      <c r="B70610" s="8" t="s">
        <v>180</v>
      </c>
      <c r="C70610" s="15" t="n">
        <v>0.06194734291355261</v>
      </c>
      <c r="D70610" s="15" t="n">
        <v>0.07372085455299485</v>
      </c>
    </row>
    <row r="70611">
      <c r="B70611" s="8" t="s">
        <v>181</v>
      </c>
      <c r="C70611" s="19" t="n">
        <v>0.07563246534276796</v>
      </c>
      <c r="D70611" s="19" t="n">
        <v>0.06589454575688036</v>
      </c>
    </row>
    <row r="70612">
      <c r="B70612" s="8" t="s">
        <v>182</v>
      </c>
      <c r="C70612" s="15" t="n">
        <v>0.062424294939006454</v>
      </c>
      <c r="D70612" s="15" t="n">
        <v>0.06831810540514059</v>
      </c>
    </row>
    <row r="70613">
      <c r="B70613" s="8" t="s">
        <v>183</v>
      </c>
      <c r="C70613" s="19" t="n">
        <v>0.0543244895513166</v>
      </c>
      <c r="D70613" s="19" t="n">
        <v>0.04881740340696851</v>
      </c>
    </row>
    <row r="70614">
      <c r="B70614" s="8" t="s">
        <v>184</v>
      </c>
      <c r="C70614" s="15" t="n">
        <v>0.06760839718473914</v>
      </c>
      <c r="D70614" s="15" t="n">
        <v>0.07027709161847284</v>
      </c>
    </row>
    <row r="70615">
      <c r="B70615" s="8" t="s">
        <v>185</v>
      </c>
      <c r="C70615" s="19" t="n">
        <v>0.06893233409834927</v>
      </c>
      <c r="D70615" s="19" t="n">
        <v>0.075259103365541</v>
      </c>
    </row>
    <row r="70616">
      <c r="B70616" s="8" t="s">
        <v>186</v>
      </c>
      <c r="C70616" s="15" t="n">
        <v>0.06560808950829325</v>
      </c>
      <c r="D70616" s="15" t="n">
        <v>0.06270968959880333</v>
      </c>
    </row>
    <row r="70617">
      <c r="B70617" s="8" t="s">
        <v>187</v>
      </c>
      <c r="C70617" s="19" t="n">
        <v>0.08142666342625632</v>
      </c>
      <c r="D70617" s="19" t="n">
        <v>0.0672264690502219</v>
      </c>
    </row>
    <row r="70618">
      <c r="B70618" s="8" t="s">
        <v>188</v>
      </c>
      <c r="C70618" s="15" t="n">
        <v>0.06147072884989777</v>
      </c>
      <c r="D70618" s="15" t="n">
        <v>0.05755992042883416</v>
      </c>
    </row>
    <row r="70619">
      <c r="B70619" s="8" t="s">
        <v>189</v>
      </c>
      <c r="C70619" s="19" t="n">
        <v>0.06768726773093697</v>
      </c>
      <c r="D70619" s="19" t="n">
        <v>0.0639259750479884</v>
      </c>
    </row>
    <row r="70620">
      <c r="B70620" s="8" t="s">
        <v>190</v>
      </c>
      <c r="C70620" s="15" t="n">
        <v>0.057171568490007735</v>
      </c>
      <c r="D70620" s="15" t="n">
        <v>0.07407338813775748</v>
      </c>
    </row>
    <row r="70621">
      <c r="B70621" s="8" t="s">
        <v>191</v>
      </c>
      <c r="C70621" s="19" t="n">
        <v>0.05583768632880825</v>
      </c>
      <c r="D70621" s="19" t="n">
        <v>0.05310452406530871</v>
      </c>
    </row>
    <row r="70622">
      <c r="B70622" s="8" t="s">
        <v>192</v>
      </c>
      <c r="C70622" s="15" t="n">
        <v>0.07530709143693161</v>
      </c>
      <c r="D70622" s="15" t="n">
        <v>0.0564305736132465</v>
      </c>
    </row>
    <row r="70623">
      <c r="B70623" s="8" t="s">
        <v>193</v>
      </c>
      <c r="C70623" s="19" t="n">
        <v>0.055201235536570845</v>
      </c>
      <c r="D70623" s="19" t="n">
        <v>0.05759809715510847</v>
      </c>
    </row>
    <row r="70624">
      <c r="B70624" s="8" t="s">
        <v>194</v>
      </c>
      <c r="C70624" s="15" t="n">
        <v>0.06715932361348481</v>
      </c>
      <c r="D70624" s="15" t="n">
        <v>0.0628529248222431</v>
      </c>
    </row>
    <row r="70625">
      <c r="B70625" s="8" t="s">
        <v>195</v>
      </c>
      <c r="C70625" s="19" t="n">
        <v>0.06962682813445668</v>
      </c>
      <c r="D70625" s="19" t="n">
        <v>0.05495361515894076</v>
      </c>
    </row>
    <row r="70626">
      <c r="B70626" s="8" t="s">
        <v>196</v>
      </c>
      <c r="C70626" s="15" t="n">
        <v>0.06137205677644537</v>
      </c>
      <c r="D70626" s="15" t="n">
        <v>0.06064583365281603</v>
      </c>
    </row>
    <row r="70627">
      <c r="B70627" s="8" t="s">
        <v>197</v>
      </c>
      <c r="C70627" s="19" t="n">
        <v>0.0718265684913803</v>
      </c>
      <c r="D70627" s="19" t="n">
        <v>0.057464329540135826</v>
      </c>
    </row>
    <row r="70628">
      <c r="B70628" s="8" t="s">
        <v>198</v>
      </c>
      <c r="C70628" s="15" t="n">
        <v>0.05053075846139967</v>
      </c>
      <c r="D70628" s="15" t="n">
        <v>0.059591187461155416</v>
      </c>
    </row>
    <row r="70629">
      <c r="B70629" s="8" t="s">
        <v>199</v>
      </c>
      <c r="C70629" s="19" t="n">
        <v>0.06278087988164628</v>
      </c>
      <c r="D70629" s="19" t="n">
        <v>0.05890745884629673</v>
      </c>
    </row>
    <row r="70630">
      <c r="B70630" s="8" t="s">
        <v>200</v>
      </c>
      <c r="C70630" s="15" t="n">
        <v>0.05784276999219624</v>
      </c>
      <c r="D70630" s="15" t="n">
        <v>0.07921608768384401</v>
      </c>
    </row>
    <row r="70631">
      <c r="B70631" s="8" t="s">
        <v>201</v>
      </c>
      <c r="C70631" s="19" t="n">
        <v>0.05329984019814942</v>
      </c>
      <c r="D70631" s="19" t="n">
        <v>0.06635607074778761</v>
      </c>
    </row>
    <row r="70632">
      <c r="B70632" s="8" t="s">
        <v>202</v>
      </c>
      <c r="C70632" s="15" t="n">
        <v>0.05338821708526735</v>
      </c>
      <c r="D70632" s="15" t="n">
        <v>0.055429046451880654</v>
      </c>
    </row>
    <row r="70633">
      <c r="B70633" s="8" t="s">
        <v>203</v>
      </c>
      <c r="C70633" s="19" t="n">
        <v>0.0750172140615197</v>
      </c>
      <c r="D70633" s="19" t="n">
        <v>0.059203785074142944</v>
      </c>
    </row>
    <row r="70634">
      <c r="B70634" s="8" t="s">
        <v>204</v>
      </c>
      <c r="C70634" s="15" t="n">
        <v>0.06210703322889365</v>
      </c>
      <c r="D70634" s="15" t="n">
        <v>0.05532316226180222</v>
      </c>
    </row>
    <row r="70635">
      <c r="B70635" s="8" t="s">
        <v>205</v>
      </c>
      <c r="C70635" s="19" t="n">
        <v>0.05605570445313642</v>
      </c>
      <c r="D70635" s="19" t="n">
        <v>0.057308327365600646</v>
      </c>
    </row>
    <row r="70636">
      <c r="B70636" s="8" t="s">
        <v>206</v>
      </c>
      <c r="C70636" s="15" t="n">
        <v>0.05323061965520358</v>
      </c>
      <c r="D70636" s="15" t="n">
        <v>0.061522487379060596</v>
      </c>
    </row>
    <row r="70637">
      <c r="B70637" s="8" t="s">
        <v>207</v>
      </c>
      <c r="C70637" s="19" t="n">
        <v>0.07638748734747523</v>
      </c>
      <c r="D70637" s="19" t="n">
        <v>0.09089431401414495</v>
      </c>
    </row>
    <row r="70638">
      <c r="B70638" s="8" t="s">
        <v>208</v>
      </c>
      <c r="C70638" s="15" t="n">
        <v>0.06663591319357286</v>
      </c>
      <c r="D70638" s="15" t="n">
        <v>0.06035262308074411</v>
      </c>
    </row>
    <row r="70639">
      <c r="B70639" s="8" t="s">
        <v>209</v>
      </c>
      <c r="C70639" s="19" t="n">
        <v>0.0579588374013769</v>
      </c>
      <c r="D70639" s="19" t="n">
        <v>0.06538420334884705</v>
      </c>
    </row>
    <row r="70640">
      <c r="B70640" s="8" t="s">
        <v>210</v>
      </c>
      <c r="C70640" s="15" t="n">
        <v>0.07520134458681357</v>
      </c>
      <c r="D70640" s="15" t="n">
        <v>0.057301225430637294</v>
      </c>
    </row>
    <row r="70641">
      <c r="B70641" s="8" t="s">
        <v>211</v>
      </c>
      <c r="C70641" s="19" t="n">
        <v>0.059095167657965936</v>
      </c>
      <c r="D70641" s="19" t="n">
        <v>0.05665904062984766</v>
      </c>
    </row>
    <row r="70642">
      <c r="B70642" s="8" t="s">
        <v>212</v>
      </c>
      <c r="C70642" s="15" t="n">
        <v>0.06872743524943611</v>
      </c>
      <c r="D70642" s="15" t="n">
        <v>0.07353668333150765</v>
      </c>
    </row>
    <row r="70643">
      <c r="B70643" s="8" t="s">
        <v>213</v>
      </c>
      <c r="C70643" s="19" t="n">
        <v>0.05849437050485618</v>
      </c>
      <c r="D70643" s="19" t="n">
        <v>0.06636249199459991</v>
      </c>
    </row>
    <row r="70644">
      <c r="B70644" s="8" t="s">
        <v>214</v>
      </c>
      <c r="C70644" s="15" t="n">
        <v>0.05562645574107244</v>
      </c>
      <c r="D70644" s="15" t="n">
        <v>0.05794549039093636</v>
      </c>
    </row>
    <row r="70645">
      <c r="B70645" s="8" t="s">
        <v>215</v>
      </c>
      <c r="C70645" s="19" t="n">
        <v>0.06762940304872321</v>
      </c>
      <c r="D70645" s="19" t="n">
        <v>0.057863657911751305</v>
      </c>
    </row>
    <row r="70646">
      <c r="B70646" s="8" t="s">
        <v>216</v>
      </c>
      <c r="C70646" s="15" t="n">
        <v>0.06649933607143142</v>
      </c>
      <c r="D70646" s="15" t="n">
        <v>0.08179730036329205</v>
      </c>
    </row>
    <row r="70647">
      <c r="B70647" s="8" t="s">
        <v>217</v>
      </c>
      <c r="C70647" s="19" t="n">
        <v>0.06872646885850962</v>
      </c>
      <c r="D70647" s="19" t="n">
        <v>0.06897903091241507</v>
      </c>
    </row>
    <row r="70648">
      <c r="B70648" s="8" t="s">
        <v>218</v>
      </c>
      <c r="C70648" s="15" t="n">
        <v>0.06554222334228843</v>
      </c>
      <c r="D70648" s="15" t="n">
        <v>0.07886371021371814</v>
      </c>
    </row>
    <row r="70649">
      <c r="B70649" s="8" t="s">
        <v>219</v>
      </c>
      <c r="C70649" s="19" t="n">
        <v>0.06977004907582542</v>
      </c>
      <c r="D70649" s="19" t="n">
        <v>0.05980553497116192</v>
      </c>
    </row>
    <row r="70650">
      <c r="B70650" s="8" t="s">
        <v>220</v>
      </c>
      <c r="C70650" s="15" t="n">
        <v>0.056204022827920364</v>
      </c>
      <c r="D70650" s="15" t="n">
        <v>0.06150941748784821</v>
      </c>
    </row>
    <row r="70651">
      <c r="B70651" s="8" t="s">
        <v>221</v>
      </c>
      <c r="C70651" s="19" t="n">
        <v>0.06853375660737979</v>
      </c>
      <c r="D70651" s="19" t="n">
        <v>0.06862843474355736</v>
      </c>
    </row>
    <row r="70652">
      <c r="B70652" s="8" t="s">
        <v>222</v>
      </c>
      <c r="C70652" s="15" t="n">
        <v>0.06077388286020831</v>
      </c>
      <c r="D70652" s="15" t="n">
        <v>0.0593549856774808</v>
      </c>
    </row>
    <row r="70653">
      <c r="B70653" s="8" t="s">
        <v>223</v>
      </c>
      <c r="C70653" s="19" t="n">
        <v>0.05310725354931483</v>
      </c>
      <c r="D70653" s="19" t="n">
        <v>0.06817304716022073</v>
      </c>
    </row>
    <row r="70654">
      <c r="B70654" s="8" t="s">
        <v>224</v>
      </c>
      <c r="C70654" s="15" t="n">
        <v>0.06763590287056798</v>
      </c>
      <c r="D70654" s="15" t="n">
        <v>0.08536548000844384</v>
      </c>
    </row>
    <row r="70655">
      <c r="B70655" s="8" t="s">
        <v>225</v>
      </c>
      <c r="C70655" s="19" t="n">
        <v>0.06704541680731547</v>
      </c>
      <c r="D70655" s="19" t="n">
        <v>0.06067435314977183</v>
      </c>
    </row>
    <row r="70656">
      <c r="B70656" s="8" t="s">
        <v>226</v>
      </c>
      <c r="C70656" s="15" t="n">
        <v>0.054227610552565884</v>
      </c>
      <c r="D70656" s="15" t="n">
        <v>0.06249051861331312</v>
      </c>
    </row>
    <row r="70657">
      <c r="B70657" s="8" t="s">
        <v>227</v>
      </c>
      <c r="C70657" s="19" t="n">
        <v>0.06154672632154276</v>
      </c>
      <c r="D70657" s="19" t="n">
        <v>0.06441608266794079</v>
      </c>
    </row>
    <row r="70658">
      <c r="B70658" s="8" t="s">
        <v>228</v>
      </c>
      <c r="C70658" s="15" t="n">
        <v>0.05922138140659051</v>
      </c>
      <c r="D70658" s="15" t="n">
        <v>0.05936294886706003</v>
      </c>
    </row>
    <row r="70659">
      <c r="B70659" s="8" t="s">
        <v>229</v>
      </c>
      <c r="C70659" s="19" t="n">
        <v>0.0528009808215995</v>
      </c>
      <c r="D70659" s="19" t="n">
        <v>0.063287140134431</v>
      </c>
    </row>
    <row r="70660">
      <c r="B70660" s="8" t="s">
        <v>230</v>
      </c>
      <c r="C70660" s="15" t="n">
        <v>0.053508828899894056</v>
      </c>
      <c r="D70660" s="15" t="n">
        <v>0.058963981448928844</v>
      </c>
    </row>
    <row r="70661">
      <c r="B70661" s="8" t="s">
        <v>231</v>
      </c>
      <c r="C70661" s="19" t="n">
        <v>0.05957263898040113</v>
      </c>
      <c r="D70661" s="19" t="n">
        <v>0.06207283591351452</v>
      </c>
    </row>
    <row r="70662">
      <c r="B70662" s="8" t="s">
        <v>232</v>
      </c>
      <c r="C70662" s="15" t="n">
        <v>0.06732958557655053</v>
      </c>
      <c r="D70662" s="15" t="n">
        <v>0.06417903881323364</v>
      </c>
    </row>
    <row r="70663">
      <c r="B70663" s="8" t="s">
        <v>233</v>
      </c>
      <c r="C70663" s="19" t="n">
        <v>0.058206746777216455</v>
      </c>
      <c r="D70663" s="19" t="n">
        <v>0.061560051039914784</v>
      </c>
    </row>
    <row r="70664">
      <c r="B70664" s="8" t="s">
        <v>234</v>
      </c>
      <c r="C70664" s="15" t="n">
        <v>0.06778751979182401</v>
      </c>
      <c r="D70664" s="15" t="n">
        <v>0.07211788308128403</v>
      </c>
    </row>
    <row r="70665">
      <c r="B70665" s="8" t="s">
        <v>235</v>
      </c>
      <c r="C70665" s="19" t="n">
        <v>0.07529279836884059</v>
      </c>
      <c r="D70665" s="19" t="n">
        <v>0.06179309474310981</v>
      </c>
    </row>
    <row r="70666">
      <c r="B70666" s="8" t="s">
        <v>236</v>
      </c>
      <c r="C70666" s="15" t="n">
        <v>0.06500976412368932</v>
      </c>
      <c r="D70666" s="15" t="n">
        <v>0.05707453546296203</v>
      </c>
    </row>
    <row r="70667">
      <c r="B70667" s="8" t="s">
        <v>237</v>
      </c>
      <c r="C70667" s="19" t="n">
        <v>0.07169654986008546</v>
      </c>
      <c r="D70667" s="19" t="n">
        <v>0.058390839787486146</v>
      </c>
    </row>
    <row r="70668">
      <c r="B70668" s="8" t="s">
        <v>238</v>
      </c>
      <c r="C70668" s="15" t="n">
        <v>0.05850646398140899</v>
      </c>
      <c r="D70668" s="15" t="n">
        <v>0.06485247154820048</v>
      </c>
    </row>
    <row r="70669">
      <c r="B70669" s="8" t="s">
        <v>239</v>
      </c>
      <c r="C70669" s="19" t="n">
        <v>0.07680970319506067</v>
      </c>
      <c r="D70669" s="19" t="n">
        <v>0.0878103553076604</v>
      </c>
    </row>
    <row r="70670">
      <c r="B70670" s="8" t="s">
        <v>240</v>
      </c>
      <c r="C70670" s="15" t="n">
        <v>0.05386773924299527</v>
      </c>
      <c r="D70670" s="15" t="n">
        <v>0.07238784059104457</v>
      </c>
    </row>
    <row r="70671">
      <c r="B70671" s="8" t="s">
        <v>241</v>
      </c>
      <c r="C70671" s="19" t="n">
        <v>0.06506455097947916</v>
      </c>
      <c r="D70671" s="19" t="n">
        <v>0.07162465941540332</v>
      </c>
    </row>
    <row r="70672">
      <c r="B70672" s="8" t="s">
        <v>242</v>
      </c>
      <c r="C70672" s="15" t="n">
        <v>0.061578415554863604</v>
      </c>
      <c r="D70672" s="15" t="n">
        <v>0.07435493647941491</v>
      </c>
    </row>
    <row r="70673">
      <c r="B70673" s="8" t="s">
        <v>243</v>
      </c>
      <c r="C70673" s="19" t="n">
        <v>0.06801567692241263</v>
      </c>
      <c r="D70673" s="19" t="n">
        <v>0.05521008547127477</v>
      </c>
    </row>
    <row r="70674">
      <c r="B70674" s="8" t="s">
        <v>244</v>
      </c>
      <c r="C70674" s="15" t="n">
        <v>0.06846915134273976</v>
      </c>
      <c r="D70674" s="15" t="n">
        <v>0.06282557519919221</v>
      </c>
    </row>
    <row r="70675">
      <c r="B70675" s="8" t="s">
        <v>245</v>
      </c>
      <c r="C70675" s="19" t="n">
        <v>0.06153829040981294</v>
      </c>
      <c r="D70675" s="19" t="n">
        <v>0.06599035961047649</v>
      </c>
    </row>
    <row r="70676">
      <c r="B70676" s="8" t="s">
        <v>246</v>
      </c>
      <c r="C70676" s="15" t="n">
        <v>0.061116871865218976</v>
      </c>
      <c r="D70676" s="15" t="n">
        <v>0.06749916860807179</v>
      </c>
    </row>
    <row r="70677">
      <c r="B70677" s="8" t="s">
        <v>247</v>
      </c>
      <c r="C70677" s="19" t="n">
        <v>0.052156310518190196</v>
      </c>
      <c r="D70677" s="19" t="n">
        <v>0.0607581071436196</v>
      </c>
    </row>
    <row r="70678">
      <c r="B70678" s="8" t="s">
        <v>248</v>
      </c>
      <c r="C70678" s="15" t="n">
        <v>0.056200843163548</v>
      </c>
      <c r="D70678" s="15" t="n">
        <v>0.06588396388779784</v>
      </c>
    </row>
    <row r="70679">
      <c r="B70679" s="8" t="s">
        <v>249</v>
      </c>
      <c r="C70679" s="19" t="n">
        <v>0.06490965516565353</v>
      </c>
      <c r="D70679" s="19" t="n">
        <v>0.06872765856381047</v>
      </c>
    </row>
    <row r="70680">
      <c r="B70680" s="8" t="s">
        <v>250</v>
      </c>
      <c r="C70680" s="15" t="n">
        <v>0.04910637479007356</v>
      </c>
      <c r="D70680" s="15" t="n">
        <v>0.06544857967882349</v>
      </c>
    </row>
    <row r="70681">
      <c r="B70681" s="8" t="s">
        <v>251</v>
      </c>
      <c r="C70681" s="19" t="n">
        <v>0.06621349233278355</v>
      </c>
      <c r="D70681" s="19" t="n">
        <v>0.06848854158318603</v>
      </c>
    </row>
    <row r="70682">
      <c r="B70682" s="8" t="s">
        <v>252</v>
      </c>
      <c r="C70682" s="15" t="n">
        <v>0.06935050252261848</v>
      </c>
      <c r="D70682" s="15" t="n">
        <v>0.07745761719198982</v>
      </c>
    </row>
    <row r="70683">
      <c r="B70683" s="8" t="s">
        <v>253</v>
      </c>
      <c r="C70683" s="19" t="n">
        <v>0.06387753192571947</v>
      </c>
      <c r="D70683" s="19" t="n">
        <v>0.05840762619878435</v>
      </c>
    </row>
    <row r="70684">
      <c r="B70684" s="8" t="s">
        <v>254</v>
      </c>
      <c r="C70684" s="15" t="n">
        <v>0.0795632818523867</v>
      </c>
      <c r="D70684" s="15" t="n">
        <v>0.07029049456221612</v>
      </c>
    </row>
    <row r="70685">
      <c r="B70685" s="8" t="s">
        <v>255</v>
      </c>
      <c r="C70685" s="19" t="n">
        <v>0.06826699761889002</v>
      </c>
      <c r="D70685" s="19" t="n">
        <v>0.06873701555210154</v>
      </c>
    </row>
    <row r="70686">
      <c r="B70686" s="8" t="s">
        <v>256</v>
      </c>
      <c r="C70686" s="15" t="n">
        <v>0.0600694512542437</v>
      </c>
      <c r="D70686" s="15" t="n">
        <v>0.05612609964496898</v>
      </c>
    </row>
    <row r="70687">
      <c r="B70687" s="8" t="s">
        <v>257</v>
      </c>
      <c r="C70687" s="19" t="n">
        <v>0.06494710331197143</v>
      </c>
      <c r="D70687" s="19" t="n">
        <v>0.058994375911791554</v>
      </c>
    </row>
    <row r="70688">
      <c r="B70688" s="8" t="s">
        <v>258</v>
      </c>
      <c r="C70688" s="15" t="n">
        <v>0.07545286131210074</v>
      </c>
      <c r="D70688" s="15" t="n">
        <v>0.06598790380724108</v>
      </c>
    </row>
    <row r="70689">
      <c r="B70689" s="8" t="s">
        <v>259</v>
      </c>
      <c r="C70689" s="19" t="n">
        <v>0.06232880887336296</v>
      </c>
      <c r="D70689" s="19" t="n">
        <v>0.06627310209350931</v>
      </c>
    </row>
    <row r="70690">
      <c r="B70690" s="8" t="s">
        <v>260</v>
      </c>
      <c r="C70690" s="15" t="n">
        <v>0.05062905477513224</v>
      </c>
      <c r="D70690" s="15" t="n">
        <v>0.08674339242595515</v>
      </c>
    </row>
    <row r="70691">
      <c r="B70691" s="8" t="s">
        <v>261</v>
      </c>
      <c r="C70691" s="19" t="n">
        <v>0.07197950807313512</v>
      </c>
      <c r="D70691" s="19" t="n">
        <v>0.05697938003807701</v>
      </c>
    </row>
    <row r="70692">
      <c r="B70692" s="8" t="s">
        <v>262</v>
      </c>
      <c r="C70692" s="15" t="n">
        <v>0.05431582932526281</v>
      </c>
      <c r="D70692" s="15" t="n">
        <v>0.06323040351298734</v>
      </c>
    </row>
    <row r="70693">
      <c r="B70693" s="8" t="s">
        <v>263</v>
      </c>
      <c r="C70693" s="19" t="n">
        <v>0.05707002227855297</v>
      </c>
      <c r="D70693" s="19" t="n">
        <v>0.05540990506164389</v>
      </c>
    </row>
    <row r="70694">
      <c r="B70694" s="8" t="s">
        <v>264</v>
      </c>
      <c r="C70694" s="15" t="n">
        <v>0.062355522131766275</v>
      </c>
      <c r="D70694" s="15" t="n">
        <v>0.05799150622115676</v>
      </c>
    </row>
    <row r="70695">
      <c r="B70695" s="8" t="s">
        <v>265</v>
      </c>
      <c r="C70695" s="19" t="n">
        <v>0.07460508264080183</v>
      </c>
      <c r="D70695" s="19" t="n">
        <v>0.07867983837060002</v>
      </c>
    </row>
    <row r="70696">
      <c r="B70696" s="8" t="s">
        <v>266</v>
      </c>
      <c r="C70696" s="15" t="n">
        <v>0.062235283039333004</v>
      </c>
      <c r="D70696" s="15" t="n">
        <v>0.05846015586999878</v>
      </c>
    </row>
    <row r="70697">
      <c r="B70697" s="8" t="s">
        <v>267</v>
      </c>
      <c r="C70697" s="19" t="n">
        <v>0.06081979892596996</v>
      </c>
      <c r="D70697" s="19" t="n">
        <v>0.05991561633028858</v>
      </c>
    </row>
    <row r="70698">
      <c r="B70698" s="8" t="s">
        <v>268</v>
      </c>
      <c r="C70698" s="15" t="n">
        <v>0.05056707565584757</v>
      </c>
      <c r="D70698" s="15" t="n">
        <v>0.06634027300875191</v>
      </c>
    </row>
    <row r="70699">
      <c r="B70699" s="8" t="s">
        <v>269</v>
      </c>
      <c r="C70699" s="19" t="n">
        <v>0.05342075711442618</v>
      </c>
      <c r="D70699" s="19" t="n">
        <v>0.05501031625639794</v>
      </c>
    </row>
    <row r="70700">
      <c r="B70700" s="8" t="s">
        <v>270</v>
      </c>
      <c r="C70700" s="15" t="n">
        <v>0.05843958024386509</v>
      </c>
      <c r="D70700" s="15" t="n">
        <v>0.07475591412879658</v>
      </c>
    </row>
    <row r="70701">
      <c r="B70701" s="8" t="s">
        <v>271</v>
      </c>
      <c r="C70701" s="19" t="n">
        <v>0.06550329999722802</v>
      </c>
      <c r="D70701" s="19" t="n">
        <v>0.06403064541756341</v>
      </c>
    </row>
    <row r="70702">
      <c r="B70702" s="8" t="s">
        <v>272</v>
      </c>
      <c r="C70702" s="15" t="n">
        <v>0.07357260284602735</v>
      </c>
      <c r="D70702" s="15" t="n">
        <v>0.05078313090100246</v>
      </c>
    </row>
    <row r="70703">
      <c r="B70703" s="8" t="s">
        <v>273</v>
      </c>
      <c r="C70703" s="19" t="n">
        <v>0.07543522231996483</v>
      </c>
      <c r="D70703" s="19" t="n">
        <v>0.0669975043516118</v>
      </c>
    </row>
    <row r="70704">
      <c r="B70704" s="8" t="s">
        <v>274</v>
      </c>
      <c r="C70704" s="15" t="n">
        <v>0.06919162915023755</v>
      </c>
      <c r="D70704" s="15" t="n">
        <v>0.07502190082097501</v>
      </c>
    </row>
    <row r="70705">
      <c r="B70705" s="8" t="s">
        <v>275</v>
      </c>
      <c r="C70705" s="19" t="n">
        <v>0.06056209106868412</v>
      </c>
      <c r="D70705" s="19" t="n">
        <v>0.06423845100183644</v>
      </c>
    </row>
    <row r="70706">
      <c r="B70706" s="8" t="s">
        <v>276</v>
      </c>
      <c r="C70706" s="15" t="n">
        <v>0.06578413226174183</v>
      </c>
      <c r="D70706" s="15" t="n">
        <v>0.061586754304477485</v>
      </c>
    </row>
    <row r="70707">
      <c r="B70707" s="8" t="s">
        <v>277</v>
      </c>
      <c r="C70707" s="19" t="n">
        <v>0.052503474084316236</v>
      </c>
      <c r="D70707" s="19" t="n">
        <v>0.06521539342526446</v>
      </c>
    </row>
    <row r="70708">
      <c r="B70708" s="8" t="s">
        <v>278</v>
      </c>
      <c r="C70708" s="15" t="n">
        <v>0.05658721083272671</v>
      </c>
      <c r="D70708" s="15" t="n">
        <v>0.07620922818637833</v>
      </c>
    </row>
    <row r="70709">
      <c r="B70709" s="8" t="s">
        <v>279</v>
      </c>
      <c r="C70709" s="19" t="n">
        <v>0.0562744563840566</v>
      </c>
      <c r="D70709" s="19" t="n">
        <v>0.05928689648879198</v>
      </c>
    </row>
    <row r="70710">
      <c r="B70710" s="8" t="s">
        <v>280</v>
      </c>
      <c r="C70710" s="15" t="n">
        <v>0.058507915820557796</v>
      </c>
      <c r="D70710" s="15" t="n">
        <v>0.06501466278179412</v>
      </c>
    </row>
    <row r="70711">
      <c r="B70711" s="8" t="s">
        <v>281</v>
      </c>
      <c r="C70711" s="19" t="n">
        <v>0.06058556942806784</v>
      </c>
      <c r="D70711" s="19" t="n">
        <v>0.0649096641458102</v>
      </c>
    </row>
    <row r="70712">
      <c r="B70712" s="8" t="s">
        <v>282</v>
      </c>
      <c r="C70712" s="15" t="n">
        <v>0.054626808837401925</v>
      </c>
      <c r="D70712" s="15" t="n">
        <v>0.056122514043684756</v>
      </c>
    </row>
    <row r="70713">
      <c r="B70713" s="8" t="s">
        <v>283</v>
      </c>
      <c r="C70713" s="19" t="n">
        <v>0.06318811603216577</v>
      </c>
      <c r="D70713" s="19" t="n">
        <v>0.06109473250234573</v>
      </c>
    </row>
    <row r="70714">
      <c r="B70714" s="8" t="s">
        <v>284</v>
      </c>
      <c r="C70714" s="15" t="n">
        <v>0.05574031162924163</v>
      </c>
      <c r="D70714" s="15" t="n">
        <v>0.05374572098388678</v>
      </c>
    </row>
    <row r="70715">
      <c r="B70715" s="8" t="s">
        <v>285</v>
      </c>
      <c r="C70715" s="19" t="n">
        <v>0.07861549001988662</v>
      </c>
      <c r="D70715" s="19" t="n">
        <v>0.051838188274336616</v>
      </c>
    </row>
    <row r="70716">
      <c r="B70716" s="8" t="s">
        <v>286</v>
      </c>
      <c r="C70716" s="15" t="n">
        <v>0.06501431893388115</v>
      </c>
      <c r="D70716" s="15" t="n">
        <v>0.05825199072641389</v>
      </c>
    </row>
    <row r="70717">
      <c r="B70717" s="8" t="s">
        <v>287</v>
      </c>
      <c r="C70717" s="19" t="n">
        <v>0.053961045390735304</v>
      </c>
      <c r="D70717" s="19" t="n">
        <v>0.05281351536227953</v>
      </c>
    </row>
    <row r="70718">
      <c r="B70718" s="8" t="s">
        <v>288</v>
      </c>
      <c r="C70718" s="15" t="n">
        <v>0.06188906587413472</v>
      </c>
      <c r="D70718" s="15" t="n">
        <v>0.07076616609924034</v>
      </c>
    </row>
    <row r="70719">
      <c r="B70719" s="8" t="s">
        <v>289</v>
      </c>
      <c r="C70719" s="19" t="n">
        <v>0.06379295388572499</v>
      </c>
      <c r="D70719" s="19" t="n">
        <v>0.05642031213274881</v>
      </c>
    </row>
    <row r="70720">
      <c r="B70720" s="8" t="s">
        <v>290</v>
      </c>
      <c r="C70720" s="15" t="n">
        <v>0.0655368574438328</v>
      </c>
      <c r="D70720" s="15" t="n">
        <v>0.07918897278988146</v>
      </c>
    </row>
    <row r="70721">
      <c r="B70721" s="8" t="s">
        <v>291</v>
      </c>
      <c r="C70721" s="19" t="n">
        <v>0.06174570086131456</v>
      </c>
      <c r="D70721" s="19" t="n">
        <v>0.056739613054624834</v>
      </c>
    </row>
    <row r="70722">
      <c r="B70722" s="8" t="s">
        <v>292</v>
      </c>
      <c r="C70722" s="15" t="n">
        <v>0.0759828870744708</v>
      </c>
      <c r="D70722" s="15" t="n">
        <v>0.05429314194923219</v>
      </c>
    </row>
    <row r="70723">
      <c r="B70723" s="8" t="s">
        <v>293</v>
      </c>
      <c r="C70723" s="19" t="n">
        <v>0.06152730102402693</v>
      </c>
      <c r="D70723" s="19" t="n">
        <v>0.07227454968389939</v>
      </c>
    </row>
    <row r="70724">
      <c r="B70724" s="8" t="s">
        <v>294</v>
      </c>
      <c r="C70724" s="15" t="n">
        <v>0.061889971972605345</v>
      </c>
      <c r="D70724" s="15" t="n">
        <v>0.08150420844695709</v>
      </c>
    </row>
    <row r="70725">
      <c r="B70725" s="8" t="s">
        <v>295</v>
      </c>
      <c r="C70725" s="19" t="n">
        <v>0.06014696148804311</v>
      </c>
      <c r="D70725" s="19" t="n">
        <v>0.06419949158705343</v>
      </c>
    </row>
    <row r="70726">
      <c r="B70726" s="8" t="s">
        <v>296</v>
      </c>
      <c r="C70726" s="15" t="n">
        <v>0.06418897182272268</v>
      </c>
      <c r="D70726" s="15" t="n">
        <v>0.04928079906041242</v>
      </c>
    </row>
    <row r="70727">
      <c r="B70727" s="8" t="s">
        <v>297</v>
      </c>
      <c r="C70727" s="19" t="n">
        <v>0.06168053944050605</v>
      </c>
      <c r="D70727" s="19" t="n">
        <v>0.08497507236356576</v>
      </c>
    </row>
    <row r="70728">
      <c r="B70728" s="8" t="s">
        <v>298</v>
      </c>
      <c r="C70728" s="15" t="n">
        <v>0.06600892882913004</v>
      </c>
      <c r="D70728" s="15" t="n">
        <v>0.0628808321071712</v>
      </c>
    </row>
    <row r="70729">
      <c r="B70729" s="8" t="s">
        <v>299</v>
      </c>
      <c r="C70729" s="19" t="n">
        <v>0.06060731812145603</v>
      </c>
      <c r="D70729" s="19" t="n">
        <v>0.076769778912839</v>
      </c>
    </row>
    <row r="70730">
      <c r="B70730" s="8" t="s">
        <v>300</v>
      </c>
      <c r="C70730" s="15" t="n">
        <v>0.06692666885028645</v>
      </c>
      <c r="D70730" s="15" t="n">
        <v>0.05705025432146634</v>
      </c>
    </row>
    <row r="70731">
      <c r="B70731" s="8" t="s">
        <v>301</v>
      </c>
      <c r="C70731" s="19" t="n">
        <v>0.0586707813285369</v>
      </c>
      <c r="D70731" s="19" t="n">
        <v>0.0603476577444791</v>
      </c>
    </row>
    <row r="70732">
      <c r="B70732" s="8" t="s">
        <v>302</v>
      </c>
      <c r="C70732" s="15" t="n">
        <v>0.06673057273346317</v>
      </c>
      <c r="D70732" s="15" t="n">
        <v>0.08103797478203097</v>
      </c>
    </row>
    <row r="70733">
      <c r="B70733" s="8" t="s">
        <v>303</v>
      </c>
      <c r="C70733" s="19" t="n">
        <v>0.07592956513741929</v>
      </c>
      <c r="D70733" s="19" t="n">
        <v>0.055890232910654376</v>
      </c>
    </row>
    <row r="70734">
      <c r="B70734" s="8" t="s">
        <v>304</v>
      </c>
      <c r="C70734" s="15" t="n">
        <v>0.0606476700454754</v>
      </c>
      <c r="D70734" s="15" t="n">
        <v>0.062403951708108266</v>
      </c>
    </row>
    <row r="70735">
      <c r="B70735" s="8" t="s">
        <v>305</v>
      </c>
      <c r="C70735" s="19" t="n">
        <v>0.05672311459373666</v>
      </c>
      <c r="D70735" s="19" t="n">
        <v>0.06663809100152379</v>
      </c>
    </row>
    <row r="70736">
      <c r="B70736" s="8" t="s">
        <v>306</v>
      </c>
      <c r="C70736" s="15" t="n">
        <v>0.05796360360392192</v>
      </c>
      <c r="D70736" s="15" t="n">
        <v>0.05992115549344761</v>
      </c>
    </row>
    <row r="70737">
      <c r="B70737" s="8" t="s">
        <v>307</v>
      </c>
      <c r="C70737" s="19" t="n">
        <v>0.05970156038770483</v>
      </c>
      <c r="D70737" s="19" t="n">
        <v>0.05969856178453999</v>
      </c>
    </row>
    <row r="70738">
      <c r="B70738" s="8" t="s">
        <v>308</v>
      </c>
      <c r="C70738" s="15" t="n">
        <v>0.07517837527599903</v>
      </c>
      <c r="D70738" s="15" t="n">
        <v>0.06248770406370825</v>
      </c>
    </row>
    <row r="70739">
      <c r="B70739" s="8" t="s">
        <v>309</v>
      </c>
      <c r="C70739" s="19" t="n">
        <v>0.06544191905644667</v>
      </c>
      <c r="D70739" s="19" t="n">
        <v>0.06486279143061527</v>
      </c>
    </row>
    <row r="70740">
      <c r="B70740" s="8" t="s">
        <v>310</v>
      </c>
      <c r="C70740" s="15" t="n">
        <v>0.05949507534179063</v>
      </c>
      <c r="D70740" s="15" t="n">
        <v>0.07839602036302691</v>
      </c>
    </row>
    <row r="70741">
      <c r="B70741" s="8" t="s">
        <v>311</v>
      </c>
      <c r="C70741" s="19" t="n">
        <v>0.06387291494529859</v>
      </c>
      <c r="D70741" s="19" t="n">
        <v>0.05366581718461531</v>
      </c>
    </row>
    <row r="70742">
      <c r="B70742" s="8" t="s">
        <v>312</v>
      </c>
      <c r="C70742" s="15" t="n">
        <v>0.049526789113628455</v>
      </c>
      <c r="D70742" s="15" t="n">
        <v>0.059867954684127894</v>
      </c>
    </row>
    <row r="70743">
      <c r="B70743" s="8" t="s">
        <v>313</v>
      </c>
      <c r="C70743" s="19" t="n">
        <v>0.059527709398096415</v>
      </c>
      <c r="D70743" s="19" t="n">
        <v>0.06861246361793064</v>
      </c>
    </row>
    <row r="70744">
      <c r="B70744" s="8" t="s">
        <v>314</v>
      </c>
      <c r="C70744" s="15" t="n">
        <v>0.06510689445487376</v>
      </c>
      <c r="D70744" s="15" t="n">
        <v>0.0618822801309067</v>
      </c>
    </row>
    <row r="70745">
      <c r="B70745" s="8" t="s">
        <v>315</v>
      </c>
      <c r="C70745" s="19" t="n">
        <v>0.06965763166401216</v>
      </c>
      <c r="D70745" s="19" t="n">
        <v>0.06717775412805184</v>
      </c>
    </row>
    <row r="70746">
      <c r="B70746" s="8" t="s">
        <v>316</v>
      </c>
      <c r="C70746" s="15" t="n">
        <v>0.053695617263362826</v>
      </c>
      <c r="D70746" s="15" t="n">
        <v>0.07816415688743106</v>
      </c>
    </row>
    <row r="70747">
      <c r="B70747" s="8" t="s">
        <v>317</v>
      </c>
      <c r="C70747" s="19" t="n">
        <v>0.06507937511038521</v>
      </c>
      <c r="D70747" s="19" t="n">
        <v>0.05776230062168586</v>
      </c>
    </row>
    <row r="70748">
      <c r="B70748" s="8" t="s">
        <v>318</v>
      </c>
      <c r="C70748" s="15" t="n">
        <v>0.06457389000592442</v>
      </c>
      <c r="D70748" s="15" t="n">
        <v>0.07377369903723184</v>
      </c>
    </row>
    <row r="70749">
      <c r="B70749" s="8" t="s">
        <v>319</v>
      </c>
      <c r="C70749" s="19" t="n">
        <v>0.07193948075076642</v>
      </c>
      <c r="D70749" s="19" t="n">
        <v>0.06490934619404</v>
      </c>
    </row>
    <row r="70750">
      <c r="B70750" s="8" t="s">
        <v>320</v>
      </c>
      <c r="C70750" s="15" t="n">
        <v>0.06514559725714222</v>
      </c>
      <c r="D70750" s="15" t="n">
        <v>0.057990094417084796</v>
      </c>
    </row>
    <row r="70751">
      <c r="B70751" s="8" t="s">
        <v>321</v>
      </c>
      <c r="C70751" s="19" t="n">
        <v>0.06452777629562935</v>
      </c>
      <c r="D70751" s="19" t="n">
        <v>0.06412620587191532</v>
      </c>
    </row>
    <row r="70752">
      <c r="B70752" s="8" t="s">
        <v>322</v>
      </c>
      <c r="C70752" s="15" t="n">
        <v>0.08177488026994367</v>
      </c>
      <c r="D70752" s="15" t="n">
        <v>0.058783482377346284</v>
      </c>
    </row>
    <row r="70753">
      <c r="B70753" s="8" t="s">
        <v>323</v>
      </c>
      <c r="C70753" s="19" t="n">
        <v>0.058527880672899255</v>
      </c>
      <c r="D70753" s="19" t="n">
        <v>0.07185334748859958</v>
      </c>
    </row>
    <row r="70754">
      <c r="B70754" s="8" t="s">
        <v>324</v>
      </c>
      <c r="C70754" s="15" t="n">
        <v>0.07458784956644657</v>
      </c>
      <c r="D70754" s="15" t="n">
        <v>0.07451722458609412</v>
      </c>
    </row>
    <row r="70755">
      <c r="B70755" s="8" t="s">
        <v>325</v>
      </c>
      <c r="C70755" s="19" t="n">
        <v>0.06010991436211429</v>
      </c>
      <c r="D70755" s="19" t="n">
        <v>0.0634697291433497</v>
      </c>
    </row>
    <row r="70756">
      <c r="B70756" s="8" t="s">
        <v>326</v>
      </c>
      <c r="C70756" s="15" t="n">
        <v>0.05746253505541462</v>
      </c>
      <c r="D70756" s="15" t="n">
        <v>0.06831627474865035</v>
      </c>
    </row>
    <row r="70757">
      <c r="B70757" s="8" t="s">
        <v>327</v>
      </c>
      <c r="C70757" s="19" t="n">
        <v>0.06273040886452103</v>
      </c>
      <c r="D70757" s="19" t="n">
        <v>0.07274829763380686</v>
      </c>
    </row>
    <row r="70758">
      <c r="B70758" s="8" t="s">
        <v>328</v>
      </c>
      <c r="C70758" s="15" t="n">
        <v>0.05624502436939483</v>
      </c>
      <c r="D70758" s="15" t="n">
        <v>0.06809246505230548</v>
      </c>
    </row>
    <row r="70759">
      <c r="B70759" s="8" t="s">
        <v>329</v>
      </c>
      <c r="C70759" s="19" t="n">
        <v>0.056178729780958184</v>
      </c>
      <c r="D70759" s="19" t="n">
        <v>0.07577691725065032</v>
      </c>
    </row>
    <row r="70760">
      <c r="B70760" s="8" t="s">
        <v>330</v>
      </c>
      <c r="C70760" s="15" t="n">
        <v>0.06169858202862151</v>
      </c>
      <c r="D70760" s="15" t="n">
        <v>0.07177327645037776</v>
      </c>
    </row>
    <row r="70761">
      <c r="B70761" s="8" t="s">
        <v>331</v>
      </c>
      <c r="C70761" s="19" t="n">
        <v>0.08091114349739997</v>
      </c>
      <c r="D70761" s="19" t="n">
        <v>0.06829575594182498</v>
      </c>
    </row>
    <row r="70762">
      <c r="B70762" s="8" t="s">
        <v>332</v>
      </c>
      <c r="C70762" s="15" t="n">
        <v>0.083157173935746</v>
      </c>
      <c r="D70762" s="15" t="n">
        <v>0.06822872456001895</v>
      </c>
    </row>
    <row r="70763">
      <c r="B70763" s="8" t="s">
        <v>333</v>
      </c>
      <c r="C70763" s="19" t="n">
        <v>0.05553633159106855</v>
      </c>
      <c r="D70763" s="19" t="n">
        <v>0.04979014018665068</v>
      </c>
    </row>
    <row r="70764">
      <c r="B70764" s="8" t="s">
        <v>334</v>
      </c>
      <c r="C70764" s="15" t="n">
        <v>0.05473804667059054</v>
      </c>
      <c r="D70764" s="15" t="n">
        <v>0.06605845845483714</v>
      </c>
    </row>
    <row r="70765">
      <c r="B70765" s="8" t="s">
        <v>335</v>
      </c>
      <c r="C70765" s="19" t="n">
        <v>0.06081731551487012</v>
      </c>
      <c r="D70765" s="19" t="n">
        <v>0.0576863934951468</v>
      </c>
    </row>
    <row r="70766">
      <c r="B70766" s="8" t="s">
        <v>336</v>
      </c>
      <c r="C70766" s="15" t="n">
        <v>0.05642171753754793</v>
      </c>
      <c r="D70766" s="15" t="n">
        <v>0.06783127528854653</v>
      </c>
    </row>
    <row r="70767">
      <c r="B70767" s="8" t="s">
        <v>337</v>
      </c>
      <c r="C70767" s="19" t="n">
        <v>0.08584113007314782</v>
      </c>
      <c r="D70767" s="19" t="n">
        <v>0.06347260704550015</v>
      </c>
    </row>
    <row r="70768">
      <c r="B70768" s="8" t="s">
        <v>338</v>
      </c>
      <c r="C70768" s="15" t="n">
        <v>0.05271527486859739</v>
      </c>
      <c r="D70768" s="15" t="n">
        <v>0.06622470586070109</v>
      </c>
    </row>
    <row r="70769">
      <c r="B70769" s="8" t="s">
        <v>339</v>
      </c>
      <c r="C70769" s="19" t="n">
        <v>0.05820200944481921</v>
      </c>
      <c r="D70769" s="19" t="n">
        <v>0.05549758242437039</v>
      </c>
    </row>
    <row r="70770">
      <c r="B70770" s="8" t="s">
        <v>340</v>
      </c>
      <c r="C70770" s="15" t="n">
        <v>0.05621390324919949</v>
      </c>
      <c r="D70770" s="15" t="n">
        <v>0.05350985791324211</v>
      </c>
    </row>
    <row r="70771">
      <c r="B70771" s="8" t="s">
        <v>341</v>
      </c>
      <c r="C70771" s="19" t="n">
        <v>0.062525879561361</v>
      </c>
      <c r="D70771" s="19" t="n">
        <v>0.06758206412277633</v>
      </c>
    </row>
    <row r="70772">
      <c r="B70772" s="8" t="s">
        <v>342</v>
      </c>
      <c r="C70772" s="15" t="n">
        <v>0.07348381818397151</v>
      </c>
      <c r="D70772" s="15" t="n">
        <v>0.0709466382044409</v>
      </c>
    </row>
    <row r="70773">
      <c r="B70773" s="8" t="s">
        <v>343</v>
      </c>
      <c r="C70773" s="19" t="n">
        <v>0.06476240756131875</v>
      </c>
      <c r="D70773" s="19" t="n">
        <v>0.07448303863848015</v>
      </c>
    </row>
    <row r="70774">
      <c r="B70774" s="8" t="s">
        <v>344</v>
      </c>
      <c r="C70774" s="15" t="n">
        <v>0.05878198856495266</v>
      </c>
      <c r="D70774" s="15" t="n">
        <v>0.07084073030355638</v>
      </c>
    </row>
    <row r="70775">
      <c r="B70775" s="8" t="s">
        <v>345</v>
      </c>
      <c r="C70775" s="19" t="n">
        <v>0.05928723699650507</v>
      </c>
      <c r="D70775" s="19" t="n">
        <v>0.0593840547144178</v>
      </c>
    </row>
    <row r="70776">
      <c r="B70776" s="8" t="s">
        <v>346</v>
      </c>
      <c r="C70776" s="15" t="n">
        <v>0.06314194076998295</v>
      </c>
      <c r="D70776" s="15" t="n">
        <v>0.06840277970929615</v>
      </c>
    </row>
    <row r="70777">
      <c r="B70777" s="8" t="s">
        <v>347</v>
      </c>
      <c r="C70777" s="19" t="n">
        <v>0.06727548681318497</v>
      </c>
      <c r="D70777" s="19" t="n">
        <v>0.05878645860987579</v>
      </c>
    </row>
    <row r="70778">
      <c r="B70778" s="8" t="s">
        <v>348</v>
      </c>
      <c r="C70778" s="15" t="n">
        <v>0.06172814579778209</v>
      </c>
      <c r="D70778" s="15" t="n">
        <v>0.06970200599908413</v>
      </c>
    </row>
    <row r="70779">
      <c r="B70779" s="8" t="s">
        <v>349</v>
      </c>
      <c r="C70779" s="19" t="n">
        <v>0.061315528755159554</v>
      </c>
      <c r="D70779" s="19" t="n">
        <v>0.06630646758047803</v>
      </c>
    </row>
    <row r="70780">
      <c r="B70780" s="8" t="s">
        <v>350</v>
      </c>
      <c r="C70780" s="15" t="n">
        <v>0.06343960820972594</v>
      </c>
      <c r="D70780" s="15" t="n">
        <v>0.06440028952189304</v>
      </c>
    </row>
    <row r="70781">
      <c r="B70781" s="8" t="s">
        <v>351</v>
      </c>
      <c r="C70781" s="19" t="n">
        <v>0.0679062517135475</v>
      </c>
      <c r="D70781" s="19" t="n">
        <v>0.05632744814378512</v>
      </c>
    </row>
    <row r="70782">
      <c r="B70782" s="8" t="s">
        <v>352</v>
      </c>
      <c r="C70782" s="15" t="n">
        <v>0.05621572080418579</v>
      </c>
      <c r="D70782" s="15" t="n">
        <v>0.05540822249763722</v>
      </c>
    </row>
    <row r="70783">
      <c r="B70783" s="8" t="s">
        <v>353</v>
      </c>
      <c r="C70783" s="19" t="n">
        <v>0.06781259909862722</v>
      </c>
      <c r="D70783" s="19" t="n">
        <v>0.08247307455095015</v>
      </c>
    </row>
    <row r="70784">
      <c r="B70784" s="8" t="s">
        <v>354</v>
      </c>
      <c r="C70784" s="15" t="n">
        <v>0.0578919906041561</v>
      </c>
      <c r="D70784" s="15" t="n">
        <v>0.05684808566915965</v>
      </c>
    </row>
    <row r="70785">
      <c r="B70785" s="8" t="s">
        <v>355</v>
      </c>
      <c r="C70785" s="19" t="n">
        <v>0.07493067264087398</v>
      </c>
      <c r="D70785" s="19" t="n">
        <v>0.05725935934695402</v>
      </c>
    </row>
    <row r="70786">
      <c r="B70786" s="8" t="s">
        <v>356</v>
      </c>
      <c r="C70786" s="15" t="n">
        <v>0.06858507019926609</v>
      </c>
      <c r="D70786" s="15" t="n">
        <v>0.06515823523731516</v>
      </c>
    </row>
    <row r="70787">
      <c r="B70787" s="8" t="s">
        <v>357</v>
      </c>
      <c r="C70787" s="19" t="n">
        <v>0.051564819848124055</v>
      </c>
      <c r="D70787" s="19" t="n">
        <v>0.05752689800010762</v>
      </c>
    </row>
    <row r="70788">
      <c r="B70788" s="8" t="s">
        <v>358</v>
      </c>
      <c r="C70788" s="15" t="n">
        <v>0.061090070590016025</v>
      </c>
      <c r="D70788" s="15" t="n">
        <v>0.06888041863703245</v>
      </c>
    </row>
    <row r="70789">
      <c r="B70789" s="8" t="s">
        <v>359</v>
      </c>
      <c r="C70789" s="19" t="n">
        <v>0.06677540956577206</v>
      </c>
      <c r="D70789" s="19" t="n">
        <v>0.076989063280871</v>
      </c>
    </row>
    <row r="70790">
      <c r="B70790" s="8" t="s">
        <v>360</v>
      </c>
      <c r="C70790" s="15" t="n">
        <v>0.06113353212848024</v>
      </c>
      <c r="D70790" s="15" t="n">
        <v>0.06267140598033151</v>
      </c>
    </row>
    <row r="70791">
      <c r="B70791" s="8" t="s">
        <v>361</v>
      </c>
      <c r="C70791" s="19" t="n">
        <v>0.06683330046308107</v>
      </c>
      <c r="D70791" s="19" t="n">
        <v>0.05722668835725599</v>
      </c>
    </row>
    <row r="70792">
      <c r="B70792" s="8" t="s">
        <v>362</v>
      </c>
      <c r="C70792" s="15" t="n">
        <v>0.05474013552521675</v>
      </c>
      <c r="D70792" s="15" t="n">
        <v>0.06169396981210666</v>
      </c>
    </row>
    <row r="70793">
      <c r="B70793" s="8" t="s">
        <v>363</v>
      </c>
      <c r="C70793" s="19" t="n">
        <v>0.06877181188956309</v>
      </c>
      <c r="D70793" s="19" t="n">
        <v>0.051257314459868364</v>
      </c>
    </row>
    <row r="70794">
      <c r="B70794" s="8" t="s">
        <v>364</v>
      </c>
      <c r="C70794" s="15" t="n">
        <v>0.07317212956805653</v>
      </c>
      <c r="D70794" s="15" t="n">
        <v>0.06536149394746282</v>
      </c>
    </row>
    <row r="70795">
      <c r="B70795" s="8" t="s">
        <v>365</v>
      </c>
      <c r="C70795" s="19" t="n">
        <v>0.0639530464565274</v>
      </c>
      <c r="D70795" s="19" t="n">
        <v>0.07266988552791856</v>
      </c>
    </row>
    <row r="70796">
      <c r="B70796" s="8" t="s">
        <v>366</v>
      </c>
      <c r="C70796" s="15" t="n">
        <v>0.06868594687405986</v>
      </c>
      <c r="D70796" s="15" t="n">
        <v>0.08107976545727312</v>
      </c>
    </row>
    <row r="70797">
      <c r="B70797" s="8" t="s">
        <v>367</v>
      </c>
      <c r="C70797" s="19" t="n">
        <v>0.05917650716121569</v>
      </c>
      <c r="D70797" s="19" t="n">
        <v>0.07267448034412356</v>
      </c>
    </row>
    <row r="70798">
      <c r="B70798" s="8" t="s">
        <v>368</v>
      </c>
      <c r="C70798" s="15" t="n">
        <v>0.06850954281240516</v>
      </c>
      <c r="D70798" s="15" t="n">
        <v>0.06684203509084954</v>
      </c>
    </row>
    <row r="70799">
      <c r="B70799" s="8" t="s">
        <v>369</v>
      </c>
      <c r="C70799" s="19" t="n">
        <v>0.052143140636757034</v>
      </c>
      <c r="D70799" s="19" t="n">
        <v>0.05859252193601656</v>
      </c>
    </row>
    <row r="70800">
      <c r="B70800" s="8" t="s">
        <v>370</v>
      </c>
      <c r="C70800" s="15" t="n">
        <v>0.06256195179070238</v>
      </c>
      <c r="D70800" s="15" t="n">
        <v>0.059239987423507584</v>
      </c>
    </row>
    <row r="70801">
      <c r="B70801" s="8" t="s">
        <v>371</v>
      </c>
      <c r="C70801" s="19" t="n">
        <v>0.06063014473746475</v>
      </c>
      <c r="D70801" s="19" t="n">
        <v>0.055388656692867064</v>
      </c>
    </row>
    <row r="70802">
      <c r="B70802" s="8" t="s">
        <v>372</v>
      </c>
      <c r="C70802" s="15" t="n">
        <v>0.054275179671445184</v>
      </c>
      <c r="D70802" s="15" t="n">
        <v>0.07316737916752471</v>
      </c>
    </row>
    <row r="70803">
      <c r="B70803" s="8" t="s">
        <v>373</v>
      </c>
      <c r="C70803" s="19" t="n">
        <v>0.05162364359119409</v>
      </c>
      <c r="D70803" s="19" t="n">
        <v>0.0620619806133908</v>
      </c>
    </row>
    <row r="70804">
      <c r="B70804" s="8" t="s">
        <v>374</v>
      </c>
      <c r="C70804" s="15" t="n">
        <v>0.05482335531656881</v>
      </c>
      <c r="D70804" s="15" t="n">
        <v>0.06850806462413131</v>
      </c>
    </row>
    <row r="70805">
      <c r="B70805" s="8" t="s">
        <v>375</v>
      </c>
      <c r="C70805" s="19" t="n">
        <v>0.0576625283216691</v>
      </c>
      <c r="D70805" s="19" t="n">
        <v>0.07173301278291497</v>
      </c>
    </row>
    <row r="70806">
      <c r="B70806" s="8" t="s">
        <v>376</v>
      </c>
      <c r="C70806" s="15" t="n">
        <v>0.0545655340368055</v>
      </c>
      <c r="D70806" s="15" t="n">
        <v>0.053754198330808994</v>
      </c>
    </row>
    <row r="70807">
      <c r="B70807" s="8" t="s">
        <v>377</v>
      </c>
      <c r="C70807" s="19" t="n">
        <v>0.06494282010331398</v>
      </c>
      <c r="D70807" s="19" t="n">
        <v>0.059793166658689396</v>
      </c>
    </row>
    <row r="70808">
      <c r="B70808" s="8" t="s">
        <v>378</v>
      </c>
      <c r="C70808" s="15" t="n">
        <v>0.055846240000908653</v>
      </c>
      <c r="D70808" s="15" t="n">
        <v>0.07055277894874723</v>
      </c>
    </row>
    <row r="70809">
      <c r="B70809" s="8" t="s">
        <v>379</v>
      </c>
      <c r="C70809" s="19" t="n">
        <v>0.054759578056718355</v>
      </c>
      <c r="D70809" s="19" t="n">
        <v>0.0682985567230316</v>
      </c>
    </row>
    <row r="70810">
      <c r="B70810" s="8" t="s">
        <v>380</v>
      </c>
      <c r="C70810" s="15" t="n">
        <v>0.0585525427781976</v>
      </c>
      <c r="D70810" s="15" t="n">
        <v>0.05712281335378109</v>
      </c>
    </row>
    <row r="70811">
      <c r="B70811" s="8" t="s">
        <v>381</v>
      </c>
      <c r="C70811" s="19" t="n">
        <v>0.06169812738321911</v>
      </c>
      <c r="D70811" s="19" t="n">
        <v>0.06213595188088175</v>
      </c>
    </row>
    <row r="70812">
      <c r="B70812" s="8" t="s">
        <v>382</v>
      </c>
      <c r="C70812" s="15" t="n">
        <v>0.05345475613842236</v>
      </c>
      <c r="D70812" s="15" t="n">
        <v>0.060257378487528566</v>
      </c>
    </row>
    <row r="70813">
      <c r="B70813" s="8" t="s">
        <v>383</v>
      </c>
      <c r="C70813" s="19" t="n">
        <v>0.07165424352980254</v>
      </c>
      <c r="D70813" s="19" t="n">
        <v>0.060737787377186256</v>
      </c>
    </row>
    <row r="70814">
      <c r="B70814" s="8" t="s">
        <v>384</v>
      </c>
      <c r="C70814" s="15" t="n">
        <v>0.06450830603727742</v>
      </c>
      <c r="D70814" s="15" t="n">
        <v>0.07753099099813648</v>
      </c>
    </row>
    <row r="70815">
      <c r="B70815" s="8" t="s">
        <v>385</v>
      </c>
      <c r="C70815" s="19" t="n">
        <v>0.06431726783553639</v>
      </c>
      <c r="D70815" s="19" t="n">
        <v>0.0565747809492659</v>
      </c>
    </row>
    <row r="70816">
      <c r="B70816" s="8" t="s">
        <v>386</v>
      </c>
      <c r="C70816" s="15" t="n">
        <v>0.05766360027054715</v>
      </c>
      <c r="D70816" s="15" t="n">
        <v>0.0730580753034944</v>
      </c>
    </row>
    <row r="70817">
      <c r="B70817" s="8" t="s">
        <v>387</v>
      </c>
      <c r="C70817" s="19" t="n">
        <v>0.06443569896705457</v>
      </c>
      <c r="D70817" s="19" t="n">
        <v>0.06795505608996279</v>
      </c>
    </row>
    <row r="70818">
      <c r="B70818" s="8" t="s">
        <v>388</v>
      </c>
      <c r="C70818" s="15" t="n">
        <v>0.053021297694585176</v>
      </c>
      <c r="D70818" s="15" t="n">
        <v>0.054908226817864926</v>
      </c>
    </row>
    <row r="70819">
      <c r="B70819" s="8" t="s">
        <v>389</v>
      </c>
      <c r="C70819" s="19" t="n">
        <v>0.059304460453645375</v>
      </c>
      <c r="D70819" s="19" t="n">
        <v>0.06759718745083336</v>
      </c>
    </row>
    <row r="70820">
      <c r="B70820" s="8" t="s">
        <v>390</v>
      </c>
      <c r="C70820" s="15" t="n">
        <v>0.06321183090017143</v>
      </c>
      <c r="D70820" s="15" t="n">
        <v>0.06037699749510288</v>
      </c>
    </row>
    <row r="70821">
      <c r="B70821" s="8" t="s">
        <v>391</v>
      </c>
      <c r="C70821" s="19" t="n">
        <v>0.061666039864902614</v>
      </c>
      <c r="D70821" s="19" t="n">
        <v>0.06529436580618336</v>
      </c>
    </row>
    <row r="70822">
      <c r="B70822" s="8" t="s">
        <v>392</v>
      </c>
      <c r="C70822" s="15" t="n">
        <v>0.06806044706415765</v>
      </c>
      <c r="D70822" s="15" t="n">
        <v>0.06881764861932364</v>
      </c>
    </row>
    <row r="70823">
      <c r="B70823" s="8" t="s">
        <v>393</v>
      </c>
      <c r="C70823" s="19" t="n">
        <v>0.05586429027594548</v>
      </c>
      <c r="D70823" s="19" t="n">
        <v>0.05767989725520646</v>
      </c>
    </row>
    <row r="70824">
      <c r="B70824" s="8" t="s">
        <v>394</v>
      </c>
      <c r="C70824" s="15" t="n">
        <v>0.06491953362367649</v>
      </c>
      <c r="D70824" s="15" t="n">
        <v>0.05744840072996314</v>
      </c>
    </row>
    <row r="70825">
      <c r="B70825" s="8" t="s">
        <v>395</v>
      </c>
      <c r="C70825" s="19" t="n">
        <v>0.06579644937663298</v>
      </c>
      <c r="D70825" s="19" t="n">
        <v>0.06257948844516903</v>
      </c>
    </row>
    <row r="70826">
      <c r="B70826" s="8" t="s">
        <v>396</v>
      </c>
      <c r="C70826" s="15" t="n">
        <v>0.0647912655628485</v>
      </c>
      <c r="D70826" s="15" t="n">
        <v>0.07414388321084697</v>
      </c>
    </row>
    <row r="70827">
      <c r="B70827" s="8" t="s">
        <v>397</v>
      </c>
      <c r="C70827" s="19" t="n">
        <v>0.06714228190628906</v>
      </c>
      <c r="D70827" s="19" t="n">
        <v>0.05906127255903182</v>
      </c>
    </row>
    <row r="70828">
      <c r="B70828" s="8" t="s">
        <v>398</v>
      </c>
      <c r="C70828" s="15" t="n">
        <v>0.05478639207087406</v>
      </c>
      <c r="D70828" s="15" t="n">
        <v>0.06345174303207683</v>
      </c>
    </row>
    <row r="70829">
      <c r="B70829" s="8" t="s">
        <v>399</v>
      </c>
      <c r="C70829" s="19" t="n">
        <v>0.07303915839887379</v>
      </c>
      <c r="D70829" s="19" t="n">
        <v>0.06059555520408258</v>
      </c>
    </row>
    <row r="70830">
      <c r="B70830" s="8" t="s">
        <v>400</v>
      </c>
      <c r="C70830" s="15" t="n">
        <v>0.06091337919985252</v>
      </c>
      <c r="D70830" s="15" t="n">
        <v>0.06949426770435639</v>
      </c>
    </row>
    <row r="70831">
      <c r="B70831" s="8" t="s">
        <v>401</v>
      </c>
      <c r="C70831" s="19" t="n">
        <v>0.07307393245458117</v>
      </c>
      <c r="D70831" s="19" t="n">
        <v>0.07157893372519077</v>
      </c>
    </row>
    <row r="70832">
      <c r="B70832" s="8" t="s">
        <v>402</v>
      </c>
      <c r="C70832" s="15" t="n">
        <v>0.053972092820487184</v>
      </c>
      <c r="D70832" s="15" t="n">
        <v>0.0690650523651108</v>
      </c>
    </row>
    <row r="70833">
      <c r="B70833" s="8" t="s">
        <v>403</v>
      </c>
      <c r="C70833" s="19" t="n">
        <v>0.06876702106417283</v>
      </c>
      <c r="D70833" s="19" t="n">
        <v>0.06377145022805875</v>
      </c>
    </row>
    <row r="70834">
      <c r="B70834" s="8" t="s">
        <v>404</v>
      </c>
      <c r="C70834" s="15" t="n">
        <v>0.05696562260523237</v>
      </c>
      <c r="D70834" s="15" t="n">
        <v>0.06362896937291895</v>
      </c>
    </row>
    <row r="70835">
      <c r="B70835" s="8" t="s">
        <v>405</v>
      </c>
      <c r="C70835" s="19" t="n">
        <v>0.06939095332642198</v>
      </c>
      <c r="D70835" s="19" t="n">
        <v>0.05846012452995827</v>
      </c>
    </row>
    <row r="70836">
      <c r="B70836" s="8" t="s">
        <v>406</v>
      </c>
      <c r="C70836" s="15" t="n">
        <v>0.08216150470725392</v>
      </c>
      <c r="D70836" s="15" t="n">
        <v>0.057413540464308736</v>
      </c>
    </row>
    <row r="70837">
      <c r="B70837" s="8" t="s">
        <v>407</v>
      </c>
      <c r="C70837" s="19" t="n">
        <v>0.06240720449578894</v>
      </c>
      <c r="D70837" s="19" t="n">
        <v>0.06973979697516415</v>
      </c>
    </row>
    <row r="70838">
      <c r="B70838" s="8" t="s">
        <v>408</v>
      </c>
      <c r="C70838" s="15" t="n">
        <v>0.06284539823202925</v>
      </c>
      <c r="D70838" s="15" t="n">
        <v>0.05959474464253705</v>
      </c>
    </row>
    <row r="70839">
      <c r="B70839" s="8" t="s">
        <v>409</v>
      </c>
      <c r="C70839" s="19" t="n">
        <v>0.07047211594101525</v>
      </c>
      <c r="D70839" s="19" t="n">
        <v>0.053649487410270626</v>
      </c>
    </row>
    <row r="70840">
      <c r="B70840" s="8" t="s">
        <v>410</v>
      </c>
      <c r="C70840" s="15" t="n">
        <v>0.07992640334800796</v>
      </c>
      <c r="D70840" s="15" t="n">
        <v>0.061549065308524074</v>
      </c>
    </row>
    <row r="70841">
      <c r="B70841" s="8" t="s">
        <v>411</v>
      </c>
      <c r="C70841" s="19" t="n">
        <v>0.06645666537502051</v>
      </c>
      <c r="D70841" s="19" t="n">
        <v>0.07915343277540973</v>
      </c>
    </row>
    <row r="70842">
      <c r="B70842" s="8" t="s">
        <v>412</v>
      </c>
      <c r="C70842" s="15" t="n">
        <v>0.07451704353519548</v>
      </c>
      <c r="D70842" s="15" t="n">
        <v>0.05212218980108816</v>
      </c>
    </row>
    <row r="70843">
      <c r="B70843" s="8" t="s">
        <v>413</v>
      </c>
      <c r="C70843" s="19" t="n">
        <v>0.06312265921836631</v>
      </c>
      <c r="D70843" s="19" t="n">
        <v>0.06291635209028719</v>
      </c>
    </row>
    <row r="70844">
      <c r="B70844" s="8" t="s">
        <v>414</v>
      </c>
      <c r="C70844" s="15" t="n">
        <v>0.06393936192365202</v>
      </c>
      <c r="D70844" s="15" t="n">
        <v>0.06762604459824419</v>
      </c>
    </row>
    <row r="70845">
      <c r="B70845" s="8" t="s">
        <v>415</v>
      </c>
      <c r="C70845" s="19" t="n">
        <v>0.07364926828211232</v>
      </c>
      <c r="D70845" s="19" t="n">
        <v>0.06675710563762059</v>
      </c>
    </row>
    <row r="70846">
      <c r="B70846" s="8" t="s">
        <v>416</v>
      </c>
      <c r="C70846" s="15" t="n">
        <v>0.06077493312942471</v>
      </c>
      <c r="D70846" s="15" t="n">
        <v>0.06876596175644609</v>
      </c>
    </row>
    <row r="70847">
      <c r="B70847" s="8" t="s">
        <v>417</v>
      </c>
      <c r="C70847" s="19" t="n">
        <v>0.05993001118788661</v>
      </c>
      <c r="D70847" s="19" t="n">
        <v>0.06305351002532637</v>
      </c>
    </row>
    <row r="70848">
      <c r="B70848" s="8" t="s">
        <v>418</v>
      </c>
      <c r="C70848" s="15" t="n">
        <v>0.06320320803613717</v>
      </c>
      <c r="D70848" s="15" t="n">
        <v>0.0810268449352041</v>
      </c>
    </row>
    <row r="70849">
      <c r="B70849" s="8" t="s">
        <v>419</v>
      </c>
      <c r="C70849" s="19" t="n">
        <v>0.05929438985480463</v>
      </c>
      <c r="D70849" s="19" t="n">
        <v>0.06298117866995007</v>
      </c>
    </row>
    <row r="70850">
      <c r="B70850" s="8" t="s">
        <v>420</v>
      </c>
      <c r="C70850" s="15" t="n">
        <v>0.06632684980720625</v>
      </c>
      <c r="D70850" s="15" t="n">
        <v>0.05988816267369576</v>
      </c>
    </row>
    <row r="70851">
      <c r="B70851" s="8" t="s">
        <v>421</v>
      </c>
      <c r="C70851" s="19" t="n">
        <v>0.05919703581448687</v>
      </c>
      <c r="D70851" s="19" t="n">
        <v>0.06794768968312165</v>
      </c>
    </row>
    <row r="70852">
      <c r="B70852" s="8" t="s">
        <v>422</v>
      </c>
      <c r="C70852" s="15" t="n">
        <v>0.054089611095835044</v>
      </c>
      <c r="D70852" s="15" t="n">
        <v>0.05801224269898869</v>
      </c>
    </row>
    <row r="70853">
      <c r="B70853" s="8" t="s">
        <v>423</v>
      </c>
      <c r="C70853" s="19" t="n">
        <v>0.05963755115783567</v>
      </c>
      <c r="D70853" s="19" t="n">
        <v>0.06451270542507573</v>
      </c>
    </row>
    <row r="70854">
      <c r="B70854" s="8" t="s">
        <v>424</v>
      </c>
      <c r="C70854" s="15" t="n">
        <v>0.05407933471828723</v>
      </c>
      <c r="D70854" s="15" t="n">
        <v>0.06281332696353085</v>
      </c>
    </row>
    <row r="70855">
      <c r="B70855" s="8" t="s">
        <v>425</v>
      </c>
      <c r="C70855" s="19" t="n">
        <v>0.06847621012970122</v>
      </c>
      <c r="D70855" s="19" t="n">
        <v>0.07005008790599883</v>
      </c>
    </row>
    <row r="70856">
      <c r="B70856" s="8" t="s">
        <v>426</v>
      </c>
      <c r="C70856" s="15" t="n">
        <v>0.05948879935424817</v>
      </c>
      <c r="D70856" s="15" t="n">
        <v>0.04896385891414832</v>
      </c>
    </row>
    <row r="70857">
      <c r="B70857" s="8" t="s">
        <v>427</v>
      </c>
      <c r="C70857" s="19" t="n">
        <v>0.05826273827130632</v>
      </c>
      <c r="D70857" s="19" t="n">
        <v>0.06816217629167654</v>
      </c>
    </row>
    <row r="70858">
      <c r="B70858" s="8" t="s">
        <v>428</v>
      </c>
      <c r="C70858" s="15" t="n">
        <v>0.07005123177200386</v>
      </c>
      <c r="D70858" s="15" t="n">
        <v>0.06745168881970386</v>
      </c>
    </row>
    <row r="70859">
      <c r="B70859" s="8" t="s">
        <v>429</v>
      </c>
      <c r="C70859" s="19" t="n">
        <v>0.07524699259995132</v>
      </c>
      <c r="D70859" s="19" t="n">
        <v>0.07359256452764903</v>
      </c>
    </row>
    <row r="70860">
      <c r="B70860" s="8" t="s">
        <v>430</v>
      </c>
      <c r="C70860" s="15" t="n">
        <v>0.07248186463261991</v>
      </c>
      <c r="D70860" s="15" t="n">
        <v>0.07029861262270438</v>
      </c>
    </row>
    <row r="70861">
      <c r="B70861" s="8" t="s">
        <v>431</v>
      </c>
      <c r="C70861" s="19" t="n">
        <v>0.0708940936990592</v>
      </c>
      <c r="D70861" s="19" t="n">
        <v>0.07781759412427156</v>
      </c>
    </row>
    <row r="70862">
      <c r="B70862" s="8" t="s">
        <v>432</v>
      </c>
      <c r="C70862" s="15" t="n">
        <v>0.05379662564890042</v>
      </c>
      <c r="D70862" s="15" t="n">
        <v>0.06754957759858148</v>
      </c>
    </row>
    <row r="70863">
      <c r="B70863" s="8" t="s">
        <v>433</v>
      </c>
      <c r="C70863" s="19" t="n">
        <v>0.05596732155830892</v>
      </c>
      <c r="D70863" s="19" t="n">
        <v>0.06514521200382405</v>
      </c>
    </row>
    <row r="70864">
      <c r="B70864" s="8" t="s">
        <v>434</v>
      </c>
      <c r="C70864" s="15" t="n">
        <v>0.05354518583159153</v>
      </c>
      <c r="D70864" s="15" t="n">
        <v>0.05399549269009302</v>
      </c>
    </row>
    <row r="70865">
      <c r="B70865" s="8" t="s">
        <v>435</v>
      </c>
      <c r="C70865" s="19" t="n">
        <v>0.06561921573786235</v>
      </c>
      <c r="D70865" s="19" t="n">
        <v>0.06918680776572135</v>
      </c>
    </row>
    <row r="70866">
      <c r="B70866" s="8" t="s">
        <v>436</v>
      </c>
      <c r="C70866" s="15" t="n">
        <v>0.06830255634002977</v>
      </c>
      <c r="D70866" s="15" t="n">
        <v>0.0666031558957125</v>
      </c>
    </row>
    <row r="70867">
      <c r="B70867" s="8" t="s">
        <v>437</v>
      </c>
      <c r="C70867" s="19" t="n">
        <v>0.07172183377430619</v>
      </c>
      <c r="D70867" s="19" t="n">
        <v>0.06753848125616026</v>
      </c>
    </row>
    <row r="70868">
      <c r="B70868" s="8" t="s">
        <v>438</v>
      </c>
      <c r="C70868" s="15" t="n">
        <v>0.05998718576319997</v>
      </c>
      <c r="D70868" s="15" t="n">
        <v>0.06804486270570988</v>
      </c>
    </row>
    <row r="70869">
      <c r="B70869" s="8" t="s">
        <v>439</v>
      </c>
      <c r="C70869" s="19" t="n">
        <v>0.06470676286751828</v>
      </c>
      <c r="D70869" s="19" t="n">
        <v>0.06021013238616466</v>
      </c>
    </row>
    <row r="70870">
      <c r="B70870" s="8" t="s">
        <v>440</v>
      </c>
      <c r="C70870" s="15" t="n">
        <v>0.09732428700274905</v>
      </c>
      <c r="D70870" s="15" t="n">
        <v>0.0938910639430137</v>
      </c>
    </row>
    <row r="70871">
      <c r="B70871" s="8" t="s">
        <v>441</v>
      </c>
      <c r="C70871" s="19" t="n">
        <v>0.06371212590146455</v>
      </c>
      <c r="D70871" s="19" t="n">
        <v>0.07216136164361596</v>
      </c>
    </row>
    <row r="70872">
      <c r="B70872" s="8" t="s">
        <v>442</v>
      </c>
      <c r="C70872" s="15" t="n">
        <v>0.06924371595699945</v>
      </c>
      <c r="D70872" s="15" t="n">
        <v>0.05781357475447839</v>
      </c>
    </row>
    <row r="70873">
      <c r="B70873" s="8" t="s">
        <v>443</v>
      </c>
      <c r="C70873" s="19" t="n">
        <v>0.06377850267828841</v>
      </c>
      <c r="D70873" s="19" t="n">
        <v>0.05341377785692264</v>
      </c>
    </row>
    <row r="70874">
      <c r="B70874" s="8" t="s">
        <v>444</v>
      </c>
      <c r="C70874" s="15" t="n">
        <v>0.05541021793873294</v>
      </c>
      <c r="D70874" s="15" t="n">
        <v>0.07280027404193022</v>
      </c>
    </row>
    <row r="70875">
      <c r="B70875" s="8" t="s">
        <v>445</v>
      </c>
      <c r="C70875" s="19" t="n">
        <v>0.06694695355090939</v>
      </c>
      <c r="D70875" s="19" t="n">
        <v>0.05814345825072097</v>
      </c>
    </row>
    <row r="70876">
      <c r="B70876" s="8" t="s">
        <v>446</v>
      </c>
      <c r="C70876" s="15" t="n">
        <v>0.07292934721718747</v>
      </c>
      <c r="D70876" s="15" t="n">
        <v>0.06268891555374075</v>
      </c>
    </row>
    <row r="70877">
      <c r="B70877" s="8" t="s">
        <v>447</v>
      </c>
      <c r="C70877" s="19" t="n">
        <v>0.0610033866909788</v>
      </c>
      <c r="D70877" s="19" t="n">
        <v>0.056244369008420024</v>
      </c>
    </row>
    <row r="70878">
      <c r="B70878" s="8" t="s">
        <v>448</v>
      </c>
      <c r="C70878" s="15" t="n">
        <v>0.06479756380730639</v>
      </c>
      <c r="D70878" s="15" t="n">
        <v>0.07246895850614951</v>
      </c>
    </row>
    <row r="70879">
      <c r="B70879" s="8" t="s">
        <v>449</v>
      </c>
      <c r="C70879" s="19" t="n">
        <v>0.06537874384070182</v>
      </c>
      <c r="D70879" s="19" t="n">
        <v>0.05775560695847858</v>
      </c>
    </row>
    <row r="70880">
      <c r="B70880" s="8" t="s">
        <v>450</v>
      </c>
      <c r="C70880" s="15" t="n">
        <v>0.07155295532126617</v>
      </c>
      <c r="D70880" s="15" t="n">
        <v>0.06545440765811056</v>
      </c>
    </row>
    <row r="70881">
      <c r="B70881" s="8" t="s">
        <v>451</v>
      </c>
      <c r="C70881" s="19" t="n">
        <v>0.051009877500189336</v>
      </c>
      <c r="D70881" s="19" t="n">
        <v>0.07180548645886388</v>
      </c>
    </row>
    <row r="70882">
      <c r="B70882" s="8" t="s">
        <v>452</v>
      </c>
      <c r="C70882" s="15" t="n">
        <v>0.05732455476512607</v>
      </c>
      <c r="D70882" s="15" t="n">
        <v>0.0779498607201171</v>
      </c>
    </row>
    <row r="70883">
      <c r="B70883" s="8" t="s">
        <v>453</v>
      </c>
      <c r="C70883" s="19" t="n">
        <v>0.058801482310469666</v>
      </c>
      <c r="D70883" s="19" t="n">
        <v>0.06926694225089762</v>
      </c>
    </row>
    <row r="70884">
      <c r="B70884" s="8" t="s">
        <v>454</v>
      </c>
      <c r="C70884" s="15" t="n">
        <v>0.06709741272766369</v>
      </c>
      <c r="D70884" s="15" t="n">
        <v>0.05293369004849406</v>
      </c>
    </row>
    <row r="70885">
      <c r="B70885" s="8" t="s">
        <v>455</v>
      </c>
      <c r="C70885" s="19" t="n">
        <v>0.05876213979784539</v>
      </c>
      <c r="D70885" s="19" t="n">
        <v>0.072389524303001</v>
      </c>
    </row>
    <row r="70886">
      <c r="B70886" s="8" t="s">
        <v>456</v>
      </c>
      <c r="C70886" s="15" t="n">
        <v>0.05496313558948354</v>
      </c>
      <c r="D70886" s="15" t="n">
        <v>0.0684580829361885</v>
      </c>
    </row>
    <row r="70887">
      <c r="B70887" s="8" t="s">
        <v>457</v>
      </c>
      <c r="C70887" s="19" t="n">
        <v>0.06673855800431765</v>
      </c>
      <c r="D70887" s="19" t="n">
        <v>0.07791111676592792</v>
      </c>
    </row>
    <row r="70888">
      <c r="B70888" s="8" t="s">
        <v>458</v>
      </c>
      <c r="C70888" s="15" t="n">
        <v>0.05855142383431677</v>
      </c>
      <c r="D70888" s="15" t="n">
        <v>0.04998146059870658</v>
      </c>
    </row>
    <row r="70889">
      <c r="B70889" s="8" t="s">
        <v>459</v>
      </c>
      <c r="C70889" s="19" t="n">
        <v>0.060938673143075196</v>
      </c>
      <c r="D70889" s="19" t="n">
        <v>0.053128745953493484</v>
      </c>
    </row>
    <row r="70890">
      <c r="B70890" s="8" t="s">
        <v>460</v>
      </c>
      <c r="C70890" s="15" t="n">
        <v>0.06129970076860224</v>
      </c>
      <c r="D70890" s="15" t="n">
        <v>0.04968807151326389</v>
      </c>
    </row>
    <row r="70891">
      <c r="B70891" s="8" t="s">
        <v>461</v>
      </c>
      <c r="C70891" s="19" t="n">
        <v>0.05067457174228951</v>
      </c>
      <c r="D70891" s="19" t="n">
        <v>0.05773847673268059</v>
      </c>
    </row>
    <row r="70892">
      <c r="B70892" s="8" t="s">
        <v>462</v>
      </c>
      <c r="C70892" s="15" t="n">
        <v>0.06537534396310501</v>
      </c>
      <c r="D70892" s="15" t="n">
        <v>0.045610916975489774</v>
      </c>
    </row>
    <row r="70893">
      <c r="B70893" s="8" t="s">
        <v>463</v>
      </c>
      <c r="C70893" s="19" t="n">
        <v>0.05834113267747892</v>
      </c>
      <c r="D70893" s="19" t="n">
        <v>0.07730799641937319</v>
      </c>
    </row>
    <row r="70894">
      <c r="B70894" s="8" t="s">
        <v>464</v>
      </c>
      <c r="C70894" s="15" t="n">
        <v>0.07115857091706482</v>
      </c>
      <c r="D70894" s="15" t="n">
        <v>0.0648749880364143</v>
      </c>
    </row>
    <row r="70895">
      <c r="B70895" s="8" t="s">
        <v>465</v>
      </c>
      <c r="C70895" s="19" t="n">
        <v>0.06287061184655268</v>
      </c>
      <c r="D70895" s="19" t="n">
        <v>0.06197726514038712</v>
      </c>
    </row>
    <row r="70896">
      <c r="B70896" s="8" t="s">
        <v>466</v>
      </c>
      <c r="C70896" s="15" t="n">
        <v>0.06624467656593977</v>
      </c>
      <c r="D70896" s="15" t="n">
        <v>0.06286602715409012</v>
      </c>
    </row>
    <row r="70897">
      <c r="B70897" s="8" t="s">
        <v>467</v>
      </c>
      <c r="C70897" s="19" t="n">
        <v>0.05463518187289448</v>
      </c>
      <c r="D70897" s="19" t="n">
        <v>0.05674189302923868</v>
      </c>
    </row>
    <row r="70898">
      <c r="B70898" s="8" t="s">
        <v>468</v>
      </c>
      <c r="C70898" s="15" t="n">
        <v>0.07604721209824435</v>
      </c>
      <c r="D70898" s="15" t="n">
        <v>0.05459484886892515</v>
      </c>
    </row>
    <row r="70899">
      <c r="B70899" s="8" t="s">
        <v>469</v>
      </c>
      <c r="C70899" s="19" t="n">
        <v>0.05694060706315074</v>
      </c>
      <c r="D70899" s="19" t="n">
        <v>0.06960345396473494</v>
      </c>
    </row>
    <row r="70900">
      <c r="B70900" s="8" t="s">
        <v>470</v>
      </c>
      <c r="C70900" s="15" t="n">
        <v>0.05191941776982492</v>
      </c>
      <c r="D70900" s="15" t="n">
        <v>0.0643526361002307</v>
      </c>
    </row>
    <row r="70901">
      <c r="B70901" s="8" t="s">
        <v>471</v>
      </c>
      <c r="C70901" s="19" t="n">
        <v>0.07368123541807092</v>
      </c>
      <c r="D70901" s="19" t="n">
        <v>0.06573227219865078</v>
      </c>
    </row>
    <row r="70902">
      <c r="B70902" s="8" t="s">
        <v>472</v>
      </c>
      <c r="C70902" s="15" t="n">
        <v>0.06039902852078568</v>
      </c>
      <c r="D70902" s="15" t="n">
        <v>0.06656128143335531</v>
      </c>
    </row>
    <row r="70903">
      <c r="B70903" s="8" t="s">
        <v>473</v>
      </c>
      <c r="C70903" s="19" t="n">
        <v>0.0648095252263532</v>
      </c>
      <c r="D70903" s="19" t="n">
        <v>0.07026477340154712</v>
      </c>
    </row>
    <row r="70904">
      <c r="B70904" s="8" t="s">
        <v>474</v>
      </c>
      <c r="C70904" s="15" t="n">
        <v>0.05993548074366897</v>
      </c>
      <c r="D70904" s="15" t="n">
        <v>0.06464470924996153</v>
      </c>
    </row>
    <row r="70905">
      <c r="B70905" s="8" t="s">
        <v>475</v>
      </c>
      <c r="C70905" s="19" t="n">
        <v>0.06553819531367344</v>
      </c>
      <c r="D70905" s="19" t="n">
        <v>0.05039440126761723</v>
      </c>
    </row>
    <row r="70906">
      <c r="B70906" s="8" t="s">
        <v>476</v>
      </c>
      <c r="C70906" s="15" t="n">
        <v>0.06410499101646587</v>
      </c>
      <c r="D70906" s="15" t="n">
        <v>0.06383903835847604</v>
      </c>
    </row>
    <row r="70907">
      <c r="B70907" s="8" t="s">
        <v>477</v>
      </c>
      <c r="C70907" s="19" t="n">
        <v>0.07784381630418417</v>
      </c>
      <c r="D70907" s="19" t="n">
        <v>0.06887689112594225</v>
      </c>
    </row>
    <row r="70908">
      <c r="B70908" s="8" t="s">
        <v>478</v>
      </c>
      <c r="C70908" s="15" t="n">
        <v>0.06447921054133654</v>
      </c>
      <c r="D70908" s="15" t="n">
        <v>0.08204207956218976</v>
      </c>
    </row>
    <row r="70909">
      <c r="B70909" s="8" t="s">
        <v>479</v>
      </c>
      <c r="C70909" s="19" t="n">
        <v>0.06093718394601284</v>
      </c>
      <c r="D70909" s="19" t="n">
        <v>0.06155671607970075</v>
      </c>
    </row>
    <row r="70910">
      <c r="B70910" s="8" t="s">
        <v>480</v>
      </c>
      <c r="C70910" s="15" t="n">
        <v>0.0682154476207938</v>
      </c>
      <c r="D70910" s="15" t="n">
        <v>0.07169787283119412</v>
      </c>
    </row>
    <row r="70911">
      <c r="B70911" s="8" t="s">
        <v>481</v>
      </c>
      <c r="C70911" s="19" t="n">
        <v>0.06137782794795892</v>
      </c>
      <c r="D70911" s="19" t="n">
        <v>0.05626731118121826</v>
      </c>
    </row>
    <row r="70912">
      <c r="B70912" s="8" t="s">
        <v>482</v>
      </c>
      <c r="C70912" s="15" t="n">
        <v>0.07111934274960865</v>
      </c>
      <c r="D70912" s="15" t="n">
        <v>0.07239314589685629</v>
      </c>
    </row>
    <row r="70913">
      <c r="B70913" s="8" t="s">
        <v>483</v>
      </c>
      <c r="C70913" s="19" t="n">
        <v>0.07623508109247858</v>
      </c>
      <c r="D70913" s="19" t="n">
        <v>0.05794213092896125</v>
      </c>
    </row>
    <row r="70914">
      <c r="B70914" s="8" t="s">
        <v>484</v>
      </c>
      <c r="C70914" s="15" t="n">
        <v>0.05999348482412543</v>
      </c>
      <c r="D70914" s="15" t="n">
        <v>0.05402617849095021</v>
      </c>
    </row>
    <row r="70915">
      <c r="B70915" s="8" t="s">
        <v>485</v>
      </c>
      <c r="C70915" s="19" t="n">
        <v>0.062016954126097854</v>
      </c>
      <c r="D70915" s="19" t="n">
        <v>0.06551055701877126</v>
      </c>
    </row>
    <row r="70916">
      <c r="B70916" s="8" t="s">
        <v>486</v>
      </c>
      <c r="C70916" s="15" t="n">
        <v>0.05585455868837519</v>
      </c>
      <c r="D70916" s="15" t="n">
        <v>0.061659579277352355</v>
      </c>
    </row>
    <row r="70917">
      <c r="B70917" s="8" t="s">
        <v>487</v>
      </c>
      <c r="C70917" s="19" t="n">
        <v>0.06927873013893697</v>
      </c>
      <c r="D70917" s="19" t="n">
        <v>0.06086751181010543</v>
      </c>
    </row>
    <row r="70918">
      <c r="B70918" s="8" t="s">
        <v>488</v>
      </c>
      <c r="C70918" s="15" t="n">
        <v>0.046935062250586586</v>
      </c>
      <c r="D70918" s="15" t="n">
        <v>0.06058372554123133</v>
      </c>
    </row>
    <row r="70919">
      <c r="B70919" s="8" t="s">
        <v>489</v>
      </c>
      <c r="C70919" s="19" t="n">
        <v>0.07064734274637208</v>
      </c>
      <c r="D70919" s="19" t="n">
        <v>0.05908203304004041</v>
      </c>
    </row>
    <row r="70920">
      <c r="B70920" s="8" t="s">
        <v>490</v>
      </c>
      <c r="C70920" s="15" t="n">
        <v>0.05999022930740849</v>
      </c>
      <c r="D70920" s="15" t="n">
        <v>0.05682651207930425</v>
      </c>
    </row>
    <row r="70921">
      <c r="B70921" s="8" t="s">
        <v>491</v>
      </c>
      <c r="C70921" s="19" t="n">
        <v>0.06393288570979767</v>
      </c>
      <c r="D70921" s="19" t="n">
        <v>0.06118074040615271</v>
      </c>
    </row>
    <row r="70922">
      <c r="B70922" s="8" t="s">
        <v>492</v>
      </c>
      <c r="C70922" s="15" t="n">
        <v>0.0610959180804601</v>
      </c>
      <c r="D70922" s="15" t="n">
        <v>0.0636623607749772</v>
      </c>
    </row>
    <row r="70923">
      <c r="B70923" s="8" t="s">
        <v>493</v>
      </c>
      <c r="C70923" s="19" t="n">
        <v>0.06447870832922127</v>
      </c>
      <c r="D70923" s="19" t="n">
        <v>0.06398438137908019</v>
      </c>
    </row>
    <row r="70924">
      <c r="B70924" s="8" t="s">
        <v>494</v>
      </c>
      <c r="C70924" s="15" t="n">
        <v>0.06805663949048042</v>
      </c>
      <c r="D70924" s="15" t="n">
        <v>0.06127522533180581</v>
      </c>
    </row>
    <row r="70925">
      <c r="B70925" s="8" t="s">
        <v>495</v>
      </c>
      <c r="C70925" s="19" t="n">
        <v>0.05425508284088106</v>
      </c>
      <c r="D70925" s="19" t="n">
        <v>0.05925144481829359</v>
      </c>
    </row>
    <row r="70926">
      <c r="B70926" s="8" t="s">
        <v>496</v>
      </c>
      <c r="C70926" s="15" t="n">
        <v>0.0635204738775243</v>
      </c>
      <c r="D70926" s="15" t="n">
        <v>0.09361876900257356</v>
      </c>
    </row>
    <row r="70927">
      <c r="B70927" s="8" t="s">
        <v>497</v>
      </c>
      <c r="C70927" s="19" t="n">
        <v>0.07552159319348056</v>
      </c>
      <c r="D70927" s="19" t="n">
        <v>0.05527682708278471</v>
      </c>
    </row>
    <row r="70928">
      <c r="B70928" s="8" t="s">
        <v>498</v>
      </c>
      <c r="C70928" s="15" t="n">
        <v>0.06277047045617186</v>
      </c>
      <c r="D70928" s="15" t="n">
        <v>0.06086608717544371</v>
      </c>
    </row>
    <row r="70929">
      <c r="B70929" s="8" t="s">
        <v>499</v>
      </c>
      <c r="C70929" s="19" t="n">
        <v>0.061757480930783766</v>
      </c>
      <c r="D70929" s="19" t="n">
        <v>0.07649486884098716</v>
      </c>
    </row>
    <row r="70930">
      <c r="B70930" s="8" t="s">
        <v>500</v>
      </c>
      <c r="C70930" s="15" t="n">
        <v>0.06605789650518555</v>
      </c>
      <c r="D70930" s="15" t="n">
        <v>0.06356454794360947</v>
      </c>
    </row>
    <row r="70931">
      <c r="B70931" s="8" t="s">
        <v>501</v>
      </c>
      <c r="C70931" s="19" t="n">
        <v>0.059933077784603</v>
      </c>
      <c r="D70931" s="19" t="n">
        <v>0.0595398626501057</v>
      </c>
    </row>
    <row r="70932">
      <c r="B70932" s="8" t="s">
        <v>502</v>
      </c>
      <c r="C70932" s="15" t="n">
        <v>0.05619686912754005</v>
      </c>
      <c r="D70932" s="15" t="n">
        <v>0.07094828179774698</v>
      </c>
    </row>
    <row r="70933">
      <c r="B70933" s="8" t="s">
        <v>503</v>
      </c>
      <c r="C70933" s="19" t="n">
        <v>0.07237254479978812</v>
      </c>
      <c r="D70933" s="19" t="n">
        <v>0.0700891791953355</v>
      </c>
    </row>
    <row r="70934">
      <c r="B70934" s="8" t="s">
        <v>504</v>
      </c>
      <c r="C70934" s="15" t="n">
        <v>0.07649917978571902</v>
      </c>
      <c r="D70934" s="15" t="n">
        <v>0.05633537453155169</v>
      </c>
    </row>
    <row r="70935">
      <c r="B70935" s="8" t="s">
        <v>505</v>
      </c>
      <c r="C70935" s="19" t="n">
        <v>0.05499114203718029</v>
      </c>
      <c r="D70935" s="19" t="n">
        <v>0.058700784766257286</v>
      </c>
    </row>
    <row r="70936">
      <c r="B70936" s="8" t="s">
        <v>506</v>
      </c>
      <c r="C70936" s="15" t="n">
        <v>0.05948693453949448</v>
      </c>
      <c r="D70936" s="15" t="n">
        <v>0.05988372280505617</v>
      </c>
    </row>
    <row r="70937">
      <c r="B70937" s="8" t="s">
        <v>507</v>
      </c>
      <c r="C70937" s="19" t="n">
        <v>0.06420824723604697</v>
      </c>
      <c r="D70937" s="19" t="n">
        <v>0.054776530384920266</v>
      </c>
    </row>
    <row r="70938">
      <c r="B70938" s="8" t="s">
        <v>508</v>
      </c>
      <c r="C70938" s="15" t="n">
        <v>0.06175033502662562</v>
      </c>
      <c r="D70938" s="15" t="n">
        <v>0.07497674491504486</v>
      </c>
    </row>
    <row r="70939">
      <c r="B70939" s="8" t="s">
        <v>509</v>
      </c>
      <c r="C70939" s="19" t="n">
        <v>0.061368469969354134</v>
      </c>
      <c r="D70939" s="19" t="n">
        <v>0.06179774820791508</v>
      </c>
    </row>
    <row r="70940">
      <c r="B70940" s="8" t="s">
        <v>510</v>
      </c>
      <c r="C70940" s="15" t="n">
        <v>0.07193377949203855</v>
      </c>
      <c r="D70940" s="15" t="n">
        <v>0.07020352076052276</v>
      </c>
    </row>
    <row r="70941">
      <c r="B70941" s="8" t="s">
        <v>511</v>
      </c>
      <c r="C70941" s="19" t="n">
        <v>0.06348152267180185</v>
      </c>
      <c r="D70941" s="19" t="n">
        <v>0.05800937168459964</v>
      </c>
    </row>
    <row r="70942">
      <c r="B70942" s="8" t="s">
        <v>512</v>
      </c>
      <c r="C70942" s="15" t="n">
        <v>0.06263333053679022</v>
      </c>
      <c r="D70942" s="15" t="n">
        <v>0.05990865743887927</v>
      </c>
    </row>
    <row r="70943">
      <c r="B70943" s="8" t="s">
        <v>513</v>
      </c>
      <c r="C70943" s="19" t="n">
        <v>0.0615608438615124</v>
      </c>
      <c r="D70943" s="19" t="n">
        <v>0.05812608504445706</v>
      </c>
    </row>
    <row r="70944">
      <c r="B70944" s="8" t="s">
        <v>514</v>
      </c>
      <c r="C70944" s="15" t="n">
        <v>0.053877241251929144</v>
      </c>
      <c r="D70944" s="15" t="n">
        <v>0.05981012959040945</v>
      </c>
    </row>
    <row r="70945">
      <c r="B70945" s="8" t="s">
        <v>515</v>
      </c>
      <c r="C70945" s="19" t="n">
        <v>0.08452919599030487</v>
      </c>
      <c r="D70945" s="19" t="n">
        <v>0.06728615898961746</v>
      </c>
    </row>
    <row r="70946">
      <c r="B70946" s="8" t="s">
        <v>516</v>
      </c>
      <c r="C70946" s="15" t="n">
        <v>0.0579325521837352</v>
      </c>
      <c r="D70946" s="15" t="n">
        <v>0.06886028970479396</v>
      </c>
    </row>
    <row r="70947">
      <c r="B70947" s="8" t="s">
        <v>517</v>
      </c>
      <c r="C70947" s="19" t="n">
        <v>0.07734120276151868</v>
      </c>
      <c r="D70947" s="19" t="n">
        <v>0.06760183680541434</v>
      </c>
    </row>
    <row r="70948">
      <c r="B70948" s="8" t="s">
        <v>518</v>
      </c>
      <c r="C70948" s="15" t="n">
        <v>0.05964535097548107</v>
      </c>
      <c r="D70948" s="15" t="n">
        <v>0.05875639692744709</v>
      </c>
    </row>
    <row r="70949">
      <c r="B70949" s="8" t="s">
        <v>519</v>
      </c>
      <c r="C70949" s="19" t="n">
        <v>0.06304821623018371</v>
      </c>
      <c r="D70949" s="19" t="n">
        <v>0.07600749995667097</v>
      </c>
    </row>
    <row r="70950">
      <c r="B70950" s="8" t="s">
        <v>520</v>
      </c>
      <c r="C70950" s="15" t="n">
        <v>0.05342768099352659</v>
      </c>
      <c r="D70950" s="15" t="n">
        <v>0.049511791344997926</v>
      </c>
    </row>
    <row r="70951">
      <c r="B70951" s="8" t="s">
        <v>521</v>
      </c>
      <c r="C70951" s="19" t="n">
        <v>0.06629838371757961</v>
      </c>
      <c r="D70951" s="19" t="n">
        <v>0.06755752608356716</v>
      </c>
    </row>
    <row r="70952">
      <c r="B70952" s="8" t="s">
        <v>522</v>
      </c>
      <c r="C70952" s="15" t="n">
        <v>0.055387242478816746</v>
      </c>
      <c r="D70952" s="15" t="n">
        <v>0.06191231941834602</v>
      </c>
    </row>
    <row r="70953">
      <c r="B70953" s="8" t="s">
        <v>523</v>
      </c>
      <c r="C70953" s="19" t="n">
        <v>0.054814833434780476</v>
      </c>
      <c r="D70953" s="19" t="n">
        <v>0.058576992681561406</v>
      </c>
    </row>
    <row r="70954">
      <c r="B70954" s="8" t="s">
        <v>524</v>
      </c>
      <c r="C70954" s="15" t="n">
        <v>0.07257364844534814</v>
      </c>
      <c r="D70954" s="15" t="n">
        <v>0.08241339458911837</v>
      </c>
    </row>
    <row r="70955">
      <c r="B70955" s="8" t="s">
        <v>525</v>
      </c>
      <c r="C70955" s="19" t="n">
        <v>0.06782198531384824</v>
      </c>
      <c r="D70955" s="19" t="n">
        <v>0.05595416627127267</v>
      </c>
    </row>
    <row r="70956">
      <c r="B70956" s="8" t="s">
        <v>526</v>
      </c>
      <c r="C70956" s="15" t="n">
        <v>0.05952689934863512</v>
      </c>
      <c r="D70956" s="15" t="n">
        <v>0.07756776802075581</v>
      </c>
    </row>
    <row r="70957">
      <c r="B70957" s="8" t="s">
        <v>527</v>
      </c>
      <c r="C70957" s="19" t="n">
        <v>0.04620795650538577</v>
      </c>
      <c r="D70957" s="19" t="n">
        <v>0.053711633855993236</v>
      </c>
    </row>
    <row r="70958">
      <c r="B70958" s="8" t="s">
        <v>528</v>
      </c>
      <c r="C70958" s="15" t="n">
        <v>0.08460017281094924</v>
      </c>
      <c r="D70958" s="15" t="n">
        <v>0.08606508396196388</v>
      </c>
    </row>
    <row r="70959">
      <c r="B70959" s="8" t="s">
        <v>529</v>
      </c>
      <c r="C70959" s="19" t="n">
        <v>0.06967924993262241</v>
      </c>
      <c r="D70959" s="19" t="n">
        <v>0.05358462406353393</v>
      </c>
    </row>
    <row r="70960">
      <c r="B70960" s="8" t="s">
        <v>530</v>
      </c>
      <c r="C70960" s="15" t="n">
        <v>0.06944220714408526</v>
      </c>
      <c r="D70960" s="15" t="n">
        <v>0.057260628313486064</v>
      </c>
    </row>
    <row r="70961">
      <c r="B70961" s="8" t="s">
        <v>531</v>
      </c>
      <c r="C70961" s="19" t="n">
        <v>0.06731180047460525</v>
      </c>
      <c r="D70961" s="19" t="n">
        <v>0.061146537360228216</v>
      </c>
    </row>
    <row r="70962">
      <c r="B70962" s="8" t="s">
        <v>532</v>
      </c>
      <c r="C70962" s="15" t="n">
        <v>0.05910267411066142</v>
      </c>
      <c r="D70962" s="15" t="n">
        <v>0.06267285485893723</v>
      </c>
    </row>
    <row r="70963">
      <c r="B70963" s="8" t="s">
        <v>533</v>
      </c>
      <c r="C70963" s="19" t="n">
        <v>0.06138491030098515</v>
      </c>
      <c r="D70963" s="19" t="n">
        <v>0.06992125393435285</v>
      </c>
    </row>
    <row r="70964">
      <c r="B70964" s="8" t="s">
        <v>534</v>
      </c>
      <c r="C70964" s="15" t="n">
        <v>0.05356919615673905</v>
      </c>
      <c r="D70964" s="15" t="n">
        <v>0.053028595178841134</v>
      </c>
    </row>
    <row r="70965">
      <c r="B70965" s="8" t="s">
        <v>535</v>
      </c>
      <c r="C70965" s="19" t="n">
        <v>0.06557944475375867</v>
      </c>
      <c r="D70965" s="19" t="n">
        <v>0.05675983651411185</v>
      </c>
    </row>
    <row r="70966">
      <c r="B70966" s="8" t="s">
        <v>536</v>
      </c>
      <c r="C70966" s="15" t="n">
        <v>0.06613380656556275</v>
      </c>
      <c r="D70966" s="15" t="n">
        <v>0.061871024937950235</v>
      </c>
    </row>
    <row r="70967">
      <c r="B70967" s="8" t="s">
        <v>537</v>
      </c>
      <c r="C70967" s="19" t="n">
        <v>0.07553517338484643</v>
      </c>
      <c r="D70967" s="19" t="n">
        <v>0.06137161320228001</v>
      </c>
    </row>
    <row r="70968">
      <c r="B70968" s="8" t="s">
        <v>538</v>
      </c>
      <c r="C70968" s="15" t="n">
        <v>0.05820752125890814</v>
      </c>
      <c r="D70968" s="15" t="n">
        <v>0.052055926865999406</v>
      </c>
    </row>
    <row r="70969">
      <c r="B70969" s="8" t="s">
        <v>539</v>
      </c>
      <c r="C70969" s="19" t="n">
        <v>0.07298138882331597</v>
      </c>
      <c r="D70969" s="19" t="n">
        <v>0.06737282480354936</v>
      </c>
    </row>
    <row r="70970">
      <c r="B70970" s="8" t="s">
        <v>540</v>
      </c>
      <c r="C70970" s="15" t="n">
        <v>0.06239028873466842</v>
      </c>
      <c r="D70970" s="15" t="n">
        <v>0.06141439255952509</v>
      </c>
    </row>
    <row r="70971">
      <c r="B70971" s="8" t="s">
        <v>541</v>
      </c>
      <c r="C70971" s="19" t="n">
        <v>0.06924874766027767</v>
      </c>
      <c r="D70971" s="19" t="n">
        <v>0.06228997411520906</v>
      </c>
    </row>
    <row r="70972">
      <c r="B70972" s="8" t="s">
        <v>542</v>
      </c>
      <c r="C70972" s="15" t="n">
        <v>0.07683105173966615</v>
      </c>
      <c r="D70972" s="15" t="n">
        <v>0.052365763372726845</v>
      </c>
    </row>
    <row r="70973">
      <c r="B70973" s="8" t="s">
        <v>543</v>
      </c>
      <c r="C70973" s="19" t="n">
        <v>0.07399642048235457</v>
      </c>
      <c r="D70973" s="19" t="n">
        <v>0.06152519938273921</v>
      </c>
    </row>
    <row r="70974">
      <c r="B70974" s="8" t="s">
        <v>544</v>
      </c>
      <c r="C70974" s="15" t="n">
        <v>0.06562231222928391</v>
      </c>
      <c r="D70974" s="15" t="n">
        <v>0.06517979385127519</v>
      </c>
    </row>
    <row r="70975">
      <c r="B70975" s="8" t="s">
        <v>545</v>
      </c>
      <c r="C70975" s="19" t="n">
        <v>0.06517097009504441</v>
      </c>
      <c r="D70975" s="19" t="n">
        <v>0.06852122547355294</v>
      </c>
    </row>
    <row r="70976">
      <c r="B70976" s="8" t="s">
        <v>546</v>
      </c>
      <c r="C70976" s="15" t="n">
        <v>0.0805126876501642</v>
      </c>
      <c r="D70976" s="15" t="n">
        <v>0.0739516127894393</v>
      </c>
    </row>
    <row r="70977">
      <c r="B70977" s="8" t="s">
        <v>547</v>
      </c>
      <c r="C70977" s="19" t="n">
        <v>0.06191181589839828</v>
      </c>
      <c r="D70977" s="19" t="n">
        <v>0.0529317140258158</v>
      </c>
    </row>
    <row r="70978">
      <c r="B70978" s="8" t="s">
        <v>548</v>
      </c>
      <c r="C70978" s="15" t="n">
        <v>0.07333880477217647</v>
      </c>
      <c r="D70978" s="15" t="n">
        <v>0.060735230709466945</v>
      </c>
    </row>
    <row r="70979">
      <c r="B70979" s="8" t="s">
        <v>549</v>
      </c>
      <c r="C70979" s="19" t="n">
        <v>0.06018978668202123</v>
      </c>
      <c r="D70979" s="19" t="n">
        <v>0.0778204355862518</v>
      </c>
    </row>
    <row r="70980">
      <c r="B70980" s="8" t="s">
        <v>550</v>
      </c>
      <c r="C70980" s="15" t="n">
        <v>0.06841676998950244</v>
      </c>
      <c r="D70980" s="15" t="n">
        <v>0.07448793214606825</v>
      </c>
    </row>
    <row r="70981">
      <c r="B70981" s="8" t="s">
        <v>551</v>
      </c>
      <c r="C70981" s="19" t="n">
        <v>0.05639244515832566</v>
      </c>
      <c r="D70981" s="19" t="n">
        <v>0.0709176843735971</v>
      </c>
    </row>
    <row r="70982">
      <c r="B70982" s="8" t="s">
        <v>552</v>
      </c>
      <c r="C70982" s="15" t="n">
        <v>0.06262545796070208</v>
      </c>
      <c r="D70982" s="15" t="n">
        <v>0.05485029505070622</v>
      </c>
    </row>
    <row r="70983">
      <c r="B70983" s="8" t="s">
        <v>553</v>
      </c>
      <c r="C70983" s="19" t="n">
        <v>0.054044546435766665</v>
      </c>
      <c r="D70983" s="19" t="n">
        <v>0.058337106225955754</v>
      </c>
    </row>
    <row r="70984">
      <c r="B70984" s="8" t="s">
        <v>554</v>
      </c>
      <c r="C70984" s="15" t="n">
        <v>0.06447327302493268</v>
      </c>
      <c r="D70984" s="15" t="n">
        <v>0.054298289579602324</v>
      </c>
    </row>
    <row r="70985">
      <c r="B70985" s="8" t="s">
        <v>555</v>
      </c>
      <c r="C70985" s="19" t="n">
        <v>0.0638191992723336</v>
      </c>
      <c r="D70985" s="19" t="n">
        <v>0.06297188104211526</v>
      </c>
    </row>
    <row r="70986">
      <c r="B70986" s="8" t="s">
        <v>556</v>
      </c>
      <c r="C70986" s="15" t="n">
        <v>0.06887733272389265</v>
      </c>
      <c r="D70986" s="15" t="n">
        <v>0.05625382752657746</v>
      </c>
    </row>
    <row r="70987">
      <c r="B70987" s="8" t="s">
        <v>557</v>
      </c>
      <c r="C70987" s="19" t="n">
        <v>0.06731949787564506</v>
      </c>
      <c r="D70987" s="19" t="n">
        <v>0.06792375115235122</v>
      </c>
    </row>
    <row r="70988">
      <c r="B70988" s="8" t="s">
        <v>558</v>
      </c>
      <c r="C70988" s="15" t="n">
        <v>0.06602261617105169</v>
      </c>
      <c r="D70988" s="15" t="n">
        <v>0.06336784098101918</v>
      </c>
    </row>
    <row r="70989">
      <c r="B70989" s="8" t="s">
        <v>559</v>
      </c>
      <c r="C70989" s="19" t="n">
        <v>0.058865648925363605</v>
      </c>
      <c r="D70989" s="19" t="n">
        <v>0.06937023665489406</v>
      </c>
    </row>
    <row r="70990">
      <c r="B70990" s="8" t="s">
        <v>560</v>
      </c>
      <c r="C70990" s="15" t="n">
        <v>0.05867325258379544</v>
      </c>
      <c r="D70990" s="15" t="n">
        <v>0.08824415089178758</v>
      </c>
    </row>
    <row r="70991">
      <c r="B70991" s="8" t="s">
        <v>561</v>
      </c>
      <c r="C70991" s="19" t="n">
        <v>0.053224642219434196</v>
      </c>
      <c r="D70991" s="19" t="n">
        <v>0.06514115880176442</v>
      </c>
    </row>
    <row r="70992">
      <c r="B70992" s="8" t="s">
        <v>562</v>
      </c>
      <c r="C70992" s="15" t="n">
        <v>0.06179816994521122</v>
      </c>
      <c r="D70992" s="15" t="n">
        <v>0.06886256752853971</v>
      </c>
    </row>
    <row r="70993">
      <c r="B70993" s="8" t="s">
        <v>563</v>
      </c>
      <c r="C70993" s="19" t="n">
        <v>0.06226066720231457</v>
      </c>
      <c r="D70993" s="19" t="n">
        <v>0.06146343000374628</v>
      </c>
    </row>
    <row r="70994">
      <c r="B70994" s="8" t="s">
        <v>564</v>
      </c>
      <c r="C70994" s="15" t="n">
        <v>0.0800322709199338</v>
      </c>
      <c r="D70994" s="15" t="n">
        <v>0.05336938142363837</v>
      </c>
    </row>
    <row r="70995">
      <c r="B70995" s="8" t="s">
        <v>565</v>
      </c>
      <c r="C70995" s="19" t="n">
        <v>0.05402741103677115</v>
      </c>
      <c r="D70995" s="19" t="n">
        <v>0.05542702793481622</v>
      </c>
    </row>
    <row r="70996">
      <c r="B70996" s="8" t="s">
        <v>566</v>
      </c>
      <c r="C70996" s="15" t="n">
        <v>0.05696082779851361</v>
      </c>
      <c r="D70996" s="15" t="n">
        <v>0.06248396059510215</v>
      </c>
    </row>
    <row r="70997">
      <c r="B70997" s="8" t="s">
        <v>567</v>
      </c>
      <c r="C70997" s="19" t="n">
        <v>0.06385864815158428</v>
      </c>
      <c r="D70997" s="19" t="n">
        <v>0.05919240130554894</v>
      </c>
    </row>
    <row r="70998">
      <c r="B70998" s="8" t="s">
        <v>568</v>
      </c>
      <c r="C70998" s="15" t="n">
        <v>0.0604064623863781</v>
      </c>
      <c r="D70998" s="15" t="n">
        <v>0.06232191062354323</v>
      </c>
    </row>
    <row r="70999">
      <c r="B70999" s="8" t="s">
        <v>569</v>
      </c>
      <c r="C70999" s="19" t="n">
        <v>0.05804611454869998</v>
      </c>
      <c r="D70999" s="19" t="n">
        <v>0.06865436927985748</v>
      </c>
    </row>
    <row r="71000">
      <c r="B71000" s="8" t="s">
        <v>570</v>
      </c>
      <c r="C71000" s="15" t="n">
        <v>0.06221403284358648</v>
      </c>
      <c r="D71000" s="15" t="n">
        <v>0.06281024531360095</v>
      </c>
    </row>
    <row r="71001">
      <c r="B71001" s="8" t="s">
        <v>571</v>
      </c>
      <c r="C71001" s="19" t="n">
        <v>0.05435452893209321</v>
      </c>
      <c r="D71001" s="19" t="n">
        <v>0.06214979199884488</v>
      </c>
    </row>
    <row r="71002">
      <c r="B71002" s="8" t="s">
        <v>572</v>
      </c>
      <c r="C71002" s="15" t="n">
        <v>0.06387184261136632</v>
      </c>
      <c r="D71002" s="15" t="n">
        <v>0.0734969514928884</v>
      </c>
    </row>
    <row r="71003">
      <c r="B71003" s="8" t="s">
        <v>573</v>
      </c>
      <c r="C71003" s="19" t="n">
        <v>0.07079618880257454</v>
      </c>
      <c r="D71003" s="19" t="n">
        <v>0.0660428267816451</v>
      </c>
    </row>
    <row r="71004">
      <c r="B71004" s="8" t="s">
        <v>574</v>
      </c>
      <c r="C71004" s="15" t="n">
        <v>0.05446428410986695</v>
      </c>
      <c r="D71004" s="15" t="n">
        <v>0.07157970779287308</v>
      </c>
    </row>
    <row r="71005">
      <c r="B71005" s="8" t="s">
        <v>575</v>
      </c>
      <c r="C71005" s="19" t="n">
        <v>0.05298256813621356</v>
      </c>
      <c r="D71005" s="19" t="n">
        <v>0.06598856706557163</v>
      </c>
    </row>
    <row r="71006">
      <c r="B71006" s="8" t="s">
        <v>576</v>
      </c>
      <c r="C71006" s="15" t="n">
        <v>0.06783531535421317</v>
      </c>
      <c r="D71006" s="15" t="n">
        <v>0.05499355031800555</v>
      </c>
    </row>
    <row r="71007">
      <c r="B71007" s="8" t="s">
        <v>577</v>
      </c>
      <c r="C71007" s="19" t="n">
        <v>0.06267828647195105</v>
      </c>
      <c r="D71007" s="19" t="n">
        <v>0.07238995754081735</v>
      </c>
    </row>
    <row r="71008">
      <c r="B71008" s="8" t="s">
        <v>578</v>
      </c>
      <c r="C71008" s="15" t="n">
        <v>0.0643747356144665</v>
      </c>
      <c r="D71008" s="15" t="n">
        <v>0.06180780283503566</v>
      </c>
    </row>
    <row r="71009">
      <c r="B71009" s="8" t="s">
        <v>579</v>
      </c>
      <c r="C71009" s="19" t="n">
        <v>0.05585417467447276</v>
      </c>
      <c r="D71009" s="19" t="n">
        <v>0.0670339415170062</v>
      </c>
    </row>
    <row r="71010">
      <c r="B71010" s="8" t="s">
        <v>580</v>
      </c>
      <c r="C71010" s="15" t="n">
        <v>0.06608935187035941</v>
      </c>
      <c r="D71010" s="15" t="n">
        <v>0.06828248684148622</v>
      </c>
    </row>
    <row r="71011">
      <c r="B71011" s="8" t="s">
        <v>581</v>
      </c>
      <c r="C71011" s="19" t="n">
        <v>0.05439443243214226</v>
      </c>
      <c r="D71011" s="19" t="n">
        <v>0.06896926707981241</v>
      </c>
    </row>
    <row r="71012">
      <c r="B71012" s="8" t="s">
        <v>582</v>
      </c>
      <c r="C71012" s="15" t="n">
        <v>0.05602553851674733</v>
      </c>
      <c r="D71012" s="15" t="n">
        <v>0.061593652386259364</v>
      </c>
    </row>
    <row r="71013">
      <c r="B71013" s="8" t="s">
        <v>583</v>
      </c>
      <c r="C71013" s="19" t="n">
        <v>0.06708034867316616</v>
      </c>
      <c r="D71013" s="19" t="n">
        <v>0.06754258658160958</v>
      </c>
    </row>
    <row r="71014">
      <c r="B71014" s="8" t="s">
        <v>584</v>
      </c>
      <c r="C71014" s="15" t="n">
        <v>0.06768190012909624</v>
      </c>
      <c r="D71014" s="15" t="n">
        <v>0.07549486662318092</v>
      </c>
    </row>
    <row r="71015">
      <c r="B71015" s="8" t="s">
        <v>585</v>
      </c>
      <c r="C71015" s="19" t="n">
        <v>0.06716340789926774</v>
      </c>
      <c r="D71015" s="19" t="n">
        <v>0.07523018052855024</v>
      </c>
    </row>
    <row r="71016">
      <c r="B71016" s="8" t="s">
        <v>586</v>
      </c>
      <c r="C71016" s="15" t="n">
        <v>0.06590982172573327</v>
      </c>
      <c r="D71016" s="15" t="n">
        <v>0.06558460126246604</v>
      </c>
    </row>
    <row r="71017">
      <c r="B71017" s="8" t="s">
        <v>587</v>
      </c>
      <c r="C71017" s="19" t="n">
        <v>0.08165817159469209</v>
      </c>
      <c r="D71017" s="19" t="n">
        <v>0.06599235197324022</v>
      </c>
    </row>
    <row r="71018">
      <c r="B71018" s="8" t="s">
        <v>588</v>
      </c>
      <c r="C71018" s="15" t="n">
        <v>0.06524893508340512</v>
      </c>
      <c r="D71018" s="15" t="n">
        <v>0.061279908995529056</v>
      </c>
    </row>
    <row r="71019">
      <c r="B71019" s="8" t="s">
        <v>589</v>
      </c>
      <c r="C71019" s="19" t="n">
        <v>0.058115807916407865</v>
      </c>
      <c r="D71019" s="19" t="n">
        <v>0.05223861871633042</v>
      </c>
    </row>
    <row r="71020">
      <c r="B71020" s="8" t="s">
        <v>590</v>
      </c>
      <c r="C71020" s="15" t="n">
        <v>0.0656230460645456</v>
      </c>
      <c r="D71020" s="15" t="n">
        <v>0.052226227996763554</v>
      </c>
    </row>
    <row r="71021">
      <c r="B71021" s="8" t="s">
        <v>591</v>
      </c>
      <c r="C71021" s="19" t="n">
        <v>0.06143988580433901</v>
      </c>
      <c r="D71021" s="19" t="n">
        <v>0.06398033771526487</v>
      </c>
    </row>
    <row r="71022">
      <c r="B71022" s="8" t="s">
        <v>592</v>
      </c>
      <c r="C71022" s="15" t="n">
        <v>0.07332897553694932</v>
      </c>
      <c r="D71022" s="15" t="n">
        <v>0.06534311061151345</v>
      </c>
    </row>
    <row r="71023">
      <c r="B71023" s="8" t="s">
        <v>593</v>
      </c>
      <c r="C71023" s="19" t="n">
        <v>0.062229603340761816</v>
      </c>
      <c r="D71023" s="19" t="n">
        <v>0.08434651228263801</v>
      </c>
    </row>
    <row r="71024">
      <c r="B71024" s="8" t="s">
        <v>594</v>
      </c>
      <c r="C71024" s="15" t="n">
        <v>0.06320584952098618</v>
      </c>
      <c r="D71024" s="15" t="n">
        <v>0.056433728492940795</v>
      </c>
    </row>
    <row r="71025">
      <c r="B71025" s="8" t="s">
        <v>595</v>
      </c>
      <c r="C71025" s="19" t="n">
        <v>0.06310961959361783</v>
      </c>
      <c r="D71025" s="19" t="n">
        <v>0.06372803456554277</v>
      </c>
    </row>
    <row r="71026">
      <c r="B71026" s="8" t="s">
        <v>596</v>
      </c>
      <c r="C71026" s="15" t="n">
        <v>0.07197596190316595</v>
      </c>
      <c r="D71026" s="15" t="n">
        <v>0.06215591697097186</v>
      </c>
    </row>
    <row r="71027">
      <c r="B71027" s="8" t="s">
        <v>597</v>
      </c>
      <c r="C71027" s="19" t="n">
        <v>0.05988851774001881</v>
      </c>
      <c r="D71027" s="19" t="n">
        <v>0.07361714675146813</v>
      </c>
    </row>
    <row r="71028">
      <c r="B71028" s="8" t="s">
        <v>598</v>
      </c>
      <c r="C71028" s="15" t="n">
        <v>0.07908789725943824</v>
      </c>
      <c r="D71028" s="15" t="n">
        <v>0.05151109340736321</v>
      </c>
    </row>
    <row r="71029">
      <c r="B71029" s="8" t="s">
        <v>599</v>
      </c>
      <c r="C71029" s="19" t="n">
        <v>0.05500473818825718</v>
      </c>
      <c r="D71029" s="19" t="n">
        <v>0.058421790868073614</v>
      </c>
    </row>
    <row r="71030">
      <c r="B71030" s="8" t="s">
        <v>600</v>
      </c>
      <c r="C71030" s="15" t="n">
        <v>0.06513586341248047</v>
      </c>
      <c r="D71030" s="15" t="n">
        <v>0.0774606020698497</v>
      </c>
    </row>
    <row r="71031">
      <c r="B71031" s="8" t="s">
        <v>601</v>
      </c>
      <c r="C71031" s="19" t="n">
        <v>0.06253621549151224</v>
      </c>
      <c r="D71031" s="19" t="n">
        <v>0.0736769134840074</v>
      </c>
    </row>
    <row r="71032">
      <c r="B71032" s="8" t="s">
        <v>602</v>
      </c>
      <c r="C71032" s="15" t="n">
        <v>0.06648728678786232</v>
      </c>
      <c r="D71032" s="15" t="n">
        <v>0.05425979199552534</v>
      </c>
    </row>
    <row r="71033">
      <c r="B71033" s="8" t="s">
        <v>603</v>
      </c>
      <c r="C71033" s="19" t="n">
        <v>0.05571727275261835</v>
      </c>
      <c r="D71033" s="19" t="n">
        <v>0.06332331352628849</v>
      </c>
    </row>
    <row r="71034">
      <c r="B71034" s="8" t="s">
        <v>604</v>
      </c>
      <c r="C71034" s="15" t="n">
        <v>0.06933197792200063</v>
      </c>
      <c r="D71034" s="15" t="n">
        <v>0.06224836862892509</v>
      </c>
    </row>
    <row r="71035">
      <c r="B71035" s="8" t="s">
        <v>605</v>
      </c>
      <c r="C71035" s="19" t="n">
        <v>0.052125288102302346</v>
      </c>
      <c r="D71035" s="19" t="n">
        <v>0.07564053548285676</v>
      </c>
    </row>
    <row r="71036">
      <c r="B71036" s="8" t="s">
        <v>606</v>
      </c>
      <c r="C71036" s="15" t="n">
        <v>0.05727708759256272</v>
      </c>
      <c r="D71036" s="15" t="n">
        <v>0.05034876099277227</v>
      </c>
    </row>
    <row r="71037">
      <c r="B71037" s="8" t="s">
        <v>607</v>
      </c>
      <c r="C71037" s="19" t="n">
        <v>0.07215783671127513</v>
      </c>
      <c r="D71037" s="19" t="n">
        <v>0.06003493270790228</v>
      </c>
    </row>
    <row r="71038">
      <c r="B71038" s="8" t="s">
        <v>608</v>
      </c>
      <c r="C71038" s="15" t="n">
        <v>0.06008859291725151</v>
      </c>
      <c r="D71038" s="15" t="n">
        <v>0.0663884983415391</v>
      </c>
    </row>
    <row r="71039">
      <c r="B71039" s="8" t="s">
        <v>609</v>
      </c>
      <c r="C71039" s="19" t="n">
        <v>0.060410164045823715</v>
      </c>
      <c r="D71039" s="19" t="n">
        <v>0.06966550607417982</v>
      </c>
    </row>
    <row r="71040">
      <c r="B71040" s="8" t="s">
        <v>610</v>
      </c>
      <c r="C71040" s="15" t="n">
        <v>0.06788918194442167</v>
      </c>
      <c r="D71040" s="15" t="n">
        <v>0.0613879765860122</v>
      </c>
    </row>
    <row r="71041">
      <c r="B71041" s="8" t="s">
        <v>611</v>
      </c>
      <c r="C71041" s="19" t="n">
        <v>0.09155828017004805</v>
      </c>
      <c r="D71041" s="19" t="n">
        <v>0.07571496311205776</v>
      </c>
    </row>
    <row r="71042">
      <c r="B71042" s="8" t="s">
        <v>612</v>
      </c>
      <c r="C71042" s="15" t="n">
        <v>0.0676762596957065</v>
      </c>
      <c r="D71042" s="15" t="n">
        <v>0.06647934666936306</v>
      </c>
    </row>
    <row r="71043">
      <c r="B71043" s="8" t="s">
        <v>613</v>
      </c>
      <c r="C71043" s="19" t="n">
        <v>0.07362249508094448</v>
      </c>
      <c r="D71043" s="19" t="n">
        <v>0.0738300854803684</v>
      </c>
    </row>
    <row r="71044">
      <c r="B71044" s="8" t="s">
        <v>614</v>
      </c>
      <c r="C71044" s="15" t="n">
        <v>0.07691046107834133</v>
      </c>
      <c r="D71044" s="15" t="n">
        <v>0.06447233519662526</v>
      </c>
    </row>
    <row r="71045">
      <c r="B71045" s="8" t="s">
        <v>615</v>
      </c>
      <c r="C71045" s="19" t="n">
        <v>0.06476526005809512</v>
      </c>
      <c r="D71045" s="19" t="n">
        <v>0.05996551167647541</v>
      </c>
    </row>
    <row r="71046">
      <c r="B71046" s="8" t="s">
        <v>616</v>
      </c>
      <c r="C71046" s="15" t="n">
        <v>0.06397955539244427</v>
      </c>
      <c r="D71046" s="15" t="n">
        <v>0.07671769710147085</v>
      </c>
    </row>
    <row r="71047">
      <c r="B71047" s="8" t="s">
        <v>617</v>
      </c>
      <c r="C71047" s="19" t="n">
        <v>0.057520944360592255</v>
      </c>
      <c r="D71047" s="19" t="n">
        <v>0.08134508006491038</v>
      </c>
    </row>
    <row r="71048">
      <c r="B71048" s="8" t="s">
        <v>618</v>
      </c>
      <c r="C71048" s="15" t="n">
        <v>0.057354857981101286</v>
      </c>
      <c r="D71048" s="15" t="n">
        <v>0.05866076363034738</v>
      </c>
    </row>
    <row r="71049">
      <c r="B71049" s="8" t="s">
        <v>619</v>
      </c>
      <c r="C71049" s="19" t="n">
        <v>0.06759101546909796</v>
      </c>
      <c r="D71049" s="19" t="n">
        <v>0.062467566977050235</v>
      </c>
    </row>
    <row r="71050">
      <c r="B71050" s="8" t="s">
        <v>620</v>
      </c>
      <c r="C71050" s="15" t="n">
        <v>0.07294465890770409</v>
      </c>
      <c r="D71050" s="15" t="n">
        <v>0.06448223636289793</v>
      </c>
    </row>
    <row r="71051">
      <c r="B71051" s="8" t="s">
        <v>621</v>
      </c>
      <c r="C71051" s="19" t="n">
        <v>0.07118236300459437</v>
      </c>
      <c r="D71051" s="19" t="n">
        <v>0.07351692675233666</v>
      </c>
    </row>
    <row r="71052">
      <c r="B71052" s="8" t="s">
        <v>622</v>
      </c>
      <c r="C71052" s="15" t="n">
        <v>0.0518202189061846</v>
      </c>
      <c r="D71052" s="15" t="n">
        <v>0.07623527262235028</v>
      </c>
    </row>
    <row r="71053">
      <c r="B71053" s="8" t="s">
        <v>623</v>
      </c>
      <c r="C71053" s="19" t="n">
        <v>0.07260955031986593</v>
      </c>
      <c r="D71053" s="19" t="n">
        <v>0.06611261214022957</v>
      </c>
    </row>
    <row r="71054">
      <c r="B71054" s="8" t="s">
        <v>624</v>
      </c>
      <c r="C71054" s="15" t="n">
        <v>0.06397026213092034</v>
      </c>
      <c r="D71054" s="15" t="n">
        <v>0.07077279078287625</v>
      </c>
    </row>
    <row r="71055">
      <c r="B71055" s="8" t="s">
        <v>625</v>
      </c>
      <c r="C71055" s="19" t="n">
        <v>0.0856305834497118</v>
      </c>
      <c r="D71055" s="19" t="n">
        <v>0.07007582200889179</v>
      </c>
    </row>
    <row r="71056">
      <c r="B71056" s="8" t="s">
        <v>626</v>
      </c>
      <c r="C71056" s="15" t="n">
        <v>0.049367469762122</v>
      </c>
      <c r="D71056" s="15" t="n">
        <v>0.0639380032445416</v>
      </c>
    </row>
    <row r="71057">
      <c r="B71057" s="8" t="s">
        <v>627</v>
      </c>
      <c r="C71057" s="19" t="n">
        <v>0.07048601847279193</v>
      </c>
      <c r="D71057" s="19" t="n">
        <v>0.06794488387464118</v>
      </c>
    </row>
    <row r="71058">
      <c r="B71058" s="8" t="s">
        <v>628</v>
      </c>
      <c r="C71058" s="15" t="n">
        <v>0.059748879957505614</v>
      </c>
      <c r="D71058" s="15" t="n">
        <v>0.06132305590869372</v>
      </c>
    </row>
    <row r="71059">
      <c r="B71059" s="8" t="s">
        <v>629</v>
      </c>
      <c r="C71059" s="19" t="n">
        <v>0.058399352281607954</v>
      </c>
      <c r="D71059" s="19" t="n">
        <v>0.07788848349749396</v>
      </c>
    </row>
    <row r="71060">
      <c r="B71060" s="8" t="s">
        <v>630</v>
      </c>
      <c r="C71060" s="15" t="n">
        <v>0.06856391212021337</v>
      </c>
      <c r="D71060" s="15" t="n">
        <v>0.06478792819264989</v>
      </c>
    </row>
    <row r="71061">
      <c r="B71061" s="8" t="s">
        <v>631</v>
      </c>
      <c r="C71061" s="19" t="n">
        <v>0.06609281923491224</v>
      </c>
      <c r="D71061" s="19" t="n">
        <v>0.05839808167414282</v>
      </c>
    </row>
    <row r="71062">
      <c r="B71062" s="8" t="s">
        <v>632</v>
      </c>
      <c r="C71062" s="15" t="n">
        <v>0.05166434976234915</v>
      </c>
      <c r="D71062" s="15" t="n">
        <v>0.05313849595828388</v>
      </c>
    </row>
    <row r="71063">
      <c r="B71063" s="8" t="s">
        <v>633</v>
      </c>
      <c r="C71063" s="19" t="n">
        <v>0.06804455632950368</v>
      </c>
      <c r="D71063" s="19" t="n">
        <v>0.06155894583839783</v>
      </c>
    </row>
    <row r="71064">
      <c r="B71064" s="8" t="s">
        <v>634</v>
      </c>
      <c r="C71064" s="15" t="n">
        <v>0.08114346149780932</v>
      </c>
      <c r="D71064" s="15" t="n">
        <v>0.05287457993240054</v>
      </c>
    </row>
    <row r="71065">
      <c r="B71065" s="8" t="s">
        <v>635</v>
      </c>
      <c r="C71065" s="19" t="n">
        <v>0.06285532818552297</v>
      </c>
      <c r="D71065" s="19" t="n">
        <v>0.07371831717138295</v>
      </c>
    </row>
    <row r="71066">
      <c r="B71066" s="8" t="s">
        <v>636</v>
      </c>
      <c r="C71066" s="15" t="n">
        <v>0.06288362365618949</v>
      </c>
      <c r="D71066" s="15" t="n">
        <v>0.06726960212196428</v>
      </c>
    </row>
    <row r="71067">
      <c r="B71067" s="8" t="s">
        <v>637</v>
      </c>
      <c r="C71067" s="19" t="n">
        <v>0.06487096169571353</v>
      </c>
      <c r="D71067" s="19" t="n">
        <v>0.051869136170716</v>
      </c>
    </row>
    <row r="71068">
      <c r="B71068" s="8" t="s">
        <v>638</v>
      </c>
      <c r="C71068" s="15" t="n">
        <v>0.055986220774427414</v>
      </c>
      <c r="D71068" s="15" t="n">
        <v>0.07171098104671025</v>
      </c>
    </row>
    <row r="71069">
      <c r="B71069" s="8" t="s">
        <v>639</v>
      </c>
      <c r="C71069" s="19" t="n">
        <v>0.05638958730264028</v>
      </c>
      <c r="D71069" s="19" t="n">
        <v>0.05713219979969526</v>
      </c>
    </row>
    <row r="71070">
      <c r="B71070" s="8" t="s">
        <v>640</v>
      </c>
      <c r="C71070" s="15" t="n">
        <v>0.06295281262740143</v>
      </c>
      <c r="D71070" s="15" t="n">
        <v>0.07778520840149793</v>
      </c>
    </row>
    <row r="71071">
      <c r="B71071" s="8" t="s">
        <v>641</v>
      </c>
      <c r="C71071" s="19" t="n">
        <v>0.06776402830066744</v>
      </c>
      <c r="D71071" s="19" t="n">
        <v>0.06814414137088506</v>
      </c>
    </row>
    <row r="71072">
      <c r="B71072" s="8" t="s">
        <v>642</v>
      </c>
      <c r="C71072" s="15" t="n">
        <v>0.06081249367957623</v>
      </c>
      <c r="D71072" s="15" t="n">
        <v>0.053725193489015055</v>
      </c>
    </row>
    <row r="71073">
      <c r="B71073" s="8" t="s">
        <v>643</v>
      </c>
      <c r="C71073" s="19" t="n">
        <v>0.06541396055449152</v>
      </c>
      <c r="D71073" s="19" t="n">
        <v>0.060696991706519536</v>
      </c>
    </row>
    <row r="71074">
      <c r="B71074" s="8" t="s">
        <v>644</v>
      </c>
      <c r="C71074" s="15" t="n">
        <v>0.06982429360523693</v>
      </c>
      <c r="D71074" s="15" t="n">
        <v>0.06882431508122092</v>
      </c>
    </row>
    <row r="71075">
      <c r="B71075" s="8" t="s">
        <v>645</v>
      </c>
      <c r="C71075" s="19" t="n">
        <v>0.06508500225948234</v>
      </c>
      <c r="D71075" s="19" t="n">
        <v>0.07032928915684339</v>
      </c>
    </row>
    <row r="71076">
      <c r="B71076" s="8" t="s">
        <v>646</v>
      </c>
      <c r="C71076" s="15" t="n">
        <v>0.06184016023999796</v>
      </c>
      <c r="D71076" s="15" t="n">
        <v>0.07040859378432661</v>
      </c>
    </row>
    <row r="71077">
      <c r="B71077" s="8" t="s">
        <v>647</v>
      </c>
      <c r="C71077" s="19" t="n">
        <v>0.06730244181969726</v>
      </c>
      <c r="D71077" s="19" t="n">
        <v>0.06310574218658721</v>
      </c>
    </row>
    <row r="71078">
      <c r="B71078" s="8" t="s">
        <v>648</v>
      </c>
      <c r="C71078" s="15" t="n">
        <v>0.05638848424130002</v>
      </c>
      <c r="D71078" s="15" t="n">
        <v>0.06236336132761884</v>
      </c>
    </row>
    <row r="71079">
      <c r="B71079" s="8" t="s">
        <v>649</v>
      </c>
      <c r="C71079" s="19" t="n">
        <v>0.05530147495470474</v>
      </c>
      <c r="D71079" s="19" t="n">
        <v>0.07009567360619932</v>
      </c>
    </row>
    <row r="71080">
      <c r="B71080" s="8" t="s">
        <v>650</v>
      </c>
      <c r="C71080" s="15" t="n">
        <v>0.06368064075307041</v>
      </c>
      <c r="D71080" s="15" t="n">
        <v>0.049265358850003015</v>
      </c>
    </row>
    <row r="71081">
      <c r="B71081" s="8" t="s">
        <v>651</v>
      </c>
      <c r="C71081" s="19" t="n">
        <v>0.06482960147387708</v>
      </c>
      <c r="D71081" s="19" t="n">
        <v>0.06707196432183483</v>
      </c>
    </row>
    <row r="71082">
      <c r="B71082" s="8" t="s">
        <v>652</v>
      </c>
      <c r="C71082" s="15" t="n">
        <v>0.06947331257549101</v>
      </c>
      <c r="D71082" s="15" t="n">
        <v>0.056441601807034135</v>
      </c>
    </row>
    <row r="71083">
      <c r="B71083" s="8" t="s">
        <v>653</v>
      </c>
      <c r="C71083" s="19" t="n">
        <v>0.06739530880966552</v>
      </c>
      <c r="D71083" s="19" t="n">
        <v>0.06395810798558346</v>
      </c>
    </row>
    <row r="71084">
      <c r="B71084" s="8" t="s">
        <v>654</v>
      </c>
      <c r="C71084" s="15" t="n">
        <v>0.061097850315822336</v>
      </c>
      <c r="D71084" s="15" t="n">
        <v>0.06380593595540608</v>
      </c>
    </row>
    <row r="71085">
      <c r="B71085" s="8" t="s">
        <v>655</v>
      </c>
      <c r="C71085" s="19" t="n">
        <v>0.05308794306949176</v>
      </c>
      <c r="D71085" s="19" t="n">
        <v>0.07425201532933026</v>
      </c>
    </row>
    <row r="71086">
      <c r="B71086" s="8" t="s">
        <v>656</v>
      </c>
      <c r="C71086" s="15" t="n">
        <v>0.05803157182412859</v>
      </c>
      <c r="D71086" s="15" t="n">
        <v>0.06519622796969826</v>
      </c>
    </row>
    <row r="71087">
      <c r="B71087" s="8" t="s">
        <v>657</v>
      </c>
      <c r="C71087" s="19" t="n">
        <v>0.0498584528762162</v>
      </c>
      <c r="D71087" s="19" t="n">
        <v>0.07307950436745884</v>
      </c>
    </row>
    <row r="71088">
      <c r="B71088" s="8" t="s">
        <v>658</v>
      </c>
      <c r="C71088" s="15" t="n">
        <v>0.052556049313145975</v>
      </c>
      <c r="D71088" s="15" t="n">
        <v>0.06813512618892842</v>
      </c>
    </row>
    <row r="71089">
      <c r="B71089" s="8" t="s">
        <v>659</v>
      </c>
      <c r="C71089" s="19" t="n">
        <v>0.06376069416695979</v>
      </c>
      <c r="D71089" s="19" t="n">
        <v>0.07454133001153315</v>
      </c>
    </row>
    <row r="71090">
      <c r="B71090" s="8" t="s">
        <v>660</v>
      </c>
      <c r="C71090" s="15" t="n">
        <v>0.06289379100982496</v>
      </c>
      <c r="D71090" s="15" t="n">
        <v>0.07127811985207136</v>
      </c>
    </row>
    <row r="71091">
      <c r="B71091" s="8" t="s">
        <v>661</v>
      </c>
      <c r="C71091" s="19" t="n">
        <v>0.05941445959970117</v>
      </c>
      <c r="D71091" s="19" t="n">
        <v>0.0594808665356088</v>
      </c>
    </row>
    <row r="71092">
      <c r="B71092" s="8" t="s">
        <v>662</v>
      </c>
      <c r="C71092" s="15" t="n">
        <v>0.06292374911766185</v>
      </c>
      <c r="D71092" s="15" t="n">
        <v>0.0758157491959224</v>
      </c>
    </row>
    <row r="71093">
      <c r="B71093" s="8" t="s">
        <v>663</v>
      </c>
      <c r="C71093" s="19" t="n">
        <v>0.0689788392606305</v>
      </c>
      <c r="D71093" s="19" t="n">
        <v>0.054100432743535515</v>
      </c>
    </row>
    <row r="71094">
      <c r="B71094" s="8" t="s">
        <v>664</v>
      </c>
      <c r="C71094" s="15" t="n">
        <v>0.07336218102002222</v>
      </c>
      <c r="D71094" s="15" t="n">
        <v>0.06487102974622926</v>
      </c>
    </row>
    <row r="71095">
      <c r="B71095" s="8" t="s">
        <v>665</v>
      </c>
      <c r="C71095" s="19" t="n">
        <v>0.06882932648150031</v>
      </c>
      <c r="D71095" s="19" t="n">
        <v>0.052977333143524985</v>
      </c>
    </row>
    <row r="71096">
      <c r="B71096" s="8" t="s">
        <v>666</v>
      </c>
      <c r="C71096" s="15" t="n">
        <v>0.058186766192639086</v>
      </c>
      <c r="D71096" s="15" t="n">
        <v>0.07237892537940323</v>
      </c>
    </row>
    <row r="71097">
      <c r="B71097" s="8" t="s">
        <v>667</v>
      </c>
      <c r="C71097" s="19" t="n">
        <v>0.051553068516406675</v>
      </c>
      <c r="D71097" s="19" t="n">
        <v>0.0665438403531562</v>
      </c>
    </row>
    <row r="71098">
      <c r="B71098" s="8" t="s">
        <v>668</v>
      </c>
      <c r="C71098" s="15" t="n">
        <v>0.06158498512505988</v>
      </c>
      <c r="D71098" s="15" t="n">
        <v>0.06921829748208563</v>
      </c>
    </row>
    <row r="71099">
      <c r="B71099" s="8" t="s">
        <v>669</v>
      </c>
      <c r="C71099" s="19" t="n">
        <v>0.052589704528056634</v>
      </c>
      <c r="D71099" s="19" t="n">
        <v>0.08174403509969945</v>
      </c>
    </row>
    <row r="71100">
      <c r="B71100" s="8" t="s">
        <v>670</v>
      </c>
      <c r="C71100" s="15" t="n">
        <v>0.0685368593680865</v>
      </c>
      <c r="D71100" s="15" t="n">
        <v>0.06324657581454819</v>
      </c>
    </row>
    <row r="71101">
      <c r="B71101" s="8" t="s">
        <v>671</v>
      </c>
      <c r="C71101" s="19" t="n">
        <v>0.061210127337460195</v>
      </c>
      <c r="D71101" s="19" t="n">
        <v>0.06962128606735983</v>
      </c>
    </row>
    <row r="71102">
      <c r="B71102" s="8" t="s">
        <v>672</v>
      </c>
      <c r="C71102" s="15" t="n">
        <v>0.07715597457286445</v>
      </c>
      <c r="D71102" s="15" t="n">
        <v>0.06566850352394156</v>
      </c>
    </row>
    <row r="71103">
      <c r="B71103" s="8" t="s">
        <v>673</v>
      </c>
      <c r="C71103" s="19" t="n">
        <v>0.07030192980780041</v>
      </c>
      <c r="D71103" s="19" t="n">
        <v>0.04746915466852139</v>
      </c>
    </row>
    <row r="71104">
      <c r="B71104" s="8" t="s">
        <v>674</v>
      </c>
      <c r="C71104" s="15" t="n">
        <v>0.05914340975648122</v>
      </c>
      <c r="D71104" s="15" t="n">
        <v>0.06704247457406662</v>
      </c>
    </row>
    <row r="71105">
      <c r="B71105" s="8" t="s">
        <v>675</v>
      </c>
      <c r="C71105" s="19" t="n">
        <v>0.06608046101300317</v>
      </c>
      <c r="D71105" s="19" t="n">
        <v>0.053137076946755596</v>
      </c>
    </row>
    <row r="71106">
      <c r="B71106" s="8" t="s">
        <v>676</v>
      </c>
      <c r="C71106" s="15" t="n">
        <v>0.07091189744399667</v>
      </c>
      <c r="D71106" s="15" t="n">
        <v>0.05890397059277581</v>
      </c>
    </row>
    <row r="71107">
      <c r="B71107" s="8" t="s">
        <v>677</v>
      </c>
      <c r="C71107" s="19" t="n">
        <v>0.06278780975504343</v>
      </c>
      <c r="D71107" s="19" t="n">
        <v>0.06377813562492</v>
      </c>
    </row>
    <row r="71108">
      <c r="B71108" s="8" t="s">
        <v>678</v>
      </c>
      <c r="C71108" s="15" t="n">
        <v>0.054922339840439455</v>
      </c>
      <c r="D71108" s="15" t="n">
        <v>0.06055881293485357</v>
      </c>
    </row>
    <row r="71109">
      <c r="B71109" s="8" t="s">
        <v>679</v>
      </c>
      <c r="C71109" s="19" t="n">
        <v>0.061291131910591504</v>
      </c>
      <c r="D71109" s="19" t="n">
        <v>0.06215094744456842</v>
      </c>
    </row>
    <row r="71110">
      <c r="B71110" s="8" t="s">
        <v>680</v>
      </c>
      <c r="C71110" s="15" t="n">
        <v>0.0663460084634502</v>
      </c>
      <c r="D71110" s="15" t="n">
        <v>0.052510460767279374</v>
      </c>
    </row>
    <row r="71111">
      <c r="B71111" s="8" t="s">
        <v>681</v>
      </c>
      <c r="C71111" s="19" t="n">
        <v>0.05915583525999761</v>
      </c>
      <c r="D71111" s="19" t="n">
        <v>0.0773244889614772</v>
      </c>
    </row>
    <row r="71112">
      <c r="B71112" s="8" t="s">
        <v>682</v>
      </c>
      <c r="C71112" s="15" t="n">
        <v>0.05623488651698486</v>
      </c>
      <c r="D71112" s="15" t="n">
        <v>0.062499272245493155</v>
      </c>
    </row>
    <row r="71113">
      <c r="B71113" s="8" t="s">
        <v>683</v>
      </c>
      <c r="C71113" s="19" t="n">
        <v>0.06059999115325325</v>
      </c>
      <c r="D71113" s="19" t="n">
        <v>0.05949316432155367</v>
      </c>
    </row>
    <row r="71114">
      <c r="B71114" s="8" t="s">
        <v>684</v>
      </c>
      <c r="C71114" s="15" t="n">
        <v>0.05149070983226509</v>
      </c>
      <c r="D71114" s="15" t="n">
        <v>0.05549258657850584</v>
      </c>
    </row>
    <row r="71115">
      <c r="B71115" s="8" t="s">
        <v>685</v>
      </c>
      <c r="C71115" s="19" t="n">
        <v>0.0603748883009571</v>
      </c>
      <c r="D71115" s="19" t="n">
        <v>0.0622377188058243</v>
      </c>
    </row>
    <row r="71116">
      <c r="B71116" s="8" t="s">
        <v>686</v>
      </c>
      <c r="C71116" s="15" t="n">
        <v>0.05582756503080034</v>
      </c>
      <c r="D71116" s="15" t="n">
        <v>0.0736348530651722</v>
      </c>
    </row>
    <row r="71117">
      <c r="B71117" s="8" t="s">
        <v>687</v>
      </c>
      <c r="C71117" s="19" t="n">
        <v>0.07400935666466615</v>
      </c>
      <c r="D71117" s="19" t="n">
        <v>0.06805179006789353</v>
      </c>
    </row>
    <row r="71118">
      <c r="B71118" s="8" t="s">
        <v>688</v>
      </c>
      <c r="C71118" s="15" t="n">
        <v>0.06496457327835765</v>
      </c>
      <c r="D71118" s="15" t="n">
        <v>0.062078879641401484</v>
      </c>
    </row>
    <row r="71119">
      <c r="B71119" s="8" t="s">
        <v>689</v>
      </c>
      <c r="C71119" s="19" t="n">
        <v>0.057888057795541126</v>
      </c>
      <c r="D71119" s="19" t="n">
        <v>0.06045482422799761</v>
      </c>
    </row>
    <row r="71120">
      <c r="B71120" s="8" t="s">
        <v>690</v>
      </c>
      <c r="C71120" s="15" t="n">
        <v>0.06431132393273062</v>
      </c>
      <c r="D71120" s="15" t="n">
        <v>0.07303041017090837</v>
      </c>
    </row>
    <row r="71121">
      <c r="B71121" s="8" t="s">
        <v>691</v>
      </c>
      <c r="C71121" s="19" t="n">
        <v>0.05617406057314627</v>
      </c>
      <c r="D71121" s="19" t="n">
        <v>0.06662885575805395</v>
      </c>
    </row>
    <row r="71122">
      <c r="B71122" s="8" t="s">
        <v>692</v>
      </c>
      <c r="C71122" s="15" t="n">
        <v>0.06677047171695996</v>
      </c>
      <c r="D71122" s="15" t="n">
        <v>0.07262613391267922</v>
      </c>
    </row>
    <row r="71123">
      <c r="B71123" s="8" t="s">
        <v>693</v>
      </c>
      <c r="C71123" s="19" t="n">
        <v>0.058787490506761325</v>
      </c>
      <c r="D71123" s="19" t="n">
        <v>0.057045452260908555</v>
      </c>
    </row>
    <row r="71124">
      <c r="B71124" s="8" t="s">
        <v>694</v>
      </c>
      <c r="C71124" s="15" t="n">
        <v>0.07044007091506203</v>
      </c>
      <c r="D71124" s="15" t="n">
        <v>0.07706782447179242</v>
      </c>
    </row>
    <row r="71125">
      <c r="B71125" s="8" t="s">
        <v>695</v>
      </c>
      <c r="C71125" s="19" t="n">
        <v>0.0595500760345949</v>
      </c>
      <c r="D71125" s="19" t="n">
        <v>0.05316332901321056</v>
      </c>
    </row>
    <row r="71126">
      <c r="B71126" s="8" t="s">
        <v>696</v>
      </c>
      <c r="C71126" s="15" t="n">
        <v>0.07375302974539302</v>
      </c>
      <c r="D71126" s="15" t="n">
        <v>0.04628341831118369</v>
      </c>
    </row>
    <row r="71127">
      <c r="B71127" s="8" t="s">
        <v>697</v>
      </c>
      <c r="C71127" s="19" t="n">
        <v>0.08272297468764209</v>
      </c>
      <c r="D71127" s="19" t="n">
        <v>0.0673940472608462</v>
      </c>
    </row>
    <row r="71128">
      <c r="B71128" s="8" t="s">
        <v>698</v>
      </c>
      <c r="C71128" s="15" t="n">
        <v>0.06678031860156146</v>
      </c>
      <c r="D71128" s="15" t="n">
        <v>0.06672700639764728</v>
      </c>
    </row>
    <row r="71129">
      <c r="B71129" s="8" t="s">
        <v>699</v>
      </c>
      <c r="C71129" s="19" t="n">
        <v>0.07132678475259666</v>
      </c>
      <c r="D71129" s="19" t="n">
        <v>0.06595699545673488</v>
      </c>
    </row>
    <row r="71130">
      <c r="B71130" s="8" t="s">
        <v>700</v>
      </c>
      <c r="C71130" s="15" t="n">
        <v>0.05450691859810836</v>
      </c>
      <c r="D71130" s="15" t="n">
        <v>0.055509778996601304</v>
      </c>
    </row>
    <row r="71131">
      <c r="B71131" s="8" t="s">
        <v>701</v>
      </c>
      <c r="C71131" s="19" t="n">
        <v>0.05946407582807796</v>
      </c>
      <c r="D71131" s="19" t="n">
        <v>0.05970815249333235</v>
      </c>
    </row>
    <row r="71132">
      <c r="B71132" s="8" t="s">
        <v>702</v>
      </c>
      <c r="C71132" s="15" t="n">
        <v>0.062011539280704284</v>
      </c>
      <c r="D71132" s="15" t="n">
        <v>0.06424366169946819</v>
      </c>
    </row>
    <row r="71133">
      <c r="B71133" s="8" t="s">
        <v>703</v>
      </c>
      <c r="C71133" s="19" t="n">
        <v>0.0595116841888824</v>
      </c>
      <c r="D71133" s="19" t="n">
        <v>0.06304241052754596</v>
      </c>
    </row>
    <row r="71134">
      <c r="B71134" s="8" t="s">
        <v>704</v>
      </c>
      <c r="C71134" s="15" t="n">
        <v>0.059808057594721284</v>
      </c>
      <c r="D71134" s="15" t="n">
        <v>0.05193219062031376</v>
      </c>
    </row>
    <row r="71135">
      <c r="B71135" s="8" t="s">
        <v>705</v>
      </c>
      <c r="C71135" s="19" t="n">
        <v>0.06309455335644738</v>
      </c>
      <c r="D71135" s="19" t="n">
        <v>0.058368987682917164</v>
      </c>
    </row>
    <row r="71136">
      <c r="B71136" s="8" t="s">
        <v>706</v>
      </c>
      <c r="C71136" s="15" t="n">
        <v>0.06059882347080925</v>
      </c>
      <c r="D71136" s="15" t="n">
        <v>0.05933047432000184</v>
      </c>
    </row>
    <row r="71137">
      <c r="B71137" s="8" t="s">
        <v>707</v>
      </c>
      <c r="C71137" s="19" t="n">
        <v>0.0622946125498865</v>
      </c>
      <c r="D71137" s="19" t="n">
        <v>0.053412997245627696</v>
      </c>
    </row>
    <row r="71138">
      <c r="B71138" s="8" t="s">
        <v>708</v>
      </c>
      <c r="C71138" s="15" t="n">
        <v>0.06970436588512947</v>
      </c>
      <c r="D71138" s="15" t="n">
        <v>0.06803963277930725</v>
      </c>
    </row>
    <row r="71139">
      <c r="B71139" s="8" t="s">
        <v>709</v>
      </c>
      <c r="C71139" s="19" t="n">
        <v>0.06270981964479506</v>
      </c>
      <c r="D71139" s="19" t="n">
        <v>0.053769249310074436</v>
      </c>
    </row>
    <row r="71140">
      <c r="B71140" s="8" t="s">
        <v>710</v>
      </c>
      <c r="C71140" s="15" t="n">
        <v>0.05891525693027066</v>
      </c>
      <c r="D71140" s="15" t="n">
        <v>0.05418793168736943</v>
      </c>
    </row>
    <row r="71141">
      <c r="B71141" s="8" t="s">
        <v>711</v>
      </c>
      <c r="C71141" s="19" t="n">
        <v>0.06083136816360406</v>
      </c>
      <c r="D71141" s="19" t="n">
        <v>0.06720486627411659</v>
      </c>
    </row>
    <row r="71142">
      <c r="B71142" s="8" t="s">
        <v>712</v>
      </c>
      <c r="C71142" s="15" t="n">
        <v>0.06542714941895152</v>
      </c>
      <c r="D71142" s="15" t="n">
        <v>0.07350316771397405</v>
      </c>
    </row>
    <row r="71143">
      <c r="B71143" s="8" t="s">
        <v>713</v>
      </c>
      <c r="C71143" s="19" t="n">
        <v>0.07539647079070211</v>
      </c>
      <c r="D71143" s="19" t="n">
        <v>0.060558369321030474</v>
      </c>
    </row>
    <row r="71144">
      <c r="B71144" s="8" t="s">
        <v>714</v>
      </c>
      <c r="C71144" s="15" t="n">
        <v>0.056851919127436715</v>
      </c>
      <c r="D71144" s="15" t="n">
        <v>0.0660900534527408</v>
      </c>
    </row>
    <row r="71145">
      <c r="B71145" s="8" t="s">
        <v>715</v>
      </c>
      <c r="C71145" s="19" t="n">
        <v>0.07924608034687472</v>
      </c>
      <c r="D71145" s="19" t="n">
        <v>0.0622627838093483</v>
      </c>
    </row>
    <row r="71146">
      <c r="B71146" s="8" t="s">
        <v>716</v>
      </c>
      <c r="C71146" s="15" t="n">
        <v>0.07161764297884184</v>
      </c>
      <c r="D71146" s="15" t="n">
        <v>0.057987577423818</v>
      </c>
    </row>
    <row r="71147">
      <c r="B71147" s="8" t="s">
        <v>717</v>
      </c>
      <c r="C71147" s="19" t="n">
        <v>0.0592990339145078</v>
      </c>
      <c r="D71147" s="19" t="n">
        <v>0.05289072756796077</v>
      </c>
    </row>
    <row r="71148">
      <c r="B71148" s="8" t="s">
        <v>718</v>
      </c>
      <c r="C71148" s="15" t="n">
        <v>0.05617884889684394</v>
      </c>
      <c r="D71148" s="15" t="n">
        <v>0.06650221860281331</v>
      </c>
    </row>
    <row r="71149">
      <c r="B71149" s="8" t="s">
        <v>719</v>
      </c>
      <c r="C71149" s="19" t="n">
        <v>0.05680393290998349</v>
      </c>
      <c r="D71149" s="19" t="n">
        <v>0.06432105426659517</v>
      </c>
    </row>
    <row r="71150">
      <c r="B71150" s="8" t="s">
        <v>720</v>
      </c>
      <c r="C71150" s="15" t="n">
        <v>0.06839548751254647</v>
      </c>
      <c r="D71150" s="15" t="n">
        <v>0.06001754133567466</v>
      </c>
    </row>
    <row r="71151">
      <c r="B71151" s="8" t="s">
        <v>721</v>
      </c>
      <c r="C71151" s="19" t="n">
        <v>0.05943868787321218</v>
      </c>
      <c r="D71151" s="19" t="n">
        <v>0.05925000946337342</v>
      </c>
    </row>
    <row r="71152">
      <c r="B71152" s="8" t="s">
        <v>722</v>
      </c>
      <c r="C71152" s="15" t="n">
        <v>0.05161800575725622</v>
      </c>
      <c r="D71152" s="15" t="n">
        <v>0.063044497469108</v>
      </c>
    </row>
    <row r="71153">
      <c r="B71153" s="8" t="s">
        <v>723</v>
      </c>
      <c r="C71153" s="19" t="n">
        <v>0.0614354695962691</v>
      </c>
      <c r="D71153" s="19" t="n">
        <v>0.06565699219689433</v>
      </c>
    </row>
    <row r="71154">
      <c r="B71154" s="8" t="s">
        <v>724</v>
      </c>
      <c r="C71154" s="15" t="n">
        <v>0.06568932665538074</v>
      </c>
      <c r="D71154" s="15" t="n">
        <v>0.07991072889885645</v>
      </c>
    </row>
    <row r="71155">
      <c r="B71155" s="8" t="s">
        <v>725</v>
      </c>
      <c r="C71155" s="19" t="n">
        <v>0.0585619666806361</v>
      </c>
      <c r="D71155" s="19" t="n">
        <v>0.0661869934173366</v>
      </c>
    </row>
    <row r="71156">
      <c r="B71156" s="8" t="s">
        <v>726</v>
      </c>
      <c r="C71156" s="15" t="n">
        <v>0.05578844458654922</v>
      </c>
      <c r="D71156" s="15" t="n">
        <v>0.05483861444402822</v>
      </c>
    </row>
    <row r="71157">
      <c r="B71157" s="8" t="s">
        <v>727</v>
      </c>
      <c r="C71157" s="19" t="n">
        <v>0.05462451391233237</v>
      </c>
      <c r="D71157" s="19" t="n">
        <v>0.05610240167852878</v>
      </c>
    </row>
    <row r="71158">
      <c r="B71158" s="8" t="s">
        <v>728</v>
      </c>
      <c r="C71158" s="15" t="n">
        <v>0.07003943145085076</v>
      </c>
      <c r="D71158" s="15" t="n">
        <v>0.056780483448476374</v>
      </c>
    </row>
    <row r="71159">
      <c r="B71159" s="8" t="s">
        <v>729</v>
      </c>
      <c r="C71159" s="19" t="n">
        <v>0.06837855875608495</v>
      </c>
      <c r="D71159" s="19" t="n">
        <v>0.053690137557886985</v>
      </c>
    </row>
    <row r="71160">
      <c r="B71160" s="8" t="s">
        <v>730</v>
      </c>
      <c r="C71160" s="15" t="n">
        <v>0.05308133253726175</v>
      </c>
      <c r="D71160" s="15" t="n">
        <v>0.055247011599128336</v>
      </c>
    </row>
    <row r="71161">
      <c r="B71161" s="8" t="s">
        <v>731</v>
      </c>
      <c r="C71161" s="19" t="n">
        <v>0.06417803772172202</v>
      </c>
      <c r="D71161" s="19" t="n">
        <v>0.059629656842290886</v>
      </c>
    </row>
    <row r="71162">
      <c r="B71162" s="8" t="s">
        <v>732</v>
      </c>
      <c r="C71162" s="15" t="n">
        <v>0.05642316312775212</v>
      </c>
      <c r="D71162" s="15" t="n">
        <v>0.050727452431488664</v>
      </c>
    </row>
    <row r="71163">
      <c r="B71163" s="8" t="s">
        <v>733</v>
      </c>
      <c r="C71163" s="19" t="n">
        <v>0.05377921007870738</v>
      </c>
      <c r="D71163" s="19" t="n">
        <v>0.07343998565508496</v>
      </c>
    </row>
    <row r="71164">
      <c r="B71164" s="8" t="s">
        <v>734</v>
      </c>
      <c r="C71164" s="15" t="n">
        <v>0.0659852020922901</v>
      </c>
      <c r="D71164" s="15" t="n">
        <v>0.06722485907719852</v>
      </c>
    </row>
    <row r="71165">
      <c r="B71165" s="8" t="s">
        <v>735</v>
      </c>
      <c r="C71165" s="19" t="n">
        <v>0.05156114878471305</v>
      </c>
      <c r="D71165" s="19" t="n">
        <v>0.05101649078218365</v>
      </c>
    </row>
    <row r="71166">
      <c r="B71166" s="8" t="s">
        <v>736</v>
      </c>
      <c r="C71166" s="15" t="n">
        <v>0.06869498582966595</v>
      </c>
      <c r="D71166" s="15" t="n">
        <v>0.05926003324850256</v>
      </c>
    </row>
    <row r="71167">
      <c r="B71167" s="8" t="s">
        <v>737</v>
      </c>
      <c r="C71167" s="19" t="n">
        <v>0.05585059715087363</v>
      </c>
      <c r="D71167" s="19" t="n">
        <v>0.06005381394018698</v>
      </c>
    </row>
    <row r="71168">
      <c r="B71168" s="8" t="s">
        <v>738</v>
      </c>
      <c r="C71168" s="15" t="n">
        <v>0.06103675310918611</v>
      </c>
      <c r="D71168" s="15" t="n">
        <v>0.06237706632875246</v>
      </c>
    </row>
    <row r="71169">
      <c r="B71169" s="8" t="s">
        <v>739</v>
      </c>
      <c r="C71169" s="19" t="n">
        <v>0.05346642785063463</v>
      </c>
      <c r="D71169" s="19" t="n">
        <v>0.06587122826016675</v>
      </c>
    </row>
    <row r="71170">
      <c r="B71170" s="8" t="s">
        <v>740</v>
      </c>
      <c r="C71170" s="15" t="n">
        <v>0.05599404998589971</v>
      </c>
      <c r="D71170" s="15" t="n">
        <v>0.08038601970796035</v>
      </c>
    </row>
    <row r="71171">
      <c r="B71171" s="8" t="s">
        <v>741</v>
      </c>
      <c r="C71171" s="19" t="n">
        <v>0.07348641596618767</v>
      </c>
      <c r="D71171" s="19" t="n">
        <v>0.0676129030650513</v>
      </c>
    </row>
    <row r="71172">
      <c r="B71172" s="8" t="s">
        <v>742</v>
      </c>
      <c r="C71172" s="15" t="n">
        <v>0.06619758190347119</v>
      </c>
      <c r="D71172" s="15" t="n">
        <v>0.06404307892936154</v>
      </c>
    </row>
    <row r="71173">
      <c r="B71173" s="8" t="s">
        <v>743</v>
      </c>
      <c r="C71173" s="19" t="n">
        <v>0.0610911246584184</v>
      </c>
      <c r="D71173" s="19" t="n">
        <v>0.06610407884618913</v>
      </c>
    </row>
    <row r="71174">
      <c r="B71174" s="8" t="s">
        <v>744</v>
      </c>
      <c r="C71174" s="15" t="n">
        <v>0.06480613551415731</v>
      </c>
      <c r="D71174" s="15" t="n">
        <v>0.07066430156096379</v>
      </c>
    </row>
    <row r="71175">
      <c r="B71175" s="8" t="s">
        <v>745</v>
      </c>
      <c r="C71175" s="19" t="n">
        <v>0.044600527757616484</v>
      </c>
      <c r="D71175" s="19" t="n">
        <v>0.06915716384431725</v>
      </c>
    </row>
    <row r="71176">
      <c r="B71176" s="8" t="s">
        <v>746</v>
      </c>
      <c r="C71176" s="15" t="n">
        <v>0.06304453271197766</v>
      </c>
      <c r="D71176" s="15" t="n">
        <v>0.05522609744935424</v>
      </c>
    </row>
    <row r="71177">
      <c r="B71177" s="8" t="s">
        <v>747</v>
      </c>
      <c r="C71177" s="19" t="n">
        <v>0.06159244919704573</v>
      </c>
      <c r="D71177" s="19" t="n">
        <v>0.06278894949672804</v>
      </c>
    </row>
    <row r="71178">
      <c r="B71178" s="8" t="s">
        <v>748</v>
      </c>
      <c r="C71178" s="15" t="n">
        <v>0.056991505215291206</v>
      </c>
      <c r="D71178" s="15" t="n">
        <v>0.06280652233077133</v>
      </c>
    </row>
    <row r="71179">
      <c r="B71179" s="8" t="s">
        <v>749</v>
      </c>
      <c r="C71179" s="19" t="n">
        <v>0.0803020581150914</v>
      </c>
      <c r="D71179" s="19" t="n">
        <v>0.07361269506378527</v>
      </c>
    </row>
    <row r="71180">
      <c r="B71180" s="8" t="s">
        <v>750</v>
      </c>
      <c r="C71180" s="15" t="n">
        <v>0.06368311806355889</v>
      </c>
      <c r="D71180" s="15" t="n">
        <v>0.0634638739385103</v>
      </c>
    </row>
    <row r="71181">
      <c r="B71181" s="8" t="s">
        <v>751</v>
      </c>
      <c r="C71181" s="19" t="n">
        <v>0.07457327727559893</v>
      </c>
      <c r="D71181" s="19" t="n">
        <v>0.07826538312028153</v>
      </c>
    </row>
    <row r="71182">
      <c r="B71182" s="8" t="s">
        <v>752</v>
      </c>
      <c r="C71182" s="15" t="n">
        <v>0.07235916096714733</v>
      </c>
      <c r="D71182" s="15" t="n">
        <v>0.07021886941863803</v>
      </c>
    </row>
    <row r="71183">
      <c r="B71183" s="8" t="s">
        <v>753</v>
      </c>
      <c r="C71183" s="19" t="n">
        <v>0.05643597879602566</v>
      </c>
      <c r="D71183" s="19" t="n">
        <v>0.06858297601376263</v>
      </c>
    </row>
    <row r="71184">
      <c r="B71184" s="8" t="s">
        <v>754</v>
      </c>
      <c r="C71184" s="15" t="n">
        <v>0.06032227588671569</v>
      </c>
      <c r="D71184" s="15" t="n">
        <v>0.06466338520772288</v>
      </c>
    </row>
    <row r="71185">
      <c r="B71185" s="8" t="s">
        <v>755</v>
      </c>
      <c r="C71185" s="19" t="n">
        <v>0.05518488320779409</v>
      </c>
      <c r="D71185" s="19" t="n">
        <v>0.06978044908466685</v>
      </c>
    </row>
    <row r="71186">
      <c r="B71186" s="8" t="s">
        <v>756</v>
      </c>
      <c r="C71186" s="15" t="n">
        <v>0.05711350455161016</v>
      </c>
      <c r="D71186" s="15" t="n">
        <v>0.05376069355303529</v>
      </c>
    </row>
    <row r="71187">
      <c r="B71187" s="8" t="s">
        <v>757</v>
      </c>
      <c r="C71187" s="19" t="n">
        <v>0.06632270068444528</v>
      </c>
      <c r="D71187" s="19" t="n">
        <v>0.06298687273294042</v>
      </c>
    </row>
    <row r="71188">
      <c r="B71188" s="8" t="s">
        <v>758</v>
      </c>
      <c r="C71188" s="15" t="n">
        <v>0.06759500071558347</v>
      </c>
      <c r="D71188" s="15" t="n">
        <v>0.04429454808185966</v>
      </c>
    </row>
    <row r="71189">
      <c r="B71189" s="8" t="s">
        <v>759</v>
      </c>
      <c r="C71189" s="19" t="n">
        <v>0.05331498629417862</v>
      </c>
      <c r="D71189" s="19" t="n">
        <v>0.07023158851211633</v>
      </c>
    </row>
    <row r="71190">
      <c r="B71190" s="8" t="s">
        <v>760</v>
      </c>
      <c r="C71190" s="15" t="n">
        <v>0.06253879551548504</v>
      </c>
      <c r="D71190" s="15" t="n">
        <v>0.0564009523991861</v>
      </c>
    </row>
    <row r="71191">
      <c r="B71191" s="8" t="s">
        <v>761</v>
      </c>
      <c r="C71191" s="19" t="n">
        <v>0.04719259963061646</v>
      </c>
      <c r="D71191" s="19" t="n">
        <v>0.05072704147006379</v>
      </c>
    </row>
    <row r="71192">
      <c r="B71192" s="8" t="s">
        <v>762</v>
      </c>
      <c r="C71192" s="15" t="n">
        <v>0.05609967243952166</v>
      </c>
      <c r="D71192" s="15" t="n">
        <v>0.049649607508887285</v>
      </c>
    </row>
    <row r="71193">
      <c r="B71193" s="8" t="s">
        <v>763</v>
      </c>
      <c r="C71193" s="19" t="n">
        <v>0.0562679041743635</v>
      </c>
      <c r="D71193" s="19" t="n">
        <v>0.06266877342863768</v>
      </c>
    </row>
    <row r="71194">
      <c r="B71194" s="8" t="s">
        <v>764</v>
      </c>
      <c r="C71194" s="15" t="n">
        <v>0.06625615010604742</v>
      </c>
      <c r="D71194" s="15" t="n">
        <v>0.06410716062486867</v>
      </c>
    </row>
    <row r="71195">
      <c r="B71195" s="8" t="s">
        <v>765</v>
      </c>
      <c r="C71195" s="19" t="n">
        <v>0.07226004178928629</v>
      </c>
      <c r="D71195" s="19" t="n">
        <v>0.07712578154848433</v>
      </c>
    </row>
    <row r="71196">
      <c r="B71196" s="8" t="s">
        <v>766</v>
      </c>
      <c r="C71196" s="15" t="n">
        <v>0.053846495269887176</v>
      </c>
      <c r="D71196" s="15" t="n">
        <v>0.05919615485237648</v>
      </c>
    </row>
    <row r="71197">
      <c r="B71197" s="8" t="s">
        <v>767</v>
      </c>
      <c r="C71197" s="19" t="n">
        <v>0.06578636097619554</v>
      </c>
      <c r="D71197" s="19" t="n">
        <v>0.0591328137265698</v>
      </c>
    </row>
    <row r="71198">
      <c r="B71198" s="8" t="s">
        <v>768</v>
      </c>
      <c r="C71198" s="15" t="n">
        <v>0.05467234407935273</v>
      </c>
      <c r="D71198" s="15" t="n">
        <v>0.057340359604486184</v>
      </c>
    </row>
    <row r="71199">
      <c r="B71199" s="8" t="s">
        <v>769</v>
      </c>
      <c r="C71199" s="19" t="n">
        <v>0.058867660828695864</v>
      </c>
      <c r="D71199" s="19" t="n">
        <v>0.056735418243756254</v>
      </c>
    </row>
    <row r="71200">
      <c r="B71200" s="8" t="s">
        <v>770</v>
      </c>
      <c r="C71200" s="15" t="n">
        <v>0.06449326274022908</v>
      </c>
      <c r="D71200" s="15" t="n">
        <v>0.07058407500324475</v>
      </c>
    </row>
    <row r="71201">
      <c r="B71201" s="8" t="s">
        <v>771</v>
      </c>
      <c r="C71201" s="19" t="n">
        <v>0.068700735938263</v>
      </c>
      <c r="D71201" s="19" t="n">
        <v>0.06128319026054817</v>
      </c>
    </row>
    <row r="71202">
      <c r="B71202" s="8" t="s">
        <v>772</v>
      </c>
      <c r="C71202" s="15" t="n">
        <v>0.058593326461517034</v>
      </c>
      <c r="D71202" s="15" t="n">
        <v>0.0871748421502571</v>
      </c>
    </row>
    <row r="71203">
      <c r="B71203" s="8" t="s">
        <v>773</v>
      </c>
      <c r="C71203" s="19" t="n">
        <v>0.06441989565254604</v>
      </c>
      <c r="D71203" s="19" t="n">
        <v>0.07241663368883655</v>
      </c>
    </row>
    <row r="71204">
      <c r="B71204" s="8" t="s">
        <v>774</v>
      </c>
      <c r="C71204" s="15" t="n">
        <v>0.06893260241317198</v>
      </c>
      <c r="D71204" s="15" t="n">
        <v>0.0696336593778627</v>
      </c>
    </row>
    <row r="71205">
      <c r="B71205" s="8" t="s">
        <v>775</v>
      </c>
      <c r="C71205" s="19" t="n">
        <v>0.05241992156361766</v>
      </c>
      <c r="D71205" s="19" t="n">
        <v>0.05942170111794095</v>
      </c>
    </row>
    <row r="71206">
      <c r="B71206" s="8" t="s">
        <v>776</v>
      </c>
      <c r="C71206" s="15" t="n">
        <v>0.04690718664943773</v>
      </c>
      <c r="D71206" s="15" t="n">
        <v>0.06469029561901288</v>
      </c>
    </row>
    <row r="71207">
      <c r="B71207" s="8" t="s">
        <v>777</v>
      </c>
      <c r="C71207" s="19" t="n">
        <v>0.07456966165783184</v>
      </c>
      <c r="D71207" s="19" t="n">
        <v>0.07588802140952178</v>
      </c>
    </row>
    <row r="71208">
      <c r="B71208" s="8" t="s">
        <v>778</v>
      </c>
      <c r="C71208" s="15" t="n">
        <v>0.057381449007489926</v>
      </c>
      <c r="D71208" s="15" t="n">
        <v>0.058607352013964734</v>
      </c>
    </row>
    <row r="71209">
      <c r="B71209" s="8" t="s">
        <v>779</v>
      </c>
      <c r="C71209" s="19" t="n">
        <v>0.05697372482245873</v>
      </c>
      <c r="D71209" s="19" t="n">
        <v>0.060083230790134855</v>
      </c>
    </row>
    <row r="71210">
      <c r="B71210" s="8" t="s">
        <v>780</v>
      </c>
      <c r="C71210" s="15" t="n">
        <v>0.050129152687707665</v>
      </c>
      <c r="D71210" s="15" t="n">
        <v>0.05411706825226535</v>
      </c>
    </row>
    <row r="71211">
      <c r="B71211" s="8" t="s">
        <v>781</v>
      </c>
      <c r="C71211" s="19" t="n">
        <v>0.07648673297044242</v>
      </c>
      <c r="D71211" s="19" t="n">
        <v>0.06965871763465595</v>
      </c>
    </row>
    <row r="71212">
      <c r="B71212" s="8" t="s">
        <v>782</v>
      </c>
      <c r="C71212" s="15" t="n">
        <v>0.07824148427833251</v>
      </c>
      <c r="D71212" s="15" t="n">
        <v>0.06371027280918352</v>
      </c>
    </row>
    <row r="71213">
      <c r="B71213" s="8" t="s">
        <v>783</v>
      </c>
      <c r="C71213" s="19" t="n">
        <v>0.06950580840551676</v>
      </c>
      <c r="D71213" s="19" t="n">
        <v>0.06444765866610502</v>
      </c>
    </row>
    <row r="71214">
      <c r="B71214" s="8" t="s">
        <v>784</v>
      </c>
      <c r="C71214" s="15" t="n">
        <v>0.06009815138968162</v>
      </c>
      <c r="D71214" s="15" t="n">
        <v>0.05438994696767799</v>
      </c>
    </row>
    <row r="71215">
      <c r="B71215" s="8" t="s">
        <v>785</v>
      </c>
      <c r="C71215" s="19" t="n">
        <v>0.07595265692629594</v>
      </c>
      <c r="D71215" s="19" t="n">
        <v>0.05748080616891744</v>
      </c>
    </row>
    <row r="71216">
      <c r="B71216" s="8" t="s">
        <v>786</v>
      </c>
      <c r="C71216" s="15" t="n">
        <v>0.049713785778496875</v>
      </c>
      <c r="D71216" s="15" t="n">
        <v>0.061323283713874965</v>
      </c>
    </row>
    <row r="71217">
      <c r="B71217" s="8" t="s">
        <v>787</v>
      </c>
      <c r="C71217" s="19" t="n">
        <v>0.06668783200391294</v>
      </c>
      <c r="D71217" s="19" t="n">
        <v>0.06703276928902133</v>
      </c>
    </row>
    <row r="71218">
      <c r="B71218" s="8" t="s">
        <v>788</v>
      </c>
      <c r="C71218" s="15" t="n">
        <v>0.05579729671183386</v>
      </c>
      <c r="D71218" s="15" t="n">
        <v>0.06914955483376388</v>
      </c>
    </row>
    <row r="71219">
      <c r="B71219" s="8" t="s">
        <v>789</v>
      </c>
      <c r="C71219" s="19" t="n">
        <v>0.06757949959340531</v>
      </c>
      <c r="D71219" s="19" t="n">
        <v>0.06523660395541317</v>
      </c>
    </row>
    <row r="71220">
      <c r="B71220" s="8" t="s">
        <v>790</v>
      </c>
      <c r="C71220" s="15" t="n">
        <v>0.06143491498700027</v>
      </c>
      <c r="D71220" s="15" t="n">
        <v>0.060303197340882624</v>
      </c>
    </row>
    <row r="71221">
      <c r="B71221" s="8" t="s">
        <v>791</v>
      </c>
      <c r="C71221" s="19" t="n">
        <v>0.06927352434186775</v>
      </c>
      <c r="D71221" s="19" t="n">
        <v>0.06015780594587344</v>
      </c>
    </row>
    <row r="71222">
      <c r="B71222" s="8" t="s">
        <v>792</v>
      </c>
      <c r="C71222" s="15" t="n">
        <v>0.06778700696482275</v>
      </c>
      <c r="D71222" s="15" t="n">
        <v>0.07481782618653726</v>
      </c>
    </row>
    <row r="71223">
      <c r="B71223" s="8" t="s">
        <v>793</v>
      </c>
      <c r="C71223" s="19" t="n">
        <v>0.0700465313993758</v>
      </c>
      <c r="D71223" s="19" t="n">
        <v>0.07585098534977593</v>
      </c>
    </row>
    <row r="71224">
      <c r="B71224" s="8" t="s">
        <v>794</v>
      </c>
      <c r="C71224" s="15" t="n">
        <v>0.06156015123201258</v>
      </c>
      <c r="D71224" s="15" t="n">
        <v>0.059751274602978334</v>
      </c>
    </row>
    <row r="71225">
      <c r="B71225" s="8" t="s">
        <v>795</v>
      </c>
      <c r="C71225" s="19" t="n">
        <v>0.06290898866851188</v>
      </c>
      <c r="D71225" s="19" t="n">
        <v>0.05856204469154129</v>
      </c>
    </row>
    <row r="71226">
      <c r="B71226" s="8" t="s">
        <v>796</v>
      </c>
      <c r="C71226" s="15" t="n">
        <v>0.058509975072851356</v>
      </c>
      <c r="D71226" s="15" t="n">
        <v>0.06359557883446336</v>
      </c>
    </row>
    <row r="71227">
      <c r="B71227" s="8" t="s">
        <v>797</v>
      </c>
      <c r="C71227" s="19" t="n">
        <v>0.056567415553100533</v>
      </c>
      <c r="D71227" s="19" t="n">
        <v>0.05891874780285999</v>
      </c>
    </row>
    <row r="71228">
      <c r="B71228" s="8" t="s">
        <v>798</v>
      </c>
      <c r="C71228" s="15" t="n">
        <v>0.056316659322666746</v>
      </c>
      <c r="D71228" s="15" t="n">
        <v>0.06980027635845479</v>
      </c>
    </row>
    <row r="71229">
      <c r="B71229" s="8" t="s">
        <v>799</v>
      </c>
      <c r="C71229" s="19" t="n">
        <v>0.09525875406087793</v>
      </c>
      <c r="D71229" s="19" t="n">
        <v>0.052746501534741655</v>
      </c>
    </row>
    <row r="71230">
      <c r="B71230" s="8" t="s">
        <v>800</v>
      </c>
      <c r="C71230" s="15" t="n">
        <v>0.06072805489759764</v>
      </c>
      <c r="D71230" s="15" t="n">
        <v>0.06118374843009616</v>
      </c>
    </row>
    <row r="71231">
      <c r="B71231" s="8" t="s">
        <v>801</v>
      </c>
      <c r="C71231" s="19" t="n">
        <v>0.0640597677828352</v>
      </c>
      <c r="D71231" s="19" t="n">
        <v>0.05322038625124387</v>
      </c>
    </row>
    <row r="71232">
      <c r="B71232" s="8" t="s">
        <v>802</v>
      </c>
      <c r="C71232" s="15" t="n">
        <v>0.061685389525555225</v>
      </c>
      <c r="D71232" s="15" t="n">
        <v>0.05885148623426922</v>
      </c>
    </row>
    <row r="71233">
      <c r="B71233" s="8" t="s">
        <v>803</v>
      </c>
      <c r="C71233" s="19" t="n">
        <v>0.07269801790797013</v>
      </c>
      <c r="D71233" s="19" t="n">
        <v>0.05445611828570822</v>
      </c>
    </row>
    <row r="71234">
      <c r="B71234" s="8" t="s">
        <v>804</v>
      </c>
      <c r="C71234" s="15" t="n">
        <v>0.07203799813033661</v>
      </c>
      <c r="D71234" s="15" t="n">
        <v>0.0661150773672566</v>
      </c>
    </row>
    <row r="71235">
      <c r="B71235" s="8" t="s">
        <v>805</v>
      </c>
      <c r="C71235" s="19" t="n">
        <v>0.06772585745698725</v>
      </c>
      <c r="D71235" s="19" t="n">
        <v>0.07219145379469423</v>
      </c>
    </row>
    <row r="71236">
      <c r="B71236" s="8" t="s">
        <v>806</v>
      </c>
      <c r="C71236" s="15" t="n">
        <v>0.06588069186975729</v>
      </c>
      <c r="D71236" s="15" t="n">
        <v>0.07049115588863507</v>
      </c>
    </row>
    <row r="71237">
      <c r="B71237" s="8" t="s">
        <v>807</v>
      </c>
      <c r="C71237" s="19" t="n">
        <v>0.05174882097953044</v>
      </c>
      <c r="D71237" s="19" t="n">
        <v>0.05993828015817885</v>
      </c>
    </row>
    <row r="71238">
      <c r="B71238" s="8" t="s">
        <v>808</v>
      </c>
      <c r="C71238" s="15" t="n">
        <v>0.05255135758180365</v>
      </c>
      <c r="D71238" s="15" t="n">
        <v>0.06275478639396892</v>
      </c>
    </row>
    <row r="71239">
      <c r="B71239" s="8" t="s">
        <v>809</v>
      </c>
      <c r="C71239" s="19" t="n">
        <v>0.06778180613596874</v>
      </c>
      <c r="D71239" s="19" t="n">
        <v>0.0637446695739785</v>
      </c>
    </row>
    <row r="71240">
      <c r="B71240" s="8" t="s">
        <v>810</v>
      </c>
      <c r="C71240" s="15" t="n">
        <v>0.06972762601986969</v>
      </c>
      <c r="D71240" s="15" t="n">
        <v>0.054535400827052785</v>
      </c>
    </row>
    <row r="71241">
      <c r="B71241" s="8" t="s">
        <v>811</v>
      </c>
      <c r="C71241" s="19" t="n">
        <v>0.05814654648638499</v>
      </c>
      <c r="D71241" s="19" t="n">
        <v>0.07467695260729096</v>
      </c>
    </row>
    <row r="71242">
      <c r="B71242" s="8" t="s">
        <v>812</v>
      </c>
      <c r="C71242" s="15" t="n">
        <v>0.07622635868492088</v>
      </c>
      <c r="D71242" s="15" t="n">
        <v>0.05469176725678605</v>
      </c>
    </row>
    <row r="71243">
      <c r="B71243" s="8" t="s">
        <v>813</v>
      </c>
      <c r="C71243" s="19" t="n">
        <v>0.06373392569847063</v>
      </c>
      <c r="D71243" s="19" t="n">
        <v>0.063483840220191</v>
      </c>
    </row>
    <row r="71244">
      <c r="B71244" s="8" t="s">
        <v>814</v>
      </c>
      <c r="C71244" s="15" t="n">
        <v>0.06033116386081506</v>
      </c>
      <c r="D71244" s="15" t="n">
        <v>0.07365353747470112</v>
      </c>
    </row>
    <row r="71245">
      <c r="B71245" s="8" t="s">
        <v>815</v>
      </c>
      <c r="C71245" s="19" t="n">
        <v>0.06582918393542486</v>
      </c>
      <c r="D71245" s="19" t="n">
        <v>0.06599513928445497</v>
      </c>
    </row>
    <row r="71246">
      <c r="B71246" s="8" t="s">
        <v>816</v>
      </c>
      <c r="C71246" s="15" t="n">
        <v>0.06583834573760836</v>
      </c>
      <c r="D71246" s="15" t="n">
        <v>0.05604985398336</v>
      </c>
    </row>
    <row r="71247">
      <c r="B71247" s="8" t="s">
        <v>817</v>
      </c>
      <c r="C71247" s="19" t="n">
        <v>0.08318405116025705</v>
      </c>
      <c r="D71247" s="19" t="n">
        <v>0.05823953136877891</v>
      </c>
    </row>
    <row r="71248">
      <c r="B71248" s="8" t="s">
        <v>818</v>
      </c>
      <c r="C71248" s="15" t="n">
        <v>0.059459258225567496</v>
      </c>
      <c r="D71248" s="15" t="n">
        <v>0.07153296729796904</v>
      </c>
    </row>
    <row r="71249">
      <c r="B71249" s="8" t="s">
        <v>819</v>
      </c>
      <c r="C71249" s="19" t="n">
        <v>0.06878022778776625</v>
      </c>
      <c r="D71249" s="19" t="n">
        <v>0.06657374159248684</v>
      </c>
    </row>
    <row r="71250">
      <c r="B71250" s="8" t="s">
        <v>820</v>
      </c>
      <c r="C71250" s="15" t="n">
        <v>0.06433638412085135</v>
      </c>
      <c r="D71250" s="15" t="n">
        <v>0.05143359594906012</v>
      </c>
    </row>
    <row r="71251">
      <c r="B71251" s="8" t="s">
        <v>821</v>
      </c>
      <c r="C71251" s="19" t="n">
        <v>0.06657556519554918</v>
      </c>
      <c r="D71251" s="19" t="n">
        <v>0.06532145836969624</v>
      </c>
    </row>
    <row r="71252">
      <c r="B71252" s="8" t="s">
        <v>822</v>
      </c>
      <c r="C71252" s="15" t="n">
        <v>0.060730133563898836</v>
      </c>
      <c r="D71252" s="15" t="n">
        <v>0.07374981320809222</v>
      </c>
    </row>
    <row r="71253">
      <c r="B71253" s="8" t="s">
        <v>823</v>
      </c>
      <c r="C71253" s="19" t="n">
        <v>0.07284976891646507</v>
      </c>
      <c r="D71253" s="19" t="n">
        <v>0.05616183200446356</v>
      </c>
    </row>
    <row r="71254">
      <c r="B71254" s="8" t="s">
        <v>824</v>
      </c>
      <c r="C71254" s="15" t="n">
        <v>0.06943029482022195</v>
      </c>
      <c r="D71254" s="15" t="n">
        <v>0.055879750663061646</v>
      </c>
    </row>
    <row r="71255">
      <c r="B71255" s="8" t="s">
        <v>825</v>
      </c>
      <c r="C71255" s="19" t="n">
        <v>0.05603603053644723</v>
      </c>
      <c r="D71255" s="19" t="n">
        <v>0.0811626021918086</v>
      </c>
    </row>
    <row r="71256">
      <c r="B71256" s="8" t="s">
        <v>826</v>
      </c>
      <c r="C71256" s="15" t="n">
        <v>0.05279075106993219</v>
      </c>
      <c r="D71256" s="15" t="n">
        <v>0.06213133991415627</v>
      </c>
    </row>
    <row r="71257">
      <c r="B71257" s="8" t="s">
        <v>827</v>
      </c>
      <c r="C71257" s="19" t="n">
        <v>0.06940695340105392</v>
      </c>
      <c r="D71257" s="19" t="n">
        <v>0.07161127128136259</v>
      </c>
    </row>
    <row r="71258">
      <c r="B71258" s="8" t="s">
        <v>828</v>
      </c>
      <c r="C71258" s="15" t="n">
        <v>0.060902959892601104</v>
      </c>
      <c r="D71258" s="15" t="n">
        <v>0.06935596022213429</v>
      </c>
    </row>
    <row r="71259">
      <c r="B71259" s="8" t="s">
        <v>829</v>
      </c>
      <c r="C71259" s="19" t="n">
        <v>0.06740067329923403</v>
      </c>
      <c r="D71259" s="19" t="n">
        <v>0.06674753483927306</v>
      </c>
    </row>
    <row r="71260">
      <c r="B71260" s="8" t="s">
        <v>830</v>
      </c>
      <c r="C71260" s="15" t="n">
        <v>0.05955728317053887</v>
      </c>
      <c r="D71260" s="15" t="n">
        <v>0.05575227921530343</v>
      </c>
    </row>
    <row r="71261">
      <c r="B71261" s="8" t="s">
        <v>831</v>
      </c>
      <c r="C71261" s="19" t="n">
        <v>0.060978048754452036</v>
      </c>
      <c r="D71261" s="19" t="n">
        <v>0.07312456285138905</v>
      </c>
    </row>
    <row r="71262">
      <c r="B71262" s="8" t="s">
        <v>832</v>
      </c>
      <c r="C71262" s="15" t="n">
        <v>0.061675644241214474</v>
      </c>
      <c r="D71262" s="15" t="n">
        <v>0.05392864812916585</v>
      </c>
    </row>
    <row r="71263">
      <c r="B71263" s="8" t="s">
        <v>833</v>
      </c>
      <c r="C71263" s="19" t="n">
        <v>0.05597540975134202</v>
      </c>
      <c r="D71263" s="19" t="n">
        <v>0.06857739147242568</v>
      </c>
    </row>
    <row r="71264">
      <c r="B71264" s="8" t="s">
        <v>834</v>
      </c>
      <c r="C71264" s="15" t="n">
        <v>0.06867290206403687</v>
      </c>
      <c r="D71264" s="15" t="n">
        <v>0.052609341116680135</v>
      </c>
    </row>
    <row r="71265">
      <c r="B71265" s="8" t="s">
        <v>835</v>
      </c>
      <c r="C71265" s="19" t="n">
        <v>0.08394560973536937</v>
      </c>
      <c r="D71265" s="19" t="n">
        <v>0.06046836273203258</v>
      </c>
    </row>
    <row r="71266">
      <c r="B71266" s="8" t="s">
        <v>836</v>
      </c>
      <c r="C71266" s="15" t="n">
        <v>0.06036376901297682</v>
      </c>
      <c r="D71266" s="15" t="n">
        <v>0.06396562344790097</v>
      </c>
    </row>
    <row r="71267">
      <c r="B71267" s="8" t="s">
        <v>837</v>
      </c>
      <c r="C71267" s="19" t="n">
        <v>0.06240808033854404</v>
      </c>
      <c r="D71267" s="19" t="n">
        <v>0.058425021085433064</v>
      </c>
    </row>
    <row r="71268">
      <c r="B71268" s="8" t="s">
        <v>838</v>
      </c>
      <c r="C71268" s="15" t="n">
        <v>0.06076928401706164</v>
      </c>
      <c r="D71268" s="15" t="n">
        <v>0.06664926275966661</v>
      </c>
    </row>
    <row r="71269">
      <c r="B71269" s="8" t="s">
        <v>839</v>
      </c>
      <c r="C71269" s="19" t="n">
        <v>0.06637880906926766</v>
      </c>
      <c r="D71269" s="19" t="n">
        <v>0.0607546145719852</v>
      </c>
    </row>
    <row r="71270">
      <c r="B71270" s="8" t="s">
        <v>840</v>
      </c>
      <c r="C71270" s="15" t="n">
        <v>0.0695982966141152</v>
      </c>
      <c r="D71270" s="15" t="n">
        <v>0.05845880994367678</v>
      </c>
    </row>
    <row r="71271">
      <c r="B71271" s="8" t="s">
        <v>841</v>
      </c>
      <c r="C71271" s="19" t="n">
        <v>0.06934550374376022</v>
      </c>
      <c r="D71271" s="19" t="n">
        <v>0.07074194779853955</v>
      </c>
    </row>
    <row r="71272">
      <c r="B71272" s="8" t="s">
        <v>842</v>
      </c>
      <c r="C71272" s="15" t="n">
        <v>0.048877588162996845</v>
      </c>
      <c r="D71272" s="15" t="n">
        <v>0.07787174990628846</v>
      </c>
    </row>
    <row r="71273">
      <c r="B71273" s="8" t="s">
        <v>843</v>
      </c>
      <c r="C71273" s="19" t="n">
        <v>0.05258116335201815</v>
      </c>
      <c r="D71273" s="19" t="n">
        <v>0.05616718914830839</v>
      </c>
    </row>
    <row r="71274">
      <c r="B71274" s="8" t="s">
        <v>844</v>
      </c>
      <c r="C71274" s="15" t="n">
        <v>0.0597452171993258</v>
      </c>
      <c r="D71274" s="15" t="n">
        <v>0.07400057895744311</v>
      </c>
    </row>
    <row r="71275">
      <c r="B71275" s="8" t="s">
        <v>845</v>
      </c>
      <c r="C71275" s="19" t="n">
        <v>0.05579243276711558</v>
      </c>
      <c r="D71275" s="19" t="n">
        <v>0.051189973382282136</v>
      </c>
    </row>
    <row r="71276">
      <c r="B71276" s="8" t="s">
        <v>846</v>
      </c>
      <c r="C71276" s="15" t="n">
        <v>0.06339954796293824</v>
      </c>
      <c r="D71276" s="15" t="n">
        <v>0.0662592224430609</v>
      </c>
    </row>
    <row r="71277">
      <c r="B71277" s="8" t="s">
        <v>847</v>
      </c>
      <c r="C71277" s="19" t="n">
        <v>0.06189113303565674</v>
      </c>
      <c r="D71277" s="19" t="n">
        <v>0.06652835253500328</v>
      </c>
    </row>
    <row r="71278">
      <c r="B71278" s="8" t="s">
        <v>848</v>
      </c>
      <c r="C71278" s="15" t="n">
        <v>0.062034872554604756</v>
      </c>
      <c r="D71278" s="15" t="n">
        <v>0.06403688852876838</v>
      </c>
    </row>
    <row r="71279">
      <c r="B71279" s="8" t="s">
        <v>849</v>
      </c>
      <c r="C71279" s="19" t="n">
        <v>0.06552903419179328</v>
      </c>
      <c r="D71279" s="19" t="n">
        <v>0.062209715563114276</v>
      </c>
    </row>
    <row r="71280">
      <c r="B71280" s="8" t="s">
        <v>850</v>
      </c>
      <c r="C71280" s="15" t="n">
        <v>0.06598669078792167</v>
      </c>
      <c r="D71280" s="15" t="n">
        <v>0.06322683142485021</v>
      </c>
    </row>
    <row r="71281">
      <c r="B71281" s="8" t="s">
        <v>851</v>
      </c>
      <c r="C71281" s="19" t="n">
        <v>0.08941588087625976</v>
      </c>
      <c r="D71281" s="19" t="n">
        <v>0.0653855616893618</v>
      </c>
    </row>
    <row r="71282">
      <c r="B71282" s="8" t="s">
        <v>852</v>
      </c>
      <c r="C71282" s="15" t="n">
        <v>0.06406586829799749</v>
      </c>
      <c r="D71282" s="15" t="n">
        <v>0.057531442423052956</v>
      </c>
    </row>
    <row r="71283">
      <c r="B71283" s="8" t="s">
        <v>853</v>
      </c>
      <c r="C71283" s="19" t="n">
        <v>0.08063594653236816</v>
      </c>
      <c r="D71283" s="19" t="n">
        <v>0.06495569006721653</v>
      </c>
    </row>
    <row r="71284">
      <c r="B71284" s="8" t="s">
        <v>854</v>
      </c>
      <c r="C71284" s="15" t="n">
        <v>0.05677067565381261</v>
      </c>
      <c r="D71284" s="15" t="n">
        <v>0.07704830322311355</v>
      </c>
    </row>
    <row r="71285">
      <c r="B71285" s="8" t="s">
        <v>855</v>
      </c>
      <c r="C71285" s="19" t="n">
        <v>0.05708636045057702</v>
      </c>
      <c r="D71285" s="19" t="n">
        <v>0.07623777809139418</v>
      </c>
    </row>
    <row r="71286">
      <c r="B71286" s="8" t="s">
        <v>856</v>
      </c>
      <c r="C71286" s="15" t="n">
        <v>0.06395579801502553</v>
      </c>
      <c r="D71286" s="15" t="n">
        <v>0.0582720942337624</v>
      </c>
    </row>
    <row r="71287">
      <c r="B71287" s="8" t="s">
        <v>857</v>
      </c>
      <c r="C71287" s="19" t="n">
        <v>0.06613696736137331</v>
      </c>
      <c r="D71287" s="19" t="n">
        <v>0.046125693672838364</v>
      </c>
    </row>
    <row r="71288">
      <c r="B71288" s="8" t="s">
        <v>858</v>
      </c>
      <c r="C71288" s="15" t="n">
        <v>0.07929148565531409</v>
      </c>
      <c r="D71288" s="15" t="n">
        <v>0.0682767043558381</v>
      </c>
    </row>
    <row r="71289">
      <c r="B71289" s="8" t="s">
        <v>859</v>
      </c>
      <c r="C71289" s="19" t="n">
        <v>0.056007652295051454</v>
      </c>
      <c r="D71289" s="19" t="n">
        <v>0.062269868533438494</v>
      </c>
    </row>
    <row r="71290">
      <c r="B71290" s="8" t="s">
        <v>860</v>
      </c>
      <c r="C71290" s="15" t="n">
        <v>0.07267911934044968</v>
      </c>
      <c r="D71290" s="15" t="n">
        <v>0.05630636683490025</v>
      </c>
    </row>
    <row r="71291">
      <c r="B71291" s="8" t="s">
        <v>861</v>
      </c>
      <c r="C71291" s="19" t="n">
        <v>0.05461430550020327</v>
      </c>
      <c r="D71291" s="19" t="n">
        <v>0.06311067974489916</v>
      </c>
    </row>
    <row r="71292">
      <c r="B71292" s="8" t="s">
        <v>862</v>
      </c>
      <c r="C71292" s="15" t="n">
        <v>0.05648490196556658</v>
      </c>
      <c r="D71292" s="15" t="n">
        <v>0.0746719863155444</v>
      </c>
    </row>
    <row r="71293">
      <c r="B71293" s="8" t="s">
        <v>863</v>
      </c>
      <c r="C71293" s="19" t="n">
        <v>0.07051012653608366</v>
      </c>
      <c r="D71293" s="19" t="n">
        <v>0.06592107981285211</v>
      </c>
    </row>
    <row r="71294">
      <c r="B71294" s="8" t="s">
        <v>864</v>
      </c>
      <c r="C71294" s="15" t="n">
        <v>0.057807614751265494</v>
      </c>
      <c r="D71294" s="15" t="n">
        <v>0.06423944286153127</v>
      </c>
    </row>
    <row r="71295">
      <c r="B71295" s="8" t="s">
        <v>865</v>
      </c>
      <c r="C71295" s="19" t="n">
        <v>0.06792217678853266</v>
      </c>
      <c r="D71295" s="19" t="n">
        <v>0.05852411657705879</v>
      </c>
    </row>
    <row r="71296">
      <c r="B71296" s="8" t="s">
        <v>866</v>
      </c>
      <c r="C71296" s="15" t="n">
        <v>0.07386596173928067</v>
      </c>
      <c r="D71296" s="15" t="n">
        <v>0.06307278226168458</v>
      </c>
    </row>
    <row r="71297">
      <c r="B71297" s="8" t="s">
        <v>867</v>
      </c>
      <c r="C71297" s="19" t="n">
        <v>0.0753101154803925</v>
      </c>
      <c r="D71297" s="19" t="n">
        <v>0.06662858682620763</v>
      </c>
    </row>
    <row r="71298">
      <c r="B71298" s="8" t="s">
        <v>868</v>
      </c>
      <c r="C71298" s="15" t="n">
        <v>0.062224091425806684</v>
      </c>
      <c r="D71298" s="15" t="n">
        <v>0.05305547272654671</v>
      </c>
    </row>
    <row r="71299">
      <c r="B71299" s="8" t="s">
        <v>869</v>
      </c>
      <c r="C71299" s="19" t="n">
        <v>0.06142884236668554</v>
      </c>
      <c r="D71299" s="19" t="n">
        <v>0.07015993334166885</v>
      </c>
    </row>
    <row r="71300">
      <c r="B71300" s="8" t="s">
        <v>870</v>
      </c>
      <c r="C71300" s="15" t="n">
        <v>0.062011867247663686</v>
      </c>
      <c r="D71300" s="15" t="n">
        <v>0.07149508523365998</v>
      </c>
    </row>
    <row r="71301">
      <c r="B71301" s="8" t="s">
        <v>871</v>
      </c>
      <c r="C71301" s="19" t="n">
        <v>0.05722309152481527</v>
      </c>
      <c r="D71301" s="19" t="n">
        <v>0.0718870782682032</v>
      </c>
    </row>
    <row r="71302">
      <c r="B71302" s="8" t="s">
        <v>872</v>
      </c>
      <c r="C71302" s="15" t="n">
        <v>0.06821735551583356</v>
      </c>
      <c r="D71302" s="15" t="n">
        <v>0.05408839280774629</v>
      </c>
    </row>
    <row r="71303">
      <c r="B71303" s="8" t="s">
        <v>873</v>
      </c>
      <c r="C71303" s="19" t="n">
        <v>0.047896138924716405</v>
      </c>
      <c r="D71303" s="19" t="n">
        <v>0.06873583073331879</v>
      </c>
    </row>
    <row r="71304">
      <c r="B71304" s="8" t="s">
        <v>874</v>
      </c>
      <c r="C71304" s="15" t="n">
        <v>0.06522008686110142</v>
      </c>
      <c r="D71304" s="15" t="n">
        <v>0.06955757895130342</v>
      </c>
    </row>
    <row r="71305">
      <c r="B71305" s="8" t="s">
        <v>875</v>
      </c>
      <c r="C71305" s="19" t="n">
        <v>0.0640228896593032</v>
      </c>
      <c r="D71305" s="19" t="n">
        <v>0.06476188136306187</v>
      </c>
    </row>
    <row r="71306">
      <c r="B71306" s="8" t="s">
        <v>876</v>
      </c>
      <c r="C71306" s="15" t="n">
        <v>0.053160297650412934</v>
      </c>
      <c r="D71306" s="15" t="n">
        <v>0.06901133718781063</v>
      </c>
    </row>
    <row r="71307">
      <c r="B71307" s="8" t="s">
        <v>877</v>
      </c>
      <c r="C71307" s="19" t="n">
        <v>0.059321920733406815</v>
      </c>
      <c r="D71307" s="19" t="n">
        <v>0.06233049200949851</v>
      </c>
    </row>
    <row r="71308">
      <c r="B71308" s="8" t="s">
        <v>878</v>
      </c>
      <c r="C71308" s="15" t="n">
        <v>0.06871303833290754</v>
      </c>
      <c r="D71308" s="15" t="n">
        <v>0.06791191203264221</v>
      </c>
    </row>
    <row r="71309">
      <c r="B71309" s="8" t="s">
        <v>879</v>
      </c>
      <c r="C71309" s="19" t="n">
        <v>0.07194189196630821</v>
      </c>
      <c r="D71309" s="19" t="n">
        <v>0.05302223323818737</v>
      </c>
    </row>
    <row r="71310">
      <c r="B71310" s="8" t="s">
        <v>880</v>
      </c>
      <c r="C71310" s="15" t="n">
        <v>0.05698282383294258</v>
      </c>
      <c r="D71310" s="15" t="n">
        <v>0.06905627006561617</v>
      </c>
    </row>
    <row r="71311">
      <c r="B71311" s="8" t="s">
        <v>881</v>
      </c>
      <c r="C71311" s="19" t="n">
        <v>0.06042605185662141</v>
      </c>
      <c r="D71311" s="19" t="n">
        <v>0.07153233036908208</v>
      </c>
    </row>
    <row r="71312">
      <c r="B71312" s="8" t="s">
        <v>882</v>
      </c>
      <c r="C71312" s="15" t="n">
        <v>0.0529688214399459</v>
      </c>
      <c r="D71312" s="15" t="n">
        <v>0.06374663270995508</v>
      </c>
    </row>
    <row r="71313">
      <c r="B71313" s="8" t="s">
        <v>883</v>
      </c>
      <c r="C71313" s="19" t="n">
        <v>0.06728446899160788</v>
      </c>
      <c r="D71313" s="19" t="n">
        <v>0.05841814214731958</v>
      </c>
    </row>
    <row r="71314">
      <c r="B71314" s="8" t="s">
        <v>884</v>
      </c>
      <c r="C71314" s="15" t="n">
        <v>0.06653385847011041</v>
      </c>
      <c r="D71314" s="15" t="n">
        <v>0.06718551736846659</v>
      </c>
    </row>
    <row r="71315">
      <c r="B71315" s="8" t="s">
        <v>885</v>
      </c>
      <c r="C71315" s="19" t="n">
        <v>0.07642754701740943</v>
      </c>
      <c r="D71315" s="19" t="n">
        <v>0.06524635628215932</v>
      </c>
    </row>
    <row r="71316">
      <c r="B71316" s="8" t="s">
        <v>886</v>
      </c>
      <c r="C71316" s="15" t="n">
        <v>0.06247640949530746</v>
      </c>
      <c r="D71316" s="15" t="n">
        <v>0.062319030117842886</v>
      </c>
    </row>
    <row r="71317">
      <c r="B71317" s="8" t="s">
        <v>887</v>
      </c>
      <c r="C71317" s="19" t="n">
        <v>0.05486275663551344</v>
      </c>
      <c r="D71317" s="19" t="n">
        <v>0.05992391359822051</v>
      </c>
    </row>
    <row r="71318">
      <c r="B71318" s="8" t="s">
        <v>888</v>
      </c>
      <c r="C71318" s="15" t="n">
        <v>0.05848773637451089</v>
      </c>
      <c r="D71318" s="15" t="n">
        <v>0.05859463108199959</v>
      </c>
    </row>
    <row r="71319">
      <c r="B71319" s="8" t="s">
        <v>889</v>
      </c>
      <c r="C71319" s="19" t="n">
        <v>0.06060066725547538</v>
      </c>
      <c r="D71319" s="19" t="n">
        <v>0.06910388885350946</v>
      </c>
    </row>
    <row r="71320">
      <c r="B71320" s="8" t="s">
        <v>890</v>
      </c>
      <c r="C71320" s="15" t="n">
        <v>0.07190989590162686</v>
      </c>
      <c r="D71320" s="15" t="n">
        <v>0.07426298087039032</v>
      </c>
    </row>
    <row r="71321">
      <c r="B71321" s="8" t="s">
        <v>891</v>
      </c>
      <c r="C71321" s="19" t="n">
        <v>0.06394508216956517</v>
      </c>
      <c r="D71321" s="19" t="n">
        <v>0.05067587524266622</v>
      </c>
    </row>
    <row r="71322">
      <c r="B71322" s="8" t="s">
        <v>892</v>
      </c>
      <c r="C71322" s="15" t="n">
        <v>0.063426865885045</v>
      </c>
      <c r="D71322" s="15" t="n">
        <v>0.0616535244847075</v>
      </c>
    </row>
    <row r="71323">
      <c r="B71323" s="8" t="s">
        <v>893</v>
      </c>
      <c r="C71323" s="19" t="n">
        <v>0.06351756616091475</v>
      </c>
      <c r="D71323" s="19" t="n">
        <v>0.06541202949413098</v>
      </c>
    </row>
    <row r="71324">
      <c r="B71324" s="8" t="s">
        <v>894</v>
      </c>
      <c r="C71324" s="15" t="n">
        <v>0.06821977535332178</v>
      </c>
      <c r="D71324" s="15" t="n">
        <v>0.06431599981484115</v>
      </c>
    </row>
    <row r="71325">
      <c r="B71325" s="8" t="s">
        <v>895</v>
      </c>
      <c r="C71325" s="19" t="n">
        <v>0.059172256050561894</v>
      </c>
      <c r="D71325" s="19" t="n">
        <v>0.06562384305061968</v>
      </c>
    </row>
    <row r="71326">
      <c r="B71326" s="8" t="s">
        <v>896</v>
      </c>
      <c r="C71326" s="15" t="n">
        <v>0.07070699541435874</v>
      </c>
      <c r="D71326" s="15" t="n">
        <v>0.07286749702189042</v>
      </c>
    </row>
    <row r="71327">
      <c r="B71327" s="8" t="s">
        <v>897</v>
      </c>
      <c r="C71327" s="19" t="n">
        <v>0.0654986893326458</v>
      </c>
      <c r="D71327" s="19" t="n">
        <v>0.06951720968004338</v>
      </c>
    </row>
    <row r="71328">
      <c r="B71328" s="8" t="s">
        <v>898</v>
      </c>
      <c r="C71328" s="15" t="n">
        <v>0.05522896278705811</v>
      </c>
      <c r="D71328" s="15" t="n">
        <v>0.06937770611105898</v>
      </c>
    </row>
    <row r="71329">
      <c r="B71329" s="8" t="s">
        <v>899</v>
      </c>
      <c r="C71329" s="19" t="n">
        <v>0.053163594199783636</v>
      </c>
      <c r="D71329" s="19" t="n">
        <v>0.06988632489745739</v>
      </c>
    </row>
    <row r="71330">
      <c r="B71330" s="8" t="s">
        <v>900</v>
      </c>
      <c r="C71330" s="15" t="n">
        <v>0.07041925661935998</v>
      </c>
      <c r="D71330" s="15" t="n">
        <v>0.07249008393667582</v>
      </c>
    </row>
    <row r="71331">
      <c r="B71331" s="8" t="s">
        <v>901</v>
      </c>
      <c r="C71331" s="19" t="n">
        <v>0.06172377541241606</v>
      </c>
      <c r="D71331" s="19" t="n">
        <v>0.08210938435328338</v>
      </c>
    </row>
    <row r="71332">
      <c r="B71332" s="8" t="s">
        <v>902</v>
      </c>
      <c r="C71332" s="15" t="n">
        <v>0.06499707183863958</v>
      </c>
      <c r="D71332" s="15" t="n">
        <v>0.04597596785207614</v>
      </c>
    </row>
    <row r="71333">
      <c r="B71333" s="8" t="s">
        <v>903</v>
      </c>
      <c r="C71333" s="19" t="n">
        <v>0.06637309324667406</v>
      </c>
      <c r="D71333" s="19" t="n">
        <v>0.0616936824907449</v>
      </c>
    </row>
    <row r="71334">
      <c r="B71334" s="8" t="s">
        <v>904</v>
      </c>
      <c r="C71334" s="15" t="n">
        <v>0.060558046804031165</v>
      </c>
      <c r="D71334" s="15" t="n">
        <v>0.06614752184247354</v>
      </c>
    </row>
    <row r="71335">
      <c r="B71335" s="8" t="s">
        <v>905</v>
      </c>
      <c r="C71335" s="19" t="n">
        <v>0.06627329465042124</v>
      </c>
      <c r="D71335" s="19" t="n">
        <v>0.06141040179995378</v>
      </c>
    </row>
    <row r="71336">
      <c r="B71336" s="8" t="s">
        <v>906</v>
      </c>
      <c r="C71336" s="15" t="n">
        <v>0.06369605454805843</v>
      </c>
      <c r="D71336" s="15" t="n">
        <v>0.0570465799178812</v>
      </c>
    </row>
    <row r="71337">
      <c r="B71337" s="8" t="s">
        <v>907</v>
      </c>
      <c r="C71337" s="19" t="n">
        <v>0.06047544245136363</v>
      </c>
      <c r="D71337" s="19" t="n">
        <v>0.05311084637235993</v>
      </c>
    </row>
    <row r="71338">
      <c r="B71338" s="8" t="s">
        <v>908</v>
      </c>
      <c r="C71338" s="15" t="n">
        <v>0.07967269935184948</v>
      </c>
      <c r="D71338" s="15" t="n">
        <v>0.06577660284415447</v>
      </c>
    </row>
    <row r="71339">
      <c r="B71339" s="8" t="s">
        <v>909</v>
      </c>
      <c r="C71339" s="19" t="n">
        <v>0.05398085303127305</v>
      </c>
      <c r="D71339" s="19" t="n">
        <v>0.06970429607776324</v>
      </c>
    </row>
    <row r="71340">
      <c r="B71340" s="8" t="s">
        <v>910</v>
      </c>
      <c r="C71340" s="15" t="n">
        <v>0.06547678576347926</v>
      </c>
      <c r="D71340" s="15" t="n">
        <v>0.062403196449432964</v>
      </c>
    </row>
    <row r="71341">
      <c r="B71341" s="8" t="s">
        <v>911</v>
      </c>
      <c r="C71341" s="19" t="n">
        <v>0.08086736313966442</v>
      </c>
      <c r="D71341" s="19" t="n">
        <v>0.0654991585758985</v>
      </c>
    </row>
    <row r="71342">
      <c r="B71342" s="8" t="s">
        <v>912</v>
      </c>
      <c r="C71342" s="15" t="n">
        <v>0.05880611694782195</v>
      </c>
      <c r="D71342" s="15" t="n">
        <v>0.054089713329818184</v>
      </c>
    </row>
    <row r="71343">
      <c r="B71343" s="8" t="s">
        <v>913</v>
      </c>
      <c r="C71343" s="19" t="n">
        <v>0.06824768095723464</v>
      </c>
      <c r="D71343" s="19" t="n">
        <v>0.07554823379746435</v>
      </c>
    </row>
    <row r="71344">
      <c r="B71344" s="8" t="s">
        <v>914</v>
      </c>
      <c r="C71344" s="15" t="n">
        <v>0.0638138318181338</v>
      </c>
      <c r="D71344" s="15" t="n">
        <v>0.06523931063207196</v>
      </c>
    </row>
    <row r="71345">
      <c r="B71345" s="8" t="s">
        <v>915</v>
      </c>
      <c r="C71345" s="19" t="n">
        <v>0.061323423409410355</v>
      </c>
      <c r="D71345" s="19" t="n">
        <v>0.0503206865796026</v>
      </c>
    </row>
    <row r="71346">
      <c r="B71346" s="8" t="s">
        <v>916</v>
      </c>
      <c r="C71346" s="15" t="n">
        <v>0.05928527993814037</v>
      </c>
      <c r="D71346" s="15" t="n">
        <v>0.056956381739008764</v>
      </c>
    </row>
    <row r="71347">
      <c r="B71347" s="8" t="s">
        <v>917</v>
      </c>
      <c r="C71347" s="19" t="n">
        <v>0.06159802130338429</v>
      </c>
      <c r="D71347" s="19" t="n">
        <v>0.06802423583147248</v>
      </c>
    </row>
    <row r="71348">
      <c r="B71348" s="8" t="s">
        <v>918</v>
      </c>
      <c r="C71348" s="15" t="n">
        <v>0.057334404611942155</v>
      </c>
      <c r="D71348" s="15" t="n">
        <v>0.08037064377869196</v>
      </c>
    </row>
    <row r="71349">
      <c r="B71349" s="8" t="s">
        <v>919</v>
      </c>
      <c r="C71349" s="19" t="n">
        <v>0.06425125632575562</v>
      </c>
      <c r="D71349" s="19" t="n">
        <v>0.06882304265514479</v>
      </c>
    </row>
    <row r="71350">
      <c r="B71350" s="8" t="s">
        <v>920</v>
      </c>
      <c r="C71350" s="15" t="n">
        <v>0.05413498683754191</v>
      </c>
      <c r="D71350" s="15" t="n">
        <v>0.06440730899697059</v>
      </c>
    </row>
    <row r="71351">
      <c r="B71351" s="8" t="s">
        <v>921</v>
      </c>
      <c r="C71351" s="19" t="n">
        <v>0.05734300027508132</v>
      </c>
      <c r="D71351" s="19" t="n">
        <v>0.061489169866710304</v>
      </c>
    </row>
    <row r="71352">
      <c r="B71352" s="8" t="s">
        <v>922</v>
      </c>
      <c r="C71352" s="15" t="n">
        <v>0.07905034998975694</v>
      </c>
      <c r="D71352" s="15" t="n">
        <v>0.05905946785172263</v>
      </c>
    </row>
    <row r="71353">
      <c r="B71353" s="8" t="s">
        <v>923</v>
      </c>
      <c r="C71353" s="19" t="n">
        <v>0.06027292983465302</v>
      </c>
      <c r="D71353" s="19" t="n">
        <v>0.054916434343054564</v>
      </c>
    </row>
    <row r="71354">
      <c r="B71354" s="8" t="s">
        <v>924</v>
      </c>
      <c r="C71354" s="15" t="n">
        <v>0.06787391602955363</v>
      </c>
      <c r="D71354" s="15" t="n">
        <v>0.0813442799950072</v>
      </c>
    </row>
    <row r="71355">
      <c r="B71355" s="8" t="s">
        <v>925</v>
      </c>
      <c r="C71355" s="19" t="n">
        <v>0.06652768752732961</v>
      </c>
      <c r="D71355" s="19" t="n">
        <v>0.06280179758074804</v>
      </c>
    </row>
    <row r="71356">
      <c r="B71356" s="8" t="s">
        <v>926</v>
      </c>
      <c r="C71356" s="15" t="n">
        <v>0.0653538501268377</v>
      </c>
      <c r="D71356" s="15" t="n">
        <v>0.056656564329657086</v>
      </c>
    </row>
    <row r="71357">
      <c r="B71357" s="8" t="s">
        <v>927</v>
      </c>
      <c r="C71357" s="19" t="n">
        <v>0.058580249016484655</v>
      </c>
      <c r="D71357" s="19" t="n">
        <v>0.08151390316844116</v>
      </c>
    </row>
    <row r="71358">
      <c r="B71358" s="8" t="s">
        <v>928</v>
      </c>
      <c r="C71358" s="15" t="n">
        <v>0.05530460758490525</v>
      </c>
      <c r="D71358" s="15" t="n">
        <v>0.07231844785418129</v>
      </c>
    </row>
    <row r="71359">
      <c r="B71359" s="8" t="s">
        <v>929</v>
      </c>
      <c r="C71359" s="19" t="n">
        <v>0.053669958833675216</v>
      </c>
      <c r="D71359" s="19" t="n">
        <v>0.0562198087792896</v>
      </c>
    </row>
    <row r="71360">
      <c r="B71360" s="8" t="s">
        <v>930</v>
      </c>
      <c r="C71360" s="15" t="n">
        <v>0.06452098779745119</v>
      </c>
      <c r="D71360" s="15" t="n">
        <v>0.07236267649562389</v>
      </c>
    </row>
    <row r="71361">
      <c r="B71361" s="8" t="s">
        <v>931</v>
      </c>
      <c r="C71361" s="19" t="n">
        <v>0.06408296203107118</v>
      </c>
      <c r="D71361" s="19" t="n">
        <v>0.08491648188441164</v>
      </c>
    </row>
    <row r="71362">
      <c r="B71362" s="8" t="s">
        <v>932</v>
      </c>
      <c r="C71362" s="15" t="n">
        <v>0.06233842881951383</v>
      </c>
      <c r="D71362" s="15" t="n">
        <v>0.07703853228676275</v>
      </c>
    </row>
    <row r="71363">
      <c r="B71363" s="8" t="s">
        <v>933</v>
      </c>
      <c r="C71363" s="19" t="n">
        <v>0.06939712666622401</v>
      </c>
      <c r="D71363" s="19" t="n">
        <v>0.06428258181353799</v>
      </c>
    </row>
    <row r="71364">
      <c r="B71364" s="8" t="s">
        <v>934</v>
      </c>
      <c r="C71364" s="15" t="n">
        <v>0.0806960726252248</v>
      </c>
      <c r="D71364" s="15" t="n">
        <v>0.05855305520359129</v>
      </c>
    </row>
    <row r="71365">
      <c r="B71365" s="8" t="s">
        <v>935</v>
      </c>
      <c r="C71365" s="19" t="n">
        <v>0.06107562613159934</v>
      </c>
      <c r="D71365" s="19" t="n">
        <v>0.05955556762711448</v>
      </c>
    </row>
    <row r="71366">
      <c r="B71366" s="8" t="s">
        <v>936</v>
      </c>
      <c r="C71366" s="15" t="n">
        <v>0.06777466653408809</v>
      </c>
      <c r="D71366" s="15" t="n">
        <v>0.07351025076292907</v>
      </c>
    </row>
    <row r="71367">
      <c r="B71367" s="8" t="s">
        <v>937</v>
      </c>
      <c r="C71367" s="19" t="n">
        <v>0.06283450156674387</v>
      </c>
      <c r="D71367" s="19" t="n">
        <v>0.06130066746040402</v>
      </c>
    </row>
    <row r="71368">
      <c r="B71368" s="8" t="s">
        <v>938</v>
      </c>
      <c r="C71368" s="15" t="n">
        <v>0.06293448211382478</v>
      </c>
      <c r="D71368" s="15" t="n">
        <v>0.057479671870027824</v>
      </c>
    </row>
    <row r="71369">
      <c r="B71369" s="8" t="s">
        <v>939</v>
      </c>
      <c r="C71369" s="19" t="n">
        <v>0.057188442462129035</v>
      </c>
      <c r="D71369" s="19" t="n">
        <v>0.058492107534893534</v>
      </c>
    </row>
    <row r="71370">
      <c r="B71370" s="8" t="s">
        <v>940</v>
      </c>
      <c r="C71370" s="15" t="n">
        <v>0.05592956831565159</v>
      </c>
      <c r="D71370" s="15" t="n">
        <v>0.06788752023964298</v>
      </c>
    </row>
    <row r="71371">
      <c r="B71371" s="8" t="s">
        <v>941</v>
      </c>
      <c r="C71371" s="19" t="n">
        <v>0.08073652531721873</v>
      </c>
      <c r="D71371" s="19" t="n">
        <v>0.07142064631966083</v>
      </c>
    </row>
    <row r="71372">
      <c r="B71372" s="8" t="s">
        <v>942</v>
      </c>
      <c r="C71372" s="15" t="n">
        <v>0.06672141343789569</v>
      </c>
      <c r="D71372" s="15" t="n">
        <v>0.05283383867262516</v>
      </c>
    </row>
    <row r="71373">
      <c r="B71373" s="8" t="s">
        <v>943</v>
      </c>
      <c r="C71373" s="19" t="n">
        <v>0.05356260933415694</v>
      </c>
      <c r="D71373" s="19" t="n">
        <v>0.07242620533988137</v>
      </c>
    </row>
    <row r="71374">
      <c r="B71374" s="8" t="s">
        <v>944</v>
      </c>
      <c r="C71374" s="15" t="n">
        <v>0.07030517812908867</v>
      </c>
      <c r="D71374" s="15" t="n">
        <v>0.06166119259938992</v>
      </c>
    </row>
    <row r="71375">
      <c r="B71375" s="8" t="s">
        <v>945</v>
      </c>
      <c r="C71375" s="19" t="n">
        <v>0.0517714420323037</v>
      </c>
      <c r="D71375" s="19" t="n">
        <v>0.07352945639714595</v>
      </c>
    </row>
    <row r="71376">
      <c r="B71376" s="8" t="s">
        <v>946</v>
      </c>
      <c r="C71376" s="15" t="n">
        <v>0.06151009871959419</v>
      </c>
      <c r="D71376" s="15" t="n">
        <v>0.08404053044676364</v>
      </c>
    </row>
    <row r="71377">
      <c r="B71377" s="8" t="s">
        <v>947</v>
      </c>
      <c r="C71377" s="19" t="n">
        <v>0.06776138081384483</v>
      </c>
      <c r="D71377" s="19" t="n">
        <v>0.058185897105021894</v>
      </c>
    </row>
    <row r="71378">
      <c r="B71378" s="8" t="s">
        <v>948</v>
      </c>
      <c r="C71378" s="15" t="n">
        <v>0.0604132564675531</v>
      </c>
      <c r="D71378" s="15" t="n">
        <v>0.05991747259537807</v>
      </c>
    </row>
    <row r="71379">
      <c r="B71379" s="8" t="s">
        <v>949</v>
      </c>
      <c r="C71379" s="19" t="n">
        <v>0.06405408584539958</v>
      </c>
      <c r="D71379" s="19" t="n">
        <v>0.05300765777384445</v>
      </c>
    </row>
    <row r="71380">
      <c r="B71380" s="8" t="s">
        <v>950</v>
      </c>
      <c r="C71380" s="15" t="n">
        <v>0.06116398555019081</v>
      </c>
      <c r="D71380" s="15" t="n">
        <v>0.05939295107716349</v>
      </c>
    </row>
    <row r="71381">
      <c r="B71381" s="8" t="s">
        <v>951</v>
      </c>
      <c r="C71381" s="19" t="n">
        <v>0.06295509804737139</v>
      </c>
      <c r="D71381" s="19" t="n">
        <v>0.05848159299905871</v>
      </c>
    </row>
    <row r="71382">
      <c r="B71382" s="8" t="s">
        <v>952</v>
      </c>
      <c r="C71382" s="15" t="n">
        <v>0.07071485409135023</v>
      </c>
      <c r="D71382" s="15" t="n">
        <v>0.07548839099095392</v>
      </c>
    </row>
    <row r="71383">
      <c r="B71383" s="8" t="s">
        <v>953</v>
      </c>
      <c r="C71383" s="19" t="n">
        <v>0.06785387869484744</v>
      </c>
      <c r="D71383" s="19" t="n">
        <v>0.05863081096237873</v>
      </c>
    </row>
    <row r="71384">
      <c r="B71384" s="8" t="s">
        <v>954</v>
      </c>
      <c r="C71384" s="15" t="n">
        <v>0.07571447606075969</v>
      </c>
      <c r="D71384" s="15" t="n">
        <v>0.05613351052653335</v>
      </c>
    </row>
    <row r="71385">
      <c r="B71385" s="8" t="s">
        <v>955</v>
      </c>
      <c r="C71385" s="19" t="n">
        <v>0.0633752596096012</v>
      </c>
      <c r="D71385" s="19" t="n">
        <v>0.058307676831298054</v>
      </c>
    </row>
    <row r="71386">
      <c r="B71386" s="8" t="s">
        <v>956</v>
      </c>
      <c r="C71386" s="15" t="n">
        <v>0.07432404488252375</v>
      </c>
      <c r="D71386" s="15" t="n">
        <v>0.05942515124700915</v>
      </c>
    </row>
    <row r="71387">
      <c r="B71387" s="8" t="s">
        <v>957</v>
      </c>
      <c r="C71387" s="19" t="n">
        <v>0.06628977862093413</v>
      </c>
      <c r="D71387" s="19" t="n">
        <v>0.06181378599270491</v>
      </c>
    </row>
    <row r="71388">
      <c r="B71388" s="8" t="s">
        <v>958</v>
      </c>
      <c r="C71388" s="15" t="n">
        <v>0.0643872899464546</v>
      </c>
      <c r="D71388" s="15" t="n">
        <v>0.0489671352301206</v>
      </c>
    </row>
    <row r="71389">
      <c r="B71389" s="8" t="s">
        <v>959</v>
      </c>
      <c r="C71389" s="19" t="n">
        <v>0.07476528749516766</v>
      </c>
      <c r="D71389" s="19" t="n">
        <v>0.06146512927890039</v>
      </c>
    </row>
    <row r="71390">
      <c r="B71390" s="8" t="s">
        <v>960</v>
      </c>
      <c r="C71390" s="15" t="n">
        <v>0.0617680609407566</v>
      </c>
      <c r="D71390" s="15" t="n">
        <v>0.05207349450515069</v>
      </c>
    </row>
    <row r="71391">
      <c r="B71391" s="8" t="s">
        <v>961</v>
      </c>
      <c r="C71391" s="19" t="n">
        <v>0.06334699130413154</v>
      </c>
      <c r="D71391" s="19" t="n">
        <v>0.047610586424722746</v>
      </c>
    </row>
    <row r="71392">
      <c r="B71392" s="8" t="s">
        <v>962</v>
      </c>
      <c r="C71392" s="15" t="n">
        <v>0.05268090750821251</v>
      </c>
      <c r="D71392" s="15" t="n">
        <v>0.0663094337931254</v>
      </c>
    </row>
    <row r="71393">
      <c r="B71393" s="8" t="s">
        <v>963</v>
      </c>
      <c r="C71393" s="19" t="n">
        <v>0.05643777720997333</v>
      </c>
      <c r="D71393" s="19" t="n">
        <v>0.05757789405314879</v>
      </c>
    </row>
    <row r="71394">
      <c r="B71394" s="8" t="s">
        <v>964</v>
      </c>
      <c r="C71394" s="15" t="n">
        <v>0.06737884009393869</v>
      </c>
      <c r="D71394" s="15" t="n">
        <v>0.06800682741431761</v>
      </c>
    </row>
    <row r="71395">
      <c r="B71395" s="8" t="s">
        <v>965</v>
      </c>
      <c r="C71395" s="19" t="n">
        <v>0.0613462594752139</v>
      </c>
      <c r="D71395" s="19" t="n">
        <v>0.04517163224977037</v>
      </c>
    </row>
    <row r="71396">
      <c r="B71396" s="8" t="s">
        <v>966</v>
      </c>
      <c r="C71396" s="15" t="n">
        <v>0.05701643591160969</v>
      </c>
      <c r="D71396" s="15" t="n">
        <v>0.052806782143814984</v>
      </c>
    </row>
    <row r="71397">
      <c r="B71397" s="8" t="s">
        <v>967</v>
      </c>
      <c r="C71397" s="19" t="n">
        <v>0.057919953793906645</v>
      </c>
      <c r="D71397" s="19" t="n">
        <v>0.06446024767450392</v>
      </c>
    </row>
    <row r="71398">
      <c r="B71398" s="8" t="s">
        <v>968</v>
      </c>
      <c r="C71398" s="15" t="n">
        <v>0.05130902240550309</v>
      </c>
      <c r="D71398" s="15" t="n">
        <v>0.09564854531093507</v>
      </c>
    </row>
    <row r="71399">
      <c r="B71399" s="8" t="s">
        <v>969</v>
      </c>
      <c r="C71399" s="19" t="n">
        <v>0.06335474995123125</v>
      </c>
      <c r="D71399" s="19" t="n">
        <v>0.04692738523531129</v>
      </c>
    </row>
    <row r="71400">
      <c r="B71400" s="8" t="s">
        <v>970</v>
      </c>
      <c r="C71400" s="15" t="n">
        <v>0.07059802307748965</v>
      </c>
      <c r="D71400" s="15" t="n">
        <v>0.06446261235406697</v>
      </c>
    </row>
    <row r="71401">
      <c r="B71401" s="8" t="s">
        <v>971</v>
      </c>
      <c r="C71401" s="19" t="n">
        <v>0.057753722441694286</v>
      </c>
      <c r="D71401" s="19" t="n">
        <v>0.06688427081657043</v>
      </c>
    </row>
    <row r="71402">
      <c r="B71402" s="8" t="s">
        <v>972</v>
      </c>
      <c r="C71402" s="15" t="n">
        <v>0.07557942655985266</v>
      </c>
      <c r="D71402" s="15" t="n">
        <v>0.08224609257239496</v>
      </c>
    </row>
    <row r="71403">
      <c r="B71403" s="8" t="s">
        <v>973</v>
      </c>
      <c r="C71403" s="19" t="n">
        <v>0.06795638572719662</v>
      </c>
      <c r="D71403" s="19" t="n">
        <v>0.061754407926203764</v>
      </c>
    </row>
    <row r="71404">
      <c r="B71404" s="8" t="s">
        <v>974</v>
      </c>
      <c r="C71404" s="15" t="n">
        <v>0.06770570282588731</v>
      </c>
      <c r="D71404" s="15" t="n">
        <v>0.06261769994790645</v>
      </c>
    </row>
    <row r="71405">
      <c r="B71405" s="8" t="s">
        <v>975</v>
      </c>
      <c r="C71405" s="19" t="n">
        <v>0.06176995943066142</v>
      </c>
      <c r="D71405" s="19" t="n">
        <v>0.061377860006208526</v>
      </c>
    </row>
    <row r="71406">
      <c r="B71406" s="8" t="s">
        <v>976</v>
      </c>
      <c r="C71406" s="15" t="n">
        <v>0.07055893518710418</v>
      </c>
      <c r="D71406" s="15" t="n">
        <v>0.053923626693391825</v>
      </c>
    </row>
    <row r="71407">
      <c r="B71407" s="8" t="s">
        <v>977</v>
      </c>
      <c r="C71407" s="19" t="n">
        <v>0.06841870467733444</v>
      </c>
      <c r="D71407" s="19" t="n">
        <v>0.06845616117322292</v>
      </c>
    </row>
    <row r="71408">
      <c r="B71408" s="8" t="s">
        <v>978</v>
      </c>
      <c r="C71408" s="15" t="n">
        <v>0.06358788343979553</v>
      </c>
      <c r="D71408" s="15" t="n">
        <v>0.05442567473447049</v>
      </c>
    </row>
    <row r="71409">
      <c r="B71409" s="8" t="s">
        <v>979</v>
      </c>
      <c r="C71409" s="19" t="n">
        <v>0.06493610397156957</v>
      </c>
      <c r="D71409" s="19" t="n">
        <v>0.06256083010866813</v>
      </c>
    </row>
    <row r="71410">
      <c r="B71410" s="8" t="s">
        <v>980</v>
      </c>
      <c r="C71410" s="15" t="n">
        <v>0.05417217254778489</v>
      </c>
      <c r="D71410" s="15" t="n">
        <v>0.07256817999675015</v>
      </c>
    </row>
    <row r="71411">
      <c r="B71411" s="8" t="s">
        <v>981</v>
      </c>
      <c r="C71411" s="19" t="n">
        <v>0.06308158108338498</v>
      </c>
      <c r="D71411" s="19" t="n">
        <v>0.06351384940573139</v>
      </c>
    </row>
    <row r="71412">
      <c r="B71412" s="8" t="s">
        <v>982</v>
      </c>
      <c r="C71412" s="15" t="n">
        <v>0.0665421658249355</v>
      </c>
      <c r="D71412" s="15" t="n">
        <v>0.07841943547242816</v>
      </c>
    </row>
    <row r="71413">
      <c r="B71413" s="8" t="s">
        <v>983</v>
      </c>
      <c r="C71413" s="19" t="n">
        <v>0.057725275746672425</v>
      </c>
      <c r="D71413" s="19" t="n">
        <v>0.07079025967149637</v>
      </c>
    </row>
    <row r="71414">
      <c r="B71414" s="8" t="s">
        <v>984</v>
      </c>
      <c r="C71414" s="15" t="n">
        <v>0.0624874942259457</v>
      </c>
      <c r="D71414" s="15" t="n">
        <v>0.06312073896344707</v>
      </c>
    </row>
    <row r="71415">
      <c r="B71415" s="8" t="s">
        <v>985</v>
      </c>
      <c r="C71415" s="19" t="n">
        <v>0.07017077199934313</v>
      </c>
      <c r="D71415" s="19" t="n">
        <v>0.06478705220027338</v>
      </c>
    </row>
    <row r="71416">
      <c r="B71416" s="8" t="s">
        <v>986</v>
      </c>
      <c r="C71416" s="15" t="n">
        <v>0.056448230557401356</v>
      </c>
      <c r="D71416" s="15" t="n">
        <v>0.06752244637071209</v>
      </c>
    </row>
    <row r="71417">
      <c r="B71417" s="8" t="s">
        <v>987</v>
      </c>
      <c r="C71417" s="19" t="n">
        <v>0.051371284108667474</v>
      </c>
      <c r="D71417" s="19" t="n">
        <v>0.06419685516136474</v>
      </c>
    </row>
    <row r="71418">
      <c r="B71418" s="8" t="s">
        <v>988</v>
      </c>
      <c r="C71418" s="15" t="n">
        <v>0.059928649147820895</v>
      </c>
      <c r="D71418" s="15" t="n">
        <v>0.07147055668755861</v>
      </c>
    </row>
    <row r="71419">
      <c r="B71419" s="8" t="s">
        <v>989</v>
      </c>
      <c r="C71419" s="19" t="n">
        <v>0.06927564877475094</v>
      </c>
      <c r="D71419" s="19" t="n">
        <v>0.05878778575383301</v>
      </c>
    </row>
    <row r="71420">
      <c r="B71420" s="8" t="s">
        <v>990</v>
      </c>
      <c r="C71420" s="15" t="n">
        <v>0.07206158622681114</v>
      </c>
      <c r="D71420" s="15" t="n">
        <v>0.05963593577728474</v>
      </c>
    </row>
    <row r="71421">
      <c r="B71421" s="8" t="s">
        <v>991</v>
      </c>
      <c r="C71421" s="19" t="n">
        <v>0.054184534290659905</v>
      </c>
      <c r="D71421" s="19" t="n">
        <v>0.05654995629386576</v>
      </c>
    </row>
    <row r="71422">
      <c r="B71422" s="8" t="s">
        <v>992</v>
      </c>
      <c r="C71422" s="15" t="n">
        <v>0.05880424884487921</v>
      </c>
      <c r="D71422" s="15" t="n">
        <v>0.05902189132954917</v>
      </c>
    </row>
    <row r="71423">
      <c r="B71423" s="8" t="s">
        <v>993</v>
      </c>
      <c r="C71423" s="19" t="n">
        <v>0.05436470606112951</v>
      </c>
      <c r="D71423" s="19" t="n">
        <v>0.05242486169007554</v>
      </c>
    </row>
    <row r="71424">
      <c r="B71424" s="8" t="s">
        <v>994</v>
      </c>
      <c r="C71424" s="15" t="n">
        <v>0.05456982296397102</v>
      </c>
      <c r="D71424" s="15" t="n">
        <v>0.06069103727237975</v>
      </c>
    </row>
    <row r="71425">
      <c r="B71425" s="8" t="s">
        <v>995</v>
      </c>
      <c r="C71425" s="19" t="n">
        <v>0.05382286588518544</v>
      </c>
      <c r="D71425" s="19" t="n">
        <v>0.06521942431729316</v>
      </c>
    </row>
    <row r="71426">
      <c r="B71426" s="8" t="s">
        <v>996</v>
      </c>
      <c r="C71426" s="15" t="n">
        <v>0.06260685172739966</v>
      </c>
      <c r="D71426" s="15" t="n">
        <v>0.05946933371534439</v>
      </c>
    </row>
    <row r="71427">
      <c r="B71427" s="8" t="s">
        <v>997</v>
      </c>
      <c r="C71427" s="19" t="n">
        <v>0.06456279146562513</v>
      </c>
      <c r="D71427" s="19" t="n">
        <v>0.05411824165101213</v>
      </c>
    </row>
    <row r="71428">
      <c r="B71428" s="8" t="s">
        <v>998</v>
      </c>
      <c r="C71428" s="15" t="n">
        <v>0.07018800524823855</v>
      </c>
      <c r="D71428" s="15" t="n">
        <v>0.05371705402113939</v>
      </c>
    </row>
    <row r="71429">
      <c r="B71429" s="8" t="s">
        <v>999</v>
      </c>
      <c r="C71429" s="19" t="n">
        <v>0.05865496916408975</v>
      </c>
      <c r="D71429" s="19" t="n">
        <v>0.059541779169336034</v>
      </c>
    </row>
    <row r="71430">
      <c r="B71430" s="8" t="s">
        <v>1000</v>
      </c>
      <c r="C71430" s="15" t="n">
        <v>0.05922310425578497</v>
      </c>
      <c r="D71430" s="15" t="n">
        <v>0.066291723697363</v>
      </c>
    </row>
    <row r="71431">
      <c r="B71431" s="8" t="s">
        <v>1001</v>
      </c>
      <c r="C71431" s="19" t="n">
        <v>0.06288201894019284</v>
      </c>
      <c r="D71431" s="19" t="n">
        <v>0.06568947238993907</v>
      </c>
    </row>
    <row r="71432">
      <c r="B71432" s="8" t="s">
        <v>1002</v>
      </c>
      <c r="C71432" s="15" t="n">
        <v>0.07207511527830045</v>
      </c>
      <c r="D71432" s="15" t="n">
        <v>0.05337290823242538</v>
      </c>
    </row>
    <row r="71433">
      <c r="B71433" s="8" t="s">
        <v>1003</v>
      </c>
      <c r="C71433" s="19" t="n">
        <v>0.07593544993405113</v>
      </c>
      <c r="D71433" s="19" t="n">
        <v>0.06228023469808299</v>
      </c>
    </row>
    <row r="71434">
      <c r="B71434" s="8" t="s">
        <v>1004</v>
      </c>
      <c r="C71434" s="15" t="n">
        <v>0.06440376569983443</v>
      </c>
      <c r="D71434" s="15" t="n">
        <v>0.059285514319529574</v>
      </c>
    </row>
    <row r="71435">
      <c r="B71435" s="8" t="s">
        <v>1005</v>
      </c>
      <c r="C71435" s="19" t="n">
        <v>0.06864271273467869</v>
      </c>
      <c r="D71435" s="19" t="n">
        <v>0.05267051666817468</v>
      </c>
    </row>
    <row r="71436">
      <c r="B71436" s="8" t="s">
        <v>1006</v>
      </c>
      <c r="C71436" s="15" t="n">
        <v>0.05644057466951666</v>
      </c>
      <c r="D71436" s="15" t="n">
        <v>0.06895068266537278</v>
      </c>
    </row>
    <row r="71437">
      <c r="B71437" s="8" t="s">
        <v>1007</v>
      </c>
      <c r="C71437" s="19" t="n">
        <v>0.05825717296435174</v>
      </c>
      <c r="D71437" s="19" t="n">
        <v>0.05404526380280297</v>
      </c>
    </row>
    <row r="71438">
      <c r="B71438" s="8" t="s">
        <v>1008</v>
      </c>
      <c r="C71438" s="15" t="n">
        <v>0.052049091509482504</v>
      </c>
      <c r="D71438" s="15" t="n">
        <v>0.05261749365090857</v>
      </c>
    </row>
    <row r="71439">
      <c r="B71439" s="8" t="s">
        <v>1009</v>
      </c>
      <c r="C71439" s="19" t="n">
        <v>0.06346172368576822</v>
      </c>
      <c r="D71439" s="19" t="n">
        <v>0.05318815452548042</v>
      </c>
    </row>
    <row r="71440">
      <c r="B71440" s="8" t="s">
        <v>1010</v>
      </c>
      <c r="C71440" s="15" t="n">
        <v>0.06232481107614968</v>
      </c>
      <c r="D71440" s="15" t="n">
        <v>0.052875671352393135</v>
      </c>
    </row>
    <row r="71441">
      <c r="B71441" s="8" t="s">
        <v>1011</v>
      </c>
      <c r="C71441" s="19" t="n">
        <v>0.05625331950864938</v>
      </c>
      <c r="D71441" s="19" t="n">
        <v>0.060854349439045996</v>
      </c>
    </row>
    <row r="71442">
      <c r="B71442" s="8" t="s">
        <v>1012</v>
      </c>
      <c r="C71442" s="15" t="n">
        <v>0.06200929263949225</v>
      </c>
      <c r="D71442" s="15" t="n">
        <v>0.05167173598949496</v>
      </c>
    </row>
    <row r="71443">
      <c r="B71443" s="8" t="s">
        <v>1013</v>
      </c>
      <c r="C71443" s="19" t="n">
        <v>0.06938315196539752</v>
      </c>
      <c r="D71443" s="19" t="n">
        <v>0.05691068956798044</v>
      </c>
    </row>
    <row r="71444">
      <c r="B71444" s="8" t="s">
        <v>1014</v>
      </c>
      <c r="C71444" s="15" t="n">
        <v>0.05999539942467186</v>
      </c>
      <c r="D71444" s="15" t="n">
        <v>0.057215304725784996</v>
      </c>
    </row>
    <row r="71445">
      <c r="B71445" s="8" t="s">
        <v>1015</v>
      </c>
      <c r="C71445" s="19" t="n">
        <v>0.060242524508887126</v>
      </c>
      <c r="D71445" s="19" t="n">
        <v>0.0730153510947364</v>
      </c>
    </row>
    <row r="71446">
      <c r="B71446" s="8" t="s">
        <v>1016</v>
      </c>
      <c r="C71446" s="15" t="n">
        <v>0.06136168442074745</v>
      </c>
      <c r="D71446" s="15" t="n">
        <v>0.06908520579408933</v>
      </c>
    </row>
    <row r="71447">
      <c r="B71447" s="8" t="s">
        <v>1017</v>
      </c>
      <c r="C71447" s="19" t="n">
        <v>0.05940407753915552</v>
      </c>
      <c r="D71447" s="19" t="n">
        <v>0.05997417045073765</v>
      </c>
    </row>
    <row r="71448">
      <c r="B71448" s="8" t="s">
        <v>1018</v>
      </c>
      <c r="C71448" s="15" t="n">
        <v>0.06288915362020205</v>
      </c>
      <c r="D71448" s="15" t="n">
        <v>0.06098360724126863</v>
      </c>
    </row>
    <row r="71449">
      <c r="B71449" s="8" t="s">
        <v>1019</v>
      </c>
      <c r="C71449" s="19" t="n">
        <v>0.06081049702101747</v>
      </c>
      <c r="D71449" s="19" t="n">
        <v>0.05171500545648218</v>
      </c>
    </row>
    <row r="71450">
      <c r="B71450" s="8" t="s">
        <v>1020</v>
      </c>
      <c r="C71450" s="15" t="n">
        <v>0.06532417116394877</v>
      </c>
      <c r="D71450" s="15" t="n">
        <v>0.05129086263653478</v>
      </c>
    </row>
    <row r="71451">
      <c r="B71451" s="8" t="s">
        <v>1021</v>
      </c>
      <c r="C71451" s="19" t="n">
        <v>0.09140439493187377</v>
      </c>
      <c r="D71451" s="19" t="n">
        <v>0.06966614311481778</v>
      </c>
    </row>
    <row r="71452">
      <c r="B71452" s="8" t="s">
        <v>1022</v>
      </c>
      <c r="C71452" s="15" t="n">
        <v>0.059873644260283826</v>
      </c>
      <c r="D71452" s="15" t="n">
        <v>0.069499271645562</v>
      </c>
    </row>
    <row r="71453">
      <c r="B71453" s="8" t="s">
        <v>1023</v>
      </c>
      <c r="C71453" s="19" t="n">
        <v>0.06093264942458981</v>
      </c>
      <c r="D71453" s="19" t="n">
        <v>0.07408484133386906</v>
      </c>
    </row>
    <row r="71454">
      <c r="B71454" s="8" t="s">
        <v>1024</v>
      </c>
      <c r="C71454" s="15" t="n">
        <v>0.0669370872437729</v>
      </c>
      <c r="D71454" s="15" t="n">
        <v>0.05886701698399346</v>
      </c>
    </row>
    <row r="71455">
      <c r="B71455" s="8" t="s">
        <v>1025</v>
      </c>
      <c r="C71455" s="19" t="n">
        <v>0.06378540164585084</v>
      </c>
      <c r="D71455" s="19" t="n">
        <v>0.06187163174036914</v>
      </c>
    </row>
    <row r="71456">
      <c r="B71456" s="8" t="s">
        <v>1026</v>
      </c>
      <c r="C71456" s="15" t="n">
        <v>0.06577214693470078</v>
      </c>
      <c r="D71456" s="15" t="n">
        <v>0.08051853400511402</v>
      </c>
    </row>
    <row r="71457">
      <c r="B71457" s="8" t="s">
        <v>1027</v>
      </c>
      <c r="C71457" s="19" t="n">
        <v>0.055049282552431834</v>
      </c>
      <c r="D71457" s="19" t="n">
        <v>0.05066221652716994</v>
      </c>
    </row>
    <row r="71458">
      <c r="B71458" s="8" t="s">
        <v>1028</v>
      </c>
      <c r="C71458" s="15" t="n">
        <v>0.06074085515047716</v>
      </c>
      <c r="D71458" s="15" t="n">
        <v>0.07035306786001709</v>
      </c>
    </row>
    <row r="71459">
      <c r="B71459" s="8" t="s">
        <v>1029</v>
      </c>
      <c r="C71459" s="19" t="n">
        <v>0.07704227876666321</v>
      </c>
      <c r="D71459" s="19" t="n">
        <v>0.06474646136786437</v>
      </c>
    </row>
    <row r="71460">
      <c r="B71460" s="8" t="s">
        <v>1030</v>
      </c>
      <c r="C71460" s="15" t="n">
        <v>0.0704925456667028</v>
      </c>
      <c r="D71460" s="15" t="n">
        <v>0.06612500072697414</v>
      </c>
    </row>
    <row r="71461">
      <c r="B71461" s="8" t="s">
        <v>1031</v>
      </c>
      <c r="C71461" s="19" t="n">
        <v>0.0602024739255816</v>
      </c>
      <c r="D71461" s="19" t="n">
        <v>0.07100745513785506</v>
      </c>
    </row>
    <row r="71462">
      <c r="B71462" s="8" t="s">
        <v>1032</v>
      </c>
      <c r="C71462" s="15" t="n">
        <v>0.06433793446208559</v>
      </c>
      <c r="D71462" s="15" t="n">
        <v>0.06713097409563848</v>
      </c>
    </row>
    <row r="71463">
      <c r="B71463" s="8" t="s">
        <v>1033</v>
      </c>
      <c r="C71463" s="19" t="n">
        <v>0.07622417302135329</v>
      </c>
      <c r="D71463" s="19" t="n">
        <v>0.061633930234935734</v>
      </c>
    </row>
    <row r="71464">
      <c r="B71464" s="8" t="s">
        <v>1034</v>
      </c>
      <c r="C71464" s="15" t="n">
        <v>0.050341389332680106</v>
      </c>
      <c r="D71464" s="15" t="n">
        <v>0.06790248868127703</v>
      </c>
    </row>
    <row r="71465">
      <c r="B71465" s="8" t="s">
        <v>1035</v>
      </c>
      <c r="C71465" s="19" t="n">
        <v>0.05649074392535881</v>
      </c>
      <c r="D71465" s="19" t="n">
        <v>0.0520639796448634</v>
      </c>
    </row>
    <row r="71466">
      <c r="B71466" s="8" t="s">
        <v>1036</v>
      </c>
      <c r="C71466" s="15" t="n">
        <v>0.07403776520727519</v>
      </c>
      <c r="D71466" s="15" t="n">
        <v>0.06819612714438465</v>
      </c>
    </row>
    <row r="71467">
      <c r="B71467" s="8" t="s">
        <v>1037</v>
      </c>
      <c r="C71467" s="19" t="n">
        <v>0.06525903117217413</v>
      </c>
      <c r="D71467" s="19" t="n">
        <v>0.07309620593207494</v>
      </c>
    </row>
    <row r="71468">
      <c r="B71468" s="8" t="s">
        <v>1038</v>
      </c>
      <c r="C71468" s="15" t="n">
        <v>0.06613980564227068</v>
      </c>
      <c r="D71468" s="15" t="n">
        <v>0.058650261770706626</v>
      </c>
    </row>
    <row r="71469">
      <c r="B71469" s="8" t="s">
        <v>1039</v>
      </c>
      <c r="C71469" s="19" t="n">
        <v>0.06784860871105143</v>
      </c>
      <c r="D71469" s="19" t="n">
        <v>0.04644658922543818</v>
      </c>
    </row>
    <row r="71470">
      <c r="B71470" s="8" t="s">
        <v>1040</v>
      </c>
      <c r="C71470" s="15" t="n">
        <v>0.07869790992092805</v>
      </c>
      <c r="D71470" s="15" t="n">
        <v>0.06337352937611751</v>
      </c>
    </row>
    <row r="71471">
      <c r="B71471" s="8" t="s">
        <v>1041</v>
      </c>
      <c r="C71471" s="19" t="n">
        <v>0.09660874406302775</v>
      </c>
      <c r="D71471" s="19" t="n">
        <v>0.05333744931303408</v>
      </c>
    </row>
    <row r="71472">
      <c r="B71472" s="8" t="s">
        <v>1042</v>
      </c>
      <c r="C71472" s="15" t="n">
        <v>0.05208090502380124</v>
      </c>
      <c r="D71472" s="15" t="n">
        <v>0.04933485062972078</v>
      </c>
    </row>
    <row r="71473">
      <c r="B71473" s="8" t="s">
        <v>1043</v>
      </c>
      <c r="C71473" s="19" t="n">
        <v>0.05923590184427157</v>
      </c>
      <c r="D71473" s="19" t="n">
        <v>0.0613930776818808</v>
      </c>
    </row>
    <row r="71474">
      <c r="B71474" s="8" t="s">
        <v>1044</v>
      </c>
      <c r="C71474" s="15" t="n">
        <v>0.0632952960239798</v>
      </c>
      <c r="D71474" s="15" t="n">
        <v>0.06307912742440665</v>
      </c>
    </row>
    <row r="71475">
      <c r="B71475" s="8" t="s">
        <v>1045</v>
      </c>
      <c r="C71475" s="19" t="n">
        <v>0.0597929522795563</v>
      </c>
      <c r="D71475" s="19" t="n">
        <v>0.06303908473404556</v>
      </c>
    </row>
    <row r="71476">
      <c r="B71476" s="8" t="s">
        <v>1046</v>
      </c>
      <c r="C71476" s="15" t="n">
        <v>0.059614715690558845</v>
      </c>
      <c r="D71476" s="15" t="n">
        <v>0.07464001639893472</v>
      </c>
    </row>
    <row r="71477">
      <c r="B71477" s="8" t="s">
        <v>1047</v>
      </c>
      <c r="C71477" s="19" t="n">
        <v>0.06001045803423802</v>
      </c>
      <c r="D71477" s="19" t="n">
        <v>0.06414856156052146</v>
      </c>
    </row>
    <row r="71478">
      <c r="B71478" s="8" t="s">
        <v>1048</v>
      </c>
      <c r="C71478" s="15" t="n">
        <v>0.07176328578880065</v>
      </c>
      <c r="D71478" s="15" t="n">
        <v>0.055140682341294746</v>
      </c>
    </row>
    <row r="71479">
      <c r="B71479" s="8" t="s">
        <v>1049</v>
      </c>
      <c r="C71479" s="19" t="n">
        <v>0.07955127000159413</v>
      </c>
      <c r="D71479" s="19" t="n">
        <v>0.07412775861226543</v>
      </c>
    </row>
    <row r="71480">
      <c r="B71480" s="8" t="s">
        <v>1050</v>
      </c>
      <c r="C71480" s="15" t="n">
        <v>0.05639950362365128</v>
      </c>
      <c r="D71480" s="15" t="n">
        <v>0.06186691718891871</v>
      </c>
    </row>
    <row r="71481">
      <c r="B71481" s="8" t="s">
        <v>1051</v>
      </c>
      <c r="C71481" s="19" t="n">
        <v>0.065898536610497</v>
      </c>
      <c r="D71481" s="19" t="n">
        <v>0.07009686311221389</v>
      </c>
    </row>
    <row r="71482">
      <c r="B71482" s="8" t="s">
        <v>1052</v>
      </c>
      <c r="C71482" s="15" t="n">
        <v>0.05891519989843081</v>
      </c>
      <c r="D71482" s="15" t="n">
        <v>0.064245749368921</v>
      </c>
    </row>
    <row r="71483">
      <c r="B71483" s="8" t="s">
        <v>1053</v>
      </c>
      <c r="C71483" s="19" t="n">
        <v>0.06301452806560172</v>
      </c>
      <c r="D71483" s="19" t="n">
        <v>0.06488926091118404</v>
      </c>
    </row>
    <row r="71484">
      <c r="B71484" s="8" t="s">
        <v>1054</v>
      </c>
      <c r="C71484" s="15" t="n">
        <v>0.06650002478688823</v>
      </c>
      <c r="D71484" s="15" t="n">
        <v>0.06076254540341023</v>
      </c>
    </row>
    <row r="71485">
      <c r="B71485" s="8" t="s">
        <v>1055</v>
      </c>
      <c r="C71485" s="19" t="n">
        <v>0.0727100563634607</v>
      </c>
      <c r="D71485" s="19" t="n">
        <v>0.046243752846567426</v>
      </c>
    </row>
    <row r="71486">
      <c r="B71486" s="8" t="s">
        <v>1056</v>
      </c>
      <c r="C71486" s="15" t="n">
        <v>0.053866734783354235</v>
      </c>
      <c r="D71486" s="15" t="n">
        <v>0.06032002198876467</v>
      </c>
    </row>
    <row r="71487">
      <c r="B71487" s="8" t="s">
        <v>1057</v>
      </c>
      <c r="C71487" s="19" t="n">
        <v>0.06789276330051267</v>
      </c>
      <c r="D71487" s="19" t="n">
        <v>0.07805251458427863</v>
      </c>
    </row>
    <row r="71488">
      <c r="B71488" s="8" t="s">
        <v>1058</v>
      </c>
      <c r="C71488" s="15" t="n">
        <v>0.05675789379979493</v>
      </c>
      <c r="D71488" s="15" t="n">
        <v>0.05725948262117729</v>
      </c>
    </row>
    <row r="71489">
      <c r="B71489" s="8" t="s">
        <v>1059</v>
      </c>
      <c r="C71489" s="19" t="n">
        <v>0.054845038459489806</v>
      </c>
      <c r="D71489" s="19" t="n">
        <v>0.05773998530217216</v>
      </c>
    </row>
    <row r="71490">
      <c r="B71490" s="8" t="s">
        <v>1060</v>
      </c>
      <c r="C71490" s="15" t="n">
        <v>0.06151584363541842</v>
      </c>
      <c r="D71490" s="15" t="n">
        <v>0.06744097167012551</v>
      </c>
    </row>
    <row r="71491">
      <c r="B71491" s="8" t="s">
        <v>1061</v>
      </c>
      <c r="C71491" s="19" t="n">
        <v>0.07366352939295498</v>
      </c>
      <c r="D71491" s="19" t="n">
        <v>0.06781686903758152</v>
      </c>
    </row>
    <row r="71492">
      <c r="B71492" s="8" t="s">
        <v>1062</v>
      </c>
      <c r="C71492" s="15" t="n">
        <v>0.05855012079746569</v>
      </c>
      <c r="D71492" s="15" t="n">
        <v>0.05700336205634099</v>
      </c>
    </row>
    <row r="71493">
      <c r="B71493" s="8" t="s">
        <v>1063</v>
      </c>
      <c r="C71493" s="19" t="n">
        <v>0.08227647765488989</v>
      </c>
      <c r="D71493" s="19" t="n">
        <v>0.06100064710950597</v>
      </c>
    </row>
    <row r="71494">
      <c r="B71494" s="8" t="s">
        <v>1064</v>
      </c>
      <c r="C71494" s="15" t="n">
        <v>0.07585650418714208</v>
      </c>
      <c r="D71494" s="15" t="n">
        <v>0.05669138397723213</v>
      </c>
    </row>
    <row r="71495">
      <c r="B71495" s="8" t="s">
        <v>1065</v>
      </c>
      <c r="C71495" s="19" t="n">
        <v>0.0741937334579417</v>
      </c>
      <c r="D71495" s="19" t="n">
        <v>0.06219638569115567</v>
      </c>
    </row>
    <row r="71496">
      <c r="B71496" s="8" t="s">
        <v>1066</v>
      </c>
      <c r="C71496" s="15" t="n">
        <v>0.07492745404396309</v>
      </c>
      <c r="D71496" s="15" t="n">
        <v>0.061267104440641706</v>
      </c>
    </row>
    <row r="71497">
      <c r="B71497" s="8" t="s">
        <v>1067</v>
      </c>
      <c r="C71497" s="19" t="n">
        <v>0.06972303862536007</v>
      </c>
      <c r="D71497" s="19" t="n">
        <v>0.05421512096884272</v>
      </c>
    </row>
    <row r="71498">
      <c r="B71498" s="8" t="s">
        <v>1068</v>
      </c>
      <c r="C71498" s="15" t="n">
        <v>0.051170555177796194</v>
      </c>
      <c r="D71498" s="15" t="n">
        <v>0.06922935224127404</v>
      </c>
    </row>
    <row r="71499">
      <c r="B71499" s="8" t="s">
        <v>1069</v>
      </c>
      <c r="C71499" s="19" t="n">
        <v>0.061327745190154825</v>
      </c>
      <c r="D71499" s="19" t="n">
        <v>0.05782505011251328</v>
      </c>
    </row>
    <row r="71500">
      <c r="B71500" s="8" t="s">
        <v>1070</v>
      </c>
      <c r="C71500" s="15" t="n">
        <v>0.07394864317413574</v>
      </c>
      <c r="D71500" s="15" t="n">
        <v>0.04963244096667837</v>
      </c>
    </row>
    <row r="71501">
      <c r="B71501" s="8" t="s">
        <v>1071</v>
      </c>
      <c r="C71501" s="19" t="n">
        <v>0.07272245974137415</v>
      </c>
      <c r="D71501" s="19" t="n">
        <v>0.07321183110339738</v>
      </c>
    </row>
    <row r="71502">
      <c r="B71502" s="8" t="s">
        <v>1072</v>
      </c>
      <c r="C71502" s="15" t="n">
        <v>0.0592534669109463</v>
      </c>
      <c r="D71502" s="15" t="n">
        <v>0.06925903660893327</v>
      </c>
    </row>
    <row r="71503">
      <c r="B71503" s="8" t="s">
        <v>1073</v>
      </c>
      <c r="C71503" s="19" t="n">
        <v>0.0659882231691516</v>
      </c>
      <c r="D71503" s="19" t="n">
        <v>0.050592529137725696</v>
      </c>
    </row>
    <row r="71504">
      <c r="B71504" s="8" t="s">
        <v>1074</v>
      </c>
      <c r="C71504" s="15" t="n">
        <v>0.05912283265820591</v>
      </c>
      <c r="D71504" s="15" t="n">
        <v>0.05194304726131191</v>
      </c>
    </row>
    <row r="71505">
      <c r="B71505" s="8" t="s">
        <v>1075</v>
      </c>
      <c r="C71505" s="19" t="n">
        <v>0.06028715984000108</v>
      </c>
      <c r="D71505" s="19" t="n">
        <v>0.05725330862397678</v>
      </c>
    </row>
    <row r="71506">
      <c r="B71506" s="8" t="s">
        <v>1076</v>
      </c>
      <c r="C71506" s="15" t="n">
        <v>0.05938367803589534</v>
      </c>
      <c r="D71506" s="15" t="n">
        <v>0.057811941310104115</v>
      </c>
    </row>
    <row r="71507">
      <c r="B71507" s="8" t="s">
        <v>1077</v>
      </c>
      <c r="C71507" s="19" t="n">
        <v>0.06833943334410421</v>
      </c>
      <c r="D71507" s="19" t="n">
        <v>0.058862615126395526</v>
      </c>
    </row>
    <row r="71508">
      <c r="B71508" s="8" t="s">
        <v>1078</v>
      </c>
      <c r="C71508" s="15" t="n">
        <v>0.05553951163901128</v>
      </c>
      <c r="D71508" s="15" t="n">
        <v>0.059949392606099376</v>
      </c>
    </row>
    <row r="71509">
      <c r="B71509" s="8" t="s">
        <v>1079</v>
      </c>
      <c r="C71509" s="19" t="n">
        <v>0.0637682393238859</v>
      </c>
      <c r="D71509" s="19" t="n">
        <v>0.05663908672901272</v>
      </c>
    </row>
    <row r="71510">
      <c r="B71510" s="8" t="s">
        <v>1080</v>
      </c>
      <c r="C71510" s="15" t="n">
        <v>0.0681287034557282</v>
      </c>
      <c r="D71510" s="15" t="n">
        <v>0.07244680330881115</v>
      </c>
    </row>
    <row r="71511">
      <c r="B71511" s="8" t="s">
        <v>1081</v>
      </c>
      <c r="C71511" s="19" t="n">
        <v>0.05740024674348755</v>
      </c>
      <c r="D71511" s="19" t="n">
        <v>0.056800849233270743</v>
      </c>
    </row>
    <row r="71512">
      <c r="B71512" s="8" t="s">
        <v>1082</v>
      </c>
      <c r="C71512" s="15" t="n">
        <v>0.07893421417804707</v>
      </c>
      <c r="D71512" s="15" t="n">
        <v>0.061491075528660843</v>
      </c>
    </row>
    <row r="71513">
      <c r="B71513" s="8" t="s">
        <v>1083</v>
      </c>
      <c r="C71513" s="19" t="n">
        <v>0.0608578321788496</v>
      </c>
      <c r="D71513" s="19" t="n">
        <v>0.056160296818746305</v>
      </c>
    </row>
    <row r="71514">
      <c r="B71514" s="8" t="s">
        <v>1084</v>
      </c>
      <c r="C71514" s="15" t="n">
        <v>0.06243856418615201</v>
      </c>
      <c r="D71514" s="15" t="n">
        <v>0.10486245806926006</v>
      </c>
    </row>
    <row r="71515">
      <c r="B71515" s="8" t="s">
        <v>1085</v>
      </c>
      <c r="C71515" s="19" t="n">
        <v>0.07964846312889434</v>
      </c>
      <c r="D71515" s="19" t="n">
        <v>0.060054292058638215</v>
      </c>
    </row>
    <row r="71516">
      <c r="B71516" s="8" t="s">
        <v>1086</v>
      </c>
      <c r="C71516" s="15" t="n">
        <v>0.059477696007390043</v>
      </c>
      <c r="D71516" s="15" t="n">
        <v>0.06790948441949494</v>
      </c>
    </row>
    <row r="71517">
      <c r="B71517" s="8" t="s">
        <v>1087</v>
      </c>
      <c r="C71517" s="19" t="n">
        <v>0.06516036889070635</v>
      </c>
      <c r="D71517" s="19" t="n">
        <v>0.05469467940141868</v>
      </c>
    </row>
    <row r="71518">
      <c r="B71518" s="8" t="s">
        <v>1088</v>
      </c>
      <c r="C71518" s="15" t="n">
        <v>0.05913490586381459</v>
      </c>
      <c r="D71518" s="15" t="n">
        <v>0.07069753592194147</v>
      </c>
    </row>
    <row r="71519">
      <c r="B71519" s="8" t="s">
        <v>1089</v>
      </c>
      <c r="C71519" s="19" t="n">
        <v>0.059491014262537195</v>
      </c>
      <c r="D71519" s="19" t="n">
        <v>0.06280312653700618</v>
      </c>
    </row>
    <row r="71520">
      <c r="B71520" s="8" t="s">
        <v>1090</v>
      </c>
      <c r="C71520" s="15" t="n">
        <v>0.07385120602278251</v>
      </c>
      <c r="D71520" s="15" t="n">
        <v>0.06796318731862126</v>
      </c>
    </row>
    <row r="71521">
      <c r="B71521" s="8" t="s">
        <v>1091</v>
      </c>
      <c r="C71521" s="19" t="n">
        <v>0.0648805696380054</v>
      </c>
      <c r="D71521" s="19" t="n">
        <v>0.078904242806098</v>
      </c>
    </row>
    <row r="71522">
      <c r="B71522" s="8" t="s">
        <v>1092</v>
      </c>
      <c r="C71522" s="15" t="n">
        <v>0.08511551035625836</v>
      </c>
      <c r="D71522" s="15" t="n">
        <v>0.06198819625318257</v>
      </c>
    </row>
    <row r="71523">
      <c r="B71523" s="8" t="s">
        <v>1093</v>
      </c>
      <c r="C71523" s="19" t="n">
        <v>0.0697348367998339</v>
      </c>
      <c r="D71523" s="19" t="n">
        <v>0.0806896860464937</v>
      </c>
    </row>
    <row r="71524">
      <c r="B71524" s="8" t="s">
        <v>1094</v>
      </c>
      <c r="C71524" s="15" t="n">
        <v>0.06838140707470051</v>
      </c>
      <c r="D71524" s="15" t="n">
        <v>0.060313374065795455</v>
      </c>
    </row>
    <row r="71525">
      <c r="B71525" s="8" t="s">
        <v>1095</v>
      </c>
      <c r="C71525" s="19" t="n">
        <v>0.060184747136965866</v>
      </c>
      <c r="D71525" s="19" t="n">
        <v>0.05879996422218611</v>
      </c>
    </row>
    <row r="71526">
      <c r="B71526" s="8" t="s">
        <v>1096</v>
      </c>
      <c r="C71526" s="15" t="n">
        <v>0.06437023194804223</v>
      </c>
      <c r="D71526" s="15" t="n">
        <v>0.06166500502315462</v>
      </c>
    </row>
    <row r="71527">
      <c r="B71527" s="8" t="s">
        <v>1097</v>
      </c>
      <c r="C71527" s="19" t="n">
        <v>0.0631268069227913</v>
      </c>
      <c r="D71527" s="19" t="n">
        <v>0.06229825567303259</v>
      </c>
    </row>
    <row r="71528">
      <c r="B71528" s="8" t="s">
        <v>1098</v>
      </c>
      <c r="C71528" s="15" t="n">
        <v>0.07180121832692488</v>
      </c>
      <c r="D71528" s="15" t="n">
        <v>0.0447646317866887</v>
      </c>
    </row>
    <row r="71529">
      <c r="B71529" s="8" t="s">
        <v>1099</v>
      </c>
      <c r="C71529" s="19" t="n">
        <v>0.058206924246010275</v>
      </c>
      <c r="D71529" s="19" t="n">
        <v>0.0558800668118893</v>
      </c>
    </row>
    <row r="71530">
      <c r="B71530" s="8" t="s">
        <v>1100</v>
      </c>
      <c r="C71530" s="15" t="n">
        <v>0.06405931985177253</v>
      </c>
      <c r="D71530" s="15" t="n">
        <v>0.06238255405064285</v>
      </c>
    </row>
    <row r="71531">
      <c r="B71531" s="8" t="s">
        <v>1101</v>
      </c>
      <c r="C71531" s="19" t="n">
        <v>0.0542304902046366</v>
      </c>
      <c r="D71531" s="19" t="n">
        <v>0.05562670391395492</v>
      </c>
    </row>
    <row r="71532">
      <c r="B71532" s="8" t="s">
        <v>1102</v>
      </c>
      <c r="C71532" s="15" t="n">
        <v>0.06308298463917865</v>
      </c>
      <c r="D71532" s="15" t="n">
        <v>0.06204283034035737</v>
      </c>
    </row>
    <row r="71533">
      <c r="B71533" s="8" t="s">
        <v>1103</v>
      </c>
      <c r="C71533" s="19" t="n">
        <v>0.054089038727780175</v>
      </c>
      <c r="D71533" s="19" t="n">
        <v>0.05982921155419969</v>
      </c>
    </row>
    <row r="71534">
      <c r="B71534" s="8" t="s">
        <v>1104</v>
      </c>
      <c r="C71534" s="15" t="n">
        <v>0.06452247852108495</v>
      </c>
      <c r="D71534" s="15" t="n">
        <v>0.06142469761188413</v>
      </c>
    </row>
    <row r="71535">
      <c r="B71535" s="8" t="s">
        <v>1105</v>
      </c>
      <c r="C71535" s="19" t="n">
        <v>0.06677977506858661</v>
      </c>
      <c r="D71535" s="19" t="n">
        <v>0.06577533811493266</v>
      </c>
    </row>
    <row r="71536">
      <c r="B71536" s="8" t="s">
        <v>1106</v>
      </c>
      <c r="C71536" s="15" t="n">
        <v>0.04945020113573964</v>
      </c>
      <c r="D71536" s="15" t="n">
        <v>0.061507859012907964</v>
      </c>
    </row>
    <row r="71537">
      <c r="B71537" s="8" t="s">
        <v>1107</v>
      </c>
      <c r="C71537" s="19" t="n">
        <v>0.056843984137032476</v>
      </c>
      <c r="D71537" s="19" t="n">
        <v>0.06815643850434878</v>
      </c>
    </row>
    <row r="71538">
      <c r="B71538" s="8" t="s">
        <v>1108</v>
      </c>
      <c r="C71538" s="15" t="n">
        <v>0.05964027208457083</v>
      </c>
      <c r="D71538" s="15" t="n">
        <v>0.05861329231042591</v>
      </c>
    </row>
    <row r="71539">
      <c r="B71539" s="8" t="s">
        <v>1109</v>
      </c>
      <c r="C71539" s="19" t="n">
        <v>0.05655438960318279</v>
      </c>
      <c r="D71539" s="19" t="n">
        <v>0.0620002735323006</v>
      </c>
    </row>
    <row r="71540">
      <c r="B71540" s="8" t="s">
        <v>1110</v>
      </c>
      <c r="C71540" s="15" t="n">
        <v>0.07057134352361918</v>
      </c>
      <c r="D71540" s="15" t="n">
        <v>0.05968942384190286</v>
      </c>
    </row>
    <row r="71541">
      <c r="B71541" s="8" t="s">
        <v>1111</v>
      </c>
      <c r="C71541" s="19" t="n">
        <v>0.04997987358407171</v>
      </c>
      <c r="D71541" s="19" t="n">
        <v>0.06336365452858135</v>
      </c>
    </row>
    <row r="71542">
      <c r="B71542" s="8" t="s">
        <v>1112</v>
      </c>
      <c r="C71542" s="15" t="n">
        <v>0.062060178168102886</v>
      </c>
      <c r="D71542" s="15" t="n">
        <v>0.06979627030958555</v>
      </c>
    </row>
    <row r="71543">
      <c r="B71543" s="8" t="s">
        <v>1113</v>
      </c>
      <c r="C71543" s="19" t="n">
        <v>0.067182295532994</v>
      </c>
      <c r="D71543" s="19" t="n">
        <v>0.06488497799190955</v>
      </c>
    </row>
    <row r="71544">
      <c r="B71544" s="8" t="s">
        <v>1114</v>
      </c>
      <c r="C71544" s="15" t="n">
        <v>0.06027753103534597</v>
      </c>
      <c r="D71544" s="15" t="n">
        <v>0.06303276970381336</v>
      </c>
    </row>
    <row r="71545">
      <c r="B71545" s="8" t="s">
        <v>1115</v>
      </c>
      <c r="C71545" s="19" t="n">
        <v>0.0618435167322002</v>
      </c>
      <c r="D71545" s="19" t="n">
        <v>0.052855674088430206</v>
      </c>
    </row>
    <row r="71546">
      <c r="B71546" s="8" t="s">
        <v>1116</v>
      </c>
      <c r="C71546" s="15" t="n">
        <v>0.059364660631861375</v>
      </c>
      <c r="D71546" s="15" t="n">
        <v>0.0630783849292094</v>
      </c>
    </row>
    <row r="71547">
      <c r="B71547" s="8" t="s">
        <v>1117</v>
      </c>
      <c r="C71547" s="19" t="n">
        <v>0.06068341901743001</v>
      </c>
      <c r="D71547" s="19" t="n">
        <v>0.06602713923305255</v>
      </c>
    </row>
    <row r="71548">
      <c r="B71548" s="8" t="s">
        <v>1118</v>
      </c>
      <c r="C71548" s="15" t="n">
        <v>0.07073081977968106</v>
      </c>
      <c r="D71548" s="15" t="n">
        <v>0.07282536348547039</v>
      </c>
    </row>
    <row r="71549">
      <c r="B71549" s="8" t="s">
        <v>1119</v>
      </c>
      <c r="C71549" s="19" t="n">
        <v>0.062130346569649574</v>
      </c>
      <c r="D71549" s="19" t="n">
        <v>0.05693910972863771</v>
      </c>
    </row>
    <row r="71550">
      <c r="B71550" s="8" t="s">
        <v>1120</v>
      </c>
      <c r="C71550" s="15" t="n">
        <v>0.06538631284063369</v>
      </c>
      <c r="D71550" s="15" t="n">
        <v>0.06434220401188975</v>
      </c>
    </row>
    <row r="71551">
      <c r="B71551" s="8" t="s">
        <v>1121</v>
      </c>
      <c r="C71551" s="19" t="n">
        <v>0.07303233168630724</v>
      </c>
      <c r="D71551" s="19" t="n">
        <v>0.05905179127671403</v>
      </c>
    </row>
    <row r="71552">
      <c r="B71552" s="8" t="s">
        <v>1122</v>
      </c>
      <c r="C71552" s="15" t="n">
        <v>0.06676728357828825</v>
      </c>
      <c r="D71552" s="15" t="n">
        <v>0.07038404748830437</v>
      </c>
    </row>
    <row r="71553">
      <c r="B71553" s="8" t="s">
        <v>1123</v>
      </c>
      <c r="C71553" s="19" t="n">
        <v>0.06207383662294082</v>
      </c>
      <c r="D71553" s="19" t="n">
        <v>0.06654521780750328</v>
      </c>
    </row>
    <row r="71554">
      <c r="B71554" s="8" t="s">
        <v>1124</v>
      </c>
      <c r="C71554" s="15" t="n">
        <v>0.0650616743505897</v>
      </c>
      <c r="D71554" s="15" t="n">
        <v>0.07248930214119445</v>
      </c>
    </row>
    <row r="71555">
      <c r="B71555" s="8" t="s">
        <v>1125</v>
      </c>
      <c r="C71555" s="19" t="n">
        <v>0.06600891663288583</v>
      </c>
      <c r="D71555" s="19" t="n">
        <v>0.06579396314663741</v>
      </c>
    </row>
    <row r="71556">
      <c r="B71556" s="8" t="s">
        <v>1126</v>
      </c>
      <c r="C71556" s="15" t="n">
        <v>0.051086184460173927</v>
      </c>
      <c r="D71556" s="15" t="n">
        <v>0.07380056978600165</v>
      </c>
    </row>
    <row r="71557">
      <c r="B71557" s="8" t="s">
        <v>1127</v>
      </c>
      <c r="C71557" s="19" t="n">
        <v>0.05173444842855439</v>
      </c>
      <c r="D71557" s="19" t="n">
        <v>0.05547565710940235</v>
      </c>
    </row>
    <row r="71558">
      <c r="B71558" s="8" t="s">
        <v>1128</v>
      </c>
      <c r="C71558" s="15" t="n">
        <v>0.05792631434589216</v>
      </c>
      <c r="D71558" s="15" t="n">
        <v>0.05441825376996749</v>
      </c>
    </row>
    <row r="71559">
      <c r="B71559" s="8" t="s">
        <v>1129</v>
      </c>
      <c r="C71559" s="19" t="n">
        <v>0.06952136204247696</v>
      </c>
      <c r="D71559" s="19" t="n">
        <v>0.052035959193376044</v>
      </c>
    </row>
    <row r="71560">
      <c r="B71560" s="8" t="s">
        <v>1130</v>
      </c>
      <c r="C71560" s="15" t="n">
        <v>0.06558847684265584</v>
      </c>
      <c r="D71560" s="15" t="n">
        <v>0.06856147070696658</v>
      </c>
    </row>
    <row r="71561">
      <c r="B71561" s="8" t="s">
        <v>1131</v>
      </c>
      <c r="C71561" s="19" t="n">
        <v>0.06402733147739163</v>
      </c>
      <c r="D71561" s="19" t="n">
        <v>0.06406880393955841</v>
      </c>
    </row>
    <row r="71562">
      <c r="B71562" s="8" t="s">
        <v>1132</v>
      </c>
      <c r="C71562" s="15" t="n">
        <v>0.05224126179555511</v>
      </c>
      <c r="D71562" s="15" t="n">
        <v>0.06245536498084631</v>
      </c>
    </row>
    <row r="71563">
      <c r="B71563" s="8" t="s">
        <v>1133</v>
      </c>
      <c r="C71563" s="19" t="n">
        <v>0.05485767608659889</v>
      </c>
      <c r="D71563" s="19" t="n">
        <v>0.06707197057835505</v>
      </c>
    </row>
    <row r="71564">
      <c r="B71564" s="8" t="s">
        <v>1134</v>
      </c>
      <c r="C71564" s="15" t="n">
        <v>0.07461998688943827</v>
      </c>
      <c r="D71564" s="15" t="n">
        <v>0.057699278950034516</v>
      </c>
    </row>
    <row r="71565">
      <c r="B71565" s="8" t="s">
        <v>1135</v>
      </c>
      <c r="C71565" s="19" t="n">
        <v>0.06669539155980886</v>
      </c>
      <c r="D71565" s="19" t="n">
        <v>0.07239327096937989</v>
      </c>
    </row>
    <row r="71566">
      <c r="B71566" s="8" t="s">
        <v>1136</v>
      </c>
      <c r="C71566" s="15" t="n">
        <v>0.07481207176687123</v>
      </c>
      <c r="D71566" s="15" t="n">
        <v>0.070639503358525</v>
      </c>
    </row>
    <row r="71567">
      <c r="B71567" s="8" t="s">
        <v>1137</v>
      </c>
      <c r="C71567" s="19" t="n">
        <v>0.08108528092761906</v>
      </c>
      <c r="D71567" s="19" t="n">
        <v>0.0644609460180648</v>
      </c>
    </row>
    <row r="71568">
      <c r="B71568" s="8" t="s">
        <v>1138</v>
      </c>
      <c r="C71568" s="15" t="n">
        <v>0.05613811128881829</v>
      </c>
      <c r="D71568" s="15" t="n">
        <v>0.07460554741754988</v>
      </c>
    </row>
    <row r="71569">
      <c r="B71569" s="8" t="s">
        <v>1139</v>
      </c>
      <c r="C71569" s="19" t="n">
        <v>0.0804409738668987</v>
      </c>
      <c r="D71569" s="19" t="n">
        <v>0.06205007787157732</v>
      </c>
    </row>
    <row r="71570">
      <c r="B71570" s="8" t="s">
        <v>1140</v>
      </c>
      <c r="C71570" s="15" t="n">
        <v>0.06259581674544866</v>
      </c>
      <c r="D71570" s="15" t="n">
        <v>0.07386441836164524</v>
      </c>
    </row>
    <row r="71571">
      <c r="B71571" s="8" t="s">
        <v>1141</v>
      </c>
      <c r="C71571" s="19" t="n">
        <v>0.06712315700325816</v>
      </c>
      <c r="D71571" s="19" t="n">
        <v>0.0723344672101542</v>
      </c>
    </row>
    <row r="71572">
      <c r="B71572" s="8" t="s">
        <v>1142</v>
      </c>
      <c r="C71572" s="15" t="n">
        <v>0.059611622884892065</v>
      </c>
      <c r="D71572" s="15" t="n">
        <v>0.057949255944164973</v>
      </c>
    </row>
    <row r="71573">
      <c r="B71573" s="8" t="s">
        <v>1143</v>
      </c>
      <c r="C71573" s="19" t="n">
        <v>0.05370307769008186</v>
      </c>
      <c r="D71573" s="19" t="n">
        <v>0.07337474028903594</v>
      </c>
    </row>
    <row r="71574">
      <c r="B71574" s="8" t="s">
        <v>1144</v>
      </c>
      <c r="C71574" s="15" t="n">
        <v>0.0620490937178516</v>
      </c>
      <c r="D71574" s="15" t="n">
        <v>0.056931518233579906</v>
      </c>
    </row>
    <row r="71575">
      <c r="B71575" s="8" t="s">
        <v>1145</v>
      </c>
      <c r="C71575" s="19" t="n">
        <v>0.0580985810704316</v>
      </c>
      <c r="D71575" s="19" t="n">
        <v>0.060428867241082755</v>
      </c>
    </row>
    <row r="71576">
      <c r="B71576" s="8" t="s">
        <v>1146</v>
      </c>
      <c r="C71576" s="15" t="n">
        <v>0.0653137898885618</v>
      </c>
      <c r="D71576" s="15" t="n">
        <v>0.054267072574984636</v>
      </c>
    </row>
    <row r="71577">
      <c r="B71577" s="8" t="s">
        <v>1147</v>
      </c>
      <c r="C71577" s="19" t="n">
        <v>0.05604447063693411</v>
      </c>
      <c r="D71577" s="19" t="n">
        <v>0.07499541354580397</v>
      </c>
    </row>
    <row r="71578">
      <c r="B71578" s="8" t="s">
        <v>1148</v>
      </c>
      <c r="C71578" s="15" t="n">
        <v>0.06425918407509583</v>
      </c>
      <c r="D71578" s="15" t="n">
        <v>0.06101508545790078</v>
      </c>
    </row>
    <row r="71579">
      <c r="B71579" s="8" t="s">
        <v>1149</v>
      </c>
      <c r="C71579" s="19" t="n">
        <v>0.06534085892000263</v>
      </c>
      <c r="D71579" s="19" t="n">
        <v>0.0450505667955466</v>
      </c>
    </row>
    <row r="71580">
      <c r="B71580" s="8" t="s">
        <v>1150</v>
      </c>
      <c r="C71580" s="15" t="n">
        <v>0.07145483727489266</v>
      </c>
      <c r="D71580" s="15" t="n">
        <v>0.05681911430905901</v>
      </c>
    </row>
    <row r="71581">
      <c r="B71581" s="8" t="s">
        <v>1151</v>
      </c>
      <c r="C71581" s="19" t="n">
        <v>0.07238075018601632</v>
      </c>
      <c r="D71581" s="19" t="n">
        <v>0.05910647621490344</v>
      </c>
    </row>
    <row r="71582">
      <c r="B71582" s="8" t="s">
        <v>1152</v>
      </c>
      <c r="C71582" s="15" t="n">
        <v>0.06444666557880505</v>
      </c>
      <c r="D71582" s="15" t="n">
        <v>0.06910505994874912</v>
      </c>
    </row>
    <row r="71583">
      <c r="B71583" s="8" t="s">
        <v>1153</v>
      </c>
      <c r="C71583" s="19" t="n">
        <v>0.057797210661090566</v>
      </c>
      <c r="D71583" s="19" t="n">
        <v>0.0808570254456353</v>
      </c>
    </row>
    <row r="71584">
      <c r="B71584" s="8" t="s">
        <v>1154</v>
      </c>
      <c r="C71584" s="15" t="n">
        <v>0.0551473163607359</v>
      </c>
      <c r="D71584" s="15" t="n">
        <v>0.06966443225370178</v>
      </c>
    </row>
    <row r="71585">
      <c r="B71585" s="8" t="s">
        <v>1155</v>
      </c>
      <c r="C71585" s="19" t="n">
        <v>0.05858474668998117</v>
      </c>
      <c r="D71585" s="19" t="n">
        <v>0.060697958317232854</v>
      </c>
    </row>
    <row r="71586">
      <c r="B71586" s="8" t="s">
        <v>1156</v>
      </c>
      <c r="C71586" s="15" t="n">
        <v>0.050616021781924134</v>
      </c>
      <c r="D71586" s="15" t="n">
        <v>0.07300847034609981</v>
      </c>
    </row>
    <row r="71587">
      <c r="B71587" s="8" t="s">
        <v>1157</v>
      </c>
      <c r="C71587" s="19" t="n">
        <v>0.07943334575554488</v>
      </c>
      <c r="D71587" s="19" t="n">
        <v>0.06591729946466328</v>
      </c>
    </row>
    <row r="71588">
      <c r="B71588" s="8" t="s">
        <v>1158</v>
      </c>
      <c r="C71588" s="15" t="n">
        <v>0.051249423899564425</v>
      </c>
      <c r="D71588" s="15" t="n">
        <v>0.05643862848609244</v>
      </c>
    </row>
    <row r="71589">
      <c r="B71589" s="8" t="s">
        <v>1159</v>
      </c>
      <c r="C71589" s="19" t="n">
        <v>0.06529629344236493</v>
      </c>
      <c r="D71589" s="19" t="n">
        <v>0.06441297678835042</v>
      </c>
    </row>
    <row r="71590">
      <c r="B71590" s="8" t="s">
        <v>1160</v>
      </c>
      <c r="C71590" s="15" t="n">
        <v>0.057987862548140735</v>
      </c>
      <c r="D71590" s="15" t="n">
        <v>0.054941268602832834</v>
      </c>
    </row>
    <row r="71591">
      <c r="B71591" s="8" t="s">
        <v>1161</v>
      </c>
      <c r="C71591" s="19" t="n">
        <v>0.06128675210222079</v>
      </c>
      <c r="D71591" s="19" t="n">
        <v>0.05891907302587807</v>
      </c>
    </row>
    <row r="71592">
      <c r="B71592" s="8" t="s">
        <v>1162</v>
      </c>
      <c r="C71592" s="15" t="n">
        <v>0.059674222601388445</v>
      </c>
      <c r="D71592" s="15" t="n">
        <v>0.055726163855723404</v>
      </c>
    </row>
    <row r="71593">
      <c r="B71593" s="8" t="s">
        <v>1163</v>
      </c>
      <c r="C71593" s="19" t="n">
        <v>0.0610113805541607</v>
      </c>
      <c r="D71593" s="19" t="n">
        <v>0.06851367926627122</v>
      </c>
    </row>
    <row r="71594">
      <c r="B71594" s="8" t="s">
        <v>1164</v>
      </c>
      <c r="C71594" s="15" t="n">
        <v>0.07400938693565147</v>
      </c>
      <c r="D71594" s="15" t="n">
        <v>0.060127807027946054</v>
      </c>
    </row>
    <row r="71595">
      <c r="B71595" s="8" t="s">
        <v>1165</v>
      </c>
      <c r="C71595" s="19" t="n">
        <v>0.0663740628735302</v>
      </c>
      <c r="D71595" s="19" t="n">
        <v>0.08100990194379007</v>
      </c>
    </row>
    <row r="71596">
      <c r="B71596" s="8" t="s">
        <v>1166</v>
      </c>
      <c r="C71596" s="15" t="n">
        <v>0.08810663691223534</v>
      </c>
      <c r="D71596" s="15" t="n">
        <v>0.05236450123887514</v>
      </c>
    </row>
    <row r="71597">
      <c r="B71597" s="8" t="s">
        <v>1167</v>
      </c>
      <c r="C71597" s="19" t="n">
        <v>0.06286581140377295</v>
      </c>
      <c r="D71597" s="19" t="n">
        <v>0.08159769092398601</v>
      </c>
    </row>
    <row r="71598">
      <c r="B71598" s="8" t="s">
        <v>1168</v>
      </c>
      <c r="C71598" s="15" t="n">
        <v>0.06458496013524377</v>
      </c>
      <c r="D71598" s="15" t="n">
        <v>0.06499436362051757</v>
      </c>
    </row>
    <row r="71599">
      <c r="B71599" s="8" t="s">
        <v>1169</v>
      </c>
      <c r="C71599" s="19" t="n">
        <v>0.06358778440124176</v>
      </c>
      <c r="D71599" s="19" t="n">
        <v>0.06163753159476375</v>
      </c>
    </row>
    <row r="71600">
      <c r="B71600" s="8" t="s">
        <v>1170</v>
      </c>
      <c r="C71600" s="15" t="n">
        <v>0.058801346163607764</v>
      </c>
      <c r="D71600" s="15" t="n">
        <v>0.06077288654307723</v>
      </c>
    </row>
    <row r="71601">
      <c r="B71601" s="8" t="s">
        <v>1171</v>
      </c>
      <c r="C71601" s="19" t="n">
        <v>0.06457698282554561</v>
      </c>
      <c r="D71601" s="19" t="n">
        <v>0.07018147444705786</v>
      </c>
    </row>
    <row r="71602">
      <c r="B71602" s="8" t="s">
        <v>1172</v>
      </c>
      <c r="C71602" s="15" t="n">
        <v>0.061327826693701785</v>
      </c>
      <c r="D71602" s="15" t="n">
        <v>0.07167018150986208</v>
      </c>
    </row>
    <row r="71603">
      <c r="B71603" s="8" t="s">
        <v>1173</v>
      </c>
      <c r="C71603" s="19" t="n">
        <v>0.08590990663479849</v>
      </c>
      <c r="D71603" s="19" t="n">
        <v>0.070810480306081</v>
      </c>
    </row>
    <row r="71604">
      <c r="B71604" s="8" t="s">
        <v>1174</v>
      </c>
      <c r="C71604" s="15" t="n">
        <v>0.06264031259404364</v>
      </c>
      <c r="D71604" s="15" t="n">
        <v>0.06059853449496643</v>
      </c>
    </row>
    <row r="71605">
      <c r="B71605" s="8" t="s">
        <v>1175</v>
      </c>
      <c r="C71605" s="19" t="n">
        <v>0.06405766465664196</v>
      </c>
      <c r="D71605" s="19" t="n">
        <v>0.06481457832108366</v>
      </c>
    </row>
    <row r="71606">
      <c r="B71606" s="8" t="s">
        <v>1176</v>
      </c>
      <c r="C71606" s="15" t="n">
        <v>0.056504571496457656</v>
      </c>
      <c r="D71606" s="15" t="n">
        <v>0.06472031959282706</v>
      </c>
    </row>
    <row r="71607">
      <c r="B71607" s="8" t="s">
        <v>1177</v>
      </c>
      <c r="C71607" s="19" t="n">
        <v>0.06354529289129865</v>
      </c>
      <c r="D71607" s="19" t="n">
        <v>0.06986313804263045</v>
      </c>
    </row>
    <row r="71608">
      <c r="B71608" s="8" t="s">
        <v>1178</v>
      </c>
      <c r="C71608" s="15" t="n">
        <v>0.09376943067552573</v>
      </c>
      <c r="D71608" s="15" t="n">
        <v>0.0685800983199287</v>
      </c>
    </row>
    <row r="71609">
      <c r="B71609" s="8" t="s">
        <v>1179</v>
      </c>
      <c r="C71609" s="19" t="n">
        <v>0.05804496864092032</v>
      </c>
      <c r="D71609" s="19" t="n">
        <v>0.08119567343379251</v>
      </c>
    </row>
    <row r="71610">
      <c r="B71610" s="8" t="s">
        <v>1180</v>
      </c>
      <c r="C71610" s="15" t="n">
        <v>0.06393399588848804</v>
      </c>
      <c r="D71610" s="15" t="n">
        <v>0.07211292019075577</v>
      </c>
    </row>
    <row r="71611">
      <c r="B71611" s="8" t="s">
        <v>1181</v>
      </c>
      <c r="C71611" s="19" t="n">
        <v>0.05473318314374437</v>
      </c>
      <c r="D71611" s="19" t="n">
        <v>0.06041473711407859</v>
      </c>
    </row>
    <row r="71612">
      <c r="B71612" s="8" t="s">
        <v>1182</v>
      </c>
      <c r="C71612" s="15" t="n">
        <v>0.053278273622131105</v>
      </c>
      <c r="D71612" s="15" t="n">
        <v>0.06967480363685913</v>
      </c>
    </row>
    <row r="71613">
      <c r="B71613" s="8" t="s">
        <v>1183</v>
      </c>
      <c r="C71613" s="19" t="n">
        <v>0.0610532049701623</v>
      </c>
      <c r="D71613" s="19" t="n">
        <v>0.05279762201805716</v>
      </c>
    </row>
    <row r="71614">
      <c r="B71614" s="8" t="s">
        <v>1184</v>
      </c>
      <c r="C71614" s="15" t="n">
        <v>0.0696562871443936</v>
      </c>
      <c r="D71614" s="15" t="n">
        <v>0.0575746661263493</v>
      </c>
    </row>
    <row r="71615">
      <c r="B71615" s="8" t="s">
        <v>1185</v>
      </c>
      <c r="C71615" s="19" t="n">
        <v>0.058782653192360215</v>
      </c>
      <c r="D71615" s="19" t="n">
        <v>0.06488930515500778</v>
      </c>
    </row>
    <row r="71616">
      <c r="B71616" s="8" t="s">
        <v>1186</v>
      </c>
      <c r="C71616" s="15" t="n">
        <v>0.05984923532316122</v>
      </c>
      <c r="D71616" s="15" t="n">
        <v>0.0697051758666366</v>
      </c>
    </row>
    <row r="71617">
      <c r="B71617" s="8" t="s">
        <v>1187</v>
      </c>
      <c r="C71617" s="19" t="n">
        <v>0.059557474198866804</v>
      </c>
      <c r="D71617" s="19" t="n">
        <v>0.05787082743424359</v>
      </c>
    </row>
    <row r="71618">
      <c r="B71618" s="8" t="s">
        <v>1188</v>
      </c>
      <c r="C71618" s="15" t="n">
        <v>0.06821755200431015</v>
      </c>
      <c r="D71618" s="15" t="n">
        <v>0.06686592629530015</v>
      </c>
    </row>
    <row r="71619">
      <c r="B71619" s="8" t="s">
        <v>1189</v>
      </c>
      <c r="C71619" s="19" t="n">
        <v>0.05605012645714414</v>
      </c>
      <c r="D71619" s="19" t="n">
        <v>0.06506120526760363</v>
      </c>
    </row>
    <row r="71620">
      <c r="B71620" s="8" t="s">
        <v>1190</v>
      </c>
      <c r="C71620" s="15" t="n">
        <v>0.06748906460317161</v>
      </c>
      <c r="D71620" s="15" t="n">
        <v>0.07375851238003486</v>
      </c>
    </row>
    <row r="71621">
      <c r="B71621" s="8" t="s">
        <v>1191</v>
      </c>
      <c r="C71621" s="19" t="n">
        <v>0.07970968781274235</v>
      </c>
      <c r="D71621" s="19" t="n">
        <v>0.062449730563579935</v>
      </c>
    </row>
    <row r="71622">
      <c r="B71622" s="8" t="s">
        <v>1192</v>
      </c>
      <c r="C71622" s="15" t="n">
        <v>0.0687421282900692</v>
      </c>
      <c r="D71622" s="15" t="n">
        <v>0.0890831140875543</v>
      </c>
    </row>
    <row r="71623">
      <c r="B71623" s="8" t="s">
        <v>1193</v>
      </c>
      <c r="C71623" s="19" t="n">
        <v>0.06364423130335158</v>
      </c>
      <c r="D71623" s="19" t="n">
        <v>0.06944240137192728</v>
      </c>
    </row>
    <row r="71624">
      <c r="B71624" s="8" t="s">
        <v>1194</v>
      </c>
      <c r="C71624" s="15" t="n">
        <v>0.0604750755056693</v>
      </c>
      <c r="D71624" s="15" t="n">
        <v>0.061094816677503175</v>
      </c>
    </row>
    <row r="71625">
      <c r="B71625" s="8" t="s">
        <v>1195</v>
      </c>
      <c r="C71625" s="19" t="n">
        <v>0.059652669765726474</v>
      </c>
      <c r="D71625" s="19" t="n">
        <v>0.07026893476361129</v>
      </c>
    </row>
    <row r="71626">
      <c r="B71626" s="8" t="s">
        <v>1196</v>
      </c>
      <c r="C71626" s="15" t="n">
        <v>0.06841102579899269</v>
      </c>
      <c r="D71626" s="15" t="n">
        <v>0.06737094778082492</v>
      </c>
    </row>
    <row r="71627">
      <c r="B71627" s="8" t="s">
        <v>1197</v>
      </c>
      <c r="C71627" s="19" t="n">
        <v>0.06538854214662747</v>
      </c>
      <c r="D71627" s="19" t="n">
        <v>0.054599703272474424</v>
      </c>
    </row>
    <row r="71628">
      <c r="B71628" s="8" t="s">
        <v>1198</v>
      </c>
      <c r="C71628" s="15" t="n">
        <v>0.059845172783994295</v>
      </c>
      <c r="D71628" s="15" t="n">
        <v>0.06099860629246252</v>
      </c>
    </row>
    <row r="71629">
      <c r="B71629" s="8" t="s">
        <v>1199</v>
      </c>
      <c r="C71629" s="19" t="n">
        <v>0.08291832871596413</v>
      </c>
      <c r="D71629" s="19" t="n">
        <v>0.055682201877048684</v>
      </c>
    </row>
    <row r="71630">
      <c r="B71630" s="8" t="s">
        <v>1200</v>
      </c>
      <c r="C71630" s="15" t="n">
        <v>0.04809782499238407</v>
      </c>
      <c r="D71630" s="15" t="n">
        <v>0.07095650884356192</v>
      </c>
    </row>
    <row r="71631">
      <c r="B71631" s="8" t="s">
        <v>1201</v>
      </c>
      <c r="C71631" s="19" t="n">
        <v>0.06490915308570026</v>
      </c>
      <c r="D71631" s="19" t="n">
        <v>0.05356275810596682</v>
      </c>
    </row>
    <row r="71632">
      <c r="B71632" s="8" t="s">
        <v>1202</v>
      </c>
      <c r="C71632" s="15" t="n">
        <v>0.060342085109312195</v>
      </c>
      <c r="D71632" s="15" t="n">
        <v>0.06979728096533391</v>
      </c>
    </row>
    <row r="71633">
      <c r="B71633" s="8" t="s">
        <v>1203</v>
      </c>
      <c r="C71633" s="19" t="n">
        <v>0.05043019243896387</v>
      </c>
      <c r="D71633" s="19" t="n">
        <v>0.0678367697513376</v>
      </c>
    </row>
    <row r="71634">
      <c r="B71634" s="8" t="s">
        <v>1204</v>
      </c>
      <c r="C71634" s="15" t="n">
        <v>0.05730362215674124</v>
      </c>
      <c r="D71634" s="15" t="n">
        <v>0.0695883349180173</v>
      </c>
    </row>
    <row r="71635">
      <c r="B71635" s="8" t="s">
        <v>1205</v>
      </c>
      <c r="C71635" s="19" t="n">
        <v>0.0675786753256418</v>
      </c>
      <c r="D71635" s="19" t="n">
        <v>0.05545867115084951</v>
      </c>
    </row>
    <row r="71636">
      <c r="B71636" s="8" t="s">
        <v>1206</v>
      </c>
      <c r="C71636" s="15" t="n">
        <v>0.06169066796782258</v>
      </c>
      <c r="D71636" s="15" t="n">
        <v>0.062073930681102604</v>
      </c>
    </row>
    <row r="71637">
      <c r="B71637" s="8" t="s">
        <v>1207</v>
      </c>
      <c r="C71637" s="19" t="n">
        <v>0.07516910466515536</v>
      </c>
      <c r="D71637" s="19" t="n">
        <v>0.06067243246072916</v>
      </c>
    </row>
    <row r="71638">
      <c r="B71638" s="8" t="s">
        <v>1208</v>
      </c>
      <c r="C71638" s="15" t="n">
        <v>0.058282324732147305</v>
      </c>
      <c r="D71638" s="15" t="n">
        <v>0.06351837583024862</v>
      </c>
    </row>
    <row r="71639">
      <c r="B71639" s="8" t="s">
        <v>1209</v>
      </c>
      <c r="C71639" s="19" t="n">
        <v>0.06222101783276305</v>
      </c>
      <c r="D71639" s="19" t="n">
        <v>0.060720096927219844</v>
      </c>
    </row>
    <row r="71640">
      <c r="B71640" s="8" t="s">
        <v>1210</v>
      </c>
      <c r="C71640" s="15" t="n">
        <v>0.07173111057017614</v>
      </c>
      <c r="D71640" s="15" t="n">
        <v>0.055586233795377374</v>
      </c>
    </row>
    <row r="71641">
      <c r="B71641" s="8" t="s">
        <v>1211</v>
      </c>
      <c r="C71641" s="19" t="n">
        <v>0.06090001765910093</v>
      </c>
      <c r="D71641" s="19" t="n">
        <v>0.06476713108548589</v>
      </c>
    </row>
    <row r="71642">
      <c r="B71642" s="8" t="s">
        <v>1212</v>
      </c>
      <c r="C71642" s="15" t="n">
        <v>0.06670182214999884</v>
      </c>
      <c r="D71642" s="15" t="n">
        <v>0.06265650827125578</v>
      </c>
    </row>
    <row r="71643">
      <c r="B71643" s="8" t="s">
        <v>1213</v>
      </c>
      <c r="C71643" s="19" t="n">
        <v>0.08205663769429537</v>
      </c>
      <c r="D71643" s="19" t="n">
        <v>0.07690333260041192</v>
      </c>
    </row>
    <row r="71644">
      <c r="B71644" s="8" t="s">
        <v>1214</v>
      </c>
      <c r="C71644" s="15" t="n">
        <v>0.06454106565757227</v>
      </c>
      <c r="D71644" s="15" t="n">
        <v>0.0562647350659234</v>
      </c>
    </row>
    <row r="71645">
      <c r="B71645" s="8" t="s">
        <v>1215</v>
      </c>
      <c r="C71645" s="19" t="n">
        <v>0.06282735615252721</v>
      </c>
      <c r="D71645" s="19" t="n">
        <v>0.06015327060828434</v>
      </c>
    </row>
    <row r="71646">
      <c r="B71646" s="8" t="s">
        <v>1216</v>
      </c>
      <c r="C71646" s="15" t="n">
        <v>0.06809452379818762</v>
      </c>
      <c r="D71646" s="15" t="n">
        <v>0.05259659780259668</v>
      </c>
    </row>
    <row r="71647">
      <c r="B71647" s="8" t="s">
        <v>1217</v>
      </c>
      <c r="C71647" s="19" t="n">
        <v>0.06799883696074106</v>
      </c>
      <c r="D71647" s="19" t="n">
        <v>0.05667189247706632</v>
      </c>
    </row>
    <row r="71648">
      <c r="B71648" s="8" t="s">
        <v>1218</v>
      </c>
      <c r="C71648" s="15" t="n">
        <v>0.07178920611130221</v>
      </c>
      <c r="D71648" s="15" t="n">
        <v>0.05077960853097882</v>
      </c>
    </row>
    <row r="71649">
      <c r="B71649" s="8" t="s">
        <v>1219</v>
      </c>
      <c r="C71649" s="19" t="n">
        <v>0.05906450478925375</v>
      </c>
      <c r="D71649" s="19" t="n">
        <v>0.06154266791477854</v>
      </c>
    </row>
    <row r="71650">
      <c r="B71650" s="8" t="s">
        <v>1220</v>
      </c>
      <c r="C71650" s="15" t="n">
        <v>0.07098267013704308</v>
      </c>
      <c r="D71650" s="15" t="n">
        <v>0.059931786436467745</v>
      </c>
    </row>
    <row r="71651">
      <c r="B71651" s="8" t="s">
        <v>1221</v>
      </c>
      <c r="C71651" s="19" t="n">
        <v>0.061947220674211954</v>
      </c>
      <c r="D71651" s="19" t="n">
        <v>0.061529074149744595</v>
      </c>
    </row>
    <row r="71652">
      <c r="B71652" s="8" t="s">
        <v>1222</v>
      </c>
      <c r="C71652" s="15" t="n">
        <v>0.05908803105424934</v>
      </c>
      <c r="D71652" s="15" t="n">
        <v>0.0949629293929374</v>
      </c>
    </row>
    <row r="71653">
      <c r="B71653" s="8" t="s">
        <v>1223</v>
      </c>
      <c r="C71653" s="19" t="n">
        <v>0.05198961849127695</v>
      </c>
      <c r="D71653" s="19" t="n">
        <v>0.04592570161775039</v>
      </c>
    </row>
    <row r="71654">
      <c r="B71654" s="8" t="s">
        <v>1224</v>
      </c>
      <c r="C71654" s="15" t="n">
        <v>0.061150884808379886</v>
      </c>
      <c r="D71654" s="15" t="n">
        <v>0.06624918286984177</v>
      </c>
    </row>
    <row r="71655">
      <c r="B71655" s="8" t="s">
        <v>1225</v>
      </c>
      <c r="C71655" s="19" t="n">
        <v>0.07317822123404602</v>
      </c>
      <c r="D71655" s="19" t="n">
        <v>0.050816808945124387</v>
      </c>
    </row>
    <row r="71656">
      <c r="B71656" s="8" t="s">
        <v>1226</v>
      </c>
      <c r="C71656" s="15" t="n">
        <v>0.07250561715339113</v>
      </c>
      <c r="D71656" s="15" t="n">
        <v>0.06927735070568206</v>
      </c>
    </row>
    <row r="71657">
      <c r="B71657" s="8" t="s">
        <v>1227</v>
      </c>
      <c r="C71657" s="19" t="n">
        <v>0.06646795307938</v>
      </c>
      <c r="D71657" s="19" t="n">
        <v>0.05426209332041836</v>
      </c>
    </row>
    <row r="71658">
      <c r="B71658" s="8" t="s">
        <v>1228</v>
      </c>
      <c r="C71658" s="15" t="n">
        <v>0.0772353003783531</v>
      </c>
      <c r="D71658" s="15" t="n">
        <v>0.0632801385416125</v>
      </c>
    </row>
    <row r="71659">
      <c r="B71659" s="8" t="s">
        <v>1229</v>
      </c>
      <c r="C71659" s="19" t="n">
        <v>0.05613769955967246</v>
      </c>
      <c r="D71659" s="19" t="n">
        <v>0.057460052466052146</v>
      </c>
    </row>
    <row r="71660">
      <c r="B71660" s="8" t="s">
        <v>1230</v>
      </c>
      <c r="C71660" s="15" t="n">
        <v>0.06237818375078816</v>
      </c>
      <c r="D71660" s="15" t="n">
        <v>0.06711624672315201</v>
      </c>
    </row>
    <row r="71661">
      <c r="B71661" s="8" t="s">
        <v>1231</v>
      </c>
      <c r="C71661" s="19" t="n">
        <v>0.05545698868634624</v>
      </c>
      <c r="D71661" s="19" t="n">
        <v>0.06591608658472</v>
      </c>
    </row>
    <row r="71662">
      <c r="B71662" s="8" t="s">
        <v>1232</v>
      </c>
      <c r="C71662" s="15" t="n">
        <v>0.0633904088452569</v>
      </c>
      <c r="D71662" s="15" t="n">
        <v>0.06591634847809509</v>
      </c>
    </row>
    <row r="71663">
      <c r="B71663" s="8" t="s">
        <v>1233</v>
      </c>
      <c r="C71663" s="19" t="n">
        <v>0.056503581812512735</v>
      </c>
      <c r="D71663" s="19" t="n">
        <v>0.0672425045122313</v>
      </c>
    </row>
    <row r="71664">
      <c r="B71664" s="8" t="s">
        <v>1234</v>
      </c>
      <c r="C71664" s="15" t="n">
        <v>0.06552465075573785</v>
      </c>
      <c r="D71664" s="15" t="n">
        <v>0.06089234591477521</v>
      </c>
    </row>
    <row r="71665">
      <c r="B71665" s="8" t="s">
        <v>1235</v>
      </c>
      <c r="C71665" s="19" t="n">
        <v>0.05906771096727592</v>
      </c>
      <c r="D71665" s="19" t="n">
        <v>0.06048848730526531</v>
      </c>
    </row>
    <row r="71666">
      <c r="B71666" s="8" t="s">
        <v>1236</v>
      </c>
      <c r="C71666" s="15" t="n">
        <v>0.0732259849467849</v>
      </c>
      <c r="D71666" s="15" t="n">
        <v>0.07314850025499038</v>
      </c>
    </row>
    <row r="71667">
      <c r="B71667" s="8" t="s">
        <v>1237</v>
      </c>
      <c r="C71667" s="19" t="n">
        <v>0.05759177987789392</v>
      </c>
      <c r="D71667" s="19" t="n">
        <v>0.053462343659985</v>
      </c>
    </row>
    <row r="71668">
      <c r="B71668" s="8" t="s">
        <v>1238</v>
      </c>
      <c r="C71668" s="15" t="n">
        <v>0.06030163002192469</v>
      </c>
      <c r="D71668" s="15" t="n">
        <v>0.055135604159513796</v>
      </c>
    </row>
    <row r="71669">
      <c r="B71669" s="8" t="s">
        <v>1239</v>
      </c>
      <c r="C71669" s="19" t="n">
        <v>0.06175590944593823</v>
      </c>
      <c r="D71669" s="19" t="n">
        <v>0.06815231507662123</v>
      </c>
    </row>
    <row r="71670">
      <c r="B71670" s="8" t="s">
        <v>1240</v>
      </c>
      <c r="C71670" s="15" t="n">
        <v>0.058540252995405474</v>
      </c>
      <c r="D71670" s="15" t="n">
        <v>0.057239325710357974</v>
      </c>
    </row>
    <row r="71671">
      <c r="B71671" s="8" t="s">
        <v>1241</v>
      </c>
      <c r="C71671" s="19" t="n">
        <v>0.05811185116974195</v>
      </c>
      <c r="D71671" s="19" t="n">
        <v>0.05407993605263442</v>
      </c>
    </row>
    <row r="71672">
      <c r="B71672" s="8" t="s">
        <v>1242</v>
      </c>
      <c r="C71672" s="15" t="n">
        <v>0.06396393007113714</v>
      </c>
      <c r="D71672" s="15" t="n">
        <v>0.06346474191723847</v>
      </c>
    </row>
    <row r="71673">
      <c r="B71673" s="8" t="s">
        <v>1243</v>
      </c>
      <c r="C71673" s="19" t="n">
        <v>0.058620317773509144</v>
      </c>
      <c r="D71673" s="19" t="n">
        <v>0.06399740566541279</v>
      </c>
    </row>
    <row r="71674">
      <c r="B71674" s="8" t="s">
        <v>1244</v>
      </c>
      <c r="C71674" s="15" t="n">
        <v>0.06991871475037166</v>
      </c>
      <c r="D71674" s="15" t="n">
        <v>0.057321412567635205</v>
      </c>
    </row>
    <row r="71675">
      <c r="B71675" s="8" t="s">
        <v>1245</v>
      </c>
      <c r="C71675" s="19" t="n">
        <v>0.07266380148136246</v>
      </c>
      <c r="D71675" s="19" t="n">
        <v>0.06916168849593013</v>
      </c>
    </row>
    <row r="71676">
      <c r="B71676" s="8" t="s">
        <v>1246</v>
      </c>
      <c r="C71676" s="15" t="n">
        <v>0.06548211947087014</v>
      </c>
      <c r="D71676" s="15" t="n">
        <v>0.06007921230014897</v>
      </c>
    </row>
    <row r="71677">
      <c r="B71677" s="8" t="s">
        <v>1247</v>
      </c>
      <c r="C71677" s="19" t="n">
        <v>0.07457366499500924</v>
      </c>
      <c r="D71677" s="19" t="n">
        <v>0.06178354813745804</v>
      </c>
    </row>
    <row r="71678">
      <c r="B71678" s="8" t="s">
        <v>1248</v>
      </c>
      <c r="C71678" s="15" t="n">
        <v>0.07243361339727189</v>
      </c>
      <c r="D71678" s="15" t="n">
        <v>0.07218917211795997</v>
      </c>
    </row>
    <row r="71679">
      <c r="B71679" s="8" t="s">
        <v>1249</v>
      </c>
      <c r="C71679" s="19" t="n">
        <v>0.06434692035834329</v>
      </c>
      <c r="D71679" s="19" t="n">
        <v>0.06359833197131896</v>
      </c>
    </row>
    <row r="71680">
      <c r="B71680" s="8" t="s">
        <v>1250</v>
      </c>
      <c r="C71680" s="15" t="n">
        <v>0.05753411692939767</v>
      </c>
      <c r="D71680" s="15" t="n">
        <v>0.05397533918219777</v>
      </c>
    </row>
    <row r="71681">
      <c r="B71681" s="8" t="s">
        <v>1251</v>
      </c>
      <c r="C71681" s="19" t="n">
        <v>0.06361016934037951</v>
      </c>
      <c r="D71681" s="19" t="n">
        <v>0.050022387992817406</v>
      </c>
    </row>
    <row r="71682">
      <c r="B71682" s="8" t="s">
        <v>1252</v>
      </c>
      <c r="C71682" s="15" t="n">
        <v>0.06378590306682726</v>
      </c>
      <c r="D71682" s="15" t="n">
        <v>0.07356960877580221</v>
      </c>
    </row>
    <row r="71683">
      <c r="B71683" s="8" t="s">
        <v>1253</v>
      </c>
      <c r="C71683" s="19" t="n">
        <v>0.07983017390084633</v>
      </c>
      <c r="D71683" s="19" t="n">
        <v>0.054014630213595434</v>
      </c>
    </row>
    <row r="71684">
      <c r="B71684" s="8" t="s">
        <v>1254</v>
      </c>
      <c r="C71684" s="15" t="n">
        <v>0.0670858440525651</v>
      </c>
      <c r="D71684" s="15" t="n">
        <v>0.059429942956052875</v>
      </c>
    </row>
    <row r="71685">
      <c r="B71685" s="8" t="s">
        <v>1255</v>
      </c>
      <c r="C71685" s="19" t="n">
        <v>0.058014398311515884</v>
      </c>
      <c r="D71685" s="19" t="n">
        <v>0.0569476675273139</v>
      </c>
    </row>
    <row r="71686">
      <c r="B71686" s="8" t="s">
        <v>1256</v>
      </c>
      <c r="C71686" s="15" t="n">
        <v>0.04967952270885221</v>
      </c>
      <c r="D71686" s="15" t="n">
        <v>0.06506402820732159</v>
      </c>
    </row>
    <row r="71687">
      <c r="B71687" s="8" t="s">
        <v>1257</v>
      </c>
      <c r="C71687" s="19" t="n">
        <v>0.06354162040418247</v>
      </c>
      <c r="D71687" s="19" t="n">
        <v>0.058842546819502184</v>
      </c>
    </row>
    <row r="71688">
      <c r="B71688" s="8" t="s">
        <v>1258</v>
      </c>
      <c r="C71688" s="15" t="n">
        <v>0.07362123249995688</v>
      </c>
      <c r="D71688" s="15" t="n">
        <v>0.06841928484594803</v>
      </c>
    </row>
    <row r="71689">
      <c r="B71689" s="8" t="s">
        <v>1259</v>
      </c>
      <c r="C71689" s="19" t="n">
        <v>0.06832000813334267</v>
      </c>
      <c r="D71689" s="19" t="n">
        <v>0.05349076268446929</v>
      </c>
    </row>
    <row r="71690">
      <c r="B71690" s="8" t="s">
        <v>1260</v>
      </c>
      <c r="C71690" s="15" t="n">
        <v>0.06959984089859454</v>
      </c>
      <c r="D71690" s="15" t="n">
        <v>0.05114212088281362</v>
      </c>
    </row>
    <row r="71691">
      <c r="B71691" s="8" t="s">
        <v>1261</v>
      </c>
      <c r="C71691" s="19" t="n">
        <v>0.05448566116863521</v>
      </c>
      <c r="D71691" s="19" t="n">
        <v>0.06061359703622722</v>
      </c>
    </row>
    <row r="71692">
      <c r="B71692" s="8" t="s">
        <v>1262</v>
      </c>
      <c r="C71692" s="15" t="n">
        <v>0.05274937439690266</v>
      </c>
      <c r="D71692" s="15" t="n">
        <v>0.06534102027863031</v>
      </c>
    </row>
    <row r="71693">
      <c r="B71693" s="8" t="s">
        <v>1263</v>
      </c>
      <c r="C71693" s="19" t="n">
        <v>0.0566248109224067</v>
      </c>
      <c r="D71693" s="19" t="n">
        <v>0.06381355183668355</v>
      </c>
    </row>
    <row r="71694">
      <c r="B71694" s="8" t="s">
        <v>1264</v>
      </c>
      <c r="C71694" s="15" t="n">
        <v>0.0617403670706956</v>
      </c>
      <c r="D71694" s="15" t="n">
        <v>0.05715479080353504</v>
      </c>
    </row>
    <row r="71695">
      <c r="B71695" s="8" t="s">
        <v>1265</v>
      </c>
      <c r="C71695" s="19" t="n">
        <v>0.07453402605848487</v>
      </c>
      <c r="D71695" s="19" t="n">
        <v>0.06824941014913848</v>
      </c>
    </row>
    <row r="71696">
      <c r="B71696" s="8" t="s">
        <v>1266</v>
      </c>
      <c r="C71696" s="15" t="n">
        <v>0.06719637802824546</v>
      </c>
      <c r="D71696" s="15" t="n">
        <v>0.07193426476921398</v>
      </c>
    </row>
    <row r="71697">
      <c r="B71697" s="8" t="s">
        <v>1267</v>
      </c>
      <c r="C71697" s="19" t="n">
        <v>0.07462308924359055</v>
      </c>
      <c r="D71697" s="19" t="n">
        <v>0.07762647162578779</v>
      </c>
    </row>
    <row r="71698">
      <c r="B71698" s="8" t="s">
        <v>1268</v>
      </c>
      <c r="C71698" s="15" t="n">
        <v>0.08172028698433723</v>
      </c>
      <c r="D71698" s="15" t="n">
        <v>0.04755558128774991</v>
      </c>
    </row>
    <row r="71699">
      <c r="B71699" s="8" t="s">
        <v>1269</v>
      </c>
      <c r="C71699" s="19" t="n">
        <v>0.04963551539329988</v>
      </c>
      <c r="D71699" s="19" t="n">
        <v>0.05927423423093088</v>
      </c>
    </row>
    <row r="71700">
      <c r="B71700" s="8" t="s">
        <v>1270</v>
      </c>
      <c r="C71700" s="15" t="n">
        <v>0.06661839794015256</v>
      </c>
      <c r="D71700" s="15" t="n">
        <v>0.07913900171546703</v>
      </c>
    </row>
    <row r="71701">
      <c r="B71701" s="8" t="s">
        <v>1271</v>
      </c>
      <c r="C71701" s="19" t="n">
        <v>0.0729853430541023</v>
      </c>
      <c r="D71701" s="19" t="n">
        <v>0.06410552096794676</v>
      </c>
    </row>
    <row r="71702">
      <c r="B71702" s="8" t="s">
        <v>1272</v>
      </c>
      <c r="C71702" s="15" t="n">
        <v>0.05565625398200416</v>
      </c>
      <c r="D71702" s="15" t="n">
        <v>0.06597488867004254</v>
      </c>
    </row>
    <row r="71703">
      <c r="B71703" s="8" t="s">
        <v>1273</v>
      </c>
      <c r="C71703" s="19" t="n">
        <v>0.0667883615382277</v>
      </c>
      <c r="D71703" s="19" t="n">
        <v>0.06125517710875317</v>
      </c>
    </row>
    <row r="71704">
      <c r="B71704" s="8" t="s">
        <v>1274</v>
      </c>
      <c r="C71704" s="15" t="n">
        <v>0.08082786972474626</v>
      </c>
      <c r="D71704" s="15" t="n">
        <v>0.05553169191613594</v>
      </c>
    </row>
    <row r="71705">
      <c r="B71705" s="8" t="s">
        <v>1275</v>
      </c>
      <c r="C71705" s="19" t="n">
        <v>0.06303153557803261</v>
      </c>
      <c r="D71705" s="19" t="n">
        <v>0.05780815192766341</v>
      </c>
    </row>
    <row r="71706">
      <c r="B71706" s="8" t="s">
        <v>1276</v>
      </c>
      <c r="C71706" s="15" t="n">
        <v>0.055114860103971826</v>
      </c>
      <c r="D71706" s="15" t="n">
        <v>0.051573320009712646</v>
      </c>
    </row>
    <row r="71707">
      <c r="B71707" s="8" t="s">
        <v>1277</v>
      </c>
      <c r="C71707" s="19" t="n">
        <v>0.06781342932086744</v>
      </c>
      <c r="D71707" s="19" t="n">
        <v>0.06590200208196303</v>
      </c>
    </row>
    <row r="71708">
      <c r="B71708" s="8" t="s">
        <v>1278</v>
      </c>
      <c r="C71708" s="15" t="n">
        <v>0.07015762896058529</v>
      </c>
      <c r="D71708" s="15" t="n">
        <v>0.06903350307100814</v>
      </c>
    </row>
    <row r="71709">
      <c r="B71709" s="8" t="s">
        <v>1279</v>
      </c>
      <c r="C71709" s="19" t="n">
        <v>0.06419282606058731</v>
      </c>
      <c r="D71709" s="19" t="n">
        <v>0.048713230800549547</v>
      </c>
    </row>
    <row r="71710">
      <c r="B71710" s="8" t="s">
        <v>1280</v>
      </c>
      <c r="C71710" s="15" t="n">
        <v>0.05933718250755604</v>
      </c>
      <c r="D71710" s="15" t="n">
        <v>0.068850463260037</v>
      </c>
    </row>
    <row r="71711">
      <c r="B71711" s="8" t="s">
        <v>1281</v>
      </c>
      <c r="C71711" s="19" t="n">
        <v>0.07812597987601451</v>
      </c>
      <c r="D71711" s="19" t="n">
        <v>0.060918483299362274</v>
      </c>
    </row>
    <row r="71712">
      <c r="B71712" s="8" t="s">
        <v>1282</v>
      </c>
      <c r="C71712" s="15" t="n">
        <v>0.062385303460807215</v>
      </c>
      <c r="D71712" s="15" t="n">
        <v>0.07155985040967135</v>
      </c>
    </row>
    <row r="71713">
      <c r="B71713" s="8" t="s">
        <v>1283</v>
      </c>
      <c r="C71713" s="19" t="n">
        <v>0.07420680805744771</v>
      </c>
      <c r="D71713" s="19" t="n">
        <v>0.06578204485545872</v>
      </c>
    </row>
    <row r="71714">
      <c r="B71714" s="8" t="s">
        <v>1284</v>
      </c>
      <c r="C71714" s="15" t="n">
        <v>0.06844022905995754</v>
      </c>
      <c r="D71714" s="15" t="n">
        <v>0.06819698125022411</v>
      </c>
    </row>
    <row r="71715">
      <c r="B71715" s="8" t="s">
        <v>1285</v>
      </c>
      <c r="C71715" s="19" t="n">
        <v>0.043644075278894454</v>
      </c>
      <c r="D71715" s="19" t="n">
        <v>0.05774547771859611</v>
      </c>
    </row>
    <row r="71716">
      <c r="B71716" s="8" t="s">
        <v>1286</v>
      </c>
      <c r="C71716" s="15" t="n">
        <v>0.06652930047536938</v>
      </c>
      <c r="D71716" s="15" t="n">
        <v>0.05843054553605596</v>
      </c>
    </row>
    <row r="71717">
      <c r="B71717" s="8" t="s">
        <v>1287</v>
      </c>
      <c r="C71717" s="19" t="n">
        <v>0.05801146834105421</v>
      </c>
      <c r="D71717" s="19" t="n">
        <v>0.05553721585623535</v>
      </c>
    </row>
    <row r="71718">
      <c r="B71718" s="8" t="s">
        <v>1288</v>
      </c>
      <c r="C71718" s="15" t="n">
        <v>0.06538806416416282</v>
      </c>
      <c r="D71718" s="15" t="n">
        <v>0.06641898234981775</v>
      </c>
    </row>
    <row r="71719">
      <c r="B71719" s="8" t="s">
        <v>1289</v>
      </c>
      <c r="C71719" s="19" t="n">
        <v>0.05917902013529941</v>
      </c>
      <c r="D71719" s="19" t="n">
        <v>0.058412190318302526</v>
      </c>
    </row>
    <row r="71720">
      <c r="B71720" s="8" t="s">
        <v>1290</v>
      </c>
      <c r="C71720" s="15" t="n">
        <v>0.0691728622450512</v>
      </c>
      <c r="D71720" s="15" t="n">
        <v>0.05145005466246369</v>
      </c>
    </row>
    <row r="71721">
      <c r="B71721" s="8" t="s">
        <v>1291</v>
      </c>
      <c r="C71721" s="19" t="n">
        <v>0.058712750523965566</v>
      </c>
      <c r="D71721" s="19" t="n">
        <v>0.05683951248294736</v>
      </c>
    </row>
    <row r="71722">
      <c r="B71722" s="8" t="s">
        <v>1292</v>
      </c>
      <c r="C71722" s="15" t="n">
        <v>0.04729358084147947</v>
      </c>
      <c r="D71722" s="15" t="n">
        <v>0.06354286209691082</v>
      </c>
    </row>
    <row r="71723">
      <c r="B71723" s="8" t="s">
        <v>1293</v>
      </c>
      <c r="C71723" s="19" t="n">
        <v>0.07059542538738867</v>
      </c>
      <c r="D71723" s="19" t="n">
        <v>0.09334054125289412</v>
      </c>
    </row>
    <row r="71724">
      <c r="B71724" s="8" t="s">
        <v>1294</v>
      </c>
      <c r="C71724" s="15" t="n">
        <v>0.06967173710238647</v>
      </c>
      <c r="D71724" s="15" t="n">
        <v>0.05608045537584581</v>
      </c>
    </row>
    <row r="71725">
      <c r="B71725" s="8" t="s">
        <v>1295</v>
      </c>
      <c r="C71725" s="19" t="n">
        <v>0.06371563638623413</v>
      </c>
      <c r="D71725" s="19" t="n">
        <v>0.06565712319205476</v>
      </c>
    </row>
    <row r="71726">
      <c r="B71726" s="8" t="s">
        <v>1296</v>
      </c>
      <c r="C71726" s="15" t="n">
        <v>0.052229211305578525</v>
      </c>
      <c r="D71726" s="15" t="n">
        <v>0.06266897742924496</v>
      </c>
    </row>
    <row r="71727">
      <c r="B71727" s="8" t="s">
        <v>1297</v>
      </c>
      <c r="C71727" s="19" t="n">
        <v>0.0624681217320967</v>
      </c>
      <c r="D71727" s="19" t="n">
        <v>0.06016061348697671</v>
      </c>
    </row>
    <row r="71728">
      <c r="B71728" s="8" t="s">
        <v>1298</v>
      </c>
      <c r="C71728" s="15" t="n">
        <v>0.06033486267068447</v>
      </c>
      <c r="D71728" s="15" t="n">
        <v>0.07331688339403492</v>
      </c>
    </row>
    <row r="71729">
      <c r="B71729" s="8" t="s">
        <v>1299</v>
      </c>
      <c r="C71729" s="19" t="n">
        <v>0.06552026304562164</v>
      </c>
      <c r="D71729" s="19" t="n">
        <v>0.06648786665499813</v>
      </c>
    </row>
    <row r="71730">
      <c r="B71730" s="8" t="s">
        <v>1300</v>
      </c>
      <c r="C71730" s="15" t="n">
        <v>0.06005254203832893</v>
      </c>
      <c r="D71730" s="15" t="n">
        <v>0.05821937372393627</v>
      </c>
    </row>
    <row r="71731">
      <c r="B71731" s="8" t="s">
        <v>1301</v>
      </c>
      <c r="C71731" s="19" t="n">
        <v>0.052544174404698975</v>
      </c>
      <c r="D71731" s="19" t="n">
        <v>0.053207675045011706</v>
      </c>
    </row>
    <row r="71732">
      <c r="B71732" s="8" t="s">
        <v>1302</v>
      </c>
      <c r="C71732" s="15" t="n">
        <v>0.05685691170119465</v>
      </c>
      <c r="D71732" s="15" t="n">
        <v>0.08140621822887183</v>
      </c>
    </row>
    <row r="71733">
      <c r="B71733" s="8" t="s">
        <v>1303</v>
      </c>
      <c r="C71733" s="19" t="n">
        <v>0.050844273634774076</v>
      </c>
      <c r="D71733" s="19" t="n">
        <v>0.0651712553477991</v>
      </c>
    </row>
    <row r="71734">
      <c r="B71734" s="8" t="s">
        <v>1304</v>
      </c>
      <c r="C71734" s="15" t="n">
        <v>0.05581981914699582</v>
      </c>
      <c r="D71734" s="15" t="n">
        <v>0.07262444603147412</v>
      </c>
    </row>
    <row r="71735">
      <c r="B71735" s="8" t="s">
        <v>1305</v>
      </c>
      <c r="C71735" s="19" t="n">
        <v>0.052620054431584073</v>
      </c>
      <c r="D71735" s="19" t="n">
        <v>0.06865591569741757</v>
      </c>
    </row>
    <row r="71736">
      <c r="B71736" s="8" t="s">
        <v>1306</v>
      </c>
      <c r="C71736" s="15" t="n">
        <v>0.06334206492847326</v>
      </c>
      <c r="D71736" s="15" t="n">
        <v>0.06551138637690403</v>
      </c>
    </row>
    <row r="71737">
      <c r="B71737" s="8" t="s">
        <v>1307</v>
      </c>
      <c r="C71737" s="19" t="n">
        <v>0.055550057917511025</v>
      </c>
      <c r="D71737" s="19" t="n">
        <v>0.05345100259766228</v>
      </c>
    </row>
    <row r="71738">
      <c r="B71738" s="8" t="s">
        <v>1308</v>
      </c>
      <c r="C71738" s="15" t="n">
        <v>0.09290428049022656</v>
      </c>
      <c r="D71738" s="15" t="n">
        <v>0.06737697770811352</v>
      </c>
    </row>
    <row r="71739">
      <c r="B71739" s="8" t="s">
        <v>1309</v>
      </c>
      <c r="C71739" s="19" t="n">
        <v>0.05696896956101896</v>
      </c>
      <c r="D71739" s="19" t="n">
        <v>0.07182623933123505</v>
      </c>
    </row>
    <row r="71740">
      <c r="B71740" s="8" t="s">
        <v>1310</v>
      </c>
      <c r="C71740" s="15" t="n">
        <v>0.05499206440904999</v>
      </c>
      <c r="D71740" s="15" t="n">
        <v>0.0652953130396208</v>
      </c>
    </row>
    <row r="71741">
      <c r="B71741" s="8" t="s">
        <v>1311</v>
      </c>
      <c r="C71741" s="19" t="n">
        <v>0.05801176726744405</v>
      </c>
      <c r="D71741" s="19" t="n">
        <v>0.07793665759288299</v>
      </c>
    </row>
    <row r="71742">
      <c r="B71742" s="8" t="s">
        <v>1312</v>
      </c>
      <c r="C71742" s="15" t="n">
        <v>0.09260917797834195</v>
      </c>
      <c r="D71742" s="15" t="n">
        <v>0.06460599307543484</v>
      </c>
    </row>
    <row r="71743">
      <c r="B71743" s="8" t="s">
        <v>1313</v>
      </c>
      <c r="C71743" s="19" t="n">
        <v>0.06374420137405455</v>
      </c>
      <c r="D71743" s="19" t="n">
        <v>0.06323354047713167</v>
      </c>
    </row>
    <row r="71744">
      <c r="B71744" s="8" t="s">
        <v>1314</v>
      </c>
      <c r="C71744" s="15" t="n">
        <v>0.07608971988881054</v>
      </c>
      <c r="D71744" s="15" t="n">
        <v>0.06389847423907084</v>
      </c>
    </row>
    <row r="71745">
      <c r="B71745" s="8" t="s">
        <v>1315</v>
      </c>
      <c r="C71745" s="19" t="n">
        <v>0.06383353236231908</v>
      </c>
      <c r="D71745" s="19" t="n">
        <v>0.06633469351985638</v>
      </c>
    </row>
    <row r="71746">
      <c r="B71746" s="8" t="s">
        <v>1316</v>
      </c>
      <c r="C71746" s="15" t="n">
        <v>0.06809262276783563</v>
      </c>
      <c r="D71746" s="15" t="n">
        <v>0.06358908050764395</v>
      </c>
    </row>
    <row r="71747">
      <c r="B71747" s="8" t="s">
        <v>1317</v>
      </c>
      <c r="C71747" s="19" t="n">
        <v>0.06743780247131073</v>
      </c>
      <c r="D71747" s="19" t="n">
        <v>0.06919524682530698</v>
      </c>
    </row>
    <row r="71748">
      <c r="B71748" s="8" t="s">
        <v>1318</v>
      </c>
      <c r="C71748" s="15" t="n">
        <v>0.04926915559354602</v>
      </c>
      <c r="D71748" s="15" t="n">
        <v>0.06161238211070623</v>
      </c>
    </row>
    <row r="71749">
      <c r="B71749" s="8" t="s">
        <v>1319</v>
      </c>
      <c r="C71749" s="19" t="n">
        <v>0.052742762874236904</v>
      </c>
      <c r="D71749" s="19" t="n">
        <v>0.07847773613265831</v>
      </c>
    </row>
    <row r="71750">
      <c r="B71750" s="8" t="s">
        <v>1320</v>
      </c>
      <c r="C71750" s="15" t="n">
        <v>0.06010002356626706</v>
      </c>
      <c r="D71750" s="15" t="n">
        <v>0.06293853675450838</v>
      </c>
    </row>
    <row r="71751">
      <c r="B71751" s="8" t="s">
        <v>1321</v>
      </c>
      <c r="C71751" s="19" t="n">
        <v>0.05764554547101057</v>
      </c>
      <c r="D71751" s="19" t="n">
        <v>0.06999339568122688</v>
      </c>
    </row>
    <row r="71752">
      <c r="B71752" s="8" t="s">
        <v>1322</v>
      </c>
      <c r="C71752" s="15" t="n">
        <v>0.05429053120890629</v>
      </c>
      <c r="D71752" s="15" t="n">
        <v>0.05959614413751468</v>
      </c>
    </row>
    <row r="71753">
      <c r="B71753" s="8" t="s">
        <v>1323</v>
      </c>
      <c r="C71753" s="19" t="n">
        <v>0.06060022768416527</v>
      </c>
      <c r="D71753" s="19" t="n">
        <v>0.05782211943545834</v>
      </c>
    </row>
    <row r="71754">
      <c r="B71754" s="8" t="s">
        <v>1324</v>
      </c>
      <c r="C71754" s="15" t="n">
        <v>0.06273910129396941</v>
      </c>
      <c r="D71754" s="15" t="n">
        <v>0.05865465680283427</v>
      </c>
    </row>
    <row r="71755">
      <c r="B71755" s="8" t="s">
        <v>1325</v>
      </c>
      <c r="C71755" s="19" t="n">
        <v>0.05800135520275497</v>
      </c>
      <c r="D71755" s="19" t="n">
        <v>0.06049711272101123</v>
      </c>
    </row>
    <row r="71756">
      <c r="B71756" s="8" t="s">
        <v>1326</v>
      </c>
      <c r="C71756" s="15" t="n">
        <v>0.05848168121713561</v>
      </c>
      <c r="D71756" s="15" t="n">
        <v>0.05236519827445351</v>
      </c>
    </row>
    <row r="71757">
      <c r="B71757" s="8" t="s">
        <v>1327</v>
      </c>
      <c r="C71757" s="19" t="n">
        <v>0.07829785396579653</v>
      </c>
      <c r="D71757" s="19" t="n">
        <v>0.052728622128813754</v>
      </c>
    </row>
    <row r="71758">
      <c r="B71758" s="8" t="s">
        <v>1328</v>
      </c>
      <c r="C71758" s="15" t="n">
        <v>0.08050820812936353</v>
      </c>
      <c r="D71758" s="15" t="n">
        <v>0.06743530865980635</v>
      </c>
    </row>
    <row r="71759">
      <c r="B71759" s="8" t="s">
        <v>1329</v>
      </c>
      <c r="C71759" s="19" t="n">
        <v>0.06626636296199609</v>
      </c>
      <c r="D71759" s="19" t="n">
        <v>0.06179376539086653</v>
      </c>
    </row>
    <row r="71760">
      <c r="B71760" s="8" t="s">
        <v>1330</v>
      </c>
      <c r="C71760" s="15" t="n">
        <v>0.057594928826100344</v>
      </c>
      <c r="D71760" s="15" t="n">
        <v>0.058017135381800554</v>
      </c>
    </row>
    <row r="71761">
      <c r="B71761" s="8" t="s">
        <v>1331</v>
      </c>
      <c r="C71761" s="19" t="n">
        <v>0.053064264035002084</v>
      </c>
      <c r="D71761" s="19" t="n">
        <v>0.07867640588788781</v>
      </c>
    </row>
    <row r="71762">
      <c r="B71762" s="8" t="s">
        <v>1332</v>
      </c>
      <c r="C71762" s="15" t="n">
        <v>0.05020123258276362</v>
      </c>
      <c r="D71762" s="15" t="n">
        <v>0.061207087316203605</v>
      </c>
    </row>
    <row r="71763">
      <c r="B71763" s="8" t="s">
        <v>1333</v>
      </c>
      <c r="C71763" s="19" t="n">
        <v>0.07723230831072474</v>
      </c>
      <c r="D71763" s="19" t="n">
        <v>0.057272825240931635</v>
      </c>
    </row>
    <row r="71764">
      <c r="B71764" s="8" t="s">
        <v>1334</v>
      </c>
      <c r="C71764" s="15" t="n">
        <v>0.055094953748547136</v>
      </c>
      <c r="D71764" s="15" t="n">
        <v>0.059068057312141146</v>
      </c>
    </row>
    <row r="71765">
      <c r="B71765" s="8" t="s">
        <v>1335</v>
      </c>
      <c r="C71765" s="19" t="n">
        <v>0.06620016409625656</v>
      </c>
      <c r="D71765" s="19" t="n">
        <v>0.057882970986722876</v>
      </c>
    </row>
    <row r="71766">
      <c r="B71766" s="8" t="s">
        <v>1336</v>
      </c>
      <c r="C71766" s="15" t="n">
        <v>0.06593053625643612</v>
      </c>
      <c r="D71766" s="15" t="n">
        <v>0.06352461477104183</v>
      </c>
    </row>
    <row r="71767">
      <c r="B71767" s="8" t="s">
        <v>1337</v>
      </c>
      <c r="C71767" s="19" t="n">
        <v>0.057859451929718975</v>
      </c>
      <c r="D71767" s="19" t="n">
        <v>0.06566746392077202</v>
      </c>
    </row>
    <row r="71768">
      <c r="B71768" s="8" t="s">
        <v>1338</v>
      </c>
      <c r="C71768" s="15" t="n">
        <v>0.06526542329266091</v>
      </c>
      <c r="D71768" s="15" t="n">
        <v>0.07421851510187669</v>
      </c>
    </row>
    <row r="71769">
      <c r="B71769" s="8" t="s">
        <v>1339</v>
      </c>
      <c r="C71769" s="19" t="n">
        <v>0.0655287464246326</v>
      </c>
      <c r="D71769" s="19" t="n">
        <v>0.06442927356803105</v>
      </c>
    </row>
    <row r="71770">
      <c r="B71770" s="8" t="s">
        <v>1340</v>
      </c>
      <c r="C71770" s="15" t="n">
        <v>0.06855774511826584</v>
      </c>
      <c r="D71770" s="15" t="n">
        <v>0.06383387482092441</v>
      </c>
    </row>
    <row r="71771">
      <c r="B71771" s="8" t="s">
        <v>1341</v>
      </c>
      <c r="C71771" s="19" t="n">
        <v>0.06851182506902045</v>
      </c>
      <c r="D71771" s="19" t="n">
        <v>0.06188909679782406</v>
      </c>
    </row>
    <row r="71772">
      <c r="B71772" s="8" t="s">
        <v>1342</v>
      </c>
      <c r="C71772" s="15" t="n">
        <v>0.05774265840033833</v>
      </c>
      <c r="D71772" s="15" t="n">
        <v>0.0771867773892562</v>
      </c>
    </row>
    <row r="71773">
      <c r="B71773" s="8" t="s">
        <v>1343</v>
      </c>
      <c r="C71773" s="19" t="n">
        <v>0.05714596365384613</v>
      </c>
      <c r="D71773" s="19" t="n">
        <v>0.08370238794140233</v>
      </c>
    </row>
    <row r="71774">
      <c r="B71774" s="8" t="s">
        <v>1344</v>
      </c>
      <c r="C71774" s="15" t="n">
        <v>0.061725983728468575</v>
      </c>
      <c r="D71774" s="15" t="n">
        <v>0.06725501313008725</v>
      </c>
    </row>
    <row r="71775">
      <c r="B71775" s="8" t="s">
        <v>1345</v>
      </c>
      <c r="C71775" s="19" t="n">
        <v>0.05585428370686985</v>
      </c>
      <c r="D71775" s="19" t="n">
        <v>0.0589237756520697</v>
      </c>
    </row>
    <row r="71776">
      <c r="B71776" s="8" t="s">
        <v>1346</v>
      </c>
      <c r="C71776" s="15" t="n">
        <v>0.049128400812534716</v>
      </c>
      <c r="D71776" s="15" t="n">
        <v>0.05171489292802632</v>
      </c>
    </row>
    <row r="71777">
      <c r="B71777" s="8" t="s">
        <v>1347</v>
      </c>
      <c r="C71777" s="19" t="n">
        <v>0.049972459691446314</v>
      </c>
      <c r="D71777" s="19" t="n">
        <v>0.06745375274636815</v>
      </c>
    </row>
    <row r="71778">
      <c r="B71778" s="8" t="s">
        <v>1348</v>
      </c>
      <c r="C71778" s="15" t="n">
        <v>0.0638789888357308</v>
      </c>
      <c r="D71778" s="15" t="n">
        <v>0.06320302760178194</v>
      </c>
    </row>
    <row r="71779">
      <c r="B71779" s="8" t="s">
        <v>1349</v>
      </c>
      <c r="C71779" s="19" t="n">
        <v>0.04886973719558759</v>
      </c>
      <c r="D71779" s="19" t="n">
        <v>0.06257113582758159</v>
      </c>
    </row>
    <row r="71780">
      <c r="B71780" s="8" t="s">
        <v>1350</v>
      </c>
      <c r="C71780" s="15" t="n">
        <v>0.06437750516594128</v>
      </c>
      <c r="D71780" s="15" t="n">
        <v>0.06015711588367266</v>
      </c>
    </row>
    <row r="71781">
      <c r="B71781" s="8" t="s">
        <v>1351</v>
      </c>
      <c r="C71781" s="19" t="n">
        <v>0.05693695282127319</v>
      </c>
      <c r="D71781" s="19" t="n">
        <v>0.08358815104313215</v>
      </c>
    </row>
    <row r="71782">
      <c r="B71782" s="8" t="s">
        <v>1352</v>
      </c>
      <c r="C71782" s="15" t="n">
        <v>0.067009661787654</v>
      </c>
      <c r="D71782" s="15" t="n">
        <v>0.07479075652660282</v>
      </c>
    </row>
    <row r="71783">
      <c r="B71783" s="8" t="s">
        <v>1353</v>
      </c>
      <c r="C71783" s="19" t="n">
        <v>0.09747753551483708</v>
      </c>
      <c r="D71783" s="19" t="n">
        <v>0.05637754124109878</v>
      </c>
    </row>
    <row r="71784">
      <c r="B71784" s="8" t="s">
        <v>1354</v>
      </c>
      <c r="C71784" s="15" t="n">
        <v>0.06534886449741377</v>
      </c>
      <c r="D71784" s="15" t="n">
        <v>0.06947525777441703</v>
      </c>
    </row>
    <row r="71785">
      <c r="B71785" s="8" t="s">
        <v>1355</v>
      </c>
      <c r="C71785" s="19" t="n">
        <v>0.08861946794686743</v>
      </c>
      <c r="D71785" s="19" t="n">
        <v>0.062307434710627725</v>
      </c>
    </row>
    <row r="71786">
      <c r="B71786" s="8" t="s">
        <v>1356</v>
      </c>
      <c r="C71786" s="15" t="n">
        <v>0.05648788621011023</v>
      </c>
      <c r="D71786" s="15" t="n">
        <v>0.07264717161264059</v>
      </c>
    </row>
    <row r="71787">
      <c r="B71787" s="8" t="s">
        <v>1357</v>
      </c>
      <c r="C71787" s="19" t="n">
        <v>0.06993664238363806</v>
      </c>
      <c r="D71787" s="19" t="n">
        <v>0.06306295405909261</v>
      </c>
    </row>
    <row r="71788">
      <c r="B71788" s="8" t="s">
        <v>1358</v>
      </c>
      <c r="C71788" s="15" t="n">
        <v>0.06455424695890623</v>
      </c>
      <c r="D71788" s="15" t="n">
        <v>0.06707091865270182</v>
      </c>
    </row>
    <row r="71789">
      <c r="B71789" s="8" t="s">
        <v>1359</v>
      </c>
      <c r="C71789" s="19" t="n">
        <v>0.07516079856552357</v>
      </c>
      <c r="D71789" s="19" t="n">
        <v>0.07348434083414442</v>
      </c>
    </row>
    <row r="71790">
      <c r="B71790" s="8" t="s">
        <v>1360</v>
      </c>
      <c r="C71790" s="15" t="n">
        <v>0.07451489602241251</v>
      </c>
      <c r="D71790" s="15" t="n">
        <v>0.06613827936124803</v>
      </c>
    </row>
    <row r="71791">
      <c r="B71791" s="8" t="s">
        <v>1361</v>
      </c>
      <c r="C71791" s="19" t="n">
        <v>0.07057522475522403</v>
      </c>
      <c r="D71791" s="19" t="n">
        <v>0.06406019306237701</v>
      </c>
    </row>
    <row r="71792">
      <c r="B71792" s="8" t="s">
        <v>1362</v>
      </c>
      <c r="C71792" s="15" t="n">
        <v>0.0812309485521164</v>
      </c>
      <c r="D71792" s="15" t="n">
        <v>0.05574534961716715</v>
      </c>
    </row>
    <row r="71793">
      <c r="B71793" s="8" t="s">
        <v>1363</v>
      </c>
      <c r="C71793" s="19" t="n">
        <v>0.05811856270984644</v>
      </c>
      <c r="D71793" s="19" t="n">
        <v>0.06520113856292191</v>
      </c>
    </row>
    <row r="71794">
      <c r="B71794" s="8" t="s">
        <v>1364</v>
      </c>
      <c r="C71794" s="15" t="n">
        <v>0.062110896363832685</v>
      </c>
      <c r="D71794" s="15" t="n">
        <v>0.07535155349716129</v>
      </c>
    </row>
    <row r="71795">
      <c r="B71795" s="8" t="s">
        <v>1365</v>
      </c>
      <c r="C71795" s="19" t="n">
        <v>0.060782724057034915</v>
      </c>
      <c r="D71795" s="19" t="n">
        <v>0.05725169461588056</v>
      </c>
    </row>
    <row r="71796">
      <c r="B71796" s="8" t="s">
        <v>1366</v>
      </c>
      <c r="C71796" s="15" t="n">
        <v>0.0720924848330278</v>
      </c>
      <c r="D71796" s="15" t="n">
        <v>0.06930901445538273</v>
      </c>
    </row>
    <row r="71797">
      <c r="B71797" s="8" t="s">
        <v>1367</v>
      </c>
      <c r="C71797" s="19" t="n">
        <v>0.05788009774203886</v>
      </c>
      <c r="D71797" s="19" t="n">
        <v>0.060008142580824805</v>
      </c>
    </row>
    <row r="71798">
      <c r="B71798" s="8" t="s">
        <v>1368</v>
      </c>
      <c r="C71798" s="15" t="n">
        <v>0.06706409182779752</v>
      </c>
      <c r="D71798" s="15" t="n">
        <v>0.060580956411266255</v>
      </c>
    </row>
    <row r="71799">
      <c r="B71799" s="8" t="s">
        <v>1369</v>
      </c>
      <c r="C71799" s="19" t="n">
        <v>0.0852040085958731</v>
      </c>
      <c r="D71799" s="19" t="n">
        <v>0.05359067368883492</v>
      </c>
    </row>
    <row r="71800">
      <c r="B71800" s="8" t="s">
        <v>1370</v>
      </c>
      <c r="C71800" s="15" t="n">
        <v>0.05764384039771701</v>
      </c>
      <c r="D71800" s="15" t="n">
        <v>0.062464353101330646</v>
      </c>
    </row>
    <row r="71801">
      <c r="B71801" s="8" t="s">
        <v>1371</v>
      </c>
      <c r="C71801" s="19" t="n">
        <v>0.0708598481465576</v>
      </c>
      <c r="D71801" s="19" t="n">
        <v>0.062379308415792346</v>
      </c>
    </row>
    <row r="71802">
      <c r="B71802" s="8" t="s">
        <v>1372</v>
      </c>
      <c r="C71802" s="15" t="n">
        <v>0.0589106869086823</v>
      </c>
      <c r="D71802" s="15" t="n">
        <v>0.06274890187139051</v>
      </c>
    </row>
    <row r="71803">
      <c r="B71803" s="8" t="s">
        <v>1373</v>
      </c>
      <c r="C71803" s="19" t="n">
        <v>0.05808758428915785</v>
      </c>
      <c r="D71803" s="19" t="n">
        <v>0.08602667539189308</v>
      </c>
    </row>
    <row r="71804">
      <c r="B71804" s="8" t="s">
        <v>1374</v>
      </c>
      <c r="C71804" s="15" t="n">
        <v>0.06099834199442339</v>
      </c>
      <c r="D71804" s="15" t="n">
        <v>0.08596837938104768</v>
      </c>
    </row>
    <row r="71805">
      <c r="B71805" s="8" t="s">
        <v>1375</v>
      </c>
      <c r="C71805" s="19" t="n">
        <v>0.051711086772279875</v>
      </c>
      <c r="D71805" s="19" t="n">
        <v>0.07076463578078178</v>
      </c>
    </row>
    <row r="71806">
      <c r="B71806" s="8" t="s">
        <v>1376</v>
      </c>
      <c r="C71806" s="15" t="n">
        <v>0.07884187945596599</v>
      </c>
      <c r="D71806" s="15" t="n">
        <v>0.05274813415988304</v>
      </c>
    </row>
    <row r="71807">
      <c r="B71807" s="8" t="s">
        <v>1377</v>
      </c>
      <c r="C71807" s="19" t="n">
        <v>0.07550720474240315</v>
      </c>
      <c r="D71807" s="19" t="n">
        <v>0.06267090483458171</v>
      </c>
    </row>
    <row r="71808">
      <c r="B71808" s="8" t="s">
        <v>1378</v>
      </c>
      <c r="C71808" s="15" t="n">
        <v>0.06168339296975066</v>
      </c>
      <c r="D71808" s="15" t="n">
        <v>0.05902124153206713</v>
      </c>
    </row>
    <row r="71809">
      <c r="B71809" s="8" t="s">
        <v>1379</v>
      </c>
      <c r="C71809" s="19" t="n">
        <v>0.06650699266697455</v>
      </c>
      <c r="D71809" s="19" t="n">
        <v>0.05665136536669982</v>
      </c>
    </row>
    <row r="71810">
      <c r="B71810" s="8" t="s">
        <v>1380</v>
      </c>
      <c r="C71810" s="15" t="n">
        <v>0.05437085599965296</v>
      </c>
      <c r="D71810" s="15" t="n">
        <v>0.05802417429848657</v>
      </c>
    </row>
    <row r="71811">
      <c r="B71811" s="8" t="s">
        <v>1381</v>
      </c>
      <c r="C71811" s="19" t="n">
        <v>0.05321004496216506</v>
      </c>
      <c r="D71811" s="19" t="n">
        <v>0.07363451143589071</v>
      </c>
    </row>
    <row r="71812">
      <c r="B71812" s="8" t="s">
        <v>1382</v>
      </c>
      <c r="C71812" s="15" t="n">
        <v>0.06300802653418382</v>
      </c>
      <c r="D71812" s="15" t="n">
        <v>0.06878024850022582</v>
      </c>
    </row>
    <row r="71813">
      <c r="B71813" s="8" t="s">
        <v>1383</v>
      </c>
      <c r="C71813" s="19" t="n">
        <v>0.06563919742123545</v>
      </c>
      <c r="D71813" s="19" t="n">
        <v>0.058991959162560684</v>
      </c>
    </row>
    <row r="71814">
      <c r="B71814" s="8" t="s">
        <v>1384</v>
      </c>
      <c r="C71814" s="15" t="n">
        <v>0.06708704040712885</v>
      </c>
      <c r="D71814" s="15" t="n">
        <v>0.06627871194450671</v>
      </c>
    </row>
    <row r="71815">
      <c r="B71815" s="8" t="s">
        <v>1385</v>
      </c>
      <c r="C71815" s="19" t="n">
        <v>0.06454039404746915</v>
      </c>
      <c r="D71815" s="19" t="n">
        <v>0.0647328984078554</v>
      </c>
    </row>
    <row r="71816">
      <c r="B71816" s="8" t="s">
        <v>1386</v>
      </c>
      <c r="C71816" s="15" t="n">
        <v>0.07179906892343572</v>
      </c>
      <c r="D71816" s="15" t="n">
        <v>0.06137613900172382</v>
      </c>
    </row>
    <row r="71817">
      <c r="B71817" s="8" t="s">
        <v>1387</v>
      </c>
      <c r="C71817" s="19" t="n">
        <v>0.06615357051547088</v>
      </c>
      <c r="D71817" s="19" t="n">
        <v>0.06470697859062846</v>
      </c>
    </row>
    <row r="71818">
      <c r="B71818" s="8" t="s">
        <v>1388</v>
      </c>
      <c r="C71818" s="15" t="n">
        <v>0.055685333008270256</v>
      </c>
      <c r="D71818" s="15" t="n">
        <v>0.06906581005043831</v>
      </c>
    </row>
    <row r="71819">
      <c r="B71819" s="8" t="s">
        <v>1389</v>
      </c>
      <c r="C71819" s="19" t="n">
        <v>0.055488069146141565</v>
      </c>
      <c r="D71819" s="19" t="n">
        <v>0.06800160208175791</v>
      </c>
    </row>
    <row r="71820">
      <c r="B71820" s="8" t="s">
        <v>1390</v>
      </c>
      <c r="C71820" s="15" t="n">
        <v>0.0737777877841901</v>
      </c>
      <c r="D71820" s="15" t="n">
        <v>0.06623585143808837</v>
      </c>
    </row>
    <row r="71821">
      <c r="B71821" s="8" t="s">
        <v>1391</v>
      </c>
      <c r="C71821" s="19" t="n">
        <v>0.06388315065269062</v>
      </c>
      <c r="D71821" s="19" t="n">
        <v>0.05391080406492051</v>
      </c>
    </row>
    <row r="71822">
      <c r="B71822" s="8" t="s">
        <v>1392</v>
      </c>
      <c r="C71822" s="15" t="n">
        <v>0.06615407500102038</v>
      </c>
      <c r="D71822" s="15" t="n">
        <v>0.05887756625735868</v>
      </c>
    </row>
    <row r="71823">
      <c r="B71823" s="8" t="s">
        <v>1393</v>
      </c>
      <c r="C71823" s="19" t="n">
        <v>0.06711771686404806</v>
      </c>
      <c r="D71823" s="19" t="n">
        <v>0.05833960240442507</v>
      </c>
    </row>
    <row r="71824">
      <c r="B71824" s="8" t="s">
        <v>1394</v>
      </c>
      <c r="C71824" s="15" t="n">
        <v>0.06307364143872636</v>
      </c>
      <c r="D71824" s="15" t="n">
        <v>0.0537560089920475</v>
      </c>
    </row>
    <row r="71825">
      <c r="B71825" s="8" t="s">
        <v>1395</v>
      </c>
      <c r="C71825" s="19" t="n">
        <v>0.06406677666123715</v>
      </c>
      <c r="D71825" s="19" t="n">
        <v>0.06705899419284302</v>
      </c>
    </row>
    <row r="71826">
      <c r="B71826" s="8" t="s">
        <v>1396</v>
      </c>
      <c r="C71826" s="15" t="n">
        <v>0.05858904362991942</v>
      </c>
      <c r="D71826" s="15" t="n">
        <v>0.0742087152747251</v>
      </c>
    </row>
    <row r="71827">
      <c r="B71827" s="8" t="s">
        <v>1397</v>
      </c>
      <c r="C71827" s="19" t="n">
        <v>0.05654030073805344</v>
      </c>
      <c r="D71827" s="19" t="n">
        <v>0.06241473752134533</v>
      </c>
    </row>
    <row r="71828">
      <c r="B71828" s="8" t="s">
        <v>1398</v>
      </c>
      <c r="C71828" s="15" t="n">
        <v>0.059623705793600844</v>
      </c>
      <c r="D71828" s="15" t="n">
        <v>0.04345493883478967</v>
      </c>
    </row>
    <row r="71829">
      <c r="B71829" s="8" t="s">
        <v>1399</v>
      </c>
      <c r="C71829" s="19" t="n">
        <v>0.07992096919077425</v>
      </c>
      <c r="D71829" s="19" t="n">
        <v>0.08092306786994057</v>
      </c>
    </row>
    <row r="71830">
      <c r="B71830" s="8" t="s">
        <v>1400</v>
      </c>
      <c r="C71830" s="15" t="n">
        <v>0.06880680145784981</v>
      </c>
      <c r="D71830" s="15" t="n">
        <v>0.06714491441477938</v>
      </c>
    </row>
    <row r="71831">
      <c r="B71831" s="8" t="s">
        <v>1401</v>
      </c>
      <c r="C71831" s="19" t="n">
        <v>0.06593597578059861</v>
      </c>
      <c r="D71831" s="19" t="n">
        <v>0.05586932813203615</v>
      </c>
    </row>
    <row r="71832">
      <c r="B71832" s="8" t="s">
        <v>1402</v>
      </c>
      <c r="C71832" s="15" t="n">
        <v>0.05363332377052595</v>
      </c>
      <c r="D71832" s="15" t="n">
        <v>0.06280736345415339</v>
      </c>
    </row>
    <row r="71833">
      <c r="B71833" s="8" t="s">
        <v>1403</v>
      </c>
      <c r="C71833" s="19" t="n">
        <v>0.05650663359228143</v>
      </c>
      <c r="D71833" s="19" t="n">
        <v>0.06545402961691299</v>
      </c>
    </row>
    <row r="71834">
      <c r="B71834" s="8" t="s">
        <v>1404</v>
      </c>
      <c r="C71834" s="15" t="n">
        <v>0.054748126618350566</v>
      </c>
      <c r="D71834" s="15" t="n">
        <v>0.06524899385903163</v>
      </c>
    </row>
    <row r="71835">
      <c r="B71835" s="8" t="s">
        <v>1405</v>
      </c>
      <c r="C71835" s="19" t="n">
        <v>0.06140595290661227</v>
      </c>
      <c r="D71835" s="19" t="n">
        <v>0.05805648582203118</v>
      </c>
    </row>
    <row r="71836">
      <c r="B71836" s="8" t="s">
        <v>1406</v>
      </c>
      <c r="C71836" s="15" t="n">
        <v>0.0707599014541323</v>
      </c>
      <c r="D71836" s="15" t="n">
        <v>0.05823955400651718</v>
      </c>
    </row>
    <row r="71837">
      <c r="B71837" s="8" t="s">
        <v>1407</v>
      </c>
      <c r="C71837" s="19" t="n">
        <v>0.05881623416775156</v>
      </c>
      <c r="D71837" s="19" t="n">
        <v>0.07154505677257524</v>
      </c>
    </row>
    <row r="71838">
      <c r="B71838" s="8" t="s">
        <v>1408</v>
      </c>
      <c r="C71838" s="15" t="n">
        <v>0.0593937821768293</v>
      </c>
      <c r="D71838" s="15" t="n">
        <v>0.05990272114915883</v>
      </c>
    </row>
    <row r="71839">
      <c r="B71839" s="8" t="s">
        <v>1409</v>
      </c>
      <c r="C71839" s="19" t="n">
        <v>0.08629125286506056</v>
      </c>
      <c r="D71839" s="19" t="n">
        <v>0.0647867106560497</v>
      </c>
    </row>
    <row r="71840">
      <c r="B71840" s="8" t="s">
        <v>1410</v>
      </c>
      <c r="C71840" s="15" t="n">
        <v>0.06304629510969198</v>
      </c>
      <c r="D71840" s="15" t="n">
        <v>0.060042169333816696</v>
      </c>
    </row>
    <row r="71841">
      <c r="B71841" s="8" t="s">
        <v>1411</v>
      </c>
      <c r="C71841" s="19" t="n">
        <v>0.05799695768204615</v>
      </c>
      <c r="D71841" s="19" t="n">
        <v>0.06413784783395247</v>
      </c>
    </row>
    <row r="71842">
      <c r="B71842" s="8" t="s">
        <v>1412</v>
      </c>
      <c r="C71842" s="15" t="n">
        <v>0.05700119872493383</v>
      </c>
      <c r="D71842" s="15" t="n">
        <v>0.0774819710823907</v>
      </c>
    </row>
    <row r="71843">
      <c r="B71843" s="8" t="s">
        <v>1413</v>
      </c>
      <c r="C71843" s="19" t="n">
        <v>0.06916559739971337</v>
      </c>
      <c r="D71843" s="19" t="n">
        <v>0.06154887548484673</v>
      </c>
    </row>
    <row r="71844">
      <c r="B71844" s="8" t="s">
        <v>1414</v>
      </c>
      <c r="C71844" s="15" t="n">
        <v>0.08370263611975927</v>
      </c>
      <c r="D71844" s="15" t="n">
        <v>0.06495655978656283</v>
      </c>
    </row>
    <row r="71845">
      <c r="B71845" s="8" t="s">
        <v>1415</v>
      </c>
      <c r="C71845" s="19" t="n">
        <v>0.08632290401244884</v>
      </c>
      <c r="D71845" s="19" t="n">
        <v>0.0597775055327172</v>
      </c>
    </row>
    <row r="71846">
      <c r="B71846" s="8" t="s">
        <v>1416</v>
      </c>
      <c r="C71846" s="15" t="n">
        <v>0.045561422268669854</v>
      </c>
      <c r="D71846" s="15" t="n">
        <v>0.06505094938105209</v>
      </c>
    </row>
    <row r="71847">
      <c r="B71847" s="8" t="s">
        <v>1417</v>
      </c>
      <c r="C71847" s="19" t="n">
        <v>0.05282283779387049</v>
      </c>
      <c r="D71847" s="19" t="n">
        <v>0.05908965500201159</v>
      </c>
    </row>
    <row r="71848">
      <c r="B71848" s="8" t="s">
        <v>1418</v>
      </c>
      <c r="C71848" s="15" t="n">
        <v>0.0779930500330401</v>
      </c>
      <c r="D71848" s="15" t="n">
        <v>0.055908906372686154</v>
      </c>
    </row>
    <row r="71849">
      <c r="B71849" s="8" t="s">
        <v>1419</v>
      </c>
      <c r="C71849" s="19" t="n">
        <v>0.061521672580046635</v>
      </c>
      <c r="D71849" s="19" t="n">
        <v>0.07416634830382816</v>
      </c>
    </row>
    <row r="71850">
      <c r="B71850" s="8" t="s">
        <v>1420</v>
      </c>
      <c r="C71850" s="15" t="n">
        <v>0.09111291609275142</v>
      </c>
      <c r="D71850" s="15" t="n">
        <v>0.06316719959456632</v>
      </c>
    </row>
    <row r="71851">
      <c r="B71851" s="8" t="s">
        <v>1421</v>
      </c>
      <c r="C71851" s="19" t="n">
        <v>0.06727032030156993</v>
      </c>
      <c r="D71851" s="19" t="n">
        <v>0.058321288961348194</v>
      </c>
    </row>
    <row r="71852">
      <c r="B71852" s="8" t="s">
        <v>1422</v>
      </c>
      <c r="C71852" s="15" t="n">
        <v>0.0666287497136768</v>
      </c>
      <c r="D71852" s="15" t="n">
        <v>0.06639364854802957</v>
      </c>
    </row>
    <row r="71853">
      <c r="B71853" s="8" t="s">
        <v>1423</v>
      </c>
      <c r="C71853" s="19" t="n">
        <v>0.061052262740801305</v>
      </c>
      <c r="D71853" s="19" t="n">
        <v>0.06101168179191121</v>
      </c>
    </row>
    <row r="71854">
      <c r="B71854" s="8" t="s">
        <v>1424</v>
      </c>
      <c r="C71854" s="15" t="n">
        <v>0.05538482485711</v>
      </c>
      <c r="D71854" s="15" t="n">
        <v>0.06374621219002086</v>
      </c>
    </row>
    <row r="71855">
      <c r="B71855" s="8" t="s">
        <v>1425</v>
      </c>
      <c r="C71855" s="19" t="n">
        <v>0.058070619426432095</v>
      </c>
      <c r="D71855" s="19" t="n">
        <v>0.06209205718405787</v>
      </c>
    </row>
    <row r="71856">
      <c r="B71856" s="8" t="s">
        <v>1426</v>
      </c>
      <c r="C71856" s="15" t="n">
        <v>0.05543817315993694</v>
      </c>
      <c r="D71856" s="15" t="n">
        <v>0.05781041333365844</v>
      </c>
    </row>
    <row r="71857">
      <c r="B71857" s="8" t="s">
        <v>1427</v>
      </c>
      <c r="C71857" s="19" t="n">
        <v>0.06638600648482842</v>
      </c>
      <c r="D71857" s="19" t="n">
        <v>0.05725602332619116</v>
      </c>
    </row>
    <row r="71858">
      <c r="B71858" s="8" t="s">
        <v>1428</v>
      </c>
      <c r="C71858" s="15" t="n">
        <v>0.07092524841601688</v>
      </c>
      <c r="D71858" s="15" t="n">
        <v>0.04923554963078209</v>
      </c>
    </row>
    <row r="71859">
      <c r="B71859" s="8" t="s">
        <v>1429</v>
      </c>
      <c r="C71859" s="19" t="n">
        <v>0.07907925397546849</v>
      </c>
      <c r="D71859" s="19" t="n">
        <v>0.07368682451046124</v>
      </c>
    </row>
    <row r="71860">
      <c r="B71860" s="8" t="s">
        <v>1430</v>
      </c>
      <c r="C71860" s="15" t="n">
        <v>0.0674006443446006</v>
      </c>
      <c r="D71860" s="15" t="n">
        <v>0.07183140619245577</v>
      </c>
    </row>
    <row r="71861">
      <c r="B71861" s="8" t="s">
        <v>1431</v>
      </c>
      <c r="C71861" s="19" t="n">
        <v>0.05602739442229662</v>
      </c>
      <c r="D71861" s="19" t="n">
        <v>0.07305664348701574</v>
      </c>
    </row>
    <row r="71862">
      <c r="B71862" s="8" t="s">
        <v>1432</v>
      </c>
      <c r="C71862" s="15" t="n">
        <v>0.0662804206945341</v>
      </c>
      <c r="D71862" s="15" t="n">
        <v>0.05491313095219426</v>
      </c>
    </row>
    <row r="71863">
      <c r="B71863" s="8" t="s">
        <v>1433</v>
      </c>
      <c r="C71863" s="19" t="n">
        <v>0.059812612506664684</v>
      </c>
      <c r="D71863" s="19" t="n">
        <v>0.0571914488235952</v>
      </c>
    </row>
    <row r="71864">
      <c r="B71864" s="8" t="s">
        <v>1434</v>
      </c>
      <c r="C71864" s="15" t="n">
        <v>0.0815523092485194</v>
      </c>
      <c r="D71864" s="15" t="n">
        <v>0.061334075411370564</v>
      </c>
    </row>
    <row r="71865">
      <c r="B71865" s="8" t="s">
        <v>1435</v>
      </c>
      <c r="C71865" s="19" t="n">
        <v>0.0644260350235798</v>
      </c>
      <c r="D71865" s="19" t="n">
        <v>0.058974991025755555</v>
      </c>
    </row>
    <row r="71866">
      <c r="B71866" s="8" t="s">
        <v>1436</v>
      </c>
      <c r="C71866" s="15" t="n">
        <v>0.05253100992435402</v>
      </c>
      <c r="D71866" s="15" t="n">
        <v>0.06139679465889614</v>
      </c>
    </row>
    <row r="71867">
      <c r="B71867" s="8" t="s">
        <v>1437</v>
      </c>
      <c r="C71867" s="19" t="n">
        <v>0.05930006751731666</v>
      </c>
      <c r="D71867" s="19" t="n">
        <v>0.06360473035965808</v>
      </c>
    </row>
    <row r="71868">
      <c r="B71868" s="8" t="s">
        <v>1438</v>
      </c>
      <c r="C71868" s="15" t="n">
        <v>0.0597989408312815</v>
      </c>
      <c r="D71868" s="15" t="n">
        <v>0.07453836515847946</v>
      </c>
    </row>
    <row r="71869">
      <c r="B71869" s="8" t="s">
        <v>1439</v>
      </c>
      <c r="C71869" s="19" t="n">
        <v>0.08015917367015638</v>
      </c>
      <c r="D71869" s="19" t="n">
        <v>0.07366017932780664</v>
      </c>
    </row>
    <row r="71870">
      <c r="B71870" s="8" t="s">
        <v>1440</v>
      </c>
      <c r="C71870" s="15" t="n">
        <v>0.061911612976113674</v>
      </c>
      <c r="D71870" s="15" t="n">
        <v>0.07268615034339199</v>
      </c>
    </row>
    <row r="71871">
      <c r="B71871" s="8" t="s">
        <v>1441</v>
      </c>
      <c r="C71871" s="19" t="n">
        <v>0.04918602047674642</v>
      </c>
      <c r="D71871" s="19" t="n">
        <v>0.05930809065950294</v>
      </c>
    </row>
    <row r="71872">
      <c r="B71872" s="8" t="s">
        <v>1442</v>
      </c>
      <c r="C71872" s="15" t="n">
        <v>0.060253153396006766</v>
      </c>
      <c r="D71872" s="15" t="n">
        <v>0.08843703240073537</v>
      </c>
    </row>
    <row r="71873">
      <c r="B71873" s="8" t="s">
        <v>1443</v>
      </c>
      <c r="C71873" s="19" t="n">
        <v>0.08552360030405168</v>
      </c>
      <c r="D71873" s="19" t="n">
        <v>0.06182246979100679</v>
      </c>
    </row>
    <row r="71874">
      <c r="B71874" s="8" t="s">
        <v>1444</v>
      </c>
      <c r="C71874" s="15" t="n">
        <v>0.05165449940380024</v>
      </c>
      <c r="D71874" s="15" t="n">
        <v>0.059509100450290404</v>
      </c>
    </row>
    <row r="71875">
      <c r="B71875" s="8" t="s">
        <v>1445</v>
      </c>
      <c r="C71875" s="19" t="n">
        <v>0.057198906197209055</v>
      </c>
      <c r="D71875" s="19" t="n">
        <v>0.05979376709762635</v>
      </c>
    </row>
    <row r="71876">
      <c r="B71876" s="8" t="s">
        <v>1446</v>
      </c>
      <c r="C71876" s="15" t="n">
        <v>0.06345260371347923</v>
      </c>
      <c r="D71876" s="15" t="n">
        <v>0.06436894164313711</v>
      </c>
    </row>
    <row r="71877">
      <c r="B71877" s="8" t="s">
        <v>1447</v>
      </c>
      <c r="C71877" s="19" t="n">
        <v>0.06019398095874689</v>
      </c>
      <c r="D71877" s="19" t="n">
        <v>0.06288556335158926</v>
      </c>
    </row>
    <row r="71878">
      <c r="B71878" s="8" t="s">
        <v>1448</v>
      </c>
      <c r="C71878" s="15" t="n">
        <v>0.05151231030895463</v>
      </c>
      <c r="D71878" s="15" t="n">
        <v>0.05845849024531502</v>
      </c>
    </row>
    <row r="71879">
      <c r="B71879" s="8" t="s">
        <v>1449</v>
      </c>
      <c r="C71879" s="19" t="n">
        <v>0.07324285407446188</v>
      </c>
      <c r="D71879" s="19" t="n">
        <v>0.07663670974872554</v>
      </c>
    </row>
    <row r="71880">
      <c r="B71880" s="8" t="s">
        <v>1450</v>
      </c>
      <c r="C71880" s="15" t="n">
        <v>0.055117726909394586</v>
      </c>
      <c r="D71880" s="15" t="n">
        <v>0.04983018910012876</v>
      </c>
    </row>
    <row r="71881">
      <c r="B71881" s="8" t="s">
        <v>1451</v>
      </c>
      <c r="C71881" s="19" t="n">
        <v>0.05429070444062084</v>
      </c>
      <c r="D71881" s="19" t="n">
        <v>0.06502201635905654</v>
      </c>
    </row>
    <row r="71882">
      <c r="B71882" s="8" t="s">
        <v>1452</v>
      </c>
      <c r="C71882" s="15" t="n">
        <v>0.05742738933734164</v>
      </c>
      <c r="D71882" s="15" t="n">
        <v>0.058233751123260784</v>
      </c>
    </row>
    <row r="71883">
      <c r="B71883" s="8" t="s">
        <v>1453</v>
      </c>
      <c r="C71883" s="19" t="n">
        <v>0.05517300721618274</v>
      </c>
      <c r="D71883" s="19" t="n">
        <v>0.05541353778910456</v>
      </c>
    </row>
    <row r="71884">
      <c r="B71884" s="8" t="s">
        <v>1454</v>
      </c>
      <c r="C71884" s="15" t="n">
        <v>0.06094866540624478</v>
      </c>
      <c r="D71884" s="15" t="n">
        <v>0.08444481165182385</v>
      </c>
    </row>
    <row r="71885">
      <c r="B71885" s="8" t="s">
        <v>1455</v>
      </c>
      <c r="C71885" s="19" t="n">
        <v>0.06625703119115285</v>
      </c>
      <c r="D71885" s="19" t="n">
        <v>0.05646001098379217</v>
      </c>
    </row>
    <row r="71886">
      <c r="B71886" s="8" t="s">
        <v>1456</v>
      </c>
      <c r="C71886" s="15" t="n">
        <v>0.06570384277019065</v>
      </c>
      <c r="D71886" s="15" t="n">
        <v>0.06091654703873592</v>
      </c>
    </row>
    <row r="71887">
      <c r="B71887" s="8" t="s">
        <v>1457</v>
      </c>
      <c r="C71887" s="19" t="n">
        <v>0.06033436241128615</v>
      </c>
      <c r="D71887" s="19" t="n">
        <v>0.05356023433295232</v>
      </c>
    </row>
    <row r="71888">
      <c r="B71888" s="8" t="s">
        <v>1458</v>
      </c>
      <c r="C71888" s="15" t="n">
        <v>0.050099655574071034</v>
      </c>
      <c r="D71888" s="15" t="n">
        <v>0.0631287687831536</v>
      </c>
    </row>
    <row r="71889">
      <c r="B71889" s="8" t="s">
        <v>1459</v>
      </c>
      <c r="C71889" s="19" t="n">
        <v>0.07706834171004914</v>
      </c>
      <c r="D71889" s="19" t="n">
        <v>0.06943750947969266</v>
      </c>
    </row>
    <row r="71890">
      <c r="B71890" s="8" t="s">
        <v>1460</v>
      </c>
      <c r="C71890" s="15" t="n">
        <v>0.06197318000720423</v>
      </c>
      <c r="D71890" s="15" t="n">
        <v>0.07000638005573646</v>
      </c>
    </row>
    <row r="71891">
      <c r="B71891" s="8" t="s">
        <v>1461</v>
      </c>
      <c r="C71891" s="19" t="n">
        <v>0.06749141506520621</v>
      </c>
      <c r="D71891" s="19" t="n">
        <v>0.06045616809292328</v>
      </c>
    </row>
    <row r="71892">
      <c r="B71892" s="8" t="s">
        <v>1462</v>
      </c>
      <c r="C71892" s="15" t="n">
        <v>0.04709933960226696</v>
      </c>
      <c r="D71892" s="15" t="n">
        <v>0.0863402563647369</v>
      </c>
    </row>
    <row r="71893">
      <c r="B71893" s="8" t="s">
        <v>1463</v>
      </c>
      <c r="C71893" s="19" t="n">
        <v>0.0663129884825872</v>
      </c>
      <c r="D71893" s="19" t="n">
        <v>0.05822491380149333</v>
      </c>
    </row>
    <row r="71894">
      <c r="B71894" s="8" t="s">
        <v>1464</v>
      </c>
      <c r="C71894" s="15" t="n">
        <v>0.05894351086075857</v>
      </c>
      <c r="D71894" s="15" t="n">
        <v>0.08212486511177379</v>
      </c>
    </row>
    <row r="71895">
      <c r="B71895" s="8" t="s">
        <v>1465</v>
      </c>
      <c r="C71895" s="19" t="n">
        <v>0.06640600233107735</v>
      </c>
      <c r="D71895" s="19" t="n">
        <v>0.07089162907278945</v>
      </c>
    </row>
    <row r="71896">
      <c r="B71896" s="8" t="s">
        <v>1466</v>
      </c>
      <c r="C71896" s="15" t="n">
        <v>0.056268320337618395</v>
      </c>
      <c r="D71896" s="15" t="n">
        <v>0.058705142353223536</v>
      </c>
    </row>
    <row r="71897">
      <c r="B71897" s="8" t="s">
        <v>1467</v>
      </c>
      <c r="C71897" s="19" t="n">
        <v>0.08518164719784184</v>
      </c>
      <c r="D71897" s="19" t="n">
        <v>0.05248976632985355</v>
      </c>
    </row>
    <row r="71898">
      <c r="B71898" s="8" t="s">
        <v>1468</v>
      </c>
      <c r="C71898" s="15" t="n">
        <v>0.05335440067185823</v>
      </c>
      <c r="D71898" s="15" t="n">
        <v>0.06434816850532926</v>
      </c>
    </row>
    <row r="71899">
      <c r="B71899" s="8" t="s">
        <v>1469</v>
      </c>
      <c r="C71899" s="19" t="n">
        <v>0.0820335534126313</v>
      </c>
      <c r="D71899" s="19" t="n">
        <v>0.055948697569342065</v>
      </c>
    </row>
    <row r="71900">
      <c r="B71900" s="8" t="s">
        <v>1470</v>
      </c>
      <c r="C71900" s="15" t="n">
        <v>0.054081196283023096</v>
      </c>
      <c r="D71900" s="15" t="n">
        <v>0.055763809191412814</v>
      </c>
    </row>
    <row r="71901">
      <c r="B71901" s="8" t="s">
        <v>1471</v>
      </c>
      <c r="C71901" s="19" t="n">
        <v>0.05746229240280704</v>
      </c>
      <c r="D71901" s="19" t="n">
        <v>0.05767898100416343</v>
      </c>
    </row>
    <row r="71902">
      <c r="B71902" s="8" t="s">
        <v>1472</v>
      </c>
      <c r="C71902" s="15" t="n">
        <v>0.058535916565562576</v>
      </c>
      <c r="D71902" s="15" t="n">
        <v>0.04713560082192377</v>
      </c>
    </row>
    <row r="71903">
      <c r="B71903" s="8" t="s">
        <v>1473</v>
      </c>
      <c r="C71903" s="19" t="n">
        <v>0.06055945116914645</v>
      </c>
      <c r="D71903" s="19" t="n">
        <v>0.07799202538609287</v>
      </c>
    </row>
    <row r="71904">
      <c r="B71904" s="8" t="s">
        <v>1474</v>
      </c>
      <c r="C71904" s="15" t="n">
        <v>0.05208138191704437</v>
      </c>
      <c r="D71904" s="15" t="n">
        <v>0.06146966777541895</v>
      </c>
    </row>
    <row r="71905">
      <c r="B71905" s="8" t="s">
        <v>1475</v>
      </c>
      <c r="C71905" s="19" t="n">
        <v>0.06202718256059553</v>
      </c>
      <c r="D71905" s="19" t="n">
        <v>0.06098164749819853</v>
      </c>
    </row>
    <row r="71906">
      <c r="B71906" s="8" t="s">
        <v>1476</v>
      </c>
      <c r="C71906" s="15" t="n">
        <v>0.0611659407501631</v>
      </c>
      <c r="D71906" s="15" t="n">
        <v>0.06969688450331497</v>
      </c>
    </row>
    <row r="71907">
      <c r="B71907" s="8" t="s">
        <v>1477</v>
      </c>
      <c r="C71907" s="19" t="n">
        <v>0.07566461362114868</v>
      </c>
      <c r="D71907" s="19" t="n">
        <v>0.05093374098191425</v>
      </c>
    </row>
    <row r="71908">
      <c r="B71908" s="8" t="s">
        <v>1478</v>
      </c>
      <c r="C71908" s="15" t="n">
        <v>0.06549038114704689</v>
      </c>
      <c r="D71908" s="15" t="n">
        <v>0.06688039140275774</v>
      </c>
    </row>
    <row r="71909">
      <c r="B71909" s="8" t="s">
        <v>1479</v>
      </c>
      <c r="C71909" s="19" t="n">
        <v>0.061647083411284775</v>
      </c>
      <c r="D71909" s="19" t="n">
        <v>0.054353790549959036</v>
      </c>
    </row>
    <row r="71910">
      <c r="B71910" s="8" t="s">
        <v>1480</v>
      </c>
      <c r="C71910" s="15" t="n">
        <v>0.06319718074170615</v>
      </c>
      <c r="D71910" s="15" t="n">
        <v>0.053896880829281686</v>
      </c>
    </row>
    <row r="71911">
      <c r="B71911" s="8" t="s">
        <v>1481</v>
      </c>
      <c r="C71911" s="19" t="n">
        <v>0.07342933428673613</v>
      </c>
      <c r="D71911" s="19" t="n">
        <v>0.07060239935282515</v>
      </c>
    </row>
    <row r="71912">
      <c r="B71912" s="8" t="s">
        <v>1482</v>
      </c>
      <c r="C71912" s="15" t="n">
        <v>0.05911650950313098</v>
      </c>
      <c r="D71912" s="15" t="n">
        <v>0.07026677057906892</v>
      </c>
    </row>
    <row r="71913">
      <c r="B71913" s="8" t="s">
        <v>1483</v>
      </c>
      <c r="C71913" s="19" t="n">
        <v>0.07036184328815803</v>
      </c>
      <c r="D71913" s="19" t="n">
        <v>0.05192032248950828</v>
      </c>
    </row>
    <row r="71914">
      <c r="B71914" s="8" t="s">
        <v>1484</v>
      </c>
      <c r="C71914" s="15" t="n">
        <v>0.06640494921287855</v>
      </c>
      <c r="D71914" s="15" t="n">
        <v>0.06280035129025635</v>
      </c>
    </row>
    <row r="71915">
      <c r="B71915" s="8" t="s">
        <v>1485</v>
      </c>
      <c r="C71915" s="19" t="n">
        <v>0.05911737343572749</v>
      </c>
      <c r="D71915" s="19" t="n">
        <v>0.0644672396710731</v>
      </c>
    </row>
    <row r="71916">
      <c r="B71916" s="8" t="s">
        <v>1486</v>
      </c>
      <c r="C71916" s="15" t="n">
        <v>0.06563982332517555</v>
      </c>
      <c r="D71916" s="15" t="n">
        <v>0.06666159198624858</v>
      </c>
    </row>
    <row r="71917">
      <c r="B71917" s="8" t="s">
        <v>1487</v>
      </c>
      <c r="C71917" s="19" t="n">
        <v>0.06901011587278649</v>
      </c>
      <c r="D71917" s="19" t="n">
        <v>0.07552925472197193</v>
      </c>
    </row>
    <row r="71918">
      <c r="B71918" s="8" t="s">
        <v>1488</v>
      </c>
      <c r="C71918" s="15" t="n">
        <v>0.06118872633419089</v>
      </c>
      <c r="D71918" s="15" t="n">
        <v>0.057682935223532766</v>
      </c>
    </row>
    <row r="71919">
      <c r="B71919" s="8" t="s">
        <v>1489</v>
      </c>
      <c r="C71919" s="19" t="n">
        <v>0.05915992185722646</v>
      </c>
      <c r="D71919" s="19" t="n">
        <v>0.05967253568708934</v>
      </c>
    </row>
    <row r="71920">
      <c r="B71920" s="8" t="s">
        <v>1490</v>
      </c>
      <c r="C71920" s="15" t="n">
        <v>0.06357735681963067</v>
      </c>
      <c r="D71920" s="15" t="n">
        <v>0.05926235666309755</v>
      </c>
    </row>
    <row r="71921">
      <c r="B71921" s="8" t="s">
        <v>1491</v>
      </c>
      <c r="C71921" s="19" t="n">
        <v>0.05061248520875162</v>
      </c>
      <c r="D71921" s="19" t="n">
        <v>0.05925348962811252</v>
      </c>
    </row>
    <row r="71922">
      <c r="B71922" s="8" t="s">
        <v>1492</v>
      </c>
      <c r="C71922" s="15" t="n">
        <v>0.07335155762006368</v>
      </c>
      <c r="D71922" s="15" t="n">
        <v>0.06419804969201671</v>
      </c>
    </row>
    <row r="71923">
      <c r="B71923" s="8" t="s">
        <v>1493</v>
      </c>
      <c r="C71923" s="19" t="n">
        <v>0.056141488854281184</v>
      </c>
      <c r="D71923" s="19" t="n">
        <v>0.05482335326676792</v>
      </c>
    </row>
    <row r="71924">
      <c r="B71924" s="8" t="s">
        <v>1494</v>
      </c>
      <c r="C71924" s="15" t="n">
        <v>0.0647217927713056</v>
      </c>
      <c r="D71924" s="15" t="n">
        <v>0.05501666586529978</v>
      </c>
    </row>
    <row r="71925">
      <c r="B71925" s="8" t="s">
        <v>1495</v>
      </c>
      <c r="C71925" s="19" t="n">
        <v>0.06702169957761976</v>
      </c>
      <c r="D71925" s="19" t="n">
        <v>0.0581893231629183</v>
      </c>
    </row>
    <row r="71926">
      <c r="B71926" s="8" t="s">
        <v>1496</v>
      </c>
      <c r="C71926" s="15" t="n">
        <v>0.056701960140013614</v>
      </c>
      <c r="D71926" s="15" t="n">
        <v>0.051336913454107555</v>
      </c>
    </row>
    <row r="71927">
      <c r="B71927" s="8" t="s">
        <v>1497</v>
      </c>
      <c r="C71927" s="19" t="n">
        <v>0.0635539423233892</v>
      </c>
      <c r="D71927" s="19" t="n">
        <v>0.07003863562257716</v>
      </c>
    </row>
    <row r="71928">
      <c r="B71928" s="8" t="s">
        <v>1498</v>
      </c>
      <c r="C71928" s="15" t="n">
        <v>0.07022799270424811</v>
      </c>
      <c r="D71928" s="15" t="n">
        <v>0.058757786431367</v>
      </c>
    </row>
    <row r="71929">
      <c r="B71929" s="8" t="s">
        <v>1499</v>
      </c>
      <c r="C71929" s="19" t="n">
        <v>0.04746637564722011</v>
      </c>
      <c r="D71929" s="19" t="n">
        <v>0.060142574244673015</v>
      </c>
    </row>
    <row r="71930">
      <c r="B71930" s="8" t="s">
        <v>1500</v>
      </c>
      <c r="C71930" s="15" t="n">
        <v>0.058386343275547675</v>
      </c>
      <c r="D71930" s="15" t="n">
        <v>0.05651443637611896</v>
      </c>
    </row>
    <row r="71931">
      <c r="B71931" s="8" t="s">
        <v>1501</v>
      </c>
      <c r="C71931" s="19" t="n">
        <v>0.08398977927142193</v>
      </c>
      <c r="D71931" s="19" t="n">
        <v>0.05175171181441586</v>
      </c>
    </row>
    <row r="71932">
      <c r="B71932" s="8" t="s">
        <v>1502</v>
      </c>
      <c r="C71932" s="15" t="n">
        <v>0.0671600051441405</v>
      </c>
      <c r="D71932" s="15" t="n">
        <v>0.049623872063262964</v>
      </c>
    </row>
    <row r="71933">
      <c r="B71933" s="8" t="s">
        <v>1503</v>
      </c>
      <c r="C71933" s="19" t="n">
        <v>0.05715264825287355</v>
      </c>
      <c r="D71933" s="19" t="n">
        <v>0.05607668155197409</v>
      </c>
    </row>
    <row r="71934">
      <c r="B71934" s="8" t="s">
        <v>1504</v>
      </c>
      <c r="C71934" s="15" t="n">
        <v>0.06221770567733466</v>
      </c>
      <c r="D71934" s="15" t="n">
        <v>0.05662422708896425</v>
      </c>
    </row>
    <row r="71935">
      <c r="B71935" s="8" t="s">
        <v>1505</v>
      </c>
      <c r="C71935" s="19" t="n">
        <v>0.07063891822194959</v>
      </c>
      <c r="D71935" s="19" t="n">
        <v>0.05420093638154522</v>
      </c>
    </row>
    <row r="71936">
      <c r="B71936" s="8" t="s">
        <v>1506</v>
      </c>
      <c r="C71936" s="15" t="n">
        <v>0.05424634157011184</v>
      </c>
      <c r="D71936" s="15" t="n">
        <v>0.05828597608631521</v>
      </c>
    </row>
    <row r="71937">
      <c r="B71937" s="8" t="s">
        <v>1507</v>
      </c>
      <c r="C71937" s="19" t="n">
        <v>0.06653117753778093</v>
      </c>
      <c r="D71937" s="19" t="n">
        <v>0.07368118392963248</v>
      </c>
    </row>
    <row r="71938">
      <c r="B71938" s="8" t="s">
        <v>1508</v>
      </c>
      <c r="C71938" s="15" t="n">
        <v>0.060052698314209715</v>
      </c>
      <c r="D71938" s="15" t="n">
        <v>0.06765518312464443</v>
      </c>
    </row>
    <row r="71939">
      <c r="B71939" s="8" t="s">
        <v>1509</v>
      </c>
      <c r="C71939" s="19" t="n">
        <v>0.05930165111488272</v>
      </c>
      <c r="D71939" s="19" t="n">
        <v>0.05736935828256779</v>
      </c>
    </row>
    <row r="71940">
      <c r="B71940" s="8" t="s">
        <v>1510</v>
      </c>
      <c r="C71940" s="15" t="n">
        <v>0.06043700897645105</v>
      </c>
      <c r="D71940" s="15" t="n">
        <v>0.061316383281032026</v>
      </c>
    </row>
    <row r="71941">
      <c r="B71941" s="8" t="s">
        <v>1511</v>
      </c>
      <c r="C71941" s="19" t="n">
        <v>0.0699885762563564</v>
      </c>
      <c r="D71941" s="19" t="n">
        <v>0.07796144461685106</v>
      </c>
    </row>
    <row r="71942">
      <c r="B71942" s="8" t="s">
        <v>1512</v>
      </c>
      <c r="C71942" s="15" t="n">
        <v>0.06273900960448649</v>
      </c>
      <c r="D71942" s="15" t="n">
        <v>0.05135525743525614</v>
      </c>
    </row>
    <row r="71943">
      <c r="B71943" s="8" t="s">
        <v>1513</v>
      </c>
      <c r="C71943" s="19" t="n">
        <v>0.062408523205325465</v>
      </c>
      <c r="D71943" s="19" t="n">
        <v>0.06389243219584924</v>
      </c>
    </row>
    <row r="71944">
      <c r="B71944" s="8" t="s">
        <v>1514</v>
      </c>
      <c r="C71944" s="15" t="n">
        <v>0.05990311883127866</v>
      </c>
      <c r="D71944" s="15" t="n">
        <v>0.056062220045963465</v>
      </c>
    </row>
    <row r="71945">
      <c r="B71945" s="8" t="s">
        <v>1515</v>
      </c>
      <c r="C71945" s="19" t="n">
        <v>0.06988869433053874</v>
      </c>
      <c r="D71945" s="19" t="n">
        <v>0.05318887877263605</v>
      </c>
    </row>
    <row r="71946">
      <c r="B71946" s="8" t="s">
        <v>1516</v>
      </c>
      <c r="C71946" s="15" t="n">
        <v>0.07443140231744952</v>
      </c>
      <c r="D71946" s="15" t="n">
        <v>0.07312126606280213</v>
      </c>
    </row>
    <row r="71947">
      <c r="B71947" s="8" t="s">
        <v>1517</v>
      </c>
      <c r="C71947" s="19" t="n">
        <v>0.05136931475759439</v>
      </c>
      <c r="D71947" s="19" t="n">
        <v>0.06683015234841568</v>
      </c>
    </row>
    <row r="71948">
      <c r="B71948" s="8" t="s">
        <v>1518</v>
      </c>
      <c r="C71948" s="15" t="n">
        <v>0.06248935072575287</v>
      </c>
      <c r="D71948" s="15" t="n">
        <v>0.06154311901029978</v>
      </c>
    </row>
    <row r="71949">
      <c r="B71949" s="8" t="s">
        <v>1519</v>
      </c>
      <c r="C71949" s="19" t="n">
        <v>0.06432603067290268</v>
      </c>
      <c r="D71949" s="19" t="n">
        <v>0.0696436785800485</v>
      </c>
    </row>
    <row r="71950">
      <c r="B71950" s="8" t="s">
        <v>1520</v>
      </c>
      <c r="C71950" s="15" t="n">
        <v>0.06269512319187431</v>
      </c>
      <c r="D71950" s="15" t="n">
        <v>0.06359057254552178</v>
      </c>
    </row>
    <row r="71951">
      <c r="B71951" s="8" t="s">
        <v>1521</v>
      </c>
      <c r="C71951" s="19" t="n">
        <v>0.0690630197659663</v>
      </c>
      <c r="D71951" s="19" t="n">
        <v>0.058675085744073395</v>
      </c>
    </row>
    <row r="71952">
      <c r="B71952" s="8" t="s">
        <v>1522</v>
      </c>
      <c r="C71952" s="15" t="n">
        <v>0.04883784157362945</v>
      </c>
      <c r="D71952" s="15" t="n">
        <v>0.06140263754760846</v>
      </c>
    </row>
    <row r="71953">
      <c r="B71953" s="8" t="s">
        <v>1523</v>
      </c>
      <c r="C71953" s="19" t="n">
        <v>0.06395403060198887</v>
      </c>
      <c r="D71953" s="19" t="n">
        <v>0.06495290655310014</v>
      </c>
    </row>
    <row r="71954">
      <c r="B71954" s="8" t="s">
        <v>1524</v>
      </c>
      <c r="C71954" s="15" t="n">
        <v>0.07535089137582347</v>
      </c>
      <c r="D71954" s="15" t="n">
        <v>0.07969468240614894</v>
      </c>
    </row>
    <row r="71955">
      <c r="B71955" s="8" t="s">
        <v>1525</v>
      </c>
      <c r="C71955" s="19" t="n">
        <v>0.08407745935779551</v>
      </c>
      <c r="D71955" s="19" t="n">
        <v>0.06800647512005585</v>
      </c>
    </row>
    <row r="71956">
      <c r="B71956" s="8" t="s">
        <v>1526</v>
      </c>
      <c r="C71956" s="15" t="n">
        <v>0.07150337707803524</v>
      </c>
      <c r="D71956" s="15" t="n">
        <v>0.06184362513607429</v>
      </c>
    </row>
    <row r="71957">
      <c r="B71957" s="8" t="s">
        <v>1527</v>
      </c>
      <c r="C71957" s="19" t="n">
        <v>0.06661202583916072</v>
      </c>
      <c r="D71957" s="19" t="n">
        <v>0.058138889284010266</v>
      </c>
    </row>
    <row r="71958">
      <c r="B71958" s="8" t="s">
        <v>1528</v>
      </c>
      <c r="C71958" s="15" t="n">
        <v>0.05801708087088837</v>
      </c>
      <c r="D71958" s="15" t="n">
        <v>0.06537659496541966</v>
      </c>
    </row>
    <row r="71959">
      <c r="B71959" s="8" t="s">
        <v>1529</v>
      </c>
      <c r="C71959" s="19" t="n">
        <v>0.0653038665540725</v>
      </c>
      <c r="D71959" s="19" t="n">
        <v>0.05984069901791704</v>
      </c>
    </row>
    <row r="71960">
      <c r="B71960" s="8" t="s">
        <v>1530</v>
      </c>
      <c r="C71960" s="15" t="n">
        <v>0.061837032238806856</v>
      </c>
      <c r="D71960" s="15" t="n">
        <v>0.062118223455259115</v>
      </c>
    </row>
    <row r="71961">
      <c r="B71961" s="8" t="s">
        <v>1531</v>
      </c>
      <c r="C71961" s="19" t="n">
        <v>0.07178352200106056</v>
      </c>
      <c r="D71961" s="19" t="n">
        <v>0.06492811418703003</v>
      </c>
    </row>
    <row r="71962">
      <c r="B71962" s="8" t="s">
        <v>1532</v>
      </c>
      <c r="C71962" s="15" t="n">
        <v>0.06347259631646873</v>
      </c>
      <c r="D71962" s="15" t="n">
        <v>0.06706501972034863</v>
      </c>
    </row>
    <row r="71963">
      <c r="B71963" s="8" t="s">
        <v>1533</v>
      </c>
      <c r="C71963" s="19" t="n">
        <v>0.06073038962292892</v>
      </c>
      <c r="D71963" s="19" t="n">
        <v>0.07012152357335186</v>
      </c>
    </row>
    <row r="71964">
      <c r="B71964" s="8" t="s">
        <v>1534</v>
      </c>
      <c r="C71964" s="15" t="n">
        <v>0.05700009979891013</v>
      </c>
      <c r="D71964" s="15" t="n">
        <v>0.06705705915615344</v>
      </c>
    </row>
    <row r="71965">
      <c r="B71965" s="8" t="s">
        <v>1535</v>
      </c>
      <c r="C71965" s="19" t="n">
        <v>0.07060880258412294</v>
      </c>
      <c r="D71965" s="19" t="n">
        <v>0.0634214980569287</v>
      </c>
    </row>
    <row r="71966">
      <c r="B71966" s="8" t="s">
        <v>1536</v>
      </c>
      <c r="C71966" s="15" t="n">
        <v>0.05929784593627927</v>
      </c>
      <c r="D71966" s="15" t="n">
        <v>0.06864518493245701</v>
      </c>
    </row>
    <row r="71967">
      <c r="B71967" s="8" t="s">
        <v>1537</v>
      </c>
      <c r="C71967" s="19" t="n">
        <v>0.05125896905899681</v>
      </c>
      <c r="D71967" s="19" t="n">
        <v>0.06313122614877555</v>
      </c>
    </row>
    <row r="71968">
      <c r="B71968" s="8" t="s">
        <v>1538</v>
      </c>
      <c r="C71968" s="15" t="n">
        <v>0.062173564482768486</v>
      </c>
      <c r="D71968" s="15" t="n">
        <v>0.0665743838296484</v>
      </c>
    </row>
    <row r="71969">
      <c r="B71969" s="8" t="s">
        <v>1539</v>
      </c>
      <c r="C71969" s="19" t="n">
        <v>0.06691172870382277</v>
      </c>
      <c r="D71969" s="19" t="n">
        <v>0.06258165246986191</v>
      </c>
    </row>
    <row r="71970">
      <c r="B71970" s="8" t="s">
        <v>1540</v>
      </c>
      <c r="C71970" s="15" t="n">
        <v>0.0705801495571054</v>
      </c>
      <c r="D71970" s="15" t="n">
        <v>0.07234043003508417</v>
      </c>
    </row>
    <row r="71971">
      <c r="B71971" s="8" t="s">
        <v>1541</v>
      </c>
      <c r="C71971" s="19" t="n">
        <v>0.07598598639599195</v>
      </c>
      <c r="D71971" s="19" t="n">
        <v>0.056506308671889695</v>
      </c>
    </row>
    <row r="71972">
      <c r="B71972" s="8" t="s">
        <v>1542</v>
      </c>
      <c r="C71972" s="15" t="n">
        <v>0.07242134229168597</v>
      </c>
      <c r="D71972" s="15" t="n">
        <v>0.05894042407882281</v>
      </c>
    </row>
    <row r="71973">
      <c r="B71973" s="8" t="s">
        <v>1543</v>
      </c>
      <c r="C71973" s="19" t="n">
        <v>0.06418130000972057</v>
      </c>
      <c r="D71973" s="19" t="n">
        <v>0.05994624516790984</v>
      </c>
    </row>
    <row r="71974">
      <c r="B71974" s="8" t="s">
        <v>1544</v>
      </c>
      <c r="C71974" s="15" t="n">
        <v>0.07653088329117262</v>
      </c>
      <c r="D71974" s="15" t="n">
        <v>0.05473204571525974</v>
      </c>
    </row>
    <row r="71975">
      <c r="B71975" s="8" t="s">
        <v>1545</v>
      </c>
      <c r="C71975" s="19" t="n">
        <v>0.056359870578740784</v>
      </c>
      <c r="D71975" s="19" t="n">
        <v>0.051795902457913934</v>
      </c>
    </row>
    <row r="71976">
      <c r="B71976" s="8" t="s">
        <v>1546</v>
      </c>
      <c r="C71976" s="15" t="n">
        <v>0.06366845162364637</v>
      </c>
      <c r="D71976" s="15" t="n">
        <v>0.05725169657124086</v>
      </c>
    </row>
    <row r="71977">
      <c r="B71977" s="8" t="s">
        <v>1547</v>
      </c>
      <c r="C71977" s="19" t="n">
        <v>0.0839258269563302</v>
      </c>
      <c r="D71977" s="19" t="n">
        <v>0.07035290579332694</v>
      </c>
    </row>
    <row r="71978">
      <c r="B71978" s="8" t="s">
        <v>1548</v>
      </c>
      <c r="C71978" s="15" t="n">
        <v>0.06650871502044278</v>
      </c>
      <c r="D71978" s="15" t="n">
        <v>0.06034859745059175</v>
      </c>
    </row>
    <row r="71979">
      <c r="B71979" s="8" t="s">
        <v>1549</v>
      </c>
      <c r="C71979" s="19" t="n">
        <v>0.06477611989245254</v>
      </c>
      <c r="D71979" s="19" t="n">
        <v>0.062292731067809505</v>
      </c>
    </row>
    <row r="71980">
      <c r="B71980" s="8" t="s">
        <v>1550</v>
      </c>
      <c r="C71980" s="15" t="n">
        <v>0.06470361346358076</v>
      </c>
      <c r="D71980" s="15" t="n">
        <v>0.06703225701482124</v>
      </c>
    </row>
    <row r="71981">
      <c r="B71981" s="8" t="s">
        <v>1551</v>
      </c>
      <c r="C71981" s="19" t="n">
        <v>0.06160608081333171</v>
      </c>
      <c r="D71981" s="19" t="n">
        <v>0.07391009007098776</v>
      </c>
    </row>
    <row r="71982">
      <c r="B71982" s="8" t="s">
        <v>1552</v>
      </c>
      <c r="C71982" s="15" t="n">
        <v>0.0565909150145312</v>
      </c>
      <c r="D71982" s="15" t="n">
        <v>0.06110005802231718</v>
      </c>
    </row>
    <row r="71983">
      <c r="B71983" s="8" t="s">
        <v>1553</v>
      </c>
      <c r="C71983" s="19" t="n">
        <v>0.0728584828513319</v>
      </c>
      <c r="D71983" s="19" t="n">
        <v>0.057793661049895105</v>
      </c>
    </row>
    <row r="71984">
      <c r="B71984" s="8" t="s">
        <v>1554</v>
      </c>
      <c r="C71984" s="15" t="n">
        <v>0.08144138043163164</v>
      </c>
      <c r="D71984" s="15" t="n">
        <v>0.06479198147070536</v>
      </c>
    </row>
    <row r="71985">
      <c r="B71985" s="8" t="s">
        <v>1555</v>
      </c>
      <c r="C71985" s="19" t="n">
        <v>0.0631342254493897</v>
      </c>
      <c r="D71985" s="19" t="n">
        <v>0.050590284305305044</v>
      </c>
    </row>
    <row r="71986">
      <c r="B71986" s="8" t="s">
        <v>1556</v>
      </c>
      <c r="C71986" s="15" t="n">
        <v>0.05810965797802306</v>
      </c>
      <c r="D71986" s="15" t="n">
        <v>0.06282554058477047</v>
      </c>
    </row>
    <row r="71987">
      <c r="B71987" s="8" t="s">
        <v>1557</v>
      </c>
      <c r="C71987" s="19" t="n">
        <v>0.06367742603589323</v>
      </c>
      <c r="D71987" s="19" t="n">
        <v>0.05977562918955197</v>
      </c>
    </row>
    <row r="71988">
      <c r="B71988" s="8" t="s">
        <v>1558</v>
      </c>
      <c r="C71988" s="15" t="n">
        <v>0.058368661565197176</v>
      </c>
      <c r="D71988" s="15" t="n">
        <v>0.06799656305980123</v>
      </c>
    </row>
    <row r="71989">
      <c r="B71989" s="8" t="s">
        <v>1559</v>
      </c>
      <c r="C71989" s="19" t="n">
        <v>0.05251898953808208</v>
      </c>
      <c r="D71989" s="19" t="n">
        <v>0.05797598365001565</v>
      </c>
    </row>
    <row r="71990">
      <c r="B71990" s="8" t="s">
        <v>1560</v>
      </c>
      <c r="C71990" s="15" t="n">
        <v>0.0682312345925599</v>
      </c>
      <c r="D71990" s="15" t="n">
        <v>0.05301226935284917</v>
      </c>
    </row>
    <row r="71991">
      <c r="B71991" s="8" t="s">
        <v>1561</v>
      </c>
      <c r="C71991" s="19" t="n">
        <v>0.057652866402421746</v>
      </c>
      <c r="D71991" s="19" t="n">
        <v>0.05073431250538816</v>
      </c>
    </row>
    <row r="71992">
      <c r="B71992" s="8" t="s">
        <v>1562</v>
      </c>
      <c r="C71992" s="15" t="n">
        <v>0.06267729027917356</v>
      </c>
      <c r="D71992" s="15" t="n">
        <v>0.058512937502691625</v>
      </c>
    </row>
    <row r="71993">
      <c r="B71993" s="8" t="s">
        <v>1563</v>
      </c>
      <c r="C71993" s="19" t="n">
        <v>0.07266496337072123</v>
      </c>
      <c r="D71993" s="19" t="n">
        <v>0.06329056635036703</v>
      </c>
    </row>
    <row r="71994">
      <c r="B71994" s="8" t="s">
        <v>1564</v>
      </c>
      <c r="C71994" s="15" t="n">
        <v>0.057829110952781634</v>
      </c>
      <c r="D71994" s="15" t="n">
        <v>0.06786878687099349</v>
      </c>
    </row>
    <row r="71995">
      <c r="B71995" s="8" t="s">
        <v>1565</v>
      </c>
      <c r="C71995" s="19" t="n">
        <v>0.07189703460365554</v>
      </c>
      <c r="D71995" s="19" t="n">
        <v>0.06535691694666741</v>
      </c>
    </row>
    <row r="71996">
      <c r="B71996" s="8" t="s">
        <v>1566</v>
      </c>
      <c r="C71996" s="15" t="n">
        <v>0.07441602149423322</v>
      </c>
      <c r="D71996" s="15" t="n">
        <v>0.0557915612322019</v>
      </c>
    </row>
    <row r="71997">
      <c r="B71997" s="8" t="s">
        <v>1567</v>
      </c>
      <c r="C71997" s="19" t="n">
        <v>0.06855489120988832</v>
      </c>
      <c r="D71997" s="19" t="n">
        <v>0.06699654776275993</v>
      </c>
    </row>
    <row r="71998">
      <c r="B71998" s="8" t="s">
        <v>1568</v>
      </c>
      <c r="C71998" s="15" t="n">
        <v>0.07285799923647276</v>
      </c>
      <c r="D71998" s="15" t="n">
        <v>0.06050522919874149</v>
      </c>
    </row>
    <row r="71999">
      <c r="B71999" s="8" t="s">
        <v>1569</v>
      </c>
      <c r="C71999" s="19" t="n">
        <v>0.08671990360636818</v>
      </c>
      <c r="D71999" s="19" t="n">
        <v>0.05868160327597887</v>
      </c>
    </row>
    <row r="72000">
      <c r="B72000" s="8" t="s">
        <v>1570</v>
      </c>
      <c r="C72000" s="15" t="n">
        <v>0.052667818202374705</v>
      </c>
      <c r="D72000" s="15" t="n">
        <v>0.0635909498409572</v>
      </c>
    </row>
    <row r="72001">
      <c r="B72001" s="8" t="s">
        <v>1571</v>
      </c>
      <c r="C72001" s="19" t="n">
        <v>0.06309626139762191</v>
      </c>
      <c r="D72001" s="19" t="n">
        <v>0.06202577175283318</v>
      </c>
    </row>
    <row r="72002">
      <c r="B72002" s="8" t="s">
        <v>1572</v>
      </c>
      <c r="C72002" s="15" t="n">
        <v>0.06580031470723761</v>
      </c>
      <c r="D72002" s="15" t="n">
        <v>0.049964472720749324</v>
      </c>
    </row>
    <row r="72003">
      <c r="B72003" s="8" t="s">
        <v>1573</v>
      </c>
      <c r="C72003" s="19" t="n">
        <v>0.06746306798303704</v>
      </c>
      <c r="D72003" s="19" t="n">
        <v>0.05940748339899801</v>
      </c>
    </row>
    <row r="72004">
      <c r="B72004" s="8" t="s">
        <v>1574</v>
      </c>
      <c r="C72004" s="15" t="n">
        <v>0.07710882660754777</v>
      </c>
      <c r="D72004" s="15" t="n">
        <v>0.07096160414564236</v>
      </c>
    </row>
    <row r="72005">
      <c r="B72005" s="8" t="s">
        <v>1575</v>
      </c>
      <c r="C72005" s="19" t="n">
        <v>0.07432698070764049</v>
      </c>
      <c r="D72005" s="19" t="n">
        <v>0.06515949240992232</v>
      </c>
    </row>
    <row r="72006">
      <c r="B72006" s="8" t="s">
        <v>1576</v>
      </c>
      <c r="C72006" s="15" t="n">
        <v>0.05861691703642082</v>
      </c>
      <c r="D72006" s="15" t="n">
        <v>0.06234630952957536</v>
      </c>
    </row>
    <row r="72007">
      <c r="B72007" s="8" t="s">
        <v>1577</v>
      </c>
      <c r="C72007" s="19" t="n">
        <v>0.06836303510612614</v>
      </c>
      <c r="D72007" s="19" t="n">
        <v>0.05684574805766152</v>
      </c>
    </row>
    <row r="72008">
      <c r="B72008" s="8" t="s">
        <v>1578</v>
      </c>
      <c r="C72008" s="15" t="n">
        <v>0.06406937558432496</v>
      </c>
      <c r="D72008" s="15" t="n">
        <v>0.06372095242445036</v>
      </c>
    </row>
    <row r="72009">
      <c r="B72009" s="8" t="s">
        <v>1579</v>
      </c>
      <c r="C72009" s="19" t="n">
        <v>0.0523855815204867</v>
      </c>
      <c r="D72009" s="19" t="n">
        <v>0.059068257675526877</v>
      </c>
    </row>
    <row r="72010">
      <c r="B72010" s="8" t="s">
        <v>1580</v>
      </c>
      <c r="C72010" s="15" t="n">
        <v>0.06923418290920245</v>
      </c>
      <c r="D72010" s="15" t="n">
        <v>0.055130012483026125</v>
      </c>
    </row>
    <row r="72011">
      <c r="B72011" s="8" t="s">
        <v>1581</v>
      </c>
      <c r="C72011" s="19" t="n">
        <v>0.05963221575295786</v>
      </c>
      <c r="D72011" s="19" t="n">
        <v>0.06334813579502191</v>
      </c>
    </row>
    <row r="72012">
      <c r="B72012" s="8" t="s">
        <v>1582</v>
      </c>
      <c r="C72012" s="15" t="n">
        <v>0.04797353928006788</v>
      </c>
      <c r="D72012" s="15" t="n">
        <v>0.06654494752607648</v>
      </c>
    </row>
    <row r="72013">
      <c r="B72013" s="8" t="s">
        <v>1583</v>
      </c>
      <c r="C72013" s="19" t="n">
        <v>0.06420954218212431</v>
      </c>
      <c r="D72013" s="19" t="n">
        <v>0.05888492091854047</v>
      </c>
    </row>
    <row r="72014">
      <c r="B72014" s="8" t="s">
        <v>1584</v>
      </c>
      <c r="C72014" s="15" t="n">
        <v>0.07481303674760043</v>
      </c>
      <c r="D72014" s="15" t="n">
        <v>0.07135486381951162</v>
      </c>
    </row>
    <row r="72015">
      <c r="B72015" s="8" t="s">
        <v>1585</v>
      </c>
      <c r="C72015" s="19" t="n">
        <v>0.06549368412736511</v>
      </c>
      <c r="D72015" s="19" t="n">
        <v>0.06151950364468485</v>
      </c>
    </row>
    <row r="72016">
      <c r="B72016" s="8" t="s">
        <v>1586</v>
      </c>
      <c r="C72016" s="15" t="n">
        <v>0.06057302881095104</v>
      </c>
      <c r="D72016" s="15" t="n">
        <v>0.05579901799429302</v>
      </c>
    </row>
    <row r="72017">
      <c r="B72017" s="8" t="s">
        <v>1587</v>
      </c>
      <c r="C72017" s="19" t="n">
        <v>0.05274520969750094</v>
      </c>
      <c r="D72017" s="19" t="n">
        <v>0.0570407995913963</v>
      </c>
    </row>
    <row r="72018">
      <c r="B72018" s="8" t="s">
        <v>1588</v>
      </c>
      <c r="C72018" s="15" t="n">
        <v>0.06482618268570989</v>
      </c>
      <c r="D72018" s="15" t="n">
        <v>0.05897467469047796</v>
      </c>
    </row>
    <row r="72019">
      <c r="B72019" s="8" t="s">
        <v>1589</v>
      </c>
      <c r="C72019" s="19" t="n">
        <v>0.06961193615703302</v>
      </c>
      <c r="D72019" s="19" t="n">
        <v>0.06452856206306042</v>
      </c>
    </row>
    <row r="72020">
      <c r="B72020" s="8" t="s">
        <v>1590</v>
      </c>
      <c r="C72020" s="15" t="n">
        <v>0.0514909974068149</v>
      </c>
      <c r="D72020" s="15" t="n">
        <v>0.06638011683318107</v>
      </c>
    </row>
    <row r="72021">
      <c r="B72021" s="8" t="s">
        <v>1591</v>
      </c>
      <c r="C72021" s="19" t="n">
        <v>0.06218431958377299</v>
      </c>
      <c r="D72021" s="19" t="n">
        <v>0.0684577573851178</v>
      </c>
    </row>
    <row r="72022">
      <c r="B72022" s="8" t="s">
        <v>1592</v>
      </c>
      <c r="C72022" s="15" t="n">
        <v>0.07087149947104988</v>
      </c>
      <c r="D72022" s="15" t="n">
        <v>0.06855337193304215</v>
      </c>
    </row>
    <row r="72023">
      <c r="B72023" s="8" t="s">
        <v>1593</v>
      </c>
      <c r="C72023" s="19" t="n">
        <v>0.05885272752720579</v>
      </c>
      <c r="D72023" s="19" t="n">
        <v>0.05851830358780778</v>
      </c>
    </row>
    <row r="72024">
      <c r="B72024" s="8" t="s">
        <v>1594</v>
      </c>
      <c r="C72024" s="15" t="n">
        <v>0.06093920328139181</v>
      </c>
      <c r="D72024" s="15" t="n">
        <v>0.06624447275668321</v>
      </c>
    </row>
    <row r="72025">
      <c r="B72025" s="8" t="s">
        <v>1595</v>
      </c>
      <c r="C72025" s="19" t="n">
        <v>0.06479336744153072</v>
      </c>
      <c r="D72025" s="19" t="n">
        <v>0.06329387213370363</v>
      </c>
    </row>
    <row r="72026">
      <c r="B72026" s="8" t="s">
        <v>1596</v>
      </c>
      <c r="C72026" s="15" t="n">
        <v>0.06141121206166694</v>
      </c>
      <c r="D72026" s="15" t="n">
        <v>0.05632820735109251</v>
      </c>
    </row>
    <row r="72027">
      <c r="B72027" s="8" t="s">
        <v>1597</v>
      </c>
      <c r="C72027" s="19" t="n">
        <v>0.06893096967926447</v>
      </c>
      <c r="D72027" s="19" t="n">
        <v>0.07378530686086308</v>
      </c>
    </row>
    <row r="72028">
      <c r="B72028" s="8" t="s">
        <v>1598</v>
      </c>
      <c r="C72028" s="15" t="n">
        <v>0.06499592207433719</v>
      </c>
      <c r="D72028" s="15" t="n">
        <v>0.05383496447543466</v>
      </c>
    </row>
    <row r="72029">
      <c r="B72029" s="8" t="s">
        <v>1599</v>
      </c>
      <c r="C72029" s="19" t="n">
        <v>0.0647446662594338</v>
      </c>
      <c r="D72029" s="19" t="n">
        <v>0.06690824352701717</v>
      </c>
    </row>
    <row r="72030">
      <c r="B72030" s="8" t="s">
        <v>1600</v>
      </c>
      <c r="C72030" s="15" t="n">
        <v>0.057470753368217706</v>
      </c>
      <c r="D72030" s="15" t="n">
        <v>0.04924058233866445</v>
      </c>
    </row>
    <row r="72031">
      <c r="B72031" s="8" t="s">
        <v>1601</v>
      </c>
      <c r="C72031" s="19" t="n">
        <v>0.062252246636907434</v>
      </c>
      <c r="D72031" s="19" t="n">
        <v>0.06060953882020362</v>
      </c>
    </row>
    <row r="72032">
      <c r="B72032" s="8" t="s">
        <v>1602</v>
      </c>
      <c r="C72032" s="15" t="n">
        <v>0.06105203925773333</v>
      </c>
      <c r="D72032" s="15" t="n">
        <v>0.06703109182233137</v>
      </c>
    </row>
    <row r="72033">
      <c r="B72033" s="8" t="s">
        <v>1603</v>
      </c>
      <c r="C72033" s="19" t="n">
        <v>0.06386328342516016</v>
      </c>
      <c r="D72033" s="19" t="n">
        <v>0.06838971297690946</v>
      </c>
    </row>
    <row r="72034">
      <c r="B72034" s="8" t="s">
        <v>1604</v>
      </c>
      <c r="C72034" s="15" t="n">
        <v>0.07576312534477503</v>
      </c>
      <c r="D72034" s="15" t="n">
        <v>0.055286440240376634</v>
      </c>
    </row>
    <row r="72035">
      <c r="B72035" s="8" t="s">
        <v>1605</v>
      </c>
      <c r="C72035" s="19" t="n">
        <v>0.059974377703861464</v>
      </c>
      <c r="D72035" s="19" t="n">
        <v>0.05782476685076322</v>
      </c>
    </row>
    <row r="72036">
      <c r="B72036" s="8" t="s">
        <v>1606</v>
      </c>
      <c r="C72036" s="15" t="n">
        <v>0.0680249660181943</v>
      </c>
      <c r="D72036" s="15" t="n">
        <v>0.06433675554673422</v>
      </c>
    </row>
    <row r="72037">
      <c r="B72037" s="8" t="s">
        <v>1607</v>
      </c>
      <c r="C72037" s="19" t="n">
        <v>0.06264429307040299</v>
      </c>
      <c r="D72037" s="19" t="n">
        <v>0.06450374429602435</v>
      </c>
    </row>
    <row r="72038">
      <c r="B72038" s="8" t="s">
        <v>1608</v>
      </c>
      <c r="C72038" s="15" t="n">
        <v>0.06253893913983719</v>
      </c>
      <c r="D72038" s="15" t="n">
        <v>0.06651268904364979</v>
      </c>
    </row>
    <row r="72039">
      <c r="B72039" s="8" t="s">
        <v>1609</v>
      </c>
      <c r="C72039" s="19" t="n">
        <v>0.0695068783106117</v>
      </c>
      <c r="D72039" s="19" t="n">
        <v>0.06785943226288968</v>
      </c>
    </row>
    <row r="72040">
      <c r="B72040" s="8" t="s">
        <v>1610</v>
      </c>
      <c r="C72040" s="15" t="n">
        <v>0.06051403427529709</v>
      </c>
      <c r="D72040" s="15" t="n">
        <v>0.06472561071665804</v>
      </c>
    </row>
    <row r="72041">
      <c r="B72041" s="8" t="s">
        <v>1611</v>
      </c>
      <c r="C72041" s="19" t="n">
        <v>0.0656107644099948</v>
      </c>
      <c r="D72041" s="19" t="n">
        <v>0.07704007597004575</v>
      </c>
    </row>
    <row r="72042">
      <c r="B72042" s="8" t="s">
        <v>1612</v>
      </c>
      <c r="C72042" s="15" t="n">
        <v>0.06231479012724637</v>
      </c>
      <c r="D72042" s="15" t="n">
        <v>0.07149868922903635</v>
      </c>
    </row>
    <row r="72043">
      <c r="B72043" s="8" t="s">
        <v>1613</v>
      </c>
      <c r="C72043" s="19" t="n">
        <v>0.07066938947799978</v>
      </c>
      <c r="D72043" s="19" t="n">
        <v>0.0641285583964273</v>
      </c>
    </row>
    <row r="72044">
      <c r="B72044" s="8" t="s">
        <v>1614</v>
      </c>
      <c r="C72044" s="15" t="n">
        <v>0.06346192352987605</v>
      </c>
      <c r="D72044" s="15" t="n">
        <v>0.06452665798608741</v>
      </c>
    </row>
    <row r="72045">
      <c r="B72045" s="8" t="s">
        <v>1615</v>
      </c>
      <c r="C72045" s="19" t="n">
        <v>0.06439411572489567</v>
      </c>
      <c r="D72045" s="19" t="n">
        <v>0.0665735199641543</v>
      </c>
    </row>
    <row r="72046">
      <c r="B72046" s="8" t="s">
        <v>1616</v>
      </c>
      <c r="C72046" s="15" t="n">
        <v>0.05495390608207853</v>
      </c>
      <c r="D72046" s="15" t="n">
        <v>0.0600163413664442</v>
      </c>
    </row>
    <row r="72047">
      <c r="B72047" s="8" t="s">
        <v>1617</v>
      </c>
      <c r="C72047" s="19" t="n">
        <v>0.07851865817335428</v>
      </c>
      <c r="D72047" s="19" t="n">
        <v>0.053458972746822125</v>
      </c>
    </row>
    <row r="72048">
      <c r="B72048" s="8" t="s">
        <v>1618</v>
      </c>
      <c r="C72048" s="15" t="n">
        <v>0.055781714788145975</v>
      </c>
      <c r="D72048" s="15" t="n">
        <v>0.05293491331967386</v>
      </c>
    </row>
    <row r="72049">
      <c r="B72049" s="8" t="s">
        <v>1619</v>
      </c>
      <c r="C72049" s="19" t="n">
        <v>0.057780378126990245</v>
      </c>
      <c r="D72049" s="19" t="n">
        <v>0.0631204261964764</v>
      </c>
    </row>
    <row r="72050">
      <c r="B72050" s="8" t="s">
        <v>1620</v>
      </c>
      <c r="C72050" s="15" t="n">
        <v>0.06953782841510309</v>
      </c>
      <c r="D72050" s="15" t="n">
        <v>0.05958958742239661</v>
      </c>
    </row>
    <row r="72051">
      <c r="B72051" s="8" t="s">
        <v>1621</v>
      </c>
      <c r="C72051" s="19" t="n">
        <v>0.06773658359085818</v>
      </c>
      <c r="D72051" s="19" t="n">
        <v>0.06689488587278593</v>
      </c>
    </row>
    <row r="72052">
      <c r="B72052" s="8" t="s">
        <v>1622</v>
      </c>
      <c r="C72052" s="15" t="n">
        <v>0.05275053850019874</v>
      </c>
      <c r="D72052" s="15" t="n">
        <v>0.05161702831146618</v>
      </c>
    </row>
    <row r="72053">
      <c r="B72053" s="8" t="s">
        <v>1623</v>
      </c>
      <c r="C72053" s="19" t="n">
        <v>0.06737701016012723</v>
      </c>
      <c r="D72053" s="19" t="n">
        <v>0.061679154059741045</v>
      </c>
    </row>
    <row r="72054">
      <c r="B72054" s="8" t="s">
        <v>1624</v>
      </c>
      <c r="C72054" s="15" t="n">
        <v>0.063797659711486</v>
      </c>
      <c r="D72054" s="15" t="n">
        <v>0.0639500035038508</v>
      </c>
    </row>
    <row r="72055">
      <c r="B72055" s="8" t="s">
        <v>1625</v>
      </c>
      <c r="C72055" s="19" t="n">
        <v>0.057068946816262504</v>
      </c>
      <c r="D72055" s="19" t="n">
        <v>0.07049707669815523</v>
      </c>
    </row>
    <row r="72056">
      <c r="B72056" s="8" t="s">
        <v>1626</v>
      </c>
      <c r="C72056" s="15" t="n">
        <v>0.0647922017001019</v>
      </c>
      <c r="D72056" s="15" t="n">
        <v>0.04859095956040838</v>
      </c>
    </row>
    <row r="72057">
      <c r="B72057" s="8" t="s">
        <v>1627</v>
      </c>
      <c r="C72057" s="19" t="n">
        <v>0.05639108857252644</v>
      </c>
      <c r="D72057" s="19" t="n">
        <v>0.06983481035035802</v>
      </c>
    </row>
    <row r="72058">
      <c r="B72058" s="8" t="s">
        <v>1628</v>
      </c>
      <c r="C72058" s="15" t="n">
        <v>0.06767628450263388</v>
      </c>
      <c r="D72058" s="15" t="n">
        <v>0.057540361259774235</v>
      </c>
    </row>
    <row r="72059">
      <c r="B72059" s="8" t="s">
        <v>1629</v>
      </c>
      <c r="C72059" s="19" t="n">
        <v>0.06171500148747089</v>
      </c>
      <c r="D72059" s="19" t="n">
        <v>0.07461508003156428</v>
      </c>
    </row>
    <row r="72060">
      <c r="B72060" s="8" t="s">
        <v>1630</v>
      </c>
      <c r="C72060" s="15" t="n">
        <v>0.056718979471905774</v>
      </c>
      <c r="D72060" s="15" t="n">
        <v>0.06524619359369131</v>
      </c>
    </row>
    <row r="72061">
      <c r="B72061" s="8" t="s">
        <v>1631</v>
      </c>
      <c r="C72061" s="19" t="n">
        <v>0.05249876049242973</v>
      </c>
      <c r="D72061" s="19" t="n">
        <v>0.05771332612020059</v>
      </c>
    </row>
    <row r="72062">
      <c r="B72062" s="8" t="s">
        <v>1632</v>
      </c>
      <c r="C72062" s="15" t="n">
        <v>0.05828551868684774</v>
      </c>
      <c r="D72062" s="15" t="n">
        <v>0.07089353460934922</v>
      </c>
    </row>
    <row r="72063">
      <c r="B72063" s="8" t="s">
        <v>1633</v>
      </c>
      <c r="C72063" s="19" t="n">
        <v>0.06481169090074451</v>
      </c>
      <c r="D72063" s="19" t="n">
        <v>0.06438263095061493</v>
      </c>
    </row>
    <row r="72064">
      <c r="B72064" s="8" t="s">
        <v>1634</v>
      </c>
      <c r="C72064" s="15" t="n">
        <v>0.06153500428978779</v>
      </c>
      <c r="D72064" s="15" t="n">
        <v>0.07554029194772949</v>
      </c>
    </row>
    <row r="72065">
      <c r="B72065" s="8" t="s">
        <v>1635</v>
      </c>
      <c r="C72065" s="19" t="n">
        <v>0.055186039342109486</v>
      </c>
      <c r="D72065" s="19" t="n">
        <v>0.05550102407726892</v>
      </c>
    </row>
    <row r="72066">
      <c r="B72066" s="8" t="s">
        <v>1636</v>
      </c>
      <c r="C72066" s="15" t="n">
        <v>0.07711218910652563</v>
      </c>
      <c r="D72066" s="15" t="n">
        <v>0.06403090530206673</v>
      </c>
    </row>
    <row r="72067">
      <c r="B72067" s="8" t="s">
        <v>1637</v>
      </c>
      <c r="C72067" s="19" t="n">
        <v>0.06772682726696755</v>
      </c>
      <c r="D72067" s="19" t="n">
        <v>0.05990086089208801</v>
      </c>
    </row>
    <row r="72068">
      <c r="B72068" s="8" t="s">
        <v>1638</v>
      </c>
      <c r="C72068" s="15" t="n">
        <v>0.06209879505259422</v>
      </c>
      <c r="D72068" s="15" t="n">
        <v>0.061983469429087834</v>
      </c>
    </row>
    <row r="72069">
      <c r="B72069" s="8" t="s">
        <v>1639</v>
      </c>
      <c r="C72069" s="19" t="n">
        <v>0.07384261482848291</v>
      </c>
      <c r="D72069" s="19" t="n">
        <v>0.05754317559047172</v>
      </c>
    </row>
    <row r="72070">
      <c r="B72070" s="8" t="s">
        <v>1640</v>
      </c>
      <c r="C72070" s="15" t="n">
        <v>0.062073340029606135</v>
      </c>
      <c r="D72070" s="15" t="n">
        <v>0.09392447515777817</v>
      </c>
    </row>
    <row r="72071">
      <c r="B72071" s="8" t="s">
        <v>1641</v>
      </c>
      <c r="C72071" s="19" t="n">
        <v>0.0596772596911629</v>
      </c>
      <c r="D72071" s="19" t="n">
        <v>0.0565303651888599</v>
      </c>
    </row>
    <row r="72072">
      <c r="B72072" s="8" t="s">
        <v>1642</v>
      </c>
      <c r="C72072" s="15" t="n">
        <v>0.07378247648415127</v>
      </c>
      <c r="D72072" s="15" t="n">
        <v>0.071423300951198</v>
      </c>
    </row>
    <row r="72073">
      <c r="B72073" s="8" t="s">
        <v>1643</v>
      </c>
      <c r="C72073" s="19" t="n">
        <v>0.0628287250001997</v>
      </c>
      <c r="D72073" s="19" t="n">
        <v>0.06158597098410676</v>
      </c>
    </row>
    <row r="72074">
      <c r="B72074" s="8" t="s">
        <v>1644</v>
      </c>
      <c r="C72074" s="15" t="n">
        <v>0.05394551152427277</v>
      </c>
      <c r="D72074" s="15" t="n">
        <v>0.05866461434308247</v>
      </c>
    </row>
    <row r="72075">
      <c r="B72075" s="8" t="s">
        <v>1645</v>
      </c>
      <c r="C72075" s="19" t="n">
        <v>0.07373004018705595</v>
      </c>
      <c r="D72075" s="19" t="n">
        <v>0.0896574063542127</v>
      </c>
    </row>
    <row r="72076">
      <c r="B72076" s="8" t="s">
        <v>1646</v>
      </c>
      <c r="C72076" s="15" t="n">
        <v>0.07105671747972989</v>
      </c>
      <c r="D72076" s="15" t="n">
        <v>0.05400596217151838</v>
      </c>
    </row>
    <row r="72077">
      <c r="B72077" s="8" t="s">
        <v>1647</v>
      </c>
      <c r="C72077" s="19" t="n">
        <v>0.052616147975593684</v>
      </c>
      <c r="D72077" s="19" t="n">
        <v>0.05068650928509873</v>
      </c>
    </row>
    <row r="72078">
      <c r="B72078" s="8" t="s">
        <v>1648</v>
      </c>
      <c r="C72078" s="15" t="n">
        <v>0.07066584179670701</v>
      </c>
      <c r="D72078" s="15" t="n">
        <v>0.05247207495649788</v>
      </c>
    </row>
    <row r="72079">
      <c r="B72079" s="8" t="s">
        <v>1649</v>
      </c>
      <c r="C72079" s="19" t="n">
        <v>0.0666378667901501</v>
      </c>
      <c r="D72079" s="19" t="n">
        <v>0.06329160187314754</v>
      </c>
    </row>
    <row r="72080">
      <c r="B72080" s="8" t="s">
        <v>1650</v>
      </c>
      <c r="C72080" s="15" t="n">
        <v>0.06543431556785158</v>
      </c>
      <c r="D72080" s="15" t="n">
        <v>0.07028578886057332</v>
      </c>
    </row>
    <row r="72081">
      <c r="B72081" s="8" t="s">
        <v>1651</v>
      </c>
      <c r="C72081" s="19" t="n">
        <v>0.05575932714607892</v>
      </c>
      <c r="D72081" s="19" t="n">
        <v>0.057909249069120934</v>
      </c>
    </row>
    <row r="72082">
      <c r="B72082" s="8" t="s">
        <v>1652</v>
      </c>
      <c r="C72082" s="15" t="n">
        <v>0.0491383655849399</v>
      </c>
      <c r="D72082" s="15" t="n">
        <v>0.05484865434023825</v>
      </c>
    </row>
    <row r="72083">
      <c r="B72083" s="8" t="s">
        <v>1653</v>
      </c>
      <c r="C72083" s="19" t="n">
        <v>0.06145171160373612</v>
      </c>
      <c r="D72083" s="19" t="n">
        <v>0.07134822715257648</v>
      </c>
    </row>
    <row r="72084">
      <c r="B72084" s="8" t="s">
        <v>1654</v>
      </c>
      <c r="C72084" s="15" t="n">
        <v>0.06773801558392167</v>
      </c>
      <c r="D72084" s="15" t="n">
        <v>0.05539033497231322</v>
      </c>
    </row>
    <row r="72085">
      <c r="B72085" s="8" t="s">
        <v>1655</v>
      </c>
      <c r="C72085" s="19" t="n">
        <v>0.07328140847035662</v>
      </c>
      <c r="D72085" s="19" t="n">
        <v>0.06399359956728581</v>
      </c>
    </row>
    <row r="72086">
      <c r="B72086" s="8" t="s">
        <v>1656</v>
      </c>
      <c r="C72086" s="15" t="n">
        <v>0.058370423459205484</v>
      </c>
      <c r="D72086" s="15" t="n">
        <v>0.06683082936387874</v>
      </c>
    </row>
    <row r="72087">
      <c r="B72087" s="8" t="s">
        <v>1657</v>
      </c>
      <c r="C72087" s="19" t="n">
        <v>0.05408005350589426</v>
      </c>
      <c r="D72087" s="19" t="n">
        <v>0.06565981048872073</v>
      </c>
    </row>
    <row r="72088">
      <c r="B72088" s="8" t="s">
        <v>1658</v>
      </c>
      <c r="C72088" s="15" t="n">
        <v>0.07361527662682288</v>
      </c>
      <c r="D72088" s="15" t="n">
        <v>0.05971981145222812</v>
      </c>
    </row>
    <row r="72089">
      <c r="B72089" s="8" t="s">
        <v>1659</v>
      </c>
      <c r="C72089" s="19" t="n">
        <v>0.05921094817669042</v>
      </c>
      <c r="D72089" s="19" t="n">
        <v>0.06360650783046677</v>
      </c>
    </row>
    <row r="72090">
      <c r="B72090" s="8" t="s">
        <v>1660</v>
      </c>
      <c r="C72090" s="15" t="n">
        <v>0.057698698715453696</v>
      </c>
      <c r="D72090" s="15" t="n">
        <v>0.06459392708361958</v>
      </c>
    </row>
    <row r="72091">
      <c r="B72091" s="8" t="s">
        <v>1661</v>
      </c>
      <c r="C72091" s="19" t="n">
        <v>0.06751988237447655</v>
      </c>
      <c r="D72091" s="19" t="n">
        <v>0.06051956970720853</v>
      </c>
    </row>
    <row r="72092">
      <c r="B72092" s="8" t="s">
        <v>1662</v>
      </c>
      <c r="C72092" s="15" t="n">
        <v>0.05654507645443669</v>
      </c>
      <c r="D72092" s="15" t="n">
        <v>0.0663206776313877</v>
      </c>
    </row>
    <row r="72093">
      <c r="B72093" s="8" t="s">
        <v>1663</v>
      </c>
      <c r="C72093" s="19" t="n">
        <v>0.06342955682724818</v>
      </c>
      <c r="D72093" s="19" t="n">
        <v>0.04753449676014212</v>
      </c>
    </row>
    <row r="72094">
      <c r="B72094" s="8" t="s">
        <v>1664</v>
      </c>
      <c r="C72094" s="15" t="n">
        <v>0.06737321260596021</v>
      </c>
      <c r="D72094" s="15" t="n">
        <v>0.06324336548037095</v>
      </c>
    </row>
    <row r="72095">
      <c r="B72095" s="8" t="s">
        <v>1665</v>
      </c>
      <c r="C72095" s="19" t="n">
        <v>0.0601380947424038</v>
      </c>
      <c r="D72095" s="19" t="n">
        <v>0.05596582349520823</v>
      </c>
    </row>
    <row r="72096">
      <c r="B72096" s="8" t="s">
        <v>1666</v>
      </c>
      <c r="C72096" s="15" t="n">
        <v>0.06350561233076432</v>
      </c>
      <c r="D72096" s="15" t="n">
        <v>0.06702489962209375</v>
      </c>
    </row>
    <row r="72097">
      <c r="B72097" s="8" t="s">
        <v>1667</v>
      </c>
      <c r="C72097" s="19" t="n">
        <v>0.06856268309486249</v>
      </c>
      <c r="D72097" s="19" t="n">
        <v>0.07677053033093875</v>
      </c>
    </row>
    <row r="72098">
      <c r="B72098" s="8" t="s">
        <v>1668</v>
      </c>
      <c r="C72098" s="15" t="n">
        <v>0.05834686086849274</v>
      </c>
      <c r="D72098" s="15" t="n">
        <v>0.05180748623417473</v>
      </c>
    </row>
    <row r="72099">
      <c r="B72099" s="8" t="s">
        <v>1669</v>
      </c>
      <c r="C72099" s="19" t="n">
        <v>0.059826308015561595</v>
      </c>
      <c r="D72099" s="19" t="n">
        <v>0.0621279413243355</v>
      </c>
    </row>
    <row r="72100">
      <c r="B72100" s="8" t="s">
        <v>1670</v>
      </c>
      <c r="C72100" s="15" t="n">
        <v>0.07382872770644187</v>
      </c>
      <c r="D72100" s="15" t="n">
        <v>0.08044038591192386</v>
      </c>
    </row>
    <row r="72101">
      <c r="B72101" s="8" t="s">
        <v>1671</v>
      </c>
      <c r="C72101" s="19" t="n">
        <v>0.06619822076697741</v>
      </c>
      <c r="D72101" s="19" t="n">
        <v>0.07350528172863652</v>
      </c>
    </row>
    <row r="72102">
      <c r="B72102" s="8" t="s">
        <v>1672</v>
      </c>
      <c r="C72102" s="15" t="n">
        <v>0.05892874033220574</v>
      </c>
      <c r="D72102" s="15" t="n">
        <v>0.06637771731003708</v>
      </c>
    </row>
    <row r="72103">
      <c r="B72103" s="8" t="s">
        <v>1673</v>
      </c>
      <c r="C72103" s="19" t="n">
        <v>0.06595851443888646</v>
      </c>
      <c r="D72103" s="19" t="n">
        <v>0.051479731022303236</v>
      </c>
    </row>
    <row r="72104">
      <c r="B72104" s="8" t="s">
        <v>1674</v>
      </c>
      <c r="C72104" s="15" t="n">
        <v>0.06487482937844592</v>
      </c>
      <c r="D72104" s="15" t="n">
        <v>0.06671242021864501</v>
      </c>
    </row>
    <row r="72105">
      <c r="B72105" s="8" t="s">
        <v>1675</v>
      </c>
      <c r="C72105" s="19" t="n">
        <v>0.0689856690242871</v>
      </c>
      <c r="D72105" s="19" t="n">
        <v>0.060716671029157614</v>
      </c>
    </row>
    <row r="72106">
      <c r="B72106" s="8" t="s">
        <v>1676</v>
      </c>
      <c r="C72106" s="15" t="n">
        <v>0.06512106789016955</v>
      </c>
      <c r="D72106" s="15" t="n">
        <v>0.07388339792588139</v>
      </c>
    </row>
    <row r="72107">
      <c r="B72107" s="8" t="s">
        <v>1677</v>
      </c>
      <c r="C72107" s="19" t="n">
        <v>0.08795399914623674</v>
      </c>
      <c r="D72107" s="19" t="n">
        <v>0.06545123608527711</v>
      </c>
    </row>
    <row r="72108">
      <c r="B72108" s="8" t="s">
        <v>1678</v>
      </c>
      <c r="C72108" s="15" t="n">
        <v>0.05368387692229516</v>
      </c>
      <c r="D72108" s="15" t="n">
        <v>0.06025662076385869</v>
      </c>
    </row>
    <row r="72109">
      <c r="B72109" s="8" t="s">
        <v>1679</v>
      </c>
      <c r="C72109" s="19" t="n">
        <v>0.06892603381297781</v>
      </c>
      <c r="D72109" s="19" t="n">
        <v>0.05985003136472884</v>
      </c>
    </row>
    <row r="72110">
      <c r="B72110" s="8" t="s">
        <v>1680</v>
      </c>
      <c r="C72110" s="15" t="n">
        <v>0.06651539214694492</v>
      </c>
      <c r="D72110" s="15" t="n">
        <v>0.046579605245529565</v>
      </c>
    </row>
    <row r="72111">
      <c r="B72111" s="8" t="s">
        <v>1681</v>
      </c>
      <c r="C72111" s="19" t="n">
        <v>0.07727633753127731</v>
      </c>
      <c r="D72111" s="19" t="n">
        <v>0.052345939527484286</v>
      </c>
    </row>
    <row r="72112">
      <c r="B72112" s="8" t="s">
        <v>1682</v>
      </c>
      <c r="C72112" s="15" t="n">
        <v>0.0752126435376087</v>
      </c>
      <c r="D72112" s="15" t="n">
        <v>0.060068461096396755</v>
      </c>
    </row>
    <row r="72113">
      <c r="B72113" s="8" t="s">
        <v>1683</v>
      </c>
      <c r="C72113" s="19" t="n">
        <v>0.0569714932828937</v>
      </c>
      <c r="D72113" s="19" t="n">
        <v>0.05995628690230189</v>
      </c>
    </row>
    <row r="72114">
      <c r="B72114" s="8" t="s">
        <v>1684</v>
      </c>
      <c r="C72114" s="15" t="n">
        <v>0.07341563047959425</v>
      </c>
      <c r="D72114" s="15" t="n">
        <v>0.05810147234832174</v>
      </c>
    </row>
    <row r="72115">
      <c r="B72115" s="8" t="s">
        <v>1685</v>
      </c>
      <c r="C72115" s="19" t="n">
        <v>0.060792495289621544</v>
      </c>
      <c r="D72115" s="19" t="n">
        <v>0.061135646142515716</v>
      </c>
    </row>
    <row r="72116">
      <c r="B72116" s="8" t="s">
        <v>1686</v>
      </c>
      <c r="C72116" s="15" t="n">
        <v>0.05963923946011136</v>
      </c>
      <c r="D72116" s="15" t="n">
        <v>0.05642305475776715</v>
      </c>
    </row>
    <row r="72117">
      <c r="B72117" s="8" t="s">
        <v>1687</v>
      </c>
      <c r="C72117" s="19" t="n">
        <v>0.06227780753377322</v>
      </c>
      <c r="D72117" s="19" t="n">
        <v>0.06957960272996826</v>
      </c>
    </row>
    <row r="72118">
      <c r="B72118" s="8" t="s">
        <v>1688</v>
      </c>
      <c r="C72118" s="15" t="n">
        <v>0.0682253690697248</v>
      </c>
      <c r="D72118" s="15" t="n">
        <v>0.056692191085614387</v>
      </c>
    </row>
    <row r="72119">
      <c r="B72119" s="8" t="s">
        <v>1689</v>
      </c>
      <c r="C72119" s="19" t="n">
        <v>0.06931976349659455</v>
      </c>
      <c r="D72119" s="19" t="n">
        <v>0.06475940628156467</v>
      </c>
    </row>
    <row r="72120">
      <c r="B72120" s="8" t="s">
        <v>1690</v>
      </c>
      <c r="C72120" s="15" t="n">
        <v>0.06686260059661897</v>
      </c>
      <c r="D72120" s="15" t="n">
        <v>0.06374208907041592</v>
      </c>
    </row>
    <row r="72121">
      <c r="B72121" s="8" t="s">
        <v>1691</v>
      </c>
      <c r="C72121" s="19" t="n">
        <v>0.06328469190500723</v>
      </c>
      <c r="D72121" s="19" t="n">
        <v>0.06400559137827556</v>
      </c>
    </row>
    <row r="72122">
      <c r="B72122" s="8" t="s">
        <v>1692</v>
      </c>
      <c r="C72122" s="15" t="n">
        <v>0.05957253777634561</v>
      </c>
      <c r="D72122" s="15" t="n">
        <v>0.061978670446021566</v>
      </c>
    </row>
    <row r="72123">
      <c r="B72123" s="8" t="s">
        <v>1693</v>
      </c>
      <c r="C72123" s="19" t="n">
        <v>0.06554459226975437</v>
      </c>
      <c r="D72123" s="19" t="n">
        <v>0.07165860969486029</v>
      </c>
    </row>
    <row r="72124">
      <c r="B72124" s="8" t="s">
        <v>1694</v>
      </c>
      <c r="C72124" s="15" t="n">
        <v>0.07235625800504439</v>
      </c>
      <c r="D72124" s="15" t="n">
        <v>0.05474489650198614</v>
      </c>
    </row>
    <row r="72125">
      <c r="B72125" s="8" t="s">
        <v>1695</v>
      </c>
      <c r="C72125" s="19" t="n">
        <v>0.0669840378685812</v>
      </c>
      <c r="D72125" s="19" t="n">
        <v>0.07571454553943925</v>
      </c>
    </row>
    <row r="72126">
      <c r="B72126" s="8" t="s">
        <v>1696</v>
      </c>
      <c r="C72126" s="15" t="n">
        <v>0.06090633786205298</v>
      </c>
      <c r="D72126" s="15" t="n">
        <v>0.05981515779518708</v>
      </c>
    </row>
    <row r="72127">
      <c r="B72127" s="8" t="s">
        <v>1697</v>
      </c>
      <c r="C72127" s="19" t="n">
        <v>0.050703793840148594</v>
      </c>
      <c r="D72127" s="19" t="n">
        <v>0.08277060818235026</v>
      </c>
    </row>
    <row r="72128">
      <c r="B72128" s="8" t="s">
        <v>1698</v>
      </c>
      <c r="C72128" s="15" t="n">
        <v>0.08105898461247295</v>
      </c>
      <c r="D72128" s="15" t="n">
        <v>0.054120219861198984</v>
      </c>
    </row>
    <row r="72129">
      <c r="B72129" s="8" t="s">
        <v>1699</v>
      </c>
      <c r="C72129" s="19" t="n">
        <v>0.07578658405609105</v>
      </c>
      <c r="D72129" s="19" t="n">
        <v>0.05559006082795163</v>
      </c>
    </row>
    <row r="72130">
      <c r="B72130" s="8" t="s">
        <v>1700</v>
      </c>
      <c r="C72130" s="15" t="n">
        <v>0.07184971216531785</v>
      </c>
      <c r="D72130" s="15" t="n">
        <v>0.06897135334650907</v>
      </c>
    </row>
    <row r="72131">
      <c r="B72131" s="8" t="s">
        <v>1701</v>
      </c>
      <c r="C72131" s="19" t="n">
        <v>0.07936345784234287</v>
      </c>
      <c r="D72131" s="19" t="n">
        <v>0.05098193342264463</v>
      </c>
    </row>
    <row r="72132">
      <c r="B72132" s="8" t="s">
        <v>1702</v>
      </c>
      <c r="C72132" s="15" t="n">
        <v>0.06761899497357693</v>
      </c>
      <c r="D72132" s="15" t="n">
        <v>0.06510837709142672</v>
      </c>
    </row>
    <row r="72133">
      <c r="B72133" s="8" t="s">
        <v>1703</v>
      </c>
      <c r="C72133" s="19" t="n">
        <v>0.062129340842624545</v>
      </c>
      <c r="D72133" s="19" t="n">
        <v>0.06912052364252566</v>
      </c>
    </row>
    <row r="72134">
      <c r="B72134" s="8" t="s">
        <v>1704</v>
      </c>
      <c r="C72134" s="15" t="n">
        <v>0.06428515391907348</v>
      </c>
      <c r="D72134" s="15" t="n">
        <v>0.07435110277219809</v>
      </c>
    </row>
    <row r="72135">
      <c r="B72135" s="8" t="s">
        <v>1705</v>
      </c>
      <c r="C72135" s="19" t="n">
        <v>0.06628419455858035</v>
      </c>
      <c r="D72135" s="19" t="n">
        <v>0.07200656535266094</v>
      </c>
    </row>
    <row r="72136">
      <c r="B72136" s="8" t="s">
        <v>1706</v>
      </c>
      <c r="C72136" s="15" t="n">
        <v>0.08947303599411495</v>
      </c>
      <c r="D72136" s="15" t="n">
        <v>0.08004355393970392</v>
      </c>
    </row>
    <row r="72137">
      <c r="B72137" s="8" t="s">
        <v>1707</v>
      </c>
      <c r="C72137" s="19" t="n">
        <v>0.06784629392166569</v>
      </c>
      <c r="D72137" s="19" t="n">
        <v>0.07369105194794397</v>
      </c>
    </row>
    <row r="72138">
      <c r="B72138" s="8" t="s">
        <v>1708</v>
      </c>
      <c r="C72138" s="15" t="n">
        <v>0.06015054116703877</v>
      </c>
      <c r="D72138" s="15" t="n">
        <v>0.06208948794696131</v>
      </c>
    </row>
    <row r="72139">
      <c r="B72139" s="8" t="s">
        <v>1709</v>
      </c>
      <c r="C72139" s="19" t="n">
        <v>0.07327213511846824</v>
      </c>
      <c r="D72139" s="19" t="n">
        <v>0.06425599069531049</v>
      </c>
    </row>
    <row r="72140">
      <c r="B72140" s="8" t="s">
        <v>1710</v>
      </c>
      <c r="C72140" s="15" t="n">
        <v>0.05383310882746264</v>
      </c>
      <c r="D72140" s="15" t="n">
        <v>0.055969008068989926</v>
      </c>
    </row>
    <row r="72141">
      <c r="B72141" s="8" t="s">
        <v>1711</v>
      </c>
      <c r="C72141" s="19" t="n">
        <v>0.0640320562275125</v>
      </c>
      <c r="D72141" s="19" t="n">
        <v>0.06967812053993414</v>
      </c>
    </row>
    <row r="72142">
      <c r="B72142" s="8" t="s">
        <v>1712</v>
      </c>
      <c r="C72142" s="15" t="n">
        <v>0.08242581282422623</v>
      </c>
      <c r="D72142" s="15" t="n">
        <v>0.05907604081777578</v>
      </c>
    </row>
    <row r="72143">
      <c r="B72143" s="8" t="s">
        <v>1713</v>
      </c>
      <c r="C72143" s="19" t="n">
        <v>0.0618016471753038</v>
      </c>
      <c r="D72143" s="19" t="n">
        <v>0.06570562039197776</v>
      </c>
    </row>
    <row r="72144">
      <c r="B72144" s="8" t="s">
        <v>1714</v>
      </c>
      <c r="C72144" s="15" t="n">
        <v>0.06345731474588277</v>
      </c>
      <c r="D72144" s="15" t="n">
        <v>0.0686692211654017</v>
      </c>
    </row>
    <row r="72145">
      <c r="B72145" s="8" t="s">
        <v>1715</v>
      </c>
      <c r="C72145" s="19" t="n">
        <v>0.05065118648947135</v>
      </c>
      <c r="D72145" s="19" t="n">
        <v>0.06769236249914307</v>
      </c>
    </row>
    <row r="72146">
      <c r="B72146" s="8" t="s">
        <v>1716</v>
      </c>
      <c r="C72146" s="15" t="n">
        <v>0.061329449502211746</v>
      </c>
      <c r="D72146" s="15" t="n">
        <v>0.06618680641347634</v>
      </c>
    </row>
    <row r="72147">
      <c r="B72147" s="8" t="s">
        <v>1717</v>
      </c>
      <c r="C72147" s="19" t="n">
        <v>0.08247943314440233</v>
      </c>
      <c r="D72147" s="19" t="n">
        <v>0.05794884690882901</v>
      </c>
    </row>
    <row r="72148">
      <c r="B72148" s="8" t="s">
        <v>1718</v>
      </c>
      <c r="C72148" s="15" t="n">
        <v>0.059833032616805476</v>
      </c>
      <c r="D72148" s="15" t="n">
        <v>0.0548349760825401</v>
      </c>
    </row>
    <row r="72149">
      <c r="B72149" s="8" t="s">
        <v>1719</v>
      </c>
      <c r="C72149" s="19" t="n">
        <v>0.06230406111615172</v>
      </c>
      <c r="D72149" s="19" t="n">
        <v>0.07013065459711007</v>
      </c>
    </row>
    <row r="72150">
      <c r="B72150" s="8" t="s">
        <v>1720</v>
      </c>
      <c r="C72150" s="15" t="n">
        <v>0.062487616579477476</v>
      </c>
      <c r="D72150" s="15" t="n">
        <v>0.0655362304907512</v>
      </c>
    </row>
    <row r="72151">
      <c r="B72151" s="8" t="s">
        <v>1721</v>
      </c>
      <c r="C72151" s="19" t="n">
        <v>0.060564967855797805</v>
      </c>
      <c r="D72151" s="19" t="n">
        <v>0.059759878341955175</v>
      </c>
    </row>
    <row r="72152">
      <c r="B72152" s="8" t="s">
        <v>1722</v>
      </c>
      <c r="C72152" s="15" t="n">
        <v>0.06005157392228911</v>
      </c>
      <c r="D72152" s="15" t="n">
        <v>0.05990493779222124</v>
      </c>
    </row>
    <row r="72153">
      <c r="B72153" s="8" t="s">
        <v>1723</v>
      </c>
      <c r="C72153" s="19" t="n">
        <v>0.07981223730865361</v>
      </c>
      <c r="D72153" s="19" t="n">
        <v>0.049297488479835734</v>
      </c>
    </row>
    <row r="72154">
      <c r="B72154" s="8" t="s">
        <v>1724</v>
      </c>
      <c r="C72154" s="15" t="n">
        <v>0.07069083788046934</v>
      </c>
      <c r="D72154" s="15" t="n">
        <v>0.05506456087634633</v>
      </c>
    </row>
    <row r="72155">
      <c r="B72155" s="8" t="s">
        <v>1725</v>
      </c>
      <c r="C72155" s="19" t="n">
        <v>0.06534642263128455</v>
      </c>
      <c r="D72155" s="19" t="n">
        <v>0.058829461307191175</v>
      </c>
    </row>
    <row r="72156">
      <c r="B72156" s="8" t="s">
        <v>1726</v>
      </c>
      <c r="C72156" s="15" t="n">
        <v>0.06565353337358044</v>
      </c>
      <c r="D72156" s="15" t="n">
        <v>0.06584652061792819</v>
      </c>
    </row>
    <row r="72157">
      <c r="B72157" s="8" t="s">
        <v>1727</v>
      </c>
      <c r="C72157" s="19" t="n">
        <v>0.05110043689413226</v>
      </c>
      <c r="D72157" s="19" t="n">
        <v>0.06538883803388987</v>
      </c>
    </row>
    <row r="72158">
      <c r="B72158" s="8" t="s">
        <v>1728</v>
      </c>
      <c r="C72158" s="15" t="n">
        <v>0.060654054042283335</v>
      </c>
      <c r="D72158" s="15" t="n">
        <v>0.06094495488651122</v>
      </c>
    </row>
    <row r="72159">
      <c r="B72159" s="8" t="s">
        <v>1729</v>
      </c>
      <c r="C72159" s="19" t="n">
        <v>0.05016679294018556</v>
      </c>
      <c r="D72159" s="19" t="n">
        <v>0.06445139217710552</v>
      </c>
    </row>
    <row r="72160">
      <c r="B72160" s="8" t="s">
        <v>1730</v>
      </c>
      <c r="C72160" s="15" t="n">
        <v>0.07696523749478357</v>
      </c>
      <c r="D72160" s="15" t="n">
        <v>0.06808301727050615</v>
      </c>
    </row>
    <row r="72161">
      <c r="B72161" s="8" t="s">
        <v>1731</v>
      </c>
      <c r="C72161" s="19" t="n">
        <v>0.08180089701204092</v>
      </c>
      <c r="D72161" s="19" t="n">
        <v>0.060066705329041827</v>
      </c>
    </row>
    <row r="72162">
      <c r="B72162" s="8" t="s">
        <v>1732</v>
      </c>
      <c r="C72162" s="15" t="n">
        <v>0.05773858252323325</v>
      </c>
      <c r="D72162" s="15" t="n">
        <v>0.08052590362319993</v>
      </c>
    </row>
    <row r="72163">
      <c r="B72163" s="8" t="s">
        <v>1733</v>
      </c>
      <c r="C72163" s="19" t="n">
        <v>0.06710628809177016</v>
      </c>
      <c r="D72163" s="19" t="n">
        <v>0.07328238436808097</v>
      </c>
    </row>
    <row r="72164">
      <c r="B72164" s="8" t="s">
        <v>1734</v>
      </c>
      <c r="C72164" s="15" t="n">
        <v>0.048982850987970124</v>
      </c>
      <c r="D72164" s="15" t="n">
        <v>0.06979814978522347</v>
      </c>
    </row>
    <row r="72165">
      <c r="B72165" s="8" t="s">
        <v>1735</v>
      </c>
      <c r="C72165" s="19" t="n">
        <v>0.07636461114745144</v>
      </c>
      <c r="D72165" s="19" t="n">
        <v>0.06477731933024344</v>
      </c>
    </row>
    <row r="72166">
      <c r="B72166" s="8" t="s">
        <v>1736</v>
      </c>
      <c r="C72166" s="15" t="n">
        <v>0.06857182574745127</v>
      </c>
      <c r="D72166" s="15" t="n">
        <v>0.07243326857492469</v>
      </c>
    </row>
    <row r="72167">
      <c r="B72167" s="8" t="s">
        <v>1737</v>
      </c>
      <c r="C72167" s="19" t="n">
        <v>0.09493890144877422</v>
      </c>
      <c r="D72167" s="19" t="n">
        <v>0.07768069968605061</v>
      </c>
    </row>
    <row r="72168">
      <c r="B72168" s="8" t="s">
        <v>1738</v>
      </c>
      <c r="C72168" s="15" t="n">
        <v>0.06792188589924146</v>
      </c>
      <c r="D72168" s="15" t="n">
        <v>0.076498256522205</v>
      </c>
    </row>
    <row r="72169">
      <c r="B72169" s="8" t="s">
        <v>1739</v>
      </c>
      <c r="C72169" s="19" t="n">
        <v>0.05308498464325444</v>
      </c>
      <c r="D72169" s="19" t="n">
        <v>0.06413491285732195</v>
      </c>
    </row>
    <row r="72170">
      <c r="B72170" s="8" t="s">
        <v>1740</v>
      </c>
      <c r="C72170" s="15" t="n">
        <v>0.07043590782487769</v>
      </c>
      <c r="D72170" s="15" t="n">
        <v>0.057155995897155615</v>
      </c>
    </row>
    <row r="72171">
      <c r="B72171" s="8" t="s">
        <v>1741</v>
      </c>
      <c r="C72171" s="19" t="n">
        <v>0.06316138716070357</v>
      </c>
      <c r="D72171" s="19" t="n">
        <v>0.06252013302305927</v>
      </c>
    </row>
    <row r="72172">
      <c r="B72172" s="8" t="s">
        <v>1742</v>
      </c>
      <c r="C72172" s="15" t="n">
        <v>0.06884901162103817</v>
      </c>
      <c r="D72172" s="15" t="n">
        <v>0.05956931386090511</v>
      </c>
    </row>
    <row r="72173">
      <c r="B72173" s="8" t="s">
        <v>1743</v>
      </c>
      <c r="C72173" s="19" t="n">
        <v>0.06295360321884814</v>
      </c>
      <c r="D72173" s="19" t="n">
        <v>0.05162244230030176</v>
      </c>
    </row>
    <row r="72174">
      <c r="B72174" s="8" t="s">
        <v>1744</v>
      </c>
      <c r="C72174" s="15" t="n">
        <v>0.07110416673332459</v>
      </c>
      <c r="D72174" s="15" t="n">
        <v>0.07879040012181947</v>
      </c>
    </row>
    <row r="72175">
      <c r="B72175" s="8" t="s">
        <v>1745</v>
      </c>
      <c r="C72175" s="19" t="n">
        <v>0.056498764810804</v>
      </c>
      <c r="D72175" s="19" t="n">
        <v>0.055221066623119736</v>
      </c>
    </row>
    <row r="72176">
      <c r="B72176" s="8" t="s">
        <v>1746</v>
      </c>
      <c r="C72176" s="15" t="n">
        <v>0.0698527113738988</v>
      </c>
      <c r="D72176" s="15" t="n">
        <v>0.06006981536441743</v>
      </c>
    </row>
    <row r="72177">
      <c r="B72177" s="8" t="s">
        <v>1747</v>
      </c>
      <c r="C72177" s="19" t="n">
        <v>0.06899091568690745</v>
      </c>
      <c r="D72177" s="19" t="n">
        <v>0.06324622531644378</v>
      </c>
    </row>
    <row r="72178">
      <c r="B72178" s="8" t="s">
        <v>1748</v>
      </c>
      <c r="C72178" s="15" t="n">
        <v>0.052151193176244476</v>
      </c>
      <c r="D72178" s="15" t="n">
        <v>0.05986287662464444</v>
      </c>
    </row>
    <row r="72179">
      <c r="B72179" s="8" t="s">
        <v>1749</v>
      </c>
      <c r="C72179" s="19" t="n">
        <v>0.057644174361034944</v>
      </c>
      <c r="D72179" s="19" t="n">
        <v>0.063930471819958</v>
      </c>
    </row>
    <row r="72180">
      <c r="B72180" s="8" t="s">
        <v>1750</v>
      </c>
      <c r="C72180" s="15" t="n">
        <v>0.05658878172376431</v>
      </c>
      <c r="D72180" s="15" t="n">
        <v>0.07297831674306515</v>
      </c>
    </row>
    <row r="72181">
      <c r="B72181" s="8" t="s">
        <v>1751</v>
      </c>
      <c r="C72181" s="19" t="n">
        <v>0.0697076150321694</v>
      </c>
      <c r="D72181" s="19" t="n">
        <v>0.057119703082404716</v>
      </c>
    </row>
    <row r="72182">
      <c r="B72182" s="8" t="s">
        <v>1752</v>
      </c>
      <c r="C72182" s="15" t="n">
        <v>0.06528542432388056</v>
      </c>
      <c r="D72182" s="15" t="n">
        <v>0.07862886259793508</v>
      </c>
    </row>
    <row r="72183">
      <c r="B72183" s="8" t="s">
        <v>1753</v>
      </c>
      <c r="C72183" s="19" t="n">
        <v>0.06707296820720078</v>
      </c>
      <c r="D72183" s="19" t="n">
        <v>0.06835237352041307</v>
      </c>
    </row>
    <row r="72184">
      <c r="B72184" s="8" t="s">
        <v>1754</v>
      </c>
      <c r="C72184" s="15" t="n">
        <v>0.0681407714197491</v>
      </c>
      <c r="D72184" s="15" t="n">
        <v>0.07512683200558237</v>
      </c>
    </row>
    <row r="72185">
      <c r="B72185" s="8" t="s">
        <v>1755</v>
      </c>
      <c r="C72185" s="19" t="n">
        <v>0.06250855999676833</v>
      </c>
      <c r="D72185" s="19" t="n">
        <v>0.0531096084577874</v>
      </c>
    </row>
    <row r="72186">
      <c r="B72186" s="8" t="s">
        <v>1756</v>
      </c>
      <c r="C72186" s="15" t="n">
        <v>0.06624544749811778</v>
      </c>
      <c r="D72186" s="15" t="n">
        <v>0.0729178359143838</v>
      </c>
    </row>
    <row r="72187">
      <c r="B72187" s="8" t="s">
        <v>1757</v>
      </c>
      <c r="C72187" s="19" t="n">
        <v>0.07145366495554653</v>
      </c>
      <c r="D72187" s="19" t="n">
        <v>0.06519831450479568</v>
      </c>
    </row>
    <row r="72188">
      <c r="B72188" s="8" t="s">
        <v>1758</v>
      </c>
      <c r="C72188" s="15" t="n">
        <v>0.05866843516553955</v>
      </c>
      <c r="D72188" s="15" t="n">
        <v>0.06994178420909124</v>
      </c>
    </row>
    <row r="72189">
      <c r="B72189" s="8" t="s">
        <v>1759</v>
      </c>
      <c r="C72189" s="19" t="n">
        <v>0.07078819678267795</v>
      </c>
      <c r="D72189" s="19" t="n">
        <v>0.053193859576801096</v>
      </c>
    </row>
    <row r="72190">
      <c r="B72190" s="8" t="s">
        <v>1760</v>
      </c>
      <c r="C72190" s="15" t="n">
        <v>0.05959633986480333</v>
      </c>
      <c r="D72190" s="15" t="n">
        <v>0.08473562789789578</v>
      </c>
    </row>
    <row r="72191">
      <c r="B72191" s="8" t="s">
        <v>1761</v>
      </c>
      <c r="C72191" s="19" t="n">
        <v>0.06321177308248065</v>
      </c>
      <c r="D72191" s="19" t="n">
        <v>0.054698098694119575</v>
      </c>
    </row>
    <row r="72192">
      <c r="B72192" s="8" t="s">
        <v>1762</v>
      </c>
      <c r="C72192" s="15" t="n">
        <v>0.07614876723680958</v>
      </c>
      <c r="D72192" s="15" t="n">
        <v>0.058499781707025154</v>
      </c>
    </row>
    <row r="72193">
      <c r="B72193" s="8" t="s">
        <v>1763</v>
      </c>
      <c r="C72193" s="19" t="n">
        <v>0.07333048631488576</v>
      </c>
      <c r="D72193" s="19" t="n">
        <v>0.059142891393562165</v>
      </c>
    </row>
    <row r="72194">
      <c r="B72194" s="8" t="s">
        <v>1764</v>
      </c>
      <c r="C72194" s="15" t="n">
        <v>0.05985510078576594</v>
      </c>
      <c r="D72194" s="15" t="n">
        <v>0.08721779747204392</v>
      </c>
    </row>
    <row r="72195">
      <c r="B72195" s="8" t="s">
        <v>1765</v>
      </c>
      <c r="C72195" s="19" t="n">
        <v>0.06035410589725637</v>
      </c>
      <c r="D72195" s="19" t="n">
        <v>0.07285465875829193</v>
      </c>
    </row>
    <row r="72196">
      <c r="B72196" s="8" t="s">
        <v>1766</v>
      </c>
      <c r="C72196" s="15" t="n">
        <v>0.06128737460002094</v>
      </c>
      <c r="D72196" s="15" t="n">
        <v>0.06865766856660077</v>
      </c>
    </row>
    <row r="72197">
      <c r="B72197" s="8" t="s">
        <v>1767</v>
      </c>
      <c r="C72197" s="19" t="n">
        <v>0.057358753849082386</v>
      </c>
      <c r="D72197" s="19" t="n">
        <v>0.06654073702932538</v>
      </c>
    </row>
    <row r="72198">
      <c r="B72198" s="8" t="s">
        <v>1768</v>
      </c>
      <c r="C72198" s="15" t="n">
        <v>0.07698884864038205</v>
      </c>
      <c r="D72198" s="15" t="n">
        <v>0.05388989621818816</v>
      </c>
    </row>
    <row r="72199">
      <c r="B72199" s="8" t="s">
        <v>1769</v>
      </c>
      <c r="C72199" s="19" t="n">
        <v>0.05910116138385692</v>
      </c>
      <c r="D72199" s="19" t="n">
        <v>0.06552945488420608</v>
      </c>
    </row>
    <row r="72200">
      <c r="B72200" s="8" t="s">
        <v>1770</v>
      </c>
      <c r="C72200" s="15" t="n">
        <v>0.05220909724197934</v>
      </c>
      <c r="D72200" s="15" t="n">
        <v>0.05512831426758218</v>
      </c>
    </row>
    <row r="72201">
      <c r="B72201" s="8" t="s">
        <v>1771</v>
      </c>
      <c r="C72201" s="19" t="n">
        <v>0.06562356883171612</v>
      </c>
      <c r="D72201" s="19" t="n">
        <v>0.05953980950369834</v>
      </c>
    </row>
    <row r="72202">
      <c r="B72202" s="8" t="s">
        <v>1772</v>
      </c>
      <c r="C72202" s="15" t="n">
        <v>0.0643814608407181</v>
      </c>
      <c r="D72202" s="15" t="n">
        <v>0.05188479826316679</v>
      </c>
    </row>
    <row r="72203">
      <c r="B72203" s="8" t="s">
        <v>1773</v>
      </c>
      <c r="C72203" s="19" t="n">
        <v>0.06005842168265254</v>
      </c>
      <c r="D72203" s="19" t="n">
        <v>0.05686765391237665</v>
      </c>
    </row>
    <row r="72204">
      <c r="B72204" s="8" t="s">
        <v>1774</v>
      </c>
      <c r="C72204" s="15" t="n">
        <v>0.07110001390973772</v>
      </c>
      <c r="D72204" s="15" t="n">
        <v>0.0592317918213058</v>
      </c>
    </row>
    <row r="72205">
      <c r="B72205" s="8" t="s">
        <v>1775</v>
      </c>
      <c r="C72205" s="19" t="n">
        <v>0.06429258255033762</v>
      </c>
      <c r="D72205" s="19" t="n">
        <v>0.062429664649168576</v>
      </c>
    </row>
    <row r="72206">
      <c r="B72206" s="8" t="s">
        <v>1776</v>
      </c>
      <c r="C72206" s="15" t="n">
        <v>0.07026089860503902</v>
      </c>
      <c r="D72206" s="15" t="n">
        <v>0.055500090664986006</v>
      </c>
    </row>
    <row r="72207">
      <c r="B72207" s="8" t="s">
        <v>1777</v>
      </c>
      <c r="C72207" s="19" t="n">
        <v>0.05619005991084383</v>
      </c>
      <c r="D72207" s="19" t="n">
        <v>0.05916203555686213</v>
      </c>
    </row>
    <row r="72208">
      <c r="B72208" s="8" t="s">
        <v>1778</v>
      </c>
      <c r="C72208" s="15" t="n">
        <v>0.06798262365148142</v>
      </c>
      <c r="D72208" s="15" t="n">
        <v>0.05782948550971359</v>
      </c>
    </row>
    <row r="72209">
      <c r="B72209" s="8" t="s">
        <v>1779</v>
      </c>
      <c r="C72209" s="19" t="n">
        <v>0.05655449094000426</v>
      </c>
      <c r="D72209" s="19" t="n">
        <v>0.059955860277166304</v>
      </c>
    </row>
    <row r="72210">
      <c r="B72210" s="8" t="s">
        <v>1780</v>
      </c>
      <c r="C72210" s="15" t="n">
        <v>0.0686928215815567</v>
      </c>
      <c r="D72210" s="15" t="n">
        <v>0.07316342513829799</v>
      </c>
    </row>
    <row r="72211">
      <c r="B72211" s="8" t="s">
        <v>1781</v>
      </c>
      <c r="C72211" s="19" t="n">
        <v>0.068144770085111</v>
      </c>
      <c r="D72211" s="19" t="n">
        <v>0.05932901811099172</v>
      </c>
    </row>
    <row r="72212">
      <c r="B72212" s="8" t="s">
        <v>1782</v>
      </c>
      <c r="C72212" s="15" t="n">
        <v>0.0773051311028366</v>
      </c>
      <c r="D72212" s="15" t="n">
        <v>0.06091860127082762</v>
      </c>
    </row>
    <row r="72213">
      <c r="B72213" s="8" t="s">
        <v>1783</v>
      </c>
      <c r="C72213" s="19" t="n">
        <v>0.05333538733862637</v>
      </c>
      <c r="D72213" s="19" t="n">
        <v>0.06201273864240013</v>
      </c>
    </row>
    <row r="72214">
      <c r="B72214" s="8" t="s">
        <v>1784</v>
      </c>
      <c r="C72214" s="15" t="n">
        <v>0.06560800708598008</v>
      </c>
      <c r="D72214" s="15" t="n">
        <v>0.0663169221649534</v>
      </c>
    </row>
    <row r="72215">
      <c r="B72215" s="8" t="s">
        <v>1785</v>
      </c>
      <c r="C72215" s="19" t="n">
        <v>0.05815784077677157</v>
      </c>
      <c r="D72215" s="19" t="n">
        <v>0.06517387892968529</v>
      </c>
    </row>
    <row r="72216">
      <c r="B72216" s="8" t="s">
        <v>1786</v>
      </c>
      <c r="C72216" s="15" t="n">
        <v>0.07367914885835466</v>
      </c>
      <c r="D72216" s="15" t="n">
        <v>0.06933015324594322</v>
      </c>
    </row>
    <row r="72217">
      <c r="B72217" s="8" t="s">
        <v>1787</v>
      </c>
      <c r="C72217" s="19" t="n">
        <v>0.06394554242554276</v>
      </c>
      <c r="D72217" s="19" t="n">
        <v>0.06254263903992249</v>
      </c>
    </row>
    <row r="72218">
      <c r="B72218" s="8" t="s">
        <v>1788</v>
      </c>
      <c r="C72218" s="15" t="n">
        <v>0.06908645182924453</v>
      </c>
      <c r="D72218" s="15" t="n">
        <v>0.08394757879893133</v>
      </c>
    </row>
    <row r="72219">
      <c r="B72219" s="8" t="s">
        <v>1789</v>
      </c>
      <c r="C72219" s="19" t="n">
        <v>0.06811559665071826</v>
      </c>
      <c r="D72219" s="19" t="n">
        <v>0.05036805126006069</v>
      </c>
    </row>
    <row r="72220">
      <c r="B72220" s="8" t="s">
        <v>1790</v>
      </c>
      <c r="C72220" s="15" t="n">
        <v>0.05324883242427131</v>
      </c>
      <c r="D72220" s="15" t="n">
        <v>0.06949935508171344</v>
      </c>
    </row>
    <row r="72221">
      <c r="B72221" s="8" t="s">
        <v>1791</v>
      </c>
      <c r="C72221" s="19" t="n">
        <v>0.06688769807503105</v>
      </c>
      <c r="D72221" s="19" t="n">
        <v>0.06610830091898505</v>
      </c>
    </row>
    <row r="72222">
      <c r="B72222" s="8" t="s">
        <v>1792</v>
      </c>
      <c r="C72222" s="15" t="n">
        <v>0.057184158361030045</v>
      </c>
      <c r="D72222" s="15" t="n">
        <v>0.0587791172309515</v>
      </c>
    </row>
    <row r="72223">
      <c r="B72223" s="8" t="s">
        <v>1793</v>
      </c>
      <c r="C72223" s="19" t="n">
        <v>0.060980752949483734</v>
      </c>
      <c r="D72223" s="19" t="n">
        <v>0.07068550623237783</v>
      </c>
    </row>
    <row r="72224">
      <c r="B72224" s="8" t="s">
        <v>1794</v>
      </c>
      <c r="C72224" s="15" t="n">
        <v>0.06262224729335394</v>
      </c>
      <c r="D72224" s="15" t="n">
        <v>0.05420648608458224</v>
      </c>
    </row>
    <row r="72225">
      <c r="B72225" s="8" t="s">
        <v>1795</v>
      </c>
      <c r="C72225" s="19" t="n">
        <v>0.04874090887312091</v>
      </c>
      <c r="D72225" s="19" t="n">
        <v>0.051695554506306654</v>
      </c>
    </row>
    <row r="72226">
      <c r="B72226" s="8" t="s">
        <v>1796</v>
      </c>
      <c r="C72226" s="15" t="n">
        <v>0.07026305719649406</v>
      </c>
      <c r="D72226" s="15" t="n">
        <v>0.10512759883557031</v>
      </c>
    </row>
    <row r="72227">
      <c r="B72227" s="8" t="s">
        <v>1797</v>
      </c>
      <c r="C72227" s="19" t="n">
        <v>0.07240160599009292</v>
      </c>
      <c r="D72227" s="19" t="n">
        <v>0.05841840570717815</v>
      </c>
    </row>
    <row r="72228">
      <c r="B72228" s="8" t="s">
        <v>1798</v>
      </c>
      <c r="C72228" s="15" t="n">
        <v>0.06208557133362624</v>
      </c>
      <c r="D72228" s="15" t="n">
        <v>0.06644192022020097</v>
      </c>
    </row>
    <row r="72229">
      <c r="B72229" s="8" t="s">
        <v>1799</v>
      </c>
      <c r="C72229" s="19" t="n">
        <v>0.08957701310171429</v>
      </c>
      <c r="D72229" s="19" t="n">
        <v>0.05605825282659775</v>
      </c>
    </row>
    <row r="72230">
      <c r="B72230" s="8" t="s">
        <v>1800</v>
      </c>
      <c r="C72230" s="15" t="n">
        <v>0.06384427011500149</v>
      </c>
      <c r="D72230" s="15" t="n">
        <v>0.07808833367103603</v>
      </c>
    </row>
    <row r="72231">
      <c r="B72231" s="8" t="s">
        <v>1801</v>
      </c>
      <c r="C72231" s="19" t="n">
        <v>0.054247031537314055</v>
      </c>
      <c r="D72231" s="19" t="n">
        <v>0.057074853925236875</v>
      </c>
    </row>
    <row r="72232">
      <c r="B72232" s="8" t="s">
        <v>1802</v>
      </c>
      <c r="C72232" s="15" t="n">
        <v>0.06186942349685559</v>
      </c>
      <c r="D72232" s="15" t="n">
        <v>0.07336742553243687</v>
      </c>
    </row>
    <row r="72233">
      <c r="B72233" s="8" t="s">
        <v>1803</v>
      </c>
      <c r="C72233" s="19" t="n">
        <v>0.06359717883261497</v>
      </c>
      <c r="D72233" s="19" t="n">
        <v>0.06215519841160315</v>
      </c>
    </row>
    <row r="72234">
      <c r="B72234" s="8" t="s">
        <v>1804</v>
      </c>
      <c r="C72234" s="15" t="n">
        <v>0.0692664804592755</v>
      </c>
      <c r="D72234" s="15" t="n">
        <v>0.061481965219708716</v>
      </c>
    </row>
    <row r="72235">
      <c r="B72235" s="8" t="s">
        <v>1805</v>
      </c>
      <c r="C72235" s="19" t="n">
        <v>0.0697997055260726</v>
      </c>
      <c r="D72235" s="19" t="n">
        <v>0.058573385825915696</v>
      </c>
    </row>
    <row r="72236">
      <c r="B72236" s="8" t="s">
        <v>1806</v>
      </c>
      <c r="C72236" s="15" t="n">
        <v>0.06619499333493764</v>
      </c>
      <c r="D72236" s="15" t="n">
        <v>0.06255263154926279</v>
      </c>
    </row>
    <row r="72237">
      <c r="B72237" s="8" t="s">
        <v>1807</v>
      </c>
      <c r="C72237" s="19" t="n">
        <v>0.0613163431377509</v>
      </c>
      <c r="D72237" s="19" t="n">
        <v>0.09296612938217282</v>
      </c>
    </row>
    <row r="72238">
      <c r="B72238" s="8" t="s">
        <v>1808</v>
      </c>
      <c r="C72238" s="15" t="n">
        <v>0.06412043337956985</v>
      </c>
      <c r="D72238" s="15" t="n">
        <v>0.06712367098232791</v>
      </c>
    </row>
    <row r="72239">
      <c r="B72239" s="8" t="s">
        <v>1809</v>
      </c>
      <c r="C72239" s="19" t="n">
        <v>0.05640511855371564</v>
      </c>
      <c r="D72239" s="19" t="n">
        <v>0.06825096117131373</v>
      </c>
    </row>
    <row r="72240">
      <c r="B72240" s="8" t="s">
        <v>1810</v>
      </c>
      <c r="C72240" s="15" t="n">
        <v>0.06702326384628778</v>
      </c>
      <c r="D72240" s="15" t="n">
        <v>0.0614216297078372</v>
      </c>
    </row>
    <row r="72241">
      <c r="B72241" s="8" t="s">
        <v>1811</v>
      </c>
      <c r="C72241" s="19" t="n">
        <v>0.060473861793168215</v>
      </c>
      <c r="D72241" s="19" t="n">
        <v>0.07194028975078745</v>
      </c>
    </row>
    <row r="72242">
      <c r="B72242" s="8" t="s">
        <v>1812</v>
      </c>
      <c r="C72242" s="15" t="n">
        <v>0.09470489438770352</v>
      </c>
      <c r="D72242" s="15" t="n">
        <v>0.07027014510935069</v>
      </c>
    </row>
    <row r="72243">
      <c r="B72243" s="8" t="s">
        <v>1813</v>
      </c>
      <c r="C72243" s="19" t="n">
        <v>0.05902215839092519</v>
      </c>
      <c r="D72243" s="19" t="n">
        <v>0.07606800398169047</v>
      </c>
    </row>
    <row r="72244">
      <c r="B72244" s="8" t="s">
        <v>1814</v>
      </c>
      <c r="C72244" s="15" t="n">
        <v>0.06717493513993635</v>
      </c>
      <c r="D72244" s="15" t="n">
        <v>0.06438585664913701</v>
      </c>
    </row>
    <row r="72245">
      <c r="B72245" s="8" t="s">
        <v>1815</v>
      </c>
      <c r="C72245" s="19" t="n">
        <v>0.05755848892063242</v>
      </c>
      <c r="D72245" s="19" t="n">
        <v>0.0700141163611672</v>
      </c>
    </row>
    <row r="72246">
      <c r="B72246" s="8" t="s">
        <v>1816</v>
      </c>
      <c r="C72246" s="15" t="n">
        <v>0.06241466891734084</v>
      </c>
      <c r="D72246" s="15" t="n">
        <v>0.05969580541890745</v>
      </c>
    </row>
    <row r="72247">
      <c r="B72247" s="8" t="s">
        <v>1817</v>
      </c>
      <c r="C72247" s="19" t="n">
        <v>0.06717481931776298</v>
      </c>
      <c r="D72247" s="19" t="n">
        <v>0.061700702754462225</v>
      </c>
    </row>
    <row r="72248">
      <c r="B72248" s="8" t="s">
        <v>1818</v>
      </c>
      <c r="C72248" s="15" t="n">
        <v>0.05945586877489618</v>
      </c>
      <c r="D72248" s="15" t="n">
        <v>0.06466691392001823</v>
      </c>
    </row>
    <row r="72249">
      <c r="B72249" s="8" t="s">
        <v>1819</v>
      </c>
      <c r="C72249" s="19" t="n">
        <v>0.061740023171172144</v>
      </c>
      <c r="D72249" s="19" t="n">
        <v>0.07601541176278473</v>
      </c>
    </row>
    <row r="72250">
      <c r="B72250" s="8" t="s">
        <v>1820</v>
      </c>
      <c r="C72250" s="15" t="n">
        <v>0.07180796139000387</v>
      </c>
      <c r="D72250" s="15" t="n">
        <v>0.05882355582609896</v>
      </c>
    </row>
    <row r="72251">
      <c r="B72251" s="8" t="s">
        <v>1821</v>
      </c>
      <c r="C72251" s="19" t="n">
        <v>0.059012408677597376</v>
      </c>
      <c r="D72251" s="19" t="n">
        <v>0.06385673024981918</v>
      </c>
    </row>
    <row r="72252">
      <c r="B72252" s="8" t="s">
        <v>1822</v>
      </c>
      <c r="C72252" s="15" t="n">
        <v>0.053874844700556555</v>
      </c>
      <c r="D72252" s="15" t="n">
        <v>0.0675654558561387</v>
      </c>
    </row>
    <row r="72253">
      <c r="B72253" s="8" t="s">
        <v>1823</v>
      </c>
      <c r="C72253" s="19" t="n">
        <v>0.056816381765283905</v>
      </c>
      <c r="D72253" s="19" t="n">
        <v>0.05539526527029644</v>
      </c>
    </row>
    <row r="72254">
      <c r="B72254" s="8" t="s">
        <v>1824</v>
      </c>
      <c r="C72254" s="15" t="n">
        <v>0.06344766970899993</v>
      </c>
      <c r="D72254" s="15" t="n">
        <v>0.05842905708966198</v>
      </c>
    </row>
    <row r="72255">
      <c r="B72255" s="8" t="s">
        <v>1825</v>
      </c>
      <c r="C72255" s="19" t="n">
        <v>0.05278987178632008</v>
      </c>
      <c r="D72255" s="19" t="n">
        <v>0.07018685070365056</v>
      </c>
    </row>
    <row r="72256">
      <c r="B72256" s="8" t="s">
        <v>1826</v>
      </c>
      <c r="C72256" s="15" t="n">
        <v>0.061603259953036706</v>
      </c>
      <c r="D72256" s="15" t="n">
        <v>0.052483183696292464</v>
      </c>
    </row>
    <row r="72257">
      <c r="B72257" s="8" t="s">
        <v>1827</v>
      </c>
      <c r="C72257" s="19" t="n">
        <v>0.06165036158640554</v>
      </c>
      <c r="D72257" s="19" t="n">
        <v>0.0709042635451272</v>
      </c>
    </row>
    <row r="72258">
      <c r="B72258" s="8" t="s">
        <v>1828</v>
      </c>
      <c r="C72258" s="15" t="n">
        <v>0.06155882723033703</v>
      </c>
      <c r="D72258" s="15" t="n">
        <v>0.048724797311970665</v>
      </c>
    </row>
    <row r="72259">
      <c r="B72259" s="8" t="s">
        <v>1829</v>
      </c>
      <c r="C72259" s="19" t="n">
        <v>0.06496452201266104</v>
      </c>
      <c r="D72259" s="19" t="n">
        <v>0.056569927705813865</v>
      </c>
    </row>
    <row r="72260">
      <c r="B72260" s="8" t="s">
        <v>1830</v>
      </c>
      <c r="C72260" s="15" t="n">
        <v>0.07424676970966464</v>
      </c>
      <c r="D72260" s="15" t="n">
        <v>0.05124803446313255</v>
      </c>
    </row>
    <row r="72261">
      <c r="B72261" s="8" t="s">
        <v>1831</v>
      </c>
      <c r="C72261" s="19" t="n">
        <v>0.051166165663700594</v>
      </c>
      <c r="D72261" s="19" t="n">
        <v>0.06468298038883061</v>
      </c>
    </row>
    <row r="72262">
      <c r="B72262" s="8" t="s">
        <v>1832</v>
      </c>
      <c r="C72262" s="15" t="n">
        <v>0.06946442955709096</v>
      </c>
      <c r="D72262" s="15" t="n">
        <v>0.06850794688991609</v>
      </c>
    </row>
    <row r="72263">
      <c r="B72263" s="8" t="s">
        <v>1833</v>
      </c>
      <c r="C72263" s="19" t="n">
        <v>0.07677560655148842</v>
      </c>
      <c r="D72263" s="19" t="n">
        <v>0.0827757083374711</v>
      </c>
    </row>
    <row r="72264">
      <c r="B72264" s="8" t="s">
        <v>1834</v>
      </c>
      <c r="C72264" s="15" t="n">
        <v>0.065771572644712</v>
      </c>
      <c r="D72264" s="15" t="n">
        <v>0.05510010245653112</v>
      </c>
    </row>
    <row r="72265">
      <c r="B72265" s="8" t="s">
        <v>1835</v>
      </c>
      <c r="C72265" s="19" t="n">
        <v>0.05603025163071715</v>
      </c>
      <c r="D72265" s="19" t="n">
        <v>0.07559017764500535</v>
      </c>
    </row>
    <row r="72266">
      <c r="B72266" s="8" t="s">
        <v>1836</v>
      </c>
      <c r="C72266" s="15" t="n">
        <v>0.0553409860180679</v>
      </c>
      <c r="D72266" s="15" t="n">
        <v>0.06950842584327165</v>
      </c>
    </row>
    <row r="72267">
      <c r="B72267" s="8" t="s">
        <v>1837</v>
      </c>
      <c r="C72267" s="19" t="n">
        <v>0.05348458964954153</v>
      </c>
      <c r="D72267" s="19" t="n">
        <v>0.07278393240866983</v>
      </c>
    </row>
    <row r="72268">
      <c r="B72268" s="8" t="s">
        <v>1838</v>
      </c>
      <c r="C72268" s="15" t="n">
        <v>0.05227243422532874</v>
      </c>
      <c r="D72268" s="15" t="n">
        <v>0.05487956812826512</v>
      </c>
    </row>
    <row r="72269">
      <c r="B72269" s="8" t="s">
        <v>1839</v>
      </c>
      <c r="C72269" s="19" t="n">
        <v>0.05252604688810673</v>
      </c>
      <c r="D72269" s="19" t="n">
        <v>0.058885481337829844</v>
      </c>
    </row>
    <row r="72270">
      <c r="B72270" s="8" t="s">
        <v>1840</v>
      </c>
      <c r="C72270" s="15" t="n">
        <v>0.0793850560613409</v>
      </c>
      <c r="D72270" s="15" t="n">
        <v>0.06484175247425324</v>
      </c>
    </row>
    <row r="72271">
      <c r="B72271" s="8" t="s">
        <v>1841</v>
      </c>
      <c r="C72271" s="19" t="n">
        <v>0.06390076526155608</v>
      </c>
      <c r="D72271" s="19" t="n">
        <v>0.04867870912812001</v>
      </c>
    </row>
    <row r="72272">
      <c r="B72272" s="8" t="s">
        <v>1842</v>
      </c>
      <c r="C72272" s="15" t="n">
        <v>0.06812188313731905</v>
      </c>
      <c r="D72272" s="15" t="n">
        <v>0.06527709590592591</v>
      </c>
    </row>
    <row r="72273">
      <c r="B72273" s="8" t="s">
        <v>1843</v>
      </c>
      <c r="C72273" s="19" t="n">
        <v>0.05627358395926699</v>
      </c>
      <c r="D72273" s="19" t="n">
        <v>0.0570310905690383</v>
      </c>
    </row>
    <row r="72274">
      <c r="B72274" s="8" t="s">
        <v>1844</v>
      </c>
      <c r="C72274" s="15" t="n">
        <v>0.0627315338723664</v>
      </c>
      <c r="D72274" s="15" t="n">
        <v>0.05961747761856853</v>
      </c>
    </row>
    <row r="72275">
      <c r="B72275" s="8" t="s">
        <v>1845</v>
      </c>
      <c r="C72275" s="19" t="n">
        <v>0.05686345420822555</v>
      </c>
      <c r="D72275" s="19" t="n">
        <v>0.06145565136042449</v>
      </c>
    </row>
    <row r="72276">
      <c r="B72276" s="8" t="s">
        <v>1846</v>
      </c>
      <c r="C72276" s="15" t="n">
        <v>0.05482749433749621</v>
      </c>
      <c r="D72276" s="15" t="n">
        <v>0.0636910617240512</v>
      </c>
    </row>
    <row r="72277">
      <c r="B72277" s="8" t="s">
        <v>1847</v>
      </c>
      <c r="C72277" s="19" t="n">
        <v>0.07870944847401157</v>
      </c>
      <c r="D72277" s="19" t="n">
        <v>0.06530169652415953</v>
      </c>
    </row>
    <row r="72278">
      <c r="B72278" s="8" t="s">
        <v>1848</v>
      </c>
      <c r="C72278" s="15" t="n">
        <v>0.06630897661524761</v>
      </c>
      <c r="D72278" s="15" t="n">
        <v>0.05548457196383457</v>
      </c>
    </row>
    <row r="72279">
      <c r="B72279" s="8" t="s">
        <v>1849</v>
      </c>
      <c r="C72279" s="19" t="n">
        <v>0.06043981647524488</v>
      </c>
      <c r="D72279" s="19" t="n">
        <v>0.06207589184727367</v>
      </c>
    </row>
    <row r="72280">
      <c r="B72280" s="8" t="s">
        <v>1850</v>
      </c>
      <c r="C72280" s="15" t="n">
        <v>0.05898231586163753</v>
      </c>
      <c r="D72280" s="15" t="n">
        <v>0.059434881147191886</v>
      </c>
    </row>
    <row r="72281">
      <c r="B72281" s="8" t="s">
        <v>1851</v>
      </c>
      <c r="C72281" s="19" t="n">
        <v>0.05604202572650612</v>
      </c>
      <c r="D72281" s="19" t="n">
        <v>0.0646679293437992</v>
      </c>
    </row>
    <row r="72282">
      <c r="B72282" s="8" t="s">
        <v>1852</v>
      </c>
      <c r="C72282" s="15" t="n">
        <v>0.07085815414679617</v>
      </c>
      <c r="D72282" s="15" t="n">
        <v>0.06278842215748837</v>
      </c>
    </row>
    <row r="72283">
      <c r="B72283" s="8" t="s">
        <v>1853</v>
      </c>
      <c r="C72283" s="19" t="n">
        <v>0.051250517921707116</v>
      </c>
      <c r="D72283" s="19" t="n">
        <v>0.059689169287423974</v>
      </c>
    </row>
    <row r="72284">
      <c r="B72284" s="8" t="s">
        <v>1854</v>
      </c>
      <c r="C72284" s="15" t="n">
        <v>0.06049954563586625</v>
      </c>
      <c r="D72284" s="15" t="n">
        <v>0.05035947769997828</v>
      </c>
    </row>
    <row r="72285">
      <c r="B72285" s="8" t="s">
        <v>1855</v>
      </c>
      <c r="C72285" s="19" t="n">
        <v>0.06580651051504609</v>
      </c>
      <c r="D72285" s="19" t="n">
        <v>0.05888661166749922</v>
      </c>
    </row>
    <row r="72286">
      <c r="B72286" s="8" t="s">
        <v>1856</v>
      </c>
      <c r="C72286" s="15" t="n">
        <v>0.054666146325051554</v>
      </c>
      <c r="D72286" s="15" t="n">
        <v>0.06604477966001394</v>
      </c>
    </row>
    <row r="72287">
      <c r="B72287" s="8" t="s">
        <v>1857</v>
      </c>
      <c r="C72287" s="19" t="n">
        <v>0.060653361694547915</v>
      </c>
      <c r="D72287" s="19" t="n">
        <v>0.06107799452592413</v>
      </c>
    </row>
    <row r="72288">
      <c r="B72288" s="8" t="s">
        <v>1858</v>
      </c>
      <c r="C72288" s="15" t="n">
        <v>0.05803164371167886</v>
      </c>
      <c r="D72288" s="15" t="n">
        <v>0.06690142589763076</v>
      </c>
    </row>
    <row r="72289">
      <c r="B72289" s="8" t="s">
        <v>1859</v>
      </c>
      <c r="C72289" s="19" t="n">
        <v>0.06348666804095478</v>
      </c>
      <c r="D72289" s="19" t="n">
        <v>0.052856778149179266</v>
      </c>
    </row>
    <row r="72290">
      <c r="B72290" s="8" t="s">
        <v>1860</v>
      </c>
      <c r="C72290" s="15" t="n">
        <v>0.061007015552168795</v>
      </c>
      <c r="D72290" s="15" t="n">
        <v>0.06154637414594602</v>
      </c>
    </row>
    <row r="72291">
      <c r="B72291" s="8" t="s">
        <v>1861</v>
      </c>
      <c r="C72291" s="19" t="n">
        <v>0.06820566321770545</v>
      </c>
      <c r="D72291" s="19" t="n">
        <v>0.06643339961262178</v>
      </c>
    </row>
    <row r="72292">
      <c r="B72292" s="8" t="s">
        <v>1862</v>
      </c>
      <c r="C72292" s="15" t="n">
        <v>0.06844295927387277</v>
      </c>
      <c r="D72292" s="15" t="n">
        <v>0.059100533313986306</v>
      </c>
    </row>
    <row r="72293">
      <c r="B72293" s="8" t="s">
        <v>1863</v>
      </c>
      <c r="C72293" s="19" t="n">
        <v>0.06478578006447494</v>
      </c>
      <c r="D72293" s="19" t="n">
        <v>0.05694873445213287</v>
      </c>
    </row>
    <row r="72294">
      <c r="B72294" s="8" t="s">
        <v>1864</v>
      </c>
      <c r="C72294" s="15" t="n">
        <v>0.0663735278783481</v>
      </c>
      <c r="D72294" s="15" t="n">
        <v>0.06119054106158947</v>
      </c>
    </row>
    <row r="72295">
      <c r="B72295" s="8" t="s">
        <v>1865</v>
      </c>
      <c r="C72295" s="19" t="n">
        <v>0.059611688015425296</v>
      </c>
      <c r="D72295" s="19" t="n">
        <v>0.07783166101564788</v>
      </c>
    </row>
    <row r="72296">
      <c r="B72296" s="8" t="s">
        <v>1866</v>
      </c>
      <c r="C72296" s="15" t="n">
        <v>0.06105210989933194</v>
      </c>
      <c r="D72296" s="15" t="n">
        <v>0.06108739907455464</v>
      </c>
    </row>
    <row r="72297">
      <c r="B72297" s="8" t="s">
        <v>1867</v>
      </c>
      <c r="C72297" s="19" t="n">
        <v>0.09886494818219016</v>
      </c>
      <c r="D72297" s="19" t="n">
        <v>0.08001488428790432</v>
      </c>
    </row>
    <row r="72298">
      <c r="B72298" s="8" t="s">
        <v>1868</v>
      </c>
      <c r="C72298" s="15" t="n">
        <v>0.07219522120339712</v>
      </c>
      <c r="D72298" s="15" t="n">
        <v>0.05959227206994318</v>
      </c>
    </row>
    <row r="72299">
      <c r="B72299" s="8" t="s">
        <v>1869</v>
      </c>
      <c r="C72299" s="19" t="n">
        <v>0.06471829520984516</v>
      </c>
      <c r="D72299" s="19" t="n">
        <v>0.06332663986615768</v>
      </c>
    </row>
    <row r="72300">
      <c r="B72300" s="8" t="s">
        <v>1870</v>
      </c>
      <c r="C72300" s="15" t="n">
        <v>0.0658648851598288</v>
      </c>
      <c r="D72300" s="15" t="n">
        <v>0.06309826122000826</v>
      </c>
    </row>
    <row r="72301">
      <c r="B72301" s="8" t="s">
        <v>1871</v>
      </c>
      <c r="C72301" s="19" t="n">
        <v>0.07849705245304728</v>
      </c>
      <c r="D72301" s="19" t="n">
        <v>0.059584379272147</v>
      </c>
    </row>
    <row r="72302">
      <c r="B72302" s="8" t="s">
        <v>1872</v>
      </c>
      <c r="C72302" s="15" t="n">
        <v>0.07297244960762914</v>
      </c>
      <c r="D72302" s="15" t="n">
        <v>0.0691796448582579</v>
      </c>
    </row>
    <row r="72303">
      <c r="B72303" s="8" t="s">
        <v>1873</v>
      </c>
      <c r="C72303" s="19" t="n">
        <v>0.07466898929198061</v>
      </c>
      <c r="D72303" s="19" t="n">
        <v>0.07004807904347704</v>
      </c>
    </row>
    <row r="72304">
      <c r="B72304" s="8" t="s">
        <v>1874</v>
      </c>
      <c r="C72304" s="15" t="n">
        <v>0.056586156028202335</v>
      </c>
      <c r="D72304" s="15" t="n">
        <v>0.05942904297858654</v>
      </c>
    </row>
    <row r="72305">
      <c r="B72305" s="8" t="s">
        <v>1875</v>
      </c>
      <c r="C72305" s="19" t="n">
        <v>0.053126560089589575</v>
      </c>
      <c r="D72305" s="19" t="n">
        <v>0.060418960777649425</v>
      </c>
    </row>
    <row r="72306">
      <c r="B72306" s="8" t="s">
        <v>1876</v>
      </c>
      <c r="C72306" s="15" t="n">
        <v>0.06910087812709181</v>
      </c>
      <c r="D72306" s="15" t="n">
        <v>0.06858431974599896</v>
      </c>
    </row>
    <row r="72307">
      <c r="B72307" s="8" t="s">
        <v>1877</v>
      </c>
      <c r="C72307" s="19" t="n">
        <v>0.06311261409210486</v>
      </c>
      <c r="D72307" s="19" t="n">
        <v>0.057384888383402895</v>
      </c>
    </row>
    <row r="72308">
      <c r="B72308" s="8" t="s">
        <v>1878</v>
      </c>
      <c r="C72308" s="15" t="n">
        <v>0.05958723498620198</v>
      </c>
      <c r="D72308" s="15" t="n">
        <v>0.05517459656121895</v>
      </c>
    </row>
    <row r="72309">
      <c r="B72309" s="8" t="s">
        <v>1879</v>
      </c>
      <c r="C72309" s="19" t="n">
        <v>0.06608738031244879</v>
      </c>
      <c r="D72309" s="19" t="n">
        <v>0.07547434477392716</v>
      </c>
    </row>
    <row r="72310">
      <c r="B72310" s="8" t="s">
        <v>1880</v>
      </c>
      <c r="C72310" s="15" t="n">
        <v>0.059302982272223484</v>
      </c>
      <c r="D72310" s="15" t="n">
        <v>0.05372559680218102</v>
      </c>
    </row>
    <row r="72311">
      <c r="B72311" s="8" t="s">
        <v>1881</v>
      </c>
      <c r="C72311" s="19" t="n">
        <v>0.05553190860576088</v>
      </c>
      <c r="D72311" s="19" t="n">
        <v>0.062022010783459654</v>
      </c>
    </row>
    <row r="72312">
      <c r="B72312" s="8" t="s">
        <v>1882</v>
      </c>
      <c r="C72312" s="15" t="n">
        <v>0.06795787056559913</v>
      </c>
      <c r="D72312" s="15" t="n">
        <v>0.06410974079702397</v>
      </c>
    </row>
    <row r="72313">
      <c r="B72313" s="8" t="s">
        <v>1883</v>
      </c>
      <c r="C72313" s="19" t="n">
        <v>0.055699050754627014</v>
      </c>
      <c r="D72313" s="19" t="n">
        <v>0.06181143257493419</v>
      </c>
    </row>
    <row r="72314">
      <c r="B72314" s="8" t="s">
        <v>1884</v>
      </c>
      <c r="C72314" s="15" t="n">
        <v>0.06510049909316087</v>
      </c>
      <c r="D72314" s="15" t="n">
        <v>0.07383627319294721</v>
      </c>
    </row>
    <row r="72315">
      <c r="B72315" s="8" t="s">
        <v>1885</v>
      </c>
      <c r="C72315" s="19" t="n">
        <v>0.057606700321997786</v>
      </c>
      <c r="D72315" s="19" t="n">
        <v>0.057928720281159474</v>
      </c>
    </row>
    <row r="72316">
      <c r="B72316" s="8" t="s">
        <v>1886</v>
      </c>
      <c r="C72316" s="15" t="n">
        <v>0.05557258398174035</v>
      </c>
      <c r="D72316" s="15" t="n">
        <v>0.06448301759830906</v>
      </c>
    </row>
    <row r="72317">
      <c r="B72317" s="8" t="s">
        <v>1887</v>
      </c>
      <c r="C72317" s="19" t="n">
        <v>0.06791801602718785</v>
      </c>
      <c r="D72317" s="19" t="n">
        <v>0.07167845342394637</v>
      </c>
    </row>
    <row r="72318">
      <c r="B72318" s="8" t="s">
        <v>1888</v>
      </c>
      <c r="C72318" s="15" t="n">
        <v>0.06746438843197877</v>
      </c>
      <c r="D72318" s="15" t="n">
        <v>0.07590762604160955</v>
      </c>
    </row>
    <row r="72319">
      <c r="B72319" s="8" t="s">
        <v>1889</v>
      </c>
      <c r="C72319" s="19" t="n">
        <v>0.07411741191964563</v>
      </c>
      <c r="D72319" s="19" t="n">
        <v>0.06084084407533483</v>
      </c>
    </row>
    <row r="72320">
      <c r="B72320" s="8" t="s">
        <v>1890</v>
      </c>
      <c r="C72320" s="15" t="n">
        <v>0.06803096629781112</v>
      </c>
      <c r="D72320" s="15" t="n">
        <v>0.06633712762278673</v>
      </c>
    </row>
    <row r="72321">
      <c r="B72321" s="8" t="s">
        <v>1891</v>
      </c>
      <c r="C72321" s="19" t="n">
        <v>0.062258980864783944</v>
      </c>
      <c r="D72321" s="19" t="n">
        <v>0.05992246491321738</v>
      </c>
    </row>
    <row r="72322">
      <c r="B72322" s="8" t="s">
        <v>1892</v>
      </c>
      <c r="C72322" s="15" t="n">
        <v>0.06762529836211018</v>
      </c>
      <c r="D72322" s="15" t="n">
        <v>0.06042073186173245</v>
      </c>
    </row>
    <row r="72323">
      <c r="B72323" s="8" t="s">
        <v>1893</v>
      </c>
      <c r="C72323" s="19" t="n">
        <v>0.06263108117065111</v>
      </c>
      <c r="D72323" s="19" t="n">
        <v>0.06039640848997012</v>
      </c>
    </row>
    <row r="72324">
      <c r="B72324" s="8" t="s">
        <v>1894</v>
      </c>
      <c r="C72324" s="15" t="n">
        <v>0.0633335711018236</v>
      </c>
      <c r="D72324" s="15" t="n">
        <v>0.05833571319081352</v>
      </c>
    </row>
    <row r="72325">
      <c r="B72325" s="8" t="s">
        <v>1895</v>
      </c>
      <c r="C72325" s="19" t="n">
        <v>0.05337180885991319</v>
      </c>
      <c r="D72325" s="19" t="n">
        <v>0.06465551024007843</v>
      </c>
    </row>
    <row r="72326">
      <c r="B72326" s="8" t="s">
        <v>1896</v>
      </c>
      <c r="C72326" s="15" t="n">
        <v>0.07226488922173463</v>
      </c>
      <c r="D72326" s="15" t="n">
        <v>0.06859753184755628</v>
      </c>
    </row>
    <row r="72327">
      <c r="B72327" s="8" t="s">
        <v>1897</v>
      </c>
      <c r="C72327" s="19" t="n">
        <v>0.06980287372204905</v>
      </c>
      <c r="D72327" s="19" t="n">
        <v>0.06013735729520059</v>
      </c>
    </row>
    <row r="72328">
      <c r="B72328" s="8" t="s">
        <v>1898</v>
      </c>
      <c r="C72328" s="15" t="n">
        <v>0.0554384511840263</v>
      </c>
      <c r="D72328" s="15" t="n">
        <v>0.07752139779062432</v>
      </c>
    </row>
    <row r="72329">
      <c r="B72329" s="8" t="s">
        <v>1899</v>
      </c>
      <c r="C72329" s="19" t="n">
        <v>0.0815269581907627</v>
      </c>
      <c r="D72329" s="19" t="n">
        <v>0.07057670216867938</v>
      </c>
    </row>
    <row r="72330">
      <c r="B72330" s="8" t="s">
        <v>1900</v>
      </c>
      <c r="C72330" s="15" t="n">
        <v>0.05750265323665967</v>
      </c>
      <c r="D72330" s="15" t="n">
        <v>0.04948696247499287</v>
      </c>
    </row>
    <row r="72331">
      <c r="B72331" s="8" t="s">
        <v>1901</v>
      </c>
      <c r="C72331" s="19" t="n">
        <v>0.06391096715173666</v>
      </c>
      <c r="D72331" s="19" t="n">
        <v>0.05872377729610372</v>
      </c>
    </row>
    <row r="72332">
      <c r="B72332" s="8" t="s">
        <v>1902</v>
      </c>
      <c r="C72332" s="15" t="n">
        <v>0.07263104680664711</v>
      </c>
      <c r="D72332" s="15" t="n">
        <v>0.06800245767915873</v>
      </c>
    </row>
    <row r="72333">
      <c r="B72333" s="8" t="s">
        <v>1903</v>
      </c>
      <c r="C72333" s="19" t="n">
        <v>0.06321894665565338</v>
      </c>
      <c r="D72333" s="19" t="n">
        <v>0.07446766706173776</v>
      </c>
    </row>
    <row r="72334">
      <c r="B72334" s="8" t="s">
        <v>1904</v>
      </c>
      <c r="C72334" s="15" t="n">
        <v>0.05457276507183751</v>
      </c>
      <c r="D72334" s="15" t="n">
        <v>0.059712284719897514</v>
      </c>
    </row>
    <row r="72335">
      <c r="B72335" s="8" t="s">
        <v>1905</v>
      </c>
      <c r="C72335" s="19" t="n">
        <v>0.0675585307556863</v>
      </c>
      <c r="D72335" s="19" t="n">
        <v>0.06241068402540861</v>
      </c>
    </row>
    <row r="72336">
      <c r="B72336" s="8" t="s">
        <v>1906</v>
      </c>
      <c r="C72336" s="15" t="n">
        <v>0.062445898817227674</v>
      </c>
      <c r="D72336" s="15" t="n">
        <v>0.06348847241008791</v>
      </c>
    </row>
    <row r="72337">
      <c r="B72337" s="8" t="s">
        <v>1907</v>
      </c>
      <c r="C72337" s="19" t="n">
        <v>0.06979891172884296</v>
      </c>
      <c r="D72337" s="19" t="n">
        <v>0.059996552242254184</v>
      </c>
    </row>
    <row r="72338">
      <c r="B72338" s="8" t="s">
        <v>1908</v>
      </c>
      <c r="C72338" s="15" t="n">
        <v>0.06714358158367843</v>
      </c>
      <c r="D72338" s="15" t="n">
        <v>0.06338070624614303</v>
      </c>
    </row>
    <row r="72339">
      <c r="B72339" s="8" t="s">
        <v>1909</v>
      </c>
      <c r="C72339" s="19" t="n">
        <v>0.06545532897975569</v>
      </c>
      <c r="D72339" s="19" t="n">
        <v>0.07457876389662661</v>
      </c>
    </row>
    <row r="72340">
      <c r="B72340" s="8" t="s">
        <v>1910</v>
      </c>
      <c r="C72340" s="15" t="n">
        <v>0.0621139717536107</v>
      </c>
      <c r="D72340" s="15" t="n">
        <v>0.09549126497324234</v>
      </c>
    </row>
    <row r="72341">
      <c r="B72341" s="8" t="s">
        <v>1911</v>
      </c>
      <c r="C72341" s="19" t="n">
        <v>0.07753829812352228</v>
      </c>
      <c r="D72341" s="19" t="n">
        <v>0.06765594528920997</v>
      </c>
    </row>
    <row r="72342">
      <c r="B72342" s="8" t="s">
        <v>1912</v>
      </c>
      <c r="C72342" s="15" t="n">
        <v>0.057740137075056354</v>
      </c>
      <c r="D72342" s="15" t="n">
        <v>0.06436705441136005</v>
      </c>
    </row>
    <row r="72343">
      <c r="B72343" s="8" t="s">
        <v>1913</v>
      </c>
      <c r="C72343" s="19" t="n">
        <v>0.06432856527979171</v>
      </c>
      <c r="D72343" s="19" t="n">
        <v>0.057439642965688924</v>
      </c>
    </row>
    <row r="72344">
      <c r="B72344" s="8" t="s">
        <v>1914</v>
      </c>
      <c r="C72344" s="15" t="n">
        <v>0.07216887913899385</v>
      </c>
      <c r="D72344" s="15" t="n">
        <v>0.06887931151815084</v>
      </c>
    </row>
    <row r="72345">
      <c r="B72345" s="8" t="s">
        <v>1915</v>
      </c>
      <c r="C72345" s="19" t="n">
        <v>0.06034749235619604</v>
      </c>
      <c r="D72345" s="19" t="n">
        <v>0.05690292726429633</v>
      </c>
    </row>
    <row r="72346">
      <c r="B72346" s="8" t="s">
        <v>1916</v>
      </c>
      <c r="C72346" s="15" t="n">
        <v>0.060511668973892214</v>
      </c>
      <c r="D72346" s="15" t="n">
        <v>0.060513310978901905</v>
      </c>
    </row>
    <row r="72347">
      <c r="B72347" s="8" t="s">
        <v>1917</v>
      </c>
      <c r="C72347" s="19" t="n">
        <v>0.06314787794146776</v>
      </c>
      <c r="D72347" s="19" t="n">
        <v>0.05178282435912731</v>
      </c>
    </row>
    <row r="72348">
      <c r="B72348" s="8" t="s">
        <v>1918</v>
      </c>
      <c r="C72348" s="15" t="n">
        <v>0.06382095878879598</v>
      </c>
      <c r="D72348" s="15" t="n">
        <v>0.07345223112427662</v>
      </c>
    </row>
    <row r="72349">
      <c r="B72349" s="8" t="s">
        <v>1919</v>
      </c>
      <c r="C72349" s="19" t="n">
        <v>0.05808188808618924</v>
      </c>
      <c r="D72349" s="19" t="n">
        <v>0.061634798569237564</v>
      </c>
    </row>
    <row r="72350">
      <c r="B72350" s="8" t="s">
        <v>1920</v>
      </c>
      <c r="C72350" s="15" t="n">
        <v>0.07805293097052755</v>
      </c>
      <c r="D72350" s="15" t="n">
        <v>0.05349777630552916</v>
      </c>
    </row>
    <row r="72351">
      <c r="B72351" s="8" t="s">
        <v>1921</v>
      </c>
      <c r="C72351" s="19" t="n">
        <v>0.07521527752404422</v>
      </c>
      <c r="D72351" s="19" t="n">
        <v>0.05791274197065806</v>
      </c>
    </row>
    <row r="72352">
      <c r="B72352" s="8" t="s">
        <v>1922</v>
      </c>
      <c r="C72352" s="15" t="n">
        <v>0.06016115495853038</v>
      </c>
      <c r="D72352" s="15" t="n">
        <v>0.06658138975225228</v>
      </c>
    </row>
    <row r="72353">
      <c r="B72353" s="8" t="s">
        <v>1923</v>
      </c>
      <c r="C72353" s="19" t="n">
        <v>0.060561595237885395</v>
      </c>
      <c r="D72353" s="19" t="n">
        <v>0.06678352547444363</v>
      </c>
    </row>
    <row r="72354">
      <c r="B72354" s="8" t="s">
        <v>1924</v>
      </c>
      <c r="C72354" s="15" t="n">
        <v>0.06055078068177281</v>
      </c>
      <c r="D72354" s="15" t="n">
        <v>0.06422116974266662</v>
      </c>
    </row>
    <row r="72355">
      <c r="B72355" s="8" t="s">
        <v>1925</v>
      </c>
      <c r="C72355" s="19" t="n">
        <v>0.07165839902027178</v>
      </c>
      <c r="D72355" s="19" t="n">
        <v>0.07408050241424823</v>
      </c>
    </row>
    <row r="72356">
      <c r="B72356" s="8" t="s">
        <v>1926</v>
      </c>
      <c r="C72356" s="15" t="n">
        <v>0.05566070069890811</v>
      </c>
      <c r="D72356" s="15" t="n">
        <v>0.05915489680843284</v>
      </c>
    </row>
    <row r="72357">
      <c r="B72357" s="8" t="s">
        <v>1927</v>
      </c>
      <c r="C72357" s="19" t="n">
        <v>0.062112826312410364</v>
      </c>
      <c r="D72357" s="19" t="n">
        <v>0.05533762905705285</v>
      </c>
    </row>
    <row r="72358">
      <c r="B72358" s="8" t="s">
        <v>1928</v>
      </c>
      <c r="C72358" s="15" t="n">
        <v>0.053340897910369035</v>
      </c>
      <c r="D72358" s="15" t="n">
        <v>0.06386150347041782</v>
      </c>
    </row>
    <row r="72359">
      <c r="B72359" s="8" t="s">
        <v>1929</v>
      </c>
      <c r="C72359" s="19" t="n">
        <v>0.059470279075736224</v>
      </c>
      <c r="D72359" s="19" t="n">
        <v>0.058683036111343526</v>
      </c>
    </row>
    <row r="72360">
      <c r="B72360" s="8" t="s">
        <v>1930</v>
      </c>
      <c r="C72360" s="15" t="n">
        <v>0.07801026081892667</v>
      </c>
      <c r="D72360" s="15" t="n">
        <v>0.057216718801482415</v>
      </c>
    </row>
    <row r="72361">
      <c r="B72361" s="8" t="s">
        <v>1931</v>
      </c>
      <c r="C72361" s="19" t="n">
        <v>0.06399475750613108</v>
      </c>
      <c r="D72361" s="19" t="n">
        <v>0.07310266040415557</v>
      </c>
    </row>
    <row r="72362">
      <c r="B72362" s="8" t="s">
        <v>1932</v>
      </c>
      <c r="C72362" s="15" t="n">
        <v>0.07269310033384929</v>
      </c>
      <c r="D72362" s="15" t="n">
        <v>0.0690244732863329</v>
      </c>
    </row>
    <row r="72363">
      <c r="B72363" s="8" t="s">
        <v>1933</v>
      </c>
      <c r="C72363" s="19" t="n">
        <v>0.067154770165472</v>
      </c>
      <c r="D72363" s="19" t="n">
        <v>0.06831222131829923</v>
      </c>
    </row>
    <row r="72364">
      <c r="B72364" s="8" t="s">
        <v>1934</v>
      </c>
      <c r="C72364" s="15" t="n">
        <v>0.08868480471512609</v>
      </c>
      <c r="D72364" s="15" t="n">
        <v>0.05858910566264838</v>
      </c>
    </row>
    <row r="72365">
      <c r="B72365" s="8" t="s">
        <v>1935</v>
      </c>
      <c r="C72365" s="19" t="n">
        <v>0.05053080849563119</v>
      </c>
      <c r="D72365" s="19" t="n">
        <v>0.07378468311315964</v>
      </c>
    </row>
    <row r="72366">
      <c r="B72366" s="8" t="s">
        <v>1936</v>
      </c>
      <c r="C72366" s="15" t="n">
        <v>0.07341313571944146</v>
      </c>
      <c r="D72366" s="15" t="n">
        <v>0.05966819597810559</v>
      </c>
    </row>
    <row r="72367">
      <c r="B72367" s="8" t="s">
        <v>1937</v>
      </c>
      <c r="C72367" s="19" t="n">
        <v>0.06953294221744712</v>
      </c>
      <c r="D72367" s="19" t="n">
        <v>0.05922479255553714</v>
      </c>
    </row>
    <row r="72368">
      <c r="B72368" s="8" t="s">
        <v>1938</v>
      </c>
      <c r="C72368" s="15" t="n">
        <v>0.051895727949842374</v>
      </c>
      <c r="D72368" s="15" t="n">
        <v>0.06149203321992364</v>
      </c>
    </row>
    <row r="72369">
      <c r="B72369" s="8" t="s">
        <v>1939</v>
      </c>
      <c r="C72369" s="19" t="n">
        <v>0.06638912946464046</v>
      </c>
      <c r="D72369" s="19" t="n">
        <v>0.06566593365984254</v>
      </c>
    </row>
    <row r="72370">
      <c r="B72370" s="8" t="s">
        <v>1940</v>
      </c>
      <c r="C72370" s="15" t="n">
        <v>0.0685963434198599</v>
      </c>
      <c r="D72370" s="15" t="n">
        <v>0.08582056467999903</v>
      </c>
    </row>
    <row r="72371">
      <c r="B72371" s="8" t="s">
        <v>1941</v>
      </c>
      <c r="C72371" s="19" t="n">
        <v>0.06268676695166572</v>
      </c>
      <c r="D72371" s="19" t="n">
        <v>0.06825631819045117</v>
      </c>
    </row>
    <row r="72372">
      <c r="B72372" s="8" t="s">
        <v>1942</v>
      </c>
      <c r="C72372" s="15" t="n">
        <v>0.061774667659413175</v>
      </c>
      <c r="D72372" s="15" t="n">
        <v>0.08028608550767503</v>
      </c>
    </row>
    <row r="72373">
      <c r="B72373" s="8" t="s">
        <v>1943</v>
      </c>
      <c r="C72373" s="19" t="n">
        <v>0.06505128693345937</v>
      </c>
      <c r="D72373" s="19" t="n">
        <v>0.06911214605093736</v>
      </c>
    </row>
    <row r="72374">
      <c r="B72374" s="8" t="s">
        <v>1944</v>
      </c>
      <c r="C72374" s="15" t="n">
        <v>0.05701457326666634</v>
      </c>
      <c r="D72374" s="15" t="n">
        <v>0.06691250505143816</v>
      </c>
    </row>
    <row r="72375">
      <c r="B72375" s="8" t="s">
        <v>1945</v>
      </c>
      <c r="C72375" s="19" t="n">
        <v>0.07011770021480257</v>
      </c>
      <c r="D72375" s="19" t="n">
        <v>0.07426546308746941</v>
      </c>
    </row>
    <row r="72376">
      <c r="B72376" s="8" t="s">
        <v>1946</v>
      </c>
      <c r="C72376" s="15" t="n">
        <v>0.08943712231471967</v>
      </c>
      <c r="D72376" s="15" t="n">
        <v>0.08932139474963158</v>
      </c>
    </row>
    <row r="72377">
      <c r="B72377" s="8" t="s">
        <v>1947</v>
      </c>
      <c r="C72377" s="19" t="n">
        <v>0.06214516062069832</v>
      </c>
      <c r="D72377" s="19" t="n">
        <v>0.058115164893129866</v>
      </c>
    </row>
    <row r="72378">
      <c r="B72378" s="8" t="s">
        <v>1948</v>
      </c>
      <c r="C72378" s="15" t="n">
        <v>0.05603693656762289</v>
      </c>
      <c r="D72378" s="15" t="n">
        <v>0.07200254700107657</v>
      </c>
    </row>
    <row r="72379">
      <c r="B72379" s="8" t="s">
        <v>1949</v>
      </c>
      <c r="C72379" s="19" t="n">
        <v>0.06347840630067504</v>
      </c>
      <c r="D72379" s="19" t="n">
        <v>0.05947732402249594</v>
      </c>
    </row>
    <row r="72380">
      <c r="B72380" s="8" t="s">
        <v>1950</v>
      </c>
      <c r="C72380" s="15" t="n">
        <v>0.07489430301700488</v>
      </c>
      <c r="D72380" s="15" t="n">
        <v>0.07395154773056349</v>
      </c>
    </row>
    <row r="72381">
      <c r="B72381" s="8" t="s">
        <v>1951</v>
      </c>
      <c r="C72381" s="19" t="n">
        <v>0.059270000325391384</v>
      </c>
      <c r="D72381" s="19" t="n">
        <v>0.06078647206244546</v>
      </c>
    </row>
    <row r="72382">
      <c r="B72382" s="8" t="s">
        <v>1952</v>
      </c>
      <c r="C72382" s="15" t="n">
        <v>0.06415187294944956</v>
      </c>
      <c r="D72382" s="15" t="n">
        <v>0.0725918959055234</v>
      </c>
    </row>
    <row r="72383">
      <c r="B72383" s="8" t="s">
        <v>1953</v>
      </c>
      <c r="C72383" s="19" t="n">
        <v>0.0672248909579816</v>
      </c>
      <c r="D72383" s="19" t="n">
        <v>0.06961079387742555</v>
      </c>
    </row>
    <row r="72384">
      <c r="B72384" s="8" t="s">
        <v>1954</v>
      </c>
      <c r="C72384" s="15" t="n">
        <v>0.07129995858598456</v>
      </c>
      <c r="D72384" s="15" t="n">
        <v>0.05165760067285952</v>
      </c>
    </row>
    <row r="72385">
      <c r="B72385" s="8" t="s">
        <v>1955</v>
      </c>
      <c r="C72385" s="19" t="n">
        <v>0.06382632863869657</v>
      </c>
      <c r="D72385" s="19" t="n">
        <v>0.07534234329359171</v>
      </c>
    </row>
    <row r="72386">
      <c r="B72386" s="8" t="s">
        <v>1956</v>
      </c>
      <c r="C72386" s="15" t="n">
        <v>0.05690317311701342</v>
      </c>
      <c r="D72386" s="15" t="n">
        <v>0.05198636480959246</v>
      </c>
    </row>
    <row r="72387">
      <c r="B72387" s="8" t="s">
        <v>1957</v>
      </c>
      <c r="C72387" s="19" t="n">
        <v>0.054414994858452435</v>
      </c>
      <c r="D72387" s="19" t="n">
        <v>0.06419552235823951</v>
      </c>
    </row>
    <row r="72388">
      <c r="B72388" s="8" t="s">
        <v>1958</v>
      </c>
      <c r="C72388" s="15" t="n">
        <v>0.06258480034021174</v>
      </c>
      <c r="D72388" s="15" t="n">
        <v>0.07119021684898516</v>
      </c>
    </row>
    <row r="72389">
      <c r="B72389" s="8" t="s">
        <v>1959</v>
      </c>
      <c r="C72389" s="19" t="n">
        <v>0.06220448606809541</v>
      </c>
      <c r="D72389" s="19" t="n">
        <v>0.057078339965341625</v>
      </c>
    </row>
    <row r="72390">
      <c r="B72390" s="8" t="s">
        <v>1960</v>
      </c>
      <c r="C72390" s="15" t="n">
        <v>0.06700541508456644</v>
      </c>
      <c r="D72390" s="15" t="n">
        <v>0.0421895992328893</v>
      </c>
    </row>
    <row r="72391">
      <c r="B72391" s="8" t="s">
        <v>1961</v>
      </c>
      <c r="C72391" s="19" t="n">
        <v>0.04868404921243277</v>
      </c>
      <c r="D72391" s="19" t="n">
        <v>0.05595626877250086</v>
      </c>
    </row>
    <row r="72392">
      <c r="B72392" s="8" t="s">
        <v>1962</v>
      </c>
      <c r="C72392" s="15" t="n">
        <v>0.0567381320003048</v>
      </c>
      <c r="D72392" s="15" t="n">
        <v>0.07726717945488201</v>
      </c>
    </row>
    <row r="72393">
      <c r="B72393" s="8" t="s">
        <v>1963</v>
      </c>
      <c r="C72393" s="19" t="n">
        <v>0.05370349539452279</v>
      </c>
      <c r="D72393" s="19" t="n">
        <v>0.05715442593216614</v>
      </c>
    </row>
    <row r="72394">
      <c r="B72394" s="8" t="s">
        <v>1964</v>
      </c>
      <c r="C72394" s="15" t="n">
        <v>0.06784336525439434</v>
      </c>
      <c r="D72394" s="15" t="n">
        <v>0.06821640319793905</v>
      </c>
    </row>
    <row r="72395">
      <c r="B72395" s="8" t="s">
        <v>1965</v>
      </c>
      <c r="C72395" s="19" t="n">
        <v>0.059570750964613485</v>
      </c>
      <c r="D72395" s="19" t="n">
        <v>0.05685191572274561</v>
      </c>
    </row>
    <row r="72396">
      <c r="B72396" s="8" t="s">
        <v>1966</v>
      </c>
      <c r="C72396" s="15" t="n">
        <v>0.07672424689491919</v>
      </c>
      <c r="D72396" s="15" t="n">
        <v>0.047742751086583705</v>
      </c>
    </row>
    <row r="72397">
      <c r="B72397" s="8" t="s">
        <v>1967</v>
      </c>
      <c r="C72397" s="19" t="n">
        <v>0.06978238831943032</v>
      </c>
      <c r="D72397" s="19" t="n">
        <v>0.05605013736723119</v>
      </c>
    </row>
    <row r="72398">
      <c r="B72398" s="8" t="s">
        <v>1968</v>
      </c>
      <c r="C72398" s="15" t="n">
        <v>0.05851088302106933</v>
      </c>
      <c r="D72398" s="15" t="n">
        <v>0.05315684705341929</v>
      </c>
    </row>
    <row r="72399">
      <c r="B72399" s="8" t="s">
        <v>1969</v>
      </c>
      <c r="C72399" s="19" t="n">
        <v>0.059464310536531534</v>
      </c>
      <c r="D72399" s="19" t="n">
        <v>0.05132267673371014</v>
      </c>
    </row>
    <row r="72400">
      <c r="B72400" s="8" t="s">
        <v>1970</v>
      </c>
      <c r="C72400" s="15" t="n">
        <v>0.06819751166256298</v>
      </c>
      <c r="D72400" s="15" t="n">
        <v>0.06395358439356726</v>
      </c>
    </row>
    <row r="72401">
      <c r="B72401" s="8" t="s">
        <v>1971</v>
      </c>
      <c r="C72401" s="19" t="n">
        <v>0.05827965759750558</v>
      </c>
      <c r="D72401" s="19" t="n">
        <v>0.08066606038332913</v>
      </c>
    </row>
    <row r="72402">
      <c r="B72402" s="8" t="s">
        <v>1972</v>
      </c>
      <c r="C72402" s="15" t="n">
        <v>0.05271631466645538</v>
      </c>
      <c r="D72402" s="15" t="n">
        <v>0.06355108451346105</v>
      </c>
    </row>
    <row r="72403">
      <c r="B72403" s="8" t="s">
        <v>1973</v>
      </c>
      <c r="C72403" s="19" t="n">
        <v>0.061493475334413863</v>
      </c>
      <c r="D72403" s="19" t="n">
        <v>0.08402295061183546</v>
      </c>
    </row>
    <row r="72404">
      <c r="B72404" s="8" t="s">
        <v>1974</v>
      </c>
      <c r="C72404" s="15" t="n">
        <v>0.06349417196591622</v>
      </c>
      <c r="D72404" s="15" t="n">
        <v>0.05183575195016843</v>
      </c>
    </row>
    <row r="72405">
      <c r="B72405" s="8" t="s">
        <v>1975</v>
      </c>
      <c r="C72405" s="19" t="n">
        <v>0.06496191012126627</v>
      </c>
      <c r="D72405" s="19" t="n">
        <v>0.05453197220931286</v>
      </c>
    </row>
    <row r="72406">
      <c r="B72406" s="8" t="s">
        <v>1976</v>
      </c>
      <c r="C72406" s="15" t="n">
        <v>0.06149649768787773</v>
      </c>
      <c r="D72406" s="15" t="n">
        <v>0.06458037361990297</v>
      </c>
    </row>
    <row r="72407">
      <c r="B72407" s="8" t="s">
        <v>1977</v>
      </c>
      <c r="C72407" s="19" t="n">
        <v>0.06323243013166407</v>
      </c>
      <c r="D72407" s="19" t="n">
        <v>0.07918141912162169</v>
      </c>
    </row>
    <row r="72408">
      <c r="B72408" s="8" t="s">
        <v>1978</v>
      </c>
      <c r="C72408" s="15" t="n">
        <v>0.061802087441744646</v>
      </c>
      <c r="D72408" s="15" t="n">
        <v>0.06400157275360462</v>
      </c>
    </row>
    <row r="72409">
      <c r="B72409" s="8" t="s">
        <v>1979</v>
      </c>
      <c r="C72409" s="19" t="n">
        <v>0.060666226256288314</v>
      </c>
      <c r="D72409" s="19" t="n">
        <v>0.06368773800718962</v>
      </c>
    </row>
    <row r="72410">
      <c r="B72410" s="8" t="s">
        <v>1980</v>
      </c>
      <c r="C72410" s="15" t="n">
        <v>0.07286816898426855</v>
      </c>
      <c r="D72410" s="15" t="n">
        <v>0.06592246386738101</v>
      </c>
    </row>
    <row r="72411">
      <c r="B72411" s="8" t="s">
        <v>1981</v>
      </c>
      <c r="C72411" s="19" t="n">
        <v>0.06943713196685079</v>
      </c>
      <c r="D72411" s="19" t="n">
        <v>0.06255830751838476</v>
      </c>
    </row>
    <row r="72412">
      <c r="B72412" s="8" t="s">
        <v>1982</v>
      </c>
      <c r="C72412" s="15" t="n">
        <v>0.05945000711999209</v>
      </c>
      <c r="D72412" s="15" t="n">
        <v>0.06863245021577322</v>
      </c>
    </row>
    <row r="72413">
      <c r="B72413" s="8" t="s">
        <v>1983</v>
      </c>
      <c r="C72413" s="19" t="n">
        <v>0.06785383627740091</v>
      </c>
      <c r="D72413" s="19" t="n">
        <v>0.06911219302790965</v>
      </c>
    </row>
    <row r="72414">
      <c r="B72414" s="8" t="s">
        <v>1984</v>
      </c>
      <c r="C72414" s="15" t="n">
        <v>0.06051419965646732</v>
      </c>
      <c r="D72414" s="15" t="n">
        <v>0.06723447170582852</v>
      </c>
    </row>
    <row r="72415">
      <c r="B72415" s="8" t="s">
        <v>1985</v>
      </c>
      <c r="C72415" s="19" t="n">
        <v>0.04660039271946087</v>
      </c>
      <c r="D72415" s="19" t="n">
        <v>0.0644571151550405</v>
      </c>
    </row>
    <row r="72416">
      <c r="B72416" s="8" t="s">
        <v>1986</v>
      </c>
      <c r="C72416" s="15" t="n">
        <v>0.061477080809954524</v>
      </c>
      <c r="D72416" s="15" t="n">
        <v>0.0566158129354266</v>
      </c>
    </row>
    <row r="72417">
      <c r="B72417" s="8" t="s">
        <v>1987</v>
      </c>
      <c r="C72417" s="19" t="n">
        <v>0.07033022315632287</v>
      </c>
      <c r="D72417" s="19" t="n">
        <v>0.06052610240482183</v>
      </c>
    </row>
    <row r="72418">
      <c r="B72418" s="8" t="s">
        <v>1988</v>
      </c>
      <c r="C72418" s="15" t="n">
        <v>0.05789982838475158</v>
      </c>
      <c r="D72418" s="15" t="n">
        <v>0.06591552858900535</v>
      </c>
    </row>
    <row r="72419">
      <c r="B72419" s="8" t="s">
        <v>1989</v>
      </c>
      <c r="C72419" s="19" t="n">
        <v>0.060996490158044654</v>
      </c>
      <c r="D72419" s="19" t="n">
        <v>0.053174750636571476</v>
      </c>
    </row>
    <row r="72420">
      <c r="B72420" s="8" t="s">
        <v>1990</v>
      </c>
      <c r="C72420" s="15" t="n">
        <v>0.06201746474617921</v>
      </c>
      <c r="D72420" s="15" t="n">
        <v>0.05942249778991375</v>
      </c>
    </row>
    <row r="72421">
      <c r="B72421" s="8" t="s">
        <v>1991</v>
      </c>
      <c r="C72421" s="19" t="n">
        <v>0.059788207116421785</v>
      </c>
      <c r="D72421" s="19" t="n">
        <v>0.07165142106655306</v>
      </c>
    </row>
    <row r="72422">
      <c r="B72422" s="8" t="s">
        <v>1992</v>
      </c>
      <c r="C72422" s="15" t="n">
        <v>0.07815257936286392</v>
      </c>
      <c r="D72422" s="15" t="n">
        <v>0.06648617020653247</v>
      </c>
    </row>
    <row r="72423">
      <c r="B72423" s="8" t="s">
        <v>1993</v>
      </c>
      <c r="C72423" s="19" t="n">
        <v>0.060644184485936496</v>
      </c>
      <c r="D72423" s="19" t="n">
        <v>0.06254755614684974</v>
      </c>
    </row>
    <row r="72424">
      <c r="B72424" s="8" t="s">
        <v>1994</v>
      </c>
      <c r="C72424" s="15" t="n">
        <v>0.06411481733269311</v>
      </c>
      <c r="D72424" s="15" t="n">
        <v>0.07065758334330587</v>
      </c>
    </row>
    <row r="72425">
      <c r="B72425" s="8" t="s">
        <v>1995</v>
      </c>
      <c r="C72425" s="19" t="n">
        <v>0.05404631785193958</v>
      </c>
      <c r="D72425" s="19" t="n">
        <v>0.05470423467352699</v>
      </c>
    </row>
    <row r="72426">
      <c r="B72426" s="8" t="s">
        <v>1996</v>
      </c>
      <c r="C72426" s="15" t="n">
        <v>0.07044878371852495</v>
      </c>
      <c r="D72426" s="15" t="n">
        <v>0.051055473646826485</v>
      </c>
    </row>
    <row r="72427">
      <c r="B72427" s="8" t="s">
        <v>1997</v>
      </c>
      <c r="C72427" s="19" t="n">
        <v>0.05993242406126821</v>
      </c>
      <c r="D72427" s="19" t="n">
        <v>0.06965167547827744</v>
      </c>
    </row>
    <row r="72428">
      <c r="B72428" s="8" t="s">
        <v>1998</v>
      </c>
      <c r="C72428" s="15" t="n">
        <v>0.052296072685169365</v>
      </c>
      <c r="D72428" s="15" t="n">
        <v>0.06077595296360897</v>
      </c>
    </row>
    <row r="72429">
      <c r="B72429" s="8" t="s">
        <v>1999</v>
      </c>
      <c r="C72429" s="19" t="n">
        <v>0.07485884716519829</v>
      </c>
      <c r="D72429" s="19" t="n">
        <v>0.06501059473007507</v>
      </c>
    </row>
    <row r="72430">
      <c r="B72430" s="8" t="s">
        <v>2000</v>
      </c>
      <c r="C72430" s="15" t="n">
        <v>0.06808319898860876</v>
      </c>
      <c r="D72430" s="15" t="n">
        <v>0.06667524405843366</v>
      </c>
    </row>
    <row r="72431">
      <c r="B72431" s="8" t="s">
        <v>2001</v>
      </c>
      <c r="C72431" s="19" t="n">
        <v>0.05681068783242135</v>
      </c>
      <c r="D72431" s="19" t="n">
        <v>0.0714994965956775</v>
      </c>
    </row>
    <row r="72432">
      <c r="B72432" s="8" t="s">
        <v>2002</v>
      </c>
      <c r="C72432" s="15" t="n">
        <v>0.06838175709276509</v>
      </c>
      <c r="D72432" s="15" t="n">
        <v>0.04858608875029564</v>
      </c>
    </row>
    <row r="72433">
      <c r="B72433" s="8" t="s">
        <v>2003</v>
      </c>
      <c r="C72433" s="19" t="n">
        <v>0.05962523872361923</v>
      </c>
      <c r="D72433" s="19" t="n">
        <v>0.056995324830259216</v>
      </c>
    </row>
    <row r="72434">
      <c r="B72434" s="8" t="s">
        <v>2004</v>
      </c>
      <c r="C72434" s="15" t="n">
        <v>0.06542729145867048</v>
      </c>
      <c r="D72434" s="15" t="n">
        <v>0.07030706868502809</v>
      </c>
    </row>
    <row r="72435">
      <c r="B72435" s="8" t="s">
        <v>2005</v>
      </c>
      <c r="C72435" s="19" t="n">
        <v>0.07454791363618889</v>
      </c>
      <c r="D72435" s="19" t="n">
        <v>0.06713317776602322</v>
      </c>
    </row>
    <row r="72436">
      <c r="B72436" s="8" t="s">
        <v>2006</v>
      </c>
      <c r="C72436" s="15" t="n">
        <v>0.06119394725320725</v>
      </c>
      <c r="D72436" s="15" t="n">
        <v>0.06632915727161336</v>
      </c>
    </row>
    <row r="72437">
      <c r="B72437" s="8" t="s">
        <v>2007</v>
      </c>
      <c r="C72437" s="19" t="n">
        <v>0.05905928798395668</v>
      </c>
      <c r="D72437" s="19" t="n">
        <v>0.06566785206684421</v>
      </c>
    </row>
    <row r="72438">
      <c r="B72438" s="8" t="s">
        <v>2008</v>
      </c>
      <c r="C72438" s="15" t="n">
        <v>0.065208581247074</v>
      </c>
      <c r="D72438" s="15" t="n">
        <v>0.06023765816659146</v>
      </c>
    </row>
    <row r="72439">
      <c r="B72439" s="8" t="s">
        <v>2009</v>
      </c>
      <c r="C72439" s="19" t="n">
        <v>0.05592900404181439</v>
      </c>
      <c r="D72439" s="19" t="n">
        <v>0.06772389688097886</v>
      </c>
    </row>
    <row r="72440">
      <c r="B72440" s="8" t="s">
        <v>2010</v>
      </c>
      <c r="C72440" s="15" t="n">
        <v>0.05939398086824542</v>
      </c>
      <c r="D72440" s="15" t="n">
        <v>0.05440043874572486</v>
      </c>
    </row>
    <row r="72441">
      <c r="B72441" s="8" t="s">
        <v>2011</v>
      </c>
      <c r="C72441" s="19" t="n">
        <v>0.06637012663029952</v>
      </c>
      <c r="D72441" s="19" t="n">
        <v>0.06243638992679446</v>
      </c>
    </row>
    <row r="72442">
      <c r="B72442" s="8" t="s">
        <v>2012</v>
      </c>
      <c r="C72442" s="15" t="n">
        <v>0.05756770444543148</v>
      </c>
      <c r="D72442" s="15" t="n">
        <v>0.07834789597834328</v>
      </c>
    </row>
    <row r="72443">
      <c r="B72443" s="8" t="s">
        <v>2013</v>
      </c>
      <c r="C72443" s="19" t="n">
        <v>0.06275599382035822</v>
      </c>
      <c r="D72443" s="19" t="n">
        <v>0.05603526488616777</v>
      </c>
    </row>
    <row r="72444">
      <c r="B72444" s="8" t="s">
        <v>2014</v>
      </c>
      <c r="C72444" s="15" t="n">
        <v>0.06966016003653241</v>
      </c>
      <c r="D72444" s="15" t="n">
        <v>0.05120830400848445</v>
      </c>
    </row>
    <row r="72445">
      <c r="B72445" s="8" t="s">
        <v>2015</v>
      </c>
      <c r="C72445" s="19" t="n">
        <v>0.06501120737954694</v>
      </c>
      <c r="D72445" s="19" t="n">
        <v>0.05618544128153391</v>
      </c>
    </row>
    <row r="72446">
      <c r="B72446" s="8" t="s">
        <v>2016</v>
      </c>
      <c r="C72446" s="15" t="n">
        <v>0.05995486523168226</v>
      </c>
      <c r="D72446" s="15" t="n">
        <v>0.056949421583163594</v>
      </c>
    </row>
    <row r="72447">
      <c r="B72447" s="8" t="s">
        <v>2017</v>
      </c>
      <c r="C72447" s="19" t="n">
        <v>0.05871175531240468</v>
      </c>
      <c r="D72447" s="19" t="n">
        <v>0.07338899310338722</v>
      </c>
    </row>
    <row r="72448">
      <c r="B72448" s="8" t="s">
        <v>2018</v>
      </c>
      <c r="C72448" s="15" t="n">
        <v>0.05475225714023931</v>
      </c>
      <c r="D72448" s="15" t="n">
        <v>0.07870438698962798</v>
      </c>
    </row>
    <row r="72449">
      <c r="B72449" s="8" t="s">
        <v>2019</v>
      </c>
      <c r="C72449" s="19" t="n">
        <v>0.06152509992249366</v>
      </c>
      <c r="D72449" s="19" t="n">
        <v>0.08197492341970561</v>
      </c>
    </row>
    <row r="72450">
      <c r="B72450" s="8" t="s">
        <v>2020</v>
      </c>
      <c r="C72450" s="15" t="n">
        <v>0.0535935804582902</v>
      </c>
      <c r="D72450" s="15" t="n">
        <v>0.06339189459152396</v>
      </c>
    </row>
    <row r="72451">
      <c r="B72451" s="8" t="s">
        <v>2021</v>
      </c>
      <c r="C72451" s="19" t="n">
        <v>0.058266232071075855</v>
      </c>
      <c r="D72451" s="19" t="n">
        <v>0.06332341453725715</v>
      </c>
    </row>
    <row r="72452">
      <c r="B72452" s="8" t="s">
        <v>2022</v>
      </c>
      <c r="C72452" s="15" t="n">
        <v>0.06217592031192134</v>
      </c>
      <c r="D72452" s="15" t="n">
        <v>0.06070395901040061</v>
      </c>
    </row>
    <row r="72453">
      <c r="B72453" s="8" t="s">
        <v>2023</v>
      </c>
      <c r="C72453" s="19" t="n">
        <v>0.06434765731842117</v>
      </c>
      <c r="D72453" s="19" t="n">
        <v>0.05430349570655781</v>
      </c>
    </row>
    <row r="72454">
      <c r="B72454" s="8" t="s">
        <v>2024</v>
      </c>
      <c r="C72454" s="15" t="n">
        <v>0.06575488431984672</v>
      </c>
      <c r="D72454" s="15" t="n">
        <v>0.05031466272811927</v>
      </c>
    </row>
    <row r="72455">
      <c r="B72455" s="8" t="s">
        <v>2025</v>
      </c>
      <c r="C72455" s="19" t="n">
        <v>0.06220055948396463</v>
      </c>
      <c r="D72455" s="19" t="n">
        <v>0.06835177836362477</v>
      </c>
    </row>
    <row r="72456">
      <c r="B72456" s="8" t="s">
        <v>2026</v>
      </c>
      <c r="C72456" s="15" t="n">
        <v>0.060395966271643044</v>
      </c>
      <c r="D72456" s="15" t="n">
        <v>0.05359939026473218</v>
      </c>
    </row>
    <row r="72457">
      <c r="B72457" s="8" t="s">
        <v>2027</v>
      </c>
      <c r="C72457" s="19" t="n">
        <v>0.06077446877507421</v>
      </c>
      <c r="D72457" s="19" t="n">
        <v>0.06376330797089375</v>
      </c>
    </row>
    <row r="72458">
      <c r="B72458" s="8" t="s">
        <v>2028</v>
      </c>
      <c r="C72458" s="15" t="n">
        <v>0.07271064985640484</v>
      </c>
      <c r="D72458" s="15" t="n">
        <v>0.048281855804656285</v>
      </c>
    </row>
    <row r="72459">
      <c r="B72459" s="8" t="s">
        <v>2029</v>
      </c>
      <c r="C72459" s="19" t="n">
        <v>0.053848676470013596</v>
      </c>
      <c r="D72459" s="19" t="n">
        <v>0.06401870924877877</v>
      </c>
    </row>
    <row r="72460">
      <c r="B72460" s="8" t="s">
        <v>2030</v>
      </c>
      <c r="C72460" s="15" t="n">
        <v>0.0631861986597159</v>
      </c>
      <c r="D72460" s="15" t="n">
        <v>0.06431842437501532</v>
      </c>
    </row>
    <row r="72461">
      <c r="B72461" s="8" t="s">
        <v>2031</v>
      </c>
      <c r="C72461" s="19" t="n">
        <v>0.07359069095979051</v>
      </c>
      <c r="D72461" s="19" t="n">
        <v>0.06106362124068543</v>
      </c>
    </row>
    <row r="72462">
      <c r="B72462" s="8" t="s">
        <v>2032</v>
      </c>
      <c r="C72462" s="15" t="n">
        <v>0.05919780955653752</v>
      </c>
      <c r="D72462" s="15" t="n">
        <v>0.05690725984560347</v>
      </c>
    </row>
    <row r="72463">
      <c r="B72463" s="8" t="s">
        <v>2033</v>
      </c>
      <c r="C72463" s="19" t="n">
        <v>0.061597410807011255</v>
      </c>
      <c r="D72463" s="19" t="n">
        <v>0.06356079383666834</v>
      </c>
    </row>
    <row r="72464">
      <c r="B72464" s="8" t="s">
        <v>2034</v>
      </c>
      <c r="C72464" s="15" t="n">
        <v>0.057927911173287286</v>
      </c>
      <c r="D72464" s="15" t="n">
        <v>0.05902664239746961</v>
      </c>
    </row>
    <row r="72465">
      <c r="B72465" s="8" t="s">
        <v>2035</v>
      </c>
      <c r="C72465" s="19" t="n">
        <v>0.06201089620988652</v>
      </c>
      <c r="D72465" s="19" t="n">
        <v>0.06654455810660477</v>
      </c>
    </row>
    <row r="72466">
      <c r="B72466" s="8" t="s">
        <v>2036</v>
      </c>
      <c r="C72466" s="15" t="n">
        <v>0.07515239612431854</v>
      </c>
      <c r="D72466" s="15" t="n">
        <v>0.057124948689613715</v>
      </c>
    </row>
    <row r="72467">
      <c r="B72467" s="8" t="s">
        <v>2037</v>
      </c>
      <c r="C72467" s="19" t="n">
        <v>0.07300641734379792</v>
      </c>
      <c r="D72467" s="19" t="n">
        <v>0.06677784516642031</v>
      </c>
    </row>
    <row r="72468">
      <c r="B72468" s="8" t="s">
        <v>2038</v>
      </c>
      <c r="C72468" s="15" t="n">
        <v>0.06697633728293702</v>
      </c>
      <c r="D72468" s="15" t="n">
        <v>0.06012808908118934</v>
      </c>
    </row>
    <row r="72469">
      <c r="B72469" s="8" t="s">
        <v>2039</v>
      </c>
      <c r="C72469" s="19" t="n">
        <v>0.061761379966971834</v>
      </c>
      <c r="D72469" s="19" t="n">
        <v>0.09780857820815123</v>
      </c>
    </row>
    <row r="72470">
      <c r="B72470" s="8" t="s">
        <v>2040</v>
      </c>
      <c r="C72470" s="15" t="n">
        <v>0.06638798532192318</v>
      </c>
      <c r="D72470" s="15" t="n">
        <v>0.062247396728831825</v>
      </c>
    </row>
    <row r="72471">
      <c r="B72471" s="8" t="s">
        <v>2041</v>
      </c>
      <c r="C72471" s="19" t="n">
        <v>0.057070249929613556</v>
      </c>
      <c r="D72471" s="19" t="n">
        <v>0.06076379898503015</v>
      </c>
    </row>
    <row r="72472">
      <c r="B72472" s="8" t="s">
        <v>2042</v>
      </c>
      <c r="C72472" s="15" t="n">
        <v>0.05492451863529256</v>
      </c>
      <c r="D72472" s="15" t="n">
        <v>0.06319887743751391</v>
      </c>
    </row>
    <row r="72473">
      <c r="B72473" s="8" t="s">
        <v>2043</v>
      </c>
      <c r="C72473" s="19" t="n">
        <v>0.06365887331567621</v>
      </c>
      <c r="D72473" s="19" t="n">
        <v>0.06778356877906196</v>
      </c>
    </row>
    <row r="72474">
      <c r="B72474" s="8" t="s">
        <v>2044</v>
      </c>
      <c r="C72474" s="15" t="n">
        <v>0.06402884525007195</v>
      </c>
      <c r="D72474" s="15" t="n">
        <v>0.060030283283565126</v>
      </c>
    </row>
    <row r="72475">
      <c r="B72475" s="8" t="s">
        <v>2045</v>
      </c>
      <c r="C72475" s="19" t="n">
        <v>0.04940654072437089</v>
      </c>
      <c r="D72475" s="19" t="n">
        <v>0.0525227497256987</v>
      </c>
    </row>
    <row r="72476">
      <c r="B72476" s="8" t="s">
        <v>2046</v>
      </c>
      <c r="C72476" s="15" t="n">
        <v>0.05957687314102943</v>
      </c>
      <c r="D72476" s="15" t="n">
        <v>0.0774572087745673</v>
      </c>
    </row>
    <row r="72477">
      <c r="B72477" s="8" t="s">
        <v>2047</v>
      </c>
      <c r="C72477" s="19" t="n">
        <v>0.05279846397544558</v>
      </c>
      <c r="D72477" s="19" t="n">
        <v>0.057542758463369106</v>
      </c>
    </row>
    <row r="72478">
      <c r="B72478" s="8" t="s">
        <v>2048</v>
      </c>
      <c r="C72478" s="15" t="n">
        <v>0.08021544293334429</v>
      </c>
      <c r="D72478" s="15" t="n">
        <v>0.05768374707497703</v>
      </c>
    </row>
    <row r="72479">
      <c r="B72479" s="8" t="s">
        <v>2049</v>
      </c>
      <c r="C72479" s="19" t="n">
        <v>0.06472910982035697</v>
      </c>
      <c r="D72479" s="19" t="n">
        <v>0.06418836715919678</v>
      </c>
    </row>
    <row r="72480">
      <c r="B72480" s="8" t="s">
        <v>2050</v>
      </c>
      <c r="C72480" s="15" t="n">
        <v>0.05922053503760872</v>
      </c>
      <c r="D72480" s="15" t="n">
        <v>0.06027223329262241</v>
      </c>
    </row>
    <row r="72481">
      <c r="B72481" s="8" t="s">
        <v>2051</v>
      </c>
      <c r="C72481" s="19" t="n">
        <v>0.06352974124546158</v>
      </c>
      <c r="D72481" s="19" t="n">
        <v>0.062193951593321445</v>
      </c>
    </row>
    <row r="72482">
      <c r="B72482" s="8" t="s">
        <v>2052</v>
      </c>
      <c r="C72482" s="15" t="n">
        <v>0.0672357812211325</v>
      </c>
      <c r="D72482" s="15" t="n">
        <v>0.06405105539023602</v>
      </c>
    </row>
    <row r="72483">
      <c r="B72483" s="8" t="s">
        <v>2053</v>
      </c>
      <c r="C72483" s="19" t="n">
        <v>0.07173117682520203</v>
      </c>
      <c r="D72483" s="19" t="n">
        <v>0.07427679939098578</v>
      </c>
    </row>
    <row r="72484">
      <c r="B72484" s="8" t="s">
        <v>2054</v>
      </c>
      <c r="C72484" s="15" t="n">
        <v>0.0590750981315856</v>
      </c>
      <c r="D72484" s="15" t="n">
        <v>0.04921646108114854</v>
      </c>
    </row>
    <row r="72485">
      <c r="B72485" s="8" t="s">
        <v>2055</v>
      </c>
      <c r="C72485" s="19" t="n">
        <v>0.0630758601630361</v>
      </c>
      <c r="D72485" s="19" t="n">
        <v>0.05393506377978551</v>
      </c>
    </row>
    <row r="72486">
      <c r="B72486" s="8" t="s">
        <v>2056</v>
      </c>
      <c r="C72486" s="15" t="n">
        <v>0.058542378389266264</v>
      </c>
      <c r="D72486" s="15" t="n">
        <v>0.06557104671066667</v>
      </c>
    </row>
    <row r="72487">
      <c r="B72487" s="8" t="s">
        <v>2057</v>
      </c>
      <c r="C72487" s="19" t="n">
        <v>0.054407191065279276</v>
      </c>
      <c r="D72487" s="19" t="n">
        <v>0.05121443973164664</v>
      </c>
    </row>
    <row r="72488">
      <c r="B72488" s="8" t="s">
        <v>2058</v>
      </c>
      <c r="C72488" s="15" t="n">
        <v>0.06320075960597134</v>
      </c>
      <c r="D72488" s="15" t="n">
        <v>0.05770444476173896</v>
      </c>
    </row>
    <row r="72489">
      <c r="B72489" s="8" t="s">
        <v>2059</v>
      </c>
      <c r="C72489" s="19" t="n">
        <v>0.0671734312068854</v>
      </c>
      <c r="D72489" s="19" t="n">
        <v>0.05215134021880498</v>
      </c>
    </row>
    <row r="72490">
      <c r="B72490" s="8" t="s">
        <v>2060</v>
      </c>
      <c r="C72490" s="15" t="n">
        <v>0.06754496929805036</v>
      </c>
      <c r="D72490" s="15" t="n">
        <v>0.05757745149350195</v>
      </c>
    </row>
    <row r="72491">
      <c r="B72491" s="8" t="s">
        <v>2061</v>
      </c>
      <c r="C72491" s="19" t="n">
        <v>0.06535713084926771</v>
      </c>
      <c r="D72491" s="19" t="n">
        <v>0.05875428730235807</v>
      </c>
    </row>
    <row r="72492">
      <c r="B72492" s="8" t="s">
        <v>2062</v>
      </c>
      <c r="C72492" s="15" t="n">
        <v>0.06561831891591549</v>
      </c>
      <c r="D72492" s="15" t="n">
        <v>0.08540937372450112</v>
      </c>
    </row>
    <row r="72493">
      <c r="B72493" s="8" t="s">
        <v>2063</v>
      </c>
      <c r="C72493" s="19" t="n">
        <v>0.06868463811930306</v>
      </c>
      <c r="D72493" s="19" t="n">
        <v>0.0629438236156892</v>
      </c>
    </row>
    <row r="72494">
      <c r="B72494" s="8" t="s">
        <v>2064</v>
      </c>
      <c r="C72494" s="15" t="n">
        <v>0.05874671987676649</v>
      </c>
      <c r="D72494" s="15" t="n">
        <v>0.06305713903483462</v>
      </c>
    </row>
    <row r="72495">
      <c r="B72495" s="8" t="s">
        <v>2065</v>
      </c>
      <c r="C72495" s="19" t="n">
        <v>0.06629116195703147</v>
      </c>
      <c r="D72495" s="19" t="n">
        <v>0.05291823063613536</v>
      </c>
    </row>
    <row r="72496">
      <c r="B72496" s="8" t="s">
        <v>2066</v>
      </c>
      <c r="C72496" s="15" t="n">
        <v>0.09269761839538487</v>
      </c>
      <c r="D72496" s="15" t="n">
        <v>0.06015738828928502</v>
      </c>
    </row>
    <row r="72497">
      <c r="B72497" s="8" t="s">
        <v>2067</v>
      </c>
      <c r="C72497" s="19" t="n">
        <v>0.056281835736263774</v>
      </c>
      <c r="D72497" s="19" t="n">
        <v>0.07329292889649754</v>
      </c>
    </row>
    <row r="72498">
      <c r="B72498" s="8" t="s">
        <v>2068</v>
      </c>
      <c r="C72498" s="15" t="n">
        <v>0.05576443347904239</v>
      </c>
      <c r="D72498" s="15" t="n">
        <v>0.07686699517793266</v>
      </c>
    </row>
    <row r="72499">
      <c r="B72499" s="8" t="s">
        <v>2069</v>
      </c>
      <c r="C72499" s="19" t="n">
        <v>0.05999746528581473</v>
      </c>
      <c r="D72499" s="19" t="n">
        <v>0.060372300039773924</v>
      </c>
    </row>
    <row r="72500">
      <c r="B72500" s="8" t="s">
        <v>2070</v>
      </c>
      <c r="C72500" s="15" t="n">
        <v>0.05677027255771322</v>
      </c>
      <c r="D72500" s="15" t="n">
        <v>0.08221380093715999</v>
      </c>
    </row>
    <row r="72501">
      <c r="B72501" s="8" t="s">
        <v>2071</v>
      </c>
      <c r="C72501" s="19" t="n">
        <v>0.06199947626927396</v>
      </c>
      <c r="D72501" s="19" t="n">
        <v>0.061066934783115645</v>
      </c>
    </row>
    <row r="72502">
      <c r="B72502" s="8" t="s">
        <v>2072</v>
      </c>
      <c r="C72502" s="15" t="n">
        <v>0.05710534324434653</v>
      </c>
      <c r="D72502" s="15" t="n">
        <v>0.0548587484807104</v>
      </c>
    </row>
    <row r="72503">
      <c r="B72503" s="8" t="s">
        <v>2073</v>
      </c>
      <c r="C72503" s="19" t="n">
        <v>0.056409982986087424</v>
      </c>
      <c r="D72503" s="19" t="n">
        <v>0.0580993667707733</v>
      </c>
    </row>
    <row r="72504">
      <c r="B72504" s="8" t="s">
        <v>2074</v>
      </c>
      <c r="C72504" s="15" t="n">
        <v>0.05940423602637602</v>
      </c>
      <c r="D72504" s="15" t="n">
        <v>0.0481530553858637</v>
      </c>
    </row>
    <row r="72505">
      <c r="B72505" s="8" t="s">
        <v>2075</v>
      </c>
      <c r="C72505" s="19" t="n">
        <v>0.06280004606730892</v>
      </c>
      <c r="D72505" s="19" t="n">
        <v>0.07050494872764726</v>
      </c>
    </row>
    <row r="72506">
      <c r="B72506" s="8" t="s">
        <v>2076</v>
      </c>
      <c r="C72506" s="15" t="n">
        <v>0.06157813403954895</v>
      </c>
      <c r="D72506" s="15" t="n">
        <v>0.0725958309568633</v>
      </c>
    </row>
    <row r="72507">
      <c r="B72507" s="8" t="s">
        <v>2077</v>
      </c>
      <c r="C72507" s="19" t="n">
        <v>0.0701039661935844</v>
      </c>
      <c r="D72507" s="19" t="n">
        <v>0.07027783315864264</v>
      </c>
    </row>
    <row r="72508">
      <c r="B72508" s="8" t="s">
        <v>2078</v>
      </c>
      <c r="C72508" s="15" t="n">
        <v>0.06707668982455986</v>
      </c>
      <c r="D72508" s="15" t="n">
        <v>0.07684940952221483</v>
      </c>
    </row>
    <row r="72509">
      <c r="B72509" s="8" t="s">
        <v>2079</v>
      </c>
      <c r="C72509" s="19" t="n">
        <v>0.07033425664418448</v>
      </c>
      <c r="D72509" s="19" t="n">
        <v>0.0624038405852479</v>
      </c>
    </row>
    <row r="72510">
      <c r="B72510" s="8" t="s">
        <v>2080</v>
      </c>
      <c r="C72510" s="15" t="n">
        <v>0.06548804253460448</v>
      </c>
      <c r="D72510" s="15" t="n">
        <v>0.054523656768768684</v>
      </c>
    </row>
    <row r="72511">
      <c r="B72511" s="8" t="s">
        <v>2081</v>
      </c>
      <c r="C72511" s="19" t="n">
        <v>0.06956070584622887</v>
      </c>
      <c r="D72511" s="19" t="n">
        <v>0.05732134688763762</v>
      </c>
    </row>
    <row r="72512">
      <c r="B72512" s="8" t="s">
        <v>2082</v>
      </c>
      <c r="C72512" s="15" t="n">
        <v>0.05753053040902934</v>
      </c>
      <c r="D72512" s="15" t="n">
        <v>0.062159232503865514</v>
      </c>
    </row>
    <row r="72513">
      <c r="B72513" s="8" t="s">
        <v>2083</v>
      </c>
      <c r="C72513" s="19" t="n">
        <v>0.07218426901139713</v>
      </c>
      <c r="D72513" s="19" t="n">
        <v>0.059467062436287355</v>
      </c>
    </row>
    <row r="72514">
      <c r="B72514" s="8" t="s">
        <v>2084</v>
      </c>
      <c r="C72514" s="15" t="n">
        <v>0.06469879871878763</v>
      </c>
      <c r="D72514" s="15" t="n">
        <v>0.057242149778528185</v>
      </c>
    </row>
    <row r="72515">
      <c r="B72515" s="8" t="s">
        <v>2085</v>
      </c>
      <c r="C72515" s="19" t="n">
        <v>0.05193062031350874</v>
      </c>
      <c r="D72515" s="19" t="n">
        <v>0.057624295072943026</v>
      </c>
    </row>
    <row r="72516">
      <c r="B72516" s="8" t="s">
        <v>2086</v>
      </c>
      <c r="C72516" s="15" t="n">
        <v>0.05897234161681076</v>
      </c>
      <c r="D72516" s="15" t="n">
        <v>0.07663494372794169</v>
      </c>
    </row>
    <row r="72517">
      <c r="B72517" s="8" t="s">
        <v>2087</v>
      </c>
      <c r="C72517" s="19" t="n">
        <v>0.06658741916602991</v>
      </c>
      <c r="D72517" s="19" t="n">
        <v>0.058478328138756475</v>
      </c>
    </row>
    <row r="72518">
      <c r="B72518" s="8" t="s">
        <v>2088</v>
      </c>
      <c r="C72518" s="15" t="n">
        <v>0.06704170757084553</v>
      </c>
      <c r="D72518" s="15" t="n">
        <v>0.06398705473991367</v>
      </c>
    </row>
    <row r="72519">
      <c r="B72519" s="8" t="s">
        <v>2089</v>
      </c>
      <c r="C72519" s="19" t="n">
        <v>0.07226283115686626</v>
      </c>
      <c r="D72519" s="19" t="n">
        <v>0.06493309808461102</v>
      </c>
    </row>
    <row r="72520">
      <c r="B72520" s="8" t="s">
        <v>2090</v>
      </c>
      <c r="C72520" s="15" t="n">
        <v>0.06574859249165875</v>
      </c>
      <c r="D72520" s="15" t="n">
        <v>0.08407065728312309</v>
      </c>
    </row>
    <row r="72521">
      <c r="B72521" s="8" t="s">
        <v>2091</v>
      </c>
      <c r="C72521" s="19" t="n">
        <v>0.05551062749843874</v>
      </c>
      <c r="D72521" s="19" t="n">
        <v>0.059598073890076174</v>
      </c>
    </row>
    <row r="72522">
      <c r="B72522" s="8" t="s">
        <v>2092</v>
      </c>
      <c r="C72522" s="15" t="n">
        <v>0.06541785335547942</v>
      </c>
      <c r="D72522" s="15" t="n">
        <v>0.07477797257923481</v>
      </c>
    </row>
    <row r="72523">
      <c r="B72523" s="8" t="s">
        <v>2093</v>
      </c>
      <c r="C72523" s="19" t="n">
        <v>0.05557987383684348</v>
      </c>
      <c r="D72523" s="19" t="n">
        <v>0.05833529820500123</v>
      </c>
    </row>
    <row r="72524">
      <c r="B72524" s="8" t="s">
        <v>2094</v>
      </c>
      <c r="C72524" s="15" t="n">
        <v>0.06041284952894033</v>
      </c>
      <c r="D72524" s="15" t="n">
        <v>0.06977596618439429</v>
      </c>
    </row>
    <row r="72525">
      <c r="B72525" s="8" t="s">
        <v>2095</v>
      </c>
      <c r="C72525" s="19" t="n">
        <v>0.06516122572861263</v>
      </c>
      <c r="D72525" s="19" t="n">
        <v>0.06284774034968621</v>
      </c>
    </row>
    <row r="72526">
      <c r="B72526" s="8" t="s">
        <v>2096</v>
      </c>
      <c r="C72526" s="15" t="n">
        <v>0.056128792376441805</v>
      </c>
      <c r="D72526" s="15" t="n">
        <v>0.05880593086147257</v>
      </c>
    </row>
    <row r="72527">
      <c r="B72527" s="8" t="s">
        <v>2097</v>
      </c>
      <c r="C72527" s="19" t="n">
        <v>0.06894559942351591</v>
      </c>
      <c r="D72527" s="19" t="n">
        <v>0.06621882716022837</v>
      </c>
    </row>
    <row r="72528">
      <c r="B72528" s="8" t="s">
        <v>2098</v>
      </c>
      <c r="C72528" s="15" t="n">
        <v>0.06195185860523743</v>
      </c>
      <c r="D72528" s="15" t="n">
        <v>0.061114617982916945</v>
      </c>
    </row>
    <row r="72529">
      <c r="B72529" s="8" t="s">
        <v>2099</v>
      </c>
      <c r="C72529" s="19" t="n">
        <v>0.0654688307989838</v>
      </c>
      <c r="D72529" s="19" t="n">
        <v>0.062096956114646294</v>
      </c>
    </row>
    <row r="72530">
      <c r="B72530" s="8" t="s">
        <v>2100</v>
      </c>
      <c r="C72530" s="15" t="n">
        <v>0.07014673454407458</v>
      </c>
      <c r="D72530" s="15" t="n">
        <v>0.06039287782061059</v>
      </c>
    </row>
    <row r="72531">
      <c r="B72531" s="8" t="s">
        <v>2101</v>
      </c>
      <c r="C72531" s="19" t="n">
        <v>0.06451780576426876</v>
      </c>
      <c r="D72531" s="19" t="n">
        <v>0.05623762909895381</v>
      </c>
    </row>
    <row r="72532">
      <c r="B72532" s="8" t="s">
        <v>2102</v>
      </c>
      <c r="C72532" s="15" t="n">
        <v>0.05419437844483724</v>
      </c>
      <c r="D72532" s="15" t="n">
        <v>0.06722449971915954</v>
      </c>
    </row>
    <row r="72533">
      <c r="B72533" s="8" t="s">
        <v>2103</v>
      </c>
      <c r="C72533" s="19" t="n">
        <v>0.05722352012366815</v>
      </c>
      <c r="D72533" s="19" t="n">
        <v>0.06942826252824262</v>
      </c>
    </row>
    <row r="72534">
      <c r="B72534" s="8" t="s">
        <v>2104</v>
      </c>
      <c r="C72534" s="15" t="n">
        <v>0.04949343704263243</v>
      </c>
      <c r="D72534" s="15" t="n">
        <v>0.058438002410135866</v>
      </c>
    </row>
    <row r="72535">
      <c r="B72535" s="8" t="s">
        <v>2105</v>
      </c>
      <c r="C72535" s="19" t="n">
        <v>0.06564110420605451</v>
      </c>
      <c r="D72535" s="19" t="n">
        <v>0.05134919471736466</v>
      </c>
    </row>
    <row r="72536">
      <c r="B72536" s="8" t="s">
        <v>2106</v>
      </c>
      <c r="C72536" s="15" t="n">
        <v>0.07046788696254196</v>
      </c>
      <c r="D72536" s="15" t="n">
        <v>0.06949380783955524</v>
      </c>
    </row>
    <row r="72537">
      <c r="B72537" s="8" t="s">
        <v>2107</v>
      </c>
      <c r="C72537" s="19" t="n">
        <v>0.06402630775307518</v>
      </c>
      <c r="D72537" s="19" t="n">
        <v>0.05754198419823085</v>
      </c>
    </row>
    <row r="72538">
      <c r="B72538" s="8" t="s">
        <v>2108</v>
      </c>
      <c r="C72538" s="15" t="n">
        <v>0.057109622716938965</v>
      </c>
      <c r="D72538" s="15" t="n">
        <v>0.07149945385825998</v>
      </c>
    </row>
    <row r="72539">
      <c r="B72539" s="8" t="s">
        <v>2109</v>
      </c>
      <c r="C72539" s="19" t="n">
        <v>0.06546326656739922</v>
      </c>
      <c r="D72539" s="19" t="n">
        <v>0.07916415728042003</v>
      </c>
    </row>
    <row r="72540">
      <c r="B72540" s="8" t="s">
        <v>2110</v>
      </c>
      <c r="C72540" s="15" t="n">
        <v>0.06575267584560761</v>
      </c>
      <c r="D72540" s="15" t="n">
        <v>0.06069745542230547</v>
      </c>
    </row>
    <row r="72541">
      <c r="B72541" s="8" t="s">
        <v>2111</v>
      </c>
      <c r="C72541" s="19" t="n">
        <v>0.06077365195270335</v>
      </c>
      <c r="D72541" s="19" t="n">
        <v>0.054660495905164905</v>
      </c>
    </row>
    <row r="72542">
      <c r="B72542" s="8" t="s">
        <v>2112</v>
      </c>
      <c r="C72542" s="15" t="n">
        <v>0.07654662796426173</v>
      </c>
      <c r="D72542" s="15" t="n">
        <v>0.06069219714531752</v>
      </c>
    </row>
    <row r="72543">
      <c r="B72543" s="8" t="s">
        <v>2113</v>
      </c>
      <c r="C72543" s="19" t="n">
        <v>0.05576745304315758</v>
      </c>
      <c r="D72543" s="19" t="n">
        <v>0.05862321574485504</v>
      </c>
    </row>
    <row r="72544">
      <c r="B72544" s="8" t="s">
        <v>2114</v>
      </c>
      <c r="C72544" s="15" t="n">
        <v>0.07152894129583486</v>
      </c>
      <c r="D72544" s="15" t="n">
        <v>0.05737351085984206</v>
      </c>
    </row>
    <row r="72545">
      <c r="B72545" s="8" t="s">
        <v>2115</v>
      </c>
      <c r="C72545" s="19" t="n">
        <v>0.05371627985202698</v>
      </c>
      <c r="D72545" s="19" t="n">
        <v>0.067481850907756</v>
      </c>
    </row>
    <row r="72546">
      <c r="B72546" s="8" t="s">
        <v>2116</v>
      </c>
      <c r="C72546" s="15" t="n">
        <v>0.0577647658731673</v>
      </c>
      <c r="D72546" s="15" t="n">
        <v>0.07155064938510476</v>
      </c>
    </row>
    <row r="72547">
      <c r="B72547" s="8" t="s">
        <v>2117</v>
      </c>
      <c r="C72547" s="19" t="n">
        <v>0.06112127905957134</v>
      </c>
      <c r="D72547" s="19" t="n">
        <v>0.0802587803123831</v>
      </c>
    </row>
    <row r="72548">
      <c r="B72548" s="8" t="s">
        <v>2118</v>
      </c>
      <c r="C72548" s="15" t="n">
        <v>0.07893493145002645</v>
      </c>
      <c r="D72548" s="15" t="n">
        <v>0.06885839295145084</v>
      </c>
    </row>
    <row r="72549">
      <c r="B72549" s="8" t="s">
        <v>2119</v>
      </c>
      <c r="C72549" s="19" t="n">
        <v>0.05795652880595586</v>
      </c>
      <c r="D72549" s="19" t="n">
        <v>0.06727062723871158</v>
      </c>
    </row>
    <row r="72550">
      <c r="B72550" s="8" t="s">
        <v>2120</v>
      </c>
      <c r="C72550" s="15" t="n">
        <v>0.059702308802133855</v>
      </c>
      <c r="D72550" s="15" t="n">
        <v>0.0691969281317637</v>
      </c>
    </row>
    <row r="72551">
      <c r="B72551" s="8" t="s">
        <v>2121</v>
      </c>
      <c r="C72551" s="19" t="n">
        <v>0.05866873532035327</v>
      </c>
      <c r="D72551" s="19" t="n">
        <v>0.06519107619037288</v>
      </c>
    </row>
    <row r="72552">
      <c r="B72552" s="8" t="s">
        <v>2122</v>
      </c>
      <c r="C72552" s="15" t="n">
        <v>0.056428255598247205</v>
      </c>
      <c r="D72552" s="15" t="n">
        <v>0.06800788976689212</v>
      </c>
    </row>
    <row r="72553">
      <c r="B72553" s="8" t="s">
        <v>2123</v>
      </c>
      <c r="C72553" s="19" t="n">
        <v>0.06957571780829838</v>
      </c>
      <c r="D72553" s="19" t="n">
        <v>0.0696013590268241</v>
      </c>
    </row>
    <row r="72554">
      <c r="B72554" s="8" t="s">
        <v>2124</v>
      </c>
      <c r="C72554" s="15" t="n">
        <v>0.05717180583464586</v>
      </c>
      <c r="D72554" s="15" t="n">
        <v>0.05679956279777103</v>
      </c>
    </row>
    <row r="72555">
      <c r="B72555" s="8" t="s">
        <v>2125</v>
      </c>
      <c r="C72555" s="19" t="n">
        <v>0.07842657088623378</v>
      </c>
      <c r="D72555" s="19" t="n">
        <v>0.08565703407695906</v>
      </c>
    </row>
    <row r="72556">
      <c r="B72556" s="8" t="s">
        <v>2126</v>
      </c>
      <c r="C72556" s="15" t="n">
        <v>0.06302412522381073</v>
      </c>
      <c r="D72556" s="15" t="n">
        <v>0.057267465370954035</v>
      </c>
    </row>
    <row r="72557">
      <c r="B72557" s="8" t="s">
        <v>2127</v>
      </c>
      <c r="C72557" s="19" t="n">
        <v>0.07757309897949147</v>
      </c>
      <c r="D72557" s="19" t="n">
        <v>0.06078596740935763</v>
      </c>
    </row>
    <row r="72558">
      <c r="B72558" s="8" t="s">
        <v>2128</v>
      </c>
      <c r="C72558" s="15" t="n">
        <v>0.062000847361603384</v>
      </c>
      <c r="D72558" s="15" t="n">
        <v>0.05790668403715566</v>
      </c>
    </row>
    <row r="72559">
      <c r="B72559" s="8" t="s">
        <v>2129</v>
      </c>
      <c r="C72559" s="19" t="n">
        <v>0.04849981747846283</v>
      </c>
      <c r="D72559" s="19" t="n">
        <v>0.0630843194360756</v>
      </c>
    </row>
    <row r="72560">
      <c r="B72560" s="8" t="s">
        <v>2130</v>
      </c>
      <c r="C72560" s="15" t="n">
        <v>0.07260655079617578</v>
      </c>
      <c r="D72560" s="15" t="n">
        <v>0.06462661704876897</v>
      </c>
    </row>
    <row r="72561">
      <c r="B72561" s="8" t="s">
        <v>2131</v>
      </c>
      <c r="C72561" s="19" t="n">
        <v>0.06816465717910485</v>
      </c>
      <c r="D72561" s="19" t="n">
        <v>0.06163026429840032</v>
      </c>
    </row>
    <row r="72562">
      <c r="B72562" s="8" t="s">
        <v>2132</v>
      </c>
      <c r="C72562" s="15" t="n">
        <v>0.06440901005519475</v>
      </c>
      <c r="D72562" s="15" t="n">
        <v>0.07048559082375162</v>
      </c>
    </row>
    <row r="72563">
      <c r="B72563" s="8" t="s">
        <v>2133</v>
      </c>
      <c r="C72563" s="19" t="n">
        <v>0.06041661297965894</v>
      </c>
      <c r="D72563" s="19" t="n">
        <v>0.058698878003344196</v>
      </c>
    </row>
    <row r="72564">
      <c r="B72564" s="8" t="s">
        <v>2134</v>
      </c>
      <c r="C72564" s="15" t="n">
        <v>0.052790376028358926</v>
      </c>
      <c r="D72564" s="15" t="n">
        <v>0.057237016135314525</v>
      </c>
    </row>
    <row r="72565">
      <c r="B72565" s="8" t="s">
        <v>2135</v>
      </c>
      <c r="C72565" s="19" t="n">
        <v>0.0661577243547636</v>
      </c>
      <c r="D72565" s="19" t="n">
        <v>0.06998493236280359</v>
      </c>
    </row>
    <row r="72566">
      <c r="B72566" s="8" t="s">
        <v>2136</v>
      </c>
      <c r="C72566" s="15" t="n">
        <v>0.054210592852019665</v>
      </c>
      <c r="D72566" s="15" t="n">
        <v>0.05855070665377887</v>
      </c>
    </row>
    <row r="72567">
      <c r="B72567" s="8" t="s">
        <v>2137</v>
      </c>
      <c r="C72567" s="19" t="n">
        <v>0.07019918232868913</v>
      </c>
      <c r="D72567" s="19" t="n">
        <v>0.058008542649247055</v>
      </c>
    </row>
    <row r="72568">
      <c r="B72568" s="8" t="s">
        <v>2138</v>
      </c>
      <c r="C72568" s="15" t="n">
        <v>0.07292312081269514</v>
      </c>
      <c r="D72568" s="15" t="n">
        <v>0.06023644458795064</v>
      </c>
    </row>
    <row r="72569">
      <c r="B72569" s="8" t="s">
        <v>2139</v>
      </c>
      <c r="C72569" s="19" t="n">
        <v>0.06738170564758211</v>
      </c>
      <c r="D72569" s="19" t="n">
        <v>0.056546755309585146</v>
      </c>
    </row>
    <row r="72570">
      <c r="B72570" s="8" t="s">
        <v>2140</v>
      </c>
      <c r="C72570" s="15" t="n">
        <v>0.07907969309138238</v>
      </c>
      <c r="D72570" s="15" t="n">
        <v>0.0807207789554696</v>
      </c>
    </row>
    <row r="72571">
      <c r="B72571" s="8" t="s">
        <v>2141</v>
      </c>
      <c r="C72571" s="19" t="n">
        <v>0.06848287251541824</v>
      </c>
      <c r="D72571" s="19" t="n">
        <v>0.07404783065961469</v>
      </c>
    </row>
    <row r="72572">
      <c r="B72572" s="8" t="s">
        <v>2142</v>
      </c>
      <c r="C72572" s="15" t="n">
        <v>0.057604485204522056</v>
      </c>
      <c r="D72572" s="15" t="n">
        <v>0.05766786639280262</v>
      </c>
    </row>
    <row r="72573">
      <c r="B72573" s="8" t="s">
        <v>2143</v>
      </c>
      <c r="C72573" s="19" t="n">
        <v>0.05000543134207079</v>
      </c>
      <c r="D72573" s="19" t="n">
        <v>0.06343834229789726</v>
      </c>
    </row>
    <row r="72574">
      <c r="B72574" s="8" t="s">
        <v>2144</v>
      </c>
      <c r="C72574" s="15" t="n">
        <v>0.05558151655809623</v>
      </c>
      <c r="D72574" s="15" t="n">
        <v>0.06821054493055621</v>
      </c>
    </row>
    <row r="72575">
      <c r="B72575" s="8" t="s">
        <v>2145</v>
      </c>
      <c r="C72575" s="19" t="n">
        <v>0.07674778232420003</v>
      </c>
      <c r="D72575" s="19" t="n">
        <v>0.05197950854943253</v>
      </c>
    </row>
    <row r="72576">
      <c r="B72576" s="8" t="s">
        <v>2146</v>
      </c>
      <c r="C72576" s="15" t="n">
        <v>0.05943460904057601</v>
      </c>
      <c r="D72576" s="15" t="n">
        <v>0.05735498762634607</v>
      </c>
    </row>
    <row r="72577">
      <c r="B72577" s="8" t="s">
        <v>2147</v>
      </c>
      <c r="C72577" s="19" t="n">
        <v>0.061099428654457964</v>
      </c>
      <c r="D72577" s="19" t="n">
        <v>0.05722786436894376</v>
      </c>
    </row>
    <row r="72578">
      <c r="B72578" s="8" t="s">
        <v>2148</v>
      </c>
      <c r="C72578" s="15" t="n">
        <v>0.04719309393130323</v>
      </c>
      <c r="D72578" s="15" t="n">
        <v>0.06480974398520599</v>
      </c>
    </row>
    <row r="72579">
      <c r="B72579" s="8" t="s">
        <v>2149</v>
      </c>
      <c r="C72579" s="19" t="n">
        <v>0.06428780707726531</v>
      </c>
      <c r="D72579" s="19" t="n">
        <v>0.060351361150277824</v>
      </c>
    </row>
    <row r="72580">
      <c r="B72580" s="8" t="s">
        <v>2150</v>
      </c>
      <c r="C72580" s="15" t="n">
        <v>0.06980685512531722</v>
      </c>
      <c r="D72580" s="15" t="n">
        <v>0.07082122714418147</v>
      </c>
    </row>
    <row r="72581">
      <c r="B72581" s="8" t="s">
        <v>2151</v>
      </c>
      <c r="C72581" s="19" t="n">
        <v>0.06571760205453711</v>
      </c>
      <c r="D72581" s="19" t="n">
        <v>0.06294816613151999</v>
      </c>
    </row>
    <row r="72582">
      <c r="B72582" s="8" t="s">
        <v>2152</v>
      </c>
      <c r="C72582" s="15" t="n">
        <v>0.07451507941548938</v>
      </c>
      <c r="D72582" s="15" t="n">
        <v>0.05399272970346642</v>
      </c>
    </row>
    <row r="72583">
      <c r="B72583" s="8" t="s">
        <v>2153</v>
      </c>
      <c r="C72583" s="19" t="n">
        <v>0.06049764678875172</v>
      </c>
      <c r="D72583" s="19" t="n">
        <v>0.06374368381037795</v>
      </c>
    </row>
    <row r="72584">
      <c r="B72584" s="8" t="s">
        <v>2154</v>
      </c>
      <c r="C72584" s="15" t="n">
        <v>0.06256370204334259</v>
      </c>
      <c r="D72584" s="15" t="n">
        <v>0.07145518691122874</v>
      </c>
    </row>
    <row r="72585">
      <c r="B72585" s="8" t="s">
        <v>2155</v>
      </c>
      <c r="C72585" s="19" t="n">
        <v>0.06639818118645849</v>
      </c>
      <c r="D72585" s="19" t="n">
        <v>0.06219724256022664</v>
      </c>
    </row>
    <row r="72586">
      <c r="B72586" s="8" t="s">
        <v>2156</v>
      </c>
      <c r="C72586" s="15" t="n">
        <v>0.06737468934027664</v>
      </c>
      <c r="D72586" s="15" t="n">
        <v>0.06210220406168099</v>
      </c>
    </row>
    <row r="72587">
      <c r="B72587" s="8" t="s">
        <v>2157</v>
      </c>
      <c r="C72587" s="19" t="n">
        <v>0.053258935984307705</v>
      </c>
      <c r="D72587" s="19" t="n">
        <v>0.05620203006733613</v>
      </c>
    </row>
    <row r="72588">
      <c r="B72588" s="8" t="s">
        <v>2158</v>
      </c>
      <c r="C72588" s="15" t="n">
        <v>0.0698534698659822</v>
      </c>
      <c r="D72588" s="15" t="n">
        <v>0.07016574980213364</v>
      </c>
    </row>
    <row r="72589">
      <c r="B72589" s="8" t="s">
        <v>2159</v>
      </c>
      <c r="C72589" s="19" t="n">
        <v>0.06596857951862256</v>
      </c>
      <c r="D72589" s="19" t="n">
        <v>0.06168940675161057</v>
      </c>
    </row>
    <row r="72590">
      <c r="B72590" s="8" t="s">
        <v>2160</v>
      </c>
      <c r="C72590" s="15" t="n">
        <v>0.07159730131070707</v>
      </c>
      <c r="D72590" s="15" t="n">
        <v>0.0548804633965622</v>
      </c>
    </row>
    <row r="72591">
      <c r="B72591" s="8" t="s">
        <v>2161</v>
      </c>
      <c r="C72591" s="19" t="n">
        <v>0.05996712417265478</v>
      </c>
      <c r="D72591" s="19" t="n">
        <v>0.05884079424114668</v>
      </c>
    </row>
    <row r="72592">
      <c r="B72592" s="8" t="s">
        <v>2162</v>
      </c>
      <c r="C72592" s="15" t="n">
        <v>0.05732097431346564</v>
      </c>
      <c r="D72592" s="15" t="n">
        <v>0.06258935949096689</v>
      </c>
    </row>
    <row r="72593">
      <c r="B72593" s="8" t="s">
        <v>2163</v>
      </c>
      <c r="C72593" s="19" t="n">
        <v>0.0530088655770031</v>
      </c>
      <c r="D72593" s="19" t="n">
        <v>0.06096163883696232</v>
      </c>
    </row>
    <row r="72594">
      <c r="B72594" s="8" t="s">
        <v>2164</v>
      </c>
      <c r="C72594" s="15" t="n">
        <v>0.06808730960948786</v>
      </c>
      <c r="D72594" s="15" t="n">
        <v>0.07698516192475531</v>
      </c>
    </row>
    <row r="72595">
      <c r="B72595" s="8" t="s">
        <v>2165</v>
      </c>
      <c r="C72595" s="19" t="n">
        <v>0.05607208030584475</v>
      </c>
      <c r="D72595" s="19" t="n">
        <v>0.05703367758991317</v>
      </c>
    </row>
    <row r="72596">
      <c r="B72596" s="8" t="s">
        <v>2166</v>
      </c>
      <c r="C72596" s="15" t="n">
        <v>0.06403127694884807</v>
      </c>
      <c r="D72596" s="15" t="n">
        <v>0.06288908259951945</v>
      </c>
    </row>
    <row r="72597">
      <c r="B72597" s="8" t="s">
        <v>2167</v>
      </c>
      <c r="C72597" s="19" t="n">
        <v>0.080025139307749</v>
      </c>
      <c r="D72597" s="19" t="n">
        <v>0.06235943300313258</v>
      </c>
    </row>
    <row r="72598">
      <c r="B72598" s="8" t="s">
        <v>2168</v>
      </c>
      <c r="C72598" s="15" t="n">
        <v>0.05909731600041956</v>
      </c>
      <c r="D72598" s="15" t="n">
        <v>0.06733046966331381</v>
      </c>
    </row>
    <row r="72599">
      <c r="B72599" s="8" t="s">
        <v>2169</v>
      </c>
      <c r="C72599" s="19" t="n">
        <v>0.07345193092038332</v>
      </c>
      <c r="D72599" s="19" t="n">
        <v>0.06927628180241202</v>
      </c>
    </row>
    <row r="72600">
      <c r="B72600" s="8" t="s">
        <v>2170</v>
      </c>
      <c r="C72600" s="15" t="n">
        <v>0.05708662607649855</v>
      </c>
      <c r="D72600" s="15" t="n">
        <v>0.05610877763815695</v>
      </c>
    </row>
    <row r="72601">
      <c r="B72601" s="8" t="s">
        <v>2171</v>
      </c>
      <c r="C72601" s="19" t="n">
        <v>0.05800506908199608</v>
      </c>
      <c r="D72601" s="19" t="n">
        <v>0.07146792215152999</v>
      </c>
    </row>
    <row r="72602">
      <c r="B72602" s="8" t="s">
        <v>2172</v>
      </c>
      <c r="C72602" s="15" t="n">
        <v>0.07116666973764023</v>
      </c>
      <c r="D72602" s="15" t="n">
        <v>0.04929836204836307</v>
      </c>
    </row>
    <row r="72603">
      <c r="B72603" s="8" t="s">
        <v>2173</v>
      </c>
      <c r="C72603" s="19" t="n">
        <v>0.0612054977656433</v>
      </c>
      <c r="D72603" s="19" t="n">
        <v>0.06663453167954327</v>
      </c>
    </row>
    <row r="72604">
      <c r="B72604" s="8" t="s">
        <v>2174</v>
      </c>
      <c r="C72604" s="15" t="n">
        <v>0.054553660192772455</v>
      </c>
      <c r="D72604" s="15" t="n">
        <v>0.059319961092786554</v>
      </c>
    </row>
    <row r="72605">
      <c r="B72605" s="8" t="s">
        <v>2175</v>
      </c>
      <c r="C72605" s="19" t="n">
        <v>0.07730215881232529</v>
      </c>
      <c r="D72605" s="19" t="n">
        <v>0.06188625549363633</v>
      </c>
    </row>
    <row r="72606">
      <c r="B72606" s="8" t="s">
        <v>2176</v>
      </c>
      <c r="C72606" s="15" t="n">
        <v>0.06525740196303796</v>
      </c>
      <c r="D72606" s="15" t="n">
        <v>0.07324102362121211</v>
      </c>
    </row>
    <row r="72607">
      <c r="B72607" s="8" t="s">
        <v>2177</v>
      </c>
      <c r="C72607" s="19" t="n">
        <v>0.06611891039861617</v>
      </c>
      <c r="D72607" s="19" t="n">
        <v>0.06259816067650116</v>
      </c>
    </row>
    <row r="72608">
      <c r="B72608" s="8" t="s">
        <v>2178</v>
      </c>
      <c r="C72608" s="15" t="n">
        <v>0.05780522214438318</v>
      </c>
      <c r="D72608" s="15" t="n">
        <v>0.048646666432409814</v>
      </c>
    </row>
    <row r="72609">
      <c r="B72609" s="8" t="s">
        <v>2179</v>
      </c>
      <c r="C72609" s="19" t="n">
        <v>0.060749403842489134</v>
      </c>
      <c r="D72609" s="19" t="n">
        <v>0.06786665657599573</v>
      </c>
    </row>
    <row r="72610">
      <c r="B72610" s="8" t="s">
        <v>2180</v>
      </c>
      <c r="C72610" s="15" t="n">
        <v>0.06422156553960306</v>
      </c>
      <c r="D72610" s="15" t="n">
        <v>0.05556310543537706</v>
      </c>
    </row>
    <row r="72611">
      <c r="B72611" s="8" t="s">
        <v>2181</v>
      </c>
      <c r="C72611" s="19" t="n">
        <v>0.06164988968796286</v>
      </c>
      <c r="D72611" s="19" t="n">
        <v>0.06302795646370149</v>
      </c>
    </row>
    <row r="72612">
      <c r="B72612" s="8" t="s">
        <v>2182</v>
      </c>
      <c r="C72612" s="15" t="n">
        <v>0.06354010210245813</v>
      </c>
      <c r="D72612" s="15" t="n">
        <v>0.06587593817308758</v>
      </c>
    </row>
    <row r="72613">
      <c r="B72613" s="8" t="s">
        <v>2183</v>
      </c>
      <c r="C72613" s="19" t="n">
        <v>0.051442844664307236</v>
      </c>
      <c r="D72613" s="19" t="n">
        <v>0.07253490757061597</v>
      </c>
    </row>
    <row r="72614">
      <c r="B72614" s="8" t="s">
        <v>2184</v>
      </c>
      <c r="C72614" s="15" t="n">
        <v>0.07338480054301959</v>
      </c>
      <c r="D72614" s="15" t="n">
        <v>0.049204718521930445</v>
      </c>
    </row>
    <row r="72615">
      <c r="B72615" s="8" t="s">
        <v>2185</v>
      </c>
      <c r="C72615" s="19" t="n">
        <v>0.07085152656390746</v>
      </c>
      <c r="D72615" s="19" t="n">
        <v>0.06395990522997073</v>
      </c>
    </row>
    <row r="72616">
      <c r="B72616" s="8" t="s">
        <v>2186</v>
      </c>
      <c r="C72616" s="15" t="n">
        <v>0.06459650300126167</v>
      </c>
      <c r="D72616" s="15" t="n">
        <v>0.05906645760184455</v>
      </c>
    </row>
    <row r="72617">
      <c r="B72617" s="8" t="s">
        <v>2187</v>
      </c>
      <c r="C72617" s="19" t="n">
        <v>0.06030679249088432</v>
      </c>
      <c r="D72617" s="19" t="n">
        <v>0.06659832397800558</v>
      </c>
    </row>
    <row r="72618">
      <c r="B72618" s="8" t="s">
        <v>2188</v>
      </c>
      <c r="C72618" s="15" t="n">
        <v>0.07291541108370832</v>
      </c>
      <c r="D72618" s="15" t="n">
        <v>0.06669771970194871</v>
      </c>
    </row>
    <row r="72619">
      <c r="B72619" s="8" t="s">
        <v>2189</v>
      </c>
      <c r="C72619" s="19" t="n">
        <v>0.06520566692228805</v>
      </c>
      <c r="D72619" s="19" t="n">
        <v>0.06088061088919999</v>
      </c>
    </row>
    <row r="72620">
      <c r="B72620" s="8" t="s">
        <v>2190</v>
      </c>
      <c r="C72620" s="15" t="n">
        <v>0.05952062047751923</v>
      </c>
      <c r="D72620" s="15" t="n">
        <v>0.05794362432081191</v>
      </c>
    </row>
    <row r="72621">
      <c r="B72621" s="8" t="s">
        <v>2191</v>
      </c>
      <c r="C72621" s="19" t="n">
        <v>0.06505015858826885</v>
      </c>
      <c r="D72621" s="19" t="n">
        <v>0.06159261373241774</v>
      </c>
    </row>
    <row r="72622">
      <c r="B72622" s="8" t="s">
        <v>2192</v>
      </c>
      <c r="C72622" s="15" t="n">
        <v>0.07138112890024373</v>
      </c>
      <c r="D72622" s="15" t="n">
        <v>0.06427239481373122</v>
      </c>
    </row>
    <row r="72623">
      <c r="B72623" s="8" t="s">
        <v>2193</v>
      </c>
      <c r="C72623" s="19" t="n">
        <v>0.06849511675181877</v>
      </c>
      <c r="D72623" s="19" t="n">
        <v>0.07835475772876588</v>
      </c>
    </row>
    <row r="72624">
      <c r="B72624" s="8" t="s">
        <v>2194</v>
      </c>
      <c r="C72624" s="15" t="n">
        <v>0.06818865373879814</v>
      </c>
      <c r="D72624" s="15" t="n">
        <v>0.06975638016707932</v>
      </c>
    </row>
    <row r="72625">
      <c r="B72625" s="8" t="s">
        <v>2195</v>
      </c>
      <c r="C72625" s="19" t="n">
        <v>0.05885603204564044</v>
      </c>
      <c r="D72625" s="19" t="n">
        <v>0.06010569017543685</v>
      </c>
    </row>
    <row r="72626">
      <c r="B72626" s="8" t="s">
        <v>2196</v>
      </c>
      <c r="C72626" s="15" t="n">
        <v>0.0642498006191222</v>
      </c>
      <c r="D72626" s="15" t="n">
        <v>0.07561016282508976</v>
      </c>
    </row>
    <row r="72627">
      <c r="B72627" s="8" t="s">
        <v>2197</v>
      </c>
      <c r="C72627" s="19" t="n">
        <v>0.06547186648675778</v>
      </c>
      <c r="D72627" s="19" t="n">
        <v>0.07723619746576617</v>
      </c>
    </row>
    <row r="72628">
      <c r="B72628" s="8" t="s">
        <v>2198</v>
      </c>
      <c r="C72628" s="15" t="n">
        <v>0.06230486004143125</v>
      </c>
      <c r="D72628" s="15" t="n">
        <v>0.06823835459920138</v>
      </c>
    </row>
    <row r="72629">
      <c r="B72629" s="8" t="s">
        <v>2199</v>
      </c>
      <c r="C72629" s="19" t="n">
        <v>0.057898685249308926</v>
      </c>
      <c r="D72629" s="19" t="n">
        <v>0.060589632561266885</v>
      </c>
    </row>
    <row r="72630">
      <c r="B72630" s="8" t="s">
        <v>2200</v>
      </c>
      <c r="C72630" s="15" t="n">
        <v>0.08464663534907142</v>
      </c>
      <c r="D72630" s="15" t="n">
        <v>0.057930563454245354</v>
      </c>
    </row>
    <row r="72631">
      <c r="B72631" s="8" t="s">
        <v>2201</v>
      </c>
      <c r="C72631" s="19" t="n">
        <v>0.05308878947735638</v>
      </c>
      <c r="D72631" s="19" t="n">
        <v>0.08887804680555668</v>
      </c>
    </row>
    <row r="72632">
      <c r="B72632" s="8" t="s">
        <v>2202</v>
      </c>
      <c r="C72632" s="15" t="n">
        <v>0.07034623095878978</v>
      </c>
      <c r="D72632" s="15" t="n">
        <v>0.06251185111490938</v>
      </c>
    </row>
    <row r="72633">
      <c r="B72633" s="8" t="s">
        <v>2203</v>
      </c>
      <c r="C72633" s="19" t="n">
        <v>0.054732094552201675</v>
      </c>
      <c r="D72633" s="19" t="n">
        <v>0.06638178186713664</v>
      </c>
    </row>
    <row r="72634">
      <c r="B72634" s="8" t="s">
        <v>2204</v>
      </c>
      <c r="C72634" s="15" t="n">
        <v>0.057360598125406344</v>
      </c>
      <c r="D72634" s="15" t="n">
        <v>0.07010687755213528</v>
      </c>
    </row>
    <row r="72635">
      <c r="B72635" s="8" t="s">
        <v>2205</v>
      </c>
      <c r="C72635" s="19" t="n">
        <v>0.06736802364905224</v>
      </c>
      <c r="D72635" s="19" t="n">
        <v>0.055149679458343356</v>
      </c>
    </row>
    <row r="72636">
      <c r="B72636" s="8" t="s">
        <v>2206</v>
      </c>
      <c r="C72636" s="15" t="n">
        <v>0.06715104939757868</v>
      </c>
      <c r="D72636" s="15" t="n">
        <v>0.06965867095980494</v>
      </c>
    </row>
    <row r="72637">
      <c r="B72637" s="8" t="s">
        <v>2207</v>
      </c>
      <c r="C72637" s="19" t="n">
        <v>0.08445768082015381</v>
      </c>
      <c r="D72637" s="19" t="n">
        <v>0.07298730347230427</v>
      </c>
    </row>
    <row r="72638">
      <c r="B72638" s="8" t="s">
        <v>2208</v>
      </c>
      <c r="C72638" s="15" t="n">
        <v>0.06842550339152115</v>
      </c>
      <c r="D72638" s="15" t="n">
        <v>0.06272851823149239</v>
      </c>
    </row>
    <row r="72639">
      <c r="B72639" s="8" t="s">
        <v>2209</v>
      </c>
      <c r="C72639" s="19" t="n">
        <v>0.08332679183277952</v>
      </c>
      <c r="D72639" s="19" t="n">
        <v>0.07434701141596443</v>
      </c>
    </row>
    <row r="72640">
      <c r="B72640" s="8" t="s">
        <v>2210</v>
      </c>
      <c r="C72640" s="15" t="n">
        <v>0.05824392256764961</v>
      </c>
      <c r="D72640" s="15" t="n">
        <v>0.07270181633642928</v>
      </c>
    </row>
    <row r="72641">
      <c r="B72641" s="8" t="s">
        <v>2211</v>
      </c>
      <c r="C72641" s="19" t="n">
        <v>0.0631872319141561</v>
      </c>
      <c r="D72641" s="19" t="n">
        <v>0.07327588267642914</v>
      </c>
    </row>
    <row r="72642">
      <c r="B72642" s="8" t="s">
        <v>2212</v>
      </c>
      <c r="C72642" s="15" t="n">
        <v>0.062009668725867</v>
      </c>
      <c r="D72642" s="15" t="n">
        <v>0.06747329170943794</v>
      </c>
    </row>
    <row r="72643">
      <c r="B72643" s="8" t="s">
        <v>2213</v>
      </c>
      <c r="C72643" s="19" t="n">
        <v>0.06346384298216541</v>
      </c>
      <c r="D72643" s="19" t="n">
        <v>0.05610425465620579</v>
      </c>
    </row>
    <row r="72644">
      <c r="B72644" s="8" t="s">
        <v>2214</v>
      </c>
      <c r="C72644" s="15" t="n">
        <v>0.0650248529589482</v>
      </c>
      <c r="D72644" s="15" t="n">
        <v>0.049009657165192407</v>
      </c>
    </row>
    <row r="72645">
      <c r="B72645" s="8" t="s">
        <v>2215</v>
      </c>
      <c r="C72645" s="19" t="n">
        <v>0.06447576135357916</v>
      </c>
      <c r="D72645" s="19" t="n">
        <v>0.05379306337434111</v>
      </c>
    </row>
    <row r="72646">
      <c r="B72646" s="8" t="s">
        <v>2216</v>
      </c>
      <c r="C72646" s="15" t="n">
        <v>0.05171890982225297</v>
      </c>
      <c r="D72646" s="15" t="n">
        <v>0.06784968361353902</v>
      </c>
    </row>
    <row r="72647">
      <c r="B72647" s="8" t="s">
        <v>2217</v>
      </c>
      <c r="C72647" s="19" t="n">
        <v>0.07526021124028465</v>
      </c>
      <c r="D72647" s="19" t="n">
        <v>0.08466645589982029</v>
      </c>
    </row>
    <row r="72648">
      <c r="B72648" s="8" t="s">
        <v>2218</v>
      </c>
      <c r="C72648" s="15" t="n">
        <v>0.06031729511612132</v>
      </c>
      <c r="D72648" s="15" t="n">
        <v>0.05889948304171598</v>
      </c>
    </row>
    <row r="72649">
      <c r="B72649" s="8" t="s">
        <v>2219</v>
      </c>
      <c r="C72649" s="19" t="n">
        <v>0.07559499387124195</v>
      </c>
      <c r="D72649" s="19" t="n">
        <v>0.05095538923164083</v>
      </c>
    </row>
    <row r="72650">
      <c r="B72650" s="8" t="s">
        <v>2220</v>
      </c>
      <c r="C72650" s="15" t="n">
        <v>0.06166093444002188</v>
      </c>
      <c r="D72650" s="15" t="n">
        <v>0.05574749306479427</v>
      </c>
    </row>
    <row r="72651">
      <c r="B72651" s="8" t="s">
        <v>2221</v>
      </c>
      <c r="C72651" s="19" t="n">
        <v>0.05202948401691799</v>
      </c>
      <c r="D72651" s="19" t="n">
        <v>0.0461922954306025</v>
      </c>
    </row>
    <row r="72652">
      <c r="B72652" s="8" t="s">
        <v>2222</v>
      </c>
      <c r="C72652" s="15" t="n">
        <v>0.06439068793632914</v>
      </c>
      <c r="D72652" s="15" t="n">
        <v>0.07398156439582883</v>
      </c>
    </row>
    <row r="72653">
      <c r="B72653" s="8" t="s">
        <v>2223</v>
      </c>
      <c r="C72653" s="19" t="n">
        <v>0.04988520169432928</v>
      </c>
      <c r="D72653" s="19" t="n">
        <v>0.05570935678931311</v>
      </c>
    </row>
    <row r="72654">
      <c r="B72654" s="8" t="s">
        <v>2224</v>
      </c>
      <c r="C72654" s="15" t="n">
        <v>0.06356273174582096</v>
      </c>
      <c r="D72654" s="15" t="n">
        <v>0.06092915346863426</v>
      </c>
    </row>
    <row r="72655">
      <c r="B72655" s="8" t="s">
        <v>2225</v>
      </c>
      <c r="C72655" s="19" t="n">
        <v>0.058957059943579596</v>
      </c>
      <c r="D72655" s="19" t="n">
        <v>0.051776984619989884</v>
      </c>
    </row>
    <row r="72656">
      <c r="B72656" s="8" t="s">
        <v>2226</v>
      </c>
      <c r="C72656" s="15" t="n">
        <v>0.07114672406023095</v>
      </c>
      <c r="D72656" s="15" t="n">
        <v>0.08309008883112427</v>
      </c>
    </row>
    <row r="72657">
      <c r="B72657" s="8" t="s">
        <v>2227</v>
      </c>
      <c r="C72657" s="19" t="n">
        <v>0.05542466389647996</v>
      </c>
      <c r="D72657" s="19" t="n">
        <v>0.0705772306540735</v>
      </c>
    </row>
    <row r="72658">
      <c r="B72658" s="8" t="s">
        <v>2228</v>
      </c>
      <c r="C72658" s="15" t="n">
        <v>0.06186155001574556</v>
      </c>
      <c r="D72658" s="15" t="n">
        <v>0.057016808233946295</v>
      </c>
    </row>
    <row r="72659">
      <c r="B72659" s="8" t="s">
        <v>2229</v>
      </c>
      <c r="C72659" s="19" t="n">
        <v>0.07123914436677721</v>
      </c>
      <c r="D72659" s="19" t="n">
        <v>0.06896736242369052</v>
      </c>
    </row>
    <row r="72660">
      <c r="B72660" s="8" t="s">
        <v>2230</v>
      </c>
      <c r="C72660" s="15" t="n">
        <v>0.06846748131008942</v>
      </c>
      <c r="D72660" s="15" t="n">
        <v>0.06962965843014358</v>
      </c>
    </row>
    <row r="72661">
      <c r="B72661" s="8" t="s">
        <v>2231</v>
      </c>
      <c r="C72661" s="19" t="n">
        <v>0.06292443434974193</v>
      </c>
      <c r="D72661" s="19" t="n">
        <v>0.07867885833851879</v>
      </c>
    </row>
    <row r="72662">
      <c r="B72662" s="8" t="s">
        <v>2232</v>
      </c>
      <c r="C72662" s="15" t="n">
        <v>0.06103285771048006</v>
      </c>
      <c r="D72662" s="15" t="n">
        <v>0.06309808115457946</v>
      </c>
    </row>
    <row r="72663">
      <c r="B72663" s="8" t="s">
        <v>2233</v>
      </c>
      <c r="C72663" s="19" t="n">
        <v>0.0618234837780819</v>
      </c>
      <c r="D72663" s="19" t="n">
        <v>0.06394767532768149</v>
      </c>
    </row>
    <row r="72664">
      <c r="B72664" s="8" t="s">
        <v>2234</v>
      </c>
      <c r="C72664" s="15" t="n">
        <v>0.051586150842143505</v>
      </c>
      <c r="D72664" s="15" t="n">
        <v>0.06163461160139479</v>
      </c>
    </row>
    <row r="72665">
      <c r="B72665" s="8" t="s">
        <v>2235</v>
      </c>
      <c r="C72665" s="19" t="n">
        <v>0.05662976835980086</v>
      </c>
      <c r="D72665" s="19" t="n">
        <v>0.05183918438515939</v>
      </c>
    </row>
    <row r="72666">
      <c r="B72666" s="8" t="s">
        <v>2236</v>
      </c>
      <c r="C72666" s="15" t="n">
        <v>0.0650301897824948</v>
      </c>
      <c r="D72666" s="15" t="n">
        <v>0.07490172696551985</v>
      </c>
    </row>
    <row r="72667">
      <c r="B72667" s="8" t="s">
        <v>2237</v>
      </c>
      <c r="C72667" s="19" t="n">
        <v>0.057166130499036766</v>
      </c>
      <c r="D72667" s="19" t="n">
        <v>0.06382203687197559</v>
      </c>
    </row>
    <row r="72668">
      <c r="B72668" s="8" t="s">
        <v>2238</v>
      </c>
      <c r="C72668" s="15" t="n">
        <v>0.06984913285796494</v>
      </c>
      <c r="D72668" s="15" t="n">
        <v>0.0615524783540534</v>
      </c>
    </row>
    <row r="72669">
      <c r="B72669" s="8" t="s">
        <v>2239</v>
      </c>
      <c r="C72669" s="19" t="n">
        <v>0.054387758974716344</v>
      </c>
      <c r="D72669" s="19" t="n">
        <v>0.06824141893929984</v>
      </c>
    </row>
    <row r="72670">
      <c r="B72670" s="8" t="s">
        <v>2240</v>
      </c>
      <c r="C72670" s="15" t="n">
        <v>0.0602902350563305</v>
      </c>
      <c r="D72670" s="15" t="n">
        <v>0.06481284146548191</v>
      </c>
    </row>
    <row r="72671">
      <c r="B72671" s="8" t="s">
        <v>2241</v>
      </c>
      <c r="C72671" s="19" t="n">
        <v>0.0589085555832639</v>
      </c>
      <c r="D72671" s="19" t="n">
        <v>0.06375011546361685</v>
      </c>
    </row>
    <row r="72672">
      <c r="B72672" s="8" t="s">
        <v>2242</v>
      </c>
      <c r="C72672" s="15" t="n">
        <v>0.0612367113673755</v>
      </c>
      <c r="D72672" s="15" t="n">
        <v>0.07102587609958298</v>
      </c>
    </row>
    <row r="72673">
      <c r="B72673" s="8" t="s">
        <v>2243</v>
      </c>
      <c r="C72673" s="19" t="n">
        <v>0.07079173611381673</v>
      </c>
      <c r="D72673" s="19" t="n">
        <v>0.0783410988298126</v>
      </c>
    </row>
    <row r="72674">
      <c r="B72674" s="8" t="s">
        <v>2244</v>
      </c>
      <c r="C72674" s="15" t="n">
        <v>0.057344713979327055</v>
      </c>
      <c r="D72674" s="15" t="n">
        <v>0.058780755837509455</v>
      </c>
    </row>
    <row r="72675">
      <c r="B72675" s="8" t="s">
        <v>2245</v>
      </c>
      <c r="C72675" s="19" t="n">
        <v>0.05255039241471834</v>
      </c>
      <c r="D72675" s="19" t="n">
        <v>0.0518742509225131</v>
      </c>
    </row>
    <row r="72676">
      <c r="B72676" s="8" t="s">
        <v>2246</v>
      </c>
      <c r="C72676" s="15" t="n">
        <v>0.06002496208629447</v>
      </c>
      <c r="D72676" s="15" t="n">
        <v>0.0607783122136885</v>
      </c>
    </row>
    <row r="72677">
      <c r="B72677" s="8" t="s">
        <v>2247</v>
      </c>
      <c r="C72677" s="19" t="n">
        <v>0.056527578702709184</v>
      </c>
      <c r="D72677" s="19" t="n">
        <v>0.05185316482187792</v>
      </c>
    </row>
    <row r="72678">
      <c r="B72678" s="8" t="s">
        <v>2248</v>
      </c>
      <c r="C72678" s="15" t="n">
        <v>0.06109043214408324</v>
      </c>
      <c r="D72678" s="15" t="n">
        <v>0.06387810393303825</v>
      </c>
    </row>
    <row r="72679">
      <c r="B72679" s="8" t="s">
        <v>2249</v>
      </c>
      <c r="C72679" s="19" t="n">
        <v>0.049503291590869476</v>
      </c>
      <c r="D72679" s="19" t="n">
        <v>0.05456037624497985</v>
      </c>
    </row>
    <row r="72680">
      <c r="B72680" s="8" t="s">
        <v>2250</v>
      </c>
      <c r="C72680" s="15" t="n">
        <v>0.059129991147612616</v>
      </c>
      <c r="D72680" s="15" t="n">
        <v>0.07855625916244156</v>
      </c>
    </row>
    <row r="72681">
      <c r="B72681" s="8" t="s">
        <v>2251</v>
      </c>
      <c r="C72681" s="19" t="n">
        <v>0.06991855959466535</v>
      </c>
      <c r="D72681" s="19" t="n">
        <v>0.06217803584052719</v>
      </c>
    </row>
    <row r="72682">
      <c r="B72682" s="8" t="s">
        <v>2252</v>
      </c>
      <c r="C72682" s="15" t="n">
        <v>0.051720491560283556</v>
      </c>
      <c r="D72682" s="15" t="n">
        <v>0.07212463673220676</v>
      </c>
    </row>
    <row r="72683">
      <c r="B72683" s="8" t="s">
        <v>2253</v>
      </c>
      <c r="C72683" s="19" t="n">
        <v>0.07281793100257737</v>
      </c>
      <c r="D72683" s="19" t="n">
        <v>0.07301472487984428</v>
      </c>
    </row>
    <row r="72684">
      <c r="B72684" s="8" t="s">
        <v>2254</v>
      </c>
      <c r="C72684" s="15" t="n">
        <v>0.06027492069668444</v>
      </c>
      <c r="D72684" s="15" t="n">
        <v>0.06565156162920173</v>
      </c>
    </row>
    <row r="72685">
      <c r="B72685" s="8" t="s">
        <v>2255</v>
      </c>
      <c r="C72685" s="19" t="n">
        <v>0.06045546403565962</v>
      </c>
      <c r="D72685" s="19" t="n">
        <v>0.06432789595618847</v>
      </c>
    </row>
    <row r="72686">
      <c r="B72686" s="8" t="s">
        <v>2256</v>
      </c>
      <c r="C72686" s="15" t="n">
        <v>0.05762207291323027</v>
      </c>
      <c r="D72686" s="15" t="n">
        <v>0.05722456709794966</v>
      </c>
    </row>
    <row r="72687">
      <c r="B72687" s="8" t="s">
        <v>2257</v>
      </c>
      <c r="C72687" s="19" t="n">
        <v>0.07016598249023956</v>
      </c>
      <c r="D72687" s="19" t="n">
        <v>0.061014740021648944</v>
      </c>
    </row>
    <row r="72688">
      <c r="B72688" s="8" t="s">
        <v>2258</v>
      </c>
      <c r="C72688" s="15" t="n">
        <v>0.06400785825148965</v>
      </c>
      <c r="D72688" s="15" t="n">
        <v>0.06235193531178417</v>
      </c>
    </row>
    <row r="72689">
      <c r="B72689" s="8" t="s">
        <v>2259</v>
      </c>
      <c r="C72689" s="19" t="n">
        <v>0.07099801624113485</v>
      </c>
      <c r="D72689" s="19" t="n">
        <v>0.05602190098851018</v>
      </c>
    </row>
    <row r="72690">
      <c r="B72690" s="8" t="s">
        <v>2260</v>
      </c>
      <c r="C72690" s="15" t="n">
        <v>0.07211931055070518</v>
      </c>
      <c r="D72690" s="15" t="n">
        <v>0.07957939956790579</v>
      </c>
    </row>
    <row r="72691">
      <c r="B72691" s="8" t="s">
        <v>2261</v>
      </c>
      <c r="C72691" s="19" t="n">
        <v>0.06792466385274326</v>
      </c>
      <c r="D72691" s="19" t="n">
        <v>0.05983387690816609</v>
      </c>
    </row>
    <row r="72692">
      <c r="B72692" s="8" t="s">
        <v>2262</v>
      </c>
      <c r="C72692" s="15" t="n">
        <v>0.06853450547624436</v>
      </c>
      <c r="D72692" s="15" t="n">
        <v>0.06605447197962712</v>
      </c>
    </row>
    <row r="72693">
      <c r="B72693" s="8" t="s">
        <v>2263</v>
      </c>
      <c r="C72693" s="19" t="n">
        <v>0.05655534712157788</v>
      </c>
      <c r="D72693" s="19" t="n">
        <v>0.06767304089626047</v>
      </c>
    </row>
    <row r="72694">
      <c r="B72694" s="8" t="s">
        <v>2264</v>
      </c>
      <c r="C72694" s="15" t="n">
        <v>0.06021564751648065</v>
      </c>
      <c r="D72694" s="15" t="n">
        <v>0.059600317963018234</v>
      </c>
    </row>
    <row r="72695">
      <c r="B72695" s="8" t="s">
        <v>2265</v>
      </c>
      <c r="C72695" s="19" t="n">
        <v>0.06376002706453734</v>
      </c>
      <c r="D72695" s="19" t="n">
        <v>0.06993082185069259</v>
      </c>
    </row>
    <row r="72696">
      <c r="B72696" s="8" t="s">
        <v>2266</v>
      </c>
      <c r="C72696" s="15" t="n">
        <v>0.05075819269162905</v>
      </c>
      <c r="D72696" s="15" t="n">
        <v>0.060921595156327606</v>
      </c>
    </row>
    <row r="72697">
      <c r="B72697" s="8" t="s">
        <v>2267</v>
      </c>
      <c r="C72697" s="19" t="n">
        <v>0.07032402766695119</v>
      </c>
      <c r="D72697" s="19" t="n">
        <v>0.06329471083110409</v>
      </c>
    </row>
    <row r="72698">
      <c r="B72698" s="8" t="s">
        <v>2268</v>
      </c>
      <c r="C72698" s="15" t="n">
        <v>0.06856107354980816</v>
      </c>
      <c r="D72698" s="15" t="n">
        <v>0.07563566413407252</v>
      </c>
    </row>
    <row r="72699">
      <c r="B72699" s="8" t="s">
        <v>2269</v>
      </c>
      <c r="C72699" s="19" t="n">
        <v>0.05688752263369797</v>
      </c>
      <c r="D72699" s="19" t="n">
        <v>0.061835907272917164</v>
      </c>
    </row>
    <row r="72700">
      <c r="B72700" s="8" t="s">
        <v>2270</v>
      </c>
      <c r="C72700" s="15" t="n">
        <v>0.06878629597932129</v>
      </c>
      <c r="D72700" s="15" t="n">
        <v>0.07128118435238984</v>
      </c>
    </row>
    <row r="72701">
      <c r="B72701" s="8" t="s">
        <v>2271</v>
      </c>
      <c r="C72701" s="19" t="n">
        <v>0.06507726511909928</v>
      </c>
      <c r="D72701" s="19" t="n">
        <v>0.05346640497100354</v>
      </c>
    </row>
    <row r="72702">
      <c r="B72702" s="8" t="s">
        <v>2272</v>
      </c>
      <c r="C72702" s="15" t="n">
        <v>0.06169669111730603</v>
      </c>
      <c r="D72702" s="15" t="n">
        <v>0.0617320666917501</v>
      </c>
    </row>
    <row r="72703">
      <c r="B72703" s="8" t="s">
        <v>2273</v>
      </c>
      <c r="C72703" s="19" t="n">
        <v>0.06143822429384</v>
      </c>
      <c r="D72703" s="19" t="n">
        <v>0.0788719681675102</v>
      </c>
    </row>
    <row r="72704">
      <c r="B72704" s="8" t="s">
        <v>2274</v>
      </c>
      <c r="C72704" s="15" t="n">
        <v>0.07175779760175009</v>
      </c>
      <c r="D72704" s="15" t="n">
        <v>0.06864161658179398</v>
      </c>
    </row>
    <row r="72705">
      <c r="B72705" s="8" t="s">
        <v>2275</v>
      </c>
      <c r="C72705" s="19" t="n">
        <v>0.06608146813482825</v>
      </c>
      <c r="D72705" s="19" t="n">
        <v>0.06890455828925098</v>
      </c>
    </row>
    <row r="72706">
      <c r="B72706" s="8" t="s">
        <v>2276</v>
      </c>
      <c r="C72706" s="15" t="n">
        <v>0.06900802707950038</v>
      </c>
      <c r="D72706" s="15" t="n">
        <v>0.06769861856737724</v>
      </c>
    </row>
    <row r="72707">
      <c r="B72707" s="8" t="s">
        <v>2277</v>
      </c>
      <c r="C72707" s="19" t="n">
        <v>0.062229207487925896</v>
      </c>
      <c r="D72707" s="19" t="n">
        <v>0.06835516941312172</v>
      </c>
    </row>
    <row r="72708">
      <c r="B72708" s="8" t="s">
        <v>2278</v>
      </c>
      <c r="C72708" s="15" t="n">
        <v>0.07817886791207204</v>
      </c>
      <c r="D72708" s="15" t="n">
        <v>0.05166806198991101</v>
      </c>
    </row>
    <row r="72709">
      <c r="B72709" s="8" t="s">
        <v>2279</v>
      </c>
      <c r="C72709" s="19" t="n">
        <v>0.0589484605517032</v>
      </c>
      <c r="D72709" s="19" t="n">
        <v>0.06595659154245433</v>
      </c>
    </row>
    <row r="72710">
      <c r="B72710" s="8" t="s">
        <v>2280</v>
      </c>
      <c r="C72710" s="15" t="n">
        <v>0.060505065799280715</v>
      </c>
      <c r="D72710" s="15" t="n">
        <v>0.06142029157467511</v>
      </c>
    </row>
    <row r="72711">
      <c r="B72711" s="8" t="s">
        <v>2281</v>
      </c>
      <c r="C72711" s="19" t="n">
        <v>0.07479030628160284</v>
      </c>
      <c r="D72711" s="19" t="n">
        <v>0.05805688840179103</v>
      </c>
    </row>
    <row r="72712">
      <c r="B72712" s="8" t="s">
        <v>2282</v>
      </c>
      <c r="C72712" s="15" t="n">
        <v>0.06450172803901631</v>
      </c>
      <c r="D72712" s="15" t="n">
        <v>0.05153645355254788</v>
      </c>
    </row>
    <row r="72713">
      <c r="B72713" s="8" t="s">
        <v>2283</v>
      </c>
      <c r="C72713" s="19" t="n">
        <v>0.06465400064975066</v>
      </c>
      <c r="D72713" s="19" t="n">
        <v>0.06424195669964966</v>
      </c>
    </row>
    <row r="72714">
      <c r="B72714" s="8" t="s">
        <v>2284</v>
      </c>
      <c r="C72714" s="15" t="n">
        <v>0.06954748728482356</v>
      </c>
      <c r="D72714" s="15" t="n">
        <v>0.0648743666225099</v>
      </c>
    </row>
    <row r="72715">
      <c r="B72715" s="8" t="s">
        <v>2285</v>
      </c>
      <c r="C72715" s="19" t="n">
        <v>0.06316115709320211</v>
      </c>
      <c r="D72715" s="19" t="n">
        <v>0.06867327207238139</v>
      </c>
    </row>
    <row r="72716">
      <c r="B72716" s="8" t="s">
        <v>2286</v>
      </c>
      <c r="C72716" s="15" t="n">
        <v>0.05812475838897712</v>
      </c>
      <c r="D72716" s="15" t="n">
        <v>0.0734637549810079</v>
      </c>
    </row>
    <row r="72717">
      <c r="B72717" s="8" t="s">
        <v>2287</v>
      </c>
      <c r="C72717" s="19" t="n">
        <v>0.055454040804573675</v>
      </c>
      <c r="D72717" s="19" t="n">
        <v>0.0594202674350899</v>
      </c>
    </row>
    <row r="72718">
      <c r="B72718" s="8" t="s">
        <v>2288</v>
      </c>
      <c r="C72718" s="15" t="n">
        <v>0.06463780892407153</v>
      </c>
      <c r="D72718" s="15" t="n">
        <v>0.05498336652592257</v>
      </c>
    </row>
    <row r="72719">
      <c r="B72719" s="8" t="s">
        <v>2289</v>
      </c>
      <c r="C72719" s="19" t="n">
        <v>0.059559547238704956</v>
      </c>
      <c r="D72719" s="19" t="n">
        <v>0.06383767576769411</v>
      </c>
    </row>
    <row r="72720">
      <c r="B72720" s="8" t="s">
        <v>2290</v>
      </c>
      <c r="C72720" s="15" t="n">
        <v>0.058700644706468394</v>
      </c>
      <c r="D72720" s="15" t="n">
        <v>0.0644528762644166</v>
      </c>
    </row>
    <row r="72721">
      <c r="B72721" s="8" t="s">
        <v>2291</v>
      </c>
      <c r="C72721" s="19" t="n">
        <v>0.08095054017606</v>
      </c>
      <c r="D72721" s="19" t="n">
        <v>0.06743846928329383</v>
      </c>
    </row>
    <row r="72722">
      <c r="B72722" s="8" t="s">
        <v>2292</v>
      </c>
      <c r="C72722" s="15" t="n">
        <v>0.06852462407319512</v>
      </c>
      <c r="D72722" s="15" t="n">
        <v>0.06481934412953182</v>
      </c>
    </row>
    <row r="72723">
      <c r="B72723" s="8" t="s">
        <v>2293</v>
      </c>
      <c r="C72723" s="19" t="n">
        <v>0.05870054769363198</v>
      </c>
      <c r="D72723" s="19" t="n">
        <v>0.05773237309285541</v>
      </c>
    </row>
    <row r="72724">
      <c r="B72724" s="8" t="s">
        <v>2294</v>
      </c>
      <c r="C72724" s="15" t="n">
        <v>0.05724259391403571</v>
      </c>
      <c r="D72724" s="15" t="n">
        <v>0.07983597712549254</v>
      </c>
    </row>
    <row r="72725">
      <c r="B72725" s="8" t="s">
        <v>2295</v>
      </c>
      <c r="C72725" s="19" t="n">
        <v>0.06113460916561909</v>
      </c>
      <c r="D72725" s="19" t="n">
        <v>0.06283266933703315</v>
      </c>
    </row>
    <row r="72726">
      <c r="B72726" s="8" t="s">
        <v>2296</v>
      </c>
      <c r="C72726" s="15" t="n">
        <v>0.10095689760543641</v>
      </c>
      <c r="D72726" s="15" t="n">
        <v>0.06766407494471084</v>
      </c>
    </row>
    <row r="72727">
      <c r="B72727" s="8" t="s">
        <v>2297</v>
      </c>
      <c r="C72727" s="19" t="n">
        <v>0.06374689401431102</v>
      </c>
      <c r="D72727" s="19" t="n">
        <v>0.061486210108195695</v>
      </c>
    </row>
    <row r="72728">
      <c r="B72728" s="8" t="s">
        <v>2298</v>
      </c>
      <c r="C72728" s="15" t="n">
        <v>0.09320008755352958</v>
      </c>
      <c r="D72728" s="15" t="n">
        <v>0.06885476079880418</v>
      </c>
    </row>
    <row r="72729">
      <c r="B72729" s="8" t="s">
        <v>2299</v>
      </c>
      <c r="C72729" s="19" t="n">
        <v>0.07394030363781817</v>
      </c>
      <c r="D72729" s="19" t="n">
        <v>0.05715914401883193</v>
      </c>
    </row>
    <row r="72730">
      <c r="B72730" s="8" t="s">
        <v>2300</v>
      </c>
      <c r="C72730" s="15" t="n">
        <v>0.07857660021319642</v>
      </c>
      <c r="D72730" s="15" t="n">
        <v>0.06739448710508514</v>
      </c>
    </row>
    <row r="72731">
      <c r="B72731" s="8" t="s">
        <v>2301</v>
      </c>
      <c r="C72731" s="19" t="n">
        <v>0.05902981453585383</v>
      </c>
      <c r="D72731" s="19" t="n">
        <v>0.07496998187984825</v>
      </c>
    </row>
    <row r="72732">
      <c r="B72732" s="8" t="s">
        <v>2302</v>
      </c>
      <c r="C72732" s="15" t="n">
        <v>0.06289360485124962</v>
      </c>
      <c r="D72732" s="15" t="n">
        <v>0.076153054865495</v>
      </c>
    </row>
    <row r="72733">
      <c r="B72733" s="8" t="s">
        <v>2303</v>
      </c>
      <c r="C72733" s="19" t="n">
        <v>0.055635844386017715</v>
      </c>
      <c r="D72733" s="19" t="n">
        <v>0.06967837865212749</v>
      </c>
    </row>
    <row r="72734">
      <c r="B72734" s="8" t="s">
        <v>2304</v>
      </c>
      <c r="C72734" s="15" t="n">
        <v>0.0827640469995706</v>
      </c>
      <c r="D72734" s="15" t="n">
        <v>0.06531351611488484</v>
      </c>
    </row>
    <row r="72735">
      <c r="B72735" s="8" t="s">
        <v>2305</v>
      </c>
      <c r="C72735" s="19" t="n">
        <v>0.060011192324321484</v>
      </c>
      <c r="D72735" s="19" t="n">
        <v>0.08406503295468613</v>
      </c>
    </row>
    <row r="72736">
      <c r="B72736" s="8" t="s">
        <v>2306</v>
      </c>
      <c r="C72736" s="15" t="n">
        <v>0.06981450914006013</v>
      </c>
      <c r="D72736" s="15" t="n">
        <v>0.06103148207823974</v>
      </c>
    </row>
    <row r="72737">
      <c r="B72737" s="8" t="s">
        <v>2307</v>
      </c>
      <c r="C72737" s="19" t="n">
        <v>0.06063339939183386</v>
      </c>
      <c r="D72737" s="19" t="n">
        <v>0.061746988792923944</v>
      </c>
    </row>
    <row r="72738">
      <c r="B72738" s="8" t="s">
        <v>2308</v>
      </c>
      <c r="C72738" s="15" t="n">
        <v>0.06068200901810658</v>
      </c>
      <c r="D72738" s="15" t="n">
        <v>0.06292625600303667</v>
      </c>
    </row>
    <row r="72739">
      <c r="B72739" s="8" t="s">
        <v>2309</v>
      </c>
      <c r="C72739" s="19" t="n">
        <v>0.06903981051030098</v>
      </c>
      <c r="D72739" s="19" t="n">
        <v>0.06810985748444742</v>
      </c>
    </row>
    <row r="72740">
      <c r="B72740" s="8" t="s">
        <v>2310</v>
      </c>
      <c r="C72740" s="15" t="n">
        <v>0.0558075089760133</v>
      </c>
      <c r="D72740" s="15" t="n">
        <v>0.062479650657074046</v>
      </c>
    </row>
    <row r="72741">
      <c r="B72741" s="8" t="s">
        <v>2311</v>
      </c>
      <c r="C72741" s="19" t="n">
        <v>0.058683328215506494</v>
      </c>
      <c r="D72741" s="19" t="n">
        <v>0.07312988208466004</v>
      </c>
    </row>
    <row r="72742">
      <c r="B72742" s="8" t="s">
        <v>2312</v>
      </c>
      <c r="C72742" s="15" t="n">
        <v>0.06409678854458693</v>
      </c>
      <c r="D72742" s="15" t="n">
        <v>0.07210908459633891</v>
      </c>
    </row>
    <row r="72743">
      <c r="B72743" s="8" t="s">
        <v>2313</v>
      </c>
      <c r="C72743" s="19" t="n">
        <v>0.05128887121438094</v>
      </c>
      <c r="D72743" s="19" t="n">
        <v>0.0523053759665724</v>
      </c>
    </row>
    <row r="72744">
      <c r="B72744" s="8" t="s">
        <v>2314</v>
      </c>
      <c r="C72744" s="15" t="n">
        <v>0.07581300023864745</v>
      </c>
      <c r="D72744" s="15" t="n">
        <v>0.06311452901950516</v>
      </c>
    </row>
    <row r="72745">
      <c r="B72745" s="8" t="s">
        <v>2315</v>
      </c>
      <c r="C72745" s="19" t="n">
        <v>0.0730749266761721</v>
      </c>
      <c r="D72745" s="19" t="n">
        <v>0.06755884681307046</v>
      </c>
    </row>
    <row r="72746">
      <c r="B72746" s="8" t="s">
        <v>2316</v>
      </c>
      <c r="C72746" s="15" t="n">
        <v>0.059405797926485884</v>
      </c>
      <c r="D72746" s="15" t="n">
        <v>0.05261791858507048</v>
      </c>
    </row>
    <row r="72747">
      <c r="B72747" s="8" t="s">
        <v>2317</v>
      </c>
      <c r="C72747" s="19" t="n">
        <v>0.05906341870056387</v>
      </c>
      <c r="D72747" s="19" t="n">
        <v>0.07311533525274957</v>
      </c>
    </row>
    <row r="72748">
      <c r="B72748" s="8" t="s">
        <v>2318</v>
      </c>
      <c r="C72748" s="15" t="n">
        <v>0.05015452255642799</v>
      </c>
      <c r="D72748" s="15" t="n">
        <v>0.06946594464101355</v>
      </c>
    </row>
    <row r="72749">
      <c r="B72749" s="8" t="s">
        <v>2319</v>
      </c>
      <c r="C72749" s="19" t="n">
        <v>0.053104829505035214</v>
      </c>
      <c r="D72749" s="19" t="n">
        <v>0.05938345155208415</v>
      </c>
    </row>
    <row r="72750">
      <c r="B72750" s="8" t="s">
        <v>2320</v>
      </c>
      <c r="C72750" s="15" t="n">
        <v>0.07468846175989263</v>
      </c>
      <c r="D72750" s="15" t="n">
        <v>0.061691504887704494</v>
      </c>
    </row>
    <row r="72751">
      <c r="B72751" s="8" t="s">
        <v>2321</v>
      </c>
      <c r="C72751" s="19" t="n">
        <v>0.067516188060202</v>
      </c>
      <c r="D72751" s="19" t="n">
        <v>0.06827509527485585</v>
      </c>
    </row>
    <row r="72752">
      <c r="B72752" s="8" t="s">
        <v>2322</v>
      </c>
      <c r="C72752" s="15" t="n">
        <v>0.07620906191942559</v>
      </c>
      <c r="D72752" s="15" t="n">
        <v>0.05689175226208524</v>
      </c>
    </row>
    <row r="72753">
      <c r="B72753" s="8" t="s">
        <v>2323</v>
      </c>
      <c r="C72753" s="19" t="n">
        <v>0.0642396896735423</v>
      </c>
      <c r="D72753" s="19" t="n">
        <v>0.0638538817651863</v>
      </c>
    </row>
    <row r="72754">
      <c r="B72754" s="8" t="s">
        <v>2324</v>
      </c>
      <c r="C72754" s="15" t="n">
        <v>0.0635562116910498</v>
      </c>
      <c r="D72754" s="15" t="n">
        <v>0.06189248034681491</v>
      </c>
    </row>
    <row r="72755">
      <c r="B72755" s="8" t="s">
        <v>2325</v>
      </c>
      <c r="C72755" s="19" t="n">
        <v>0.06363296872980144</v>
      </c>
      <c r="D72755" s="19" t="n">
        <v>0.059193474550486604</v>
      </c>
    </row>
    <row r="72756">
      <c r="B72756" s="8" t="s">
        <v>2326</v>
      </c>
      <c r="C72756" s="15" t="n">
        <v>0.08024684835595877</v>
      </c>
      <c r="D72756" s="15" t="n">
        <v>0.06494779519235294</v>
      </c>
    </row>
    <row r="72757">
      <c r="B72757" s="8" t="s">
        <v>2327</v>
      </c>
      <c r="C72757" s="19" t="n">
        <v>0.06703718553721236</v>
      </c>
      <c r="D72757" s="19" t="n">
        <v>0.053727353108049256</v>
      </c>
    </row>
    <row r="72758">
      <c r="B72758" s="8" t="s">
        <v>2328</v>
      </c>
      <c r="C72758" s="15" t="n">
        <v>0.061386385257248995</v>
      </c>
      <c r="D72758" s="15" t="n">
        <v>0.06528851817578789</v>
      </c>
    </row>
    <row r="72759">
      <c r="B72759" s="8" t="s">
        <v>2329</v>
      </c>
      <c r="C72759" s="19" t="n">
        <v>0.05970298032118566</v>
      </c>
      <c r="D72759" s="19" t="n">
        <v>0.07612601633595208</v>
      </c>
    </row>
    <row r="72760">
      <c r="B72760" s="8" t="s">
        <v>2330</v>
      </c>
      <c r="C72760" s="15" t="n">
        <v>0.06662021412645175</v>
      </c>
      <c r="D72760" s="15" t="n">
        <v>0.06482258332968371</v>
      </c>
    </row>
    <row r="72761">
      <c r="B72761" s="8" t="s">
        <v>2331</v>
      </c>
      <c r="C72761" s="19" t="n">
        <v>0.08049067297084216</v>
      </c>
      <c r="D72761" s="19" t="n">
        <v>0.07427993119701204</v>
      </c>
    </row>
    <row r="72762">
      <c r="B72762" s="8" t="s">
        <v>2332</v>
      </c>
      <c r="C72762" s="15" t="n">
        <v>0.05100002488570462</v>
      </c>
      <c r="D72762" s="15" t="n">
        <v>0.06292756741689455</v>
      </c>
    </row>
    <row r="72763">
      <c r="B72763" s="8" t="s">
        <v>2333</v>
      </c>
      <c r="C72763" s="19" t="n">
        <v>0.05712857644525099</v>
      </c>
      <c r="D72763" s="19" t="n">
        <v>0.060855837209318496</v>
      </c>
    </row>
    <row r="72764">
      <c r="B72764" s="8" t="s">
        <v>2334</v>
      </c>
      <c r="C72764" s="15" t="n">
        <v>0.06086898677651002</v>
      </c>
      <c r="D72764" s="15" t="n">
        <v>0.05373259063630494</v>
      </c>
    </row>
    <row r="72765">
      <c r="B72765" s="8" t="s">
        <v>2335</v>
      </c>
      <c r="C72765" s="19" t="n">
        <v>0.060308045331733194</v>
      </c>
      <c r="D72765" s="19" t="n">
        <v>0.06329666411913165</v>
      </c>
    </row>
    <row r="72766">
      <c r="B72766" s="8" t="s">
        <v>2336</v>
      </c>
      <c r="C72766" s="15" t="n">
        <v>0.05461181259405293</v>
      </c>
      <c r="D72766" s="15" t="n">
        <v>0.053470538217283224</v>
      </c>
    </row>
    <row r="72767">
      <c r="B72767" s="8" t="s">
        <v>2337</v>
      </c>
      <c r="C72767" s="19" t="n">
        <v>0.06526650784225861</v>
      </c>
      <c r="D72767" s="19" t="n">
        <v>0.05031350276823252</v>
      </c>
    </row>
    <row r="72768">
      <c r="B72768" s="8" t="s">
        <v>2338</v>
      </c>
      <c r="C72768" s="15" t="n">
        <v>0.04872388392082735</v>
      </c>
      <c r="D72768" s="15" t="n">
        <v>0.07083914639893896</v>
      </c>
    </row>
    <row r="72769">
      <c r="B72769" s="8" t="s">
        <v>2339</v>
      </c>
      <c r="C72769" s="19" t="n">
        <v>0.05815509074951551</v>
      </c>
      <c r="D72769" s="19" t="n">
        <v>0.06074981166054256</v>
      </c>
    </row>
    <row r="72770">
      <c r="B72770" s="8" t="s">
        <v>2340</v>
      </c>
      <c r="C72770" s="15" t="n">
        <v>0.07724586965189635</v>
      </c>
      <c r="D72770" s="15" t="n">
        <v>0.05814774911108602</v>
      </c>
    </row>
    <row r="72771">
      <c r="B72771" s="8" t="s">
        <v>2341</v>
      </c>
      <c r="C72771" s="19" t="n">
        <v>0.061414484515348554</v>
      </c>
      <c r="D72771" s="19" t="n">
        <v>0.0814040602837547</v>
      </c>
    </row>
    <row r="72772">
      <c r="B72772" s="8" t="s">
        <v>2342</v>
      </c>
      <c r="C72772" s="15" t="n">
        <v>0.05928416829728452</v>
      </c>
      <c r="D72772" s="15" t="n">
        <v>0.06296748573322034</v>
      </c>
    </row>
    <row r="72773">
      <c r="B72773" s="8" t="s">
        <v>2343</v>
      </c>
      <c r="C72773" s="19" t="n">
        <v>0.06874137954833383</v>
      </c>
      <c r="D72773" s="19" t="n">
        <v>0.05868775462036516</v>
      </c>
    </row>
    <row r="72774">
      <c r="B72774" s="8" t="s">
        <v>2344</v>
      </c>
      <c r="C72774" s="15" t="n">
        <v>0.08428785811579192</v>
      </c>
      <c r="D72774" s="15" t="n">
        <v>0.06546970872320218</v>
      </c>
    </row>
    <row r="72775">
      <c r="B72775" s="8" t="s">
        <v>2345</v>
      </c>
      <c r="C72775" s="19" t="n">
        <v>0.07310248886798867</v>
      </c>
      <c r="D72775" s="19" t="n">
        <v>0.0748171489359529</v>
      </c>
    </row>
    <row r="72776">
      <c r="B72776" s="8" t="s">
        <v>2346</v>
      </c>
      <c r="C72776" s="15" t="n">
        <v>0.05897545376333857</v>
      </c>
      <c r="D72776" s="15" t="n">
        <v>0.054166430101648635</v>
      </c>
    </row>
    <row r="72777">
      <c r="B72777" s="8" t="s">
        <v>2347</v>
      </c>
      <c r="C72777" s="19" t="n">
        <v>0.0734264275858537</v>
      </c>
      <c r="D72777" s="19" t="n">
        <v>0.08285473777060759</v>
      </c>
    </row>
    <row r="72778">
      <c r="B72778" s="8" t="s">
        <v>2348</v>
      </c>
      <c r="C72778" s="15" t="n">
        <v>0.07033363420125416</v>
      </c>
      <c r="D72778" s="15" t="n">
        <v>0.06080851294064977</v>
      </c>
    </row>
    <row r="72779">
      <c r="B72779" s="8" t="s">
        <v>2349</v>
      </c>
      <c r="C72779" s="19" t="n">
        <v>0.06860886639905513</v>
      </c>
      <c r="D72779" s="19" t="n">
        <v>0.061675381498347656</v>
      </c>
    </row>
    <row r="72780">
      <c r="B72780" s="8" t="s">
        <v>2350</v>
      </c>
      <c r="C72780" s="15" t="n">
        <v>0.05988207144206416</v>
      </c>
      <c r="D72780" s="15" t="n">
        <v>0.06652141231481928</v>
      </c>
    </row>
    <row r="72781">
      <c r="B72781" s="8" t="s">
        <v>2351</v>
      </c>
      <c r="C72781" s="19" t="n">
        <v>0.0628175689951376</v>
      </c>
      <c r="D72781" s="19" t="n">
        <v>0.06277297090363572</v>
      </c>
    </row>
    <row r="72782">
      <c r="B72782" s="8" t="s">
        <v>2352</v>
      </c>
      <c r="C72782" s="15" t="n">
        <v>0.06883274733975714</v>
      </c>
      <c r="D72782" s="15" t="n">
        <v>0.0666766528244575</v>
      </c>
    </row>
    <row r="72783">
      <c r="B72783" s="8" t="s">
        <v>2353</v>
      </c>
      <c r="C72783" s="19" t="n">
        <v>0.06508348235615202</v>
      </c>
      <c r="D72783" s="19" t="n">
        <v>0.04695167220966722</v>
      </c>
    </row>
    <row r="72784">
      <c r="B72784" s="8" t="s">
        <v>2354</v>
      </c>
      <c r="C72784" s="15" t="n">
        <v>0.06889544130047712</v>
      </c>
      <c r="D72784" s="15" t="n">
        <v>0.07187521792588485</v>
      </c>
    </row>
    <row r="72785">
      <c r="B72785" s="8" t="s">
        <v>2355</v>
      </c>
      <c r="C72785" s="19" t="n">
        <v>0.061946667578872495</v>
      </c>
      <c r="D72785" s="19" t="n">
        <v>0.06798984347297046</v>
      </c>
    </row>
    <row r="72786">
      <c r="B72786" s="8" t="s">
        <v>2356</v>
      </c>
      <c r="C72786" s="15" t="n">
        <v>0.06469730253767407</v>
      </c>
      <c r="D72786" s="15" t="n">
        <v>0.05605203848131687</v>
      </c>
    </row>
    <row r="72787">
      <c r="B72787" s="8" t="s">
        <v>2357</v>
      </c>
      <c r="C72787" s="19" t="n">
        <v>0.05928370814647187</v>
      </c>
      <c r="D72787" s="19" t="n">
        <v>0.05755633967810696</v>
      </c>
    </row>
    <row r="72788">
      <c r="B72788" s="8" t="s">
        <v>2358</v>
      </c>
      <c r="C72788" s="15" t="n">
        <v>0.06560566740077345</v>
      </c>
      <c r="D72788" s="15" t="n">
        <v>0.06666842981633372</v>
      </c>
    </row>
    <row r="72789">
      <c r="B72789" s="8" t="s">
        <v>2359</v>
      </c>
      <c r="C72789" s="19" t="n">
        <v>0.057987993989788135</v>
      </c>
      <c r="D72789" s="19" t="n">
        <v>0.06704338975802271</v>
      </c>
    </row>
    <row r="72790">
      <c r="B72790" s="8" t="s">
        <v>2360</v>
      </c>
      <c r="C72790" s="15" t="n">
        <v>0.07123052998564557</v>
      </c>
      <c r="D72790" s="15" t="n">
        <v>0.06140284935646082</v>
      </c>
    </row>
    <row r="72791">
      <c r="B72791" s="8" t="s">
        <v>2361</v>
      </c>
      <c r="C72791" s="19" t="n">
        <v>0.062000148880702315</v>
      </c>
      <c r="D72791" s="19" t="n">
        <v>0.07273277665434034</v>
      </c>
    </row>
    <row r="72792">
      <c r="B72792" s="8" t="s">
        <v>2362</v>
      </c>
      <c r="C72792" s="15" t="n">
        <v>0.07544563804954604</v>
      </c>
      <c r="D72792" s="15" t="n">
        <v>0.0769216347366321</v>
      </c>
    </row>
    <row r="72793">
      <c r="B72793" s="8" t="s">
        <v>2363</v>
      </c>
      <c r="C72793" s="19" t="n">
        <v>0.06676368089469598</v>
      </c>
      <c r="D72793" s="19" t="n">
        <v>0.06796892110593566</v>
      </c>
    </row>
    <row r="72794">
      <c r="B72794" s="8" t="s">
        <v>2364</v>
      </c>
      <c r="C72794" s="15" t="n">
        <v>0.07012540707828328</v>
      </c>
      <c r="D72794" s="15" t="n">
        <v>0.04825183174505897</v>
      </c>
    </row>
    <row r="72795">
      <c r="B72795" s="8" t="s">
        <v>2365</v>
      </c>
      <c r="C72795" s="19" t="n">
        <v>0.055132066464133656</v>
      </c>
      <c r="D72795" s="19" t="n">
        <v>0.06229778929176501</v>
      </c>
    </row>
    <row r="72796">
      <c r="B72796" s="8" t="s">
        <v>2366</v>
      </c>
      <c r="C72796" s="15" t="n">
        <v>0.06375826676381632</v>
      </c>
      <c r="D72796" s="15" t="n">
        <v>0.060456067870950016</v>
      </c>
    </row>
    <row r="72797">
      <c r="B72797" s="8" t="s">
        <v>2367</v>
      </c>
      <c r="C72797" s="19" t="n">
        <v>0.05463857145463017</v>
      </c>
      <c r="D72797" s="19" t="n">
        <v>0.06327247405915748</v>
      </c>
    </row>
    <row r="72798">
      <c r="B72798" s="8" t="s">
        <v>2368</v>
      </c>
      <c r="C72798" s="15" t="n">
        <v>0.07735892746683692</v>
      </c>
      <c r="D72798" s="15" t="n">
        <v>0.056284034041053574</v>
      </c>
    </row>
    <row r="72799">
      <c r="B72799" s="8" t="s">
        <v>2369</v>
      </c>
      <c r="C72799" s="19" t="n">
        <v>0.060364285167171655</v>
      </c>
      <c r="D72799" s="19" t="n">
        <v>0.06835537001085412</v>
      </c>
    </row>
    <row r="72800">
      <c r="B72800" s="8" t="s">
        <v>2370</v>
      </c>
      <c r="C72800" s="15" t="n">
        <v>0.056537610307350515</v>
      </c>
      <c r="D72800" s="15" t="n">
        <v>0.0643962353515675</v>
      </c>
    </row>
    <row r="72801">
      <c r="B72801" s="8" t="s">
        <v>2371</v>
      </c>
      <c r="C72801" s="19" t="n">
        <v>0.05282572107857538</v>
      </c>
      <c r="D72801" s="19" t="n">
        <v>0.055753795434976994</v>
      </c>
    </row>
    <row r="72802">
      <c r="B72802" s="8" t="s">
        <v>2372</v>
      </c>
      <c r="C72802" s="15" t="n">
        <v>0.07361726587749211</v>
      </c>
      <c r="D72802" s="15" t="n">
        <v>0.0736241567676804</v>
      </c>
    </row>
    <row r="72803">
      <c r="B72803" s="8" t="s">
        <v>2373</v>
      </c>
      <c r="C72803" s="19" t="n">
        <v>0.05662620581107637</v>
      </c>
      <c r="D72803" s="19" t="n">
        <v>0.06680059980135784</v>
      </c>
    </row>
    <row r="72804">
      <c r="B72804" s="8" t="s">
        <v>2374</v>
      </c>
      <c r="C72804" s="15" t="n">
        <v>0.056609453297946345</v>
      </c>
      <c r="D72804" s="15" t="n">
        <v>0.05300303027914675</v>
      </c>
    </row>
    <row r="72805">
      <c r="B72805" s="8" t="s">
        <v>2375</v>
      </c>
      <c r="C72805" s="19" t="n">
        <v>0.07473671931320243</v>
      </c>
      <c r="D72805" s="19" t="n">
        <v>0.07952188354651793</v>
      </c>
    </row>
    <row r="72806">
      <c r="B72806" s="8" t="s">
        <v>2376</v>
      </c>
      <c r="C72806" s="15" t="n">
        <v>0.06730567646412108</v>
      </c>
      <c r="D72806" s="15" t="n">
        <v>0.07649234837945419</v>
      </c>
    </row>
    <row r="72807">
      <c r="B72807" s="8" t="s">
        <v>2377</v>
      </c>
      <c r="C72807" s="19" t="n">
        <v>0.059071540761934146</v>
      </c>
      <c r="D72807" s="19" t="n">
        <v>0.08036862643050995</v>
      </c>
    </row>
    <row r="72808">
      <c r="B72808" s="8" t="s">
        <v>2378</v>
      </c>
      <c r="C72808" s="15" t="n">
        <v>0.06539569293765239</v>
      </c>
      <c r="D72808" s="15" t="n">
        <v>0.08045653128950048</v>
      </c>
    </row>
    <row r="72809">
      <c r="B72809" s="8" t="s">
        <v>2379</v>
      </c>
      <c r="C72809" s="19" t="n">
        <v>0.07054408708143907</v>
      </c>
      <c r="D72809" s="19" t="n">
        <v>0.06454381448398501</v>
      </c>
    </row>
    <row r="72810">
      <c r="B72810" s="8" t="s">
        <v>2380</v>
      </c>
      <c r="C72810" s="15" t="n">
        <v>0.05543136389069535</v>
      </c>
      <c r="D72810" s="15" t="n">
        <v>0.05755904046606407</v>
      </c>
    </row>
    <row r="72811">
      <c r="B72811" s="8" t="s">
        <v>2381</v>
      </c>
      <c r="C72811" s="19" t="n">
        <v>0.06923171282462401</v>
      </c>
      <c r="D72811" s="19" t="n">
        <v>0.061426561197803035</v>
      </c>
    </row>
    <row r="72812">
      <c r="B72812" s="8" t="s">
        <v>2382</v>
      </c>
      <c r="C72812" s="15" t="n">
        <v>0.05777290168375051</v>
      </c>
      <c r="D72812" s="15" t="n">
        <v>0.0877317238391209</v>
      </c>
    </row>
    <row r="72813">
      <c r="B72813" s="8" t="s">
        <v>2383</v>
      </c>
      <c r="C72813" s="19" t="n">
        <v>0.05956957751773979</v>
      </c>
      <c r="D72813" s="19" t="n">
        <v>0.05719405930666293</v>
      </c>
    </row>
    <row r="72814">
      <c r="B72814" s="8" t="s">
        <v>2384</v>
      </c>
      <c r="C72814" s="15" t="n">
        <v>0.05472037501476487</v>
      </c>
      <c r="D72814" s="15" t="n">
        <v>0.06745287624123267</v>
      </c>
    </row>
    <row r="72815">
      <c r="B72815" s="8" t="s">
        <v>2385</v>
      </c>
      <c r="C72815" s="19" t="n">
        <v>0.0635341028601891</v>
      </c>
      <c r="D72815" s="19" t="n">
        <v>0.06904665966444627</v>
      </c>
    </row>
    <row r="72816">
      <c r="B72816" s="8" t="s">
        <v>2386</v>
      </c>
      <c r="C72816" s="15" t="n">
        <v>0.05199536004759807</v>
      </c>
      <c r="D72816" s="15" t="n">
        <v>0.05946738894715007</v>
      </c>
    </row>
    <row r="72817">
      <c r="B72817" s="8" t="s">
        <v>2387</v>
      </c>
      <c r="C72817" s="19" t="n">
        <v>0.06686906680675651</v>
      </c>
      <c r="D72817" s="19" t="n">
        <v>0.05671188674088124</v>
      </c>
    </row>
    <row r="72818">
      <c r="B72818" s="8" t="s">
        <v>2388</v>
      </c>
      <c r="C72818" s="15" t="n">
        <v>0.05556195093629067</v>
      </c>
      <c r="D72818" s="15" t="n">
        <v>0.05505280448918614</v>
      </c>
    </row>
    <row r="72819">
      <c r="B72819" s="8" t="s">
        <v>2389</v>
      </c>
      <c r="C72819" s="19" t="n">
        <v>0.06541461871931355</v>
      </c>
      <c r="D72819" s="19" t="n">
        <v>0.05732993520747207</v>
      </c>
    </row>
    <row r="72820">
      <c r="B72820" s="8" t="s">
        <v>2390</v>
      </c>
      <c r="C72820" s="15" t="n">
        <v>0.05589838510493201</v>
      </c>
      <c r="D72820" s="15" t="n">
        <v>0.050227036851518116</v>
      </c>
    </row>
    <row r="72821">
      <c r="B72821" s="8" t="s">
        <v>2391</v>
      </c>
      <c r="C72821" s="19" t="n">
        <v>0.06241167911490284</v>
      </c>
      <c r="D72821" s="19" t="n">
        <v>0.06899876468399152</v>
      </c>
    </row>
    <row r="72822">
      <c r="B72822" s="8" t="s">
        <v>2392</v>
      </c>
      <c r="C72822" s="15" t="n">
        <v>0.061635898316721505</v>
      </c>
      <c r="D72822" s="15" t="n">
        <v>0.06344482178710921</v>
      </c>
    </row>
    <row r="72823">
      <c r="B72823" s="8" t="s">
        <v>2393</v>
      </c>
      <c r="C72823" s="19" t="n">
        <v>0.057005985602068786</v>
      </c>
      <c r="D72823" s="19" t="n">
        <v>0.0564697746906269</v>
      </c>
    </row>
    <row r="72824">
      <c r="B72824" s="8" t="s">
        <v>2394</v>
      </c>
      <c r="C72824" s="15" t="n">
        <v>0.06707767915245803</v>
      </c>
      <c r="D72824" s="15" t="n">
        <v>0.06144288599100096</v>
      </c>
    </row>
    <row r="72825">
      <c r="B72825" s="8" t="s">
        <v>2395</v>
      </c>
      <c r="C72825" s="19" t="n">
        <v>0.05793631565932408</v>
      </c>
      <c r="D72825" s="19" t="n">
        <v>0.06099795984588876</v>
      </c>
    </row>
    <row r="72826">
      <c r="B72826" s="8" t="s">
        <v>2396</v>
      </c>
      <c r="C72826" s="15" t="n">
        <v>0.0686622808058146</v>
      </c>
      <c r="D72826" s="15" t="n">
        <v>0.07118237303183571</v>
      </c>
    </row>
    <row r="72827">
      <c r="B72827" s="8" t="s">
        <v>2397</v>
      </c>
      <c r="C72827" s="19" t="n">
        <v>0.058865279399090434</v>
      </c>
      <c r="D72827" s="19" t="n">
        <v>0.06510297799280297</v>
      </c>
    </row>
    <row r="72828">
      <c r="B72828" s="8" t="s">
        <v>2398</v>
      </c>
      <c r="C72828" s="15" t="n">
        <v>0.057259478595328615</v>
      </c>
      <c r="D72828" s="15" t="n">
        <v>0.06913764264909983</v>
      </c>
    </row>
    <row r="72829">
      <c r="B72829" s="8" t="s">
        <v>2399</v>
      </c>
      <c r="C72829" s="19" t="n">
        <v>0.06870999717762814</v>
      </c>
      <c r="D72829" s="19" t="n">
        <v>0.06515812104048442</v>
      </c>
    </row>
    <row r="72830">
      <c r="B72830" s="8" t="s">
        <v>2400</v>
      </c>
      <c r="C72830" s="15" t="n">
        <v>0.059420314923449846</v>
      </c>
      <c r="D72830" s="15" t="n">
        <v>0.05304866207259572</v>
      </c>
    </row>
    <row r="72831">
      <c r="B72831" s="8" t="s">
        <v>2401</v>
      </c>
      <c r="C72831" s="19" t="n">
        <v>0.06175102851144753</v>
      </c>
      <c r="D72831" s="19" t="n">
        <v>0.08212797765615251</v>
      </c>
    </row>
    <row r="72832">
      <c r="B72832" s="8" t="s">
        <v>2402</v>
      </c>
      <c r="C72832" s="15" t="n">
        <v>0.05880340024316095</v>
      </c>
      <c r="D72832" s="15" t="n">
        <v>0.06042523323217141</v>
      </c>
    </row>
    <row r="72833">
      <c r="B72833" s="8" t="s">
        <v>2403</v>
      </c>
      <c r="C72833" s="19" t="n">
        <v>0.07062491955655076</v>
      </c>
      <c r="D72833" s="19" t="n">
        <v>0.06914091812664866</v>
      </c>
    </row>
    <row r="72834">
      <c r="B72834" s="8" t="s">
        <v>2404</v>
      </c>
      <c r="C72834" s="15" t="n">
        <v>0.06473802875151953</v>
      </c>
      <c r="D72834" s="15" t="n">
        <v>0.07117904472399837</v>
      </c>
    </row>
    <row r="72835">
      <c r="B72835" s="8" t="s">
        <v>2405</v>
      </c>
      <c r="C72835" s="19" t="n">
        <v>0.06786882019159556</v>
      </c>
      <c r="D72835" s="19" t="n">
        <v>0.06354750186009772</v>
      </c>
    </row>
    <row r="72836">
      <c r="B72836" s="8" t="s">
        <v>2406</v>
      </c>
      <c r="C72836" s="15" t="n">
        <v>0.057449637030081775</v>
      </c>
      <c r="D72836" s="15" t="n">
        <v>0.06319144620258067</v>
      </c>
    </row>
    <row r="72837">
      <c r="B72837" s="8" t="s">
        <v>2407</v>
      </c>
      <c r="C72837" s="19" t="n">
        <v>0.07718920497688038</v>
      </c>
      <c r="D72837" s="19" t="n">
        <v>0.06063613963529878</v>
      </c>
    </row>
    <row r="72838">
      <c r="B72838" s="8" t="s">
        <v>2408</v>
      </c>
      <c r="C72838" s="15" t="n">
        <v>0.09560125089462349</v>
      </c>
      <c r="D72838" s="15" t="n">
        <v>0.06615629354842728</v>
      </c>
    </row>
    <row r="72839">
      <c r="B72839" s="8" t="s">
        <v>2409</v>
      </c>
      <c r="C72839" s="19" t="n">
        <v>0.05862582838663293</v>
      </c>
      <c r="D72839" s="19" t="n">
        <v>0.05899865128420178</v>
      </c>
    </row>
    <row r="72840">
      <c r="B72840" s="8" t="s">
        <v>2410</v>
      </c>
      <c r="C72840" s="15" t="n">
        <v>0.06696127551990848</v>
      </c>
      <c r="D72840" s="15" t="n">
        <v>0.057216812688614484</v>
      </c>
    </row>
    <row r="72841">
      <c r="B72841" s="8" t="s">
        <v>2411</v>
      </c>
      <c r="C72841" s="19" t="n">
        <v>0.07000985582449702</v>
      </c>
      <c r="D72841" s="19" t="n">
        <v>0.05288154640591885</v>
      </c>
    </row>
    <row r="72842">
      <c r="B72842" s="8" t="s">
        <v>2412</v>
      </c>
      <c r="C72842" s="15" t="n">
        <v>0.06418548193362258</v>
      </c>
      <c r="D72842" s="15" t="n">
        <v>0.06932516763385797</v>
      </c>
    </row>
    <row r="72843">
      <c r="B72843" s="8" t="s">
        <v>2413</v>
      </c>
      <c r="C72843" s="19" t="n">
        <v>0.0670111289153811</v>
      </c>
      <c r="D72843" s="19" t="n">
        <v>0.0649325363313712</v>
      </c>
    </row>
    <row r="72844">
      <c r="B72844" s="8" t="s">
        <v>2414</v>
      </c>
      <c r="C72844" s="15" t="n">
        <v>0.053006869985996206</v>
      </c>
      <c r="D72844" s="15" t="n">
        <v>0.059155133779901635</v>
      </c>
    </row>
    <row r="72845">
      <c r="B72845" s="8" t="s">
        <v>2415</v>
      </c>
      <c r="C72845" s="19" t="n">
        <v>0.06835950086939342</v>
      </c>
      <c r="D72845" s="19" t="n">
        <v>0.07251481434449751</v>
      </c>
    </row>
    <row r="72846">
      <c r="B72846" s="8" t="s">
        <v>2416</v>
      </c>
      <c r="C72846" s="15" t="n">
        <v>0.06282590255564596</v>
      </c>
      <c r="D72846" s="15" t="n">
        <v>0.0638792617071725</v>
      </c>
    </row>
    <row r="72847">
      <c r="B72847" s="8" t="s">
        <v>2417</v>
      </c>
      <c r="C72847" s="19" t="n">
        <v>0.0628191587317387</v>
      </c>
      <c r="D72847" s="19" t="n">
        <v>0.05695616169322031</v>
      </c>
    </row>
    <row r="72848">
      <c r="B72848" s="8" t="s">
        <v>2418</v>
      </c>
      <c r="C72848" s="15" t="n">
        <v>0.08104165495264101</v>
      </c>
      <c r="D72848" s="15" t="n">
        <v>0.06190151447021279</v>
      </c>
    </row>
    <row r="72849">
      <c r="B72849" s="8" t="s">
        <v>2419</v>
      </c>
      <c r="C72849" s="19" t="n">
        <v>0.0631256234062259</v>
      </c>
      <c r="D72849" s="19" t="n">
        <v>0.06133788326886516</v>
      </c>
    </row>
    <row r="72850">
      <c r="B72850" s="8" t="s">
        <v>2420</v>
      </c>
      <c r="C72850" s="15" t="n">
        <v>0.05109463184662372</v>
      </c>
      <c r="D72850" s="15" t="n">
        <v>0.05624671446785063</v>
      </c>
    </row>
    <row r="72851">
      <c r="B72851" s="8" t="s">
        <v>2421</v>
      </c>
      <c r="C72851" s="19" t="n">
        <v>0.07488319533990363</v>
      </c>
      <c r="D72851" s="19" t="n">
        <v>0.07406380773273226</v>
      </c>
    </row>
    <row r="72852">
      <c r="B72852" s="8" t="s">
        <v>2422</v>
      </c>
      <c r="C72852" s="15" t="n">
        <v>0.07050291004983303</v>
      </c>
      <c r="D72852" s="15" t="n">
        <v>0.05234439907187505</v>
      </c>
    </row>
    <row r="72853">
      <c r="B72853" s="8" t="s">
        <v>2423</v>
      </c>
      <c r="C72853" s="19" t="n">
        <v>0.06297341735932395</v>
      </c>
      <c r="D72853" s="19" t="n">
        <v>0.0636926562763311</v>
      </c>
    </row>
    <row r="72854">
      <c r="B72854" s="8" t="s">
        <v>2424</v>
      </c>
      <c r="C72854" s="15" t="n">
        <v>0.0589522413552923</v>
      </c>
      <c r="D72854" s="15" t="n">
        <v>0.05050826656037408</v>
      </c>
    </row>
    <row r="72855">
      <c r="B72855" s="8" t="s">
        <v>2425</v>
      </c>
      <c r="C72855" s="19" t="n">
        <v>0.06905025614983817</v>
      </c>
      <c r="D72855" s="19" t="n">
        <v>0.061833950352505454</v>
      </c>
    </row>
    <row r="72856">
      <c r="B72856" s="8" t="s">
        <v>2426</v>
      </c>
      <c r="C72856" s="15" t="n">
        <v>0.06505274193957958</v>
      </c>
      <c r="D72856" s="15" t="n">
        <v>0.056537806191995624</v>
      </c>
    </row>
    <row r="72857">
      <c r="B72857" s="8" t="s">
        <v>2427</v>
      </c>
      <c r="C72857" s="19" t="n">
        <v>0.06099135506415046</v>
      </c>
      <c r="D72857" s="19" t="n">
        <v>0.047727077700045244</v>
      </c>
    </row>
    <row r="72858">
      <c r="B72858" s="8" t="s">
        <v>2428</v>
      </c>
      <c r="C72858" s="15" t="n">
        <v>0.06989809766137842</v>
      </c>
      <c r="D72858" s="15" t="n">
        <v>0.07049297247150807</v>
      </c>
    </row>
    <row r="72859">
      <c r="B72859" s="8" t="s">
        <v>2429</v>
      </c>
      <c r="C72859" s="19" t="n">
        <v>0.06312203987812391</v>
      </c>
      <c r="D72859" s="19" t="n">
        <v>0.07163666170884761</v>
      </c>
    </row>
    <row r="72860">
      <c r="B72860" s="8" t="s">
        <v>2430</v>
      </c>
      <c r="C72860" s="15" t="n">
        <v>0.0638889131523034</v>
      </c>
      <c r="D72860" s="15" t="n">
        <v>0.06286910141647549</v>
      </c>
    </row>
    <row r="72861">
      <c r="B72861" s="8" t="s">
        <v>2431</v>
      </c>
      <c r="C72861" s="19" t="n">
        <v>0.06043120350399501</v>
      </c>
      <c r="D72861" s="19" t="n">
        <v>0.07050284519580338</v>
      </c>
    </row>
    <row r="72862">
      <c r="B72862" s="8" t="s">
        <v>2432</v>
      </c>
      <c r="C72862" s="15" t="n">
        <v>0.07387325135850187</v>
      </c>
      <c r="D72862" s="15" t="n">
        <v>0.057833460701644315</v>
      </c>
    </row>
    <row r="72863">
      <c r="B72863" s="8" t="s">
        <v>2433</v>
      </c>
      <c r="C72863" s="19" t="n">
        <v>0.06603767297289795</v>
      </c>
      <c r="D72863" s="19" t="n">
        <v>0.055747747678719095</v>
      </c>
    </row>
    <row r="72864">
      <c r="B72864" s="8" t="s">
        <v>2434</v>
      </c>
      <c r="C72864" s="15" t="n">
        <v>0.057696736987280235</v>
      </c>
      <c r="D72864" s="15" t="n">
        <v>0.06564758827154493</v>
      </c>
    </row>
    <row r="72865">
      <c r="B72865" s="8" t="s">
        <v>2435</v>
      </c>
      <c r="C72865" s="19" t="n">
        <v>0.06203770117644305</v>
      </c>
      <c r="D72865" s="19" t="n">
        <v>0.05529458995287651</v>
      </c>
    </row>
    <row r="72866">
      <c r="B72866" s="8" t="s">
        <v>2436</v>
      </c>
      <c r="C72866" s="15" t="n">
        <v>0.06905436225074606</v>
      </c>
      <c r="D72866" s="15" t="n">
        <v>0.06160519206020831</v>
      </c>
    </row>
    <row r="72867">
      <c r="B72867" s="8" t="s">
        <v>2437</v>
      </c>
      <c r="C72867" s="19" t="n">
        <v>0.06804129294223478</v>
      </c>
      <c r="D72867" s="19" t="n">
        <v>0.062069722404073206</v>
      </c>
    </row>
    <row r="72868">
      <c r="B72868" s="8" t="s">
        <v>2438</v>
      </c>
      <c r="C72868" s="15" t="n">
        <v>0.053056291456561135</v>
      </c>
      <c r="D72868" s="15" t="n">
        <v>0.05628676263555385</v>
      </c>
    </row>
    <row r="72869">
      <c r="B72869" s="8" t="s">
        <v>2439</v>
      </c>
      <c r="C72869" s="19" t="n">
        <v>0.06595919294852935</v>
      </c>
      <c r="D72869" s="19" t="n">
        <v>0.060221225373692455</v>
      </c>
    </row>
    <row r="72870">
      <c r="B72870" s="8" t="s">
        <v>2440</v>
      </c>
      <c r="C72870" s="15" t="n">
        <v>0.10045186843260484</v>
      </c>
      <c r="D72870" s="15" t="n">
        <v>0.05813021449957464</v>
      </c>
    </row>
    <row r="72871">
      <c r="B72871" s="8" t="s">
        <v>2441</v>
      </c>
      <c r="C72871" s="19" t="n">
        <v>0.05834251449790545</v>
      </c>
      <c r="D72871" s="19" t="n">
        <v>0.07505918796202357</v>
      </c>
    </row>
    <row r="72872">
      <c r="B72872" s="8" t="s">
        <v>2442</v>
      </c>
      <c r="C72872" s="15" t="n">
        <v>0.07914947661510556</v>
      </c>
      <c r="D72872" s="15" t="n">
        <v>0.05704236685554331</v>
      </c>
    </row>
    <row r="72873">
      <c r="B72873" s="8" t="s">
        <v>2443</v>
      </c>
      <c r="C72873" s="19" t="n">
        <v>0.07750851984183908</v>
      </c>
      <c r="D72873" s="19" t="n">
        <v>0.0716770297756962</v>
      </c>
    </row>
    <row r="72874">
      <c r="B72874" s="8" t="s">
        <v>2444</v>
      </c>
      <c r="C72874" s="15" t="n">
        <v>0.06929312979051336</v>
      </c>
      <c r="D72874" s="15" t="n">
        <v>0.06336771669258294</v>
      </c>
    </row>
    <row r="72875">
      <c r="B72875" s="8" t="s">
        <v>2445</v>
      </c>
      <c r="C72875" s="19" t="n">
        <v>0.04959787546328211</v>
      </c>
      <c r="D72875" s="19" t="n">
        <v>0.0757843677734613</v>
      </c>
    </row>
    <row r="72876">
      <c r="B72876" s="8" t="s">
        <v>2446</v>
      </c>
      <c r="C72876" s="15" t="n">
        <v>0.051004171903775285</v>
      </c>
      <c r="D72876" s="15" t="n">
        <v>0.06043270807831812</v>
      </c>
    </row>
    <row r="72877">
      <c r="B72877" s="8" t="s">
        <v>2447</v>
      </c>
      <c r="C72877" s="19" t="n">
        <v>0.05592231893909375</v>
      </c>
      <c r="D72877" s="19" t="n">
        <v>0.055892235922862236</v>
      </c>
    </row>
    <row r="72878">
      <c r="B72878" s="8" t="s">
        <v>2448</v>
      </c>
      <c r="C72878" s="15" t="n">
        <v>0.06546559276293047</v>
      </c>
      <c r="D72878" s="15" t="n">
        <v>0.05708468363046829</v>
      </c>
    </row>
    <row r="72879">
      <c r="B72879" s="8" t="s">
        <v>2449</v>
      </c>
      <c r="C72879" s="19" t="n">
        <v>0.05291303842435484</v>
      </c>
      <c r="D72879" s="19" t="n">
        <v>0.07420352343873646</v>
      </c>
    </row>
    <row r="72880">
      <c r="B72880" s="8" t="s">
        <v>2450</v>
      </c>
      <c r="C72880" s="15" t="n">
        <v>0.056183026650866615</v>
      </c>
      <c r="D72880" s="15" t="n">
        <v>0.08298835681200281</v>
      </c>
    </row>
    <row r="72881">
      <c r="B72881" s="8" t="s">
        <v>2451</v>
      </c>
      <c r="C72881" s="19" t="n">
        <v>0.05736717719579417</v>
      </c>
      <c r="D72881" s="19" t="n">
        <v>0.06504024917603142</v>
      </c>
    </row>
    <row r="72882">
      <c r="B72882" s="8" t="s">
        <v>2452</v>
      </c>
      <c r="C72882" s="15" t="n">
        <v>0.060818257918700984</v>
      </c>
      <c r="D72882" s="15" t="n">
        <v>0.07453348380902314</v>
      </c>
    </row>
    <row r="72883">
      <c r="B72883" s="8" t="s">
        <v>2453</v>
      </c>
      <c r="C72883" s="19" t="n">
        <v>0.058020865486946564</v>
      </c>
      <c r="D72883" s="19" t="n">
        <v>0.06449634438665146</v>
      </c>
    </row>
    <row r="72884">
      <c r="B72884" s="8" t="s">
        <v>2454</v>
      </c>
      <c r="C72884" s="15" t="n">
        <v>0.07492982751393443</v>
      </c>
      <c r="D72884" s="15" t="n">
        <v>0.062321245399316834</v>
      </c>
    </row>
    <row r="72885">
      <c r="B72885" s="8" t="s">
        <v>2455</v>
      </c>
      <c r="C72885" s="19" t="n">
        <v>0.06390741303961002</v>
      </c>
      <c r="D72885" s="19" t="n">
        <v>0.06306267717961028</v>
      </c>
    </row>
    <row r="72886">
      <c r="B72886" s="8" t="s">
        <v>2456</v>
      </c>
      <c r="C72886" s="15" t="n">
        <v>0.05947395923931133</v>
      </c>
      <c r="D72886" s="15" t="n">
        <v>0.075011182060804</v>
      </c>
    </row>
    <row r="72887">
      <c r="B72887" s="8" t="s">
        <v>2457</v>
      </c>
      <c r="C72887" s="19" t="n">
        <v>0.064129247130855</v>
      </c>
      <c r="D72887" s="19" t="n">
        <v>0.06804559883193552</v>
      </c>
    </row>
    <row r="72888">
      <c r="B72888" s="8" t="s">
        <v>2458</v>
      </c>
      <c r="C72888" s="15" t="n">
        <v>0.08149174605562066</v>
      </c>
      <c r="D72888" s="15" t="n">
        <v>0.07055277176869103</v>
      </c>
    </row>
    <row r="72889">
      <c r="B72889" s="8" t="s">
        <v>2459</v>
      </c>
      <c r="C72889" s="19" t="n">
        <v>0.061989319785144596</v>
      </c>
      <c r="D72889" s="19" t="n">
        <v>0.06853662331738176</v>
      </c>
    </row>
    <row r="72890">
      <c r="B72890" s="8" t="s">
        <v>2460</v>
      </c>
      <c r="C72890" s="15" t="n">
        <v>0.0493363295762983</v>
      </c>
      <c r="D72890" s="15" t="n">
        <v>0.05721444923401236</v>
      </c>
    </row>
    <row r="72891">
      <c r="B72891" s="8" t="s">
        <v>2461</v>
      </c>
      <c r="C72891" s="19" t="n">
        <v>0.05288783285623424</v>
      </c>
      <c r="D72891" s="19" t="n">
        <v>0.0688278407133454</v>
      </c>
    </row>
    <row r="72892">
      <c r="B72892" s="8" t="s">
        <v>2462</v>
      </c>
      <c r="C72892" s="15" t="n">
        <v>0.06552217498890807</v>
      </c>
      <c r="D72892" s="15" t="n">
        <v>0.05844877639041717</v>
      </c>
    </row>
    <row r="72893">
      <c r="B72893" s="8" t="s">
        <v>2463</v>
      </c>
      <c r="C72893" s="19" t="n">
        <v>0.05976565159050751</v>
      </c>
      <c r="D72893" s="19" t="n">
        <v>0.08945289891575653</v>
      </c>
    </row>
    <row r="72894">
      <c r="B72894" s="8" t="s">
        <v>2464</v>
      </c>
      <c r="C72894" s="15" t="n">
        <v>0.06570559138920884</v>
      </c>
      <c r="D72894" s="15" t="n">
        <v>0.059008845882011156</v>
      </c>
    </row>
    <row r="72895">
      <c r="B72895" s="8" t="s">
        <v>2465</v>
      </c>
      <c r="C72895" s="19" t="n">
        <v>0.07688685312280517</v>
      </c>
      <c r="D72895" s="19" t="n">
        <v>0.06905696682475711</v>
      </c>
    </row>
    <row r="72896">
      <c r="B72896" s="8" t="s">
        <v>2466</v>
      </c>
      <c r="C72896" s="15" t="n">
        <v>0.060762545229222066</v>
      </c>
      <c r="D72896" s="15" t="n">
        <v>0.06813309715099805</v>
      </c>
    </row>
    <row r="72897">
      <c r="B72897" s="8" t="s">
        <v>2467</v>
      </c>
      <c r="C72897" s="19" t="n">
        <v>0.060407188953695984</v>
      </c>
      <c r="D72897" s="19" t="n">
        <v>0.05916699044052669</v>
      </c>
    </row>
    <row r="72898">
      <c r="B72898" s="8" t="s">
        <v>2468</v>
      </c>
      <c r="C72898" s="15" t="n">
        <v>0.06325852684118868</v>
      </c>
      <c r="D72898" s="15" t="n">
        <v>0.06732438407549646</v>
      </c>
    </row>
    <row r="72899">
      <c r="B72899" s="8" t="s">
        <v>2469</v>
      </c>
      <c r="C72899" s="19" t="n">
        <v>0.07268582836835369</v>
      </c>
      <c r="D72899" s="19" t="n">
        <v>0.056679333286058675</v>
      </c>
    </row>
    <row r="72900">
      <c r="B72900" s="8" t="s">
        <v>2470</v>
      </c>
      <c r="C72900" s="15" t="n">
        <v>0.06488488156826687</v>
      </c>
      <c r="D72900" s="15" t="n">
        <v>0.08759596070966011</v>
      </c>
    </row>
    <row r="72901">
      <c r="B72901" s="8" t="s">
        <v>2471</v>
      </c>
      <c r="C72901" s="19" t="n">
        <v>0.06374521433166375</v>
      </c>
      <c r="D72901" s="19" t="n">
        <v>0.06359999042454327</v>
      </c>
    </row>
    <row r="72902">
      <c r="B72902" s="8" t="s">
        <v>2472</v>
      </c>
      <c r="C72902" s="15" t="n">
        <v>0.062416680021544914</v>
      </c>
      <c r="D72902" s="15" t="n">
        <v>0.06458643279174026</v>
      </c>
    </row>
    <row r="72903">
      <c r="B72903" s="8" t="s">
        <v>2473</v>
      </c>
      <c r="C72903" s="19" t="n">
        <v>0.05689458693639561</v>
      </c>
      <c r="D72903" s="19" t="n">
        <v>0.06945208914382402</v>
      </c>
    </row>
    <row r="72904">
      <c r="B72904" s="8" t="s">
        <v>2474</v>
      </c>
      <c r="C72904" s="15" t="n">
        <v>0.05726932676811316</v>
      </c>
      <c r="D72904" s="15" t="n">
        <v>0.05969188160366885</v>
      </c>
    </row>
    <row r="72905">
      <c r="B72905" s="8" t="s">
        <v>2475</v>
      </c>
      <c r="C72905" s="19" t="n">
        <v>0.05502366253415606</v>
      </c>
      <c r="D72905" s="19" t="n">
        <v>0.05801107654816527</v>
      </c>
    </row>
    <row r="72906">
      <c r="B72906" s="8" t="s">
        <v>2476</v>
      </c>
      <c r="C72906" s="15" t="n">
        <v>0.052860770949355235</v>
      </c>
      <c r="D72906" s="15" t="n">
        <v>0.06246531948151396</v>
      </c>
    </row>
    <row r="72907">
      <c r="B72907" s="8" t="s">
        <v>2477</v>
      </c>
      <c r="C72907" s="19" t="n">
        <v>0.055931056490366664</v>
      </c>
      <c r="D72907" s="19" t="n">
        <v>0.06875545614939466</v>
      </c>
    </row>
    <row r="72908">
      <c r="B72908" s="8" t="s">
        <v>2478</v>
      </c>
      <c r="C72908" s="15" t="n">
        <v>0.06683584668246437</v>
      </c>
      <c r="D72908" s="15" t="n">
        <v>0.05328258733447922</v>
      </c>
    </row>
    <row r="72909">
      <c r="B72909" s="8" t="s">
        <v>2479</v>
      </c>
      <c r="C72909" s="19" t="n">
        <v>0.06151167341194041</v>
      </c>
      <c r="D72909" s="19" t="n">
        <v>0.044901350734924746</v>
      </c>
    </row>
    <row r="72910">
      <c r="B72910" s="8" t="s">
        <v>2480</v>
      </c>
      <c r="C72910" s="15" t="n">
        <v>0.06006126993044662</v>
      </c>
      <c r="D72910" s="15" t="n">
        <v>0.06457361939227538</v>
      </c>
    </row>
    <row r="72911">
      <c r="B72911" s="8" t="s">
        <v>2481</v>
      </c>
      <c r="C72911" s="19" t="n">
        <v>0.06634865818579314</v>
      </c>
      <c r="D72911" s="19" t="n">
        <v>0.055728120784274346</v>
      </c>
    </row>
    <row r="72912">
      <c r="B72912" s="8" t="s">
        <v>2482</v>
      </c>
      <c r="C72912" s="15" t="n">
        <v>0.08935890619628249</v>
      </c>
      <c r="D72912" s="15" t="n">
        <v>0.04665026479495238</v>
      </c>
    </row>
    <row r="72913">
      <c r="B72913" s="8" t="s">
        <v>2483</v>
      </c>
      <c r="C72913" s="19" t="n">
        <v>0.07233309141205174</v>
      </c>
      <c r="D72913" s="19" t="n">
        <v>0.06736565346831332</v>
      </c>
    </row>
    <row r="72914">
      <c r="B72914" s="8" t="s">
        <v>2484</v>
      </c>
      <c r="C72914" s="15" t="n">
        <v>0.06352585929634381</v>
      </c>
      <c r="D72914" s="15" t="n">
        <v>0.0637089544343178</v>
      </c>
    </row>
    <row r="72915">
      <c r="B72915" s="8" t="s">
        <v>2485</v>
      </c>
      <c r="C72915" s="19" t="n">
        <v>0.0670399124249996</v>
      </c>
      <c r="D72915" s="19" t="n">
        <v>0.06365306481474817</v>
      </c>
    </row>
    <row r="72916">
      <c r="B72916" s="8" t="s">
        <v>2486</v>
      </c>
      <c r="C72916" s="15" t="n">
        <v>0.06775337179554555</v>
      </c>
      <c r="D72916" s="15" t="n">
        <v>0.0776723386952376</v>
      </c>
    </row>
    <row r="72917">
      <c r="B72917" s="8" t="s">
        <v>2487</v>
      </c>
      <c r="C72917" s="19" t="n">
        <v>0.06576812720381837</v>
      </c>
      <c r="D72917" s="19" t="n">
        <v>0.06794848000435486</v>
      </c>
    </row>
    <row r="72918">
      <c r="B72918" s="8" t="s">
        <v>2488</v>
      </c>
      <c r="C72918" s="15" t="n">
        <v>0.05846220572555631</v>
      </c>
      <c r="D72918" s="15" t="n">
        <v>0.0775502912084613</v>
      </c>
    </row>
    <row r="72919">
      <c r="B72919" s="8" t="s">
        <v>2489</v>
      </c>
      <c r="C72919" s="19" t="n">
        <v>0.07199052539591097</v>
      </c>
      <c r="D72919" s="19" t="n">
        <v>0.06097859340398944</v>
      </c>
    </row>
    <row r="72920">
      <c r="B72920" s="8" t="s">
        <v>2490</v>
      </c>
      <c r="C72920" s="15" t="n">
        <v>0.05249250184009453</v>
      </c>
      <c r="D72920" s="15" t="n">
        <v>0.05021122556083376</v>
      </c>
    </row>
    <row r="72921">
      <c r="B72921" s="8" t="s">
        <v>2491</v>
      </c>
      <c r="C72921" s="19" t="n">
        <v>0.07037869232215795</v>
      </c>
      <c r="D72921" s="19" t="n">
        <v>0.07217936267718593</v>
      </c>
    </row>
    <row r="72922">
      <c r="B72922" s="8" t="s">
        <v>2492</v>
      </c>
      <c r="C72922" s="15" t="n">
        <v>0.06635067773813073</v>
      </c>
      <c r="D72922" s="15" t="n">
        <v>0.06238800305282017</v>
      </c>
    </row>
    <row r="72923">
      <c r="B72923" s="8" t="s">
        <v>2493</v>
      </c>
      <c r="C72923" s="19" t="n">
        <v>0.06583957725851053</v>
      </c>
      <c r="D72923" s="19" t="n">
        <v>0.05317333727226779</v>
      </c>
    </row>
    <row r="72924">
      <c r="B72924" s="8" t="s">
        <v>2494</v>
      </c>
      <c r="C72924" s="15" t="n">
        <v>0.06484182041263076</v>
      </c>
      <c r="D72924" s="15" t="n">
        <v>0.061618740517102276</v>
      </c>
    </row>
    <row r="72925">
      <c r="B72925" s="8" t="s">
        <v>2495</v>
      </c>
      <c r="C72925" s="19" t="n">
        <v>0.06170890178153052</v>
      </c>
      <c r="D72925" s="19" t="n">
        <v>0.06152029870380122</v>
      </c>
    </row>
    <row r="72926">
      <c r="B72926" s="8" t="s">
        <v>2496</v>
      </c>
      <c r="C72926" s="15" t="n">
        <v>0.06498630919119004</v>
      </c>
      <c r="D72926" s="15" t="n">
        <v>0.06155595329117105</v>
      </c>
    </row>
    <row r="72927">
      <c r="B72927" s="8" t="s">
        <v>2497</v>
      </c>
      <c r="C72927" s="19" t="n">
        <v>0.05301743485872655</v>
      </c>
      <c r="D72927" s="19" t="n">
        <v>0.05218842117191534</v>
      </c>
    </row>
    <row r="72928">
      <c r="B72928" s="8" t="s">
        <v>2498</v>
      </c>
      <c r="C72928" s="15" t="n">
        <v>0.07442474843149549</v>
      </c>
      <c r="D72928" s="15" t="n">
        <v>0.07429898890099455</v>
      </c>
    </row>
    <row r="72929">
      <c r="B72929" s="8" t="s">
        <v>2499</v>
      </c>
      <c r="C72929" s="19" t="n">
        <v>0.0512612030852911</v>
      </c>
      <c r="D72929" s="19" t="n">
        <v>0.06229990063795776</v>
      </c>
    </row>
    <row r="72930">
      <c r="B72930" s="8" t="s">
        <v>2500</v>
      </c>
      <c r="C72930" s="15" t="n">
        <v>0.07078248131053579</v>
      </c>
      <c r="D72930" s="15" t="n">
        <v>0.06808282325124516</v>
      </c>
    </row>
    <row r="72931">
      <c r="B72931" s="8" t="s">
        <v>2501</v>
      </c>
      <c r="C72931" s="19" t="n">
        <v>0.06328249803308697</v>
      </c>
      <c r="D72931" s="19" t="n">
        <v>0.059894681715412075</v>
      </c>
    </row>
    <row r="72932">
      <c r="B72932" s="8" t="s">
        <v>2502</v>
      </c>
      <c r="C72932" s="15" t="n">
        <v>0.053239304930664096</v>
      </c>
      <c r="D72932" s="15" t="n">
        <v>0.06312940881377983</v>
      </c>
    </row>
    <row r="72933">
      <c r="B72933" s="8" t="s">
        <v>2503</v>
      </c>
      <c r="C72933" s="19" t="n">
        <v>0.055034381509468565</v>
      </c>
      <c r="D72933" s="19" t="n">
        <v>0.06457386742949021</v>
      </c>
    </row>
    <row r="72934">
      <c r="B72934" s="8" t="s">
        <v>2504</v>
      </c>
      <c r="C72934" s="15" t="n">
        <v>0.06849849397507268</v>
      </c>
      <c r="D72934" s="15" t="n">
        <v>0.06323850818345371</v>
      </c>
    </row>
    <row r="72935">
      <c r="B72935" s="8" t="s">
        <v>2505</v>
      </c>
      <c r="C72935" s="19" t="n">
        <v>0.060491542048424086</v>
      </c>
      <c r="D72935" s="19" t="n">
        <v>0.06589984042230271</v>
      </c>
    </row>
    <row r="72936">
      <c r="B72936" s="8" t="s">
        <v>2506</v>
      </c>
      <c r="C72936" s="15" t="n">
        <v>0.054992225434447</v>
      </c>
      <c r="D72936" s="15" t="n">
        <v>0.06889260832855358</v>
      </c>
    </row>
    <row r="72937">
      <c r="B72937" s="8" t="s">
        <v>2507</v>
      </c>
      <c r="C72937" s="19" t="n">
        <v>0.067962246600755</v>
      </c>
      <c r="D72937" s="19" t="n">
        <v>0.056849222178510954</v>
      </c>
    </row>
    <row r="72938">
      <c r="B72938" s="8" t="s">
        <v>2508</v>
      </c>
      <c r="C72938" s="15" t="n">
        <v>0.049125917551817874</v>
      </c>
      <c r="D72938" s="15" t="n">
        <v>0.055395148223769876</v>
      </c>
    </row>
    <row r="72939">
      <c r="B72939" s="8" t="s">
        <v>2509</v>
      </c>
      <c r="C72939" s="19" t="n">
        <v>0.08010855230826162</v>
      </c>
      <c r="D72939" s="19" t="n">
        <v>0.05849897903033762</v>
      </c>
    </row>
    <row r="72940">
      <c r="B72940" s="8" t="s">
        <v>2510</v>
      </c>
      <c r="C72940" s="15" t="n">
        <v>0.0629603258254048</v>
      </c>
      <c r="D72940" s="15" t="n">
        <v>0.06391714642163375</v>
      </c>
    </row>
    <row r="72941">
      <c r="B72941" s="8" t="s">
        <v>2511</v>
      </c>
      <c r="C72941" s="19" t="n">
        <v>0.05931410010355769</v>
      </c>
      <c r="D72941" s="19" t="n">
        <v>0.06020302907819363</v>
      </c>
    </row>
    <row r="72942">
      <c r="B72942" s="8" t="s">
        <v>2512</v>
      </c>
      <c r="C72942" s="15" t="n">
        <v>0.06323258865486373</v>
      </c>
      <c r="D72942" s="15" t="n">
        <v>0.060939547480432475</v>
      </c>
    </row>
    <row r="72943">
      <c r="B72943" s="8" t="s">
        <v>2513</v>
      </c>
      <c r="C72943" s="19" t="n">
        <v>0.05868255531915753</v>
      </c>
      <c r="D72943" s="19" t="n">
        <v>0.0831274036299882</v>
      </c>
    </row>
    <row r="72944">
      <c r="B72944" s="8" t="s">
        <v>2514</v>
      </c>
      <c r="C72944" s="15" t="n">
        <v>0.05823453722792421</v>
      </c>
      <c r="D72944" s="15" t="n">
        <v>0.06835503016728164</v>
      </c>
    </row>
    <row r="72945">
      <c r="B72945" s="8" t="s">
        <v>2515</v>
      </c>
      <c r="C72945" s="19" t="n">
        <v>0.0732223188644168</v>
      </c>
      <c r="D72945" s="19" t="n">
        <v>0.06327017763454207</v>
      </c>
    </row>
    <row r="72946">
      <c r="B72946" s="8" t="s">
        <v>2516</v>
      </c>
      <c r="C72946" s="15" t="n">
        <v>0.06723824231095493</v>
      </c>
      <c r="D72946" s="15" t="n">
        <v>0.07298113967772442</v>
      </c>
    </row>
    <row r="72947">
      <c r="B72947" s="8" t="s">
        <v>2517</v>
      </c>
      <c r="C72947" s="19" t="n">
        <v>0.06048139008797349</v>
      </c>
      <c r="D72947" s="19" t="n">
        <v>0.0634905788271303</v>
      </c>
    </row>
    <row r="72948">
      <c r="B72948" s="8" t="s">
        <v>2518</v>
      </c>
      <c r="C72948" s="15" t="n">
        <v>0.06489120433863335</v>
      </c>
      <c r="D72948" s="15" t="n">
        <v>0.06391633973033596</v>
      </c>
    </row>
    <row r="72949">
      <c r="B72949" s="8" t="s">
        <v>2519</v>
      </c>
      <c r="C72949" s="19" t="n">
        <v>0.05072595416620338</v>
      </c>
      <c r="D72949" s="19" t="n">
        <v>0.06715147330731937</v>
      </c>
    </row>
    <row r="72950">
      <c r="B72950" s="8" t="s">
        <v>2520</v>
      </c>
      <c r="C72950" s="15" t="n">
        <v>0.07119510608595585</v>
      </c>
      <c r="D72950" s="15" t="n">
        <v>0.07425920068929394</v>
      </c>
    </row>
    <row r="72951">
      <c r="B72951" s="8" t="s">
        <v>2521</v>
      </c>
      <c r="C72951" s="19" t="n">
        <v>0.05688942803488219</v>
      </c>
      <c r="D72951" s="19" t="n">
        <v>0.06793644684491656</v>
      </c>
    </row>
    <row r="72952">
      <c r="B72952" s="8" t="s">
        <v>2522</v>
      </c>
      <c r="C72952" s="15" t="n">
        <v>0.07374421720553577</v>
      </c>
      <c r="D72952" s="15" t="n">
        <v>0.06949858432583933</v>
      </c>
    </row>
    <row r="72953">
      <c r="B72953" s="8" t="s">
        <v>2523</v>
      </c>
      <c r="C72953" s="19" t="n">
        <v>0.08446562779797</v>
      </c>
      <c r="D72953" s="19" t="n">
        <v>0.05445783989186369</v>
      </c>
    </row>
    <row r="72954">
      <c r="B72954" s="8" t="s">
        <v>2524</v>
      </c>
      <c r="C72954" s="15" t="n">
        <v>0.06877014252910436</v>
      </c>
      <c r="D72954" s="15" t="n">
        <v>0.07837243282515934</v>
      </c>
    </row>
    <row r="72955">
      <c r="B72955" s="8" t="s">
        <v>2525</v>
      </c>
      <c r="C72955" s="19" t="n">
        <v>0.07639572344952446</v>
      </c>
      <c r="D72955" s="19" t="n">
        <v>0.06480099830801002</v>
      </c>
    </row>
    <row r="72956">
      <c r="B72956" s="8" t="s">
        <v>2526</v>
      </c>
      <c r="C72956" s="15" t="n">
        <v>0.0717227459975785</v>
      </c>
      <c r="D72956" s="15" t="n">
        <v>0.0652501461385542</v>
      </c>
    </row>
    <row r="72957">
      <c r="B72957" s="8" t="s">
        <v>2527</v>
      </c>
      <c r="C72957" s="19" t="n">
        <v>0.0655468871722406</v>
      </c>
      <c r="D72957" s="19" t="n">
        <v>0.052686118263638435</v>
      </c>
    </row>
    <row r="72958">
      <c r="B72958" s="8" t="s">
        <v>2528</v>
      </c>
      <c r="C72958" s="15" t="n">
        <v>0.06328069603204019</v>
      </c>
      <c r="D72958" s="15" t="n">
        <v>0.08409177508156876</v>
      </c>
    </row>
    <row r="72959">
      <c r="B72959" s="8" t="s">
        <v>2529</v>
      </c>
      <c r="C72959" s="19" t="n">
        <v>0.06749302957206325</v>
      </c>
      <c r="D72959" s="19" t="n">
        <v>0.06789865281372787</v>
      </c>
    </row>
    <row r="72960">
      <c r="B72960" s="8" t="s">
        <v>2530</v>
      </c>
      <c r="C72960" s="15" t="n">
        <v>0.053327631416578036</v>
      </c>
      <c r="D72960" s="15" t="n">
        <v>0.06763541344762278</v>
      </c>
    </row>
    <row r="72961">
      <c r="B72961" s="8" t="s">
        <v>2531</v>
      </c>
      <c r="C72961" s="19" t="n">
        <v>0.06622960330485989</v>
      </c>
      <c r="D72961" s="19" t="n">
        <v>0.06994926468602859</v>
      </c>
    </row>
    <row r="72962">
      <c r="B72962" s="8" t="s">
        <v>2532</v>
      </c>
      <c r="C72962" s="15" t="n">
        <v>0.06395395893768668</v>
      </c>
      <c r="D72962" s="15" t="n">
        <v>0.05380421138543549</v>
      </c>
    </row>
    <row r="72963">
      <c r="B72963" s="8" t="s">
        <v>2533</v>
      </c>
      <c r="C72963" s="19" t="n">
        <v>0.0683462722678842</v>
      </c>
      <c r="D72963" s="19" t="n">
        <v>0.06731052462130299</v>
      </c>
    </row>
    <row r="72964">
      <c r="B72964" s="8" t="s">
        <v>2534</v>
      </c>
      <c r="C72964" s="15" t="n">
        <v>0.06665909017896222</v>
      </c>
      <c r="D72964" s="15" t="n">
        <v>0.06294105834194079</v>
      </c>
    </row>
    <row r="72965">
      <c r="B72965" s="8" t="s">
        <v>2535</v>
      </c>
      <c r="C72965" s="19" t="n">
        <v>0.05307134593157919</v>
      </c>
      <c r="D72965" s="19" t="n">
        <v>0.07520549854327203</v>
      </c>
    </row>
    <row r="72966">
      <c r="B72966" s="8" t="s">
        <v>2536</v>
      </c>
      <c r="C72966" s="15" t="n">
        <v>0.06350653546385387</v>
      </c>
      <c r="D72966" s="15" t="n">
        <v>0.06176795670966764</v>
      </c>
    </row>
    <row r="72967">
      <c r="B72967" s="8" t="s">
        <v>2537</v>
      </c>
      <c r="C72967" s="19" t="n">
        <v>0.06672338791892772</v>
      </c>
      <c r="D72967" s="19" t="n">
        <v>0.06358097232401907</v>
      </c>
    </row>
    <row r="72968">
      <c r="B72968" s="8" t="s">
        <v>2538</v>
      </c>
      <c r="C72968" s="15" t="n">
        <v>0.06389263090682377</v>
      </c>
      <c r="D72968" s="15" t="n">
        <v>0.07228586615969736</v>
      </c>
    </row>
    <row r="72969">
      <c r="B72969" s="8" t="s">
        <v>2539</v>
      </c>
      <c r="C72969" s="19" t="n">
        <v>0.055521461389296464</v>
      </c>
      <c r="D72969" s="19" t="n">
        <v>0.07112772933661393</v>
      </c>
    </row>
    <row r="72970">
      <c r="B72970" s="8" t="s">
        <v>2540</v>
      </c>
      <c r="C72970" s="15" t="n">
        <v>0.05992843205281041</v>
      </c>
      <c r="D72970" s="15" t="n">
        <v>0.07327219656744792</v>
      </c>
    </row>
    <row r="72971">
      <c r="B72971" s="8" t="s">
        <v>2541</v>
      </c>
      <c r="C72971" s="19" t="n">
        <v>0.05932836667695014</v>
      </c>
      <c r="D72971" s="19" t="n">
        <v>0.06638130449214527</v>
      </c>
    </row>
    <row r="72972">
      <c r="B72972" s="8" t="s">
        <v>2542</v>
      </c>
      <c r="C72972" s="15" t="n">
        <v>0.06191509587822759</v>
      </c>
      <c r="D72972" s="15" t="n">
        <v>0.07458539007571342</v>
      </c>
    </row>
    <row r="72973">
      <c r="B72973" s="8" t="s">
        <v>2543</v>
      </c>
      <c r="C72973" s="19" t="n">
        <v>0.05548417340100366</v>
      </c>
      <c r="D72973" s="19" t="n">
        <v>0.05295329092820368</v>
      </c>
    </row>
    <row r="72974">
      <c r="B72974" s="8" t="s">
        <v>2544</v>
      </c>
      <c r="C72974" s="15" t="n">
        <v>0.07045712573417118</v>
      </c>
      <c r="D72974" s="15" t="n">
        <v>0.04775970528876857</v>
      </c>
    </row>
    <row r="72975">
      <c r="B72975" s="8" t="s">
        <v>2545</v>
      </c>
      <c r="C72975" s="19" t="n">
        <v>0.07087921902512453</v>
      </c>
      <c r="D72975" s="19" t="n">
        <v>0.070561105674225</v>
      </c>
    </row>
    <row r="72976">
      <c r="B72976" s="8" t="s">
        <v>2546</v>
      </c>
      <c r="C72976" s="15" t="n">
        <v>0.06810031676540267</v>
      </c>
      <c r="D72976" s="15" t="n">
        <v>0.05695490376203453</v>
      </c>
    </row>
    <row r="72977">
      <c r="B72977" s="8" t="s">
        <v>2547</v>
      </c>
      <c r="C72977" s="19" t="n">
        <v>0.0714862644339276</v>
      </c>
      <c r="D72977" s="19" t="n">
        <v>0.06436421370506956</v>
      </c>
    </row>
    <row r="72978">
      <c r="B72978" s="8" t="s">
        <v>2548</v>
      </c>
      <c r="C72978" s="15" t="n">
        <v>0.0742280660666703</v>
      </c>
      <c r="D72978" s="15" t="n">
        <v>0.05062186596866799</v>
      </c>
    </row>
    <row r="72979">
      <c r="B72979" s="8" t="s">
        <v>2549</v>
      </c>
      <c r="C72979" s="19" t="n">
        <v>0.07027634774169822</v>
      </c>
      <c r="D72979" s="19" t="n">
        <v>0.06013950846900468</v>
      </c>
    </row>
    <row r="72980">
      <c r="B72980" s="8" t="s">
        <v>2550</v>
      </c>
      <c r="C72980" s="15" t="n">
        <v>0.06841854874381482</v>
      </c>
      <c r="D72980" s="15" t="n">
        <v>0.06435430656318437</v>
      </c>
    </row>
    <row r="72981">
      <c r="B72981" s="8" t="s">
        <v>2551</v>
      </c>
      <c r="C72981" s="19" t="n">
        <v>0.05621025190082663</v>
      </c>
      <c r="D72981" s="19" t="n">
        <v>0.060052090784395655</v>
      </c>
    </row>
    <row r="72982">
      <c r="B72982" s="8" t="s">
        <v>2552</v>
      </c>
      <c r="C72982" s="15" t="n">
        <v>0.05729615956255188</v>
      </c>
      <c r="D72982" s="15" t="n">
        <v>0.053139860931686156</v>
      </c>
    </row>
    <row r="72983">
      <c r="B72983" s="8" t="s">
        <v>2553</v>
      </c>
      <c r="C72983" s="19" t="n">
        <v>0.06964265967347613</v>
      </c>
      <c r="D72983" s="19" t="n">
        <v>0.05639373089646526</v>
      </c>
    </row>
    <row r="72984">
      <c r="B72984" s="8" t="s">
        <v>2554</v>
      </c>
      <c r="C72984" s="15" t="n">
        <v>0.06092064047458647</v>
      </c>
      <c r="D72984" s="15" t="n">
        <v>0.06686706910947902</v>
      </c>
    </row>
    <row r="72985">
      <c r="B72985" s="8" t="s">
        <v>2555</v>
      </c>
      <c r="C72985" s="19" t="n">
        <v>0.0529602810763078</v>
      </c>
      <c r="D72985" s="19" t="n">
        <v>0.07729241194566164</v>
      </c>
    </row>
    <row r="72986">
      <c r="B72986" s="8" t="s">
        <v>2556</v>
      </c>
      <c r="C72986" s="15" t="n">
        <v>0.055750382069191265</v>
      </c>
      <c r="D72986" s="15" t="n">
        <v>0.05596786541304585</v>
      </c>
    </row>
    <row r="72987">
      <c r="B72987" s="8" t="s">
        <v>2557</v>
      </c>
      <c r="C72987" s="19" t="n">
        <v>0.05158904418916143</v>
      </c>
      <c r="D72987" s="19" t="n">
        <v>0.07545716159151568</v>
      </c>
    </row>
    <row r="72988">
      <c r="B72988" s="8" t="s">
        <v>2558</v>
      </c>
      <c r="C72988" s="15" t="n">
        <v>0.07137030870000628</v>
      </c>
      <c r="D72988" s="15" t="n">
        <v>0.06231899051677601</v>
      </c>
    </row>
    <row r="72989">
      <c r="B72989" s="8" t="s">
        <v>2559</v>
      </c>
      <c r="C72989" s="19" t="n">
        <v>0.060182813946434634</v>
      </c>
      <c r="D72989" s="19" t="n">
        <v>0.05501482238206448</v>
      </c>
    </row>
    <row r="72990">
      <c r="B72990" s="8" t="s">
        <v>2560</v>
      </c>
      <c r="C72990" s="15" t="n">
        <v>0.05665399290757794</v>
      </c>
      <c r="D72990" s="15" t="n">
        <v>0.06453201676691842</v>
      </c>
    </row>
    <row r="72991">
      <c r="B72991" s="8" t="s">
        <v>2561</v>
      </c>
      <c r="C72991" s="19" t="n">
        <v>0.05728266408323976</v>
      </c>
      <c r="D72991" s="19" t="n">
        <v>0.06288405986258382</v>
      </c>
    </row>
    <row r="72992">
      <c r="B72992" s="8" t="s">
        <v>2562</v>
      </c>
      <c r="C72992" s="15" t="n">
        <v>0.04973259144873173</v>
      </c>
      <c r="D72992" s="15" t="n">
        <v>0.07438186185069384</v>
      </c>
    </row>
    <row r="72993">
      <c r="B72993" s="8" t="s">
        <v>2563</v>
      </c>
      <c r="C72993" s="19" t="n">
        <v>0.06552814538474037</v>
      </c>
      <c r="D72993" s="19" t="n">
        <v>0.0669966915713605</v>
      </c>
    </row>
    <row r="72994">
      <c r="B72994" s="8" t="s">
        <v>2564</v>
      </c>
      <c r="C72994" s="15" t="n">
        <v>0.054223620013891284</v>
      </c>
      <c r="D72994" s="15" t="n">
        <v>0.06861967073490892</v>
      </c>
    </row>
    <row r="72995">
      <c r="B72995" s="8" t="s">
        <v>2565</v>
      </c>
      <c r="C72995" s="19" t="n">
        <v>0.06990849658041667</v>
      </c>
      <c r="D72995" s="19" t="n">
        <v>0.06131672616540151</v>
      </c>
    </row>
    <row r="72996">
      <c r="B72996" s="8" t="s">
        <v>2566</v>
      </c>
      <c r="C72996" s="15" t="n">
        <v>0.06310215838320965</v>
      </c>
      <c r="D72996" s="15" t="n">
        <v>0.05038775363681384</v>
      </c>
    </row>
    <row r="72997">
      <c r="B72997" s="8" t="s">
        <v>2567</v>
      </c>
      <c r="C72997" s="19" t="n">
        <v>0.058399699378479414</v>
      </c>
      <c r="D72997" s="19" t="n">
        <v>0.06430479955785215</v>
      </c>
    </row>
    <row r="72998">
      <c r="B72998" s="8" t="s">
        <v>2568</v>
      </c>
      <c r="C72998" s="15" t="n">
        <v>0.06654342645356931</v>
      </c>
      <c r="D72998" s="15" t="n">
        <v>0.0679689007948904</v>
      </c>
    </row>
    <row r="72999">
      <c r="B72999" s="8" t="s">
        <v>2569</v>
      </c>
      <c r="C72999" s="19" t="n">
        <v>0.05996413208222935</v>
      </c>
      <c r="D72999" s="19" t="n">
        <v>0.04491258278863202</v>
      </c>
    </row>
    <row r="73000">
      <c r="B73000" s="8" t="s">
        <v>2570</v>
      </c>
      <c r="C73000" s="15" t="n">
        <v>0.06344308995370893</v>
      </c>
      <c r="D73000" s="15" t="n">
        <v>0.07201388111854999</v>
      </c>
    </row>
    <row r="73001">
      <c r="B73001" s="8" t="s">
        <v>2571</v>
      </c>
      <c r="C73001" s="19" t="n">
        <v>0.05876154771203642</v>
      </c>
      <c r="D73001" s="19" t="n">
        <v>0.06370749834462706</v>
      </c>
    </row>
    <row r="73002">
      <c r="B73002" s="8" t="s">
        <v>2572</v>
      </c>
      <c r="C73002" s="15" t="n">
        <v>0.052257424130337175</v>
      </c>
      <c r="D73002" s="15" t="n">
        <v>0.055141914139489163</v>
      </c>
    </row>
    <row r="73003">
      <c r="B73003" s="8" t="s">
        <v>2573</v>
      </c>
      <c r="C73003" s="19" t="n">
        <v>0.06020322311373129</v>
      </c>
      <c r="D73003" s="19" t="n">
        <v>0.067848699608469</v>
      </c>
    </row>
    <row r="73004">
      <c r="B73004" s="8" t="s">
        <v>2574</v>
      </c>
      <c r="C73004" s="15" t="n">
        <v>0.07885566773622192</v>
      </c>
      <c r="D73004" s="15" t="n">
        <v>0.06707393126145164</v>
      </c>
    </row>
    <row r="73005">
      <c r="B73005" s="8" t="s">
        <v>2575</v>
      </c>
      <c r="C73005" s="19" t="n">
        <v>0.06456873281477911</v>
      </c>
      <c r="D73005" s="19" t="n">
        <v>0.05415920045526711</v>
      </c>
    </row>
    <row r="73006">
      <c r="B73006" s="8" t="s">
        <v>2576</v>
      </c>
      <c r="C73006" s="15" t="n">
        <v>0.0609222294771749</v>
      </c>
      <c r="D73006" s="15" t="n">
        <v>0.0598465795237986</v>
      </c>
    </row>
    <row r="73007">
      <c r="B73007" s="8" t="s">
        <v>2577</v>
      </c>
      <c r="C73007" s="19" t="n">
        <v>0.056707111172970726</v>
      </c>
      <c r="D73007" s="19" t="n">
        <v>0.0793368424813052</v>
      </c>
    </row>
    <row r="73008">
      <c r="B73008" s="8" t="s">
        <v>2578</v>
      </c>
      <c r="C73008" s="15" t="n">
        <v>0.0644180057831713</v>
      </c>
      <c r="D73008" s="15" t="n">
        <v>0.058004223343283756</v>
      </c>
    </row>
    <row r="73009">
      <c r="B73009" s="8" t="s">
        <v>2579</v>
      </c>
      <c r="C73009" s="19" t="n">
        <v>0.06987074892286851</v>
      </c>
      <c r="D73009" s="19" t="n">
        <v>0.06800169862755172</v>
      </c>
    </row>
    <row r="73010">
      <c r="B73010" s="8" t="s">
        <v>2580</v>
      </c>
      <c r="C73010" s="15" t="n">
        <v>0.05578540790314768</v>
      </c>
      <c r="D73010" s="15" t="n">
        <v>0.061439895601741734</v>
      </c>
    </row>
    <row r="73011">
      <c r="B73011" s="8" t="s">
        <v>2581</v>
      </c>
      <c r="C73011" s="19" t="n">
        <v>0.06110855670462687</v>
      </c>
      <c r="D73011" s="19" t="n">
        <v>0.04569543211240347</v>
      </c>
    </row>
    <row r="73012">
      <c r="B73012" s="8" t="s">
        <v>2582</v>
      </c>
      <c r="C73012" s="15" t="n">
        <v>0.061522808857533626</v>
      </c>
      <c r="D73012" s="15" t="n">
        <v>0.08063465887046933</v>
      </c>
    </row>
    <row r="73013">
      <c r="B73013" s="8" t="s">
        <v>2583</v>
      </c>
      <c r="C73013" s="19" t="n">
        <v>0.0639404786728034</v>
      </c>
      <c r="D73013" s="19" t="n">
        <v>0.08303582987167837</v>
      </c>
    </row>
    <row r="73014">
      <c r="B73014" s="8" t="s">
        <v>2584</v>
      </c>
      <c r="C73014" s="15" t="n">
        <v>0.056922285545261</v>
      </c>
      <c r="D73014" s="15" t="n">
        <v>0.06720620080479008</v>
      </c>
    </row>
    <row r="73015">
      <c r="B73015" s="8" t="s">
        <v>2585</v>
      </c>
      <c r="C73015" s="19" t="n">
        <v>0.062813366310304</v>
      </c>
      <c r="D73015" s="19" t="n">
        <v>0.058771393277525</v>
      </c>
    </row>
    <row r="73016">
      <c r="B73016" s="8" t="s">
        <v>2586</v>
      </c>
      <c r="C73016" s="15" t="n">
        <v>0.06218871252835032</v>
      </c>
      <c r="D73016" s="15" t="n">
        <v>0.07956696235398447</v>
      </c>
    </row>
    <row r="73017">
      <c r="B73017" s="8" t="s">
        <v>2587</v>
      </c>
      <c r="C73017" s="19" t="n">
        <v>0.06264668547483855</v>
      </c>
      <c r="D73017" s="19" t="n">
        <v>0.059719067048917863</v>
      </c>
    </row>
    <row r="73018">
      <c r="B73018" s="8" t="s">
        <v>2588</v>
      </c>
      <c r="C73018" s="15" t="n">
        <v>0.06167603713397409</v>
      </c>
      <c r="D73018" s="15" t="n">
        <v>0.05760929207526668</v>
      </c>
    </row>
    <row r="73019">
      <c r="B73019" s="8" t="s">
        <v>2589</v>
      </c>
      <c r="C73019" s="19" t="n">
        <v>0.060329996207164414</v>
      </c>
      <c r="D73019" s="19" t="n">
        <v>0.055725980975495984</v>
      </c>
    </row>
    <row r="73020">
      <c r="B73020" s="8" t="s">
        <v>2590</v>
      </c>
      <c r="C73020" s="15" t="n">
        <v>0.07082671444661377</v>
      </c>
      <c r="D73020" s="15" t="n">
        <v>0.05484837494614134</v>
      </c>
    </row>
    <row r="73021">
      <c r="B73021" s="8" t="s">
        <v>2591</v>
      </c>
      <c r="C73021" s="19" t="n">
        <v>0.0702284198551459</v>
      </c>
      <c r="D73021" s="19" t="n">
        <v>0.049475646855158886</v>
      </c>
    </row>
    <row r="73022">
      <c r="B73022" s="8" t="s">
        <v>2592</v>
      </c>
      <c r="C73022" s="15" t="n">
        <v>0.06502043598407957</v>
      </c>
      <c r="D73022" s="15" t="n">
        <v>0.07339163943241764</v>
      </c>
    </row>
    <row r="73023">
      <c r="B73023" s="8" t="s">
        <v>2593</v>
      </c>
      <c r="C73023" s="19" t="n">
        <v>0.06170797522276363</v>
      </c>
      <c r="D73023" s="19" t="n">
        <v>0.04668288326068179</v>
      </c>
    </row>
    <row r="73024">
      <c r="B73024" s="8" t="s">
        <v>2594</v>
      </c>
      <c r="C73024" s="15" t="n">
        <v>0.06344184440897277</v>
      </c>
      <c r="D73024" s="15" t="n">
        <v>0.07352206416609235</v>
      </c>
    </row>
    <row r="73025">
      <c r="B73025" s="8" t="s">
        <v>2595</v>
      </c>
      <c r="C73025" s="19" t="n">
        <v>0.061154929237983616</v>
      </c>
      <c r="D73025" s="19" t="n">
        <v>0.06953732112366935</v>
      </c>
    </row>
    <row r="73026">
      <c r="B73026" s="8" t="s">
        <v>2596</v>
      </c>
      <c r="C73026" s="15" t="n">
        <v>0.052345444500634906</v>
      </c>
      <c r="D73026" s="15" t="n">
        <v>0.05747296919099458</v>
      </c>
    </row>
    <row r="73027">
      <c r="B73027" s="8" t="s">
        <v>2597</v>
      </c>
      <c r="C73027" s="19" t="n">
        <v>0.07350685039173657</v>
      </c>
      <c r="D73027" s="19" t="n">
        <v>0.06791686922156334</v>
      </c>
    </row>
    <row r="73028">
      <c r="B73028" s="8" t="s">
        <v>2598</v>
      </c>
      <c r="C73028" s="15" t="n">
        <v>0.05874792787839285</v>
      </c>
      <c r="D73028" s="15" t="n">
        <v>0.07475400172082804</v>
      </c>
    </row>
    <row r="73029">
      <c r="B73029" s="8" t="s">
        <v>2599</v>
      </c>
      <c r="C73029" s="19" t="n">
        <v>0.06292372926400285</v>
      </c>
      <c r="D73029" s="19" t="n">
        <v>0.06389624906355594</v>
      </c>
    </row>
    <row r="73030">
      <c r="B73030" s="8" t="s">
        <v>2600</v>
      </c>
      <c r="C73030" s="15" t="n">
        <v>0.05862311841319307</v>
      </c>
      <c r="D73030" s="15" t="n">
        <v>0.053561238541898815</v>
      </c>
    </row>
    <row r="73031">
      <c r="B73031" s="8" t="s">
        <v>2601</v>
      </c>
      <c r="C73031" s="19" t="n">
        <v>0.057550588805795125</v>
      </c>
      <c r="D73031" s="19" t="n">
        <v>0.06919837416993185</v>
      </c>
    </row>
    <row r="73032">
      <c r="B73032" s="8" t="s">
        <v>2602</v>
      </c>
      <c r="C73032" s="15" t="n">
        <v>0.07217193817871398</v>
      </c>
      <c r="D73032" s="15" t="n">
        <v>0.06573905293311949</v>
      </c>
    </row>
    <row r="73033">
      <c r="B73033" s="8" t="s">
        <v>2603</v>
      </c>
      <c r="C73033" s="19" t="n">
        <v>0.05801005113398295</v>
      </c>
      <c r="D73033" s="19" t="n">
        <v>0.04883647281240308</v>
      </c>
    </row>
    <row r="73034">
      <c r="B73034" s="8" t="s">
        <v>2604</v>
      </c>
      <c r="C73034" s="15" t="n">
        <v>0.06544553926741883</v>
      </c>
      <c r="D73034" s="15" t="n">
        <v>0.059182353241430535</v>
      </c>
    </row>
    <row r="73035">
      <c r="B73035" s="8" t="s">
        <v>2605</v>
      </c>
      <c r="C73035" s="19" t="n">
        <v>0.06078319156560751</v>
      </c>
      <c r="D73035" s="19" t="n">
        <v>0.06599993911779448</v>
      </c>
    </row>
    <row r="73036">
      <c r="B73036" s="8" t="s">
        <v>2606</v>
      </c>
      <c r="C73036" s="15" t="n">
        <v>0.06685463971632616</v>
      </c>
      <c r="D73036" s="15" t="n">
        <v>0.06534173874210308</v>
      </c>
    </row>
    <row r="73037">
      <c r="B73037" s="8" t="s">
        <v>2607</v>
      </c>
      <c r="C73037" s="19" t="n">
        <v>0.057106963208875136</v>
      </c>
      <c r="D73037" s="19" t="n">
        <v>0.0610734815321998</v>
      </c>
    </row>
    <row r="73038">
      <c r="B73038" s="8" t="s">
        <v>2608</v>
      </c>
      <c r="C73038" s="15" t="n">
        <v>0.07053509743832197</v>
      </c>
      <c r="D73038" s="15" t="n">
        <v>0.05692626887207478</v>
      </c>
    </row>
    <row r="73039">
      <c r="B73039" s="8" t="s">
        <v>2609</v>
      </c>
      <c r="C73039" s="19" t="n">
        <v>0.07770583698302623</v>
      </c>
      <c r="D73039" s="19" t="n">
        <v>0.07971405185490027</v>
      </c>
    </row>
    <row r="73040">
      <c r="B73040" s="8" t="s">
        <v>2610</v>
      </c>
      <c r="C73040" s="15" t="n">
        <v>0.06772735111379082</v>
      </c>
      <c r="D73040" s="15" t="n">
        <v>0.06869678693851201</v>
      </c>
    </row>
    <row r="73041">
      <c r="B73041" s="8" t="s">
        <v>2611</v>
      </c>
      <c r="C73041" s="19" t="n">
        <v>0.06949700598647285</v>
      </c>
      <c r="D73041" s="19" t="n">
        <v>0.06340317896543879</v>
      </c>
    </row>
    <row r="73042">
      <c r="B73042" s="8" t="s">
        <v>2612</v>
      </c>
      <c r="C73042" s="15" t="n">
        <v>0.07602113331757349</v>
      </c>
      <c r="D73042" s="15" t="n">
        <v>0.05506513109673688</v>
      </c>
    </row>
    <row r="73043">
      <c r="B73043" s="8" t="s">
        <v>2613</v>
      </c>
      <c r="C73043" s="19" t="n">
        <v>0.0513159938061059</v>
      </c>
      <c r="D73043" s="19" t="n">
        <v>0.06146894565496009</v>
      </c>
    </row>
    <row r="73044">
      <c r="B73044" s="8" t="s">
        <v>2614</v>
      </c>
      <c r="C73044" s="15" t="n">
        <v>0.06366553185144465</v>
      </c>
      <c r="D73044" s="15" t="n">
        <v>0.05953328915658953</v>
      </c>
    </row>
    <row r="73045">
      <c r="B73045" s="8" t="s">
        <v>2615</v>
      </c>
      <c r="C73045" s="19" t="n">
        <v>0.05934147455609993</v>
      </c>
      <c r="D73045" s="19" t="n">
        <v>0.05611867390647163</v>
      </c>
    </row>
    <row r="73046">
      <c r="B73046" s="8" t="s">
        <v>2616</v>
      </c>
      <c r="C73046" s="15" t="n">
        <v>0.0615652876015792</v>
      </c>
      <c r="D73046" s="15" t="n">
        <v>0.07053958366543454</v>
      </c>
    </row>
    <row r="73047">
      <c r="B73047" s="8" t="s">
        <v>2617</v>
      </c>
      <c r="C73047" s="19" t="n">
        <v>0.08674269238140572</v>
      </c>
      <c r="D73047" s="19" t="n">
        <v>0.05348042387637634</v>
      </c>
    </row>
    <row r="73048">
      <c r="B73048" s="8" t="s">
        <v>2618</v>
      </c>
      <c r="C73048" s="15" t="n">
        <v>0.055437343933273264</v>
      </c>
      <c r="D73048" s="15" t="n">
        <v>0.051882296937310786</v>
      </c>
    </row>
    <row r="73049">
      <c r="B73049" s="8" t="s">
        <v>2619</v>
      </c>
      <c r="C73049" s="19" t="n">
        <v>0.05525641018891179</v>
      </c>
      <c r="D73049" s="19" t="n">
        <v>0.06192517802733557</v>
      </c>
    </row>
    <row r="73050">
      <c r="B73050" s="8" t="s">
        <v>2620</v>
      </c>
      <c r="C73050" s="15" t="n">
        <v>0.06158938324230967</v>
      </c>
      <c r="D73050" s="15" t="n">
        <v>0.0872092108693319</v>
      </c>
    </row>
    <row r="73051">
      <c r="B73051" s="8" t="s">
        <v>2621</v>
      </c>
      <c r="C73051" s="19" t="n">
        <v>0.05516648006030057</v>
      </c>
      <c r="D73051" s="19" t="n">
        <v>0.062290589878111896</v>
      </c>
    </row>
    <row r="73052">
      <c r="B73052" s="8" t="s">
        <v>2622</v>
      </c>
      <c r="C73052" s="15" t="n">
        <v>0.07316744145732673</v>
      </c>
      <c r="D73052" s="15" t="n">
        <v>0.05953994269341456</v>
      </c>
    </row>
    <row r="73053">
      <c r="B73053" s="8" t="s">
        <v>2623</v>
      </c>
      <c r="C73053" s="19" t="n">
        <v>0.05580519627390763</v>
      </c>
      <c r="D73053" s="19" t="n">
        <v>0.07777885602310579</v>
      </c>
    </row>
    <row r="73054">
      <c r="B73054" s="8" t="s">
        <v>2624</v>
      </c>
      <c r="C73054" s="15" t="n">
        <v>0.06361478910084102</v>
      </c>
      <c r="D73054" s="15" t="n">
        <v>0.06938616564615292</v>
      </c>
    </row>
    <row r="73055">
      <c r="B73055" s="8" t="s">
        <v>2625</v>
      </c>
      <c r="C73055" s="19" t="n">
        <v>0.059585357338604775</v>
      </c>
      <c r="D73055" s="19" t="n">
        <v>0.06342635230844565</v>
      </c>
    </row>
    <row r="73056">
      <c r="B73056" s="8" t="s">
        <v>2626</v>
      </c>
      <c r="C73056" s="15" t="n">
        <v>0.0612958367361225</v>
      </c>
      <c r="D73056" s="15" t="n">
        <v>0.05610654704673354</v>
      </c>
    </row>
    <row r="73057">
      <c r="B73057" s="8" t="s">
        <v>2627</v>
      </c>
      <c r="C73057" s="19" t="n">
        <v>0.07388771925661036</v>
      </c>
      <c r="D73057" s="19" t="n">
        <v>0.06341884235924142</v>
      </c>
    </row>
    <row r="73058">
      <c r="B73058" s="8" t="s">
        <v>2628</v>
      </c>
      <c r="C73058" s="15" t="n">
        <v>0.06193631154092095</v>
      </c>
      <c r="D73058" s="15" t="n">
        <v>0.06343335469965522</v>
      </c>
    </row>
    <row r="73059">
      <c r="B73059" s="8" t="s">
        <v>2629</v>
      </c>
      <c r="C73059" s="19" t="n">
        <v>0.07138170728116262</v>
      </c>
      <c r="D73059" s="19" t="n">
        <v>0.07530922413951216</v>
      </c>
    </row>
    <row r="73060">
      <c r="B73060" s="8" t="s">
        <v>2630</v>
      </c>
      <c r="C73060" s="15" t="n">
        <v>0.05393261560841739</v>
      </c>
      <c r="D73060" s="15" t="n">
        <v>0.05881108993080512</v>
      </c>
    </row>
    <row r="73061">
      <c r="B73061" s="8" t="s">
        <v>2631</v>
      </c>
      <c r="C73061" s="19" t="n">
        <v>0.07155131944807205</v>
      </c>
      <c r="D73061" s="19" t="n">
        <v>0.06417249480067054</v>
      </c>
    </row>
    <row r="73062">
      <c r="B73062" s="8" t="s">
        <v>2632</v>
      </c>
      <c r="C73062" s="15" t="n">
        <v>0.05075790368865812</v>
      </c>
      <c r="D73062" s="15" t="n">
        <v>0.053988508215304494</v>
      </c>
    </row>
    <row r="73063">
      <c r="B73063" s="8" t="s">
        <v>2633</v>
      </c>
      <c r="C73063" s="19" t="n">
        <v>0.06540600655416746</v>
      </c>
      <c r="D73063" s="19" t="n">
        <v>0.07945985635920629</v>
      </c>
    </row>
    <row r="73064">
      <c r="B73064" s="8" t="s">
        <v>2634</v>
      </c>
      <c r="C73064" s="15" t="n">
        <v>0.05640433240946898</v>
      </c>
      <c r="D73064" s="15" t="n">
        <v>0.07209006192570001</v>
      </c>
    </row>
    <row r="73065">
      <c r="B73065" s="8" t="s">
        <v>2635</v>
      </c>
      <c r="C73065" s="19" t="n">
        <v>0.05386276074121456</v>
      </c>
      <c r="D73065" s="19" t="n">
        <v>0.061855193459193165</v>
      </c>
    </row>
    <row r="73066">
      <c r="B73066" s="8" t="s">
        <v>2636</v>
      </c>
      <c r="C73066" s="15" t="n">
        <v>0.05634910007455128</v>
      </c>
      <c r="D73066" s="15" t="n">
        <v>0.062198161388746585</v>
      </c>
    </row>
    <row r="73067">
      <c r="B73067" s="8" t="s">
        <v>2637</v>
      </c>
      <c r="C73067" s="19" t="n">
        <v>0.06770019472279598</v>
      </c>
      <c r="D73067" s="19" t="n">
        <v>0.06691593480593348</v>
      </c>
    </row>
    <row r="73068">
      <c r="B73068" s="8" t="s">
        <v>2638</v>
      </c>
      <c r="C73068" s="15" t="n">
        <v>0.06455231215747283</v>
      </c>
      <c r="D73068" s="15" t="n">
        <v>0.052626310581244014</v>
      </c>
    </row>
    <row r="73069">
      <c r="B73069" s="8" t="s">
        <v>2639</v>
      </c>
      <c r="C73069" s="19" t="n">
        <v>0.06830111329786577</v>
      </c>
      <c r="D73069" s="19" t="n">
        <v>0.06267232769771593</v>
      </c>
    </row>
    <row r="73070">
      <c r="B73070" s="8" t="s">
        <v>2640</v>
      </c>
      <c r="C73070" s="15" t="n">
        <v>0.07872925477390368</v>
      </c>
      <c r="D73070" s="15" t="n">
        <v>0.0685979660623932</v>
      </c>
    </row>
    <row r="73071">
      <c r="B73071" s="8" t="s">
        <v>2641</v>
      </c>
      <c r="C73071" s="19" t="n">
        <v>0.05353862017832871</v>
      </c>
      <c r="D73071" s="19" t="n">
        <v>0.057282750340330195</v>
      </c>
    </row>
    <row r="73072">
      <c r="B73072" s="8" t="s">
        <v>2642</v>
      </c>
      <c r="C73072" s="15" t="n">
        <v>0.06312837828779369</v>
      </c>
      <c r="D73072" s="15" t="n">
        <v>0.06195092503956866</v>
      </c>
    </row>
    <row r="73073">
      <c r="B73073" s="8" t="s">
        <v>2643</v>
      </c>
      <c r="C73073" s="19" t="n">
        <v>0.0533904289132675</v>
      </c>
      <c r="D73073" s="19" t="n">
        <v>0.06945039563135656</v>
      </c>
    </row>
    <row r="73074">
      <c r="B73074" s="8" t="s">
        <v>2644</v>
      </c>
      <c r="C73074" s="15" t="n">
        <v>0.05434181523496298</v>
      </c>
      <c r="D73074" s="15" t="n">
        <v>0.05244868158128542</v>
      </c>
    </row>
    <row r="73075">
      <c r="B73075" s="8" t="s">
        <v>2645</v>
      </c>
      <c r="C73075" s="19" t="n">
        <v>0.05978224710730935</v>
      </c>
      <c r="D73075" s="19" t="n">
        <v>0.07717750486914161</v>
      </c>
    </row>
    <row r="73076">
      <c r="B73076" s="8" t="s">
        <v>2646</v>
      </c>
      <c r="C73076" s="15" t="n">
        <v>0.05544142359014233</v>
      </c>
      <c r="D73076" s="15" t="n">
        <v>0.08490766094787484</v>
      </c>
    </row>
    <row r="73077">
      <c r="B73077" s="8" t="s">
        <v>2647</v>
      </c>
      <c r="C73077" s="19" t="n">
        <v>0.08406370289713098</v>
      </c>
      <c r="D73077" s="19" t="n">
        <v>0.05541120528822409</v>
      </c>
    </row>
    <row r="73078">
      <c r="B73078" s="8" t="s">
        <v>2648</v>
      </c>
      <c r="C73078" s="15" t="n">
        <v>0.0656901417810824</v>
      </c>
      <c r="D73078" s="15" t="n">
        <v>0.06934232611182287</v>
      </c>
    </row>
    <row r="73079">
      <c r="B73079" s="8" t="s">
        <v>2649</v>
      </c>
      <c r="C73079" s="19" t="n">
        <v>0.06663493694979478</v>
      </c>
      <c r="D73079" s="19" t="n">
        <v>0.0737260385137785</v>
      </c>
    </row>
    <row r="73080">
      <c r="B73080" s="8" t="s">
        <v>2650</v>
      </c>
      <c r="C73080" s="15" t="n">
        <v>0.056366901737232356</v>
      </c>
      <c r="D73080" s="15" t="n">
        <v>0.056713718109025923</v>
      </c>
    </row>
    <row r="73081">
      <c r="B73081" s="8" t="s">
        <v>2651</v>
      </c>
      <c r="C73081" s="19" t="n">
        <v>0.060894220435855004</v>
      </c>
      <c r="D73081" s="19" t="n">
        <v>0.06988264394566822</v>
      </c>
    </row>
    <row r="73082">
      <c r="B73082" s="8" t="s">
        <v>2652</v>
      </c>
      <c r="C73082" s="15" t="n">
        <v>0.07336176633326172</v>
      </c>
      <c r="D73082" s="15" t="n">
        <v>0.06470161085881354</v>
      </c>
    </row>
    <row r="73083">
      <c r="B73083" s="8" t="s">
        <v>2653</v>
      </c>
      <c r="C73083" s="19" t="n">
        <v>0.0520031178627952</v>
      </c>
      <c r="D73083" s="19" t="n">
        <v>0.06440551387792492</v>
      </c>
    </row>
    <row r="73084">
      <c r="B73084" s="8" t="s">
        <v>2654</v>
      </c>
      <c r="C73084" s="15" t="n">
        <v>0.06089023467085977</v>
      </c>
      <c r="D73084" s="15" t="n">
        <v>0.04610187857415138</v>
      </c>
    </row>
    <row r="73085">
      <c r="B73085" s="8" t="s">
        <v>2655</v>
      </c>
      <c r="C73085" s="19" t="n">
        <v>0.056669223688763794</v>
      </c>
      <c r="D73085" s="19" t="n">
        <v>0.06325772971355528</v>
      </c>
    </row>
    <row r="73086">
      <c r="B73086" s="8" t="s">
        <v>2656</v>
      </c>
      <c r="C73086" s="15" t="n">
        <v>0.06729927169163077</v>
      </c>
      <c r="D73086" s="15" t="n">
        <v>0.05958104578498211</v>
      </c>
    </row>
    <row r="73087">
      <c r="B73087" s="8" t="s">
        <v>2657</v>
      </c>
      <c r="C73087" s="19" t="n">
        <v>0.06961786937204215</v>
      </c>
      <c r="D73087" s="19" t="n">
        <v>0.059461723866662326</v>
      </c>
    </row>
    <row r="73088">
      <c r="B73088" s="8" t="s">
        <v>2658</v>
      </c>
      <c r="C73088" s="15" t="n">
        <v>0.05010418381550346</v>
      </c>
      <c r="D73088" s="15" t="n">
        <v>0.06480261425660563</v>
      </c>
    </row>
    <row r="73089">
      <c r="B73089" s="8" t="s">
        <v>2659</v>
      </c>
      <c r="C73089" s="19" t="n">
        <v>0.07229609763922416</v>
      </c>
      <c r="D73089" s="19" t="n">
        <v>0.07379926745284299</v>
      </c>
    </row>
    <row r="73090">
      <c r="B73090" s="8" t="s">
        <v>2660</v>
      </c>
      <c r="C73090" s="15" t="n">
        <v>0.06705472255207183</v>
      </c>
      <c r="D73090" s="15" t="n">
        <v>0.061141637952700535</v>
      </c>
    </row>
    <row r="73091">
      <c r="B73091" s="8" t="s">
        <v>2661</v>
      </c>
      <c r="C73091" s="19" t="n">
        <v>0.06851722331749552</v>
      </c>
      <c r="D73091" s="19" t="n">
        <v>0.06620097446297196</v>
      </c>
    </row>
    <row r="73092">
      <c r="B73092" s="8" t="s">
        <v>2662</v>
      </c>
      <c r="C73092" s="15" t="n">
        <v>0.047718577750215006</v>
      </c>
      <c r="D73092" s="15" t="n">
        <v>0.06434403202217097</v>
      </c>
    </row>
    <row r="73093">
      <c r="B73093" s="8" t="s">
        <v>2663</v>
      </c>
      <c r="C73093" s="19" t="n">
        <v>0.05707794367479917</v>
      </c>
      <c r="D73093" s="19" t="n">
        <v>0.0696719519001505</v>
      </c>
    </row>
    <row r="73094">
      <c r="B73094" s="8" t="s">
        <v>2664</v>
      </c>
      <c r="C73094" s="15" t="n">
        <v>0.06103649146896265</v>
      </c>
      <c r="D73094" s="15" t="n">
        <v>0.06961620216081449</v>
      </c>
    </row>
    <row r="73095">
      <c r="B73095" s="8" t="s">
        <v>2665</v>
      </c>
      <c r="C73095" s="19" t="n">
        <v>0.05418593133451595</v>
      </c>
      <c r="D73095" s="19" t="n">
        <v>0.05370828489960195</v>
      </c>
    </row>
    <row r="73096">
      <c r="B73096" s="8" t="s">
        <v>2666</v>
      </c>
      <c r="C73096" s="15" t="n">
        <v>0.0630591429939564</v>
      </c>
      <c r="D73096" s="15" t="n">
        <v>0.057676930366742825</v>
      </c>
    </row>
    <row r="73097">
      <c r="B73097" s="8" t="s">
        <v>2667</v>
      </c>
      <c r="C73097" s="19" t="n">
        <v>0.060315576974226674</v>
      </c>
      <c r="D73097" s="19" t="n">
        <v>0.05099879011571492</v>
      </c>
    </row>
    <row r="73098">
      <c r="B73098" s="8" t="s">
        <v>2668</v>
      </c>
      <c r="C73098" s="15" t="n">
        <v>0.057211600990727245</v>
      </c>
      <c r="D73098" s="15" t="n">
        <v>0.05604327893987667</v>
      </c>
    </row>
    <row r="73099">
      <c r="B73099" s="8" t="s">
        <v>2669</v>
      </c>
      <c r="C73099" s="19" t="n">
        <v>0.05585897442850448</v>
      </c>
      <c r="D73099" s="19" t="n">
        <v>0.07606002670146983</v>
      </c>
    </row>
    <row r="73100">
      <c r="B73100" s="8" t="s">
        <v>2670</v>
      </c>
      <c r="C73100" s="15" t="n">
        <v>0.06317343119740938</v>
      </c>
      <c r="D73100" s="15" t="n">
        <v>0.05215191147207597</v>
      </c>
    </row>
    <row r="73101">
      <c r="B73101" s="8" t="s">
        <v>2671</v>
      </c>
      <c r="C73101" s="19" t="n">
        <v>0.06278774887562884</v>
      </c>
      <c r="D73101" s="19" t="n">
        <v>0.06914581774315315</v>
      </c>
    </row>
    <row r="73102">
      <c r="B73102" s="8" t="s">
        <v>2672</v>
      </c>
      <c r="C73102" s="15" t="n">
        <v>0.06799001884395044</v>
      </c>
      <c r="D73102" s="15" t="n">
        <v>0.06021961310671937</v>
      </c>
    </row>
    <row r="73103">
      <c r="B73103" s="8" t="s">
        <v>2673</v>
      </c>
      <c r="C73103" s="19" t="n">
        <v>0.053972271149962794</v>
      </c>
      <c r="D73103" s="19" t="n">
        <v>0.0574786231793917</v>
      </c>
    </row>
    <row r="73104">
      <c r="B73104" s="8" t="s">
        <v>2674</v>
      </c>
      <c r="C73104" s="15" t="n">
        <v>0.057518824812775454</v>
      </c>
      <c r="D73104" s="15" t="n">
        <v>0.06627635335924957</v>
      </c>
    </row>
    <row r="73105">
      <c r="B73105" s="8" t="s">
        <v>2675</v>
      </c>
      <c r="C73105" s="19" t="n">
        <v>0.07345213175602401</v>
      </c>
      <c r="D73105" s="19" t="n">
        <v>0.06660864325622205</v>
      </c>
    </row>
    <row r="73106">
      <c r="B73106" s="8" t="s">
        <v>2676</v>
      </c>
      <c r="C73106" s="15" t="n">
        <v>0.059072369355727794</v>
      </c>
      <c r="D73106" s="15" t="n">
        <v>0.06162150601695436</v>
      </c>
    </row>
    <row r="73107">
      <c r="B73107" s="8" t="s">
        <v>2677</v>
      </c>
      <c r="C73107" s="19" t="n">
        <v>0.06098160493347954</v>
      </c>
      <c r="D73107" s="19" t="n">
        <v>0.07496744824583078</v>
      </c>
    </row>
    <row r="73108">
      <c r="B73108" s="8" t="s">
        <v>2678</v>
      </c>
      <c r="C73108" s="15" t="n">
        <v>0.06767871809975098</v>
      </c>
      <c r="D73108" s="15" t="n">
        <v>0.0685681628935447</v>
      </c>
    </row>
    <row r="73109">
      <c r="B73109" s="8" t="s">
        <v>2679</v>
      </c>
      <c r="C73109" s="19" t="n">
        <v>0.06748466581089065</v>
      </c>
      <c r="D73109" s="19" t="n">
        <v>0.07332988472590117</v>
      </c>
    </row>
    <row r="73110">
      <c r="B73110" s="8" t="s">
        <v>2680</v>
      </c>
      <c r="C73110" s="15" t="n">
        <v>0.06679512449828787</v>
      </c>
      <c r="D73110" s="15" t="n">
        <v>0.04915813872000897</v>
      </c>
    </row>
    <row r="73111">
      <c r="B73111" s="8" t="s">
        <v>2681</v>
      </c>
      <c r="C73111" s="19" t="n">
        <v>0.05706601890442256</v>
      </c>
      <c r="D73111" s="19" t="n">
        <v>0.0692026768370406</v>
      </c>
    </row>
    <row r="73112">
      <c r="B73112" s="8" t="s">
        <v>2682</v>
      </c>
      <c r="C73112" s="15" t="n">
        <v>0.07770521981354031</v>
      </c>
      <c r="D73112" s="15" t="n">
        <v>0.05951425265028496</v>
      </c>
    </row>
    <row r="73113">
      <c r="B73113" s="8" t="s">
        <v>2683</v>
      </c>
      <c r="C73113" s="19" t="n">
        <v>0.06403630731981817</v>
      </c>
      <c r="D73113" s="19" t="n">
        <v>0.06349469787557457</v>
      </c>
    </row>
    <row r="73114">
      <c r="B73114" s="8" t="s">
        <v>2684</v>
      </c>
      <c r="C73114" s="15" t="n">
        <v>0.06417626536390685</v>
      </c>
      <c r="D73114" s="15" t="n">
        <v>0.06676421290946488</v>
      </c>
    </row>
    <row r="73115">
      <c r="B73115" s="8" t="s">
        <v>2685</v>
      </c>
      <c r="C73115" s="19" t="n">
        <v>0.05870374908098446</v>
      </c>
      <c r="D73115" s="19" t="n">
        <v>0.06985515255334625</v>
      </c>
    </row>
    <row r="73116">
      <c r="B73116" s="8" t="s">
        <v>2686</v>
      </c>
      <c r="C73116" s="15" t="n">
        <v>0.05668794207304509</v>
      </c>
      <c r="D73116" s="15" t="n">
        <v>0.06379142224853858</v>
      </c>
    </row>
    <row r="73117">
      <c r="B73117" s="8" t="s">
        <v>2687</v>
      </c>
      <c r="C73117" s="19" t="n">
        <v>0.051701336592911554</v>
      </c>
      <c r="D73117" s="19" t="n">
        <v>0.07840274751500596</v>
      </c>
    </row>
    <row r="73118">
      <c r="B73118" s="8" t="s">
        <v>2688</v>
      </c>
      <c r="C73118" s="15" t="n">
        <v>0.06627991409324611</v>
      </c>
      <c r="D73118" s="15" t="n">
        <v>0.06152875070708536</v>
      </c>
    </row>
    <row r="73119">
      <c r="B73119" s="8" t="s">
        <v>2689</v>
      </c>
      <c r="C73119" s="19" t="n">
        <v>0.05563140725186416</v>
      </c>
      <c r="D73119" s="19" t="n">
        <v>0.055619123645167814</v>
      </c>
    </row>
    <row r="73120">
      <c r="B73120" s="8" t="s">
        <v>2690</v>
      </c>
      <c r="C73120" s="15" t="n">
        <v>0.058213565314290776</v>
      </c>
      <c r="D73120" s="15" t="n">
        <v>0.0614567658707242</v>
      </c>
    </row>
    <row r="73121">
      <c r="B73121" s="8" t="s">
        <v>2691</v>
      </c>
      <c r="C73121" s="19" t="n">
        <v>0.05771683608817591</v>
      </c>
      <c r="D73121" s="19" t="n">
        <v>0.06270008694619791</v>
      </c>
    </row>
    <row r="73122">
      <c r="B73122" s="8" t="s">
        <v>2692</v>
      </c>
      <c r="C73122" s="15" t="n">
        <v>0.0688319785715715</v>
      </c>
      <c r="D73122" s="15" t="n">
        <v>0.08130468915824302</v>
      </c>
    </row>
    <row r="73123">
      <c r="B73123" s="8" t="s">
        <v>2693</v>
      </c>
      <c r="C73123" s="19" t="n">
        <v>0.0657231131574552</v>
      </c>
      <c r="D73123" s="19" t="n">
        <v>0.05689868770745911</v>
      </c>
    </row>
    <row r="73124">
      <c r="B73124" s="8" t="s">
        <v>2694</v>
      </c>
      <c r="C73124" s="15" t="n">
        <v>0.06387603754804304</v>
      </c>
      <c r="D73124" s="15" t="n">
        <v>0.06027864236393813</v>
      </c>
    </row>
    <row r="73125">
      <c r="B73125" s="8" t="s">
        <v>2695</v>
      </c>
      <c r="C73125" s="19" t="n">
        <v>0.05656972607279976</v>
      </c>
      <c r="D73125" s="19" t="n">
        <v>0.0616359261646308</v>
      </c>
    </row>
    <row r="73126">
      <c r="B73126" s="8" t="s">
        <v>2696</v>
      </c>
      <c r="C73126" s="15" t="n">
        <v>0.0651699134053074</v>
      </c>
      <c r="D73126" s="15" t="n">
        <v>0.06760720628986068</v>
      </c>
    </row>
    <row r="73127">
      <c r="B73127" s="8" t="s">
        <v>2697</v>
      </c>
      <c r="C73127" s="19" t="n">
        <v>0.05978794391070484</v>
      </c>
      <c r="D73127" s="19" t="n">
        <v>0.06440936038591503</v>
      </c>
    </row>
    <row r="73128">
      <c r="B73128" s="8" t="s">
        <v>2698</v>
      </c>
      <c r="C73128" s="15" t="n">
        <v>0.07349499523076163</v>
      </c>
      <c r="D73128" s="15" t="n">
        <v>0.05670113532104594</v>
      </c>
    </row>
    <row r="73129">
      <c r="B73129" s="8" t="s">
        <v>2699</v>
      </c>
      <c r="C73129" s="19" t="n">
        <v>0.06946439314047682</v>
      </c>
      <c r="D73129" s="19" t="n">
        <v>0.05674468044156996</v>
      </c>
    </row>
    <row r="73130">
      <c r="B73130" s="8" t="s">
        <v>2700</v>
      </c>
      <c r="C73130" s="15" t="n">
        <v>0.05494292322111243</v>
      </c>
      <c r="D73130" s="15" t="n">
        <v>0.06292378042982665</v>
      </c>
    </row>
    <row r="73131">
      <c r="B73131" s="8" t="s">
        <v>2701</v>
      </c>
      <c r="C73131" s="19" t="n">
        <v>0.05394708455524283</v>
      </c>
      <c r="D73131" s="19" t="n">
        <v>0.06414647255844921</v>
      </c>
    </row>
    <row r="73132">
      <c r="B73132" s="8" t="s">
        <v>2702</v>
      </c>
      <c r="C73132" s="15" t="n">
        <v>0.06141913805647574</v>
      </c>
      <c r="D73132" s="15" t="n">
        <v>0.04298977544452111</v>
      </c>
    </row>
    <row r="73133">
      <c r="B73133" s="8" t="s">
        <v>2703</v>
      </c>
      <c r="C73133" s="19" t="n">
        <v>0.07353937098236221</v>
      </c>
      <c r="D73133" s="19" t="n">
        <v>0.05572679678652511</v>
      </c>
    </row>
    <row r="73134">
      <c r="B73134" s="8" t="s">
        <v>2704</v>
      </c>
      <c r="C73134" s="15" t="n">
        <v>0.0672756154830352</v>
      </c>
      <c r="D73134" s="15" t="n">
        <v>0.07373243702143717</v>
      </c>
    </row>
    <row r="73135">
      <c r="B73135" s="8" t="s">
        <v>2705</v>
      </c>
      <c r="C73135" s="19" t="n">
        <v>0.066052912449252</v>
      </c>
      <c r="D73135" s="19" t="n">
        <v>0.04743167172708429</v>
      </c>
    </row>
    <row r="73136">
      <c r="B73136" s="8" t="s">
        <v>2706</v>
      </c>
      <c r="C73136" s="15" t="n">
        <v>0.057030572715934556</v>
      </c>
      <c r="D73136" s="15" t="n">
        <v>0.06580497668055789</v>
      </c>
    </row>
    <row r="73137">
      <c r="B73137" s="8" t="s">
        <v>2707</v>
      </c>
      <c r="C73137" s="19" t="n">
        <v>0.07185543411512814</v>
      </c>
      <c r="D73137" s="19" t="n">
        <v>0.056712320371935965</v>
      </c>
    </row>
    <row r="73138">
      <c r="B73138" s="8" t="s">
        <v>2708</v>
      </c>
      <c r="C73138" s="15" t="n">
        <v>0.05708250535012586</v>
      </c>
      <c r="D73138" s="15" t="n">
        <v>0.06519504362991506</v>
      </c>
    </row>
    <row r="73139">
      <c r="B73139" s="8" t="s">
        <v>2709</v>
      </c>
      <c r="C73139" s="19" t="n">
        <v>0.07962732852458712</v>
      </c>
      <c r="D73139" s="19" t="n">
        <v>0.06310619332517443</v>
      </c>
    </row>
    <row r="73140">
      <c r="B73140" s="8" t="s">
        <v>2710</v>
      </c>
      <c r="C73140" s="15" t="n">
        <v>0.048141957690335004</v>
      </c>
      <c r="D73140" s="15" t="n">
        <v>0.05527703386704616</v>
      </c>
    </row>
    <row r="73141">
      <c r="B73141" s="8" t="s">
        <v>2711</v>
      </c>
      <c r="C73141" s="19" t="n">
        <v>0.05345064059295508</v>
      </c>
      <c r="D73141" s="19" t="n">
        <v>0.06082447128073284</v>
      </c>
    </row>
    <row r="73142">
      <c r="B73142" s="8" t="s">
        <v>2712</v>
      </c>
      <c r="C73142" s="15" t="n">
        <v>0.0713265974863367</v>
      </c>
      <c r="D73142" s="15" t="n">
        <v>0.05792948810703076</v>
      </c>
    </row>
    <row r="73143">
      <c r="B73143" s="8" t="s">
        <v>2713</v>
      </c>
      <c r="C73143" s="19" t="n">
        <v>0.06740976808396745</v>
      </c>
      <c r="D73143" s="19" t="n">
        <v>0.06709656815282107</v>
      </c>
    </row>
    <row r="73144">
      <c r="B73144" s="8" t="s">
        <v>2714</v>
      </c>
      <c r="C73144" s="15" t="n">
        <v>0.05742858886267618</v>
      </c>
      <c r="D73144" s="15" t="n">
        <v>0.06461332032628284</v>
      </c>
    </row>
    <row r="73145">
      <c r="B73145" s="8" t="s">
        <v>2715</v>
      </c>
      <c r="C73145" s="19" t="n">
        <v>0.05796937820860538</v>
      </c>
      <c r="D73145" s="19" t="n">
        <v>0.054397068776192076</v>
      </c>
    </row>
    <row r="73146">
      <c r="B73146" s="8" t="s">
        <v>2716</v>
      </c>
      <c r="C73146" s="15" t="n">
        <v>0.058983036248758586</v>
      </c>
      <c r="D73146" s="15" t="n">
        <v>0.07676612978612227</v>
      </c>
    </row>
    <row r="73147">
      <c r="B73147" s="8" t="s">
        <v>2717</v>
      </c>
      <c r="C73147" s="19" t="n">
        <v>0.06427319942994267</v>
      </c>
      <c r="D73147" s="19" t="n">
        <v>0.06883238760360881</v>
      </c>
    </row>
    <row r="73148">
      <c r="B73148" s="8" t="s">
        <v>2718</v>
      </c>
      <c r="C73148" s="15" t="n">
        <v>0.06978624764909844</v>
      </c>
      <c r="D73148" s="15" t="n">
        <v>0.06471303253768755</v>
      </c>
    </row>
    <row r="73149">
      <c r="B73149" s="8" t="s">
        <v>2719</v>
      </c>
      <c r="C73149" s="19" t="n">
        <v>0.057413462055982814</v>
      </c>
      <c r="D73149" s="19" t="n">
        <v>0.06087097937778127</v>
      </c>
    </row>
    <row r="73150">
      <c r="B73150" s="8" t="s">
        <v>2720</v>
      </c>
      <c r="C73150" s="15" t="n">
        <v>0.07117696521577953</v>
      </c>
      <c r="D73150" s="15" t="n">
        <v>0.05890911275004023</v>
      </c>
    </row>
    <row r="73151">
      <c r="B73151" s="8" t="s">
        <v>2721</v>
      </c>
      <c r="C73151" s="19" t="n">
        <v>0.06365567034576317</v>
      </c>
      <c r="D73151" s="19" t="n">
        <v>0.05689083568610057</v>
      </c>
    </row>
    <row r="73152">
      <c r="B73152" s="8" t="s">
        <v>2722</v>
      </c>
      <c r="C73152" s="15" t="n">
        <v>0.059891861189171294</v>
      </c>
      <c r="D73152" s="15" t="n">
        <v>0.05775084125187989</v>
      </c>
    </row>
    <row r="73153">
      <c r="B73153" s="8" t="s">
        <v>2723</v>
      </c>
      <c r="C73153" s="19" t="n">
        <v>0.05696308367083074</v>
      </c>
      <c r="D73153" s="19" t="n">
        <v>0.05194385789560773</v>
      </c>
    </row>
    <row r="73154">
      <c r="B73154" s="8" t="s">
        <v>2724</v>
      </c>
      <c r="C73154" s="15" t="n">
        <v>0.0774245691255045</v>
      </c>
      <c r="D73154" s="15" t="n">
        <v>0.06293416265519622</v>
      </c>
    </row>
    <row r="73155">
      <c r="B73155" s="8" t="s">
        <v>2725</v>
      </c>
      <c r="C73155" s="19" t="n">
        <v>0.06641195884697743</v>
      </c>
      <c r="D73155" s="19" t="n">
        <v>0.052171697752014544</v>
      </c>
    </row>
    <row r="73156">
      <c r="B73156" s="8" t="s">
        <v>2726</v>
      </c>
      <c r="C73156" s="15" t="n">
        <v>0.06728491423717638</v>
      </c>
      <c r="D73156" s="15" t="n">
        <v>0.06982954222524669</v>
      </c>
    </row>
    <row r="73157">
      <c r="B73157" s="8" t="s">
        <v>2727</v>
      </c>
      <c r="C73157" s="19" t="n">
        <v>0.06245941881947173</v>
      </c>
      <c r="D73157" s="19" t="n">
        <v>0.06346656839060069</v>
      </c>
    </row>
    <row r="73158">
      <c r="B73158" s="8" t="s">
        <v>2728</v>
      </c>
      <c r="C73158" s="15" t="n">
        <v>0.06467219617269357</v>
      </c>
      <c r="D73158" s="15" t="n">
        <v>0.06261542730797848</v>
      </c>
    </row>
    <row r="73159">
      <c r="B73159" s="8" t="s">
        <v>2729</v>
      </c>
      <c r="C73159" s="19" t="n">
        <v>0.054049707371232214</v>
      </c>
      <c r="D73159" s="19" t="n">
        <v>0.054000011231052567</v>
      </c>
    </row>
    <row r="73160">
      <c r="B73160" s="8" t="s">
        <v>2730</v>
      </c>
      <c r="C73160" s="15" t="n">
        <v>0.07317156835187533</v>
      </c>
      <c r="D73160" s="15" t="n">
        <v>0.05783188160714594</v>
      </c>
    </row>
    <row r="73161">
      <c r="B73161" s="8" t="s">
        <v>2731</v>
      </c>
      <c r="C73161" s="19" t="n">
        <v>0.04685764422809368</v>
      </c>
      <c r="D73161" s="19" t="n">
        <v>0.0637973034585213</v>
      </c>
    </row>
    <row r="73162">
      <c r="B73162" s="8" t="s">
        <v>2732</v>
      </c>
      <c r="C73162" s="15" t="n">
        <v>0.06546782150408156</v>
      </c>
      <c r="D73162" s="15" t="n">
        <v>0.05989661942470262</v>
      </c>
    </row>
    <row r="73163">
      <c r="B73163" s="8" t="s">
        <v>2733</v>
      </c>
      <c r="C73163" s="19" t="n">
        <v>0.06981490101910591</v>
      </c>
      <c r="D73163" s="19" t="n">
        <v>0.07570265951937985</v>
      </c>
    </row>
    <row r="73164">
      <c r="B73164" s="8" t="s">
        <v>2734</v>
      </c>
      <c r="C73164" s="15" t="n">
        <v>0.06130712581326858</v>
      </c>
      <c r="D73164" s="15" t="n">
        <v>0.05630279121769903</v>
      </c>
    </row>
    <row r="73165">
      <c r="B73165" s="8" t="s">
        <v>2735</v>
      </c>
      <c r="C73165" s="19" t="n">
        <v>0.06656358923780567</v>
      </c>
      <c r="D73165" s="19" t="n">
        <v>0.07115813432514499</v>
      </c>
    </row>
    <row r="73166">
      <c r="B73166" s="8" t="s">
        <v>2736</v>
      </c>
      <c r="C73166" s="15" t="n">
        <v>0.06481408264731263</v>
      </c>
      <c r="D73166" s="15" t="n">
        <v>0.058137700228961475</v>
      </c>
    </row>
    <row r="73167">
      <c r="B73167" s="8" t="s">
        <v>2737</v>
      </c>
      <c r="C73167" s="19" t="n">
        <v>0.06138782958315015</v>
      </c>
      <c r="D73167" s="19" t="n">
        <v>0.08925039324054586</v>
      </c>
    </row>
    <row r="73168">
      <c r="B73168" s="8" t="s">
        <v>2738</v>
      </c>
      <c r="C73168" s="15" t="n">
        <v>0.06452134961554741</v>
      </c>
      <c r="D73168" s="15" t="n">
        <v>0.06022257771885864</v>
      </c>
    </row>
    <row r="73169">
      <c r="B73169" s="8" t="s">
        <v>2739</v>
      </c>
      <c r="C73169" s="19" t="n">
        <v>0.05038804148283666</v>
      </c>
      <c r="D73169" s="19" t="n">
        <v>0.05889770915635843</v>
      </c>
    </row>
    <row r="73170">
      <c r="B73170" s="8" t="s">
        <v>2740</v>
      </c>
      <c r="C73170" s="15" t="n">
        <v>0.06035639748391675</v>
      </c>
      <c r="D73170" s="15" t="n">
        <v>0.06014950146949284</v>
      </c>
    </row>
    <row r="73171">
      <c r="B73171" s="8" t="s">
        <v>2741</v>
      </c>
      <c r="C73171" s="19" t="n">
        <v>0.060527469786317734</v>
      </c>
      <c r="D73171" s="19" t="n">
        <v>0.0665052728076672</v>
      </c>
    </row>
    <row r="73172">
      <c r="B73172" s="8" t="s">
        <v>2742</v>
      </c>
      <c r="C73172" s="15" t="n">
        <v>0.06274329746848405</v>
      </c>
      <c r="D73172" s="15" t="n">
        <v>0.06387256718123124</v>
      </c>
    </row>
    <row r="73173">
      <c r="B73173" s="8" t="s">
        <v>2743</v>
      </c>
      <c r="C73173" s="19" t="n">
        <v>0.05930898527780987</v>
      </c>
      <c r="D73173" s="19" t="n">
        <v>0.06896549075720967</v>
      </c>
    </row>
    <row r="73174">
      <c r="B73174" s="8" t="s">
        <v>2744</v>
      </c>
      <c r="C73174" s="15" t="n">
        <v>0.04858189074998781</v>
      </c>
      <c r="D73174" s="15" t="n">
        <v>0.0571589347975106</v>
      </c>
    </row>
    <row r="73175">
      <c r="B73175" s="8" t="s">
        <v>2745</v>
      </c>
      <c r="C73175" s="19" t="n">
        <v>0.06643940306072703</v>
      </c>
      <c r="D73175" s="19" t="n">
        <v>0.06456837460185305</v>
      </c>
    </row>
    <row r="73176">
      <c r="B73176" s="8" t="s">
        <v>2746</v>
      </c>
      <c r="C73176" s="15" t="n">
        <v>0.06824784626961612</v>
      </c>
      <c r="D73176" s="15" t="n">
        <v>0.061911945980797606</v>
      </c>
    </row>
    <row r="73177">
      <c r="B73177" s="8" t="s">
        <v>2747</v>
      </c>
      <c r="C73177" s="19" t="n">
        <v>0.07275788317652619</v>
      </c>
      <c r="D73177" s="19" t="n">
        <v>0.061888038413935184</v>
      </c>
    </row>
    <row r="73178">
      <c r="B73178" s="8" t="s">
        <v>2748</v>
      </c>
      <c r="C73178" s="15" t="n">
        <v>0.06645245852877187</v>
      </c>
      <c r="D73178" s="15" t="n">
        <v>0.06431283968498261</v>
      </c>
    </row>
    <row r="73179">
      <c r="B73179" s="8" t="s">
        <v>2749</v>
      </c>
      <c r="C73179" s="19" t="n">
        <v>0.05288288388166706</v>
      </c>
      <c r="D73179" s="19" t="n">
        <v>0.05936295002165315</v>
      </c>
    </row>
    <row r="73180">
      <c r="B73180" s="8" t="s">
        <v>2750</v>
      </c>
      <c r="C73180" s="15" t="n">
        <v>0.07010383493375655</v>
      </c>
      <c r="D73180" s="15" t="n">
        <v>0.053749230121263494</v>
      </c>
    </row>
    <row r="73181">
      <c r="B73181" s="8" t="s">
        <v>2751</v>
      </c>
      <c r="C73181" s="19" t="n">
        <v>0.06359779604209025</v>
      </c>
      <c r="D73181" s="19" t="n">
        <v>0.061141107975883825</v>
      </c>
    </row>
    <row r="73182">
      <c r="B73182" s="8" t="s">
        <v>2752</v>
      </c>
      <c r="C73182" s="15" t="n">
        <v>0.06928193405490181</v>
      </c>
      <c r="D73182" s="15" t="n">
        <v>0.05834038911508254</v>
      </c>
    </row>
    <row r="73183">
      <c r="B73183" s="8" t="s">
        <v>2753</v>
      </c>
      <c r="C73183" s="19" t="n">
        <v>0.06841822661465297</v>
      </c>
      <c r="D73183" s="19" t="n">
        <v>0.07484246651848563</v>
      </c>
    </row>
    <row r="73184">
      <c r="B73184" s="8" t="s">
        <v>2754</v>
      </c>
      <c r="C73184" s="15" t="n">
        <v>0.06455324597679624</v>
      </c>
      <c r="D73184" s="15" t="n">
        <v>0.06601125968399209</v>
      </c>
    </row>
    <row r="73185">
      <c r="B73185" s="8" t="s">
        <v>2755</v>
      </c>
      <c r="C73185" s="19" t="n">
        <v>0.062491976506882</v>
      </c>
      <c r="D73185" s="19" t="n">
        <v>0.07306237689954195</v>
      </c>
    </row>
    <row r="73186">
      <c r="B73186" s="8" t="s">
        <v>2756</v>
      </c>
      <c r="C73186" s="15" t="n">
        <v>0.06870688133004876</v>
      </c>
      <c r="D73186" s="15" t="n">
        <v>0.0671338056543033</v>
      </c>
    </row>
    <row r="73187">
      <c r="B73187" s="8" t="s">
        <v>2757</v>
      </c>
      <c r="C73187" s="19" t="n">
        <v>0.08155944318789218</v>
      </c>
      <c r="D73187" s="19" t="n">
        <v>0.06465604718949866</v>
      </c>
    </row>
    <row r="73188">
      <c r="B73188" s="8" t="s">
        <v>2758</v>
      </c>
      <c r="C73188" s="15" t="n">
        <v>0.0663520043947683</v>
      </c>
      <c r="D73188" s="15" t="n">
        <v>0.06725624340886847</v>
      </c>
    </row>
    <row r="73189">
      <c r="B73189" s="8" t="s">
        <v>2759</v>
      </c>
      <c r="C73189" s="19" t="n">
        <v>0.06058697463199578</v>
      </c>
      <c r="D73189" s="19" t="n">
        <v>0.06260038260461714</v>
      </c>
    </row>
    <row r="73190">
      <c r="B73190" s="8" t="s">
        <v>2760</v>
      </c>
      <c r="C73190" s="15" t="n">
        <v>0.06752924674534469</v>
      </c>
      <c r="D73190" s="15" t="n">
        <v>0.0575355771576242</v>
      </c>
    </row>
    <row r="73191">
      <c r="B73191" s="8" t="s">
        <v>2761</v>
      </c>
      <c r="C73191" s="19" t="n">
        <v>0.060295897362010714</v>
      </c>
      <c r="D73191" s="19" t="n">
        <v>0.06603330740663801</v>
      </c>
    </row>
    <row r="73192">
      <c r="B73192" s="8" t="s">
        <v>2762</v>
      </c>
      <c r="C73192" s="15" t="n">
        <v>0.05427744290667463</v>
      </c>
      <c r="D73192" s="15" t="n">
        <v>0.06882595012927625</v>
      </c>
    </row>
    <row r="73193">
      <c r="B73193" s="8" t="s">
        <v>2763</v>
      </c>
      <c r="C73193" s="19" t="n">
        <v>0.05578841229165448</v>
      </c>
      <c r="D73193" s="19" t="n">
        <v>0.07652444528540102</v>
      </c>
    </row>
    <row r="73194">
      <c r="B73194" s="8" t="s">
        <v>2764</v>
      </c>
      <c r="C73194" s="15" t="n">
        <v>0.06449421421628057</v>
      </c>
      <c r="D73194" s="15" t="n">
        <v>0.06741469415912826</v>
      </c>
    </row>
    <row r="73195">
      <c r="B73195" s="8" t="s">
        <v>2765</v>
      </c>
      <c r="C73195" s="19" t="n">
        <v>0.06300441795375107</v>
      </c>
      <c r="D73195" s="19" t="n">
        <v>0.07868745731984186</v>
      </c>
    </row>
    <row r="73196">
      <c r="B73196" s="8" t="s">
        <v>2766</v>
      </c>
      <c r="C73196" s="15" t="n">
        <v>0.07863107598744569</v>
      </c>
      <c r="D73196" s="15" t="n">
        <v>0.06769775227299199</v>
      </c>
    </row>
    <row r="73197">
      <c r="B73197" s="8" t="s">
        <v>2767</v>
      </c>
      <c r="C73197" s="19" t="n">
        <v>0.07888240474828194</v>
      </c>
      <c r="D73197" s="19" t="n">
        <v>0.06880760558175593</v>
      </c>
    </row>
    <row r="73198">
      <c r="B73198" s="8" t="s">
        <v>2768</v>
      </c>
      <c r="C73198" s="15" t="n">
        <v>0.06548482015315987</v>
      </c>
      <c r="D73198" s="15" t="n">
        <v>0.0571356937686639</v>
      </c>
    </row>
    <row r="73199">
      <c r="B73199" s="8" t="s">
        <v>2769</v>
      </c>
      <c r="C73199" s="19" t="n">
        <v>0.06067115999216309</v>
      </c>
      <c r="D73199" s="19" t="n">
        <v>0.059880979896512095</v>
      </c>
    </row>
    <row r="73200">
      <c r="B73200" s="8" t="s">
        <v>2770</v>
      </c>
      <c r="C73200" s="15" t="n">
        <v>0.06669455632609184</v>
      </c>
      <c r="D73200" s="15" t="n">
        <v>0.07259201711220818</v>
      </c>
    </row>
    <row r="73201">
      <c r="B73201" s="8" t="s">
        <v>2771</v>
      </c>
      <c r="C73201" s="19" t="n">
        <v>0.06278527245725031</v>
      </c>
      <c r="D73201" s="19" t="n">
        <v>0.052832704340417265</v>
      </c>
    </row>
    <row r="73202">
      <c r="B73202" s="8" t="s">
        <v>2772</v>
      </c>
      <c r="C73202" s="15" t="n">
        <v>0.06190386788898663</v>
      </c>
      <c r="D73202" s="15" t="n">
        <v>0.06639105503749812</v>
      </c>
    </row>
    <row r="73203">
      <c r="B73203" s="8" t="s">
        <v>2773</v>
      </c>
      <c r="C73203" s="19" t="n">
        <v>0.07362000863903541</v>
      </c>
      <c r="D73203" s="19" t="n">
        <v>0.059743364779783814</v>
      </c>
    </row>
    <row r="73204">
      <c r="B73204" s="8" t="s">
        <v>2774</v>
      </c>
      <c r="C73204" s="15" t="n">
        <v>0.06177999021513311</v>
      </c>
      <c r="D73204" s="15" t="n">
        <v>0.06110679916100448</v>
      </c>
    </row>
    <row r="73205">
      <c r="B73205" s="8" t="s">
        <v>2775</v>
      </c>
      <c r="C73205" s="19" t="n">
        <v>0.06990985140310267</v>
      </c>
      <c r="D73205" s="19" t="n">
        <v>0.053834744675322205</v>
      </c>
    </row>
    <row r="73206">
      <c r="B73206" s="8" t="s">
        <v>2776</v>
      </c>
      <c r="C73206" s="15" t="n">
        <v>0.058014705074299004</v>
      </c>
      <c r="D73206" s="15" t="n">
        <v>0.05025435803939943</v>
      </c>
    </row>
    <row r="73207">
      <c r="B73207" s="8" t="s">
        <v>2777</v>
      </c>
      <c r="C73207" s="19" t="n">
        <v>0.05767917013151364</v>
      </c>
      <c r="D73207" s="19" t="n">
        <v>0.056894406549047025</v>
      </c>
    </row>
    <row r="73208">
      <c r="B73208" s="8" t="s">
        <v>2778</v>
      </c>
      <c r="C73208" s="15" t="n">
        <v>0.07690644155470094</v>
      </c>
      <c r="D73208" s="15" t="n">
        <v>0.07498226634079169</v>
      </c>
    </row>
    <row r="73209">
      <c r="B73209" s="8" t="s">
        <v>2779</v>
      </c>
      <c r="C73209" s="19" t="n">
        <v>0.06795928798839204</v>
      </c>
      <c r="D73209" s="19" t="n">
        <v>0.059287166814385034</v>
      </c>
    </row>
    <row r="73210">
      <c r="B73210" s="8" t="s">
        <v>2780</v>
      </c>
      <c r="C73210" s="15" t="n">
        <v>0.05968535509933531</v>
      </c>
      <c r="D73210" s="15" t="n">
        <v>0.054319962510369295</v>
      </c>
    </row>
    <row r="73211">
      <c r="B73211" s="8" t="s">
        <v>2781</v>
      </c>
      <c r="C73211" s="19" t="n">
        <v>0.061715272730217936</v>
      </c>
      <c r="D73211" s="19" t="n">
        <v>0.0752932629193276</v>
      </c>
    </row>
    <row r="73212">
      <c r="B73212" s="8" t="s">
        <v>2782</v>
      </c>
      <c r="C73212" s="15" t="n">
        <v>0.07695925738450714</v>
      </c>
      <c r="D73212" s="15" t="n">
        <v>0.06772333470938278</v>
      </c>
    </row>
    <row r="73213">
      <c r="B73213" s="8" t="s">
        <v>2783</v>
      </c>
      <c r="C73213" s="19" t="n">
        <v>0.06347705182620417</v>
      </c>
      <c r="D73213" s="19" t="n">
        <v>0.056230513831917496</v>
      </c>
    </row>
    <row r="73214">
      <c r="B73214" s="8" t="s">
        <v>2784</v>
      </c>
      <c r="C73214" s="15" t="n">
        <v>0.08030829106217395</v>
      </c>
      <c r="D73214" s="15" t="n">
        <v>0.06086625485719078</v>
      </c>
    </row>
    <row r="73215">
      <c r="B73215" s="8" t="s">
        <v>2785</v>
      </c>
      <c r="C73215" s="19" t="n">
        <v>0.06655268212738479</v>
      </c>
      <c r="D73215" s="19" t="n">
        <v>0.053691692788008616</v>
      </c>
    </row>
    <row r="73216">
      <c r="B73216" s="8" t="s">
        <v>2786</v>
      </c>
      <c r="C73216" s="15" t="n">
        <v>0.05798090738381224</v>
      </c>
      <c r="D73216" s="15" t="n">
        <v>0.06172558272252846</v>
      </c>
    </row>
    <row r="73217">
      <c r="B73217" s="8" t="s">
        <v>2787</v>
      </c>
      <c r="C73217" s="19" t="n">
        <v>0.06509031039075314</v>
      </c>
      <c r="D73217" s="19" t="n">
        <v>0.05587827067499968</v>
      </c>
    </row>
    <row r="73218">
      <c r="B73218" s="8" t="s">
        <v>2788</v>
      </c>
      <c r="C73218" s="15" t="n">
        <v>0.08243333714780834</v>
      </c>
      <c r="D73218" s="15" t="n">
        <v>0.06220848412082536</v>
      </c>
    </row>
    <row r="73219">
      <c r="B73219" s="8" t="s">
        <v>2789</v>
      </c>
      <c r="C73219" s="19" t="n">
        <v>0.06139209667087932</v>
      </c>
      <c r="D73219" s="19" t="n">
        <v>0.06329851649874157</v>
      </c>
    </row>
    <row r="73220">
      <c r="B73220" s="8" t="s">
        <v>2790</v>
      </c>
      <c r="C73220" s="15" t="n">
        <v>0.063714234104825</v>
      </c>
      <c r="D73220" s="15" t="n">
        <v>0.059782732509317926</v>
      </c>
    </row>
    <row r="73221">
      <c r="B73221" s="8" t="s">
        <v>2791</v>
      </c>
      <c r="C73221" s="19" t="n">
        <v>0.06584654248457174</v>
      </c>
      <c r="D73221" s="19" t="n">
        <v>0.05185701797529046</v>
      </c>
    </row>
    <row r="73222">
      <c r="B73222" s="8" t="s">
        <v>2792</v>
      </c>
      <c r="C73222" s="15" t="n">
        <v>0.061704998222184115</v>
      </c>
      <c r="D73222" s="15" t="n">
        <v>0.06216971053875844</v>
      </c>
    </row>
    <row r="73223">
      <c r="B73223" s="8" t="s">
        <v>2793</v>
      </c>
      <c r="C73223" s="19" t="n">
        <v>0.06320060057347576</v>
      </c>
      <c r="D73223" s="19" t="n">
        <v>0.06647039526871719</v>
      </c>
    </row>
    <row r="73224">
      <c r="B73224" s="8" t="s">
        <v>2794</v>
      </c>
      <c r="C73224" s="15" t="n">
        <v>0.060702307177787816</v>
      </c>
      <c r="D73224" s="15" t="n">
        <v>0.053968081798046116</v>
      </c>
    </row>
    <row r="73225">
      <c r="B73225" s="8" t="s">
        <v>2795</v>
      </c>
      <c r="C73225" s="19" t="n">
        <v>0.0646514753848196</v>
      </c>
      <c r="D73225" s="19" t="n">
        <v>0.06546195199525452</v>
      </c>
    </row>
    <row r="73226">
      <c r="B73226" s="8" t="s">
        <v>2796</v>
      </c>
      <c r="C73226" s="15" t="n">
        <v>0.05619455997643166</v>
      </c>
      <c r="D73226" s="15" t="n">
        <v>0.0664718232801699</v>
      </c>
    </row>
    <row r="73227">
      <c r="B73227" s="8" t="s">
        <v>2797</v>
      </c>
      <c r="C73227" s="19" t="n">
        <v>0.06727595730042224</v>
      </c>
      <c r="D73227" s="19" t="n">
        <v>0.0734497926688167</v>
      </c>
    </row>
    <row r="73228">
      <c r="B73228" s="8" t="s">
        <v>2798</v>
      </c>
      <c r="C73228" s="15" t="n">
        <v>0.05125415312949716</v>
      </c>
      <c r="D73228" s="15" t="n">
        <v>0.06131257527722713</v>
      </c>
    </row>
    <row r="73229">
      <c r="B73229" s="8" t="s">
        <v>2799</v>
      </c>
      <c r="C73229" s="19" t="n">
        <v>0.05092148083070021</v>
      </c>
      <c r="D73229" s="19" t="n">
        <v>0.06832754814471731</v>
      </c>
    </row>
    <row r="73230">
      <c r="B73230" s="8" t="s">
        <v>2800</v>
      </c>
      <c r="C73230" s="15" t="n">
        <v>0.06533197564611341</v>
      </c>
      <c r="D73230" s="15" t="n">
        <v>0.052194405628144286</v>
      </c>
    </row>
    <row r="73231">
      <c r="B73231" s="8" t="s">
        <v>2801</v>
      </c>
      <c r="C73231" s="19" t="n">
        <v>0.056182767781566396</v>
      </c>
      <c r="D73231" s="19" t="n">
        <v>0.07262276659671214</v>
      </c>
    </row>
    <row r="73232">
      <c r="B73232" s="8" t="s">
        <v>2802</v>
      </c>
      <c r="C73232" s="15" t="n">
        <v>0.057408099815664984</v>
      </c>
      <c r="D73232" s="15" t="n">
        <v>0.060808859036427305</v>
      </c>
    </row>
    <row r="73233">
      <c r="B73233" s="8" t="s">
        <v>2803</v>
      </c>
      <c r="C73233" s="19" t="n">
        <v>0.05607625750545009</v>
      </c>
      <c r="D73233" s="19" t="n">
        <v>0.06688258904785808</v>
      </c>
    </row>
    <row r="73234">
      <c r="B73234" s="8" t="s">
        <v>2804</v>
      </c>
      <c r="C73234" s="15" t="n">
        <v>0.06283434187520101</v>
      </c>
      <c r="D73234" s="15" t="n">
        <v>0.05676947007319632</v>
      </c>
    </row>
    <row r="73235">
      <c r="B73235" s="8" t="s">
        <v>2805</v>
      </c>
      <c r="C73235" s="19" t="n">
        <v>0.07735222315210649</v>
      </c>
      <c r="D73235" s="19" t="n">
        <v>0.05824809997852011</v>
      </c>
    </row>
    <row r="73236">
      <c r="B73236" s="8" t="s">
        <v>2806</v>
      </c>
      <c r="C73236" s="15" t="n">
        <v>0.0524590609629014</v>
      </c>
      <c r="D73236" s="15" t="n">
        <v>0.07735029147381782</v>
      </c>
    </row>
    <row r="73237">
      <c r="B73237" s="8" t="s">
        <v>2807</v>
      </c>
      <c r="C73237" s="19" t="n">
        <v>0.07218758290101915</v>
      </c>
      <c r="D73237" s="19" t="n">
        <v>0.0674108725273021</v>
      </c>
    </row>
    <row r="73238">
      <c r="B73238" s="8" t="s">
        <v>2808</v>
      </c>
      <c r="C73238" s="15" t="n">
        <v>0.062118283476697594</v>
      </c>
      <c r="D73238" s="15" t="n">
        <v>0.06283972373248939</v>
      </c>
    </row>
    <row r="73239">
      <c r="B73239" s="8" t="s">
        <v>2809</v>
      </c>
      <c r="C73239" s="19" t="n">
        <v>0.06696167661463108</v>
      </c>
      <c r="D73239" s="19" t="n">
        <v>0.06071566537939735</v>
      </c>
    </row>
    <row r="73240">
      <c r="B73240" s="8" t="s">
        <v>2810</v>
      </c>
      <c r="C73240" s="15" t="n">
        <v>0.058081750148458254</v>
      </c>
      <c r="D73240" s="15" t="n">
        <v>0.06284524140504283</v>
      </c>
    </row>
    <row r="73241">
      <c r="B73241" s="8" t="s">
        <v>2811</v>
      </c>
      <c r="C73241" s="19" t="n">
        <v>0.05327168505643496</v>
      </c>
      <c r="D73241" s="19" t="n">
        <v>0.05403716459745208</v>
      </c>
    </row>
    <row r="73242">
      <c r="B73242" s="8" t="s">
        <v>2812</v>
      </c>
      <c r="C73242" s="15" t="n">
        <v>0.06151248355874518</v>
      </c>
      <c r="D73242" s="15" t="n">
        <v>0.06294191629826958</v>
      </c>
    </row>
    <row r="73243">
      <c r="B73243" s="8" t="s">
        <v>2813</v>
      </c>
      <c r="C73243" s="19" t="n">
        <v>0.05710148377684437</v>
      </c>
      <c r="D73243" s="19" t="n">
        <v>0.06729444707780284</v>
      </c>
    </row>
    <row r="73244">
      <c r="B73244" s="8" t="s">
        <v>2814</v>
      </c>
      <c r="C73244" s="15" t="n">
        <v>0.061915794485648136</v>
      </c>
      <c r="D73244" s="15" t="n">
        <v>0.05252205991755281</v>
      </c>
    </row>
    <row r="73245">
      <c r="B73245" s="8" t="s">
        <v>2815</v>
      </c>
      <c r="C73245" s="19" t="n">
        <v>0.0713743961983922</v>
      </c>
      <c r="D73245" s="19" t="n">
        <v>0.07676914323753926</v>
      </c>
    </row>
    <row r="73246">
      <c r="B73246" s="8" t="s">
        <v>2816</v>
      </c>
      <c r="C73246" s="15" t="n">
        <v>0.07779853592811535</v>
      </c>
      <c r="D73246" s="15" t="n">
        <v>0.06209550098835325</v>
      </c>
    </row>
    <row r="73247">
      <c r="B73247" s="8" t="s">
        <v>2817</v>
      </c>
      <c r="C73247" s="19" t="n">
        <v>0.07014897348578163</v>
      </c>
      <c r="D73247" s="19" t="n">
        <v>0.060252209953402726</v>
      </c>
    </row>
    <row r="73248">
      <c r="B73248" s="8" t="s">
        <v>2818</v>
      </c>
      <c r="C73248" s="15" t="n">
        <v>0.06244794334229492</v>
      </c>
      <c r="D73248" s="15" t="n">
        <v>0.06481068336899551</v>
      </c>
    </row>
    <row r="73249">
      <c r="B73249" s="8" t="s">
        <v>2819</v>
      </c>
      <c r="C73249" s="19" t="n">
        <v>0.06043049141405826</v>
      </c>
      <c r="D73249" s="19" t="n">
        <v>0.07053100842903963</v>
      </c>
    </row>
    <row r="73250">
      <c r="B73250" s="8" t="s">
        <v>2820</v>
      </c>
      <c r="C73250" s="15" t="n">
        <v>0.08082294631342299</v>
      </c>
      <c r="D73250" s="15" t="n">
        <v>0.05971632605235086</v>
      </c>
    </row>
    <row r="73251">
      <c r="B73251" s="8" t="s">
        <v>2821</v>
      </c>
      <c r="C73251" s="19" t="n">
        <v>0.06337229176489459</v>
      </c>
      <c r="D73251" s="19" t="n">
        <v>0.0646747039745685</v>
      </c>
    </row>
    <row r="73252">
      <c r="B73252" s="8" t="s">
        <v>2822</v>
      </c>
      <c r="C73252" s="15" t="n">
        <v>0.0655085661687749</v>
      </c>
      <c r="D73252" s="15" t="n">
        <v>0.07476764198312434</v>
      </c>
    </row>
    <row r="73253">
      <c r="B73253" s="8" t="s">
        <v>2823</v>
      </c>
      <c r="C73253" s="19" t="n">
        <v>0.05753414734022007</v>
      </c>
      <c r="D73253" s="19" t="n">
        <v>0.07190267323973104</v>
      </c>
    </row>
    <row r="73254">
      <c r="B73254" s="8" t="s">
        <v>2824</v>
      </c>
      <c r="C73254" s="15" t="n">
        <v>0.08400581618106231</v>
      </c>
      <c r="D73254" s="15" t="n">
        <v>0.05726874400440581</v>
      </c>
    </row>
    <row r="73255">
      <c r="B73255" s="8" t="s">
        <v>2825</v>
      </c>
      <c r="C73255" s="19" t="n">
        <v>0.05596995678742491</v>
      </c>
      <c r="D73255" s="19" t="n">
        <v>0.07086350821808987</v>
      </c>
    </row>
    <row r="73256">
      <c r="B73256" s="8" t="s">
        <v>2826</v>
      </c>
      <c r="C73256" s="15" t="n">
        <v>0.05992805669993295</v>
      </c>
      <c r="D73256" s="15" t="n">
        <v>0.06763175773764643</v>
      </c>
    </row>
    <row r="73257">
      <c r="B73257" s="8" t="s">
        <v>2827</v>
      </c>
      <c r="C73257" s="19" t="n">
        <v>0.0711936428537929</v>
      </c>
      <c r="D73257" s="19" t="n">
        <v>0.06365693929744821</v>
      </c>
    </row>
    <row r="73258">
      <c r="B73258" s="8" t="s">
        <v>2828</v>
      </c>
      <c r="C73258" s="15" t="n">
        <v>0.07142277142194951</v>
      </c>
      <c r="D73258" s="15" t="n">
        <v>0.06128245249519752</v>
      </c>
    </row>
    <row r="73259">
      <c r="B73259" s="8" t="s">
        <v>2829</v>
      </c>
      <c r="C73259" s="19" t="n">
        <v>0.0761541916349468</v>
      </c>
      <c r="D73259" s="19" t="n">
        <v>0.06555876143480023</v>
      </c>
    </row>
    <row r="73260">
      <c r="B73260" s="8" t="s">
        <v>2830</v>
      </c>
      <c r="C73260" s="15" t="n">
        <v>0.06668153972571564</v>
      </c>
      <c r="D73260" s="15" t="n">
        <v>0.061541568099806966</v>
      </c>
    </row>
    <row r="73261">
      <c r="B73261" s="8" t="s">
        <v>2831</v>
      </c>
      <c r="C73261" s="19" t="n">
        <v>0.06939083201658247</v>
      </c>
      <c r="D73261" s="19" t="n">
        <v>0.07856727791691061</v>
      </c>
    </row>
    <row r="73262">
      <c r="B73262" s="8" t="s">
        <v>2832</v>
      </c>
      <c r="C73262" s="15" t="n">
        <v>0.06799864955163477</v>
      </c>
      <c r="D73262" s="15" t="n">
        <v>0.07459617075026008</v>
      </c>
    </row>
    <row r="73263">
      <c r="B73263" s="8" t="s">
        <v>2833</v>
      </c>
      <c r="C73263" s="19" t="n">
        <v>0.060334374428956464</v>
      </c>
      <c r="D73263" s="19" t="n">
        <v>0.06265476891175113</v>
      </c>
    </row>
    <row r="73264">
      <c r="B73264" s="8" t="s">
        <v>2834</v>
      </c>
      <c r="C73264" s="15" t="n">
        <v>0.06927543025931553</v>
      </c>
      <c r="D73264" s="15" t="n">
        <v>0.06842555415220332</v>
      </c>
    </row>
    <row r="73265">
      <c r="B73265" s="8" t="s">
        <v>2835</v>
      </c>
      <c r="C73265" s="19" t="n">
        <v>0.05862473607508529</v>
      </c>
      <c r="D73265" s="19" t="n">
        <v>0.0691296327505051</v>
      </c>
    </row>
    <row r="73266">
      <c r="B73266" s="8" t="s">
        <v>2836</v>
      </c>
      <c r="C73266" s="15" t="n">
        <v>0.06544182499391737</v>
      </c>
      <c r="D73266" s="15" t="n">
        <v>0.07557425065161023</v>
      </c>
    </row>
    <row r="73267">
      <c r="B73267" s="8" t="s">
        <v>2837</v>
      </c>
      <c r="C73267" s="19" t="n">
        <v>0.07720428886751705</v>
      </c>
      <c r="D73267" s="19" t="n">
        <v>0.08242823277964514</v>
      </c>
    </row>
    <row r="73268">
      <c r="B73268" s="8" t="s">
        <v>2838</v>
      </c>
      <c r="C73268" s="15" t="n">
        <v>0.0698639949267305</v>
      </c>
      <c r="D73268" s="15" t="n">
        <v>0.07904377855528359</v>
      </c>
    </row>
    <row r="73269">
      <c r="B73269" s="8" t="s">
        <v>2839</v>
      </c>
      <c r="C73269" s="19" t="n">
        <v>0.06927801258124983</v>
      </c>
      <c r="D73269" s="19" t="n">
        <v>0.06460447647364628</v>
      </c>
    </row>
    <row r="73270">
      <c r="B73270" s="8" t="s">
        <v>2840</v>
      </c>
      <c r="C73270" s="15" t="n">
        <v>0.056922762176093926</v>
      </c>
      <c r="D73270" s="15" t="n">
        <v>0.05958194274251691</v>
      </c>
    </row>
    <row r="73271">
      <c r="B73271" s="8" t="s">
        <v>2841</v>
      </c>
      <c r="C73271" s="19" t="n">
        <v>0.058391303264490914</v>
      </c>
      <c r="D73271" s="19" t="n">
        <v>0.06684333601869467</v>
      </c>
    </row>
    <row r="73272">
      <c r="B73272" s="8" t="s">
        <v>2842</v>
      </c>
      <c r="C73272" s="15" t="n">
        <v>0.05378349433480482</v>
      </c>
      <c r="D73272" s="15" t="n">
        <v>0.06382603123090477</v>
      </c>
    </row>
    <row r="73273">
      <c r="B73273" s="8" t="s">
        <v>2843</v>
      </c>
      <c r="C73273" s="19" t="n">
        <v>0.056838697049243325</v>
      </c>
      <c r="D73273" s="19" t="n">
        <v>0.0637465576165773</v>
      </c>
    </row>
    <row r="73274">
      <c r="B73274" s="8" t="s">
        <v>2844</v>
      </c>
      <c r="C73274" s="15" t="n">
        <v>0.07553983766366654</v>
      </c>
      <c r="D73274" s="15" t="n">
        <v>0.06617897991054725</v>
      </c>
    </row>
    <row r="73275">
      <c r="B73275" s="8" t="s">
        <v>2845</v>
      </c>
      <c r="C73275" s="19" t="n">
        <v>0.06148949826852429</v>
      </c>
      <c r="D73275" s="19" t="n">
        <v>0.06858026616153641</v>
      </c>
    </row>
    <row r="73276">
      <c r="B73276" s="8" t="s">
        <v>2846</v>
      </c>
      <c r="C73276" s="15" t="n">
        <v>0.0632183768877057</v>
      </c>
      <c r="D73276" s="15" t="n">
        <v>0.07486673775318911</v>
      </c>
    </row>
    <row r="73277">
      <c r="B73277" s="8" t="s">
        <v>2847</v>
      </c>
      <c r="C73277" s="19" t="n">
        <v>0.06186303242363205</v>
      </c>
      <c r="D73277" s="19" t="n">
        <v>0.06538927783858314</v>
      </c>
    </row>
    <row r="73278">
      <c r="B73278" s="8" t="s">
        <v>2848</v>
      </c>
      <c r="C73278" s="15" t="n">
        <v>0.05224267476644022</v>
      </c>
      <c r="D73278" s="15" t="n">
        <v>0.061300475605463464</v>
      </c>
    </row>
    <row r="73279">
      <c r="B73279" s="8" t="s">
        <v>2849</v>
      </c>
      <c r="C73279" s="19" t="n">
        <v>0.05526430834704555</v>
      </c>
      <c r="D73279" s="19" t="n">
        <v>0.059252596564352604</v>
      </c>
    </row>
    <row r="73280">
      <c r="B73280" s="8" t="s">
        <v>2850</v>
      </c>
      <c r="C73280" s="15" t="n">
        <v>0.05052230946874142</v>
      </c>
      <c r="D73280" s="15" t="n">
        <v>0.07328004184555273</v>
      </c>
    </row>
    <row r="73281">
      <c r="B73281" s="8" t="s">
        <v>2851</v>
      </c>
      <c r="C73281" s="19" t="n">
        <v>0.06544488327123055</v>
      </c>
      <c r="D73281" s="19" t="n">
        <v>0.06522968641390561</v>
      </c>
    </row>
    <row r="73282">
      <c r="B73282" s="8" t="s">
        <v>2852</v>
      </c>
      <c r="C73282" s="15" t="n">
        <v>0.07733903761607415</v>
      </c>
      <c r="D73282" s="15" t="n">
        <v>0.05868783886182872</v>
      </c>
    </row>
    <row r="73283">
      <c r="B73283" s="8" t="s">
        <v>2853</v>
      </c>
      <c r="C73283" s="19" t="n">
        <v>0.07101141316550241</v>
      </c>
      <c r="D73283" s="19" t="n">
        <v>0.08143441911078865</v>
      </c>
    </row>
    <row r="73284">
      <c r="B73284" s="8" t="s">
        <v>2854</v>
      </c>
      <c r="C73284" s="15" t="n">
        <v>0.07368103858293296</v>
      </c>
      <c r="D73284" s="15" t="n">
        <v>0.07241600961931878</v>
      </c>
    </row>
    <row r="73285">
      <c r="B73285" s="8" t="s">
        <v>2855</v>
      </c>
      <c r="C73285" s="19" t="n">
        <v>0.06656128350989414</v>
      </c>
      <c r="D73285" s="19" t="n">
        <v>0.055062774727213354</v>
      </c>
    </row>
    <row r="73286">
      <c r="B73286" s="8" t="s">
        <v>2856</v>
      </c>
      <c r="C73286" s="15" t="n">
        <v>0.06178854643785349</v>
      </c>
      <c r="D73286" s="15" t="n">
        <v>0.05940487606373539</v>
      </c>
    </row>
    <row r="73287">
      <c r="B73287" s="8" t="s">
        <v>2857</v>
      </c>
      <c r="C73287" s="19" t="n">
        <v>0.054748390854937254</v>
      </c>
      <c r="D73287" s="19" t="n">
        <v>0.06314659182194578</v>
      </c>
    </row>
    <row r="73288">
      <c r="B73288" s="8" t="s">
        <v>2858</v>
      </c>
      <c r="C73288" s="15" t="n">
        <v>0.06210978274375015</v>
      </c>
      <c r="D73288" s="15" t="n">
        <v>0.07309504886896011</v>
      </c>
    </row>
    <row r="73289">
      <c r="B73289" s="8" t="s">
        <v>2859</v>
      </c>
      <c r="C73289" s="19" t="n">
        <v>0.07764726680824748</v>
      </c>
      <c r="D73289" s="19" t="n">
        <v>0.05018889346845191</v>
      </c>
    </row>
    <row r="73290">
      <c r="B73290" s="8" t="s">
        <v>2860</v>
      </c>
      <c r="C73290" s="15" t="n">
        <v>0.05712474073705721</v>
      </c>
      <c r="D73290" s="15" t="n">
        <v>0.055687310008437525</v>
      </c>
    </row>
    <row r="73291">
      <c r="B73291" s="8" t="s">
        <v>2861</v>
      </c>
      <c r="C73291" s="19" t="n">
        <v>0.07296038142088075</v>
      </c>
      <c r="D73291" s="19" t="n">
        <v>0.05448291208542664</v>
      </c>
    </row>
    <row r="73292">
      <c r="B73292" s="8" t="s">
        <v>2862</v>
      </c>
      <c r="C73292" s="15" t="n">
        <v>0.05644469853163275</v>
      </c>
      <c r="D73292" s="15" t="n">
        <v>0.07425165806513488</v>
      </c>
    </row>
    <row r="73293">
      <c r="B73293" s="8" t="s">
        <v>2863</v>
      </c>
      <c r="C73293" s="19" t="n">
        <v>0.06553798477400223</v>
      </c>
      <c r="D73293" s="19" t="n">
        <v>0.053998168531016605</v>
      </c>
    </row>
    <row r="73294">
      <c r="B73294" s="8" t="s">
        <v>2864</v>
      </c>
      <c r="C73294" s="15" t="n">
        <v>0.06644065473073363</v>
      </c>
      <c r="D73294" s="15" t="n">
        <v>0.06701430319766377</v>
      </c>
    </row>
    <row r="73295">
      <c r="B73295" s="8" t="s">
        <v>2865</v>
      </c>
      <c r="C73295" s="19" t="n">
        <v>0.06213187911413116</v>
      </c>
      <c r="D73295" s="19" t="n">
        <v>0.07144610284270171</v>
      </c>
    </row>
    <row r="73296">
      <c r="B73296" s="8" t="s">
        <v>2866</v>
      </c>
      <c r="C73296" s="15" t="n">
        <v>0.06461222291027843</v>
      </c>
      <c r="D73296" s="15" t="n">
        <v>0.06018392527460709</v>
      </c>
    </row>
    <row r="73297">
      <c r="B73297" s="8" t="s">
        <v>2867</v>
      </c>
      <c r="C73297" s="19" t="n">
        <v>0.07703431910565527</v>
      </c>
      <c r="D73297" s="19" t="n">
        <v>0.07342563165550307</v>
      </c>
    </row>
    <row r="73298">
      <c r="B73298" s="8" t="s">
        <v>2868</v>
      </c>
      <c r="C73298" s="15" t="n">
        <v>0.06610846995230628</v>
      </c>
      <c r="D73298" s="15" t="n">
        <v>0.06546035251475425</v>
      </c>
    </row>
    <row r="73299">
      <c r="B73299" s="8" t="s">
        <v>2869</v>
      </c>
      <c r="C73299" s="19" t="n">
        <v>0.06504528491021919</v>
      </c>
      <c r="D73299" s="19" t="n">
        <v>0.0658327768211504</v>
      </c>
    </row>
    <row r="73300">
      <c r="B73300" s="8" t="s">
        <v>2870</v>
      </c>
      <c r="C73300" s="15" t="n">
        <v>0.06165891276709108</v>
      </c>
      <c r="D73300" s="15" t="n">
        <v>0.061885711697537454</v>
      </c>
    </row>
    <row r="73301">
      <c r="B73301" s="8" t="s">
        <v>2871</v>
      </c>
      <c r="C73301" s="19" t="n">
        <v>0.077608288809878</v>
      </c>
      <c r="D73301" s="19" t="n">
        <v>0.06440908549617867</v>
      </c>
    </row>
    <row r="73302">
      <c r="B73302" s="8" t="s">
        <v>2872</v>
      </c>
      <c r="C73302" s="15" t="n">
        <v>0.06447483238011056</v>
      </c>
      <c r="D73302" s="15" t="n">
        <v>0.06404798392183189</v>
      </c>
    </row>
    <row r="73303">
      <c r="B73303" s="8" t="s">
        <v>2873</v>
      </c>
      <c r="C73303" s="19" t="n">
        <v>0.06638762328737118</v>
      </c>
      <c r="D73303" s="19" t="n">
        <v>0.057177384192724424</v>
      </c>
    </row>
    <row r="73304">
      <c r="B73304" s="8" t="s">
        <v>2874</v>
      </c>
      <c r="C73304" s="15" t="n">
        <v>0.059630002052428126</v>
      </c>
      <c r="D73304" s="15" t="n">
        <v>0.06738548734799531</v>
      </c>
    </row>
    <row r="73305">
      <c r="B73305" s="8" t="s">
        <v>2875</v>
      </c>
      <c r="C73305" s="19" t="n">
        <v>0.06421773239881942</v>
      </c>
      <c r="D73305" s="19" t="n">
        <v>0.06522988485948854</v>
      </c>
    </row>
    <row r="73306">
      <c r="B73306" s="8" t="s">
        <v>2876</v>
      </c>
      <c r="C73306" s="15" t="n">
        <v>0.06083762965987668</v>
      </c>
      <c r="D73306" s="15" t="n">
        <v>0.05402247574942454</v>
      </c>
    </row>
    <row r="73307">
      <c r="B73307" s="8" t="s">
        <v>2877</v>
      </c>
      <c r="C73307" s="19" t="n">
        <v>0.0666527255318006</v>
      </c>
      <c r="D73307" s="19" t="n">
        <v>0.07182935087555856</v>
      </c>
    </row>
    <row r="73308">
      <c r="B73308" s="8" t="s">
        <v>2878</v>
      </c>
      <c r="C73308" s="15" t="n">
        <v>0.05510170187018026</v>
      </c>
      <c r="D73308" s="15" t="n">
        <v>0.06349291954031727</v>
      </c>
    </row>
    <row r="73309">
      <c r="B73309" s="8" t="s">
        <v>2879</v>
      </c>
      <c r="C73309" s="19" t="n">
        <v>0.07051906456830247</v>
      </c>
      <c r="D73309" s="19" t="n">
        <v>0.058300179073822074</v>
      </c>
    </row>
    <row r="73310">
      <c r="B73310" s="8" t="s">
        <v>2880</v>
      </c>
      <c r="C73310" s="15" t="n">
        <v>0.06446603380718421</v>
      </c>
      <c r="D73310" s="15" t="n">
        <v>0.07913236154353287</v>
      </c>
    </row>
    <row r="73311">
      <c r="B73311" s="8" t="s">
        <v>2881</v>
      </c>
      <c r="C73311" s="19" t="n">
        <v>0.05445240840599385</v>
      </c>
      <c r="D73311" s="19" t="n">
        <v>0.05989995561916878</v>
      </c>
    </row>
    <row r="73312">
      <c r="B73312" s="8" t="s">
        <v>2882</v>
      </c>
      <c r="C73312" s="15" t="n">
        <v>0.05933060014035212</v>
      </c>
      <c r="D73312" s="15" t="n">
        <v>0.06634833894710639</v>
      </c>
    </row>
    <row r="73313">
      <c r="B73313" s="8" t="s">
        <v>2883</v>
      </c>
      <c r="C73313" s="19" t="n">
        <v>0.062255494150300725</v>
      </c>
      <c r="D73313" s="19" t="n">
        <v>0.05624642602926979</v>
      </c>
    </row>
    <row r="73314">
      <c r="B73314" s="8" t="s">
        <v>2884</v>
      </c>
      <c r="C73314" s="15" t="n">
        <v>0.05457463903896239</v>
      </c>
      <c r="D73314" s="15" t="n">
        <v>0.05844398478751175</v>
      </c>
    </row>
    <row r="73315">
      <c r="B73315" s="8" t="s">
        <v>2885</v>
      </c>
      <c r="C73315" s="19" t="n">
        <v>0.07598160005813545</v>
      </c>
      <c r="D73315" s="19" t="n">
        <v>0.07616174203515598</v>
      </c>
    </row>
    <row r="73316">
      <c r="B73316" s="8" t="s">
        <v>2886</v>
      </c>
      <c r="C73316" s="15" t="n">
        <v>0.05732521298815796</v>
      </c>
      <c r="D73316" s="15" t="n">
        <v>0.054563651986828506</v>
      </c>
    </row>
    <row r="73317">
      <c r="B73317" s="8" t="s">
        <v>2887</v>
      </c>
      <c r="C73317" s="19" t="n">
        <v>0.06713017299742348</v>
      </c>
      <c r="D73317" s="19" t="n">
        <v>0.057359652998566026</v>
      </c>
    </row>
    <row r="73318">
      <c r="B73318" s="8" t="s">
        <v>2888</v>
      </c>
      <c r="C73318" s="15" t="n">
        <v>0.06371916140881266</v>
      </c>
      <c r="D73318" s="15" t="n">
        <v>0.06712876377100357</v>
      </c>
    </row>
    <row r="73319">
      <c r="B73319" s="8" t="s">
        <v>2889</v>
      </c>
      <c r="C73319" s="19" t="n">
        <v>0.06223273209062685</v>
      </c>
      <c r="D73319" s="19" t="n">
        <v>0.07112365843402099</v>
      </c>
    </row>
    <row r="73320">
      <c r="B73320" s="8" t="s">
        <v>2890</v>
      </c>
      <c r="C73320" s="15" t="n">
        <v>0.054968356035715385</v>
      </c>
      <c r="D73320" s="15" t="n">
        <v>0.07623283351401293</v>
      </c>
    </row>
    <row r="73321">
      <c r="B73321" s="8" t="s">
        <v>2891</v>
      </c>
      <c r="C73321" s="19" t="n">
        <v>0.05602313879546359</v>
      </c>
      <c r="D73321" s="19" t="n">
        <v>0.06836813634737708</v>
      </c>
    </row>
    <row r="73322">
      <c r="B73322" s="8" t="s">
        <v>2892</v>
      </c>
      <c r="C73322" s="15" t="n">
        <v>0.08486658097890988</v>
      </c>
      <c r="D73322" s="15" t="n">
        <v>0.07329091319930303</v>
      </c>
    </row>
    <row r="73323">
      <c r="B73323" s="8" t="s">
        <v>2893</v>
      </c>
      <c r="C73323" s="19" t="n">
        <v>0.05216998096596034</v>
      </c>
      <c r="D73323" s="19" t="n">
        <v>0.05730389062530688</v>
      </c>
    </row>
    <row r="73324">
      <c r="B73324" s="8" t="s">
        <v>2894</v>
      </c>
      <c r="C73324" s="15" t="n">
        <v>0.0741753785161778</v>
      </c>
      <c r="D73324" s="15" t="n">
        <v>0.07053851528253269</v>
      </c>
    </row>
    <row r="73325">
      <c r="B73325" s="8" t="s">
        <v>2895</v>
      </c>
      <c r="C73325" s="19" t="n">
        <v>0.06293261553150548</v>
      </c>
      <c r="D73325" s="19" t="n">
        <v>0.07728731202433058</v>
      </c>
    </row>
    <row r="73326">
      <c r="B73326" s="8" t="s">
        <v>2896</v>
      </c>
      <c r="C73326" s="15" t="n">
        <v>0.058204106168318025</v>
      </c>
      <c r="D73326" s="15" t="n">
        <v>0.0695911332829076</v>
      </c>
    </row>
    <row r="73327">
      <c r="B73327" s="8" t="s">
        <v>2897</v>
      </c>
      <c r="C73327" s="19" t="n">
        <v>0.060935661037049886</v>
      </c>
      <c r="D73327" s="19" t="n">
        <v>0.06026138546094124</v>
      </c>
    </row>
    <row r="73328">
      <c r="B73328" s="8" t="s">
        <v>2898</v>
      </c>
      <c r="C73328" s="15" t="n">
        <v>0.06110869168618293</v>
      </c>
      <c r="D73328" s="15" t="n">
        <v>0.0612584383953795</v>
      </c>
    </row>
    <row r="73329">
      <c r="B73329" s="8" t="s">
        <v>2899</v>
      </c>
      <c r="C73329" s="19" t="n">
        <v>0.06949921157053025</v>
      </c>
      <c r="D73329" s="19" t="n">
        <v>0.058037502154401274</v>
      </c>
    </row>
    <row r="73330">
      <c r="B73330" s="8" t="s">
        <v>2900</v>
      </c>
      <c r="C73330" s="15" t="n">
        <v>0.07135242767142277</v>
      </c>
      <c r="D73330" s="15" t="n">
        <v>0.06557049269149015</v>
      </c>
    </row>
    <row r="73331">
      <c r="B73331" s="8" t="s">
        <v>2901</v>
      </c>
      <c r="C73331" s="19" t="n">
        <v>0.06268503937951365</v>
      </c>
      <c r="D73331" s="19" t="n">
        <v>0.0604383094303736</v>
      </c>
    </row>
    <row r="73332">
      <c r="B73332" s="8" t="s">
        <v>2902</v>
      </c>
      <c r="C73332" s="15" t="n">
        <v>0.05322891446850885</v>
      </c>
      <c r="D73332" s="15" t="n">
        <v>0.058700145448781486</v>
      </c>
    </row>
    <row r="73333">
      <c r="B73333" s="8" t="s">
        <v>2903</v>
      </c>
      <c r="C73333" s="19" t="n">
        <v>0.06244521082421777</v>
      </c>
      <c r="D73333" s="19" t="n">
        <v>0.051605749236519984</v>
      </c>
    </row>
    <row r="73334">
      <c r="B73334" s="8" t="s">
        <v>2904</v>
      </c>
      <c r="C73334" s="15" t="n">
        <v>0.07187247416477219</v>
      </c>
      <c r="D73334" s="15" t="n">
        <v>0.06557668216770608</v>
      </c>
    </row>
    <row r="73335">
      <c r="B73335" s="8" t="s">
        <v>2905</v>
      </c>
      <c r="C73335" s="19" t="n">
        <v>0.06123843352058634</v>
      </c>
      <c r="D73335" s="19" t="n">
        <v>0.06336879753090875</v>
      </c>
    </row>
    <row r="73336">
      <c r="B73336" s="8" t="s">
        <v>2906</v>
      </c>
      <c r="C73336" s="15" t="n">
        <v>0.06748738458768073</v>
      </c>
      <c r="D73336" s="15" t="n">
        <v>0.04971137106269015</v>
      </c>
    </row>
    <row r="73337">
      <c r="B73337" s="8" t="s">
        <v>2907</v>
      </c>
      <c r="C73337" s="19" t="n">
        <v>0.08561814544349257</v>
      </c>
      <c r="D73337" s="19" t="n">
        <v>0.05946265333807583</v>
      </c>
    </row>
    <row r="73338">
      <c r="B73338" s="8" t="s">
        <v>2908</v>
      </c>
      <c r="C73338" s="15" t="n">
        <v>0.07152686507317</v>
      </c>
      <c r="D73338" s="15" t="n">
        <v>0.07161422359043919</v>
      </c>
    </row>
    <row r="73339">
      <c r="B73339" s="8" t="s">
        <v>2909</v>
      </c>
      <c r="C73339" s="19" t="n">
        <v>0.07546377154177804</v>
      </c>
      <c r="D73339" s="19" t="n">
        <v>0.07373331786368383</v>
      </c>
    </row>
    <row r="73340">
      <c r="B73340" s="8" t="s">
        <v>2910</v>
      </c>
      <c r="C73340" s="15" t="n">
        <v>0.07881082906671168</v>
      </c>
      <c r="D73340" s="15" t="n">
        <v>0.0648999188924962</v>
      </c>
    </row>
    <row r="73341">
      <c r="B73341" s="8" t="s">
        <v>2911</v>
      </c>
      <c r="C73341" s="19" t="n">
        <v>0.060593045816818854</v>
      </c>
      <c r="D73341" s="19" t="n">
        <v>0.057258795011989945</v>
      </c>
    </row>
    <row r="73342">
      <c r="B73342" s="8" t="s">
        <v>2912</v>
      </c>
      <c r="C73342" s="15" t="n">
        <v>0.0663270083106893</v>
      </c>
      <c r="D73342" s="15" t="n">
        <v>0.06310307526964326</v>
      </c>
    </row>
    <row r="73343">
      <c r="B73343" s="8" t="s">
        <v>2913</v>
      </c>
      <c r="C73343" s="19" t="n">
        <v>0.06373215767685649</v>
      </c>
      <c r="D73343" s="19" t="n">
        <v>0.05255613887832203</v>
      </c>
    </row>
    <row r="73344">
      <c r="B73344" s="8" t="s">
        <v>2914</v>
      </c>
      <c r="C73344" s="15" t="n">
        <v>0.06329401633140719</v>
      </c>
      <c r="D73344" s="15" t="n">
        <v>0.06960824595319541</v>
      </c>
    </row>
    <row r="73345">
      <c r="B73345" s="8" t="s">
        <v>2915</v>
      </c>
      <c r="C73345" s="19" t="n">
        <v>0.0577962848598704</v>
      </c>
      <c r="D73345" s="19" t="n">
        <v>0.0739203601383233</v>
      </c>
    </row>
    <row r="73346">
      <c r="B73346" s="8" t="s">
        <v>2916</v>
      </c>
      <c r="C73346" s="15" t="n">
        <v>0.06647536712826697</v>
      </c>
      <c r="D73346" s="15" t="n">
        <v>0.06627478952242637</v>
      </c>
    </row>
    <row r="73347">
      <c r="B73347" s="8" t="s">
        <v>2917</v>
      </c>
      <c r="C73347" s="19" t="n">
        <v>0.0660111294405211</v>
      </c>
      <c r="D73347" s="19" t="n">
        <v>0.06283518961382299</v>
      </c>
    </row>
    <row r="73348">
      <c r="B73348" s="8" t="s">
        <v>2918</v>
      </c>
      <c r="C73348" s="15" t="n">
        <v>0.07589736941417813</v>
      </c>
      <c r="D73348" s="15" t="n">
        <v>0.06217460278766893</v>
      </c>
    </row>
    <row r="73349">
      <c r="B73349" s="8" t="s">
        <v>2919</v>
      </c>
      <c r="C73349" s="19" t="n">
        <v>0.06574846241461689</v>
      </c>
      <c r="D73349" s="19" t="n">
        <v>0.06371068742800778</v>
      </c>
    </row>
    <row r="73350">
      <c r="B73350" s="8" t="s">
        <v>2920</v>
      </c>
      <c r="C73350" s="15" t="n">
        <v>0.060528749873214445</v>
      </c>
      <c r="D73350" s="15" t="n">
        <v>0.07065047483211415</v>
      </c>
    </row>
    <row r="73351">
      <c r="B73351" s="8" t="s">
        <v>2921</v>
      </c>
      <c r="C73351" s="19" t="n">
        <v>0.05387912570479137</v>
      </c>
      <c r="D73351" s="19" t="n">
        <v>0.06489709989797886</v>
      </c>
    </row>
    <row r="73352">
      <c r="B73352" s="8" t="s">
        <v>2922</v>
      </c>
      <c r="C73352" s="15" t="n">
        <v>0.05304499375645963</v>
      </c>
      <c r="D73352" s="15" t="n">
        <v>0.061842849254994864</v>
      </c>
    </row>
    <row r="73353">
      <c r="B73353" s="8" t="s">
        <v>2923</v>
      </c>
      <c r="C73353" s="19" t="n">
        <v>0.058878228189785546</v>
      </c>
      <c r="D73353" s="19" t="n">
        <v>0.0692276047116246</v>
      </c>
    </row>
    <row r="73354">
      <c r="B73354" s="8" t="s">
        <v>2924</v>
      </c>
      <c r="C73354" s="15" t="n">
        <v>0.0536139190719497</v>
      </c>
      <c r="D73354" s="15" t="n">
        <v>0.04742365820191758</v>
      </c>
    </row>
    <row r="73355">
      <c r="B73355" s="8" t="s">
        <v>2925</v>
      </c>
      <c r="C73355" s="19" t="n">
        <v>0.06344724794788409</v>
      </c>
      <c r="D73355" s="19" t="n">
        <v>0.05358679929799705</v>
      </c>
    </row>
    <row r="73356">
      <c r="B73356" s="8" t="s">
        <v>2926</v>
      </c>
      <c r="C73356" s="15" t="n">
        <v>0.05790099670405288</v>
      </c>
      <c r="D73356" s="15" t="n">
        <v>0.06640255499455829</v>
      </c>
    </row>
    <row r="73357">
      <c r="B73357" s="8" t="s">
        <v>2927</v>
      </c>
      <c r="C73357" s="19" t="n">
        <v>0.0877416703030619</v>
      </c>
      <c r="D73357" s="19" t="n">
        <v>0.05824539801387479</v>
      </c>
    </row>
    <row r="73358">
      <c r="B73358" s="8" t="s">
        <v>2928</v>
      </c>
      <c r="C73358" s="15" t="n">
        <v>0.08215415058429333</v>
      </c>
      <c r="D73358" s="15" t="n">
        <v>0.07073066548542774</v>
      </c>
    </row>
    <row r="73359">
      <c r="B73359" s="8" t="s">
        <v>2929</v>
      </c>
      <c r="C73359" s="19" t="n">
        <v>0.05730039166245974</v>
      </c>
      <c r="D73359" s="19" t="n">
        <v>0.06099962232646231</v>
      </c>
    </row>
    <row r="73360">
      <c r="B73360" s="8" t="s">
        <v>2930</v>
      </c>
      <c r="C73360" s="15" t="n">
        <v>0.061132290691028164</v>
      </c>
      <c r="D73360" s="15" t="n">
        <v>0.059550310534492626</v>
      </c>
    </row>
    <row r="73361">
      <c r="B73361" s="8" t="s">
        <v>2931</v>
      </c>
      <c r="C73361" s="19" t="n">
        <v>0.05682358501606374</v>
      </c>
      <c r="D73361" s="19" t="n">
        <v>0.07304711023424858</v>
      </c>
    </row>
    <row r="73362">
      <c r="B73362" s="8" t="s">
        <v>2932</v>
      </c>
      <c r="C73362" s="15" t="n">
        <v>0.06510346249060292</v>
      </c>
      <c r="D73362" s="15" t="n">
        <v>0.05985002570784113</v>
      </c>
    </row>
    <row r="73363">
      <c r="B73363" s="8" t="s">
        <v>2933</v>
      </c>
      <c r="C73363" s="19" t="n">
        <v>0.07187710337511753</v>
      </c>
      <c r="D73363" s="19" t="n">
        <v>0.06663160626746537</v>
      </c>
    </row>
    <row r="73364">
      <c r="B73364" s="8" t="s">
        <v>2934</v>
      </c>
      <c r="C73364" s="15" t="n">
        <v>0.06032078772689634</v>
      </c>
      <c r="D73364" s="15" t="n">
        <v>0.06997881494172875</v>
      </c>
    </row>
    <row r="73365">
      <c r="B73365" s="8" t="s">
        <v>2935</v>
      </c>
      <c r="C73365" s="19" t="n">
        <v>0.060197596150112186</v>
      </c>
      <c r="D73365" s="19" t="n">
        <v>0.057003498441123464</v>
      </c>
    </row>
    <row r="73366">
      <c r="B73366" s="8" t="s">
        <v>2936</v>
      </c>
      <c r="C73366" s="15" t="n">
        <v>0.05525017350758078</v>
      </c>
      <c r="D73366" s="15" t="n">
        <v>0.06069120557277668</v>
      </c>
    </row>
    <row r="73367">
      <c r="B73367" s="8" t="s">
        <v>2937</v>
      </c>
      <c r="C73367" s="19" t="n">
        <v>0.06565072582103065</v>
      </c>
      <c r="D73367" s="19" t="n">
        <v>0.06290600108341922</v>
      </c>
    </row>
    <row r="73368">
      <c r="B73368" s="8" t="s">
        <v>2938</v>
      </c>
      <c r="C73368" s="15" t="n">
        <v>0.08318888107953126</v>
      </c>
      <c r="D73368" s="15" t="n">
        <v>0.07083931369157041</v>
      </c>
    </row>
    <row r="73369">
      <c r="B73369" s="8" t="s">
        <v>2939</v>
      </c>
      <c r="C73369" s="19" t="n">
        <v>0.07560100174441095</v>
      </c>
      <c r="D73369" s="19" t="n">
        <v>0.06196717927989004</v>
      </c>
    </row>
    <row r="73370">
      <c r="B73370" s="8" t="s">
        <v>2940</v>
      </c>
      <c r="C73370" s="15" t="n">
        <v>0.06994909588236653</v>
      </c>
      <c r="D73370" s="15" t="n">
        <v>0.04646014022662999</v>
      </c>
    </row>
    <row r="73371">
      <c r="B73371" s="8" t="s">
        <v>2941</v>
      </c>
      <c r="C73371" s="19" t="n">
        <v>0.06367513585313656</v>
      </c>
      <c r="D73371" s="19" t="n">
        <v>0.058324092147468795</v>
      </c>
    </row>
    <row r="73372">
      <c r="B73372" s="8" t="s">
        <v>2942</v>
      </c>
      <c r="C73372" s="15" t="n">
        <v>0.0560523060733821</v>
      </c>
      <c r="D73372" s="15" t="n">
        <v>0.07078731539704551</v>
      </c>
    </row>
    <row r="73373">
      <c r="B73373" s="8" t="s">
        <v>2943</v>
      </c>
      <c r="C73373" s="19" t="n">
        <v>0.07140570286359933</v>
      </c>
      <c r="D73373" s="19" t="n">
        <v>0.06670488030019057</v>
      </c>
    </row>
    <row r="73374">
      <c r="B73374" s="8" t="s">
        <v>2944</v>
      </c>
      <c r="C73374" s="15" t="n">
        <v>0.056767214335415754</v>
      </c>
      <c r="D73374" s="15" t="n">
        <v>0.07463666998565248</v>
      </c>
    </row>
    <row r="73375">
      <c r="B73375" s="8" t="s">
        <v>2945</v>
      </c>
      <c r="C73375" s="19" t="n">
        <v>0.04968476396611138</v>
      </c>
      <c r="D73375" s="19" t="n">
        <v>0.057990943167652347</v>
      </c>
    </row>
    <row r="73376">
      <c r="B73376" s="8" t="s">
        <v>2946</v>
      </c>
      <c r="C73376" s="15" t="n">
        <v>0.06665474881075957</v>
      </c>
      <c r="D73376" s="15" t="n">
        <v>0.0663675563632209</v>
      </c>
    </row>
    <row r="73377">
      <c r="B73377" s="8" t="s">
        <v>2947</v>
      </c>
      <c r="C73377" s="19" t="n">
        <v>0.06565742736246274</v>
      </c>
      <c r="D73377" s="19" t="n">
        <v>0.07672799210819077</v>
      </c>
    </row>
    <row r="73378">
      <c r="B73378" s="8" t="s">
        <v>2948</v>
      </c>
      <c r="C73378" s="15" t="n">
        <v>0.056762147100313694</v>
      </c>
      <c r="D73378" s="15" t="n">
        <v>0.06538866018978601</v>
      </c>
    </row>
    <row r="73379">
      <c r="B73379" s="8" t="s">
        <v>2949</v>
      </c>
      <c r="C73379" s="19" t="n">
        <v>0.0733993214522054</v>
      </c>
      <c r="D73379" s="19" t="n">
        <v>0.06195020939157182</v>
      </c>
    </row>
    <row r="73380">
      <c r="B73380" s="8" t="s">
        <v>2950</v>
      </c>
      <c r="C73380" s="15" t="n">
        <v>0.05967286689944206</v>
      </c>
      <c r="D73380" s="15" t="n">
        <v>0.05828433466292297</v>
      </c>
    </row>
    <row r="73381">
      <c r="B73381" s="8" t="s">
        <v>2951</v>
      </c>
      <c r="C73381" s="19" t="n">
        <v>0.06344800337562412</v>
      </c>
      <c r="D73381" s="19" t="n">
        <v>0.0615600178686902</v>
      </c>
    </row>
    <row r="73382">
      <c r="B73382" s="8" t="s">
        <v>2952</v>
      </c>
      <c r="C73382" s="15" t="n">
        <v>0.05657776173627512</v>
      </c>
      <c r="D73382" s="15" t="n">
        <v>0.06127554492145911</v>
      </c>
    </row>
    <row r="73383">
      <c r="B73383" s="8" t="s">
        <v>2953</v>
      </c>
      <c r="C73383" s="19" t="n">
        <v>0.06955360806224409</v>
      </c>
      <c r="D73383" s="19" t="n">
        <v>0.06307596411753587</v>
      </c>
    </row>
    <row r="73384">
      <c r="B73384" s="8" t="s">
        <v>2954</v>
      </c>
      <c r="C73384" s="15" t="n">
        <v>0.07910315108420886</v>
      </c>
      <c r="D73384" s="15" t="n">
        <v>0.061774652458262844</v>
      </c>
    </row>
    <row r="73385">
      <c r="B73385" s="8" t="s">
        <v>2955</v>
      </c>
      <c r="C73385" s="19" t="n">
        <v>0.06304927088217309</v>
      </c>
      <c r="D73385" s="19" t="n">
        <v>0.08249738140831794</v>
      </c>
    </row>
    <row r="73386">
      <c r="B73386" s="8" t="s">
        <v>2956</v>
      </c>
      <c r="C73386" s="15" t="n">
        <v>0.058020366219071445</v>
      </c>
      <c r="D73386" s="15" t="n">
        <v>0.11461752825127013</v>
      </c>
    </row>
    <row r="73387">
      <c r="B73387" s="8" t="s">
        <v>2957</v>
      </c>
      <c r="C73387" s="19" t="n">
        <v>0.06631615716145248</v>
      </c>
      <c r="D73387" s="19" t="n">
        <v>0.056044122463239275</v>
      </c>
    </row>
    <row r="73388">
      <c r="B73388" s="8" t="s">
        <v>2958</v>
      </c>
      <c r="C73388" s="15" t="n">
        <v>0.06284265195027755</v>
      </c>
      <c r="D73388" s="15" t="n">
        <v>0.05712022185368555</v>
      </c>
    </row>
    <row r="73389">
      <c r="B73389" s="8" t="s">
        <v>2959</v>
      </c>
      <c r="C73389" s="19" t="n">
        <v>0.0574105884268995</v>
      </c>
      <c r="D73389" s="19" t="n">
        <v>0.06271932418646016</v>
      </c>
    </row>
    <row r="73390">
      <c r="B73390" s="8" t="s">
        <v>2960</v>
      </c>
      <c r="C73390" s="15" t="n">
        <v>0.04848480688889932</v>
      </c>
      <c r="D73390" s="15" t="n">
        <v>0.0584608835919643</v>
      </c>
    </row>
    <row r="73391">
      <c r="B73391" s="8" t="s">
        <v>2961</v>
      </c>
      <c r="C73391" s="19" t="n">
        <v>0.06612774970755025</v>
      </c>
      <c r="D73391" s="19" t="n">
        <v>0.0524040610210141</v>
      </c>
    </row>
    <row r="73392">
      <c r="B73392" s="8" t="s">
        <v>2962</v>
      </c>
      <c r="C73392" s="15" t="n">
        <v>0.06713935693147884</v>
      </c>
      <c r="D73392" s="15" t="n">
        <v>0.06438186079790795</v>
      </c>
    </row>
    <row r="73393">
      <c r="B73393" s="8" t="s">
        <v>2963</v>
      </c>
      <c r="C73393" s="19" t="n">
        <v>0.08420539564968291</v>
      </c>
      <c r="D73393" s="19" t="n">
        <v>0.06045484216375317</v>
      </c>
    </row>
    <row r="73394">
      <c r="B73394" s="8" t="s">
        <v>2964</v>
      </c>
      <c r="C73394" s="15" t="n">
        <v>0.04505164540295631</v>
      </c>
      <c r="D73394" s="15" t="n">
        <v>0.05357185496723678</v>
      </c>
    </row>
    <row r="73395">
      <c r="B73395" s="8" t="s">
        <v>2965</v>
      </c>
      <c r="C73395" s="19" t="n">
        <v>0.05936772549146293</v>
      </c>
      <c r="D73395" s="19" t="n">
        <v>0.06761995807669705</v>
      </c>
    </row>
    <row r="73396">
      <c r="B73396" s="8" t="s">
        <v>2966</v>
      </c>
      <c r="C73396" s="15" t="n">
        <v>0.05287426027714134</v>
      </c>
      <c r="D73396" s="15" t="n">
        <v>0.05572118154047217</v>
      </c>
    </row>
    <row r="73397">
      <c r="B73397" s="8" t="s">
        <v>2967</v>
      </c>
      <c r="C73397" s="19" t="n">
        <v>0.06514454115701364</v>
      </c>
      <c r="D73397" s="19" t="n">
        <v>0.06991566336435867</v>
      </c>
    </row>
    <row r="73398">
      <c r="B73398" s="8" t="s">
        <v>2968</v>
      </c>
      <c r="C73398" s="15" t="n">
        <v>0.07670423959648205</v>
      </c>
      <c r="D73398" s="15" t="n">
        <v>0.06874281903603194</v>
      </c>
    </row>
    <row r="73399">
      <c r="B73399" s="8" t="s">
        <v>2969</v>
      </c>
      <c r="C73399" s="19" t="n">
        <v>0.06745856434982177</v>
      </c>
      <c r="D73399" s="19" t="n">
        <v>0.05901290003202027</v>
      </c>
    </row>
    <row r="73400">
      <c r="B73400" s="8" t="s">
        <v>2970</v>
      </c>
      <c r="C73400" s="15" t="n">
        <v>0.0533768156031592</v>
      </c>
      <c r="D73400" s="15" t="n">
        <v>0.06608939464828509</v>
      </c>
    </row>
    <row r="73401">
      <c r="B73401" s="8" t="s">
        <v>2971</v>
      </c>
      <c r="C73401" s="19" t="n">
        <v>0.057391642243993186</v>
      </c>
      <c r="D73401" s="19" t="n">
        <v>0.0583426141239928</v>
      </c>
    </row>
    <row r="73402">
      <c r="B73402" s="8" t="s">
        <v>2972</v>
      </c>
      <c r="C73402" s="15" t="n">
        <v>0.05568456517683872</v>
      </c>
      <c r="D73402" s="15" t="n">
        <v>0.04676656387647643</v>
      </c>
    </row>
    <row r="73403">
      <c r="B73403" s="8" t="s">
        <v>2973</v>
      </c>
      <c r="C73403" s="19" t="n">
        <v>0.05991471372137282</v>
      </c>
      <c r="D73403" s="19" t="n">
        <v>0.06272406195225723</v>
      </c>
    </row>
    <row r="73404">
      <c r="B73404" s="8" t="s">
        <v>2974</v>
      </c>
      <c r="C73404" s="15" t="n">
        <v>0.06385105313080712</v>
      </c>
      <c r="D73404" s="15" t="n">
        <v>0.06375323287068357</v>
      </c>
    </row>
    <row r="73405">
      <c r="B73405" s="8" t="s">
        <v>2975</v>
      </c>
      <c r="C73405" s="19" t="n">
        <v>0.060550466496990835</v>
      </c>
      <c r="D73405" s="19" t="n">
        <v>0.0620880132398698</v>
      </c>
    </row>
    <row r="73406">
      <c r="B73406" s="8" t="s">
        <v>2976</v>
      </c>
      <c r="C73406" s="15" t="n">
        <v>0.06834820646290489</v>
      </c>
      <c r="D73406" s="15" t="n">
        <v>0.05852247287549424</v>
      </c>
    </row>
    <row r="73407">
      <c r="B73407" s="8" t="s">
        <v>2977</v>
      </c>
      <c r="C73407" s="19" t="n">
        <v>0.061553032692984164</v>
      </c>
      <c r="D73407" s="19" t="n">
        <v>0.05778095741483729</v>
      </c>
    </row>
    <row r="73408">
      <c r="B73408" s="8" t="s">
        <v>2978</v>
      </c>
      <c r="C73408" s="15" t="n">
        <v>0.0645743156242009</v>
      </c>
      <c r="D73408" s="15" t="n">
        <v>0.06346123755539462</v>
      </c>
    </row>
    <row r="73409">
      <c r="B73409" s="8" t="s">
        <v>2979</v>
      </c>
      <c r="C73409" s="19" t="n">
        <v>0.058631936105745554</v>
      </c>
      <c r="D73409" s="19" t="n">
        <v>0.06186037714413251</v>
      </c>
    </row>
    <row r="73410">
      <c r="B73410" s="8" t="s">
        <v>2980</v>
      </c>
      <c r="C73410" s="15" t="n">
        <v>0.07551747531348098</v>
      </c>
      <c r="D73410" s="15" t="n">
        <v>0.059386522147867146</v>
      </c>
    </row>
    <row r="73411">
      <c r="B73411" s="8" t="s">
        <v>2981</v>
      </c>
      <c r="C73411" s="19" t="n">
        <v>0.06665181768733285</v>
      </c>
      <c r="D73411" s="19" t="n">
        <v>0.06005668653913502</v>
      </c>
    </row>
    <row r="73412">
      <c r="B73412" s="8" t="s">
        <v>2982</v>
      </c>
      <c r="C73412" s="15" t="n">
        <v>0.07228904802267826</v>
      </c>
      <c r="D73412" s="15" t="n">
        <v>0.05276348160295787</v>
      </c>
    </row>
    <row r="73413">
      <c r="B73413" s="8" t="s">
        <v>2983</v>
      </c>
      <c r="C73413" s="19" t="n">
        <v>0.062296449102091984</v>
      </c>
      <c r="D73413" s="19" t="n">
        <v>0.05698953854824946</v>
      </c>
    </row>
    <row r="73414">
      <c r="B73414" s="8" t="s">
        <v>2984</v>
      </c>
      <c r="C73414" s="15" t="n">
        <v>0.07522698367616885</v>
      </c>
      <c r="D73414" s="15" t="n">
        <v>0.0890835453355197</v>
      </c>
    </row>
    <row r="73415">
      <c r="B73415" s="8" t="s">
        <v>2985</v>
      </c>
      <c r="C73415" s="19" t="n">
        <v>0.0543604958000479</v>
      </c>
      <c r="D73415" s="19" t="n">
        <v>0.06523389124297434</v>
      </c>
    </row>
    <row r="73416">
      <c r="B73416" s="8" t="s">
        <v>2986</v>
      </c>
      <c r="C73416" s="15" t="n">
        <v>0.06588067511402051</v>
      </c>
      <c r="D73416" s="15" t="n">
        <v>0.058571684878783316</v>
      </c>
    </row>
    <row r="73417">
      <c r="B73417" s="8" t="s">
        <v>2987</v>
      </c>
      <c r="C73417" s="19" t="n">
        <v>0.06799577785609695</v>
      </c>
      <c r="D73417" s="19" t="n">
        <v>0.05972040737051614</v>
      </c>
    </row>
    <row r="73418">
      <c r="B73418" s="8" t="s">
        <v>2988</v>
      </c>
      <c r="C73418" s="15" t="n">
        <v>0.05360353629716056</v>
      </c>
      <c r="D73418" s="15" t="n">
        <v>0.051986279892463676</v>
      </c>
    </row>
    <row r="73419">
      <c r="B73419" s="8" t="s">
        <v>2989</v>
      </c>
      <c r="C73419" s="19" t="n">
        <v>0.0515685986681968</v>
      </c>
      <c r="D73419" s="19" t="n">
        <v>0.07019761218601496</v>
      </c>
    </row>
    <row r="73420">
      <c r="B73420" s="8" t="s">
        <v>2990</v>
      </c>
      <c r="C73420" s="15" t="n">
        <v>0.053752797294830325</v>
      </c>
      <c r="D73420" s="15" t="n">
        <v>0.05496177933764968</v>
      </c>
    </row>
    <row r="73421">
      <c r="B73421" s="8" t="s">
        <v>2991</v>
      </c>
      <c r="C73421" s="19" t="n">
        <v>0.0667291181039058</v>
      </c>
      <c r="D73421" s="19" t="n">
        <v>0.07371768450645404</v>
      </c>
    </row>
    <row r="73422">
      <c r="B73422" s="8" t="s">
        <v>2992</v>
      </c>
      <c r="C73422" s="15" t="n">
        <v>0.08560670240544699</v>
      </c>
      <c r="D73422" s="15" t="n">
        <v>0.06482204523813595</v>
      </c>
    </row>
    <row r="73423">
      <c r="B73423" s="8" t="s">
        <v>2993</v>
      </c>
      <c r="C73423" s="19" t="n">
        <v>0.061251902474224705</v>
      </c>
      <c r="D73423" s="19" t="n">
        <v>0.06703228401511237</v>
      </c>
    </row>
    <row r="73424">
      <c r="B73424" s="8" t="s">
        <v>2994</v>
      </c>
      <c r="C73424" s="15" t="n">
        <v>0.06752020875398983</v>
      </c>
      <c r="D73424" s="15" t="n">
        <v>0.06364536323738432</v>
      </c>
    </row>
    <row r="73425">
      <c r="B73425" s="8" t="s">
        <v>2995</v>
      </c>
      <c r="C73425" s="19" t="n">
        <v>0.0568019208018327</v>
      </c>
      <c r="D73425" s="19" t="n">
        <v>0.06653964090839416</v>
      </c>
    </row>
    <row r="73426">
      <c r="B73426" s="8" t="s">
        <v>2996</v>
      </c>
      <c r="C73426" s="15" t="n">
        <v>0.059538010216123385</v>
      </c>
      <c r="D73426" s="15" t="n">
        <v>0.060365449519282466</v>
      </c>
    </row>
    <row r="73427">
      <c r="B73427" s="8" t="s">
        <v>2997</v>
      </c>
      <c r="C73427" s="19" t="n">
        <v>0.06618851049613031</v>
      </c>
      <c r="D73427" s="19" t="n">
        <v>0.06116523484125792</v>
      </c>
    </row>
    <row r="73428">
      <c r="B73428" s="8" t="s">
        <v>2998</v>
      </c>
      <c r="C73428" s="15" t="n">
        <v>0.06990704660836117</v>
      </c>
      <c r="D73428" s="15" t="n">
        <v>0.07036212297065525</v>
      </c>
    </row>
    <row r="73429">
      <c r="B73429" s="8" t="s">
        <v>2999</v>
      </c>
      <c r="C73429" s="19" t="n">
        <v>0.06839965719523737</v>
      </c>
      <c r="D73429" s="19" t="n">
        <v>0.058162568583352524</v>
      </c>
    </row>
    <row r="73430">
      <c r="B73430" s="8" t="s">
        <v>3000</v>
      </c>
      <c r="C73430" s="15" t="n">
        <v>0.06072237817504592</v>
      </c>
      <c r="D73430" s="15" t="n">
        <v>0.07979483659708952</v>
      </c>
    </row>
    <row r="73431">
      <c r="B73431" s="8" t="s">
        <v>3001</v>
      </c>
      <c r="C73431" s="19" t="n">
        <v>0.07359839765195503</v>
      </c>
      <c r="D73431" s="19" t="n">
        <v>0.0666966108661425</v>
      </c>
    </row>
    <row r="73432">
      <c r="B73432" s="8" t="s">
        <v>3002</v>
      </c>
      <c r="C73432" s="15" t="n">
        <v>0.06239473191523334</v>
      </c>
      <c r="D73432" s="15" t="n">
        <v>0.053813407544474584</v>
      </c>
    </row>
    <row r="73433">
      <c r="B73433" s="8" t="s">
        <v>3003</v>
      </c>
      <c r="C73433" s="19" t="n">
        <v>0.08019018573514085</v>
      </c>
      <c r="D73433" s="19" t="n">
        <v>0.05430290047567561</v>
      </c>
    </row>
    <row r="73434">
      <c r="B73434" s="8" t="s">
        <v>3004</v>
      </c>
      <c r="C73434" s="15" t="n">
        <v>0.06441904251342569</v>
      </c>
      <c r="D73434" s="15" t="n">
        <v>0.05472631743511519</v>
      </c>
    </row>
    <row r="73435">
      <c r="B73435" s="8" t="s">
        <v>3005</v>
      </c>
      <c r="C73435" s="19" t="n">
        <v>0.06299344415775007</v>
      </c>
      <c r="D73435" s="19" t="n">
        <v>0.08758755545425588</v>
      </c>
    </row>
    <row r="73436">
      <c r="B73436" s="8" t="s">
        <v>3006</v>
      </c>
      <c r="C73436" s="15" t="n">
        <v>0.07736698864493949</v>
      </c>
      <c r="D73436" s="15" t="n">
        <v>0.06262368832577088</v>
      </c>
    </row>
    <row r="73437">
      <c r="B73437" s="8" t="s">
        <v>3007</v>
      </c>
      <c r="C73437" s="19" t="n">
        <v>0.05627117242071233</v>
      </c>
      <c r="D73437" s="19" t="n">
        <v>0.07019185363499231</v>
      </c>
    </row>
    <row r="73438">
      <c r="B73438" s="8" t="s">
        <v>3008</v>
      </c>
      <c r="C73438" s="15" t="n">
        <v>0.07072940873737993</v>
      </c>
      <c r="D73438" s="15" t="n">
        <v>0.06446307852872865</v>
      </c>
    </row>
    <row r="73439">
      <c r="B73439" s="8" t="s">
        <v>3009</v>
      </c>
      <c r="C73439" s="19" t="n">
        <v>0.051510476333730466</v>
      </c>
      <c r="D73439" s="19" t="n">
        <v>0.06744516691738882</v>
      </c>
    </row>
    <row r="73440">
      <c r="B73440" s="8" t="s">
        <v>3010</v>
      </c>
      <c r="C73440" s="15" t="n">
        <v>0.07511073340741006</v>
      </c>
      <c r="D73440" s="15" t="n">
        <v>0.06657113613618243</v>
      </c>
    </row>
    <row r="73441">
      <c r="B73441" s="8" t="s">
        <v>3011</v>
      </c>
      <c r="C73441" s="19" t="n">
        <v>0.06670789998527632</v>
      </c>
      <c r="D73441" s="19" t="n">
        <v>0.056356960918729535</v>
      </c>
    </row>
    <row r="73442">
      <c r="B73442" s="8" t="s">
        <v>3012</v>
      </c>
      <c r="C73442" s="15" t="n">
        <v>0.05150195654834717</v>
      </c>
      <c r="D73442" s="15" t="n">
        <v>0.06722524266229911</v>
      </c>
    </row>
    <row r="73443">
      <c r="B73443" s="8" t="s">
        <v>3013</v>
      </c>
      <c r="C73443" s="19" t="n">
        <v>0.058233391230566145</v>
      </c>
      <c r="D73443" s="19" t="n">
        <v>0.05613388057521769</v>
      </c>
    </row>
    <row r="73444">
      <c r="B73444" s="8" t="s">
        <v>3014</v>
      </c>
      <c r="C73444" s="15" t="n">
        <v>0.06461306536490775</v>
      </c>
      <c r="D73444" s="15" t="n">
        <v>0.05447734146287195</v>
      </c>
    </row>
    <row r="73445">
      <c r="B73445" s="8" t="s">
        <v>3015</v>
      </c>
      <c r="C73445" s="19" t="n">
        <v>0.06719640422435824</v>
      </c>
      <c r="D73445" s="19" t="n">
        <v>0.07430296365126747</v>
      </c>
    </row>
    <row r="73446">
      <c r="B73446" s="8" t="s">
        <v>3016</v>
      </c>
      <c r="C73446" s="15" t="n">
        <v>0.06060635389059028</v>
      </c>
      <c r="D73446" s="15" t="n">
        <v>0.05370478346643276</v>
      </c>
    </row>
    <row r="73447">
      <c r="B73447" s="8" t="s">
        <v>3017</v>
      </c>
      <c r="C73447" s="19" t="n">
        <v>0.05969216800508607</v>
      </c>
      <c r="D73447" s="19" t="n">
        <v>0.05800161955123598</v>
      </c>
    </row>
    <row r="73448">
      <c r="B73448" s="8" t="s">
        <v>3018</v>
      </c>
      <c r="C73448" s="15" t="n">
        <v>0.06829412965854206</v>
      </c>
      <c r="D73448" s="15" t="n">
        <v>0.05625386086017884</v>
      </c>
    </row>
    <row r="73449">
      <c r="B73449" s="8" t="s">
        <v>3019</v>
      </c>
      <c r="C73449" s="19" t="n">
        <v>0.060725189043700535</v>
      </c>
      <c r="D73449" s="19" t="n">
        <v>0.06121701363897167</v>
      </c>
    </row>
    <row r="73450">
      <c r="B73450" s="8" t="s">
        <v>3020</v>
      </c>
      <c r="C73450" s="15" t="n">
        <v>0.06747302290502742</v>
      </c>
      <c r="D73450" s="15" t="n">
        <v>0.08578305702299129</v>
      </c>
    </row>
    <row r="73451">
      <c r="B73451" s="8" t="s">
        <v>3021</v>
      </c>
      <c r="C73451" s="19" t="n">
        <v>0.0552036350694481</v>
      </c>
      <c r="D73451" s="19" t="n">
        <v>0.06751759575264449</v>
      </c>
    </row>
    <row r="73452">
      <c r="B73452" s="8" t="s">
        <v>3022</v>
      </c>
      <c r="C73452" s="15" t="n">
        <v>0.055828047218843393</v>
      </c>
      <c r="D73452" s="15" t="n">
        <v>0.055110581537977224</v>
      </c>
    </row>
    <row r="73453">
      <c r="B73453" s="8" t="s">
        <v>3023</v>
      </c>
      <c r="C73453" s="19" t="n">
        <v>0.07764639269401782</v>
      </c>
      <c r="D73453" s="19" t="n">
        <v>0.058906719377884574</v>
      </c>
    </row>
    <row r="73454">
      <c r="B73454" s="8" t="s">
        <v>3024</v>
      </c>
      <c r="C73454" s="15" t="n">
        <v>0.05611094164570135</v>
      </c>
      <c r="D73454" s="15" t="n">
        <v>0.055284317567921834</v>
      </c>
    </row>
    <row r="73455">
      <c r="B73455" s="8" t="s">
        <v>3025</v>
      </c>
      <c r="C73455" s="19" t="n">
        <v>0.05878408059337246</v>
      </c>
      <c r="D73455" s="19" t="n">
        <v>0.055578492309329014</v>
      </c>
    </row>
    <row r="73456">
      <c r="B73456" s="8" t="s">
        <v>3026</v>
      </c>
      <c r="C73456" s="15" t="n">
        <v>0.06274311172668426</v>
      </c>
      <c r="D73456" s="15" t="n">
        <v>0.07110923568556356</v>
      </c>
    </row>
    <row r="73457">
      <c r="B73457" s="8" t="s">
        <v>3027</v>
      </c>
      <c r="C73457" s="19" t="n">
        <v>0.06012042438610656</v>
      </c>
      <c r="D73457" s="19" t="n">
        <v>0.05939020260118411</v>
      </c>
    </row>
    <row r="73458">
      <c r="B73458" s="8" t="s">
        <v>3028</v>
      </c>
      <c r="C73458" s="15" t="n">
        <v>0.06124734364295246</v>
      </c>
      <c r="D73458" s="15" t="n">
        <v>0.05440754730638505</v>
      </c>
    </row>
    <row r="73459">
      <c r="B73459" s="8" t="s">
        <v>3029</v>
      </c>
      <c r="C73459" s="19" t="n">
        <v>0.06820642990580925</v>
      </c>
      <c r="D73459" s="19" t="n">
        <v>0.056215023441209704</v>
      </c>
    </row>
    <row r="73460">
      <c r="B73460" s="8" t="s">
        <v>3030</v>
      </c>
      <c r="C73460" s="15" t="n">
        <v>0.061224842188792844</v>
      </c>
      <c r="D73460" s="15" t="n">
        <v>0.06445625261427262</v>
      </c>
    </row>
    <row r="73461">
      <c r="B73461" s="8" t="s">
        <v>3031</v>
      </c>
      <c r="C73461" s="19" t="n">
        <v>0.06215720497677457</v>
      </c>
      <c r="D73461" s="19" t="n">
        <v>0.056321655281149276</v>
      </c>
    </row>
    <row r="73462">
      <c r="B73462" s="8" t="s">
        <v>3032</v>
      </c>
      <c r="C73462" s="15" t="n">
        <v>0.05971297322370669</v>
      </c>
      <c r="D73462" s="15" t="n">
        <v>0.05371693399423753</v>
      </c>
    </row>
    <row r="73463">
      <c r="B73463" s="8" t="s">
        <v>3033</v>
      </c>
      <c r="C73463" s="19" t="n">
        <v>0.06870923137073497</v>
      </c>
      <c r="D73463" s="19" t="n">
        <v>0.06863783804733119</v>
      </c>
    </row>
    <row r="73464">
      <c r="B73464" s="8" t="s">
        <v>3034</v>
      </c>
      <c r="C73464" s="15" t="n">
        <v>0.054941090190201644</v>
      </c>
      <c r="D73464" s="15" t="n">
        <v>0.057055230106563874</v>
      </c>
    </row>
    <row r="73465">
      <c r="B73465" s="8" t="s">
        <v>3035</v>
      </c>
      <c r="C73465" s="19" t="n">
        <v>0.0593109951712919</v>
      </c>
      <c r="D73465" s="19" t="n">
        <v>0.06343044665351337</v>
      </c>
    </row>
    <row r="73466">
      <c r="B73466" s="8" t="s">
        <v>3036</v>
      </c>
      <c r="C73466" s="15" t="n">
        <v>0.07523230274884514</v>
      </c>
      <c r="D73466" s="15" t="n">
        <v>0.062327412441632125</v>
      </c>
    </row>
    <row r="73467">
      <c r="B73467" s="8" t="s">
        <v>3037</v>
      </c>
      <c r="C73467" s="19" t="n">
        <v>0.05439291917472275</v>
      </c>
      <c r="D73467" s="19" t="n">
        <v>0.08187590330957253</v>
      </c>
    </row>
    <row r="73468">
      <c r="B73468" s="8" t="s">
        <v>3038</v>
      </c>
      <c r="C73468" s="15" t="n">
        <v>0.06084652118664371</v>
      </c>
      <c r="D73468" s="15" t="n">
        <v>0.06332109134055366</v>
      </c>
    </row>
    <row r="73469">
      <c r="B73469" s="8" t="s">
        <v>3039</v>
      </c>
      <c r="C73469" s="19" t="n">
        <v>0.051941603885690184</v>
      </c>
      <c r="D73469" s="19" t="n">
        <v>0.0694360390487224</v>
      </c>
    </row>
    <row r="73470">
      <c r="B73470" s="8" t="s">
        <v>3040</v>
      </c>
      <c r="C73470" s="15" t="n">
        <v>0.07013228594539068</v>
      </c>
      <c r="D73470" s="15" t="n">
        <v>0.0610500026459441</v>
      </c>
    </row>
    <row r="73471">
      <c r="B73471" s="8" t="s">
        <v>3041</v>
      </c>
      <c r="C73471" s="19" t="n">
        <v>0.05014261010168565</v>
      </c>
      <c r="D73471" s="19" t="n">
        <v>0.06258403404701325</v>
      </c>
    </row>
    <row r="73472">
      <c r="B73472" s="8" t="s">
        <v>3042</v>
      </c>
      <c r="C73472" s="15" t="n">
        <v>0.06475401012996486</v>
      </c>
      <c r="D73472" s="15" t="n">
        <v>0.05935077320235872</v>
      </c>
    </row>
    <row r="73473">
      <c r="B73473" s="8" t="s">
        <v>3043</v>
      </c>
      <c r="C73473" s="19" t="n">
        <v>0.05667045939454186</v>
      </c>
      <c r="D73473" s="19" t="n">
        <v>0.06614613641055016</v>
      </c>
    </row>
    <row r="73474">
      <c r="B73474" s="8" t="s">
        <v>3044</v>
      </c>
      <c r="C73474" s="15" t="n">
        <v>0.07519616145598021</v>
      </c>
      <c r="D73474" s="15" t="n">
        <v>0.08487972145884234</v>
      </c>
    </row>
    <row r="73475">
      <c r="B73475" s="8" t="s">
        <v>3045</v>
      </c>
      <c r="C73475" s="19" t="n">
        <v>0.06899116890988777</v>
      </c>
      <c r="D73475" s="19" t="n">
        <v>0.0776166194105406</v>
      </c>
    </row>
    <row r="73476">
      <c r="B73476" s="8" t="s">
        <v>3046</v>
      </c>
      <c r="C73476" s="15" t="n">
        <v>0.06791001697195723</v>
      </c>
      <c r="D73476" s="15" t="n">
        <v>0.06873755668170951</v>
      </c>
    </row>
    <row r="73477">
      <c r="B73477" s="8" t="s">
        <v>3047</v>
      </c>
      <c r="C73477" s="19" t="n">
        <v>0.06662718744336099</v>
      </c>
      <c r="D73477" s="19" t="n">
        <v>0.07739691036563756</v>
      </c>
    </row>
    <row r="73478">
      <c r="B73478" s="8" t="s">
        <v>3048</v>
      </c>
      <c r="C73478" s="15" t="n">
        <v>0.047476219519892046</v>
      </c>
      <c r="D73478" s="15" t="n">
        <v>0.061192952043002645</v>
      </c>
    </row>
    <row r="73479">
      <c r="B73479" s="8" t="s">
        <v>3049</v>
      </c>
      <c r="C73479" s="19" t="n">
        <v>0.08734917872383513</v>
      </c>
      <c r="D73479" s="19" t="n">
        <v>0.07410810155037859</v>
      </c>
    </row>
    <row r="73480">
      <c r="B73480" s="8" t="s">
        <v>3050</v>
      </c>
      <c r="C73480" s="15" t="n">
        <v>0.0628552875595884</v>
      </c>
      <c r="D73480" s="15" t="n">
        <v>0.08374405368690828</v>
      </c>
    </row>
    <row r="73481">
      <c r="B73481" s="8" t="s">
        <v>3051</v>
      </c>
      <c r="C73481" s="19" t="n">
        <v>0.056597910786608106</v>
      </c>
      <c r="D73481" s="19" t="n">
        <v>0.06094328207046518</v>
      </c>
    </row>
    <row r="73482">
      <c r="B73482" s="8" t="s">
        <v>3052</v>
      </c>
      <c r="C73482" s="15" t="n">
        <v>0.062222548892680606</v>
      </c>
      <c r="D73482" s="15" t="n">
        <v>0.05754702923399541</v>
      </c>
    </row>
    <row r="73483">
      <c r="B73483" s="8" t="s">
        <v>3053</v>
      </c>
      <c r="C73483" s="19" t="n">
        <v>0.0678593928991988</v>
      </c>
      <c r="D73483" s="19" t="n">
        <v>0.06374411452842214</v>
      </c>
    </row>
    <row r="73484">
      <c r="B73484" s="8" t="s">
        <v>3054</v>
      </c>
      <c r="C73484" s="15" t="n">
        <v>0.06763849034098525</v>
      </c>
      <c r="D73484" s="15" t="n">
        <v>0.05397873618526434</v>
      </c>
    </row>
    <row r="73485">
      <c r="B73485" s="8" t="s">
        <v>3055</v>
      </c>
      <c r="C73485" s="19" t="n">
        <v>0.058967222385062176</v>
      </c>
      <c r="D73485" s="19" t="n">
        <v>0.0704219238291004</v>
      </c>
    </row>
    <row r="73486">
      <c r="B73486" s="8" t="s">
        <v>3056</v>
      </c>
      <c r="C73486" s="15" t="n">
        <v>0.052732492538904295</v>
      </c>
      <c r="D73486" s="15" t="n">
        <v>0.08232521333443737</v>
      </c>
    </row>
    <row r="73487">
      <c r="B73487" s="8" t="s">
        <v>3057</v>
      </c>
      <c r="C73487" s="19" t="n">
        <v>0.0772413944943889</v>
      </c>
      <c r="D73487" s="19" t="n">
        <v>0.06104152126007443</v>
      </c>
    </row>
    <row r="73488">
      <c r="B73488" s="8" t="s">
        <v>3058</v>
      </c>
      <c r="C73488" s="15" t="n">
        <v>0.06660370626439685</v>
      </c>
      <c r="D73488" s="15" t="n">
        <v>0.06499009966300945</v>
      </c>
    </row>
    <row r="73489">
      <c r="B73489" s="8" t="s">
        <v>3059</v>
      </c>
      <c r="C73489" s="19" t="n">
        <v>0.06510899646430465</v>
      </c>
      <c r="D73489" s="19" t="n">
        <v>0.07483645315633158</v>
      </c>
    </row>
    <row r="73490">
      <c r="B73490" s="8" t="s">
        <v>3060</v>
      </c>
      <c r="C73490" s="15" t="n">
        <v>0.05357415625891215</v>
      </c>
      <c r="D73490" s="15" t="n">
        <v>0.0667526976231695</v>
      </c>
    </row>
    <row r="73491">
      <c r="B73491" s="8" t="s">
        <v>3061</v>
      </c>
      <c r="C73491" s="19" t="n">
        <v>0.04872231666512559</v>
      </c>
      <c r="D73491" s="19" t="n">
        <v>0.06000364886766523</v>
      </c>
    </row>
    <row r="73492">
      <c r="B73492" s="8" t="s">
        <v>3062</v>
      </c>
      <c r="C73492" s="15" t="n">
        <v>0.06453239969290446</v>
      </c>
      <c r="D73492" s="15" t="n">
        <v>0.07618847415419025</v>
      </c>
    </row>
    <row r="73493">
      <c r="B73493" s="8" t="s">
        <v>3063</v>
      </c>
      <c r="C73493" s="19" t="n">
        <v>0.07242908099433515</v>
      </c>
      <c r="D73493" s="19" t="n">
        <v>0.07428042698041656</v>
      </c>
    </row>
    <row r="73494">
      <c r="B73494" s="8" t="s">
        <v>3064</v>
      </c>
      <c r="C73494" s="15" t="n">
        <v>0.05314584009447161</v>
      </c>
      <c r="D73494" s="15" t="n">
        <v>0.06875888205305962</v>
      </c>
    </row>
    <row r="73495">
      <c r="B73495" s="8" t="s">
        <v>3065</v>
      </c>
      <c r="C73495" s="19" t="n">
        <v>0.06430137493050826</v>
      </c>
      <c r="D73495" s="19" t="n">
        <v>0.05574507171070267</v>
      </c>
    </row>
    <row r="73496">
      <c r="B73496" s="8" t="s">
        <v>3066</v>
      </c>
      <c r="C73496" s="15" t="n">
        <v>0.05467663467499463</v>
      </c>
      <c r="D73496" s="15" t="n">
        <v>0.09023063239758876</v>
      </c>
    </row>
    <row r="73497">
      <c r="B73497" s="8" t="s">
        <v>3067</v>
      </c>
      <c r="C73497" s="19" t="n">
        <v>0.06661620584147963</v>
      </c>
      <c r="D73497" s="19" t="n">
        <v>0.06468314965970398</v>
      </c>
    </row>
    <row r="73498">
      <c r="B73498" s="8" t="s">
        <v>3068</v>
      </c>
      <c r="C73498" s="15" t="n">
        <v>0.06029886525173809</v>
      </c>
      <c r="D73498" s="15" t="n">
        <v>0.05515616531515608</v>
      </c>
    </row>
    <row r="73499">
      <c r="B73499" s="8" t="s">
        <v>3069</v>
      </c>
      <c r="C73499" s="19" t="n">
        <v>0.0660659370912148</v>
      </c>
      <c r="D73499" s="19" t="n">
        <v>0.061053096517772666</v>
      </c>
    </row>
    <row r="73500">
      <c r="B73500" s="8" t="s">
        <v>3070</v>
      </c>
      <c r="C73500" s="15" t="n">
        <v>0.06343588997362658</v>
      </c>
      <c r="D73500" s="15" t="n">
        <v>0.057075525654850384</v>
      </c>
    </row>
    <row r="73501">
      <c r="B73501" s="8" t="s">
        <v>3071</v>
      </c>
      <c r="C73501" s="19" t="n">
        <v>0.05738867580999117</v>
      </c>
      <c r="D73501" s="19" t="n">
        <v>0.05459390889451277</v>
      </c>
    </row>
    <row r="73502">
      <c r="B73502" s="8" t="s">
        <v>3072</v>
      </c>
      <c r="C73502" s="15" t="n">
        <v>0.0631419031939638</v>
      </c>
      <c r="D73502" s="15" t="n">
        <v>0.05776116699853865</v>
      </c>
    </row>
    <row r="73503">
      <c r="B73503" s="8" t="s">
        <v>3073</v>
      </c>
      <c r="C73503" s="19" t="n">
        <v>0.07055166801955232</v>
      </c>
      <c r="D73503" s="19" t="n">
        <v>0.05594984085758098</v>
      </c>
    </row>
    <row r="73504">
      <c r="B73504" s="8" t="s">
        <v>3074</v>
      </c>
      <c r="C73504" s="15" t="n">
        <v>0.06607901362112936</v>
      </c>
      <c r="D73504" s="15" t="n">
        <v>0.07612934652244001</v>
      </c>
    </row>
    <row r="73505">
      <c r="B73505" s="8" t="s">
        <v>3075</v>
      </c>
      <c r="C73505" s="19" t="n">
        <v>0.061459586262294905</v>
      </c>
      <c r="D73505" s="19" t="n">
        <v>0.060816408097090505</v>
      </c>
    </row>
    <row r="73506">
      <c r="B73506" s="8" t="s">
        <v>3076</v>
      </c>
      <c r="C73506" s="15" t="n">
        <v>0.06244305129358269</v>
      </c>
      <c r="D73506" s="15" t="n">
        <v>0.06302185315302346</v>
      </c>
    </row>
    <row r="73507">
      <c r="B73507" s="8" t="s">
        <v>3077</v>
      </c>
      <c r="C73507" s="19" t="n">
        <v>0.07217174462577301</v>
      </c>
      <c r="D73507" s="19" t="n">
        <v>0.0694953090609704</v>
      </c>
    </row>
    <row r="73508">
      <c r="B73508" s="8" t="s">
        <v>3078</v>
      </c>
      <c r="C73508" s="15" t="n">
        <v>0.06575168688575311</v>
      </c>
      <c r="D73508" s="15" t="n">
        <v>0.06245654156106027</v>
      </c>
    </row>
    <row r="73509">
      <c r="B73509" s="8" t="s">
        <v>3079</v>
      </c>
      <c r="C73509" s="19" t="n">
        <v>0.0750627652556247</v>
      </c>
      <c r="D73509" s="19" t="n">
        <v>0.05709673742421373</v>
      </c>
    </row>
    <row r="73510">
      <c r="B73510" s="8" t="s">
        <v>3080</v>
      </c>
      <c r="C73510" s="15" t="n">
        <v>0.05332757767061985</v>
      </c>
      <c r="D73510" s="15" t="n">
        <v>0.057724036334041245</v>
      </c>
    </row>
    <row r="73511">
      <c r="B73511" s="8" t="s">
        <v>3081</v>
      </c>
      <c r="C73511" s="19" t="n">
        <v>0.06914138161646954</v>
      </c>
      <c r="D73511" s="19" t="n">
        <v>0.05911319222559915</v>
      </c>
    </row>
    <row r="73512">
      <c r="B73512" s="8" t="s">
        <v>3082</v>
      </c>
      <c r="C73512" s="15" t="n">
        <v>0.0706466272819369</v>
      </c>
      <c r="D73512" s="15" t="n">
        <v>0.06390679327082402</v>
      </c>
    </row>
    <row r="73513">
      <c r="B73513" s="8" t="s">
        <v>3083</v>
      </c>
      <c r="C73513" s="19" t="n">
        <v>0.06940493129632881</v>
      </c>
      <c r="D73513" s="19" t="n">
        <v>0.07564041972063577</v>
      </c>
    </row>
    <row r="73514">
      <c r="B73514" s="8" t="s">
        <v>3084</v>
      </c>
      <c r="C73514" s="15" t="n">
        <v>0.055929801276416495</v>
      </c>
      <c r="D73514" s="15" t="n">
        <v>0.05500209378363909</v>
      </c>
    </row>
    <row r="73515">
      <c r="B73515" s="8" t="s">
        <v>3085</v>
      </c>
      <c r="C73515" s="19" t="n">
        <v>0.05594042240506217</v>
      </c>
      <c r="D73515" s="19" t="n">
        <v>0.05738762510312251</v>
      </c>
    </row>
    <row r="73516">
      <c r="B73516" s="8" t="s">
        <v>3086</v>
      </c>
      <c r="C73516" s="15" t="n">
        <v>0.05843455350505189</v>
      </c>
      <c r="D73516" s="15" t="n">
        <v>0.05578631505692961</v>
      </c>
    </row>
    <row r="73517">
      <c r="B73517" s="8" t="s">
        <v>3087</v>
      </c>
      <c r="C73517" s="19" t="n">
        <v>0.0757374490551081</v>
      </c>
      <c r="D73517" s="19" t="n">
        <v>0.06307527192643993</v>
      </c>
    </row>
    <row r="73518">
      <c r="B73518" s="8" t="s">
        <v>3088</v>
      </c>
      <c r="C73518" s="15" t="n">
        <v>0.06927984202222838</v>
      </c>
      <c r="D73518" s="15" t="n">
        <v>0.05939989568866911</v>
      </c>
    </row>
    <row r="73519">
      <c r="B73519" s="8" t="s">
        <v>3089</v>
      </c>
      <c r="C73519" s="19" t="n">
        <v>0.06254619545759194</v>
      </c>
      <c r="D73519" s="19" t="n">
        <v>0.06573815990425476</v>
      </c>
    </row>
    <row r="73520">
      <c r="B73520" s="8" t="s">
        <v>3090</v>
      </c>
      <c r="C73520" s="15" t="n">
        <v>0.048752535031519294</v>
      </c>
      <c r="D73520" s="15" t="n">
        <v>0.06724537622389876</v>
      </c>
    </row>
    <row r="73521">
      <c r="B73521" s="8" t="s">
        <v>3091</v>
      </c>
      <c r="C73521" s="19" t="n">
        <v>0.056080666025735304</v>
      </c>
      <c r="D73521" s="19" t="n">
        <v>0.06363932325233522</v>
      </c>
    </row>
    <row r="73522">
      <c r="B73522" s="8" t="s">
        <v>3092</v>
      </c>
      <c r="C73522" s="15" t="n">
        <v>0.05560910946312414</v>
      </c>
      <c r="D73522" s="15" t="n">
        <v>0.058784179432067964</v>
      </c>
    </row>
    <row r="73523">
      <c r="B73523" s="8" t="s">
        <v>3093</v>
      </c>
      <c r="C73523" s="19" t="n">
        <v>0.059518306897832544</v>
      </c>
      <c r="D73523" s="19" t="n">
        <v>0.062245476514359556</v>
      </c>
    </row>
    <row r="73524">
      <c r="B73524" s="8" t="s">
        <v>3094</v>
      </c>
      <c r="C73524" s="15" t="n">
        <v>0.055798717830196534</v>
      </c>
      <c r="D73524" s="15" t="n">
        <v>0.07298613459187514</v>
      </c>
    </row>
    <row r="73525">
      <c r="B73525" s="8" t="s">
        <v>3095</v>
      </c>
      <c r="C73525" s="19" t="n">
        <v>0.04993025413620049</v>
      </c>
      <c r="D73525" s="19" t="n">
        <v>0.0522999748743766</v>
      </c>
    </row>
    <row r="73526">
      <c r="B73526" s="8" t="s">
        <v>3096</v>
      </c>
      <c r="C73526" s="15" t="n">
        <v>0.06968732514859446</v>
      </c>
      <c r="D73526" s="15" t="n">
        <v>0.0677793447625662</v>
      </c>
    </row>
    <row r="73527">
      <c r="B73527" s="8" t="s">
        <v>3097</v>
      </c>
      <c r="C73527" s="19" t="n">
        <v>0.06787622282151409</v>
      </c>
      <c r="D73527" s="19" t="n">
        <v>0.0577467575185335</v>
      </c>
    </row>
    <row r="73528">
      <c r="B73528" s="8" t="s">
        <v>3098</v>
      </c>
      <c r="C73528" s="15" t="n">
        <v>0.06248677031939938</v>
      </c>
      <c r="D73528" s="15" t="n">
        <v>0.06934822543141417</v>
      </c>
    </row>
    <row r="73529">
      <c r="B73529" s="8" t="s">
        <v>3099</v>
      </c>
      <c r="C73529" s="19" t="n">
        <v>0.05316350207940473</v>
      </c>
      <c r="D73529" s="19" t="n">
        <v>0.060770520438197244</v>
      </c>
    </row>
    <row r="73530">
      <c r="B73530" s="8" t="s">
        <v>3100</v>
      </c>
      <c r="C73530" s="15" t="n">
        <v>0.0670858031084436</v>
      </c>
      <c r="D73530" s="15" t="n">
        <v>0.05963019859209796</v>
      </c>
    </row>
    <row r="73531">
      <c r="B73531" s="8" t="s">
        <v>3101</v>
      </c>
      <c r="C73531" s="19" t="n">
        <v>0.06260051468834381</v>
      </c>
      <c r="D73531" s="19" t="n">
        <v>0.07419387757651473</v>
      </c>
    </row>
    <row r="73532">
      <c r="B73532" s="8" t="s">
        <v>3102</v>
      </c>
      <c r="C73532" s="15" t="n">
        <v>0.06746748903281866</v>
      </c>
      <c r="D73532" s="15" t="n">
        <v>0.06905391844663093</v>
      </c>
    </row>
    <row r="73533">
      <c r="B73533" s="8" t="s">
        <v>3103</v>
      </c>
      <c r="C73533" s="19" t="n">
        <v>0.061246483054180005</v>
      </c>
      <c r="D73533" s="19" t="n">
        <v>0.06392613967593815</v>
      </c>
    </row>
    <row r="73534">
      <c r="B73534" s="8" t="s">
        <v>3104</v>
      </c>
      <c r="C73534" s="15" t="n">
        <v>0.06871152437122835</v>
      </c>
      <c r="D73534" s="15" t="n">
        <v>0.07064556952334307</v>
      </c>
    </row>
    <row r="73535">
      <c r="B73535" s="8" t="s">
        <v>3105</v>
      </c>
      <c r="C73535" s="19" t="n">
        <v>0.06442156192887646</v>
      </c>
      <c r="D73535" s="19" t="n">
        <v>0.07671708875866125</v>
      </c>
    </row>
    <row r="73536">
      <c r="B73536" s="8" t="s">
        <v>3106</v>
      </c>
      <c r="C73536" s="15" t="n">
        <v>0.06171130515888606</v>
      </c>
      <c r="D73536" s="15" t="n">
        <v>0.08614505499386096</v>
      </c>
    </row>
    <row r="73537">
      <c r="B73537" s="8" t="s">
        <v>3107</v>
      </c>
      <c r="C73537" s="19" t="n">
        <v>0.06488661823604173</v>
      </c>
      <c r="D73537" s="19" t="n">
        <v>0.06301074678107275</v>
      </c>
    </row>
    <row r="73538">
      <c r="B73538" s="8" t="s">
        <v>3108</v>
      </c>
      <c r="C73538" s="15" t="n">
        <v>0.05138222007383838</v>
      </c>
      <c r="D73538" s="15" t="n">
        <v>0.0597427147717712</v>
      </c>
    </row>
    <row r="73539">
      <c r="B73539" s="8" t="s">
        <v>3109</v>
      </c>
      <c r="C73539" s="19" t="n">
        <v>0.06215225422123179</v>
      </c>
      <c r="D73539" s="19" t="n">
        <v>0.05843384701364772</v>
      </c>
    </row>
    <row r="73540">
      <c r="B73540" s="8" t="s">
        <v>3110</v>
      </c>
      <c r="C73540" s="15" t="n">
        <v>0.07065577536923202</v>
      </c>
      <c r="D73540" s="15" t="n">
        <v>0.06616112118264604</v>
      </c>
    </row>
    <row r="73541">
      <c r="B73541" s="8" t="s">
        <v>3111</v>
      </c>
      <c r="C73541" s="19" t="n">
        <v>0.0776122479667832</v>
      </c>
      <c r="D73541" s="19" t="n">
        <v>0.05428418615903038</v>
      </c>
    </row>
    <row r="73542">
      <c r="B73542" s="8" t="s">
        <v>3112</v>
      </c>
      <c r="C73542" s="15" t="n">
        <v>0.06010869996018043</v>
      </c>
      <c r="D73542" s="15" t="n">
        <v>0.06577943736938338</v>
      </c>
    </row>
    <row r="73543">
      <c r="B73543" s="8" t="s">
        <v>3113</v>
      </c>
      <c r="C73543" s="19" t="n">
        <v>0.06899409968530695</v>
      </c>
      <c r="D73543" s="19" t="n">
        <v>0.06134331390611536</v>
      </c>
    </row>
    <row r="73544">
      <c r="B73544" s="8" t="s">
        <v>3114</v>
      </c>
      <c r="C73544" s="15" t="n">
        <v>0.08458918835404321</v>
      </c>
      <c r="D73544" s="15" t="n">
        <v>0.06711210678264601</v>
      </c>
    </row>
    <row r="73545">
      <c r="B73545" s="8" t="s">
        <v>3115</v>
      </c>
      <c r="C73545" s="19" t="n">
        <v>0.05737456952765989</v>
      </c>
      <c r="D73545" s="19" t="n">
        <v>0.055348711908557266</v>
      </c>
    </row>
    <row r="73546">
      <c r="B73546" s="8" t="s">
        <v>3116</v>
      </c>
      <c r="C73546" s="15" t="n">
        <v>0.06827435124640722</v>
      </c>
      <c r="D73546" s="15" t="n">
        <v>0.055194668745144206</v>
      </c>
    </row>
    <row r="73547">
      <c r="B73547" s="8" t="s">
        <v>3117</v>
      </c>
      <c r="C73547" s="19" t="n">
        <v>0.05843516278143597</v>
      </c>
      <c r="D73547" s="19" t="n">
        <v>0.05343863033008172</v>
      </c>
    </row>
    <row r="73548">
      <c r="B73548" s="8" t="s">
        <v>3118</v>
      </c>
      <c r="C73548" s="15" t="n">
        <v>0.0613576008882632</v>
      </c>
      <c r="D73548" s="15" t="n">
        <v>0.0664525982071586</v>
      </c>
    </row>
    <row r="73549">
      <c r="B73549" s="8" t="s">
        <v>3119</v>
      </c>
      <c r="C73549" s="19" t="n">
        <v>0.06278588544092974</v>
      </c>
      <c r="D73549" s="19" t="n">
        <v>0.06957100411801286</v>
      </c>
    </row>
    <row r="73550">
      <c r="B73550" s="8" t="s">
        <v>3120</v>
      </c>
      <c r="C73550" s="15" t="n">
        <v>0.07659816315598897</v>
      </c>
      <c r="D73550" s="15" t="n">
        <v>0.0681760536120229</v>
      </c>
    </row>
    <row r="73551">
      <c r="B73551" s="8" t="s">
        <v>3121</v>
      </c>
      <c r="C73551" s="19" t="n">
        <v>0.07273339598389626</v>
      </c>
      <c r="D73551" s="19" t="n">
        <v>0.05565833997666381</v>
      </c>
    </row>
    <row r="73552">
      <c r="B73552" s="8" t="s">
        <v>3122</v>
      </c>
      <c r="C73552" s="15" t="n">
        <v>0.07412109263258816</v>
      </c>
      <c r="D73552" s="15" t="n">
        <v>0.061347651061459035</v>
      </c>
    </row>
    <row r="73553">
      <c r="B73553" s="8" t="s">
        <v>3123</v>
      </c>
      <c r="C73553" s="19" t="n">
        <v>0.07158534165367911</v>
      </c>
      <c r="D73553" s="19" t="n">
        <v>0.057048865916692955</v>
      </c>
    </row>
    <row r="73554">
      <c r="B73554" s="8" t="s">
        <v>3124</v>
      </c>
      <c r="C73554" s="15" t="n">
        <v>0.07581825974206205</v>
      </c>
      <c r="D73554" s="15" t="n">
        <v>0.05976138068651377</v>
      </c>
    </row>
    <row r="73555">
      <c r="B73555" s="8" t="s">
        <v>3125</v>
      </c>
      <c r="C73555" s="19" t="n">
        <v>0.07043206679270356</v>
      </c>
      <c r="D73555" s="19" t="n">
        <v>0.06566416356543903</v>
      </c>
    </row>
    <row r="73556">
      <c r="B73556" s="8" t="s">
        <v>3126</v>
      </c>
      <c r="C73556" s="15" t="n">
        <v>0.05717321181090835</v>
      </c>
      <c r="D73556" s="15" t="n">
        <v>0.06085089934991012</v>
      </c>
    </row>
    <row r="73557">
      <c r="B73557" s="8" t="s">
        <v>3127</v>
      </c>
      <c r="C73557" s="19" t="n">
        <v>0.06683502156285707</v>
      </c>
      <c r="D73557" s="19" t="n">
        <v>0.06839365338294652</v>
      </c>
    </row>
    <row r="73558">
      <c r="B73558" s="8" t="s">
        <v>3128</v>
      </c>
      <c r="C73558" s="15" t="n">
        <v>0.0657659733281362</v>
      </c>
      <c r="D73558" s="15" t="n">
        <v>0.06298716607492325</v>
      </c>
    </row>
    <row r="73559">
      <c r="B73559" s="8" t="s">
        <v>3129</v>
      </c>
      <c r="C73559" s="19" t="n">
        <v>0.05630446211925692</v>
      </c>
      <c r="D73559" s="19" t="n">
        <v>0.05151241591911435</v>
      </c>
    </row>
    <row r="73560">
      <c r="B73560" s="8" t="s">
        <v>3130</v>
      </c>
      <c r="C73560" s="15" t="n">
        <v>0.058112683044106814</v>
      </c>
      <c r="D73560" s="15" t="n">
        <v>0.059939292684679076</v>
      </c>
    </row>
    <row r="73561">
      <c r="B73561" s="8" t="s">
        <v>3131</v>
      </c>
      <c r="C73561" s="19" t="n">
        <v>0.06070354237733411</v>
      </c>
      <c r="D73561" s="19" t="n">
        <v>0.07433474150908143</v>
      </c>
    </row>
    <row r="73562">
      <c r="B73562" s="8" t="s">
        <v>3132</v>
      </c>
      <c r="C73562" s="15" t="n">
        <v>0.06214065052955245</v>
      </c>
      <c r="D73562" s="15" t="n">
        <v>0.06872406767334624</v>
      </c>
    </row>
    <row r="73563">
      <c r="B73563" s="8" t="s">
        <v>3133</v>
      </c>
      <c r="C73563" s="19" t="n">
        <v>0.05634473710839269</v>
      </c>
      <c r="D73563" s="19" t="n">
        <v>0.059439146724304344</v>
      </c>
    </row>
    <row r="73564">
      <c r="B73564" s="8" t="s">
        <v>3134</v>
      </c>
      <c r="C73564" s="15" t="n">
        <v>0.05975593806405154</v>
      </c>
      <c r="D73564" s="15" t="n">
        <v>0.062134031737780225</v>
      </c>
    </row>
    <row r="73565">
      <c r="B73565" s="8" t="s">
        <v>3135</v>
      </c>
      <c r="C73565" s="19" t="n">
        <v>0.0716306476240829</v>
      </c>
      <c r="D73565" s="19" t="n">
        <v>0.06303396317532234</v>
      </c>
    </row>
    <row r="73566">
      <c r="B73566" s="8" t="s">
        <v>3136</v>
      </c>
      <c r="C73566" s="15" t="n">
        <v>0.05914184138081089</v>
      </c>
      <c r="D73566" s="15" t="n">
        <v>0.0806421251552751</v>
      </c>
    </row>
    <row r="73567">
      <c r="B73567" s="8" t="s">
        <v>3137</v>
      </c>
      <c r="C73567" s="19" t="n">
        <v>0.06618834574199203</v>
      </c>
      <c r="D73567" s="19" t="n">
        <v>0.06772250364261831</v>
      </c>
    </row>
    <row r="73568">
      <c r="B73568" s="8" t="s">
        <v>3138</v>
      </c>
      <c r="C73568" s="15" t="n">
        <v>0.052201241870182866</v>
      </c>
      <c r="D73568" s="15" t="n">
        <v>0.07450905396601061</v>
      </c>
    </row>
    <row r="73569">
      <c r="B73569" s="8" t="s">
        <v>3139</v>
      </c>
      <c r="C73569" s="19" t="n">
        <v>0.07041673824735793</v>
      </c>
      <c r="D73569" s="19" t="n">
        <v>0.08361521778341492</v>
      </c>
    </row>
    <row r="73570">
      <c r="B73570" s="8" t="s">
        <v>3140</v>
      </c>
      <c r="C73570" s="15" t="n">
        <v>0.06613510171024813</v>
      </c>
      <c r="D73570" s="15" t="n">
        <v>0.058336526999720445</v>
      </c>
    </row>
    <row r="73571">
      <c r="B73571" s="8" t="s">
        <v>3141</v>
      </c>
      <c r="C73571" s="19" t="n">
        <v>0.05682055165306592</v>
      </c>
      <c r="D73571" s="19" t="n">
        <v>0.06629908959476805</v>
      </c>
    </row>
    <row r="73572">
      <c r="B73572" s="8" t="s">
        <v>3142</v>
      </c>
      <c r="C73572" s="15" t="n">
        <v>0.06233865866997559</v>
      </c>
      <c r="D73572" s="15" t="n">
        <v>0.04920386402910018</v>
      </c>
    </row>
    <row r="73573">
      <c r="B73573" s="8" t="s">
        <v>3143</v>
      </c>
      <c r="C73573" s="19" t="n">
        <v>0.0723862396034494</v>
      </c>
      <c r="D73573" s="19" t="n">
        <v>0.06341447700233797</v>
      </c>
    </row>
    <row r="73574">
      <c r="B73574" s="8" t="s">
        <v>3144</v>
      </c>
      <c r="C73574" s="15" t="n">
        <v>0.059034142785635756</v>
      </c>
      <c r="D73574" s="15" t="n">
        <v>0.05732860389287534</v>
      </c>
    </row>
    <row r="73575">
      <c r="B73575" s="8" t="s">
        <v>3145</v>
      </c>
      <c r="C73575" s="19" t="n">
        <v>0.06839269465814714</v>
      </c>
      <c r="D73575" s="19" t="n">
        <v>0.061354250612315094</v>
      </c>
    </row>
    <row r="73576">
      <c r="B73576" s="8" t="s">
        <v>3146</v>
      </c>
      <c r="C73576" s="15" t="n">
        <v>0.05210089510915713</v>
      </c>
      <c r="D73576" s="15" t="n">
        <v>0.058720396669124854</v>
      </c>
    </row>
    <row r="73577">
      <c r="B73577" s="8" t="s">
        <v>3147</v>
      </c>
      <c r="C73577" s="19" t="n">
        <v>0.05780872163604156</v>
      </c>
      <c r="D73577" s="19" t="n">
        <v>0.05432932392979953</v>
      </c>
    </row>
    <row r="73578">
      <c r="B73578" s="8" t="s">
        <v>3148</v>
      </c>
      <c r="C73578" s="15" t="n">
        <v>0.05826553089591027</v>
      </c>
      <c r="D73578" s="15" t="n">
        <v>0.06830900348568696</v>
      </c>
    </row>
    <row r="73579">
      <c r="B73579" s="8" t="s">
        <v>3149</v>
      </c>
      <c r="C73579" s="19" t="n">
        <v>0.07225279507268349</v>
      </c>
      <c r="D73579" s="19" t="n">
        <v>0.06209224988802293</v>
      </c>
    </row>
    <row r="73580">
      <c r="B73580" s="8" t="s">
        <v>3150</v>
      </c>
      <c r="C73580" s="15" t="n">
        <v>0.05836506738982754</v>
      </c>
      <c r="D73580" s="15" t="n">
        <v>0.066135362556259</v>
      </c>
    </row>
    <row r="73581">
      <c r="B73581" s="8" t="s">
        <v>3151</v>
      </c>
      <c r="C73581" s="19" t="n">
        <v>0.06926519425048101</v>
      </c>
      <c r="D73581" s="19" t="n">
        <v>0.050545202614842265</v>
      </c>
    </row>
    <row r="73582">
      <c r="B73582" s="8" t="s">
        <v>3152</v>
      </c>
      <c r="C73582" s="15" t="n">
        <v>0.05460722525489432</v>
      </c>
      <c r="D73582" s="15" t="n">
        <v>0.05756355658567994</v>
      </c>
    </row>
    <row r="73583">
      <c r="B73583" s="8" t="s">
        <v>3153</v>
      </c>
      <c r="C73583" s="19" t="n">
        <v>0.05815489441654092</v>
      </c>
      <c r="D73583" s="19" t="n">
        <v>0.0756305626315595</v>
      </c>
    </row>
    <row r="73584">
      <c r="B73584" s="8" t="s">
        <v>3154</v>
      </c>
      <c r="C73584" s="15" t="n">
        <v>0.06381850033122607</v>
      </c>
      <c r="D73584" s="15" t="n">
        <v>0.05853972194865663</v>
      </c>
    </row>
    <row r="73585">
      <c r="B73585" s="8" t="s">
        <v>3155</v>
      </c>
      <c r="C73585" s="19" t="n">
        <v>0.06719616248645406</v>
      </c>
      <c r="D73585" s="19" t="n">
        <v>0.05600045288011689</v>
      </c>
    </row>
    <row r="73586">
      <c r="B73586" s="8" t="s">
        <v>3156</v>
      </c>
      <c r="C73586" s="15" t="n">
        <v>0.05091540492489658</v>
      </c>
      <c r="D73586" s="15" t="n">
        <v>0.06815051189049505</v>
      </c>
    </row>
    <row r="73587">
      <c r="B73587" s="8" t="s">
        <v>3157</v>
      </c>
      <c r="C73587" s="19" t="n">
        <v>0.08242588217991247</v>
      </c>
      <c r="D73587" s="19" t="n">
        <v>0.06097640689142081</v>
      </c>
    </row>
    <row r="73588">
      <c r="B73588" s="8" t="s">
        <v>3158</v>
      </c>
      <c r="C73588" s="15" t="n">
        <v>0.07533241065859135</v>
      </c>
      <c r="D73588" s="15" t="n">
        <v>0.08585688398744921</v>
      </c>
    </row>
    <row r="73589">
      <c r="B73589" s="8" t="s">
        <v>3159</v>
      </c>
      <c r="C73589" s="19" t="n">
        <v>0.0798104125442628</v>
      </c>
      <c r="D73589" s="19" t="n">
        <v>0.046060289635704216</v>
      </c>
    </row>
    <row r="73590">
      <c r="B73590" s="8" t="s">
        <v>3160</v>
      </c>
      <c r="C73590" s="15" t="n">
        <v>0.05144028892138138</v>
      </c>
      <c r="D73590" s="15" t="n">
        <v>0.06269088553842689</v>
      </c>
    </row>
    <row r="73591">
      <c r="B73591" s="8" t="s">
        <v>3161</v>
      </c>
      <c r="C73591" s="19" t="n">
        <v>0.05830655169514383</v>
      </c>
      <c r="D73591" s="19" t="n">
        <v>0.07093402092644822</v>
      </c>
    </row>
    <row r="73592">
      <c r="B73592" s="8" t="s">
        <v>3162</v>
      </c>
      <c r="C73592" s="15" t="n">
        <v>0.05325187837802558</v>
      </c>
      <c r="D73592" s="15" t="n">
        <v>0.05737292356231288</v>
      </c>
    </row>
    <row r="73593">
      <c r="B73593" s="8" t="s">
        <v>3163</v>
      </c>
      <c r="C73593" s="19" t="n">
        <v>0.06323299895133462</v>
      </c>
      <c r="D73593" s="19" t="n">
        <v>0.06695114371665925</v>
      </c>
    </row>
    <row r="73594">
      <c r="B73594" s="8" t="s">
        <v>3164</v>
      </c>
      <c r="C73594" s="15" t="n">
        <v>0.061356856361773446</v>
      </c>
      <c r="D73594" s="15" t="n">
        <v>0.060268395424382365</v>
      </c>
    </row>
    <row r="73595">
      <c r="B73595" s="8" t="s">
        <v>3165</v>
      </c>
      <c r="C73595" s="19" t="n">
        <v>0.05972180534426128</v>
      </c>
      <c r="D73595" s="19" t="n">
        <v>0.06651416290292672</v>
      </c>
    </row>
    <row r="73596">
      <c r="B73596" s="8" t="s">
        <v>3166</v>
      </c>
      <c r="C73596" s="15" t="n">
        <v>0.06115822012462886</v>
      </c>
      <c r="D73596" s="15" t="n">
        <v>0.059805276805856275</v>
      </c>
    </row>
    <row r="73597">
      <c r="B73597" s="8" t="s">
        <v>3167</v>
      </c>
      <c r="C73597" s="19" t="n">
        <v>0.05831022399802859</v>
      </c>
      <c r="D73597" s="19" t="n">
        <v>0.06495190755667485</v>
      </c>
    </row>
    <row r="73598">
      <c r="B73598" s="8" t="s">
        <v>3168</v>
      </c>
      <c r="C73598" s="15" t="n">
        <v>0.06581618453047354</v>
      </c>
      <c r="D73598" s="15" t="n">
        <v>0.06350136858259113</v>
      </c>
    </row>
    <row r="73599">
      <c r="B73599" s="8" t="s">
        <v>3169</v>
      </c>
      <c r="C73599" s="19" t="n">
        <v>0.05624188209932626</v>
      </c>
      <c r="D73599" s="19" t="n">
        <v>0.06511140680428634</v>
      </c>
    </row>
    <row r="73600">
      <c r="B73600" s="8" t="s">
        <v>3170</v>
      </c>
      <c r="C73600" s="15" t="n">
        <v>0.053996845886204035</v>
      </c>
      <c r="D73600" s="15" t="n">
        <v>0.06237766546942093</v>
      </c>
    </row>
    <row r="73601">
      <c r="B73601" s="8" t="s">
        <v>3171</v>
      </c>
      <c r="C73601" s="19" t="n">
        <v>0.062178018450665194</v>
      </c>
      <c r="D73601" s="19" t="n">
        <v>0.07198834673344616</v>
      </c>
    </row>
    <row r="73602">
      <c r="B73602" s="8" t="s">
        <v>3172</v>
      </c>
      <c r="C73602" s="15" t="n">
        <v>0.0791044259899863</v>
      </c>
      <c r="D73602" s="15" t="n">
        <v>0.06534628992500335</v>
      </c>
    </row>
    <row r="73603">
      <c r="B73603" s="8" t="s">
        <v>3173</v>
      </c>
      <c r="C73603" s="19" t="n">
        <v>0.06432378358432775</v>
      </c>
      <c r="D73603" s="19" t="n">
        <v>0.05669968045027256</v>
      </c>
    </row>
    <row r="73604">
      <c r="B73604" s="8" t="s">
        <v>3174</v>
      </c>
      <c r="C73604" s="15" t="n">
        <v>0.06134295842388491</v>
      </c>
      <c r="D73604" s="15" t="n">
        <v>0.06400442674228661</v>
      </c>
    </row>
    <row r="73605">
      <c r="B73605" s="8" t="s">
        <v>3175</v>
      </c>
      <c r="C73605" s="19" t="n">
        <v>0.060490366814755205</v>
      </c>
      <c r="D73605" s="19" t="n">
        <v>0.058103308899779244</v>
      </c>
    </row>
    <row r="73606">
      <c r="B73606" s="8" t="s">
        <v>3176</v>
      </c>
      <c r="C73606" s="15" t="n">
        <v>0.05627507213061273</v>
      </c>
      <c r="D73606" s="15" t="n">
        <v>0.06707347455548797</v>
      </c>
    </row>
    <row r="73607">
      <c r="B73607" s="8" t="s">
        <v>3177</v>
      </c>
      <c r="C73607" s="19" t="n">
        <v>0.06271245000586294</v>
      </c>
      <c r="D73607" s="19" t="n">
        <v>0.06492422472350472</v>
      </c>
    </row>
    <row r="73608">
      <c r="B73608" s="8" t="s">
        <v>3178</v>
      </c>
      <c r="C73608" s="15" t="n">
        <v>0.06462803491003088</v>
      </c>
      <c r="D73608" s="15" t="n">
        <v>0.0648139825787721</v>
      </c>
    </row>
    <row r="73609">
      <c r="B73609" s="8" t="s">
        <v>3179</v>
      </c>
      <c r="C73609" s="19" t="n">
        <v>0.06402277887391633</v>
      </c>
      <c r="D73609" s="19" t="n">
        <v>0.06651090833622467</v>
      </c>
    </row>
    <row r="73610">
      <c r="B73610" s="8" t="s">
        <v>3180</v>
      </c>
      <c r="C73610" s="15" t="n">
        <v>0.069094115297443</v>
      </c>
      <c r="D73610" s="15" t="n">
        <v>0.06009847022819584</v>
      </c>
    </row>
    <row r="73611">
      <c r="B73611" s="8" t="s">
        <v>3181</v>
      </c>
      <c r="C73611" s="19" t="n">
        <v>0.047265900967405954</v>
      </c>
      <c r="D73611" s="19" t="n">
        <v>0.06901108779873438</v>
      </c>
    </row>
    <row r="73612">
      <c r="B73612" s="8" t="s">
        <v>3182</v>
      </c>
      <c r="C73612" s="15" t="n">
        <v>0.07514260435395217</v>
      </c>
      <c r="D73612" s="15" t="n">
        <v>0.06498270364914897</v>
      </c>
    </row>
    <row r="73613">
      <c r="B73613" s="8" t="s">
        <v>3183</v>
      </c>
      <c r="C73613" s="19" t="n">
        <v>0.06037836553076256</v>
      </c>
      <c r="D73613" s="19" t="n">
        <v>0.07829851528707851</v>
      </c>
    </row>
    <row r="73614">
      <c r="B73614" s="8" t="s">
        <v>3184</v>
      </c>
      <c r="C73614" s="15" t="n">
        <v>0.07227563085668325</v>
      </c>
      <c r="D73614" s="15" t="n">
        <v>0.07600959139181497</v>
      </c>
    </row>
    <row r="73615">
      <c r="B73615" s="8" t="s">
        <v>3185</v>
      </c>
      <c r="C73615" s="19" t="n">
        <v>0.0711429472251144</v>
      </c>
      <c r="D73615" s="19" t="n">
        <v>0.07939530610115732</v>
      </c>
    </row>
    <row r="73616">
      <c r="B73616" s="8" t="s">
        <v>3186</v>
      </c>
      <c r="C73616" s="15" t="n">
        <v>0.06395278485637343</v>
      </c>
      <c r="D73616" s="15" t="n">
        <v>0.05748600133898063</v>
      </c>
    </row>
    <row r="73617">
      <c r="B73617" s="8" t="s">
        <v>3187</v>
      </c>
      <c r="C73617" s="19" t="n">
        <v>0.0491650975568119</v>
      </c>
      <c r="D73617" s="19" t="n">
        <v>0.06397226818782026</v>
      </c>
    </row>
    <row r="73618">
      <c r="B73618" s="8" t="s">
        <v>3188</v>
      </c>
      <c r="C73618" s="15" t="n">
        <v>0.08649742302668126</v>
      </c>
      <c r="D73618" s="15" t="n">
        <v>0.06179494150771898</v>
      </c>
    </row>
    <row r="73619">
      <c r="B73619" s="8" t="s">
        <v>3189</v>
      </c>
      <c r="C73619" s="19" t="n">
        <v>0.07993950694215494</v>
      </c>
      <c r="D73619" s="19" t="n">
        <v>0.07372258127005979</v>
      </c>
    </row>
    <row r="73620">
      <c r="B73620" s="8" t="s">
        <v>3190</v>
      </c>
      <c r="C73620" s="15" t="n">
        <v>0.05380224142388763</v>
      </c>
      <c r="D73620" s="15" t="n">
        <v>0.07407912715950733</v>
      </c>
    </row>
    <row r="73621">
      <c r="B73621" s="8" t="s">
        <v>3191</v>
      </c>
      <c r="C73621" s="19" t="n">
        <v>0.07097896928107883</v>
      </c>
      <c r="D73621" s="19" t="n">
        <v>0.055457516184457475</v>
      </c>
    </row>
    <row r="73622">
      <c r="B73622" s="8" t="s">
        <v>3192</v>
      </c>
      <c r="C73622" s="15" t="n">
        <v>0.07173027937372732</v>
      </c>
      <c r="D73622" s="15" t="n">
        <v>0.0653018782926992</v>
      </c>
    </row>
    <row r="73623">
      <c r="B73623" s="8" t="s">
        <v>3193</v>
      </c>
      <c r="C73623" s="19" t="n">
        <v>0.07124451339784267</v>
      </c>
      <c r="D73623" s="19" t="n">
        <v>0.0699072570605786</v>
      </c>
    </row>
    <row r="73624">
      <c r="B73624" s="8" t="s">
        <v>3194</v>
      </c>
      <c r="C73624" s="15" t="n">
        <v>0.06259796369493666</v>
      </c>
      <c r="D73624" s="15" t="n">
        <v>0.08120389512308616</v>
      </c>
    </row>
    <row r="73625">
      <c r="B73625" s="8" t="s">
        <v>3195</v>
      </c>
      <c r="C73625" s="19" t="n">
        <v>0.06762259402421643</v>
      </c>
      <c r="D73625" s="19" t="n">
        <v>0.07109075013143362</v>
      </c>
    </row>
    <row r="73626">
      <c r="B73626" s="8" t="s">
        <v>3196</v>
      </c>
      <c r="C73626" s="15" t="n">
        <v>0.07177186198314951</v>
      </c>
      <c r="D73626" s="15" t="n">
        <v>0.05229657743971013</v>
      </c>
    </row>
    <row r="73627">
      <c r="B73627" s="8" t="s">
        <v>3197</v>
      </c>
      <c r="C73627" s="19" t="n">
        <v>0.058529601919679215</v>
      </c>
      <c r="D73627" s="19" t="n">
        <v>0.07956606085083212</v>
      </c>
    </row>
    <row r="73628">
      <c r="B73628" s="8" t="s">
        <v>3198</v>
      </c>
      <c r="C73628" s="15" t="n">
        <v>0.05747646592085976</v>
      </c>
      <c r="D73628" s="15" t="n">
        <v>0.05856516124812395</v>
      </c>
    </row>
    <row r="73629">
      <c r="B73629" s="8" t="s">
        <v>3199</v>
      </c>
      <c r="C73629" s="19" t="n">
        <v>0.0712077919809764</v>
      </c>
      <c r="D73629" s="19" t="n">
        <v>0.058737361220678644</v>
      </c>
    </row>
    <row r="73630">
      <c r="B73630" s="8" t="s">
        <v>3200</v>
      </c>
      <c r="C73630" s="15" t="n">
        <v>0.0608479052998599</v>
      </c>
      <c r="D73630" s="15" t="n">
        <v>0.07781466832213663</v>
      </c>
    </row>
    <row r="73631">
      <c r="B73631" s="8" t="s">
        <v>3201</v>
      </c>
      <c r="C73631" s="19" t="n">
        <v>0.0781685642878963</v>
      </c>
      <c r="D73631" s="19" t="n">
        <v>0.06567809549696993</v>
      </c>
    </row>
    <row r="73632">
      <c r="B73632" s="8" t="s">
        <v>3202</v>
      </c>
      <c r="C73632" s="15" t="n">
        <v>0.06199118014395805</v>
      </c>
      <c r="D73632" s="15" t="n">
        <v>0.05871640215375644</v>
      </c>
    </row>
    <row r="73633">
      <c r="B73633" s="8" t="s">
        <v>3203</v>
      </c>
      <c r="C73633" s="19" t="n">
        <v>0.053919993703117716</v>
      </c>
      <c r="D73633" s="19" t="n">
        <v>0.07480315257954417</v>
      </c>
    </row>
    <row r="73634">
      <c r="B73634" s="8" t="s">
        <v>3204</v>
      </c>
      <c r="C73634" s="15" t="n">
        <v>0.06350101288680987</v>
      </c>
      <c r="D73634" s="15" t="n">
        <v>0.06622759782025342</v>
      </c>
    </row>
    <row r="73635">
      <c r="B73635" s="8" t="s">
        <v>3205</v>
      </c>
      <c r="C73635" s="19" t="n">
        <v>0.060341414267953565</v>
      </c>
      <c r="D73635" s="19" t="n">
        <v>0.059554000262221886</v>
      </c>
    </row>
    <row r="73636">
      <c r="B73636" s="8" t="s">
        <v>3206</v>
      </c>
      <c r="C73636" s="15" t="n">
        <v>0.06571199499704429</v>
      </c>
      <c r="D73636" s="15" t="n">
        <v>0.06902721897600626</v>
      </c>
    </row>
    <row r="73637">
      <c r="B73637" s="8" t="s">
        <v>3207</v>
      </c>
      <c r="C73637" s="19" t="n">
        <v>0.06843838334332855</v>
      </c>
      <c r="D73637" s="19" t="n">
        <v>0.06675599585382772</v>
      </c>
    </row>
    <row r="73638">
      <c r="B73638" s="8" t="s">
        <v>3208</v>
      </c>
      <c r="C73638" s="15" t="n">
        <v>0.055799523849316364</v>
      </c>
      <c r="D73638" s="15" t="n">
        <v>0.059945022391803424</v>
      </c>
    </row>
    <row r="73639">
      <c r="B73639" s="8" t="s">
        <v>3209</v>
      </c>
      <c r="C73639" s="19" t="n">
        <v>0.06998269753020363</v>
      </c>
      <c r="D73639" s="19" t="n">
        <v>0.05779589440160186</v>
      </c>
    </row>
    <row r="73640">
      <c r="B73640" s="8" t="s">
        <v>3210</v>
      </c>
      <c r="C73640" s="15" t="n">
        <v>0.06961935828231194</v>
      </c>
      <c r="D73640" s="15" t="n">
        <v>0.07579744323190757</v>
      </c>
    </row>
    <row r="73641">
      <c r="B73641" s="8" t="s">
        <v>3211</v>
      </c>
      <c r="C73641" s="19" t="n">
        <v>0.051590725155069884</v>
      </c>
      <c r="D73641" s="19" t="n">
        <v>0.07939255544116795</v>
      </c>
    </row>
    <row r="73642">
      <c r="B73642" s="8" t="s">
        <v>3212</v>
      </c>
      <c r="C73642" s="15" t="n">
        <v>0.05095611038606675</v>
      </c>
      <c r="D73642" s="15" t="n">
        <v>0.06553439467255841</v>
      </c>
    </row>
    <row r="73643">
      <c r="B73643" s="8" t="s">
        <v>3213</v>
      </c>
      <c r="C73643" s="19" t="n">
        <v>0.05477961077412665</v>
      </c>
      <c r="D73643" s="19" t="n">
        <v>0.07566625176101906</v>
      </c>
    </row>
    <row r="73644">
      <c r="B73644" s="8" t="s">
        <v>3214</v>
      </c>
      <c r="C73644" s="15" t="n">
        <v>0.05873851829936535</v>
      </c>
      <c r="D73644" s="15" t="n">
        <v>0.053316966369027996</v>
      </c>
    </row>
    <row r="73645">
      <c r="B73645" s="8" t="s">
        <v>3215</v>
      </c>
      <c r="C73645" s="19" t="n">
        <v>0.07111559126666893</v>
      </c>
      <c r="D73645" s="19" t="n">
        <v>0.05504876100545766</v>
      </c>
    </row>
    <row r="73646">
      <c r="B73646" s="8" t="s">
        <v>3216</v>
      </c>
      <c r="C73646" s="15" t="n">
        <v>0.0680047984335698</v>
      </c>
      <c r="D73646" s="15" t="n">
        <v>0.07153591931905572</v>
      </c>
    </row>
    <row r="73647">
      <c r="B73647" s="8" t="s">
        <v>3217</v>
      </c>
      <c r="C73647" s="19" t="n">
        <v>0.073420842257549</v>
      </c>
      <c r="D73647" s="19" t="n">
        <v>0.05093487427096392</v>
      </c>
    </row>
    <row r="73648">
      <c r="B73648" s="8" t="s">
        <v>3218</v>
      </c>
      <c r="C73648" s="15" t="n">
        <v>0.06370129473501084</v>
      </c>
      <c r="D73648" s="15" t="n">
        <v>0.05672516363772289</v>
      </c>
    </row>
    <row r="73649">
      <c r="B73649" s="8" t="s">
        <v>3219</v>
      </c>
      <c r="C73649" s="19" t="n">
        <v>0.05845942744540584</v>
      </c>
      <c r="D73649" s="19" t="n">
        <v>0.06394586190453468</v>
      </c>
    </row>
    <row r="73650">
      <c r="B73650" s="8" t="s">
        <v>3220</v>
      </c>
      <c r="C73650" s="15" t="n">
        <v>0.05578913026143366</v>
      </c>
      <c r="D73650" s="15" t="n">
        <v>0.0703044018577952</v>
      </c>
    </row>
    <row r="73651">
      <c r="B73651" s="8" t="s">
        <v>3221</v>
      </c>
      <c r="C73651" s="19" t="n">
        <v>0.061596672084202345</v>
      </c>
      <c r="D73651" s="19" t="n">
        <v>0.05454877151183179</v>
      </c>
    </row>
    <row r="73652">
      <c r="B73652" s="8" t="s">
        <v>3222</v>
      </c>
      <c r="C73652" s="15" t="n">
        <v>0.08351023903119457</v>
      </c>
      <c r="D73652" s="15" t="n">
        <v>0.04864826575370359</v>
      </c>
    </row>
    <row r="73653">
      <c r="B73653" s="8" t="s">
        <v>3223</v>
      </c>
      <c r="C73653" s="19" t="n">
        <v>0.0543738366796882</v>
      </c>
      <c r="D73653" s="19" t="n">
        <v>0.05192903078329694</v>
      </c>
    </row>
    <row r="73654">
      <c r="B73654" s="8" t="s">
        <v>3224</v>
      </c>
      <c r="C73654" s="15" t="n">
        <v>0.06238440739012006</v>
      </c>
      <c r="D73654" s="15" t="n">
        <v>0.061015475084222774</v>
      </c>
    </row>
    <row r="73655">
      <c r="B73655" s="8" t="s">
        <v>3225</v>
      </c>
      <c r="C73655" s="19" t="n">
        <v>0.07764126385472338</v>
      </c>
      <c r="D73655" s="19" t="n">
        <v>0.06222216245593366</v>
      </c>
    </row>
    <row r="73656">
      <c r="B73656" s="8" t="s">
        <v>3226</v>
      </c>
      <c r="C73656" s="15" t="n">
        <v>0.06909776292206872</v>
      </c>
      <c r="D73656" s="15" t="n">
        <v>0.05205991365151311</v>
      </c>
    </row>
    <row r="73657">
      <c r="B73657" s="8" t="s">
        <v>3227</v>
      </c>
      <c r="C73657" s="19" t="n">
        <v>0.06176689667558142</v>
      </c>
      <c r="D73657" s="19" t="n">
        <v>0.06351926252027985</v>
      </c>
    </row>
    <row r="73658">
      <c r="B73658" s="8" t="s">
        <v>3228</v>
      </c>
      <c r="C73658" s="15" t="n">
        <v>0.05191584742433114</v>
      </c>
      <c r="D73658" s="15" t="n">
        <v>0.07705422952930475</v>
      </c>
    </row>
    <row r="73659">
      <c r="B73659" s="8" t="s">
        <v>3229</v>
      </c>
      <c r="C73659" s="19" t="n">
        <v>0.056026012209137936</v>
      </c>
      <c r="D73659" s="19" t="n">
        <v>0.0710462406297065</v>
      </c>
    </row>
    <row r="73660">
      <c r="B73660" s="8" t="s">
        <v>3230</v>
      </c>
      <c r="C73660" s="15" t="n">
        <v>0.05263358388404411</v>
      </c>
      <c r="D73660" s="15" t="n">
        <v>0.05465021931260007</v>
      </c>
    </row>
    <row r="73661">
      <c r="B73661" s="8" t="s">
        <v>3231</v>
      </c>
      <c r="C73661" s="19" t="n">
        <v>0.07869674913905246</v>
      </c>
      <c r="D73661" s="19" t="n">
        <v>0.06273946126796921</v>
      </c>
    </row>
    <row r="73662">
      <c r="B73662" s="8" t="s">
        <v>3232</v>
      </c>
      <c r="C73662" s="15" t="n">
        <v>0.07043458755224324</v>
      </c>
      <c r="D73662" s="15" t="n">
        <v>0.06028245244895024</v>
      </c>
    </row>
    <row r="73663">
      <c r="B73663" s="8" t="s">
        <v>3233</v>
      </c>
      <c r="C73663" s="19" t="n">
        <v>0.08057619957374346</v>
      </c>
      <c r="D73663" s="19" t="n">
        <v>0.06457466948405764</v>
      </c>
    </row>
    <row r="73664">
      <c r="B73664" s="8" t="s">
        <v>3234</v>
      </c>
      <c r="C73664" s="15" t="n">
        <v>0.05721812236944184</v>
      </c>
      <c r="D73664" s="15" t="n">
        <v>0.06349341278322813</v>
      </c>
    </row>
    <row r="73665">
      <c r="B73665" s="8" t="s">
        <v>3235</v>
      </c>
      <c r="C73665" s="19" t="n">
        <v>0.059176058398530164</v>
      </c>
      <c r="D73665" s="19" t="n">
        <v>0.05984469237151093</v>
      </c>
    </row>
    <row r="73666">
      <c r="B73666" s="8" t="s">
        <v>3236</v>
      </c>
      <c r="C73666" s="15" t="n">
        <v>0.048663588225320506</v>
      </c>
      <c r="D73666" s="15" t="n">
        <v>0.05669795760358364</v>
      </c>
    </row>
    <row r="73667">
      <c r="B73667" s="8" t="s">
        <v>3237</v>
      </c>
      <c r="C73667" s="19" t="n">
        <v>0.08573995792941372</v>
      </c>
      <c r="D73667" s="19" t="n">
        <v>0.05874372844610339</v>
      </c>
    </row>
    <row r="73668">
      <c r="B73668" s="8" t="s">
        <v>3238</v>
      </c>
      <c r="C73668" s="15" t="n">
        <v>0.062177425690245036</v>
      </c>
      <c r="D73668" s="15" t="n">
        <v>0.06483029739858782</v>
      </c>
    </row>
    <row r="73669">
      <c r="B73669" s="8" t="s">
        <v>3239</v>
      </c>
      <c r="C73669" s="19" t="n">
        <v>0.07060145782296</v>
      </c>
      <c r="D73669" s="19" t="n">
        <v>0.06076018734347875</v>
      </c>
    </row>
    <row r="73670">
      <c r="B73670" s="8" t="s">
        <v>3240</v>
      </c>
      <c r="C73670" s="15" t="n">
        <v>0.07095181775121914</v>
      </c>
      <c r="D73670" s="15" t="n">
        <v>0.060580380726108475</v>
      </c>
    </row>
    <row r="73671">
      <c r="B73671" s="8" t="s">
        <v>3241</v>
      </c>
      <c r="C73671" s="19" t="n">
        <v>0.052958165303346384</v>
      </c>
      <c r="D73671" s="19" t="n">
        <v>0.0771799545170665</v>
      </c>
    </row>
    <row r="73672">
      <c r="B73672" s="8" t="s">
        <v>3242</v>
      </c>
      <c r="C73672" s="15" t="n">
        <v>0.052843555747280974</v>
      </c>
      <c r="D73672" s="15" t="n">
        <v>0.06220320222638803</v>
      </c>
    </row>
    <row r="73673">
      <c r="B73673" s="8" t="s">
        <v>3243</v>
      </c>
      <c r="C73673" s="19" t="n">
        <v>0.07538658177332122</v>
      </c>
      <c r="D73673" s="19" t="n">
        <v>0.05989448947086154</v>
      </c>
    </row>
    <row r="73674">
      <c r="B73674" s="8" t="s">
        <v>3244</v>
      </c>
      <c r="C73674" s="15" t="n">
        <v>0.0715270265638569</v>
      </c>
      <c r="D73674" s="15" t="n">
        <v>0.06898816019462112</v>
      </c>
    </row>
    <row r="73675">
      <c r="B73675" s="8" t="s">
        <v>3245</v>
      </c>
      <c r="C73675" s="19" t="n">
        <v>0.06978985895151106</v>
      </c>
      <c r="D73675" s="19" t="n">
        <v>0.058822983713649635</v>
      </c>
    </row>
    <row r="73676">
      <c r="B73676" s="8" t="s">
        <v>3246</v>
      </c>
      <c r="C73676" s="15" t="n">
        <v>0.05703536963842008</v>
      </c>
      <c r="D73676" s="15" t="n">
        <v>0.07348190093070205</v>
      </c>
    </row>
    <row r="73677">
      <c r="B73677" s="8" t="s">
        <v>3247</v>
      </c>
      <c r="C73677" s="19" t="n">
        <v>0.06294282392868021</v>
      </c>
      <c r="D73677" s="19" t="n">
        <v>0.06496474416373</v>
      </c>
    </row>
    <row r="73678">
      <c r="B73678" s="8" t="s">
        <v>3248</v>
      </c>
      <c r="C73678" s="15" t="n">
        <v>0.06644270365646027</v>
      </c>
      <c r="D73678" s="15" t="n">
        <v>0.05537017689140719</v>
      </c>
    </row>
    <row r="73679">
      <c r="B73679" s="8" t="s">
        <v>3249</v>
      </c>
      <c r="C73679" s="19" t="n">
        <v>0.062302273872212904</v>
      </c>
      <c r="D73679" s="19" t="n">
        <v>0.06698202210944271</v>
      </c>
    </row>
    <row r="73680">
      <c r="B73680" s="8" t="s">
        <v>3250</v>
      </c>
      <c r="C73680" s="15" t="n">
        <v>0.051980900442387325</v>
      </c>
      <c r="D73680" s="15" t="n">
        <v>0.06434872978475614</v>
      </c>
    </row>
    <row r="73681">
      <c r="B73681" s="8" t="s">
        <v>3251</v>
      </c>
      <c r="C73681" s="19" t="n">
        <v>0.05739383804489783</v>
      </c>
      <c r="D73681" s="19" t="n">
        <v>0.052934782529771345</v>
      </c>
    </row>
    <row r="73682">
      <c r="B73682" s="8" t="s">
        <v>3252</v>
      </c>
      <c r="C73682" s="15" t="n">
        <v>0.05298129819124124</v>
      </c>
      <c r="D73682" s="15" t="n">
        <v>0.06523004589601673</v>
      </c>
    </row>
    <row r="73683">
      <c r="B73683" s="8" t="s">
        <v>3253</v>
      </c>
      <c r="C73683" s="19" t="n">
        <v>0.07128173897842816</v>
      </c>
      <c r="D73683" s="19" t="n">
        <v>0.0689165342094574</v>
      </c>
    </row>
    <row r="73684">
      <c r="B73684" s="8" t="s">
        <v>3254</v>
      </c>
      <c r="C73684" s="15" t="n">
        <v>0.07305984140255788</v>
      </c>
      <c r="D73684" s="15" t="n">
        <v>0.06107021555274243</v>
      </c>
    </row>
    <row r="73685">
      <c r="B73685" s="8" t="s">
        <v>3255</v>
      </c>
      <c r="C73685" s="19" t="n">
        <v>0.05239267272132784</v>
      </c>
      <c r="D73685" s="19" t="n">
        <v>0.060646113532279104</v>
      </c>
    </row>
    <row r="73686">
      <c r="B73686" s="8" t="s">
        <v>3256</v>
      </c>
      <c r="C73686" s="15" t="n">
        <v>0.06784709991276786</v>
      </c>
      <c r="D73686" s="15" t="n">
        <v>0.06203747413199061</v>
      </c>
    </row>
    <row r="73687">
      <c r="B73687" s="8" t="s">
        <v>3257</v>
      </c>
      <c r="C73687" s="19" t="n">
        <v>0.07098411132023788</v>
      </c>
      <c r="D73687" s="19" t="n">
        <v>0.07848969950653344</v>
      </c>
    </row>
    <row r="73688">
      <c r="B73688" s="8" t="s">
        <v>3258</v>
      </c>
      <c r="C73688" s="15" t="n">
        <v>0.08078402721772789</v>
      </c>
      <c r="D73688" s="15" t="n">
        <v>0.0724132852534422</v>
      </c>
    </row>
    <row r="73689">
      <c r="B73689" s="8" t="s">
        <v>3259</v>
      </c>
      <c r="C73689" s="19" t="n">
        <v>0.0711054432196636</v>
      </c>
      <c r="D73689" s="19" t="n">
        <v>0.048768851129933115</v>
      </c>
    </row>
    <row r="73690">
      <c r="B73690" s="8" t="s">
        <v>3260</v>
      </c>
      <c r="C73690" s="15" t="n">
        <v>0.0674492668833963</v>
      </c>
      <c r="D73690" s="15" t="n">
        <v>0.07050600603764173</v>
      </c>
    </row>
    <row r="73691">
      <c r="B73691" s="8" t="s">
        <v>3261</v>
      </c>
      <c r="C73691" s="19" t="n">
        <v>0.06730373470974105</v>
      </c>
      <c r="D73691" s="19" t="n">
        <v>0.06396430012517998</v>
      </c>
    </row>
    <row r="73692">
      <c r="B73692" s="8" t="s">
        <v>3262</v>
      </c>
      <c r="C73692" s="15" t="n">
        <v>0.06627881629598097</v>
      </c>
      <c r="D73692" s="15" t="n">
        <v>0.10001063148399321</v>
      </c>
    </row>
    <row r="73693">
      <c r="B73693" s="8" t="s">
        <v>3263</v>
      </c>
      <c r="C73693" s="19" t="n">
        <v>0.05569365244742015</v>
      </c>
      <c r="D73693" s="19" t="n">
        <v>0.0724779318122787</v>
      </c>
    </row>
    <row r="73694">
      <c r="B73694" s="8" t="s">
        <v>3264</v>
      </c>
      <c r="C73694" s="15" t="n">
        <v>0.06270126923126819</v>
      </c>
      <c r="D73694" s="15" t="n">
        <v>0.058442120238681415</v>
      </c>
    </row>
    <row r="73695">
      <c r="B73695" s="8" t="s">
        <v>3265</v>
      </c>
      <c r="C73695" s="19" t="n">
        <v>0.0631441145383844</v>
      </c>
      <c r="D73695" s="19" t="n">
        <v>0.07634375125312148</v>
      </c>
    </row>
    <row r="73696">
      <c r="B73696" s="8" t="s">
        <v>3266</v>
      </c>
      <c r="C73696" s="15" t="n">
        <v>0.059446013807876286</v>
      </c>
      <c r="D73696" s="15" t="n">
        <v>0.053081245408546425</v>
      </c>
    </row>
    <row r="73697">
      <c r="B73697" s="8" t="s">
        <v>3267</v>
      </c>
      <c r="C73697" s="19" t="n">
        <v>0.06786138356482883</v>
      </c>
      <c r="D73697" s="19" t="n">
        <v>0.05597095589862223</v>
      </c>
    </row>
    <row r="73698">
      <c r="B73698" s="8" t="s">
        <v>3268</v>
      </c>
      <c r="C73698" s="15" t="n">
        <v>0.06088936926617439</v>
      </c>
      <c r="D73698" s="15" t="n">
        <v>0.05940360817925831</v>
      </c>
    </row>
    <row r="73699">
      <c r="B73699" s="8" t="s">
        <v>3269</v>
      </c>
      <c r="C73699" s="19" t="n">
        <v>0.05473925199498817</v>
      </c>
      <c r="D73699" s="19" t="n">
        <v>0.048911509402479764</v>
      </c>
    </row>
    <row r="73700">
      <c r="B73700" s="8" t="s">
        <v>3270</v>
      </c>
      <c r="C73700" s="15" t="n">
        <v>0.06667570778375966</v>
      </c>
      <c r="D73700" s="15" t="n">
        <v>0.051967444063788046</v>
      </c>
    </row>
    <row r="73701">
      <c r="B73701" s="8" t="s">
        <v>3271</v>
      </c>
      <c r="C73701" s="19" t="n">
        <v>0.054287578040916724</v>
      </c>
      <c r="D73701" s="19" t="n">
        <v>0.05160812982258205</v>
      </c>
    </row>
    <row r="73702">
      <c r="B73702" s="8" t="s">
        <v>3272</v>
      </c>
      <c r="C73702" s="15" t="n">
        <v>0.059500626855043245</v>
      </c>
      <c r="D73702" s="15" t="n">
        <v>0.07167267343277402</v>
      </c>
    </row>
    <row r="73703">
      <c r="B73703" s="8" t="s">
        <v>3273</v>
      </c>
      <c r="C73703" s="19" t="n">
        <v>0.06914408986406076</v>
      </c>
      <c r="D73703" s="19" t="n">
        <v>0.06156558576651809</v>
      </c>
    </row>
    <row r="73704">
      <c r="B73704" s="8" t="s">
        <v>3274</v>
      </c>
      <c r="C73704" s="15" t="n">
        <v>0.08411790579197737</v>
      </c>
      <c r="D73704" s="15" t="n">
        <v>0.05343593930502914</v>
      </c>
    </row>
    <row r="73705">
      <c r="B73705" s="8" t="s">
        <v>3275</v>
      </c>
      <c r="C73705" s="19" t="n">
        <v>0.07524849768638724</v>
      </c>
      <c r="D73705" s="19" t="n">
        <v>0.06614462057473824</v>
      </c>
    </row>
    <row r="73706">
      <c r="B73706" s="8" t="s">
        <v>3276</v>
      </c>
      <c r="C73706" s="15" t="n">
        <v>0.06746678547802219</v>
      </c>
      <c r="D73706" s="15" t="n">
        <v>0.05637575955258361</v>
      </c>
    </row>
    <row r="73707">
      <c r="B73707" s="8" t="s">
        <v>3277</v>
      </c>
      <c r="C73707" s="19" t="n">
        <v>0.058727200948993225</v>
      </c>
      <c r="D73707" s="19" t="n">
        <v>0.05826273387058309</v>
      </c>
    </row>
    <row r="73708">
      <c r="B73708" s="8" t="s">
        <v>3278</v>
      </c>
      <c r="C73708" s="15" t="n">
        <v>0.05734385644623607</v>
      </c>
      <c r="D73708" s="15" t="n">
        <v>0.06364674348872729</v>
      </c>
    </row>
    <row r="73709">
      <c r="B73709" s="8" t="s">
        <v>3279</v>
      </c>
      <c r="C73709" s="19" t="n">
        <v>0.05762079729385209</v>
      </c>
      <c r="D73709" s="19" t="n">
        <v>0.055167899420233674</v>
      </c>
    </row>
    <row r="73710">
      <c r="B73710" s="8" t="s">
        <v>3280</v>
      </c>
      <c r="C73710" s="15" t="n">
        <v>0.06746870768634255</v>
      </c>
      <c r="D73710" s="15" t="n">
        <v>0.05922164342955884</v>
      </c>
    </row>
    <row r="73711">
      <c r="B73711" s="8" t="s">
        <v>3281</v>
      </c>
      <c r="C73711" s="19" t="n">
        <v>0.05656919267818542</v>
      </c>
      <c r="D73711" s="19" t="n">
        <v>0.06880569957130658</v>
      </c>
    </row>
    <row r="73712">
      <c r="B73712" s="8" t="s">
        <v>3282</v>
      </c>
      <c r="C73712" s="15" t="n">
        <v>0.05194584784408844</v>
      </c>
      <c r="D73712" s="15" t="n">
        <v>0.06495755680887669</v>
      </c>
    </row>
    <row r="73713">
      <c r="B73713" s="8" t="s">
        <v>3283</v>
      </c>
      <c r="C73713" s="19" t="n">
        <v>0.061696446996885396</v>
      </c>
      <c r="D73713" s="19" t="n">
        <v>0.06172080691986962</v>
      </c>
    </row>
    <row r="73714">
      <c r="B73714" s="8" t="s">
        <v>3284</v>
      </c>
      <c r="C73714" s="15" t="n">
        <v>0.07538187003199619</v>
      </c>
      <c r="D73714" s="15" t="n">
        <v>0.05995303666880083</v>
      </c>
    </row>
    <row r="73715">
      <c r="B73715" s="8" t="s">
        <v>3285</v>
      </c>
      <c r="C73715" s="19" t="n">
        <v>0.07083437417896371</v>
      </c>
      <c r="D73715" s="19" t="n">
        <v>0.06131803958818577</v>
      </c>
    </row>
    <row r="73716">
      <c r="B73716" s="8" t="s">
        <v>3286</v>
      </c>
      <c r="C73716" s="15" t="n">
        <v>0.05890863408224637</v>
      </c>
      <c r="D73716" s="15" t="n">
        <v>0.06977411452557533</v>
      </c>
    </row>
    <row r="73717">
      <c r="B73717" s="8" t="s">
        <v>3287</v>
      </c>
      <c r="C73717" s="19" t="n">
        <v>0.05813052660934578</v>
      </c>
      <c r="D73717" s="19" t="n">
        <v>0.06014930794786411</v>
      </c>
    </row>
    <row r="73718">
      <c r="B73718" s="8" t="s">
        <v>3288</v>
      </c>
      <c r="C73718" s="15" t="n">
        <v>0.06462418207346862</v>
      </c>
      <c r="D73718" s="15" t="n">
        <v>0.061286282397656426</v>
      </c>
    </row>
    <row r="73719">
      <c r="B73719" s="8" t="s">
        <v>3289</v>
      </c>
      <c r="C73719" s="19" t="n">
        <v>0.059248424813237006</v>
      </c>
      <c r="D73719" s="19" t="n">
        <v>0.057060226283354575</v>
      </c>
    </row>
    <row r="73720">
      <c r="B73720" s="8" t="s">
        <v>3290</v>
      </c>
      <c r="C73720" s="15" t="n">
        <v>0.06646784421822749</v>
      </c>
      <c r="D73720" s="15" t="n">
        <v>0.055597987056499674</v>
      </c>
    </row>
    <row r="73721">
      <c r="B73721" s="8" t="s">
        <v>3291</v>
      </c>
      <c r="C73721" s="19" t="n">
        <v>0.08120878855279494</v>
      </c>
      <c r="D73721" s="19" t="n">
        <v>0.06966403052280982</v>
      </c>
    </row>
    <row r="73722">
      <c r="B73722" s="8" t="s">
        <v>3292</v>
      </c>
      <c r="C73722" s="15" t="n">
        <v>0.06477973005746109</v>
      </c>
      <c r="D73722" s="15" t="n">
        <v>0.05783065325481393</v>
      </c>
    </row>
    <row r="73723">
      <c r="B73723" s="8" t="s">
        <v>3293</v>
      </c>
      <c r="C73723" s="19" t="n">
        <v>0.06131360351803285</v>
      </c>
      <c r="D73723" s="19" t="n">
        <v>0.05217962170405444</v>
      </c>
    </row>
    <row r="73724">
      <c r="B73724" s="8" t="s">
        <v>3294</v>
      </c>
      <c r="C73724" s="15" t="n">
        <v>0.07347379756175573</v>
      </c>
      <c r="D73724" s="15" t="n">
        <v>0.06661709051136121</v>
      </c>
    </row>
    <row r="73725">
      <c r="B73725" s="8" t="s">
        <v>3295</v>
      </c>
      <c r="C73725" s="19" t="n">
        <v>0.06441888199727105</v>
      </c>
      <c r="D73725" s="19" t="n">
        <v>0.05717824176292859</v>
      </c>
    </row>
    <row r="73726">
      <c r="B73726" s="8" t="s">
        <v>3296</v>
      </c>
      <c r="C73726" s="15" t="n">
        <v>0.0576750480615675</v>
      </c>
      <c r="D73726" s="15" t="n">
        <v>0.05629219676043713</v>
      </c>
    </row>
    <row r="73727">
      <c r="B73727" s="8" t="s">
        <v>3297</v>
      </c>
      <c r="C73727" s="19" t="n">
        <v>0.06975629854751342</v>
      </c>
      <c r="D73727" s="19" t="n">
        <v>0.07445389300167352</v>
      </c>
    </row>
    <row r="73728">
      <c r="B73728" s="8" t="s">
        <v>3298</v>
      </c>
      <c r="C73728" s="15" t="n">
        <v>0.06191364792661362</v>
      </c>
      <c r="D73728" s="15" t="n">
        <v>0.056468312370499166</v>
      </c>
    </row>
    <row r="73729">
      <c r="B73729" s="8" t="s">
        <v>3299</v>
      </c>
      <c r="C73729" s="19" t="n">
        <v>0.07722691111687202</v>
      </c>
      <c r="D73729" s="19" t="n">
        <v>0.05993286313218349</v>
      </c>
    </row>
    <row r="73730">
      <c r="B73730" s="8" t="s">
        <v>3300</v>
      </c>
      <c r="C73730" s="15" t="n">
        <v>0.06586643153239204</v>
      </c>
      <c r="D73730" s="15" t="n">
        <v>0.05642945045731023</v>
      </c>
    </row>
    <row r="73731">
      <c r="B73731" s="8" t="s">
        <v>3301</v>
      </c>
      <c r="C73731" s="19" t="n">
        <v>0.06009703526354779</v>
      </c>
      <c r="D73731" s="19" t="n">
        <v>0.06441421312394219</v>
      </c>
    </row>
    <row r="73732">
      <c r="B73732" s="8" t="s">
        <v>3302</v>
      </c>
      <c r="C73732" s="15" t="n">
        <v>0.07692507036076125</v>
      </c>
      <c r="D73732" s="15" t="n">
        <v>0.050321635199871984</v>
      </c>
    </row>
    <row r="73733">
      <c r="B73733" s="8" t="s">
        <v>3303</v>
      </c>
      <c r="C73733" s="19" t="n">
        <v>0.06689465814071287</v>
      </c>
      <c r="D73733" s="19" t="n">
        <v>0.06589588523908937</v>
      </c>
    </row>
    <row r="73734">
      <c r="B73734" s="8" t="s">
        <v>3304</v>
      </c>
      <c r="C73734" s="15" t="n">
        <v>0.06090806859274213</v>
      </c>
      <c r="D73734" s="15" t="n">
        <v>0.06525065660937465</v>
      </c>
    </row>
    <row r="73735">
      <c r="B73735" s="8" t="s">
        <v>3305</v>
      </c>
      <c r="C73735" s="19" t="n">
        <v>0.07682310864958627</v>
      </c>
      <c r="D73735" s="19" t="n">
        <v>0.06829391811098395</v>
      </c>
    </row>
    <row r="73736">
      <c r="B73736" s="8" t="s">
        <v>3306</v>
      </c>
      <c r="C73736" s="15" t="n">
        <v>0.06288393264036439</v>
      </c>
      <c r="D73736" s="15" t="n">
        <v>0.06394248102747423</v>
      </c>
    </row>
    <row r="73737">
      <c r="B73737" s="8" t="s">
        <v>3307</v>
      </c>
      <c r="C73737" s="19" t="n">
        <v>0.05717209015789098</v>
      </c>
      <c r="D73737" s="19" t="n">
        <v>0.06502374312106567</v>
      </c>
    </row>
    <row r="73738">
      <c r="B73738" s="8" t="s">
        <v>3308</v>
      </c>
      <c r="C73738" s="15" t="n">
        <v>0.06585482265870028</v>
      </c>
      <c r="D73738" s="15" t="n">
        <v>0.06634740110107229</v>
      </c>
    </row>
    <row r="73739">
      <c r="B73739" s="8" t="s">
        <v>3309</v>
      </c>
      <c r="C73739" s="19" t="n">
        <v>0.05521668748955529</v>
      </c>
      <c r="D73739" s="19" t="n">
        <v>0.06285211516892311</v>
      </c>
    </row>
    <row r="73740">
      <c r="B73740" s="8" t="s">
        <v>3310</v>
      </c>
      <c r="C73740" s="15" t="n">
        <v>0.05847322954774184</v>
      </c>
      <c r="D73740" s="15" t="n">
        <v>0.07353205029604735</v>
      </c>
    </row>
    <row r="73741">
      <c r="B73741" s="8" t="s">
        <v>3311</v>
      </c>
      <c r="C73741" s="19" t="n">
        <v>0.07701800150366597</v>
      </c>
      <c r="D73741" s="19" t="n">
        <v>0.06037994772920029</v>
      </c>
    </row>
    <row r="73742">
      <c r="B73742" s="8" t="s">
        <v>3312</v>
      </c>
      <c r="C73742" s="15" t="n">
        <v>0.06055598523074825</v>
      </c>
      <c r="D73742" s="15" t="n">
        <v>0.06817200290480116</v>
      </c>
    </row>
    <row r="73743">
      <c r="B73743" s="8" t="s">
        <v>3313</v>
      </c>
      <c r="C73743" s="19" t="n">
        <v>0.07247648787866408</v>
      </c>
      <c r="D73743" s="19" t="n">
        <v>0.05452727537944459</v>
      </c>
    </row>
    <row r="73744">
      <c r="B73744" s="8" t="s">
        <v>3314</v>
      </c>
      <c r="C73744" s="15" t="n">
        <v>0.0641008596405441</v>
      </c>
      <c r="D73744" s="15" t="n">
        <v>0.0667737442571981</v>
      </c>
    </row>
    <row r="73745">
      <c r="B73745" s="8" t="s">
        <v>3315</v>
      </c>
      <c r="C73745" s="19" t="n">
        <v>0.060665998137231954</v>
      </c>
      <c r="D73745" s="19" t="n">
        <v>0.054713907071685663</v>
      </c>
    </row>
    <row r="73746">
      <c r="B73746" s="8" t="s">
        <v>3316</v>
      </c>
      <c r="C73746" s="15" t="n">
        <v>0.07297429376219905</v>
      </c>
      <c r="D73746" s="15" t="n">
        <v>0.05857508829407622</v>
      </c>
    </row>
    <row r="73747">
      <c r="B73747" s="8" t="s">
        <v>3317</v>
      </c>
      <c r="C73747" s="19" t="n">
        <v>0.06290589345078712</v>
      </c>
      <c r="D73747" s="19" t="n">
        <v>0.06412520422179316</v>
      </c>
    </row>
    <row r="73748">
      <c r="B73748" s="8" t="s">
        <v>3318</v>
      </c>
      <c r="C73748" s="15" t="n">
        <v>0.053180835345677815</v>
      </c>
      <c r="D73748" s="15" t="n">
        <v>0.06973385958196833</v>
      </c>
    </row>
    <row r="73749">
      <c r="B73749" s="8" t="s">
        <v>3319</v>
      </c>
      <c r="C73749" s="19" t="n">
        <v>0.05864036972557772</v>
      </c>
      <c r="D73749" s="19" t="n">
        <v>0.06419277758917802</v>
      </c>
    </row>
    <row r="73750">
      <c r="B73750" s="8" t="s">
        <v>3320</v>
      </c>
      <c r="C73750" s="15" t="n">
        <v>0.06353071622030068</v>
      </c>
      <c r="D73750" s="15" t="n">
        <v>0.057002268888766416</v>
      </c>
    </row>
    <row r="73751">
      <c r="B73751" s="8" t="s">
        <v>3321</v>
      </c>
      <c r="C73751" s="19" t="n">
        <v>0.052609761061883885</v>
      </c>
      <c r="D73751" s="19" t="n">
        <v>0.06634816677611796</v>
      </c>
    </row>
    <row r="73752">
      <c r="B73752" s="8" t="s">
        <v>3322</v>
      </c>
      <c r="C73752" s="15" t="n">
        <v>0.05589881420916614</v>
      </c>
      <c r="D73752" s="15" t="n">
        <v>0.06903799872785206</v>
      </c>
    </row>
    <row r="73753">
      <c r="B73753" s="8" t="s">
        <v>3323</v>
      </c>
      <c r="C73753" s="19" t="n">
        <v>0.05122281488891844</v>
      </c>
      <c r="D73753" s="19" t="n">
        <v>0.06027040922053515</v>
      </c>
    </row>
    <row r="73754">
      <c r="B73754" s="8" t="s">
        <v>3324</v>
      </c>
      <c r="C73754" s="15" t="n">
        <v>0.08572340298699278</v>
      </c>
      <c r="D73754" s="15" t="n">
        <v>0.07360128081400866</v>
      </c>
    </row>
    <row r="73755">
      <c r="B73755" s="8" t="s">
        <v>3325</v>
      </c>
      <c r="C73755" s="19" t="n">
        <v>0.06110121427449862</v>
      </c>
      <c r="D73755" s="19" t="n">
        <v>0.05954382798276689</v>
      </c>
    </row>
    <row r="73756">
      <c r="B73756" s="8" t="s">
        <v>3326</v>
      </c>
      <c r="C73756" s="15" t="n">
        <v>0.07475277412289476</v>
      </c>
      <c r="D73756" s="15" t="n">
        <v>0.07384133311926415</v>
      </c>
    </row>
    <row r="73757">
      <c r="B73757" s="8" t="s">
        <v>3327</v>
      </c>
      <c r="C73757" s="19" t="n">
        <v>0.05555421581036907</v>
      </c>
      <c r="D73757" s="19" t="n">
        <v>0.07143571286261634</v>
      </c>
    </row>
    <row r="73758">
      <c r="B73758" s="8" t="s">
        <v>3328</v>
      </c>
      <c r="C73758" s="15" t="n">
        <v>0.06834274345699153</v>
      </c>
      <c r="D73758" s="15" t="n">
        <v>0.06452277348888226</v>
      </c>
    </row>
    <row r="73759">
      <c r="B73759" s="8" t="s">
        <v>3329</v>
      </c>
      <c r="C73759" s="19" t="n">
        <v>0.06841215450333148</v>
      </c>
      <c r="D73759" s="19" t="n">
        <v>0.07103574545412798</v>
      </c>
    </row>
    <row r="73760">
      <c r="B73760" s="8" t="s">
        <v>3330</v>
      </c>
      <c r="C73760" s="15" t="n">
        <v>0.0639604342576519</v>
      </c>
      <c r="D73760" s="15" t="n">
        <v>0.06395271954917513</v>
      </c>
    </row>
    <row r="73761">
      <c r="B73761" s="8" t="s">
        <v>3331</v>
      </c>
      <c r="C73761" s="19" t="n">
        <v>0.056401454948038464</v>
      </c>
      <c r="D73761" s="19" t="n">
        <v>0.07771228718388766</v>
      </c>
    </row>
    <row r="73762">
      <c r="B73762" s="8" t="s">
        <v>3332</v>
      </c>
      <c r="C73762" s="15" t="n">
        <v>0.06629367996280029</v>
      </c>
      <c r="D73762" s="15" t="n">
        <v>0.07032872502749038</v>
      </c>
    </row>
    <row r="73763">
      <c r="B73763" s="8" t="s">
        <v>3333</v>
      </c>
      <c r="C73763" s="19" t="n">
        <v>0.0728641174038042</v>
      </c>
      <c r="D73763" s="19" t="n">
        <v>0.0575733480345897</v>
      </c>
    </row>
    <row r="73764">
      <c r="B73764" s="8" t="s">
        <v>3334</v>
      </c>
      <c r="C73764" s="15" t="n">
        <v>0.0706015958925126</v>
      </c>
      <c r="D73764" s="15" t="n">
        <v>0.0582113051530687</v>
      </c>
    </row>
    <row r="73765">
      <c r="B73765" s="8" t="s">
        <v>3335</v>
      </c>
      <c r="C73765" s="19" t="n">
        <v>0.06813274487724381</v>
      </c>
      <c r="D73765" s="19" t="n">
        <v>0.05918170038993783</v>
      </c>
    </row>
    <row r="73766">
      <c r="B73766" s="8" t="s">
        <v>3336</v>
      </c>
      <c r="C73766" s="15" t="n">
        <v>0.07597897538118045</v>
      </c>
      <c r="D73766" s="15" t="n">
        <v>0.0948075511384461</v>
      </c>
    </row>
    <row r="73767">
      <c r="B73767" s="8" t="s">
        <v>3337</v>
      </c>
      <c r="C73767" s="19" t="n">
        <v>0.058073718493652345</v>
      </c>
      <c r="D73767" s="19" t="n">
        <v>0.06693399974792297</v>
      </c>
    </row>
    <row r="73768">
      <c r="B73768" s="8" t="s">
        <v>3338</v>
      </c>
      <c r="C73768" s="15" t="n">
        <v>0.05267743004940706</v>
      </c>
      <c r="D73768" s="15" t="n">
        <v>0.06998440383885261</v>
      </c>
    </row>
    <row r="73769">
      <c r="B73769" s="8" t="s">
        <v>3339</v>
      </c>
      <c r="C73769" s="19" t="n">
        <v>0.06639884713583757</v>
      </c>
      <c r="D73769" s="19" t="n">
        <v>0.0629289134463858</v>
      </c>
    </row>
    <row r="73770">
      <c r="B73770" s="8" t="s">
        <v>3340</v>
      </c>
      <c r="C73770" s="15" t="n">
        <v>0.06102881039203545</v>
      </c>
      <c r="D73770" s="15" t="n">
        <v>0.05915501786764726</v>
      </c>
    </row>
    <row r="73771">
      <c r="B73771" s="8" t="s">
        <v>3341</v>
      </c>
      <c r="C73771" s="19" t="n">
        <v>0.06659456799218243</v>
      </c>
      <c r="D73771" s="19" t="n">
        <v>0.08523514097380536</v>
      </c>
    </row>
    <row r="73772">
      <c r="B73772" s="8" t="s">
        <v>3342</v>
      </c>
      <c r="C73772" s="15" t="n">
        <v>0.04837224572483631</v>
      </c>
      <c r="D73772" s="15" t="n">
        <v>0.0777816143211626</v>
      </c>
    </row>
    <row r="73773">
      <c r="B73773" s="8" t="s">
        <v>3343</v>
      </c>
      <c r="C73773" s="19" t="n">
        <v>0.058259379164551414</v>
      </c>
      <c r="D73773" s="19" t="n">
        <v>0.07426525777225762</v>
      </c>
    </row>
    <row r="73774">
      <c r="B73774" s="8" t="s">
        <v>3344</v>
      </c>
      <c r="C73774" s="15" t="n">
        <v>0.07321820163385065</v>
      </c>
      <c r="D73774" s="15" t="n">
        <v>0.05511898475246905</v>
      </c>
    </row>
    <row r="73775">
      <c r="B73775" s="8" t="s">
        <v>3345</v>
      </c>
      <c r="C73775" s="19" t="n">
        <v>0.07775550084026282</v>
      </c>
      <c r="D73775" s="19" t="n">
        <v>0.08038795549287432</v>
      </c>
    </row>
    <row r="73776">
      <c r="B73776" s="8" t="s">
        <v>3346</v>
      </c>
      <c r="C73776" s="15" t="n">
        <v>0.05431446403058875</v>
      </c>
      <c r="D73776" s="15" t="n">
        <v>0.06522404185730811</v>
      </c>
    </row>
    <row r="73777">
      <c r="B73777" s="8" t="s">
        <v>3347</v>
      </c>
      <c r="C73777" s="19" t="n">
        <v>0.051003094374582704</v>
      </c>
      <c r="D73777" s="19" t="n">
        <v>0.05793451721373021</v>
      </c>
    </row>
    <row r="73778">
      <c r="B73778" s="8" t="s">
        <v>3348</v>
      </c>
      <c r="C73778" s="15" t="n">
        <v>0.058978401485778896</v>
      </c>
      <c r="D73778" s="15" t="n">
        <v>0.06072717489474549</v>
      </c>
    </row>
    <row r="73779">
      <c r="B73779" s="8" t="s">
        <v>3349</v>
      </c>
      <c r="C73779" s="19" t="n">
        <v>0.05445666139932537</v>
      </c>
      <c r="D73779" s="19" t="n">
        <v>0.05738724808714269</v>
      </c>
    </row>
    <row r="73780">
      <c r="B73780" s="8" t="s">
        <v>3350</v>
      </c>
      <c r="C73780" s="15" t="n">
        <v>0.06364004659159017</v>
      </c>
      <c r="D73780" s="15" t="n">
        <v>0.0600703469821094</v>
      </c>
    </row>
    <row r="73781">
      <c r="B73781" s="8" t="s">
        <v>3351</v>
      </c>
      <c r="C73781" s="19" t="n">
        <v>0.05584334023375285</v>
      </c>
      <c r="D73781" s="19" t="n">
        <v>0.0533859227440526</v>
      </c>
    </row>
    <row r="73782">
      <c r="B73782" s="8" t="s">
        <v>3352</v>
      </c>
      <c r="C73782" s="15" t="n">
        <v>0.05727351854175492</v>
      </c>
      <c r="D73782" s="15" t="n">
        <v>0.07739158584332351</v>
      </c>
    </row>
    <row r="73783">
      <c r="B73783" s="8" t="s">
        <v>3353</v>
      </c>
      <c r="C73783" s="19" t="n">
        <v>0.07695763265922544</v>
      </c>
      <c r="D73783" s="19" t="n">
        <v>0.054093781165294515</v>
      </c>
    </row>
    <row r="73784">
      <c r="B73784" s="8" t="s">
        <v>3354</v>
      </c>
      <c r="C73784" s="15" t="n">
        <v>0.06501651003491987</v>
      </c>
      <c r="D73784" s="15" t="n">
        <v>0.06086381369689884</v>
      </c>
    </row>
    <row r="73785">
      <c r="B73785" s="8" t="s">
        <v>3355</v>
      </c>
      <c r="C73785" s="19" t="n">
        <v>0.0654390514850947</v>
      </c>
      <c r="D73785" s="19" t="n">
        <v>0.06305620456949211</v>
      </c>
    </row>
    <row r="73786">
      <c r="B73786" s="8" t="s">
        <v>3356</v>
      </c>
      <c r="C73786" s="15" t="n">
        <v>0.0606776628418344</v>
      </c>
      <c r="D73786" s="15" t="n">
        <v>0.06080811701347602</v>
      </c>
    </row>
    <row r="73787">
      <c r="B73787" s="8" t="s">
        <v>3357</v>
      </c>
      <c r="C73787" s="19" t="n">
        <v>0.055109528276896184</v>
      </c>
      <c r="D73787" s="19" t="n">
        <v>0.058825452077095323</v>
      </c>
    </row>
    <row r="73788">
      <c r="B73788" s="8" t="s">
        <v>3358</v>
      </c>
      <c r="C73788" s="15" t="n">
        <v>0.06554938074956139</v>
      </c>
      <c r="D73788" s="15" t="n">
        <v>0.061136987899626495</v>
      </c>
    </row>
    <row r="73789">
      <c r="B73789" s="8" t="s">
        <v>3359</v>
      </c>
      <c r="C73789" s="19" t="n">
        <v>0.06728973005859709</v>
      </c>
      <c r="D73789" s="19" t="n">
        <v>0.0595132602698413</v>
      </c>
    </row>
    <row r="73790">
      <c r="B73790" s="8" t="s">
        <v>3360</v>
      </c>
      <c r="C73790" s="15" t="n">
        <v>0.061036084714419826</v>
      </c>
      <c r="D73790" s="15" t="n">
        <v>0.05650674907974354</v>
      </c>
    </row>
    <row r="73791">
      <c r="B73791" s="8" t="s">
        <v>3361</v>
      </c>
      <c r="C73791" s="19" t="n">
        <v>0.06953209691145455</v>
      </c>
      <c r="D73791" s="19" t="n">
        <v>0.06946259385714217</v>
      </c>
    </row>
    <row r="73792">
      <c r="B73792" s="8" t="s">
        <v>3362</v>
      </c>
      <c r="C73792" s="15" t="n">
        <v>0.08350970703562682</v>
      </c>
      <c r="D73792" s="15" t="n">
        <v>0.0619548146610845</v>
      </c>
    </row>
    <row r="73793">
      <c r="B73793" s="8" t="s">
        <v>3363</v>
      </c>
      <c r="C73793" s="19" t="n">
        <v>0.060277650730848266</v>
      </c>
      <c r="D73793" s="19" t="n">
        <v>0.06413754912115074</v>
      </c>
    </row>
    <row r="73794">
      <c r="B73794" s="8" t="s">
        <v>3364</v>
      </c>
      <c r="C73794" s="15" t="n">
        <v>0.05693230111838228</v>
      </c>
      <c r="D73794" s="15" t="n">
        <v>0.06119605181921127</v>
      </c>
    </row>
    <row r="73795">
      <c r="B73795" s="8" t="s">
        <v>3365</v>
      </c>
      <c r="C73795" s="19" t="n">
        <v>0.05330770497323732</v>
      </c>
      <c r="D73795" s="19" t="n">
        <v>0.06548172123924892</v>
      </c>
    </row>
    <row r="73796">
      <c r="B73796" s="8" t="s">
        <v>3366</v>
      </c>
      <c r="C73796" s="15" t="n">
        <v>0.05683769556080522</v>
      </c>
      <c r="D73796" s="15" t="n">
        <v>0.05973986144922339</v>
      </c>
    </row>
    <row r="73797">
      <c r="B73797" s="8" t="s">
        <v>3367</v>
      </c>
      <c r="C73797" s="19" t="n">
        <v>0.059277147678948795</v>
      </c>
      <c r="D73797" s="19" t="n">
        <v>0.062218299937675844</v>
      </c>
    </row>
    <row r="73798">
      <c r="B73798" s="8" t="s">
        <v>3368</v>
      </c>
      <c r="C73798" s="15" t="n">
        <v>0.06633301380732122</v>
      </c>
      <c r="D73798" s="15" t="n">
        <v>0.06708559820168104</v>
      </c>
    </row>
    <row r="73799">
      <c r="B73799" s="8" t="s">
        <v>3369</v>
      </c>
      <c r="C73799" s="19" t="n">
        <v>0.06156365318266158</v>
      </c>
      <c r="D73799" s="19" t="n">
        <v>0.062297127761276105</v>
      </c>
    </row>
    <row r="73800">
      <c r="B73800" s="8" t="s">
        <v>3370</v>
      </c>
      <c r="C73800" s="15" t="n">
        <v>0.06570328998197703</v>
      </c>
      <c r="D73800" s="15" t="n">
        <v>0.056136108609387086</v>
      </c>
    </row>
    <row r="73801">
      <c r="B73801" s="8" t="s">
        <v>3371</v>
      </c>
      <c r="C73801" s="19" t="n">
        <v>0.0666219894395191</v>
      </c>
      <c r="D73801" s="19" t="n">
        <v>0.05475081652590045</v>
      </c>
    </row>
    <row r="73802">
      <c r="B73802" s="8" t="s">
        <v>3372</v>
      </c>
      <c r="C73802" s="15" t="n">
        <v>0.07718167846181466</v>
      </c>
      <c r="D73802" s="15" t="n">
        <v>0.07202997681154169</v>
      </c>
    </row>
    <row r="73803">
      <c r="B73803" s="8" t="s">
        <v>3373</v>
      </c>
      <c r="C73803" s="19" t="n">
        <v>0.05400761638909791</v>
      </c>
      <c r="D73803" s="19" t="n">
        <v>0.06951424175316322</v>
      </c>
    </row>
    <row r="73804">
      <c r="B73804" s="8" t="s">
        <v>3374</v>
      </c>
      <c r="C73804" s="15" t="n">
        <v>0.05477770246405819</v>
      </c>
      <c r="D73804" s="15" t="n">
        <v>0.055443977656495294</v>
      </c>
    </row>
    <row r="73805">
      <c r="B73805" s="8" t="s">
        <v>3375</v>
      </c>
      <c r="C73805" s="19" t="n">
        <v>0.06477012186149173</v>
      </c>
      <c r="D73805" s="19" t="n">
        <v>0.06691801390563086</v>
      </c>
    </row>
    <row r="73806">
      <c r="B73806" s="8" t="s">
        <v>3376</v>
      </c>
      <c r="C73806" s="15" t="n">
        <v>0.05507899121696812</v>
      </c>
      <c r="D73806" s="15" t="n">
        <v>0.05666313796076851</v>
      </c>
    </row>
    <row r="73807">
      <c r="B73807" s="8" t="s">
        <v>3377</v>
      </c>
      <c r="C73807" s="19" t="n">
        <v>0.06068098319301746</v>
      </c>
      <c r="D73807" s="19" t="n">
        <v>0.06309301464963048</v>
      </c>
    </row>
    <row r="73808">
      <c r="B73808" s="8" t="s">
        <v>3378</v>
      </c>
      <c r="C73808" s="15" t="n">
        <v>0.06899477801769396</v>
      </c>
      <c r="D73808" s="15" t="n">
        <v>0.06184182051701682</v>
      </c>
    </row>
    <row r="73809">
      <c r="B73809" s="8" t="s">
        <v>3379</v>
      </c>
      <c r="C73809" s="19" t="n">
        <v>0.060172698264496165</v>
      </c>
      <c r="D73809" s="19" t="n">
        <v>0.06643715074206998</v>
      </c>
    </row>
    <row r="73810">
      <c r="B73810" s="8" t="s">
        <v>3380</v>
      </c>
      <c r="C73810" s="15" t="n">
        <v>0.054745029612132325</v>
      </c>
      <c r="D73810" s="15" t="n">
        <v>0.0628868806546429</v>
      </c>
    </row>
    <row r="73811">
      <c r="B73811" s="8" t="s">
        <v>3381</v>
      </c>
      <c r="C73811" s="19" t="n">
        <v>0.06936677657462184</v>
      </c>
      <c r="D73811" s="19" t="n">
        <v>0.05880528031813333</v>
      </c>
    </row>
    <row r="73812">
      <c r="B73812" s="8" t="s">
        <v>3382</v>
      </c>
      <c r="C73812" s="15" t="n">
        <v>0.0674589943106662</v>
      </c>
      <c r="D73812" s="15" t="n">
        <v>0.05781119467051659</v>
      </c>
    </row>
    <row r="73813">
      <c r="B73813" s="8" t="s">
        <v>3383</v>
      </c>
      <c r="C73813" s="19" t="n">
        <v>0.06555767915818449</v>
      </c>
      <c r="D73813" s="19" t="n">
        <v>0.06593223458904075</v>
      </c>
    </row>
    <row r="73814">
      <c r="B73814" s="8" t="s">
        <v>3384</v>
      </c>
      <c r="C73814" s="15" t="n">
        <v>0.05919976240399818</v>
      </c>
      <c r="D73814" s="15" t="n">
        <v>0.06815162409829563</v>
      </c>
    </row>
    <row r="73815">
      <c r="B73815" s="8" t="s">
        <v>3385</v>
      </c>
      <c r="C73815" s="19" t="n">
        <v>0.05445961620027074</v>
      </c>
      <c r="D73815" s="19" t="n">
        <v>0.07002809940790991</v>
      </c>
    </row>
    <row r="73816">
      <c r="B73816" s="8" t="s">
        <v>3386</v>
      </c>
      <c r="C73816" s="15" t="n">
        <v>0.052796814921437195</v>
      </c>
      <c r="D73816" s="15" t="n">
        <v>0.055600975458094344</v>
      </c>
    </row>
    <row r="73817">
      <c r="B73817" s="8" t="s">
        <v>3387</v>
      </c>
      <c r="C73817" s="19" t="n">
        <v>0.05574679561452727</v>
      </c>
      <c r="D73817" s="19" t="n">
        <v>0.06633035282897799</v>
      </c>
    </row>
    <row r="73818">
      <c r="B73818" s="8" t="s">
        <v>3388</v>
      </c>
      <c r="C73818" s="15" t="n">
        <v>0.05417490122372644</v>
      </c>
      <c r="D73818" s="15" t="n">
        <v>0.07260898206572101</v>
      </c>
    </row>
    <row r="73819">
      <c r="B73819" s="8" t="s">
        <v>3389</v>
      </c>
      <c r="C73819" s="19" t="n">
        <v>0.05366801704555948</v>
      </c>
      <c r="D73819" s="19" t="n">
        <v>0.0584375201223665</v>
      </c>
    </row>
    <row r="73820">
      <c r="B73820" s="8" t="s">
        <v>3390</v>
      </c>
      <c r="C73820" s="15" t="n">
        <v>0.058168672842260724</v>
      </c>
      <c r="D73820" s="15" t="n">
        <v>0.052509503589895735</v>
      </c>
    </row>
    <row r="73821">
      <c r="B73821" s="8" t="s">
        <v>3391</v>
      </c>
      <c r="C73821" s="19" t="n">
        <v>0.0572830595193684</v>
      </c>
      <c r="D73821" s="19" t="n">
        <v>0.06709442744581018</v>
      </c>
    </row>
    <row r="73822">
      <c r="B73822" s="8" t="s">
        <v>3392</v>
      </c>
      <c r="C73822" s="15" t="n">
        <v>0.057605694714885414</v>
      </c>
      <c r="D73822" s="15" t="n">
        <v>0.0546556514161864</v>
      </c>
    </row>
    <row r="73823">
      <c r="B73823" s="8" t="s">
        <v>3393</v>
      </c>
      <c r="C73823" s="19" t="n">
        <v>0.05741677287605655</v>
      </c>
      <c r="D73823" s="19" t="n">
        <v>0.06559698893703902</v>
      </c>
    </row>
    <row r="73824">
      <c r="B73824" s="8" t="s">
        <v>3394</v>
      </c>
      <c r="C73824" s="15" t="n">
        <v>0.06852034225514152</v>
      </c>
      <c r="D73824" s="15" t="n">
        <v>0.06446576938615806</v>
      </c>
    </row>
    <row r="73825">
      <c r="B73825" s="8" t="s">
        <v>3395</v>
      </c>
      <c r="C73825" s="19" t="n">
        <v>0.055642378806376375</v>
      </c>
      <c r="D73825" s="19" t="n">
        <v>0.060040113285823905</v>
      </c>
    </row>
    <row r="73826">
      <c r="B73826" s="8" t="s">
        <v>3396</v>
      </c>
      <c r="C73826" s="15" t="n">
        <v>0.07468636524288842</v>
      </c>
      <c r="D73826" s="15" t="n">
        <v>0.05804441247487979</v>
      </c>
    </row>
    <row r="73827">
      <c r="B73827" s="8" t="s">
        <v>3397</v>
      </c>
      <c r="C73827" s="19" t="n">
        <v>0.0585087937202969</v>
      </c>
      <c r="D73827" s="19" t="n">
        <v>0.06967207608234878</v>
      </c>
    </row>
    <row r="73828">
      <c r="B73828" s="8" t="s">
        <v>3398</v>
      </c>
      <c r="C73828" s="15" t="n">
        <v>0.07108972242366557</v>
      </c>
      <c r="D73828" s="15" t="n">
        <v>0.06129640082138804</v>
      </c>
    </row>
    <row r="73829">
      <c r="B73829" s="8" t="s">
        <v>3399</v>
      </c>
      <c r="C73829" s="19" t="n">
        <v>0.07147962053099534</v>
      </c>
      <c r="D73829" s="19" t="n">
        <v>0.0537242880919253</v>
      </c>
    </row>
    <row r="73830">
      <c r="B73830" s="8" t="s">
        <v>3400</v>
      </c>
      <c r="C73830" s="15" t="n">
        <v>0.05549063550837137</v>
      </c>
      <c r="D73830" s="15" t="n">
        <v>0.054084175668971855</v>
      </c>
    </row>
    <row r="73831">
      <c r="B73831" s="8" t="s">
        <v>3401</v>
      </c>
      <c r="C73831" s="19" t="n">
        <v>0.05910360611990158</v>
      </c>
      <c r="D73831" s="19" t="n">
        <v>0.0663358187257221</v>
      </c>
    </row>
    <row r="73832">
      <c r="B73832" s="8" t="s">
        <v>3402</v>
      </c>
      <c r="C73832" s="15" t="n">
        <v>0.06900338274677</v>
      </c>
      <c r="D73832" s="15" t="n">
        <v>0.052643113807167324</v>
      </c>
    </row>
    <row r="73833">
      <c r="B73833" s="8" t="s">
        <v>3403</v>
      </c>
      <c r="C73833" s="19" t="n">
        <v>0.07339684981407177</v>
      </c>
      <c r="D73833" s="19" t="n">
        <v>0.07266974890428372</v>
      </c>
    </row>
    <row r="73834">
      <c r="B73834" s="8" t="s">
        <v>3404</v>
      </c>
      <c r="C73834" s="15" t="n">
        <v>0.05845523742615341</v>
      </c>
      <c r="D73834" s="15" t="n">
        <v>0.08254965453923718</v>
      </c>
    </row>
    <row r="73835">
      <c r="B73835" s="8" t="s">
        <v>3405</v>
      </c>
      <c r="C73835" s="19" t="n">
        <v>0.06089193315486221</v>
      </c>
      <c r="D73835" s="19" t="n">
        <v>0.06301021903876125</v>
      </c>
    </row>
    <row r="73836">
      <c r="B73836" s="8" t="s">
        <v>3406</v>
      </c>
      <c r="C73836" s="15" t="n">
        <v>0.0625598717833225</v>
      </c>
      <c r="D73836" s="15" t="n">
        <v>0.06848969485278429</v>
      </c>
    </row>
    <row r="73837">
      <c r="B73837" s="8" t="s">
        <v>3407</v>
      </c>
      <c r="C73837" s="19" t="n">
        <v>0.061063161890107305</v>
      </c>
      <c r="D73837" s="19" t="n">
        <v>0.05654390642215345</v>
      </c>
    </row>
    <row r="73838">
      <c r="B73838" s="8" t="s">
        <v>3408</v>
      </c>
      <c r="C73838" s="15" t="n">
        <v>0.06703095827562906</v>
      </c>
      <c r="D73838" s="15" t="n">
        <v>0.054740957192647134</v>
      </c>
    </row>
    <row r="73839">
      <c r="B73839" s="8" t="s">
        <v>3409</v>
      </c>
      <c r="C73839" s="19" t="n">
        <v>0.06541088128680267</v>
      </c>
      <c r="D73839" s="19" t="n">
        <v>0.06058693158052209</v>
      </c>
    </row>
    <row r="73840">
      <c r="B73840" s="8" t="s">
        <v>3410</v>
      </c>
      <c r="C73840" s="15" t="n">
        <v>0.092504156096729</v>
      </c>
      <c r="D73840" s="15" t="n">
        <v>0.0586357762624417</v>
      </c>
    </row>
    <row r="73841">
      <c r="B73841" s="8" t="s">
        <v>3411</v>
      </c>
      <c r="C73841" s="19" t="n">
        <v>0.06415891463603496</v>
      </c>
      <c r="D73841" s="19" t="n">
        <v>0.06585189557011108</v>
      </c>
    </row>
    <row r="73842">
      <c r="B73842" s="8" t="s">
        <v>3412</v>
      </c>
      <c r="C73842" s="15" t="n">
        <v>0.05894072229061039</v>
      </c>
      <c r="D73842" s="15" t="n">
        <v>0.06183298868951183</v>
      </c>
    </row>
    <row r="73843">
      <c r="B73843" s="8" t="s">
        <v>3413</v>
      </c>
      <c r="C73843" s="19" t="n">
        <v>0.05944966164486263</v>
      </c>
      <c r="D73843" s="19" t="n">
        <v>0.04488002896856926</v>
      </c>
    </row>
    <row r="73844">
      <c r="B73844" s="8" t="s">
        <v>3414</v>
      </c>
      <c r="C73844" s="15" t="n">
        <v>0.0577553196059217</v>
      </c>
      <c r="D73844" s="15" t="n">
        <v>0.06230359587716217</v>
      </c>
    </row>
    <row r="73845">
      <c r="B73845" s="8" t="s">
        <v>3415</v>
      </c>
      <c r="C73845" s="19" t="n">
        <v>0.06822926882468237</v>
      </c>
      <c r="D73845" s="19" t="n">
        <v>0.0606520478095456</v>
      </c>
    </row>
    <row r="73846">
      <c r="B73846" s="8" t="s">
        <v>3416</v>
      </c>
      <c r="C73846" s="15" t="n">
        <v>0.05126319874510986</v>
      </c>
      <c r="D73846" s="15" t="n">
        <v>0.05535765524038852</v>
      </c>
    </row>
    <row r="73847">
      <c r="B73847" s="8" t="s">
        <v>3417</v>
      </c>
      <c r="C73847" s="19" t="n">
        <v>0.07307338534313951</v>
      </c>
      <c r="D73847" s="19" t="n">
        <v>0.05455498236083954</v>
      </c>
    </row>
    <row r="73848">
      <c r="B73848" s="8" t="s">
        <v>3418</v>
      </c>
      <c r="C73848" s="15" t="n">
        <v>0.05467020464203368</v>
      </c>
      <c r="D73848" s="15" t="n">
        <v>0.061573700455077075</v>
      </c>
    </row>
    <row r="73849">
      <c r="B73849" s="8" t="s">
        <v>3419</v>
      </c>
      <c r="C73849" s="19" t="n">
        <v>0.06041405570372026</v>
      </c>
      <c r="D73849" s="19" t="n">
        <v>0.0601837078952275</v>
      </c>
    </row>
    <row r="73850">
      <c r="B73850" s="8" t="s">
        <v>3420</v>
      </c>
      <c r="C73850" s="15" t="n">
        <v>0.059978457526748234</v>
      </c>
      <c r="D73850" s="15" t="n">
        <v>0.060092493295418395</v>
      </c>
    </row>
    <row r="73851">
      <c r="B73851" s="8" t="s">
        <v>3421</v>
      </c>
      <c r="C73851" s="19" t="n">
        <v>0.062357279061237614</v>
      </c>
      <c r="D73851" s="19" t="n">
        <v>0.05874707175958577</v>
      </c>
    </row>
    <row r="73852">
      <c r="B73852" s="8" t="s">
        <v>3422</v>
      </c>
      <c r="C73852" s="15" t="n">
        <v>0.05966395000847394</v>
      </c>
      <c r="D73852" s="15" t="n">
        <v>0.07762410045794234</v>
      </c>
    </row>
    <row r="73853">
      <c r="B73853" s="8" t="s">
        <v>3423</v>
      </c>
      <c r="C73853" s="19" t="n">
        <v>0.06041012009314026</v>
      </c>
      <c r="D73853" s="19" t="n">
        <v>0.07389382406819692</v>
      </c>
    </row>
    <row r="73854">
      <c r="B73854" s="8" t="s">
        <v>3424</v>
      </c>
      <c r="C73854" s="15" t="n">
        <v>0.045202714722725336</v>
      </c>
      <c r="D73854" s="15" t="n">
        <v>0.07126098412100118</v>
      </c>
    </row>
    <row r="73855">
      <c r="B73855" s="8" t="s">
        <v>3425</v>
      </c>
      <c r="C73855" s="19" t="n">
        <v>0.07248225550261116</v>
      </c>
      <c r="D73855" s="19" t="n">
        <v>0.055188177599885056</v>
      </c>
    </row>
    <row r="73856">
      <c r="B73856" s="8" t="s">
        <v>3426</v>
      </c>
      <c r="C73856" s="15" t="n">
        <v>0.07318767134018506</v>
      </c>
      <c r="D73856" s="15" t="n">
        <v>0.06769807327673971</v>
      </c>
    </row>
    <row r="73857">
      <c r="B73857" s="8" t="s">
        <v>3427</v>
      </c>
      <c r="C73857" s="19" t="n">
        <v>0.07929100151312958</v>
      </c>
      <c r="D73857" s="19" t="n">
        <v>0.06675015595053672</v>
      </c>
    </row>
    <row r="73858">
      <c r="B73858" s="8" t="s">
        <v>3428</v>
      </c>
      <c r="C73858" s="15" t="n">
        <v>0.06115970345607219</v>
      </c>
      <c r="D73858" s="15" t="n">
        <v>0.0599309649996188</v>
      </c>
    </row>
    <row r="73859">
      <c r="B73859" s="8" t="s">
        <v>3429</v>
      </c>
      <c r="C73859" s="19" t="n">
        <v>0.06094936608590614</v>
      </c>
      <c r="D73859" s="19" t="n">
        <v>0.06461345633347296</v>
      </c>
    </row>
    <row r="73860">
      <c r="B73860" s="8" t="s">
        <v>3430</v>
      </c>
      <c r="C73860" s="15" t="n">
        <v>0.06535684530986416</v>
      </c>
      <c r="D73860" s="15" t="n">
        <v>0.054346945370386146</v>
      </c>
    </row>
    <row r="73861">
      <c r="B73861" s="8" t="s">
        <v>3431</v>
      </c>
      <c r="C73861" s="19" t="n">
        <v>0.05858064606054095</v>
      </c>
      <c r="D73861" s="19" t="n">
        <v>0.05705457983568513</v>
      </c>
    </row>
    <row r="73862">
      <c r="B73862" s="8" t="s">
        <v>3432</v>
      </c>
      <c r="C73862" s="15" t="n">
        <v>0.06848642532884096</v>
      </c>
      <c r="D73862" s="15" t="n">
        <v>0.06561331507016414</v>
      </c>
    </row>
    <row r="73863">
      <c r="B73863" s="8" t="s">
        <v>3433</v>
      </c>
      <c r="C73863" s="19" t="n">
        <v>0.061079064315489276</v>
      </c>
      <c r="D73863" s="19" t="n">
        <v>0.0554473806002197</v>
      </c>
    </row>
    <row r="73864">
      <c r="B73864" s="8" t="s">
        <v>3434</v>
      </c>
      <c r="C73864" s="15" t="n">
        <v>0.07468888085948544</v>
      </c>
      <c r="D73864" s="15" t="n">
        <v>0.06763443665589222</v>
      </c>
    </row>
    <row r="73865">
      <c r="B73865" s="8" t="s">
        <v>3435</v>
      </c>
      <c r="C73865" s="19" t="n">
        <v>0.07886286045152542</v>
      </c>
      <c r="D73865" s="19" t="n">
        <v>0.06022732044974459</v>
      </c>
    </row>
    <row r="73866">
      <c r="B73866" s="8" t="s">
        <v>3436</v>
      </c>
      <c r="C73866" s="15" t="n">
        <v>0.06113434338254155</v>
      </c>
      <c r="D73866" s="15" t="n">
        <v>0.06354964525977631</v>
      </c>
    </row>
    <row r="73867">
      <c r="B73867" s="8" t="s">
        <v>3437</v>
      </c>
      <c r="C73867" s="19" t="n">
        <v>0.07038275910406261</v>
      </c>
      <c r="D73867" s="19" t="n">
        <v>0.06379627968294044</v>
      </c>
    </row>
    <row r="73868">
      <c r="B73868" s="8" t="s">
        <v>3438</v>
      </c>
      <c r="C73868" s="15" t="n">
        <v>0.0793044521743463</v>
      </c>
      <c r="D73868" s="15" t="n">
        <v>0.06981462285553079</v>
      </c>
    </row>
    <row r="73869">
      <c r="B73869" s="8" t="s">
        <v>3439</v>
      </c>
      <c r="C73869" s="19" t="n">
        <v>0.05703114586140378</v>
      </c>
      <c r="D73869" s="19" t="n">
        <v>0.08047225266984023</v>
      </c>
    </row>
    <row r="73870">
      <c r="B73870" s="8" t="s">
        <v>3440</v>
      </c>
      <c r="C73870" s="15" t="n">
        <v>0.04400694349246023</v>
      </c>
      <c r="D73870" s="15" t="n">
        <v>0.061722751800011855</v>
      </c>
    </row>
    <row r="73871">
      <c r="B73871" s="8" t="s">
        <v>3441</v>
      </c>
      <c r="C73871" s="19" t="n">
        <v>0.05932420144143262</v>
      </c>
      <c r="D73871" s="19" t="n">
        <v>0.07301790352736984</v>
      </c>
    </row>
    <row r="73872">
      <c r="B73872" s="8" t="s">
        <v>3442</v>
      </c>
      <c r="C73872" s="15" t="n">
        <v>0.05494828927077904</v>
      </c>
      <c r="D73872" s="15" t="n">
        <v>0.07433362787181716</v>
      </c>
    </row>
    <row r="73873">
      <c r="B73873" s="8" t="s">
        <v>3443</v>
      </c>
      <c r="C73873" s="19" t="n">
        <v>0.07475720521328821</v>
      </c>
      <c r="D73873" s="19" t="n">
        <v>0.06299596485617324</v>
      </c>
    </row>
    <row r="73874">
      <c r="B73874" s="8" t="s">
        <v>3444</v>
      </c>
      <c r="C73874" s="15" t="n">
        <v>0.07335270302046815</v>
      </c>
      <c r="D73874" s="15" t="n">
        <v>0.07949559847664162</v>
      </c>
    </row>
    <row r="73875">
      <c r="B73875" s="8" t="s">
        <v>3445</v>
      </c>
      <c r="C73875" s="19" t="n">
        <v>0.062137929034716044</v>
      </c>
      <c r="D73875" s="19" t="n">
        <v>0.0646669634166409</v>
      </c>
    </row>
    <row r="73876">
      <c r="B73876" s="8" t="s">
        <v>3446</v>
      </c>
      <c r="C73876" s="15" t="n">
        <v>0.06974019094571281</v>
      </c>
      <c r="D73876" s="15" t="n">
        <v>0.06569747682081287</v>
      </c>
    </row>
    <row r="73877">
      <c r="B73877" s="8" t="s">
        <v>3447</v>
      </c>
      <c r="C73877" s="19" t="n">
        <v>0.05771315363654658</v>
      </c>
      <c r="D73877" s="19" t="n">
        <v>0.06787481235346063</v>
      </c>
    </row>
    <row r="73878">
      <c r="B73878" s="8" t="s">
        <v>3448</v>
      </c>
      <c r="C73878" s="15" t="n">
        <v>0.0688103957019059</v>
      </c>
      <c r="D73878" s="15" t="n">
        <v>0.05861409634381816</v>
      </c>
    </row>
    <row r="73879">
      <c r="B73879" s="8" t="s">
        <v>3449</v>
      </c>
      <c r="C73879" s="19" t="n">
        <v>0.06019503528889526</v>
      </c>
      <c r="D73879" s="19" t="n">
        <v>0.07354125536457631</v>
      </c>
    </row>
    <row r="73880">
      <c r="B73880" s="8" t="s">
        <v>3450</v>
      </c>
      <c r="C73880" s="15" t="n">
        <v>0.07239125708533739</v>
      </c>
      <c r="D73880" s="15" t="n">
        <v>0.07243379092164509</v>
      </c>
    </row>
    <row r="73881">
      <c r="B73881" s="8" t="s">
        <v>3451</v>
      </c>
      <c r="C73881" s="19" t="n">
        <v>0.06926228727510422</v>
      </c>
      <c r="D73881" s="19" t="n">
        <v>0.06738172349221859</v>
      </c>
    </row>
    <row r="73882">
      <c r="B73882" s="8" t="s">
        <v>3452</v>
      </c>
      <c r="C73882" s="15" t="n">
        <v>0.08377966881146957</v>
      </c>
      <c r="D73882" s="15" t="n">
        <v>0.060727792042723966</v>
      </c>
    </row>
    <row r="73883">
      <c r="B73883" s="8" t="s">
        <v>3453</v>
      </c>
      <c r="C73883" s="19" t="n">
        <v>0.06798871770705983</v>
      </c>
      <c r="D73883" s="19" t="n">
        <v>0.05756040134358604</v>
      </c>
    </row>
    <row r="73884">
      <c r="B73884" s="8" t="s">
        <v>3454</v>
      </c>
      <c r="C73884" s="15" t="n">
        <v>0.06437835015044541</v>
      </c>
      <c r="D73884" s="15" t="n">
        <v>0.08874018410842215</v>
      </c>
    </row>
    <row r="73885">
      <c r="B73885" s="8" t="s">
        <v>3455</v>
      </c>
      <c r="C73885" s="19" t="n">
        <v>0.05893829284826015</v>
      </c>
      <c r="D73885" s="19" t="n">
        <v>0.05893510388719687</v>
      </c>
    </row>
    <row r="73886">
      <c r="B73886" s="8" t="s">
        <v>3456</v>
      </c>
      <c r="C73886" s="15" t="n">
        <v>0.059589431930202934</v>
      </c>
      <c r="D73886" s="15" t="n">
        <v>0.07277974227438179</v>
      </c>
    </row>
    <row r="73887">
      <c r="B73887" s="8" t="s">
        <v>3457</v>
      </c>
      <c r="C73887" s="19" t="n">
        <v>0.060081722321879916</v>
      </c>
      <c r="D73887" s="19" t="n">
        <v>0.06796540213974439</v>
      </c>
    </row>
    <row r="73888">
      <c r="B73888" s="8" t="s">
        <v>3458</v>
      </c>
      <c r="C73888" s="15" t="n">
        <v>0.050943709115281954</v>
      </c>
      <c r="D73888" s="15" t="n">
        <v>0.06865836730228286</v>
      </c>
    </row>
    <row r="73889">
      <c r="B73889" s="8" t="s">
        <v>3459</v>
      </c>
      <c r="C73889" s="19" t="n">
        <v>0.06713611845483342</v>
      </c>
      <c r="D73889" s="19" t="n">
        <v>0.061099508566947555</v>
      </c>
    </row>
    <row r="73890">
      <c r="B73890" s="8" t="s">
        <v>3460</v>
      </c>
      <c r="C73890" s="15" t="n">
        <v>0.061762351265364564</v>
      </c>
      <c r="D73890" s="15" t="n">
        <v>0.06660497037018534</v>
      </c>
    </row>
    <row r="73891">
      <c r="B73891" s="8" t="s">
        <v>3461</v>
      </c>
      <c r="C73891" s="19" t="n">
        <v>0.061626310887563596</v>
      </c>
      <c r="D73891" s="19" t="n">
        <v>0.07137273224879312</v>
      </c>
    </row>
    <row r="73892">
      <c r="B73892" s="8" t="s">
        <v>3462</v>
      </c>
      <c r="C73892" s="15" t="n">
        <v>0.05924030195407984</v>
      </c>
      <c r="D73892" s="15" t="n">
        <v>0.061243928089732017</v>
      </c>
    </row>
    <row r="73893">
      <c r="B73893" s="8" t="s">
        <v>3463</v>
      </c>
      <c r="C73893" s="19" t="n">
        <v>0.07226205062844368</v>
      </c>
      <c r="D73893" s="19" t="n">
        <v>0.06881200252280319</v>
      </c>
    </row>
    <row r="73894">
      <c r="B73894" s="8" t="s">
        <v>3464</v>
      </c>
      <c r="C73894" s="15" t="n">
        <v>0.06366304986415675</v>
      </c>
      <c r="D73894" s="15" t="n">
        <v>0.06538945784197313</v>
      </c>
    </row>
    <row r="73895">
      <c r="B73895" s="8" t="s">
        <v>3465</v>
      </c>
      <c r="C73895" s="19" t="n">
        <v>0.06047933732802946</v>
      </c>
      <c r="D73895" s="19" t="n">
        <v>0.05224358835243169</v>
      </c>
    </row>
    <row r="73896">
      <c r="B73896" s="8" t="s">
        <v>3466</v>
      </c>
      <c r="C73896" s="15" t="n">
        <v>0.0652483017630918</v>
      </c>
      <c r="D73896" s="15" t="n">
        <v>0.06581545509231813</v>
      </c>
    </row>
    <row r="73897">
      <c r="B73897" s="8" t="s">
        <v>3467</v>
      </c>
      <c r="C73897" s="19" t="n">
        <v>0.06134025526381815</v>
      </c>
      <c r="D73897" s="19" t="n">
        <v>0.06429181782135879</v>
      </c>
    </row>
    <row r="73898">
      <c r="B73898" s="8" t="s">
        <v>3468</v>
      </c>
      <c r="C73898" s="15" t="n">
        <v>0.062628652396118</v>
      </c>
      <c r="D73898" s="15" t="n">
        <v>0.06472987190055896</v>
      </c>
    </row>
    <row r="73899">
      <c r="B73899" s="8" t="s">
        <v>3469</v>
      </c>
      <c r="C73899" s="19" t="n">
        <v>0.07247418750803122</v>
      </c>
      <c r="D73899" s="19" t="n">
        <v>0.07706004973699733</v>
      </c>
    </row>
    <row r="73900">
      <c r="B73900" s="8" t="s">
        <v>3470</v>
      </c>
      <c r="C73900" s="15" t="n">
        <v>0.07751137106000178</v>
      </c>
      <c r="D73900" s="15" t="n">
        <v>0.06597848818876419</v>
      </c>
    </row>
    <row r="73901">
      <c r="B73901" s="8" t="s">
        <v>3471</v>
      </c>
      <c r="C73901" s="19" t="n">
        <v>0.05876208995832095</v>
      </c>
      <c r="D73901" s="19" t="n">
        <v>0.053568989216412614</v>
      </c>
    </row>
    <row r="73902">
      <c r="B73902" s="8" t="s">
        <v>3472</v>
      </c>
      <c r="C73902" s="15" t="n">
        <v>0.07047348308711766</v>
      </c>
      <c r="D73902" s="15" t="n">
        <v>0.05960493477705055</v>
      </c>
    </row>
    <row r="73903">
      <c r="B73903" s="8" t="s">
        <v>3473</v>
      </c>
      <c r="C73903" s="19" t="n">
        <v>0.05941787152488163</v>
      </c>
      <c r="D73903" s="19" t="n">
        <v>0.05993455400523402</v>
      </c>
    </row>
    <row r="73904">
      <c r="B73904" s="8" t="s">
        <v>3474</v>
      </c>
      <c r="C73904" s="15" t="n">
        <v>0.05868889183166781</v>
      </c>
      <c r="D73904" s="15" t="n">
        <v>0.06195904964158028</v>
      </c>
    </row>
    <row r="73905">
      <c r="B73905" s="8" t="s">
        <v>3475</v>
      </c>
      <c r="C73905" s="19" t="n">
        <v>0.06742281277299488</v>
      </c>
      <c r="D73905" s="19" t="n">
        <v>0.06641647257328932</v>
      </c>
    </row>
    <row r="73906">
      <c r="B73906" s="8" t="s">
        <v>3476</v>
      </c>
      <c r="C73906" s="15" t="n">
        <v>0.07028075414278256</v>
      </c>
      <c r="D73906" s="15" t="n">
        <v>0.05758238858102016</v>
      </c>
    </row>
    <row r="73907">
      <c r="B73907" s="8" t="s">
        <v>3477</v>
      </c>
      <c r="C73907" s="19" t="n">
        <v>0.06279322851517487</v>
      </c>
      <c r="D73907" s="19" t="n">
        <v>0.06674222822830272</v>
      </c>
    </row>
    <row r="73908">
      <c r="B73908" s="8" t="s">
        <v>3478</v>
      </c>
      <c r="C73908" s="15" t="n">
        <v>0.060260297803791475</v>
      </c>
      <c r="D73908" s="15" t="n">
        <v>0.06699110996476673</v>
      </c>
    </row>
    <row r="73909">
      <c r="B73909" s="8" t="s">
        <v>3479</v>
      </c>
      <c r="C73909" s="19" t="n">
        <v>0.05157224629957067</v>
      </c>
      <c r="D73909" s="19" t="n">
        <v>0.07285533311608564</v>
      </c>
    </row>
    <row r="73910">
      <c r="B73910" s="8" t="s">
        <v>3480</v>
      </c>
      <c r="C73910" s="15" t="n">
        <v>0.06355106956792074</v>
      </c>
      <c r="D73910" s="15" t="n">
        <v>0.07183017658329235</v>
      </c>
    </row>
    <row r="73911">
      <c r="B73911" s="8" t="s">
        <v>3481</v>
      </c>
      <c r="C73911" s="19" t="n">
        <v>0.06218874631115029</v>
      </c>
      <c r="D73911" s="19" t="n">
        <v>0.05965280570938995</v>
      </c>
    </row>
    <row r="73912">
      <c r="B73912" s="8" t="s">
        <v>3482</v>
      </c>
      <c r="C73912" s="15" t="n">
        <v>0.0580671029933325</v>
      </c>
      <c r="D73912" s="15" t="n">
        <v>0.05804568589417824</v>
      </c>
    </row>
    <row r="73913">
      <c r="B73913" s="8" t="s">
        <v>3483</v>
      </c>
      <c r="C73913" s="19" t="n">
        <v>0.06366499905599902</v>
      </c>
      <c r="D73913" s="19" t="n">
        <v>0.06149742686240986</v>
      </c>
    </row>
    <row r="73914">
      <c r="B73914" s="8" t="s">
        <v>3484</v>
      </c>
      <c r="C73914" s="15" t="n">
        <v>0.07138138395155977</v>
      </c>
      <c r="D73914" s="15" t="n">
        <v>0.07006436805458333</v>
      </c>
    </row>
    <row r="73915">
      <c r="B73915" s="8" t="s">
        <v>3485</v>
      </c>
      <c r="C73915" s="19" t="n">
        <v>0.07287304530732767</v>
      </c>
      <c r="D73915" s="19" t="n">
        <v>0.0709733443856711</v>
      </c>
    </row>
    <row r="73916">
      <c r="B73916" s="8" t="s">
        <v>3486</v>
      </c>
      <c r="C73916" s="15" t="n">
        <v>0.07288108843571431</v>
      </c>
      <c r="D73916" s="15" t="n">
        <v>0.05866547744646529</v>
      </c>
    </row>
    <row r="73917">
      <c r="B73917" s="8" t="s">
        <v>3487</v>
      </c>
      <c r="C73917" s="19" t="n">
        <v>0.08180290102461714</v>
      </c>
      <c r="D73917" s="19" t="n">
        <v>0.04838776385877783</v>
      </c>
    </row>
    <row r="73918">
      <c r="B73918" s="8" t="s">
        <v>3488</v>
      </c>
      <c r="C73918" s="15" t="n">
        <v>0.07741191697634976</v>
      </c>
      <c r="D73918" s="15" t="n">
        <v>0.06893821044622786</v>
      </c>
    </row>
    <row r="73919">
      <c r="B73919" s="8" t="s">
        <v>3489</v>
      </c>
      <c r="C73919" s="19" t="n">
        <v>0.06981937521037289</v>
      </c>
      <c r="D73919" s="19" t="n">
        <v>0.07180107240416703</v>
      </c>
    </row>
    <row r="73920">
      <c r="B73920" s="8" t="s">
        <v>3490</v>
      </c>
      <c r="C73920" s="15" t="n">
        <v>0.07605042213864444</v>
      </c>
      <c r="D73920" s="15" t="n">
        <v>0.0572739469552536</v>
      </c>
    </row>
    <row r="73921">
      <c r="B73921" s="8" t="s">
        <v>3491</v>
      </c>
      <c r="C73921" s="19" t="n">
        <v>0.06653322797610171</v>
      </c>
      <c r="D73921" s="19" t="n">
        <v>0.07450143904233497</v>
      </c>
    </row>
    <row r="73922">
      <c r="B73922" s="8" t="s">
        <v>3492</v>
      </c>
      <c r="C73922" s="15" t="n">
        <v>0.06476876048191774</v>
      </c>
      <c r="D73922" s="15" t="n">
        <v>0.06316786223577817</v>
      </c>
    </row>
    <row r="73923">
      <c r="B73923" s="8" t="s">
        <v>3493</v>
      </c>
      <c r="C73923" s="19" t="n">
        <v>0.06944827168115891</v>
      </c>
      <c r="D73923" s="19" t="n">
        <v>0.05469532495920728</v>
      </c>
    </row>
    <row r="73924">
      <c r="B73924" s="8" t="s">
        <v>3494</v>
      </c>
      <c r="C73924" s="15" t="n">
        <v>0.06020326251860269</v>
      </c>
      <c r="D73924" s="15" t="n">
        <v>0.06390101681633771</v>
      </c>
    </row>
    <row r="73925">
      <c r="B73925" s="8" t="s">
        <v>3495</v>
      </c>
      <c r="C73925" s="19" t="n">
        <v>0.0536859133380252</v>
      </c>
      <c r="D73925" s="19" t="n">
        <v>0.06968084345052118</v>
      </c>
    </row>
    <row r="73926">
      <c r="B73926" s="8" t="s">
        <v>3496</v>
      </c>
      <c r="C73926" s="15" t="n">
        <v>0.06040203168179785</v>
      </c>
      <c r="D73926" s="15" t="n">
        <v>0.07616120811650812</v>
      </c>
    </row>
    <row r="73927">
      <c r="B73927" s="8" t="s">
        <v>3497</v>
      </c>
      <c r="C73927" s="19" t="n">
        <v>0.052322352321858064</v>
      </c>
      <c r="D73927" s="19" t="n">
        <v>0.07232006620217163</v>
      </c>
    </row>
    <row r="73928">
      <c r="B73928" s="8" t="s">
        <v>3498</v>
      </c>
      <c r="C73928" s="15" t="n">
        <v>0.059135511304629795</v>
      </c>
      <c r="D73928" s="15" t="n">
        <v>0.05887640723411943</v>
      </c>
    </row>
    <row r="73929">
      <c r="B73929" s="8" t="s">
        <v>3499</v>
      </c>
      <c r="C73929" s="19" t="n">
        <v>0.06567723673588415</v>
      </c>
      <c r="D73929" s="19" t="n">
        <v>0.0548390016546007</v>
      </c>
    </row>
    <row r="73930">
      <c r="B73930" s="8" t="s">
        <v>3500</v>
      </c>
      <c r="C73930" s="15" t="n">
        <v>0.062459314432149485</v>
      </c>
      <c r="D73930" s="15" t="n">
        <v>0.05849749835860211</v>
      </c>
    </row>
    <row r="73931">
      <c r="B73931" s="8" t="s">
        <v>3501</v>
      </c>
      <c r="C73931" s="19" t="n">
        <v>0.06665995792559369</v>
      </c>
      <c r="D73931" s="19" t="n">
        <v>0.06045179217475105</v>
      </c>
    </row>
    <row r="73932">
      <c r="B73932" s="8" t="s">
        <v>3502</v>
      </c>
      <c r="C73932" s="15" t="n">
        <v>0.05914302990398216</v>
      </c>
      <c r="D73932" s="15" t="n">
        <v>0.05460581957380253</v>
      </c>
    </row>
    <row r="73933">
      <c r="B73933" s="8" t="s">
        <v>3503</v>
      </c>
      <c r="C73933" s="19" t="n">
        <v>0.07008072112577936</v>
      </c>
      <c r="D73933" s="19" t="n">
        <v>0.05933841136078162</v>
      </c>
    </row>
    <row r="73934">
      <c r="B73934" s="8" t="s">
        <v>3504</v>
      </c>
      <c r="C73934" s="15" t="n">
        <v>0.06487560029191446</v>
      </c>
      <c r="D73934" s="15" t="n">
        <v>0.06028519738525953</v>
      </c>
    </row>
    <row r="73935">
      <c r="B73935" s="8" t="s">
        <v>3505</v>
      </c>
      <c r="C73935" s="19" t="n">
        <v>0.05462538870344488</v>
      </c>
      <c r="D73935" s="19" t="n">
        <v>0.06582963395491462</v>
      </c>
    </row>
    <row r="73936">
      <c r="B73936" s="8" t="s">
        <v>3506</v>
      </c>
      <c r="C73936" s="15" t="n">
        <v>0.06468489703745774</v>
      </c>
      <c r="D73936" s="15" t="n">
        <v>0.06126120502803572</v>
      </c>
    </row>
    <row r="73937">
      <c r="B73937" s="8" t="s">
        <v>3507</v>
      </c>
      <c r="C73937" s="19" t="n">
        <v>0.0721316032823461</v>
      </c>
      <c r="D73937" s="19" t="n">
        <v>0.05862258362489946</v>
      </c>
    </row>
    <row r="73938">
      <c r="B73938" s="8" t="s">
        <v>3508</v>
      </c>
      <c r="C73938" s="15" t="n">
        <v>0.06167381233134529</v>
      </c>
      <c r="D73938" s="15" t="n">
        <v>0.07384054259352932</v>
      </c>
    </row>
    <row r="73939">
      <c r="B73939" s="8" t="s">
        <v>3509</v>
      </c>
      <c r="C73939" s="19" t="n">
        <v>0.055057958720672866</v>
      </c>
      <c r="D73939" s="19" t="n">
        <v>0.06214310131585599</v>
      </c>
    </row>
    <row r="73940">
      <c r="B73940" s="8" t="s">
        <v>3510</v>
      </c>
      <c r="C73940" s="15" t="n">
        <v>0.07263914732819976</v>
      </c>
      <c r="D73940" s="15" t="n">
        <v>0.059835558911102385</v>
      </c>
    </row>
    <row r="73941">
      <c r="B73941" s="8" t="s">
        <v>3511</v>
      </c>
      <c r="C73941" s="19" t="n">
        <v>0.06805964141270239</v>
      </c>
      <c r="D73941" s="19" t="n">
        <v>0.0708998375316319</v>
      </c>
    </row>
    <row r="73942">
      <c r="B73942" s="8" t="s">
        <v>3512</v>
      </c>
      <c r="C73942" s="15" t="n">
        <v>0.06682088080940106</v>
      </c>
      <c r="D73942" s="15" t="n">
        <v>0.06988681272052051</v>
      </c>
    </row>
    <row r="73943">
      <c r="B73943" s="8" t="s">
        <v>3513</v>
      </c>
      <c r="C73943" s="19" t="n">
        <v>0.05877359113379586</v>
      </c>
      <c r="D73943" s="19" t="n">
        <v>0.05731172605516391</v>
      </c>
    </row>
    <row r="73944">
      <c r="B73944" s="8" t="s">
        <v>3514</v>
      </c>
      <c r="C73944" s="15" t="n">
        <v>0.0635142636157481</v>
      </c>
      <c r="D73944" s="15" t="n">
        <v>0.09530582501670809</v>
      </c>
    </row>
    <row r="73945">
      <c r="B73945" s="8" t="s">
        <v>3515</v>
      </c>
      <c r="C73945" s="19" t="n">
        <v>0.06259427104327127</v>
      </c>
      <c r="D73945" s="19" t="n">
        <v>0.06011777852968757</v>
      </c>
    </row>
    <row r="73946">
      <c r="B73946" s="8" t="s">
        <v>3516</v>
      </c>
      <c r="C73946" s="15" t="n">
        <v>0.06516615662196573</v>
      </c>
      <c r="D73946" s="15" t="n">
        <v>0.05721961744388381</v>
      </c>
    </row>
    <row r="73947">
      <c r="B73947" s="8" t="s">
        <v>3517</v>
      </c>
      <c r="C73947" s="19" t="n">
        <v>0.09015221994683395</v>
      </c>
      <c r="D73947" s="19" t="n">
        <v>0.060496944949025785</v>
      </c>
    </row>
    <row r="73948">
      <c r="B73948" s="8" t="s">
        <v>3518</v>
      </c>
      <c r="C73948" s="15" t="n">
        <v>0.057396034193827467</v>
      </c>
      <c r="D73948" s="15" t="n">
        <v>0.06426864978681535</v>
      </c>
    </row>
    <row r="73949">
      <c r="B73949" s="8" t="s">
        <v>3519</v>
      </c>
      <c r="C73949" s="19" t="n">
        <v>0.07709220975958649</v>
      </c>
      <c r="D73949" s="19" t="n">
        <v>0.07169578783728787</v>
      </c>
    </row>
    <row r="73950">
      <c r="B73950" s="8" t="s">
        <v>3520</v>
      </c>
      <c r="C73950" s="15" t="n">
        <v>0.06387517121609636</v>
      </c>
      <c r="D73950" s="15" t="n">
        <v>0.060206284509654144</v>
      </c>
    </row>
    <row r="73951">
      <c r="B73951" s="8" t="s">
        <v>3521</v>
      </c>
      <c r="C73951" s="19" t="n">
        <v>0.06518224849195721</v>
      </c>
      <c r="D73951" s="19" t="n">
        <v>0.07818157721609487</v>
      </c>
    </row>
    <row r="73952">
      <c r="B73952" s="8" t="s">
        <v>3522</v>
      </c>
      <c r="C73952" s="15" t="n">
        <v>0.0581139896501792</v>
      </c>
      <c r="D73952" s="15" t="n">
        <v>0.06646902308164342</v>
      </c>
    </row>
    <row r="73953">
      <c r="B73953" s="8" t="s">
        <v>3523</v>
      </c>
      <c r="C73953" s="19" t="n">
        <v>0.060225867548903314</v>
      </c>
      <c r="D73953" s="19" t="n">
        <v>0.060389317866501944</v>
      </c>
    </row>
    <row r="73954">
      <c r="B73954" s="8" t="s">
        <v>3524</v>
      </c>
      <c r="C73954" s="15" t="n">
        <v>0.07918411458514478</v>
      </c>
      <c r="D73954" s="15" t="n">
        <v>0.06698681250486001</v>
      </c>
    </row>
    <row r="73955">
      <c r="B73955" s="8" t="s">
        <v>3525</v>
      </c>
      <c r="C73955" s="19" t="n">
        <v>0.06813762690323151</v>
      </c>
      <c r="D73955" s="19" t="n">
        <v>0.052860867149947026</v>
      </c>
    </row>
    <row r="73956">
      <c r="B73956" s="8" t="s">
        <v>3526</v>
      </c>
      <c r="C73956" s="15" t="n">
        <v>0.07376228671677444</v>
      </c>
      <c r="D73956" s="15" t="n">
        <v>0.06294696463398017</v>
      </c>
    </row>
    <row r="73957">
      <c r="B73957" s="8" t="s">
        <v>3527</v>
      </c>
      <c r="C73957" s="19" t="n">
        <v>0.06313592772436838</v>
      </c>
      <c r="D73957" s="19" t="n">
        <v>0.07780317351106823</v>
      </c>
    </row>
    <row r="73958">
      <c r="B73958" s="8" t="s">
        <v>3528</v>
      </c>
      <c r="C73958" s="15" t="n">
        <v>0.08683089073868953</v>
      </c>
      <c r="D73958" s="15" t="n">
        <v>0.055207871093957785</v>
      </c>
    </row>
    <row r="73959">
      <c r="B73959" s="8" t="s">
        <v>3529</v>
      </c>
      <c r="C73959" s="19" t="n">
        <v>0.06109559596667901</v>
      </c>
      <c r="D73959" s="19" t="n">
        <v>0.06168294388513495</v>
      </c>
    </row>
    <row r="73960">
      <c r="B73960" s="8" t="s">
        <v>3530</v>
      </c>
      <c r="C73960" s="15" t="n">
        <v>0.061790824702098734</v>
      </c>
      <c r="D73960" s="15" t="n">
        <v>0.05599583672234001</v>
      </c>
    </row>
    <row r="73961">
      <c r="B73961" s="8" t="s">
        <v>3531</v>
      </c>
      <c r="C73961" s="19" t="n">
        <v>0.051308001443068726</v>
      </c>
      <c r="D73961" s="19" t="n">
        <v>0.05438424040586986</v>
      </c>
    </row>
    <row r="73962">
      <c r="B73962" s="8" t="s">
        <v>3532</v>
      </c>
      <c r="C73962" s="15" t="n">
        <v>0.06305213864599621</v>
      </c>
      <c r="D73962" s="15" t="n">
        <v>0.0676607456982491</v>
      </c>
    </row>
    <row r="73963">
      <c r="B73963" s="8" t="s">
        <v>3533</v>
      </c>
      <c r="C73963" s="19" t="n">
        <v>0.049880810625573466</v>
      </c>
      <c r="D73963" s="19" t="n">
        <v>0.06576665107044465</v>
      </c>
    </row>
    <row r="73964">
      <c r="B73964" s="8" t="s">
        <v>3534</v>
      </c>
      <c r="C73964" s="15" t="n">
        <v>0.0827643886540054</v>
      </c>
      <c r="D73964" s="15" t="n">
        <v>0.06033185506930631</v>
      </c>
    </row>
    <row r="73965">
      <c r="B73965" s="8" t="s">
        <v>3535</v>
      </c>
      <c r="C73965" s="19" t="n">
        <v>0.0637289214629748</v>
      </c>
      <c r="D73965" s="19" t="n">
        <v>0.05618950046097329</v>
      </c>
    </row>
    <row r="73966">
      <c r="B73966" s="8" t="s">
        <v>3536</v>
      </c>
      <c r="C73966" s="15" t="n">
        <v>0.0648607564715485</v>
      </c>
      <c r="D73966" s="15" t="n">
        <v>0.06790142817749155</v>
      </c>
    </row>
    <row r="73967">
      <c r="B73967" s="8" t="s">
        <v>3537</v>
      </c>
      <c r="C73967" s="19" t="n">
        <v>0.062287546725563823</v>
      </c>
      <c r="D73967" s="19" t="n">
        <v>0.05552793865616894</v>
      </c>
    </row>
    <row r="73968">
      <c r="B73968" s="8" t="s">
        <v>3538</v>
      </c>
      <c r="C73968" s="15" t="n">
        <v>0.057699022088566525</v>
      </c>
      <c r="D73968" s="15" t="n">
        <v>0.056362911450225095</v>
      </c>
    </row>
    <row r="73969">
      <c r="B73969" s="8" t="s">
        <v>3539</v>
      </c>
      <c r="C73969" s="19" t="n">
        <v>0.06074921700445025</v>
      </c>
      <c r="D73969" s="19" t="n">
        <v>0.059316846486825024</v>
      </c>
    </row>
    <row r="73970">
      <c r="B73970" s="8" t="s">
        <v>3540</v>
      </c>
      <c r="C73970" s="15" t="n">
        <v>0.06854568886268118</v>
      </c>
      <c r="D73970" s="15" t="n">
        <v>0.05503735632293238</v>
      </c>
    </row>
    <row r="73971">
      <c r="B73971" s="8" t="s">
        <v>3541</v>
      </c>
      <c r="C73971" s="19" t="n">
        <v>0.053013080107890596</v>
      </c>
      <c r="D73971" s="19" t="n">
        <v>0.05599272525674167</v>
      </c>
    </row>
    <row r="73972">
      <c r="B73972" s="8" t="s">
        <v>3542</v>
      </c>
      <c r="C73972" s="15" t="n">
        <v>0.05778296261663819</v>
      </c>
      <c r="D73972" s="15" t="n">
        <v>0.06044363689397598</v>
      </c>
    </row>
    <row r="73973">
      <c r="B73973" s="8" t="s">
        <v>3543</v>
      </c>
      <c r="C73973" s="19" t="n">
        <v>0.057098971581181976</v>
      </c>
      <c r="D73973" s="19" t="n">
        <v>0.054718544406601365</v>
      </c>
    </row>
    <row r="73974">
      <c r="B73974" s="8" t="s">
        <v>3544</v>
      </c>
      <c r="C73974" s="15" t="n">
        <v>0.06739037185598044</v>
      </c>
      <c r="D73974" s="15" t="n">
        <v>0.05777049460191302</v>
      </c>
    </row>
    <row r="73975">
      <c r="B73975" s="8" t="s">
        <v>3545</v>
      </c>
      <c r="C73975" s="19" t="n">
        <v>0.058160675521579254</v>
      </c>
      <c r="D73975" s="19" t="n">
        <v>0.06348950852895428</v>
      </c>
    </row>
    <row r="73976">
      <c r="B73976" s="8" t="s">
        <v>3546</v>
      </c>
      <c r="C73976" s="15" t="n">
        <v>0.06047709087386126</v>
      </c>
      <c r="D73976" s="15" t="n">
        <v>0.06310543594531627</v>
      </c>
    </row>
    <row r="73977">
      <c r="B73977" s="8" t="s">
        <v>3547</v>
      </c>
      <c r="C73977" s="19" t="n">
        <v>0.06946553680595198</v>
      </c>
      <c r="D73977" s="19" t="n">
        <v>0.07274973706024446</v>
      </c>
    </row>
    <row r="73978">
      <c r="B73978" s="8" t="s">
        <v>3548</v>
      </c>
      <c r="C73978" s="15" t="n">
        <v>0.06844648047565821</v>
      </c>
      <c r="D73978" s="15" t="n">
        <v>0.05307569242174763</v>
      </c>
    </row>
    <row r="73979">
      <c r="B73979" s="8" t="s">
        <v>3549</v>
      </c>
      <c r="C73979" s="19" t="n">
        <v>0.052822918182027896</v>
      </c>
      <c r="D73979" s="19" t="n">
        <v>0.062487593644782034</v>
      </c>
    </row>
    <row r="73980">
      <c r="B73980" s="8" t="s">
        <v>3550</v>
      </c>
      <c r="C73980" s="15" t="n">
        <v>0.05417959981930641</v>
      </c>
      <c r="D73980" s="15" t="n">
        <v>0.06525888113682941</v>
      </c>
    </row>
    <row r="73981">
      <c r="B73981" s="8" t="s">
        <v>3551</v>
      </c>
      <c r="C73981" s="19" t="n">
        <v>0.06764658901657561</v>
      </c>
      <c r="D73981" s="19" t="n">
        <v>0.07467852995274431</v>
      </c>
    </row>
    <row r="73982">
      <c r="B73982" s="8" t="s">
        <v>3552</v>
      </c>
      <c r="C73982" s="15" t="n">
        <v>0.08389710660258388</v>
      </c>
      <c r="D73982" s="15" t="n">
        <v>0.07343734575647624</v>
      </c>
    </row>
    <row r="73983">
      <c r="B73983" s="8" t="s">
        <v>3553</v>
      </c>
      <c r="C73983" s="19" t="n">
        <v>0.08676577023517329</v>
      </c>
      <c r="D73983" s="19" t="n">
        <v>0.057409430668858646</v>
      </c>
    </row>
    <row r="73984">
      <c r="B73984" s="8" t="s">
        <v>3554</v>
      </c>
      <c r="C73984" s="15" t="n">
        <v>0.05023898195709688</v>
      </c>
      <c r="D73984" s="15" t="n">
        <v>0.06342683203417972</v>
      </c>
    </row>
    <row r="73985">
      <c r="B73985" s="8" t="s">
        <v>3555</v>
      </c>
      <c r="C73985" s="19" t="n">
        <v>0.07219682454019567</v>
      </c>
      <c r="D73985" s="19" t="n">
        <v>0.0537812055078702</v>
      </c>
    </row>
    <row r="73986">
      <c r="B73986" s="8" t="s">
        <v>3556</v>
      </c>
      <c r="C73986" s="15" t="n">
        <v>0.05994056343147841</v>
      </c>
      <c r="D73986" s="15" t="n">
        <v>0.05507092650926794</v>
      </c>
    </row>
    <row r="73987">
      <c r="B73987" s="8" t="s">
        <v>3557</v>
      </c>
      <c r="C73987" s="19" t="n">
        <v>0.05728887925198281</v>
      </c>
      <c r="D73987" s="19" t="n">
        <v>0.08056571298237805</v>
      </c>
    </row>
    <row r="73988">
      <c r="B73988" s="8" t="s">
        <v>3558</v>
      </c>
      <c r="C73988" s="15" t="n">
        <v>0.04566853170945145</v>
      </c>
      <c r="D73988" s="15" t="n">
        <v>0.07051613509140951</v>
      </c>
    </row>
    <row r="73989">
      <c r="B73989" s="8" t="s">
        <v>3559</v>
      </c>
      <c r="C73989" s="19" t="n">
        <v>0.05431796943733522</v>
      </c>
      <c r="D73989" s="19" t="n">
        <v>0.07577802494284179</v>
      </c>
    </row>
    <row r="73990">
      <c r="B73990" s="8" t="s">
        <v>3560</v>
      </c>
      <c r="C73990" s="15" t="n">
        <v>0.0684474769203508</v>
      </c>
      <c r="D73990" s="15" t="n">
        <v>0.07231861211230944</v>
      </c>
    </row>
    <row r="73991">
      <c r="B73991" s="8" t="s">
        <v>3561</v>
      </c>
      <c r="C73991" s="19" t="n">
        <v>0.09042090174443068</v>
      </c>
      <c r="D73991" s="19" t="n">
        <v>0.07150632380506743</v>
      </c>
    </row>
    <row r="73992">
      <c r="B73992" s="8" t="s">
        <v>3562</v>
      </c>
      <c r="C73992" s="15" t="n">
        <v>0.06523394554774234</v>
      </c>
      <c r="D73992" s="15" t="n">
        <v>0.06594851384030488</v>
      </c>
    </row>
    <row r="73993">
      <c r="B73993" s="8" t="s">
        <v>3563</v>
      </c>
      <c r="C73993" s="19" t="n">
        <v>0.05801437013873705</v>
      </c>
      <c r="D73993" s="19" t="n">
        <v>0.057437552835427355</v>
      </c>
    </row>
    <row r="73994">
      <c r="B73994" s="8" t="s">
        <v>3564</v>
      </c>
      <c r="C73994" s="15" t="n">
        <v>0.06006418152801239</v>
      </c>
      <c r="D73994" s="15" t="n">
        <v>0.05366695717209605</v>
      </c>
    </row>
    <row r="73995">
      <c r="B73995" s="8" t="s">
        <v>3565</v>
      </c>
      <c r="C73995" s="19" t="n">
        <v>0.07281744017139073</v>
      </c>
      <c r="D73995" s="19" t="n">
        <v>0.04850038594457284</v>
      </c>
    </row>
    <row r="73996">
      <c r="B73996" s="8" t="s">
        <v>3566</v>
      </c>
      <c r="C73996" s="15" t="n">
        <v>0.06316722229908982</v>
      </c>
      <c r="D73996" s="15" t="n">
        <v>0.06420395676445269</v>
      </c>
    </row>
    <row r="73997">
      <c r="B73997" s="8" t="s">
        <v>3567</v>
      </c>
      <c r="C73997" s="19" t="n">
        <v>0.06081227541845129</v>
      </c>
      <c r="D73997" s="19" t="n">
        <v>0.06518327154413364</v>
      </c>
    </row>
    <row r="73998">
      <c r="B73998" s="8" t="s">
        <v>3568</v>
      </c>
      <c r="C73998" s="15" t="n">
        <v>0.06875598256484274</v>
      </c>
      <c r="D73998" s="15" t="n">
        <v>0.06269505183720148</v>
      </c>
    </row>
    <row r="73999">
      <c r="B73999" s="8" t="s">
        <v>3569</v>
      </c>
      <c r="C73999" s="19" t="n">
        <v>0.048956863382456965</v>
      </c>
      <c r="D73999" s="19" t="n">
        <v>0.06817661918211063</v>
      </c>
    </row>
    <row r="74000">
      <c r="B74000" s="8" t="s">
        <v>3570</v>
      </c>
      <c r="C74000" s="15" t="n">
        <v>0.06427721560177489</v>
      </c>
      <c r="D74000" s="15" t="n">
        <v>0.07107669839832893</v>
      </c>
    </row>
    <row r="74001">
      <c r="B74001" s="8" t="s">
        <v>3571</v>
      </c>
      <c r="C74001" s="19" t="n">
        <v>0.08078448098563243</v>
      </c>
      <c r="D74001" s="19" t="n">
        <v>0.060015496736017346</v>
      </c>
    </row>
    <row r="74002">
      <c r="B74002" s="8" t="s">
        <v>3572</v>
      </c>
      <c r="C74002" s="15" t="n">
        <v>0.059592905438985294</v>
      </c>
      <c r="D74002" s="15" t="n">
        <v>0.07143826217580788</v>
      </c>
    </row>
    <row r="74003">
      <c r="B74003" s="8" t="s">
        <v>3573</v>
      </c>
      <c r="C74003" s="19" t="n">
        <v>0.05781639085191985</v>
      </c>
      <c r="D74003" s="19" t="n">
        <v>0.05599761866565316</v>
      </c>
    </row>
    <row r="74004">
      <c r="B74004" s="8" t="s">
        <v>3574</v>
      </c>
      <c r="C74004" s="15" t="n">
        <v>0.06396515735815189</v>
      </c>
      <c r="D74004" s="15" t="n">
        <v>0.06463531115948634</v>
      </c>
    </row>
    <row r="74005">
      <c r="B74005" s="8" t="s">
        <v>3575</v>
      </c>
      <c r="C74005" s="19" t="n">
        <v>0.07834682204180066</v>
      </c>
      <c r="D74005" s="19" t="n">
        <v>0.061042368522385544</v>
      </c>
    </row>
    <row r="74006">
      <c r="B74006" s="8" t="s">
        <v>3576</v>
      </c>
      <c r="C74006" s="15" t="n">
        <v>0.06279105843199564</v>
      </c>
      <c r="D74006" s="15" t="n">
        <v>0.05795201425631035</v>
      </c>
    </row>
    <row r="74007">
      <c r="B74007" s="8" t="s">
        <v>3577</v>
      </c>
      <c r="C74007" s="19" t="n">
        <v>0.07537764421863016</v>
      </c>
      <c r="D74007" s="19" t="n">
        <v>0.06318463394907751</v>
      </c>
    </row>
    <row r="74008">
      <c r="B74008" s="8" t="s">
        <v>3578</v>
      </c>
      <c r="C74008" s="15" t="n">
        <v>0.06670429441917013</v>
      </c>
      <c r="D74008" s="15" t="n">
        <v>0.060384516805381296</v>
      </c>
    </row>
    <row r="74009">
      <c r="B74009" s="8" t="s">
        <v>3579</v>
      </c>
      <c r="C74009" s="19" t="n">
        <v>0.05745709144755693</v>
      </c>
      <c r="D74009" s="19" t="n">
        <v>0.07322454737378634</v>
      </c>
    </row>
    <row r="74010">
      <c r="B74010" s="8" t="s">
        <v>3580</v>
      </c>
      <c r="C74010" s="15" t="n">
        <v>0.05559486549194997</v>
      </c>
      <c r="D74010" s="15" t="n">
        <v>0.06708507984613313</v>
      </c>
    </row>
    <row r="74011">
      <c r="B74011" s="8" t="s">
        <v>3581</v>
      </c>
      <c r="C74011" s="19" t="n">
        <v>0.05331929891953121</v>
      </c>
      <c r="D74011" s="19" t="n">
        <v>0.07287360106818086</v>
      </c>
    </row>
    <row r="74012">
      <c r="B74012" s="8" t="s">
        <v>3582</v>
      </c>
      <c r="C74012" s="15" t="n">
        <v>0.0699516988937458</v>
      </c>
      <c r="D74012" s="15" t="n">
        <v>0.0634235829865444</v>
      </c>
    </row>
    <row r="74013">
      <c r="B74013" s="8" t="s">
        <v>3583</v>
      </c>
      <c r="C74013" s="19" t="n">
        <v>0.061609859872786187</v>
      </c>
      <c r="D74013" s="19" t="n">
        <v>0.07238217170186154</v>
      </c>
    </row>
    <row r="74014">
      <c r="B74014" s="8" t="s">
        <v>3584</v>
      </c>
      <c r="C74014" s="15" t="n">
        <v>0.06688506092999184</v>
      </c>
      <c r="D74014" s="15" t="n">
        <v>0.0688592910714933</v>
      </c>
    </row>
    <row r="74015">
      <c r="B74015" s="8" t="s">
        <v>3585</v>
      </c>
      <c r="C74015" s="19" t="n">
        <v>0.06015271001565249</v>
      </c>
      <c r="D74015" s="19" t="n">
        <v>0.05767851402503085</v>
      </c>
    </row>
    <row r="74016">
      <c r="B74016" s="8" t="s">
        <v>3586</v>
      </c>
      <c r="C74016" s="15" t="n">
        <v>0.051666315984604624</v>
      </c>
      <c r="D74016" s="15" t="n">
        <v>0.0566846322245729</v>
      </c>
    </row>
    <row r="74017">
      <c r="B74017" s="8" t="s">
        <v>3587</v>
      </c>
      <c r="C74017" s="19" t="n">
        <v>0.07853179036007854</v>
      </c>
      <c r="D74017" s="19" t="n">
        <v>0.055967358576335675</v>
      </c>
    </row>
    <row r="74018">
      <c r="B74018" s="8" t="s">
        <v>3588</v>
      </c>
      <c r="C74018" s="15" t="n">
        <v>0.05985158684585243</v>
      </c>
      <c r="D74018" s="15" t="n">
        <v>0.06055568374394103</v>
      </c>
    </row>
    <row r="74019">
      <c r="B74019" s="8" t="s">
        <v>3589</v>
      </c>
      <c r="C74019" s="19" t="n">
        <v>0.06774220213255074</v>
      </c>
      <c r="D74019" s="19" t="n">
        <v>0.047105289480789694</v>
      </c>
    </row>
    <row r="74020">
      <c r="B74020" s="8" t="s">
        <v>3590</v>
      </c>
      <c r="C74020" s="15" t="n">
        <v>0.06951152840409629</v>
      </c>
      <c r="D74020" s="15" t="n">
        <v>0.061246131149509435</v>
      </c>
    </row>
    <row r="74021">
      <c r="B74021" s="8" t="s">
        <v>3591</v>
      </c>
      <c r="C74021" s="19" t="n">
        <v>0.07993275082695186</v>
      </c>
      <c r="D74021" s="19" t="n">
        <v>0.0669013368178498</v>
      </c>
    </row>
    <row r="74022">
      <c r="B74022" s="8" t="s">
        <v>3592</v>
      </c>
      <c r="C74022" s="15" t="n">
        <v>0.06910247506207987</v>
      </c>
      <c r="D74022" s="15" t="n">
        <v>0.06103885454437246</v>
      </c>
    </row>
    <row r="74023">
      <c r="B74023" s="8" t="s">
        <v>3593</v>
      </c>
      <c r="C74023" s="19" t="n">
        <v>0.06721159558380041</v>
      </c>
      <c r="D74023" s="19" t="n">
        <v>0.05019491267512014</v>
      </c>
    </row>
    <row r="74024">
      <c r="B74024" s="8" t="s">
        <v>3594</v>
      </c>
      <c r="C74024" s="15" t="n">
        <v>0.06909534139751236</v>
      </c>
      <c r="D74024" s="15" t="n">
        <v>0.061947587060049644</v>
      </c>
    </row>
    <row r="74025">
      <c r="B74025" s="8" t="s">
        <v>3595</v>
      </c>
      <c r="C74025" s="19" t="n">
        <v>0.05815559316394234</v>
      </c>
      <c r="D74025" s="19" t="n">
        <v>0.0599403322298194</v>
      </c>
    </row>
    <row r="74026">
      <c r="B74026" s="8" t="s">
        <v>3596</v>
      </c>
      <c r="C74026" s="15" t="n">
        <v>0.0583412610551959</v>
      </c>
      <c r="D74026" s="15" t="n">
        <v>0.06598378582912488</v>
      </c>
    </row>
    <row r="74027">
      <c r="B74027" s="8" t="s">
        <v>3597</v>
      </c>
      <c r="C74027" s="19" t="n">
        <v>0.06856173141223251</v>
      </c>
      <c r="D74027" s="19" t="n">
        <v>0.07602737497955366</v>
      </c>
    </row>
    <row r="74028">
      <c r="B74028" s="8" t="s">
        <v>3598</v>
      </c>
      <c r="C74028" s="15" t="n">
        <v>0.05265058825160705</v>
      </c>
      <c r="D74028" s="15" t="n">
        <v>0.06334719647926867</v>
      </c>
    </row>
    <row r="74029">
      <c r="B74029" s="8" t="s">
        <v>3599</v>
      </c>
      <c r="C74029" s="19" t="n">
        <v>0.06987116670752955</v>
      </c>
      <c r="D74029" s="19" t="n">
        <v>0.08350907912492338</v>
      </c>
    </row>
    <row r="74030">
      <c r="B74030" s="8" t="s">
        <v>3600</v>
      </c>
      <c r="C74030" s="15" t="n">
        <v>0.06740081686197642</v>
      </c>
      <c r="D74030" s="15" t="n">
        <v>0.07254489134659034</v>
      </c>
    </row>
    <row r="74031">
      <c r="B74031" s="8" t="s">
        <v>3601</v>
      </c>
      <c r="C74031" s="19" t="n">
        <v>0.05165600743405087</v>
      </c>
      <c r="D74031" s="19" t="n">
        <v>0.056605081135770285</v>
      </c>
    </row>
    <row r="74032">
      <c r="B74032" s="8" t="s">
        <v>3602</v>
      </c>
      <c r="C74032" s="15" t="n">
        <v>0.07106255032020313</v>
      </c>
      <c r="D74032" s="15" t="n">
        <v>0.06136318838553646</v>
      </c>
    </row>
    <row r="74033">
      <c r="B74033" s="8" t="s">
        <v>3603</v>
      </c>
      <c r="C74033" s="19" t="n">
        <v>0.05737218445001805</v>
      </c>
      <c r="D74033" s="19" t="n">
        <v>0.04924030628126204</v>
      </c>
    </row>
    <row r="74034">
      <c r="B74034" s="8" t="s">
        <v>3604</v>
      </c>
      <c r="C74034" s="15" t="n">
        <v>0.06460363574144509</v>
      </c>
      <c r="D74034" s="15" t="n">
        <v>0.067262621907869</v>
      </c>
    </row>
    <row r="74035">
      <c r="B74035" s="8" t="s">
        <v>3605</v>
      </c>
      <c r="C74035" s="19" t="n">
        <v>0.06934562086574336</v>
      </c>
      <c r="D74035" s="19" t="n">
        <v>0.055780210399052656</v>
      </c>
    </row>
    <row r="74036">
      <c r="B74036" s="8" t="s">
        <v>3606</v>
      </c>
      <c r="C74036" s="15" t="n">
        <v>0.06570353194793949</v>
      </c>
      <c r="D74036" s="15" t="n">
        <v>0.0650145152941846</v>
      </c>
    </row>
    <row r="74037">
      <c r="B74037" s="8" t="s">
        <v>3607</v>
      </c>
      <c r="C74037" s="19" t="n">
        <v>0.06406222926288452</v>
      </c>
      <c r="D74037" s="19" t="n">
        <v>0.0590229982473646</v>
      </c>
    </row>
    <row r="74038">
      <c r="B74038" s="8" t="s">
        <v>3608</v>
      </c>
      <c r="C74038" s="15" t="n">
        <v>0.055750907294091205</v>
      </c>
      <c r="D74038" s="15" t="n">
        <v>0.06885578688426905</v>
      </c>
    </row>
    <row r="74039">
      <c r="B74039" s="8" t="s">
        <v>3609</v>
      </c>
      <c r="C74039" s="19" t="n">
        <v>0.07534533098861242</v>
      </c>
      <c r="D74039" s="19" t="n">
        <v>0.06686698742497746</v>
      </c>
    </row>
    <row r="74040">
      <c r="B74040" s="8" t="s">
        <v>3610</v>
      </c>
      <c r="C74040" s="15" t="n">
        <v>0.060554050362295136</v>
      </c>
      <c r="D74040" s="15" t="n">
        <v>0.08246730056412606</v>
      </c>
    </row>
    <row r="74041">
      <c r="B74041" s="8" t="s">
        <v>3611</v>
      </c>
      <c r="C74041" s="19" t="n">
        <v>0.06605017987893362</v>
      </c>
      <c r="D74041" s="19" t="n">
        <v>0.06121487047673963</v>
      </c>
    </row>
    <row r="74042">
      <c r="B74042" s="8" t="s">
        <v>3612</v>
      </c>
      <c r="C74042" s="15" t="n">
        <v>0.07194429268589683</v>
      </c>
      <c r="D74042" s="15" t="n">
        <v>0.06611261797228977</v>
      </c>
    </row>
    <row r="74043">
      <c r="B74043" s="8" t="s">
        <v>3613</v>
      </c>
      <c r="C74043" s="19" t="n">
        <v>0.05968101121704119</v>
      </c>
      <c r="D74043" s="19" t="n">
        <v>0.04495894573739018</v>
      </c>
    </row>
    <row r="74044">
      <c r="B74044" s="8" t="s">
        <v>3614</v>
      </c>
      <c r="C74044" s="15" t="n">
        <v>0.05995301228423284</v>
      </c>
      <c r="D74044" s="15" t="n">
        <v>0.0630250565350404</v>
      </c>
    </row>
    <row r="74045">
      <c r="B74045" s="8" t="s">
        <v>3615</v>
      </c>
      <c r="C74045" s="19" t="n">
        <v>0.07205468725164597</v>
      </c>
      <c r="D74045" s="19" t="n">
        <v>0.05681675061854473</v>
      </c>
    </row>
    <row r="74046">
      <c r="B74046" s="8" t="s">
        <v>3616</v>
      </c>
      <c r="C74046" s="15" t="n">
        <v>0.0694263871945597</v>
      </c>
      <c r="D74046" s="15" t="n">
        <v>0.06122954111295512</v>
      </c>
    </row>
    <row r="74047">
      <c r="B74047" s="8" t="s">
        <v>3617</v>
      </c>
      <c r="C74047" s="19" t="n">
        <v>0.06163985440843867</v>
      </c>
      <c r="D74047" s="19" t="n">
        <v>0.0725809125122251</v>
      </c>
    </row>
    <row r="74048">
      <c r="B74048" s="8" t="s">
        <v>3618</v>
      </c>
      <c r="C74048" s="15" t="n">
        <v>0.0637182835079789</v>
      </c>
      <c r="D74048" s="15" t="n">
        <v>0.07588127916475365</v>
      </c>
    </row>
    <row r="74049">
      <c r="B74049" s="8" t="s">
        <v>3619</v>
      </c>
      <c r="C74049" s="19" t="n">
        <v>0.06561423472025055</v>
      </c>
      <c r="D74049" s="19" t="n">
        <v>0.06439738758702422</v>
      </c>
    </row>
    <row r="74050">
      <c r="B74050" s="8" t="s">
        <v>3620</v>
      </c>
      <c r="C74050" s="15" t="n">
        <v>0.07488218551155268</v>
      </c>
      <c r="D74050" s="15" t="n">
        <v>0.06722872386857212</v>
      </c>
    </row>
    <row r="74051">
      <c r="B74051" s="8" t="s">
        <v>3621</v>
      </c>
      <c r="C74051" s="19" t="n">
        <v>0.06129202161832213</v>
      </c>
      <c r="D74051" s="19" t="n">
        <v>0.06394044393849399</v>
      </c>
    </row>
    <row r="74052">
      <c r="B74052" s="8" t="s">
        <v>3622</v>
      </c>
      <c r="C74052" s="15" t="n">
        <v>0.05423705432821697</v>
      </c>
      <c r="D74052" s="15" t="n">
        <v>0.057094190684677894</v>
      </c>
    </row>
    <row r="74053">
      <c r="B74053" s="8" t="s">
        <v>3623</v>
      </c>
      <c r="C74053" s="19" t="n">
        <v>0.06784857926867278</v>
      </c>
      <c r="D74053" s="19" t="n">
        <v>0.07764965558468659</v>
      </c>
    </row>
    <row r="74054">
      <c r="B74054" s="8" t="s">
        <v>3624</v>
      </c>
      <c r="C74054" s="15" t="n">
        <v>0.04692133927318489</v>
      </c>
      <c r="D74054" s="15" t="n">
        <v>0.0470464615650325</v>
      </c>
    </row>
    <row r="74055">
      <c r="B74055" s="8" t="s">
        <v>3625</v>
      </c>
      <c r="C74055" s="19" t="n">
        <v>0.054493561982955865</v>
      </c>
      <c r="D74055" s="19" t="n">
        <v>0.05338125670785853</v>
      </c>
    </row>
    <row r="74056">
      <c r="B74056" s="8" t="s">
        <v>3626</v>
      </c>
      <c r="C74056" s="15" t="n">
        <v>0.08381218633538738</v>
      </c>
      <c r="D74056" s="15" t="n">
        <v>0.056269047695829105</v>
      </c>
    </row>
    <row r="74057">
      <c r="B74057" s="8" t="s">
        <v>3627</v>
      </c>
      <c r="C74057" s="19" t="n">
        <v>0.05734033756244321</v>
      </c>
      <c r="D74057" s="19" t="n">
        <v>0.05133154425924209</v>
      </c>
    </row>
    <row r="74058">
      <c r="B74058" s="8" t="s">
        <v>3628</v>
      </c>
      <c r="C74058" s="15" t="n">
        <v>0.06474947839748703</v>
      </c>
      <c r="D74058" s="15" t="n">
        <v>0.07579822463583606</v>
      </c>
    </row>
    <row r="74059">
      <c r="B74059" s="8" t="s">
        <v>3629</v>
      </c>
      <c r="C74059" s="19" t="n">
        <v>0.06467190328991718</v>
      </c>
      <c r="D74059" s="19" t="n">
        <v>0.0874955539259547</v>
      </c>
    </row>
    <row r="74060">
      <c r="B74060" s="8" t="s">
        <v>3630</v>
      </c>
      <c r="C74060" s="15" t="n">
        <v>0.05854819764555469</v>
      </c>
      <c r="D74060" s="15" t="n">
        <v>0.06278610286595951</v>
      </c>
    </row>
    <row r="74061">
      <c r="B74061" s="8" t="s">
        <v>3631</v>
      </c>
      <c r="C74061" s="19" t="n">
        <v>0.08189223059484307</v>
      </c>
      <c r="D74061" s="19" t="n">
        <v>0.07914053924676058</v>
      </c>
    </row>
    <row r="74062">
      <c r="B74062" s="8" t="s">
        <v>3632</v>
      </c>
      <c r="C74062" s="15" t="n">
        <v>0.06368973887190636</v>
      </c>
      <c r="D74062" s="15" t="n">
        <v>0.07276636571738465</v>
      </c>
    </row>
    <row r="74063">
      <c r="B74063" s="8" t="s">
        <v>3633</v>
      </c>
      <c r="C74063" s="19" t="n">
        <v>0.0523304589351136</v>
      </c>
      <c r="D74063" s="19" t="n">
        <v>0.07327604995120973</v>
      </c>
    </row>
    <row r="74064">
      <c r="B74064" s="8" t="s">
        <v>3634</v>
      </c>
      <c r="C74064" s="15" t="n">
        <v>0.06976020913692627</v>
      </c>
      <c r="D74064" s="15" t="n">
        <v>0.06026187875747179</v>
      </c>
    </row>
    <row r="74065">
      <c r="B74065" s="8" t="s">
        <v>3635</v>
      </c>
      <c r="C74065" s="19" t="n">
        <v>0.06029271806033903</v>
      </c>
      <c r="D74065" s="19" t="n">
        <v>0.06645496953282656</v>
      </c>
    </row>
    <row r="74066">
      <c r="B74066" s="8" t="s">
        <v>3636</v>
      </c>
      <c r="C74066" s="15" t="n">
        <v>0.08750120768588078</v>
      </c>
      <c r="D74066" s="15" t="n">
        <v>0.09136078448676481</v>
      </c>
    </row>
    <row r="74067">
      <c r="B74067" s="8" t="s">
        <v>3637</v>
      </c>
      <c r="C74067" s="19" t="n">
        <v>0.06958841181555354</v>
      </c>
      <c r="D74067" s="19" t="n">
        <v>0.06622981629064738</v>
      </c>
    </row>
    <row r="74068">
      <c r="B74068" s="8" t="s">
        <v>3638</v>
      </c>
      <c r="C74068" s="15" t="n">
        <v>0.04970841769820894</v>
      </c>
      <c r="D74068" s="15" t="n">
        <v>0.06149753447322221</v>
      </c>
    </row>
    <row r="74069">
      <c r="B74069" s="8" t="s">
        <v>3639</v>
      </c>
      <c r="C74069" s="19" t="n">
        <v>0.05577782594484823</v>
      </c>
      <c r="D74069" s="19" t="n">
        <v>0.06087565054773042</v>
      </c>
    </row>
    <row r="74070">
      <c r="B74070" s="8" t="s">
        <v>3640</v>
      </c>
      <c r="C74070" s="15" t="n">
        <v>0.061304679810892986</v>
      </c>
      <c r="D74070" s="15" t="n">
        <v>0.06311435990648366</v>
      </c>
    </row>
    <row r="74071">
      <c r="B74071" s="8" t="s">
        <v>3641</v>
      </c>
      <c r="C74071" s="19" t="n">
        <v>0.055344495320307975</v>
      </c>
      <c r="D74071" s="19" t="n">
        <v>0.061537980680341345</v>
      </c>
    </row>
    <row r="74072">
      <c r="B74072" s="8" t="s">
        <v>3642</v>
      </c>
      <c r="C74072" s="15" t="n">
        <v>0.061083393670268715</v>
      </c>
      <c r="D74072" s="15" t="n">
        <v>0.06441338819085744</v>
      </c>
    </row>
    <row r="74073">
      <c r="B74073" s="8" t="s">
        <v>3643</v>
      </c>
      <c r="C74073" s="19" t="n">
        <v>0.07455678810374926</v>
      </c>
      <c r="D74073" s="19" t="n">
        <v>0.079325302467656</v>
      </c>
    </row>
    <row r="74074">
      <c r="B74074" s="8" t="s">
        <v>3644</v>
      </c>
      <c r="C74074" s="15" t="n">
        <v>0.056882743392577755</v>
      </c>
      <c r="D74074" s="15" t="n">
        <v>0.05554576269887718</v>
      </c>
    </row>
    <row r="74075">
      <c r="B74075" s="8" t="s">
        <v>3645</v>
      </c>
      <c r="C74075" s="19" t="n">
        <v>0.07126699453727536</v>
      </c>
      <c r="D74075" s="19" t="n">
        <v>0.06627439398702342</v>
      </c>
    </row>
    <row r="74076">
      <c r="B74076" s="8" t="s">
        <v>3646</v>
      </c>
      <c r="C74076" s="15" t="n">
        <v>0.07562416265006007</v>
      </c>
      <c r="D74076" s="15" t="n">
        <v>0.058292247957384344</v>
      </c>
    </row>
    <row r="74077">
      <c r="B74077" s="8" t="s">
        <v>3647</v>
      </c>
      <c r="C74077" s="19" t="n">
        <v>0.07194832027359258</v>
      </c>
      <c r="D74077" s="19" t="n">
        <v>0.05749635604774192</v>
      </c>
    </row>
    <row r="74078">
      <c r="B74078" s="8" t="s">
        <v>3648</v>
      </c>
      <c r="C74078" s="15" t="n">
        <v>0.07664235146795194</v>
      </c>
      <c r="D74078" s="15" t="n">
        <v>0.05225816786589423</v>
      </c>
    </row>
    <row r="74079">
      <c r="B74079" s="8" t="s">
        <v>3649</v>
      </c>
      <c r="C74079" s="19" t="n">
        <v>0.06033523175885772</v>
      </c>
      <c r="D74079" s="19" t="n">
        <v>0.06975959134586696</v>
      </c>
    </row>
    <row r="74080">
      <c r="B74080" s="8" t="s">
        <v>3650</v>
      </c>
      <c r="C74080" s="15" t="n">
        <v>0.0712815026653284</v>
      </c>
      <c r="D74080" s="15" t="n">
        <v>0.07095299172097885</v>
      </c>
    </row>
    <row r="74081">
      <c r="B74081" s="8" t="s">
        <v>3651</v>
      </c>
      <c r="C74081" s="19" t="n">
        <v>0.05988558176196176</v>
      </c>
      <c r="D74081" s="19" t="n">
        <v>0.052720204969808726</v>
      </c>
    </row>
    <row r="74082">
      <c r="B74082" s="8" t="s">
        <v>3652</v>
      </c>
      <c r="C74082" s="15" t="n">
        <v>0.06630449573948784</v>
      </c>
      <c r="D74082" s="15" t="n">
        <v>0.07059217664798219</v>
      </c>
    </row>
    <row r="74083">
      <c r="B74083" s="8" t="s">
        <v>3653</v>
      </c>
      <c r="C74083" s="19" t="n">
        <v>0.0735340610568066</v>
      </c>
      <c r="D74083" s="19" t="n">
        <v>0.059528578408798105</v>
      </c>
    </row>
    <row r="74084">
      <c r="B74084" s="8" t="s">
        <v>3654</v>
      </c>
      <c r="C74084" s="15" t="n">
        <v>0.06321456981482321</v>
      </c>
      <c r="D74084" s="15" t="n">
        <v>0.07655520784939443</v>
      </c>
    </row>
    <row r="74085">
      <c r="B74085" s="8" t="s">
        <v>3655</v>
      </c>
      <c r="C74085" s="19" t="n">
        <v>0.08834875260983323</v>
      </c>
      <c r="D74085" s="19" t="n">
        <v>0.059695742290246184</v>
      </c>
    </row>
    <row r="74086">
      <c r="B74086" s="8" t="s">
        <v>3656</v>
      </c>
      <c r="C74086" s="15" t="n">
        <v>0.06406498514253417</v>
      </c>
      <c r="D74086" s="15" t="n">
        <v>0.06311291970427768</v>
      </c>
    </row>
    <row r="74087">
      <c r="B74087" s="8" t="s">
        <v>3657</v>
      </c>
      <c r="C74087" s="19" t="n">
        <v>0.06712552832289526</v>
      </c>
      <c r="D74087" s="19" t="n">
        <v>0.06670174744125149</v>
      </c>
    </row>
    <row r="74088">
      <c r="B74088" s="8" t="s">
        <v>3658</v>
      </c>
      <c r="C74088" s="15" t="n">
        <v>0.06829792818795385</v>
      </c>
      <c r="D74088" s="15" t="n">
        <v>0.060810858823560035</v>
      </c>
    </row>
    <row r="74089">
      <c r="B74089" s="8" t="s">
        <v>3659</v>
      </c>
      <c r="C74089" s="19" t="n">
        <v>0.06725050976904164</v>
      </c>
      <c r="D74089" s="19" t="n">
        <v>0.058649513220505135</v>
      </c>
    </row>
    <row r="74090">
      <c r="B74090" s="8" t="s">
        <v>3660</v>
      </c>
      <c r="C74090" s="15" t="n">
        <v>0.053118189110460956</v>
      </c>
      <c r="D74090" s="15" t="n">
        <v>0.06585051374006767</v>
      </c>
    </row>
    <row r="74091">
      <c r="B74091" s="8" t="s">
        <v>3661</v>
      </c>
      <c r="C74091" s="19" t="n">
        <v>0.06285100696721074</v>
      </c>
      <c r="D74091" s="19" t="n">
        <v>0.054870954250151566</v>
      </c>
    </row>
    <row r="74092">
      <c r="B74092" s="8" t="s">
        <v>3662</v>
      </c>
      <c r="C74092" s="15" t="n">
        <v>0.06611779802624596</v>
      </c>
      <c r="D74092" s="15" t="n">
        <v>0.06485425371285149</v>
      </c>
    </row>
    <row r="74093">
      <c r="B74093" s="8" t="s">
        <v>3663</v>
      </c>
      <c r="C74093" s="19" t="n">
        <v>0.04778162634541711</v>
      </c>
      <c r="D74093" s="19" t="n">
        <v>0.053832585033855414</v>
      </c>
    </row>
    <row r="74094">
      <c r="B74094" s="8" t="s">
        <v>3664</v>
      </c>
      <c r="C74094" s="15" t="n">
        <v>0.06483595970250053</v>
      </c>
      <c r="D74094" s="15" t="n">
        <v>0.060484789708829374</v>
      </c>
    </row>
    <row r="74095">
      <c r="B74095" s="8" t="s">
        <v>3665</v>
      </c>
      <c r="C74095" s="19" t="n">
        <v>0.05514815259906485</v>
      </c>
      <c r="D74095" s="19" t="n">
        <v>0.06406969074367551</v>
      </c>
    </row>
    <row r="74096">
      <c r="B74096" s="8" t="s">
        <v>3666</v>
      </c>
      <c r="C74096" s="15" t="n">
        <v>0.055100984646733464</v>
      </c>
      <c r="D74096" s="15" t="n">
        <v>0.06389891619992055</v>
      </c>
    </row>
    <row r="74097">
      <c r="B74097" s="8" t="s">
        <v>3667</v>
      </c>
      <c r="C74097" s="19" t="n">
        <v>0.06364827858052892</v>
      </c>
      <c r="D74097" s="19" t="n">
        <v>0.059988446395157054</v>
      </c>
    </row>
    <row r="74098">
      <c r="B74098" s="8" t="s">
        <v>3668</v>
      </c>
      <c r="C74098" s="15" t="n">
        <v>0.0575513315894023</v>
      </c>
      <c r="D74098" s="15" t="n">
        <v>0.05571524229170891</v>
      </c>
    </row>
    <row r="74099">
      <c r="B74099" s="8" t="s">
        <v>3669</v>
      </c>
      <c r="C74099" s="19" t="n">
        <v>0.05940113085933253</v>
      </c>
      <c r="D74099" s="19" t="n">
        <v>0.0576446706287313</v>
      </c>
    </row>
    <row r="74100">
      <c r="B74100" s="8" t="s">
        <v>3670</v>
      </c>
      <c r="C74100" s="15" t="n">
        <v>0.0790752207517102</v>
      </c>
      <c r="D74100" s="15" t="n">
        <v>0.06083403677105089</v>
      </c>
    </row>
    <row r="74101">
      <c r="B74101" s="8" t="s">
        <v>3671</v>
      </c>
      <c r="C74101" s="19" t="n">
        <v>0.06370788257663093</v>
      </c>
      <c r="D74101" s="19" t="n">
        <v>0.05835312211113804</v>
      </c>
    </row>
    <row r="74102">
      <c r="B74102" s="8" t="s">
        <v>3672</v>
      </c>
      <c r="C74102" s="15" t="n">
        <v>0.054514354145381444</v>
      </c>
      <c r="D74102" s="15" t="n">
        <v>0.06954187261458679</v>
      </c>
    </row>
    <row r="74103">
      <c r="B74103" s="8" t="s">
        <v>3673</v>
      </c>
      <c r="C74103" s="19" t="n">
        <v>0.06274245752394654</v>
      </c>
      <c r="D74103" s="19" t="n">
        <v>0.05881389908221105</v>
      </c>
    </row>
    <row r="74104">
      <c r="B74104" s="8" t="s">
        <v>3674</v>
      </c>
      <c r="C74104" s="15" t="n">
        <v>0.060457317475662097</v>
      </c>
      <c r="D74104" s="15" t="n">
        <v>0.07627955647080449</v>
      </c>
    </row>
    <row r="74105">
      <c r="B74105" s="8" t="s">
        <v>3675</v>
      </c>
      <c r="C74105" s="19" t="n">
        <v>0.05012059656875255</v>
      </c>
      <c r="D74105" s="19" t="n">
        <v>0.07244070551109509</v>
      </c>
    </row>
    <row r="74106">
      <c r="B74106" s="8" t="s">
        <v>3676</v>
      </c>
      <c r="C74106" s="15" t="n">
        <v>0.053878587679942004</v>
      </c>
      <c r="D74106" s="15" t="n">
        <v>0.06527623890739512</v>
      </c>
    </row>
    <row r="74107">
      <c r="B74107" s="8" t="s">
        <v>3677</v>
      </c>
      <c r="C74107" s="19" t="n">
        <v>0.067218665860139</v>
      </c>
      <c r="D74107" s="19" t="n">
        <v>0.05680733356640622</v>
      </c>
    </row>
    <row r="74108">
      <c r="B74108" s="8" t="s">
        <v>3678</v>
      </c>
      <c r="C74108" s="15" t="n">
        <v>0.061513260800597075</v>
      </c>
      <c r="D74108" s="15" t="n">
        <v>0.05148744097805506</v>
      </c>
    </row>
    <row r="74109">
      <c r="B74109" s="8" t="s">
        <v>3679</v>
      </c>
      <c r="C74109" s="19" t="n">
        <v>0.057251649112249864</v>
      </c>
      <c r="D74109" s="19" t="n">
        <v>0.06459919017793067</v>
      </c>
    </row>
    <row r="74110">
      <c r="B74110" s="8" t="s">
        <v>3680</v>
      </c>
      <c r="C74110" s="15" t="n">
        <v>0.06497188925989796</v>
      </c>
      <c r="D74110" s="15" t="n">
        <v>0.07227691749212024</v>
      </c>
    </row>
    <row r="74111">
      <c r="B74111" s="8" t="s">
        <v>3681</v>
      </c>
      <c r="C74111" s="19" t="n">
        <v>0.06588021568977026</v>
      </c>
      <c r="D74111" s="19" t="n">
        <v>0.05931922924701272</v>
      </c>
    </row>
    <row r="74112">
      <c r="B74112" s="8" t="s">
        <v>3682</v>
      </c>
      <c r="C74112" s="15" t="n">
        <v>0.06713208785351936</v>
      </c>
      <c r="D74112" s="15" t="n">
        <v>0.07198181976538176</v>
      </c>
    </row>
    <row r="74113">
      <c r="B74113" s="8" t="s">
        <v>3683</v>
      </c>
      <c r="C74113" s="19" t="n">
        <v>0.05952885996873044</v>
      </c>
      <c r="D74113" s="19" t="n">
        <v>0.06846713038740332</v>
      </c>
    </row>
    <row r="74114">
      <c r="B74114" s="8" t="s">
        <v>3684</v>
      </c>
      <c r="C74114" s="15" t="n">
        <v>0.07320411360298945</v>
      </c>
      <c r="D74114" s="15" t="n">
        <v>0.05719222094385755</v>
      </c>
    </row>
    <row r="74115">
      <c r="B74115" s="8" t="s">
        <v>3685</v>
      </c>
      <c r="C74115" s="19" t="n">
        <v>0.05474645986461868</v>
      </c>
      <c r="D74115" s="19" t="n">
        <v>0.05790162352443074</v>
      </c>
    </row>
    <row r="74116">
      <c r="B74116" s="8" t="s">
        <v>3686</v>
      </c>
      <c r="C74116" s="15" t="n">
        <v>0.059093267938014615</v>
      </c>
      <c r="D74116" s="15" t="n">
        <v>0.05811509346712556</v>
      </c>
    </row>
    <row r="74117">
      <c r="B74117" s="8" t="s">
        <v>3687</v>
      </c>
      <c r="C74117" s="19" t="n">
        <v>0.053766777848222036</v>
      </c>
      <c r="D74117" s="19" t="n">
        <v>0.05937227891503326</v>
      </c>
    </row>
    <row r="74118">
      <c r="B74118" s="8" t="s">
        <v>3688</v>
      </c>
      <c r="C74118" s="15" t="n">
        <v>0.06825548155376712</v>
      </c>
      <c r="D74118" s="15" t="n">
        <v>0.05648140175250272</v>
      </c>
    </row>
    <row r="74119">
      <c r="B74119" s="8" t="s">
        <v>3689</v>
      </c>
      <c r="C74119" s="19" t="n">
        <v>0.048923000060006855</v>
      </c>
      <c r="D74119" s="19" t="n">
        <v>0.057156758367566694</v>
      </c>
    </row>
    <row r="74120">
      <c r="B74120" s="8" t="s">
        <v>3690</v>
      </c>
      <c r="C74120" s="15" t="n">
        <v>0.07316293472027943</v>
      </c>
      <c r="D74120" s="15" t="n">
        <v>0.06932663997718903</v>
      </c>
    </row>
    <row r="74121">
      <c r="B74121" s="8" t="s">
        <v>3691</v>
      </c>
      <c r="C74121" s="19" t="n">
        <v>0.06546576011032881</v>
      </c>
      <c r="D74121" s="19" t="n">
        <v>0.0555589560445364</v>
      </c>
    </row>
    <row r="74122">
      <c r="B74122" s="8" t="s">
        <v>3692</v>
      </c>
      <c r="C74122" s="15" t="n">
        <v>0.06512280437844273</v>
      </c>
      <c r="D74122" s="15" t="n">
        <v>0.061023483211350954</v>
      </c>
    </row>
    <row r="74123">
      <c r="B74123" s="8" t="s">
        <v>3693</v>
      </c>
      <c r="C74123" s="19" t="n">
        <v>0.0689635577549204</v>
      </c>
      <c r="D74123" s="19" t="n">
        <v>0.061529206724542526</v>
      </c>
    </row>
    <row r="74124">
      <c r="B74124" s="8" t="s">
        <v>3694</v>
      </c>
      <c r="C74124" s="15" t="n">
        <v>0.07016868326335672</v>
      </c>
      <c r="D74124" s="15" t="n">
        <v>0.0623643762392359</v>
      </c>
    </row>
    <row r="74125">
      <c r="B74125" s="8" t="s">
        <v>3695</v>
      </c>
      <c r="C74125" s="19" t="n">
        <v>0.060989726559122874</v>
      </c>
      <c r="D74125" s="19" t="n">
        <v>0.06676141321191853</v>
      </c>
    </row>
    <row r="74126">
      <c r="B74126" s="8" t="s">
        <v>3696</v>
      </c>
      <c r="C74126" s="15" t="n">
        <v>0.05970884256822371</v>
      </c>
      <c r="D74126" s="15" t="n">
        <v>0.06449194065093942</v>
      </c>
    </row>
    <row r="74127">
      <c r="B74127" s="8" t="s">
        <v>3697</v>
      </c>
      <c r="C74127" s="19" t="n">
        <v>0.05595217605203291</v>
      </c>
      <c r="D74127" s="19" t="n">
        <v>0.05637528748563418</v>
      </c>
    </row>
    <row r="74128">
      <c r="B74128" s="8" t="s">
        <v>3698</v>
      </c>
      <c r="C74128" s="15" t="n">
        <v>0.0630151668328441</v>
      </c>
      <c r="D74128" s="15" t="n">
        <v>0.07013829581127358</v>
      </c>
    </row>
    <row r="74129">
      <c r="B74129" s="8" t="s">
        <v>3699</v>
      </c>
      <c r="C74129" s="19" t="n">
        <v>0.0550990109092459</v>
      </c>
      <c r="D74129" s="19" t="n">
        <v>0.06906102653741195</v>
      </c>
    </row>
    <row r="74130">
      <c r="B74130" s="8" t="s">
        <v>3700</v>
      </c>
      <c r="C74130" s="15" t="n">
        <v>0.07250034638990997</v>
      </c>
      <c r="D74130" s="15" t="n">
        <v>0.059661734473593006</v>
      </c>
    </row>
    <row r="74131">
      <c r="B74131" s="8" t="s">
        <v>3701</v>
      </c>
      <c r="C74131" s="19" t="n">
        <v>0.0669683684757077</v>
      </c>
      <c r="D74131" s="19" t="n">
        <v>0.0708173713229187</v>
      </c>
    </row>
    <row r="74132">
      <c r="B74132" s="8" t="s">
        <v>3702</v>
      </c>
      <c r="C74132" s="15" t="n">
        <v>0.05917784901954375</v>
      </c>
      <c r="D74132" s="15" t="n">
        <v>0.0642297093710433</v>
      </c>
    </row>
    <row r="74133">
      <c r="B74133" s="8" t="s">
        <v>3703</v>
      </c>
      <c r="C74133" s="19" t="n">
        <v>0.06227741588296334</v>
      </c>
      <c r="D74133" s="19" t="n">
        <v>0.060811544327923746</v>
      </c>
    </row>
    <row r="74134">
      <c r="B74134" s="8" t="s">
        <v>3704</v>
      </c>
      <c r="C74134" s="15" t="n">
        <v>0.07095344188128541</v>
      </c>
      <c r="D74134" s="15" t="n">
        <v>0.059264226039879034</v>
      </c>
    </row>
    <row r="74135">
      <c r="B74135" s="8" t="s">
        <v>3705</v>
      </c>
      <c r="C74135" s="19" t="n">
        <v>0.07368569283193682</v>
      </c>
      <c r="D74135" s="19" t="n">
        <v>0.07435910939324329</v>
      </c>
    </row>
    <row r="74136">
      <c r="B74136" s="8" t="s">
        <v>3706</v>
      </c>
      <c r="C74136" s="15" t="n">
        <v>0.06874946395464314</v>
      </c>
      <c r="D74136" s="15" t="n">
        <v>0.0561457833806917</v>
      </c>
    </row>
    <row r="74137">
      <c r="B74137" s="8" t="s">
        <v>3707</v>
      </c>
      <c r="C74137" s="19" t="n">
        <v>0.07621152474740947</v>
      </c>
      <c r="D74137" s="19" t="n">
        <v>0.05901735247361222</v>
      </c>
    </row>
    <row r="74138">
      <c r="B74138" s="8" t="s">
        <v>3708</v>
      </c>
      <c r="C74138" s="15" t="n">
        <v>0.07104915865856777</v>
      </c>
      <c r="D74138" s="15" t="n">
        <v>0.054419507554459894</v>
      </c>
    </row>
    <row r="74139">
      <c r="B74139" s="8" t="s">
        <v>3709</v>
      </c>
      <c r="C74139" s="19" t="n">
        <v>0.06613041025144124</v>
      </c>
      <c r="D74139" s="19" t="n">
        <v>0.05246989393813659</v>
      </c>
    </row>
    <row r="74140">
      <c r="B74140" s="8" t="s">
        <v>3710</v>
      </c>
      <c r="C74140" s="15" t="n">
        <v>0.06125943253932143</v>
      </c>
      <c r="D74140" s="15" t="n">
        <v>0.068678685493206</v>
      </c>
    </row>
    <row r="74141">
      <c r="B74141" s="8" t="s">
        <v>3711</v>
      </c>
      <c r="C74141" s="19" t="n">
        <v>0.05657921745120451</v>
      </c>
      <c r="D74141" s="19" t="n">
        <v>0.07638691805510264</v>
      </c>
    </row>
    <row r="74142">
      <c r="B74142" s="8" t="s">
        <v>3712</v>
      </c>
      <c r="C74142" s="15" t="n">
        <v>0.0661711257259107</v>
      </c>
      <c r="D74142" s="15" t="n">
        <v>0.07195225549394593</v>
      </c>
    </row>
    <row r="74143">
      <c r="B74143" s="8" t="s">
        <v>3713</v>
      </c>
      <c r="C74143" s="19" t="n">
        <v>0.06782370771306337</v>
      </c>
      <c r="D74143" s="19" t="n">
        <v>0.05473018048232494</v>
      </c>
    </row>
    <row r="74144">
      <c r="B74144" s="8" t="s">
        <v>3714</v>
      </c>
      <c r="C74144" s="15" t="n">
        <v>0.06380591881042254</v>
      </c>
      <c r="D74144" s="15" t="n">
        <v>0.08572169366978727</v>
      </c>
    </row>
    <row r="74145">
      <c r="B74145" s="8" t="s">
        <v>3715</v>
      </c>
      <c r="C74145" s="19" t="n">
        <v>0.059470395593984246</v>
      </c>
      <c r="D74145" s="19" t="n">
        <v>0.06064066401886015</v>
      </c>
    </row>
    <row r="74146">
      <c r="B74146" s="8" t="s">
        <v>3716</v>
      </c>
      <c r="C74146" s="15" t="n">
        <v>0.05075637214962808</v>
      </c>
      <c r="D74146" s="15" t="n">
        <v>0.05723069586526966</v>
      </c>
    </row>
    <row r="74147">
      <c r="B74147" s="8" t="s">
        <v>3717</v>
      </c>
      <c r="C74147" s="19" t="n">
        <v>0.05686168071865182</v>
      </c>
      <c r="D74147" s="19" t="n">
        <v>0.059388078640790695</v>
      </c>
    </row>
    <row r="74148">
      <c r="B74148" s="8" t="s">
        <v>3718</v>
      </c>
      <c r="C74148" s="15" t="n">
        <v>0.062347955702732445</v>
      </c>
      <c r="D74148" s="15" t="n">
        <v>0.05465884952295858</v>
      </c>
    </row>
    <row r="74149">
      <c r="B74149" s="8" t="s">
        <v>3719</v>
      </c>
      <c r="C74149" s="19" t="n">
        <v>0.0657277651962979</v>
      </c>
      <c r="D74149" s="19" t="n">
        <v>0.07369530929619592</v>
      </c>
    </row>
    <row r="74150">
      <c r="B74150" s="8" t="s">
        <v>3720</v>
      </c>
      <c r="C74150" s="15" t="n">
        <v>0.06605762788862489</v>
      </c>
      <c r="D74150" s="15" t="n">
        <v>0.06832824806182708</v>
      </c>
    </row>
    <row r="74151">
      <c r="B74151" s="8" t="s">
        <v>3721</v>
      </c>
      <c r="C74151" s="19" t="n">
        <v>0.05872019197274719</v>
      </c>
      <c r="D74151" s="19" t="n">
        <v>0.06997499167092916</v>
      </c>
    </row>
    <row r="74152">
      <c r="B74152" s="8" t="s">
        <v>3722</v>
      </c>
      <c r="C74152" s="15" t="n">
        <v>0.05834295607708501</v>
      </c>
      <c r="D74152" s="15" t="n">
        <v>0.05547706361695768</v>
      </c>
    </row>
    <row r="74153">
      <c r="B74153" s="8" t="s">
        <v>3723</v>
      </c>
      <c r="C74153" s="19" t="n">
        <v>0.05944353234640701</v>
      </c>
      <c r="D74153" s="19" t="n">
        <v>0.07162400095814592</v>
      </c>
    </row>
    <row r="74154">
      <c r="B74154" s="8" t="s">
        <v>3724</v>
      </c>
      <c r="C74154" s="15" t="n">
        <v>0.07388905500950509</v>
      </c>
      <c r="D74154" s="15" t="n">
        <v>0.06601039212358187</v>
      </c>
    </row>
    <row r="74155">
      <c r="B74155" s="8" t="s">
        <v>3725</v>
      </c>
      <c r="C74155" s="19" t="n">
        <v>0.056669252123523695</v>
      </c>
      <c r="D74155" s="19" t="n">
        <v>0.06904669367641808</v>
      </c>
    </row>
    <row r="74156">
      <c r="B74156" s="8" t="s">
        <v>3726</v>
      </c>
      <c r="C74156" s="15" t="n">
        <v>0.07667367427826004</v>
      </c>
      <c r="D74156" s="15" t="n">
        <v>0.06647429223789177</v>
      </c>
    </row>
    <row r="74157">
      <c r="B74157" s="8" t="s">
        <v>3727</v>
      </c>
      <c r="C74157" s="19" t="n">
        <v>0.06904709039991465</v>
      </c>
      <c r="D74157" s="19" t="n">
        <v>0.06678862847975282</v>
      </c>
    </row>
    <row r="74158">
      <c r="B74158" s="8" t="s">
        <v>3728</v>
      </c>
      <c r="C74158" s="15" t="n">
        <v>0.073970929527409</v>
      </c>
      <c r="D74158" s="15" t="n">
        <v>0.06509772940329436</v>
      </c>
    </row>
    <row r="74159">
      <c r="B74159" s="8" t="s">
        <v>3729</v>
      </c>
      <c r="C74159" s="19" t="n">
        <v>0.05335343473043693</v>
      </c>
      <c r="D74159" s="19" t="n">
        <v>0.05141960717779216</v>
      </c>
    </row>
    <row r="74160">
      <c r="B74160" s="8" t="s">
        <v>3730</v>
      </c>
      <c r="C74160" s="15" t="n">
        <v>0.0646528046283793</v>
      </c>
      <c r="D74160" s="15" t="n">
        <v>0.05616479447560397</v>
      </c>
    </row>
    <row r="74161">
      <c r="B74161" s="8" t="s">
        <v>3731</v>
      </c>
      <c r="C74161" s="19" t="n">
        <v>0.06074372242077309</v>
      </c>
      <c r="D74161" s="19" t="n">
        <v>0.06695229129970807</v>
      </c>
    </row>
    <row r="74162">
      <c r="B74162" s="8" t="s">
        <v>3732</v>
      </c>
      <c r="C74162" s="15" t="n">
        <v>0.0868827225574826</v>
      </c>
      <c r="D74162" s="15" t="n">
        <v>0.052959455092905214</v>
      </c>
    </row>
    <row r="74163">
      <c r="B74163" s="8" t="s">
        <v>3733</v>
      </c>
      <c r="C74163" s="19" t="n">
        <v>0.06273578321016027</v>
      </c>
      <c r="D74163" s="19" t="n">
        <v>0.06332794509526563</v>
      </c>
    </row>
    <row r="74164">
      <c r="B74164" s="8" t="s">
        <v>3734</v>
      </c>
      <c r="C74164" s="15" t="n">
        <v>0.052096312296891746</v>
      </c>
      <c r="D74164" s="15" t="n">
        <v>0.05706082756577918</v>
      </c>
    </row>
    <row r="74165">
      <c r="B74165" s="8" t="s">
        <v>3735</v>
      </c>
      <c r="C74165" s="19" t="n">
        <v>0.06529310369954333</v>
      </c>
      <c r="D74165" s="19" t="n">
        <v>0.0591382528524262</v>
      </c>
    </row>
    <row r="74166">
      <c r="B74166" s="8" t="s">
        <v>3736</v>
      </c>
      <c r="C74166" s="15" t="n">
        <v>0.05753328569277444</v>
      </c>
      <c r="D74166" s="15" t="n">
        <v>0.07631238103952097</v>
      </c>
    </row>
    <row r="74167">
      <c r="B74167" s="8" t="s">
        <v>3737</v>
      </c>
      <c r="C74167" s="19" t="n">
        <v>0.061678705450777874</v>
      </c>
      <c r="D74167" s="19" t="n">
        <v>0.04654206310053186</v>
      </c>
    </row>
    <row r="74168">
      <c r="B74168" s="8" t="s">
        <v>3738</v>
      </c>
      <c r="C74168" s="15" t="n">
        <v>0.05782954368183208</v>
      </c>
      <c r="D74168" s="15" t="n">
        <v>0.057757926791647575</v>
      </c>
    </row>
    <row r="74169">
      <c r="B74169" s="8" t="s">
        <v>3739</v>
      </c>
      <c r="C74169" s="19" t="n">
        <v>0.06904616085912085</v>
      </c>
      <c r="D74169" s="19" t="n">
        <v>0.05863030266331624</v>
      </c>
    </row>
    <row r="74170">
      <c r="B74170" s="8" t="s">
        <v>3740</v>
      </c>
      <c r="C74170" s="15" t="n">
        <v>0.07105173937297966</v>
      </c>
      <c r="D74170" s="15" t="n">
        <v>0.05079616595704625</v>
      </c>
    </row>
    <row r="74171">
      <c r="B74171" s="8" t="s">
        <v>3741</v>
      </c>
      <c r="C74171" s="19" t="n">
        <v>0.0634793336961432</v>
      </c>
      <c r="D74171" s="19" t="n">
        <v>0.06222723836254444</v>
      </c>
    </row>
    <row r="74172">
      <c r="B74172" s="8" t="s">
        <v>3742</v>
      </c>
      <c r="C74172" s="15" t="n">
        <v>0.0772382145804831</v>
      </c>
      <c r="D74172" s="15" t="n">
        <v>0.07764431546275699</v>
      </c>
    </row>
    <row r="74173">
      <c r="B74173" s="8" t="s">
        <v>3743</v>
      </c>
      <c r="C74173" s="19" t="n">
        <v>0.06396007969715067</v>
      </c>
      <c r="D74173" s="19" t="n">
        <v>0.07928857317040727</v>
      </c>
    </row>
    <row r="74174">
      <c r="B74174" s="8" t="s">
        <v>3744</v>
      </c>
      <c r="C74174" s="15" t="n">
        <v>0.06864285253201635</v>
      </c>
      <c r="D74174" s="15" t="n">
        <v>0.05518393064682193</v>
      </c>
    </row>
    <row r="74175">
      <c r="B74175" s="8" t="s">
        <v>3745</v>
      </c>
      <c r="C74175" s="19" t="n">
        <v>0.08380925055288614</v>
      </c>
      <c r="D74175" s="19" t="n">
        <v>0.05363641221239425</v>
      </c>
    </row>
    <row r="74176">
      <c r="B74176" s="8" t="s">
        <v>3746</v>
      </c>
      <c r="C74176" s="15" t="n">
        <v>0.06369649206475361</v>
      </c>
      <c r="D74176" s="15" t="n">
        <v>0.06217300851677603</v>
      </c>
    </row>
    <row r="74177">
      <c r="B74177" s="8" t="s">
        <v>3747</v>
      </c>
      <c r="C74177" s="19" t="n">
        <v>0.06427697980135151</v>
      </c>
      <c r="D74177" s="19" t="n">
        <v>0.06296574908150472</v>
      </c>
    </row>
    <row r="74178">
      <c r="B74178" s="8" t="s">
        <v>3748</v>
      </c>
      <c r="C74178" s="15" t="n">
        <v>0.0627540377521998</v>
      </c>
      <c r="D74178" s="15" t="n">
        <v>0.056215717533271536</v>
      </c>
    </row>
    <row r="74179">
      <c r="B74179" s="8" t="s">
        <v>3749</v>
      </c>
      <c r="C74179" s="19" t="n">
        <v>0.05496645562544947</v>
      </c>
      <c r="D74179" s="19" t="n">
        <v>0.07426842442167028</v>
      </c>
    </row>
    <row r="74180">
      <c r="B74180" s="8" t="s">
        <v>3750</v>
      </c>
      <c r="C74180" s="15" t="n">
        <v>0.07621207009013568</v>
      </c>
      <c r="D74180" s="15" t="n">
        <v>0.07292060981855078</v>
      </c>
    </row>
    <row r="74181">
      <c r="B74181" s="8" t="s">
        <v>3751</v>
      </c>
      <c r="C74181" s="19" t="n">
        <v>0.06768630403143154</v>
      </c>
      <c r="D74181" s="19" t="n">
        <v>0.05709210655444878</v>
      </c>
    </row>
    <row r="74182">
      <c r="B74182" s="8" t="s">
        <v>3752</v>
      </c>
      <c r="C74182" s="15" t="n">
        <v>0.0574629677711812</v>
      </c>
      <c r="D74182" s="15" t="n">
        <v>0.05678729211484854</v>
      </c>
    </row>
    <row r="74183">
      <c r="B74183" s="8" t="s">
        <v>3753</v>
      </c>
      <c r="C74183" s="19" t="n">
        <v>0.07261200784012366</v>
      </c>
      <c r="D74183" s="19" t="n">
        <v>0.06927543233058407</v>
      </c>
    </row>
    <row r="74184">
      <c r="B74184" s="8" t="s">
        <v>3754</v>
      </c>
      <c r="C74184" s="15" t="n">
        <v>0.0522071399945678</v>
      </c>
      <c r="D74184" s="15" t="n">
        <v>0.05955078090249804</v>
      </c>
    </row>
    <row r="74185">
      <c r="B74185" s="8" t="s">
        <v>3755</v>
      </c>
      <c r="C74185" s="19" t="n">
        <v>0.07795844383937313</v>
      </c>
      <c r="D74185" s="19" t="n">
        <v>0.07252343917525814</v>
      </c>
    </row>
    <row r="74186">
      <c r="B74186" s="8" t="s">
        <v>3756</v>
      </c>
      <c r="C74186" s="15" t="n">
        <v>0.06403678802162875</v>
      </c>
      <c r="D74186" s="15" t="n">
        <v>0.0517993667487185</v>
      </c>
    </row>
    <row r="74187">
      <c r="B74187" s="8" t="s">
        <v>3757</v>
      </c>
      <c r="C74187" s="19" t="n">
        <v>0.06222334086662664</v>
      </c>
      <c r="D74187" s="19" t="n">
        <v>0.04974593466723132</v>
      </c>
    </row>
    <row r="74188">
      <c r="B74188" s="8" t="s">
        <v>3758</v>
      </c>
      <c r="C74188" s="15" t="n">
        <v>0.07039439160336305</v>
      </c>
      <c r="D74188" s="15" t="n">
        <v>0.05131442722119399</v>
      </c>
    </row>
    <row r="74189">
      <c r="B74189" s="8" t="s">
        <v>3759</v>
      </c>
      <c r="C74189" s="19" t="n">
        <v>0.07123634120197625</v>
      </c>
      <c r="D74189" s="19" t="n">
        <v>0.04729721853655962</v>
      </c>
    </row>
    <row r="74190">
      <c r="B74190" s="8" t="s">
        <v>3760</v>
      </c>
      <c r="C74190" s="15" t="n">
        <v>0.053756668159641946</v>
      </c>
      <c r="D74190" s="15" t="n">
        <v>0.05923162396115695</v>
      </c>
    </row>
    <row r="74191">
      <c r="B74191" s="8" t="s">
        <v>3761</v>
      </c>
      <c r="C74191" s="19" t="n">
        <v>0.06799715778186513</v>
      </c>
      <c r="D74191" s="19" t="n">
        <v>0.06421775681787109</v>
      </c>
    </row>
    <row r="74192">
      <c r="B74192" s="8" t="s">
        <v>3762</v>
      </c>
      <c r="C74192" s="15" t="n">
        <v>0.059888434188563815</v>
      </c>
      <c r="D74192" s="15" t="n">
        <v>0.064407568913867</v>
      </c>
    </row>
    <row r="74193">
      <c r="B74193" s="8" t="s">
        <v>3763</v>
      </c>
      <c r="C74193" s="19" t="n">
        <v>0.05416422061832373</v>
      </c>
      <c r="D74193" s="19" t="n">
        <v>0.07313364587031737</v>
      </c>
    </row>
    <row r="74194">
      <c r="B74194" s="8" t="s">
        <v>3764</v>
      </c>
      <c r="C74194" s="15" t="n">
        <v>0.06006684463972819</v>
      </c>
      <c r="D74194" s="15" t="n">
        <v>0.05451436068288558</v>
      </c>
    </row>
    <row r="74195">
      <c r="B74195" s="8" t="s">
        <v>3765</v>
      </c>
      <c r="C74195" s="19" t="n">
        <v>0.056249114232446974</v>
      </c>
      <c r="D74195" s="19" t="n">
        <v>0.05487659857013693</v>
      </c>
    </row>
    <row r="74196">
      <c r="B74196" s="8" t="s">
        <v>3766</v>
      </c>
      <c r="C74196" s="15" t="n">
        <v>0.06291191960158748</v>
      </c>
      <c r="D74196" s="15" t="n">
        <v>0.05856514658554803</v>
      </c>
    </row>
    <row r="74197">
      <c r="B74197" s="8" t="s">
        <v>3767</v>
      </c>
      <c r="C74197" s="19" t="n">
        <v>0.05657188396954156</v>
      </c>
      <c r="D74197" s="19" t="n">
        <v>0.06787982962279795</v>
      </c>
    </row>
    <row r="74198">
      <c r="B74198" s="8" t="s">
        <v>3768</v>
      </c>
      <c r="C74198" s="15" t="n">
        <v>0.052339161692223635</v>
      </c>
      <c r="D74198" s="15" t="n">
        <v>0.06639132936329044</v>
      </c>
    </row>
    <row r="74199">
      <c r="B74199" s="8" t="s">
        <v>3769</v>
      </c>
      <c r="C74199" s="19" t="n">
        <v>0.07275770965370171</v>
      </c>
      <c r="D74199" s="19" t="n">
        <v>0.0778456744586888</v>
      </c>
    </row>
    <row r="74200">
      <c r="B74200" s="8" t="s">
        <v>3770</v>
      </c>
      <c r="C74200" s="15" t="n">
        <v>0.07163688935131224</v>
      </c>
      <c r="D74200" s="15" t="n">
        <v>0.06242300101819454</v>
      </c>
    </row>
    <row r="74201">
      <c r="B74201" s="8" t="s">
        <v>3771</v>
      </c>
      <c r="C74201" s="19" t="n">
        <v>0.08272275001041059</v>
      </c>
      <c r="D74201" s="19" t="n">
        <v>0.06228726244965219</v>
      </c>
    </row>
    <row r="74202">
      <c r="B74202" s="8" t="s">
        <v>3772</v>
      </c>
      <c r="C74202" s="15" t="n">
        <v>0.06576211775170801</v>
      </c>
      <c r="D74202" s="15" t="n">
        <v>0.056191191249530974</v>
      </c>
    </row>
    <row r="74203">
      <c r="B74203" s="8" t="s">
        <v>3773</v>
      </c>
      <c r="C74203" s="19" t="n">
        <v>0.059729905780633336</v>
      </c>
      <c r="D74203" s="19" t="n">
        <v>0.09021521858695754</v>
      </c>
    </row>
    <row r="74204">
      <c r="B74204" s="8" t="s">
        <v>3774</v>
      </c>
      <c r="C74204" s="15" t="n">
        <v>0.05594225720502325</v>
      </c>
      <c r="D74204" s="15" t="n">
        <v>0.07558464463945877</v>
      </c>
    </row>
    <row r="74205">
      <c r="B74205" s="8" t="s">
        <v>3775</v>
      </c>
      <c r="C74205" s="19" t="n">
        <v>0.054865507803630836</v>
      </c>
      <c r="D74205" s="19" t="n">
        <v>0.06619228207392688</v>
      </c>
    </row>
    <row r="74206">
      <c r="B74206" s="8" t="s">
        <v>3776</v>
      </c>
      <c r="C74206" s="15" t="n">
        <v>0.05901173622431984</v>
      </c>
      <c r="D74206" s="15" t="n">
        <v>0.06760235762856118</v>
      </c>
    </row>
    <row r="74207">
      <c r="B74207" s="8" t="s">
        <v>3777</v>
      </c>
      <c r="C74207" s="19" t="n">
        <v>0.08249153323815143</v>
      </c>
      <c r="D74207" s="19" t="n">
        <v>0.0679735033358722</v>
      </c>
    </row>
    <row r="74208">
      <c r="B74208" s="8" t="s">
        <v>3778</v>
      </c>
      <c r="C74208" s="15" t="n">
        <v>0.06002892219523994</v>
      </c>
      <c r="D74208" s="15" t="n">
        <v>0.05588367847812108</v>
      </c>
    </row>
    <row r="74209">
      <c r="B74209" s="8" t="s">
        <v>3779</v>
      </c>
      <c r="C74209" s="19" t="n">
        <v>0.055069601648046106</v>
      </c>
      <c r="D74209" s="19" t="n">
        <v>0.057959799530918364</v>
      </c>
    </row>
    <row r="74210">
      <c r="B74210" s="8" t="s">
        <v>3780</v>
      </c>
      <c r="C74210" s="15" t="n">
        <v>0.0709620597123587</v>
      </c>
      <c r="D74210" s="15" t="n">
        <v>0.059838871109830674</v>
      </c>
    </row>
    <row r="74211">
      <c r="B74211" s="8" t="s">
        <v>3781</v>
      </c>
      <c r="C74211" s="19" t="n">
        <v>0.06113015758607579</v>
      </c>
      <c r="D74211" s="19" t="n">
        <v>0.0537748107091005</v>
      </c>
    </row>
    <row r="74212">
      <c r="B74212" s="8" t="s">
        <v>3782</v>
      </c>
      <c r="C74212" s="15" t="n">
        <v>0.05899988498343148</v>
      </c>
      <c r="D74212" s="15" t="n">
        <v>0.059456114275778196</v>
      </c>
    </row>
    <row r="74213">
      <c r="B74213" s="8" t="s">
        <v>3783</v>
      </c>
      <c r="C74213" s="19" t="n">
        <v>0.06348635046887734</v>
      </c>
      <c r="D74213" s="19" t="n">
        <v>0.06139493783204347</v>
      </c>
    </row>
    <row r="74214">
      <c r="B74214" s="8" t="s">
        <v>3784</v>
      </c>
      <c r="C74214" s="15" t="n">
        <v>0.06094813519440836</v>
      </c>
      <c r="D74214" s="15" t="n">
        <v>0.07567535692718609</v>
      </c>
    </row>
    <row r="74215">
      <c r="B74215" s="8" t="s">
        <v>3785</v>
      </c>
      <c r="C74215" s="19" t="n">
        <v>0.0677869234204343</v>
      </c>
      <c r="D74215" s="19" t="n">
        <v>0.06397906611221502</v>
      </c>
    </row>
    <row r="74216">
      <c r="B74216" s="8" t="s">
        <v>3786</v>
      </c>
      <c r="C74216" s="15" t="n">
        <v>0.06386619010508834</v>
      </c>
      <c r="D74216" s="15" t="n">
        <v>0.05203618335884848</v>
      </c>
    </row>
    <row r="74217">
      <c r="B74217" s="8" t="s">
        <v>3787</v>
      </c>
      <c r="C74217" s="19" t="n">
        <v>0.05926024068206082</v>
      </c>
      <c r="D74217" s="19" t="n">
        <v>0.05723430631559701</v>
      </c>
    </row>
    <row r="74218">
      <c r="B74218" s="8" t="s">
        <v>3788</v>
      </c>
      <c r="C74218" s="15" t="n">
        <v>0.06829221245863863</v>
      </c>
      <c r="D74218" s="15" t="n">
        <v>0.05015902427766926</v>
      </c>
    </row>
    <row r="74219">
      <c r="B74219" s="8" t="s">
        <v>3789</v>
      </c>
      <c r="C74219" s="19" t="n">
        <v>0.06095189401079927</v>
      </c>
      <c r="D74219" s="19" t="n">
        <v>0.05502986049978908</v>
      </c>
    </row>
    <row r="74220">
      <c r="B74220" s="8" t="s">
        <v>3790</v>
      </c>
      <c r="C74220" s="15" t="n">
        <v>0.07334349816894052</v>
      </c>
      <c r="D74220" s="15" t="n">
        <v>0.06289752459957795</v>
      </c>
    </row>
    <row r="74221">
      <c r="B74221" s="8" t="s">
        <v>3791</v>
      </c>
      <c r="C74221" s="19" t="n">
        <v>0.060927574441257376</v>
      </c>
      <c r="D74221" s="19" t="n">
        <v>0.08418633600732121</v>
      </c>
    </row>
    <row r="74222">
      <c r="B74222" s="8" t="s">
        <v>3792</v>
      </c>
      <c r="C74222" s="15" t="n">
        <v>0.0660761815589127</v>
      </c>
      <c r="D74222" s="15" t="n">
        <v>0.05510665485663294</v>
      </c>
    </row>
    <row r="74223">
      <c r="B74223" s="8" t="s">
        <v>3793</v>
      </c>
      <c r="C74223" s="19" t="n">
        <v>0.0667748009660891</v>
      </c>
      <c r="D74223" s="19" t="n">
        <v>0.05487642910160292</v>
      </c>
    </row>
    <row r="74224">
      <c r="B74224" s="8" t="s">
        <v>3794</v>
      </c>
      <c r="C74224" s="15" t="n">
        <v>0.05362787397004109</v>
      </c>
      <c r="D74224" s="15" t="n">
        <v>0.05184452637451621</v>
      </c>
    </row>
    <row r="74225">
      <c r="B74225" s="8" t="s">
        <v>3795</v>
      </c>
      <c r="C74225" s="19" t="n">
        <v>0.05587301505672392</v>
      </c>
      <c r="D74225" s="19" t="n">
        <v>0.06078698786429552</v>
      </c>
    </row>
    <row r="74226">
      <c r="B74226" s="8" t="s">
        <v>3796</v>
      </c>
      <c r="C74226" s="15" t="n">
        <v>0.045488289892601876</v>
      </c>
      <c r="D74226" s="15" t="n">
        <v>0.049973439998621076</v>
      </c>
    </row>
    <row r="74227">
      <c r="B74227" s="8" t="s">
        <v>3797</v>
      </c>
      <c r="C74227" s="19" t="n">
        <v>0.0736149322639856</v>
      </c>
      <c r="D74227" s="19" t="n">
        <v>0.06239861225085506</v>
      </c>
    </row>
    <row r="74228">
      <c r="B74228" s="8" t="s">
        <v>3798</v>
      </c>
      <c r="C74228" s="15" t="n">
        <v>0.05559936585219843</v>
      </c>
      <c r="D74228" s="15" t="n">
        <v>0.050615420036480493</v>
      </c>
    </row>
    <row r="74229">
      <c r="B74229" s="8" t="s">
        <v>3799</v>
      </c>
      <c r="C74229" s="19" t="n">
        <v>0.07540175670285758</v>
      </c>
      <c r="D74229" s="19" t="n">
        <v>0.06361197052286427</v>
      </c>
    </row>
    <row r="74230">
      <c r="B74230" s="8" t="s">
        <v>3800</v>
      </c>
      <c r="C74230" s="15" t="n">
        <v>0.06028810115973512</v>
      </c>
      <c r="D74230" s="15" t="n">
        <v>0.06993175850869973</v>
      </c>
    </row>
    <row r="74231">
      <c r="B74231" s="8" t="s">
        <v>3801</v>
      </c>
      <c r="C74231" s="19" t="n">
        <v>0.0566999433484291</v>
      </c>
      <c r="D74231" s="19" t="n">
        <v>0.08913362356807668</v>
      </c>
    </row>
    <row r="74232">
      <c r="B74232" s="8" t="s">
        <v>3802</v>
      </c>
      <c r="C74232" s="15" t="n">
        <v>0.05388678403300788</v>
      </c>
      <c r="D74232" s="15" t="n">
        <v>0.07091743262434419</v>
      </c>
    </row>
    <row r="74233">
      <c r="B74233" s="8" t="s">
        <v>3803</v>
      </c>
      <c r="C74233" s="19" t="n">
        <v>0.06444560468392975</v>
      </c>
      <c r="D74233" s="19" t="n">
        <v>0.06291334862207391</v>
      </c>
    </row>
    <row r="74234">
      <c r="B74234" s="8" t="s">
        <v>3804</v>
      </c>
      <c r="C74234" s="15" t="n">
        <v>0.059801310891562764</v>
      </c>
      <c r="D74234" s="15" t="n">
        <v>0.07571311899999654</v>
      </c>
    </row>
    <row r="74235">
      <c r="B74235" s="8" t="s">
        <v>3805</v>
      </c>
      <c r="C74235" s="19" t="n">
        <v>0.058152803727671544</v>
      </c>
      <c r="D74235" s="19" t="n">
        <v>0.06640074441767453</v>
      </c>
    </row>
    <row r="74236">
      <c r="B74236" s="8" t="s">
        <v>3806</v>
      </c>
      <c r="C74236" s="15" t="n">
        <v>0.05595074401313852</v>
      </c>
      <c r="D74236" s="15" t="n">
        <v>0.06139151995604319</v>
      </c>
    </row>
    <row r="74237">
      <c r="B74237" s="8" t="s">
        <v>3807</v>
      </c>
      <c r="C74237" s="19" t="n">
        <v>0.05936101737496785</v>
      </c>
      <c r="D74237" s="19" t="n">
        <v>0.05340715039155474</v>
      </c>
    </row>
    <row r="74238">
      <c r="B74238" s="8" t="s">
        <v>3808</v>
      </c>
      <c r="C74238" s="15" t="n">
        <v>0.06521377808400632</v>
      </c>
      <c r="D74238" s="15" t="n">
        <v>0.07501366874945345</v>
      </c>
    </row>
    <row r="74239">
      <c r="B74239" s="8" t="s">
        <v>3809</v>
      </c>
      <c r="C74239" s="19" t="n">
        <v>0.06334899396438144</v>
      </c>
      <c r="D74239" s="19" t="n">
        <v>0.07404765347436507</v>
      </c>
    </row>
    <row r="74240">
      <c r="B74240" s="8" t="s">
        <v>3810</v>
      </c>
      <c r="C74240" s="15" t="n">
        <v>0.059530552359977305</v>
      </c>
      <c r="D74240" s="15" t="n">
        <v>0.07618606141071423</v>
      </c>
    </row>
    <row r="74241">
      <c r="B74241" s="8" t="s">
        <v>3811</v>
      </c>
      <c r="C74241" s="19" t="n">
        <v>0.07188143869942666</v>
      </c>
      <c r="D74241" s="19" t="n">
        <v>0.07163193905965651</v>
      </c>
    </row>
    <row r="74242">
      <c r="B74242" s="8" t="s">
        <v>3812</v>
      </c>
      <c r="C74242" s="15" t="n">
        <v>0.071086014514884</v>
      </c>
      <c r="D74242" s="15" t="n">
        <v>0.0586354831551714</v>
      </c>
    </row>
    <row r="74243">
      <c r="B74243" s="8" t="s">
        <v>3813</v>
      </c>
      <c r="C74243" s="19" t="n">
        <v>0.059272083875202115</v>
      </c>
      <c r="D74243" s="19" t="n">
        <v>0.06721180286637764</v>
      </c>
    </row>
    <row r="74244">
      <c r="B74244" s="8" t="s">
        <v>3814</v>
      </c>
      <c r="C74244" s="15" t="n">
        <v>0.05100258973433282</v>
      </c>
      <c r="D74244" s="15" t="n">
        <v>0.08840455564588096</v>
      </c>
    </row>
    <row r="74245">
      <c r="B74245" s="8" t="s">
        <v>3815</v>
      </c>
      <c r="C74245" s="19" t="n">
        <v>0.06615753847093846</v>
      </c>
      <c r="D74245" s="19" t="n">
        <v>0.06676534185626598</v>
      </c>
    </row>
    <row r="74246">
      <c r="B74246" s="8" t="s">
        <v>3816</v>
      </c>
      <c r="C74246" s="15" t="n">
        <v>0.06437940556348276</v>
      </c>
      <c r="D74246" s="15" t="n">
        <v>0.06867217212145936</v>
      </c>
    </row>
    <row r="74247">
      <c r="B74247" s="8" t="s">
        <v>3817</v>
      </c>
      <c r="C74247" s="19" t="n">
        <v>0.06839428604342068</v>
      </c>
      <c r="D74247" s="19" t="n">
        <v>0.05750806052404797</v>
      </c>
    </row>
    <row r="74248">
      <c r="B74248" s="8" t="s">
        <v>3818</v>
      </c>
      <c r="C74248" s="15" t="n">
        <v>0.07207438319645529</v>
      </c>
      <c r="D74248" s="15" t="n">
        <v>0.07680624369912271</v>
      </c>
    </row>
    <row r="74249">
      <c r="B74249" s="8" t="s">
        <v>3819</v>
      </c>
      <c r="C74249" s="19" t="n">
        <v>0.07184178145513252</v>
      </c>
      <c r="D74249" s="19" t="n">
        <v>0.06497631742582809</v>
      </c>
    </row>
    <row r="74250">
      <c r="B74250" s="8" t="s">
        <v>3820</v>
      </c>
      <c r="C74250" s="15" t="n">
        <v>0.056716297520749755</v>
      </c>
      <c r="D74250" s="15" t="n">
        <v>0.06737816249893751</v>
      </c>
    </row>
    <row r="74251">
      <c r="B74251" s="8" t="s">
        <v>3821</v>
      </c>
      <c r="C74251" s="19" t="n">
        <v>0.06883023067528594</v>
      </c>
      <c r="D74251" s="19" t="n">
        <v>0.05383548577600525</v>
      </c>
    </row>
    <row r="74252">
      <c r="B74252" s="8" t="s">
        <v>3822</v>
      </c>
      <c r="C74252" s="15" t="n">
        <v>0.07467640070934477</v>
      </c>
      <c r="D74252" s="15" t="n">
        <v>0.07403055277739405</v>
      </c>
    </row>
    <row r="74253">
      <c r="B74253" s="8" t="s">
        <v>3823</v>
      </c>
      <c r="C74253" s="19" t="n">
        <v>0.08649693015946551</v>
      </c>
      <c r="D74253" s="19" t="n">
        <v>0.05535111223738397</v>
      </c>
    </row>
    <row r="74254">
      <c r="B74254" s="8" t="s">
        <v>3824</v>
      </c>
      <c r="C74254" s="15" t="n">
        <v>0.05792432083143556</v>
      </c>
      <c r="D74254" s="15" t="n">
        <v>0.06110526817439624</v>
      </c>
    </row>
    <row r="74255">
      <c r="B74255" s="8" t="s">
        <v>3825</v>
      </c>
      <c r="C74255" s="19" t="n">
        <v>0.06060991504577181</v>
      </c>
      <c r="D74255" s="19" t="n">
        <v>0.05875367826734819</v>
      </c>
    </row>
    <row r="74256">
      <c r="B74256" s="8" t="s">
        <v>3826</v>
      </c>
      <c r="C74256" s="15" t="n">
        <v>0.06077911312288399</v>
      </c>
      <c r="D74256" s="15" t="n">
        <v>0.06910187053792344</v>
      </c>
    </row>
    <row r="74257">
      <c r="B74257" s="8" t="s">
        <v>3827</v>
      </c>
      <c r="C74257" s="19" t="n">
        <v>0.05360214109803431</v>
      </c>
      <c r="D74257" s="19" t="n">
        <v>0.06173265891456421</v>
      </c>
    </row>
    <row r="74258">
      <c r="B74258" s="8" t="s">
        <v>3828</v>
      </c>
      <c r="C74258" s="15" t="n">
        <v>0.06468576307748643</v>
      </c>
      <c r="D74258" s="15" t="n">
        <v>0.06762836070823278</v>
      </c>
    </row>
    <row r="74259">
      <c r="B74259" s="8" t="s">
        <v>3829</v>
      </c>
      <c r="C74259" s="19" t="n">
        <v>0.06438837908849185</v>
      </c>
      <c r="D74259" s="19" t="n">
        <v>0.058569908215879006</v>
      </c>
    </row>
    <row r="74260">
      <c r="B74260" s="8" t="s">
        <v>3830</v>
      </c>
      <c r="C74260" s="15" t="n">
        <v>0.07245301198945862</v>
      </c>
      <c r="D74260" s="15" t="n">
        <v>0.05755697511858383</v>
      </c>
    </row>
    <row r="74261">
      <c r="B74261" s="8" t="s">
        <v>3831</v>
      </c>
      <c r="C74261" s="19" t="n">
        <v>0.045673195042815154</v>
      </c>
      <c r="D74261" s="19" t="n">
        <v>0.06496601489579701</v>
      </c>
    </row>
    <row r="74262">
      <c r="B74262" s="8" t="s">
        <v>3832</v>
      </c>
      <c r="C74262" s="15" t="n">
        <v>0.08492601859737445</v>
      </c>
      <c r="D74262" s="15" t="n">
        <v>0.058515506753607956</v>
      </c>
    </row>
    <row r="74263">
      <c r="B74263" s="8" t="s">
        <v>3833</v>
      </c>
      <c r="C74263" s="19" t="n">
        <v>0.051759472858572166</v>
      </c>
      <c r="D74263" s="19" t="n">
        <v>0.06774114070697912</v>
      </c>
    </row>
    <row r="74264">
      <c r="B74264" s="8" t="s">
        <v>3834</v>
      </c>
      <c r="C74264" s="15" t="n">
        <v>0.06934589031109512</v>
      </c>
      <c r="D74264" s="15" t="n">
        <v>0.07310060993400193</v>
      </c>
    </row>
    <row r="74265">
      <c r="B74265" s="8" t="s">
        <v>3835</v>
      </c>
      <c r="C74265" s="19" t="n">
        <v>0.0666218952512752</v>
      </c>
      <c r="D74265" s="19" t="n">
        <v>0.0694461883306566</v>
      </c>
    </row>
    <row r="74266">
      <c r="B74266" s="8" t="s">
        <v>3836</v>
      </c>
      <c r="C74266" s="15" t="n">
        <v>0.06469204087961604</v>
      </c>
      <c r="D74266" s="15" t="n">
        <v>0.0709232577430894</v>
      </c>
    </row>
    <row r="74267">
      <c r="B74267" s="8" t="s">
        <v>3837</v>
      </c>
      <c r="C74267" s="19" t="n">
        <v>0.06655664500682504</v>
      </c>
      <c r="D74267" s="19" t="n">
        <v>0.05336154671968288</v>
      </c>
    </row>
    <row r="74268">
      <c r="B74268" s="8" t="s">
        <v>3838</v>
      </c>
      <c r="C74268" s="15" t="n">
        <v>0.06654698776199516</v>
      </c>
      <c r="D74268" s="15" t="n">
        <v>0.057879175873160514</v>
      </c>
    </row>
    <row r="74269">
      <c r="B74269" s="8" t="s">
        <v>3839</v>
      </c>
      <c r="C74269" s="19" t="n">
        <v>0.06716035369839675</v>
      </c>
      <c r="D74269" s="19" t="n">
        <v>0.05009564257666649</v>
      </c>
    </row>
    <row r="74270">
      <c r="B74270" s="8" t="s">
        <v>3840</v>
      </c>
      <c r="C74270" s="15" t="n">
        <v>0.060633600584909145</v>
      </c>
      <c r="D74270" s="15" t="n">
        <v>0.05782794212176208</v>
      </c>
    </row>
    <row r="74271">
      <c r="B74271" s="8" t="s">
        <v>3841</v>
      </c>
      <c r="C74271" s="19" t="n">
        <v>0.08000814737465396</v>
      </c>
      <c r="D74271" s="19" t="n">
        <v>0.06680349090381878</v>
      </c>
    </row>
    <row r="74272">
      <c r="B74272" s="8" t="s">
        <v>3842</v>
      </c>
      <c r="C74272" s="15" t="n">
        <v>0.06497193800720562</v>
      </c>
      <c r="D74272" s="15" t="n">
        <v>0.054965119908709836</v>
      </c>
    </row>
    <row r="74273">
      <c r="B74273" s="8" t="s">
        <v>3843</v>
      </c>
      <c r="C74273" s="19" t="n">
        <v>0.052110507495508815</v>
      </c>
      <c r="D74273" s="19" t="n">
        <v>0.06132448370056569</v>
      </c>
    </row>
    <row r="74274">
      <c r="B74274" s="8" t="s">
        <v>3844</v>
      </c>
      <c r="C74274" s="15" t="n">
        <v>0.055771563365842734</v>
      </c>
      <c r="D74274" s="15" t="n">
        <v>0.06506439439761084</v>
      </c>
    </row>
    <row r="74275">
      <c r="B74275" s="8" t="s">
        <v>3845</v>
      </c>
      <c r="C74275" s="19" t="n">
        <v>0.05308668298178275</v>
      </c>
      <c r="D74275" s="19" t="n">
        <v>0.06146178712242643</v>
      </c>
    </row>
    <row r="74276">
      <c r="B74276" s="8" t="s">
        <v>3846</v>
      </c>
      <c r="C74276" s="15" t="n">
        <v>0.06792040403941714</v>
      </c>
      <c r="D74276" s="15" t="n">
        <v>0.05789290736672569</v>
      </c>
    </row>
    <row r="74277">
      <c r="B74277" s="8" t="s">
        <v>3847</v>
      </c>
      <c r="C74277" s="19" t="n">
        <v>0.06487567365099665</v>
      </c>
      <c r="D74277" s="19" t="n">
        <v>0.0717036138665316</v>
      </c>
    </row>
    <row r="74278">
      <c r="B74278" s="8" t="s">
        <v>3848</v>
      </c>
      <c r="C74278" s="15" t="n">
        <v>0.06297835669066607</v>
      </c>
      <c r="D74278" s="15" t="n">
        <v>0.061341949465588255</v>
      </c>
    </row>
    <row r="74279">
      <c r="B74279" s="8" t="s">
        <v>3849</v>
      </c>
      <c r="C74279" s="19" t="n">
        <v>0.0655868028510501</v>
      </c>
      <c r="D74279" s="19" t="n">
        <v>0.07224935860620664</v>
      </c>
    </row>
    <row r="74280">
      <c r="B74280" s="8" t="s">
        <v>3850</v>
      </c>
      <c r="C74280" s="15" t="n">
        <v>0.06704250527212324</v>
      </c>
      <c r="D74280" s="15" t="n">
        <v>0.049761417467629035</v>
      </c>
    </row>
    <row r="74281">
      <c r="B74281" s="8" t="s">
        <v>3851</v>
      </c>
      <c r="C74281" s="19" t="n">
        <v>0.055736220043238666</v>
      </c>
      <c r="D74281" s="19" t="n">
        <v>0.07226672677813561</v>
      </c>
    </row>
    <row r="74282">
      <c r="B74282" s="8" t="s">
        <v>3852</v>
      </c>
      <c r="C74282" s="15" t="n">
        <v>0.057384506971035955</v>
      </c>
      <c r="D74282" s="15" t="n">
        <v>0.0631020643666715</v>
      </c>
    </row>
    <row r="74283">
      <c r="B74283" s="8" t="s">
        <v>3853</v>
      </c>
      <c r="C74283" s="19" t="n">
        <v>0.07427456256737806</v>
      </c>
      <c r="D74283" s="19" t="n">
        <v>0.06104699625583716</v>
      </c>
    </row>
    <row r="74284">
      <c r="B74284" s="8" t="s">
        <v>3854</v>
      </c>
      <c r="C74284" s="15" t="n">
        <v>0.08048817237807951</v>
      </c>
      <c r="D74284" s="15" t="n">
        <v>0.05695374525574657</v>
      </c>
    </row>
    <row r="74285">
      <c r="B74285" s="8" t="s">
        <v>3855</v>
      </c>
      <c r="C74285" s="19" t="n">
        <v>0.07252832284719511</v>
      </c>
      <c r="D74285" s="19" t="n">
        <v>0.06583858884088617</v>
      </c>
    </row>
    <row r="74286">
      <c r="B74286" s="8" t="s">
        <v>3856</v>
      </c>
      <c r="C74286" s="15" t="n">
        <v>0.06121972109781499</v>
      </c>
      <c r="D74286" s="15" t="n">
        <v>0.05627020070861463</v>
      </c>
    </row>
    <row r="74287">
      <c r="B74287" s="8" t="s">
        <v>3857</v>
      </c>
      <c r="C74287" s="19" t="n">
        <v>0.05809664443101343</v>
      </c>
      <c r="D74287" s="19" t="n">
        <v>0.07331025912845197</v>
      </c>
    </row>
    <row r="74288">
      <c r="B74288" s="8" t="s">
        <v>3858</v>
      </c>
      <c r="C74288" s="15" t="n">
        <v>0.05996700155785464</v>
      </c>
      <c r="D74288" s="15" t="n">
        <v>0.06624906280772366</v>
      </c>
    </row>
    <row r="74289">
      <c r="B74289" s="8" t="s">
        <v>3859</v>
      </c>
      <c r="C74289" s="19" t="n">
        <v>0.06460046884309013</v>
      </c>
      <c r="D74289" s="19" t="n">
        <v>0.09806069258443413</v>
      </c>
    </row>
    <row r="74290">
      <c r="B74290" s="8" t="s">
        <v>3860</v>
      </c>
      <c r="C74290" s="15" t="n">
        <v>0.058725527425786565</v>
      </c>
      <c r="D74290" s="15" t="n">
        <v>0.06028422647619318</v>
      </c>
    </row>
    <row r="74291">
      <c r="B74291" s="8" t="s">
        <v>3861</v>
      </c>
      <c r="C74291" s="19" t="n">
        <v>0.07125793235998554</v>
      </c>
      <c r="D74291" s="19" t="n">
        <v>0.05677564506573006</v>
      </c>
    </row>
    <row r="74292">
      <c r="B74292" s="8" t="s">
        <v>3862</v>
      </c>
      <c r="C74292" s="15" t="n">
        <v>0.053032452294350246</v>
      </c>
      <c r="D74292" s="15" t="n">
        <v>0.05094164484888136</v>
      </c>
    </row>
    <row r="74293">
      <c r="B74293" s="8" t="s">
        <v>3863</v>
      </c>
      <c r="C74293" s="19" t="n">
        <v>0.057241883887390835</v>
      </c>
      <c r="D74293" s="19" t="n">
        <v>0.06418292480958453</v>
      </c>
    </row>
    <row r="74294">
      <c r="B74294" s="8" t="s">
        <v>3864</v>
      </c>
      <c r="C74294" s="15" t="n">
        <v>0.05484222423955161</v>
      </c>
      <c r="D74294" s="15" t="n">
        <v>0.08405902137306474</v>
      </c>
    </row>
    <row r="74295">
      <c r="B74295" s="8" t="s">
        <v>3865</v>
      </c>
      <c r="C74295" s="19" t="n">
        <v>0.06576392388159762</v>
      </c>
      <c r="D74295" s="19" t="n">
        <v>0.0820420632562833</v>
      </c>
    </row>
    <row r="74296">
      <c r="B74296" s="8" t="s">
        <v>3866</v>
      </c>
      <c r="C74296" s="15" t="n">
        <v>0.07035848770599729</v>
      </c>
      <c r="D74296" s="15" t="n">
        <v>0.059117381289015614</v>
      </c>
    </row>
    <row r="74297">
      <c r="B74297" s="8" t="s">
        <v>3867</v>
      </c>
      <c r="C74297" s="19" t="n">
        <v>0.056846270167110774</v>
      </c>
      <c r="D74297" s="19" t="n">
        <v>0.059083736288115675</v>
      </c>
    </row>
    <row r="74298">
      <c r="B74298" s="8" t="s">
        <v>3868</v>
      </c>
      <c r="C74298" s="15" t="n">
        <v>0.057015994467095536</v>
      </c>
      <c r="D74298" s="15" t="n">
        <v>0.055638371188502</v>
      </c>
    </row>
    <row r="74299">
      <c r="B74299" s="8" t="s">
        <v>3869</v>
      </c>
      <c r="C74299" s="19" t="n">
        <v>0.05813400061114163</v>
      </c>
      <c r="D74299" s="19" t="n">
        <v>0.0758212390005787</v>
      </c>
    </row>
    <row r="74300">
      <c r="B74300" s="8" t="s">
        <v>3870</v>
      </c>
      <c r="C74300" s="15" t="n">
        <v>0.053134814882067644</v>
      </c>
      <c r="D74300" s="15" t="n">
        <v>0.07747014195242459</v>
      </c>
    </row>
    <row r="74301">
      <c r="B74301" s="8" t="s">
        <v>3871</v>
      </c>
      <c r="C74301" s="19" t="n">
        <v>0.0711870624806644</v>
      </c>
      <c r="D74301" s="19" t="n">
        <v>0.06503836564964163</v>
      </c>
    </row>
    <row r="74302">
      <c r="B74302" s="8" t="s">
        <v>3872</v>
      </c>
      <c r="C74302" s="15" t="n">
        <v>0.05403741916237598</v>
      </c>
      <c r="D74302" s="15" t="n">
        <v>0.05383320332665439</v>
      </c>
    </row>
    <row r="74303">
      <c r="B74303" s="8" t="s">
        <v>3873</v>
      </c>
      <c r="C74303" s="19" t="n">
        <v>0.050275163313591435</v>
      </c>
      <c r="D74303" s="19" t="n">
        <v>0.06575820457035791</v>
      </c>
    </row>
    <row r="74304">
      <c r="B74304" s="8" t="s">
        <v>3874</v>
      </c>
      <c r="C74304" s="15" t="n">
        <v>0.052121217664587126</v>
      </c>
      <c r="D74304" s="15" t="n">
        <v>0.06947280543637013</v>
      </c>
    </row>
    <row r="74305">
      <c r="B74305" s="8" t="s">
        <v>3875</v>
      </c>
      <c r="C74305" s="19" t="n">
        <v>0.06534302813924274</v>
      </c>
      <c r="D74305" s="19" t="n">
        <v>0.08002600379235235</v>
      </c>
    </row>
    <row r="74306">
      <c r="B74306" s="8" t="s">
        <v>3876</v>
      </c>
      <c r="C74306" s="15" t="n">
        <v>0.06732782721287692</v>
      </c>
      <c r="D74306" s="15" t="n">
        <v>0.0662989502907275</v>
      </c>
    </row>
    <row r="74307">
      <c r="B74307" s="8" t="s">
        <v>3877</v>
      </c>
      <c r="C74307" s="19" t="n">
        <v>0.07253287416741336</v>
      </c>
      <c r="D74307" s="19" t="n">
        <v>0.05885783986295472</v>
      </c>
    </row>
    <row r="74308">
      <c r="B74308" s="8" t="s">
        <v>3878</v>
      </c>
      <c r="C74308" s="15" t="n">
        <v>0.06889535112910405</v>
      </c>
      <c r="D74308" s="15" t="n">
        <v>0.0687569514048354</v>
      </c>
    </row>
    <row r="74309">
      <c r="B74309" s="8" t="s">
        <v>3879</v>
      </c>
      <c r="C74309" s="19" t="n">
        <v>0.049996035973738015</v>
      </c>
      <c r="D74309" s="19" t="n">
        <v>0.06412006474976856</v>
      </c>
    </row>
    <row r="74310">
      <c r="B74310" s="8" t="s">
        <v>3880</v>
      </c>
      <c r="C74310" s="15" t="n">
        <v>0.05546362019306612</v>
      </c>
      <c r="D74310" s="15" t="n">
        <v>0.0648180614513076</v>
      </c>
    </row>
    <row r="74311">
      <c r="B74311" s="8" t="s">
        <v>3881</v>
      </c>
      <c r="C74311" s="19" t="n">
        <v>0.05960612065282167</v>
      </c>
      <c r="D74311" s="19" t="n">
        <v>0.0647182853776123</v>
      </c>
    </row>
    <row r="74312">
      <c r="B74312" s="8" t="s">
        <v>3882</v>
      </c>
      <c r="C74312" s="15" t="n">
        <v>0.05971109401823434</v>
      </c>
      <c r="D74312" s="15" t="n">
        <v>0.06623998795135691</v>
      </c>
    </row>
    <row r="74313">
      <c r="B74313" s="8" t="s">
        <v>3883</v>
      </c>
      <c r="C74313" s="19" t="n">
        <v>0.06061231051421795</v>
      </c>
      <c r="D74313" s="19" t="n">
        <v>0.058015564505107454</v>
      </c>
    </row>
    <row r="74314">
      <c r="B74314" s="8" t="s">
        <v>3884</v>
      </c>
      <c r="C74314" s="15" t="n">
        <v>0.08189061398681323</v>
      </c>
      <c r="D74314" s="15" t="n">
        <v>0.056315464041111624</v>
      </c>
    </row>
    <row r="74315">
      <c r="B74315" s="8" t="s">
        <v>3885</v>
      </c>
      <c r="C74315" s="19" t="n">
        <v>0.06136525398711379</v>
      </c>
      <c r="D74315" s="19" t="n">
        <v>0.07003797435410994</v>
      </c>
    </row>
    <row r="74316">
      <c r="B74316" s="8" t="s">
        <v>3886</v>
      </c>
      <c r="C74316" s="15" t="n">
        <v>0.06998266939248136</v>
      </c>
      <c r="D74316" s="15" t="n">
        <v>0.07502873404940712</v>
      </c>
    </row>
    <row r="74317">
      <c r="B74317" s="8" t="s">
        <v>3887</v>
      </c>
      <c r="C74317" s="19" t="n">
        <v>0.060515057062304166</v>
      </c>
      <c r="D74317" s="19" t="n">
        <v>0.06147417647663398</v>
      </c>
    </row>
    <row r="74318">
      <c r="B74318" s="8" t="s">
        <v>3888</v>
      </c>
      <c r="C74318" s="15" t="n">
        <v>0.08042347875624557</v>
      </c>
      <c r="D74318" s="15" t="n">
        <v>0.05965275981316552</v>
      </c>
    </row>
    <row r="74319">
      <c r="B74319" s="8" t="s">
        <v>3889</v>
      </c>
      <c r="C74319" s="19" t="n">
        <v>0.05621573421247148</v>
      </c>
      <c r="D74319" s="19" t="n">
        <v>0.06670613653882188</v>
      </c>
    </row>
    <row r="74320">
      <c r="B74320" s="8" t="s">
        <v>3890</v>
      </c>
      <c r="C74320" s="15" t="n">
        <v>0.06864907491988483</v>
      </c>
      <c r="D74320" s="15" t="n">
        <v>0.05618468816985836</v>
      </c>
    </row>
    <row r="74321">
      <c r="B74321" s="8" t="s">
        <v>3891</v>
      </c>
      <c r="C74321" s="19" t="n">
        <v>0.05586677814131016</v>
      </c>
      <c r="D74321" s="19" t="n">
        <v>0.07139117563747262</v>
      </c>
    </row>
    <row r="74322">
      <c r="B74322" s="8" t="s">
        <v>3892</v>
      </c>
      <c r="C74322" s="15" t="n">
        <v>0.05884432439702219</v>
      </c>
      <c r="D74322" s="15" t="n">
        <v>0.0681753251198407</v>
      </c>
    </row>
    <row r="74323">
      <c r="B74323" s="8" t="s">
        <v>3893</v>
      </c>
      <c r="C74323" s="19" t="n">
        <v>0.06605996088039714</v>
      </c>
      <c r="D74323" s="19" t="n">
        <v>0.0830052179832709</v>
      </c>
    </row>
    <row r="74324">
      <c r="B74324" s="8" t="s">
        <v>3894</v>
      </c>
      <c r="C74324" s="15" t="n">
        <v>0.06277697487737995</v>
      </c>
      <c r="D74324" s="15" t="n">
        <v>0.07021646151505431</v>
      </c>
    </row>
    <row r="74325">
      <c r="B74325" s="8" t="s">
        <v>3895</v>
      </c>
      <c r="C74325" s="19" t="n">
        <v>0.057950907415430054</v>
      </c>
      <c r="D74325" s="19" t="n">
        <v>0.07989638712914769</v>
      </c>
    </row>
    <row r="74326">
      <c r="B74326" s="8" t="s">
        <v>3896</v>
      </c>
      <c r="C74326" s="15" t="n">
        <v>0.06401783599382223</v>
      </c>
      <c r="D74326" s="15" t="n">
        <v>0.06669093097325329</v>
      </c>
    </row>
    <row r="74327">
      <c r="B74327" s="8" t="s">
        <v>3897</v>
      </c>
      <c r="C74327" s="19" t="n">
        <v>0.06375895437589035</v>
      </c>
      <c r="D74327" s="19" t="n">
        <v>0.06905606224816678</v>
      </c>
    </row>
    <row r="74328">
      <c r="B74328" s="8" t="s">
        <v>3898</v>
      </c>
      <c r="C74328" s="15" t="n">
        <v>0.06456686852217962</v>
      </c>
      <c r="D74328" s="15" t="n">
        <v>0.07031274586275035</v>
      </c>
    </row>
    <row r="74329">
      <c r="B74329" s="8" t="s">
        <v>3899</v>
      </c>
      <c r="C74329" s="19" t="n">
        <v>0.07376126097048961</v>
      </c>
      <c r="D74329" s="19" t="n">
        <v>0.06775567418828134</v>
      </c>
    </row>
    <row r="74330">
      <c r="B74330" s="8" t="s">
        <v>3900</v>
      </c>
      <c r="C74330" s="15" t="n">
        <v>0.07455913639165555</v>
      </c>
      <c r="D74330" s="15" t="n">
        <v>0.06549108626215137</v>
      </c>
    </row>
    <row r="74331">
      <c r="B74331" s="8" t="s">
        <v>3901</v>
      </c>
      <c r="C74331" s="19" t="n">
        <v>0.05758071914160384</v>
      </c>
      <c r="D74331" s="19" t="n">
        <v>0.06281179429161701</v>
      </c>
    </row>
    <row r="74332">
      <c r="B74332" s="8" t="s">
        <v>3902</v>
      </c>
      <c r="C74332" s="15" t="n">
        <v>0.062024105689987376</v>
      </c>
      <c r="D74332" s="15" t="n">
        <v>0.08003454590272337</v>
      </c>
    </row>
    <row r="74333">
      <c r="B74333" s="8" t="s">
        <v>3903</v>
      </c>
      <c r="C74333" s="19" t="n">
        <v>0.064686904739306</v>
      </c>
      <c r="D74333" s="19" t="n">
        <v>0.0758922364322379</v>
      </c>
    </row>
    <row r="74334">
      <c r="B74334" s="8" t="s">
        <v>3904</v>
      </c>
      <c r="C74334" s="15" t="n">
        <v>0.06178713086945816</v>
      </c>
      <c r="D74334" s="15" t="n">
        <v>0.05236805323665625</v>
      </c>
    </row>
    <row r="74335">
      <c r="B74335" s="8" t="s">
        <v>3905</v>
      </c>
      <c r="C74335" s="19" t="n">
        <v>0.055843950224060045</v>
      </c>
      <c r="D74335" s="19" t="n">
        <v>0.06435592501860812</v>
      </c>
    </row>
    <row r="74336">
      <c r="B74336" s="8" t="s">
        <v>3906</v>
      </c>
      <c r="C74336" s="15" t="n">
        <v>0.053876337547006395</v>
      </c>
      <c r="D74336" s="15" t="n">
        <v>0.05510070001865616</v>
      </c>
    </row>
    <row r="74337">
      <c r="B74337" s="8" t="s">
        <v>3907</v>
      </c>
      <c r="C74337" s="19" t="n">
        <v>0.0664931090611182</v>
      </c>
      <c r="D74337" s="19" t="n">
        <v>0.07477391528812445</v>
      </c>
    </row>
    <row r="74338">
      <c r="B74338" s="8" t="s">
        <v>3908</v>
      </c>
      <c r="C74338" s="15" t="n">
        <v>0.06527103462356457</v>
      </c>
      <c r="D74338" s="15" t="n">
        <v>0.06207930343830728</v>
      </c>
    </row>
    <row r="74339">
      <c r="B74339" s="8" t="s">
        <v>3909</v>
      </c>
      <c r="C74339" s="19" t="n">
        <v>0.06483403204845338</v>
      </c>
      <c r="D74339" s="19" t="n">
        <v>0.08227547102753781</v>
      </c>
    </row>
    <row r="74340">
      <c r="B74340" s="8" t="s">
        <v>3910</v>
      </c>
      <c r="C74340" s="15" t="n">
        <v>0.0650928888604372</v>
      </c>
      <c r="D74340" s="15" t="n">
        <v>0.06768739500546865</v>
      </c>
    </row>
    <row r="74341">
      <c r="B74341" s="8" t="s">
        <v>3911</v>
      </c>
      <c r="C74341" s="19" t="n">
        <v>0.060284256989854</v>
      </c>
      <c r="D74341" s="19" t="n">
        <v>0.056312760459388086</v>
      </c>
    </row>
    <row r="74342">
      <c r="B74342" s="8" t="s">
        <v>3912</v>
      </c>
      <c r="C74342" s="15" t="n">
        <v>0.056161146293586574</v>
      </c>
      <c r="D74342" s="15" t="n">
        <v>0.05271346644663536</v>
      </c>
    </row>
    <row r="74343">
      <c r="B74343" s="8" t="s">
        <v>3913</v>
      </c>
      <c r="C74343" s="19" t="n">
        <v>0.0675713343461022</v>
      </c>
      <c r="D74343" s="19" t="n">
        <v>0.06792532665638858</v>
      </c>
    </row>
    <row r="74344">
      <c r="B74344" s="8" t="s">
        <v>3914</v>
      </c>
      <c r="C74344" s="15" t="n">
        <v>0.08807313318838626</v>
      </c>
      <c r="D74344" s="15" t="n">
        <v>0.05081927965939652</v>
      </c>
    </row>
    <row r="74345">
      <c r="B74345" s="8" t="s">
        <v>3915</v>
      </c>
      <c r="C74345" s="19" t="n">
        <v>0.0671659841534848</v>
      </c>
      <c r="D74345" s="19" t="n">
        <v>0.05817719964394576</v>
      </c>
    </row>
    <row r="74346">
      <c r="B74346" s="8" t="s">
        <v>3916</v>
      </c>
      <c r="C74346" s="15" t="n">
        <v>0.05998678839321115</v>
      </c>
      <c r="D74346" s="15" t="n">
        <v>0.06712893633454987</v>
      </c>
    </row>
    <row r="74347">
      <c r="B74347" s="8" t="s">
        <v>3917</v>
      </c>
      <c r="C74347" s="19" t="n">
        <v>0.06216565328053383</v>
      </c>
      <c r="D74347" s="19" t="n">
        <v>0.0796139344698158</v>
      </c>
    </row>
    <row r="74348">
      <c r="B74348" s="8" t="s">
        <v>3918</v>
      </c>
      <c r="C74348" s="15" t="n">
        <v>0.059031386617863175</v>
      </c>
      <c r="D74348" s="15" t="n">
        <v>0.057397302780316975</v>
      </c>
    </row>
    <row r="74349">
      <c r="B74349" s="8" t="s">
        <v>3919</v>
      </c>
      <c r="C74349" s="19" t="n">
        <v>0.053882418420588385</v>
      </c>
      <c r="D74349" s="19" t="n">
        <v>0.07044685220701856</v>
      </c>
    </row>
    <row r="74350">
      <c r="B74350" s="8" t="s">
        <v>3920</v>
      </c>
      <c r="C74350" s="15" t="n">
        <v>0.057965829570120544</v>
      </c>
      <c r="D74350" s="15" t="n">
        <v>0.06878158688421242</v>
      </c>
    </row>
    <row r="74351">
      <c r="B74351" s="8" t="s">
        <v>3921</v>
      </c>
      <c r="C74351" s="19" t="n">
        <v>0.05901625906875729</v>
      </c>
      <c r="D74351" s="19" t="n">
        <v>0.04870802783434958</v>
      </c>
    </row>
    <row r="74352">
      <c r="B74352" s="8" t="s">
        <v>3922</v>
      </c>
      <c r="C74352" s="15" t="n">
        <v>0.04827166926520854</v>
      </c>
      <c r="D74352" s="15" t="n">
        <v>0.051967775367571925</v>
      </c>
    </row>
    <row r="74353">
      <c r="B74353" s="8" t="s">
        <v>3923</v>
      </c>
      <c r="C74353" s="19" t="n">
        <v>0.06290100515957017</v>
      </c>
      <c r="D74353" s="19" t="n">
        <v>0.05260587529153654</v>
      </c>
    </row>
    <row r="74354">
      <c r="B74354" s="8" t="s">
        <v>3924</v>
      </c>
      <c r="C74354" s="15" t="n">
        <v>0.05182840613897526</v>
      </c>
      <c r="D74354" s="15" t="n">
        <v>0.07164067416677805</v>
      </c>
    </row>
    <row r="74355">
      <c r="B74355" s="8" t="s">
        <v>3925</v>
      </c>
      <c r="C74355" s="19" t="n">
        <v>0.05411904121075235</v>
      </c>
      <c r="D74355" s="19" t="n">
        <v>0.08133761128925585</v>
      </c>
    </row>
    <row r="74356">
      <c r="B74356" s="8" t="s">
        <v>3926</v>
      </c>
      <c r="C74356" s="15" t="n">
        <v>0.057852626578075085</v>
      </c>
      <c r="D74356" s="15" t="n">
        <v>0.056163966420179866</v>
      </c>
    </row>
    <row r="74357">
      <c r="B74357" s="8" t="s">
        <v>3927</v>
      </c>
      <c r="C74357" s="19" t="n">
        <v>0.05503857047138036</v>
      </c>
      <c r="D74357" s="19" t="n">
        <v>0.06537524950305972</v>
      </c>
    </row>
    <row r="74358">
      <c r="B74358" s="8" t="s">
        <v>3928</v>
      </c>
      <c r="C74358" s="15" t="n">
        <v>0.07106727842118475</v>
      </c>
      <c r="D74358" s="15" t="n">
        <v>0.05946545068696682</v>
      </c>
    </row>
    <row r="74359">
      <c r="B74359" s="8" t="s">
        <v>3929</v>
      </c>
      <c r="C74359" s="19" t="n">
        <v>0.05250225649210319</v>
      </c>
      <c r="D74359" s="19" t="n">
        <v>0.058242843242302486</v>
      </c>
    </row>
    <row r="74360">
      <c r="B74360" s="8" t="s">
        <v>3930</v>
      </c>
      <c r="C74360" s="15" t="n">
        <v>0.07884842794509588</v>
      </c>
      <c r="D74360" s="15" t="n">
        <v>0.07042760286390326</v>
      </c>
    </row>
    <row r="74361">
      <c r="B74361" s="8" t="s">
        <v>3931</v>
      </c>
      <c r="C74361" s="19" t="n">
        <v>0.06997555805299074</v>
      </c>
      <c r="D74361" s="19" t="n">
        <v>0.053432737155793046</v>
      </c>
    </row>
    <row r="74362">
      <c r="B74362" s="8" t="s">
        <v>3932</v>
      </c>
      <c r="C74362" s="15" t="n">
        <v>0.0667725050237152</v>
      </c>
      <c r="D74362" s="15" t="n">
        <v>0.060787648618194176</v>
      </c>
    </row>
    <row r="74363">
      <c r="B74363" s="8" t="s">
        <v>3933</v>
      </c>
      <c r="C74363" s="19" t="n">
        <v>0.04971887512525753</v>
      </c>
      <c r="D74363" s="19" t="n">
        <v>0.06395439292505523</v>
      </c>
    </row>
    <row r="74364">
      <c r="B74364" s="8" t="s">
        <v>3934</v>
      </c>
      <c r="C74364" s="15" t="n">
        <v>0.05488340332054828</v>
      </c>
      <c r="D74364" s="15" t="n">
        <v>0.0530061401565155</v>
      </c>
    </row>
    <row r="74365">
      <c r="B74365" s="8" t="s">
        <v>3935</v>
      </c>
      <c r="C74365" s="19" t="n">
        <v>0.07415994710338246</v>
      </c>
      <c r="D74365" s="19" t="n">
        <v>0.05991468834015142</v>
      </c>
    </row>
    <row r="74366">
      <c r="B74366" s="8" t="s">
        <v>3936</v>
      </c>
      <c r="C74366" s="15" t="n">
        <v>0.06112394488860131</v>
      </c>
      <c r="D74366" s="15" t="n">
        <v>0.06823007570362989</v>
      </c>
    </row>
    <row r="74367">
      <c r="B74367" s="8" t="s">
        <v>3937</v>
      </c>
      <c r="C74367" s="19" t="n">
        <v>0.06601345271088147</v>
      </c>
      <c r="D74367" s="19" t="n">
        <v>0.0648323444969552</v>
      </c>
    </row>
    <row r="74368">
      <c r="B74368" s="8" t="s">
        <v>3938</v>
      </c>
      <c r="C74368" s="15" t="n">
        <v>0.07427960044939168</v>
      </c>
      <c r="D74368" s="15" t="n">
        <v>0.07092806034152656</v>
      </c>
    </row>
    <row r="74369">
      <c r="B74369" s="8" t="s">
        <v>3939</v>
      </c>
      <c r="C74369" s="19" t="n">
        <v>0.06958426257856336</v>
      </c>
      <c r="D74369" s="19" t="n">
        <v>0.049198354637437505</v>
      </c>
    </row>
    <row r="74370">
      <c r="B74370" s="8" t="s">
        <v>3940</v>
      </c>
      <c r="C74370" s="15" t="n">
        <v>0.06490625394611606</v>
      </c>
      <c r="D74370" s="15" t="n">
        <v>0.05710563267924508</v>
      </c>
    </row>
    <row r="74371">
      <c r="B74371" s="8" t="s">
        <v>3941</v>
      </c>
      <c r="C74371" s="19" t="n">
        <v>0.04816527651086846</v>
      </c>
      <c r="D74371" s="19" t="n">
        <v>0.05786167672480028</v>
      </c>
    </row>
    <row r="74372">
      <c r="B74372" s="8" t="s">
        <v>3942</v>
      </c>
      <c r="C74372" s="15" t="n">
        <v>0.06284717568650228</v>
      </c>
      <c r="D74372" s="15" t="n">
        <v>0.0567406698102572</v>
      </c>
    </row>
    <row r="74373">
      <c r="B74373" s="8" t="s">
        <v>3943</v>
      </c>
      <c r="C74373" s="19" t="n">
        <v>0.057871582006375266</v>
      </c>
      <c r="D74373" s="19" t="n">
        <v>0.05210406705296843</v>
      </c>
    </row>
    <row r="74374">
      <c r="B74374" s="8" t="s">
        <v>3944</v>
      </c>
      <c r="C74374" s="15" t="n">
        <v>0.06624442904710902</v>
      </c>
      <c r="D74374" s="15" t="n">
        <v>0.06926490529668401</v>
      </c>
    </row>
    <row r="74375">
      <c r="B74375" s="8" t="s">
        <v>3945</v>
      </c>
      <c r="C74375" s="19" t="n">
        <v>0.07064861150943884</v>
      </c>
      <c r="D74375" s="19" t="n">
        <v>0.06065931345963501</v>
      </c>
    </row>
    <row r="74376">
      <c r="B74376" s="8" t="s">
        <v>3946</v>
      </c>
      <c r="C74376" s="15" t="n">
        <v>0.06152035124358873</v>
      </c>
      <c r="D74376" s="15" t="n">
        <v>0.07028080107972418</v>
      </c>
    </row>
    <row r="74377">
      <c r="B74377" s="8" t="s">
        <v>3947</v>
      </c>
      <c r="C74377" s="19" t="n">
        <v>0.05353563436656022</v>
      </c>
      <c r="D74377" s="19" t="n">
        <v>0.05085211537957022</v>
      </c>
    </row>
    <row r="74378">
      <c r="B74378" s="8" t="s">
        <v>3948</v>
      </c>
      <c r="C74378" s="15" t="n">
        <v>0.06740877119039079</v>
      </c>
      <c r="D74378" s="15" t="n">
        <v>0.07934592400636543</v>
      </c>
    </row>
    <row r="74379">
      <c r="B74379" s="8" t="s">
        <v>3949</v>
      </c>
      <c r="C74379" s="19" t="n">
        <v>0.06399126854636432</v>
      </c>
      <c r="D74379" s="19" t="n">
        <v>0.06073532216189366</v>
      </c>
    </row>
    <row r="74380">
      <c r="B74380" s="8" t="s">
        <v>3950</v>
      </c>
      <c r="C74380" s="15" t="n">
        <v>0.05818307188511295</v>
      </c>
      <c r="D74380" s="15" t="n">
        <v>0.0637934731962897</v>
      </c>
    </row>
    <row r="74381">
      <c r="B74381" s="8" t="s">
        <v>3951</v>
      </c>
      <c r="C74381" s="19" t="n">
        <v>0.06675456082817971</v>
      </c>
      <c r="D74381" s="19" t="n">
        <v>0.06168507122631008</v>
      </c>
    </row>
    <row r="74382">
      <c r="B74382" s="8" t="s">
        <v>3952</v>
      </c>
      <c r="C74382" s="15" t="n">
        <v>0.06801107429002241</v>
      </c>
      <c r="D74382" s="15" t="n">
        <v>0.06462641338899602</v>
      </c>
    </row>
    <row r="74383">
      <c r="B74383" s="8" t="s">
        <v>3953</v>
      </c>
      <c r="C74383" s="19" t="n">
        <v>0.06993006753502125</v>
      </c>
      <c r="D74383" s="19" t="n">
        <v>0.05721270338102477</v>
      </c>
    </row>
    <row r="74384">
      <c r="B74384" s="8" t="s">
        <v>3954</v>
      </c>
      <c r="C74384" s="15" t="n">
        <v>0.07051421502449975</v>
      </c>
      <c r="D74384" s="15" t="n">
        <v>0.07400187781956859</v>
      </c>
    </row>
    <row r="74385">
      <c r="B74385" s="8" t="s">
        <v>3955</v>
      </c>
      <c r="C74385" s="19" t="n">
        <v>0.061264971431541</v>
      </c>
      <c r="D74385" s="19" t="n">
        <v>0.06115458863705374</v>
      </c>
    </row>
    <row r="74386">
      <c r="B74386" s="8" t="s">
        <v>3956</v>
      </c>
      <c r="C74386" s="15" t="n">
        <v>0.06351855228773691</v>
      </c>
      <c r="D74386" s="15" t="n">
        <v>0.06932464879643054</v>
      </c>
    </row>
    <row r="74387">
      <c r="B74387" s="8" t="s">
        <v>3957</v>
      </c>
      <c r="C74387" s="19" t="n">
        <v>0.060394228022545085</v>
      </c>
      <c r="D74387" s="19" t="n">
        <v>0.053444130929662784</v>
      </c>
    </row>
    <row r="74388">
      <c r="B74388" s="8" t="s">
        <v>3958</v>
      </c>
      <c r="C74388" s="15" t="n">
        <v>0.06273435401064996</v>
      </c>
      <c r="D74388" s="15" t="n">
        <v>0.0772769940456655</v>
      </c>
    </row>
    <row r="74389">
      <c r="B74389" s="8" t="s">
        <v>3959</v>
      </c>
      <c r="C74389" s="19" t="n">
        <v>0.05413316091411922</v>
      </c>
      <c r="D74389" s="19" t="n">
        <v>0.061214777036280386</v>
      </c>
    </row>
    <row r="74390">
      <c r="B74390" s="8" t="s">
        <v>3960</v>
      </c>
      <c r="C74390" s="15" t="n">
        <v>0.0783764444972346</v>
      </c>
      <c r="D74390" s="15" t="n">
        <v>0.053062402642915</v>
      </c>
    </row>
    <row r="74391">
      <c r="B74391" s="8" t="s">
        <v>3961</v>
      </c>
      <c r="C74391" s="19" t="n">
        <v>0.05560163356144198</v>
      </c>
      <c r="D74391" s="19" t="n">
        <v>0.07341754991330247</v>
      </c>
    </row>
    <row r="74392">
      <c r="B74392" s="8" t="s">
        <v>3962</v>
      </c>
      <c r="C74392" s="15" t="n">
        <v>0.059178128088826644</v>
      </c>
      <c r="D74392" s="15" t="n">
        <v>0.0655011933906004</v>
      </c>
    </row>
    <row r="74393">
      <c r="B74393" s="8" t="s">
        <v>3963</v>
      </c>
      <c r="C74393" s="19" t="n">
        <v>0.05767380249583182</v>
      </c>
      <c r="D74393" s="19" t="n">
        <v>0.0645250371590335</v>
      </c>
    </row>
    <row r="74394">
      <c r="B74394" s="8" t="s">
        <v>3964</v>
      </c>
      <c r="C74394" s="15" t="n">
        <v>0.07256575143137906</v>
      </c>
      <c r="D74394" s="15" t="n">
        <v>0.0587802690933143</v>
      </c>
    </row>
    <row r="74395">
      <c r="B74395" s="8" t="s">
        <v>3965</v>
      </c>
      <c r="C74395" s="19" t="n">
        <v>0.06840840168880184</v>
      </c>
      <c r="D74395" s="19" t="n">
        <v>0.06985609582635484</v>
      </c>
    </row>
    <row r="74396">
      <c r="B74396" s="8" t="s">
        <v>3966</v>
      </c>
      <c r="C74396" s="15" t="n">
        <v>0.06545707705607814</v>
      </c>
      <c r="D74396" s="15" t="n">
        <v>0.08979808244936575</v>
      </c>
    </row>
    <row r="74397">
      <c r="B74397" s="8" t="s">
        <v>3967</v>
      </c>
      <c r="C74397" s="19" t="n">
        <v>0.08139741403392423</v>
      </c>
      <c r="D74397" s="19" t="n">
        <v>0.059984903248347994</v>
      </c>
    </row>
    <row r="74398">
      <c r="B74398" s="8" t="s">
        <v>3968</v>
      </c>
      <c r="C74398" s="15" t="n">
        <v>0.07111017049690392</v>
      </c>
      <c r="D74398" s="15" t="n">
        <v>0.06365744909744962</v>
      </c>
    </row>
    <row r="74399">
      <c r="B74399" s="8" t="s">
        <v>3969</v>
      </c>
      <c r="C74399" s="19" t="n">
        <v>0.06294971465722939</v>
      </c>
      <c r="D74399" s="19" t="n">
        <v>0.06478132794201837</v>
      </c>
    </row>
    <row r="74400">
      <c r="B74400" s="8" t="s">
        <v>3970</v>
      </c>
      <c r="C74400" s="15" t="n">
        <v>0.05245442953633862</v>
      </c>
      <c r="D74400" s="15" t="n">
        <v>0.05779619266238541</v>
      </c>
    </row>
    <row r="74401">
      <c r="B74401" s="8" t="s">
        <v>3971</v>
      </c>
      <c r="C74401" s="19" t="n">
        <v>0.06495599110860821</v>
      </c>
      <c r="D74401" s="19" t="n">
        <v>0.052975280972998855</v>
      </c>
    </row>
    <row r="74402">
      <c r="B74402" s="8" t="s">
        <v>3972</v>
      </c>
      <c r="C74402" s="15" t="n">
        <v>0.06451120905555766</v>
      </c>
      <c r="D74402" s="15" t="n">
        <v>0.07330946916462869</v>
      </c>
    </row>
    <row r="74403">
      <c r="B74403" s="8" t="s">
        <v>3973</v>
      </c>
      <c r="C74403" s="19" t="n">
        <v>0.07026452926064418</v>
      </c>
      <c r="D74403" s="19" t="n">
        <v>0.058617641916439416</v>
      </c>
    </row>
    <row r="74404">
      <c r="B74404" s="8" t="s">
        <v>3974</v>
      </c>
      <c r="C74404" s="15" t="n">
        <v>0.07566731760357334</v>
      </c>
      <c r="D74404" s="15" t="n">
        <v>0.05790947724186705</v>
      </c>
    </row>
    <row r="74405">
      <c r="B74405" s="8" t="s">
        <v>3975</v>
      </c>
      <c r="C74405" s="19" t="n">
        <v>0.078124313820601</v>
      </c>
      <c r="D74405" s="19" t="n">
        <v>0.05679855219006633</v>
      </c>
    </row>
    <row r="74406">
      <c r="B74406" s="8" t="s">
        <v>3976</v>
      </c>
      <c r="C74406" s="15" t="n">
        <v>0.060377155323236724</v>
      </c>
      <c r="D74406" s="15" t="n">
        <v>0.0689381069703634</v>
      </c>
    </row>
    <row r="74407">
      <c r="B74407" s="8" t="s">
        <v>3977</v>
      </c>
      <c r="C74407" s="19" t="n">
        <v>0.06906063476513075</v>
      </c>
      <c r="D74407" s="19" t="n">
        <v>0.050613314387402575</v>
      </c>
    </row>
    <row r="74408">
      <c r="B74408" s="8" t="s">
        <v>3978</v>
      </c>
      <c r="C74408" s="15" t="n">
        <v>0.054889527723283996</v>
      </c>
      <c r="D74408" s="15" t="n">
        <v>0.05735713933912948</v>
      </c>
    </row>
    <row r="74409">
      <c r="B74409" s="8" t="s">
        <v>3979</v>
      </c>
      <c r="C74409" s="19" t="n">
        <v>0.0631806013159063</v>
      </c>
      <c r="D74409" s="19" t="n">
        <v>0.0688874110409343</v>
      </c>
    </row>
    <row r="74410">
      <c r="B74410" s="8" t="s">
        <v>3980</v>
      </c>
      <c r="C74410" s="15" t="n">
        <v>0.06880699120884326</v>
      </c>
      <c r="D74410" s="15" t="n">
        <v>0.05773450570946359</v>
      </c>
    </row>
    <row r="74411">
      <c r="B74411" s="8" t="s">
        <v>3981</v>
      </c>
      <c r="C74411" s="19" t="n">
        <v>0.06435893626397012</v>
      </c>
      <c r="D74411" s="19" t="n">
        <v>0.06137610873637895</v>
      </c>
    </row>
    <row r="74412">
      <c r="B74412" s="8" t="s">
        <v>3982</v>
      </c>
      <c r="C74412" s="15" t="n">
        <v>0.0513925828996393</v>
      </c>
      <c r="D74412" s="15" t="n">
        <v>0.06273815922146564</v>
      </c>
    </row>
    <row r="74413">
      <c r="B74413" s="8" t="s">
        <v>3983</v>
      </c>
      <c r="C74413" s="19" t="n">
        <v>0.053728546261817625</v>
      </c>
      <c r="D74413" s="19" t="n">
        <v>0.052704318741993876</v>
      </c>
    </row>
    <row r="74414">
      <c r="B74414" s="8" t="s">
        <v>3984</v>
      </c>
      <c r="C74414" s="15" t="n">
        <v>0.07045542957661541</v>
      </c>
      <c r="D74414" s="15" t="n">
        <v>0.056772782446130196</v>
      </c>
    </row>
    <row r="74415">
      <c r="B74415" s="8" t="s">
        <v>3985</v>
      </c>
      <c r="C74415" s="19" t="n">
        <v>0.06491680996975087</v>
      </c>
      <c r="D74415" s="19" t="n">
        <v>0.06111750129516493</v>
      </c>
    </row>
    <row r="74416">
      <c r="B74416" s="8" t="s">
        <v>3986</v>
      </c>
      <c r="C74416" s="15" t="n">
        <v>0.06622236940313553</v>
      </c>
      <c r="D74416" s="15" t="n">
        <v>0.058276792735590464</v>
      </c>
    </row>
    <row r="74417">
      <c r="B74417" s="8" t="s">
        <v>3987</v>
      </c>
      <c r="C74417" s="19" t="n">
        <v>0.06477752083289233</v>
      </c>
      <c r="D74417" s="19" t="n">
        <v>0.05969509514371504</v>
      </c>
    </row>
    <row r="74418">
      <c r="B74418" s="8" t="s">
        <v>3988</v>
      </c>
      <c r="C74418" s="15" t="n">
        <v>0.07455744921834993</v>
      </c>
      <c r="D74418" s="15" t="n">
        <v>0.06945657662905069</v>
      </c>
    </row>
    <row r="74419">
      <c r="B74419" s="8" t="s">
        <v>3989</v>
      </c>
      <c r="C74419" s="19" t="n">
        <v>0.06857690656524253</v>
      </c>
      <c r="D74419" s="19" t="n">
        <v>0.0738960903929151</v>
      </c>
    </row>
    <row r="74420">
      <c r="B74420" s="8" t="s">
        <v>3990</v>
      </c>
      <c r="C74420" s="15" t="n">
        <v>0.06252854081132017</v>
      </c>
      <c r="D74420" s="15" t="n">
        <v>0.04943581059038837</v>
      </c>
    </row>
    <row r="74421">
      <c r="B74421" s="8" t="s">
        <v>3991</v>
      </c>
      <c r="C74421" s="19" t="n">
        <v>0.05152209429467915</v>
      </c>
      <c r="D74421" s="19" t="n">
        <v>0.06974799821962685</v>
      </c>
    </row>
    <row r="74422">
      <c r="B74422" s="8" t="s">
        <v>3992</v>
      </c>
      <c r="C74422" s="15" t="n">
        <v>0.05988155708640123</v>
      </c>
      <c r="D74422" s="15" t="n">
        <v>0.08547275320995454</v>
      </c>
    </row>
    <row r="74423">
      <c r="B74423" s="8" t="s">
        <v>3993</v>
      </c>
      <c r="C74423" s="19" t="n">
        <v>0.05353881862098016</v>
      </c>
      <c r="D74423" s="19" t="n">
        <v>0.06161386207113843</v>
      </c>
    </row>
    <row r="74424">
      <c r="B74424" s="8" t="s">
        <v>3994</v>
      </c>
      <c r="C74424" s="15" t="n">
        <v>0.07300987311048485</v>
      </c>
      <c r="D74424" s="15" t="n">
        <v>0.06371546655750511</v>
      </c>
    </row>
    <row r="74425">
      <c r="B74425" s="8" t="s">
        <v>3995</v>
      </c>
      <c r="C74425" s="19" t="n">
        <v>0.06808939218171794</v>
      </c>
      <c r="D74425" s="19" t="n">
        <v>0.061502576021812645</v>
      </c>
    </row>
    <row r="74426">
      <c r="B74426" s="8" t="s">
        <v>3996</v>
      </c>
      <c r="C74426" s="15" t="n">
        <v>0.059636778234479985</v>
      </c>
      <c r="D74426" s="15" t="n">
        <v>0.05179387410122714</v>
      </c>
    </row>
    <row r="74427">
      <c r="B74427" s="8" t="s">
        <v>3997</v>
      </c>
      <c r="C74427" s="19" t="n">
        <v>0.07233981219993593</v>
      </c>
      <c r="D74427" s="19" t="n">
        <v>0.06815109766058342</v>
      </c>
    </row>
    <row r="74428">
      <c r="B74428" s="8" t="s">
        <v>3998</v>
      </c>
      <c r="C74428" s="15" t="n">
        <v>0.07246558563836035</v>
      </c>
      <c r="D74428" s="15" t="n">
        <v>0.06366450022791578</v>
      </c>
    </row>
    <row r="74429">
      <c r="B74429" s="8" t="s">
        <v>3999</v>
      </c>
      <c r="C74429" s="19" t="n">
        <v>0.05653340254693788</v>
      </c>
      <c r="D74429" s="19" t="n">
        <v>0.07281778911746743</v>
      </c>
    </row>
    <row r="74430">
      <c r="B74430" s="8" t="s">
        <v>4000</v>
      </c>
      <c r="C74430" s="15" t="n">
        <v>0.07687110626779106</v>
      </c>
      <c r="D74430" s="15" t="n">
        <v>0.05656618263404168</v>
      </c>
    </row>
    <row r="74431">
      <c r="B74431" s="8" t="s">
        <v>4001</v>
      </c>
      <c r="C74431" s="19" t="n">
        <v>0.06023648925470897</v>
      </c>
      <c r="D74431" s="19" t="n">
        <v>0.05725982672330494</v>
      </c>
    </row>
    <row r="74432">
      <c r="B74432" s="8" t="s">
        <v>4002</v>
      </c>
      <c r="C74432" s="15" t="n">
        <v>0.04563893678322083</v>
      </c>
      <c r="D74432" s="15" t="n">
        <v>0.06559156174298243</v>
      </c>
    </row>
    <row r="74433">
      <c r="B74433" s="8" t="s">
        <v>4003</v>
      </c>
      <c r="C74433" s="19" t="n">
        <v>0.07023834635242965</v>
      </c>
      <c r="D74433" s="19" t="n">
        <v>0.08114713884245224</v>
      </c>
    </row>
    <row r="74434">
      <c r="B74434" s="8" t="s">
        <v>4004</v>
      </c>
      <c r="C74434" s="15" t="n">
        <v>0.06567531053899305</v>
      </c>
      <c r="D74434" s="15" t="n">
        <v>0.065184076347726</v>
      </c>
    </row>
    <row r="74435">
      <c r="B74435" s="8" t="s">
        <v>4005</v>
      </c>
      <c r="C74435" s="19" t="n">
        <v>0.06725676062457804</v>
      </c>
      <c r="D74435" s="19" t="n">
        <v>0.05912835214866463</v>
      </c>
    </row>
    <row r="74436">
      <c r="B74436" s="8" t="s">
        <v>4006</v>
      </c>
      <c r="C74436" s="15" t="n">
        <v>0.05812061520007887</v>
      </c>
      <c r="D74436" s="15" t="n">
        <v>0.07836109648662754</v>
      </c>
    </row>
    <row r="74437">
      <c r="B74437" s="8" t="s">
        <v>4007</v>
      </c>
      <c r="C74437" s="19" t="n">
        <v>0.059580306806170956</v>
      </c>
      <c r="D74437" s="19" t="n">
        <v>0.05230708512844013</v>
      </c>
    </row>
    <row r="74438">
      <c r="B74438" s="8" t="s">
        <v>4008</v>
      </c>
      <c r="C74438" s="15" t="n">
        <v>0.06281456568409814</v>
      </c>
      <c r="D74438" s="15" t="n">
        <v>0.0601424022500028</v>
      </c>
    </row>
    <row r="74439">
      <c r="B74439" s="8" t="s">
        <v>4009</v>
      </c>
      <c r="C74439" s="19" t="n">
        <v>0.06831775295591704</v>
      </c>
      <c r="D74439" s="19" t="n">
        <v>0.06127380420897135</v>
      </c>
    </row>
    <row r="74440">
      <c r="B74440" s="8" t="s">
        <v>4010</v>
      </c>
      <c r="C74440" s="15" t="n">
        <v>0.07733007336359461</v>
      </c>
      <c r="D74440" s="15" t="n">
        <v>0.05807971063021864</v>
      </c>
    </row>
    <row r="74441">
      <c r="B74441" s="8" t="s">
        <v>4011</v>
      </c>
      <c r="C74441" s="19" t="n">
        <v>0.04955688600494412</v>
      </c>
      <c r="D74441" s="19" t="n">
        <v>0.0694847495727638</v>
      </c>
    </row>
    <row r="74442">
      <c r="B74442" s="8" t="s">
        <v>4012</v>
      </c>
      <c r="C74442" s="15" t="n">
        <v>0.0720607444335463</v>
      </c>
      <c r="D74442" s="15" t="n">
        <v>0.0717385201306064</v>
      </c>
    </row>
    <row r="74443">
      <c r="B74443" s="8" t="s">
        <v>4013</v>
      </c>
      <c r="C74443" s="19" t="n">
        <v>0.05778757366776739</v>
      </c>
      <c r="D74443" s="19" t="n">
        <v>0.06824819935465364</v>
      </c>
    </row>
    <row r="74444">
      <c r="B74444" s="8" t="s">
        <v>4014</v>
      </c>
      <c r="C74444" s="15" t="n">
        <v>0.05865415014957561</v>
      </c>
      <c r="D74444" s="15" t="n">
        <v>0.07289136730059116</v>
      </c>
    </row>
    <row r="74445">
      <c r="B74445" s="8" t="s">
        <v>4015</v>
      </c>
      <c r="C74445" s="19" t="n">
        <v>0.057314624187517295</v>
      </c>
      <c r="D74445" s="19" t="n">
        <v>0.07037601027091525</v>
      </c>
    </row>
    <row r="74446">
      <c r="B74446" s="8" t="s">
        <v>4016</v>
      </c>
      <c r="C74446" s="15" t="n">
        <v>0.05826397361106201</v>
      </c>
      <c r="D74446" s="15" t="n">
        <v>0.04448458822688769</v>
      </c>
    </row>
    <row r="74447">
      <c r="B74447" s="8" t="s">
        <v>4017</v>
      </c>
      <c r="C74447" s="19" t="n">
        <v>0.06415421853590003</v>
      </c>
      <c r="D74447" s="19" t="n">
        <v>0.07382087262931716</v>
      </c>
    </row>
    <row r="74448">
      <c r="B74448" s="8" t="s">
        <v>4018</v>
      </c>
      <c r="C74448" s="15" t="n">
        <v>0.07530303423336705</v>
      </c>
      <c r="D74448" s="15" t="n">
        <v>0.07283022181920783</v>
      </c>
    </row>
    <row r="74449">
      <c r="B74449" s="8" t="s">
        <v>4019</v>
      </c>
      <c r="C74449" s="19" t="n">
        <v>0.07002865572941601</v>
      </c>
      <c r="D74449" s="19" t="n">
        <v>0.057632671979373426</v>
      </c>
    </row>
    <row r="74450">
      <c r="B74450" s="8" t="s">
        <v>4020</v>
      </c>
      <c r="C74450" s="15" t="n">
        <v>0.061053077031620426</v>
      </c>
      <c r="D74450" s="15" t="n">
        <v>0.06470527513703953</v>
      </c>
    </row>
    <row r="74451">
      <c r="B74451" s="8" t="s">
        <v>4021</v>
      </c>
      <c r="C74451" s="19" t="n">
        <v>0.06021324330211731</v>
      </c>
      <c r="D74451" s="19" t="n">
        <v>0.07153839883566536</v>
      </c>
    </row>
    <row r="74452">
      <c r="B74452" s="8" t="s">
        <v>4022</v>
      </c>
      <c r="C74452" s="15" t="n">
        <v>0.05482712862208959</v>
      </c>
      <c r="D74452" s="15" t="n">
        <v>0.06371548512404668</v>
      </c>
    </row>
    <row r="74453">
      <c r="B74453" s="8" t="s">
        <v>4023</v>
      </c>
      <c r="C74453" s="19" t="n">
        <v>0.06455672154334959</v>
      </c>
      <c r="D74453" s="19" t="n">
        <v>0.05691335466803093</v>
      </c>
    </row>
    <row r="74454">
      <c r="B74454" s="8" t="s">
        <v>4024</v>
      </c>
      <c r="C74454" s="15" t="n">
        <v>0.05493662071626606</v>
      </c>
      <c r="D74454" s="15" t="n">
        <v>0.05707829648610204</v>
      </c>
    </row>
    <row r="74455">
      <c r="B74455" s="8" t="s">
        <v>4025</v>
      </c>
      <c r="C74455" s="19" t="n">
        <v>0.061822921096229735</v>
      </c>
      <c r="D74455" s="19" t="n">
        <v>0.05953115117156148</v>
      </c>
    </row>
    <row r="74456">
      <c r="B74456" s="8" t="s">
        <v>4026</v>
      </c>
      <c r="C74456" s="15" t="n">
        <v>0.06565609244630836</v>
      </c>
      <c r="D74456" s="15" t="n">
        <v>0.06066667494172105</v>
      </c>
    </row>
    <row r="74457">
      <c r="B74457" s="8" t="s">
        <v>4027</v>
      </c>
      <c r="C74457" s="19" t="n">
        <v>0.06665995005418603</v>
      </c>
      <c r="D74457" s="19" t="n">
        <v>0.0686503227995679</v>
      </c>
    </row>
    <row r="74458">
      <c r="B74458" s="8" t="s">
        <v>4028</v>
      </c>
      <c r="C74458" s="15" t="n">
        <v>0.06509899341043691</v>
      </c>
      <c r="D74458" s="15" t="n">
        <v>0.06613957576803485</v>
      </c>
    </row>
    <row r="74459">
      <c r="B74459" s="8" t="s">
        <v>4029</v>
      </c>
      <c r="C74459" s="19" t="n">
        <v>0.06095652768546709</v>
      </c>
      <c r="D74459" s="19" t="n">
        <v>0.07757780073082858</v>
      </c>
    </row>
    <row r="74460">
      <c r="B74460" s="8" t="s">
        <v>4030</v>
      </c>
      <c r="C74460" s="15" t="n">
        <v>0.06220835669991563</v>
      </c>
      <c r="D74460" s="15" t="n">
        <v>0.06647700210912366</v>
      </c>
    </row>
    <row r="74461">
      <c r="B74461" s="8" t="s">
        <v>4031</v>
      </c>
      <c r="C74461" s="19" t="n">
        <v>0.0638753862781449</v>
      </c>
      <c r="D74461" s="19" t="n">
        <v>0.04933185706530123</v>
      </c>
    </row>
    <row r="74462">
      <c r="B74462" s="8" t="s">
        <v>4032</v>
      </c>
      <c r="C74462" s="15" t="n">
        <v>0.06741189486720202</v>
      </c>
      <c r="D74462" s="15" t="n">
        <v>0.06776457540499375</v>
      </c>
    </row>
    <row r="74463">
      <c r="B74463" s="8" t="s">
        <v>4033</v>
      </c>
      <c r="C74463" s="19" t="n">
        <v>0.07218349188384592</v>
      </c>
      <c r="D74463" s="19" t="n">
        <v>0.06452236962783986</v>
      </c>
    </row>
    <row r="74464">
      <c r="B74464" s="8" t="s">
        <v>4034</v>
      </c>
      <c r="C74464" s="15" t="n">
        <v>0.06846292759477175</v>
      </c>
      <c r="D74464" s="15" t="n">
        <v>0.0692111726055393</v>
      </c>
    </row>
    <row r="74465">
      <c r="B74465" s="8" t="s">
        <v>4035</v>
      </c>
      <c r="C74465" s="19" t="n">
        <v>0.05507697368299371</v>
      </c>
      <c r="D74465" s="19" t="n">
        <v>0.06852465758768525</v>
      </c>
    </row>
    <row r="74466">
      <c r="B74466" s="8" t="s">
        <v>4036</v>
      </c>
      <c r="C74466" s="15" t="n">
        <v>0.05432923063268428</v>
      </c>
      <c r="D74466" s="15" t="n">
        <v>0.06197560316792785</v>
      </c>
    </row>
    <row r="74467">
      <c r="B74467" s="8" t="s">
        <v>4037</v>
      </c>
      <c r="C74467" s="19" t="n">
        <v>0.06013954634544753</v>
      </c>
      <c r="D74467" s="19" t="n">
        <v>0.07484007768516808</v>
      </c>
    </row>
    <row r="74468">
      <c r="B74468" s="8" t="s">
        <v>4038</v>
      </c>
      <c r="C74468" s="15" t="n">
        <v>0.0778820701691941</v>
      </c>
      <c r="D74468" s="15" t="n">
        <v>0.05642954619030445</v>
      </c>
    </row>
    <row r="74469">
      <c r="B74469" s="8" t="s">
        <v>4039</v>
      </c>
      <c r="C74469" s="19" t="n">
        <v>0.07465430115741838</v>
      </c>
      <c r="D74469" s="19" t="n">
        <v>0.05079690042009253</v>
      </c>
    </row>
    <row r="74470">
      <c r="B74470" s="8" t="s">
        <v>4040</v>
      </c>
      <c r="C74470" s="15" t="n">
        <v>0.07571458759897172</v>
      </c>
      <c r="D74470" s="15" t="n">
        <v>0.061533780990006816</v>
      </c>
    </row>
    <row r="74471">
      <c r="B74471" s="8" t="s">
        <v>4041</v>
      </c>
      <c r="C74471" s="19" t="n">
        <v>0.06717961120923821</v>
      </c>
      <c r="D74471" s="19" t="n">
        <v>0.06110877583083979</v>
      </c>
    </row>
    <row r="74472">
      <c r="B74472" s="8" t="s">
        <v>4042</v>
      </c>
      <c r="C74472" s="15" t="n">
        <v>0.04883689454392837</v>
      </c>
      <c r="D74472" s="15" t="n">
        <v>0.07704685713543256</v>
      </c>
    </row>
    <row r="74473">
      <c r="B74473" s="8" t="s">
        <v>4043</v>
      </c>
      <c r="C74473" s="19" t="n">
        <v>0.06206368432898985</v>
      </c>
      <c r="D74473" s="19" t="n">
        <v>0.056533478763808015</v>
      </c>
    </row>
    <row r="74474">
      <c r="B74474" s="8" t="s">
        <v>4044</v>
      </c>
      <c r="C74474" s="15" t="n">
        <v>0.061483217938538975</v>
      </c>
      <c r="D74474" s="15" t="n">
        <v>0.0721010528698931</v>
      </c>
    </row>
    <row r="74475">
      <c r="B74475" s="8" t="s">
        <v>4045</v>
      </c>
      <c r="C74475" s="19" t="n">
        <v>0.060185685846371906</v>
      </c>
      <c r="D74475" s="19" t="n">
        <v>0.08025409501005966</v>
      </c>
    </row>
    <row r="74476">
      <c r="B74476" s="8" t="s">
        <v>4046</v>
      </c>
      <c r="C74476" s="15" t="n">
        <v>0.053699580171192675</v>
      </c>
      <c r="D74476" s="15" t="n">
        <v>0.05690116608884932</v>
      </c>
    </row>
    <row r="74477">
      <c r="B74477" s="8" t="s">
        <v>4047</v>
      </c>
      <c r="C74477" s="19" t="n">
        <v>0.07345423333727846</v>
      </c>
      <c r="D74477" s="19" t="n">
        <v>0.06628391532646478</v>
      </c>
    </row>
    <row r="74478">
      <c r="B74478" s="8" t="s">
        <v>4048</v>
      </c>
      <c r="C74478" s="15" t="n">
        <v>0.06589971973481229</v>
      </c>
      <c r="D74478" s="15" t="n">
        <v>0.06213721069495761</v>
      </c>
    </row>
    <row r="74479">
      <c r="B74479" s="8" t="s">
        <v>4049</v>
      </c>
      <c r="C74479" s="19" t="n">
        <v>0.06892675758636169</v>
      </c>
      <c r="D74479" s="19" t="n">
        <v>0.06298654168180538</v>
      </c>
    </row>
    <row r="74480">
      <c r="B74480" s="8" t="s">
        <v>4050</v>
      </c>
      <c r="C74480" s="15" t="n">
        <v>0.05245071330916173</v>
      </c>
      <c r="D74480" s="15" t="n">
        <v>0.06933506930368119</v>
      </c>
    </row>
    <row r="74481">
      <c r="B74481" s="8" t="s">
        <v>4051</v>
      </c>
      <c r="C74481" s="19" t="n">
        <v>0.06314447622815945</v>
      </c>
      <c r="D74481" s="19" t="n">
        <v>0.07566701282274206</v>
      </c>
    </row>
    <row r="74482">
      <c r="B74482" s="8" t="s">
        <v>4052</v>
      </c>
      <c r="C74482" s="15" t="n">
        <v>0.05865908260537985</v>
      </c>
      <c r="D74482" s="15" t="n">
        <v>0.056047310557490224</v>
      </c>
    </row>
    <row r="74483">
      <c r="B74483" s="8" t="s">
        <v>4053</v>
      </c>
      <c r="C74483" s="19" t="n">
        <v>0.08054932618575372</v>
      </c>
      <c r="D74483" s="19" t="n">
        <v>0.06868025503727103</v>
      </c>
    </row>
    <row r="74484">
      <c r="B74484" s="8" t="s">
        <v>4054</v>
      </c>
      <c r="C74484" s="15" t="n">
        <v>0.054194079576504885</v>
      </c>
      <c r="D74484" s="15" t="n">
        <v>0.06428686685391698</v>
      </c>
    </row>
    <row r="74485">
      <c r="B74485" s="8" t="s">
        <v>4055</v>
      </c>
      <c r="C74485" s="19" t="n">
        <v>0.05690775193379635</v>
      </c>
      <c r="D74485" s="19" t="n">
        <v>0.06501099328729247</v>
      </c>
    </row>
    <row r="74486">
      <c r="B74486" s="8" t="s">
        <v>4056</v>
      </c>
      <c r="C74486" s="15" t="n">
        <v>0.06008725832397168</v>
      </c>
      <c r="D74486" s="15" t="n">
        <v>0.06541837272688383</v>
      </c>
    </row>
    <row r="74487">
      <c r="B74487" s="8" t="s">
        <v>4057</v>
      </c>
      <c r="C74487" s="19" t="n">
        <v>0.0618026238360177</v>
      </c>
      <c r="D74487" s="19" t="n">
        <v>0.06371625345822085</v>
      </c>
    </row>
    <row r="74488">
      <c r="B74488" s="8" t="s">
        <v>4058</v>
      </c>
      <c r="C74488" s="15" t="n">
        <v>0.06616400248168723</v>
      </c>
      <c r="D74488" s="15" t="n">
        <v>0.06539254559442828</v>
      </c>
    </row>
    <row r="74489">
      <c r="B74489" s="8" t="s">
        <v>4059</v>
      </c>
      <c r="C74489" s="19" t="n">
        <v>0.0734556448738407</v>
      </c>
      <c r="D74489" s="19" t="n">
        <v>0.06814940656300095</v>
      </c>
    </row>
    <row r="74490">
      <c r="B74490" s="8" t="s">
        <v>4060</v>
      </c>
      <c r="C74490" s="15" t="n">
        <v>0.06989678902998887</v>
      </c>
      <c r="D74490" s="15" t="n">
        <v>0.07216341644020594</v>
      </c>
    </row>
    <row r="74491">
      <c r="B74491" s="8" t="s">
        <v>4061</v>
      </c>
      <c r="C74491" s="19" t="n">
        <v>0.05756659732530313</v>
      </c>
      <c r="D74491" s="19" t="n">
        <v>0.07197567877880472</v>
      </c>
    </row>
    <row r="74492">
      <c r="B74492" s="8" t="s">
        <v>4062</v>
      </c>
      <c r="C74492" s="15" t="n">
        <v>0.07259642746445925</v>
      </c>
      <c r="D74492" s="15" t="n">
        <v>0.05117794108133037</v>
      </c>
    </row>
    <row r="74493">
      <c r="B74493" s="8" t="s">
        <v>4063</v>
      </c>
      <c r="C74493" s="19" t="n">
        <v>0.06447964234597396</v>
      </c>
      <c r="D74493" s="19" t="n">
        <v>0.06885026053554393</v>
      </c>
    </row>
    <row r="74494">
      <c r="B74494" s="8" t="s">
        <v>4064</v>
      </c>
      <c r="C74494" s="15" t="n">
        <v>0.06470015126268193</v>
      </c>
      <c r="D74494" s="15" t="n">
        <v>0.06152624882038833</v>
      </c>
    </row>
    <row r="74495">
      <c r="B74495" s="8" t="s">
        <v>4065</v>
      </c>
      <c r="C74495" s="19" t="n">
        <v>0.06301913501140298</v>
      </c>
      <c r="D74495" s="19" t="n">
        <v>0.07130806647119597</v>
      </c>
    </row>
    <row r="74496">
      <c r="B74496" s="8" t="s">
        <v>4066</v>
      </c>
      <c r="C74496" s="15" t="n">
        <v>0.064060663522098</v>
      </c>
      <c r="D74496" s="15" t="n">
        <v>0.04781968458134966</v>
      </c>
    </row>
    <row r="74497">
      <c r="B74497" s="8" t="s">
        <v>4067</v>
      </c>
      <c r="C74497" s="19" t="n">
        <v>0.06404233595059253</v>
      </c>
      <c r="D74497" s="19" t="n">
        <v>0.05733815161197656</v>
      </c>
    </row>
    <row r="74498">
      <c r="B74498" s="8" t="s">
        <v>4068</v>
      </c>
      <c r="C74498" s="15" t="n">
        <v>0.05708875201029509</v>
      </c>
      <c r="D74498" s="15" t="n">
        <v>0.057213606246656605</v>
      </c>
    </row>
    <row r="74499">
      <c r="B74499" s="8" t="s">
        <v>4069</v>
      </c>
      <c r="C74499" s="19" t="n">
        <v>0.056376872780375294</v>
      </c>
      <c r="D74499" s="19" t="n">
        <v>0.06333714546540409</v>
      </c>
    </row>
    <row r="74500">
      <c r="B74500" s="8" t="s">
        <v>4070</v>
      </c>
      <c r="C74500" s="15" t="n">
        <v>0.05652642294334508</v>
      </c>
      <c r="D74500" s="15" t="n">
        <v>0.07061594650344667</v>
      </c>
    </row>
    <row r="74501">
      <c r="B74501" s="8" t="s">
        <v>4071</v>
      </c>
      <c r="C74501" s="19" t="n">
        <v>0.07614785161911829</v>
      </c>
      <c r="D74501" s="19" t="n">
        <v>0.06536598968505476</v>
      </c>
    </row>
    <row r="74502">
      <c r="B74502" s="8" t="s">
        <v>4072</v>
      </c>
      <c r="C74502" s="15" t="n">
        <v>0.06444479237499022</v>
      </c>
      <c r="D74502" s="15" t="n">
        <v>0.08222522262686308</v>
      </c>
    </row>
    <row r="74503">
      <c r="B74503" s="8" t="s">
        <v>4073</v>
      </c>
      <c r="C74503" s="19" t="n">
        <v>0.06058456990641585</v>
      </c>
      <c r="D74503" s="19" t="n">
        <v>0.05921262866790503</v>
      </c>
    </row>
    <row r="74504">
      <c r="B74504" s="8" t="s">
        <v>4074</v>
      </c>
      <c r="C74504" s="15" t="n">
        <v>0.07937758488465524</v>
      </c>
      <c r="D74504" s="15" t="n">
        <v>0.055157956454092716</v>
      </c>
    </row>
    <row r="74505">
      <c r="B74505" s="8" t="s">
        <v>4075</v>
      </c>
      <c r="C74505" s="19" t="n">
        <v>0.06288909299739355</v>
      </c>
      <c r="D74505" s="19" t="n">
        <v>0.07019595680195637</v>
      </c>
    </row>
    <row r="74506">
      <c r="B74506" s="8" t="s">
        <v>4076</v>
      </c>
      <c r="C74506" s="15" t="n">
        <v>0.06491696707053568</v>
      </c>
      <c r="D74506" s="15" t="n">
        <v>0.05779505493342015</v>
      </c>
    </row>
    <row r="74507">
      <c r="B74507" s="8" t="s">
        <v>4077</v>
      </c>
      <c r="C74507" s="19" t="n">
        <v>0.05340064383282776</v>
      </c>
      <c r="D74507" s="19" t="n">
        <v>0.05684366522592586</v>
      </c>
    </row>
    <row r="74508">
      <c r="B74508" s="8" t="s">
        <v>4078</v>
      </c>
      <c r="C74508" s="15" t="n">
        <v>0.06872985244671002</v>
      </c>
      <c r="D74508" s="15" t="n">
        <v>0.06462714513096458</v>
      </c>
    </row>
    <row r="74509">
      <c r="B74509" s="8" t="s">
        <v>4079</v>
      </c>
      <c r="C74509" s="19" t="n">
        <v>0.06237398610905911</v>
      </c>
      <c r="D74509" s="19" t="n">
        <v>0.0626466105868921</v>
      </c>
    </row>
    <row r="74510">
      <c r="B74510" s="8" t="s">
        <v>4080</v>
      </c>
      <c r="C74510" s="15" t="n">
        <v>0.06501742622195511</v>
      </c>
      <c r="D74510" s="15" t="n">
        <v>0.06383982580440335</v>
      </c>
    </row>
    <row r="74511">
      <c r="B74511" s="8" t="s">
        <v>4081</v>
      </c>
      <c r="C74511" s="19" t="n">
        <v>0.056189987653150385</v>
      </c>
      <c r="D74511" s="19" t="n">
        <v>0.060959073392502686</v>
      </c>
    </row>
    <row r="74512">
      <c r="B74512" s="8" t="s">
        <v>4082</v>
      </c>
      <c r="C74512" s="15" t="n">
        <v>0.06444940924108307</v>
      </c>
      <c r="D74512" s="15" t="n">
        <v>0.07752904100566194</v>
      </c>
    </row>
    <row r="74513">
      <c r="B74513" s="8" t="s">
        <v>4083</v>
      </c>
      <c r="C74513" s="19" t="n">
        <v>0.052093098391398654</v>
      </c>
      <c r="D74513" s="19" t="n">
        <v>0.07281201134802127</v>
      </c>
    </row>
    <row r="74514">
      <c r="B74514" s="8" t="s">
        <v>4084</v>
      </c>
      <c r="C74514" s="15" t="n">
        <v>0.06490000022036674</v>
      </c>
      <c r="D74514" s="15" t="n">
        <v>0.05492951948891474</v>
      </c>
    </row>
    <row r="74515">
      <c r="B74515" s="8" t="s">
        <v>4085</v>
      </c>
      <c r="C74515" s="19" t="n">
        <v>0.05688988181262138</v>
      </c>
      <c r="D74515" s="19" t="n">
        <v>0.06838711120456746</v>
      </c>
    </row>
    <row r="74516">
      <c r="B74516" s="8" t="s">
        <v>4086</v>
      </c>
      <c r="C74516" s="15" t="n">
        <v>0.05385801417656928</v>
      </c>
      <c r="D74516" s="15" t="n">
        <v>0.0903407424478988</v>
      </c>
    </row>
    <row r="74517">
      <c r="B74517" s="8" t="s">
        <v>4087</v>
      </c>
      <c r="C74517" s="19" t="n">
        <v>0.06285507195755685</v>
      </c>
      <c r="D74517" s="19" t="n">
        <v>0.053845308557561845</v>
      </c>
    </row>
    <row r="74518">
      <c r="B74518" s="8" t="s">
        <v>4088</v>
      </c>
      <c r="C74518" s="15" t="n">
        <v>0.061302189663041864</v>
      </c>
      <c r="D74518" s="15" t="n">
        <v>0.07562290870757367</v>
      </c>
    </row>
    <row r="74519">
      <c r="B74519" s="8" t="s">
        <v>4089</v>
      </c>
      <c r="C74519" s="19" t="n">
        <v>0.06588544641594028</v>
      </c>
      <c r="D74519" s="19" t="n">
        <v>0.05624451478160433</v>
      </c>
    </row>
    <row r="74520">
      <c r="B74520" s="8" t="s">
        <v>4090</v>
      </c>
      <c r="C74520" s="15" t="n">
        <v>0.06662687266607423</v>
      </c>
      <c r="D74520" s="15" t="n">
        <v>0.06434474631279263</v>
      </c>
    </row>
    <row r="74521">
      <c r="B74521" s="8" t="s">
        <v>4091</v>
      </c>
      <c r="C74521" s="19" t="n">
        <v>0.05892522139515182</v>
      </c>
      <c r="D74521" s="19" t="n">
        <v>0.06227457114177163</v>
      </c>
    </row>
    <row r="74522">
      <c r="B74522" s="8" t="s">
        <v>4092</v>
      </c>
      <c r="C74522" s="15" t="n">
        <v>0.05713666584562667</v>
      </c>
      <c r="D74522" s="15" t="n">
        <v>0.05910357732469381</v>
      </c>
    </row>
    <row r="74523">
      <c r="B74523" s="8" t="s">
        <v>4093</v>
      </c>
      <c r="C74523" s="19" t="n">
        <v>0.0602208241706</v>
      </c>
      <c r="D74523" s="19" t="n">
        <v>0.0616131713849177</v>
      </c>
    </row>
    <row r="74524">
      <c r="B74524" s="8" t="s">
        <v>4094</v>
      </c>
      <c r="C74524" s="15" t="n">
        <v>0.06450288884820816</v>
      </c>
      <c r="D74524" s="15" t="n">
        <v>0.0598281318789416</v>
      </c>
    </row>
    <row r="74525">
      <c r="B74525" s="8" t="s">
        <v>4095</v>
      </c>
      <c r="C74525" s="19" t="n">
        <v>0.043472880568786655</v>
      </c>
      <c r="D74525" s="19" t="n">
        <v>0.06958566349304811</v>
      </c>
    </row>
    <row r="74526">
      <c r="B74526" s="8" t="s">
        <v>4096</v>
      </c>
      <c r="C74526" s="15" t="n">
        <v>0.05760811569462758</v>
      </c>
      <c r="D74526" s="15" t="n">
        <v>0.05991704501682084</v>
      </c>
    </row>
    <row r="74527">
      <c r="B74527" s="8" t="s">
        <v>4097</v>
      </c>
      <c r="C74527" s="19" t="n">
        <v>0.07770442372963875</v>
      </c>
      <c r="D74527" s="19" t="n">
        <v>0.055462377916589964</v>
      </c>
    </row>
    <row r="74528">
      <c r="B74528" s="8" t="s">
        <v>4098</v>
      </c>
      <c r="C74528" s="15" t="n">
        <v>0.0731973238679909</v>
      </c>
      <c r="D74528" s="15" t="n">
        <v>0.06662464764492575</v>
      </c>
    </row>
    <row r="74529">
      <c r="B74529" s="8" t="s">
        <v>4099</v>
      </c>
      <c r="C74529" s="19" t="n">
        <v>0.06265495466149607</v>
      </c>
      <c r="D74529" s="19" t="n">
        <v>0.06771832362122412</v>
      </c>
    </row>
    <row r="74530">
      <c r="B74530" s="8" t="s">
        <v>4100</v>
      </c>
      <c r="C74530" s="15" t="n">
        <v>0.06914444166233379</v>
      </c>
      <c r="D74530" s="15" t="n">
        <v>0.051642146742682846</v>
      </c>
    </row>
    <row r="74531">
      <c r="B74531" s="8" t="s">
        <v>4101</v>
      </c>
      <c r="C74531" s="19" t="n">
        <v>0.08451442223906634</v>
      </c>
      <c r="D74531" s="19" t="n">
        <v>0.06115386148817963</v>
      </c>
    </row>
    <row r="74532">
      <c r="B74532" s="8" t="s">
        <v>4102</v>
      </c>
      <c r="C74532" s="15" t="n">
        <v>0.05616066075061944</v>
      </c>
      <c r="D74532" s="15" t="n">
        <v>0.059055708192977834</v>
      </c>
    </row>
    <row r="74533">
      <c r="B74533" s="8" t="s">
        <v>4103</v>
      </c>
      <c r="C74533" s="19" t="n">
        <v>0.05754369117900845</v>
      </c>
      <c r="D74533" s="19" t="n">
        <v>0.06238137339899038</v>
      </c>
    </row>
    <row r="74534">
      <c r="B74534" s="8" t="s">
        <v>4104</v>
      </c>
      <c r="C74534" s="15" t="n">
        <v>0.07350815607683615</v>
      </c>
      <c r="D74534" s="15" t="n">
        <v>0.052497259962459866</v>
      </c>
    </row>
    <row r="74535">
      <c r="B74535" s="8" t="s">
        <v>4105</v>
      </c>
      <c r="C74535" s="19" t="n">
        <v>0.08092601775929664</v>
      </c>
      <c r="D74535" s="19" t="n">
        <v>0.06728035881407347</v>
      </c>
    </row>
    <row r="74536">
      <c r="B74536" s="8" t="s">
        <v>4106</v>
      </c>
      <c r="C74536" s="15" t="n">
        <v>0.080821938983205</v>
      </c>
      <c r="D74536" s="15" t="n">
        <v>0.05716172812359708</v>
      </c>
    </row>
    <row r="74537">
      <c r="B74537" s="8" t="s">
        <v>4107</v>
      </c>
      <c r="C74537" s="19" t="n">
        <v>0.05590591245141642</v>
      </c>
      <c r="D74537" s="19" t="n">
        <v>0.05106000764544397</v>
      </c>
    </row>
    <row r="74538">
      <c r="B74538" s="8" t="s">
        <v>4108</v>
      </c>
      <c r="C74538" s="15" t="n">
        <v>0.06641185159021201</v>
      </c>
      <c r="D74538" s="15" t="n">
        <v>0.06895095760976983</v>
      </c>
    </row>
    <row r="74539">
      <c r="B74539" s="8" t="s">
        <v>4109</v>
      </c>
      <c r="C74539" s="19" t="n">
        <v>0.057509659839518244</v>
      </c>
      <c r="D74539" s="19" t="n">
        <v>0.0566271155913333</v>
      </c>
    </row>
    <row r="74540">
      <c r="B74540" s="8" t="s">
        <v>4110</v>
      </c>
      <c r="C74540" s="15" t="n">
        <v>0.055046697013711995</v>
      </c>
      <c r="D74540" s="15" t="n">
        <v>0.0715672314937902</v>
      </c>
    </row>
    <row r="74541">
      <c r="B74541" s="8" t="s">
        <v>4111</v>
      </c>
      <c r="C74541" s="19" t="n">
        <v>0.07728455414850781</v>
      </c>
      <c r="D74541" s="19" t="n">
        <v>0.06986448464727972</v>
      </c>
    </row>
    <row r="74542">
      <c r="B74542" s="8" t="s">
        <v>4112</v>
      </c>
      <c r="C74542" s="15" t="n">
        <v>0.06637027317794404</v>
      </c>
      <c r="D74542" s="15" t="n">
        <v>0.06926578493997242</v>
      </c>
    </row>
    <row r="74543">
      <c r="B74543" s="8" t="s">
        <v>4113</v>
      </c>
      <c r="C74543" s="19" t="n">
        <v>0.07707802452914385</v>
      </c>
      <c r="D74543" s="19" t="n">
        <v>0.06182146230032305</v>
      </c>
    </row>
    <row r="74544">
      <c r="B74544" s="8" t="s">
        <v>4114</v>
      </c>
      <c r="C74544" s="15" t="n">
        <v>0.06253312303692335</v>
      </c>
      <c r="D74544" s="15" t="n">
        <v>0.07080242698990695</v>
      </c>
    </row>
    <row r="74545">
      <c r="B74545" s="8" t="s">
        <v>4115</v>
      </c>
      <c r="C74545" s="19" t="n">
        <v>0.07020142365034703</v>
      </c>
      <c r="D74545" s="19" t="n">
        <v>0.07086424195157355</v>
      </c>
    </row>
    <row r="74546">
      <c r="B74546" s="8" t="s">
        <v>4116</v>
      </c>
      <c r="C74546" s="15" t="n">
        <v>0.04897774784384229</v>
      </c>
      <c r="D74546" s="15" t="n">
        <v>0.06331538140166025</v>
      </c>
    </row>
    <row r="74547">
      <c r="B74547" s="8" t="s">
        <v>4117</v>
      </c>
      <c r="C74547" s="19" t="n">
        <v>0.07325121143946821</v>
      </c>
      <c r="D74547" s="19" t="n">
        <v>0.060054027265976175</v>
      </c>
    </row>
    <row r="74548">
      <c r="B74548" s="8" t="s">
        <v>4118</v>
      </c>
      <c r="C74548" s="15" t="n">
        <v>0.06270306810560038</v>
      </c>
      <c r="D74548" s="15" t="n">
        <v>0.0596156405048763</v>
      </c>
    </row>
    <row r="74549">
      <c r="B74549" s="8" t="s">
        <v>4119</v>
      </c>
      <c r="C74549" s="19" t="n">
        <v>0.07183194861357346</v>
      </c>
      <c r="D74549" s="19" t="n">
        <v>0.05087745719173092</v>
      </c>
    </row>
    <row r="74550">
      <c r="B74550" s="8" t="s">
        <v>4120</v>
      </c>
      <c r="C74550" s="15" t="n">
        <v>0.057584524134581254</v>
      </c>
      <c r="D74550" s="15" t="n">
        <v>0.05648280386678275</v>
      </c>
    </row>
    <row r="74551">
      <c r="B74551" s="8" t="s">
        <v>4121</v>
      </c>
      <c r="C74551" s="19" t="n">
        <v>0.07443576243337248</v>
      </c>
      <c r="D74551" s="19" t="n">
        <v>0.0694735543719916</v>
      </c>
    </row>
    <row r="74552">
      <c r="B74552" s="8" t="s">
        <v>4122</v>
      </c>
      <c r="C74552" s="15" t="n">
        <v>0.06109075329233404</v>
      </c>
      <c r="D74552" s="15" t="n">
        <v>0.053360704507098955</v>
      </c>
    </row>
    <row r="74553">
      <c r="B74553" s="8" t="s">
        <v>4123</v>
      </c>
      <c r="C74553" s="19" t="n">
        <v>0.07110492118233509</v>
      </c>
      <c r="D74553" s="19" t="n">
        <v>0.06233455337779065</v>
      </c>
    </row>
    <row r="74554">
      <c r="B74554" s="8" t="s">
        <v>4124</v>
      </c>
      <c r="C74554" s="15" t="n">
        <v>0.053745192499324274</v>
      </c>
      <c r="D74554" s="15" t="n">
        <v>0.05894903684850776</v>
      </c>
    </row>
    <row r="74555">
      <c r="B74555" s="8" t="s">
        <v>4125</v>
      </c>
      <c r="C74555" s="19" t="n">
        <v>0.06814251870381426</v>
      </c>
      <c r="D74555" s="19" t="n">
        <v>0.06381795008026585</v>
      </c>
    </row>
    <row r="74556">
      <c r="B74556" s="8" t="s">
        <v>4126</v>
      </c>
      <c r="C74556" s="15" t="n">
        <v>0.061151093591181</v>
      </c>
      <c r="D74556" s="15" t="n">
        <v>0.06341172249306465</v>
      </c>
    </row>
    <row r="74557">
      <c r="B74557" s="8" t="s">
        <v>4127</v>
      </c>
      <c r="C74557" s="19" t="n">
        <v>0.06831814016149765</v>
      </c>
      <c r="D74557" s="19" t="n">
        <v>0.05153550030797593</v>
      </c>
    </row>
    <row r="74558">
      <c r="B74558" s="8" t="s">
        <v>4128</v>
      </c>
      <c r="C74558" s="15" t="n">
        <v>0.05320315142883102</v>
      </c>
      <c r="D74558" s="15" t="n">
        <v>0.07442972336780196</v>
      </c>
    </row>
    <row r="74559">
      <c r="B74559" s="8" t="s">
        <v>4129</v>
      </c>
      <c r="C74559" s="19" t="n">
        <v>0.05717907876936243</v>
      </c>
      <c r="D74559" s="19" t="n">
        <v>0.0545732820773132</v>
      </c>
    </row>
    <row r="74560">
      <c r="B74560" s="8" t="s">
        <v>4130</v>
      </c>
      <c r="C74560" s="15" t="n">
        <v>0.0564629716375219</v>
      </c>
      <c r="D74560" s="15" t="n">
        <v>0.07604289134874273</v>
      </c>
    </row>
    <row r="74561">
      <c r="B74561" s="8" t="s">
        <v>4131</v>
      </c>
      <c r="C74561" s="19" t="n">
        <v>0.07359457909267382</v>
      </c>
      <c r="D74561" s="19" t="n">
        <v>0.06548212024414306</v>
      </c>
    </row>
    <row r="74562">
      <c r="B74562" s="8" t="s">
        <v>4132</v>
      </c>
      <c r="C74562" s="15" t="n">
        <v>0.05399427680503209</v>
      </c>
      <c r="D74562" s="15" t="n">
        <v>0.051755586932158</v>
      </c>
    </row>
    <row r="74563">
      <c r="B74563" s="8" t="s">
        <v>4133</v>
      </c>
      <c r="C74563" s="19" t="n">
        <v>0.06667404384727642</v>
      </c>
      <c r="D74563" s="19" t="n">
        <v>0.048677558290342676</v>
      </c>
    </row>
    <row r="74564">
      <c r="B74564" s="8" t="s">
        <v>4134</v>
      </c>
      <c r="C74564" s="15" t="n">
        <v>0.05479330998668484</v>
      </c>
      <c r="D74564" s="15" t="n">
        <v>0.07022042471590544</v>
      </c>
    </row>
    <row r="74565">
      <c r="B74565" s="8" t="s">
        <v>4135</v>
      </c>
      <c r="C74565" s="19" t="n">
        <v>0.06590842883282573</v>
      </c>
      <c r="D74565" s="19" t="n">
        <v>0.07689075635652487</v>
      </c>
    </row>
    <row r="74566">
      <c r="B74566" s="8" t="s">
        <v>4136</v>
      </c>
      <c r="C74566" s="15" t="n">
        <v>0.0628253114128478</v>
      </c>
      <c r="D74566" s="15" t="n">
        <v>0.0611752995772704</v>
      </c>
    </row>
    <row r="74567">
      <c r="B74567" s="8" t="s">
        <v>4137</v>
      </c>
      <c r="C74567" s="19" t="n">
        <v>0.050836083685255044</v>
      </c>
      <c r="D74567" s="19" t="n">
        <v>0.05257223324261431</v>
      </c>
    </row>
    <row r="74568">
      <c r="B74568" s="8" t="s">
        <v>4138</v>
      </c>
      <c r="C74568" s="15" t="n">
        <v>0.05814858687058994</v>
      </c>
      <c r="D74568" s="15" t="n">
        <v>0.06376284196327248</v>
      </c>
    </row>
    <row r="74569">
      <c r="B74569" s="8" t="s">
        <v>4139</v>
      </c>
      <c r="C74569" s="19" t="n">
        <v>0.05700756371334055</v>
      </c>
      <c r="D74569" s="19" t="n">
        <v>0.06506486929398345</v>
      </c>
    </row>
    <row r="74570">
      <c r="B74570" s="8" t="s">
        <v>4140</v>
      </c>
      <c r="C74570" s="15" t="n">
        <v>0.05627849950994771</v>
      </c>
      <c r="D74570" s="15" t="n">
        <v>0.0734696952385777</v>
      </c>
    </row>
    <row r="74571">
      <c r="B74571" s="8" t="s">
        <v>4141</v>
      </c>
      <c r="C74571" s="19" t="n">
        <v>0.07735799377650143</v>
      </c>
      <c r="D74571" s="19" t="n">
        <v>0.05753994716953714</v>
      </c>
    </row>
    <row r="74572">
      <c r="B74572" s="8" t="s">
        <v>4142</v>
      </c>
      <c r="C74572" s="15" t="n">
        <v>0.05331978739193181</v>
      </c>
      <c r="D74572" s="15" t="n">
        <v>0.08337454012241094</v>
      </c>
    </row>
    <row r="74573">
      <c r="B74573" s="8" t="s">
        <v>4143</v>
      </c>
      <c r="C74573" s="19" t="n">
        <v>0.06351253070714043</v>
      </c>
      <c r="D74573" s="19" t="n">
        <v>0.045575700251161075</v>
      </c>
    </row>
    <row r="74574">
      <c r="B74574" s="8" t="s">
        <v>4144</v>
      </c>
      <c r="C74574" s="15" t="n">
        <v>0.06146506875876874</v>
      </c>
      <c r="D74574" s="15" t="n">
        <v>0.06327484653730164</v>
      </c>
    </row>
    <row r="74575">
      <c r="B74575" s="8" t="s">
        <v>4145</v>
      </c>
      <c r="C74575" s="19" t="n">
        <v>0.06111533126560856</v>
      </c>
      <c r="D74575" s="19" t="n">
        <v>0.06452339501632054</v>
      </c>
    </row>
    <row r="74576">
      <c r="B74576" s="8" t="s">
        <v>4146</v>
      </c>
      <c r="C74576" s="15" t="n">
        <v>0.05245034329691923</v>
      </c>
      <c r="D74576" s="15" t="n">
        <v>0.060455078845028765</v>
      </c>
    </row>
    <row r="74577">
      <c r="B74577" s="8" t="s">
        <v>4147</v>
      </c>
      <c r="C74577" s="19" t="n">
        <v>0.0789535351179439</v>
      </c>
      <c r="D74577" s="19" t="n">
        <v>0.06323575398232903</v>
      </c>
    </row>
    <row r="74578">
      <c r="B74578" s="8" t="s">
        <v>4148</v>
      </c>
      <c r="C74578" s="15" t="n">
        <v>0.06122805638742722</v>
      </c>
      <c r="D74578" s="15" t="n">
        <v>0.05797090727701515</v>
      </c>
    </row>
    <row r="74579">
      <c r="B74579" s="8" t="s">
        <v>4149</v>
      </c>
      <c r="C74579" s="19" t="n">
        <v>0.06806662920851506</v>
      </c>
      <c r="D74579" s="19" t="n">
        <v>0.06677781869850617</v>
      </c>
    </row>
    <row r="74580">
      <c r="B74580" s="8" t="s">
        <v>4150</v>
      </c>
      <c r="C74580" s="15" t="n">
        <v>0.08052867393589727</v>
      </c>
      <c r="D74580" s="15" t="n">
        <v>0.06698053330758647</v>
      </c>
    </row>
    <row r="74581">
      <c r="B74581" s="8" t="s">
        <v>4151</v>
      </c>
      <c r="C74581" s="19" t="n">
        <v>0.07170856451467028</v>
      </c>
      <c r="D74581" s="19" t="n">
        <v>0.05756794741193263</v>
      </c>
    </row>
    <row r="74582">
      <c r="B74582" s="8" t="s">
        <v>4152</v>
      </c>
      <c r="C74582" s="15" t="n">
        <v>0.05906351405670432</v>
      </c>
      <c r="D74582" s="15" t="n">
        <v>0.05361873959227877</v>
      </c>
    </row>
    <row r="74583">
      <c r="B74583" s="8" t="s">
        <v>4153</v>
      </c>
      <c r="C74583" s="19" t="n">
        <v>0.05285245874295047</v>
      </c>
      <c r="D74583" s="19" t="n">
        <v>0.06748830240101072</v>
      </c>
    </row>
    <row r="74584">
      <c r="B74584" s="8" t="s">
        <v>4154</v>
      </c>
      <c r="C74584" s="15" t="n">
        <v>0.07041182015312406</v>
      </c>
      <c r="D74584" s="15" t="n">
        <v>0.05527036736505273</v>
      </c>
    </row>
    <row r="74585">
      <c r="B74585" s="8" t="s">
        <v>4155</v>
      </c>
      <c r="C74585" s="19" t="n">
        <v>0.05806724662468271</v>
      </c>
      <c r="D74585" s="19" t="n">
        <v>0.06861222869475764</v>
      </c>
    </row>
    <row r="74586">
      <c r="B74586" s="8" t="s">
        <v>4156</v>
      </c>
      <c r="C74586" s="15" t="n">
        <v>0.06827124684519148</v>
      </c>
      <c r="D74586" s="15" t="n">
        <v>0.05114072037167625</v>
      </c>
    </row>
    <row r="74587">
      <c r="B74587" s="8" t="s">
        <v>4157</v>
      </c>
      <c r="C74587" s="19" t="n">
        <v>0.0517147675300846</v>
      </c>
      <c r="D74587" s="19" t="n">
        <v>0.07323936116186945</v>
      </c>
    </row>
    <row r="74588">
      <c r="B74588" s="8" t="s">
        <v>4158</v>
      </c>
      <c r="C74588" s="15" t="n">
        <v>0.06894158773266777</v>
      </c>
      <c r="D74588" s="15" t="n">
        <v>0.052424122716121326</v>
      </c>
    </row>
    <row r="74589">
      <c r="B74589" s="8" t="s">
        <v>4159</v>
      </c>
      <c r="C74589" s="19" t="n">
        <v>0.07252845701756272</v>
      </c>
      <c r="D74589" s="19" t="n">
        <v>0.06528235580420348</v>
      </c>
    </row>
    <row r="74590">
      <c r="B74590" s="8" t="s">
        <v>4160</v>
      </c>
      <c r="C74590" s="15" t="n">
        <v>0.07259649403797301</v>
      </c>
      <c r="D74590" s="15" t="n">
        <v>0.08481223354364369</v>
      </c>
    </row>
    <row r="74591">
      <c r="B74591" s="8" t="s">
        <v>4161</v>
      </c>
      <c r="C74591" s="19" t="n">
        <v>0.06409821544705337</v>
      </c>
      <c r="D74591" s="19" t="n">
        <v>0.05702206800282721</v>
      </c>
    </row>
    <row r="74592">
      <c r="B74592" s="8" t="s">
        <v>4162</v>
      </c>
      <c r="C74592" s="15" t="n">
        <v>0.05624394032640019</v>
      </c>
      <c r="D74592" s="15" t="n">
        <v>0.06092817124220786</v>
      </c>
    </row>
    <row r="74593">
      <c r="B74593" s="8" t="s">
        <v>4163</v>
      </c>
      <c r="C74593" s="19" t="n">
        <v>0.05107214030037924</v>
      </c>
      <c r="D74593" s="19" t="n">
        <v>0.078811366129942</v>
      </c>
    </row>
    <row r="74594">
      <c r="B74594" s="8" t="s">
        <v>4164</v>
      </c>
      <c r="C74594" s="15" t="n">
        <v>0.060261888430897935</v>
      </c>
      <c r="D74594" s="15" t="n">
        <v>0.06581575102838681</v>
      </c>
    </row>
    <row r="74595">
      <c r="B74595" s="8" t="s">
        <v>4165</v>
      </c>
      <c r="C74595" s="19" t="n">
        <v>0.05522381319350855</v>
      </c>
      <c r="D74595" s="19" t="n">
        <v>0.052972616334309365</v>
      </c>
    </row>
    <row r="74596">
      <c r="B74596" s="8" t="s">
        <v>4166</v>
      </c>
      <c r="C74596" s="15" t="n">
        <v>0.06253519478170531</v>
      </c>
      <c r="D74596" s="15" t="n">
        <v>0.07241940059988847</v>
      </c>
    </row>
    <row r="74597">
      <c r="B74597" s="8" t="s">
        <v>4167</v>
      </c>
      <c r="C74597" s="19" t="n">
        <v>0.06564765936718803</v>
      </c>
      <c r="D74597" s="19" t="n">
        <v>0.06103678505299672</v>
      </c>
    </row>
    <row r="74598">
      <c r="B74598" s="8" t="s">
        <v>4168</v>
      </c>
      <c r="C74598" s="15" t="n">
        <v>0.07407154728297213</v>
      </c>
      <c r="D74598" s="15" t="n">
        <v>0.06648555707955078</v>
      </c>
    </row>
    <row r="74599">
      <c r="B74599" s="8" t="s">
        <v>4169</v>
      </c>
      <c r="C74599" s="19" t="n">
        <v>0.06507408747145176</v>
      </c>
      <c r="D74599" s="19" t="n">
        <v>0.06177310925833626</v>
      </c>
    </row>
    <row r="74600">
      <c r="B74600" s="8" t="s">
        <v>4170</v>
      </c>
      <c r="C74600" s="15" t="n">
        <v>0.07375808819582601</v>
      </c>
      <c r="D74600" s="15" t="n">
        <v>0.07564979443306835</v>
      </c>
    </row>
    <row r="74601">
      <c r="B74601" s="8" t="s">
        <v>4171</v>
      </c>
      <c r="C74601" s="19" t="n">
        <v>0.06096804006793167</v>
      </c>
      <c r="D74601" s="19" t="n">
        <v>0.06295186372391925</v>
      </c>
    </row>
    <row r="74602">
      <c r="B74602" s="8" t="s">
        <v>4172</v>
      </c>
      <c r="C74602" s="15" t="n">
        <v>0.06539642852246637</v>
      </c>
      <c r="D74602" s="15" t="n">
        <v>0.06198574216201124</v>
      </c>
    </row>
    <row r="74603">
      <c r="B74603" s="8" t="s">
        <v>4173</v>
      </c>
      <c r="C74603" s="19" t="n">
        <v>0.055683011723108404</v>
      </c>
      <c r="D74603" s="19" t="n">
        <v>0.06162503791542497</v>
      </c>
    </row>
    <row r="74604">
      <c r="B74604" s="8" t="s">
        <v>4174</v>
      </c>
      <c r="C74604" s="15" t="n">
        <v>0.06364648098527598</v>
      </c>
      <c r="D74604" s="15" t="n">
        <v>0.059082186978010376</v>
      </c>
    </row>
    <row r="74605">
      <c r="B74605" s="8" t="s">
        <v>4175</v>
      </c>
      <c r="C74605" s="19" t="n">
        <v>0.0774506946398909</v>
      </c>
      <c r="D74605" s="19" t="n">
        <v>0.06128361501309512</v>
      </c>
    </row>
    <row r="74606">
      <c r="B74606" s="8" t="s">
        <v>4176</v>
      </c>
      <c r="C74606" s="15" t="n">
        <v>0.06987294977589421</v>
      </c>
      <c r="D74606" s="15" t="n">
        <v>0.06332281995071695</v>
      </c>
    </row>
    <row r="74607">
      <c r="B74607" s="8" t="s">
        <v>4177</v>
      </c>
      <c r="C74607" s="19" t="n">
        <v>0.0598067175258479</v>
      </c>
      <c r="D74607" s="19" t="n">
        <v>0.06648769565498848</v>
      </c>
    </row>
    <row r="74608">
      <c r="B74608" s="8" t="s">
        <v>4178</v>
      </c>
      <c r="C74608" s="15" t="n">
        <v>0.06191056838277166</v>
      </c>
      <c r="D74608" s="15" t="n">
        <v>0.07054598780952963</v>
      </c>
    </row>
    <row r="74609">
      <c r="B74609" s="8" t="s">
        <v>4179</v>
      </c>
      <c r="C74609" s="19" t="n">
        <v>0.07004397272458322</v>
      </c>
      <c r="D74609" s="19" t="n">
        <v>0.06586962868666871</v>
      </c>
    </row>
    <row r="74610">
      <c r="B74610" s="8" t="s">
        <v>4180</v>
      </c>
      <c r="C74610" s="15" t="n">
        <v>0.06623581011117445</v>
      </c>
      <c r="D74610" s="15" t="n">
        <v>0.06425417213985292</v>
      </c>
    </row>
    <row r="74611">
      <c r="B74611" s="8" t="s">
        <v>4181</v>
      </c>
      <c r="C74611" s="19" t="n">
        <v>0.06436782298987812</v>
      </c>
      <c r="D74611" s="19" t="n">
        <v>0.06779021494729058</v>
      </c>
    </row>
    <row r="74612">
      <c r="B74612" s="8" t="s">
        <v>4182</v>
      </c>
      <c r="C74612" s="15" t="n">
        <v>0.07396861919692237</v>
      </c>
      <c r="D74612" s="15" t="n">
        <v>0.07121763973168409</v>
      </c>
    </row>
    <row r="74613">
      <c r="B74613" s="8" t="s">
        <v>4183</v>
      </c>
      <c r="C74613" s="19" t="n">
        <v>0.057989857436954166</v>
      </c>
      <c r="D74613" s="19" t="n">
        <v>0.05024567089927152</v>
      </c>
    </row>
    <row r="74614">
      <c r="B74614" s="8" t="s">
        <v>4184</v>
      </c>
      <c r="C74614" s="15" t="n">
        <v>0.0665147051669823</v>
      </c>
      <c r="D74614" s="15" t="n">
        <v>0.06609055741357091</v>
      </c>
    </row>
    <row r="74615">
      <c r="B74615" s="8" t="s">
        <v>4185</v>
      </c>
      <c r="C74615" s="19" t="n">
        <v>0.05404272588093956</v>
      </c>
      <c r="D74615" s="19" t="n">
        <v>0.05358158686095469</v>
      </c>
    </row>
    <row r="74616">
      <c r="B74616" s="8" t="s">
        <v>4186</v>
      </c>
      <c r="C74616" s="15" t="n">
        <v>0.07337706646845034</v>
      </c>
      <c r="D74616" s="15" t="n">
        <v>0.05995641642512972</v>
      </c>
    </row>
    <row r="74617">
      <c r="B74617" s="8" t="s">
        <v>4187</v>
      </c>
      <c r="C74617" s="19" t="n">
        <v>0.06260264658938379</v>
      </c>
      <c r="D74617" s="19" t="n">
        <v>0.05981879895557642</v>
      </c>
    </row>
    <row r="74618">
      <c r="B74618" s="8" t="s">
        <v>4188</v>
      </c>
      <c r="C74618" s="15" t="n">
        <v>0.05693774165827566</v>
      </c>
      <c r="D74618" s="15" t="n">
        <v>0.05797157749490179</v>
      </c>
    </row>
    <row r="74619">
      <c r="B74619" s="8" t="s">
        <v>4189</v>
      </c>
      <c r="C74619" s="19" t="n">
        <v>0.05945721240669488</v>
      </c>
      <c r="D74619" s="19" t="n">
        <v>0.05525989568657234</v>
      </c>
    </row>
    <row r="74620">
      <c r="B74620" s="8" t="s">
        <v>4190</v>
      </c>
      <c r="C74620" s="15" t="n">
        <v>0.060836118061926334</v>
      </c>
      <c r="D74620" s="15" t="n">
        <v>0.05635427924934889</v>
      </c>
    </row>
    <row r="74621">
      <c r="B74621" s="8" t="s">
        <v>4191</v>
      </c>
      <c r="C74621" s="19" t="n">
        <v>0.0620948477457232</v>
      </c>
      <c r="D74621" s="19" t="n">
        <v>0.05807435807072038</v>
      </c>
    </row>
    <row r="74622">
      <c r="B74622" s="8" t="s">
        <v>4192</v>
      </c>
      <c r="C74622" s="15" t="n">
        <v>0.059371765984604544</v>
      </c>
      <c r="D74622" s="15" t="n">
        <v>0.07543338509387149</v>
      </c>
    </row>
    <row r="74623">
      <c r="B74623" s="8" t="s">
        <v>4193</v>
      </c>
      <c r="C74623" s="19" t="n">
        <v>0.07576169215801418</v>
      </c>
      <c r="D74623" s="19" t="n">
        <v>0.05857536124612843</v>
      </c>
    </row>
    <row r="74624">
      <c r="B74624" s="8" t="s">
        <v>4194</v>
      </c>
      <c r="C74624" s="15" t="n">
        <v>0.06402311868354638</v>
      </c>
      <c r="D74624" s="15" t="n">
        <v>0.0569646056226212</v>
      </c>
    </row>
    <row r="74625">
      <c r="B74625" s="8" t="s">
        <v>4195</v>
      </c>
      <c r="C74625" s="19" t="n">
        <v>0.05876908385035299</v>
      </c>
      <c r="D74625" s="19" t="n">
        <v>0.05695332446601215</v>
      </c>
    </row>
    <row r="74626">
      <c r="B74626" s="8" t="s">
        <v>4196</v>
      </c>
      <c r="C74626" s="15" t="n">
        <v>0.06277773665765614</v>
      </c>
      <c r="D74626" s="15" t="n">
        <v>0.0603053648066102</v>
      </c>
    </row>
    <row r="74627">
      <c r="B74627" s="8" t="s">
        <v>4197</v>
      </c>
      <c r="C74627" s="19" t="n">
        <v>0.06414244774983942</v>
      </c>
      <c r="D74627" s="19" t="n">
        <v>0.05848094730562671</v>
      </c>
    </row>
    <row r="74628">
      <c r="B74628" s="8" t="s">
        <v>4198</v>
      </c>
      <c r="C74628" s="15" t="n">
        <v>0.07710932566015041</v>
      </c>
      <c r="D74628" s="15" t="n">
        <v>0.06892848127173642</v>
      </c>
    </row>
    <row r="74629">
      <c r="B74629" s="8" t="s">
        <v>4199</v>
      </c>
      <c r="C74629" s="19" t="n">
        <v>0.0783833288220704</v>
      </c>
      <c r="D74629" s="19" t="n">
        <v>0.05238863821737491</v>
      </c>
    </row>
    <row r="74630">
      <c r="B74630" s="8" t="s">
        <v>4200</v>
      </c>
      <c r="C74630" s="15" t="n">
        <v>0.06048493326569143</v>
      </c>
      <c r="D74630" s="15" t="n">
        <v>0.0674007177843358</v>
      </c>
    </row>
    <row r="74631">
      <c r="B74631" s="8" t="s">
        <v>4201</v>
      </c>
      <c r="C74631" s="19" t="n">
        <v>0.05322678564513847</v>
      </c>
      <c r="D74631" s="19" t="n">
        <v>0.07269085080895535</v>
      </c>
    </row>
    <row r="74632">
      <c r="B74632" s="8" t="s">
        <v>4202</v>
      </c>
      <c r="C74632" s="15" t="n">
        <v>0.06883673532539385</v>
      </c>
      <c r="D74632" s="15" t="n">
        <v>0.05895696373502894</v>
      </c>
    </row>
    <row r="74633">
      <c r="B74633" s="8" t="s">
        <v>4203</v>
      </c>
      <c r="C74633" s="19" t="n">
        <v>0.07657125567400737</v>
      </c>
      <c r="D74633" s="19" t="n">
        <v>0.059138217247800114</v>
      </c>
    </row>
    <row r="74634">
      <c r="B74634" s="8" t="s">
        <v>4204</v>
      </c>
      <c r="C74634" s="15" t="n">
        <v>0.058731688347811346</v>
      </c>
      <c r="D74634" s="15" t="n">
        <v>0.05459775569615371</v>
      </c>
    </row>
    <row r="74635">
      <c r="B74635" s="8" t="s">
        <v>4205</v>
      </c>
      <c r="C74635" s="19" t="n">
        <v>0.08375574918293356</v>
      </c>
      <c r="D74635" s="19" t="n">
        <v>0.07648442518992087</v>
      </c>
    </row>
    <row r="74636">
      <c r="B74636" s="8" t="s">
        <v>4206</v>
      </c>
      <c r="C74636" s="15" t="n">
        <v>0.057319216394694325</v>
      </c>
      <c r="D74636" s="15" t="n">
        <v>0.05570788526511388</v>
      </c>
    </row>
    <row r="74637">
      <c r="B74637" s="8" t="s">
        <v>4207</v>
      </c>
      <c r="C74637" s="19" t="n">
        <v>0.05504007549573109</v>
      </c>
      <c r="D74637" s="19" t="n">
        <v>0.06143300156997147</v>
      </c>
    </row>
    <row r="74638">
      <c r="B74638" s="8" t="s">
        <v>4208</v>
      </c>
      <c r="C74638" s="15" t="n">
        <v>0.062123042958799383</v>
      </c>
      <c r="D74638" s="15" t="n">
        <v>0.06057258296063107</v>
      </c>
    </row>
    <row r="74639">
      <c r="B74639" s="8" t="s">
        <v>4209</v>
      </c>
      <c r="C74639" s="19" t="n">
        <v>0.06747791560685724</v>
      </c>
      <c r="D74639" s="19" t="n">
        <v>0.07022618659496542</v>
      </c>
    </row>
    <row r="74640">
      <c r="B74640" s="8" t="s">
        <v>4210</v>
      </c>
      <c r="C74640" s="15" t="n">
        <v>0.06333127711501833</v>
      </c>
      <c r="D74640" s="15" t="n">
        <v>0.08005286851786511</v>
      </c>
    </row>
    <row r="74641">
      <c r="B74641" s="8" t="s">
        <v>4211</v>
      </c>
      <c r="C74641" s="19" t="n">
        <v>0.06221143070519087</v>
      </c>
      <c r="D74641" s="19" t="n">
        <v>0.05511742967879297</v>
      </c>
    </row>
    <row r="74642">
      <c r="B74642" s="8" t="s">
        <v>4212</v>
      </c>
      <c r="C74642" s="15" t="n">
        <v>0.0552083926648427</v>
      </c>
      <c r="D74642" s="15" t="n">
        <v>0.06052925813075977</v>
      </c>
    </row>
    <row r="74643">
      <c r="B74643" s="8" t="s">
        <v>4213</v>
      </c>
      <c r="C74643" s="19" t="n">
        <v>0.05538267650896876</v>
      </c>
      <c r="D74643" s="19" t="n">
        <v>0.061134964298639155</v>
      </c>
    </row>
    <row r="74644">
      <c r="B74644" s="8" t="s">
        <v>4214</v>
      </c>
      <c r="C74644" s="15" t="n">
        <v>0.06075418198412041</v>
      </c>
      <c r="D74644" s="15" t="n">
        <v>0.07361814045343613</v>
      </c>
    </row>
    <row r="74645">
      <c r="B74645" s="8" t="s">
        <v>4215</v>
      </c>
      <c r="C74645" s="19" t="n">
        <v>0.06233741201671525</v>
      </c>
      <c r="D74645" s="19" t="n">
        <v>0.06365691067417008</v>
      </c>
    </row>
    <row r="74646">
      <c r="B74646" s="8" t="s">
        <v>4216</v>
      </c>
      <c r="C74646" s="15" t="n">
        <v>0.05733871024687311</v>
      </c>
      <c r="D74646" s="15" t="n">
        <v>0.0675356421190228</v>
      </c>
    </row>
    <row r="74647">
      <c r="B74647" s="8" t="s">
        <v>4217</v>
      </c>
      <c r="C74647" s="19" t="n">
        <v>0.055517629305726596</v>
      </c>
      <c r="D74647" s="19" t="n">
        <v>0.06800827681600895</v>
      </c>
    </row>
    <row r="74648">
      <c r="B74648" s="8" t="s">
        <v>4218</v>
      </c>
      <c r="C74648" s="15" t="n">
        <v>0.06552775209511963</v>
      </c>
      <c r="D74648" s="15" t="n">
        <v>0.06709164740029801</v>
      </c>
    </row>
    <row r="74649">
      <c r="B74649" s="8" t="s">
        <v>4219</v>
      </c>
      <c r="C74649" s="19" t="n">
        <v>0.059704227037228344</v>
      </c>
      <c r="D74649" s="19" t="n">
        <v>0.07105707661020938</v>
      </c>
    </row>
    <row r="74650">
      <c r="B74650" s="8" t="s">
        <v>4220</v>
      </c>
      <c r="C74650" s="15" t="n">
        <v>0.06158289224351413</v>
      </c>
      <c r="D74650" s="15" t="n">
        <v>0.060662345785885446</v>
      </c>
    </row>
    <row r="74651">
      <c r="B74651" s="8" t="s">
        <v>4221</v>
      </c>
      <c r="C74651" s="19" t="n">
        <v>0.05732781282070173</v>
      </c>
      <c r="D74651" s="19" t="n">
        <v>0.06152772922547243</v>
      </c>
    </row>
    <row r="74652">
      <c r="B74652" s="8" t="s">
        <v>4222</v>
      </c>
      <c r="C74652" s="15" t="n">
        <v>0.06545373598364769</v>
      </c>
      <c r="D74652" s="15" t="n">
        <v>0.057877099114685096</v>
      </c>
    </row>
    <row r="74653">
      <c r="B74653" s="8" t="s">
        <v>4223</v>
      </c>
      <c r="C74653" s="19" t="n">
        <v>0.07248464177949317</v>
      </c>
      <c r="D74653" s="19" t="n">
        <v>0.07144443782137931</v>
      </c>
    </row>
    <row r="74654">
      <c r="B74654" s="8" t="s">
        <v>4224</v>
      </c>
      <c r="C74654" s="15" t="n">
        <v>0.08327202534919245</v>
      </c>
      <c r="D74654" s="15" t="n">
        <v>0.05072590152850467</v>
      </c>
    </row>
    <row r="74655">
      <c r="B74655" s="8" t="s">
        <v>4225</v>
      </c>
      <c r="C74655" s="19" t="n">
        <v>0.07212380208688922</v>
      </c>
      <c r="D74655" s="19" t="n">
        <v>0.05933093543950575</v>
      </c>
    </row>
    <row r="74656">
      <c r="B74656" s="8" t="s">
        <v>4226</v>
      </c>
      <c r="C74656" s="15" t="n">
        <v>0.07208752756048353</v>
      </c>
      <c r="D74656" s="15" t="n">
        <v>0.06478150947731717</v>
      </c>
    </row>
    <row r="74657">
      <c r="B74657" s="8" t="s">
        <v>4227</v>
      </c>
      <c r="C74657" s="19" t="n">
        <v>0.06963417253633239</v>
      </c>
      <c r="D74657" s="19" t="n">
        <v>0.06302434370065971</v>
      </c>
    </row>
    <row r="74658">
      <c r="B74658" s="8" t="s">
        <v>4228</v>
      </c>
      <c r="C74658" s="15" t="n">
        <v>0.061783786724742114</v>
      </c>
      <c r="D74658" s="15" t="n">
        <v>0.056401948134477006</v>
      </c>
    </row>
    <row r="74659">
      <c r="B74659" s="8" t="s">
        <v>4229</v>
      </c>
      <c r="C74659" s="19" t="n">
        <v>0.0754086573148853</v>
      </c>
      <c r="D74659" s="19" t="n">
        <v>0.06059569102995484</v>
      </c>
    </row>
    <row r="74660">
      <c r="B74660" s="8" t="s">
        <v>4230</v>
      </c>
      <c r="C74660" s="15" t="n">
        <v>0.04561417817484679</v>
      </c>
      <c r="D74660" s="15" t="n">
        <v>0.05287960046527891</v>
      </c>
    </row>
    <row r="74661">
      <c r="B74661" s="8" t="s">
        <v>4231</v>
      </c>
      <c r="C74661" s="19" t="n">
        <v>0.05472095118598527</v>
      </c>
      <c r="D74661" s="19" t="n">
        <v>0.05488515491844554</v>
      </c>
    </row>
    <row r="74662">
      <c r="B74662" s="8" t="s">
        <v>4232</v>
      </c>
      <c r="C74662" s="15" t="n">
        <v>0.07356464724976634</v>
      </c>
      <c r="D74662" s="15" t="n">
        <v>0.062119406071322165</v>
      </c>
    </row>
    <row r="74663">
      <c r="B74663" s="8" t="s">
        <v>4233</v>
      </c>
      <c r="C74663" s="19" t="n">
        <v>0.07123662403242824</v>
      </c>
      <c r="D74663" s="19" t="n">
        <v>0.05436156086543346</v>
      </c>
    </row>
    <row r="74664">
      <c r="B74664" s="8" t="s">
        <v>4234</v>
      </c>
      <c r="C74664" s="15" t="n">
        <v>0.06045581342766431</v>
      </c>
      <c r="D74664" s="15" t="n">
        <v>0.05043635320718255</v>
      </c>
    </row>
    <row r="74665">
      <c r="B74665" s="8" t="s">
        <v>4235</v>
      </c>
      <c r="C74665" s="19" t="n">
        <v>0.06772304045167599</v>
      </c>
      <c r="D74665" s="19" t="n">
        <v>0.08355877907081194</v>
      </c>
    </row>
    <row r="74666">
      <c r="B74666" s="8" t="s">
        <v>4236</v>
      </c>
      <c r="C74666" s="15" t="n">
        <v>0.06352185289465256</v>
      </c>
      <c r="D74666" s="15" t="n">
        <v>0.07123018574196079</v>
      </c>
    </row>
    <row r="74667">
      <c r="B74667" s="8" t="s">
        <v>4237</v>
      </c>
      <c r="C74667" s="19" t="n">
        <v>0.0579482020237112</v>
      </c>
      <c r="D74667" s="19" t="n">
        <v>0.06753908449533591</v>
      </c>
    </row>
    <row r="74668">
      <c r="B74668" s="8" t="s">
        <v>4238</v>
      </c>
      <c r="C74668" s="15" t="n">
        <v>0.06805044202822305</v>
      </c>
      <c r="D74668" s="15" t="n">
        <v>0.0663334604129815</v>
      </c>
    </row>
    <row r="74669">
      <c r="B74669" s="8" t="s">
        <v>4239</v>
      </c>
      <c r="C74669" s="19" t="n">
        <v>0.05477408829858898</v>
      </c>
      <c r="D74669" s="19" t="n">
        <v>0.06394905531646619</v>
      </c>
    </row>
    <row r="74670">
      <c r="B74670" s="8" t="s">
        <v>4240</v>
      </c>
      <c r="C74670" s="15" t="n">
        <v>0.06419086591994426</v>
      </c>
      <c r="D74670" s="15" t="n">
        <v>0.05410009132218182</v>
      </c>
    </row>
    <row r="74671">
      <c r="B74671" s="8" t="s">
        <v>4241</v>
      </c>
      <c r="C74671" s="19" t="n">
        <v>0.061718357465818934</v>
      </c>
      <c r="D74671" s="19" t="n">
        <v>0.05085002026831702</v>
      </c>
    </row>
    <row r="74672">
      <c r="B74672" s="8" t="s">
        <v>4242</v>
      </c>
      <c r="C74672" s="15" t="n">
        <v>0.06485572306024928</v>
      </c>
      <c r="D74672" s="15" t="n">
        <v>0.0833333741084353</v>
      </c>
    </row>
    <row r="74673">
      <c r="B74673" s="8" t="s">
        <v>4243</v>
      </c>
      <c r="C74673" s="19" t="n">
        <v>0.07254558613945462</v>
      </c>
      <c r="D74673" s="19" t="n">
        <v>0.051863604706523764</v>
      </c>
    </row>
    <row r="74674">
      <c r="B74674" s="8" t="s">
        <v>4244</v>
      </c>
      <c r="C74674" s="15" t="n">
        <v>0.055921137237420364</v>
      </c>
      <c r="D74674" s="15" t="n">
        <v>0.06616726555227727</v>
      </c>
    </row>
    <row r="74675">
      <c r="B74675" s="8" t="s">
        <v>4245</v>
      </c>
      <c r="C74675" s="19" t="n">
        <v>0.06531004998852648</v>
      </c>
      <c r="D74675" s="19" t="n">
        <v>0.06041494270480906</v>
      </c>
    </row>
    <row r="74676">
      <c r="B74676" s="8" t="s">
        <v>4246</v>
      </c>
      <c r="C74676" s="15" t="n">
        <v>0.058367875161375746</v>
      </c>
      <c r="D74676" s="15" t="n">
        <v>0.05948339448994474</v>
      </c>
    </row>
    <row r="74677">
      <c r="B74677" s="8" t="s">
        <v>4247</v>
      </c>
      <c r="C74677" s="19" t="n">
        <v>0.05455554071584832</v>
      </c>
      <c r="D74677" s="19" t="n">
        <v>0.0787813945114133</v>
      </c>
    </row>
    <row r="74678">
      <c r="B74678" s="8" t="s">
        <v>4248</v>
      </c>
      <c r="C74678" s="15" t="n">
        <v>0.06400347467360529</v>
      </c>
      <c r="D74678" s="15" t="n">
        <v>0.0554697290356513</v>
      </c>
    </row>
    <row r="74679">
      <c r="B74679" s="8" t="s">
        <v>4249</v>
      </c>
      <c r="C74679" s="19" t="n">
        <v>0.05921782138282077</v>
      </c>
      <c r="D74679" s="19" t="n">
        <v>0.07421560233056775</v>
      </c>
    </row>
    <row r="74680">
      <c r="B74680" s="8" t="s">
        <v>4250</v>
      </c>
      <c r="C74680" s="15" t="n">
        <v>0.063552288779905</v>
      </c>
      <c r="D74680" s="15" t="n">
        <v>0.05500525192217373</v>
      </c>
    </row>
    <row r="74681">
      <c r="B74681" s="8" t="s">
        <v>4251</v>
      </c>
      <c r="C74681" s="19" t="n">
        <v>0.0536237005028748</v>
      </c>
      <c r="D74681" s="19" t="n">
        <v>0.0539058759494253</v>
      </c>
    </row>
    <row r="74682">
      <c r="B74682" s="8" t="s">
        <v>4252</v>
      </c>
      <c r="C74682" s="15" t="n">
        <v>0.069888577698831</v>
      </c>
      <c r="D74682" s="15" t="n">
        <v>0.06989223025148236</v>
      </c>
    </row>
    <row r="74683">
      <c r="B74683" s="8" t="s">
        <v>4253</v>
      </c>
      <c r="C74683" s="19" t="n">
        <v>0.08338688614875575</v>
      </c>
      <c r="D74683" s="19" t="n">
        <v>0.0665498594561332</v>
      </c>
    </row>
    <row r="74684">
      <c r="B74684" s="8" t="s">
        <v>4254</v>
      </c>
      <c r="C74684" s="15" t="n">
        <v>0.055356438379655405</v>
      </c>
      <c r="D74684" s="15" t="n">
        <v>0.07026424569453893</v>
      </c>
    </row>
    <row r="74685">
      <c r="B74685" s="8" t="s">
        <v>4255</v>
      </c>
      <c r="C74685" s="19" t="n">
        <v>0.05622251710401937</v>
      </c>
      <c r="D74685" s="19" t="n">
        <v>0.05795499474750411</v>
      </c>
    </row>
    <row r="74686">
      <c r="B74686" s="8" t="s">
        <v>4256</v>
      </c>
      <c r="C74686" s="15" t="n">
        <v>0.059403251610237726</v>
      </c>
      <c r="D74686" s="15" t="n">
        <v>0.07280527388035984</v>
      </c>
    </row>
    <row r="74687">
      <c r="B74687" s="8" t="s">
        <v>4257</v>
      </c>
      <c r="C74687" s="19" t="n">
        <v>0.05350192364185669</v>
      </c>
      <c r="D74687" s="19" t="n">
        <v>0.06699963277424084</v>
      </c>
    </row>
    <row r="74688">
      <c r="B74688" s="8" t="s">
        <v>4258</v>
      </c>
      <c r="C74688" s="15" t="n">
        <v>0.07931042088661568</v>
      </c>
      <c r="D74688" s="15" t="n">
        <v>0.06197442454469407</v>
      </c>
    </row>
    <row r="74689">
      <c r="B74689" s="8" t="s">
        <v>4259</v>
      </c>
      <c r="C74689" s="19" t="n">
        <v>0.06335464465683975</v>
      </c>
      <c r="D74689" s="19" t="n">
        <v>0.07308639804515504</v>
      </c>
    </row>
    <row r="74690">
      <c r="B74690" s="8" t="s">
        <v>4260</v>
      </c>
      <c r="C74690" s="15" t="n">
        <v>0.06109018030445986</v>
      </c>
      <c r="D74690" s="15" t="n">
        <v>0.07193325378007255</v>
      </c>
    </row>
    <row r="74691">
      <c r="B74691" s="8" t="s">
        <v>4261</v>
      </c>
      <c r="C74691" s="19" t="n">
        <v>0.06277236990955244</v>
      </c>
      <c r="D74691" s="19" t="n">
        <v>0.06016467775417864</v>
      </c>
    </row>
    <row r="74692">
      <c r="B74692" s="8" t="s">
        <v>4262</v>
      </c>
      <c r="C74692" s="15" t="n">
        <v>0.057789216085533744</v>
      </c>
      <c r="D74692" s="15" t="n">
        <v>0.06734116099131517</v>
      </c>
    </row>
    <row r="74693">
      <c r="B74693" s="8" t="s">
        <v>4263</v>
      </c>
      <c r="C74693" s="19" t="n">
        <v>0.0607902589430299</v>
      </c>
      <c r="D74693" s="19" t="n">
        <v>0.06709400060044465</v>
      </c>
    </row>
    <row r="74694">
      <c r="B74694" s="8" t="s">
        <v>4264</v>
      </c>
      <c r="C74694" s="15" t="n">
        <v>0.07349166682644773</v>
      </c>
      <c r="D74694" s="15" t="n">
        <v>0.0648065043075648</v>
      </c>
    </row>
    <row r="74695">
      <c r="B74695" s="8" t="s">
        <v>4265</v>
      </c>
      <c r="C74695" s="19" t="n">
        <v>0.05979247144041462</v>
      </c>
      <c r="D74695" s="19" t="n">
        <v>0.07002382903748813</v>
      </c>
    </row>
    <row r="74696">
      <c r="B74696" s="8" t="s">
        <v>4266</v>
      </c>
      <c r="C74696" s="15" t="n">
        <v>0.0634245006545384</v>
      </c>
      <c r="D74696" s="15" t="n">
        <v>0.06662789626757788</v>
      </c>
    </row>
    <row r="74697">
      <c r="B74697" s="8" t="s">
        <v>4267</v>
      </c>
      <c r="C74697" s="19" t="n">
        <v>0.04539885061374612</v>
      </c>
      <c r="D74697" s="19" t="n">
        <v>0.06778265804506343</v>
      </c>
    </row>
    <row r="74698">
      <c r="B74698" s="8" t="s">
        <v>4268</v>
      </c>
      <c r="C74698" s="15" t="n">
        <v>0.058541666400298446</v>
      </c>
      <c r="D74698" s="15" t="n">
        <v>0.0568225150701878</v>
      </c>
    </row>
    <row r="74699">
      <c r="B74699" s="8" t="s">
        <v>4269</v>
      </c>
      <c r="C74699" s="19" t="n">
        <v>0.06653230341391568</v>
      </c>
      <c r="D74699" s="19" t="n">
        <v>0.07174085026548305</v>
      </c>
    </row>
    <row r="74700">
      <c r="B74700" s="8" t="s">
        <v>4270</v>
      </c>
      <c r="C74700" s="15" t="n">
        <v>0.04985389508370492</v>
      </c>
      <c r="D74700" s="15" t="n">
        <v>0.06376776224708994</v>
      </c>
    </row>
    <row r="74701">
      <c r="B74701" s="8" t="s">
        <v>4271</v>
      </c>
      <c r="C74701" s="19" t="n">
        <v>0.06395773092270338</v>
      </c>
      <c r="D74701" s="19" t="n">
        <v>0.06329668665578812</v>
      </c>
    </row>
    <row r="74702">
      <c r="B74702" s="8" t="s">
        <v>4272</v>
      </c>
      <c r="C74702" s="15" t="n">
        <v>0.06540839741324184</v>
      </c>
      <c r="D74702" s="15" t="n">
        <v>0.05240589017564667</v>
      </c>
    </row>
    <row r="74703">
      <c r="B74703" s="8" t="s">
        <v>4273</v>
      </c>
      <c r="C74703" s="19" t="n">
        <v>0.0704168340221831</v>
      </c>
      <c r="D74703" s="19" t="n">
        <v>0.054328699815782186</v>
      </c>
    </row>
    <row r="74704">
      <c r="B74704" s="8" t="s">
        <v>4274</v>
      </c>
      <c r="C74704" s="15" t="n">
        <v>0.05815807262722398</v>
      </c>
      <c r="D74704" s="15" t="n">
        <v>0.07408578289783192</v>
      </c>
    </row>
    <row r="74705">
      <c r="B74705" s="8" t="s">
        <v>4275</v>
      </c>
      <c r="C74705" s="19" t="n">
        <v>0.060347580281694124</v>
      </c>
      <c r="D74705" s="19" t="n">
        <v>0.06460713614931606</v>
      </c>
    </row>
    <row r="74706">
      <c r="B74706" s="8" t="s">
        <v>4276</v>
      </c>
      <c r="C74706" s="15" t="n">
        <v>0.05960189723760257</v>
      </c>
      <c r="D74706" s="15" t="n">
        <v>0.060760621850800375</v>
      </c>
    </row>
    <row r="74707">
      <c r="B74707" s="8" t="s">
        <v>4277</v>
      </c>
      <c r="C74707" s="19" t="n">
        <v>0.07681462548106524</v>
      </c>
      <c r="D74707" s="19" t="n">
        <v>0.05797315709665994</v>
      </c>
    </row>
    <row r="74708">
      <c r="B74708" s="8" t="s">
        <v>4278</v>
      </c>
      <c r="C74708" s="15" t="n">
        <v>0.058699019404187674</v>
      </c>
      <c r="D74708" s="15" t="n">
        <v>0.06230081709532402</v>
      </c>
    </row>
    <row r="74709">
      <c r="B74709" s="8" t="s">
        <v>4279</v>
      </c>
      <c r="C74709" s="19" t="n">
        <v>0.07338350186095495</v>
      </c>
      <c r="D74709" s="19" t="n">
        <v>0.07095947300147022</v>
      </c>
    </row>
    <row r="74710">
      <c r="B74710" s="8" t="s">
        <v>4280</v>
      </c>
      <c r="C74710" s="15" t="n">
        <v>0.07212980244555199</v>
      </c>
      <c r="D74710" s="15" t="n">
        <v>0.07486322298257417</v>
      </c>
    </row>
    <row r="74711">
      <c r="B74711" s="8" t="s">
        <v>4281</v>
      </c>
      <c r="C74711" s="19" t="n">
        <v>0.07717317142480257</v>
      </c>
      <c r="D74711" s="19" t="n">
        <v>0.07165762243542122</v>
      </c>
    </row>
    <row r="74712">
      <c r="B74712" s="8" t="s">
        <v>4282</v>
      </c>
      <c r="C74712" s="15" t="n">
        <v>0.05367306323058074</v>
      </c>
      <c r="D74712" s="15" t="n">
        <v>0.05685017284605</v>
      </c>
    </row>
    <row r="74713">
      <c r="B74713" s="8" t="s">
        <v>4283</v>
      </c>
      <c r="C74713" s="19" t="n">
        <v>0.08167672382169497</v>
      </c>
      <c r="D74713" s="19" t="n">
        <v>0.06629092642150428</v>
      </c>
    </row>
    <row r="74714">
      <c r="B74714" s="8" t="s">
        <v>4284</v>
      </c>
      <c r="C74714" s="15" t="n">
        <v>0.07159611195329</v>
      </c>
      <c r="D74714" s="15" t="n">
        <v>0.06782738451985477</v>
      </c>
    </row>
    <row r="74715">
      <c r="B74715" s="8" t="s">
        <v>4285</v>
      </c>
      <c r="C74715" s="19" t="n">
        <v>0.06802260695479166</v>
      </c>
      <c r="D74715" s="19" t="n">
        <v>0.05634868754921416</v>
      </c>
    </row>
    <row r="74716">
      <c r="B74716" s="8" t="s">
        <v>4286</v>
      </c>
      <c r="C74716" s="15" t="n">
        <v>0.06489559267280509</v>
      </c>
      <c r="D74716" s="15" t="n">
        <v>0.06550091720326896</v>
      </c>
    </row>
    <row r="74717">
      <c r="B74717" s="8" t="s">
        <v>4287</v>
      </c>
      <c r="C74717" s="19" t="n">
        <v>0.09026915147637622</v>
      </c>
      <c r="D74717" s="19" t="n">
        <v>0.07079652394126755</v>
      </c>
    </row>
    <row r="74718">
      <c r="B74718" s="8" t="s">
        <v>4288</v>
      </c>
      <c r="C74718" s="15" t="n">
        <v>0.05821134427799506</v>
      </c>
      <c r="D74718" s="15" t="n">
        <v>0.0696794092420005</v>
      </c>
    </row>
    <row r="74719">
      <c r="B74719" s="8" t="s">
        <v>4289</v>
      </c>
      <c r="C74719" s="19" t="n">
        <v>0.04892859372120539</v>
      </c>
      <c r="D74719" s="19" t="n">
        <v>0.06080653999324673</v>
      </c>
    </row>
    <row r="74720">
      <c r="B74720" s="8" t="s">
        <v>4290</v>
      </c>
      <c r="C74720" s="15" t="n">
        <v>0.05010690804860089</v>
      </c>
      <c r="D74720" s="15" t="n">
        <v>0.06817071154808764</v>
      </c>
    </row>
    <row r="74721">
      <c r="B74721" s="8" t="s">
        <v>4291</v>
      </c>
      <c r="C74721" s="19" t="n">
        <v>0.06257020273914132</v>
      </c>
      <c r="D74721" s="19" t="n">
        <v>0.06946974436795454</v>
      </c>
    </row>
    <row r="74722">
      <c r="B74722" s="8" t="s">
        <v>4292</v>
      </c>
      <c r="C74722" s="15" t="n">
        <v>0.06175657449502306</v>
      </c>
      <c r="D74722" s="15" t="n">
        <v>0.060869185379486816</v>
      </c>
    </row>
    <row r="74723">
      <c r="B74723" s="8" t="s">
        <v>4293</v>
      </c>
      <c r="C74723" s="19" t="n">
        <v>0.06848785619968928</v>
      </c>
      <c r="D74723" s="19" t="n">
        <v>0.060210625258146286</v>
      </c>
    </row>
    <row r="74724">
      <c r="B74724" s="8" t="s">
        <v>4294</v>
      </c>
      <c r="C74724" s="15" t="n">
        <v>0.057632440867698594</v>
      </c>
      <c r="D74724" s="15" t="n">
        <v>0.06428720169541303</v>
      </c>
    </row>
    <row r="74725">
      <c r="B74725" s="8" t="s">
        <v>4295</v>
      </c>
      <c r="C74725" s="19" t="n">
        <v>0.06106273563091051</v>
      </c>
      <c r="D74725" s="19" t="n">
        <v>0.056540625506064236</v>
      </c>
    </row>
    <row r="74726">
      <c r="B74726" s="8" t="s">
        <v>4296</v>
      </c>
      <c r="C74726" s="15" t="n">
        <v>0.06757801518420067</v>
      </c>
      <c r="D74726" s="15" t="n">
        <v>0.07790812979639355</v>
      </c>
    </row>
    <row r="74727">
      <c r="B74727" s="8" t="s">
        <v>4297</v>
      </c>
      <c r="C74727" s="19" t="n">
        <v>0.07343618528627774</v>
      </c>
      <c r="D74727" s="19" t="n">
        <v>0.06210297886124707</v>
      </c>
    </row>
    <row r="74728">
      <c r="B74728" s="8" t="s">
        <v>4298</v>
      </c>
      <c r="C74728" s="15" t="n">
        <v>0.05156562729796809</v>
      </c>
      <c r="D74728" s="15" t="n">
        <v>0.07158608596774249</v>
      </c>
    </row>
    <row r="74729">
      <c r="B74729" s="8" t="s">
        <v>4299</v>
      </c>
      <c r="C74729" s="19" t="n">
        <v>0.05708791132737041</v>
      </c>
      <c r="D74729" s="19" t="n">
        <v>0.0765376851193921</v>
      </c>
    </row>
    <row r="74730">
      <c r="B74730" s="8" t="s">
        <v>4300</v>
      </c>
      <c r="C74730" s="15" t="n">
        <v>0.057943534472387766</v>
      </c>
      <c r="D74730" s="15" t="n">
        <v>0.0699620223322723</v>
      </c>
    </row>
    <row r="74731">
      <c r="B74731" s="8" t="s">
        <v>4301</v>
      </c>
      <c r="C74731" s="19" t="n">
        <v>0.06251622475959767</v>
      </c>
      <c r="D74731" s="19" t="n">
        <v>0.06289106083926528</v>
      </c>
    </row>
    <row r="74732">
      <c r="B74732" s="8" t="s">
        <v>4302</v>
      </c>
      <c r="C74732" s="15" t="n">
        <v>0.06269243126401121</v>
      </c>
      <c r="D74732" s="15" t="n">
        <v>0.05682087885252326</v>
      </c>
    </row>
    <row r="74733">
      <c r="B74733" s="8" t="s">
        <v>4303</v>
      </c>
      <c r="C74733" s="19" t="n">
        <v>0.05112938426395139</v>
      </c>
      <c r="D74733" s="19" t="n">
        <v>0.06408940114780275</v>
      </c>
    </row>
    <row r="74734">
      <c r="B74734" s="8" t="s">
        <v>4304</v>
      </c>
      <c r="C74734" s="15" t="n">
        <v>0.05392415532095355</v>
      </c>
      <c r="D74734" s="15" t="n">
        <v>0.07037584655766782</v>
      </c>
    </row>
    <row r="74735">
      <c r="B74735" s="8" t="s">
        <v>4305</v>
      </c>
      <c r="C74735" s="19" t="n">
        <v>0.06073874644224156</v>
      </c>
      <c r="D74735" s="19" t="n">
        <v>0.06076662536570185</v>
      </c>
    </row>
    <row r="74736">
      <c r="B74736" s="8" t="s">
        <v>4306</v>
      </c>
      <c r="C74736" s="15" t="n">
        <v>0.07492110749646202</v>
      </c>
      <c r="D74736" s="15" t="n">
        <v>0.05991439991667819</v>
      </c>
    </row>
    <row r="74737">
      <c r="B74737" s="8" t="s">
        <v>4307</v>
      </c>
      <c r="C74737" s="19" t="n">
        <v>0.06478438139630285</v>
      </c>
      <c r="D74737" s="19" t="n">
        <v>0.05823318769604871</v>
      </c>
    </row>
    <row r="74738">
      <c r="B74738" s="8" t="s">
        <v>4308</v>
      </c>
      <c r="C74738" s="15" t="n">
        <v>0.0713795447198548</v>
      </c>
      <c r="D74738" s="15" t="n">
        <v>0.06400058569147171</v>
      </c>
    </row>
    <row r="74739">
      <c r="B74739" s="8" t="s">
        <v>4309</v>
      </c>
      <c r="C74739" s="19" t="n">
        <v>0.053683990876347475</v>
      </c>
      <c r="D74739" s="19" t="n">
        <v>0.06520273807693698</v>
      </c>
    </row>
    <row r="74740">
      <c r="B74740" s="8" t="s">
        <v>4310</v>
      </c>
      <c r="C74740" s="15" t="n">
        <v>0.06464380221569174</v>
      </c>
      <c r="D74740" s="15" t="n">
        <v>0.0715502899325825</v>
      </c>
    </row>
    <row r="74741">
      <c r="B74741" s="8" t="s">
        <v>4311</v>
      </c>
      <c r="C74741" s="19" t="n">
        <v>0.059729143504014225</v>
      </c>
      <c r="D74741" s="19" t="n">
        <v>0.06803670689823407</v>
      </c>
    </row>
    <row r="74742">
      <c r="B74742" s="8" t="s">
        <v>4312</v>
      </c>
      <c r="C74742" s="15" t="n">
        <v>0.05112819867497198</v>
      </c>
      <c r="D74742" s="15" t="n">
        <v>0.06222875473304421</v>
      </c>
    </row>
    <row r="74743">
      <c r="B74743" s="8" t="s">
        <v>4313</v>
      </c>
      <c r="C74743" s="19" t="n">
        <v>0.058919106541261895</v>
      </c>
      <c r="D74743" s="19" t="n">
        <v>0.07843403157261312</v>
      </c>
    </row>
    <row r="74744">
      <c r="B74744" s="8" t="s">
        <v>4314</v>
      </c>
      <c r="C74744" s="15" t="n">
        <v>0.06366279076858096</v>
      </c>
      <c r="D74744" s="15" t="n">
        <v>0.058972669994066626</v>
      </c>
    </row>
    <row r="74745">
      <c r="B74745" s="8" t="s">
        <v>4315</v>
      </c>
      <c r="C74745" s="19" t="n">
        <v>0.06767319568552932</v>
      </c>
      <c r="D74745" s="19" t="n">
        <v>0.06187713519279734</v>
      </c>
    </row>
    <row r="74746">
      <c r="B74746" s="8" t="s">
        <v>4316</v>
      </c>
      <c r="C74746" s="15" t="n">
        <v>0.06544248253018217</v>
      </c>
      <c r="D74746" s="15" t="n">
        <v>0.06523184723562493</v>
      </c>
    </row>
    <row r="74747">
      <c r="B74747" s="8" t="s">
        <v>4317</v>
      </c>
      <c r="C74747" s="19" t="n">
        <v>0.07230115584953832</v>
      </c>
      <c r="D74747" s="19" t="n">
        <v>0.08158731439687841</v>
      </c>
    </row>
    <row r="74748">
      <c r="B74748" s="8" t="s">
        <v>4318</v>
      </c>
      <c r="C74748" s="15" t="n">
        <v>0.06012211957615135</v>
      </c>
      <c r="D74748" s="15" t="n">
        <v>0.0694540011762731</v>
      </c>
    </row>
    <row r="74749">
      <c r="B74749" s="8" t="s">
        <v>4319</v>
      </c>
      <c r="C74749" s="19" t="n">
        <v>0.0592755800092806</v>
      </c>
      <c r="D74749" s="19" t="n">
        <v>0.05665396403662047</v>
      </c>
    </row>
    <row r="74750">
      <c r="B74750" s="8" t="s">
        <v>4320</v>
      </c>
      <c r="C74750" s="15" t="n">
        <v>0.07781221075345691</v>
      </c>
      <c r="D74750" s="15" t="n">
        <v>0.06856172204084193</v>
      </c>
    </row>
    <row r="74751">
      <c r="B74751" s="8" t="s">
        <v>4321</v>
      </c>
      <c r="C74751" s="19" t="n">
        <v>0.057337794534668446</v>
      </c>
      <c r="D74751" s="19" t="n">
        <v>0.06405357396900678</v>
      </c>
    </row>
    <row r="74752">
      <c r="B74752" s="8" t="s">
        <v>4322</v>
      </c>
      <c r="C74752" s="15" t="n">
        <v>0.06412768957947851</v>
      </c>
      <c r="D74752" s="15" t="n">
        <v>0.06023128863632086</v>
      </c>
    </row>
    <row r="74753">
      <c r="B74753" s="8" t="s">
        <v>4323</v>
      </c>
      <c r="C74753" s="19" t="n">
        <v>0.06722497793091056</v>
      </c>
      <c r="D74753" s="19" t="n">
        <v>0.07877007696362727</v>
      </c>
    </row>
    <row r="74754">
      <c r="B74754" s="8" t="s">
        <v>4324</v>
      </c>
      <c r="C74754" s="15" t="n">
        <v>0.06833036827305675</v>
      </c>
      <c r="D74754" s="15" t="n">
        <v>0.060035794807352515</v>
      </c>
    </row>
    <row r="74755">
      <c r="B74755" s="8" t="s">
        <v>4325</v>
      </c>
      <c r="C74755" s="19" t="n">
        <v>0.08284586478925463</v>
      </c>
      <c r="D74755" s="19" t="n">
        <v>0.06575282303816825</v>
      </c>
    </row>
    <row r="74756">
      <c r="B74756" s="8" t="s">
        <v>4326</v>
      </c>
      <c r="C74756" s="15" t="n">
        <v>0.07063829809373669</v>
      </c>
      <c r="D74756" s="15" t="n">
        <v>0.05873805127860483</v>
      </c>
    </row>
    <row r="74757">
      <c r="B74757" s="8" t="s">
        <v>4327</v>
      </c>
      <c r="C74757" s="19" t="n">
        <v>0.06673460167210915</v>
      </c>
      <c r="D74757" s="19" t="n">
        <v>0.056273352027532364</v>
      </c>
    </row>
    <row r="74758">
      <c r="B74758" s="8" t="s">
        <v>4328</v>
      </c>
      <c r="C74758" s="15" t="n">
        <v>0.07272183808135126</v>
      </c>
      <c r="D74758" s="15" t="n">
        <v>0.05192319506075736</v>
      </c>
    </row>
    <row r="74759">
      <c r="B74759" s="8" t="s">
        <v>4329</v>
      </c>
      <c r="C74759" s="19" t="n">
        <v>0.0698802793701592</v>
      </c>
      <c r="D74759" s="19" t="n">
        <v>0.06821127501473565</v>
      </c>
    </row>
    <row r="74760">
      <c r="B74760" s="8" t="s">
        <v>4330</v>
      </c>
      <c r="C74760" s="15" t="n">
        <v>0.04979898660205493</v>
      </c>
      <c r="D74760" s="15" t="n">
        <v>0.07895715056100072</v>
      </c>
    </row>
    <row r="74761">
      <c r="B74761" s="8" t="s">
        <v>4331</v>
      </c>
      <c r="C74761" s="19" t="n">
        <v>0.06717184314264868</v>
      </c>
      <c r="D74761" s="19" t="n">
        <v>0.06302288875183971</v>
      </c>
    </row>
    <row r="74762">
      <c r="B74762" s="8" t="s">
        <v>4332</v>
      </c>
      <c r="C74762" s="15" t="n">
        <v>0.0632967784700233</v>
      </c>
      <c r="D74762" s="15" t="n">
        <v>0.04934876083766495</v>
      </c>
    </row>
    <row r="74763">
      <c r="B74763" s="8" t="s">
        <v>4333</v>
      </c>
      <c r="C74763" s="19" t="n">
        <v>0.056810562605777826</v>
      </c>
      <c r="D74763" s="19" t="n">
        <v>0.06680562697413023</v>
      </c>
    </row>
    <row r="74764">
      <c r="B74764" s="8" t="s">
        <v>4334</v>
      </c>
      <c r="C74764" s="15" t="n">
        <v>0.06937130012047657</v>
      </c>
      <c r="D74764" s="15" t="n">
        <v>0.0675227312350549</v>
      </c>
    </row>
    <row r="74765">
      <c r="B74765" s="8" t="s">
        <v>4335</v>
      </c>
      <c r="C74765" s="19" t="n">
        <v>0.06657921232926886</v>
      </c>
      <c r="D74765" s="19" t="n">
        <v>0.06835640576901854</v>
      </c>
    </row>
    <row r="74766">
      <c r="B74766" s="8" t="s">
        <v>4336</v>
      </c>
      <c r="C74766" s="15" t="n">
        <v>0.05848940090176201</v>
      </c>
      <c r="D74766" s="15" t="n">
        <v>0.07330889032168461</v>
      </c>
    </row>
    <row r="74767">
      <c r="B74767" s="8" t="s">
        <v>4337</v>
      </c>
      <c r="C74767" s="19" t="n">
        <v>0.059635021013787544</v>
      </c>
      <c r="D74767" s="19" t="n">
        <v>0.0498242567880603</v>
      </c>
    </row>
    <row r="74768">
      <c r="B74768" s="8" t="s">
        <v>4338</v>
      </c>
      <c r="C74768" s="15" t="n">
        <v>0.051724622230169645</v>
      </c>
      <c r="D74768" s="15" t="n">
        <v>0.06701376502988021</v>
      </c>
    </row>
    <row r="74769">
      <c r="B74769" s="8" t="s">
        <v>4339</v>
      </c>
      <c r="C74769" s="19" t="n">
        <v>0.0864448586507812</v>
      </c>
      <c r="D74769" s="19" t="n">
        <v>0.06716016591900965</v>
      </c>
    </row>
    <row r="74770">
      <c r="B74770" s="8" t="s">
        <v>4340</v>
      </c>
      <c r="C74770" s="15" t="n">
        <v>0.05271542391476116</v>
      </c>
      <c r="D74770" s="15" t="n">
        <v>0.07591685806392293</v>
      </c>
    </row>
    <row r="74771">
      <c r="B74771" s="8" t="s">
        <v>4341</v>
      </c>
      <c r="C74771" s="19" t="n">
        <v>0.061037953061220854</v>
      </c>
      <c r="D74771" s="19" t="n">
        <v>0.06661624185854628</v>
      </c>
    </row>
    <row r="74772">
      <c r="B74772" s="8" t="s">
        <v>4342</v>
      </c>
      <c r="C74772" s="15" t="n">
        <v>0.05501743425424262</v>
      </c>
      <c r="D74772" s="15" t="n">
        <v>0.06878173393729736</v>
      </c>
    </row>
    <row r="74773">
      <c r="B74773" s="8" t="s">
        <v>4343</v>
      </c>
      <c r="C74773" s="19" t="n">
        <v>0.05941615896976838</v>
      </c>
      <c r="D74773" s="19" t="n">
        <v>0.06883876841007726</v>
      </c>
    </row>
    <row r="74774">
      <c r="B74774" s="8" t="s">
        <v>4344</v>
      </c>
      <c r="C74774" s="15" t="n">
        <v>0.06589272182883146</v>
      </c>
      <c r="D74774" s="15" t="n">
        <v>0.05605771487146819</v>
      </c>
    </row>
    <row r="74775">
      <c r="B74775" s="8" t="s">
        <v>4345</v>
      </c>
      <c r="C74775" s="19" t="n">
        <v>0.06120682218940771</v>
      </c>
      <c r="D74775" s="19" t="n">
        <v>0.06298347578998668</v>
      </c>
    </row>
    <row r="74776">
      <c r="B74776" s="8" t="s">
        <v>4346</v>
      </c>
      <c r="C74776" s="15" t="n">
        <v>0.056600163688600914</v>
      </c>
      <c r="D74776" s="15" t="n">
        <v>0.057579571517949346</v>
      </c>
    </row>
    <row r="74777">
      <c r="B74777" s="8" t="s">
        <v>4347</v>
      </c>
      <c r="C74777" s="19" t="n">
        <v>0.07164048871494273</v>
      </c>
      <c r="D74777" s="19" t="n">
        <v>0.07634586515390039</v>
      </c>
    </row>
    <row r="74778">
      <c r="B74778" s="8" t="s">
        <v>4348</v>
      </c>
      <c r="C74778" s="15" t="n">
        <v>0.07541949490663205</v>
      </c>
      <c r="D74778" s="15" t="n">
        <v>0.059486988109373126</v>
      </c>
    </row>
    <row r="74779">
      <c r="B74779" s="8" t="s">
        <v>4349</v>
      </c>
      <c r="C74779" s="19" t="n">
        <v>0.06832392445624427</v>
      </c>
      <c r="D74779" s="19" t="n">
        <v>0.06285723018348277</v>
      </c>
    </row>
    <row r="74780">
      <c r="B74780" s="8" t="s">
        <v>4350</v>
      </c>
      <c r="C74780" s="15" t="n">
        <v>0.062421139663353185</v>
      </c>
      <c r="D74780" s="15" t="n">
        <v>0.06129194335670341</v>
      </c>
    </row>
    <row r="74781">
      <c r="B74781" s="8" t="s">
        <v>4351</v>
      </c>
      <c r="C74781" s="19" t="n">
        <v>0.05830572103889041</v>
      </c>
      <c r="D74781" s="19" t="n">
        <v>0.07132374974881768</v>
      </c>
    </row>
    <row r="74782">
      <c r="B74782" s="8" t="s">
        <v>4352</v>
      </c>
      <c r="C74782" s="15" t="n">
        <v>0.05310970058242068</v>
      </c>
      <c r="D74782" s="15" t="n">
        <v>0.06468816833284727</v>
      </c>
    </row>
    <row r="74783">
      <c r="B74783" s="8" t="s">
        <v>4353</v>
      </c>
      <c r="C74783" s="19" t="n">
        <v>0.06025921670837031</v>
      </c>
      <c r="D74783" s="19" t="n">
        <v>0.05670610111301613</v>
      </c>
    </row>
    <row r="74784">
      <c r="B74784" s="8" t="s">
        <v>4354</v>
      </c>
      <c r="C74784" s="15" t="n">
        <v>0.06471952557824762</v>
      </c>
      <c r="D74784" s="15" t="n">
        <v>0.05962718364828714</v>
      </c>
    </row>
    <row r="74785">
      <c r="B74785" s="8" t="s">
        <v>4355</v>
      </c>
      <c r="C74785" s="19" t="n">
        <v>0.06985313117489748</v>
      </c>
      <c r="D74785" s="19" t="n">
        <v>0.051479192938881806</v>
      </c>
    </row>
    <row r="74786">
      <c r="B74786" s="8" t="s">
        <v>4356</v>
      </c>
      <c r="C74786" s="15" t="n">
        <v>0.07240086552009332</v>
      </c>
      <c r="D74786" s="15" t="n">
        <v>0.05556510163568432</v>
      </c>
    </row>
    <row r="74787">
      <c r="B74787" s="8" t="s">
        <v>4357</v>
      </c>
      <c r="C74787" s="19" t="n">
        <v>0.06014283037461653</v>
      </c>
      <c r="D74787" s="19" t="n">
        <v>0.06563289958837838</v>
      </c>
    </row>
    <row r="74788">
      <c r="B74788" s="8" t="s">
        <v>4358</v>
      </c>
      <c r="C74788" s="15" t="n">
        <v>0.06137186195936727</v>
      </c>
      <c r="D74788" s="15" t="n">
        <v>0.05870025019035639</v>
      </c>
    </row>
    <row r="74789">
      <c r="B74789" s="8" t="s">
        <v>4359</v>
      </c>
      <c r="C74789" s="19" t="n">
        <v>0.06456711504738048</v>
      </c>
      <c r="D74789" s="19" t="n">
        <v>0.062029727615532326</v>
      </c>
    </row>
    <row r="74790">
      <c r="B74790" s="8" t="s">
        <v>4360</v>
      </c>
      <c r="C74790" s="15" t="n">
        <v>0.05906854024891576</v>
      </c>
      <c r="D74790" s="15" t="n">
        <v>0.06424688141749595</v>
      </c>
    </row>
    <row r="74791">
      <c r="B74791" s="8" t="s">
        <v>4361</v>
      </c>
      <c r="C74791" s="19" t="n">
        <v>0.07039396772274936</v>
      </c>
      <c r="D74791" s="19" t="n">
        <v>0.07278279403177232</v>
      </c>
    </row>
    <row r="74792">
      <c r="B74792" s="8" t="s">
        <v>4362</v>
      </c>
      <c r="C74792" s="15" t="n">
        <v>0.054685223251166364</v>
      </c>
      <c r="D74792" s="15" t="n">
        <v>0.05385797742461989</v>
      </c>
    </row>
    <row r="74793">
      <c r="B74793" s="8" t="s">
        <v>4363</v>
      </c>
      <c r="C74793" s="19" t="n">
        <v>0.06927144316531987</v>
      </c>
      <c r="D74793" s="19" t="n">
        <v>0.06386523300497894</v>
      </c>
    </row>
    <row r="74794">
      <c r="B74794" s="8" t="s">
        <v>4364</v>
      </c>
      <c r="C74794" s="15" t="n">
        <v>0.05614283770898108</v>
      </c>
      <c r="D74794" s="15" t="n">
        <v>0.06939324243924655</v>
      </c>
    </row>
    <row r="74795">
      <c r="B74795" s="8" t="s">
        <v>4365</v>
      </c>
      <c r="C74795" s="19" t="n">
        <v>0.05696537627543634</v>
      </c>
      <c r="D74795" s="19" t="n">
        <v>0.07364577350623272</v>
      </c>
    </row>
    <row r="74796">
      <c r="B74796" s="8" t="s">
        <v>4366</v>
      </c>
      <c r="C74796" s="15" t="n">
        <v>0.06164493671906859</v>
      </c>
      <c r="D74796" s="15" t="n">
        <v>0.07321058977381754</v>
      </c>
    </row>
    <row r="74797">
      <c r="B74797" s="8" t="s">
        <v>4367</v>
      </c>
      <c r="C74797" s="19" t="n">
        <v>0.05316043983739118</v>
      </c>
      <c r="D74797" s="19" t="n">
        <v>0.06824473559106</v>
      </c>
    </row>
    <row r="74798">
      <c r="B74798" s="8" t="s">
        <v>4368</v>
      </c>
      <c r="C74798" s="15" t="n">
        <v>0.06334782637374742</v>
      </c>
      <c r="D74798" s="15" t="n">
        <v>0.0618636184610483</v>
      </c>
    </row>
    <row r="74799">
      <c r="B74799" s="8" t="s">
        <v>4369</v>
      </c>
      <c r="C74799" s="19" t="n">
        <v>0.0526647711748152</v>
      </c>
      <c r="D74799" s="19" t="n">
        <v>0.05167496461746172</v>
      </c>
    </row>
    <row r="74800">
      <c r="B74800" s="8" t="s">
        <v>4370</v>
      </c>
      <c r="C74800" s="15" t="n">
        <v>0.0597998523772879</v>
      </c>
      <c r="D74800" s="15" t="n">
        <v>0.06754290863649502</v>
      </c>
    </row>
    <row r="74801">
      <c r="B74801" s="8" t="s">
        <v>4371</v>
      </c>
      <c r="C74801" s="19" t="n">
        <v>0.05708475721667165</v>
      </c>
      <c r="D74801" s="19" t="n">
        <v>0.06801788945166379</v>
      </c>
    </row>
    <row r="74802">
      <c r="B74802" s="8" t="s">
        <v>4372</v>
      </c>
      <c r="C74802" s="15" t="n">
        <v>0.057731879002762956</v>
      </c>
      <c r="D74802" s="15" t="n">
        <v>0.06468009489127534</v>
      </c>
    </row>
    <row r="74803">
      <c r="B74803" s="8" t="s">
        <v>4373</v>
      </c>
      <c r="C74803" s="19" t="n">
        <v>0.04998228749861198</v>
      </c>
      <c r="D74803" s="19" t="n">
        <v>0.05036028720138125</v>
      </c>
    </row>
    <row r="74804">
      <c r="B74804" s="8" t="s">
        <v>4374</v>
      </c>
      <c r="C74804" s="15" t="n">
        <v>0.06626460431266182</v>
      </c>
      <c r="D74804" s="15" t="n">
        <v>0.05427983367391132</v>
      </c>
    </row>
    <row r="74805">
      <c r="B74805" s="8" t="s">
        <v>4375</v>
      </c>
      <c r="C74805" s="19" t="n">
        <v>0.05277236267091232</v>
      </c>
      <c r="D74805" s="19" t="n">
        <v>0.06033202873837326</v>
      </c>
    </row>
    <row r="74806">
      <c r="B74806" s="8" t="s">
        <v>4376</v>
      </c>
      <c r="C74806" s="15" t="n">
        <v>0.06309050486395884</v>
      </c>
      <c r="D74806" s="15" t="n">
        <v>0.047455799858843954</v>
      </c>
    </row>
    <row r="74807">
      <c r="B74807" s="8" t="s">
        <v>4377</v>
      </c>
      <c r="C74807" s="19" t="n">
        <v>0.06638599417438987</v>
      </c>
      <c r="D74807" s="19" t="n">
        <v>0.056291703269364585</v>
      </c>
    </row>
    <row r="74808">
      <c r="B74808" s="8" t="s">
        <v>4378</v>
      </c>
      <c r="C74808" s="15" t="n">
        <v>0.07265222994059196</v>
      </c>
      <c r="D74808" s="15" t="n">
        <v>0.061407429057000994</v>
      </c>
    </row>
    <row r="74809">
      <c r="B74809" s="8" t="s">
        <v>4379</v>
      </c>
      <c r="C74809" s="19" t="n">
        <v>0.05513741786967426</v>
      </c>
      <c r="D74809" s="19" t="n">
        <v>0.055282426392123614</v>
      </c>
    </row>
    <row r="74810">
      <c r="B74810" s="8" t="s">
        <v>4380</v>
      </c>
      <c r="C74810" s="15" t="n">
        <v>0.06029603810921376</v>
      </c>
      <c r="D74810" s="15" t="n">
        <v>0.05348264033028833</v>
      </c>
    </row>
    <row r="74811">
      <c r="B74811" s="8" t="s">
        <v>4381</v>
      </c>
      <c r="C74811" s="19" t="n">
        <v>0.05822853869112909</v>
      </c>
      <c r="D74811" s="19" t="n">
        <v>0.08829055494185258</v>
      </c>
    </row>
    <row r="74812">
      <c r="B74812" s="8" t="s">
        <v>4382</v>
      </c>
      <c r="C74812" s="15" t="n">
        <v>0.07471224857469785</v>
      </c>
      <c r="D74812" s="15" t="n">
        <v>0.05262030714929566</v>
      </c>
    </row>
    <row r="74813">
      <c r="B74813" s="8" t="s">
        <v>4383</v>
      </c>
      <c r="C74813" s="19" t="n">
        <v>0.06664158505035414</v>
      </c>
      <c r="D74813" s="19" t="n">
        <v>0.06124311785039224</v>
      </c>
    </row>
    <row r="74814">
      <c r="B74814" s="8" t="s">
        <v>4384</v>
      </c>
      <c r="C74814" s="15" t="n">
        <v>0.06625978846594578</v>
      </c>
      <c r="D74814" s="15" t="n">
        <v>0.04866507769974104</v>
      </c>
    </row>
    <row r="74815">
      <c r="B74815" s="8" t="s">
        <v>4385</v>
      </c>
      <c r="C74815" s="19" t="n">
        <v>0.06890388002692818</v>
      </c>
      <c r="D74815" s="19" t="n">
        <v>0.05287134476758226</v>
      </c>
    </row>
    <row r="74816">
      <c r="B74816" s="8" t="s">
        <v>4386</v>
      </c>
      <c r="C74816" s="15" t="n">
        <v>0.06050092954739004</v>
      </c>
      <c r="D74816" s="15" t="n">
        <v>0.0644739330796038</v>
      </c>
    </row>
    <row r="74817">
      <c r="B74817" s="8" t="s">
        <v>4387</v>
      </c>
      <c r="C74817" s="19" t="n">
        <v>0.06798926133625248</v>
      </c>
      <c r="D74817" s="19" t="n">
        <v>0.058114791664914865</v>
      </c>
    </row>
    <row r="74818">
      <c r="B74818" s="8" t="s">
        <v>4388</v>
      </c>
      <c r="C74818" s="15" t="n">
        <v>0.06404331381313291</v>
      </c>
      <c r="D74818" s="15" t="n">
        <v>0.05946774300662043</v>
      </c>
    </row>
    <row r="74819">
      <c r="B74819" s="8" t="s">
        <v>4389</v>
      </c>
      <c r="C74819" s="19" t="n">
        <v>0.05200996798627301</v>
      </c>
      <c r="D74819" s="19" t="n">
        <v>0.06184726932266929</v>
      </c>
    </row>
    <row r="74820">
      <c r="B74820" s="8" t="s">
        <v>4390</v>
      </c>
      <c r="C74820" s="15" t="n">
        <v>0.05779134385105929</v>
      </c>
      <c r="D74820" s="15" t="n">
        <v>0.057760687571500394</v>
      </c>
    </row>
    <row r="74821">
      <c r="B74821" s="8" t="s">
        <v>4391</v>
      </c>
      <c r="C74821" s="19" t="n">
        <v>0.04694681494894195</v>
      </c>
      <c r="D74821" s="19" t="n">
        <v>0.08347612417276866</v>
      </c>
    </row>
    <row r="74822">
      <c r="B74822" s="8" t="s">
        <v>4392</v>
      </c>
      <c r="C74822" s="15" t="n">
        <v>0.06786078252451179</v>
      </c>
      <c r="D74822" s="15" t="n">
        <v>0.05652012694984552</v>
      </c>
    </row>
    <row r="74823">
      <c r="B74823" s="8" t="s">
        <v>4393</v>
      </c>
      <c r="C74823" s="19" t="n">
        <v>0.06750221263133711</v>
      </c>
      <c r="D74823" s="19" t="n">
        <v>0.08956813576881392</v>
      </c>
    </row>
    <row r="74824">
      <c r="B74824" s="8" t="s">
        <v>4394</v>
      </c>
      <c r="C74824" s="15" t="n">
        <v>0.06141928893700026</v>
      </c>
      <c r="D74824" s="15" t="n">
        <v>0.04379095131700508</v>
      </c>
    </row>
    <row r="74825">
      <c r="B74825" s="8" t="s">
        <v>4395</v>
      </c>
      <c r="C74825" s="19" t="n">
        <v>0.06997506088581087</v>
      </c>
      <c r="D74825" s="19" t="n">
        <v>0.057662254442097154</v>
      </c>
    </row>
    <row r="74826">
      <c r="B74826" s="8" t="s">
        <v>4396</v>
      </c>
      <c r="C74826" s="15" t="n">
        <v>0.05574628033953992</v>
      </c>
      <c r="D74826" s="15" t="n">
        <v>0.0672153020319833</v>
      </c>
    </row>
    <row r="74827">
      <c r="B74827" s="8" t="s">
        <v>4397</v>
      </c>
      <c r="C74827" s="19" t="n">
        <v>0.05406997214804887</v>
      </c>
      <c r="D74827" s="19" t="n">
        <v>0.05966358549311971</v>
      </c>
    </row>
    <row r="74828">
      <c r="B74828" s="8" t="s">
        <v>4398</v>
      </c>
      <c r="C74828" s="15" t="n">
        <v>0.06808564932308456</v>
      </c>
      <c r="D74828" s="15" t="n">
        <v>0.06042114648025102</v>
      </c>
    </row>
    <row r="74829">
      <c r="B74829" s="8" t="s">
        <v>4399</v>
      </c>
      <c r="C74829" s="19" t="n">
        <v>0.06522934532531423</v>
      </c>
      <c r="D74829" s="19" t="n">
        <v>0.07152610505091758</v>
      </c>
    </row>
    <row r="74830">
      <c r="B74830" s="8" t="s">
        <v>4400</v>
      </c>
      <c r="C74830" s="15" t="n">
        <v>0.057320510933989384</v>
      </c>
      <c r="D74830" s="15" t="n">
        <v>0.057757860882056804</v>
      </c>
    </row>
    <row r="74831">
      <c r="B74831" s="8" t="s">
        <v>4401</v>
      </c>
      <c r="C74831" s="19" t="n">
        <v>0.05839574342464505</v>
      </c>
      <c r="D74831" s="19" t="n">
        <v>0.05996213339658891</v>
      </c>
    </row>
    <row r="74832">
      <c r="B74832" s="8" t="s">
        <v>4402</v>
      </c>
      <c r="C74832" s="15" t="n">
        <v>0.05431799913774784</v>
      </c>
      <c r="D74832" s="15" t="n">
        <v>0.08216821617108817</v>
      </c>
    </row>
    <row r="74833">
      <c r="B74833" s="8" t="s">
        <v>4403</v>
      </c>
      <c r="C74833" s="19" t="n">
        <v>0.06594076242248323</v>
      </c>
      <c r="D74833" s="19" t="n">
        <v>0.0673843203647469</v>
      </c>
    </row>
    <row r="74834">
      <c r="B74834" s="8" t="s">
        <v>4404</v>
      </c>
      <c r="C74834" s="15" t="n">
        <v>0.08294200305893429</v>
      </c>
      <c r="D74834" s="15" t="n">
        <v>0.05878379306097705</v>
      </c>
    </row>
    <row r="74835">
      <c r="B74835" s="8" t="s">
        <v>4405</v>
      </c>
      <c r="C74835" s="19" t="n">
        <v>0.059934310785492426</v>
      </c>
      <c r="D74835" s="19" t="n">
        <v>0.04735051395966213</v>
      </c>
    </row>
    <row r="74836">
      <c r="B74836" s="8" t="s">
        <v>4406</v>
      </c>
      <c r="C74836" s="15" t="n">
        <v>0.06835124343281763</v>
      </c>
      <c r="D74836" s="15" t="n">
        <v>0.05853851427897321</v>
      </c>
    </row>
    <row r="74837">
      <c r="B74837" s="8" t="s">
        <v>4407</v>
      </c>
      <c r="C74837" s="19" t="n">
        <v>0.06349909629866331</v>
      </c>
      <c r="D74837" s="19" t="n">
        <v>0.0548040969536849</v>
      </c>
    </row>
    <row r="74838">
      <c r="B74838" s="8" t="s">
        <v>4408</v>
      </c>
      <c r="C74838" s="15" t="n">
        <v>0.0703891552538035</v>
      </c>
      <c r="D74838" s="15" t="n">
        <v>0.07750480470516684</v>
      </c>
    </row>
    <row r="74839">
      <c r="B74839" s="8" t="s">
        <v>4409</v>
      </c>
      <c r="C74839" s="19" t="n">
        <v>0.06456887325753553</v>
      </c>
      <c r="D74839" s="19" t="n">
        <v>0.06590081440893741</v>
      </c>
    </row>
    <row r="74840">
      <c r="B74840" s="8" t="s">
        <v>4410</v>
      </c>
      <c r="C74840" s="15" t="n">
        <v>0.07120876236089156</v>
      </c>
      <c r="D74840" s="15" t="n">
        <v>0.04763083248607735</v>
      </c>
    </row>
    <row r="74841">
      <c r="B74841" s="8" t="s">
        <v>4411</v>
      </c>
      <c r="C74841" s="19" t="n">
        <v>0.054430833246189414</v>
      </c>
      <c r="D74841" s="19" t="n">
        <v>0.06192525048260605</v>
      </c>
    </row>
    <row r="74842">
      <c r="B74842" s="8" t="s">
        <v>4412</v>
      </c>
      <c r="C74842" s="15" t="n">
        <v>0.05214939400299574</v>
      </c>
      <c r="D74842" s="15" t="n">
        <v>0.06981292929166676</v>
      </c>
    </row>
    <row r="74843">
      <c r="B74843" s="8" t="s">
        <v>4413</v>
      </c>
      <c r="C74843" s="19" t="n">
        <v>0.04692508172597129</v>
      </c>
      <c r="D74843" s="19" t="n">
        <v>0.05855032341568331</v>
      </c>
    </row>
    <row r="74844">
      <c r="B74844" s="8" t="s">
        <v>4414</v>
      </c>
      <c r="C74844" s="15" t="n">
        <v>0.06058494453868604</v>
      </c>
      <c r="D74844" s="15" t="n">
        <v>0.0674102186214605</v>
      </c>
    </row>
    <row r="74845">
      <c r="B74845" s="8" t="s">
        <v>4415</v>
      </c>
      <c r="C74845" s="19" t="n">
        <v>0.06522859177203588</v>
      </c>
      <c r="D74845" s="19" t="n">
        <v>0.05668583956149877</v>
      </c>
    </row>
    <row r="74846">
      <c r="B74846" s="8" t="s">
        <v>4416</v>
      </c>
      <c r="C74846" s="15" t="n">
        <v>0.05836593432761086</v>
      </c>
      <c r="D74846" s="15" t="n">
        <v>0.058761828499820895</v>
      </c>
    </row>
    <row r="74847">
      <c r="B74847" s="8" t="s">
        <v>4417</v>
      </c>
      <c r="C74847" s="19" t="n">
        <v>0.06204236236924724</v>
      </c>
      <c r="D74847" s="19" t="n">
        <v>0.0548527609283744</v>
      </c>
    </row>
    <row r="74848">
      <c r="B74848" s="8" t="s">
        <v>4418</v>
      </c>
      <c r="C74848" s="15" t="n">
        <v>0.06583541642598896</v>
      </c>
      <c r="D74848" s="15" t="n">
        <v>0.05185514161233167</v>
      </c>
    </row>
    <row r="74849">
      <c r="B74849" s="8" t="s">
        <v>4419</v>
      </c>
      <c r="C74849" s="19" t="n">
        <v>0.052708734249789634</v>
      </c>
      <c r="D74849" s="19" t="n">
        <v>0.06663104494148436</v>
      </c>
    </row>
    <row r="74850">
      <c r="B74850" s="8" t="s">
        <v>4420</v>
      </c>
      <c r="C74850" s="15" t="n">
        <v>0.0647621970577722</v>
      </c>
      <c r="D74850" s="15" t="n">
        <v>0.06103686324687089</v>
      </c>
    </row>
    <row r="74851">
      <c r="B74851" s="8" t="s">
        <v>4421</v>
      </c>
      <c r="C74851" s="19" t="n">
        <v>0.0628242221082805</v>
      </c>
      <c r="D74851" s="19" t="n">
        <v>0.059248074580998726</v>
      </c>
    </row>
    <row r="74852">
      <c r="B74852" s="8" t="s">
        <v>4422</v>
      </c>
      <c r="C74852" s="15" t="n">
        <v>0.055654354496681435</v>
      </c>
      <c r="D74852" s="15" t="n">
        <v>0.0786536105991759</v>
      </c>
    </row>
    <row r="74853">
      <c r="B74853" s="8" t="s">
        <v>4423</v>
      </c>
      <c r="C74853" s="19" t="n">
        <v>0.06969930176930327</v>
      </c>
      <c r="D74853" s="19" t="n">
        <v>0.06173831847278149</v>
      </c>
    </row>
    <row r="74854">
      <c r="B74854" s="8" t="s">
        <v>4424</v>
      </c>
      <c r="C74854" s="15" t="n">
        <v>0.06654736850563842</v>
      </c>
      <c r="D74854" s="15" t="n">
        <v>0.06489154716603066</v>
      </c>
    </row>
    <row r="74855">
      <c r="B74855" s="8" t="s">
        <v>4425</v>
      </c>
      <c r="C74855" s="19" t="n">
        <v>0.0588158655695029</v>
      </c>
      <c r="D74855" s="19" t="n">
        <v>0.07737754013392638</v>
      </c>
    </row>
    <row r="74856">
      <c r="B74856" s="8" t="s">
        <v>4426</v>
      </c>
      <c r="C74856" s="15" t="n">
        <v>0.06114579168508729</v>
      </c>
      <c r="D74856" s="15" t="n">
        <v>0.061203584933972155</v>
      </c>
    </row>
    <row r="74857">
      <c r="B74857" s="8" t="s">
        <v>4427</v>
      </c>
      <c r="C74857" s="19" t="n">
        <v>0.0698173882165428</v>
      </c>
      <c r="D74857" s="19" t="n">
        <v>0.04901498374337591</v>
      </c>
    </row>
    <row r="74858">
      <c r="B74858" s="8" t="s">
        <v>4428</v>
      </c>
      <c r="C74858" s="15" t="n">
        <v>0.07060041755553326</v>
      </c>
      <c r="D74858" s="15" t="n">
        <v>0.05608023621034788</v>
      </c>
    </row>
    <row r="74859">
      <c r="B74859" s="8" t="s">
        <v>4429</v>
      </c>
      <c r="C74859" s="19" t="n">
        <v>0.07654898430746214</v>
      </c>
      <c r="D74859" s="19" t="n">
        <v>0.07490286627149613</v>
      </c>
    </row>
    <row r="74860">
      <c r="B74860" s="8" t="s">
        <v>4430</v>
      </c>
      <c r="C74860" s="15" t="n">
        <v>0.059192158268698315</v>
      </c>
      <c r="D74860" s="15" t="n">
        <v>0.0664099847095306</v>
      </c>
    </row>
    <row r="74861">
      <c r="B74861" s="8" t="s">
        <v>4431</v>
      </c>
      <c r="C74861" s="19" t="n">
        <v>0.06974740332383558</v>
      </c>
      <c r="D74861" s="19" t="n">
        <v>0.07314505000574878</v>
      </c>
    </row>
    <row r="74862">
      <c r="B74862" s="8" t="s">
        <v>4432</v>
      </c>
      <c r="C74862" s="15" t="n">
        <v>0.07427343245500959</v>
      </c>
      <c r="D74862" s="15" t="n">
        <v>0.08125616609159825</v>
      </c>
    </row>
    <row r="74863">
      <c r="B74863" s="8" t="s">
        <v>4433</v>
      </c>
      <c r="C74863" s="19" t="n">
        <v>0.05563525034531249</v>
      </c>
      <c r="D74863" s="19" t="n">
        <v>0.07260676882832018</v>
      </c>
    </row>
    <row r="74864">
      <c r="B74864" s="8" t="s">
        <v>4434</v>
      </c>
      <c r="C74864" s="15" t="n">
        <v>0.06896218296374387</v>
      </c>
      <c r="D74864" s="15" t="n">
        <v>0.05730284720416627</v>
      </c>
    </row>
    <row r="74865">
      <c r="B74865" s="8" t="s">
        <v>4435</v>
      </c>
      <c r="C74865" s="19" t="n">
        <v>0.06030078843728476</v>
      </c>
      <c r="D74865" s="19" t="n">
        <v>0.06769671050788185</v>
      </c>
    </row>
    <row r="74866">
      <c r="B74866" s="8" t="s">
        <v>4436</v>
      </c>
      <c r="C74866" s="15" t="n">
        <v>0.059006805942446436</v>
      </c>
      <c r="D74866" s="15" t="n">
        <v>0.06113710998413426</v>
      </c>
    </row>
    <row r="74867">
      <c r="B74867" s="8" t="s">
        <v>4437</v>
      </c>
      <c r="C74867" s="19" t="n">
        <v>0.06332020973818586</v>
      </c>
      <c r="D74867" s="19" t="n">
        <v>0.06718329575024087</v>
      </c>
    </row>
    <row r="74868">
      <c r="B74868" s="8" t="s">
        <v>4438</v>
      </c>
      <c r="C74868" s="15" t="n">
        <v>0.057159721608909836</v>
      </c>
      <c r="D74868" s="15" t="n">
        <v>0.06779830495061069</v>
      </c>
    </row>
    <row r="74869">
      <c r="B74869" s="8" t="s">
        <v>4439</v>
      </c>
      <c r="C74869" s="19" t="n">
        <v>0.06260570135383219</v>
      </c>
      <c r="D74869" s="19" t="n">
        <v>0.061546408570796914</v>
      </c>
    </row>
    <row r="74870">
      <c r="B74870" s="8" t="s">
        <v>4440</v>
      </c>
      <c r="C74870" s="15" t="n">
        <v>0.05860606770125984</v>
      </c>
      <c r="D74870" s="15" t="n">
        <v>0.06293632363746987</v>
      </c>
    </row>
    <row r="74871">
      <c r="B74871" s="8" t="s">
        <v>4441</v>
      </c>
      <c r="C74871" s="19" t="n">
        <v>0.06426840256948102</v>
      </c>
      <c r="D74871" s="19" t="n">
        <v>0.05916829335476082</v>
      </c>
    </row>
    <row r="74872">
      <c r="B74872" s="8" t="s">
        <v>4442</v>
      </c>
      <c r="C74872" s="15" t="n">
        <v>0.07253832201549879</v>
      </c>
      <c r="D74872" s="15" t="n">
        <v>0.06633320516170754</v>
      </c>
    </row>
    <row r="74873">
      <c r="B74873" s="8" t="s">
        <v>4443</v>
      </c>
      <c r="C74873" s="19" t="n">
        <v>0.0596599148389187</v>
      </c>
      <c r="D74873" s="19" t="n">
        <v>0.05802232518340382</v>
      </c>
    </row>
    <row r="74874">
      <c r="B74874" s="8" t="s">
        <v>4444</v>
      </c>
      <c r="C74874" s="15" t="n">
        <v>0.05285062998330582</v>
      </c>
      <c r="D74874" s="15" t="n">
        <v>0.06130331995715445</v>
      </c>
    </row>
    <row r="74875">
      <c r="B74875" s="8" t="s">
        <v>4445</v>
      </c>
      <c r="C74875" s="19" t="n">
        <v>0.06639987136371496</v>
      </c>
      <c r="D74875" s="19" t="n">
        <v>0.05599621443990455</v>
      </c>
    </row>
    <row r="74876">
      <c r="B74876" s="8" t="s">
        <v>4446</v>
      </c>
      <c r="C74876" s="15" t="n">
        <v>0.053718462467638194</v>
      </c>
      <c r="D74876" s="15" t="n">
        <v>0.06263223224407061</v>
      </c>
    </row>
    <row r="74877">
      <c r="B74877" s="8" t="s">
        <v>4447</v>
      </c>
      <c r="C74877" s="19" t="n">
        <v>0.05617627723708238</v>
      </c>
      <c r="D74877" s="19" t="n">
        <v>0.05916614926555379</v>
      </c>
    </row>
    <row r="74878">
      <c r="B74878" s="8" t="s">
        <v>4448</v>
      </c>
      <c r="C74878" s="15" t="n">
        <v>0.060753334333774986</v>
      </c>
      <c r="D74878" s="15" t="n">
        <v>0.06433320317897907</v>
      </c>
    </row>
    <row r="74879">
      <c r="B74879" s="8" t="s">
        <v>4449</v>
      </c>
      <c r="C74879" s="19" t="n">
        <v>0.0626968405987454</v>
      </c>
      <c r="D74879" s="19" t="n">
        <v>0.06640290619408444</v>
      </c>
    </row>
    <row r="74880">
      <c r="B74880" s="8" t="s">
        <v>4450</v>
      </c>
      <c r="C74880" s="15" t="n">
        <v>0.06631488414253302</v>
      </c>
      <c r="D74880" s="15" t="n">
        <v>0.07221054228617346</v>
      </c>
    </row>
    <row r="74881">
      <c r="B74881" s="8" t="s">
        <v>4451</v>
      </c>
      <c r="C74881" s="19" t="n">
        <v>0.06129744263971668</v>
      </c>
      <c r="D74881" s="19" t="n">
        <v>0.06769560336980515</v>
      </c>
    </row>
    <row r="74882">
      <c r="B74882" s="8" t="s">
        <v>4452</v>
      </c>
      <c r="C74882" s="15" t="n">
        <v>0.04822185580668413</v>
      </c>
      <c r="D74882" s="15" t="n">
        <v>0.06453439642747123</v>
      </c>
    </row>
    <row r="74883">
      <c r="B74883" s="8" t="s">
        <v>4453</v>
      </c>
      <c r="C74883" s="19" t="n">
        <v>0.05658639841485181</v>
      </c>
      <c r="D74883" s="19" t="n">
        <v>0.05330238301650621</v>
      </c>
    </row>
    <row r="74884">
      <c r="B74884" s="8" t="s">
        <v>4454</v>
      </c>
      <c r="C74884" s="15" t="n">
        <v>0.060340828978101765</v>
      </c>
      <c r="D74884" s="15" t="n">
        <v>0.07463735687892753</v>
      </c>
    </row>
    <row r="74885">
      <c r="B74885" s="8" t="s">
        <v>4455</v>
      </c>
      <c r="C74885" s="19" t="n">
        <v>0.06633628732397648</v>
      </c>
      <c r="D74885" s="19" t="n">
        <v>0.0683299871423314</v>
      </c>
    </row>
    <row r="74886">
      <c r="B74886" s="8" t="s">
        <v>4456</v>
      </c>
      <c r="C74886" s="15" t="n">
        <v>0.059749922694947506</v>
      </c>
      <c r="D74886" s="15" t="n">
        <v>0.05823244036051724</v>
      </c>
    </row>
    <row r="74887">
      <c r="B74887" s="8" t="s">
        <v>4457</v>
      </c>
      <c r="C74887" s="19" t="n">
        <v>0.06227900528382781</v>
      </c>
      <c r="D74887" s="19" t="n">
        <v>0.0544119956065801</v>
      </c>
    </row>
    <row r="74888">
      <c r="B74888" s="8" t="s">
        <v>4458</v>
      </c>
      <c r="C74888" s="15" t="n">
        <v>0.06497824466448963</v>
      </c>
      <c r="D74888" s="15" t="n">
        <v>0.07459887944839931</v>
      </c>
    </row>
    <row r="74889">
      <c r="B74889" s="8" t="s">
        <v>4459</v>
      </c>
      <c r="C74889" s="19" t="n">
        <v>0.06365090193558232</v>
      </c>
      <c r="D74889" s="19" t="n">
        <v>0.07355845601749676</v>
      </c>
    </row>
    <row r="74890">
      <c r="B74890" s="8" t="s">
        <v>4460</v>
      </c>
      <c r="C74890" s="15" t="n">
        <v>0.05952524608735596</v>
      </c>
      <c r="D74890" s="15" t="n">
        <v>0.06387463620490197</v>
      </c>
    </row>
    <row r="74891">
      <c r="B74891" s="8" t="s">
        <v>4461</v>
      </c>
      <c r="C74891" s="19" t="n">
        <v>0.06328537325122749</v>
      </c>
      <c r="D74891" s="19" t="n">
        <v>0.06287603040129071</v>
      </c>
    </row>
    <row r="74892">
      <c r="B74892" s="8" t="s">
        <v>4462</v>
      </c>
      <c r="C74892" s="15" t="n">
        <v>0.0890520534347194</v>
      </c>
      <c r="D74892" s="15" t="n">
        <v>0.07047988935014517</v>
      </c>
    </row>
    <row r="74893">
      <c r="B74893" s="8" t="s">
        <v>4463</v>
      </c>
      <c r="C74893" s="19" t="n">
        <v>0.06248151571829815</v>
      </c>
      <c r="D74893" s="19" t="n">
        <v>0.08285151692630381</v>
      </c>
    </row>
    <row r="74894">
      <c r="B74894" s="8" t="s">
        <v>4464</v>
      </c>
      <c r="C74894" s="15" t="n">
        <v>0.0673111442164467</v>
      </c>
      <c r="D74894" s="15" t="n">
        <v>0.0612723401284121</v>
      </c>
    </row>
    <row r="74895">
      <c r="B74895" s="8" t="s">
        <v>4465</v>
      </c>
      <c r="C74895" s="19" t="n">
        <v>0.05301316231988971</v>
      </c>
      <c r="D74895" s="19" t="n">
        <v>0.06374606293251034</v>
      </c>
    </row>
    <row r="74896">
      <c r="B74896" s="8" t="s">
        <v>4466</v>
      </c>
      <c r="C74896" s="15" t="n">
        <v>0.08014689120413342</v>
      </c>
      <c r="D74896" s="15" t="n">
        <v>0.05718621748672538</v>
      </c>
    </row>
    <row r="74897">
      <c r="B74897" s="8" t="s">
        <v>4467</v>
      </c>
      <c r="C74897" s="19" t="n">
        <v>0.06133665022604328</v>
      </c>
      <c r="D74897" s="19" t="n">
        <v>0.062318726368350265</v>
      </c>
    </row>
    <row r="74898">
      <c r="B74898" s="8" t="s">
        <v>4468</v>
      </c>
      <c r="C74898" s="15" t="n">
        <v>0.07478324184354958</v>
      </c>
      <c r="D74898" s="15" t="n">
        <v>0.06304506311766676</v>
      </c>
    </row>
    <row r="74899">
      <c r="B74899" s="8" t="s">
        <v>4469</v>
      </c>
      <c r="C74899" s="19" t="n">
        <v>0.05204080490305058</v>
      </c>
      <c r="D74899" s="19" t="n">
        <v>0.07209540016862684</v>
      </c>
    </row>
    <row r="74900">
      <c r="B74900" s="8" t="s">
        <v>4470</v>
      </c>
      <c r="C74900" s="15" t="n">
        <v>0.05381551554160966</v>
      </c>
      <c r="D74900" s="15" t="n">
        <v>0.057402322553754576</v>
      </c>
    </row>
    <row r="74901">
      <c r="B74901" s="8" t="s">
        <v>4471</v>
      </c>
      <c r="C74901" s="19" t="n">
        <v>0.05667393162297747</v>
      </c>
      <c r="D74901" s="19" t="n">
        <v>0.05876866217003114</v>
      </c>
    </row>
    <row r="74902">
      <c r="B74902" s="8" t="s">
        <v>4472</v>
      </c>
      <c r="C74902" s="15" t="n">
        <v>0.06110639053153376</v>
      </c>
      <c r="D74902" s="15" t="n">
        <v>0.06118195710726742</v>
      </c>
    </row>
    <row r="74903">
      <c r="B74903" s="8" t="s">
        <v>4473</v>
      </c>
      <c r="C74903" s="19" t="n">
        <v>0.07804531590287629</v>
      </c>
      <c r="D74903" s="19" t="n">
        <v>0.059072618883876486</v>
      </c>
    </row>
    <row r="74904">
      <c r="B74904" s="8" t="s">
        <v>4474</v>
      </c>
      <c r="C74904" s="15" t="n">
        <v>0.06312198805691115</v>
      </c>
      <c r="D74904" s="15" t="n">
        <v>0.08626906369823317</v>
      </c>
    </row>
    <row r="74905">
      <c r="B74905" s="8" t="s">
        <v>4475</v>
      </c>
      <c r="C74905" s="19" t="n">
        <v>0.06409829904680478</v>
      </c>
      <c r="D74905" s="19" t="n">
        <v>0.06442641608991016</v>
      </c>
    </row>
    <row r="74906">
      <c r="B74906" s="8" t="s">
        <v>4476</v>
      </c>
      <c r="C74906" s="15" t="n">
        <v>0.06799120134851268</v>
      </c>
      <c r="D74906" s="15" t="n">
        <v>0.05617710442470556</v>
      </c>
    </row>
    <row r="74907">
      <c r="B74907" s="8" t="s">
        <v>4477</v>
      </c>
      <c r="C74907" s="19" t="n">
        <v>0.05205485082138506</v>
      </c>
      <c r="D74907" s="19" t="n">
        <v>0.08226365861040477</v>
      </c>
    </row>
    <row r="74908">
      <c r="B74908" s="8" t="s">
        <v>4478</v>
      </c>
      <c r="C74908" s="15" t="n">
        <v>0.061588515383393785</v>
      </c>
      <c r="D74908" s="15" t="n">
        <v>0.05494635574957565</v>
      </c>
    </row>
    <row r="74909">
      <c r="B74909" s="8" t="s">
        <v>4479</v>
      </c>
      <c r="C74909" s="19" t="n">
        <v>0.0635180204161709</v>
      </c>
      <c r="D74909" s="19" t="n">
        <v>0.059871000238716734</v>
      </c>
    </row>
    <row r="74910">
      <c r="B74910" s="8" t="s">
        <v>4480</v>
      </c>
      <c r="C74910" s="15" t="n">
        <v>0.05468834102157221</v>
      </c>
      <c r="D74910" s="15" t="n">
        <v>0.06932176828261769</v>
      </c>
    </row>
    <row r="74911">
      <c r="B74911" s="8" t="s">
        <v>4481</v>
      </c>
      <c r="C74911" s="19" t="n">
        <v>0.07204020125212801</v>
      </c>
      <c r="D74911" s="19" t="n">
        <v>0.053967021828055566</v>
      </c>
    </row>
    <row r="74912">
      <c r="B74912" s="8" t="s">
        <v>4482</v>
      </c>
      <c r="C74912" s="15" t="n">
        <v>0.07880192460653763</v>
      </c>
      <c r="D74912" s="15" t="n">
        <v>0.06327225421808118</v>
      </c>
    </row>
    <row r="74913">
      <c r="B74913" s="8" t="s">
        <v>4483</v>
      </c>
      <c r="C74913" s="19" t="n">
        <v>0.07259146698276081</v>
      </c>
      <c r="D74913" s="19" t="n">
        <v>0.06171843326089196</v>
      </c>
    </row>
    <row r="74914">
      <c r="B74914" s="8" t="s">
        <v>4484</v>
      </c>
      <c r="C74914" s="15" t="n">
        <v>0.04944462750370258</v>
      </c>
      <c r="D74914" s="15" t="n">
        <v>0.05901188900166843</v>
      </c>
    </row>
    <row r="74915">
      <c r="B74915" s="8" t="s">
        <v>4485</v>
      </c>
      <c r="C74915" s="19" t="n">
        <v>0.06746788209897421</v>
      </c>
      <c r="D74915" s="19" t="n">
        <v>0.07345943576004971</v>
      </c>
    </row>
    <row r="74916">
      <c r="B74916" s="8" t="s">
        <v>4486</v>
      </c>
      <c r="C74916" s="15" t="n">
        <v>0.056069968690345445</v>
      </c>
      <c r="D74916" s="15" t="n">
        <v>0.0703347188371875</v>
      </c>
    </row>
    <row r="74917">
      <c r="B74917" s="8" t="s">
        <v>4487</v>
      </c>
      <c r="C74917" s="19" t="n">
        <v>0.07346826667436424</v>
      </c>
      <c r="D74917" s="19" t="n">
        <v>0.06463480550634931</v>
      </c>
    </row>
    <row r="74918">
      <c r="B74918" s="8" t="s">
        <v>4488</v>
      </c>
      <c r="C74918" s="15" t="n">
        <v>0.05292657085679033</v>
      </c>
      <c r="D74918" s="15" t="n">
        <v>0.054589690536434095</v>
      </c>
    </row>
    <row r="74919">
      <c r="B74919" s="8" t="s">
        <v>4489</v>
      </c>
      <c r="C74919" s="19" t="n">
        <v>0.05967424345217595</v>
      </c>
      <c r="D74919" s="19" t="n">
        <v>0.06032532433366688</v>
      </c>
    </row>
    <row r="74920">
      <c r="B74920" s="8" t="s">
        <v>4490</v>
      </c>
      <c r="C74920" s="15" t="n">
        <v>0.05657384737775172</v>
      </c>
      <c r="D74920" s="15" t="n">
        <v>0.06768796502043678</v>
      </c>
    </row>
    <row r="74921">
      <c r="B74921" s="8" t="s">
        <v>4491</v>
      </c>
      <c r="C74921" s="19" t="n">
        <v>0.06414218121730508</v>
      </c>
      <c r="D74921" s="19" t="n">
        <v>0.0729554985156405</v>
      </c>
    </row>
    <row r="74922">
      <c r="B74922" s="8" t="s">
        <v>4492</v>
      </c>
      <c r="C74922" s="15" t="n">
        <v>0.05504951411236866</v>
      </c>
      <c r="D74922" s="15" t="n">
        <v>0.07289750083485312</v>
      </c>
    </row>
    <row r="74923">
      <c r="B74923" s="8" t="s">
        <v>4493</v>
      </c>
      <c r="C74923" s="19" t="n">
        <v>0.05593931154284707</v>
      </c>
      <c r="D74923" s="19" t="n">
        <v>0.06881269775564709</v>
      </c>
    </row>
    <row r="74924">
      <c r="B74924" s="8" t="s">
        <v>4494</v>
      </c>
      <c r="C74924" s="15" t="n">
        <v>0.05464870236513321</v>
      </c>
      <c r="D74924" s="15" t="n">
        <v>0.07057658527999908</v>
      </c>
    </row>
    <row r="74925">
      <c r="B74925" s="8" t="s">
        <v>4495</v>
      </c>
      <c r="C74925" s="19" t="n">
        <v>0.07655270234052236</v>
      </c>
      <c r="D74925" s="19" t="n">
        <v>0.07117216185177724</v>
      </c>
    </row>
    <row r="74926">
      <c r="B74926" s="8" t="s">
        <v>4496</v>
      </c>
      <c r="C74926" s="15" t="n">
        <v>0.06278577521819341</v>
      </c>
      <c r="D74926" s="15" t="n">
        <v>0.058746565394258994</v>
      </c>
    </row>
    <row r="74927">
      <c r="B74927" s="8" t="s">
        <v>4497</v>
      </c>
      <c r="C74927" s="19" t="n">
        <v>0.05815527109130541</v>
      </c>
      <c r="D74927" s="19" t="n">
        <v>0.07000544090218719</v>
      </c>
    </row>
    <row r="74928">
      <c r="B74928" s="8" t="s">
        <v>4498</v>
      </c>
      <c r="C74928" s="15" t="n">
        <v>0.0658958057110014</v>
      </c>
      <c r="D74928" s="15" t="n">
        <v>0.067912971702527</v>
      </c>
    </row>
    <row r="74929">
      <c r="B74929" s="8" t="s">
        <v>4499</v>
      </c>
      <c r="C74929" s="19" t="n">
        <v>0.05386439928748702</v>
      </c>
      <c r="D74929" s="19" t="n">
        <v>0.05954125640719653</v>
      </c>
    </row>
    <row r="74930">
      <c r="B74930" s="8" t="s">
        <v>4500</v>
      </c>
      <c r="C74930" s="15" t="n">
        <v>0.05577597128976435</v>
      </c>
      <c r="D74930" s="15" t="n">
        <v>0.054602982992510866</v>
      </c>
    </row>
    <row r="74931">
      <c r="B74931" s="8" t="s">
        <v>4501</v>
      </c>
      <c r="C74931" s="19" t="n">
        <v>0.06792290918630028</v>
      </c>
      <c r="D74931" s="19" t="n">
        <v>0.07298892565282251</v>
      </c>
    </row>
    <row r="74932">
      <c r="B74932" s="8" t="s">
        <v>4502</v>
      </c>
      <c r="C74932" s="15" t="n">
        <v>0.05831471092329098</v>
      </c>
      <c r="D74932" s="15" t="n">
        <v>0.05601086443730359</v>
      </c>
    </row>
    <row r="74933">
      <c r="B74933" s="8" t="s">
        <v>4503</v>
      </c>
      <c r="C74933" s="19" t="n">
        <v>0.057786145680878837</v>
      </c>
      <c r="D74933" s="19" t="n">
        <v>0.05288474883509053</v>
      </c>
    </row>
    <row r="74934">
      <c r="B74934" s="8" t="s">
        <v>4504</v>
      </c>
      <c r="C74934" s="15" t="n">
        <v>0.06393142861239139</v>
      </c>
      <c r="D74934" s="15" t="n">
        <v>0.07480102711658353</v>
      </c>
    </row>
    <row r="74935">
      <c r="B74935" s="8" t="s">
        <v>4505</v>
      </c>
      <c r="C74935" s="19" t="n">
        <v>0.05660879756652485</v>
      </c>
      <c r="D74935" s="19" t="n">
        <v>0.0692181490673341</v>
      </c>
    </row>
    <row r="74936">
      <c r="B74936" s="8" t="s">
        <v>4506</v>
      </c>
      <c r="C74936" s="15" t="n">
        <v>0.06719656716140085</v>
      </c>
      <c r="D74936" s="15" t="n">
        <v>0.0647857256269671</v>
      </c>
    </row>
    <row r="74937">
      <c r="B74937" s="8" t="s">
        <v>4507</v>
      </c>
      <c r="C74937" s="19" t="n">
        <v>0.05373402694145447</v>
      </c>
      <c r="D74937" s="19" t="n">
        <v>0.057424309647624835</v>
      </c>
    </row>
    <row r="74938">
      <c r="B74938" s="8" t="s">
        <v>4508</v>
      </c>
      <c r="C74938" s="15" t="n">
        <v>0.05845123465498613</v>
      </c>
      <c r="D74938" s="15" t="n">
        <v>0.0648809526277499</v>
      </c>
    </row>
    <row r="74939">
      <c r="B74939" s="8" t="s">
        <v>4509</v>
      </c>
      <c r="C74939" s="19" t="n">
        <v>0.056217379319632776</v>
      </c>
      <c r="D74939" s="19" t="n">
        <v>0.06104203112123196</v>
      </c>
    </row>
    <row r="74940">
      <c r="B74940" s="8" t="s">
        <v>4510</v>
      </c>
      <c r="C74940" s="15" t="n">
        <v>0.07077235932715122</v>
      </c>
      <c r="D74940" s="15" t="n">
        <v>0.06519955483960807</v>
      </c>
    </row>
    <row r="74941">
      <c r="B74941" s="8" t="s">
        <v>4511</v>
      </c>
      <c r="C74941" s="19" t="n">
        <v>0.07556161135312588</v>
      </c>
      <c r="D74941" s="19" t="n">
        <v>0.06670868548977138</v>
      </c>
    </row>
    <row r="74942">
      <c r="B74942" s="8" t="s">
        <v>4512</v>
      </c>
      <c r="C74942" s="15" t="n">
        <v>0.05882896034771347</v>
      </c>
      <c r="D74942" s="15" t="n">
        <v>0.06620017516362783</v>
      </c>
    </row>
    <row r="74943">
      <c r="B74943" s="8" t="s">
        <v>4513</v>
      </c>
      <c r="C74943" s="19" t="n">
        <v>0.06776952230824347</v>
      </c>
      <c r="D74943" s="19" t="n">
        <v>0.05481036381288166</v>
      </c>
    </row>
    <row r="74944">
      <c r="B74944" s="8" t="s">
        <v>4514</v>
      </c>
      <c r="C74944" s="15" t="n">
        <v>0.0640544107297075</v>
      </c>
      <c r="D74944" s="15" t="n">
        <v>0.07542737701956416</v>
      </c>
    </row>
    <row r="74945">
      <c r="B74945" s="8" t="s">
        <v>4515</v>
      </c>
      <c r="C74945" s="19" t="n">
        <v>0.07954196793489086</v>
      </c>
      <c r="D74945" s="19" t="n">
        <v>0.06572612284942848</v>
      </c>
    </row>
    <row r="74946">
      <c r="B74946" s="8" t="s">
        <v>4516</v>
      </c>
      <c r="C74946" s="15" t="n">
        <v>0.06788158884267913</v>
      </c>
      <c r="D74946" s="15" t="n">
        <v>0.0684650074213741</v>
      </c>
    </row>
    <row r="74947">
      <c r="B74947" s="8" t="s">
        <v>4517</v>
      </c>
      <c r="C74947" s="19" t="n">
        <v>0.060999467781899686</v>
      </c>
      <c r="D74947" s="19" t="n">
        <v>0.06185603294616891</v>
      </c>
    </row>
    <row r="74948">
      <c r="B74948" s="8" t="s">
        <v>4518</v>
      </c>
      <c r="C74948" s="15" t="n">
        <v>0.05763857072758575</v>
      </c>
      <c r="D74948" s="15" t="n">
        <v>0.07986390960607417</v>
      </c>
    </row>
    <row r="74949">
      <c r="B74949" s="8" t="s">
        <v>4519</v>
      </c>
      <c r="C74949" s="19" t="n">
        <v>0.05625192928692246</v>
      </c>
      <c r="D74949" s="19" t="n">
        <v>0.09606084396718285</v>
      </c>
    </row>
    <row r="74950">
      <c r="B74950" s="8" t="s">
        <v>4520</v>
      </c>
      <c r="C74950" s="15" t="n">
        <v>0.05417010876095373</v>
      </c>
      <c r="D74950" s="15" t="n">
        <v>0.05628741386879508</v>
      </c>
    </row>
    <row r="74951">
      <c r="B74951" s="8" t="s">
        <v>4521</v>
      </c>
      <c r="C74951" s="19" t="n">
        <v>0.07496884373012024</v>
      </c>
      <c r="D74951" s="19" t="n">
        <v>0.051838652076549294</v>
      </c>
    </row>
    <row r="74952">
      <c r="B74952" s="8" t="s">
        <v>4522</v>
      </c>
      <c r="C74952" s="15" t="n">
        <v>0.06651260534802708</v>
      </c>
      <c r="D74952" s="15" t="n">
        <v>0.07618235046576638</v>
      </c>
    </row>
    <row r="74953">
      <c r="B74953" s="8" t="s">
        <v>4523</v>
      </c>
      <c r="C74953" s="19" t="n">
        <v>0.052162661735487864</v>
      </c>
      <c r="D74953" s="19" t="n">
        <v>0.05777993083966653</v>
      </c>
    </row>
    <row r="74954">
      <c r="B74954" s="8" t="s">
        <v>4524</v>
      </c>
      <c r="C74954" s="15" t="n">
        <v>0.07021477730262059</v>
      </c>
      <c r="D74954" s="15" t="n">
        <v>0.06478847051510467</v>
      </c>
    </row>
    <row r="74955">
      <c r="B74955" s="8" t="s">
        <v>4525</v>
      </c>
      <c r="C74955" s="19" t="n">
        <v>0.057473546927705566</v>
      </c>
      <c r="D74955" s="19" t="n">
        <v>0.06619512249717831</v>
      </c>
    </row>
    <row r="74956">
      <c r="B74956" s="8" t="s">
        <v>4526</v>
      </c>
      <c r="C74956" s="15" t="n">
        <v>0.062228518620197217</v>
      </c>
      <c r="D74956" s="15" t="n">
        <v>0.07327325996089487</v>
      </c>
    </row>
    <row r="74957">
      <c r="B74957" s="8" t="s">
        <v>4527</v>
      </c>
      <c r="C74957" s="19" t="n">
        <v>0.06558750985760987</v>
      </c>
      <c r="D74957" s="19" t="n">
        <v>0.05345283059849918</v>
      </c>
    </row>
    <row r="74958">
      <c r="B74958" s="8" t="s">
        <v>4528</v>
      </c>
      <c r="C74958" s="15" t="n">
        <v>0.06797398478975021</v>
      </c>
      <c r="D74958" s="15" t="n">
        <v>0.06281357395213229</v>
      </c>
    </row>
    <row r="74959">
      <c r="B74959" s="8" t="s">
        <v>4529</v>
      </c>
      <c r="C74959" s="19" t="n">
        <v>0.07600428697913615</v>
      </c>
      <c r="D74959" s="19" t="n">
        <v>0.06850120356355857</v>
      </c>
    </row>
    <row r="74960">
      <c r="B74960" s="8" t="s">
        <v>4530</v>
      </c>
      <c r="C74960" s="15" t="n">
        <v>0.05025518651494298</v>
      </c>
      <c r="D74960" s="15" t="n">
        <v>0.07108615208248877</v>
      </c>
    </row>
    <row r="74961">
      <c r="B74961" s="8" t="s">
        <v>4531</v>
      </c>
      <c r="C74961" s="19" t="n">
        <v>0.05709144868882231</v>
      </c>
      <c r="D74961" s="19" t="n">
        <v>0.05522149837130955</v>
      </c>
    </row>
    <row r="74962">
      <c r="B74962" s="8" t="s">
        <v>4532</v>
      </c>
      <c r="C74962" s="15" t="n">
        <v>0.06550144144374845</v>
      </c>
      <c r="D74962" s="15" t="n">
        <v>0.05913896320950949</v>
      </c>
    </row>
    <row r="74963">
      <c r="B74963" s="8" t="s">
        <v>4533</v>
      </c>
      <c r="C74963" s="19" t="n">
        <v>0.060199572520916</v>
      </c>
      <c r="D74963" s="19" t="n">
        <v>0.06274713207682056</v>
      </c>
    </row>
    <row r="74964">
      <c r="B74964" s="8" t="s">
        <v>4534</v>
      </c>
      <c r="C74964" s="15" t="n">
        <v>0.06132183262644645</v>
      </c>
      <c r="D74964" s="15" t="n">
        <v>0.06451659756310463</v>
      </c>
    </row>
    <row r="74965">
      <c r="B74965" s="8" t="s">
        <v>4535</v>
      </c>
      <c r="C74965" s="19" t="n">
        <v>0.0628263746801473</v>
      </c>
      <c r="D74965" s="19" t="n">
        <v>0.07089072838165973</v>
      </c>
    </row>
    <row r="74966">
      <c r="B74966" s="8" t="s">
        <v>4536</v>
      </c>
      <c r="C74966" s="15" t="n">
        <v>0.05384728286067468</v>
      </c>
      <c r="D74966" s="15" t="n">
        <v>0.06284905826416165</v>
      </c>
    </row>
    <row r="74967">
      <c r="B74967" s="8" t="s">
        <v>4537</v>
      </c>
      <c r="C74967" s="19" t="n">
        <v>0.06867339355260346</v>
      </c>
      <c r="D74967" s="19" t="n">
        <v>0.07257230221914426</v>
      </c>
    </row>
    <row r="74968">
      <c r="B74968" s="8" t="s">
        <v>4538</v>
      </c>
      <c r="C74968" s="15" t="n">
        <v>0.05608582026197066</v>
      </c>
      <c r="D74968" s="15" t="n">
        <v>0.05734179358044868</v>
      </c>
    </row>
    <row r="74969">
      <c r="B74969" s="8" t="s">
        <v>4539</v>
      </c>
      <c r="C74969" s="19" t="n">
        <v>0.07039013576260005</v>
      </c>
      <c r="D74969" s="19" t="n">
        <v>0.06437148453244469</v>
      </c>
    </row>
    <row r="74970">
      <c r="B74970" s="8" t="s">
        <v>4540</v>
      </c>
      <c r="C74970" s="15" t="n">
        <v>0.061876998118178414</v>
      </c>
      <c r="D74970" s="15" t="n">
        <v>0.0770031351697182</v>
      </c>
    </row>
    <row r="74971">
      <c r="B74971" s="8" t="s">
        <v>4541</v>
      </c>
      <c r="C74971" s="19" t="n">
        <v>0.07873296079884133</v>
      </c>
      <c r="D74971" s="19" t="n">
        <v>0.07506556353832407</v>
      </c>
    </row>
    <row r="74972">
      <c r="B74972" s="8" t="s">
        <v>4542</v>
      </c>
      <c r="C74972" s="15" t="n">
        <v>0.06033138867009434</v>
      </c>
      <c r="D74972" s="15" t="n">
        <v>0.056752989017409876</v>
      </c>
    </row>
    <row r="74973">
      <c r="B74973" s="8" t="s">
        <v>4543</v>
      </c>
      <c r="C74973" s="19" t="n">
        <v>0.06853310938969329</v>
      </c>
      <c r="D74973" s="19" t="n">
        <v>0.06529801323705287</v>
      </c>
    </row>
    <row r="74974">
      <c r="B74974" s="8" t="s">
        <v>4544</v>
      </c>
      <c r="C74974" s="15" t="n">
        <v>0.07063937402071105</v>
      </c>
      <c r="D74974" s="15" t="n">
        <v>0.06256733645079034</v>
      </c>
    </row>
    <row r="74975">
      <c r="B74975" s="8" t="s">
        <v>4545</v>
      </c>
      <c r="C74975" s="19" t="n">
        <v>0.06425472995805588</v>
      </c>
      <c r="D74975" s="19" t="n">
        <v>0.06381551508736766</v>
      </c>
    </row>
    <row r="74976">
      <c r="B74976" s="8" t="s">
        <v>4546</v>
      </c>
      <c r="C74976" s="15" t="n">
        <v>0.05521189515921048</v>
      </c>
      <c r="D74976" s="15" t="n">
        <v>0.07079641762288995</v>
      </c>
    </row>
    <row r="74977">
      <c r="B74977" s="8" t="s">
        <v>4547</v>
      </c>
      <c r="C74977" s="19" t="n">
        <v>0.06920011409159031</v>
      </c>
      <c r="D74977" s="19" t="n">
        <v>0.06218333624046552</v>
      </c>
    </row>
    <row r="74978">
      <c r="B74978" s="8" t="s">
        <v>4548</v>
      </c>
      <c r="C74978" s="15" t="n">
        <v>0.05786382417179351</v>
      </c>
      <c r="D74978" s="15" t="n">
        <v>0.07482193246455102</v>
      </c>
    </row>
    <row r="74979">
      <c r="B74979" s="8" t="s">
        <v>4549</v>
      </c>
      <c r="C74979" s="19" t="n">
        <v>0.056945346230165436</v>
      </c>
      <c r="D74979" s="19" t="n">
        <v>0.053453124058616346</v>
      </c>
    </row>
    <row r="74980">
      <c r="B74980" s="8" t="s">
        <v>4550</v>
      </c>
      <c r="C74980" s="15" t="n">
        <v>0.055026755317839515</v>
      </c>
      <c r="D74980" s="15" t="n">
        <v>0.08806335389604532</v>
      </c>
    </row>
    <row r="74981">
      <c r="B74981" s="8" t="s">
        <v>4551</v>
      </c>
      <c r="C74981" s="19" t="n">
        <v>0.06410562629700556</v>
      </c>
      <c r="D74981" s="19" t="n">
        <v>0.07067351405715346</v>
      </c>
    </row>
    <row r="74982">
      <c r="B74982" s="8" t="s">
        <v>4552</v>
      </c>
      <c r="C74982" s="15" t="n">
        <v>0.05465217401512103</v>
      </c>
      <c r="D74982" s="15" t="n">
        <v>0.06839298972501341</v>
      </c>
    </row>
    <row r="74983">
      <c r="B74983" s="8" t="s">
        <v>4553</v>
      </c>
      <c r="C74983" s="19" t="n">
        <v>0.050964902228901356</v>
      </c>
      <c r="D74983" s="19" t="n">
        <v>0.07492308749851193</v>
      </c>
    </row>
    <row r="74984">
      <c r="B74984" s="8" t="s">
        <v>4554</v>
      </c>
      <c r="C74984" s="15" t="n">
        <v>0.051599936202266314</v>
      </c>
      <c r="D74984" s="15" t="n">
        <v>0.07052312346316678</v>
      </c>
    </row>
    <row r="74985">
      <c r="B74985" s="8" t="s">
        <v>4555</v>
      </c>
      <c r="C74985" s="19" t="n">
        <v>0.05920018237925422</v>
      </c>
      <c r="D74985" s="19" t="n">
        <v>0.06967604682685419</v>
      </c>
    </row>
    <row r="74986">
      <c r="B74986" s="8" t="s">
        <v>4556</v>
      </c>
      <c r="C74986" s="15" t="n">
        <v>0.06095849260855837</v>
      </c>
      <c r="D74986" s="15" t="n">
        <v>0.05685684727781494</v>
      </c>
    </row>
    <row r="74987">
      <c r="B74987" s="8" t="s">
        <v>4557</v>
      </c>
      <c r="C74987" s="19" t="n">
        <v>0.07294586995781285</v>
      </c>
      <c r="D74987" s="19" t="n">
        <v>0.0667925771607843</v>
      </c>
    </row>
    <row r="74988">
      <c r="B74988" s="8" t="s">
        <v>4558</v>
      </c>
      <c r="C74988" s="15" t="n">
        <v>0.07555712454390508</v>
      </c>
      <c r="D74988" s="15" t="n">
        <v>0.06058975852691489</v>
      </c>
    </row>
    <row r="74989">
      <c r="B74989" s="8" t="s">
        <v>4559</v>
      </c>
      <c r="C74989" s="19" t="n">
        <v>0.058712973721480564</v>
      </c>
      <c r="D74989" s="19" t="n">
        <v>0.05650840773972669</v>
      </c>
    </row>
    <row r="74990">
      <c r="B74990" s="8" t="s">
        <v>4560</v>
      </c>
      <c r="C74990" s="15" t="n">
        <v>0.05305200766023009</v>
      </c>
      <c r="D74990" s="15" t="n">
        <v>0.05930527152052226</v>
      </c>
    </row>
    <row r="74991">
      <c r="B74991" s="8" t="s">
        <v>4561</v>
      </c>
      <c r="C74991" s="19" t="n">
        <v>0.053741541777420604</v>
      </c>
      <c r="D74991" s="19" t="n">
        <v>0.058966397326231476</v>
      </c>
    </row>
    <row r="74992">
      <c r="B74992" s="8" t="s">
        <v>4562</v>
      </c>
      <c r="C74992" s="15" t="n">
        <v>0.06806787748796715</v>
      </c>
      <c r="D74992" s="15" t="n">
        <v>0.08007529916920317</v>
      </c>
    </row>
    <row r="74993">
      <c r="B74993" s="8" t="s">
        <v>4563</v>
      </c>
      <c r="C74993" s="19" t="n">
        <v>0.05976616140590115</v>
      </c>
      <c r="D74993" s="19" t="n">
        <v>0.06149995241135003</v>
      </c>
    </row>
    <row r="74994">
      <c r="B74994" s="8" t="s">
        <v>4564</v>
      </c>
      <c r="C74994" s="15" t="n">
        <v>0.05685407276477738</v>
      </c>
      <c r="D74994" s="15" t="n">
        <v>0.0761802531244156</v>
      </c>
    </row>
    <row r="74995">
      <c r="B74995" s="8" t="s">
        <v>4565</v>
      </c>
      <c r="C74995" s="19" t="n">
        <v>0.05873136145695239</v>
      </c>
      <c r="D74995" s="19" t="n">
        <v>0.06534722365686975</v>
      </c>
    </row>
    <row r="74996">
      <c r="B74996" s="8" t="s">
        <v>4566</v>
      </c>
      <c r="C74996" s="15" t="n">
        <v>0.07315402787761296</v>
      </c>
      <c r="D74996" s="15" t="n">
        <v>0.06606510700827266</v>
      </c>
    </row>
    <row r="74997">
      <c r="B74997" s="8" t="s">
        <v>4567</v>
      </c>
      <c r="C74997" s="19" t="n">
        <v>0.057682197558338026</v>
      </c>
      <c r="D74997" s="19" t="n">
        <v>0.06959511296119839</v>
      </c>
    </row>
    <row r="74998">
      <c r="B74998" s="8" t="s">
        <v>4568</v>
      </c>
      <c r="C74998" s="15" t="n">
        <v>0.060613043882270255</v>
      </c>
      <c r="D74998" s="15" t="n">
        <v>0.055078167688019694</v>
      </c>
    </row>
    <row r="74999">
      <c r="B74999" s="8" t="s">
        <v>4569</v>
      </c>
      <c r="C74999" s="19" t="n">
        <v>0.0632779056632567</v>
      </c>
      <c r="D74999" s="19" t="n">
        <v>0.060923914386730456</v>
      </c>
    </row>
    <row r="75000">
      <c r="B75000" s="8" t="s">
        <v>4570</v>
      </c>
      <c r="C75000" s="15" t="n">
        <v>0.05567730700262187</v>
      </c>
      <c r="D75000" s="15" t="n">
        <v>0.06356756615663159</v>
      </c>
    </row>
    <row r="75001">
      <c r="B75001" s="8" t="s">
        <v>4571</v>
      </c>
      <c r="C75001" s="19" t="n">
        <v>0.06375288853988845</v>
      </c>
      <c r="D75001" s="19" t="n">
        <v>0.0641933604214931</v>
      </c>
    </row>
    <row r="75002">
      <c r="B75002" s="8" t="s">
        <v>4572</v>
      </c>
      <c r="C75002" s="15" t="n">
        <v>0.06822061591104325</v>
      </c>
      <c r="D75002" s="15" t="n">
        <v>0.07213230280777888</v>
      </c>
    </row>
    <row r="75003">
      <c r="B75003" s="8" t="s">
        <v>4573</v>
      </c>
      <c r="C75003" s="19" t="n">
        <v>0.05989163185342324</v>
      </c>
      <c r="D75003" s="19" t="n">
        <v>0.07290304785262898</v>
      </c>
    </row>
    <row r="75004">
      <c r="B75004" s="8" t="s">
        <v>4574</v>
      </c>
      <c r="C75004" s="15" t="n">
        <v>0.07281692927473775</v>
      </c>
      <c r="D75004" s="15" t="n">
        <v>0.05144681800974282</v>
      </c>
    </row>
    <row r="75005">
      <c r="B75005" s="8" t="s">
        <v>4575</v>
      </c>
      <c r="C75005" s="19" t="n">
        <v>0.06207200627927355</v>
      </c>
      <c r="D75005" s="19" t="n">
        <v>0.07765897202415402</v>
      </c>
    </row>
    <row r="75006">
      <c r="B75006" s="8" t="s">
        <v>4576</v>
      </c>
      <c r="C75006" s="15" t="n">
        <v>0.06766443565562553</v>
      </c>
      <c r="D75006" s="15" t="n">
        <v>0.06016519464198337</v>
      </c>
    </row>
    <row r="75007">
      <c r="B75007" s="8" t="s">
        <v>4577</v>
      </c>
      <c r="C75007" s="19" t="n">
        <v>0.07134172998588685</v>
      </c>
      <c r="D75007" s="19" t="n">
        <v>0.05998896662663605</v>
      </c>
    </row>
    <row r="75008">
      <c r="B75008" s="8" t="s">
        <v>4578</v>
      </c>
      <c r="C75008" s="15" t="n">
        <v>0.05636171417700067</v>
      </c>
      <c r="D75008" s="15" t="n">
        <v>0.0708429474712827</v>
      </c>
    </row>
    <row r="75009">
      <c r="B75009" s="8" t="s">
        <v>4579</v>
      </c>
      <c r="C75009" s="19" t="n">
        <v>0.05640783273754344</v>
      </c>
      <c r="D75009" s="19" t="n">
        <v>0.06140670890932898</v>
      </c>
    </row>
    <row r="75010">
      <c r="B75010" s="8" t="s">
        <v>4580</v>
      </c>
      <c r="C75010" s="15" t="n">
        <v>0.0599487259506098</v>
      </c>
      <c r="D75010" s="15" t="n">
        <v>0.06972957910211935</v>
      </c>
    </row>
    <row r="75011">
      <c r="B75011" s="8" t="s">
        <v>4581</v>
      </c>
      <c r="C75011" s="19" t="n">
        <v>0.06333263402349144</v>
      </c>
      <c r="D75011" s="19" t="n">
        <v>0.06162346806096926</v>
      </c>
    </row>
    <row r="75012">
      <c r="B75012" s="8" t="s">
        <v>4582</v>
      </c>
      <c r="C75012" s="15" t="n">
        <v>0.06047720398367536</v>
      </c>
      <c r="D75012" s="15" t="n">
        <v>0.06447539347532764</v>
      </c>
    </row>
    <row r="75013">
      <c r="B75013" s="8" t="s">
        <v>4583</v>
      </c>
      <c r="C75013" s="19" t="n">
        <v>0.05697298909632862</v>
      </c>
      <c r="D75013" s="19" t="n">
        <v>0.06234134477889373</v>
      </c>
    </row>
    <row r="75014">
      <c r="B75014" s="8" t="s">
        <v>4584</v>
      </c>
      <c r="C75014" s="15" t="n">
        <v>0.059307918208825396</v>
      </c>
      <c r="D75014" s="15" t="n">
        <v>0.0654611860706297</v>
      </c>
    </row>
    <row r="75015">
      <c r="B75015" s="8" t="s">
        <v>4585</v>
      </c>
      <c r="C75015" s="19" t="n">
        <v>0.0726784941935298</v>
      </c>
      <c r="D75015" s="19" t="n">
        <v>0.05111764543896779</v>
      </c>
    </row>
    <row r="75016">
      <c r="B75016" s="8" t="s">
        <v>4586</v>
      </c>
      <c r="C75016" s="15" t="n">
        <v>0.062085385623066994</v>
      </c>
      <c r="D75016" s="15" t="n">
        <v>0.06483986862712549</v>
      </c>
    </row>
    <row r="75017">
      <c r="B75017" s="8" t="s">
        <v>4587</v>
      </c>
      <c r="C75017" s="19" t="n">
        <v>0.0560110059875798</v>
      </c>
      <c r="D75017" s="19" t="n">
        <v>0.06933338367205244</v>
      </c>
    </row>
    <row r="75018">
      <c r="B75018" s="8" t="s">
        <v>4588</v>
      </c>
      <c r="C75018" s="15" t="n">
        <v>0.07676813555839201</v>
      </c>
      <c r="D75018" s="15" t="n">
        <v>0.06973741951281366</v>
      </c>
    </row>
    <row r="75019">
      <c r="B75019" s="8" t="s">
        <v>4589</v>
      </c>
      <c r="C75019" s="19" t="n">
        <v>0.07612356534688311</v>
      </c>
      <c r="D75019" s="19" t="n">
        <v>0.05884206992532061</v>
      </c>
    </row>
    <row r="75020">
      <c r="B75020" s="8" t="s">
        <v>4590</v>
      </c>
      <c r="C75020" s="15" t="n">
        <v>0.05471020357798682</v>
      </c>
      <c r="D75020" s="15" t="n">
        <v>0.05998170784455236</v>
      </c>
    </row>
    <row r="75021">
      <c r="B75021" s="8" t="s">
        <v>4591</v>
      </c>
      <c r="C75021" s="19" t="n">
        <v>0.05755585072576905</v>
      </c>
      <c r="D75021" s="19" t="n">
        <v>0.059141564913310414</v>
      </c>
    </row>
    <row r="75022">
      <c r="B75022" s="8" t="s">
        <v>4592</v>
      </c>
      <c r="C75022" s="15" t="n">
        <v>0.05347140735150497</v>
      </c>
      <c r="D75022" s="15" t="n">
        <v>0.0686663727142843</v>
      </c>
    </row>
    <row r="75023">
      <c r="B75023" s="8" t="s">
        <v>4593</v>
      </c>
      <c r="C75023" s="19" t="n">
        <v>0.06951822641711397</v>
      </c>
      <c r="D75023" s="19" t="n">
        <v>0.046699773313882816</v>
      </c>
    </row>
    <row r="75024">
      <c r="B75024" s="8" t="s">
        <v>4594</v>
      </c>
      <c r="C75024" s="15" t="n">
        <v>0.06181590407728283</v>
      </c>
      <c r="D75024" s="15" t="n">
        <v>0.07396425369103811</v>
      </c>
    </row>
    <row r="75025">
      <c r="B75025" s="8" t="s">
        <v>4595</v>
      </c>
      <c r="C75025" s="19" t="n">
        <v>0.060544618128057844</v>
      </c>
      <c r="D75025" s="19" t="n">
        <v>0.06825413571685868</v>
      </c>
    </row>
    <row r="75026">
      <c r="B75026" s="8" t="s">
        <v>4596</v>
      </c>
      <c r="C75026" s="15" t="n">
        <v>0.058707481152241794</v>
      </c>
      <c r="D75026" s="15" t="n">
        <v>0.053573969211528</v>
      </c>
    </row>
    <row r="75027">
      <c r="B75027" s="8" t="s">
        <v>4597</v>
      </c>
      <c r="C75027" s="19" t="n">
        <v>0.05904195776093205</v>
      </c>
      <c r="D75027" s="19" t="n">
        <v>0.0552067690037684</v>
      </c>
    </row>
    <row r="75028">
      <c r="B75028" s="8" t="s">
        <v>4598</v>
      </c>
      <c r="C75028" s="15" t="n">
        <v>0.05607757313539519</v>
      </c>
      <c r="D75028" s="15" t="n">
        <v>0.0582704383875146</v>
      </c>
    </row>
    <row r="75029">
      <c r="B75029" s="8" t="s">
        <v>4599</v>
      </c>
      <c r="C75029" s="19" t="n">
        <v>0.06195344652835053</v>
      </c>
      <c r="D75029" s="19" t="n">
        <v>0.05964816730778165</v>
      </c>
    </row>
    <row r="75030">
      <c r="B75030" s="8" t="s">
        <v>4600</v>
      </c>
      <c r="C75030" s="15" t="n">
        <v>0.06791609838096815</v>
      </c>
      <c r="D75030" s="15" t="n">
        <v>0.06202696607392651</v>
      </c>
    </row>
    <row r="75031">
      <c r="B75031" s="8" t="s">
        <v>4601</v>
      </c>
      <c r="C75031" s="19" t="n">
        <v>0.0756661940613408</v>
      </c>
      <c r="D75031" s="19" t="n">
        <v>0.0632097095618628</v>
      </c>
    </row>
    <row r="75032">
      <c r="B75032" s="8" t="s">
        <v>4602</v>
      </c>
      <c r="C75032" s="15" t="n">
        <v>0.05385996492075719</v>
      </c>
      <c r="D75032" s="15" t="n">
        <v>0.07848379633841823</v>
      </c>
    </row>
    <row r="75033">
      <c r="B75033" s="8" t="s">
        <v>4603</v>
      </c>
      <c r="C75033" s="19" t="n">
        <v>0.06759800535987202</v>
      </c>
      <c r="D75033" s="19" t="n">
        <v>0.06686414303050188</v>
      </c>
    </row>
    <row r="75034">
      <c r="B75034" s="8" t="s">
        <v>4604</v>
      </c>
      <c r="C75034" s="15" t="n">
        <v>0.05244852612675378</v>
      </c>
      <c r="D75034" s="15" t="n">
        <v>0.08184560033998535</v>
      </c>
    </row>
    <row r="75035">
      <c r="B75035" s="8" t="s">
        <v>4605</v>
      </c>
      <c r="C75035" s="19" t="n">
        <v>0.05457633297938079</v>
      </c>
      <c r="D75035" s="19" t="n">
        <v>0.0527446268945392</v>
      </c>
    </row>
    <row r="75036">
      <c r="B75036" s="8" t="s">
        <v>4606</v>
      </c>
      <c r="C75036" s="15" t="n">
        <v>0.05765356426939722</v>
      </c>
      <c r="D75036" s="15" t="n">
        <v>0.0734211361353655</v>
      </c>
    </row>
    <row r="75037">
      <c r="B75037" s="8" t="s">
        <v>4607</v>
      </c>
      <c r="C75037" s="19" t="n">
        <v>0.0875447089314476</v>
      </c>
      <c r="D75037" s="19" t="n">
        <v>0.05570039601600591</v>
      </c>
    </row>
    <row r="75038">
      <c r="B75038" s="8" t="s">
        <v>4608</v>
      </c>
      <c r="C75038" s="15" t="n">
        <v>0.055177220637226326</v>
      </c>
      <c r="D75038" s="15" t="n">
        <v>0.057746432824873156</v>
      </c>
    </row>
    <row r="75039">
      <c r="B75039" s="8" t="s">
        <v>4609</v>
      </c>
      <c r="C75039" s="19" t="n">
        <v>0.07670505251265965</v>
      </c>
      <c r="D75039" s="19" t="n">
        <v>0.07763480682192017</v>
      </c>
    </row>
    <row r="75040">
      <c r="B75040" s="8" t="s">
        <v>4610</v>
      </c>
      <c r="C75040" s="15" t="n">
        <v>0.07039474417785314</v>
      </c>
      <c r="D75040" s="15" t="n">
        <v>0.07977319488291151</v>
      </c>
    </row>
    <row r="75041">
      <c r="B75041" s="8" t="s">
        <v>4611</v>
      </c>
      <c r="C75041" s="19" t="n">
        <v>0.05100136059894826</v>
      </c>
      <c r="D75041" s="19" t="n">
        <v>0.08086182683629695</v>
      </c>
    </row>
    <row r="75042">
      <c r="B75042" s="8" t="s">
        <v>4612</v>
      </c>
      <c r="C75042" s="15" t="n">
        <v>0.06336501481735353</v>
      </c>
      <c r="D75042" s="15" t="n">
        <v>0.06286225545373192</v>
      </c>
    </row>
    <row r="75043">
      <c r="B75043" s="8" t="s">
        <v>4613</v>
      </c>
      <c r="C75043" s="19" t="n">
        <v>0.06155530186645566</v>
      </c>
      <c r="D75043" s="19" t="n">
        <v>0.06241129350838353</v>
      </c>
    </row>
    <row r="75044">
      <c r="B75044" s="8" t="s">
        <v>4614</v>
      </c>
      <c r="C75044" s="15" t="n">
        <v>0.05546248145615011</v>
      </c>
      <c r="D75044" s="15" t="n">
        <v>0.0671386504857624</v>
      </c>
    </row>
    <row r="75045">
      <c r="B75045" s="8" t="s">
        <v>4615</v>
      </c>
      <c r="C75045" s="19" t="n">
        <v>0.062392737898584114</v>
      </c>
      <c r="D75045" s="19" t="n">
        <v>0.07426484707759319</v>
      </c>
    </row>
    <row r="75046">
      <c r="B75046" s="8" t="s">
        <v>4616</v>
      </c>
      <c r="C75046" s="15" t="n">
        <v>0.06278419263241053</v>
      </c>
      <c r="D75046" s="15" t="n">
        <v>0.04834219077846306</v>
      </c>
    </row>
    <row r="75047">
      <c r="B75047" s="8" t="s">
        <v>4617</v>
      </c>
      <c r="C75047" s="19" t="n">
        <v>0.0643155901982765</v>
      </c>
      <c r="D75047" s="19" t="n">
        <v>0.06664028275300322</v>
      </c>
    </row>
    <row r="75048">
      <c r="B75048" s="8" t="s">
        <v>4618</v>
      </c>
      <c r="C75048" s="15" t="n">
        <v>0.0679189157082158</v>
      </c>
      <c r="D75048" s="15" t="n">
        <v>0.061726257984349255</v>
      </c>
    </row>
    <row r="75049">
      <c r="B75049" s="8" t="s">
        <v>4619</v>
      </c>
      <c r="C75049" s="19" t="n">
        <v>0.0678252168981609</v>
      </c>
      <c r="D75049" s="19" t="n">
        <v>0.0692274191841514</v>
      </c>
    </row>
    <row r="75050">
      <c r="B75050" s="8" t="s">
        <v>4620</v>
      </c>
      <c r="C75050" s="15" t="n">
        <v>0.05867417814438059</v>
      </c>
      <c r="D75050" s="15" t="n">
        <v>0.04837737826509921</v>
      </c>
    </row>
    <row r="75051">
      <c r="B75051" s="8" t="s">
        <v>4621</v>
      </c>
      <c r="C75051" s="19" t="n">
        <v>0.06450403502178194</v>
      </c>
      <c r="D75051" s="19" t="n">
        <v>0.061623942983029</v>
      </c>
    </row>
    <row r="75052">
      <c r="B75052" s="8" t="s">
        <v>4622</v>
      </c>
      <c r="C75052" s="15" t="n">
        <v>0.07501982479849727</v>
      </c>
      <c r="D75052" s="15" t="n">
        <v>0.06425566131186572</v>
      </c>
    </row>
    <row r="75053">
      <c r="B75053" s="8" t="s">
        <v>4623</v>
      </c>
      <c r="C75053" s="19" t="n">
        <v>0.06798756026870462</v>
      </c>
      <c r="D75053" s="19" t="n">
        <v>0.0549331534428279</v>
      </c>
    </row>
    <row r="75054">
      <c r="B75054" s="8" t="s">
        <v>4624</v>
      </c>
      <c r="C75054" s="15" t="n">
        <v>0.05379376676354386</v>
      </c>
      <c r="D75054" s="15" t="n">
        <v>0.054983237261775945</v>
      </c>
    </row>
    <row r="75055">
      <c r="B75055" s="8" t="s">
        <v>4625</v>
      </c>
      <c r="C75055" s="19" t="n">
        <v>0.06144751496274285</v>
      </c>
      <c r="D75055" s="19" t="n">
        <v>0.07883287867554535</v>
      </c>
    </row>
    <row r="75056">
      <c r="B75056" s="8" t="s">
        <v>4626</v>
      </c>
      <c r="C75056" s="15" t="n">
        <v>0.05382293392885482</v>
      </c>
      <c r="D75056" s="15" t="n">
        <v>0.06299084889137511</v>
      </c>
    </row>
    <row r="75057">
      <c r="B75057" s="8" t="s">
        <v>4627</v>
      </c>
      <c r="C75057" s="19" t="n">
        <v>0.056320367582228185</v>
      </c>
      <c r="D75057" s="19" t="n">
        <v>0.06110886018474612</v>
      </c>
    </row>
    <row r="75058">
      <c r="B75058" s="8" t="s">
        <v>4628</v>
      </c>
      <c r="C75058" s="15" t="n">
        <v>0.06708386917283733</v>
      </c>
      <c r="D75058" s="15" t="n">
        <v>0.06501664622945283</v>
      </c>
    </row>
    <row r="75059">
      <c r="B75059" s="8" t="s">
        <v>4629</v>
      </c>
      <c r="C75059" s="19" t="n">
        <v>0.05620897931089392</v>
      </c>
      <c r="D75059" s="19" t="n">
        <v>0.05627432265792691</v>
      </c>
    </row>
    <row r="75060">
      <c r="B75060" s="8" t="s">
        <v>4630</v>
      </c>
      <c r="C75060" s="15" t="n">
        <v>0.054905988201176786</v>
      </c>
      <c r="D75060" s="15" t="n">
        <v>0.06939440528471273</v>
      </c>
    </row>
    <row r="75061">
      <c r="B75061" s="8" t="s">
        <v>4631</v>
      </c>
      <c r="C75061" s="19" t="n">
        <v>0.06264539222005858</v>
      </c>
      <c r="D75061" s="19" t="n">
        <v>0.049434065391137996</v>
      </c>
    </row>
    <row r="75062">
      <c r="B75062" s="8" t="s">
        <v>4632</v>
      </c>
      <c r="C75062" s="15" t="n">
        <v>0.053235133353373904</v>
      </c>
      <c r="D75062" s="15" t="n">
        <v>0.06284688872606212</v>
      </c>
    </row>
    <row r="75063">
      <c r="B75063" s="8" t="s">
        <v>4633</v>
      </c>
      <c r="C75063" s="19" t="n">
        <v>0.054476351259015794</v>
      </c>
      <c r="D75063" s="19" t="n">
        <v>0.06531493939042221</v>
      </c>
    </row>
    <row r="75064">
      <c r="B75064" s="8" t="s">
        <v>4634</v>
      </c>
      <c r="C75064" s="15" t="n">
        <v>0.05679287870127189</v>
      </c>
      <c r="D75064" s="15" t="n">
        <v>0.06482429424793984</v>
      </c>
    </row>
    <row r="75065">
      <c r="B75065" s="8" t="s">
        <v>4635</v>
      </c>
      <c r="C75065" s="19" t="n">
        <v>0.06301015012165982</v>
      </c>
      <c r="D75065" s="19" t="n">
        <v>0.050694716520443925</v>
      </c>
    </row>
    <row r="75066">
      <c r="B75066" s="8" t="s">
        <v>4636</v>
      </c>
      <c r="C75066" s="15" t="n">
        <v>0.05938233694735478</v>
      </c>
      <c r="D75066" s="15" t="n">
        <v>0.051187716261451306</v>
      </c>
    </row>
    <row r="75067">
      <c r="B75067" s="8" t="s">
        <v>4637</v>
      </c>
      <c r="C75067" s="19" t="n">
        <v>0.06706339513054344</v>
      </c>
      <c r="D75067" s="19" t="n">
        <v>0.05899089979908684</v>
      </c>
    </row>
    <row r="75068">
      <c r="B75068" s="8" t="s">
        <v>4638</v>
      </c>
      <c r="C75068" s="15" t="n">
        <v>0.051927876895709074</v>
      </c>
      <c r="D75068" s="15" t="n">
        <v>0.061535753782072856</v>
      </c>
    </row>
    <row r="75069">
      <c r="B75069" s="8" t="s">
        <v>4639</v>
      </c>
      <c r="C75069" s="19" t="n">
        <v>0.07358898882943662</v>
      </c>
      <c r="D75069" s="19" t="n">
        <v>0.06749491835965744</v>
      </c>
    </row>
    <row r="75070">
      <c r="B75070" s="8" t="s">
        <v>4640</v>
      </c>
      <c r="C75070" s="15" t="n">
        <v>0.06655951499829157</v>
      </c>
      <c r="D75070" s="15" t="n">
        <v>0.06843491387645595</v>
      </c>
    </row>
    <row r="75071">
      <c r="B75071" s="8" t="s">
        <v>4641</v>
      </c>
      <c r="C75071" s="19" t="n">
        <v>0.05819901160930142</v>
      </c>
      <c r="D75071" s="19" t="n">
        <v>0.0746850326124952</v>
      </c>
    </row>
    <row r="75072">
      <c r="B75072" s="8" t="s">
        <v>4642</v>
      </c>
      <c r="C75072" s="15" t="n">
        <v>0.06411079503694901</v>
      </c>
      <c r="D75072" s="15" t="n">
        <v>0.05691668581859104</v>
      </c>
    </row>
    <row r="75073">
      <c r="B75073" s="8" t="s">
        <v>4643</v>
      </c>
      <c r="C75073" s="19" t="n">
        <v>0.07616888772291819</v>
      </c>
      <c r="D75073" s="19" t="n">
        <v>0.06427727308367137</v>
      </c>
    </row>
    <row r="75074">
      <c r="B75074" s="8" t="s">
        <v>4644</v>
      </c>
      <c r="C75074" s="15" t="n">
        <v>0.07371199132513616</v>
      </c>
      <c r="D75074" s="15" t="n">
        <v>0.05895175966874724</v>
      </c>
    </row>
    <row r="75075">
      <c r="B75075" s="8" t="s">
        <v>4645</v>
      </c>
      <c r="C75075" s="19" t="n">
        <v>0.05316111125866179</v>
      </c>
      <c r="D75075" s="19" t="n">
        <v>0.07531849060301972</v>
      </c>
    </row>
    <row r="75076">
      <c r="B75076" s="8" t="s">
        <v>4646</v>
      </c>
      <c r="C75076" s="15" t="n">
        <v>0.05310863431763375</v>
      </c>
      <c r="D75076" s="15" t="n">
        <v>0.06160935299978525</v>
      </c>
    </row>
    <row r="75077">
      <c r="B75077" s="8" t="s">
        <v>4647</v>
      </c>
      <c r="C75077" s="19" t="n">
        <v>0.07271997571755703</v>
      </c>
      <c r="D75077" s="19" t="n">
        <v>0.05577943774046095</v>
      </c>
    </row>
    <row r="75078">
      <c r="B75078" s="8" t="s">
        <v>4648</v>
      </c>
      <c r="C75078" s="15" t="n">
        <v>0.052224225737956056</v>
      </c>
      <c r="D75078" s="15" t="n">
        <v>0.06229998361186095</v>
      </c>
    </row>
    <row r="75079">
      <c r="B75079" s="8" t="s">
        <v>4649</v>
      </c>
      <c r="C75079" s="19" t="n">
        <v>0.05781731936441581</v>
      </c>
      <c r="D75079" s="19" t="n">
        <v>0.06862542030795823</v>
      </c>
    </row>
    <row r="75080">
      <c r="B75080" s="8" t="s">
        <v>4650</v>
      </c>
      <c r="C75080" s="15" t="n">
        <v>0.06201372511550238</v>
      </c>
      <c r="D75080" s="15" t="n">
        <v>0.056728771142303146</v>
      </c>
    </row>
    <row r="75081">
      <c r="B75081" s="8" t="s">
        <v>4651</v>
      </c>
      <c r="C75081" s="19" t="n">
        <v>0.05399042716767212</v>
      </c>
      <c r="D75081" s="19" t="n">
        <v>0.06787248600179574</v>
      </c>
    </row>
    <row r="75082">
      <c r="B75082" s="8" t="s">
        <v>4652</v>
      </c>
      <c r="C75082" s="15" t="n">
        <v>0.06364363923148589</v>
      </c>
      <c r="D75082" s="15" t="n">
        <v>0.07196817128959915</v>
      </c>
    </row>
    <row r="75083">
      <c r="B75083" s="8" t="s">
        <v>4653</v>
      </c>
      <c r="C75083" s="19" t="n">
        <v>0.07965003202167951</v>
      </c>
      <c r="D75083" s="19" t="n">
        <v>0.05863702879429299</v>
      </c>
    </row>
    <row r="75084">
      <c r="B75084" s="8" t="s">
        <v>4654</v>
      </c>
      <c r="C75084" s="15" t="n">
        <v>0.061823501350729955</v>
      </c>
      <c r="D75084" s="15" t="n">
        <v>0.056122562241870344</v>
      </c>
    </row>
    <row r="75085">
      <c r="B75085" s="8" t="s">
        <v>4655</v>
      </c>
      <c r="C75085" s="19" t="n">
        <v>0.051187387371295995</v>
      </c>
      <c r="D75085" s="19" t="n">
        <v>0.052622269668532715</v>
      </c>
    </row>
    <row r="75086">
      <c r="B75086" s="8" t="s">
        <v>4656</v>
      </c>
      <c r="C75086" s="15" t="n">
        <v>0.07322515639239706</v>
      </c>
      <c r="D75086" s="15" t="n">
        <v>0.06611563776595525</v>
      </c>
    </row>
    <row r="75087">
      <c r="B75087" s="8" t="s">
        <v>4657</v>
      </c>
      <c r="C75087" s="19" t="n">
        <v>0.05126221324248389</v>
      </c>
      <c r="D75087" s="19" t="n">
        <v>0.06424243473927589</v>
      </c>
    </row>
    <row r="75088">
      <c r="B75088" s="8" t="s">
        <v>4658</v>
      </c>
      <c r="C75088" s="15" t="n">
        <v>0.05590139272282827</v>
      </c>
      <c r="D75088" s="15" t="n">
        <v>0.0754817246868098</v>
      </c>
    </row>
    <row r="75089">
      <c r="B75089" s="8" t="s">
        <v>4659</v>
      </c>
      <c r="C75089" s="19" t="n">
        <v>0.05648607219876047</v>
      </c>
      <c r="D75089" s="19" t="n">
        <v>0.06363410971469842</v>
      </c>
    </row>
    <row r="75090">
      <c r="B75090" s="8" t="s">
        <v>4660</v>
      </c>
      <c r="C75090" s="15" t="n">
        <v>0.07098262625378567</v>
      </c>
      <c r="D75090" s="15" t="n">
        <v>0.07265895730733629</v>
      </c>
    </row>
    <row r="75091">
      <c r="B75091" s="8" t="s">
        <v>4661</v>
      </c>
      <c r="C75091" s="19" t="n">
        <v>0.05087516044560143</v>
      </c>
      <c r="D75091" s="19" t="n">
        <v>0.06837078448947183</v>
      </c>
    </row>
    <row r="75092">
      <c r="B75092" s="8" t="s">
        <v>4662</v>
      </c>
      <c r="C75092" s="15" t="n">
        <v>0.07253609923968087</v>
      </c>
      <c r="D75092" s="15" t="n">
        <v>0.07646275958476355</v>
      </c>
    </row>
    <row r="75093">
      <c r="B75093" s="8" t="s">
        <v>4663</v>
      </c>
      <c r="C75093" s="19" t="n">
        <v>0.058602617330580926</v>
      </c>
      <c r="D75093" s="19" t="n">
        <v>0.0563416739429851</v>
      </c>
    </row>
    <row r="75094">
      <c r="B75094" s="8" t="s">
        <v>4664</v>
      </c>
      <c r="C75094" s="15" t="n">
        <v>0.0636373173281413</v>
      </c>
      <c r="D75094" s="15" t="n">
        <v>0.06650328743846597</v>
      </c>
    </row>
    <row r="75095">
      <c r="B75095" s="8" t="s">
        <v>4665</v>
      </c>
      <c r="C75095" s="19" t="n">
        <v>0.05280554128611764</v>
      </c>
      <c r="D75095" s="19" t="n">
        <v>0.06405367396226365</v>
      </c>
    </row>
    <row r="75096">
      <c r="B75096" s="8" t="s">
        <v>4666</v>
      </c>
      <c r="C75096" s="15" t="n">
        <v>0.06940540656028073</v>
      </c>
      <c r="D75096" s="15" t="n">
        <v>0.06849060963235687</v>
      </c>
    </row>
    <row r="75097">
      <c r="B75097" s="8" t="s">
        <v>4667</v>
      </c>
      <c r="C75097" s="19" t="n">
        <v>0.06265414648003176</v>
      </c>
      <c r="D75097" s="19" t="n">
        <v>0.06026039434879642</v>
      </c>
    </row>
    <row r="75098">
      <c r="B75098" s="8" t="s">
        <v>4668</v>
      </c>
      <c r="C75098" s="15" t="n">
        <v>0.06084082769699374</v>
      </c>
      <c r="D75098" s="15" t="n">
        <v>0.06783599774754227</v>
      </c>
    </row>
    <row r="75099">
      <c r="B75099" s="8" t="s">
        <v>4669</v>
      </c>
      <c r="C75099" s="19" t="n">
        <v>0.051950824084076884</v>
      </c>
      <c r="D75099" s="19" t="n">
        <v>0.07097843302977676</v>
      </c>
    </row>
    <row r="75100">
      <c r="B75100" s="8" t="s">
        <v>4670</v>
      </c>
      <c r="C75100" s="15" t="n">
        <v>0.08018925914662804</v>
      </c>
      <c r="D75100" s="15" t="n">
        <v>0.05989250764789137</v>
      </c>
    </row>
    <row r="75101">
      <c r="B75101" s="8" t="s">
        <v>4671</v>
      </c>
      <c r="C75101" s="19" t="n">
        <v>0.05217435372887989</v>
      </c>
      <c r="D75101" s="19" t="n">
        <v>0.05765787744701832</v>
      </c>
    </row>
    <row r="75102">
      <c r="B75102" s="8" t="s">
        <v>4672</v>
      </c>
      <c r="C75102" s="15" t="n">
        <v>0.05607544005841422</v>
      </c>
      <c r="D75102" s="15" t="n">
        <v>0.07655724336576203</v>
      </c>
    </row>
    <row r="75103">
      <c r="B75103" s="8" t="s">
        <v>4673</v>
      </c>
      <c r="C75103" s="19" t="n">
        <v>0.06498303811769886</v>
      </c>
      <c r="D75103" s="19" t="n">
        <v>0.05963160230181395</v>
      </c>
    </row>
    <row r="75104">
      <c r="B75104" s="8" t="s">
        <v>4674</v>
      </c>
      <c r="C75104" s="15" t="n">
        <v>0.06050613936567214</v>
      </c>
      <c r="D75104" s="15" t="n">
        <v>0.06661033115976848</v>
      </c>
    </row>
    <row r="75105">
      <c r="B75105" s="8" t="s">
        <v>4675</v>
      </c>
      <c r="C75105" s="19" t="n">
        <v>0.06426728541769065</v>
      </c>
      <c r="D75105" s="19" t="n">
        <v>0.05989223449164792</v>
      </c>
    </row>
    <row r="75106">
      <c r="B75106" s="8" t="s">
        <v>4676</v>
      </c>
      <c r="C75106" s="15" t="n">
        <v>0.06470593204829898</v>
      </c>
      <c r="D75106" s="15" t="n">
        <v>0.060033296133577704</v>
      </c>
    </row>
    <row r="75107">
      <c r="B75107" s="8" t="s">
        <v>4677</v>
      </c>
      <c r="C75107" s="19" t="n">
        <v>0.06457179692450842</v>
      </c>
      <c r="D75107" s="19" t="n">
        <v>0.056895549200451194</v>
      </c>
    </row>
    <row r="75108">
      <c r="B75108" s="8" t="s">
        <v>4678</v>
      </c>
      <c r="C75108" s="15" t="n">
        <v>0.07380785924963366</v>
      </c>
      <c r="D75108" s="15" t="n">
        <v>0.07538830115314778</v>
      </c>
    </row>
    <row r="75109">
      <c r="B75109" s="8" t="s">
        <v>4679</v>
      </c>
      <c r="C75109" s="19" t="n">
        <v>0.0629585045864945</v>
      </c>
      <c r="D75109" s="19" t="n">
        <v>0.06619520033307282</v>
      </c>
    </row>
    <row r="75110">
      <c r="B75110" s="8" t="s">
        <v>4680</v>
      </c>
      <c r="C75110" s="15" t="n">
        <v>0.06348621414484255</v>
      </c>
      <c r="D75110" s="15" t="n">
        <v>0.06379910548596</v>
      </c>
    </row>
    <row r="75111">
      <c r="B75111" s="8" t="s">
        <v>4681</v>
      </c>
      <c r="C75111" s="19" t="n">
        <v>0.07240036293849883</v>
      </c>
      <c r="D75111" s="19" t="n">
        <v>0.07088295496223343</v>
      </c>
    </row>
    <row r="75112">
      <c r="B75112" s="8" t="s">
        <v>4682</v>
      </c>
      <c r="C75112" s="15" t="n">
        <v>0.06430173373294112</v>
      </c>
      <c r="D75112" s="15" t="n">
        <v>0.06758338685286892</v>
      </c>
    </row>
    <row r="75113">
      <c r="B75113" s="8" t="s">
        <v>4683</v>
      </c>
      <c r="C75113" s="19" t="n">
        <v>0.055512189349185635</v>
      </c>
      <c r="D75113" s="19" t="n">
        <v>0.06349150432805915</v>
      </c>
    </row>
    <row r="75114">
      <c r="B75114" s="8" t="s">
        <v>4684</v>
      </c>
      <c r="C75114" s="15" t="n">
        <v>0.061629449896023696</v>
      </c>
      <c r="D75114" s="15" t="n">
        <v>0.050101727798216304</v>
      </c>
    </row>
    <row r="75115">
      <c r="B75115" s="8" t="s">
        <v>4685</v>
      </c>
      <c r="C75115" s="19" t="n">
        <v>0.056505697663638256</v>
      </c>
      <c r="D75115" s="19" t="n">
        <v>0.06789090555628613</v>
      </c>
    </row>
    <row r="75116">
      <c r="B75116" s="8" t="s">
        <v>4686</v>
      </c>
      <c r="C75116" s="15" t="n">
        <v>0.0554731659644347</v>
      </c>
      <c r="D75116" s="15" t="n">
        <v>0.06364955706227331</v>
      </c>
    </row>
    <row r="75117">
      <c r="B75117" s="8" t="s">
        <v>4687</v>
      </c>
      <c r="C75117" s="19" t="n">
        <v>0.05268963366081658</v>
      </c>
      <c r="D75117" s="19" t="n">
        <v>0.05193278076347885</v>
      </c>
    </row>
    <row r="75118">
      <c r="B75118" s="8" t="s">
        <v>4688</v>
      </c>
      <c r="C75118" s="15" t="n">
        <v>0.05374733888954714</v>
      </c>
      <c r="D75118" s="15" t="n">
        <v>0.06668308838035276</v>
      </c>
    </row>
    <row r="75119">
      <c r="B75119" s="8" t="s">
        <v>4689</v>
      </c>
      <c r="C75119" s="19" t="n">
        <v>0.06361448625827054</v>
      </c>
      <c r="D75119" s="19" t="n">
        <v>0.07684486759055507</v>
      </c>
    </row>
    <row r="75120">
      <c r="B75120" s="8" t="s">
        <v>4690</v>
      </c>
      <c r="C75120" s="15" t="n">
        <v>0.07801547520648028</v>
      </c>
      <c r="D75120" s="15" t="n">
        <v>0.06603578203985397</v>
      </c>
    </row>
    <row r="75121">
      <c r="B75121" s="8" t="s">
        <v>4691</v>
      </c>
      <c r="C75121" s="19" t="n">
        <v>0.06971697131645226</v>
      </c>
      <c r="D75121" s="19" t="n">
        <v>0.06260521899348388</v>
      </c>
    </row>
    <row r="75122">
      <c r="B75122" s="8" t="s">
        <v>4692</v>
      </c>
      <c r="C75122" s="15" t="n">
        <v>0.05786472659553904</v>
      </c>
      <c r="D75122" s="15" t="n">
        <v>0.055089399816993345</v>
      </c>
    </row>
    <row r="75123">
      <c r="B75123" s="8" t="s">
        <v>4693</v>
      </c>
      <c r="C75123" s="19" t="n">
        <v>0.05491173516036329</v>
      </c>
      <c r="D75123" s="19" t="n">
        <v>0.04700468029821674</v>
      </c>
    </row>
    <row r="75124">
      <c r="B75124" s="8" t="s">
        <v>4694</v>
      </c>
      <c r="C75124" s="15" t="n">
        <v>0.06013509812298653</v>
      </c>
      <c r="D75124" s="15" t="n">
        <v>0.04990303364073842</v>
      </c>
    </row>
    <row r="75125">
      <c r="B75125" s="8" t="s">
        <v>4695</v>
      </c>
      <c r="C75125" s="19" t="n">
        <v>0.055868825760472446</v>
      </c>
      <c r="D75125" s="19" t="n">
        <v>0.06256860051003826</v>
      </c>
    </row>
    <row r="75126">
      <c r="B75126" s="8" t="s">
        <v>4696</v>
      </c>
      <c r="C75126" s="15" t="n">
        <v>0.06096864247693779</v>
      </c>
      <c r="D75126" s="15" t="n">
        <v>0.051444582028914145</v>
      </c>
    </row>
    <row r="75127">
      <c r="B75127" s="8" t="s">
        <v>4697</v>
      </c>
      <c r="C75127" s="19" t="n">
        <v>0.08237622588266413</v>
      </c>
      <c r="D75127" s="19" t="n">
        <v>0.06790490377058708</v>
      </c>
    </row>
    <row r="75128">
      <c r="B75128" s="8" t="s">
        <v>4698</v>
      </c>
      <c r="C75128" s="15" t="n">
        <v>0.07377768544581174</v>
      </c>
      <c r="D75128" s="15" t="n">
        <v>0.09335049492320595</v>
      </c>
    </row>
    <row r="75129">
      <c r="B75129" s="8" t="s">
        <v>4699</v>
      </c>
      <c r="C75129" s="19" t="n">
        <v>0.06060456024114962</v>
      </c>
      <c r="D75129" s="19" t="n">
        <v>0.06952115350276715</v>
      </c>
    </row>
    <row r="75130">
      <c r="B75130" s="8" t="s">
        <v>4700</v>
      </c>
      <c r="C75130" s="15" t="n">
        <v>0.07677634459261772</v>
      </c>
      <c r="D75130" s="15" t="n">
        <v>0.06464955759728092</v>
      </c>
    </row>
    <row r="75131">
      <c r="B75131" s="8" t="s">
        <v>4701</v>
      </c>
      <c r="C75131" s="19" t="n">
        <v>0.05449555001829197</v>
      </c>
      <c r="D75131" s="19" t="n">
        <v>0.06967752505598963</v>
      </c>
    </row>
    <row r="75132">
      <c r="B75132" s="8" t="s">
        <v>4702</v>
      </c>
      <c r="C75132" s="15" t="n">
        <v>0.06129991180940486</v>
      </c>
      <c r="D75132" s="15" t="n">
        <v>0.060241200944817976</v>
      </c>
    </row>
    <row r="75133">
      <c r="B75133" s="8" t="s">
        <v>4703</v>
      </c>
      <c r="C75133" s="19" t="n">
        <v>0.07166527748722516</v>
      </c>
      <c r="D75133" s="19" t="n">
        <v>0.06363800293280644</v>
      </c>
    </row>
    <row r="75134">
      <c r="B75134" s="8" t="s">
        <v>4704</v>
      </c>
      <c r="C75134" s="15" t="n">
        <v>0.060576521558681644</v>
      </c>
      <c r="D75134" s="15" t="n">
        <v>0.06837159781854721</v>
      </c>
    </row>
    <row r="75135">
      <c r="B75135" s="8" t="s">
        <v>4705</v>
      </c>
      <c r="C75135" s="19" t="n">
        <v>0.06904024288451287</v>
      </c>
      <c r="D75135" s="19" t="n">
        <v>0.06665171252188656</v>
      </c>
    </row>
    <row r="75136">
      <c r="B75136" s="8" t="s">
        <v>4706</v>
      </c>
      <c r="C75136" s="15" t="n">
        <v>0.06919526995212152</v>
      </c>
      <c r="D75136" s="15" t="n">
        <v>0.07035661107140248</v>
      </c>
    </row>
    <row r="75137">
      <c r="B75137" s="8" t="s">
        <v>4707</v>
      </c>
      <c r="C75137" s="19" t="n">
        <v>0.06506008409477147</v>
      </c>
      <c r="D75137" s="19" t="n">
        <v>0.05612487654414841</v>
      </c>
    </row>
    <row r="75138">
      <c r="B75138" s="8" t="s">
        <v>4708</v>
      </c>
      <c r="C75138" s="15" t="n">
        <v>0.07291481884018172</v>
      </c>
      <c r="D75138" s="15" t="n">
        <v>0.0719859490400056</v>
      </c>
    </row>
    <row r="75139">
      <c r="B75139" s="8" t="s">
        <v>4709</v>
      </c>
      <c r="C75139" s="19" t="n">
        <v>0.06602938244303405</v>
      </c>
      <c r="D75139" s="19" t="n">
        <v>0.0643893497016648</v>
      </c>
    </row>
    <row r="75140">
      <c r="B75140" s="8" t="s">
        <v>4710</v>
      </c>
      <c r="C75140" s="15" t="n">
        <v>0.06232459024612119</v>
      </c>
      <c r="D75140" s="15" t="n">
        <v>0.0661244584026001</v>
      </c>
    </row>
    <row r="75141">
      <c r="B75141" s="8" t="s">
        <v>4711</v>
      </c>
      <c r="C75141" s="19" t="n">
        <v>0.05975607509305972</v>
      </c>
      <c r="D75141" s="19" t="n">
        <v>0.06580590245109891</v>
      </c>
    </row>
    <row r="75142">
      <c r="B75142" s="8" t="s">
        <v>4712</v>
      </c>
      <c r="C75142" s="15" t="n">
        <v>0.06277137352753605</v>
      </c>
      <c r="D75142" s="15" t="n">
        <v>0.06944759908184878</v>
      </c>
    </row>
    <row r="75143">
      <c r="B75143" s="8" t="s">
        <v>4713</v>
      </c>
      <c r="C75143" s="19" t="n">
        <v>0.07027608494802148</v>
      </c>
      <c r="D75143" s="19" t="n">
        <v>0.08074346836563168</v>
      </c>
    </row>
    <row r="75144">
      <c r="B75144" s="8" t="s">
        <v>4714</v>
      </c>
      <c r="C75144" s="15" t="n">
        <v>0.0598387087387987</v>
      </c>
      <c r="D75144" s="15" t="n">
        <v>0.06886373442481464</v>
      </c>
    </row>
    <row r="75145">
      <c r="B75145" s="8" t="s">
        <v>4715</v>
      </c>
      <c r="C75145" s="19" t="n">
        <v>0.0604082131476481</v>
      </c>
      <c r="D75145" s="19" t="n">
        <v>0.05866938625276761</v>
      </c>
    </row>
    <row r="75146">
      <c r="B75146" s="8" t="s">
        <v>4716</v>
      </c>
      <c r="C75146" s="15" t="n">
        <v>0.05944182342501923</v>
      </c>
      <c r="D75146" s="15" t="n">
        <v>0.07010009632474881</v>
      </c>
    </row>
    <row r="75147">
      <c r="B75147" s="8" t="s">
        <v>4717</v>
      </c>
      <c r="C75147" s="19" t="n">
        <v>0.05611604353475008</v>
      </c>
      <c r="D75147" s="19" t="n">
        <v>0.05440081683731244</v>
      </c>
    </row>
    <row r="75148">
      <c r="B75148" s="8" t="s">
        <v>4718</v>
      </c>
      <c r="C75148" s="15" t="n">
        <v>0.057761960024964525</v>
      </c>
      <c r="D75148" s="15" t="n">
        <v>0.0590651052824849</v>
      </c>
    </row>
    <row r="75149">
      <c r="B75149" s="8" t="s">
        <v>4719</v>
      </c>
      <c r="C75149" s="19" t="n">
        <v>0.059626912356814436</v>
      </c>
      <c r="D75149" s="19" t="n">
        <v>0.051457549658548894</v>
      </c>
    </row>
    <row r="75150">
      <c r="B75150" s="8" t="s">
        <v>4720</v>
      </c>
      <c r="C75150" s="15" t="n">
        <v>0.07737607756127496</v>
      </c>
      <c r="D75150" s="15" t="n">
        <v>0.06738943537923472</v>
      </c>
    </row>
    <row r="75151">
      <c r="B75151" s="8" t="s">
        <v>4721</v>
      </c>
      <c r="C75151" s="19" t="n">
        <v>0.06889390990158366</v>
      </c>
      <c r="D75151" s="19" t="n">
        <v>0.058821199193895356</v>
      </c>
    </row>
    <row r="75152">
      <c r="B75152" s="8" t="s">
        <v>4722</v>
      </c>
      <c r="C75152" s="15" t="n">
        <v>0.05941374177127768</v>
      </c>
      <c r="D75152" s="15" t="n">
        <v>0.060387744827290514</v>
      </c>
    </row>
    <row r="75153">
      <c r="B75153" s="8" t="s">
        <v>4723</v>
      </c>
      <c r="C75153" s="19" t="n">
        <v>0.06736834198258168</v>
      </c>
      <c r="D75153" s="19" t="n">
        <v>0.060726164668903924</v>
      </c>
    </row>
    <row r="75154">
      <c r="B75154" s="8" t="s">
        <v>4724</v>
      </c>
      <c r="C75154" s="15" t="n">
        <v>0.07167758275188492</v>
      </c>
      <c r="D75154" s="15" t="n">
        <v>0.05956101969692881</v>
      </c>
    </row>
    <row r="75155">
      <c r="B75155" s="8" t="s">
        <v>4725</v>
      </c>
      <c r="C75155" s="19" t="n">
        <v>0.07037006921630946</v>
      </c>
      <c r="D75155" s="19" t="n">
        <v>0.05356252667125865</v>
      </c>
    </row>
    <row r="75156">
      <c r="B75156" s="8" t="s">
        <v>4726</v>
      </c>
      <c r="C75156" s="15" t="n">
        <v>0.06240952392042687</v>
      </c>
      <c r="D75156" s="15" t="n">
        <v>0.05492843340186765</v>
      </c>
    </row>
    <row r="75157">
      <c r="B75157" s="8" t="s">
        <v>4727</v>
      </c>
      <c r="C75157" s="19" t="n">
        <v>0.06128353156191013</v>
      </c>
      <c r="D75157" s="19" t="n">
        <v>0.055866546177416446</v>
      </c>
    </row>
    <row r="75158">
      <c r="B75158" s="8" t="s">
        <v>4728</v>
      </c>
      <c r="C75158" s="15" t="n">
        <v>0.06106880179672412</v>
      </c>
      <c r="D75158" s="15" t="n">
        <v>0.07077203010176973</v>
      </c>
    </row>
    <row r="75159">
      <c r="B75159" s="8" t="s">
        <v>4729</v>
      </c>
      <c r="C75159" s="19" t="n">
        <v>0.05472594738109533</v>
      </c>
      <c r="D75159" s="19" t="n">
        <v>0.05230892773091894</v>
      </c>
    </row>
    <row r="75160">
      <c r="B75160" s="8" t="s">
        <v>4730</v>
      </c>
      <c r="C75160" s="15" t="n">
        <v>0.06350196913562238</v>
      </c>
      <c r="D75160" s="15" t="n">
        <v>0.052285309838442956</v>
      </c>
    </row>
    <row r="75161">
      <c r="B75161" s="8" t="s">
        <v>4731</v>
      </c>
      <c r="C75161" s="19" t="n">
        <v>0.07029182999764573</v>
      </c>
      <c r="D75161" s="19" t="n">
        <v>0.056305303756287284</v>
      </c>
    </row>
    <row r="75162">
      <c r="B75162" s="8" t="s">
        <v>4732</v>
      </c>
      <c r="C75162" s="15" t="n">
        <v>0.06505174157965384</v>
      </c>
      <c r="D75162" s="15" t="n">
        <v>0.06410540585249828</v>
      </c>
    </row>
    <row r="75163">
      <c r="B75163" s="8" t="s">
        <v>4733</v>
      </c>
      <c r="C75163" s="19" t="n">
        <v>0.06947618864195558</v>
      </c>
      <c r="D75163" s="19" t="n">
        <v>0.04585093104743076</v>
      </c>
    </row>
    <row r="75164">
      <c r="B75164" s="8" t="s">
        <v>4734</v>
      </c>
      <c r="C75164" s="15" t="n">
        <v>0.06830278019405345</v>
      </c>
      <c r="D75164" s="15" t="n">
        <v>0.055530361147229826</v>
      </c>
    </row>
    <row r="75165">
      <c r="B75165" s="8" t="s">
        <v>4735</v>
      </c>
      <c r="C75165" s="19" t="n">
        <v>0.07087151585125223</v>
      </c>
      <c r="D75165" s="19" t="n">
        <v>0.06562922604730595</v>
      </c>
    </row>
    <row r="75166">
      <c r="B75166" s="8" t="s">
        <v>4736</v>
      </c>
      <c r="C75166" s="15" t="n">
        <v>0.053007314760644214</v>
      </c>
      <c r="D75166" s="15" t="n">
        <v>0.0701211894517057</v>
      </c>
    </row>
    <row r="75167">
      <c r="B75167" s="8" t="s">
        <v>4737</v>
      </c>
      <c r="C75167" s="19" t="n">
        <v>0.06217552844947647</v>
      </c>
      <c r="D75167" s="19" t="n">
        <v>0.07057783419425291</v>
      </c>
    </row>
    <row r="75168">
      <c r="B75168" s="8" t="s">
        <v>4738</v>
      </c>
      <c r="C75168" s="15" t="n">
        <v>0.06984454364976365</v>
      </c>
      <c r="D75168" s="15" t="n">
        <v>0.0687044702413868</v>
      </c>
    </row>
    <row r="75169">
      <c r="B75169" s="8" t="s">
        <v>4739</v>
      </c>
      <c r="C75169" s="19" t="n">
        <v>0.052264666090494676</v>
      </c>
      <c r="D75169" s="19" t="n">
        <v>0.07732351707700977</v>
      </c>
    </row>
    <row r="75170">
      <c r="B75170" s="8" t="s">
        <v>4740</v>
      </c>
      <c r="C75170" s="15" t="n">
        <v>0.06449948268705481</v>
      </c>
      <c r="D75170" s="15" t="n">
        <v>0.05730024852375165</v>
      </c>
    </row>
    <row r="75171">
      <c r="B75171" s="8" t="s">
        <v>4741</v>
      </c>
      <c r="C75171" s="19" t="n">
        <v>0.0611852499181349</v>
      </c>
      <c r="D75171" s="19" t="n">
        <v>0.06722234031646969</v>
      </c>
    </row>
    <row r="75172">
      <c r="B75172" s="8" t="s">
        <v>4742</v>
      </c>
      <c r="C75172" s="15" t="n">
        <v>0.07408849761353141</v>
      </c>
      <c r="D75172" s="15" t="n">
        <v>0.06855375455885857</v>
      </c>
    </row>
    <row r="75173">
      <c r="B75173" s="8" t="s">
        <v>4743</v>
      </c>
      <c r="C75173" s="19" t="n">
        <v>0.06081089959663442</v>
      </c>
      <c r="D75173" s="19" t="n">
        <v>0.053648806293510744</v>
      </c>
    </row>
    <row r="75174">
      <c r="B75174" s="8" t="s">
        <v>4744</v>
      </c>
      <c r="C75174" s="15" t="n">
        <v>0.06571857907399405</v>
      </c>
      <c r="D75174" s="15" t="n">
        <v>0.06037869591124758</v>
      </c>
    </row>
    <row r="75175">
      <c r="B75175" s="8" t="s">
        <v>4745</v>
      </c>
      <c r="C75175" s="19" t="n">
        <v>0.0656798998101888</v>
      </c>
      <c r="D75175" s="19" t="n">
        <v>0.07719930991444739</v>
      </c>
    </row>
    <row r="75176">
      <c r="B75176" s="8" t="s">
        <v>4746</v>
      </c>
      <c r="C75176" s="15" t="n">
        <v>0.06773143978265889</v>
      </c>
      <c r="D75176" s="15" t="n">
        <v>0.05180761418216409</v>
      </c>
    </row>
    <row r="75177">
      <c r="B75177" s="8" t="s">
        <v>4747</v>
      </c>
      <c r="C75177" s="19" t="n">
        <v>0.06663268249928335</v>
      </c>
      <c r="D75177" s="19" t="n">
        <v>0.05392679833739991</v>
      </c>
    </row>
    <row r="75178">
      <c r="B75178" s="8" t="s">
        <v>4748</v>
      </c>
      <c r="C75178" s="15" t="n">
        <v>0.056820924210267014</v>
      </c>
      <c r="D75178" s="15" t="n">
        <v>0.05523847311956603</v>
      </c>
    </row>
    <row r="75179">
      <c r="B75179" s="8" t="s">
        <v>4749</v>
      </c>
      <c r="C75179" s="19" t="n">
        <v>0.07289473564373038</v>
      </c>
      <c r="D75179" s="19" t="n">
        <v>0.0669974798372054</v>
      </c>
    </row>
    <row r="75180">
      <c r="B75180" s="8" t="s">
        <v>4750</v>
      </c>
      <c r="C75180" s="15" t="n">
        <v>0.058000838064317405</v>
      </c>
      <c r="D75180" s="15" t="n">
        <v>0.0793756797620137</v>
      </c>
    </row>
    <row r="75181">
      <c r="B75181" s="8" t="s">
        <v>4751</v>
      </c>
      <c r="C75181" s="19" t="n">
        <v>0.06659865307867673</v>
      </c>
      <c r="D75181" s="19" t="n">
        <v>0.06307823122324208</v>
      </c>
    </row>
    <row r="75182">
      <c r="B75182" s="8" t="s">
        <v>4752</v>
      </c>
      <c r="C75182" s="15" t="n">
        <v>0.05362158126764012</v>
      </c>
      <c r="D75182" s="15" t="n">
        <v>0.07584065930584664</v>
      </c>
    </row>
    <row r="75183">
      <c r="B75183" s="8" t="s">
        <v>4753</v>
      </c>
      <c r="C75183" s="19" t="n">
        <v>0.06306251213137651</v>
      </c>
      <c r="D75183" s="19" t="n">
        <v>0.06253742436819289</v>
      </c>
    </row>
    <row r="75184">
      <c r="B75184" s="8" t="s">
        <v>4754</v>
      </c>
      <c r="C75184" s="15" t="n">
        <v>0.08616406671668846</v>
      </c>
      <c r="D75184" s="15" t="n">
        <v>0.06391004267662254</v>
      </c>
    </row>
    <row r="75185">
      <c r="B75185" s="8" t="s">
        <v>4755</v>
      </c>
      <c r="C75185" s="19" t="n">
        <v>0.053863949455240964</v>
      </c>
      <c r="D75185" s="19" t="n">
        <v>0.059726208136713116</v>
      </c>
    </row>
    <row r="75186">
      <c r="B75186" s="8" t="s">
        <v>4756</v>
      </c>
      <c r="C75186" s="15" t="n">
        <v>0.05317636408147326</v>
      </c>
      <c r="D75186" s="15" t="n">
        <v>0.06980514606991105</v>
      </c>
    </row>
    <row r="75187">
      <c r="B75187" s="8" t="s">
        <v>4757</v>
      </c>
      <c r="C75187" s="19" t="n">
        <v>0.06086825744849902</v>
      </c>
      <c r="D75187" s="19" t="n">
        <v>0.05637876560776664</v>
      </c>
    </row>
    <row r="75188">
      <c r="B75188" s="8" t="s">
        <v>4758</v>
      </c>
      <c r="C75188" s="15" t="n">
        <v>0.07031154150605094</v>
      </c>
      <c r="D75188" s="15" t="n">
        <v>0.0595622125883033</v>
      </c>
    </row>
    <row r="75189">
      <c r="B75189" s="8" t="s">
        <v>4759</v>
      </c>
      <c r="C75189" s="19" t="n">
        <v>0.04990689446094093</v>
      </c>
      <c r="D75189" s="19" t="n">
        <v>0.0544418899116383</v>
      </c>
    </row>
    <row r="75190">
      <c r="B75190" s="8" t="s">
        <v>4760</v>
      </c>
      <c r="C75190" s="15" t="n">
        <v>0.0579114622873087</v>
      </c>
      <c r="D75190" s="15" t="n">
        <v>0.06618862328361245</v>
      </c>
    </row>
    <row r="75191">
      <c r="B75191" s="8" t="s">
        <v>4761</v>
      </c>
      <c r="C75191" s="19" t="n">
        <v>0.07196462699251423</v>
      </c>
      <c r="D75191" s="19" t="n">
        <v>0.05567131432293042</v>
      </c>
    </row>
    <row r="75192">
      <c r="B75192" s="8" t="s">
        <v>4762</v>
      </c>
      <c r="C75192" s="15" t="n">
        <v>0.06239937176370909</v>
      </c>
      <c r="D75192" s="15" t="n">
        <v>0.05819187169318064</v>
      </c>
    </row>
    <row r="75193">
      <c r="B75193" s="8" t="s">
        <v>4763</v>
      </c>
      <c r="C75193" s="19" t="n">
        <v>0.06947965239892823</v>
      </c>
      <c r="D75193" s="19" t="n">
        <v>0.0702359496410151</v>
      </c>
    </row>
    <row r="75194">
      <c r="B75194" s="8" t="s">
        <v>4764</v>
      </c>
      <c r="C75194" s="15" t="n">
        <v>0.06077482828386525</v>
      </c>
      <c r="D75194" s="15" t="n">
        <v>0.05394255780934795</v>
      </c>
    </row>
    <row r="75195">
      <c r="B75195" s="8" t="s">
        <v>4765</v>
      </c>
      <c r="C75195" s="19" t="n">
        <v>0.06547581514549583</v>
      </c>
      <c r="D75195" s="19" t="n">
        <v>0.0654228325101159</v>
      </c>
    </row>
    <row r="75196">
      <c r="B75196" s="8" t="s">
        <v>4766</v>
      </c>
      <c r="C75196" s="15" t="n">
        <v>0.0688045735680947</v>
      </c>
      <c r="D75196" s="15" t="n">
        <v>0.06675864150258184</v>
      </c>
    </row>
    <row r="75197">
      <c r="B75197" s="8" t="s">
        <v>4767</v>
      </c>
      <c r="C75197" s="19" t="n">
        <v>0.07447007773984127</v>
      </c>
      <c r="D75197" s="19" t="n">
        <v>0.06531531664604165</v>
      </c>
    </row>
    <row r="75198">
      <c r="B75198" s="8" t="s">
        <v>4768</v>
      </c>
      <c r="C75198" s="15" t="n">
        <v>0.062204418294331335</v>
      </c>
      <c r="D75198" s="15" t="n">
        <v>0.06248569782926086</v>
      </c>
    </row>
    <row r="75199">
      <c r="B75199" s="8" t="s">
        <v>4769</v>
      </c>
      <c r="C75199" s="19" t="n">
        <v>0.07450267631233005</v>
      </c>
      <c r="D75199" s="19" t="n">
        <v>0.06296483399385043</v>
      </c>
    </row>
    <row r="75200">
      <c r="B75200" s="8" t="s">
        <v>4770</v>
      </c>
      <c r="C75200" s="15" t="n">
        <v>0.05904376430332917</v>
      </c>
      <c r="D75200" s="15" t="n">
        <v>0.06767976715003438</v>
      </c>
    </row>
    <row r="75201">
      <c r="B75201" s="8" t="s">
        <v>4771</v>
      </c>
      <c r="C75201" s="19" t="n">
        <v>0.058213779431391964</v>
      </c>
      <c r="D75201" s="19" t="n">
        <v>0.06590768586354945</v>
      </c>
    </row>
    <row r="75202">
      <c r="B75202" s="8" t="s">
        <v>4772</v>
      </c>
      <c r="C75202" s="15" t="n">
        <v>0.06529614170360751</v>
      </c>
      <c r="D75202" s="15" t="n">
        <v>0.06180701137338891</v>
      </c>
    </row>
    <row r="75203">
      <c r="B75203" s="8" t="s">
        <v>4773</v>
      </c>
      <c r="C75203" s="19" t="n">
        <v>0.06488472315301415</v>
      </c>
      <c r="D75203" s="19" t="n">
        <v>0.060370856545941945</v>
      </c>
    </row>
    <row r="75204">
      <c r="B75204" s="8" t="s">
        <v>4774</v>
      </c>
      <c r="C75204" s="15" t="n">
        <v>0.07210338054155153</v>
      </c>
      <c r="D75204" s="15" t="n">
        <v>0.052762426328033074</v>
      </c>
    </row>
    <row r="75205">
      <c r="B75205" s="8" t="s">
        <v>4775</v>
      </c>
      <c r="C75205" s="19" t="n">
        <v>0.04932653854336525</v>
      </c>
      <c r="D75205" s="19" t="n">
        <v>0.061367733704175025</v>
      </c>
    </row>
    <row r="75206">
      <c r="B75206" s="8" t="s">
        <v>4776</v>
      </c>
      <c r="C75206" s="15" t="n">
        <v>0.058534640692207665</v>
      </c>
      <c r="D75206" s="15" t="n">
        <v>0.06346218024611541</v>
      </c>
    </row>
    <row r="75207">
      <c r="B75207" s="8" t="s">
        <v>4777</v>
      </c>
      <c r="C75207" s="19" t="n">
        <v>0.05838411040204733</v>
      </c>
      <c r="D75207" s="19" t="n">
        <v>0.06729893686909327</v>
      </c>
    </row>
    <row r="75208">
      <c r="B75208" s="8" t="s">
        <v>4778</v>
      </c>
      <c r="C75208" s="15" t="n">
        <v>0.07202525867669009</v>
      </c>
      <c r="D75208" s="15" t="n">
        <v>0.04747597768433079</v>
      </c>
    </row>
    <row r="75209">
      <c r="B75209" s="8" t="s">
        <v>4779</v>
      </c>
      <c r="C75209" s="19" t="n">
        <v>0.07455145772323511</v>
      </c>
      <c r="D75209" s="19" t="n">
        <v>0.06713674477124015</v>
      </c>
    </row>
    <row r="75210">
      <c r="B75210" s="8" t="s">
        <v>4780</v>
      </c>
      <c r="C75210" s="15" t="n">
        <v>0.05418365397807327</v>
      </c>
      <c r="D75210" s="15" t="n">
        <v>0.06199726767539307</v>
      </c>
    </row>
    <row r="75211">
      <c r="B75211" s="8" t="s">
        <v>4781</v>
      </c>
      <c r="C75211" s="19" t="n">
        <v>0.0692580390598853</v>
      </c>
      <c r="D75211" s="19" t="n">
        <v>0.056926859785045955</v>
      </c>
    </row>
    <row r="75212">
      <c r="B75212" s="8" t="s">
        <v>4782</v>
      </c>
      <c r="C75212" s="15" t="n">
        <v>0.06948792058525115</v>
      </c>
      <c r="D75212" s="15" t="n">
        <v>0.057774517645458996</v>
      </c>
    </row>
    <row r="75213">
      <c r="B75213" s="8" t="s">
        <v>4783</v>
      </c>
      <c r="C75213" s="19" t="n">
        <v>0.050726902815393375</v>
      </c>
      <c r="D75213" s="19" t="n">
        <v>0.07865362119757004</v>
      </c>
    </row>
    <row r="75214">
      <c r="B75214" s="8" t="s">
        <v>4784</v>
      </c>
      <c r="C75214" s="15" t="n">
        <v>0.07035670861540981</v>
      </c>
      <c r="D75214" s="15" t="n">
        <v>0.056380629114277644</v>
      </c>
    </row>
    <row r="75215">
      <c r="B75215" s="8" t="s">
        <v>4785</v>
      </c>
      <c r="C75215" s="19" t="n">
        <v>0.07265374251545793</v>
      </c>
      <c r="D75215" s="19" t="n">
        <v>0.0770164721379444</v>
      </c>
    </row>
    <row r="75216">
      <c r="B75216" s="8" t="s">
        <v>4786</v>
      </c>
      <c r="C75216" s="15" t="n">
        <v>0.07153610830150312</v>
      </c>
      <c r="D75216" s="15" t="n">
        <v>0.050465190018816594</v>
      </c>
    </row>
    <row r="75217">
      <c r="B75217" s="8" t="s">
        <v>4787</v>
      </c>
      <c r="C75217" s="19" t="n">
        <v>0.049388693955949636</v>
      </c>
      <c r="D75217" s="19" t="n">
        <v>0.06787860965102806</v>
      </c>
    </row>
    <row r="75218">
      <c r="B75218" s="8" t="s">
        <v>4788</v>
      </c>
      <c r="C75218" s="15" t="n">
        <v>0.06442970658209729</v>
      </c>
      <c r="D75218" s="15" t="n">
        <v>0.04799313236574584</v>
      </c>
    </row>
    <row r="75219">
      <c r="B75219" s="8" t="s">
        <v>4789</v>
      </c>
      <c r="C75219" s="19" t="n">
        <v>0.05331277152332314</v>
      </c>
      <c r="D75219" s="19" t="n">
        <v>0.061743075897246424</v>
      </c>
    </row>
    <row r="75220">
      <c r="B75220" s="8" t="s">
        <v>4790</v>
      </c>
      <c r="C75220" s="15" t="n">
        <v>0.052944035228105354</v>
      </c>
      <c r="D75220" s="15" t="n">
        <v>0.06403633321793054</v>
      </c>
    </row>
    <row r="75221">
      <c r="B75221" s="8" t="s">
        <v>4791</v>
      </c>
      <c r="C75221" s="19" t="n">
        <v>0.05987071480697695</v>
      </c>
      <c r="D75221" s="19" t="n">
        <v>0.06833507067692539</v>
      </c>
    </row>
    <row r="75222">
      <c r="B75222" s="8" t="s">
        <v>4792</v>
      </c>
      <c r="C75222" s="15" t="n">
        <v>0.07298044109980995</v>
      </c>
      <c r="D75222" s="15" t="n">
        <v>0.07042435035554465</v>
      </c>
    </row>
    <row r="75223">
      <c r="B75223" s="8" t="s">
        <v>4793</v>
      </c>
      <c r="C75223" s="19" t="n">
        <v>0.07234139191928744</v>
      </c>
      <c r="D75223" s="19" t="n">
        <v>0.06681372933547947</v>
      </c>
    </row>
    <row r="75224">
      <c r="B75224" s="8" t="s">
        <v>4794</v>
      </c>
      <c r="C75224" s="15" t="n">
        <v>0.0537370197891196</v>
      </c>
      <c r="D75224" s="15" t="n">
        <v>0.06441883838003801</v>
      </c>
    </row>
    <row r="75225">
      <c r="B75225" s="8" t="s">
        <v>4795</v>
      </c>
      <c r="C75225" s="19" t="n">
        <v>0.05982440847211044</v>
      </c>
      <c r="D75225" s="19" t="n">
        <v>0.0620711247199268</v>
      </c>
    </row>
    <row r="75226">
      <c r="B75226" s="8" t="s">
        <v>4796</v>
      </c>
      <c r="C75226" s="15" t="n">
        <v>0.05767684611701322</v>
      </c>
      <c r="D75226" s="15" t="n">
        <v>0.07604059919694767</v>
      </c>
    </row>
    <row r="75227">
      <c r="B75227" s="8" t="s">
        <v>4797</v>
      </c>
      <c r="C75227" s="19" t="n">
        <v>0.0497241242990981</v>
      </c>
      <c r="D75227" s="19" t="n">
        <v>0.07859670811779243</v>
      </c>
    </row>
    <row r="75228">
      <c r="B75228" s="8" t="s">
        <v>4798</v>
      </c>
      <c r="C75228" s="15" t="n">
        <v>0.06510665799634192</v>
      </c>
      <c r="D75228" s="15" t="n">
        <v>0.05406300481437014</v>
      </c>
    </row>
    <row r="75229">
      <c r="B75229" s="8" t="s">
        <v>4799</v>
      </c>
      <c r="C75229" s="19" t="n">
        <v>0.05814397119151746</v>
      </c>
      <c r="D75229" s="19" t="n">
        <v>0.055690746381056914</v>
      </c>
    </row>
    <row r="75230">
      <c r="B75230" s="8" t="s">
        <v>4800</v>
      </c>
      <c r="C75230" s="15" t="n">
        <v>0.0564567136840748</v>
      </c>
      <c r="D75230" s="15" t="n">
        <v>0.06123059165631881</v>
      </c>
    </row>
    <row r="75231">
      <c r="B75231" s="8" t="s">
        <v>4801</v>
      </c>
      <c r="C75231" s="19" t="n">
        <v>0.0641652442171875</v>
      </c>
      <c r="D75231" s="19" t="n">
        <v>0.04565506727376672</v>
      </c>
    </row>
    <row r="75232">
      <c r="B75232" s="8" t="s">
        <v>4802</v>
      </c>
      <c r="C75232" s="15" t="n">
        <v>0.06179505772735306</v>
      </c>
      <c r="D75232" s="15" t="n">
        <v>0.0741609774159793</v>
      </c>
    </row>
    <row r="75233">
      <c r="B75233" s="8" t="s">
        <v>4803</v>
      </c>
      <c r="C75233" s="19" t="n">
        <v>0.07703778819847039</v>
      </c>
      <c r="D75233" s="19" t="n">
        <v>0.07547260357946994</v>
      </c>
    </row>
    <row r="75234">
      <c r="B75234" s="8" t="s">
        <v>4804</v>
      </c>
      <c r="C75234" s="15" t="n">
        <v>0.06668729123981557</v>
      </c>
      <c r="D75234" s="15" t="n">
        <v>0.06845497650981215</v>
      </c>
    </row>
    <row r="75235">
      <c r="B75235" s="8" t="s">
        <v>4805</v>
      </c>
      <c r="C75235" s="19" t="n">
        <v>0.0691070627222224</v>
      </c>
      <c r="D75235" s="19" t="n">
        <v>0.05470943502432729</v>
      </c>
    </row>
    <row r="75236">
      <c r="B75236" s="8" t="s">
        <v>4806</v>
      </c>
      <c r="C75236" s="15" t="n">
        <v>0.07685886169655051</v>
      </c>
      <c r="D75236" s="15" t="n">
        <v>0.063929935449264</v>
      </c>
    </row>
    <row r="75237">
      <c r="B75237" s="8" t="s">
        <v>4807</v>
      </c>
      <c r="C75237" s="19" t="n">
        <v>0.07074187537737027</v>
      </c>
      <c r="D75237" s="19" t="n">
        <v>0.06275870184223557</v>
      </c>
    </row>
    <row r="75238">
      <c r="B75238" s="8" t="s">
        <v>4808</v>
      </c>
      <c r="C75238" s="15" t="n">
        <v>0.07555342717852287</v>
      </c>
      <c r="D75238" s="15" t="n">
        <v>0.05471074915848212</v>
      </c>
    </row>
    <row r="75239">
      <c r="B75239" s="8" t="s">
        <v>4809</v>
      </c>
      <c r="C75239" s="19" t="n">
        <v>0.0681114865106987</v>
      </c>
      <c r="D75239" s="19" t="n">
        <v>0.07231038844948694</v>
      </c>
    </row>
    <row r="75240">
      <c r="B75240" s="8" t="s">
        <v>4810</v>
      </c>
      <c r="C75240" s="15" t="n">
        <v>0.06699966488955786</v>
      </c>
      <c r="D75240" s="15" t="n">
        <v>0.07049521610347662</v>
      </c>
    </row>
    <row r="75241">
      <c r="B75241" s="8" t="s">
        <v>4811</v>
      </c>
      <c r="C75241" s="19" t="n">
        <v>0.07091340746811764</v>
      </c>
      <c r="D75241" s="19" t="n">
        <v>0.06070139402263948</v>
      </c>
    </row>
    <row r="75242">
      <c r="B75242" s="8" t="s">
        <v>4812</v>
      </c>
      <c r="C75242" s="15" t="n">
        <v>0.0649198678681946</v>
      </c>
      <c r="D75242" s="15" t="n">
        <v>0.06273864993517632</v>
      </c>
    </row>
    <row r="75243">
      <c r="B75243" s="8" t="s">
        <v>4813</v>
      </c>
      <c r="C75243" s="19" t="n">
        <v>0.06480367120195189</v>
      </c>
      <c r="D75243" s="19" t="n">
        <v>0.04949427738568489</v>
      </c>
    </row>
    <row r="75244">
      <c r="B75244" s="8" t="s">
        <v>4814</v>
      </c>
      <c r="C75244" s="15" t="n">
        <v>0.07293828350751591</v>
      </c>
      <c r="D75244" s="15" t="n">
        <v>0.05542088115572202</v>
      </c>
    </row>
    <row r="75245">
      <c r="B75245" s="8" t="s">
        <v>4815</v>
      </c>
      <c r="C75245" s="19" t="n">
        <v>0.05890939654759721</v>
      </c>
      <c r="D75245" s="19" t="n">
        <v>0.05117225647922241</v>
      </c>
    </row>
    <row r="75246">
      <c r="B75246" s="8" t="s">
        <v>4816</v>
      </c>
      <c r="C75246" s="15" t="n">
        <v>0.07500339772084787</v>
      </c>
      <c r="D75246" s="15" t="n">
        <v>0.05389973778563819</v>
      </c>
    </row>
    <row r="75247">
      <c r="B75247" s="8" t="s">
        <v>4817</v>
      </c>
      <c r="C75247" s="19" t="n">
        <v>0.05632352061698017</v>
      </c>
      <c r="D75247" s="19" t="n">
        <v>0.06507544205992238</v>
      </c>
    </row>
    <row r="75248">
      <c r="B75248" s="8" t="s">
        <v>4818</v>
      </c>
      <c r="C75248" s="15" t="n">
        <v>0.07410501531365002</v>
      </c>
      <c r="D75248" s="15" t="n">
        <v>0.06154749624939166</v>
      </c>
    </row>
    <row r="75249">
      <c r="B75249" s="8" t="s">
        <v>4819</v>
      </c>
      <c r="C75249" s="19" t="n">
        <v>0.0559639840152602</v>
      </c>
      <c r="D75249" s="19" t="n">
        <v>0.04126451705627065</v>
      </c>
    </row>
    <row r="75250">
      <c r="B75250" s="8" t="s">
        <v>4820</v>
      </c>
      <c r="C75250" s="15" t="n">
        <v>0.06413367308261093</v>
      </c>
      <c r="D75250" s="15" t="n">
        <v>0.054715508836536975</v>
      </c>
    </row>
    <row r="75251">
      <c r="B75251" s="8" t="s">
        <v>4821</v>
      </c>
      <c r="C75251" s="19" t="n">
        <v>0.05700355143604823</v>
      </c>
      <c r="D75251" s="19" t="n">
        <v>0.06262895647898062</v>
      </c>
    </row>
    <row r="75252">
      <c r="B75252" s="8" t="s">
        <v>4822</v>
      </c>
      <c r="C75252" s="15" t="n">
        <v>0.05343483296499994</v>
      </c>
      <c r="D75252" s="15" t="n">
        <v>0.05873251039790732</v>
      </c>
    </row>
    <row r="75253">
      <c r="B75253" s="8" t="s">
        <v>4823</v>
      </c>
      <c r="C75253" s="19" t="n">
        <v>0.07894390559867205</v>
      </c>
      <c r="D75253" s="19" t="n">
        <v>0.06201928958174625</v>
      </c>
    </row>
    <row r="75254">
      <c r="B75254" s="8" t="s">
        <v>4824</v>
      </c>
      <c r="C75254" s="15" t="n">
        <v>0.07062548954133412</v>
      </c>
      <c r="D75254" s="15" t="n">
        <v>0.07295411743989852</v>
      </c>
    </row>
    <row r="75255">
      <c r="B75255" s="8" t="s">
        <v>4825</v>
      </c>
      <c r="C75255" s="19" t="n">
        <v>0.06551973377144966</v>
      </c>
      <c r="D75255" s="19" t="n">
        <v>0.06729805496292243</v>
      </c>
    </row>
    <row r="75256">
      <c r="B75256" s="8" t="s">
        <v>4826</v>
      </c>
      <c r="C75256" s="15" t="n">
        <v>0.05467174362422667</v>
      </c>
      <c r="D75256" s="15" t="n">
        <v>0.0669986451438033</v>
      </c>
    </row>
    <row r="75257">
      <c r="B75257" s="8" t="s">
        <v>4827</v>
      </c>
      <c r="C75257" s="19" t="n">
        <v>0.0593527086027906</v>
      </c>
      <c r="D75257" s="19" t="n">
        <v>0.07027681405785065</v>
      </c>
    </row>
    <row r="75258">
      <c r="B75258" s="8" t="s">
        <v>4828</v>
      </c>
      <c r="C75258" s="15" t="n">
        <v>0.06019490216754942</v>
      </c>
      <c r="D75258" s="15" t="n">
        <v>0.07752992656335303</v>
      </c>
    </row>
    <row r="75259">
      <c r="B75259" s="8" t="s">
        <v>4829</v>
      </c>
      <c r="C75259" s="19" t="n">
        <v>0.05876381266413557</v>
      </c>
      <c r="D75259" s="19" t="n">
        <v>0.05574067928509863</v>
      </c>
    </row>
    <row r="75260">
      <c r="B75260" s="8" t="s">
        <v>4830</v>
      </c>
      <c r="C75260" s="15" t="n">
        <v>0.08304574065108775</v>
      </c>
      <c r="D75260" s="15" t="n">
        <v>0.05593183758151562</v>
      </c>
    </row>
    <row r="75261">
      <c r="B75261" s="8" t="s">
        <v>4831</v>
      </c>
      <c r="C75261" s="19" t="n">
        <v>0.07902027758999633</v>
      </c>
      <c r="D75261" s="19" t="n">
        <v>0.056262472612993934</v>
      </c>
    </row>
    <row r="75262">
      <c r="B75262" s="8" t="s">
        <v>4832</v>
      </c>
      <c r="C75262" s="15" t="n">
        <v>0.06412175893271527</v>
      </c>
      <c r="D75262" s="15" t="n">
        <v>0.06090293284898737</v>
      </c>
    </row>
    <row r="75263">
      <c r="B75263" s="8" t="s">
        <v>4833</v>
      </c>
      <c r="C75263" s="19" t="n">
        <v>0.06556694241877463</v>
      </c>
      <c r="D75263" s="19" t="n">
        <v>0.07271453091030332</v>
      </c>
    </row>
    <row r="75264">
      <c r="B75264" s="8" t="s">
        <v>4834</v>
      </c>
      <c r="C75264" s="15" t="n">
        <v>0.06553360513194088</v>
      </c>
      <c r="D75264" s="15" t="n">
        <v>0.06865587388862225</v>
      </c>
    </row>
    <row r="75265">
      <c r="B75265" s="8" t="s">
        <v>4835</v>
      </c>
      <c r="C75265" s="19" t="n">
        <v>0.061960387435554744</v>
      </c>
      <c r="D75265" s="19" t="n">
        <v>0.07916527870707243</v>
      </c>
    </row>
    <row r="75266">
      <c r="B75266" s="8" t="s">
        <v>4836</v>
      </c>
      <c r="C75266" s="15" t="n">
        <v>0.0559390156271078</v>
      </c>
      <c r="D75266" s="15" t="n">
        <v>0.06378584951672008</v>
      </c>
    </row>
    <row r="75267">
      <c r="B75267" s="8" t="s">
        <v>4837</v>
      </c>
      <c r="C75267" s="19" t="n">
        <v>0.06398057315984677</v>
      </c>
      <c r="D75267" s="19" t="n">
        <v>0.05764754121181629</v>
      </c>
    </row>
    <row r="75268">
      <c r="B75268" s="8" t="s">
        <v>4838</v>
      </c>
      <c r="C75268" s="15" t="n">
        <v>0.051184239513101956</v>
      </c>
      <c r="D75268" s="15" t="n">
        <v>0.06847985153428532</v>
      </c>
    </row>
    <row r="75269">
      <c r="B75269" s="8" t="s">
        <v>4839</v>
      </c>
      <c r="C75269" s="19" t="n">
        <v>0.05965681499761577</v>
      </c>
      <c r="D75269" s="19" t="n">
        <v>0.049232819991440295</v>
      </c>
    </row>
    <row r="75270">
      <c r="B75270" s="8" t="s">
        <v>4840</v>
      </c>
      <c r="C75270" s="15" t="n">
        <v>0.06634678724785273</v>
      </c>
      <c r="D75270" s="15" t="n">
        <v>0.0689026935711044</v>
      </c>
    </row>
    <row r="75271">
      <c r="B75271" s="8" t="s">
        <v>4841</v>
      </c>
      <c r="C75271" s="19" t="n">
        <v>0.07673145637820616</v>
      </c>
      <c r="D75271" s="19" t="n">
        <v>0.057625543870186514</v>
      </c>
    </row>
    <row r="75272">
      <c r="B75272" s="8" t="s">
        <v>4842</v>
      </c>
      <c r="C75272" s="15" t="n">
        <v>0.05806844805953321</v>
      </c>
      <c r="D75272" s="15" t="n">
        <v>0.054179780602128656</v>
      </c>
    </row>
    <row r="75273">
      <c r="B75273" s="8" t="s">
        <v>4843</v>
      </c>
      <c r="C75273" s="19" t="n">
        <v>0.05728062183255053</v>
      </c>
      <c r="D75273" s="19" t="n">
        <v>0.058812317786505704</v>
      </c>
    </row>
    <row r="75274">
      <c r="B75274" s="8" t="s">
        <v>4844</v>
      </c>
      <c r="C75274" s="15" t="n">
        <v>0.07916620899116592</v>
      </c>
      <c r="D75274" s="15" t="n">
        <v>0.05756775935976518</v>
      </c>
    </row>
    <row r="75275">
      <c r="B75275" s="8" t="s">
        <v>4845</v>
      </c>
      <c r="C75275" s="19" t="n">
        <v>0.07330488487485347</v>
      </c>
      <c r="D75275" s="19" t="n">
        <v>0.0708559076535231</v>
      </c>
    </row>
    <row r="75276">
      <c r="B75276" s="8" t="s">
        <v>4846</v>
      </c>
      <c r="C75276" s="15" t="n">
        <v>0.06900612419411385</v>
      </c>
      <c r="D75276" s="15" t="n">
        <v>0.057565298942622134</v>
      </c>
    </row>
    <row r="75277">
      <c r="B75277" s="8" t="s">
        <v>4847</v>
      </c>
      <c r="C75277" s="19" t="n">
        <v>0.06353968676913249</v>
      </c>
      <c r="D75277" s="19" t="n">
        <v>0.06817129192406628</v>
      </c>
    </row>
    <row r="75278">
      <c r="B75278" s="8" t="s">
        <v>4848</v>
      </c>
      <c r="C75278" s="15" t="n">
        <v>0.06310684186554703</v>
      </c>
      <c r="D75278" s="15" t="n">
        <v>0.05426202436125404</v>
      </c>
    </row>
    <row r="75279">
      <c r="B75279" s="8" t="s">
        <v>4849</v>
      </c>
      <c r="C75279" s="19" t="n">
        <v>0.07453480541093425</v>
      </c>
      <c r="D75279" s="19" t="n">
        <v>0.04692375644896261</v>
      </c>
    </row>
    <row r="75280">
      <c r="B75280" s="8" t="s">
        <v>4850</v>
      </c>
      <c r="C75280" s="15" t="n">
        <v>0.047997491892222674</v>
      </c>
      <c r="D75280" s="15" t="n">
        <v>0.052974591833881576</v>
      </c>
    </row>
    <row r="75281">
      <c r="B75281" s="8" t="s">
        <v>4851</v>
      </c>
      <c r="C75281" s="19" t="n">
        <v>0.07188587401806903</v>
      </c>
      <c r="D75281" s="19" t="n">
        <v>0.05682122561325083</v>
      </c>
    </row>
    <row r="75282">
      <c r="B75282" s="8" t="s">
        <v>4852</v>
      </c>
      <c r="C75282" s="15" t="n">
        <v>0.0756459919724254</v>
      </c>
      <c r="D75282" s="15" t="n">
        <v>0.05590135389067352</v>
      </c>
    </row>
    <row r="75283">
      <c r="B75283" s="8" t="s">
        <v>4853</v>
      </c>
      <c r="C75283" s="19" t="n">
        <v>0.07234065703997633</v>
      </c>
      <c r="D75283" s="19" t="n">
        <v>0.06592820855516013</v>
      </c>
    </row>
    <row r="75284">
      <c r="B75284" s="8" t="s">
        <v>4854</v>
      </c>
      <c r="C75284" s="15" t="n">
        <v>0.05735227728369819</v>
      </c>
      <c r="D75284" s="15" t="n">
        <v>0.07072459232427518</v>
      </c>
    </row>
    <row r="75285">
      <c r="B75285" s="8" t="s">
        <v>4855</v>
      </c>
      <c r="C75285" s="19" t="n">
        <v>0.06091756671728697</v>
      </c>
      <c r="D75285" s="19" t="n">
        <v>0.07947755990944497</v>
      </c>
    </row>
    <row r="75286">
      <c r="B75286" s="8" t="s">
        <v>4856</v>
      </c>
      <c r="C75286" s="15" t="n">
        <v>0.06083556137580582</v>
      </c>
      <c r="D75286" s="15" t="n">
        <v>0.0719888220150981</v>
      </c>
    </row>
    <row r="75287">
      <c r="B75287" s="8" t="s">
        <v>4857</v>
      </c>
      <c r="C75287" s="19" t="n">
        <v>0.0570842122308039</v>
      </c>
      <c r="D75287" s="19" t="n">
        <v>0.07746224527439427</v>
      </c>
    </row>
    <row r="75288">
      <c r="B75288" s="8" t="s">
        <v>4858</v>
      </c>
      <c r="C75288" s="15" t="n">
        <v>0.07432334039312567</v>
      </c>
      <c r="D75288" s="15" t="n">
        <v>0.07125995958600889</v>
      </c>
    </row>
    <row r="75289">
      <c r="B75289" s="8" t="s">
        <v>4859</v>
      </c>
      <c r="C75289" s="19" t="n">
        <v>0.05531690493041766</v>
      </c>
      <c r="D75289" s="19" t="n">
        <v>0.0431571134123002</v>
      </c>
    </row>
    <row r="75290">
      <c r="B75290" s="8" t="s">
        <v>4860</v>
      </c>
      <c r="C75290" s="15" t="n">
        <v>0.06199984185153388</v>
      </c>
      <c r="D75290" s="15" t="n">
        <v>0.055901745657190395</v>
      </c>
    </row>
    <row r="75291">
      <c r="B75291" s="8" t="s">
        <v>4861</v>
      </c>
      <c r="C75291" s="19" t="n">
        <v>0.06797969083932506</v>
      </c>
      <c r="D75291" s="19" t="n">
        <v>0.05325593871589721</v>
      </c>
    </row>
    <row r="75292">
      <c r="B75292" s="8" t="s">
        <v>4862</v>
      </c>
      <c r="C75292" s="15" t="n">
        <v>0.08563251782524212</v>
      </c>
      <c r="D75292" s="15" t="n">
        <v>0.0503139129843425</v>
      </c>
    </row>
    <row r="75293">
      <c r="B75293" s="8" t="s">
        <v>4863</v>
      </c>
      <c r="C75293" s="19" t="n">
        <v>0.07201447483112855</v>
      </c>
      <c r="D75293" s="19" t="n">
        <v>0.05760425956873426</v>
      </c>
    </row>
    <row r="75294">
      <c r="B75294" s="8" t="s">
        <v>4864</v>
      </c>
      <c r="C75294" s="15" t="n">
        <v>0.06667184539802125</v>
      </c>
      <c r="D75294" s="15" t="n">
        <v>0.05563625342832041</v>
      </c>
    </row>
    <row r="75295">
      <c r="B75295" s="8" t="s">
        <v>4865</v>
      </c>
      <c r="C75295" s="19" t="n">
        <v>0.09135482785271268</v>
      </c>
      <c r="D75295" s="19" t="n">
        <v>0.07546671419897005</v>
      </c>
    </row>
    <row r="75296">
      <c r="B75296" s="8" t="s">
        <v>4866</v>
      </c>
      <c r="C75296" s="15" t="n">
        <v>0.062059350979254926</v>
      </c>
      <c r="D75296" s="15" t="n">
        <v>0.05369183527478363</v>
      </c>
    </row>
    <row r="75297">
      <c r="B75297" s="8" t="s">
        <v>4867</v>
      </c>
      <c r="C75297" s="19" t="n">
        <v>0.06248146373772978</v>
      </c>
      <c r="D75297" s="19" t="n">
        <v>0.07574162874090445</v>
      </c>
    </row>
    <row r="75298">
      <c r="B75298" s="8" t="s">
        <v>4868</v>
      </c>
      <c r="C75298" s="15" t="n">
        <v>0.058903829875864115</v>
      </c>
      <c r="D75298" s="15" t="n">
        <v>0.06293937414973158</v>
      </c>
    </row>
    <row r="75299">
      <c r="B75299" s="8" t="s">
        <v>4869</v>
      </c>
      <c r="C75299" s="19" t="n">
        <v>0.0653358413183655</v>
      </c>
      <c r="D75299" s="19" t="n">
        <v>0.07687139149256858</v>
      </c>
    </row>
    <row r="75300">
      <c r="B75300" s="8" t="s">
        <v>4870</v>
      </c>
      <c r="C75300" s="15" t="n">
        <v>0.07185520184948142</v>
      </c>
      <c r="D75300" s="15" t="n">
        <v>0.07017555439310405</v>
      </c>
    </row>
    <row r="75301">
      <c r="B75301" s="8" t="s">
        <v>4871</v>
      </c>
      <c r="C75301" s="19" t="n">
        <v>0.06551418154270347</v>
      </c>
      <c r="D75301" s="19" t="n">
        <v>0.07052721143204874</v>
      </c>
    </row>
    <row r="75302">
      <c r="B75302" s="8" t="s">
        <v>4872</v>
      </c>
      <c r="C75302" s="15" t="n">
        <v>0.0923894229955007</v>
      </c>
      <c r="D75302" s="15" t="n">
        <v>0.0540874256375633</v>
      </c>
    </row>
    <row r="75303">
      <c r="B75303" s="8" t="s">
        <v>4873</v>
      </c>
      <c r="C75303" s="19" t="n">
        <v>0.058000439320691606</v>
      </c>
      <c r="D75303" s="19" t="n">
        <v>0.09839058938889782</v>
      </c>
    </row>
    <row r="75304">
      <c r="B75304" s="8" t="s">
        <v>4874</v>
      </c>
      <c r="C75304" s="15" t="n">
        <v>0.06724615837980573</v>
      </c>
      <c r="D75304" s="15" t="n">
        <v>0.060639782195268166</v>
      </c>
    </row>
    <row r="75305">
      <c r="B75305" s="8" t="s">
        <v>4875</v>
      </c>
      <c r="C75305" s="19" t="n">
        <v>0.07366218134685248</v>
      </c>
      <c r="D75305" s="19" t="n">
        <v>0.05911035592865978</v>
      </c>
    </row>
    <row r="75306">
      <c r="B75306" s="8" t="s">
        <v>4876</v>
      </c>
      <c r="C75306" s="15" t="n">
        <v>0.05592135499249336</v>
      </c>
      <c r="D75306" s="15" t="n">
        <v>0.079448278293435</v>
      </c>
    </row>
    <row r="75307">
      <c r="B75307" s="8" t="s">
        <v>4877</v>
      </c>
      <c r="C75307" s="19" t="n">
        <v>0.08344621874144245</v>
      </c>
      <c r="D75307" s="19" t="n">
        <v>0.09657680846908868</v>
      </c>
    </row>
    <row r="75308">
      <c r="B75308" s="8" t="s">
        <v>4878</v>
      </c>
      <c r="C75308" s="15" t="n">
        <v>0.07436709408604347</v>
      </c>
      <c r="D75308" s="15" t="n">
        <v>0.058494617209483186</v>
      </c>
    </row>
    <row r="75309">
      <c r="B75309" s="8" t="s">
        <v>4879</v>
      </c>
      <c r="C75309" s="19" t="n">
        <v>0.0628781974101797</v>
      </c>
      <c r="D75309" s="19" t="n">
        <v>0.05566868401919627</v>
      </c>
    </row>
    <row r="75310">
      <c r="B75310" s="8" t="s">
        <v>4880</v>
      </c>
      <c r="C75310" s="15" t="n">
        <v>0.06735581385190202</v>
      </c>
      <c r="D75310" s="15" t="n">
        <v>0.056245109791293796</v>
      </c>
    </row>
    <row r="75311">
      <c r="B75311" s="8" t="s">
        <v>4881</v>
      </c>
      <c r="C75311" s="19" t="n">
        <v>0.05632420870236035</v>
      </c>
      <c r="D75311" s="19" t="n">
        <v>0.06191878959178256</v>
      </c>
    </row>
    <row r="75312">
      <c r="B75312" s="8" t="s">
        <v>4882</v>
      </c>
      <c r="C75312" s="15" t="n">
        <v>0.05136386817099291</v>
      </c>
      <c r="D75312" s="15" t="n">
        <v>0.07239466914948724</v>
      </c>
    </row>
    <row r="75313">
      <c r="B75313" s="8" t="s">
        <v>4883</v>
      </c>
      <c r="C75313" s="19" t="n">
        <v>0.08452077578218807</v>
      </c>
      <c r="D75313" s="19" t="n">
        <v>0.056627660991955577</v>
      </c>
    </row>
    <row r="75314">
      <c r="B75314" s="8" t="s">
        <v>4884</v>
      </c>
      <c r="C75314" s="15" t="n">
        <v>0.06877845174076379</v>
      </c>
      <c r="D75314" s="15" t="n">
        <v>0.08662601263295097</v>
      </c>
    </row>
    <row r="75315">
      <c r="B75315" s="8" t="s">
        <v>4885</v>
      </c>
      <c r="C75315" s="19" t="n">
        <v>0.060052520007784216</v>
      </c>
      <c r="D75315" s="19" t="n">
        <v>0.06999033373519287</v>
      </c>
    </row>
    <row r="75316">
      <c r="B75316" s="8" t="s">
        <v>4886</v>
      </c>
      <c r="C75316" s="15" t="n">
        <v>0.06140485731380231</v>
      </c>
      <c r="D75316" s="15" t="n">
        <v>0.0633156767805516</v>
      </c>
    </row>
    <row r="75317">
      <c r="B75317" s="8" t="s">
        <v>4887</v>
      </c>
      <c r="C75317" s="19" t="n">
        <v>0.04860605615078711</v>
      </c>
      <c r="D75317" s="19" t="n">
        <v>0.0643503480932964</v>
      </c>
    </row>
    <row r="75318">
      <c r="B75318" s="8" t="s">
        <v>4888</v>
      </c>
      <c r="C75318" s="15" t="n">
        <v>0.05751695604106768</v>
      </c>
      <c r="D75318" s="15" t="n">
        <v>0.05847539721739076</v>
      </c>
    </row>
    <row r="75319">
      <c r="B75319" s="8" t="s">
        <v>4889</v>
      </c>
      <c r="C75319" s="19" t="n">
        <v>0.05579720050919223</v>
      </c>
      <c r="D75319" s="19" t="n">
        <v>0.05516829000169511</v>
      </c>
    </row>
    <row r="75320">
      <c r="B75320" s="8" t="s">
        <v>4890</v>
      </c>
      <c r="C75320" s="15" t="n">
        <v>0.05861029309377932</v>
      </c>
      <c r="D75320" s="15" t="n">
        <v>0.05841198554204558</v>
      </c>
    </row>
    <row r="75321">
      <c r="B75321" s="8" t="s">
        <v>4891</v>
      </c>
      <c r="C75321" s="19" t="n">
        <v>0.07336955272453577</v>
      </c>
      <c r="D75321" s="19" t="n">
        <v>0.06332954504958004</v>
      </c>
    </row>
    <row r="75322">
      <c r="B75322" s="8" t="s">
        <v>4892</v>
      </c>
      <c r="C75322" s="15" t="n">
        <v>0.06939410973067967</v>
      </c>
      <c r="D75322" s="15" t="n">
        <v>0.08034438755665681</v>
      </c>
    </row>
    <row r="75323">
      <c r="B75323" s="8" t="s">
        <v>4893</v>
      </c>
      <c r="C75323" s="19" t="n">
        <v>0.060350296241779025</v>
      </c>
      <c r="D75323" s="19" t="n">
        <v>0.07893874846432225</v>
      </c>
    </row>
    <row r="75324">
      <c r="B75324" s="8" t="s">
        <v>4894</v>
      </c>
      <c r="C75324" s="15" t="n">
        <v>0.06719257337142187</v>
      </c>
      <c r="D75324" s="15" t="n">
        <v>0.05816970578631983</v>
      </c>
    </row>
    <row r="75325">
      <c r="B75325" s="8" t="s">
        <v>4895</v>
      </c>
      <c r="C75325" s="19" t="n">
        <v>0.05631696036286672</v>
      </c>
      <c r="D75325" s="19" t="n">
        <v>0.06504382442269886</v>
      </c>
    </row>
    <row r="75326">
      <c r="B75326" s="8" t="s">
        <v>4896</v>
      </c>
      <c r="C75326" s="15" t="n">
        <v>0.061754562935667334</v>
      </c>
      <c r="D75326" s="15" t="n">
        <v>0.07138610175749441</v>
      </c>
    </row>
    <row r="75327">
      <c r="B75327" s="8" t="s">
        <v>4897</v>
      </c>
      <c r="C75327" s="19" t="n">
        <v>0.06372794394765081</v>
      </c>
      <c r="D75327" s="19" t="n">
        <v>0.05978163663501361</v>
      </c>
    </row>
    <row r="75328">
      <c r="B75328" s="8" t="s">
        <v>4898</v>
      </c>
      <c r="C75328" s="15" t="n">
        <v>0.07702066074625877</v>
      </c>
      <c r="D75328" s="15" t="n">
        <v>0.0637696809249105</v>
      </c>
    </row>
    <row r="75329">
      <c r="B75329" s="8" t="s">
        <v>4899</v>
      </c>
      <c r="C75329" s="19" t="n">
        <v>0.06939970593281597</v>
      </c>
      <c r="D75329" s="19" t="n">
        <v>0.06198874609085573</v>
      </c>
    </row>
    <row r="75330">
      <c r="B75330" s="8" t="s">
        <v>4900</v>
      </c>
      <c r="C75330" s="15" t="n">
        <v>0.06426152326579762</v>
      </c>
      <c r="D75330" s="15" t="n">
        <v>0.0857494515105161</v>
      </c>
    </row>
    <row r="75331">
      <c r="B75331" s="8" t="s">
        <v>4901</v>
      </c>
      <c r="C75331" s="19" t="n">
        <v>0.07257507345648402</v>
      </c>
      <c r="D75331" s="19" t="n">
        <v>0.07277931819762941</v>
      </c>
    </row>
    <row r="75332">
      <c r="B75332" s="8" t="s">
        <v>4902</v>
      </c>
      <c r="C75332" s="15" t="n">
        <v>0.07120741278720805</v>
      </c>
      <c r="D75332" s="15" t="n">
        <v>0.059621274875317355</v>
      </c>
    </row>
    <row r="75333">
      <c r="B75333" s="8" t="s">
        <v>4903</v>
      </c>
      <c r="C75333" s="19" t="n">
        <v>0.05394515643655296</v>
      </c>
      <c r="D75333" s="19" t="n">
        <v>0.05603449530002766</v>
      </c>
    </row>
    <row r="75334">
      <c r="B75334" s="8" t="s">
        <v>4904</v>
      </c>
      <c r="C75334" s="15" t="n">
        <v>0.0616593673124545</v>
      </c>
      <c r="D75334" s="15" t="n">
        <v>0.06514032549455522</v>
      </c>
    </row>
    <row r="75335">
      <c r="B75335" s="8" t="s">
        <v>4905</v>
      </c>
      <c r="C75335" s="19" t="n">
        <v>0.07006234858878876</v>
      </c>
      <c r="D75335" s="19" t="n">
        <v>0.06064374833033783</v>
      </c>
    </row>
    <row r="75336">
      <c r="B75336" s="8" t="s">
        <v>4906</v>
      </c>
      <c r="C75336" s="15" t="n">
        <v>0.07044264387206904</v>
      </c>
      <c r="D75336" s="15" t="n">
        <v>0.07092750017395577</v>
      </c>
    </row>
    <row r="75337">
      <c r="B75337" s="8" t="s">
        <v>4907</v>
      </c>
      <c r="C75337" s="19" t="n">
        <v>0.05244679884165329</v>
      </c>
      <c r="D75337" s="19" t="n">
        <v>0.07433991406075183</v>
      </c>
    </row>
    <row r="75338">
      <c r="B75338" s="8" t="s">
        <v>4908</v>
      </c>
      <c r="C75338" s="15" t="n">
        <v>0.07006602866997542</v>
      </c>
      <c r="D75338" s="15" t="n">
        <v>0.055970949703604896</v>
      </c>
    </row>
    <row r="75339">
      <c r="B75339" s="8" t="s">
        <v>4909</v>
      </c>
      <c r="C75339" s="19" t="n">
        <v>0.07594321243647816</v>
      </c>
      <c r="D75339" s="19" t="n">
        <v>0.061376300854873445</v>
      </c>
    </row>
    <row r="75340">
      <c r="B75340" s="8" t="s">
        <v>4910</v>
      </c>
      <c r="C75340" s="15" t="n">
        <v>0.0524432141718124</v>
      </c>
      <c r="D75340" s="15" t="n">
        <v>0.05326892294335227</v>
      </c>
    </row>
    <row r="75341">
      <c r="B75341" s="8" t="s">
        <v>4911</v>
      </c>
      <c r="C75341" s="19" t="n">
        <v>0.06430721600966642</v>
      </c>
      <c r="D75341" s="19" t="n">
        <v>0.05742467798012325</v>
      </c>
    </row>
    <row r="75342">
      <c r="B75342" s="8" t="s">
        <v>4912</v>
      </c>
      <c r="C75342" s="15" t="n">
        <v>0.06455666418629476</v>
      </c>
      <c r="D75342" s="15" t="n">
        <v>0.06728020511975738</v>
      </c>
    </row>
    <row r="75343">
      <c r="B75343" s="8" t="s">
        <v>4913</v>
      </c>
      <c r="C75343" s="19" t="n">
        <v>0.06325025048666073</v>
      </c>
      <c r="D75343" s="19" t="n">
        <v>0.06209070883343734</v>
      </c>
    </row>
    <row r="75344">
      <c r="B75344" s="8" t="s">
        <v>4914</v>
      </c>
      <c r="C75344" s="15" t="n">
        <v>0.06712583402162023</v>
      </c>
      <c r="D75344" s="15" t="n">
        <v>0.06860238352495501</v>
      </c>
    </row>
    <row r="75345">
      <c r="B75345" s="8" t="s">
        <v>4915</v>
      </c>
      <c r="C75345" s="19" t="n">
        <v>0.07109390277550395</v>
      </c>
      <c r="D75345" s="19" t="n">
        <v>0.08426407737171317</v>
      </c>
    </row>
    <row r="75346">
      <c r="B75346" s="8" t="s">
        <v>4916</v>
      </c>
      <c r="C75346" s="15" t="n">
        <v>0.05286825789713798</v>
      </c>
      <c r="D75346" s="15" t="n">
        <v>0.055330491963969206</v>
      </c>
    </row>
    <row r="75347">
      <c r="B75347" s="8" t="s">
        <v>4917</v>
      </c>
      <c r="C75347" s="19" t="n">
        <v>0.05789933825108339</v>
      </c>
      <c r="D75347" s="19" t="n">
        <v>0.06393263186805836</v>
      </c>
    </row>
    <row r="75348">
      <c r="B75348" s="8" t="s">
        <v>4918</v>
      </c>
      <c r="C75348" s="15" t="n">
        <v>0.06951705955466078</v>
      </c>
      <c r="D75348" s="15" t="n">
        <v>0.06492506413564203</v>
      </c>
    </row>
    <row r="75349">
      <c r="B75349" s="8" t="s">
        <v>4919</v>
      </c>
      <c r="C75349" s="19" t="n">
        <v>0.05684729953738219</v>
      </c>
      <c r="D75349" s="19" t="n">
        <v>0.05186521038698566</v>
      </c>
    </row>
    <row r="75350">
      <c r="B75350" s="8" t="s">
        <v>4920</v>
      </c>
      <c r="C75350" s="15" t="n">
        <v>0.05562923556455649</v>
      </c>
      <c r="D75350" s="15" t="n">
        <v>0.06282242187674587</v>
      </c>
    </row>
    <row r="75351">
      <c r="B75351" s="8" t="s">
        <v>4921</v>
      </c>
      <c r="C75351" s="19" t="n">
        <v>0.05788546362194639</v>
      </c>
      <c r="D75351" s="19" t="n">
        <v>0.07083773050574373</v>
      </c>
    </row>
    <row r="75352">
      <c r="B75352" s="8" t="s">
        <v>4922</v>
      </c>
      <c r="C75352" s="15" t="n">
        <v>0.050888970221771336</v>
      </c>
      <c r="D75352" s="15" t="n">
        <v>0.056014778852982436</v>
      </c>
    </row>
    <row r="75353">
      <c r="B75353" s="8" t="s">
        <v>4923</v>
      </c>
      <c r="C75353" s="19" t="n">
        <v>0.06657849430272526</v>
      </c>
      <c r="D75353" s="19" t="n">
        <v>0.05953022374958445</v>
      </c>
    </row>
    <row r="75354">
      <c r="B75354" s="8" t="s">
        <v>4924</v>
      </c>
      <c r="C75354" s="15" t="n">
        <v>0.05758853763178417</v>
      </c>
      <c r="D75354" s="15" t="n">
        <v>0.06731047951125531</v>
      </c>
    </row>
    <row r="75355">
      <c r="B75355" s="8" t="s">
        <v>4925</v>
      </c>
      <c r="C75355" s="19" t="n">
        <v>0.07577401083869888</v>
      </c>
      <c r="D75355" s="19" t="n">
        <v>0.06377770772453653</v>
      </c>
    </row>
    <row r="75356">
      <c r="B75356" s="8" t="s">
        <v>4926</v>
      </c>
      <c r="C75356" s="15" t="n">
        <v>0.07286496948328935</v>
      </c>
      <c r="D75356" s="15" t="n">
        <v>0.06397972964266722</v>
      </c>
    </row>
    <row r="75357">
      <c r="B75357" s="8" t="s">
        <v>4927</v>
      </c>
      <c r="C75357" s="19" t="n">
        <v>0.06132472888734444</v>
      </c>
      <c r="D75357" s="19" t="n">
        <v>0.05880564971015735</v>
      </c>
    </row>
    <row r="75358">
      <c r="B75358" s="8" t="s">
        <v>4928</v>
      </c>
      <c r="C75358" s="15" t="n">
        <v>0.06774753598546318</v>
      </c>
      <c r="D75358" s="15" t="n">
        <v>0.06837243855862778</v>
      </c>
    </row>
    <row r="75359">
      <c r="B75359" s="8" t="s">
        <v>4929</v>
      </c>
      <c r="C75359" s="19" t="n">
        <v>0.08136549083640515</v>
      </c>
      <c r="D75359" s="19" t="n">
        <v>0.06449011626376461</v>
      </c>
    </row>
    <row r="75360">
      <c r="B75360" s="8" t="s">
        <v>4930</v>
      </c>
      <c r="C75360" s="15" t="n">
        <v>0.0628692321902153</v>
      </c>
      <c r="D75360" s="15" t="n">
        <v>0.06270016386696675</v>
      </c>
    </row>
    <row r="75361">
      <c r="B75361" s="8" t="s">
        <v>4931</v>
      </c>
      <c r="C75361" s="19" t="n">
        <v>0.0645280894367488</v>
      </c>
      <c r="D75361" s="19" t="n">
        <v>0.08715569640897289</v>
      </c>
    </row>
    <row r="75362">
      <c r="B75362" s="8" t="s">
        <v>4932</v>
      </c>
      <c r="C75362" s="15" t="n">
        <v>0.05579989583013686</v>
      </c>
      <c r="D75362" s="15" t="n">
        <v>0.059578724671871745</v>
      </c>
    </row>
    <row r="75363">
      <c r="B75363" s="8" t="s">
        <v>4933</v>
      </c>
      <c r="C75363" s="19" t="n">
        <v>0.07829187743376619</v>
      </c>
      <c r="D75363" s="19" t="n">
        <v>0.05918900946923149</v>
      </c>
    </row>
    <row r="75364">
      <c r="B75364" s="8" t="s">
        <v>4934</v>
      </c>
      <c r="C75364" s="15" t="n">
        <v>0.05293149011616449</v>
      </c>
      <c r="D75364" s="15" t="n">
        <v>0.06389190373905196</v>
      </c>
    </row>
    <row r="75365">
      <c r="B75365" s="8" t="s">
        <v>4935</v>
      </c>
      <c r="C75365" s="19" t="n">
        <v>0.0578245559932075</v>
      </c>
      <c r="D75365" s="19" t="n">
        <v>0.06548994288561397</v>
      </c>
    </row>
    <row r="75366">
      <c r="B75366" s="8" t="s">
        <v>4936</v>
      </c>
      <c r="C75366" s="15" t="n">
        <v>0.06534179493110107</v>
      </c>
      <c r="D75366" s="15" t="n">
        <v>0.06475822333720982</v>
      </c>
    </row>
    <row r="75367">
      <c r="B75367" s="8" t="s">
        <v>4937</v>
      </c>
      <c r="C75367" s="19" t="n">
        <v>0.05747115434103157</v>
      </c>
      <c r="D75367" s="19" t="n">
        <v>0.057200135097003744</v>
      </c>
    </row>
    <row r="75368">
      <c r="B75368" s="8" t="s">
        <v>4938</v>
      </c>
      <c r="C75368" s="15" t="n">
        <v>0.05845830467880146</v>
      </c>
      <c r="D75368" s="15" t="n">
        <v>0.060723586645424314</v>
      </c>
    </row>
    <row r="75369">
      <c r="B75369" s="8" t="s">
        <v>4939</v>
      </c>
      <c r="C75369" s="19" t="n">
        <v>0.05808294113045101</v>
      </c>
      <c r="D75369" s="19" t="n">
        <v>0.05882703775046826</v>
      </c>
    </row>
    <row r="75370">
      <c r="B75370" s="8" t="s">
        <v>4940</v>
      </c>
      <c r="C75370" s="15" t="n">
        <v>0.06198279913189842</v>
      </c>
      <c r="D75370" s="15" t="n">
        <v>0.07905671227119225</v>
      </c>
    </row>
    <row r="75371">
      <c r="B75371" s="8" t="s">
        <v>4941</v>
      </c>
      <c r="C75371" s="19" t="n">
        <v>0.05182647182255846</v>
      </c>
      <c r="D75371" s="19" t="n">
        <v>0.05830996489043688</v>
      </c>
    </row>
    <row r="75372">
      <c r="B75372" s="8" t="s">
        <v>4942</v>
      </c>
      <c r="C75372" s="15" t="n">
        <v>0.07099779821744533</v>
      </c>
      <c r="D75372" s="15" t="n">
        <v>0.05845736478135064</v>
      </c>
    </row>
    <row r="75373">
      <c r="B75373" s="8" t="s">
        <v>4943</v>
      </c>
      <c r="C75373" s="19" t="n">
        <v>0.04956095700511225</v>
      </c>
      <c r="D75373" s="19" t="n">
        <v>0.053071275960136555</v>
      </c>
    </row>
    <row r="75374">
      <c r="B75374" s="8" t="s">
        <v>4944</v>
      </c>
      <c r="C75374" s="15" t="n">
        <v>0.07361893495767004</v>
      </c>
      <c r="D75374" s="15" t="n">
        <v>0.051769058961121335</v>
      </c>
    </row>
    <row r="75375">
      <c r="B75375" s="8" t="s">
        <v>4945</v>
      </c>
      <c r="C75375" s="19" t="n">
        <v>0.06652762971513367</v>
      </c>
      <c r="D75375" s="19" t="n">
        <v>0.0667569470873874</v>
      </c>
    </row>
    <row r="75376">
      <c r="B75376" s="8" t="s">
        <v>4946</v>
      </c>
      <c r="C75376" s="15" t="n">
        <v>0.05865107922629103</v>
      </c>
      <c r="D75376" s="15" t="n">
        <v>0.057178862387207145</v>
      </c>
    </row>
    <row r="75377">
      <c r="B75377" s="8" t="s">
        <v>4947</v>
      </c>
      <c r="C75377" s="19" t="n">
        <v>0.06725931149478327</v>
      </c>
      <c r="D75377" s="19" t="n">
        <v>0.07089588717258295</v>
      </c>
    </row>
    <row r="75378">
      <c r="B75378" s="8" t="s">
        <v>4948</v>
      </c>
      <c r="C75378" s="15" t="n">
        <v>0.07000398867710345</v>
      </c>
      <c r="D75378" s="15" t="n">
        <v>0.05471624289482419</v>
      </c>
    </row>
    <row r="75379">
      <c r="B75379" s="8" t="s">
        <v>4949</v>
      </c>
      <c r="C75379" s="19" t="n">
        <v>0.06653595975671275</v>
      </c>
      <c r="D75379" s="19" t="n">
        <v>0.05302133195230317</v>
      </c>
    </row>
    <row r="75380">
      <c r="B75380" s="8" t="s">
        <v>4950</v>
      </c>
      <c r="C75380" s="15" t="n">
        <v>0.06925820557635992</v>
      </c>
      <c r="D75380" s="15" t="n">
        <v>0.06734822793288361</v>
      </c>
    </row>
    <row r="75381">
      <c r="B75381" s="8" t="s">
        <v>4951</v>
      </c>
      <c r="C75381" s="19" t="n">
        <v>0.057431912809147855</v>
      </c>
      <c r="D75381" s="19" t="n">
        <v>0.05310036251392536</v>
      </c>
    </row>
    <row r="75382">
      <c r="B75382" s="8" t="s">
        <v>4952</v>
      </c>
      <c r="C75382" s="15" t="n">
        <v>0.060630482674866044</v>
      </c>
      <c r="D75382" s="15" t="n">
        <v>0.06536178414990139</v>
      </c>
    </row>
    <row r="75383">
      <c r="B75383" s="8" t="s">
        <v>4953</v>
      </c>
      <c r="C75383" s="19" t="n">
        <v>0.05954069727275636</v>
      </c>
      <c r="D75383" s="19" t="n">
        <v>0.05978414799796994</v>
      </c>
    </row>
    <row r="75384">
      <c r="B75384" s="8" t="s">
        <v>4954</v>
      </c>
      <c r="C75384" s="15" t="n">
        <v>0.05389704455498554</v>
      </c>
      <c r="D75384" s="15" t="n">
        <v>0.05955181851151134</v>
      </c>
    </row>
    <row r="75385">
      <c r="B75385" s="8" t="s">
        <v>4955</v>
      </c>
      <c r="C75385" s="19" t="n">
        <v>0.06406783978854812</v>
      </c>
      <c r="D75385" s="19" t="n">
        <v>0.08043399245816542</v>
      </c>
    </row>
    <row r="75386">
      <c r="B75386" s="8" t="s">
        <v>4956</v>
      </c>
      <c r="C75386" s="15" t="n">
        <v>0.06952221809788549</v>
      </c>
      <c r="D75386" s="15" t="n">
        <v>0.059735132108671894</v>
      </c>
    </row>
    <row r="75387">
      <c r="B75387" s="8" t="s">
        <v>4957</v>
      </c>
      <c r="C75387" s="19" t="n">
        <v>0.06785527187761747</v>
      </c>
      <c r="D75387" s="19" t="n">
        <v>0.07974593893210609</v>
      </c>
    </row>
    <row r="75388">
      <c r="B75388" s="8" t="s">
        <v>4958</v>
      </c>
      <c r="C75388" s="15" t="n">
        <v>0.0551123499717558</v>
      </c>
      <c r="D75388" s="15" t="n">
        <v>0.05959934951585237</v>
      </c>
    </row>
    <row r="75389">
      <c r="B75389" s="8" t="s">
        <v>4959</v>
      </c>
      <c r="C75389" s="19" t="n">
        <v>0.059931981109509556</v>
      </c>
      <c r="D75389" s="19" t="n">
        <v>0.058765407376139174</v>
      </c>
    </row>
    <row r="75390">
      <c r="B75390" s="8" t="s">
        <v>4960</v>
      </c>
      <c r="C75390" s="15" t="n">
        <v>0.06842057569388497</v>
      </c>
      <c r="D75390" s="15" t="n">
        <v>0.0694270951744773</v>
      </c>
    </row>
    <row r="75391">
      <c r="B75391" s="8" t="s">
        <v>4961</v>
      </c>
      <c r="C75391" s="19" t="n">
        <v>0.053917020826741234</v>
      </c>
      <c r="D75391" s="19" t="n">
        <v>0.059117329370282544</v>
      </c>
    </row>
    <row r="75392">
      <c r="B75392" s="8" t="s">
        <v>4962</v>
      </c>
      <c r="C75392" s="15" t="n">
        <v>0.05390415211810753</v>
      </c>
      <c r="D75392" s="15" t="n">
        <v>0.059045203799080744</v>
      </c>
    </row>
    <row r="75393">
      <c r="B75393" s="8" t="s">
        <v>4963</v>
      </c>
      <c r="C75393" s="19" t="n">
        <v>0.05755919560402218</v>
      </c>
      <c r="D75393" s="19" t="n">
        <v>0.05169293230026726</v>
      </c>
    </row>
    <row r="75394">
      <c r="B75394" s="8" t="s">
        <v>4964</v>
      </c>
      <c r="C75394" s="15" t="n">
        <v>0.06136728730966322</v>
      </c>
      <c r="D75394" s="15" t="n">
        <v>0.05714584090192503</v>
      </c>
    </row>
    <row r="75395">
      <c r="B75395" s="8" t="s">
        <v>4965</v>
      </c>
      <c r="C75395" s="19" t="n">
        <v>0.05444296780785236</v>
      </c>
      <c r="D75395" s="19" t="n">
        <v>0.061337862126550825</v>
      </c>
    </row>
    <row r="75396">
      <c r="B75396" s="8" t="s">
        <v>4966</v>
      </c>
      <c r="C75396" s="15" t="n">
        <v>0.07227263711977393</v>
      </c>
      <c r="D75396" s="15" t="n">
        <v>0.05043947302898269</v>
      </c>
    </row>
    <row r="75397">
      <c r="B75397" s="8" t="s">
        <v>4967</v>
      </c>
      <c r="C75397" s="19" t="n">
        <v>0.0687989759358794</v>
      </c>
      <c r="D75397" s="19" t="n">
        <v>0.05776030292019497</v>
      </c>
    </row>
    <row r="75398">
      <c r="B75398" s="8" t="s">
        <v>4968</v>
      </c>
      <c r="C75398" s="15" t="n">
        <v>0.055543446918340386</v>
      </c>
      <c r="D75398" s="15" t="n">
        <v>0.0999202808966185</v>
      </c>
    </row>
    <row r="75399">
      <c r="B75399" s="8" t="s">
        <v>4969</v>
      </c>
      <c r="C75399" s="19" t="n">
        <v>0.063690878505937</v>
      </c>
      <c r="D75399" s="19" t="n">
        <v>0.05095736129215261</v>
      </c>
    </row>
    <row r="75400">
      <c r="B75400" s="8" t="s">
        <v>4970</v>
      </c>
      <c r="C75400" s="15" t="n">
        <v>0.07687756245349094</v>
      </c>
      <c r="D75400" s="15" t="n">
        <v>0.06466767445255939</v>
      </c>
    </row>
    <row r="75401">
      <c r="B75401" s="8" t="s">
        <v>4971</v>
      </c>
      <c r="C75401" s="19" t="n">
        <v>0.05911505809177847</v>
      </c>
      <c r="D75401" s="19" t="n">
        <v>0.0697774993393286</v>
      </c>
    </row>
    <row r="75402">
      <c r="B75402" s="8" t="s">
        <v>4972</v>
      </c>
      <c r="C75402" s="15" t="n">
        <v>0.05669005935693533</v>
      </c>
      <c r="D75402" s="15" t="n">
        <v>0.06178930455681306</v>
      </c>
    </row>
    <row r="75403">
      <c r="B75403" s="8" t="s">
        <v>4973</v>
      </c>
      <c r="C75403" s="19" t="n">
        <v>0.06174920029848715</v>
      </c>
      <c r="D75403" s="19" t="n">
        <v>0.06390164547236148</v>
      </c>
    </row>
    <row r="75404">
      <c r="B75404" s="8" t="s">
        <v>4974</v>
      </c>
      <c r="C75404" s="15" t="n">
        <v>0.05439268394196568</v>
      </c>
      <c r="D75404" s="15" t="n">
        <v>0.05521169703866262</v>
      </c>
    </row>
    <row r="75405">
      <c r="B75405" s="8" t="s">
        <v>4975</v>
      </c>
      <c r="C75405" s="19" t="n">
        <v>0.06676960419865259</v>
      </c>
      <c r="D75405" s="19" t="n">
        <v>0.06039575200866618</v>
      </c>
    </row>
    <row r="75406">
      <c r="B75406" s="8" t="s">
        <v>4976</v>
      </c>
      <c r="C75406" s="15" t="n">
        <v>0.0496651640313091</v>
      </c>
      <c r="D75406" s="15" t="n">
        <v>0.06189852181372456</v>
      </c>
    </row>
    <row r="75407">
      <c r="B75407" s="8" t="s">
        <v>4977</v>
      </c>
      <c r="C75407" s="19" t="n">
        <v>0.056621850584923195</v>
      </c>
      <c r="D75407" s="19" t="n">
        <v>0.0648911493415075</v>
      </c>
    </row>
    <row r="75408">
      <c r="B75408" s="8" t="s">
        <v>4978</v>
      </c>
      <c r="C75408" s="15" t="n">
        <v>0.06050787526030588</v>
      </c>
      <c r="D75408" s="15" t="n">
        <v>0.05649985717642956</v>
      </c>
    </row>
    <row r="75409">
      <c r="B75409" s="8" t="s">
        <v>4979</v>
      </c>
      <c r="C75409" s="19" t="n">
        <v>0.06847638071509372</v>
      </c>
      <c r="D75409" s="19" t="n">
        <v>0.06357971411548198</v>
      </c>
    </row>
    <row r="75410">
      <c r="B75410" s="8" t="s">
        <v>4980</v>
      </c>
      <c r="C75410" s="15" t="n">
        <v>0.06604563317322978</v>
      </c>
      <c r="D75410" s="15" t="n">
        <v>0.06218877717593541</v>
      </c>
    </row>
    <row r="75411">
      <c r="B75411" s="8" t="s">
        <v>4981</v>
      </c>
      <c r="C75411" s="19" t="n">
        <v>0.05839695525560889</v>
      </c>
      <c r="D75411" s="19" t="n">
        <v>0.05907643221051732</v>
      </c>
    </row>
    <row r="75412">
      <c r="B75412" s="8" t="s">
        <v>4982</v>
      </c>
      <c r="C75412" s="15" t="n">
        <v>0.060788914567995976</v>
      </c>
      <c r="D75412" s="15" t="n">
        <v>0.06588895473211724</v>
      </c>
    </row>
    <row r="75413">
      <c r="B75413" s="8" t="s">
        <v>4983</v>
      </c>
      <c r="C75413" s="19" t="n">
        <v>0.07882267151784833</v>
      </c>
      <c r="D75413" s="19" t="n">
        <v>0.05374547378624813</v>
      </c>
    </row>
    <row r="75414">
      <c r="B75414" s="8" t="s">
        <v>4984</v>
      </c>
      <c r="C75414" s="15" t="n">
        <v>0.057395144714152725</v>
      </c>
      <c r="D75414" s="15" t="n">
        <v>0.06241175557836411</v>
      </c>
    </row>
    <row r="75415">
      <c r="B75415" s="8" t="s">
        <v>4985</v>
      </c>
      <c r="C75415" s="19" t="n">
        <v>0.06917365833872655</v>
      </c>
      <c r="D75415" s="19" t="n">
        <v>0.07846679488417946</v>
      </c>
    </row>
    <row r="75416">
      <c r="B75416" s="8" t="s">
        <v>4986</v>
      </c>
      <c r="C75416" s="15" t="n">
        <v>0.06095893896135762</v>
      </c>
      <c r="D75416" s="15" t="n">
        <v>0.05726297471933244</v>
      </c>
    </row>
    <row r="75417">
      <c r="B75417" s="8" t="s">
        <v>4987</v>
      </c>
      <c r="C75417" s="19" t="n">
        <v>0.05306242266491352</v>
      </c>
      <c r="D75417" s="19" t="n">
        <v>0.06802413966206468</v>
      </c>
    </row>
    <row r="75418">
      <c r="B75418" s="8" t="s">
        <v>4988</v>
      </c>
      <c r="C75418" s="15" t="n">
        <v>0.06488190970602513</v>
      </c>
      <c r="D75418" s="15" t="n">
        <v>0.06255755434997487</v>
      </c>
    </row>
    <row r="75419">
      <c r="B75419" s="8" t="s">
        <v>4989</v>
      </c>
      <c r="C75419" s="19" t="n">
        <v>0.06720638108282194</v>
      </c>
      <c r="D75419" s="19" t="n">
        <v>0.06967104279427978</v>
      </c>
    </row>
    <row r="75420">
      <c r="B75420" s="8" t="s">
        <v>4990</v>
      </c>
      <c r="C75420" s="15" t="n">
        <v>0.06732840561762998</v>
      </c>
      <c r="D75420" s="15" t="n">
        <v>0.056637102508250395</v>
      </c>
    </row>
    <row r="75421">
      <c r="B75421" s="8" t="s">
        <v>4991</v>
      </c>
      <c r="C75421" s="19" t="n">
        <v>0.051116238793208334</v>
      </c>
      <c r="D75421" s="19" t="n">
        <v>0.07602467467784074</v>
      </c>
    </row>
    <row r="75422">
      <c r="B75422" s="8" t="s">
        <v>4992</v>
      </c>
      <c r="C75422" s="15" t="n">
        <v>0.0674636891471113</v>
      </c>
      <c r="D75422" s="15" t="n">
        <v>0.05577326601240534</v>
      </c>
    </row>
    <row r="75423">
      <c r="B75423" s="8" t="s">
        <v>4993</v>
      </c>
      <c r="C75423" s="19" t="n">
        <v>0.0650617120792356</v>
      </c>
      <c r="D75423" s="19" t="n">
        <v>0.07144698292446529</v>
      </c>
    </row>
    <row r="75424">
      <c r="B75424" s="8" t="s">
        <v>4994</v>
      </c>
      <c r="C75424" s="15" t="n">
        <v>0.05357093778920106</v>
      </c>
      <c r="D75424" s="15" t="n">
        <v>0.06017086894731407</v>
      </c>
    </row>
    <row r="75425">
      <c r="B75425" s="8" t="s">
        <v>4995</v>
      </c>
      <c r="C75425" s="19" t="n">
        <v>0.05911704031525062</v>
      </c>
      <c r="D75425" s="19" t="n">
        <v>0.0646600225038057</v>
      </c>
    </row>
    <row r="75426">
      <c r="B75426" s="8" t="s">
        <v>4996</v>
      </c>
      <c r="C75426" s="15" t="n">
        <v>0.0742993875920605</v>
      </c>
      <c r="D75426" s="15" t="n">
        <v>0.06820206563263521</v>
      </c>
    </row>
    <row r="75427">
      <c r="B75427" s="8" t="s">
        <v>4997</v>
      </c>
      <c r="C75427" s="19" t="n">
        <v>0.06959871870000577</v>
      </c>
      <c r="D75427" s="19" t="n">
        <v>0.07158157896856389</v>
      </c>
    </row>
    <row r="75428">
      <c r="B75428" s="8" t="s">
        <v>4998</v>
      </c>
      <c r="C75428" s="15" t="n">
        <v>0.06655275562387673</v>
      </c>
      <c r="D75428" s="15" t="n">
        <v>0.05518636912295622</v>
      </c>
    </row>
    <row r="75429">
      <c r="B75429" s="8" t="s">
        <v>4999</v>
      </c>
      <c r="C75429" s="19" t="n">
        <v>0.05079405326084729</v>
      </c>
      <c r="D75429" s="19" t="n">
        <v>0.09016505230615156</v>
      </c>
    </row>
    <row r="75430">
      <c r="B75430" s="8" t="s">
        <v>5000</v>
      </c>
      <c r="C75430" s="15" t="n">
        <v>0.05132533739631307</v>
      </c>
      <c r="D75430" s="15" t="n">
        <v>0.0699919933693105</v>
      </c>
    </row>
    <row r="75431">
      <c r="B75431" s="8" t="s">
        <v>5001</v>
      </c>
      <c r="C75431" s="19" t="n">
        <v>0.059305598969806965</v>
      </c>
      <c r="D75431" s="19" t="n">
        <v>0.05949509517745108</v>
      </c>
    </row>
    <row r="75432">
      <c r="B75432" s="8" t="s">
        <v>5002</v>
      </c>
      <c r="C75432" s="15" t="n">
        <v>0.07526992131886528</v>
      </c>
      <c r="D75432" s="15" t="n">
        <v>0.0673667562127149</v>
      </c>
    </row>
    <row r="75433">
      <c r="B75433" s="8" t="s">
        <v>5003</v>
      </c>
      <c r="C75433" s="19" t="n">
        <v>0.06829413883049039</v>
      </c>
      <c r="D75433" s="19" t="n">
        <v>0.06552064686743649</v>
      </c>
    </row>
    <row r="75434">
      <c r="B75434" s="8" t="s">
        <v>5004</v>
      </c>
      <c r="C75434" s="15" t="n">
        <v>0.07440017284353827</v>
      </c>
      <c r="D75434" s="15" t="n">
        <v>0.06388833969721272</v>
      </c>
    </row>
    <row r="75435">
      <c r="B75435" s="8" t="s">
        <v>5005</v>
      </c>
      <c r="C75435" s="19" t="n">
        <v>0.07679344903208987</v>
      </c>
      <c r="D75435" s="19" t="n">
        <v>0.05577473834898091</v>
      </c>
    </row>
    <row r="75436">
      <c r="B75436" s="8" t="s">
        <v>5006</v>
      </c>
      <c r="C75436" s="15" t="n">
        <v>0.06801742040265012</v>
      </c>
      <c r="D75436" s="15" t="n">
        <v>0.06173448763527031</v>
      </c>
    </row>
    <row r="75437">
      <c r="B75437" s="8" t="s">
        <v>5007</v>
      </c>
      <c r="C75437" s="19" t="n">
        <v>0.06537048704292449</v>
      </c>
      <c r="D75437" s="19" t="n">
        <v>0.05913660478879925</v>
      </c>
    </row>
    <row r="75438">
      <c r="B75438" s="8" t="s">
        <v>5008</v>
      </c>
      <c r="C75438" s="15" t="n">
        <v>0.0641168282607173</v>
      </c>
      <c r="D75438" s="15" t="n">
        <v>0.06680782011170122</v>
      </c>
    </row>
    <row r="75439">
      <c r="B75439" s="8" t="s">
        <v>5009</v>
      </c>
      <c r="C75439" s="19" t="n">
        <v>0.055064878739437065</v>
      </c>
      <c r="D75439" s="19" t="n">
        <v>0.062498983478799196</v>
      </c>
    </row>
    <row r="75440">
      <c r="B75440" s="8" t="s">
        <v>5010</v>
      </c>
      <c r="C75440" s="15" t="n">
        <v>0.07778710727373386</v>
      </c>
      <c r="D75440" s="15" t="n">
        <v>0.07847509680685985</v>
      </c>
    </row>
    <row r="75441">
      <c r="B75441" s="8" t="s">
        <v>5011</v>
      </c>
      <c r="C75441" s="19" t="n">
        <v>0.07244599563702346</v>
      </c>
      <c r="D75441" s="19" t="n">
        <v>0.07125546545938574</v>
      </c>
    </row>
    <row r="75442">
      <c r="B75442" s="8" t="s">
        <v>5012</v>
      </c>
      <c r="C75442" s="15" t="n">
        <v>0.05911282500929223</v>
      </c>
      <c r="D75442" s="15" t="n">
        <v>0.06454886822664567</v>
      </c>
    </row>
    <row r="75443">
      <c r="B75443" s="8" t="s">
        <v>5013</v>
      </c>
      <c r="C75443" s="19" t="n">
        <v>0.051677395707314285</v>
      </c>
      <c r="D75443" s="19" t="n">
        <v>0.062434730734970204</v>
      </c>
    </row>
    <row r="75444">
      <c r="B75444" s="8" t="s">
        <v>5014</v>
      </c>
      <c r="C75444" s="15" t="n">
        <v>0.06477201856193116</v>
      </c>
      <c r="D75444" s="15" t="n">
        <v>0.07417040629164005</v>
      </c>
    </row>
    <row r="75445">
      <c r="B75445" s="8" t="s">
        <v>5015</v>
      </c>
      <c r="C75445" s="19" t="n">
        <v>0.05894585081812416</v>
      </c>
      <c r="D75445" s="19" t="n">
        <v>0.04673580800684376</v>
      </c>
    </row>
    <row r="75446">
      <c r="B75446" s="8" t="s">
        <v>5016</v>
      </c>
      <c r="C75446" s="15" t="n">
        <v>0.05847290735578371</v>
      </c>
      <c r="D75446" s="15" t="n">
        <v>0.06151098186759654</v>
      </c>
    </row>
    <row r="75447">
      <c r="B75447" s="8" t="s">
        <v>5017</v>
      </c>
      <c r="C75447" s="19" t="n">
        <v>0.056314005972781425</v>
      </c>
      <c r="D75447" s="19" t="n">
        <v>0.06398747118012875</v>
      </c>
    </row>
    <row r="75448" customHeight="true" ht="10.0">
      <c r="B75448"/>
    </row>
    <row r="75450">
      <c r="B75450" s="4" t="s">
        <v>5047</v>
      </c>
    </row>
    <row r="75451" customHeight="true" ht="5.0">
      <c r="B75451"/>
    </row>
    <row r="75453">
      <c r="B75453" s="5" t="s">
        <v>4</v>
      </c>
    </row>
    <row r="75454" customHeight="true" ht="5.0">
      <c r="B75454"/>
    </row>
    <row r="75455">
      <c r="B75455" s="9" t="s">
        <v>5</v>
      </c>
      <c r="C75455" s="8" t="s">
        <v>6</v>
      </c>
      <c r="D75455" s="8" t="s">
        <v>7</v>
      </c>
      <c r="E75455" s="8" t="s">
        <v>8</v>
      </c>
      <c r="F75455" s="8" t="s">
        <v>9</v>
      </c>
      <c r="G75455" s="8" t="s">
        <v>10</v>
      </c>
    </row>
    <row r="75456">
      <c r="B75456" s="8" t="s">
        <v>5045</v>
      </c>
      <c r="C75456" s="15" t="n">
        <v>0.6846358744280217</v>
      </c>
      <c r="D75456" s="15" t="n">
        <v>0.1859891394172882</v>
      </c>
      <c r="E75456" s="15" t="n">
        <v>0.048132283190475834</v>
      </c>
      <c r="F75456" s="15" t="n">
        <v>14.224047334689784</v>
      </c>
      <c r="G75456" s="15" t="n">
        <v>5.6843418860808015E-14</v>
      </c>
    </row>
    <row r="75457">
      <c r="B75457" s="8" t="s">
        <v>5046</v>
      </c>
      <c r="C75457" s="19" t="n">
        <v>0.6846358744280215</v>
      </c>
      <c r="D75457" s="19" t="n">
        <v>0.18673406366020004</v>
      </c>
      <c r="E75457" s="19" t="n">
        <v>0.05000758469753649</v>
      </c>
      <c r="F75457" s="19" t="n">
        <v>13.690640701184446</v>
      </c>
      <c r="G75457" s="19" t="n">
        <v>5.6843418860808015E-14</v>
      </c>
    </row>
    <row r="75458" customHeight="true" ht="10.0">
      <c r="B75458"/>
    </row>
    <row r="75460">
      <c r="B75460" s="5" t="s">
        <v>12</v>
      </c>
    </row>
    <row r="75461" customHeight="true" ht="5.0">
      <c r="B75461"/>
    </row>
    <row r="75462">
      <c r="B75462" s="9" t="s">
        <v>5</v>
      </c>
      <c r="C75462" s="8" t="s">
        <v>6</v>
      </c>
      <c r="D75462" s="8" t="s">
        <v>7</v>
      </c>
      <c r="E75462" s="8" t="s">
        <v>13</v>
      </c>
      <c r="F75462" s="8" t="s">
        <v>14</v>
      </c>
    </row>
    <row r="75463">
      <c r="B75463" s="8" t="s">
        <v>5045</v>
      </c>
      <c r="C75463" s="15" t="n">
        <v>0.6846358744280217</v>
      </c>
      <c r="D75463" s="15" t="n">
        <v>0.1859891394172882</v>
      </c>
      <c r="E75463" s="15" t="n">
        <v>0.11555604995690011</v>
      </c>
      <c r="F75463" s="15" t="n">
        <v>0.3005192387161096</v>
      </c>
    </row>
    <row r="75464">
      <c r="B75464" s="8" t="s">
        <v>5046</v>
      </c>
      <c r="C75464" s="19" t="n">
        <v>0.6846358744280215</v>
      </c>
      <c r="D75464" s="19" t="n">
        <v>0.18673406366020004</v>
      </c>
      <c r="E75464" s="19" t="n">
        <v>0.11260076852267835</v>
      </c>
      <c r="F75464" s="19" t="n">
        <v>0.30498483377522806</v>
      </c>
    </row>
    <row r="75465" customHeight="true" ht="10.0">
      <c r="B75465"/>
    </row>
    <row r="75467">
      <c r="B75467" s="5" t="s">
        <v>17</v>
      </c>
    </row>
    <row r="75468" customHeight="true" ht="5.0">
      <c r="B75468"/>
    </row>
    <row r="75469">
      <c r="B75469" s="9" t="s">
        <v>5</v>
      </c>
      <c r="C75469" s="8" t="s">
        <v>5045</v>
      </c>
      <c r="D75469" s="8" t="s">
        <v>5046</v>
      </c>
    </row>
    <row r="75470">
      <c r="B75470" s="8" t="s">
        <v>18</v>
      </c>
      <c r="C75470" s="15" t="n">
        <v>0.15622524858772338</v>
      </c>
      <c r="D75470" s="15" t="n">
        <v>0.14627871065065484</v>
      </c>
    </row>
    <row r="75471">
      <c r="B75471" s="8" t="s">
        <v>19</v>
      </c>
      <c r="C75471" s="19" t="n">
        <v>0.2111095001654818</v>
      </c>
      <c r="D75471" s="19" t="n">
        <v>0.21304108315404618</v>
      </c>
    </row>
    <row r="75472">
      <c r="B75472" s="8" t="s">
        <v>20</v>
      </c>
      <c r="C75472" s="15" t="n">
        <v>0.1326435629869466</v>
      </c>
      <c r="D75472" s="15" t="n">
        <v>0.1454183742151306</v>
      </c>
    </row>
    <row r="75473">
      <c r="B75473" s="8" t="s">
        <v>21</v>
      </c>
      <c r="C75473" s="19" t="n">
        <v>0.19374289416313498</v>
      </c>
      <c r="D75473" s="19" t="n">
        <v>0.1691069218518543</v>
      </c>
    </row>
    <row r="75474">
      <c r="B75474" s="8" t="s">
        <v>22</v>
      </c>
      <c r="C75474" s="15" t="n">
        <v>0.2107327186266328</v>
      </c>
      <c r="D75474" s="15" t="n">
        <v>0.1364564837571167</v>
      </c>
    </row>
    <row r="75475">
      <c r="B75475" s="8" t="s">
        <v>23</v>
      </c>
      <c r="C75475" s="19" t="n">
        <v>0.22777012645301944</v>
      </c>
      <c r="D75475" s="19" t="n">
        <v>0.12678734313981826</v>
      </c>
    </row>
    <row r="75476">
      <c r="B75476" s="8" t="s">
        <v>24</v>
      </c>
      <c r="C75476" s="15" t="n">
        <v>0.13549991652163496</v>
      </c>
      <c r="D75476" s="15" t="n">
        <v>0.1863649082053719</v>
      </c>
    </row>
    <row r="75477">
      <c r="B75477" s="8" t="s">
        <v>25</v>
      </c>
      <c r="C75477" s="19" t="n">
        <v>0.13750647239006508</v>
      </c>
      <c r="D75477" s="19" t="n">
        <v>0.18702649415018466</v>
      </c>
    </row>
    <row r="75478">
      <c r="B75478" s="8" t="s">
        <v>26</v>
      </c>
      <c r="C75478" s="15" t="n">
        <v>0.25129312280800004</v>
      </c>
      <c r="D75478" s="15" t="n">
        <v>0.17842031436450118</v>
      </c>
    </row>
    <row r="75479">
      <c r="B75479" s="8" t="s">
        <v>27</v>
      </c>
      <c r="C75479" s="19" t="n">
        <v>0.13780044199550218</v>
      </c>
      <c r="D75479" s="19" t="n">
        <v>0.144716154315444</v>
      </c>
    </row>
    <row r="75480">
      <c r="B75480" s="8" t="s">
        <v>28</v>
      </c>
      <c r="C75480" s="15" t="n">
        <v>0.15768496644611502</v>
      </c>
      <c r="D75480" s="15" t="n">
        <v>0.1730875652120608</v>
      </c>
    </row>
    <row r="75481">
      <c r="B75481" s="8" t="s">
        <v>29</v>
      </c>
      <c r="C75481" s="19" t="n">
        <v>0.16758325904954852</v>
      </c>
      <c r="D75481" s="19" t="n">
        <v>0.25808791212531274</v>
      </c>
    </row>
    <row r="75482">
      <c r="B75482" s="8" t="s">
        <v>30</v>
      </c>
      <c r="C75482" s="15" t="n">
        <v>0.4055525772302053</v>
      </c>
      <c r="D75482" s="15" t="n">
        <v>0.16217403963829907</v>
      </c>
    </row>
    <row r="75483">
      <c r="B75483" s="8" t="s">
        <v>31</v>
      </c>
      <c r="C75483" s="19" t="n">
        <v>0.19760960761580076</v>
      </c>
      <c r="D75483" s="19" t="n">
        <v>0.3074519629543925</v>
      </c>
    </row>
    <row r="75484">
      <c r="B75484" s="8" t="s">
        <v>32</v>
      </c>
      <c r="C75484" s="15" t="n">
        <v>0.1321876945052378</v>
      </c>
      <c r="D75484" s="15" t="n">
        <v>0.15016399882590428</v>
      </c>
    </row>
    <row r="75485">
      <c r="B75485" s="8" t="s">
        <v>33</v>
      </c>
      <c r="C75485" s="19" t="n">
        <v>0.18005864868262808</v>
      </c>
      <c r="D75485" s="19" t="n">
        <v>0.18207242840757415</v>
      </c>
    </row>
    <row r="75486">
      <c r="B75486" s="8" t="s">
        <v>34</v>
      </c>
      <c r="C75486" s="15" t="n">
        <v>0.17897891028097218</v>
      </c>
      <c r="D75486" s="15" t="n">
        <v>0.10625084493678859</v>
      </c>
    </row>
    <row r="75487">
      <c r="B75487" s="8" t="s">
        <v>35</v>
      </c>
      <c r="C75487" s="19" t="n">
        <v>0.2320968646544685</v>
      </c>
      <c r="D75487" s="19" t="n">
        <v>0.1368273477856247</v>
      </c>
    </row>
    <row r="75488">
      <c r="B75488" s="8" t="s">
        <v>36</v>
      </c>
      <c r="C75488" s="15" t="n">
        <v>0.15910728068550106</v>
      </c>
      <c r="D75488" s="15" t="n">
        <v>0.14379842971333287</v>
      </c>
    </row>
    <row r="75489">
      <c r="B75489" s="8" t="s">
        <v>37</v>
      </c>
      <c r="C75489" s="19" t="n">
        <v>0.14542483752034174</v>
      </c>
      <c r="D75489" s="19" t="n">
        <v>0.3802105892270582</v>
      </c>
    </row>
    <row r="75490">
      <c r="B75490" s="8" t="s">
        <v>38</v>
      </c>
      <c r="C75490" s="15" t="n">
        <v>0.17931532460186397</v>
      </c>
      <c r="D75490" s="15" t="n">
        <v>0.1657709570076633</v>
      </c>
    </row>
    <row r="75491">
      <c r="B75491" s="8" t="s">
        <v>39</v>
      </c>
      <c r="C75491" s="19" t="n">
        <v>0.14325292099907458</v>
      </c>
      <c r="D75491" s="19" t="n">
        <v>0.22383324625069165</v>
      </c>
    </row>
    <row r="75492">
      <c r="B75492" s="8" t="s">
        <v>40</v>
      </c>
      <c r="C75492" s="15" t="n">
        <v>0.21304433296954428</v>
      </c>
      <c r="D75492" s="15" t="n">
        <v>0.20440967310470542</v>
      </c>
    </row>
    <row r="75493">
      <c r="B75493" s="8" t="s">
        <v>41</v>
      </c>
      <c r="C75493" s="19" t="n">
        <v>0.21705242471148928</v>
      </c>
      <c r="D75493" s="19" t="n">
        <v>0.3230066222818621</v>
      </c>
    </row>
    <row r="75494">
      <c r="B75494" s="8" t="s">
        <v>42</v>
      </c>
      <c r="C75494" s="15" t="n">
        <v>0.17856160034810467</v>
      </c>
      <c r="D75494" s="15" t="n">
        <v>0.13271942818972188</v>
      </c>
    </row>
    <row r="75495">
      <c r="B75495" s="8" t="s">
        <v>43</v>
      </c>
      <c r="C75495" s="19" t="n">
        <v>0.17033601694754122</v>
      </c>
      <c r="D75495" s="19" t="n">
        <v>0.1960903089444534</v>
      </c>
    </row>
    <row r="75496">
      <c r="B75496" s="8" t="s">
        <v>44</v>
      </c>
      <c r="C75496" s="15" t="n">
        <v>0.2638957203157719</v>
      </c>
      <c r="D75496" s="15" t="n">
        <v>0.14322101194345102</v>
      </c>
    </row>
    <row r="75497">
      <c r="B75497" s="8" t="s">
        <v>45</v>
      </c>
      <c r="C75497" s="19" t="n">
        <v>0.24746648623823003</v>
      </c>
      <c r="D75497" s="19" t="n">
        <v>0.18503163484449286</v>
      </c>
    </row>
    <row r="75498">
      <c r="B75498" s="8" t="s">
        <v>46</v>
      </c>
      <c r="C75498" s="15" t="n">
        <v>0.13518393640845777</v>
      </c>
      <c r="D75498" s="15" t="n">
        <v>0.23225986166293824</v>
      </c>
    </row>
    <row r="75499">
      <c r="B75499" s="8" t="s">
        <v>47</v>
      </c>
      <c r="C75499" s="19" t="n">
        <v>0.23235049828061108</v>
      </c>
      <c r="D75499" s="19" t="n">
        <v>0.16533439203428363</v>
      </c>
    </row>
    <row r="75500">
      <c r="B75500" s="8" t="s">
        <v>48</v>
      </c>
      <c r="C75500" s="15" t="n">
        <v>0.3918323103257346</v>
      </c>
      <c r="D75500" s="15" t="n">
        <v>0.17532849012425458</v>
      </c>
    </row>
    <row r="75501">
      <c r="B75501" s="8" t="s">
        <v>49</v>
      </c>
      <c r="C75501" s="19" t="n">
        <v>0.15836677658447096</v>
      </c>
      <c r="D75501" s="19" t="n">
        <v>0.11465875510428582</v>
      </c>
    </row>
    <row r="75502">
      <c r="B75502" s="8" t="s">
        <v>50</v>
      </c>
      <c r="C75502" s="15" t="n">
        <v>0.2626946338682258</v>
      </c>
      <c r="D75502" s="15" t="n">
        <v>0.2580696692473166</v>
      </c>
    </row>
    <row r="75503">
      <c r="B75503" s="8" t="s">
        <v>51</v>
      </c>
      <c r="C75503" s="19" t="n">
        <v>0.23938635080453324</v>
      </c>
      <c r="D75503" s="19" t="n">
        <v>0.1938512082433372</v>
      </c>
    </row>
    <row r="75504">
      <c r="B75504" s="8" t="s">
        <v>52</v>
      </c>
      <c r="C75504" s="15" t="n">
        <v>0.1490147430178307</v>
      </c>
      <c r="D75504" s="15" t="n">
        <v>0.2116956531278565</v>
      </c>
    </row>
    <row r="75505">
      <c r="B75505" s="8" t="s">
        <v>53</v>
      </c>
      <c r="C75505" s="19" t="n">
        <v>0.12321721447992265</v>
      </c>
      <c r="D75505" s="19" t="n">
        <v>0.22707613241562621</v>
      </c>
    </row>
    <row r="75506">
      <c r="B75506" s="8" t="s">
        <v>54</v>
      </c>
      <c r="C75506" s="15" t="n">
        <v>0.2374590224676912</v>
      </c>
      <c r="D75506" s="15" t="n">
        <v>0.19231407878597417</v>
      </c>
    </row>
    <row r="75507">
      <c r="B75507" s="8" t="s">
        <v>55</v>
      </c>
      <c r="C75507" s="19" t="n">
        <v>0.2509386951996046</v>
      </c>
      <c r="D75507" s="19" t="n">
        <v>0.13871710728436498</v>
      </c>
    </row>
    <row r="75508">
      <c r="B75508" s="8" t="s">
        <v>56</v>
      </c>
      <c r="C75508" s="15" t="n">
        <v>0.16272017444385953</v>
      </c>
      <c r="D75508" s="15" t="n">
        <v>0.16779750719227202</v>
      </c>
    </row>
    <row r="75509">
      <c r="B75509" s="8" t="s">
        <v>57</v>
      </c>
      <c r="C75509" s="19" t="n">
        <v>0.21587096068320705</v>
      </c>
      <c r="D75509" s="19" t="n">
        <v>0.15639913881037354</v>
      </c>
    </row>
    <row r="75510">
      <c r="B75510" s="8" t="s">
        <v>58</v>
      </c>
      <c r="C75510" s="15" t="n">
        <v>0.12261176435877505</v>
      </c>
      <c r="D75510" s="15" t="n">
        <v>0.13451461804553322</v>
      </c>
    </row>
    <row r="75511">
      <c r="B75511" s="8" t="s">
        <v>59</v>
      </c>
      <c r="C75511" s="19" t="n">
        <v>0.15686280078788525</v>
      </c>
      <c r="D75511" s="19" t="n">
        <v>0.1646546906923617</v>
      </c>
    </row>
    <row r="75512">
      <c r="B75512" s="8" t="s">
        <v>60</v>
      </c>
      <c r="C75512" s="15" t="n">
        <v>0.13485195614115733</v>
      </c>
      <c r="D75512" s="15" t="n">
        <v>0.2735344950410126</v>
      </c>
    </row>
    <row r="75513">
      <c r="B75513" s="8" t="s">
        <v>61</v>
      </c>
      <c r="C75513" s="19" t="n">
        <v>0.2932951025314792</v>
      </c>
      <c r="D75513" s="19" t="n">
        <v>0.2551949154656711</v>
      </c>
    </row>
    <row r="75514">
      <c r="B75514" s="8" t="s">
        <v>62</v>
      </c>
      <c r="C75514" s="15" t="n">
        <v>0.19322581043694306</v>
      </c>
      <c r="D75514" s="15" t="n">
        <v>0.19290111063809154</v>
      </c>
    </row>
    <row r="75515">
      <c r="B75515" s="8" t="s">
        <v>63</v>
      </c>
      <c r="C75515" s="19" t="n">
        <v>0.13078602806801556</v>
      </c>
      <c r="D75515" s="19" t="n">
        <v>0.13069137500867337</v>
      </c>
    </row>
    <row r="75516">
      <c r="B75516" s="8" t="s">
        <v>64</v>
      </c>
      <c r="C75516" s="15" t="n">
        <v>0.16665997113578765</v>
      </c>
      <c r="D75516" s="15" t="n">
        <v>0.20830002335788791</v>
      </c>
    </row>
    <row r="75517">
      <c r="B75517" s="8" t="s">
        <v>65</v>
      </c>
      <c r="C75517" s="19" t="n">
        <v>0.17424095029731898</v>
      </c>
      <c r="D75517" s="19" t="n">
        <v>0.1537175695969738</v>
      </c>
    </row>
    <row r="75518">
      <c r="B75518" s="8" t="s">
        <v>66</v>
      </c>
      <c r="C75518" s="15" t="n">
        <v>0.20103607904612686</v>
      </c>
      <c r="D75518" s="15" t="n">
        <v>0.15810879959140461</v>
      </c>
    </row>
    <row r="75519">
      <c r="B75519" s="8" t="s">
        <v>67</v>
      </c>
      <c r="C75519" s="19" t="n">
        <v>0.1727437767205955</v>
      </c>
      <c r="D75519" s="19" t="n">
        <v>0.17673118593629616</v>
      </c>
    </row>
    <row r="75520">
      <c r="B75520" s="8" t="s">
        <v>68</v>
      </c>
      <c r="C75520" s="15" t="n">
        <v>0.17111504376420472</v>
      </c>
      <c r="D75520" s="15" t="n">
        <v>0.1580227386781664</v>
      </c>
    </row>
    <row r="75521">
      <c r="B75521" s="8" t="s">
        <v>69</v>
      </c>
      <c r="C75521" s="19" t="n">
        <v>0.15845595878744387</v>
      </c>
      <c r="D75521" s="19" t="n">
        <v>0.19786520857962758</v>
      </c>
    </row>
    <row r="75522">
      <c r="B75522" s="8" t="s">
        <v>70</v>
      </c>
      <c r="C75522" s="15" t="n">
        <v>0.1641449949645386</v>
      </c>
      <c r="D75522" s="15" t="n">
        <v>0.17877429387415178</v>
      </c>
    </row>
    <row r="75523">
      <c r="B75523" s="8" t="s">
        <v>71</v>
      </c>
      <c r="C75523" s="19" t="n">
        <v>0.1964915873769418</v>
      </c>
      <c r="D75523" s="19" t="n">
        <v>0.18745947535888782</v>
      </c>
    </row>
    <row r="75524">
      <c r="B75524" s="8" t="s">
        <v>72</v>
      </c>
      <c r="C75524" s="15" t="n">
        <v>0.250679477831509</v>
      </c>
      <c r="D75524" s="15" t="n">
        <v>0.24030607174998558</v>
      </c>
    </row>
    <row r="75525">
      <c r="B75525" s="8" t="s">
        <v>73</v>
      </c>
      <c r="C75525" s="19" t="n">
        <v>0.15310104095173271</v>
      </c>
      <c r="D75525" s="19" t="n">
        <v>0.16511238408296114</v>
      </c>
    </row>
    <row r="75526">
      <c r="B75526" s="8" t="s">
        <v>74</v>
      </c>
      <c r="C75526" s="15" t="n">
        <v>0.20637811962917518</v>
      </c>
      <c r="D75526" s="15" t="n">
        <v>0.3704986540411521</v>
      </c>
    </row>
    <row r="75527">
      <c r="B75527" s="8" t="s">
        <v>75</v>
      </c>
      <c r="C75527" s="19" t="n">
        <v>0.2044133577428663</v>
      </c>
      <c r="D75527" s="19" t="n">
        <v>0.18652818386924752</v>
      </c>
    </row>
    <row r="75528">
      <c r="B75528" s="8" t="s">
        <v>76</v>
      </c>
      <c r="C75528" s="15" t="n">
        <v>0.18369851252920527</v>
      </c>
      <c r="D75528" s="15" t="n">
        <v>0.10609123652951952</v>
      </c>
    </row>
    <row r="75529">
      <c r="B75529" s="8" t="s">
        <v>77</v>
      </c>
      <c r="C75529" s="19" t="n">
        <v>0.19434185657546602</v>
      </c>
      <c r="D75529" s="19" t="n">
        <v>0.13683422958094046</v>
      </c>
    </row>
    <row r="75530">
      <c r="B75530" s="8" t="s">
        <v>78</v>
      </c>
      <c r="C75530" s="15" t="n">
        <v>0.2576747443241042</v>
      </c>
      <c r="D75530" s="15" t="n">
        <v>0.15872815425834821</v>
      </c>
    </row>
    <row r="75531">
      <c r="B75531" s="8" t="s">
        <v>79</v>
      </c>
      <c r="C75531" s="19" t="n">
        <v>0.17713590768020876</v>
      </c>
      <c r="D75531" s="19" t="n">
        <v>0.21172325844245193</v>
      </c>
    </row>
    <row r="75532">
      <c r="B75532" s="8" t="s">
        <v>80</v>
      </c>
      <c r="C75532" s="15" t="n">
        <v>0.16312588738757444</v>
      </c>
      <c r="D75532" s="15" t="n">
        <v>0.2245847692748235</v>
      </c>
    </row>
    <row r="75533">
      <c r="B75533" s="8" t="s">
        <v>81</v>
      </c>
      <c r="C75533" s="19" t="n">
        <v>0.182509232362883</v>
      </c>
      <c r="D75533" s="19" t="n">
        <v>0.24593662177904554</v>
      </c>
    </row>
    <row r="75534">
      <c r="B75534" s="8" t="s">
        <v>82</v>
      </c>
      <c r="C75534" s="15" t="n">
        <v>0.2937207928268321</v>
      </c>
      <c r="D75534" s="15" t="n">
        <v>0.16576539818526975</v>
      </c>
    </row>
    <row r="75535">
      <c r="B75535" s="8" t="s">
        <v>83</v>
      </c>
      <c r="C75535" s="19" t="n">
        <v>0.2751975105093883</v>
      </c>
      <c r="D75535" s="19" t="n">
        <v>0.15005337889720455</v>
      </c>
    </row>
    <row r="75536">
      <c r="B75536" s="8" t="s">
        <v>84</v>
      </c>
      <c r="C75536" s="15" t="n">
        <v>0.17288212347455004</v>
      </c>
      <c r="D75536" s="15" t="n">
        <v>0.14600001430839804</v>
      </c>
    </row>
    <row r="75537">
      <c r="B75537" s="8" t="s">
        <v>85</v>
      </c>
      <c r="C75537" s="19" t="n">
        <v>0.16408292623198983</v>
      </c>
      <c r="D75537" s="19" t="n">
        <v>0.1786051821861428</v>
      </c>
    </row>
    <row r="75538">
      <c r="B75538" s="8" t="s">
        <v>86</v>
      </c>
      <c r="C75538" s="15" t="n">
        <v>0.1571391894097684</v>
      </c>
      <c r="D75538" s="15" t="n">
        <v>0.15320841733168952</v>
      </c>
    </row>
    <row r="75539">
      <c r="B75539" s="8" t="s">
        <v>87</v>
      </c>
      <c r="C75539" s="19" t="n">
        <v>0.12180706375876431</v>
      </c>
      <c r="D75539" s="19" t="n">
        <v>0.22168304240684714</v>
      </c>
    </row>
    <row r="75540">
      <c r="B75540" s="8" t="s">
        <v>88</v>
      </c>
      <c r="C75540" s="15" t="n">
        <v>0.1311520529370959</v>
      </c>
      <c r="D75540" s="15" t="n">
        <v>0.1810423714013445</v>
      </c>
    </row>
    <row r="75541">
      <c r="B75541" s="8" t="s">
        <v>89</v>
      </c>
      <c r="C75541" s="19" t="n">
        <v>0.17713703817680918</v>
      </c>
      <c r="D75541" s="19" t="n">
        <v>0.126596911861103</v>
      </c>
    </row>
    <row r="75542">
      <c r="B75542" s="8" t="s">
        <v>90</v>
      </c>
      <c r="C75542" s="15" t="n">
        <v>0.21525661770062543</v>
      </c>
      <c r="D75542" s="15" t="n">
        <v>0.324089063034076</v>
      </c>
    </row>
    <row r="75543">
      <c r="B75543" s="8" t="s">
        <v>91</v>
      </c>
      <c r="C75543" s="19" t="n">
        <v>0.3585881363539948</v>
      </c>
      <c r="D75543" s="19" t="n">
        <v>0.3622827771253052</v>
      </c>
    </row>
    <row r="75544">
      <c r="B75544" s="8" t="s">
        <v>92</v>
      </c>
      <c r="C75544" s="15" t="n">
        <v>0.18576103503964234</v>
      </c>
      <c r="D75544" s="15" t="n">
        <v>0.25319487880412445</v>
      </c>
    </row>
    <row r="75545">
      <c r="B75545" s="8" t="s">
        <v>93</v>
      </c>
      <c r="C75545" s="19" t="n">
        <v>0.17954093277382063</v>
      </c>
      <c r="D75545" s="19" t="n">
        <v>0.24620292047441814</v>
      </c>
    </row>
    <row r="75546">
      <c r="B75546" s="8" t="s">
        <v>94</v>
      </c>
      <c r="C75546" s="15" t="n">
        <v>0.20390041576012619</v>
      </c>
      <c r="D75546" s="15" t="n">
        <v>0.11779762208329607</v>
      </c>
    </row>
    <row r="75547">
      <c r="B75547" s="8" t="s">
        <v>95</v>
      </c>
      <c r="C75547" s="19" t="n">
        <v>0.21373848927617</v>
      </c>
      <c r="D75547" s="19" t="n">
        <v>0.23432346209156502</v>
      </c>
    </row>
    <row r="75548">
      <c r="B75548" s="8" t="s">
        <v>96</v>
      </c>
      <c r="C75548" s="15" t="n">
        <v>0.19804566193319173</v>
      </c>
      <c r="D75548" s="15" t="n">
        <v>0.15035647472522712</v>
      </c>
    </row>
    <row r="75549">
      <c r="B75549" s="8" t="s">
        <v>97</v>
      </c>
      <c r="C75549" s="19" t="n">
        <v>0.197969284194706</v>
      </c>
      <c r="D75549" s="19" t="n">
        <v>0.13982311530513344</v>
      </c>
    </row>
    <row r="75550">
      <c r="B75550" s="8" t="s">
        <v>98</v>
      </c>
      <c r="C75550" s="15" t="n">
        <v>0.1695574975996339</v>
      </c>
      <c r="D75550" s="15" t="n">
        <v>0.12712132819734986</v>
      </c>
    </row>
    <row r="75551">
      <c r="B75551" s="8" t="s">
        <v>99</v>
      </c>
      <c r="C75551" s="19" t="n">
        <v>0.1609086785009811</v>
      </c>
      <c r="D75551" s="19" t="n">
        <v>0.14135991966835562</v>
      </c>
    </row>
    <row r="75552">
      <c r="B75552" s="8" t="s">
        <v>100</v>
      </c>
      <c r="C75552" s="15" t="n">
        <v>0.14401749755741391</v>
      </c>
      <c r="D75552" s="15" t="n">
        <v>0.16890221725410356</v>
      </c>
    </row>
    <row r="75553">
      <c r="B75553" s="8" t="s">
        <v>101</v>
      </c>
      <c r="C75553" s="19" t="n">
        <v>0.20530761771829148</v>
      </c>
      <c r="D75553" s="19" t="n">
        <v>0.0898783285570653</v>
      </c>
    </row>
    <row r="75554">
      <c r="B75554" s="8" t="s">
        <v>102</v>
      </c>
      <c r="C75554" s="15" t="n">
        <v>0.1809346105313725</v>
      </c>
      <c r="D75554" s="15" t="n">
        <v>0.16562474724113221</v>
      </c>
    </row>
    <row r="75555">
      <c r="B75555" s="8" t="s">
        <v>103</v>
      </c>
      <c r="C75555" s="19" t="n">
        <v>0.191141554538464</v>
      </c>
      <c r="D75555" s="19" t="n">
        <v>0.1392011959350765</v>
      </c>
    </row>
    <row r="75556">
      <c r="B75556" s="8" t="s">
        <v>104</v>
      </c>
      <c r="C75556" s="15" t="n">
        <v>0.24507182308979675</v>
      </c>
      <c r="D75556" s="15" t="n">
        <v>0.1935244269222161</v>
      </c>
    </row>
    <row r="75557">
      <c r="B75557" s="8" t="s">
        <v>105</v>
      </c>
      <c r="C75557" s="19" t="n">
        <v>0.11289583008719159</v>
      </c>
      <c r="D75557" s="19" t="n">
        <v>0.317360576577375</v>
      </c>
    </row>
    <row r="75558">
      <c r="B75558" s="8" t="s">
        <v>106</v>
      </c>
      <c r="C75558" s="15" t="n">
        <v>0.14553419386904493</v>
      </c>
      <c r="D75558" s="15" t="n">
        <v>0.34820044256124283</v>
      </c>
    </row>
    <row r="75559">
      <c r="B75559" s="8" t="s">
        <v>107</v>
      </c>
      <c r="C75559" s="19" t="n">
        <v>0.153928156381847</v>
      </c>
      <c r="D75559" s="19" t="n">
        <v>0.14692075296419044</v>
      </c>
    </row>
    <row r="75560">
      <c r="B75560" s="8" t="s">
        <v>108</v>
      </c>
      <c r="C75560" s="15" t="n">
        <v>0.18970384180593913</v>
      </c>
      <c r="D75560" s="15" t="n">
        <v>0.16268241120217425</v>
      </c>
    </row>
    <row r="75561">
      <c r="B75561" s="8" t="s">
        <v>109</v>
      </c>
      <c r="C75561" s="19" t="n">
        <v>0.17756415194114833</v>
      </c>
      <c r="D75561" s="19" t="n">
        <v>0.2379164024745409</v>
      </c>
    </row>
    <row r="75562">
      <c r="B75562" s="8" t="s">
        <v>110</v>
      </c>
      <c r="C75562" s="15" t="n">
        <v>0.2073119811524862</v>
      </c>
      <c r="D75562" s="15" t="n">
        <v>0.25067609996226947</v>
      </c>
    </row>
    <row r="75563">
      <c r="B75563" s="8" t="s">
        <v>111</v>
      </c>
      <c r="C75563" s="19" t="n">
        <v>0.21260698024372163</v>
      </c>
      <c r="D75563" s="19" t="n">
        <v>0.18969808908535266</v>
      </c>
    </row>
    <row r="75564">
      <c r="B75564" s="8" t="s">
        <v>112</v>
      </c>
      <c r="C75564" s="15" t="n">
        <v>0.20131376504741164</v>
      </c>
      <c r="D75564" s="15" t="n">
        <v>0.2257251438795191</v>
      </c>
    </row>
    <row r="75565">
      <c r="B75565" s="8" t="s">
        <v>113</v>
      </c>
      <c r="C75565" s="19" t="n">
        <v>0.15620881860194957</v>
      </c>
      <c r="D75565" s="19" t="n">
        <v>0.18512320829672455</v>
      </c>
    </row>
    <row r="75566">
      <c r="B75566" s="8" t="s">
        <v>114</v>
      </c>
      <c r="C75566" s="15" t="n">
        <v>0.13966083079140656</v>
      </c>
      <c r="D75566" s="15" t="n">
        <v>0.16275787890753818</v>
      </c>
    </row>
    <row r="75567">
      <c r="B75567" s="8" t="s">
        <v>115</v>
      </c>
      <c r="C75567" s="19" t="n">
        <v>0.15514199419029626</v>
      </c>
      <c r="D75567" s="19" t="n">
        <v>0.20082041080119484</v>
      </c>
    </row>
    <row r="75568">
      <c r="B75568" s="8" t="s">
        <v>116</v>
      </c>
      <c r="C75568" s="15" t="n">
        <v>0.1748829723140506</v>
      </c>
      <c r="D75568" s="15" t="n">
        <v>0.1467374860211574</v>
      </c>
    </row>
    <row r="75569">
      <c r="B75569" s="8" t="s">
        <v>117</v>
      </c>
      <c r="C75569" s="19" t="n">
        <v>0.14356964175801848</v>
      </c>
      <c r="D75569" s="19" t="n">
        <v>0.14919755415439484</v>
      </c>
    </row>
    <row r="75570">
      <c r="B75570" s="8" t="s">
        <v>118</v>
      </c>
      <c r="C75570" s="15" t="n">
        <v>0.13290909241363785</v>
      </c>
      <c r="D75570" s="15" t="n">
        <v>0.14525673224434693</v>
      </c>
    </row>
    <row r="75571">
      <c r="B75571" s="8" t="s">
        <v>119</v>
      </c>
      <c r="C75571" s="19" t="n">
        <v>0.13705023471715921</v>
      </c>
      <c r="D75571" s="19" t="n">
        <v>0.23460854334854764</v>
      </c>
    </row>
    <row r="75572">
      <c r="B75572" s="8" t="s">
        <v>120</v>
      </c>
      <c r="C75572" s="15" t="n">
        <v>0.14763764154029316</v>
      </c>
      <c r="D75572" s="15" t="n">
        <v>0.17898846454563247</v>
      </c>
    </row>
    <row r="75573">
      <c r="B75573" s="8" t="s">
        <v>121</v>
      </c>
      <c r="C75573" s="19" t="n">
        <v>0.19864437117399758</v>
      </c>
      <c r="D75573" s="19" t="n">
        <v>0.18729035365923116</v>
      </c>
    </row>
    <row r="75574">
      <c r="B75574" s="8" t="s">
        <v>122</v>
      </c>
      <c r="C75574" s="15" t="n">
        <v>0.13962875689012227</v>
      </c>
      <c r="D75574" s="15" t="n">
        <v>0.25388461615865004</v>
      </c>
    </row>
    <row r="75575">
      <c r="B75575" s="8" t="s">
        <v>123</v>
      </c>
      <c r="C75575" s="19" t="n">
        <v>0.14606366687647201</v>
      </c>
      <c r="D75575" s="19" t="n">
        <v>0.13832600055827754</v>
      </c>
    </row>
    <row r="75576">
      <c r="B75576" s="8" t="s">
        <v>124</v>
      </c>
      <c r="C75576" s="15" t="n">
        <v>0.15630568321290825</v>
      </c>
      <c r="D75576" s="15" t="n">
        <v>0.33271624055918614</v>
      </c>
    </row>
    <row r="75577">
      <c r="B75577" s="8" t="s">
        <v>125</v>
      </c>
      <c r="C75577" s="19" t="n">
        <v>0.23973146592223188</v>
      </c>
      <c r="D75577" s="19" t="n">
        <v>0.1522032239954224</v>
      </c>
    </row>
    <row r="75578">
      <c r="B75578" s="8" t="s">
        <v>126</v>
      </c>
      <c r="C75578" s="15" t="n">
        <v>0.14809729192572857</v>
      </c>
      <c r="D75578" s="15" t="n">
        <v>0.12176261854309149</v>
      </c>
    </row>
    <row r="75579">
      <c r="B75579" s="8" t="s">
        <v>127</v>
      </c>
      <c r="C75579" s="19" t="n">
        <v>0.22795574377434866</v>
      </c>
      <c r="D75579" s="19" t="n">
        <v>0.2015637845908951</v>
      </c>
    </row>
    <row r="75580">
      <c r="B75580" s="8" t="s">
        <v>128</v>
      </c>
      <c r="C75580" s="15" t="n">
        <v>0.19513367127463077</v>
      </c>
      <c r="D75580" s="15" t="n">
        <v>0.18739585248958834</v>
      </c>
    </row>
    <row r="75581">
      <c r="B75581" s="8" t="s">
        <v>129</v>
      </c>
      <c r="C75581" s="19" t="n">
        <v>0.17973434449819237</v>
      </c>
      <c r="D75581" s="19" t="n">
        <v>0.2064592830312633</v>
      </c>
    </row>
    <row r="75582">
      <c r="B75582" s="8" t="s">
        <v>130</v>
      </c>
      <c r="C75582" s="15" t="n">
        <v>0.21729976567747547</v>
      </c>
      <c r="D75582" s="15" t="n">
        <v>0.18949333974005683</v>
      </c>
    </row>
    <row r="75583">
      <c r="B75583" s="8" t="s">
        <v>131</v>
      </c>
      <c r="C75583" s="19" t="n">
        <v>0.14068187792258544</v>
      </c>
      <c r="D75583" s="19" t="n">
        <v>0.2200843453868436</v>
      </c>
    </row>
    <row r="75584">
      <c r="B75584" s="8" t="s">
        <v>132</v>
      </c>
      <c r="C75584" s="15" t="n">
        <v>0.17186836904875252</v>
      </c>
      <c r="D75584" s="15" t="n">
        <v>0.21459525903887755</v>
      </c>
    </row>
    <row r="75585">
      <c r="B75585" s="8" t="s">
        <v>133</v>
      </c>
      <c r="C75585" s="19" t="n">
        <v>0.2437278622329918</v>
      </c>
      <c r="D75585" s="19" t="n">
        <v>0.19090619096518174</v>
      </c>
    </row>
    <row r="75586">
      <c r="B75586" s="8" t="s">
        <v>134</v>
      </c>
      <c r="C75586" s="15" t="n">
        <v>0.1510815222032049</v>
      </c>
      <c r="D75586" s="15" t="n">
        <v>0.3076715310547215</v>
      </c>
    </row>
    <row r="75587">
      <c r="B75587" s="8" t="s">
        <v>135</v>
      </c>
      <c r="C75587" s="19" t="n">
        <v>0.09659632880675023</v>
      </c>
      <c r="D75587" s="19" t="n">
        <v>0.11326890393741984</v>
      </c>
    </row>
    <row r="75588">
      <c r="B75588" s="8" t="s">
        <v>136</v>
      </c>
      <c r="C75588" s="15" t="n">
        <v>0.15045378545377489</v>
      </c>
      <c r="D75588" s="15" t="n">
        <v>0.21373655331370234</v>
      </c>
    </row>
    <row r="75589">
      <c r="B75589" s="8" t="s">
        <v>137</v>
      </c>
      <c r="C75589" s="19" t="n">
        <v>0.1545586621071031</v>
      </c>
      <c r="D75589" s="19" t="n">
        <v>0.16743290691283647</v>
      </c>
    </row>
    <row r="75590">
      <c r="B75590" s="8" t="s">
        <v>138</v>
      </c>
      <c r="C75590" s="15" t="n">
        <v>0.18099337470257568</v>
      </c>
      <c r="D75590" s="15" t="n">
        <v>0.35374966909705013</v>
      </c>
    </row>
    <row r="75591">
      <c r="B75591" s="8" t="s">
        <v>139</v>
      </c>
      <c r="C75591" s="19" t="n">
        <v>0.26470542653155527</v>
      </c>
      <c r="D75591" s="19" t="n">
        <v>0.11483441269316444</v>
      </c>
    </row>
    <row r="75592">
      <c r="B75592" s="8" t="s">
        <v>140</v>
      </c>
      <c r="C75592" s="15" t="n">
        <v>0.20975621345669637</v>
      </c>
      <c r="D75592" s="15" t="n">
        <v>0.21392393847175234</v>
      </c>
    </row>
    <row r="75593">
      <c r="B75593" s="8" t="s">
        <v>141</v>
      </c>
      <c r="C75593" s="19" t="n">
        <v>0.17447516384489564</v>
      </c>
      <c r="D75593" s="19" t="n">
        <v>0.16303614117316817</v>
      </c>
    </row>
    <row r="75594">
      <c r="B75594" s="8" t="s">
        <v>142</v>
      </c>
      <c r="C75594" s="15" t="n">
        <v>0.2272546781654583</v>
      </c>
      <c r="D75594" s="15" t="n">
        <v>0.3045527040483972</v>
      </c>
    </row>
    <row r="75595">
      <c r="B75595" s="8" t="s">
        <v>143</v>
      </c>
      <c r="C75595" s="19" t="n">
        <v>0.24470217183867793</v>
      </c>
      <c r="D75595" s="19" t="n">
        <v>0.19302095629897706</v>
      </c>
    </row>
    <row r="75596">
      <c r="B75596" s="8" t="s">
        <v>144</v>
      </c>
      <c r="C75596" s="15" t="n">
        <v>0.22856386213543772</v>
      </c>
      <c r="D75596" s="15" t="n">
        <v>0.187574017112059</v>
      </c>
    </row>
    <row r="75597">
      <c r="B75597" s="8" t="s">
        <v>145</v>
      </c>
      <c r="C75597" s="19" t="n">
        <v>0.21907449883316665</v>
      </c>
      <c r="D75597" s="19" t="n">
        <v>0.16922949699650677</v>
      </c>
    </row>
    <row r="75598">
      <c r="B75598" s="8" t="s">
        <v>146</v>
      </c>
      <c r="C75598" s="15" t="n">
        <v>0.20852026009821967</v>
      </c>
      <c r="D75598" s="15" t="n">
        <v>0.1914236890357165</v>
      </c>
    </row>
    <row r="75599">
      <c r="B75599" s="8" t="s">
        <v>147</v>
      </c>
      <c r="C75599" s="19" t="n">
        <v>0.21294748673512984</v>
      </c>
      <c r="D75599" s="19" t="n">
        <v>0.2300689803554992</v>
      </c>
    </row>
    <row r="75600">
      <c r="B75600" s="8" t="s">
        <v>148</v>
      </c>
      <c r="C75600" s="15" t="n">
        <v>0.13336978694488294</v>
      </c>
      <c r="D75600" s="15" t="n">
        <v>0.19814785353431807</v>
      </c>
    </row>
    <row r="75601">
      <c r="B75601" s="8" t="s">
        <v>149</v>
      </c>
      <c r="C75601" s="19" t="n">
        <v>0.18868547436025673</v>
      </c>
      <c r="D75601" s="19" t="n">
        <v>0.2961509544341081</v>
      </c>
    </row>
    <row r="75602">
      <c r="B75602" s="8" t="s">
        <v>150</v>
      </c>
      <c r="C75602" s="15" t="n">
        <v>0.2343459198282002</v>
      </c>
      <c r="D75602" s="15" t="n">
        <v>0.22731379962111212</v>
      </c>
    </row>
    <row r="75603">
      <c r="B75603" s="8" t="s">
        <v>151</v>
      </c>
      <c r="C75603" s="19" t="n">
        <v>0.16159525017950768</v>
      </c>
      <c r="D75603" s="19" t="n">
        <v>0.16913463336712278</v>
      </c>
    </row>
    <row r="75604">
      <c r="B75604" s="8" t="s">
        <v>152</v>
      </c>
      <c r="C75604" s="15" t="n">
        <v>0.1206444768215528</v>
      </c>
      <c r="D75604" s="15" t="n">
        <v>0.17263026308579035</v>
      </c>
    </row>
    <row r="75605">
      <c r="B75605" s="8" t="s">
        <v>153</v>
      </c>
      <c r="C75605" s="19" t="n">
        <v>0.23130450566697913</v>
      </c>
      <c r="D75605" s="19" t="n">
        <v>0.21973219640997116</v>
      </c>
    </row>
    <row r="75606">
      <c r="B75606" s="8" t="s">
        <v>154</v>
      </c>
      <c r="C75606" s="15" t="n">
        <v>0.22865876837139326</v>
      </c>
      <c r="D75606" s="15" t="n">
        <v>0.3339288517708149</v>
      </c>
    </row>
    <row r="75607">
      <c r="B75607" s="8" t="s">
        <v>155</v>
      </c>
      <c r="C75607" s="19" t="n">
        <v>0.16342788079059808</v>
      </c>
      <c r="D75607" s="19" t="n">
        <v>0.2268588666246414</v>
      </c>
    </row>
    <row r="75608">
      <c r="B75608" s="8" t="s">
        <v>156</v>
      </c>
      <c r="C75608" s="15" t="n">
        <v>0.16452805610531368</v>
      </c>
      <c r="D75608" s="15" t="n">
        <v>0.1370918265848529</v>
      </c>
    </row>
    <row r="75609">
      <c r="B75609" s="8" t="s">
        <v>157</v>
      </c>
      <c r="C75609" s="19" t="n">
        <v>0.17978095006183067</v>
      </c>
      <c r="D75609" s="19" t="n">
        <v>0.18156304535136505</v>
      </c>
    </row>
    <row r="75610">
      <c r="B75610" s="8" t="s">
        <v>158</v>
      </c>
      <c r="C75610" s="15" t="n">
        <v>0.1849824112475124</v>
      </c>
      <c r="D75610" s="15" t="n">
        <v>0.12721064555506428</v>
      </c>
    </row>
    <row r="75611">
      <c r="B75611" s="8" t="s">
        <v>159</v>
      </c>
      <c r="C75611" s="19" t="n">
        <v>0.17065701941457653</v>
      </c>
      <c r="D75611" s="19" t="n">
        <v>0.20973144629818527</v>
      </c>
    </row>
    <row r="75612">
      <c r="B75612" s="8" t="s">
        <v>160</v>
      </c>
      <c r="C75612" s="15" t="n">
        <v>0.21831816097950943</v>
      </c>
      <c r="D75612" s="15" t="n">
        <v>0.16198177361170574</v>
      </c>
    </row>
    <row r="75613">
      <c r="B75613" s="8" t="s">
        <v>161</v>
      </c>
      <c r="C75613" s="19" t="n">
        <v>0.17888178695149992</v>
      </c>
      <c r="D75613" s="19" t="n">
        <v>0.12835876881810504</v>
      </c>
    </row>
    <row r="75614">
      <c r="B75614" s="8" t="s">
        <v>162</v>
      </c>
      <c r="C75614" s="15" t="n">
        <v>0.21767290791318883</v>
      </c>
      <c r="D75614" s="15" t="n">
        <v>0.2223692748902435</v>
      </c>
    </row>
    <row r="75615">
      <c r="B75615" s="8" t="s">
        <v>163</v>
      </c>
      <c r="C75615" s="19" t="n">
        <v>0.34323119786553763</v>
      </c>
      <c r="D75615" s="19" t="n">
        <v>0.30575794806408707</v>
      </c>
    </row>
    <row r="75616">
      <c r="B75616" s="8" t="s">
        <v>164</v>
      </c>
      <c r="C75616" s="15" t="n">
        <v>0.14185573424123035</v>
      </c>
      <c r="D75616" s="15" t="n">
        <v>0.1681452448902403</v>
      </c>
    </row>
    <row r="75617">
      <c r="B75617" s="8" t="s">
        <v>165</v>
      </c>
      <c r="C75617" s="19" t="n">
        <v>0.19021740051628305</v>
      </c>
      <c r="D75617" s="19" t="n">
        <v>0.17515720182108535</v>
      </c>
    </row>
    <row r="75618">
      <c r="B75618" s="8" t="s">
        <v>166</v>
      </c>
      <c r="C75618" s="15" t="n">
        <v>0.19958617299353965</v>
      </c>
      <c r="D75618" s="15" t="n">
        <v>0.17332414224200451</v>
      </c>
    </row>
    <row r="75619">
      <c r="B75619" s="8" t="s">
        <v>167</v>
      </c>
      <c r="C75619" s="19" t="n">
        <v>0.18351492279934759</v>
      </c>
      <c r="D75619" s="19" t="n">
        <v>0.21628507412773024</v>
      </c>
    </row>
    <row r="75620">
      <c r="B75620" s="8" t="s">
        <v>168</v>
      </c>
      <c r="C75620" s="15" t="n">
        <v>0.19413789541723095</v>
      </c>
      <c r="D75620" s="15" t="n">
        <v>0.1720667724897235</v>
      </c>
    </row>
    <row r="75621">
      <c r="B75621" s="8" t="s">
        <v>169</v>
      </c>
      <c r="C75621" s="19" t="n">
        <v>0.2275751370760669</v>
      </c>
      <c r="D75621" s="19" t="n">
        <v>0.16506328558993738</v>
      </c>
    </row>
    <row r="75622">
      <c r="B75622" s="8" t="s">
        <v>170</v>
      </c>
      <c r="C75622" s="15" t="n">
        <v>0.20538088818859662</v>
      </c>
      <c r="D75622" s="15" t="n">
        <v>0.20270063461154636</v>
      </c>
    </row>
    <row r="75623">
      <c r="B75623" s="8" t="s">
        <v>171</v>
      </c>
      <c r="C75623" s="19" t="n">
        <v>0.2433820445321508</v>
      </c>
      <c r="D75623" s="19" t="n">
        <v>0.1551374651861253</v>
      </c>
    </row>
    <row r="75624">
      <c r="B75624" s="8" t="s">
        <v>172</v>
      </c>
      <c r="C75624" s="15" t="n">
        <v>0.11760900655220304</v>
      </c>
      <c r="D75624" s="15" t="n">
        <v>0.19781569458897066</v>
      </c>
    </row>
    <row r="75625">
      <c r="B75625" s="8" t="s">
        <v>173</v>
      </c>
      <c r="C75625" s="19" t="n">
        <v>0.13920565117588418</v>
      </c>
      <c r="D75625" s="19" t="n">
        <v>0.21519363413868284</v>
      </c>
    </row>
    <row r="75626">
      <c r="B75626" s="8" t="s">
        <v>174</v>
      </c>
      <c r="C75626" s="15" t="n">
        <v>0.1701326084879413</v>
      </c>
      <c r="D75626" s="15" t="n">
        <v>0.21897101838051566</v>
      </c>
    </row>
    <row r="75627">
      <c r="B75627" s="8" t="s">
        <v>175</v>
      </c>
      <c r="C75627" s="19" t="n">
        <v>0.14888710524223026</v>
      </c>
      <c r="D75627" s="19" t="n">
        <v>0.1526218888188954</v>
      </c>
    </row>
    <row r="75628">
      <c r="B75628" s="8" t="s">
        <v>176</v>
      </c>
      <c r="C75628" s="15" t="n">
        <v>0.1905775082499946</v>
      </c>
      <c r="D75628" s="15" t="n">
        <v>0.15030569545135042</v>
      </c>
    </row>
    <row r="75629">
      <c r="B75629" s="8" t="s">
        <v>177</v>
      </c>
      <c r="C75629" s="19" t="n">
        <v>0.23987056464621945</v>
      </c>
      <c r="D75629" s="19" t="n">
        <v>0.23610180440348907</v>
      </c>
    </row>
    <row r="75630">
      <c r="B75630" s="8" t="s">
        <v>178</v>
      </c>
      <c r="C75630" s="15" t="n">
        <v>0.1507050947137311</v>
      </c>
      <c r="D75630" s="15" t="n">
        <v>0.16764858400359534</v>
      </c>
    </row>
    <row r="75631">
      <c r="B75631" s="8" t="s">
        <v>179</v>
      </c>
      <c r="C75631" s="19" t="n">
        <v>0.1627587423423548</v>
      </c>
      <c r="D75631" s="19" t="n">
        <v>0.13414889796207474</v>
      </c>
    </row>
    <row r="75632">
      <c r="B75632" s="8" t="s">
        <v>180</v>
      </c>
      <c r="C75632" s="15" t="n">
        <v>0.17268629823221746</v>
      </c>
      <c r="D75632" s="15" t="n">
        <v>0.24456439782107198</v>
      </c>
    </row>
    <row r="75633">
      <c r="B75633" s="8" t="s">
        <v>181</v>
      </c>
      <c r="C75633" s="19" t="n">
        <v>0.2574121416221249</v>
      </c>
      <c r="D75633" s="19" t="n">
        <v>0.19539410222275203</v>
      </c>
    </row>
    <row r="75634">
      <c r="B75634" s="8" t="s">
        <v>182</v>
      </c>
      <c r="C75634" s="15" t="n">
        <v>0.17535566693844304</v>
      </c>
      <c r="D75634" s="15" t="n">
        <v>0.21003135867665548</v>
      </c>
    </row>
    <row r="75635">
      <c r="B75635" s="8" t="s">
        <v>183</v>
      </c>
      <c r="C75635" s="19" t="n">
        <v>0.13280175742549974</v>
      </c>
      <c r="D75635" s="19" t="n">
        <v>0.10724124939294156</v>
      </c>
    </row>
    <row r="75636">
      <c r="B75636" s="8" t="s">
        <v>184</v>
      </c>
      <c r="C75636" s="15" t="n">
        <v>0.205690291645025</v>
      </c>
      <c r="D75636" s="15" t="n">
        <v>0.22224913228580512</v>
      </c>
    </row>
    <row r="75637">
      <c r="B75637" s="8" t="s">
        <v>185</v>
      </c>
      <c r="C75637" s="19" t="n">
        <v>0.21382500079109015</v>
      </c>
      <c r="D75637" s="19" t="n">
        <v>0.25487696877233335</v>
      </c>
    </row>
    <row r="75638">
      <c r="B75638" s="8" t="s">
        <v>186</v>
      </c>
      <c r="C75638" s="15" t="n">
        <v>0.19369896340176992</v>
      </c>
      <c r="D75638" s="15" t="n">
        <v>0.17696273263102175</v>
      </c>
    </row>
    <row r="75639">
      <c r="B75639" s="8" t="s">
        <v>187</v>
      </c>
      <c r="C75639" s="19" t="n">
        <v>0.2983635682529774</v>
      </c>
      <c r="D75639" s="19" t="n">
        <v>0.20337291634321986</v>
      </c>
    </row>
    <row r="75640">
      <c r="B75640" s="8" t="s">
        <v>188</v>
      </c>
      <c r="C75640" s="15" t="n">
        <v>0.17003927274019448</v>
      </c>
      <c r="D75640" s="15" t="n">
        <v>0.1490914997898174</v>
      </c>
    </row>
    <row r="75641">
      <c r="B75641" s="8" t="s">
        <v>189</v>
      </c>
      <c r="C75641" s="19" t="n">
        <v>0.20617047957957932</v>
      </c>
      <c r="D75641" s="19" t="n">
        <v>0.1838938628626216</v>
      </c>
    </row>
    <row r="75642">
      <c r="B75642" s="8" t="s">
        <v>190</v>
      </c>
      <c r="C75642" s="15" t="n">
        <v>0.14708647096234406</v>
      </c>
      <c r="D75642" s="15" t="n">
        <v>0.24690900735930904</v>
      </c>
    </row>
    <row r="75643">
      <c r="B75643" s="8" t="s">
        <v>191</v>
      </c>
      <c r="C75643" s="19" t="n">
        <v>0.1403031246549471</v>
      </c>
      <c r="D75643" s="19" t="n">
        <v>0.1269040714291328</v>
      </c>
    </row>
    <row r="75644">
      <c r="B75644" s="8" t="s">
        <v>192</v>
      </c>
      <c r="C75644" s="15" t="n">
        <v>0.255202110931067</v>
      </c>
      <c r="D75644" s="15" t="n">
        <v>0.14329843372440143</v>
      </c>
    </row>
    <row r="75645">
      <c r="B75645" s="8" t="s">
        <v>193</v>
      </c>
      <c r="C75645" s="19" t="n">
        <v>0.13712293821437874</v>
      </c>
      <c r="D75645" s="19" t="n">
        <v>0.14928933581501913</v>
      </c>
    </row>
    <row r="75646">
      <c r="B75646" s="8" t="s">
        <v>194</v>
      </c>
      <c r="C75646" s="15" t="n">
        <v>0.202966863669935</v>
      </c>
      <c r="D75646" s="15" t="n">
        <v>0.17777205714197442</v>
      </c>
    </row>
    <row r="75647">
      <c r="B75647" s="8" t="s">
        <v>195</v>
      </c>
      <c r="C75647" s="19" t="n">
        <v>0.21815528382293253</v>
      </c>
      <c r="D75647" s="19" t="n">
        <v>0.13589549185666336</v>
      </c>
    </row>
    <row r="75648">
      <c r="B75648" s="8" t="s">
        <v>196</v>
      </c>
      <c r="C75648" s="15" t="n">
        <v>0.16949382088370554</v>
      </c>
      <c r="D75648" s="15" t="n">
        <v>0.16550627127502643</v>
      </c>
    </row>
    <row r="75649">
      <c r="B75649" s="8" t="s">
        <v>197</v>
      </c>
      <c r="C75649" s="19" t="n">
        <v>0.23215751735611256</v>
      </c>
      <c r="D75649" s="19" t="n">
        <v>0.14859671262737975</v>
      </c>
    </row>
    <row r="75650">
      <c r="B75650" s="8" t="s">
        <v>198</v>
      </c>
      <c r="C75650" s="15" t="n">
        <v>0.11490108978079414</v>
      </c>
      <c r="D75650" s="15" t="n">
        <v>0.15979993303637557</v>
      </c>
    </row>
    <row r="75651">
      <c r="B75651" s="8" t="s">
        <v>199</v>
      </c>
      <c r="C75651" s="19" t="n">
        <v>0.17736474954211634</v>
      </c>
      <c r="D75651" s="19" t="n">
        <v>0.15615399184776643</v>
      </c>
    </row>
    <row r="75652">
      <c r="B75652" s="8" t="s">
        <v>200</v>
      </c>
      <c r="C75652" s="15" t="n">
        <v>0.15056037181665524</v>
      </c>
      <c r="D75652" s="15" t="n">
        <v>0.2823834846570509</v>
      </c>
    </row>
    <row r="75653">
      <c r="B75653" s="8" t="s">
        <v>201</v>
      </c>
      <c r="C75653" s="19" t="n">
        <v>0.1278392834316719</v>
      </c>
      <c r="D75653" s="19" t="n">
        <v>0.19814076562884272</v>
      </c>
    </row>
    <row r="75654">
      <c r="B75654" s="8" t="s">
        <v>202</v>
      </c>
      <c r="C75654" s="15" t="n">
        <v>0.12826357755946338</v>
      </c>
      <c r="D75654" s="15" t="n">
        <v>0.1382570635754135</v>
      </c>
    </row>
    <row r="75655">
      <c r="B75655" s="8" t="s">
        <v>203</v>
      </c>
      <c r="C75655" s="19" t="n">
        <v>0.2532412082498342</v>
      </c>
      <c r="D75655" s="19" t="n">
        <v>0.15772896751973892</v>
      </c>
    </row>
    <row r="75656">
      <c r="B75656" s="8" t="s">
        <v>204</v>
      </c>
      <c r="C75656" s="15" t="n">
        <v>0.17357776094227045</v>
      </c>
      <c r="D75656" s="15" t="n">
        <v>0.13772935271905637</v>
      </c>
    </row>
    <row r="75657">
      <c r="B75657" s="8" t="s">
        <v>205</v>
      </c>
      <c r="C75657" s="19" t="n">
        <v>0.14140089007818207</v>
      </c>
      <c r="D75657" s="19" t="n">
        <v>0.14779099734492832</v>
      </c>
    </row>
    <row r="75658">
      <c r="B75658" s="8" t="s">
        <v>206</v>
      </c>
      <c r="C75658" s="15" t="n">
        <v>0.12750744909946254</v>
      </c>
      <c r="D75658" s="15" t="n">
        <v>0.17032574039880022</v>
      </c>
    </row>
    <row r="75659">
      <c r="B75659" s="8" t="s">
        <v>207</v>
      </c>
      <c r="C75659" s="19" t="n">
        <v>0.2625771700467311</v>
      </c>
      <c r="D75659" s="19" t="n">
        <v>0.37177993440458956</v>
      </c>
    </row>
    <row r="75660">
      <c r="B75660" s="8" t="s">
        <v>208</v>
      </c>
      <c r="C75660" s="15" t="n">
        <v>0.1998155217213619</v>
      </c>
      <c r="D75660" s="15" t="n">
        <v>0.16390976007268643</v>
      </c>
    </row>
    <row r="75661">
      <c r="B75661" s="8" t="s">
        <v>209</v>
      </c>
      <c r="C75661" s="19" t="n">
        <v>0.15116520748136608</v>
      </c>
      <c r="D75661" s="19" t="n">
        <v>0.19237923214035216</v>
      </c>
    </row>
    <row r="75662">
      <c r="B75662" s="8" t="s">
        <v>210</v>
      </c>
      <c r="C75662" s="15" t="n">
        <v>0.25448590024491047</v>
      </c>
      <c r="D75662" s="15" t="n">
        <v>0.14775436961337218</v>
      </c>
    </row>
    <row r="75663">
      <c r="B75663" s="8" t="s">
        <v>211</v>
      </c>
      <c r="C75663" s="19" t="n">
        <v>0.1571507478235397</v>
      </c>
      <c r="D75663" s="19" t="n">
        <v>0.14446110982926275</v>
      </c>
    </row>
    <row r="75664">
      <c r="B75664" s="8" t="s">
        <v>212</v>
      </c>
      <c r="C75664" s="15" t="n">
        <v>0.2125557160184445</v>
      </c>
      <c r="D75664" s="15" t="n">
        <v>0.24334397079292952</v>
      </c>
    </row>
    <row r="75665">
      <c r="B75665" s="8" t="s">
        <v>213</v>
      </c>
      <c r="C75665" s="19" t="n">
        <v>0.15397161213417246</v>
      </c>
      <c r="D75665" s="19" t="n">
        <v>0.19817911546800027</v>
      </c>
    </row>
    <row r="75666">
      <c r="B75666" s="8" t="s">
        <v>214</v>
      </c>
      <c r="C75666" s="15" t="n">
        <v>0.139243616024107</v>
      </c>
      <c r="D75666" s="15" t="n">
        <v>0.15109559354907445</v>
      </c>
    </row>
    <row r="75667">
      <c r="B75667" s="8" t="s">
        <v>215</v>
      </c>
      <c r="C75667" s="19" t="n">
        <v>0.20581812705269936</v>
      </c>
      <c r="D75667" s="19" t="n">
        <v>0.15066913081176808</v>
      </c>
    </row>
    <row r="75668">
      <c r="B75668" s="8" t="s">
        <v>216</v>
      </c>
      <c r="C75668" s="15" t="n">
        <v>0.19899727640735315</v>
      </c>
      <c r="D75668" s="15" t="n">
        <v>0.3010859256025179</v>
      </c>
    </row>
    <row r="75669">
      <c r="B75669" s="8" t="s">
        <v>217</v>
      </c>
      <c r="C75669" s="19" t="n">
        <v>0.21254973847918618</v>
      </c>
      <c r="D75669" s="19" t="n">
        <v>0.21411480175271622</v>
      </c>
    </row>
    <row r="75670">
      <c r="B75670" s="8" t="s">
        <v>218</v>
      </c>
      <c r="C75670" s="15" t="n">
        <v>0.19331023682926876</v>
      </c>
      <c r="D75670" s="15" t="n">
        <v>0.27987681549029897</v>
      </c>
    </row>
    <row r="75671">
      <c r="B75671" s="8" t="s">
        <v>219</v>
      </c>
      <c r="C75671" s="19" t="n">
        <v>0.21905368866193897</v>
      </c>
      <c r="D75671" s="19" t="n">
        <v>0.16095159059340924</v>
      </c>
    </row>
    <row r="75672">
      <c r="B75672" s="8" t="s">
        <v>220</v>
      </c>
      <c r="C75672" s="15" t="n">
        <v>0.14215014819186267</v>
      </c>
      <c r="D75672" s="15" t="n">
        <v>0.17025337978624835</v>
      </c>
    </row>
    <row r="75673">
      <c r="B75673" s="8" t="s">
        <v>221</v>
      </c>
      <c r="C75673" s="19" t="n">
        <v>0.2113594107623808</v>
      </c>
      <c r="D75673" s="19" t="n">
        <v>0.21194379249078196</v>
      </c>
    </row>
    <row r="75674">
      <c r="B75674" s="8" t="s">
        <v>222</v>
      </c>
      <c r="C75674" s="15" t="n">
        <v>0.16620591770578452</v>
      </c>
      <c r="D75674" s="15" t="n">
        <v>0.1585356446148278</v>
      </c>
    </row>
    <row r="75675">
      <c r="B75675" s="8" t="s">
        <v>223</v>
      </c>
      <c r="C75675" s="19" t="n">
        <v>0.1269171170798046</v>
      </c>
      <c r="D75675" s="19" t="n">
        <v>0.20914039615993557</v>
      </c>
    </row>
    <row r="75676">
      <c r="B75676" s="8" t="s">
        <v>224</v>
      </c>
      <c r="C75676" s="15" t="n">
        <v>0.20585769107026075</v>
      </c>
      <c r="D75676" s="15" t="n">
        <v>0.32792693296824105</v>
      </c>
    </row>
    <row r="75677">
      <c r="B75677" s="8" t="s">
        <v>225</v>
      </c>
      <c r="C75677" s="19" t="n">
        <v>0.20227895616899969</v>
      </c>
      <c r="D75677" s="19" t="n">
        <v>0.1656619708564452</v>
      </c>
    </row>
    <row r="75678">
      <c r="B75678" s="8" t="s">
        <v>226</v>
      </c>
      <c r="C75678" s="15" t="n">
        <v>0.13232851858083397</v>
      </c>
      <c r="D75678" s="15" t="n">
        <v>0.17572792124523753</v>
      </c>
    </row>
    <row r="75679">
      <c r="B75679" s="8" t="s">
        <v>227</v>
      </c>
      <c r="C75679" s="19" t="n">
        <v>0.17045997844044977</v>
      </c>
      <c r="D75679" s="19" t="n">
        <v>0.1867244267827342</v>
      </c>
    </row>
    <row r="75680">
      <c r="B75680" s="8" t="s">
        <v>228</v>
      </c>
      <c r="C75680" s="15" t="n">
        <v>0.15782274070671887</v>
      </c>
      <c r="D75680" s="15" t="n">
        <v>0.15857818641869328</v>
      </c>
    </row>
    <row r="75681">
      <c r="B75681" s="8" t="s">
        <v>229</v>
      </c>
      <c r="C75681" s="19" t="n">
        <v>0.12545746090753135</v>
      </c>
      <c r="D75681" s="19" t="n">
        <v>0.18023679478777996</v>
      </c>
    </row>
    <row r="75682">
      <c r="B75682" s="8" t="s">
        <v>230</v>
      </c>
      <c r="C75682" s="15" t="n">
        <v>0.12884376466071615</v>
      </c>
      <c r="D75682" s="15" t="n">
        <v>0.1564537998739331</v>
      </c>
    </row>
    <row r="75683">
      <c r="B75683" s="8" t="s">
        <v>231</v>
      </c>
      <c r="C75683" s="19" t="n">
        <v>0.1597004691790144</v>
      </c>
      <c r="D75683" s="19" t="n">
        <v>0.17338666312557438</v>
      </c>
    </row>
    <row r="75684">
      <c r="B75684" s="8" t="s">
        <v>232</v>
      </c>
      <c r="C75684" s="15" t="n">
        <v>0.2039972892259518</v>
      </c>
      <c r="D75684" s="15" t="n">
        <v>0.1853527060345748</v>
      </c>
    </row>
    <row r="75685">
      <c r="B75685" s="8" t="s">
        <v>233</v>
      </c>
      <c r="C75685" s="19" t="n">
        <v>0.15246114166741492</v>
      </c>
      <c r="D75685" s="19" t="n">
        <v>0.1705337947816611</v>
      </c>
    </row>
    <row r="75686">
      <c r="B75686" s="8" t="s">
        <v>234</v>
      </c>
      <c r="C75686" s="15" t="n">
        <v>0.20678165277871197</v>
      </c>
      <c r="D75686" s="15" t="n">
        <v>0.23404450770565888</v>
      </c>
    </row>
    <row r="75687">
      <c r="B75687" s="8" t="s">
        <v>235</v>
      </c>
      <c r="C75687" s="19" t="n">
        <v>0.2551052468794897</v>
      </c>
      <c r="D75687" s="19" t="n">
        <v>0.17182739510689257</v>
      </c>
    </row>
    <row r="75688">
      <c r="B75688" s="8" t="s">
        <v>236</v>
      </c>
      <c r="C75688" s="15" t="n">
        <v>0.19018212441379762</v>
      </c>
      <c r="D75688" s="15" t="n">
        <v>0.14658761692408093</v>
      </c>
    </row>
    <row r="75689">
      <c r="B75689" s="8" t="s">
        <v>237</v>
      </c>
      <c r="C75689" s="19" t="n">
        <v>0.23131778678278742</v>
      </c>
      <c r="D75689" s="19" t="n">
        <v>0.15342705769895432</v>
      </c>
    </row>
    <row r="75690">
      <c r="B75690" s="8" t="s">
        <v>238</v>
      </c>
      <c r="C75690" s="15" t="n">
        <v>0.1540352847423558</v>
      </c>
      <c r="D75690" s="15" t="n">
        <v>0.18926293796595683</v>
      </c>
    </row>
    <row r="75691">
      <c r="B75691" s="8" t="s">
        <v>239</v>
      </c>
      <c r="C75691" s="19" t="n">
        <v>0.2654878727210991</v>
      </c>
      <c r="D75691" s="19" t="n">
        <v>0.3469796324665904</v>
      </c>
    </row>
    <row r="75692">
      <c r="B75692" s="8" t="s">
        <v>240</v>
      </c>
      <c r="C75692" s="15" t="n">
        <v>0.13057799990181</v>
      </c>
      <c r="D75692" s="15" t="n">
        <v>0.2357999759445516</v>
      </c>
    </row>
    <row r="75693">
      <c r="B75693" s="8" t="s">
        <v>241</v>
      </c>
      <c r="C75693" s="19" t="n">
        <v>0.19050281073725586</v>
      </c>
      <c r="D75693" s="19" t="n">
        <v>0.23085413263676352</v>
      </c>
    </row>
    <row r="75694">
      <c r="B75694" s="8" t="s">
        <v>242</v>
      </c>
      <c r="C75694" s="15" t="n">
        <v>0.17063555680113604</v>
      </c>
      <c r="D75694" s="15" t="n">
        <v>0.24878954604860215</v>
      </c>
    </row>
    <row r="75695">
      <c r="B75695" s="8" t="s">
        <v>243</v>
      </c>
      <c r="C75695" s="19" t="n">
        <v>0.20817595382463058</v>
      </c>
      <c r="D75695" s="19" t="n">
        <v>0.13716690919854585</v>
      </c>
    </row>
    <row r="75696">
      <c r="B75696" s="8" t="s">
        <v>244</v>
      </c>
      <c r="C75696" s="15" t="n">
        <v>0.21096111085177505</v>
      </c>
      <c r="D75696" s="15" t="n">
        <v>0.17761738045992093</v>
      </c>
    </row>
    <row r="75697">
      <c r="B75697" s="8" t="s">
        <v>245</v>
      </c>
      <c r="C75697" s="19" t="n">
        <v>0.1704132533953114</v>
      </c>
      <c r="D75697" s="19" t="n">
        <v>0.1959627402684003</v>
      </c>
    </row>
    <row r="75698">
      <c r="B75698" s="8" t="s">
        <v>246</v>
      </c>
      <c r="C75698" s="15" t="n">
        <v>0.16808724119653184</v>
      </c>
      <c r="D75698" s="15" t="n">
        <v>0.20502619932514063</v>
      </c>
    </row>
    <row r="75699">
      <c r="B75699" s="8" t="s">
        <v>247</v>
      </c>
      <c r="C75699" s="19" t="n">
        <v>0.12241263270914453</v>
      </c>
      <c r="D75699" s="19" t="n">
        <v>0.1661196412654002</v>
      </c>
    </row>
    <row r="75700">
      <c r="B75700" s="8" t="s">
        <v>248</v>
      </c>
      <c r="C75700" s="15" t="n">
        <v>0.1421340647532174</v>
      </c>
      <c r="D75700" s="15" t="n">
        <v>0.19533135139058921</v>
      </c>
    </row>
    <row r="75701">
      <c r="B75701" s="8" t="s">
        <v>249</v>
      </c>
      <c r="C75701" s="19" t="n">
        <v>0.1895968500175823</v>
      </c>
      <c r="D75701" s="19" t="n">
        <v>0.2125570973248669</v>
      </c>
    </row>
    <row r="75702">
      <c r="B75702" s="8" t="s">
        <v>250</v>
      </c>
      <c r="C75702" s="15" t="n">
        <v>0.10851462202604274</v>
      </c>
      <c r="D75702" s="15" t="n">
        <v>0.1927582461888889</v>
      </c>
    </row>
    <row r="75703">
      <c r="B75703" s="8" t="s">
        <v>251</v>
      </c>
      <c r="C75703" s="19" t="n">
        <v>0.1972901955106614</v>
      </c>
      <c r="D75703" s="19" t="n">
        <v>0.21108061476863105</v>
      </c>
    </row>
    <row r="75704">
      <c r="B75704" s="8" t="s">
        <v>252</v>
      </c>
      <c r="C75704" s="15" t="n">
        <v>0.21642714900628707</v>
      </c>
      <c r="D75704" s="15" t="n">
        <v>0.26998571074773764</v>
      </c>
    </row>
    <row r="75705">
      <c r="B75705" s="8" t="s">
        <v>253</v>
      </c>
      <c r="C75705" s="19" t="n">
        <v>0.18361525882145907</v>
      </c>
      <c r="D75705" s="19" t="n">
        <v>0.15351528591796135</v>
      </c>
    </row>
    <row r="75706">
      <c r="B75706" s="8" t="s">
        <v>254</v>
      </c>
      <c r="C75706" s="15" t="n">
        <v>0.2848642118605047</v>
      </c>
      <c r="D75706" s="15" t="n">
        <v>0.22233391316104206</v>
      </c>
    </row>
    <row r="75707">
      <c r="B75707" s="8" t="s">
        <v>255</v>
      </c>
      <c r="C75707" s="19" t="n">
        <v>0.2097172333753891</v>
      </c>
      <c r="D75707" s="19" t="n">
        <v>0.21261497881544328</v>
      </c>
    </row>
    <row r="75708">
      <c r="B75708" s="8" t="s">
        <v>256</v>
      </c>
      <c r="C75708" s="15" t="n">
        <v>0.1623752538293682</v>
      </c>
      <c r="D75708" s="15" t="n">
        <v>0.14175625776106446</v>
      </c>
    </row>
    <row r="75709">
      <c r="B75709" s="8" t="s">
        <v>257</v>
      </c>
      <c r="C75709" s="19" t="n">
        <v>0.18981568028771512</v>
      </c>
      <c r="D75709" s="19" t="n">
        <v>0.1566151375149797</v>
      </c>
    </row>
    <row r="75710">
      <c r="B75710" s="8" t="s">
        <v>258</v>
      </c>
      <c r="C75710" s="15" t="n">
        <v>0.2561910426082398</v>
      </c>
      <c r="D75710" s="15" t="n">
        <v>0.19594815519931655</v>
      </c>
    </row>
    <row r="75711">
      <c r="B75711" s="8" t="s">
        <v>259</v>
      </c>
      <c r="C75711" s="19" t="n">
        <v>0.17481961870074936</v>
      </c>
      <c r="D75711" s="19" t="n">
        <v>0.19764558274935196</v>
      </c>
    </row>
    <row r="75712">
      <c r="B75712" s="8" t="s">
        <v>260</v>
      </c>
      <c r="C75712" s="15" t="n">
        <v>0.11534855343405037</v>
      </c>
      <c r="D75712" s="15" t="n">
        <v>0.33859872583034645</v>
      </c>
    </row>
    <row r="75713">
      <c r="B75713" s="8" t="s">
        <v>261</v>
      </c>
      <c r="C75713" s="19" t="n">
        <v>0.23314723121027353</v>
      </c>
      <c r="D75713" s="19" t="n">
        <v>0.14609923872856245</v>
      </c>
    </row>
    <row r="75714">
      <c r="B75714" s="8" t="s">
        <v>262</v>
      </c>
      <c r="C75714" s="15" t="n">
        <v>0.13275941918809858</v>
      </c>
      <c r="D75714" s="15" t="n">
        <v>0.17991377677868406</v>
      </c>
    </row>
    <row r="75715">
      <c r="B75715" s="8" t="s">
        <v>263</v>
      </c>
      <c r="C75715" s="19" t="n">
        <v>0.14656443492935392</v>
      </c>
      <c r="D75715" s="19" t="n">
        <v>0.1381615910523175</v>
      </c>
    </row>
    <row r="75716">
      <c r="B75716" s="8" t="s">
        <v>264</v>
      </c>
      <c r="C75716" s="15" t="n">
        <v>0.1749695013146338</v>
      </c>
      <c r="D75716" s="15" t="n">
        <v>0.15133566572093082</v>
      </c>
    </row>
    <row r="75717">
      <c r="B75717" s="8" t="s">
        <v>265</v>
      </c>
      <c r="C75717" s="19" t="n">
        <v>0.2504663260128392</v>
      </c>
      <c r="D75717" s="19" t="n">
        <v>0.2785732634710685</v>
      </c>
    </row>
    <row r="75718">
      <c r="B75718" s="8" t="s">
        <v>266</v>
      </c>
      <c r="C75718" s="15" t="n">
        <v>0.1742953704743651</v>
      </c>
      <c r="D75718" s="15" t="n">
        <v>0.15379154209550489</v>
      </c>
    </row>
    <row r="75719">
      <c r="B75719" s="8" t="s">
        <v>267</v>
      </c>
      <c r="C75719" s="19" t="n">
        <v>0.1664571573627937</v>
      </c>
      <c r="D75719" s="19" t="n">
        <v>0.16154464861072548</v>
      </c>
    </row>
    <row r="75720">
      <c r="B75720" s="8" t="s">
        <v>268</v>
      </c>
      <c r="C75720" s="15" t="n">
        <v>0.11506631131728952</v>
      </c>
      <c r="D75720" s="15" t="n">
        <v>0.1980464320294081</v>
      </c>
    </row>
    <row r="75721">
      <c r="B75721" s="8" t="s">
        <v>269</v>
      </c>
      <c r="C75721" s="19" t="n">
        <v>0.1284199780805333</v>
      </c>
      <c r="D75721" s="19" t="n">
        <v>0.1361760702583013</v>
      </c>
    </row>
    <row r="75722">
      <c r="B75722" s="8" t="s">
        <v>270</v>
      </c>
      <c r="C75722" s="15" t="n">
        <v>0.1536833042585616</v>
      </c>
      <c r="D75722" s="15" t="n">
        <v>0.2514801013754402</v>
      </c>
    </row>
    <row r="75723">
      <c r="B75723" s="8" t="s">
        <v>271</v>
      </c>
      <c r="C75723" s="19" t="n">
        <v>0.1930807039737083</v>
      </c>
      <c r="D75723" s="19" t="n">
        <v>0.18449655986653804</v>
      </c>
    </row>
    <row r="75724">
      <c r="B75724" s="8" t="s">
        <v>272</v>
      </c>
      <c r="C75724" s="15" t="n">
        <v>0.24358175502926713</v>
      </c>
      <c r="D75724" s="15" t="n">
        <v>0.11605168728487583</v>
      </c>
    </row>
    <row r="75725">
      <c r="B75725" s="8" t="s">
        <v>273</v>
      </c>
      <c r="C75725" s="19" t="n">
        <v>0.25607127449081335</v>
      </c>
      <c r="D75725" s="19" t="n">
        <v>0.20198995152049085</v>
      </c>
    </row>
    <row r="75726">
      <c r="B75726" s="8" t="s">
        <v>274</v>
      </c>
      <c r="C75726" s="15" t="n">
        <v>0.21543666950088008</v>
      </c>
      <c r="D75726" s="15" t="n">
        <v>0.25327285212564943</v>
      </c>
    </row>
    <row r="75727">
      <c r="B75727" s="8" t="s">
        <v>275</v>
      </c>
      <c r="C75727" s="19" t="n">
        <v>0.16504950935752158</v>
      </c>
      <c r="D75727" s="19" t="n">
        <v>0.1856960364201903</v>
      </c>
    </row>
    <row r="75728">
      <c r="B75728" s="8" t="s">
        <v>276</v>
      </c>
      <c r="C75728" s="15" t="n">
        <v>0.19473984258436547</v>
      </c>
      <c r="D75728" s="15" t="n">
        <v>0.17068177375920343</v>
      </c>
    </row>
    <row r="75729">
      <c r="B75729" s="8" t="s">
        <v>277</v>
      </c>
      <c r="C75729" s="19" t="n">
        <v>0.124047665591511</v>
      </c>
      <c r="D75729" s="19" t="n">
        <v>0.19138713928254122</v>
      </c>
    </row>
    <row r="75730">
      <c r="B75730" s="8" t="s">
        <v>278</v>
      </c>
      <c r="C75730" s="15" t="n">
        <v>0.14409505934223588</v>
      </c>
      <c r="D75730" s="15" t="n">
        <v>0.2613530907343567</v>
      </c>
    </row>
    <row r="75731">
      <c r="B75731" s="8" t="s">
        <v>279</v>
      </c>
      <c r="C75731" s="19" t="n">
        <v>0.142506649859449</v>
      </c>
      <c r="D75731" s="19" t="n">
        <v>0.15817212428727312</v>
      </c>
    </row>
    <row r="75732">
      <c r="B75732" s="8" t="s">
        <v>280</v>
      </c>
      <c r="C75732" s="15" t="n">
        <v>0.15404292961494648</v>
      </c>
      <c r="D75732" s="15" t="n">
        <v>0.1902107869483682</v>
      </c>
    </row>
    <row r="75733">
      <c r="B75733" s="8" t="s">
        <v>281</v>
      </c>
      <c r="C75733" s="19" t="n">
        <v>0.16517750503154524</v>
      </c>
      <c r="D75733" s="19" t="n">
        <v>0.1895969024784846</v>
      </c>
    </row>
    <row r="75734">
      <c r="B75734" s="8" t="s">
        <v>282</v>
      </c>
      <c r="C75734" s="15" t="n">
        <v>0.13428397096911238</v>
      </c>
      <c r="D75734" s="15" t="n">
        <v>0.14173814621626163</v>
      </c>
    </row>
    <row r="75735">
      <c r="B75735" s="8" t="s">
        <v>283</v>
      </c>
      <c r="C75735" s="19" t="n">
        <v>0.17967321034625006</v>
      </c>
      <c r="D75735" s="19" t="n">
        <v>0.1679654852789931</v>
      </c>
    </row>
    <row r="75736">
      <c r="B75736" s="8" t="s">
        <v>284</v>
      </c>
      <c r="C75736" s="15" t="n">
        <v>0.1398142053236236</v>
      </c>
      <c r="D75736" s="15" t="n">
        <v>0.1299871135835013</v>
      </c>
    </row>
    <row r="75737">
      <c r="B75737" s="8" t="s">
        <v>285</v>
      </c>
      <c r="C75737" s="19" t="n">
        <v>0.27811778719801017</v>
      </c>
      <c r="D75737" s="19" t="n">
        <v>0.12092389936045067</v>
      </c>
    </row>
    <row r="75738">
      <c r="B75738" s="8" t="s">
        <v>286</v>
      </c>
      <c r="C75738" s="15" t="n">
        <v>0.19020877498963878</v>
      </c>
      <c r="D75738" s="15" t="n">
        <v>0.15269824906155946</v>
      </c>
    </row>
    <row r="75739">
      <c r="B75739" s="8" t="s">
        <v>287</v>
      </c>
      <c r="C75739" s="19" t="n">
        <v>0.13103074888474484</v>
      </c>
      <c r="D75739" s="19" t="n">
        <v>0.12551703322147814</v>
      </c>
    </row>
    <row r="75740">
      <c r="B75740" s="8" t="s">
        <v>288</v>
      </c>
      <c r="C75740" s="15" t="n">
        <v>0.1723615413647845</v>
      </c>
      <c r="D75740" s="15" t="n">
        <v>0.2253532618973373</v>
      </c>
    </row>
    <row r="75741">
      <c r="B75741" s="8" t="s">
        <v>289</v>
      </c>
      <c r="C75741" s="19" t="n">
        <v>0.18312934344598064</v>
      </c>
      <c r="D75741" s="19" t="n">
        <v>0.1432463229520561</v>
      </c>
    </row>
    <row r="75742">
      <c r="B75742" s="8" t="s">
        <v>290</v>
      </c>
      <c r="C75742" s="15" t="n">
        <v>0.19327858576259682</v>
      </c>
      <c r="D75742" s="15" t="n">
        <v>0.28219020351824636</v>
      </c>
    </row>
    <row r="75743">
      <c r="B75743" s="8" t="s">
        <v>291</v>
      </c>
      <c r="C75743" s="19" t="n">
        <v>0.17156392086847227</v>
      </c>
      <c r="D75743" s="19" t="n">
        <v>0.1448722660314849</v>
      </c>
    </row>
    <row r="75744">
      <c r="B75744" s="8" t="s">
        <v>292</v>
      </c>
      <c r="C75744" s="15" t="n">
        <v>0.2598029607677302</v>
      </c>
      <c r="D75744" s="15" t="n">
        <v>0.13264853682237643</v>
      </c>
    </row>
    <row r="75745">
      <c r="B75745" s="8" t="s">
        <v>293</v>
      </c>
      <c r="C75745" s="19" t="n">
        <v>0.17035239470855523</v>
      </c>
      <c r="D75745" s="19" t="n">
        <v>0.23506247394046992</v>
      </c>
    </row>
    <row r="75746">
      <c r="B75746" s="8" t="s">
        <v>294</v>
      </c>
      <c r="C75746" s="15" t="n">
        <v>0.1723665883846444</v>
      </c>
      <c r="D75746" s="15" t="n">
        <v>0.29893211975542644</v>
      </c>
    </row>
    <row r="75747">
      <c r="B75747" s="8" t="s">
        <v>295</v>
      </c>
      <c r="C75747" s="19" t="n">
        <v>0.16279456393098637</v>
      </c>
      <c r="D75747" s="19" t="n">
        <v>0.18547086240162647</v>
      </c>
    </row>
    <row r="75748">
      <c r="B75748" s="8" t="s">
        <v>296</v>
      </c>
      <c r="C75748" s="15" t="n">
        <v>0.18541008466462283</v>
      </c>
      <c r="D75748" s="15" t="n">
        <v>0.10928687202147352</v>
      </c>
    </row>
    <row r="75749">
      <c r="B75749" s="8" t="s">
        <v>297</v>
      </c>
      <c r="C75749" s="19" t="n">
        <v>0.17120200255523202</v>
      </c>
      <c r="D75749" s="19" t="n">
        <v>0.32493433154369555</v>
      </c>
    </row>
    <row r="75750">
      <c r="B75750" s="8" t="s">
        <v>298</v>
      </c>
      <c r="C75750" s="15" t="n">
        <v>0.19607304083261187</v>
      </c>
      <c r="D75750" s="15" t="n">
        <v>0.1779299570920614</v>
      </c>
    </row>
    <row r="75751">
      <c r="B75751" s="8" t="s">
        <v>299</v>
      </c>
      <c r="C75751" s="19" t="n">
        <v>0.1652961154443918</v>
      </c>
      <c r="D75751" s="19" t="n">
        <v>0.265211952944678</v>
      </c>
    </row>
    <row r="75752">
      <c r="B75752" s="8" t="s">
        <v>300</v>
      </c>
      <c r="C75752" s="15" t="n">
        <v>0.20156305515281564</v>
      </c>
      <c r="D75752" s="15" t="n">
        <v>0.1464629183164796</v>
      </c>
    </row>
    <row r="75753">
      <c r="B75753" s="8" t="s">
        <v>301</v>
      </c>
      <c r="C75753" s="19" t="n">
        <v>0.15490172617654474</v>
      </c>
      <c r="D75753" s="19" t="n">
        <v>0.16388279078601553</v>
      </c>
    </row>
    <row r="75754">
      <c r="B75754" s="8" t="s">
        <v>302</v>
      </c>
      <c r="C75754" s="15" t="n">
        <v>0.20038362018012085</v>
      </c>
      <c r="D75754" s="15" t="n">
        <v>0.2955219010547888</v>
      </c>
    </row>
    <row r="75755">
      <c r="B75755" s="8" t="s">
        <v>303</v>
      </c>
      <c r="C75755" s="19" t="n">
        <v>0.2594384487880919</v>
      </c>
      <c r="D75755" s="19" t="n">
        <v>0.14056731606632364</v>
      </c>
    </row>
    <row r="75756">
      <c r="B75756" s="8" t="s">
        <v>304</v>
      </c>
      <c r="C75756" s="15" t="n">
        <v>0.1655162946875184</v>
      </c>
      <c r="D75756" s="15" t="n">
        <v>0.17524139349545595</v>
      </c>
    </row>
    <row r="75757">
      <c r="B75757" s="8" t="s">
        <v>305</v>
      </c>
      <c r="C75757" s="19" t="n">
        <v>0.14478802781463818</v>
      </c>
      <c r="D75757" s="19" t="n">
        <v>0.19982858275473142</v>
      </c>
    </row>
    <row r="75758">
      <c r="B75758" s="8" t="s">
        <v>306</v>
      </c>
      <c r="C75758" s="15" t="n">
        <v>0.15119007042386656</v>
      </c>
      <c r="D75758" s="15" t="n">
        <v>0.1615745194051467</v>
      </c>
    </row>
    <row r="75759">
      <c r="B75759" s="8" t="s">
        <v>307</v>
      </c>
      <c r="C75759" s="19" t="n">
        <v>0.1603924340727045</v>
      </c>
      <c r="D75759" s="19" t="n">
        <v>0.16037632256141424</v>
      </c>
    </row>
    <row r="75760">
      <c r="B75760" s="8" t="s">
        <v>308</v>
      </c>
      <c r="C75760" s="15" t="n">
        <v>0.2543304649112524</v>
      </c>
      <c r="D75760" s="15" t="n">
        <v>0.1757120921619111</v>
      </c>
    </row>
    <row r="75761">
      <c r="B75761" s="8" t="s">
        <v>309</v>
      </c>
      <c r="C75761" s="19" t="n">
        <v>0.19271901464057334</v>
      </c>
      <c r="D75761" s="19" t="n">
        <v>0.18932317704771745</v>
      </c>
    </row>
    <row r="75762">
      <c r="B75762" s="8" t="s">
        <v>310</v>
      </c>
      <c r="C75762" s="15" t="n">
        <v>0.15928487954664047</v>
      </c>
      <c r="D75762" s="15" t="n">
        <v>0.27656712039420583</v>
      </c>
    </row>
    <row r="75763">
      <c r="B75763" s="8" t="s">
        <v>311</v>
      </c>
      <c r="C75763" s="19" t="n">
        <v>0.1835887168624207</v>
      </c>
      <c r="D75763" s="19" t="n">
        <v>0.12960089703416483</v>
      </c>
    </row>
    <row r="75764">
      <c r="B75764" s="8" t="s">
        <v>312</v>
      </c>
      <c r="C75764" s="15" t="n">
        <v>0.11038062779576215</v>
      </c>
      <c r="D75764" s="15" t="n">
        <v>0.1612877399127356</v>
      </c>
    </row>
    <row r="75765">
      <c r="B75765" s="8" t="s">
        <v>313</v>
      </c>
      <c r="C75765" s="19" t="n">
        <v>0.1594596683782897</v>
      </c>
      <c r="D75765" s="19" t="n">
        <v>0.21184515736748344</v>
      </c>
    </row>
    <row r="75766">
      <c r="B75766" s="8" t="s">
        <v>314</v>
      </c>
      <c r="C75766" s="15" t="n">
        <v>0.19075084675011328</v>
      </c>
      <c r="D75766" s="15" t="n">
        <v>0.17232374673900047</v>
      </c>
    </row>
    <row r="75767">
      <c r="B75767" s="8" t="s">
        <v>315</v>
      </c>
      <c r="C75767" s="19" t="n">
        <v>0.21834835420676338</v>
      </c>
      <c r="D75767" s="19" t="n">
        <v>0.20307827923600436</v>
      </c>
    </row>
    <row r="75768">
      <c r="B75768" s="8" t="s">
        <v>316</v>
      </c>
      <c r="C75768" s="15" t="n">
        <v>0.12974486909820962</v>
      </c>
      <c r="D75768" s="15" t="n">
        <v>0.2749335939865321</v>
      </c>
    </row>
    <row r="75769">
      <c r="B75769" s="8" t="s">
        <v>317</v>
      </c>
      <c r="C75769" s="19" t="n">
        <v>0.1905896279141202</v>
      </c>
      <c r="D75769" s="19" t="n">
        <v>0.15014175178995046</v>
      </c>
    </row>
    <row r="75770">
      <c r="B75770" s="8" t="s">
        <v>318</v>
      </c>
      <c r="C75770" s="15" t="n">
        <v>0.18764042717237514</v>
      </c>
      <c r="D75770" s="15" t="n">
        <v>0.24491514013362276</v>
      </c>
    </row>
    <row r="75771">
      <c r="B75771" s="8" t="s">
        <v>319</v>
      </c>
      <c r="C75771" s="19" t="n">
        <v>0.2328880000810451</v>
      </c>
      <c r="D75771" s="19" t="n">
        <v>0.1895950450501981</v>
      </c>
    </row>
    <row r="75772">
      <c r="B75772" s="8" t="s">
        <v>320</v>
      </c>
      <c r="C75772" s="15" t="n">
        <v>0.19097769788953992</v>
      </c>
      <c r="D75772" s="15" t="n">
        <v>0.1513282972726085</v>
      </c>
    </row>
    <row r="75773">
      <c r="B75773" s="8" t="s">
        <v>321</v>
      </c>
      <c r="C75773" s="19" t="n">
        <v>0.1873725261146453</v>
      </c>
      <c r="D75773" s="19" t="n">
        <v>0.18504766257872704</v>
      </c>
    </row>
    <row r="75774">
      <c r="B75774" s="8" t="s">
        <v>322</v>
      </c>
      <c r="C75774" s="15" t="n">
        <v>0.30092089694236285</v>
      </c>
      <c r="D75774" s="15" t="n">
        <v>0.15549740101835016</v>
      </c>
    </row>
    <row r="75775">
      <c r="B75775" s="8" t="s">
        <v>323</v>
      </c>
      <c r="C75775" s="19" t="n">
        <v>0.1541480767227511</v>
      </c>
      <c r="D75775" s="19" t="n">
        <v>0.23233065953928483</v>
      </c>
    </row>
    <row r="75776">
      <c r="B75776" s="8" t="s">
        <v>324</v>
      </c>
      <c r="C75776" s="15" t="n">
        <v>0.2503506286326088</v>
      </c>
      <c r="D75776" s="15" t="n">
        <v>0.2498767542006476</v>
      </c>
    </row>
    <row r="75777">
      <c r="B75777" s="8" t="s">
        <v>325</v>
      </c>
      <c r="C75777" s="19" t="n">
        <v>0.16259408120793217</v>
      </c>
      <c r="D75777" s="19" t="n">
        <v>0.18127829328885786</v>
      </c>
    </row>
    <row r="75778">
      <c r="B75778" s="8" t="s">
        <v>326</v>
      </c>
      <c r="C75778" s="15" t="n">
        <v>0.14858743207476385</v>
      </c>
      <c r="D75778" s="15" t="n">
        <v>0.21002010279898864</v>
      </c>
    </row>
    <row r="75779">
      <c r="B75779" s="8" t="s">
        <v>327</v>
      </c>
      <c r="C75779" s="19" t="n">
        <v>0.17707968883394903</v>
      </c>
      <c r="D75779" s="19" t="n">
        <v>0.23815416638776266</v>
      </c>
    </row>
    <row r="75780">
      <c r="B75780" s="8" t="s">
        <v>328</v>
      </c>
      <c r="C75780" s="15" t="n">
        <v>0.14235762448412187</v>
      </c>
      <c r="D75780" s="15" t="n">
        <v>0.2086462708604749</v>
      </c>
    </row>
    <row r="75781">
      <c r="B75781" s="8" t="s">
        <v>329</v>
      </c>
      <c r="C75781" s="19" t="n">
        <v>0.1420222355910864</v>
      </c>
      <c r="D75781" s="19" t="n">
        <v>0.2583963534605358</v>
      </c>
    </row>
    <row r="75782">
      <c r="B75782" s="8" t="s">
        <v>330</v>
      </c>
      <c r="C75782" s="15" t="n">
        <v>0.17130217609541412</v>
      </c>
      <c r="D75782" s="15" t="n">
        <v>0.23181314455900576</v>
      </c>
    </row>
    <row r="75783">
      <c r="B75783" s="8" t="s">
        <v>331</v>
      </c>
      <c r="C75783" s="19" t="n">
        <v>0.2945975913925582</v>
      </c>
      <c r="D75783" s="19" t="n">
        <v>0.2098939625849396</v>
      </c>
    </row>
    <row r="75784">
      <c r="B75784" s="8" t="s">
        <v>332</v>
      </c>
      <c r="C75784" s="15" t="n">
        <v>0.3111802009640961</v>
      </c>
      <c r="D75784" s="15" t="n">
        <v>0.20948214847891194</v>
      </c>
    </row>
    <row r="75785">
      <c r="B75785" s="8" t="s">
        <v>333</v>
      </c>
      <c r="C75785" s="19" t="n">
        <v>0.13879278569669032</v>
      </c>
      <c r="D75785" s="19" t="n">
        <v>0.11155761269128471</v>
      </c>
    </row>
    <row r="75786">
      <c r="B75786" s="8" t="s">
        <v>334</v>
      </c>
      <c r="C75786" s="15" t="n">
        <v>0.13483141889902872</v>
      </c>
      <c r="D75786" s="15" t="n">
        <v>0.196367397004325</v>
      </c>
    </row>
    <row r="75787">
      <c r="B75787" s="8" t="s">
        <v>335</v>
      </c>
      <c r="C75787" s="19" t="n">
        <v>0.1664435639895868</v>
      </c>
      <c r="D75787" s="19" t="n">
        <v>0.14974739975146112</v>
      </c>
    </row>
    <row r="75788">
      <c r="B75788" s="8" t="s">
        <v>336</v>
      </c>
      <c r="C75788" s="15" t="n">
        <v>0.14325345944490797</v>
      </c>
      <c r="D75788" s="15" t="n">
        <v>0.20704868582717628</v>
      </c>
    </row>
    <row r="75789">
      <c r="B75789" s="8" t="s">
        <v>337</v>
      </c>
      <c r="C75789" s="19" t="n">
        <v>0.33159148255057874</v>
      </c>
      <c r="D75789" s="19" t="n">
        <v>0.18129473303186142</v>
      </c>
    </row>
    <row r="75790">
      <c r="B75790" s="8" t="s">
        <v>338</v>
      </c>
      <c r="C75790" s="15" t="n">
        <v>0.12505050920122993</v>
      </c>
      <c r="D75790" s="15" t="n">
        <v>0.197357024985137</v>
      </c>
    </row>
    <row r="75791">
      <c r="B75791" s="8" t="s">
        <v>339</v>
      </c>
      <c r="C75791" s="19" t="n">
        <v>0.15243632565366713</v>
      </c>
      <c r="D75791" s="19" t="n">
        <v>0.1385991744727403</v>
      </c>
    </row>
    <row r="75792">
      <c r="B75792" s="8" t="s">
        <v>340</v>
      </c>
      <c r="C75792" s="15" t="n">
        <v>0.14220013133296625</v>
      </c>
      <c r="D75792" s="15" t="n">
        <v>0.12884872022529117</v>
      </c>
    </row>
    <row r="75793">
      <c r="B75793" s="8" t="s">
        <v>341</v>
      </c>
      <c r="C75793" s="19" t="n">
        <v>0.17592685267148203</v>
      </c>
      <c r="D75793" s="19" t="n">
        <v>0.20553009259927738</v>
      </c>
    </row>
    <row r="75794">
      <c r="B75794" s="8" t="s">
        <v>342</v>
      </c>
      <c r="C75794" s="15" t="n">
        <v>0.2429942190702742</v>
      </c>
      <c r="D75794" s="15" t="n">
        <v>0.22650414626303247</v>
      </c>
    </row>
    <row r="75795">
      <c r="B75795" s="8" t="s">
        <v>343</v>
      </c>
      <c r="C75795" s="19" t="n">
        <v>0.18873762449122605</v>
      </c>
      <c r="D75795" s="19" t="n">
        <v>0.24964753701695971</v>
      </c>
    </row>
    <row r="75796">
      <c r="B75796" s="8" t="s">
        <v>344</v>
      </c>
      <c r="C75796" s="15" t="n">
        <v>0.15548949808426016</v>
      </c>
      <c r="D75796" s="15" t="n">
        <v>0.22582840814735455</v>
      </c>
    </row>
    <row r="75797">
      <c r="B75797" s="8" t="s">
        <v>345</v>
      </c>
      <c r="C75797" s="19" t="n">
        <v>0.15817394118058914</v>
      </c>
      <c r="D75797" s="19" t="n">
        <v>0.15869096794462356</v>
      </c>
    </row>
    <row r="75798">
      <c r="B75798" s="8" t="s">
        <v>346</v>
      </c>
      <c r="C75798" s="15" t="n">
        <v>0.17941071078900153</v>
      </c>
      <c r="D75798" s="15" t="n">
        <v>0.21055231223813228</v>
      </c>
    </row>
    <row r="75799">
      <c r="B75799" s="8" t="s">
        <v>347</v>
      </c>
      <c r="C75799" s="19" t="n">
        <v>0.20366960066779616</v>
      </c>
      <c r="D75799" s="19" t="n">
        <v>0.15551314721507883</v>
      </c>
    </row>
    <row r="75800">
      <c r="B75800" s="8" t="s">
        <v>348</v>
      </c>
      <c r="C75800" s="15" t="n">
        <v>0.1714663792634509</v>
      </c>
      <c r="D75800" s="15" t="n">
        <v>0.2186266338133362</v>
      </c>
    </row>
    <row r="75801">
      <c r="B75801" s="8" t="s">
        <v>349</v>
      </c>
      <c r="C75801" s="19" t="n">
        <v>0.16918173299361597</v>
      </c>
      <c r="D75801" s="19" t="n">
        <v>0.19784464393504422</v>
      </c>
    </row>
    <row r="75802">
      <c r="B75802" s="8" t="s">
        <v>350</v>
      </c>
      <c r="C75802" s="15" t="n">
        <v>0.1811062750411587</v>
      </c>
      <c r="D75802" s="15" t="n">
        <v>0.18663287807266415</v>
      </c>
    </row>
    <row r="75803">
      <c r="B75803" s="8" t="s">
        <v>351</v>
      </c>
      <c r="C75803" s="19" t="n">
        <v>0.2075066559802652</v>
      </c>
      <c r="D75803" s="19" t="n">
        <v>0.14277516364758605</v>
      </c>
    </row>
    <row r="75804">
      <c r="B75804" s="8" t="s">
        <v>352</v>
      </c>
      <c r="C75804" s="15" t="n">
        <v>0.14220932694903754</v>
      </c>
      <c r="D75804" s="15" t="n">
        <v>0.1381532004156452</v>
      </c>
    </row>
    <row r="75805">
      <c r="B75805" s="8" t="s">
        <v>353</v>
      </c>
      <c r="C75805" s="19" t="n">
        <v>0.20693468684300112</v>
      </c>
      <c r="D75805" s="19" t="n">
        <v>0.30608136116489615</v>
      </c>
    </row>
    <row r="75806">
      <c r="B75806" s="8" t="s">
        <v>354</v>
      </c>
      <c r="C75806" s="15" t="n">
        <v>0.15081671592502635</v>
      </c>
      <c r="D75806" s="15" t="n">
        <v>0.14542671799116522</v>
      </c>
    </row>
    <row r="75807">
      <c r="B75807" s="8" t="s">
        <v>355</v>
      </c>
      <c r="C75807" s="19" t="n">
        <v>0.25265725660862187</v>
      </c>
      <c r="D75807" s="19" t="n">
        <v>0.14753854047706244</v>
      </c>
    </row>
    <row r="75808">
      <c r="B75808" s="8" t="s">
        <v>356</v>
      </c>
      <c r="C75808" s="15" t="n">
        <v>0.2116760334407216</v>
      </c>
      <c r="D75808" s="15" t="n">
        <v>0.19105180286585854</v>
      </c>
    </row>
    <row r="75809">
      <c r="B75809" s="8" t="s">
        <v>357</v>
      </c>
      <c r="C75809" s="19" t="n">
        <v>0.11965187906862701</v>
      </c>
      <c r="D75809" s="19" t="n">
        <v>0.1489204797081654</v>
      </c>
    </row>
    <row r="75810">
      <c r="B75810" s="8" t="s">
        <v>358</v>
      </c>
      <c r="C75810" s="15" t="n">
        <v>0.16793985261119138</v>
      </c>
      <c r="D75810" s="15" t="n">
        <v>0.21350304322257815</v>
      </c>
    </row>
    <row r="75811">
      <c r="B75811" s="8" t="s">
        <v>359</v>
      </c>
      <c r="C75811" s="19" t="n">
        <v>0.20065298952044702</v>
      </c>
      <c r="D75811" s="19" t="n">
        <v>0.26672921391896814</v>
      </c>
    </row>
    <row r="75812">
      <c r="B75812" s="8" t="s">
        <v>360</v>
      </c>
      <c r="C75812" s="15" t="n">
        <v>0.16817889377267667</v>
      </c>
      <c r="D75812" s="15" t="n">
        <v>0.17674673073981895</v>
      </c>
    </row>
    <row r="75813">
      <c r="B75813" s="8" t="s">
        <v>361</v>
      </c>
      <c r="C75813" s="19" t="n">
        <v>0.2010010522854812</v>
      </c>
      <c r="D75813" s="19" t="n">
        <v>0.14737022371523245</v>
      </c>
    </row>
    <row r="75814">
      <c r="B75814" s="8" t="s">
        <v>362</v>
      </c>
      <c r="C75814" s="15" t="n">
        <v>0.1348417096793593</v>
      </c>
      <c r="D75814" s="15" t="n">
        <v>0.17127656600297075</v>
      </c>
    </row>
    <row r="75815">
      <c r="B75815" s="8" t="s">
        <v>363</v>
      </c>
      <c r="C75815" s="19" t="n">
        <v>0.21283029497580527</v>
      </c>
      <c r="D75815" s="19" t="n">
        <v>0.11822905285370239</v>
      </c>
    </row>
    <row r="75816">
      <c r="B75816" s="8" t="s">
        <v>364</v>
      </c>
      <c r="C75816" s="15" t="n">
        <v>0.24093722454860045</v>
      </c>
      <c r="D75816" s="15" t="n">
        <v>0.19224562009698987</v>
      </c>
    </row>
    <row r="75817">
      <c r="B75817" s="8" t="s">
        <v>365</v>
      </c>
      <c r="C75817" s="19" t="n">
        <v>0.18404964679818384</v>
      </c>
      <c r="D75817" s="19" t="n">
        <v>0.2376410518188355</v>
      </c>
    </row>
    <row r="75818">
      <c r="B75818" s="8" t="s">
        <v>366</v>
      </c>
      <c r="C75818" s="15" t="n">
        <v>0.21229916840937785</v>
      </c>
      <c r="D75818" s="15" t="n">
        <v>0.29582677649728883</v>
      </c>
    </row>
    <row r="75819">
      <c r="B75819" s="8" t="s">
        <v>367</v>
      </c>
      <c r="C75819" s="19" t="n">
        <v>0.15758365499106353</v>
      </c>
      <c r="D75819" s="19" t="n">
        <v>0.23767110419797804</v>
      </c>
    </row>
    <row r="75820">
      <c r="B75820" s="8" t="s">
        <v>368</v>
      </c>
      <c r="C75820" s="15" t="n">
        <v>0.21121008553641502</v>
      </c>
      <c r="D75820" s="15" t="n">
        <v>0.20105359447888632</v>
      </c>
    </row>
    <row r="75821">
      <c r="B75821" s="8" t="s">
        <v>369</v>
      </c>
      <c r="C75821" s="19" t="n">
        <v>0.12235082019590802</v>
      </c>
      <c r="D75821" s="19" t="n">
        <v>0.15448876320701616</v>
      </c>
    </row>
    <row r="75822">
      <c r="B75822" s="8" t="s">
        <v>370</v>
      </c>
      <c r="C75822" s="15" t="n">
        <v>0.17612990153379757</v>
      </c>
      <c r="D75822" s="15" t="n">
        <v>0.15792192494718008</v>
      </c>
    </row>
    <row r="75823">
      <c r="B75823" s="8" t="s">
        <v>371</v>
      </c>
      <c r="C75823" s="19" t="n">
        <v>0.16542065028986658</v>
      </c>
      <c r="D75823" s="19" t="n">
        <v>0.1380556480608129</v>
      </c>
    </row>
    <row r="75824">
      <c r="B75824" s="8" t="s">
        <v>372</v>
      </c>
      <c r="C75824" s="15" t="n">
        <v>0.13256078077654457</v>
      </c>
      <c r="D75824" s="15" t="n">
        <v>0.24090594184099484</v>
      </c>
    </row>
    <row r="75825">
      <c r="B75825" s="8" t="s">
        <v>373</v>
      </c>
      <c r="C75825" s="19" t="n">
        <v>0.11992502599337851</v>
      </c>
      <c r="D75825" s="19" t="n">
        <v>0.1733260246945603</v>
      </c>
    </row>
    <row r="75826">
      <c r="B75826" s="8" t="s">
        <v>374</v>
      </c>
      <c r="C75826" s="15" t="n">
        <v>0.13525201296750394</v>
      </c>
      <c r="D75826" s="15" t="n">
        <v>0.2112009713344869</v>
      </c>
    </row>
    <row r="75827">
      <c r="B75827" s="8" t="s">
        <v>375</v>
      </c>
      <c r="C75827" s="19" t="n">
        <v>0.14962352276012808</v>
      </c>
      <c r="D75827" s="19" t="n">
        <v>0.2315531305311229</v>
      </c>
    </row>
    <row r="75828">
      <c r="B75828" s="8" t="s">
        <v>376</v>
      </c>
      <c r="C75828" s="15" t="n">
        <v>0.13398288771248007</v>
      </c>
      <c r="D75828" s="15" t="n">
        <v>0.13002812271845768</v>
      </c>
    </row>
    <row r="75829">
      <c r="B75829" s="8" t="s">
        <v>377</v>
      </c>
      <c r="C75829" s="19" t="n">
        <v>0.18979064473371307</v>
      </c>
      <c r="D75829" s="19" t="n">
        <v>0.16088502505832117</v>
      </c>
    </row>
    <row r="75830">
      <c r="B75830" s="8" t="s">
        <v>378</v>
      </c>
      <c r="C75830" s="15" t="n">
        <v>0.14034611350075907</v>
      </c>
      <c r="D75830" s="15" t="n">
        <v>0.22399625778258558</v>
      </c>
    </row>
    <row r="75831">
      <c r="B75831" s="8" t="s">
        <v>379</v>
      </c>
      <c r="C75831" s="19" t="n">
        <v>0.13493751250274238</v>
      </c>
      <c r="D75831" s="19" t="n">
        <v>0.2099111782702125</v>
      </c>
    </row>
    <row r="75832">
      <c r="B75832" s="8" t="s">
        <v>380</v>
      </c>
      <c r="C75832" s="15" t="n">
        <v>0.15427801196066973</v>
      </c>
      <c r="D75832" s="15" t="n">
        <v>0.14683571124529102</v>
      </c>
    </row>
    <row r="75833">
      <c r="B75833" s="8" t="s">
        <v>381</v>
      </c>
      <c r="C75833" s="19" t="n">
        <v>0.17129965151681692</v>
      </c>
      <c r="D75833" s="19" t="n">
        <v>0.17373944322644633</v>
      </c>
    </row>
    <row r="75834">
      <c r="B75834" s="8" t="s">
        <v>382</v>
      </c>
      <c r="C75834" s="15" t="n">
        <v>0.12858349292181914</v>
      </c>
      <c r="D75834" s="15" t="n">
        <v>0.1633928247985172</v>
      </c>
    </row>
    <row r="75835">
      <c r="B75835" s="8" t="s">
        <v>383</v>
      </c>
      <c r="C75835" s="19" t="n">
        <v>0.2310448777122712</v>
      </c>
      <c r="D75835" s="19" t="n">
        <v>0.16600854669643292</v>
      </c>
    </row>
    <row r="75836">
      <c r="B75836" s="8" t="s">
        <v>384</v>
      </c>
      <c r="C75836" s="15" t="n">
        <v>0.1872594696509569</v>
      </c>
      <c r="D75836" s="15" t="n">
        <v>0.27049745543189047</v>
      </c>
    </row>
    <row r="75837">
      <c r="B75837" s="8" t="s">
        <v>385</v>
      </c>
      <c r="C75837" s="19" t="n">
        <v>0.18615199238226557</v>
      </c>
      <c r="D75837" s="19" t="n">
        <v>0.14403176277558388</v>
      </c>
    </row>
    <row r="75838">
      <c r="B75838" s="8" t="s">
        <v>386</v>
      </c>
      <c r="C75838" s="15" t="n">
        <v>0.149629085827265</v>
      </c>
      <c r="D75838" s="15" t="n">
        <v>0.2401867065172975</v>
      </c>
    </row>
    <row r="75839">
      <c r="B75839" s="8" t="s">
        <v>387</v>
      </c>
      <c r="C75839" s="19" t="n">
        <v>0.18683816856177946</v>
      </c>
      <c r="D75839" s="19" t="n">
        <v>0.2078050341685494</v>
      </c>
    </row>
    <row r="75840">
      <c r="B75840" s="8" t="s">
        <v>388</v>
      </c>
      <c r="C75840" s="15" t="n">
        <v>0.12650661041480207</v>
      </c>
      <c r="D75840" s="15" t="n">
        <v>0.1356711017526945</v>
      </c>
    </row>
    <row r="75841">
      <c r="B75841" s="8" t="s">
        <v>389</v>
      </c>
      <c r="C75841" s="19" t="n">
        <v>0.15826585633640938</v>
      </c>
      <c r="D75841" s="19" t="n">
        <v>0.2056220888068396</v>
      </c>
    </row>
    <row r="75842">
      <c r="B75842" s="8" t="s">
        <v>390</v>
      </c>
      <c r="C75842" s="15" t="n">
        <v>0.17980810045883402</v>
      </c>
      <c r="D75842" s="15" t="n">
        <v>0.1640421821935647</v>
      </c>
    </row>
    <row r="75843">
      <c r="B75843" s="8" t="s">
        <v>391</v>
      </c>
      <c r="C75843" s="19" t="n">
        <v>0.17112152126788915</v>
      </c>
      <c r="D75843" s="19" t="n">
        <v>0.19185093927142602</v>
      </c>
    </row>
    <row r="75844">
      <c r="B75844" s="8" t="s">
        <v>392</v>
      </c>
      <c r="C75844" s="15" t="n">
        <v>0.20845010045578533</v>
      </c>
      <c r="D75844" s="15" t="n">
        <v>0.21311409426717137</v>
      </c>
    </row>
    <row r="75845">
      <c r="B75845" s="8" t="s">
        <v>393</v>
      </c>
      <c r="C75845" s="19" t="n">
        <v>0.14043685176157933</v>
      </c>
      <c r="D75845" s="19" t="n">
        <v>0.14971367463170282</v>
      </c>
    </row>
    <row r="75846">
      <c r="B75846" s="8" t="s">
        <v>394</v>
      </c>
      <c r="C75846" s="15" t="n">
        <v>0.18965456306620473</v>
      </c>
      <c r="D75846" s="15" t="n">
        <v>0.14851434358936932</v>
      </c>
    </row>
    <row r="75847">
      <c r="B75847" s="8" t="s">
        <v>395</v>
      </c>
      <c r="C75847" s="19" t="n">
        <v>0.19481277377573225</v>
      </c>
      <c r="D75847" s="19" t="n">
        <v>0.176228656832657</v>
      </c>
    </row>
    <row r="75848">
      <c r="B75848" s="8" t="s">
        <v>396</v>
      </c>
      <c r="C75848" s="15" t="n">
        <v>0.18890586419560015</v>
      </c>
      <c r="D75848" s="15" t="n">
        <v>0.24737919379126727</v>
      </c>
    </row>
    <row r="75849">
      <c r="B75849" s="8" t="s">
        <v>397</v>
      </c>
      <c r="C75849" s="19" t="n">
        <v>0.20286387088126157</v>
      </c>
      <c r="D75849" s="19" t="n">
        <v>0.15697052623315105</v>
      </c>
    </row>
    <row r="75850">
      <c r="B75850" s="8" t="s">
        <v>398</v>
      </c>
      <c r="C75850" s="15" t="n">
        <v>0.1350696940264589</v>
      </c>
      <c r="D75850" s="15" t="n">
        <v>0.1811755662213921</v>
      </c>
    </row>
    <row r="75851">
      <c r="B75851" s="8" t="s">
        <v>399</v>
      </c>
      <c r="C75851" s="19" t="n">
        <v>0.24006233968270985</v>
      </c>
      <c r="D75851" s="19" t="n">
        <v>0.1652319589720959</v>
      </c>
    </row>
    <row r="75852">
      <c r="B75852" s="8" t="s">
        <v>400</v>
      </c>
      <c r="C75852" s="15" t="n">
        <v>0.16696978944952606</v>
      </c>
      <c r="D75852" s="15" t="n">
        <v>0.21732539596941366</v>
      </c>
    </row>
    <row r="75853">
      <c r="B75853" s="8" t="s">
        <v>401</v>
      </c>
      <c r="C75853" s="19" t="n">
        <v>0.24029098219695103</v>
      </c>
      <c r="D75853" s="19" t="n">
        <v>0.23055946889558637</v>
      </c>
    </row>
    <row r="75854">
      <c r="B75854" s="8" t="s">
        <v>402</v>
      </c>
      <c r="C75854" s="15" t="n">
        <v>0.13108440615404782</v>
      </c>
      <c r="D75854" s="15" t="n">
        <v>0.2146491656187974</v>
      </c>
    </row>
    <row r="75855">
      <c r="B75855" s="8" t="s">
        <v>403</v>
      </c>
      <c r="C75855" s="19" t="n">
        <v>0.21280064337181756</v>
      </c>
      <c r="D75855" s="19" t="n">
        <v>0.18300590388853985</v>
      </c>
    </row>
    <row r="75856">
      <c r="B75856" s="8" t="s">
        <v>404</v>
      </c>
      <c r="C75856" s="15" t="n">
        <v>0.1460286971460793</v>
      </c>
      <c r="D75856" s="15" t="n">
        <v>0.18218905845569364</v>
      </c>
    </row>
    <row r="75857">
      <c r="B75857" s="8" t="s">
        <v>405</v>
      </c>
      <c r="C75857" s="19" t="n">
        <v>0.21667969815973517</v>
      </c>
      <c r="D75857" s="19" t="n">
        <v>0.15379137720262026</v>
      </c>
    </row>
    <row r="75858">
      <c r="B75858" s="8" t="s">
        <v>406</v>
      </c>
      <c r="C75858" s="15" t="n">
        <v>0.3037730785092049</v>
      </c>
      <c r="D75858" s="15" t="n">
        <v>0.1483341582891068</v>
      </c>
    </row>
    <row r="75859">
      <c r="B75859" s="8" t="s">
        <v>407</v>
      </c>
      <c r="C75859" s="19" t="n">
        <v>0.17525966278406485</v>
      </c>
      <c r="D75859" s="19" t="n">
        <v>0.2188637676961702</v>
      </c>
    </row>
    <row r="75860">
      <c r="B75860" s="8" t="s">
        <v>408</v>
      </c>
      <c r="C75860" s="15" t="n">
        <v>0.17772948355240553</v>
      </c>
      <c r="D75860" s="15" t="n">
        <v>0.15981901150541397</v>
      </c>
    </row>
    <row r="75861">
      <c r="B75861" s="8" t="s">
        <v>409</v>
      </c>
      <c r="C75861" s="19" t="n">
        <v>0.22348436063417532</v>
      </c>
      <c r="D75861" s="19" t="n">
        <v>0.12952203747231536</v>
      </c>
    </row>
    <row r="75862">
      <c r="B75862" s="8" t="s">
        <v>410</v>
      </c>
      <c r="C75862" s="15" t="n">
        <v>0.2874703478466806</v>
      </c>
      <c r="D75862" s="15" t="n">
        <v>0.17047293481588333</v>
      </c>
    </row>
    <row r="75863">
      <c r="B75863" s="8" t="s">
        <v>411</v>
      </c>
      <c r="C75863" s="19" t="n">
        <v>0.19874197677453534</v>
      </c>
      <c r="D75863" s="19" t="n">
        <v>0.2819369664059088</v>
      </c>
    </row>
    <row r="75864">
      <c r="B75864" s="8" t="s">
        <v>412</v>
      </c>
      <c r="C75864" s="15" t="n">
        <v>0.24987553997517967</v>
      </c>
      <c r="D75864" s="15" t="n">
        <v>0.12225252013472963</v>
      </c>
    </row>
    <row r="75865">
      <c r="B75865" s="8" t="s">
        <v>413</v>
      </c>
      <c r="C75865" s="19" t="n">
        <v>0.17930115480591033</v>
      </c>
      <c r="D75865" s="19" t="n">
        <v>0.1781310312157042</v>
      </c>
    </row>
    <row r="75866">
      <c r="B75866" s="8" t="s">
        <v>414</v>
      </c>
      <c r="C75866" s="15" t="n">
        <v>0.18397089014416926</v>
      </c>
      <c r="D75866" s="15" t="n">
        <v>0.20579768586016695</v>
      </c>
    </row>
    <row r="75867">
      <c r="B75867" s="8" t="s">
        <v>415</v>
      </c>
      <c r="C75867" s="19" t="n">
        <v>0.24408966233207502</v>
      </c>
      <c r="D75867" s="19" t="n">
        <v>0.2005430018900595</v>
      </c>
    </row>
    <row r="75868">
      <c r="B75868" s="8" t="s">
        <v>416</v>
      </c>
      <c r="C75868" s="15" t="n">
        <v>0.166211662359872</v>
      </c>
      <c r="D75868" s="15" t="n">
        <v>0.21279408733300534</v>
      </c>
    </row>
    <row r="75869">
      <c r="B75869" s="8" t="s">
        <v>417</v>
      </c>
      <c r="C75869" s="19" t="n">
        <v>0.16162228084410968</v>
      </c>
      <c r="D75869" s="19" t="n">
        <v>0.17890853069312707</v>
      </c>
    </row>
    <row r="75870">
      <c r="B75870" s="8" t="s">
        <v>418</v>
      </c>
      <c r="C75870" s="15" t="n">
        <v>0.17975904777266558</v>
      </c>
      <c r="D75870" s="15" t="n">
        <v>0.2954407320069125</v>
      </c>
    </row>
    <row r="75871">
      <c r="B75871" s="8" t="s">
        <v>419</v>
      </c>
      <c r="C75871" s="19" t="n">
        <v>0.15821211007141014</v>
      </c>
      <c r="D75871" s="19" t="n">
        <v>0.1784982989995278</v>
      </c>
    </row>
    <row r="75872">
      <c r="B75872" s="8" t="s">
        <v>420</v>
      </c>
      <c r="C75872" s="15" t="n">
        <v>0.19796629524064638</v>
      </c>
      <c r="D75872" s="15" t="n">
        <v>0.16139664127939707</v>
      </c>
    </row>
    <row r="75873">
      <c r="B75873" s="8" t="s">
        <v>421</v>
      </c>
      <c r="C75873" s="19" t="n">
        <v>0.15769300721497387</v>
      </c>
      <c r="D75873" s="19" t="n">
        <v>0.20775998399732093</v>
      </c>
    </row>
    <row r="75874">
      <c r="B75874" s="8" t="s">
        <v>422</v>
      </c>
      <c r="C75874" s="15" t="n">
        <v>0.13165587128244063</v>
      </c>
      <c r="D75874" s="15" t="n">
        <v>0.1514439136334865</v>
      </c>
    </row>
    <row r="75875">
      <c r="B75875" s="8" t="s">
        <v>423</v>
      </c>
      <c r="C75875" s="19" t="n">
        <v>0.160048687864656</v>
      </c>
      <c r="D75875" s="19" t="n">
        <v>0.1872850122568168</v>
      </c>
    </row>
    <row r="75876">
      <c r="B75876" s="8" t="s">
        <v>424</v>
      </c>
      <c r="C75876" s="15" t="n">
        <v>0.1316058499607646</v>
      </c>
      <c r="D75876" s="15" t="n">
        <v>0.17754813199023456</v>
      </c>
    </row>
    <row r="75877">
      <c r="B75877" s="8" t="s">
        <v>425</v>
      </c>
      <c r="C75877" s="19" t="n">
        <v>0.21100461091771477</v>
      </c>
      <c r="D75877" s="19" t="n">
        <v>0.2208156667037173</v>
      </c>
    </row>
    <row r="75878">
      <c r="B75878" s="8" t="s">
        <v>426</v>
      </c>
      <c r="C75878" s="15" t="n">
        <v>0.15925127618744986</v>
      </c>
      <c r="D75878" s="15" t="n">
        <v>0.10788567658940797</v>
      </c>
    </row>
    <row r="75879">
      <c r="B75879" s="8" t="s">
        <v>427</v>
      </c>
      <c r="C75879" s="19" t="n">
        <v>0.15275460018918344</v>
      </c>
      <c r="D75879" s="19" t="n">
        <v>0.20907370245679144</v>
      </c>
    </row>
    <row r="75880">
      <c r="B75880" s="8" t="s">
        <v>428</v>
      </c>
      <c r="C75880" s="15" t="n">
        <v>0.22082287827487507</v>
      </c>
      <c r="D75880" s="15" t="n">
        <v>0.20473786460835725</v>
      </c>
    </row>
    <row r="75881">
      <c r="B75881" s="8" t="s">
        <v>429</v>
      </c>
      <c r="C75881" s="19" t="n">
        <v>0.2547949452901709</v>
      </c>
      <c r="D75881" s="19" t="n">
        <v>0.2437139499190284</v>
      </c>
    </row>
    <row r="75882">
      <c r="B75882" s="8" t="s">
        <v>430</v>
      </c>
      <c r="C75882" s="15" t="n">
        <v>0.23641293152796475</v>
      </c>
      <c r="D75882" s="15" t="n">
        <v>0.22238527215046733</v>
      </c>
    </row>
    <row r="75883">
      <c r="B75883" s="8" t="s">
        <v>431</v>
      </c>
      <c r="C75883" s="19" t="n">
        <v>0.2261687634634943</v>
      </c>
      <c r="D75883" s="19" t="n">
        <v>0.2725010079880438</v>
      </c>
    </row>
    <row r="75884">
      <c r="B75884" s="8" t="s">
        <v>432</v>
      </c>
      <c r="C75884" s="15" t="n">
        <v>0.13023346190435692</v>
      </c>
      <c r="D75884" s="15" t="n">
        <v>0.20533254451860508</v>
      </c>
    </row>
    <row r="75885">
      <c r="B75885" s="8" t="s">
        <v>433</v>
      </c>
      <c r="C75885" s="19" t="n">
        <v>0.14095534870850177</v>
      </c>
      <c r="D75885" s="19" t="n">
        <v>0.19097543911604312</v>
      </c>
    </row>
    <row r="75886">
      <c r="B75886" s="8" t="s">
        <v>434</v>
      </c>
      <c r="C75886" s="15" t="n">
        <v>0.12901891165828508</v>
      </c>
      <c r="D75886" s="15" t="n">
        <v>0.13119809538806498</v>
      </c>
    </row>
    <row r="75887">
      <c r="B75887" s="8" t="s">
        <v>435</v>
      </c>
      <c r="C75887" s="19" t="n">
        <v>0.19376466633234543</v>
      </c>
      <c r="D75887" s="19" t="n">
        <v>0.21540664659648961</v>
      </c>
    </row>
    <row r="75888">
      <c r="B75888" s="8" t="s">
        <v>436</v>
      </c>
      <c r="C75888" s="15" t="n">
        <v>0.20993576411623235</v>
      </c>
      <c r="D75888" s="15" t="n">
        <v>0.19961911688708625</v>
      </c>
    </row>
    <row r="75889">
      <c r="B75889" s="8" t="s">
        <v>437</v>
      </c>
      <c r="C75889" s="19" t="n">
        <v>0.23148096479771435</v>
      </c>
      <c r="D75889" s="19" t="n">
        <v>0.20526509026749198</v>
      </c>
    </row>
    <row r="75890">
      <c r="B75890" s="8" t="s">
        <v>438</v>
      </c>
      <c r="C75890" s="15" t="n">
        <v>0.16193081051048974</v>
      </c>
      <c r="D75890" s="15" t="n">
        <v>0.20835465032875078</v>
      </c>
    </row>
    <row r="75891">
      <c r="B75891" s="8" t="s">
        <v>439</v>
      </c>
      <c r="C75891" s="19" t="n">
        <v>0.1884134322356959</v>
      </c>
      <c r="D75891" s="19" t="n">
        <v>0.1631367018881763</v>
      </c>
    </row>
    <row r="75892">
      <c r="B75892" s="8" t="s">
        <v>440</v>
      </c>
      <c r="C75892" s="15" t="n">
        <v>0.426240757826706</v>
      </c>
      <c r="D75892" s="15" t="n">
        <v>0.39669893497579894</v>
      </c>
    </row>
    <row r="75893">
      <c r="B75893" s="8" t="s">
        <v>441</v>
      </c>
      <c r="C75893" s="19" t="n">
        <v>0.18266557440978312</v>
      </c>
      <c r="D75893" s="19" t="n">
        <v>0.23432679514173285</v>
      </c>
    </row>
    <row r="75894">
      <c r="B75894" s="8" t="s">
        <v>442</v>
      </c>
      <c r="C75894" s="15" t="n">
        <v>0.2157611489790128</v>
      </c>
      <c r="D75894" s="15" t="n">
        <v>0.1504084241651247</v>
      </c>
    </row>
    <row r="75895">
      <c r="B75895" s="8" t="s">
        <v>443</v>
      </c>
      <c r="C75895" s="19" t="n">
        <v>0.18304638317479982</v>
      </c>
      <c r="D75895" s="19" t="n">
        <v>0.12838642492269056</v>
      </c>
    </row>
    <row r="75896">
      <c r="B75896" s="8" t="s">
        <v>444</v>
      </c>
      <c r="C75896" s="15" t="n">
        <v>0.13816315134080467</v>
      </c>
      <c r="D75896" s="15" t="n">
        <v>0.2384945955261062</v>
      </c>
    </row>
    <row r="75897">
      <c r="B75897" s="8" t="s">
        <v>445</v>
      </c>
      <c r="C75897" s="19" t="n">
        <v>0.20168525653864283</v>
      </c>
      <c r="D75897" s="19" t="n">
        <v>0.15212977818089995</v>
      </c>
    </row>
    <row r="75898">
      <c r="B75898" s="8" t="s">
        <v>446</v>
      </c>
      <c r="C75898" s="15" t="n">
        <v>0.23934103584862898</v>
      </c>
      <c r="D75898" s="15" t="n">
        <v>0.17684550599868185</v>
      </c>
    </row>
    <row r="75899">
      <c r="B75899" s="8" t="s">
        <v>447</v>
      </c>
      <c r="C75899" s="19" t="n">
        <v>0.1674635934496091</v>
      </c>
      <c r="D75899" s="19" t="n">
        <v>0.1423543070319893</v>
      </c>
    </row>
    <row r="75900">
      <c r="B75900" s="8" t="s">
        <v>448</v>
      </c>
      <c r="C75900" s="15" t="n">
        <v>0.18894259239128744</v>
      </c>
      <c r="D75900" s="15" t="n">
        <v>0.2363287476134709</v>
      </c>
    </row>
    <row r="75901">
      <c r="B75901" s="8" t="s">
        <v>449</v>
      </c>
      <c r="C75901" s="19" t="n">
        <v>0.1923471065784647</v>
      </c>
      <c r="D75901" s="19" t="n">
        <v>0.15010695608140165</v>
      </c>
    </row>
    <row r="75902">
      <c r="B75902" s="8" t="s">
        <v>450</v>
      </c>
      <c r="C75902" s="15" t="n">
        <v>0.23039214368432007</v>
      </c>
      <c r="D75902" s="15" t="n">
        <v>0.1927925766843355</v>
      </c>
    </row>
    <row r="75903">
      <c r="B75903" s="8" t="s">
        <v>451</v>
      </c>
      <c r="C75903" s="19" t="n">
        <v>0.11709034211629459</v>
      </c>
      <c r="D75903" s="19" t="n">
        <v>0.23202125485173378</v>
      </c>
    </row>
    <row r="75904">
      <c r="B75904" s="8" t="s">
        <v>452</v>
      </c>
      <c r="C75904" s="15" t="n">
        <v>0.14787470605589717</v>
      </c>
      <c r="D75904" s="15" t="n">
        <v>0.2734281353828544</v>
      </c>
    </row>
    <row r="75905">
      <c r="B75905" s="8" t="s">
        <v>453</v>
      </c>
      <c r="C75905" s="19" t="n">
        <v>0.15559264448588153</v>
      </c>
      <c r="D75905" s="19" t="n">
        <v>0.21590591799551348</v>
      </c>
    </row>
    <row r="75906">
      <c r="B75906" s="8" t="s">
        <v>454</v>
      </c>
      <c r="C75906" s="15" t="n">
        <v>0.2025928257635899</v>
      </c>
      <c r="D75906" s="15" t="n">
        <v>0.12608889939675172</v>
      </c>
    </row>
    <row r="75907">
      <c r="B75907" s="8" t="s">
        <v>455</v>
      </c>
      <c r="C75907" s="19" t="n">
        <v>0.15538450831296863</v>
      </c>
      <c r="D75907" s="19" t="n">
        <v>0.23581094529666474</v>
      </c>
    </row>
    <row r="75908">
      <c r="B75908" s="8" t="s">
        <v>456</v>
      </c>
      <c r="C75908" s="15" t="n">
        <v>0.13594258232225787</v>
      </c>
      <c r="D75908" s="15" t="n">
        <v>0.21089291036841298</v>
      </c>
    </row>
    <row r="75909">
      <c r="B75909" s="8" t="s">
        <v>457</v>
      </c>
      <c r="C75909" s="19" t="n">
        <v>0.20043158060230507</v>
      </c>
      <c r="D75909" s="19" t="n">
        <v>0.2731563952071325</v>
      </c>
    </row>
    <row r="75910">
      <c r="B75910" s="8" t="s">
        <v>458</v>
      </c>
      <c r="C75910" s="15" t="n">
        <v>0.15427211548616088</v>
      </c>
      <c r="D75910" s="15" t="n">
        <v>0.11241658816110263</v>
      </c>
    </row>
    <row r="75911">
      <c r="B75911" s="8" t="s">
        <v>459</v>
      </c>
      <c r="C75911" s="19" t="n">
        <v>0.16710848479973495</v>
      </c>
      <c r="D75911" s="19" t="n">
        <v>0.12701986409658825</v>
      </c>
    </row>
    <row r="75912">
      <c r="B75912" s="8" t="s">
        <v>460</v>
      </c>
      <c r="C75912" s="15" t="n">
        <v>0.16909439914440774</v>
      </c>
      <c r="D75912" s="15" t="n">
        <v>0.1111007002818252</v>
      </c>
    </row>
    <row r="75913">
      <c r="B75913" s="8" t="s">
        <v>461</v>
      </c>
      <c r="C75913" s="19" t="n">
        <v>0.11555604995690011</v>
      </c>
      <c r="D75913" s="19" t="n">
        <v>0.15001792629346333</v>
      </c>
    </row>
    <row r="75914">
      <c r="B75914" s="8" t="s">
        <v>462</v>
      </c>
      <c r="C75914" s="15" t="n">
        <v>0.1923271019232431</v>
      </c>
      <c r="D75914" s="15" t="n">
        <v>0.093616008630526</v>
      </c>
    </row>
    <row r="75915">
      <c r="B75915" s="8" t="s">
        <v>463</v>
      </c>
      <c r="C75915" s="19" t="n">
        <v>0.15316594929410396</v>
      </c>
      <c r="D75915" s="19" t="n">
        <v>0.26894368396700186</v>
      </c>
    </row>
    <row r="75916">
      <c r="B75916" s="8" t="s">
        <v>464</v>
      </c>
      <c r="C75916" s="15" t="n">
        <v>0.22785939967315239</v>
      </c>
      <c r="D75916" s="15" t="n">
        <v>0.18939438327262048</v>
      </c>
    </row>
    <row r="75917">
      <c r="B75917" s="8" t="s">
        <v>465</v>
      </c>
      <c r="C75917" s="19" t="n">
        <v>0.177872122528195</v>
      </c>
      <c r="D75917" s="19" t="n">
        <v>0.1728531627426831</v>
      </c>
    </row>
    <row r="75918">
      <c r="B75918" s="8" t="s">
        <v>466</v>
      </c>
      <c r="C75918" s="15" t="n">
        <v>0.19747607279966867</v>
      </c>
      <c r="D75918" s="15" t="n">
        <v>0.17784618165624586</v>
      </c>
    </row>
    <row r="75919">
      <c r="B75919" s="8" t="s">
        <v>467</v>
      </c>
      <c r="C75919" s="19" t="n">
        <v>0.13432513942279156</v>
      </c>
      <c r="D75919" s="19" t="n">
        <v>0.14488390910437043</v>
      </c>
    </row>
    <row r="75920">
      <c r="B75920" s="8" t="s">
        <v>468</v>
      </c>
      <c r="C75920" s="15" t="n">
        <v>0.2602430310561913</v>
      </c>
      <c r="D75920" s="15" t="n">
        <v>0.134126888535935</v>
      </c>
    </row>
    <row r="75921">
      <c r="B75921" s="8" t="s">
        <v>469</v>
      </c>
      <c r="C75921" s="19" t="n">
        <v>0.14590047297240596</v>
      </c>
      <c r="D75921" s="19" t="n">
        <v>0.21800883617194397</v>
      </c>
    </row>
    <row r="75922">
      <c r="B75922" s="8" t="s">
        <v>470</v>
      </c>
      <c r="C75922" s="15" t="n">
        <v>0.12130316737009261</v>
      </c>
      <c r="D75922" s="15" t="n">
        <v>0.18635677978719226</v>
      </c>
    </row>
    <row r="75923">
      <c r="B75923" s="8" t="s">
        <v>471</v>
      </c>
      <c r="C75923" s="19" t="n">
        <v>0.24430160037299353</v>
      </c>
      <c r="D75923" s="19" t="n">
        <v>0.19443292237788834</v>
      </c>
    </row>
    <row r="75924">
      <c r="B75924" s="8" t="s">
        <v>472</v>
      </c>
      <c r="C75924" s="15" t="n">
        <v>0.16416191908146066</v>
      </c>
      <c r="D75924" s="15" t="n">
        <v>0.19936818837226483</v>
      </c>
    </row>
    <row r="75925">
      <c r="B75925" s="8" t="s">
        <v>473</v>
      </c>
      <c r="C75925" s="19" t="n">
        <v>0.1890123552029391</v>
      </c>
      <c r="D75925" s="19" t="n">
        <v>0.22217122715268428</v>
      </c>
    </row>
    <row r="75926">
      <c r="B75926" s="8" t="s">
        <v>474</v>
      </c>
      <c r="C75926" s="15" t="n">
        <v>0.16165178333886215</v>
      </c>
      <c r="D75926" s="15" t="n">
        <v>0.18805222953054287</v>
      </c>
    </row>
    <row r="75927">
      <c r="B75927" s="8" t="s">
        <v>475</v>
      </c>
      <c r="C75927" s="19" t="n">
        <v>0.19328647702379437</v>
      </c>
      <c r="D75927" s="19" t="n">
        <v>0.11428180556047295</v>
      </c>
    </row>
    <row r="75928">
      <c r="B75928" s="8" t="s">
        <v>476</v>
      </c>
      <c r="C75928" s="15" t="n">
        <v>0.18492524429495255</v>
      </c>
      <c r="D75928" s="15" t="n">
        <v>0.1833940268340739</v>
      </c>
    </row>
    <row r="75929">
      <c r="B75929" s="8" t="s">
        <v>477</v>
      </c>
      <c r="C75929" s="19" t="n">
        <v>0.2726846881559805</v>
      </c>
      <c r="D75929" s="19" t="n">
        <v>0.21348117590287052</v>
      </c>
    </row>
    <row r="75930">
      <c r="B75930" s="8" t="s">
        <v>478</v>
      </c>
      <c r="C75930" s="15" t="n">
        <v>0.1870905866415302</v>
      </c>
      <c r="D75930" s="15" t="n">
        <v>0.30289062684999035</v>
      </c>
    </row>
    <row r="75931">
      <c r="B75931" s="8" t="s">
        <v>479</v>
      </c>
      <c r="C75931" s="19" t="n">
        <v>0.16710031742715928</v>
      </c>
      <c r="D75931" s="19" t="n">
        <v>0.17051531825326002</v>
      </c>
    </row>
    <row r="75932">
      <c r="B75932" s="8" t="s">
        <v>480</v>
      </c>
      <c r="C75932" s="15" t="n">
        <v>0.2094006282347368</v>
      </c>
      <c r="D75932" s="15" t="n">
        <v>0.23132632358331381</v>
      </c>
    </row>
    <row r="75933">
      <c r="B75933" s="8" t="s">
        <v>481</v>
      </c>
      <c r="C75933" s="19" t="n">
        <v>0.1695256993624161</v>
      </c>
      <c r="D75933" s="19" t="n">
        <v>0.14247046384038226</v>
      </c>
    </row>
    <row r="75934">
      <c r="B75934" s="8" t="s">
        <v>482</v>
      </c>
      <c r="C75934" s="15" t="n">
        <v>0.227608241091134</v>
      </c>
      <c r="D75934" s="15" t="n">
        <v>0.23583454077795848</v>
      </c>
    </row>
    <row r="75935">
      <c r="B75935" s="8" t="s">
        <v>483</v>
      </c>
      <c r="C75935" s="19" t="n">
        <v>0.26153044151295535</v>
      </c>
      <c r="D75935" s="19" t="n">
        <v>0.1510780741464999</v>
      </c>
    </row>
    <row r="75936">
      <c r="B75936" s="8" t="s">
        <v>484</v>
      </c>
      <c r="C75936" s="15" t="n">
        <v>0.1619648199604156</v>
      </c>
      <c r="D75936" s="15" t="n">
        <v>0.1313472583051205</v>
      </c>
    </row>
    <row r="75937">
      <c r="B75937" s="8" t="s">
        <v>485</v>
      </c>
      <c r="C75937" s="19" t="n">
        <v>0.17307461695853368</v>
      </c>
      <c r="D75937" s="19" t="n">
        <v>0.1931234886409356</v>
      </c>
    </row>
    <row r="75938">
      <c r="B75938" s="8" t="s">
        <v>486</v>
      </c>
      <c r="C75938" s="15" t="n">
        <v>0.14038792768229158</v>
      </c>
      <c r="D75938" s="15" t="n">
        <v>0.17108566724970445</v>
      </c>
    </row>
    <row r="75939">
      <c r="B75939" s="8" t="s">
        <v>487</v>
      </c>
      <c r="C75939" s="19" t="n">
        <v>0.21597941023486447</v>
      </c>
      <c r="D75939" s="19" t="n">
        <v>0.16671842972789971</v>
      </c>
    </row>
    <row r="75940">
      <c r="B75940" s="8" t="s">
        <v>488</v>
      </c>
      <c r="C75940" s="15" t="n">
        <v>0.09913050308098965</v>
      </c>
      <c r="D75940" s="15" t="n">
        <v>0.16516745102048605</v>
      </c>
    </row>
    <row r="75941">
      <c r="B75941" s="8" t="s">
        <v>489</v>
      </c>
      <c r="C75941" s="19" t="n">
        <v>0.22459711667055174</v>
      </c>
      <c r="D75941" s="19" t="n">
        <v>0.15708089826649915</v>
      </c>
    </row>
    <row r="75942">
      <c r="B75942" s="8" t="s">
        <v>490</v>
      </c>
      <c r="C75942" s="15" t="n">
        <v>0.16194724255599527</v>
      </c>
      <c r="D75942" s="15" t="n">
        <v>0.14531636137946907</v>
      </c>
    </row>
    <row r="75943">
      <c r="B75943" s="8" t="s">
        <v>491</v>
      </c>
      <c r="C75943" s="19" t="n">
        <v>0.18393362438319227</v>
      </c>
      <c r="D75943" s="19" t="n">
        <v>0.1684387348490271</v>
      </c>
    </row>
    <row r="75944">
      <c r="B75944" s="8" t="s">
        <v>492</v>
      </c>
      <c r="C75944" s="15" t="n">
        <v>0.16797200427424308</v>
      </c>
      <c r="D75944" s="15" t="n">
        <v>0.18238032807495086</v>
      </c>
    </row>
    <row r="75945">
      <c r="B75945" s="8" t="s">
        <v>493</v>
      </c>
      <c r="C75945" s="19" t="n">
        <v>0.1870876722512156</v>
      </c>
      <c r="D75945" s="19" t="n">
        <v>0.18423004772086135</v>
      </c>
    </row>
    <row r="75946">
      <c r="B75946" s="8" t="s">
        <v>494</v>
      </c>
      <c r="C75946" s="15" t="n">
        <v>0.20842677804317483</v>
      </c>
      <c r="D75946" s="15" t="n">
        <v>0.16895939577586092</v>
      </c>
    </row>
    <row r="75947">
      <c r="B75947" s="8" t="s">
        <v>495</v>
      </c>
      <c r="C75947" s="19" t="n">
        <v>0.132462630633189</v>
      </c>
      <c r="D75947" s="19" t="n">
        <v>0.1579830170874881</v>
      </c>
    </row>
    <row r="75948">
      <c r="B75948" s="8" t="s">
        <v>496</v>
      </c>
      <c r="C75948" s="15" t="n">
        <v>0.18156827707313616</v>
      </c>
      <c r="D75948" s="15" t="n">
        <v>0.3944013259300753</v>
      </c>
    </row>
    <row r="75949">
      <c r="B75949" s="8" t="s">
        <v>497</v>
      </c>
      <c r="C75949" s="19" t="n">
        <v>0.25665799673167056</v>
      </c>
      <c r="D75949" s="19" t="n">
        <v>0.13749874255530362</v>
      </c>
    </row>
    <row r="75950">
      <c r="B75950" s="8" t="s">
        <v>498</v>
      </c>
      <c r="C75950" s="15" t="n">
        <v>0.17730593825801147</v>
      </c>
      <c r="D75950" s="15" t="n">
        <v>0.1667106255621921</v>
      </c>
    </row>
    <row r="75951">
      <c r="B75951" s="8" t="s">
        <v>499</v>
      </c>
      <c r="C75951" s="19" t="n">
        <v>0.17162939029122537</v>
      </c>
      <c r="D75951" s="19" t="n">
        <v>0.26331592315499225</v>
      </c>
    </row>
    <row r="75952">
      <c r="B75952" s="8" t="s">
        <v>500</v>
      </c>
      <c r="C75952" s="15" t="n">
        <v>0.1963640560810413</v>
      </c>
      <c r="D75952" s="15" t="n">
        <v>0.1818203289873942</v>
      </c>
    </row>
    <row r="75953">
      <c r="B75953" s="8" t="s">
        <v>501</v>
      </c>
      <c r="C75953" s="19" t="n">
        <v>0.16163882157308745</v>
      </c>
      <c r="D75953" s="19" t="n">
        <v>0.1595247859977053</v>
      </c>
    </row>
    <row r="75954">
      <c r="B75954" s="8" t="s">
        <v>502</v>
      </c>
      <c r="C75954" s="15" t="n">
        <v>0.14211396448820385</v>
      </c>
      <c r="D75954" s="15" t="n">
        <v>0.22651464105236307</v>
      </c>
    </row>
    <row r="75955">
      <c r="B75955" s="8" t="s">
        <v>503</v>
      </c>
      <c r="C75955" s="19" t="n">
        <v>0.2357003358358803</v>
      </c>
      <c r="D75955" s="19" t="n">
        <v>0.22106218681241332</v>
      </c>
    </row>
    <row r="75956">
      <c r="B75956" s="8" t="s">
        <v>504</v>
      </c>
      <c r="C75956" s="15" t="n">
        <v>0.26334560285494923</v>
      </c>
      <c r="D75956" s="15" t="n">
        <v>0.14281534906245916</v>
      </c>
    </row>
    <row r="75957">
      <c r="B75957" s="8" t="s">
        <v>505</v>
      </c>
      <c r="C75957" s="19" t="n">
        <v>0.13608115661490017</v>
      </c>
      <c r="D75957" s="19" t="n">
        <v>0.15506019594785087</v>
      </c>
    </row>
    <row r="75958">
      <c r="B75958" s="8" t="s">
        <v>506</v>
      </c>
      <c r="C75958" s="15" t="n">
        <v>0.15924129214077454</v>
      </c>
      <c r="D75958" s="15" t="n">
        <v>0.16137271156467625</v>
      </c>
    </row>
    <row r="75959">
      <c r="B75959" s="8" t="s">
        <v>507</v>
      </c>
      <c r="C75959" s="19" t="n">
        <v>0.18552145559063998</v>
      </c>
      <c r="D75959" s="19" t="n">
        <v>0.1350210726454542</v>
      </c>
    </row>
    <row r="75960">
      <c r="B75960" s="8" t="s">
        <v>508</v>
      </c>
      <c r="C75960" s="15" t="n">
        <v>0.17158967441552286</v>
      </c>
      <c r="D75960" s="15" t="n">
        <v>0.2529680525125067</v>
      </c>
    </row>
    <row r="75961">
      <c r="B75961" s="8" t="s">
        <v>509</v>
      </c>
      <c r="C75961" s="19" t="n">
        <v>0.16947400978707838</v>
      </c>
      <c r="D75961" s="19" t="n">
        <v>0.17185327576059917</v>
      </c>
    </row>
    <row r="75962">
      <c r="B75962" s="8" t="s">
        <v>510</v>
      </c>
      <c r="C75962" s="15" t="n">
        <v>0.23285108844041508</v>
      </c>
      <c r="D75962" s="15" t="n">
        <v>0.22178404472279173</v>
      </c>
    </row>
    <row r="75963">
      <c r="B75963" s="8" t="s">
        <v>511</v>
      </c>
      <c r="C75963" s="19" t="n">
        <v>0.18134566743287214</v>
      </c>
      <c r="D75963" s="19" t="n">
        <v>0.15142892414589137</v>
      </c>
    </row>
    <row r="75964">
      <c r="B75964" s="8" t="s">
        <v>512</v>
      </c>
      <c r="C75964" s="15" t="n">
        <v>0.17653203423588687</v>
      </c>
      <c r="D75964" s="15" t="n">
        <v>0.16150712562580433</v>
      </c>
    </row>
    <row r="75965">
      <c r="B75965" s="8" t="s">
        <v>513</v>
      </c>
      <c r="C75965" s="19" t="n">
        <v>0.17053818736236792</v>
      </c>
      <c r="D75965" s="19" t="n">
        <v>0.15203887931679544</v>
      </c>
    </row>
    <row r="75966">
      <c r="B75966" s="8" t="s">
        <v>514</v>
      </c>
      <c r="C75966" s="15" t="n">
        <v>0.13062407062133585</v>
      </c>
      <c r="D75966" s="15" t="n">
        <v>0.16097632207297075</v>
      </c>
    </row>
    <row r="75967">
      <c r="B75967" s="8" t="s">
        <v>515</v>
      </c>
      <c r="C75967" s="19" t="n">
        <v>0.3215333238645318</v>
      </c>
      <c r="D75967" s="19" t="n">
        <v>0.2037342236209235</v>
      </c>
    </row>
    <row r="75968">
      <c r="B75968" s="8" t="s">
        <v>516</v>
      </c>
      <c r="C75968" s="15" t="n">
        <v>0.15102812711345412</v>
      </c>
      <c r="D75968" s="15" t="n">
        <v>0.21337827742026694</v>
      </c>
    </row>
    <row r="75969">
      <c r="B75969" s="8" t="s">
        <v>517</v>
      </c>
      <c r="C75969" s="19" t="n">
        <v>0.2691747740069254</v>
      </c>
      <c r="D75969" s="19" t="n">
        <v>0.2056503752759643</v>
      </c>
    </row>
    <row r="75970">
      <c r="B75970" s="8" t="s">
        <v>518</v>
      </c>
      <c r="C75970" s="15" t="n">
        <v>0.1600905551844745</v>
      </c>
      <c r="D75970" s="15" t="n">
        <v>0.15535413809530715</v>
      </c>
    </row>
    <row r="75971">
      <c r="B75971" s="8" t="s">
        <v>519</v>
      </c>
      <c r="C75971" s="19" t="n">
        <v>0.17887849064136005</v>
      </c>
      <c r="D75971" s="19" t="n">
        <v>0.2599713022348501</v>
      </c>
    </row>
    <row r="75972">
      <c r="B75972" s="8" t="s">
        <v>520</v>
      </c>
      <c r="C75972" s="15" t="n">
        <v>0.12845326933557183</v>
      </c>
      <c r="D75972" s="15" t="n">
        <v>0.11031378669857748</v>
      </c>
    </row>
    <row r="75973">
      <c r="B75973" s="8" t="s">
        <v>521</v>
      </c>
      <c r="C75973" s="19" t="n">
        <v>0.19779640576035407</v>
      </c>
      <c r="D75973" s="19" t="n">
        <v>0.20538086987393356</v>
      </c>
    </row>
    <row r="75974">
      <c r="B75974" s="8" t="s">
        <v>522</v>
      </c>
      <c r="C75974" s="15" t="n">
        <v>0.1380485983233259</v>
      </c>
      <c r="D75974" s="15" t="n">
        <v>0.17249108830916876</v>
      </c>
    </row>
    <row r="75975">
      <c r="B75975" s="8" t="s">
        <v>523</v>
      </c>
      <c r="C75975" s="19" t="n">
        <v>0.13520996840172272</v>
      </c>
      <c r="D75975" s="19" t="n">
        <v>0.15440688322270646</v>
      </c>
    </row>
    <row r="75976">
      <c r="B75976" s="8" t="s">
        <v>524</v>
      </c>
      <c r="C75976" s="15" t="n">
        <v>0.23701205019010413</v>
      </c>
      <c r="D75976" s="15" t="n">
        <v>0.3056385423465776</v>
      </c>
    </row>
    <row r="75977">
      <c r="B75977" s="8" t="s">
        <v>525</v>
      </c>
      <c r="C75977" s="19" t="n">
        <v>0.2069919761360331</v>
      </c>
      <c r="D75977" s="19" t="n">
        <v>0.14088909254009524</v>
      </c>
    </row>
    <row r="75978">
      <c r="B75978" s="8" t="s">
        <v>526</v>
      </c>
      <c r="C75978" s="15" t="n">
        <v>0.15945532857281414</v>
      </c>
      <c r="D75978" s="15" t="n">
        <v>0.27075413860748043</v>
      </c>
    </row>
    <row r="75979">
      <c r="B75979" s="8" t="s">
        <v>527</v>
      </c>
      <c r="C75979" s="19" t="n">
        <v>0.09608288599816302</v>
      </c>
      <c r="D75979" s="19" t="n">
        <v>0.12982228251661257</v>
      </c>
    </row>
    <row r="75980">
      <c r="B75980" s="8" t="s">
        <v>528</v>
      </c>
      <c r="C75980" s="15" t="n">
        <v>0.32207351578391136</v>
      </c>
      <c r="D75980" s="15" t="n">
        <v>0.3333239404820951</v>
      </c>
    </row>
    <row r="75981">
      <c r="B75981" s="8" t="s">
        <v>529</v>
      </c>
      <c r="C75981" s="19" t="n">
        <v>0.21848390420277874</v>
      </c>
      <c r="D75981" s="19" t="n">
        <v>0.12920903712136167</v>
      </c>
    </row>
    <row r="75982">
      <c r="B75982" s="8" t="s">
        <v>530</v>
      </c>
      <c r="C75982" s="15" t="n">
        <v>0.21699990598689212</v>
      </c>
      <c r="D75982" s="15" t="n">
        <v>0.147545079968484</v>
      </c>
    </row>
    <row r="75983">
      <c r="B75983" s="8" t="s">
        <v>531</v>
      </c>
      <c r="C75983" s="19" t="n">
        <v>0.203889531740988</v>
      </c>
      <c r="D75983" s="19" t="n">
        <v>0.1682504564015603</v>
      </c>
    </row>
    <row r="75984">
      <c r="B75984" s="8" t="s">
        <v>532</v>
      </c>
      <c r="C75984" s="15" t="n">
        <v>0.1571906739163971</v>
      </c>
      <c r="D75984" s="15" t="n">
        <v>0.17675490312762362</v>
      </c>
    </row>
    <row r="75985">
      <c r="B75985" s="8" t="s">
        <v>533</v>
      </c>
      <c r="C75985" s="19" t="n">
        <v>0.16956482456969968</v>
      </c>
      <c r="D75985" s="19" t="n">
        <v>0.22000417882885134</v>
      </c>
    </row>
    <row r="75986">
      <c r="B75986" s="8" t="s">
        <v>534</v>
      </c>
      <c r="C75986" s="15" t="n">
        <v>0.12913464495956342</v>
      </c>
      <c r="D75986" s="15" t="n">
        <v>0.1265414357988636</v>
      </c>
    </row>
    <row r="75987">
      <c r="B75987" s="8" t="s">
        <v>535</v>
      </c>
      <c r="C75987" s="19" t="n">
        <v>0.19352986083950788</v>
      </c>
      <c r="D75987" s="19" t="n">
        <v>0.14497555684989175</v>
      </c>
    </row>
    <row r="75988">
      <c r="B75988" s="8" t="s">
        <v>536</v>
      </c>
      <c r="C75988" s="15" t="n">
        <v>0.1968156166883071</v>
      </c>
      <c r="D75988" s="15" t="n">
        <v>0.17226106770926072</v>
      </c>
    </row>
    <row r="75989">
      <c r="B75989" s="8" t="s">
        <v>537</v>
      </c>
      <c r="C75989" s="19" t="n">
        <v>0.2567503088225466</v>
      </c>
      <c r="D75989" s="19" t="n">
        <v>0.16949137081726212</v>
      </c>
    </row>
    <row r="75990">
      <c r="B75990" s="8" t="s">
        <v>538</v>
      </c>
      <c r="C75990" s="15" t="n">
        <v>0.15246519889978102</v>
      </c>
      <c r="D75990" s="15" t="n">
        <v>0.12194187848452259</v>
      </c>
    </row>
    <row r="75991">
      <c r="B75991" s="8" t="s">
        <v>539</v>
      </c>
      <c r="C75991" s="19" t="n">
        <v>0.23968274015610136</v>
      </c>
      <c r="D75991" s="19" t="n">
        <v>0.20425938849043895</v>
      </c>
    </row>
    <row r="75992">
      <c r="B75992" s="8" t="s">
        <v>540</v>
      </c>
      <c r="C75992" s="15" t="n">
        <v>0.17516466577778822</v>
      </c>
      <c r="D75992" s="15" t="n">
        <v>0.16972774260549536</v>
      </c>
    </row>
    <row r="75993">
      <c r="B75993" s="8" t="s">
        <v>541</v>
      </c>
      <c r="C75993" s="19" t="n">
        <v>0.2157925073632565</v>
      </c>
      <c r="D75993" s="19" t="n">
        <v>0.17460183938730367</v>
      </c>
    </row>
    <row r="75994">
      <c r="B75994" s="8" t="s">
        <v>542</v>
      </c>
      <c r="C75994" s="15" t="n">
        <v>0.26563547301404633</v>
      </c>
      <c r="D75994" s="15" t="n">
        <v>0.1233977928123789</v>
      </c>
    </row>
    <row r="75995">
      <c r="B75995" s="8" t="s">
        <v>543</v>
      </c>
      <c r="C75995" s="19" t="n">
        <v>0.24639616098906397</v>
      </c>
      <c r="D75995" s="19" t="n">
        <v>0.17034075715886157</v>
      </c>
    </row>
    <row r="75996">
      <c r="B75996" s="8" t="s">
        <v>544</v>
      </c>
      <c r="C75996" s="15" t="n">
        <v>0.19378295380429308</v>
      </c>
      <c r="D75996" s="15" t="n">
        <v>0.19117824869226285</v>
      </c>
    </row>
    <row r="75997">
      <c r="B75997" s="8" t="s">
        <v>545</v>
      </c>
      <c r="C75997" s="19" t="n">
        <v>0.19112649044081279</v>
      </c>
      <c r="D75997" s="19" t="n">
        <v>0.21128212531788662</v>
      </c>
    </row>
    <row r="75998">
      <c r="B75998" s="8" t="s">
        <v>546</v>
      </c>
      <c r="C75998" s="15" t="n">
        <v>0.29170317926938055</v>
      </c>
      <c r="D75998" s="15" t="n">
        <v>0.2460978465371624</v>
      </c>
    </row>
    <row r="75999">
      <c r="B75999" s="8" t="s">
        <v>547</v>
      </c>
      <c r="C75999" s="19" t="n">
        <v>0.1724882826526723</v>
      </c>
      <c r="D75999" s="19" t="n">
        <v>0.1260794857369835</v>
      </c>
    </row>
    <row r="76000">
      <c r="B76000" s="8" t="s">
        <v>548</v>
      </c>
      <c r="C76000" s="15" t="n">
        <v>0.2420361128435136</v>
      </c>
      <c r="D76000" s="15" t="n">
        <v>0.16599457121994793</v>
      </c>
    </row>
    <row r="76001">
      <c r="B76001" s="8" t="s">
        <v>549</v>
      </c>
      <c r="C76001" s="19" t="n">
        <v>0.16302646893722492</v>
      </c>
      <c r="D76001" s="19" t="n">
        <v>0.2725209087675285</v>
      </c>
    </row>
    <row r="76002">
      <c r="B76002" s="8" t="s">
        <v>550</v>
      </c>
      <c r="C76002" s="15" t="n">
        <v>0.21063844871084172</v>
      </c>
      <c r="D76002" s="15" t="n">
        <v>0.249680341592877</v>
      </c>
    </row>
    <row r="76003">
      <c r="B76003" s="8" t="s">
        <v>551</v>
      </c>
      <c r="C76003" s="19" t="n">
        <v>0.1431048541920645</v>
      </c>
      <c r="D76003" s="19" t="n">
        <v>0.2263193080610913</v>
      </c>
    </row>
    <row r="76004">
      <c r="B76004" s="8" t="s">
        <v>552</v>
      </c>
      <c r="C76004" s="15" t="n">
        <v>0.17648765931544483</v>
      </c>
      <c r="D76004" s="15" t="n">
        <v>0.13538496902172872</v>
      </c>
    </row>
    <row r="76005">
      <c r="B76005" s="8" t="s">
        <v>553</v>
      </c>
      <c r="C76005" s="19" t="n">
        <v>0.13143658497514826</v>
      </c>
      <c r="D76005" s="19" t="n">
        <v>0.15314480832683</v>
      </c>
    </row>
    <row r="76006">
      <c r="B76006" s="8" t="s">
        <v>554</v>
      </c>
      <c r="C76006" s="15" t="n">
        <v>0.18705613205463806</v>
      </c>
      <c r="D76006" s="15" t="n">
        <v>0.1326736913071658</v>
      </c>
    </row>
    <row r="76007">
      <c r="B76007" s="8" t="s">
        <v>555</v>
      </c>
      <c r="C76007" s="19" t="n">
        <v>0.1832800588092821</v>
      </c>
      <c r="D76007" s="19" t="n">
        <v>0.17844560108920426</v>
      </c>
    </row>
    <row r="76008">
      <c r="B76008" s="8" t="s">
        <v>556</v>
      </c>
      <c r="C76008" s="15" t="n">
        <v>0.21348391334210162</v>
      </c>
      <c r="D76008" s="15" t="n">
        <v>0.14240219001254656</v>
      </c>
    </row>
    <row r="76009">
      <c r="B76009" s="8" t="s">
        <v>557</v>
      </c>
      <c r="C76009" s="19" t="n">
        <v>0.20393616574030415</v>
      </c>
      <c r="D76009" s="19" t="n">
        <v>0.20761361867729403</v>
      </c>
    </row>
    <row r="76010">
      <c r="B76010" s="8" t="s">
        <v>558</v>
      </c>
      <c r="C76010" s="15" t="n">
        <v>0.1961543630731507</v>
      </c>
      <c r="D76010" s="15" t="n">
        <v>0.18069674717680806</v>
      </c>
    </row>
    <row r="76011">
      <c r="B76011" s="8" t="s">
        <v>559</v>
      </c>
      <c r="C76011" s="19" t="n">
        <v>0.1559324080531873</v>
      </c>
      <c r="D76011" s="19" t="n">
        <v>0.21655033801002033</v>
      </c>
    </row>
    <row r="76012">
      <c r="B76012" s="8" t="s">
        <v>560</v>
      </c>
      <c r="C76012" s="15" t="n">
        <v>0.15491477559428357</v>
      </c>
      <c r="D76012" s="15" t="n">
        <v>0.35041635749756594</v>
      </c>
    </row>
    <row r="76013">
      <c r="B76013" s="8" t="s">
        <v>561</v>
      </c>
      <c r="C76013" s="19" t="n">
        <v>0.12747881427240496</v>
      </c>
      <c r="D76013" s="19" t="n">
        <v>0.19095167565165105</v>
      </c>
    </row>
    <row r="76014">
      <c r="B76014" s="8" t="s">
        <v>562</v>
      </c>
      <c r="C76014" s="15" t="n">
        <v>0.17185562138597427</v>
      </c>
      <c r="D76014" s="15" t="n">
        <v>0.21339239429802115</v>
      </c>
    </row>
    <row r="76015">
      <c r="B76015" s="8" t="s">
        <v>563</v>
      </c>
      <c r="C76015" s="19" t="n">
        <v>0.1744375806214816</v>
      </c>
      <c r="D76015" s="19" t="n">
        <v>0.1699988952521438</v>
      </c>
    </row>
    <row r="76016">
      <c r="B76016" s="8" t="s">
        <v>564</v>
      </c>
      <c r="C76016" s="15" t="n">
        <v>0.2882323974870756</v>
      </c>
      <c r="D76016" s="15" t="n">
        <v>0.12817308930938084</v>
      </c>
    </row>
    <row r="76017">
      <c r="B76017" s="8" t="s">
        <v>565</v>
      </c>
      <c r="C76017" s="19" t="n">
        <v>0.13135325145013</v>
      </c>
      <c r="D76017" s="19" t="n">
        <v>0.1382469941559104</v>
      </c>
    </row>
    <row r="76018">
      <c r="B76018" s="8" t="s">
        <v>566</v>
      </c>
      <c r="C76018" s="15" t="n">
        <v>0.14600411565713645</v>
      </c>
      <c r="D76018" s="15" t="n">
        <v>0.17569103992426255</v>
      </c>
    </row>
    <row r="76019">
      <c r="B76019" s="8" t="s">
        <v>567</v>
      </c>
      <c r="C76019" s="19" t="n">
        <v>0.18350671246865274</v>
      </c>
      <c r="D76019" s="19" t="n">
        <v>0.15766831675427173</v>
      </c>
    </row>
    <row r="76020">
      <c r="B76020" s="8" t="s">
        <v>568</v>
      </c>
      <c r="C76020" s="15" t="n">
        <v>0.164202331411661</v>
      </c>
      <c r="D76020" s="15" t="n">
        <v>0.174780924469601</v>
      </c>
    </row>
    <row r="76021">
      <c r="B76021" s="8" t="s">
        <v>569</v>
      </c>
      <c r="C76021" s="19" t="n">
        <v>0.15162081363903596</v>
      </c>
      <c r="D76021" s="19" t="n">
        <v>0.2121040089546767</v>
      </c>
    </row>
    <row r="76022">
      <c r="B76022" s="8" t="s">
        <v>570</v>
      </c>
      <c r="C76022" s="15" t="n">
        <v>0.1741763647198285</v>
      </c>
      <c r="D76022" s="15" t="n">
        <v>0.17753071123596287</v>
      </c>
    </row>
    <row r="76023">
      <c r="B76023" s="8" t="s">
        <v>571</v>
      </c>
      <c r="C76023" s="19" t="n">
        <v>0.13294866669433916</v>
      </c>
      <c r="D76023" s="19" t="n">
        <v>0.17381684904748576</v>
      </c>
    </row>
    <row r="76024">
      <c r="B76024" s="8" t="s">
        <v>572</v>
      </c>
      <c r="C76024" s="15" t="n">
        <v>0.18358255253570177</v>
      </c>
      <c r="D76024" s="15" t="n">
        <v>0.24308108454365956</v>
      </c>
    </row>
    <row r="76025">
      <c r="B76025" s="8" t="s">
        <v>573</v>
      </c>
      <c r="C76025" s="19" t="n">
        <v>0.2255445157036402</v>
      </c>
      <c r="D76025" s="19" t="n">
        <v>0.19627447361896705</v>
      </c>
    </row>
    <row r="76026">
      <c r="B76026" s="8" t="s">
        <v>574</v>
      </c>
      <c r="C76026" s="15" t="n">
        <v>0.13348612096201376</v>
      </c>
      <c r="D76026" s="15" t="n">
        <v>0.23056445554708935</v>
      </c>
    </row>
    <row r="76027">
      <c r="B76027" s="8" t="s">
        <v>575</v>
      </c>
      <c r="C76027" s="19" t="n">
        <v>0.12632186368388312</v>
      </c>
      <c r="D76027" s="19" t="n">
        <v>0.19595209425153495</v>
      </c>
    </row>
    <row r="76028">
      <c r="B76028" s="8" t="s">
        <v>576</v>
      </c>
      <c r="C76028" s="15" t="n">
        <v>0.20707335041424968</v>
      </c>
      <c r="D76028" s="15" t="n">
        <v>0.1360930759460554</v>
      </c>
    </row>
    <row r="76029">
      <c r="B76029" s="8" t="s">
        <v>577</v>
      </c>
      <c r="C76029" s="19" t="n">
        <v>0.1767855417776982</v>
      </c>
      <c r="D76029" s="19" t="n">
        <v>0.2358137678742603</v>
      </c>
    </row>
    <row r="76030">
      <c r="B76030" s="8" t="s">
        <v>578</v>
      </c>
      <c r="C76030" s="15" t="n">
        <v>0.18648479634446075</v>
      </c>
      <c r="D76030" s="15" t="n">
        <v>0.17190920210825883</v>
      </c>
    </row>
    <row r="76031">
      <c r="B76031" s="8" t="s">
        <v>579</v>
      </c>
      <c r="C76031" s="19" t="n">
        <v>0.1403859972854932</v>
      </c>
      <c r="D76031" s="19" t="n">
        <v>0.2022097191887433</v>
      </c>
    </row>
    <row r="76032">
      <c r="B76032" s="8" t="s">
        <v>580</v>
      </c>
      <c r="C76032" s="15" t="n">
        <v>0.19655110937898806</v>
      </c>
      <c r="D76032" s="15" t="n">
        <v>0.20981241041659826</v>
      </c>
    </row>
    <row r="76033">
      <c r="B76033" s="8" t="s">
        <v>581</v>
      </c>
      <c r="C76033" s="19" t="n">
        <v>0.1331439425826701</v>
      </c>
      <c r="D76033" s="19" t="n">
        <v>0.21405419106869233</v>
      </c>
    </row>
    <row r="76034">
      <c r="B76034" s="8" t="s">
        <v>582</v>
      </c>
      <c r="C76034" s="15" t="n">
        <v>0.14124874347411923</v>
      </c>
      <c r="D76034" s="15" t="n">
        <v>0.17072001064257095</v>
      </c>
    </row>
    <row r="76035">
      <c r="B76035" s="8" t="s">
        <v>583</v>
      </c>
      <c r="C76035" s="19" t="n">
        <v>0.2024897930151094</v>
      </c>
      <c r="D76035" s="19" t="n">
        <v>0.20529004509604024</v>
      </c>
    </row>
    <row r="76036">
      <c r="B76036" s="8" t="s">
        <v>584</v>
      </c>
      <c r="C76036" s="15" t="n">
        <v>0.2061377822288231</v>
      </c>
      <c r="D76036" s="15" t="n">
        <v>0.25647636989033434</v>
      </c>
    </row>
    <row r="76037">
      <c r="B76037" s="8" t="s">
        <v>585</v>
      </c>
      <c r="C76037" s="19" t="n">
        <v>0.20299155122895388</v>
      </c>
      <c r="D76037" s="19" t="n">
        <v>0.2546811028061218</v>
      </c>
    </row>
    <row r="76038">
      <c r="B76038" s="8" t="s">
        <v>586</v>
      </c>
      <c r="C76038" s="15" t="n">
        <v>0.19548470699630743</v>
      </c>
      <c r="D76038" s="15" t="n">
        <v>0.1935602965240499</v>
      </c>
    </row>
    <row r="76039">
      <c r="B76039" s="8" t="s">
        <v>587</v>
      </c>
      <c r="C76039" s="19" t="n">
        <v>0.3000625644684681</v>
      </c>
      <c r="D76039" s="19" t="n">
        <v>0.19597457335320106</v>
      </c>
    </row>
    <row r="76040">
      <c r="B76040" s="8" t="s">
        <v>588</v>
      </c>
      <c r="C76040" s="15" t="n">
        <v>0.1915840588283288</v>
      </c>
      <c r="D76040" s="15" t="n">
        <v>0.16898522609251457</v>
      </c>
    </row>
    <row r="76041">
      <c r="B76041" s="8" t="s">
        <v>589</v>
      </c>
      <c r="C76041" s="19" t="n">
        <v>0.15198512083995663</v>
      </c>
      <c r="D76041" s="19" t="n">
        <v>0.12279929784255664</v>
      </c>
    </row>
    <row r="76042">
      <c r="B76042" s="8" t="s">
        <v>590</v>
      </c>
      <c r="C76042" s="15" t="n">
        <v>0.19378728786552626</v>
      </c>
      <c r="D76042" s="15" t="n">
        <v>0.12274105008464684</v>
      </c>
    </row>
    <row r="76043">
      <c r="B76043" s="8" t="s">
        <v>591</v>
      </c>
      <c r="C76043" s="19" t="n">
        <v>0.16986868054425977</v>
      </c>
      <c r="D76043" s="19" t="n">
        <v>0.1842067626371705</v>
      </c>
    </row>
    <row r="76044">
      <c r="B76044" s="8" t="s">
        <v>592</v>
      </c>
      <c r="C76044" s="15" t="n">
        <v>0.24197123939843299</v>
      </c>
      <c r="D76044" s="15" t="n">
        <v>0.1921374946974816</v>
      </c>
    </row>
    <row r="76045">
      <c r="B76045" s="8" t="s">
        <v>593</v>
      </c>
      <c r="C76045" s="19" t="n">
        <v>0.17426355893768491</v>
      </c>
      <c r="D76045" s="19" t="n">
        <v>0.32014503604103417</v>
      </c>
    </row>
    <row r="76046">
      <c r="B76046" s="8" t="s">
        <v>594</v>
      </c>
      <c r="C76046" s="15" t="n">
        <v>0.1797740736151296</v>
      </c>
      <c r="D76046" s="15" t="n">
        <v>0.14331445702267312</v>
      </c>
    </row>
    <row r="76047">
      <c r="B76047" s="8" t="s">
        <v>595</v>
      </c>
      <c r="C76047" s="19" t="n">
        <v>0.17922708383630187</v>
      </c>
      <c r="D76047" s="19" t="n">
        <v>0.18275680753141565</v>
      </c>
    </row>
    <row r="76048">
      <c r="B76048" s="8" t="s">
        <v>596</v>
      </c>
      <c r="C76048" s="15" t="n">
        <v>0.2331242591348698</v>
      </c>
      <c r="D76048" s="15" t="n">
        <v>0.17385111065260558</v>
      </c>
    </row>
    <row r="76049">
      <c r="B76049" s="8" t="s">
        <v>597</v>
      </c>
      <c r="C76049" s="19" t="n">
        <v>0.16139855506934467</v>
      </c>
      <c r="D76049" s="19" t="n">
        <v>0.2438767933122239</v>
      </c>
    </row>
    <row r="76050">
      <c r="B76050" s="8" t="s">
        <v>598</v>
      </c>
      <c r="C76050" s="15" t="n">
        <v>0.28147029718137573</v>
      </c>
      <c r="D76050" s="15" t="n">
        <v>0.11940267348099443</v>
      </c>
    </row>
    <row r="76051">
      <c r="B76051" s="8" t="s">
        <v>599</v>
      </c>
      <c r="C76051" s="19" t="n">
        <v>0.1361484550421423</v>
      </c>
      <c r="D76051" s="19" t="n">
        <v>0.15358975417048187</v>
      </c>
    </row>
    <row r="76052">
      <c r="B76052" s="8" t="s">
        <v>600</v>
      </c>
      <c r="C76052" s="15" t="n">
        <v>0.19092063161201905</v>
      </c>
      <c r="D76052" s="15" t="n">
        <v>0.2700065192860621</v>
      </c>
    </row>
    <row r="76053">
      <c r="B76053" s="8" t="s">
        <v>601</v>
      </c>
      <c r="C76053" s="19" t="n">
        <v>0.17598502116003856</v>
      </c>
      <c r="D76053" s="19" t="n">
        <v>0.24427294112384604</v>
      </c>
    </row>
    <row r="76054">
      <c r="B76054" s="8" t="s">
        <v>602</v>
      </c>
      <c r="C76054" s="15" t="n">
        <v>0.19892516869851534</v>
      </c>
      <c r="D76054" s="15" t="n">
        <v>0.1324856262328954</v>
      </c>
    </row>
    <row r="76055">
      <c r="B76055" s="8" t="s">
        <v>603</v>
      </c>
      <c r="C76055" s="19" t="n">
        <v>0.13969865173453505</v>
      </c>
      <c r="D76055" s="19" t="n">
        <v>0.18044289161768845</v>
      </c>
    </row>
    <row r="76056">
      <c r="B76056" s="8" t="s">
        <v>604</v>
      </c>
      <c r="C76056" s="15" t="n">
        <v>0.21631154231595526</v>
      </c>
      <c r="D76056" s="15" t="n">
        <v>0.17436867286331456</v>
      </c>
    </row>
    <row r="76057">
      <c r="B76057" s="8" t="s">
        <v>605</v>
      </c>
      <c r="C76057" s="19" t="n">
        <v>0.12226705468866102</v>
      </c>
      <c r="D76057" s="19" t="n">
        <v>0.25746707736599905</v>
      </c>
    </row>
    <row r="76058">
      <c r="B76058" s="8" t="s">
        <v>606</v>
      </c>
      <c r="C76058" s="15" t="n">
        <v>0.14762991433887465</v>
      </c>
      <c r="D76058" s="15" t="n">
        <v>0.1140748980078288</v>
      </c>
    </row>
    <row r="76059">
      <c r="B76059" s="8" t="s">
        <v>607</v>
      </c>
      <c r="C76059" s="19" t="n">
        <v>0.234303902948297</v>
      </c>
      <c r="D76059" s="19" t="n">
        <v>0.16218869153590595</v>
      </c>
    </row>
    <row r="76060">
      <c r="B76060" s="8" t="s">
        <v>608</v>
      </c>
      <c r="C76060" s="15" t="n">
        <v>0.1624787549448825</v>
      </c>
      <c r="D76060" s="15" t="n">
        <v>0.19833447204200436</v>
      </c>
    </row>
    <row r="76061">
      <c r="B76061" s="8" t="s">
        <v>609</v>
      </c>
      <c r="C76061" s="19" t="n">
        <v>0.16422245640194993</v>
      </c>
      <c r="D76061" s="19" t="n">
        <v>0.21839772314572137</v>
      </c>
    </row>
    <row r="76062">
      <c r="B76062" s="8" t="s">
        <v>610</v>
      </c>
      <c r="C76062" s="15" t="n">
        <v>0.20740234612872563</v>
      </c>
      <c r="D76062" s="15" t="n">
        <v>0.16958176511961515</v>
      </c>
    </row>
    <row r="76063">
      <c r="B76063" s="8" t="s">
        <v>611</v>
      </c>
      <c r="C76063" s="19" t="n">
        <v>0.3772313400463655</v>
      </c>
      <c r="D76063" s="19" t="n">
        <v>0.25797400375771207</v>
      </c>
    </row>
    <row r="76064">
      <c r="B76064" s="8" t="s">
        <v>612</v>
      </c>
      <c r="C76064" s="15" t="n">
        <v>0.20610342568803192</v>
      </c>
      <c r="D76064" s="15" t="n">
        <v>0.1988776590113409</v>
      </c>
    </row>
    <row r="76065">
      <c r="B76065" s="8" t="s">
        <v>613</v>
      </c>
      <c r="C76065" s="19" t="n">
        <v>0.24391223018746627</v>
      </c>
      <c r="D76065" s="19" t="n">
        <v>0.24528966849173273</v>
      </c>
    </row>
    <row r="76066">
      <c r="B76066" s="8" t="s">
        <v>614</v>
      </c>
      <c r="C76066" s="15" t="n">
        <v>0.26618485604773756</v>
      </c>
      <c r="D76066" s="15" t="n">
        <v>0.1870506902567702</v>
      </c>
    </row>
    <row r="76067">
      <c r="B76067" s="8" t="s">
        <v>615</v>
      </c>
      <c r="C76067" s="19" t="n">
        <v>0.18875425096767104</v>
      </c>
      <c r="D76067" s="19" t="n">
        <v>0.16181381657796795</v>
      </c>
    </row>
    <row r="76068">
      <c r="B76068" s="8" t="s">
        <v>616</v>
      </c>
      <c r="C76068" s="15" t="n">
        <v>0.18420225786966798</v>
      </c>
      <c r="D76068" s="15" t="n">
        <v>0.2648522271848863</v>
      </c>
    </row>
    <row r="76069">
      <c r="B76069" s="8" t="s">
        <v>617</v>
      </c>
      <c r="C76069" s="19" t="n">
        <v>0.14888965680604577</v>
      </c>
      <c r="D76069" s="19" t="n">
        <v>0.2977659922845006</v>
      </c>
    </row>
    <row r="76070">
      <c r="B76070" s="8" t="s">
        <v>618</v>
      </c>
      <c r="C76070" s="15" t="n">
        <v>0.14803108803145343</v>
      </c>
      <c r="D76070" s="15" t="n">
        <v>0.15484883353629691</v>
      </c>
    </row>
    <row r="76071">
      <c r="B76071" s="8" t="s">
        <v>619</v>
      </c>
      <c r="C76071" s="19" t="n">
        <v>0.20558454174647275</v>
      </c>
      <c r="D76071" s="19" t="n">
        <v>0.1755988615814515</v>
      </c>
    </row>
    <row r="76072">
      <c r="B76072" s="8" t="s">
        <v>620</v>
      </c>
      <c r="C76072" s="15" t="n">
        <v>0.23944154684225827</v>
      </c>
      <c r="D76072" s="15" t="n">
        <v>0.18710814628622865</v>
      </c>
    </row>
    <row r="76073">
      <c r="B76073" s="8" t="s">
        <v>621</v>
      </c>
      <c r="C76073" s="19" t="n">
        <v>0.228011796131303</v>
      </c>
      <c r="D76073" s="19" t="n">
        <v>0.24321323335987946</v>
      </c>
    </row>
    <row r="76074">
      <c r="B76074" s="8" t="s">
        <v>622</v>
      </c>
      <c r="C76074" s="15" t="n">
        <v>0.12084007893682013</v>
      </c>
      <c r="D76074" s="15" t="n">
        <v>0.2615317556311832</v>
      </c>
    </row>
    <row r="76075">
      <c r="B76075" s="8" t="s">
        <v>623</v>
      </c>
      <c r="C76075" s="19" t="n">
        <v>0.23724660589439142</v>
      </c>
      <c r="D76075" s="19" t="n">
        <v>0.19668948678019937</v>
      </c>
    </row>
    <row r="76076">
      <c r="B76076" s="8" t="s">
        <v>624</v>
      </c>
      <c r="C76076" s="15" t="n">
        <v>0.18414874966943973</v>
      </c>
      <c r="D76076" s="15" t="n">
        <v>0.22539545618385476</v>
      </c>
    </row>
    <row r="76077">
      <c r="B76077" s="8" t="s">
        <v>625</v>
      </c>
      <c r="C76077" s="19" t="n">
        <v>0.32996685698721256</v>
      </c>
      <c r="D76077" s="19" t="n">
        <v>0.22097793735998475</v>
      </c>
    </row>
    <row r="76078">
      <c r="B76078" s="8" t="s">
        <v>626</v>
      </c>
      <c r="C76078" s="15" t="n">
        <v>0.10967161818213134</v>
      </c>
      <c r="D76078" s="15" t="n">
        <v>0.18396307165045556</v>
      </c>
    </row>
    <row r="76079">
      <c r="B76079" s="8" t="s">
        <v>627</v>
      </c>
      <c r="C76079" s="19" t="n">
        <v>0.22357254600660448</v>
      </c>
      <c r="D76079" s="19" t="n">
        <v>0.20774282601323132</v>
      </c>
    </row>
    <row r="76080">
      <c r="B76080" s="8" t="s">
        <v>628</v>
      </c>
      <c r="C76080" s="15" t="n">
        <v>0.16064678952793873</v>
      </c>
      <c r="D76080" s="15" t="n">
        <v>0.1692232733691349</v>
      </c>
    </row>
    <row r="76081">
      <c r="B76081" s="8" t="s">
        <v>629</v>
      </c>
      <c r="C76081" s="19" t="n">
        <v>0.15347179561101065</v>
      </c>
      <c r="D76081" s="19" t="n">
        <v>0.2729977137692725</v>
      </c>
    </row>
    <row r="76082">
      <c r="B76082" s="8" t="s">
        <v>630</v>
      </c>
      <c r="C76082" s="15" t="n">
        <v>0.2115454520352754</v>
      </c>
      <c r="D76082" s="15" t="n">
        <v>0.18888640377731813</v>
      </c>
    </row>
    <row r="76083">
      <c r="B76083" s="8" t="s">
        <v>631</v>
      </c>
      <c r="C76083" s="19" t="n">
        <v>0.19657173394884533</v>
      </c>
      <c r="D76083" s="19" t="n">
        <v>0.15346511744489352</v>
      </c>
    </row>
    <row r="76084">
      <c r="B76084" s="8" t="s">
        <v>632</v>
      </c>
      <c r="C76084" s="15" t="n">
        <v>0.12011422663648566</v>
      </c>
      <c r="D76084" s="15" t="n">
        <v>0.12706648887188482</v>
      </c>
    </row>
    <row r="76085">
      <c r="B76085" s="8" t="s">
        <v>633</v>
      </c>
      <c r="C76085" s="19" t="n">
        <v>0.20835277407355496</v>
      </c>
      <c r="D76085" s="19" t="n">
        <v>0.17052767157306586</v>
      </c>
    </row>
    <row r="76086">
      <c r="B76086" s="8" t="s">
        <v>634</v>
      </c>
      <c r="C76086" s="15" t="n">
        <v>0.2962917604730908</v>
      </c>
      <c r="D76086" s="15" t="n">
        <v>0.12580745413625166</v>
      </c>
    </row>
    <row r="76087">
      <c r="B76087" s="8" t="s">
        <v>635</v>
      </c>
      <c r="C76087" s="19" t="n">
        <v>0.17778565265894092</v>
      </c>
      <c r="D76087" s="19" t="n">
        <v>0.24454756289612772</v>
      </c>
    </row>
    <row r="76088">
      <c r="B76088" s="8" t="s">
        <v>636</v>
      </c>
      <c r="C76088" s="15" t="n">
        <v>0.1779457555859974</v>
      </c>
      <c r="D76088" s="15" t="n">
        <v>0.20363397163413216</v>
      </c>
    </row>
    <row r="76089">
      <c r="B76089" s="8" t="s">
        <v>637</v>
      </c>
      <c r="C76089" s="19" t="n">
        <v>0.189370875209703</v>
      </c>
      <c r="D76089" s="19" t="n">
        <v>0.12106832791933252</v>
      </c>
    </row>
    <row r="76090">
      <c r="B76090" s="8" t="s">
        <v>638</v>
      </c>
      <c r="C76090" s="15" t="n">
        <v>0.1410505612471317</v>
      </c>
      <c r="D76090" s="15" t="n">
        <v>0.23141091612067366</v>
      </c>
    </row>
    <row r="76091">
      <c r="B76091" s="8" t="s">
        <v>639</v>
      </c>
      <c r="C76091" s="19" t="n">
        <v>0.14309035002729403</v>
      </c>
      <c r="D76091" s="19" t="n">
        <v>0.14688397142785356</v>
      </c>
    </row>
    <row r="76092">
      <c r="B76092" s="8" t="s">
        <v>640</v>
      </c>
      <c r="C76092" s="15" t="n">
        <v>0.17833754779653205</v>
      </c>
      <c r="D76092" s="15" t="n">
        <v>0.27227423907290094</v>
      </c>
    </row>
    <row r="76093">
      <c r="B76093" s="8" t="s">
        <v>641</v>
      </c>
      <c r="C76093" s="19" t="n">
        <v>0.20663835891901455</v>
      </c>
      <c r="D76093" s="19" t="n">
        <v>0.20896308014288262</v>
      </c>
    </row>
    <row r="76094">
      <c r="B76094" s="8" t="s">
        <v>642</v>
      </c>
      <c r="C76094" s="15" t="n">
        <v>0.1664171724387825</v>
      </c>
      <c r="D76094" s="15" t="n">
        <v>0.12988783869444476</v>
      </c>
    </row>
    <row r="76095">
      <c r="B76095" s="8" t="s">
        <v>643</v>
      </c>
      <c r="C76095" s="19" t="n">
        <v>0.19255438059410573</v>
      </c>
      <c r="D76095" s="19" t="n">
        <v>0.1657856160999586</v>
      </c>
    </row>
    <row r="76096">
      <c r="B76096" s="8" t="s">
        <v>644</v>
      </c>
      <c r="C76096" s="15" t="n">
        <v>0.2193944389861649</v>
      </c>
      <c r="D76096" s="15" t="n">
        <v>0.2131553855879628</v>
      </c>
    </row>
    <row r="76097">
      <c r="B76097" s="8" t="s">
        <v>645</v>
      </c>
      <c r="C76097" s="19" t="n">
        <v>0.19062258836025703</v>
      </c>
      <c r="D76097" s="19" t="n">
        <v>0.22257940109881003</v>
      </c>
    </row>
    <row r="76098">
      <c r="B76098" s="8" t="s">
        <v>646</v>
      </c>
      <c r="C76098" s="15" t="n">
        <v>0.1720892438328881</v>
      </c>
      <c r="D76098" s="15" t="n">
        <v>0.22308165354088424</v>
      </c>
    </row>
    <row r="76099">
      <c r="B76099" s="8" t="s">
        <v>647</v>
      </c>
      <c r="C76099" s="19" t="n">
        <v>0.20383284037021804</v>
      </c>
      <c r="D76099" s="19" t="n">
        <v>0.17920506136140066</v>
      </c>
    </row>
    <row r="76100">
      <c r="B76100" s="8" t="s">
        <v>648</v>
      </c>
      <c r="C76100" s="15" t="n">
        <v>0.1430847519764103</v>
      </c>
      <c r="D76100" s="15" t="n">
        <v>0.17501349762356153</v>
      </c>
    </row>
    <row r="76101">
      <c r="B76101" s="8" t="s">
        <v>649</v>
      </c>
      <c r="C76101" s="19" t="n">
        <v>0.1376213909474626</v>
      </c>
      <c r="D76101" s="19" t="n">
        <v>0.22110315562380725</v>
      </c>
    </row>
    <row r="76102">
      <c r="B76102" s="8" t="s">
        <v>650</v>
      </c>
      <c r="C76102" s="15" t="n">
        <v>0.18248508030247246</v>
      </c>
      <c r="D76102" s="15" t="n">
        <v>0.10921840121788068</v>
      </c>
    </row>
    <row r="76103">
      <c r="B76103" s="8" t="s">
        <v>651</v>
      </c>
      <c r="C76103" s="19" t="n">
        <v>0.18912947522677753</v>
      </c>
      <c r="D76103" s="19" t="n">
        <v>0.20243917790952676</v>
      </c>
    </row>
    <row r="76104">
      <c r="B76104" s="8" t="s">
        <v>652</v>
      </c>
      <c r="C76104" s="15" t="n">
        <v>0.21719435220953454</v>
      </c>
      <c r="D76104" s="15" t="n">
        <v>0.14335444865447095</v>
      </c>
    </row>
    <row r="76105">
      <c r="B76105" s="8" t="s">
        <v>653</v>
      </c>
      <c r="C76105" s="19" t="n">
        <v>0.20439574422975798</v>
      </c>
      <c r="D76105" s="19" t="n">
        <v>0.18407878096929994</v>
      </c>
    </row>
    <row r="76106">
      <c r="B76106" s="8" t="s">
        <v>654</v>
      </c>
      <c r="C76106" s="15" t="n">
        <v>0.16798262909465841</v>
      </c>
      <c r="D76106" s="15" t="n">
        <v>0.18320388584154212</v>
      </c>
    </row>
    <row r="76107">
      <c r="B76107" s="8" t="s">
        <v>655</v>
      </c>
      <c r="C76107" s="19" t="n">
        <v>0.12682483647073192</v>
      </c>
      <c r="D76107" s="19" t="n">
        <v>0.24810128012101934</v>
      </c>
    </row>
    <row r="76108">
      <c r="B76108" s="8" t="s">
        <v>656</v>
      </c>
      <c r="C76108" s="15" t="n">
        <v>0.15154484977705485</v>
      </c>
      <c r="D76108" s="15" t="n">
        <v>0.19127466636645907</v>
      </c>
    </row>
    <row r="76109">
      <c r="B76109" s="8" t="s">
        <v>657</v>
      </c>
      <c r="C76109" s="19" t="n">
        <v>0.11186393954444421</v>
      </c>
      <c r="D76109" s="19" t="n">
        <v>0.24032762813670458</v>
      </c>
    </row>
    <row r="76110">
      <c r="B76110" s="8" t="s">
        <v>658</v>
      </c>
      <c r="C76110" s="15" t="n">
        <v>0.12429622437326245</v>
      </c>
      <c r="D76110" s="15" t="n">
        <v>0.20890779393515402</v>
      </c>
    </row>
    <row r="76111">
      <c r="B76111" s="8" t="s">
        <v>659</v>
      </c>
      <c r="C76111" s="19" t="n">
        <v>0.18294417542936617</v>
      </c>
      <c r="D76111" s="19" t="n">
        <v>0.2500384445949732</v>
      </c>
    </row>
    <row r="76112">
      <c r="B76112" s="8" t="s">
        <v>660</v>
      </c>
      <c r="C76112" s="15" t="n">
        <v>0.1780033026414392</v>
      </c>
      <c r="D76112" s="15" t="n">
        <v>0.2286256666340812</v>
      </c>
    </row>
    <row r="76113">
      <c r="B76113" s="8" t="s">
        <v>661</v>
      </c>
      <c r="C76113" s="19" t="n">
        <v>0.15885351042860357</v>
      </c>
      <c r="D76113" s="19" t="n">
        <v>0.15920880677221078</v>
      </c>
    </row>
    <row r="76114">
      <c r="B76114" s="8" t="s">
        <v>662</v>
      </c>
      <c r="C76114" s="15" t="n">
        <v>0.17817291913601027</v>
      </c>
      <c r="D76114" s="15" t="n">
        <v>0.25866125217625524</v>
      </c>
    </row>
    <row r="76115">
      <c r="B76115" s="8" t="s">
        <v>663</v>
      </c>
      <c r="C76115" s="19" t="n">
        <v>0.21411361195847542</v>
      </c>
      <c r="D76115" s="19" t="n">
        <v>0.13170855703670142</v>
      </c>
    </row>
    <row r="76116">
      <c r="B76116" s="8" t="s">
        <v>664</v>
      </c>
      <c r="C76116" s="15" t="n">
        <v>0.24219043218065278</v>
      </c>
      <c r="D76116" s="15" t="n">
        <v>0.18937127251512725</v>
      </c>
    </row>
    <row r="76117">
      <c r="B76117" s="8" t="s">
        <v>665</v>
      </c>
      <c r="C76117" s="19" t="n">
        <v>0.21318642827536324</v>
      </c>
      <c r="D76117" s="19" t="n">
        <v>0.12629690221500142</v>
      </c>
    </row>
    <row r="76118">
      <c r="B76118" s="8" t="s">
        <v>666</v>
      </c>
      <c r="C76118" s="15" t="n">
        <v>0.15235648919805803</v>
      </c>
      <c r="D76118" s="15" t="n">
        <v>0.23574189775847496</v>
      </c>
    </row>
    <row r="76119">
      <c r="B76119" s="8" t="s">
        <v>667</v>
      </c>
      <c r="C76119" s="19" t="n">
        <v>0.11959734930557951</v>
      </c>
      <c r="D76119" s="19" t="n">
        <v>0.1992637210025853</v>
      </c>
    </row>
    <row r="76120">
      <c r="B76120" s="8" t="s">
        <v>668</v>
      </c>
      <c r="C76120" s="15" t="n">
        <v>0.1706719676784231</v>
      </c>
      <c r="D76120" s="15" t="n">
        <v>0.21560277178433268</v>
      </c>
    </row>
    <row r="76121">
      <c r="B76121" s="8" t="s">
        <v>669</v>
      </c>
      <c r="C76121" s="19" t="n">
        <v>0.12445546600567355</v>
      </c>
      <c r="D76121" s="19" t="n">
        <v>0.30069392734714034</v>
      </c>
    </row>
    <row r="76122">
      <c r="B76122" s="8" t="s">
        <v>670</v>
      </c>
      <c r="C76122" s="15" t="n">
        <v>0.21137854914183896</v>
      </c>
      <c r="D76122" s="15" t="n">
        <v>0.18000582085194272</v>
      </c>
    </row>
    <row r="76123">
      <c r="B76123" s="8" t="s">
        <v>671</v>
      </c>
      <c r="C76123" s="19" t="n">
        <v>0.1686005859900641</v>
      </c>
      <c r="D76123" s="19" t="n">
        <v>0.21812055631529184</v>
      </c>
    </row>
    <row r="76124">
      <c r="B76124" s="8" t="s">
        <v>672</v>
      </c>
      <c r="C76124" s="15" t="n">
        <v>0.26788699855298265</v>
      </c>
      <c r="D76124" s="15" t="n">
        <v>0.1940558559783267</v>
      </c>
    </row>
    <row r="76125">
      <c r="B76125" s="8" t="s">
        <v>673</v>
      </c>
      <c r="C76125" s="19" t="n">
        <v>0.22240626006154035</v>
      </c>
      <c r="D76125" s="19" t="n">
        <v>0.10139942902248027</v>
      </c>
    </row>
    <row r="76126">
      <c r="B76126" s="8" t="s">
        <v>674</v>
      </c>
      <c r="C76126" s="15" t="n">
        <v>0.1574074312930367</v>
      </c>
      <c r="D76126" s="15" t="n">
        <v>0.2022612028656466</v>
      </c>
    </row>
    <row r="76127">
      <c r="B76127" s="8" t="s">
        <v>675</v>
      </c>
      <c r="C76127" s="19" t="n">
        <v>0.19649822974609654</v>
      </c>
      <c r="D76127" s="19" t="n">
        <v>0.12705970259004412</v>
      </c>
    </row>
    <row r="76128">
      <c r="B76128" s="8" t="s">
        <v>676</v>
      </c>
      <c r="C76128" s="15" t="n">
        <v>0.22628237395985557</v>
      </c>
      <c r="D76128" s="15" t="n">
        <v>0.1561354988217569</v>
      </c>
    </row>
    <row r="76129">
      <c r="B76129" s="8" t="s">
        <v>677</v>
      </c>
      <c r="C76129" s="19" t="n">
        <v>0.17740390742259868</v>
      </c>
      <c r="D76129" s="19" t="n">
        <v>0.18304427627058095</v>
      </c>
    </row>
    <row r="76130">
      <c r="B76130" s="8" t="s">
        <v>678</v>
      </c>
      <c r="C76130" s="15" t="n">
        <v>0.1357408536096925</v>
      </c>
      <c r="D76130" s="15" t="n">
        <v>0.16503164208353654</v>
      </c>
    </row>
    <row r="76131">
      <c r="B76131" s="8" t="s">
        <v>679</v>
      </c>
      <c r="C76131" s="19" t="n">
        <v>0.1690471282896687</v>
      </c>
      <c r="D76131" s="19" t="n">
        <v>0.1738233120715878</v>
      </c>
    </row>
    <row r="76132">
      <c r="B76132" s="8" t="s">
        <v>680</v>
      </c>
      <c r="C76132" s="15" t="n">
        <v>0.19808067775644927</v>
      </c>
      <c r="D76132" s="15" t="n">
        <v>0.12408068204963937</v>
      </c>
    </row>
    <row r="76133">
      <c r="B76133" s="8" t="s">
        <v>681</v>
      </c>
      <c r="C76133" s="19" t="n">
        <v>0.15747357803885892</v>
      </c>
      <c r="D76133" s="19" t="n">
        <v>0.2690584466919125</v>
      </c>
    </row>
    <row r="76134">
      <c r="B76134" s="8" t="s">
        <v>682</v>
      </c>
      <c r="C76134" s="15" t="n">
        <v>0.14230631077101744</v>
      </c>
      <c r="D76134" s="15" t="n">
        <v>0.17577715640473218</v>
      </c>
    </row>
    <row r="76135">
      <c r="B76135" s="8" t="s">
        <v>683</v>
      </c>
      <c r="C76135" s="19" t="n">
        <v>0.16525615174984673</v>
      </c>
      <c r="D76135" s="19" t="n">
        <v>0.1592746470446124</v>
      </c>
    </row>
    <row r="76136">
      <c r="B76136" s="8" t="s">
        <v>684</v>
      </c>
      <c r="C76136" s="15" t="n">
        <v>0.11930819395637345</v>
      </c>
      <c r="D76136" s="15" t="n">
        <v>0.13857422243278353</v>
      </c>
    </row>
    <row r="76137">
      <c r="B76137" s="8" t="s">
        <v>685</v>
      </c>
      <c r="C76137" s="19" t="n">
        <v>0.16403072118088705</v>
      </c>
      <c r="D76137" s="19" t="n">
        <v>0.17430901389687853</v>
      </c>
    </row>
    <row r="76138">
      <c r="B76138" s="8" t="s">
        <v>686</v>
      </c>
      <c r="C76138" s="15" t="n">
        <v>0.14025226577707078</v>
      </c>
      <c r="D76138" s="15" t="n">
        <v>0.2439941213668275</v>
      </c>
    </row>
    <row r="76139">
      <c r="B76139" s="8" t="s">
        <v>687</v>
      </c>
      <c r="C76139" s="19" t="n">
        <v>0.24648231932629938</v>
      </c>
      <c r="D76139" s="19" t="n">
        <v>0.2083970759150094</v>
      </c>
    </row>
    <row r="76140">
      <c r="B76140" s="8" t="s">
        <v>688</v>
      </c>
      <c r="C76140" s="15" t="n">
        <v>0.18991781015575962</v>
      </c>
      <c r="D76140" s="15" t="n">
        <v>0.17342042838892255</v>
      </c>
    </row>
    <row r="76141">
      <c r="B76141" s="8" t="s">
        <v>689</v>
      </c>
      <c r="C76141" s="19" t="n">
        <v>0.15079622559029587</v>
      </c>
      <c r="D76141" s="19" t="n">
        <v>0.16446535975971396</v>
      </c>
    </row>
    <row r="76142">
      <c r="B76142" s="8" t="s">
        <v>690</v>
      </c>
      <c r="C76142" s="15" t="n">
        <v>0.18611758736912754</v>
      </c>
      <c r="D76142" s="15" t="n">
        <v>0.2400048364379004</v>
      </c>
    </row>
    <row r="76143">
      <c r="B76143" s="8" t="s">
        <v>691</v>
      </c>
      <c r="C76143" s="19" t="n">
        <v>0.14199862865739776</v>
      </c>
      <c r="D76143" s="19" t="n">
        <v>0.19977319888324005</v>
      </c>
    </row>
    <row r="76144">
      <c r="B76144" s="8" t="s">
        <v>692</v>
      </c>
      <c r="C76144" s="15" t="n">
        <v>0.2006233151987408</v>
      </c>
      <c r="D76144" s="15" t="n">
        <v>0.23735498971960864</v>
      </c>
    </row>
    <row r="76145">
      <c r="B76145" s="8" t="s">
        <v>693</v>
      </c>
      <c r="C76145" s="19" t="n">
        <v>0.15551860680371488</v>
      </c>
      <c r="D76145" s="19" t="n">
        <v>0.14643826306432184</v>
      </c>
    </row>
    <row r="76146">
      <c r="B76146" s="8" t="s">
        <v>694</v>
      </c>
      <c r="C76146" s="15" t="n">
        <v>0.22328116157335356</v>
      </c>
      <c r="D76146" s="15" t="n">
        <v>0.26727523059667524</v>
      </c>
    </row>
    <row r="76147">
      <c r="B76147" s="8" t="s">
        <v>695</v>
      </c>
      <c r="C76147" s="19" t="n">
        <v>0.15957952000767153</v>
      </c>
      <c r="D76147" s="19" t="n">
        <v>0.12718527982950945</v>
      </c>
    </row>
    <row r="76148">
      <c r="B76148" s="8" t="s">
        <v>696</v>
      </c>
      <c r="C76148" s="15" t="n">
        <v>0.24477792284811734</v>
      </c>
      <c r="D76148" s="15" t="n">
        <v>0.09639696647556062</v>
      </c>
    </row>
    <row r="76149">
      <c r="B76149" s="8" t="s">
        <v>697</v>
      </c>
      <c r="C76149" s="19" t="n">
        <v>0.3079390743527525</v>
      </c>
      <c r="D76149" s="19" t="n">
        <v>0.2043880922788727</v>
      </c>
    </row>
    <row r="76150">
      <c r="B76150" s="8" t="s">
        <v>698</v>
      </c>
      <c r="C76150" s="15" t="n">
        <v>0.20068249286367248</v>
      </c>
      <c r="D76150" s="15" t="n">
        <v>0.2003622022256248</v>
      </c>
    </row>
    <row r="76151">
      <c r="B76151" s="8" t="s">
        <v>699</v>
      </c>
      <c r="C76151" s="19" t="n">
        <v>0.2289379600414465</v>
      </c>
      <c r="D76151" s="19" t="n">
        <v>0.19576463623558843</v>
      </c>
    </row>
    <row r="76152">
      <c r="B76152" s="8" t="s">
        <v>700</v>
      </c>
      <c r="C76152" s="15" t="n">
        <v>0.13369518787773652</v>
      </c>
      <c r="D76152" s="15" t="n">
        <v>0.13866010039131835</v>
      </c>
    </row>
    <row r="76153">
      <c r="B76153" s="8" t="s">
        <v>701</v>
      </c>
      <c r="C76153" s="19" t="n">
        <v>0.15911893413393333</v>
      </c>
      <c r="D76153" s="19" t="n">
        <v>0.16042785633751636</v>
      </c>
    </row>
    <row r="76154">
      <c r="B76154" s="8" t="s">
        <v>702</v>
      </c>
      <c r="C76154" s="15" t="n">
        <v>0.17304439517830486</v>
      </c>
      <c r="D76154" s="15" t="n">
        <v>0.18572616308500717</v>
      </c>
    </row>
    <row r="76155">
      <c r="B76155" s="8" t="s">
        <v>703</v>
      </c>
      <c r="C76155" s="19" t="n">
        <v>0.15937382497487743</v>
      </c>
      <c r="D76155" s="19" t="n">
        <v>0.17884554863056368</v>
      </c>
    </row>
    <row r="76156">
      <c r="B76156" s="8" t="s">
        <v>704</v>
      </c>
      <c r="C76156" s="15" t="n">
        <v>0.16096516889640738</v>
      </c>
      <c r="D76156" s="15" t="n">
        <v>0.1213628590181072</v>
      </c>
    </row>
    <row r="76157">
      <c r="B76157" s="8" t="s">
        <v>705</v>
      </c>
      <c r="C76157" s="19" t="n">
        <v>0.17914151984623125</v>
      </c>
      <c r="D76157" s="19" t="n">
        <v>0.15331224254078413</v>
      </c>
    </row>
    <row r="76158">
      <c r="B76158" s="8" t="s">
        <v>706</v>
      </c>
      <c r="C76158" s="15" t="n">
        <v>0.1652497832720836</v>
      </c>
      <c r="D76158" s="15" t="n">
        <v>0.15840473323663787</v>
      </c>
    </row>
    <row r="76159">
      <c r="B76159" s="8" t="s">
        <v>707</v>
      </c>
      <c r="C76159" s="19" t="n">
        <v>0.1746278438733214</v>
      </c>
      <c r="D76159" s="19" t="n">
        <v>0.1283826723642644</v>
      </c>
    </row>
    <row r="76160">
      <c r="B76160" s="8" t="s">
        <v>708</v>
      </c>
      <c r="C76160" s="15" t="n">
        <v>0.21864143805516004</v>
      </c>
      <c r="D76160" s="15" t="n">
        <v>0.20832262329343412</v>
      </c>
    </row>
    <row r="76161">
      <c r="B76161" s="8" t="s">
        <v>709</v>
      </c>
      <c r="C76161" s="19" t="n">
        <v>0.17696346659472267</v>
      </c>
      <c r="D76161" s="19" t="n">
        <v>0.13010094771160238</v>
      </c>
    </row>
    <row r="76162">
      <c r="B76162" s="8" t="s">
        <v>710</v>
      </c>
      <c r="C76162" s="15" t="n">
        <v>0.15619533746219122</v>
      </c>
      <c r="D76162" s="15" t="n">
        <v>0.13213493732497575</v>
      </c>
    </row>
    <row r="76163">
      <c r="B76163" s="8" t="s">
        <v>711</v>
      </c>
      <c r="C76163" s="19" t="n">
        <v>0.16652049086951737</v>
      </c>
      <c r="D76163" s="19" t="n">
        <v>0.20324223229148514</v>
      </c>
    </row>
    <row r="76164">
      <c r="B76164" s="8" t="s">
        <v>712</v>
      </c>
      <c r="C76164" s="15" t="n">
        <v>0.19263203464904133</v>
      </c>
      <c r="D76164" s="15" t="n">
        <v>0.2431222048794869</v>
      </c>
    </row>
    <row r="76165">
      <c r="B76165" s="8" t="s">
        <v>713</v>
      </c>
      <c r="C76165" s="19" t="n">
        <v>0.25580825134619367</v>
      </c>
      <c r="D76165" s="19" t="n">
        <v>0.16502922426700462</v>
      </c>
    </row>
    <row r="76166">
      <c r="B76166" s="8" t="s">
        <v>714</v>
      </c>
      <c r="C76166" s="15" t="n">
        <v>0.1454463318812672</v>
      </c>
      <c r="D76166" s="15" t="n">
        <v>0.19655528244237605</v>
      </c>
    </row>
    <row r="76167">
      <c r="B76167" s="8" t="s">
        <v>715</v>
      </c>
      <c r="C76167" s="19" t="n">
        <v>0.28259735626544963</v>
      </c>
      <c r="D76167" s="19" t="n">
        <v>0.17444944114603406</v>
      </c>
    </row>
    <row r="76168">
      <c r="B76168" s="8" t="s">
        <v>716</v>
      </c>
      <c r="C76168" s="15" t="n">
        <v>0.2308089053630184</v>
      </c>
      <c r="D76168" s="15" t="n">
        <v>0.15131516109674792</v>
      </c>
    </row>
    <row r="76169">
      <c r="B76169" s="8" t="s">
        <v>717</v>
      </c>
      <c r="C76169" s="19" t="n">
        <v>0.15823689404372754</v>
      </c>
      <c r="D76169" s="19" t="n">
        <v>0.12588430782007107</v>
      </c>
    </row>
    <row r="76170">
      <c r="B76170" s="8" t="s">
        <v>718</v>
      </c>
      <c r="C76170" s="15" t="n">
        <v>0.1420228378518491</v>
      </c>
      <c r="D76170" s="15" t="n">
        <v>0.19901452855933655</v>
      </c>
    </row>
    <row r="76171">
      <c r="B76171" s="8" t="s">
        <v>719</v>
      </c>
      <c r="C76171" s="19" t="n">
        <v>0.14520090573188574</v>
      </c>
      <c r="D76171" s="19" t="n">
        <v>0.1861739109884826</v>
      </c>
    </row>
    <row r="76172">
      <c r="B76172" s="8" t="s">
        <v>720</v>
      </c>
      <c r="C76172" s="15" t="n">
        <v>0.2105074220435505</v>
      </c>
      <c r="D76172" s="15" t="n">
        <v>0.16209473705907373</v>
      </c>
    </row>
    <row r="76173">
      <c r="B76173" s="8" t="s">
        <v>721</v>
      </c>
      <c r="C76173" s="19" t="n">
        <v>0.15898309272401132</v>
      </c>
      <c r="D76173" s="19" t="n">
        <v>0.15797536296344278</v>
      </c>
    </row>
    <row r="76174">
      <c r="B76174" s="8" t="s">
        <v>722</v>
      </c>
      <c r="C76174" s="15" t="n">
        <v>0.11989883332602617</v>
      </c>
      <c r="D76174" s="15" t="n">
        <v>0.17885738975095647</v>
      </c>
    </row>
    <row r="76175">
      <c r="B76175" s="8" t="s">
        <v>723</v>
      </c>
      <c r="C76175" s="19" t="n">
        <v>0.16984426160313473</v>
      </c>
      <c r="D76175" s="19" t="n">
        <v>0.19398782809543683</v>
      </c>
    </row>
    <row r="76176">
      <c r="B76176" s="8" t="s">
        <v>724</v>
      </c>
      <c r="C76176" s="15" t="n">
        <v>0.1941789436396792</v>
      </c>
      <c r="D76176" s="15" t="n">
        <v>0.28735760669159394</v>
      </c>
    </row>
    <row r="76177">
      <c r="B76177" s="8" t="s">
        <v>725</v>
      </c>
      <c r="C76177" s="19" t="n">
        <v>0.15432767736767702</v>
      </c>
      <c r="D76177" s="19" t="n">
        <v>0.19713231439319512</v>
      </c>
    </row>
    <row r="76178">
      <c r="B76178" s="8" t="s">
        <v>726</v>
      </c>
      <c r="C76178" s="15" t="n">
        <v>0.14005577472239128</v>
      </c>
      <c r="D76178" s="15" t="n">
        <v>0.13532731353633515</v>
      </c>
    </row>
    <row r="76179">
      <c r="B76179" s="8" t="s">
        <v>727</v>
      </c>
      <c r="C76179" s="19" t="n">
        <v>0.13427268840713663</v>
      </c>
      <c r="D76179" s="19" t="n">
        <v>0.14163657633445442</v>
      </c>
    </row>
    <row r="76180">
      <c r="B76180" s="8" t="s">
        <v>728</v>
      </c>
      <c r="C76180" s="15" t="n">
        <v>0.22074848810812894</v>
      </c>
      <c r="D76180" s="15" t="n">
        <v>0.14508104852892154</v>
      </c>
    </row>
    <row r="76181">
      <c r="B76181" s="8" t="s">
        <v>729</v>
      </c>
      <c r="C76181" s="19" t="n">
        <v>0.21040322839017128</v>
      </c>
      <c r="D76181" s="19" t="n">
        <v>0.12971838919431722</v>
      </c>
    </row>
    <row r="76182">
      <c r="B76182" s="8" t="s">
        <v>730</v>
      </c>
      <c r="C76182" s="15" t="n">
        <v>0.1267932538769113</v>
      </c>
      <c r="D76182" s="15" t="n">
        <v>0.13735045307853996</v>
      </c>
    </row>
    <row r="76183">
      <c r="B76183" s="8" t="s">
        <v>731</v>
      </c>
      <c r="C76183" s="19" t="n">
        <v>0.18534692366148486</v>
      </c>
      <c r="D76183" s="19" t="n">
        <v>0.1600063188808216</v>
      </c>
    </row>
    <row r="76184">
      <c r="B76184" s="8" t="s">
        <v>732</v>
      </c>
      <c r="C76184" s="15" t="n">
        <v>0.14326080018034168</v>
      </c>
      <c r="D76184" s="15" t="n">
        <v>0.11579734935850255</v>
      </c>
    </row>
    <row r="76185">
      <c r="B76185" s="8" t="s">
        <v>733</v>
      </c>
      <c r="C76185" s="19" t="n">
        <v>0.13014915465103843</v>
      </c>
      <c r="D76185" s="19" t="n">
        <v>0.24270441718585875</v>
      </c>
    </row>
    <row r="76186">
      <c r="B76186" s="8" t="s">
        <v>734</v>
      </c>
      <c r="C76186" s="15" t="n">
        <v>0.1959321102822165</v>
      </c>
      <c r="D76186" s="15" t="n">
        <v>0.20336317550771402</v>
      </c>
    </row>
    <row r="76187">
      <c r="B76187" s="8" t="s">
        <v>735</v>
      </c>
      <c r="C76187" s="19" t="n">
        <v>0.11963484287996919</v>
      </c>
      <c r="D76187" s="19" t="n">
        <v>0.11712070492778831</v>
      </c>
    </row>
    <row r="76188">
      <c r="B76188" s="8" t="s">
        <v>736</v>
      </c>
      <c r="C76188" s="15" t="n">
        <v>0.2123550485162102</v>
      </c>
      <c r="D76188" s="15" t="n">
        <v>0.15802881932761334</v>
      </c>
    </row>
    <row r="76189">
      <c r="B76189" s="8" t="s">
        <v>737</v>
      </c>
      <c r="C76189" s="19" t="n">
        <v>0.14036801409491287</v>
      </c>
      <c r="D76189" s="19" t="n">
        <v>0.1622907255943168</v>
      </c>
    </row>
    <row r="76190">
      <c r="B76190" s="8" t="s">
        <v>738</v>
      </c>
      <c r="C76190" s="15" t="n">
        <v>0.16764683535502833</v>
      </c>
      <c r="D76190" s="15" t="n">
        <v>0.1750904281701713</v>
      </c>
    </row>
    <row r="76191">
      <c r="B76191" s="8" t="s">
        <v>739</v>
      </c>
      <c r="C76191" s="19" t="n">
        <v>0.12863965081982032</v>
      </c>
      <c r="D76191" s="19" t="n">
        <v>0.1952558420626346</v>
      </c>
    </row>
    <row r="76192">
      <c r="B76192" s="8" t="s">
        <v>740</v>
      </c>
      <c r="C76192" s="15" t="n">
        <v>0.14109001352205464</v>
      </c>
      <c r="D76192" s="15" t="n">
        <v>0.29078604740198666</v>
      </c>
    </row>
    <row r="76193">
      <c r="B76193" s="8" t="s">
        <v>741</v>
      </c>
      <c r="C76193" s="19" t="n">
        <v>0.2430113999200003</v>
      </c>
      <c r="D76193" s="19" t="n">
        <v>0.205717709739781</v>
      </c>
    </row>
    <row r="76194">
      <c r="B76194" s="8" t="s">
        <v>742</v>
      </c>
      <c r="C76194" s="15" t="n">
        <v>0.197195393244005</v>
      </c>
      <c r="D76194" s="15" t="n">
        <v>0.18456821814385943</v>
      </c>
    </row>
    <row r="76195">
      <c r="B76195" s="8" t="s">
        <v>743</v>
      </c>
      <c r="C76195" s="19" t="n">
        <v>0.16794564804136877</v>
      </c>
      <c r="D76195" s="19" t="n">
        <v>0.19663871580464337</v>
      </c>
    </row>
    <row r="76196">
      <c r="B76196" s="8" t="s">
        <v>744</v>
      </c>
      <c r="C76196" s="15" t="n">
        <v>0.18899258401256944</v>
      </c>
      <c r="D76196" s="15" t="n">
        <v>0.22470495817944736</v>
      </c>
    </row>
    <row r="76197">
      <c r="B76197" s="8" t="s">
        <v>745</v>
      </c>
      <c r="C76197" s="19" t="n">
        <v>0.08951431843160636</v>
      </c>
      <c r="D76197" s="19" t="n">
        <v>0.2152220989945384</v>
      </c>
    </row>
    <row r="76198">
      <c r="B76198" s="8" t="s">
        <v>746</v>
      </c>
      <c r="C76198" s="15" t="n">
        <v>0.17885758971922291</v>
      </c>
      <c r="D76198" s="15" t="n">
        <v>0.13724648277685073</v>
      </c>
    </row>
    <row r="76199">
      <c r="B76199" s="8" t="s">
        <v>747</v>
      </c>
      <c r="C76199" s="19" t="n">
        <v>0.1707133409140797</v>
      </c>
      <c r="D76199" s="19" t="n">
        <v>0.1774103480506198</v>
      </c>
    </row>
    <row r="76200">
      <c r="B76200" s="8" t="s">
        <v>748</v>
      </c>
      <c r="C76200" s="15" t="n">
        <v>0.1461614250017054</v>
      </c>
      <c r="D76200" s="15" t="n">
        <v>0.17750966612785554</v>
      </c>
    </row>
    <row r="76201">
      <c r="B76201" s="8" t="s">
        <v>749</v>
      </c>
      <c r="C76201" s="19" t="n">
        <v>0.2901789241883784</v>
      </c>
      <c r="D76201" s="19" t="n">
        <v>0.24384729935492266</v>
      </c>
    </row>
    <row r="76202">
      <c r="B76202" s="8" t="s">
        <v>750</v>
      </c>
      <c r="C76202" s="15" t="n">
        <v>0.18249927868337312</v>
      </c>
      <c r="D76202" s="15" t="n">
        <v>0.18124484828774073</v>
      </c>
    </row>
    <row r="76203">
      <c r="B76203" s="8" t="s">
        <v>751</v>
      </c>
      <c r="C76203" s="19" t="n">
        <v>0.25025281576305114</v>
      </c>
      <c r="D76203" s="19" t="n">
        <v>0.27564615877340026</v>
      </c>
    </row>
    <row r="76204">
      <c r="B76204" s="8" t="s">
        <v>752</v>
      </c>
      <c r="C76204" s="15" t="n">
        <v>0.23561316791412917</v>
      </c>
      <c r="D76204" s="15" t="n">
        <v>0.22188103300942824</v>
      </c>
    </row>
    <row r="76205">
      <c r="B76205" s="8" t="s">
        <v>753</v>
      </c>
      <c r="C76205" s="19" t="n">
        <v>0.14332588661994555</v>
      </c>
      <c r="D76205" s="19" t="n">
        <v>0.21166310695069537</v>
      </c>
    </row>
    <row r="76206">
      <c r="B76206" s="8" t="s">
        <v>754</v>
      </c>
      <c r="C76206" s="15" t="n">
        <v>0.1637449635668868</v>
      </c>
      <c r="D76206" s="15" t="n">
        <v>0.18816090239350597</v>
      </c>
    </row>
    <row r="76207">
      <c r="B76207" s="8" t="s">
        <v>755</v>
      </c>
      <c r="C76207" s="19" t="n">
        <v>0.13704171005960442</v>
      </c>
      <c r="D76207" s="19" t="n">
        <v>0.21911899835060022</v>
      </c>
    </row>
    <row r="76208">
      <c r="B76208" s="8" t="s">
        <v>756</v>
      </c>
      <c r="C76208" s="15" t="n">
        <v>0.14678785809750575</v>
      </c>
      <c r="D76208" s="15" t="n">
        <v>0.13005954770865163</v>
      </c>
    </row>
    <row r="76209">
      <c r="B76209" s="8" t="s">
        <v>757</v>
      </c>
      <c r="C76209" s="19" t="n">
        <v>0.19794152817353328</v>
      </c>
      <c r="D76209" s="19" t="n">
        <v>0.17853057615040352</v>
      </c>
    </row>
    <row r="76210">
      <c r="B76210" s="8" t="s">
        <v>758</v>
      </c>
      <c r="C76210" s="15" t="n">
        <v>0.2056087854782878</v>
      </c>
      <c r="D76210" s="15" t="n">
        <v>0.08829031453992792</v>
      </c>
    </row>
    <row r="76211">
      <c r="B76211" s="8" t="s">
        <v>759</v>
      </c>
      <c r="C76211" s="19" t="n">
        <v>0.12791194935968048</v>
      </c>
      <c r="D76211" s="19" t="n">
        <v>0.22196142112208544</v>
      </c>
    </row>
    <row r="76212">
      <c r="B76212" s="8" t="s">
        <v>760</v>
      </c>
      <c r="C76212" s="15" t="n">
        <v>0.1759995425037443</v>
      </c>
      <c r="D76212" s="15" t="n">
        <v>0.14314803441908655</v>
      </c>
    </row>
    <row r="76213">
      <c r="B76213" s="8" t="s">
        <v>761</v>
      </c>
      <c r="C76213" s="19" t="n">
        <v>0.1002213656953047</v>
      </c>
      <c r="D76213" s="19" t="n">
        <v>0.1157954731337507</v>
      </c>
    </row>
    <row r="76214">
      <c r="B76214" s="8" t="s">
        <v>762</v>
      </c>
      <c r="C76214" s="15" t="n">
        <v>0.14162279615197315</v>
      </c>
      <c r="D76214" s="15" t="n">
        <v>0.11092875866039507</v>
      </c>
    </row>
    <row r="76215">
      <c r="B76215" s="8" t="s">
        <v>763</v>
      </c>
      <c r="C76215" s="19" t="n">
        <v>0.142473466807891</v>
      </c>
      <c r="D76215" s="19" t="n">
        <v>0.1767318823372466</v>
      </c>
    </row>
    <row r="76216">
      <c r="B76216" s="8" t="s">
        <v>764</v>
      </c>
      <c r="C76216" s="15" t="n">
        <v>0.1975444842093788</v>
      </c>
      <c r="D76216" s="15" t="n">
        <v>0.18493776195222209</v>
      </c>
    </row>
    <row r="76217">
      <c r="B76217" s="8" t="s">
        <v>765</v>
      </c>
      <c r="C76217" s="19" t="n">
        <v>0.23496811377252297</v>
      </c>
      <c r="D76217" s="19" t="n">
        <v>0.2676773780759036</v>
      </c>
    </row>
    <row r="76218">
      <c r="B76218" s="8" t="s">
        <v>766</v>
      </c>
      <c r="C76218" s="15" t="n">
        <v>0.13047502737824918</v>
      </c>
      <c r="D76218" s="15" t="n">
        <v>0.15768831371879413</v>
      </c>
    </row>
    <row r="76219">
      <c r="B76219" s="8" t="s">
        <v>767</v>
      </c>
      <c r="C76219" s="19" t="n">
        <v>0.19475303807206362</v>
      </c>
      <c r="D76219" s="19" t="n">
        <v>0.15735103466495406</v>
      </c>
    </row>
    <row r="76220">
      <c r="B76220" s="8" t="s">
        <v>768</v>
      </c>
      <c r="C76220" s="15" t="n">
        <v>0.1345079343209011</v>
      </c>
      <c r="D76220" s="15" t="n">
        <v>0.14795625778073063</v>
      </c>
    </row>
    <row r="76221">
      <c r="B76221" s="8" t="s">
        <v>769</v>
      </c>
      <c r="C76221" s="19" t="n">
        <v>0.15594306711490677</v>
      </c>
      <c r="D76221" s="19" t="n">
        <v>0.1448508457482278</v>
      </c>
    </row>
    <row r="76222">
      <c r="B76222" s="8" t="s">
        <v>770</v>
      </c>
      <c r="C76222" s="15" t="n">
        <v>0.18717214224960987</v>
      </c>
      <c r="D76222" s="15" t="n">
        <v>0.22419502398286556</v>
      </c>
    </row>
    <row r="76223">
      <c r="B76223" s="8" t="s">
        <v>771</v>
      </c>
      <c r="C76223" s="19" t="n">
        <v>0.21239060033065232</v>
      </c>
      <c r="D76223" s="19" t="n">
        <v>0.16900332338297455</v>
      </c>
    </row>
    <row r="76224">
      <c r="B76224" s="8" t="s">
        <v>772</v>
      </c>
      <c r="C76224" s="15" t="n">
        <v>0.15449300576216604</v>
      </c>
      <c r="D76224" s="15" t="n">
        <v>0.34197538967650093</v>
      </c>
    </row>
    <row r="76225">
      <c r="B76225" s="8" t="s">
        <v>773</v>
      </c>
      <c r="C76225" s="19" t="n">
        <v>0.1867465330148214</v>
      </c>
      <c r="D76225" s="19" t="n">
        <v>0.23598759756704124</v>
      </c>
    </row>
    <row r="76226">
      <c r="B76226" s="8" t="s">
        <v>774</v>
      </c>
      <c r="C76226" s="15" t="n">
        <v>0.2138266653953599</v>
      </c>
      <c r="D76226" s="15" t="n">
        <v>0.21819809332584927</v>
      </c>
    </row>
    <row r="76227">
      <c r="B76227" s="8" t="s">
        <v>775</v>
      </c>
      <c r="C76227" s="19" t="n">
        <v>0.12365316795311226</v>
      </c>
      <c r="D76227" s="19" t="n">
        <v>0.1588922353687457</v>
      </c>
    </row>
    <row r="76228">
      <c r="B76228" s="8" t="s">
        <v>776</v>
      </c>
      <c r="C76228" s="15" t="n">
        <v>0.09901278717143351</v>
      </c>
      <c r="D76228" s="15" t="n">
        <v>0.18831754562738753</v>
      </c>
    </row>
    <row r="76229">
      <c r="B76229" s="8" t="s">
        <v>777</v>
      </c>
      <c r="C76229" s="19" t="n">
        <v>0.2502285497893582</v>
      </c>
      <c r="D76229" s="19" t="n">
        <v>0.25915463070534156</v>
      </c>
    </row>
    <row r="76230">
      <c r="B76230" s="8" t="s">
        <v>778</v>
      </c>
      <c r="C76230" s="15" t="n">
        <v>0.14816838105896246</v>
      </c>
      <c r="D76230" s="15" t="n">
        <v>0.15456697695399488</v>
      </c>
    </row>
    <row r="76231">
      <c r="B76231" s="8" t="s">
        <v>779</v>
      </c>
      <c r="C76231" s="19" t="n">
        <v>0.1460702394065363</v>
      </c>
      <c r="D76231" s="19" t="n">
        <v>0.16244975799812741</v>
      </c>
    </row>
    <row r="76232">
      <c r="B76232" s="8" t="s">
        <v>780</v>
      </c>
      <c r="C76232" s="15" t="n">
        <v>0.11308193771343789</v>
      </c>
      <c r="D76232" s="15" t="n">
        <v>0.1317895684299156</v>
      </c>
    </row>
    <row r="76233">
      <c r="B76233" s="8" t="s">
        <v>781</v>
      </c>
      <c r="C76233" s="19" t="n">
        <v>0.26325991442212954</v>
      </c>
      <c r="D76233" s="19" t="n">
        <v>0.2183551624127128</v>
      </c>
    </row>
    <row r="76234">
      <c r="B76234" s="8" t="s">
        <v>782</v>
      </c>
      <c r="C76234" s="15" t="n">
        <v>0.2754778437934451</v>
      </c>
      <c r="D76234" s="15" t="n">
        <v>0.1826549487639265</v>
      </c>
    </row>
    <row r="76235">
      <c r="B76235" s="8" t="s">
        <v>783</v>
      </c>
      <c r="C76235" s="19" t="n">
        <v>0.2173975830946983</v>
      </c>
      <c r="D76235" s="19" t="n">
        <v>0.1869075318394251</v>
      </c>
    </row>
    <row r="76236">
      <c r="B76236" s="8" t="s">
        <v>784</v>
      </c>
      <c r="C76236" s="15" t="n">
        <v>0.16253045102056912</v>
      </c>
      <c r="D76236" s="15" t="n">
        <v>0.13312198490160712</v>
      </c>
    </row>
    <row r="76237">
      <c r="B76237" s="8" t="s">
        <v>785</v>
      </c>
      <c r="C76237" s="19" t="n">
        <v>0.25959627423736253</v>
      </c>
      <c r="D76237" s="19" t="n">
        <v>0.14868193850228958</v>
      </c>
    </row>
    <row r="76238">
      <c r="B76238" s="8" t="s">
        <v>786</v>
      </c>
      <c r="C76238" s="15" t="n">
        <v>0.11121572233936251</v>
      </c>
      <c r="D76238" s="15" t="n">
        <v>0.16922453064535806</v>
      </c>
    </row>
    <row r="76239">
      <c r="B76239" s="8" t="s">
        <v>787</v>
      </c>
      <c r="C76239" s="19" t="n">
        <v>0.20012701218219514</v>
      </c>
      <c r="D76239" s="19" t="n">
        <v>0.2022026471349822</v>
      </c>
    </row>
    <row r="76240">
      <c r="B76240" s="8" t="s">
        <v>788</v>
      </c>
      <c r="C76240" s="15" t="n">
        <v>0.1401002244156792</v>
      </c>
      <c r="D76240" s="15" t="n">
        <v>0.21517474201684725</v>
      </c>
    </row>
    <row r="76241">
      <c r="B76241" s="8" t="s">
        <v>789</v>
      </c>
      <c r="C76241" s="19" t="n">
        <v>0.20551449443827804</v>
      </c>
      <c r="D76241" s="19" t="n">
        <v>0.1915116523035943</v>
      </c>
    </row>
    <row r="76242">
      <c r="B76242" s="8" t="s">
        <v>790</v>
      </c>
      <c r="C76242" s="15" t="n">
        <v>0.16984119507569775</v>
      </c>
      <c r="D76242" s="15" t="n">
        <v>0.16364140242900446</v>
      </c>
    </row>
    <row r="76243">
      <c r="B76243" s="8" t="s">
        <v>791</v>
      </c>
      <c r="C76243" s="19" t="n">
        <v>0.2159469528634504</v>
      </c>
      <c r="D76243" s="19" t="n">
        <v>0.16285327272996147</v>
      </c>
    </row>
    <row r="76244">
      <c r="B76244" s="8" t="s">
        <v>792</v>
      </c>
      <c r="C76244" s="15" t="n">
        <v>0.20677852409620173</v>
      </c>
      <c r="D76244" s="15" t="n">
        <v>0.2518968201875505</v>
      </c>
    </row>
    <row r="76245">
      <c r="B76245" s="8" t="s">
        <v>793</v>
      </c>
      <c r="C76245" s="19" t="n">
        <v>0.2207932452487684</v>
      </c>
      <c r="D76245" s="19" t="n">
        <v>0.25890173903393654</v>
      </c>
    </row>
    <row r="76246">
      <c r="B76246" s="8" t="s">
        <v>794</v>
      </c>
      <c r="C76246" s="15" t="n">
        <v>0.17053434988687177</v>
      </c>
      <c r="D76246" s="15" t="n">
        <v>0.1606596667506236</v>
      </c>
    </row>
    <row r="76247">
      <c r="B76247" s="8" t="s">
        <v>795</v>
      </c>
      <c r="C76247" s="19" t="n">
        <v>0.17808933848827307</v>
      </c>
      <c r="D76247" s="19" t="n">
        <v>0.15432808853043364</v>
      </c>
    </row>
    <row r="76248">
      <c r="B76248" s="8" t="s">
        <v>796</v>
      </c>
      <c r="C76248" s="15" t="n">
        <v>0.15405377323615593</v>
      </c>
      <c r="D76248" s="15" t="n">
        <v>0.18199789412807</v>
      </c>
    </row>
    <row r="76249">
      <c r="B76249" s="8" t="s">
        <v>797</v>
      </c>
      <c r="C76249" s="19" t="n">
        <v>0.14399426260607223</v>
      </c>
      <c r="D76249" s="19" t="n">
        <v>0.15621384791956583</v>
      </c>
    </row>
    <row r="76250">
      <c r="B76250" s="8" t="s">
        <v>798</v>
      </c>
      <c r="C76250" s="15" t="n">
        <v>0.14272047527693885</v>
      </c>
      <c r="D76250" s="15" t="n">
        <v>0.21924353608724984</v>
      </c>
    </row>
    <row r="76251">
      <c r="B76251" s="8" t="s">
        <v>799</v>
      </c>
      <c r="C76251" s="19" t="n">
        <v>0.4083403601353872</v>
      </c>
      <c r="D76251" s="19" t="n">
        <v>0.12519870408695263</v>
      </c>
    </row>
    <row r="76252">
      <c r="B76252" s="8" t="s">
        <v>800</v>
      </c>
      <c r="C76252" s="15" t="n">
        <v>0.1659553493240535</v>
      </c>
      <c r="D76252" s="15" t="n">
        <v>0.16845529823807823</v>
      </c>
    </row>
    <row r="76253">
      <c r="B76253" s="8" t="s">
        <v>801</v>
      </c>
      <c r="C76253" s="19" t="n">
        <v>0.18466442317758464</v>
      </c>
      <c r="D76253" s="19" t="n">
        <v>0.12745842807292143</v>
      </c>
    </row>
    <row r="76254">
      <c r="B76254" s="8" t="s">
        <v>802</v>
      </c>
      <c r="C76254" s="15" t="n">
        <v>0.17122892764137648</v>
      </c>
      <c r="D76254" s="15" t="n">
        <v>0.15585738443920713</v>
      </c>
    </row>
    <row r="76255">
      <c r="B76255" s="8" t="s">
        <v>803</v>
      </c>
      <c r="C76255" s="19" t="n">
        <v>0.23782508134863958</v>
      </c>
      <c r="D76255" s="19" t="n">
        <v>0.133446096843617</v>
      </c>
    </row>
    <row r="76256">
      <c r="B76256" s="8" t="s">
        <v>804</v>
      </c>
      <c r="C76256" s="15" t="n">
        <v>0.23352629285818718</v>
      </c>
      <c r="D76256" s="15" t="n">
        <v>0.1967041554875246</v>
      </c>
    </row>
    <row r="76257">
      <c r="B76257" s="8" t="s">
        <v>805</v>
      </c>
      <c r="C76257" s="19" t="n">
        <v>0.20640562957278702</v>
      </c>
      <c r="D76257" s="19" t="n">
        <v>0.23452227004461618</v>
      </c>
    </row>
    <row r="76258">
      <c r="B76258" s="8" t="s">
        <v>806</v>
      </c>
      <c r="C76258" s="15" t="n">
        <v>0.1953119502557058</v>
      </c>
      <c r="D76258" s="15" t="n">
        <v>0.22360513763321324</v>
      </c>
    </row>
    <row r="76259">
      <c r="B76259" s="8" t="s">
        <v>807</v>
      </c>
      <c r="C76259" s="19" t="n">
        <v>0.12050732127471703</v>
      </c>
      <c r="D76259" s="19" t="n">
        <v>0.16166688427441514</v>
      </c>
    </row>
    <row r="76260">
      <c r="B76260" s="8" t="s">
        <v>808</v>
      </c>
      <c r="C76260" s="15" t="n">
        <v>0.12427403326607663</v>
      </c>
      <c r="D76260" s="15" t="n">
        <v>0.17721734469087008</v>
      </c>
    </row>
    <row r="76261">
      <c r="B76261" s="8" t="s">
        <v>809</v>
      </c>
      <c r="C76261" s="19" t="n">
        <v>0.20674679593743228</v>
      </c>
      <c r="D76261" s="19" t="n">
        <v>0.1828522304593064</v>
      </c>
    </row>
    <row r="76262">
      <c r="B76262" s="8" t="s">
        <v>810</v>
      </c>
      <c r="C76262" s="15" t="n">
        <v>0.2187873823665064</v>
      </c>
      <c r="D76262" s="15" t="n">
        <v>0.13383494745152896</v>
      </c>
    </row>
    <row r="76263">
      <c r="B76263" s="8" t="s">
        <v>811</v>
      </c>
      <c r="C76263" s="19" t="n">
        <v>0.15214593907319987</v>
      </c>
      <c r="D76263" s="19" t="n">
        <v>0.2509491262820211</v>
      </c>
    </row>
    <row r="76264">
      <c r="B76264" s="8" t="s">
        <v>812</v>
      </c>
      <c r="C76264" s="15" t="n">
        <v>0.26147059912629966</v>
      </c>
      <c r="D76264" s="15" t="n">
        <v>0.13460352325517047</v>
      </c>
    </row>
    <row r="76265">
      <c r="B76265" s="8" t="s">
        <v>813</v>
      </c>
      <c r="C76265" s="19" t="n">
        <v>0.1827905978222179</v>
      </c>
      <c r="D76265" s="19" t="n">
        <v>0.18135890860962334</v>
      </c>
    </row>
    <row r="76266">
      <c r="B76266" s="8" t="s">
        <v>814</v>
      </c>
      <c r="C76266" s="15" t="n">
        <v>0.16379321997602322</v>
      </c>
      <c r="D76266" s="15" t="n">
        <v>0.24411796121417403</v>
      </c>
    </row>
    <row r="76267">
      <c r="B76267" s="8" t="s">
        <v>815</v>
      </c>
      <c r="C76267" s="19" t="n">
        <v>0.1950066655921799</v>
      </c>
      <c r="D76267" s="19" t="n">
        <v>0.19599112841285748</v>
      </c>
    </row>
    <row r="76268">
      <c r="B76268" s="8" t="s">
        <v>816</v>
      </c>
      <c r="C76268" s="15" t="n">
        <v>0.19506094962591838</v>
      </c>
      <c r="D76268" s="15" t="n">
        <v>0.14137137592001894</v>
      </c>
    </row>
    <row r="76269">
      <c r="B76269" s="8" t="s">
        <v>817</v>
      </c>
      <c r="C76269" s="19" t="n">
        <v>0.31138138653445174</v>
      </c>
      <c r="D76269" s="19" t="n">
        <v>0.15263293563247415</v>
      </c>
    </row>
    <row r="76270">
      <c r="B76270" s="8" t="s">
        <v>818</v>
      </c>
      <c r="C76270" s="15" t="n">
        <v>0.1590931524930622</v>
      </c>
      <c r="D76270" s="15" t="n">
        <v>0.2302634434703538</v>
      </c>
    </row>
    <row r="76271">
      <c r="B76271" s="8" t="s">
        <v>819</v>
      </c>
      <c r="C76271" s="19" t="n">
        <v>0.21288238805416557</v>
      </c>
      <c r="D76271" s="19" t="n">
        <v>0.1994428381330446</v>
      </c>
    </row>
    <row r="76272">
      <c r="B76272" s="8" t="s">
        <v>820</v>
      </c>
      <c r="C76272" s="15" t="n">
        <v>0.186262664478558</v>
      </c>
      <c r="D76272" s="15" t="n">
        <v>0.11904366565130285</v>
      </c>
    </row>
    <row r="76273">
      <c r="B76273" s="8" t="s">
        <v>821</v>
      </c>
      <c r="C76273" s="19" t="n">
        <v>0.1994537646498069</v>
      </c>
      <c r="D76273" s="19" t="n">
        <v>0.19201018155947813</v>
      </c>
    </row>
    <row r="76274">
      <c r="B76274" s="8" t="s">
        <v>822</v>
      </c>
      <c r="C76274" s="15" t="n">
        <v>0.16596671052100462</v>
      </c>
      <c r="D76274" s="15" t="n">
        <v>0.24475657267028225</v>
      </c>
    </row>
    <row r="76275">
      <c r="B76275" s="8" t="s">
        <v>823</v>
      </c>
      <c r="C76275" s="19" t="n">
        <v>0.2388189974032062</v>
      </c>
      <c r="D76275" s="19" t="n">
        <v>0.14193681183439152</v>
      </c>
    </row>
    <row r="76276">
      <c r="B76276" s="8" t="s">
        <v>824</v>
      </c>
      <c r="C76276" s="15" t="n">
        <v>0.21692546274703237</v>
      </c>
      <c r="D76276" s="15" t="n">
        <v>0.14051459403746724</v>
      </c>
    </row>
    <row r="76277">
      <c r="B76277" s="8" t="s">
        <v>825</v>
      </c>
      <c r="C76277" s="19" t="n">
        <v>0.14130165232267408</v>
      </c>
      <c r="D76277" s="19" t="n">
        <v>0.29643155975455976</v>
      </c>
    </row>
    <row r="76278">
      <c r="B76278" s="8" t="s">
        <v>826</v>
      </c>
      <c r="C76278" s="15" t="n">
        <v>0.1254088529337396</v>
      </c>
      <c r="D76278" s="15" t="n">
        <v>0.17371365297877928</v>
      </c>
    </row>
    <row r="76279">
      <c r="B76279" s="8" t="s">
        <v>827</v>
      </c>
      <c r="C76279" s="19" t="n">
        <v>0.2167796331187231</v>
      </c>
      <c r="D76279" s="19" t="n">
        <v>0.2307678378539808</v>
      </c>
    </row>
    <row r="76280">
      <c r="B76280" s="8" t="s">
        <v>828</v>
      </c>
      <c r="C76280" s="15" t="n">
        <v>0.16691267356559</v>
      </c>
      <c r="D76280" s="15" t="n">
        <v>0.2164612148250424</v>
      </c>
    </row>
    <row r="76281">
      <c r="B76281" s="8" t="s">
        <v>829</v>
      </c>
      <c r="C76281" s="19" t="n">
        <v>0.20442828425355353</v>
      </c>
      <c r="D76281" s="19" t="n">
        <v>0.2004855033203988</v>
      </c>
    </row>
    <row r="76282">
      <c r="B76282" s="8" t="s">
        <v>830</v>
      </c>
      <c r="C76282" s="15" t="n">
        <v>0.15961814903950886</v>
      </c>
      <c r="D76282" s="15" t="n">
        <v>0.139874248696552</v>
      </c>
    </row>
    <row r="76283">
      <c r="B76283" s="8" t="s">
        <v>831</v>
      </c>
      <c r="C76283" s="19" t="n">
        <v>0.16732450934551485</v>
      </c>
      <c r="D76283" s="19" t="n">
        <v>0.24062407614930367</v>
      </c>
    </row>
    <row r="76284">
      <c r="B76284" s="8" t="s">
        <v>832</v>
      </c>
      <c r="C76284" s="15" t="n">
        <v>0.17117482916559829</v>
      </c>
      <c r="D76284" s="15" t="n">
        <v>0.13087345900677225</v>
      </c>
    </row>
    <row r="76285">
      <c r="B76285" s="8" t="s">
        <v>833</v>
      </c>
      <c r="C76285" s="19" t="n">
        <v>0.14099609235737862</v>
      </c>
      <c r="D76285" s="19" t="n">
        <v>0.21162863795230455</v>
      </c>
    </row>
    <row r="76286">
      <c r="B76286" s="8" t="s">
        <v>834</v>
      </c>
      <c r="C76286" s="15" t="n">
        <v>0.21221853650535596</v>
      </c>
      <c r="D76286" s="15" t="n">
        <v>0.12454842477290445</v>
      </c>
    </row>
    <row r="76287">
      <c r="B76287" s="8" t="s">
        <v>835</v>
      </c>
      <c r="C76287" s="19" t="n">
        <v>0.3171089427229322</v>
      </c>
      <c r="D76287" s="19" t="n">
        <v>0.16453903011716994</v>
      </c>
    </row>
    <row r="76288">
      <c r="B76288" s="8" t="s">
        <v>836</v>
      </c>
      <c r="C76288" s="15" t="n">
        <v>0.1639703074253409</v>
      </c>
      <c r="D76288" s="15" t="n">
        <v>0.18412204423853964</v>
      </c>
    </row>
    <row r="76289">
      <c r="B76289" s="8" t="s">
        <v>837</v>
      </c>
      <c r="C76289" s="19" t="n">
        <v>0.1752645821193975</v>
      </c>
      <c r="D76289" s="19" t="n">
        <v>0.1536067389974984</v>
      </c>
    </row>
    <row r="76290">
      <c r="B76290" s="8" t="s">
        <v>838</v>
      </c>
      <c r="C76290" s="15" t="n">
        <v>0.1661807645975836</v>
      </c>
      <c r="D76290" s="15" t="n">
        <v>0.19989559018831876</v>
      </c>
    </row>
    <row r="76291">
      <c r="B76291" s="8" t="s">
        <v>839</v>
      </c>
      <c r="C76291" s="19" t="n">
        <v>0.19827658320544303</v>
      </c>
      <c r="D76291" s="19" t="n">
        <v>0.1661005436305715</v>
      </c>
    </row>
    <row r="76292">
      <c r="B76292" s="8" t="s">
        <v>840</v>
      </c>
      <c r="C76292" s="15" t="n">
        <v>0.21797653012138618</v>
      </c>
      <c r="D76292" s="15" t="n">
        <v>0.1537844607013916</v>
      </c>
    </row>
    <row r="76293">
      <c r="B76293" s="8" t="s">
        <v>841</v>
      </c>
      <c r="C76293" s="19" t="n">
        <v>0.2163959500264138</v>
      </c>
      <c r="D76293" s="19" t="n">
        <v>0.22519904302490837</v>
      </c>
    </row>
    <row r="76294">
      <c r="B76294" s="8" t="s">
        <v>842</v>
      </c>
      <c r="C76294" s="15" t="n">
        <v>0.10750583810841885</v>
      </c>
      <c r="D76294" s="15" t="n">
        <v>0.27288042450603917</v>
      </c>
    </row>
    <row r="76295">
      <c r="B76295" s="8" t="s">
        <v>843</v>
      </c>
      <c r="C76295" s="19" t="n">
        <v>0.12441504327532274</v>
      </c>
      <c r="D76295" s="19" t="n">
        <v>0.14196389115698332</v>
      </c>
    </row>
    <row r="76296">
      <c r="B76296" s="8" t="s">
        <v>844</v>
      </c>
      <c r="C76296" s="15" t="n">
        <v>0.16062709401875766</v>
      </c>
      <c r="D76296" s="15" t="n">
        <v>0.24642385587165477</v>
      </c>
    </row>
    <row r="76297">
      <c r="B76297" s="8" t="s">
        <v>845</v>
      </c>
      <c r="C76297" s="19" t="n">
        <v>0.14007579993329008</v>
      </c>
      <c r="D76297" s="19" t="n">
        <v>0.11791860186954391</v>
      </c>
    </row>
    <row r="76298">
      <c r="B76298" s="8" t="s">
        <v>846</v>
      </c>
      <c r="C76298" s="15" t="n">
        <v>0.18087762068572094</v>
      </c>
      <c r="D76298" s="15" t="n">
        <v>0.19756280514415617</v>
      </c>
    </row>
    <row r="76299">
      <c r="B76299" s="8" t="s">
        <v>847</v>
      </c>
      <c r="C76299" s="19" t="n">
        <v>0.17237305567968125</v>
      </c>
      <c r="D76299" s="19" t="n">
        <v>0.19917097609597548</v>
      </c>
    </row>
    <row r="76300">
      <c r="B76300" s="8" t="s">
        <v>848</v>
      </c>
      <c r="C76300" s="15" t="n">
        <v>0.17317464357897247</v>
      </c>
      <c r="D76300" s="15" t="n">
        <v>0.18453253916006584</v>
      </c>
    </row>
    <row r="76301">
      <c r="B76301" s="8" t="s">
        <v>849</v>
      </c>
      <c r="C76301" s="19" t="n">
        <v>0.19323244449491447</v>
      </c>
      <c r="D76301" s="19" t="n">
        <v>0.17415219196996123</v>
      </c>
    </row>
    <row r="76302">
      <c r="B76302" s="8" t="s">
        <v>850</v>
      </c>
      <c r="C76302" s="15" t="n">
        <v>0.19594095125133534</v>
      </c>
      <c r="D76302" s="15" t="n">
        <v>0.1798934495411892</v>
      </c>
    </row>
    <row r="76303">
      <c r="B76303" s="8" t="s">
        <v>851</v>
      </c>
      <c r="C76303" s="19" t="n">
        <v>0.3597839888794864</v>
      </c>
      <c r="D76303" s="19" t="n">
        <v>0.19238722548450013</v>
      </c>
    </row>
    <row r="76304">
      <c r="B76304" s="8" t="s">
        <v>852</v>
      </c>
      <c r="C76304" s="15" t="n">
        <v>0.18469959663493626</v>
      </c>
      <c r="D76304" s="15" t="n">
        <v>0.1489440090274676</v>
      </c>
    </row>
    <row r="76305">
      <c r="B76305" s="8" t="s">
        <v>853</v>
      </c>
      <c r="C76305" s="19" t="n">
        <v>0.2925970142926923</v>
      </c>
      <c r="D76305" s="19" t="n">
        <v>0.18986587524487308</v>
      </c>
    </row>
    <row r="76306">
      <c r="B76306" s="8" t="s">
        <v>854</v>
      </c>
      <c r="C76306" s="15" t="n">
        <v>0.14503093263856762</v>
      </c>
      <c r="D76306" s="15" t="n">
        <v>0.2671398463302383</v>
      </c>
    </row>
    <row r="76307">
      <c r="B76307" s="8" t="s">
        <v>855</v>
      </c>
      <c r="C76307" s="19" t="n">
        <v>0.14664836472719422</v>
      </c>
      <c r="D76307" s="19" t="n">
        <v>0.2615489463740698</v>
      </c>
    </row>
    <row r="76308">
      <c r="B76308" s="8" t="s">
        <v>856</v>
      </c>
      <c r="C76308" s="15" t="n">
        <v>0.18406548448824334</v>
      </c>
      <c r="D76308" s="15" t="n">
        <v>0.1528036634874818</v>
      </c>
    </row>
    <row r="76309">
      <c r="B76309" s="8" t="s">
        <v>857</v>
      </c>
      <c r="C76309" s="19" t="n">
        <v>0.19683443032917114</v>
      </c>
      <c r="D76309" s="19" t="n">
        <v>0.09574108275602346</v>
      </c>
    </row>
    <row r="76310">
      <c r="B76310" s="8" t="s">
        <v>858</v>
      </c>
      <c r="C76310" s="15" t="n">
        <v>0.2829212863842096</v>
      </c>
      <c r="D76310" s="15" t="n">
        <v>0.2097768760962536</v>
      </c>
    </row>
    <row r="76311">
      <c r="B76311" s="8" t="s">
        <v>859</v>
      </c>
      <c r="C76311" s="19" t="n">
        <v>0.1411585702021522</v>
      </c>
      <c r="D76311" s="19" t="n">
        <v>0.17448914372272706</v>
      </c>
    </row>
    <row r="76312">
      <c r="B76312" s="8" t="s">
        <v>860</v>
      </c>
      <c r="C76312" s="15" t="n">
        <v>0.23770144746464977</v>
      </c>
      <c r="D76312" s="15" t="n">
        <v>0.14266831257658605</v>
      </c>
    </row>
    <row r="76313">
      <c r="B76313" s="8" t="s">
        <v>861</v>
      </c>
      <c r="C76313" s="19" t="n">
        <v>0.13422250643712902</v>
      </c>
      <c r="D76313" s="19" t="n">
        <v>0.1792331054038452</v>
      </c>
    </row>
    <row r="76314">
      <c r="B76314" s="8" t="s">
        <v>862</v>
      </c>
      <c r="C76314" s="15" t="n">
        <v>0.14357448675268505</v>
      </c>
      <c r="D76314" s="15" t="n">
        <v>0.25091574931389815</v>
      </c>
    </row>
    <row r="76315">
      <c r="B76315" s="8" t="s">
        <v>863</v>
      </c>
      <c r="C76315" s="19" t="n">
        <v>0.22372550748605377</v>
      </c>
      <c r="D76315" s="19" t="n">
        <v>0.1955514943661588</v>
      </c>
    </row>
    <row r="76316">
      <c r="B76316" s="8" t="s">
        <v>864</v>
      </c>
      <c r="C76316" s="15" t="n">
        <v>0.15037741454538278</v>
      </c>
      <c r="D76316" s="15" t="n">
        <v>0.1857017708621974</v>
      </c>
    </row>
    <row r="76317">
      <c r="B76317" s="8" t="s">
        <v>865</v>
      </c>
      <c r="C76317" s="19" t="n">
        <v>0.20760399448617078</v>
      </c>
      <c r="D76317" s="19" t="n">
        <v>0.1541282499506325</v>
      </c>
    </row>
    <row r="76318">
      <c r="B76318" s="8" t="s">
        <v>866</v>
      </c>
      <c r="C76318" s="15" t="n">
        <v>0.24552811366509947</v>
      </c>
      <c r="D76318" s="15" t="n">
        <v>0.1790179138003443</v>
      </c>
    </row>
    <row r="76319">
      <c r="B76319" s="8" t="s">
        <v>867</v>
      </c>
      <c r="C76319" s="19" t="n">
        <v>0.25522260721515244</v>
      </c>
      <c r="D76319" s="19" t="n">
        <v>0.19977158621058705</v>
      </c>
    </row>
    <row r="76320">
      <c r="B76320" s="8" t="s">
        <v>868</v>
      </c>
      <c r="C76320" s="15" t="n">
        <v>0.17423268991952173</v>
      </c>
      <c r="D76320" s="15" t="n">
        <v>0.12666974338068038</v>
      </c>
    </row>
    <row r="76321">
      <c r="B76321" s="8" t="s">
        <v>869</v>
      </c>
      <c r="C76321" s="19" t="n">
        <v>0.16980762035299954</v>
      </c>
      <c r="D76321" s="19" t="n">
        <v>0.22150873109283375</v>
      </c>
    </row>
    <row r="76322">
      <c r="B76322" s="8" t="s">
        <v>870</v>
      </c>
      <c r="C76322" s="15" t="n">
        <v>0.17304622557938396</v>
      </c>
      <c r="D76322" s="15" t="n">
        <v>0.23001962456557368</v>
      </c>
    </row>
    <row r="76323">
      <c r="B76323" s="8" t="s">
        <v>871</v>
      </c>
      <c r="C76323" s="19" t="n">
        <v>0.14735169916458243</v>
      </c>
      <c r="D76323" s="19" t="n">
        <v>0.23254884098724485</v>
      </c>
    </row>
    <row r="76324">
      <c r="B76324" s="8" t="s">
        <v>872</v>
      </c>
      <c r="C76324" s="15" t="n">
        <v>0.2094123417108133</v>
      </c>
      <c r="D76324" s="15" t="n">
        <v>0.13164994064362776</v>
      </c>
    </row>
    <row r="76325">
      <c r="B76325" s="8" t="s">
        <v>873</v>
      </c>
      <c r="C76325" s="19" t="n">
        <v>0.103231805575308</v>
      </c>
      <c r="D76325" s="19" t="n">
        <v>0.21260764919697533</v>
      </c>
    </row>
    <row r="76326">
      <c r="B76326" s="8" t="s">
        <v>874</v>
      </c>
      <c r="C76326" s="15" t="n">
        <v>0.19141468785763271</v>
      </c>
      <c r="D76326" s="15" t="n">
        <v>0.21772155553050643</v>
      </c>
    </row>
    <row r="76327">
      <c r="B76327" s="8" t="s">
        <v>875</v>
      </c>
      <c r="C76327" s="19" t="n">
        <v>0.18445186801472901</v>
      </c>
      <c r="D76327" s="19" t="n">
        <v>0.18873455749574852</v>
      </c>
    </row>
    <row r="76328">
      <c r="B76328" s="8" t="s">
        <v>876</v>
      </c>
      <c r="C76328" s="15" t="n">
        <v>0.12717077608262248</v>
      </c>
      <c r="D76328" s="15" t="n">
        <v>0.21431540972023622</v>
      </c>
    </row>
    <row r="76329">
      <c r="B76329" s="8" t="s">
        <v>877</v>
      </c>
      <c r="C76329" s="19" t="n">
        <v>0.1583590625775271</v>
      </c>
      <c r="D76329" s="19" t="n">
        <v>0.17482906053657712</v>
      </c>
    </row>
    <row r="76330">
      <c r="B76330" s="8" t="s">
        <v>878</v>
      </c>
      <c r="C76330" s="15" t="n">
        <v>0.21246667366228292</v>
      </c>
      <c r="D76330" s="15" t="n">
        <v>0.20754125081682004</v>
      </c>
    </row>
    <row r="76331">
      <c r="B76331" s="8" t="s">
        <v>879</v>
      </c>
      <c r="C76331" s="19" t="n">
        <v>0.23290361188613826</v>
      </c>
      <c r="D76331" s="19" t="n">
        <v>0.12651107479041335</v>
      </c>
    </row>
    <row r="76332">
      <c r="B76332" s="8" t="s">
        <v>880</v>
      </c>
      <c r="C76332" s="15" t="n">
        <v>0.14611689953892767</v>
      </c>
      <c r="D76332" s="15" t="n">
        <v>0.21459457959188927</v>
      </c>
    </row>
    <row r="76333">
      <c r="B76333" s="8" t="s">
        <v>881</v>
      </c>
      <c r="C76333" s="19" t="n">
        <v>0.16430884843405955</v>
      </c>
      <c r="D76333" s="19" t="n">
        <v>0.23025934296141762</v>
      </c>
    </row>
    <row r="76334">
      <c r="B76334" s="8" t="s">
        <v>882</v>
      </c>
      <c r="C76334" s="15" t="n">
        <v>0.12625632201315923</v>
      </c>
      <c r="D76334" s="15" t="n">
        <v>0.18286349318360617</v>
      </c>
    </row>
    <row r="76335">
      <c r="B76335" s="8" t="s">
        <v>883</v>
      </c>
      <c r="C76335" s="19" t="n">
        <v>0.20372398953671886</v>
      </c>
      <c r="D76335" s="19" t="n">
        <v>0.1535705699374996</v>
      </c>
    </row>
    <row r="76336">
      <c r="B76336" s="8" t="s">
        <v>884</v>
      </c>
      <c r="C76336" s="15" t="n">
        <v>0.1992039445314307</v>
      </c>
      <c r="D76336" s="15" t="n">
        <v>0.2031252184830837</v>
      </c>
    </row>
    <row r="76337">
      <c r="B76337" s="8" t="s">
        <v>885</v>
      </c>
      <c r="C76337" s="19" t="n">
        <v>0.262852647439425</v>
      </c>
      <c r="D76337" s="19" t="n">
        <v>0.19156891536443119</v>
      </c>
    </row>
    <row r="76338">
      <c r="B76338" s="8" t="s">
        <v>886</v>
      </c>
      <c r="C76338" s="15" t="n">
        <v>0.17564857845414045</v>
      </c>
      <c r="D76338" s="15" t="n">
        <v>0.1747647681672875</v>
      </c>
    </row>
    <row r="76339">
      <c r="B76339" s="8" t="s">
        <v>887</v>
      </c>
      <c r="C76339" s="19" t="n">
        <v>0.13544649295414082</v>
      </c>
      <c r="D76339" s="19" t="n">
        <v>0.16158939394171487</v>
      </c>
    </row>
    <row r="76340">
      <c r="B76340" s="8" t="s">
        <v>888</v>
      </c>
      <c r="C76340" s="15" t="n">
        <v>0.15393668877964295</v>
      </c>
      <c r="D76340" s="15" t="n">
        <v>0.1544998856236035</v>
      </c>
    </row>
    <row r="76341">
      <c r="B76341" s="8" t="s">
        <v>889</v>
      </c>
      <c r="C76341" s="19" t="n">
        <v>0.16525983923139803</v>
      </c>
      <c r="D76341" s="19" t="n">
        <v>0.2148906354605185</v>
      </c>
    </row>
    <row r="76342">
      <c r="B76342" s="8" t="s">
        <v>890</v>
      </c>
      <c r="C76342" s="15" t="n">
        <v>0.23269649078622653</v>
      </c>
      <c r="D76342" s="15" t="n">
        <v>0.24817456474901822</v>
      </c>
    </row>
    <row r="76343">
      <c r="B76343" s="8" t="s">
        <v>891</v>
      </c>
      <c r="C76343" s="19" t="n">
        <v>0.18400380901525992</v>
      </c>
      <c r="D76343" s="19" t="n">
        <v>0.11556199492246222</v>
      </c>
    </row>
    <row r="76344">
      <c r="B76344" s="8" t="s">
        <v>892</v>
      </c>
      <c r="C76344" s="15" t="n">
        <v>0.18103352921997687</v>
      </c>
      <c r="D76344" s="15" t="n">
        <v>0.17105206866238923</v>
      </c>
    </row>
    <row r="76345">
      <c r="B76345" s="8" t="s">
        <v>893</v>
      </c>
      <c r="C76345" s="19" t="n">
        <v>0.1815516544952783</v>
      </c>
      <c r="D76345" s="19" t="n">
        <v>0.19254301211434774</v>
      </c>
    </row>
    <row r="76346">
      <c r="B76346" s="8" t="s">
        <v>894</v>
      </c>
      <c r="C76346" s="15" t="n">
        <v>0.2094271987165961</v>
      </c>
      <c r="D76346" s="15" t="n">
        <v>0.18614465244821918</v>
      </c>
    </row>
    <row r="76347">
      <c r="B76347" s="8" t="s">
        <v>895</v>
      </c>
      <c r="C76347" s="19" t="n">
        <v>0.15756101487509663</v>
      </c>
      <c r="D76347" s="19" t="n">
        <v>0.19379199495295646</v>
      </c>
    </row>
    <row r="76348">
      <c r="B76348" s="8" t="s">
        <v>896</v>
      </c>
      <c r="C76348" s="15" t="n">
        <v>0.22497656402367658</v>
      </c>
      <c r="D76348" s="15" t="n">
        <v>0.23893524550058454</v>
      </c>
    </row>
    <row r="76349">
      <c r="B76349" s="8" t="s">
        <v>897</v>
      </c>
      <c r="C76349" s="19" t="n">
        <v>0.19305352369325013</v>
      </c>
      <c r="D76349" s="19" t="n">
        <v>0.21746890987646025</v>
      </c>
    </row>
    <row r="76350">
      <c r="B76350" s="8" t="s">
        <v>898</v>
      </c>
      <c r="C76350" s="15" t="n">
        <v>0.13726072487404128</v>
      </c>
      <c r="D76350" s="15" t="n">
        <v>0.21659697473546122</v>
      </c>
    </row>
    <row r="76351">
      <c r="B76351" s="8" t="s">
        <v>899</v>
      </c>
      <c r="C76351" s="19" t="n">
        <v>0.12718654867076704</v>
      </c>
      <c r="D76351" s="19" t="n">
        <v>0.21978442834528375</v>
      </c>
    </row>
    <row r="76352">
      <c r="B76352" s="8" t="s">
        <v>900</v>
      </c>
      <c r="C76352" s="15" t="n">
        <v>0.22314922662704728</v>
      </c>
      <c r="D76352" s="15" t="n">
        <v>0.2364665521115837</v>
      </c>
    </row>
    <row r="76353">
      <c r="B76353" s="8" t="s">
        <v>901</v>
      </c>
      <c r="C76353" s="19" t="n">
        <v>0.17144210030230703</v>
      </c>
      <c r="D76353" s="19" t="n">
        <v>0.30338779494938484</v>
      </c>
    </row>
    <row r="76354">
      <c r="B76354" s="8" t="s">
        <v>902</v>
      </c>
      <c r="C76354" s="15" t="n">
        <v>0.1901078706418773</v>
      </c>
      <c r="D76354" s="15" t="n">
        <v>0.09512053289708126</v>
      </c>
    </row>
    <row r="76355">
      <c r="B76355" s="8" t="s">
        <v>903</v>
      </c>
      <c r="C76355" s="19" t="n">
        <v>0.1982424378209261</v>
      </c>
      <c r="D76355" s="19" t="n">
        <v>0.17127497066709796</v>
      </c>
    </row>
    <row r="76356">
      <c r="B76356" s="8" t="s">
        <v>904</v>
      </c>
      <c r="C76356" s="15" t="n">
        <v>0.16502746647236535</v>
      </c>
      <c r="D76356" s="15" t="n">
        <v>0.19689725906552316</v>
      </c>
    </row>
    <row r="76357">
      <c r="B76357" s="8" t="s">
        <v>905</v>
      </c>
      <c r="C76357" s="19" t="n">
        <v>0.19764673127196986</v>
      </c>
      <c r="D76357" s="19" t="n">
        <v>0.16970568521542947</v>
      </c>
    </row>
    <row r="76358">
      <c r="B76358" s="8" t="s">
        <v>906</v>
      </c>
      <c r="C76358" s="15" t="n">
        <v>0.18257343142451554</v>
      </c>
      <c r="D76358" s="15" t="n">
        <v>0.1464440526147243</v>
      </c>
    </row>
    <row r="76359">
      <c r="B76359" s="8" t="s">
        <v>907</v>
      </c>
      <c r="C76359" s="19" t="n">
        <v>0.16457756128596873</v>
      </c>
      <c r="D76359" s="19" t="n">
        <v>0.12693429010747886</v>
      </c>
    </row>
    <row r="76360">
      <c r="B76360" s="8" t="s">
        <v>908</v>
      </c>
      <c r="C76360" s="15" t="n">
        <v>0.28564825599045884</v>
      </c>
      <c r="D76360" s="15" t="n">
        <v>0.19469526667729328</v>
      </c>
    </row>
    <row r="76361">
      <c r="B76361" s="8" t="s">
        <v>909</v>
      </c>
      <c r="C76361" s="19" t="n">
        <v>0.13112696222927553</v>
      </c>
      <c r="D76361" s="19" t="n">
        <v>0.2186410001263416</v>
      </c>
    </row>
    <row r="76362">
      <c r="B76362" s="8" t="s">
        <v>910</v>
      </c>
      <c r="C76362" s="15" t="n">
        <v>0.19292442632624515</v>
      </c>
      <c r="D76362" s="15" t="n">
        <v>0.17523715171979354</v>
      </c>
    </row>
    <row r="76363">
      <c r="B76363" s="8" t="s">
        <v>911</v>
      </c>
      <c r="C76363" s="19" t="n">
        <v>0.2942788689523059</v>
      </c>
      <c r="D76363" s="19" t="n">
        <v>0.19305628983678144</v>
      </c>
    </row>
    <row r="76364">
      <c r="B76364" s="8" t="s">
        <v>912</v>
      </c>
      <c r="C76364" s="15" t="n">
        <v>0.15561717257164107</v>
      </c>
      <c r="D76364" s="15" t="n">
        <v>0.13165636896458602</v>
      </c>
    </row>
    <row r="76365">
      <c r="B76365" s="8" t="s">
        <v>913</v>
      </c>
      <c r="C76365" s="19" t="n">
        <v>0.20959856802182195</v>
      </c>
      <c r="D76365" s="19" t="n">
        <v>0.25683910334623494</v>
      </c>
    </row>
    <row r="76366">
      <c r="B76366" s="8" t="s">
        <v>914</v>
      </c>
      <c r="C76366" s="15" t="n">
        <v>0.18324923090908796</v>
      </c>
      <c r="D76366" s="15" t="n">
        <v>0.19152754432865896</v>
      </c>
    </row>
    <row r="76367">
      <c r="B76367" s="8" t="s">
        <v>915</v>
      </c>
      <c r="C76367" s="19" t="n">
        <v>0.16922530163924174</v>
      </c>
      <c r="D76367" s="19" t="n">
        <v>0.11394771740291681</v>
      </c>
    </row>
    <row r="76368">
      <c r="B76368" s="8" t="s">
        <v>916</v>
      </c>
      <c r="C76368" s="15" t="n">
        <v>0.1581634987804651</v>
      </c>
      <c r="D76368" s="15" t="n">
        <v>0.14598132393598612</v>
      </c>
    </row>
    <row r="76369">
      <c r="B76369" s="8" t="s">
        <v>917</v>
      </c>
      <c r="C76369" s="19" t="n">
        <v>0.1707442302821483</v>
      </c>
      <c r="D76369" s="19" t="n">
        <v>0.20822834972051038</v>
      </c>
    </row>
    <row r="76370">
      <c r="B76370" s="8" t="s">
        <v>918</v>
      </c>
      <c r="C76370" s="15" t="n">
        <v>0.14792552784926521</v>
      </c>
      <c r="D76370" s="15" t="n">
        <v>0.29067481716306287</v>
      </c>
    </row>
    <row r="76371">
      <c r="B76371" s="8" t="s">
        <v>919</v>
      </c>
      <c r="C76371" s="19" t="n">
        <v>0.18577007727470785</v>
      </c>
      <c r="D76371" s="19" t="n">
        <v>0.2131475040140346</v>
      </c>
    </row>
    <row r="76372">
      <c r="B76372" s="8" t="s">
        <v>920</v>
      </c>
      <c r="C76372" s="15" t="n">
        <v>0.1318768559955376</v>
      </c>
      <c r="D76372" s="15" t="n">
        <v>0.18667356535040625</v>
      </c>
    </row>
    <row r="76373">
      <c r="B76373" s="8" t="s">
        <v>921</v>
      </c>
      <c r="C76373" s="19" t="n">
        <v>0.1479698856246589</v>
      </c>
      <c r="D76373" s="19" t="n">
        <v>0.17014131049037196</v>
      </c>
    </row>
    <row r="76374">
      <c r="B76374" s="8" t="s">
        <v>922</v>
      </c>
      <c r="C76374" s="15" t="n">
        <v>0.28120310250763786</v>
      </c>
      <c r="D76374" s="15" t="n">
        <v>0.15696093343178955</v>
      </c>
    </row>
    <row r="76375">
      <c r="B76375" s="8" t="s">
        <v>923</v>
      </c>
      <c r="C76375" s="19" t="n">
        <v>0.16347717318838526</v>
      </c>
      <c r="D76375" s="19" t="n">
        <v>0.135711664242976</v>
      </c>
    </row>
    <row r="76376">
      <c r="B76376" s="8" t="s">
        <v>924</v>
      </c>
      <c r="C76376" s="15" t="n">
        <v>0.20730908147341037</v>
      </c>
      <c r="D76376" s="15" t="n">
        <v>0.29776013495577586</v>
      </c>
    </row>
    <row r="76377">
      <c r="B76377" s="8" t="s">
        <v>925</v>
      </c>
      <c r="C76377" s="19" t="n">
        <v>0.1991669943480303</v>
      </c>
      <c r="D76377" s="19" t="n">
        <v>0.17748296007179626</v>
      </c>
    </row>
    <row r="76378">
      <c r="B76378" s="8" t="s">
        <v>926</v>
      </c>
      <c r="C76378" s="15" t="n">
        <v>0.19220065768805245</v>
      </c>
      <c r="D76378" s="15" t="n">
        <v>0.1444484826738257</v>
      </c>
    </row>
    <row r="76379">
      <c r="B76379" s="8" t="s">
        <v>927</v>
      </c>
      <c r="C76379" s="19" t="n">
        <v>0.15442405086750077</v>
      </c>
      <c r="D76379" s="19" t="n">
        <v>0.2990032384389302</v>
      </c>
    </row>
    <row r="76380">
      <c r="B76380" s="8" t="s">
        <v>928</v>
      </c>
      <c r="C76380" s="15" t="n">
        <v>0.1376369829054162</v>
      </c>
      <c r="D76380" s="15" t="n">
        <v>0.2353481055017072</v>
      </c>
    </row>
    <row r="76381">
      <c r="B76381" s="8" t="s">
        <v>929</v>
      </c>
      <c r="C76381" s="19" t="n">
        <v>0.1296209016543777</v>
      </c>
      <c r="D76381" s="19" t="n">
        <v>0.14223001046309494</v>
      </c>
    </row>
    <row r="76382">
      <c r="B76382" s="8" t="s">
        <v>930</v>
      </c>
      <c r="C76382" s="15" t="n">
        <v>0.187333103986148</v>
      </c>
      <c r="D76382" s="15" t="n">
        <v>0.23563606273246432</v>
      </c>
    </row>
    <row r="76383">
      <c r="B76383" s="8" t="s">
        <v>931</v>
      </c>
      <c r="C76383" s="19" t="n">
        <v>0.18479817102040694</v>
      </c>
      <c r="D76383" s="19" t="n">
        <v>0.32448640030315234</v>
      </c>
    </row>
    <row r="76384">
      <c r="B76384" s="8" t="s">
        <v>932</v>
      </c>
      <c r="C76384" s="15" t="n">
        <v>0.17487358684585158</v>
      </c>
      <c r="D76384" s="15" t="n">
        <v>0.26707209556043643</v>
      </c>
    </row>
    <row r="76385">
      <c r="B76385" s="8" t="s">
        <v>933</v>
      </c>
      <c r="C76385" s="19" t="n">
        <v>0.2167182535287573</v>
      </c>
      <c r="D76385" s="19" t="n">
        <v>0.18595126460763928</v>
      </c>
    </row>
    <row r="76386">
      <c r="B76386" s="8" t="s">
        <v>934</v>
      </c>
      <c r="C76386" s="15" t="n">
        <v>0.29303352617109996</v>
      </c>
      <c r="D76386" s="15" t="n">
        <v>0.1542807123153665</v>
      </c>
    </row>
    <row r="76387">
      <c r="B76387" s="8" t="s">
        <v>935</v>
      </c>
      <c r="C76387" s="19" t="n">
        <v>0.16786044483151058</v>
      </c>
      <c r="D76387" s="19" t="n">
        <v>0.1596089535924513</v>
      </c>
    </row>
    <row r="76388">
      <c r="B76388" s="8" t="s">
        <v>936</v>
      </c>
      <c r="C76388" s="15" t="n">
        <v>0.2067032440713078</v>
      </c>
      <c r="D76388" s="15" t="n">
        <v>0.24316906352529205</v>
      </c>
    </row>
    <row r="76389">
      <c r="B76389" s="8" t="s">
        <v>937</v>
      </c>
      <c r="C76389" s="19" t="n">
        <v>0.1776678564213512</v>
      </c>
      <c r="D76389" s="19" t="n">
        <v>0.1690997323990966</v>
      </c>
    </row>
    <row r="76390">
      <c r="B76390" s="8" t="s">
        <v>938</v>
      </c>
      <c r="C76390" s="15" t="n">
        <v>0.17823370675208988</v>
      </c>
      <c r="D76390" s="15" t="n">
        <v>0.14867607052287304</v>
      </c>
    </row>
    <row r="76391">
      <c r="B76391" s="8" t="s">
        <v>939</v>
      </c>
      <c r="C76391" s="19" t="n">
        <v>0.14717330780599094</v>
      </c>
      <c r="D76391" s="19" t="n">
        <v>0.15395969897430967</v>
      </c>
    </row>
    <row r="76392">
      <c r="B76392" s="8" t="s">
        <v>940</v>
      </c>
      <c r="C76392" s="15" t="n">
        <v>0.1407652475388812</v>
      </c>
      <c r="D76392" s="15" t="n">
        <v>0.2073921931929571</v>
      </c>
    </row>
    <row r="76393">
      <c r="B76393" s="8" t="s">
        <v>941</v>
      </c>
      <c r="C76393" s="19" t="n">
        <v>0.2933273934134056</v>
      </c>
      <c r="D76393" s="19" t="n">
        <v>0.2295408924323138</v>
      </c>
    </row>
    <row r="76394">
      <c r="B76394" s="8" t="s">
        <v>942</v>
      </c>
      <c r="C76394" s="15" t="n">
        <v>0.20032861550177722</v>
      </c>
      <c r="D76394" s="15" t="n">
        <v>0.1256136528998242</v>
      </c>
    </row>
    <row r="76395">
      <c r="B76395" s="8" t="s">
        <v>943</v>
      </c>
      <c r="C76395" s="19" t="n">
        <v>0.1291028903407582</v>
      </c>
      <c r="D76395" s="19" t="n">
        <v>0.23604998489705978</v>
      </c>
    </row>
    <row r="76396">
      <c r="B76396" s="8" t="s">
        <v>944</v>
      </c>
      <c r="C76396" s="15" t="n">
        <v>0.22242681322932997</v>
      </c>
      <c r="D76396" s="15" t="n">
        <v>0.17109462027505765</v>
      </c>
    </row>
    <row r="76397">
      <c r="B76397" s="8" t="s">
        <v>945</v>
      </c>
      <c r="C76397" s="19" t="n">
        <v>0.12061269945468825</v>
      </c>
      <c r="D76397" s="19" t="n">
        <v>0.24329614311269043</v>
      </c>
    </row>
    <row r="76398">
      <c r="B76398" s="8" t="s">
        <v>946</v>
      </c>
      <c r="C76398" s="15" t="n">
        <v>0.17025715100224</v>
      </c>
      <c r="D76398" s="15" t="n">
        <v>0.3178264840998033</v>
      </c>
    </row>
    <row r="76399">
      <c r="B76399" s="8" t="s">
        <v>947</v>
      </c>
      <c r="C76399" s="19" t="n">
        <v>0.2066222128409504</v>
      </c>
      <c r="D76399" s="19" t="n">
        <v>0.1523519379862288</v>
      </c>
    </row>
    <row r="76400">
      <c r="B76400" s="8" t="s">
        <v>948</v>
      </c>
      <c r="C76400" s="15" t="n">
        <v>0.16423927006564554</v>
      </c>
      <c r="D76400" s="15" t="n">
        <v>0.1615546584998047</v>
      </c>
    </row>
    <row r="76401">
      <c r="B76401" s="8" t="s">
        <v>949</v>
      </c>
      <c r="C76401" s="19" t="n">
        <v>0.18463166610704185</v>
      </c>
      <c r="D76401" s="19" t="n">
        <v>0.12644153022010557</v>
      </c>
    </row>
    <row r="76402">
      <c r="B76402" s="8" t="s">
        <v>950</v>
      </c>
      <c r="C76402" s="15" t="n">
        <v>0.1683464907772777</v>
      </c>
      <c r="D76402" s="15" t="n">
        <v>0.15873851869444505</v>
      </c>
    </row>
    <row r="76403">
      <c r="B76403" s="8" t="s">
        <v>951</v>
      </c>
      <c r="C76403" s="19" t="n">
        <v>0.17835049665693647</v>
      </c>
      <c r="D76403" s="19" t="n">
        <v>0.15390435238683994</v>
      </c>
    </row>
    <row r="76404">
      <c r="B76404" s="8" t="s">
        <v>952</v>
      </c>
      <c r="C76404" s="15" t="n">
        <v>0.22502657651224278</v>
      </c>
      <c r="D76404" s="15" t="n">
        <v>0.25643237284814097</v>
      </c>
    </row>
    <row r="76405">
      <c r="B76405" s="8" t="s">
        <v>953</v>
      </c>
      <c r="C76405" s="19" t="n">
        <v>0.20718669842707813</v>
      </c>
      <c r="D76405" s="19" t="n">
        <v>0.1546907397347786</v>
      </c>
    </row>
    <row r="76406">
      <c r="B76406" s="8" t="s">
        <v>954</v>
      </c>
      <c r="C76406" s="15" t="n">
        <v>0.25797068483199087</v>
      </c>
      <c r="D76406" s="15" t="n">
        <v>0.14179369518145937</v>
      </c>
    </row>
    <row r="76407">
      <c r="B76407" s="8" t="s">
        <v>955</v>
      </c>
      <c r="C76407" s="19" t="n">
        <v>0.1807390588762957</v>
      </c>
      <c r="D76407" s="19" t="n">
        <v>0.15299033298583922</v>
      </c>
    </row>
    <row r="76408">
      <c r="B76408" s="8" t="s">
        <v>956</v>
      </c>
      <c r="C76408" s="15" t="n">
        <v>0.24858286414647324</v>
      </c>
      <c r="D76408" s="15" t="n">
        <v>0.15891068703284605</v>
      </c>
    </row>
    <row r="76409">
      <c r="B76409" s="8" t="s">
        <v>957</v>
      </c>
      <c r="C76409" s="19" t="n">
        <v>0.1977450637325605</v>
      </c>
      <c r="D76409" s="19" t="n">
        <v>0.17194248624383654</v>
      </c>
    </row>
    <row r="76410">
      <c r="B76410" s="8" t="s">
        <v>958</v>
      </c>
      <c r="C76410" s="15" t="n">
        <v>0.18655753979919662</v>
      </c>
      <c r="D76410" s="15" t="n">
        <v>0.1079001149690213</v>
      </c>
    </row>
    <row r="76411">
      <c r="B76411" s="8" t="s">
        <v>959</v>
      </c>
      <c r="C76411" s="19" t="n">
        <v>0.25154316964057827</v>
      </c>
      <c r="D76411" s="19" t="n">
        <v>0.1700082952772372</v>
      </c>
    </row>
    <row r="76412">
      <c r="B76412" s="8" t="s">
        <v>960</v>
      </c>
      <c r="C76412" s="15" t="n">
        <v>0.17168820085714595</v>
      </c>
      <c r="D76412" s="15" t="n">
        <v>0.12202419734900818</v>
      </c>
    </row>
    <row r="76413">
      <c r="B76413" s="8" t="s">
        <v>961</v>
      </c>
      <c r="C76413" s="19" t="n">
        <v>0.18057785882785737</v>
      </c>
      <c r="D76413" s="19" t="n">
        <v>0.10200455728676973</v>
      </c>
    </row>
    <row r="76414">
      <c r="B76414" s="8" t="s">
        <v>962</v>
      </c>
      <c r="C76414" s="15" t="n">
        <v>0.12488751071499794</v>
      </c>
      <c r="D76414" s="15" t="n">
        <v>0.19786234544841969</v>
      </c>
    </row>
    <row r="76415">
      <c r="B76415" s="8" t="s">
        <v>963</v>
      </c>
      <c r="C76415" s="19" t="n">
        <v>0.14333502133811635</v>
      </c>
      <c r="D76415" s="19" t="n">
        <v>0.14918462476180314</v>
      </c>
    </row>
    <row r="76416">
      <c r="B76416" s="8" t="s">
        <v>964</v>
      </c>
      <c r="C76416" s="15" t="n">
        <v>0.20429586415820514</v>
      </c>
      <c r="D76416" s="15" t="n">
        <v>0.20812178587323515</v>
      </c>
    </row>
    <row r="76417">
      <c r="B76417" s="8" t="s">
        <v>965</v>
      </c>
      <c r="C76417" s="19" t="n">
        <v>0.16935135982201216</v>
      </c>
      <c r="D76417" s="19" t="n">
        <v>0.09182143620488227</v>
      </c>
    </row>
    <row r="76418">
      <c r="B76418" s="8" t="s">
        <v>966</v>
      </c>
      <c r="C76418" s="15" t="n">
        <v>0.14628932838282124</v>
      </c>
      <c r="D76418" s="15" t="n">
        <v>0.12548503081729517</v>
      </c>
    </row>
    <row r="76419">
      <c r="B76419" s="8" t="s">
        <v>967</v>
      </c>
      <c r="C76419" s="19" t="n">
        <v>0.1509624471369726</v>
      </c>
      <c r="D76419" s="19" t="n">
        <v>0.1869805588616274</v>
      </c>
    </row>
    <row r="76420">
      <c r="B76420" s="8" t="s">
        <v>968</v>
      </c>
      <c r="C76420" s="15" t="n">
        <v>0.11846771010937884</v>
      </c>
      <c r="D76420" s="15" t="n">
        <v>0.41168898990440994</v>
      </c>
    </row>
    <row r="76421">
      <c r="B76421" s="8" t="s">
        <v>969</v>
      </c>
      <c r="C76421" s="19" t="n">
        <v>0.1806220953622366</v>
      </c>
      <c r="D76421" s="19" t="n">
        <v>0.09909807682604906</v>
      </c>
    </row>
    <row r="76422">
      <c r="B76422" s="8" t="s">
        <v>970</v>
      </c>
      <c r="C76422" s="15" t="n">
        <v>0.22428363881023916</v>
      </c>
      <c r="D76422" s="15" t="n">
        <v>0.18699427761798187</v>
      </c>
    </row>
    <row r="76423">
      <c r="B76423" s="8" t="s">
        <v>971</v>
      </c>
      <c r="C76423" s="19" t="n">
        <v>0.15009716051425182</v>
      </c>
      <c r="D76423" s="19" t="n">
        <v>0.20130775571989507</v>
      </c>
    </row>
    <row r="76424">
      <c r="B76424" s="8" t="s">
        <v>972</v>
      </c>
      <c r="C76424" s="15" t="n">
        <v>0.2570512373602272</v>
      </c>
      <c r="D76424" s="15" t="n">
        <v>0.30439888845421326</v>
      </c>
    </row>
    <row r="76425">
      <c r="B76425" s="8" t="s">
        <v>973</v>
      </c>
      <c r="C76425" s="19" t="n">
        <v>0.20781316624965895</v>
      </c>
      <c r="D76425" s="19" t="n">
        <v>0.17161231042421904</v>
      </c>
    </row>
    <row r="76426">
      <c r="B76426" s="8" t="s">
        <v>974</v>
      </c>
      <c r="C76426" s="15" t="n">
        <v>0.20628279878163142</v>
      </c>
      <c r="D76426" s="15" t="n">
        <v>0.1764439356044719</v>
      </c>
    </row>
    <row r="76427">
      <c r="B76427" s="8" t="s">
        <v>975</v>
      </c>
      <c r="C76427" s="19" t="n">
        <v>0.17169875496295017</v>
      </c>
      <c r="D76427" s="19" t="n">
        <v>0.16952587645237788</v>
      </c>
    </row>
    <row r="76428">
      <c r="B76428" s="8" t="s">
        <v>976</v>
      </c>
      <c r="C76428" s="15" t="n">
        <v>0.22403535006320852</v>
      </c>
      <c r="D76428" s="15" t="n">
        <v>0.13084908820957264</v>
      </c>
    </row>
    <row r="76429">
      <c r="B76429" s="8" t="s">
        <v>977</v>
      </c>
      <c r="C76429" s="19" t="n">
        <v>0.21065036173759372</v>
      </c>
      <c r="D76429" s="19" t="n">
        <v>0.21088107011584217</v>
      </c>
    </row>
    <row r="76430">
      <c r="B76430" s="8" t="s">
        <v>978</v>
      </c>
      <c r="C76430" s="15" t="n">
        <v>0.18195385141588608</v>
      </c>
      <c r="D76430" s="15" t="n">
        <v>0.13329693316360708</v>
      </c>
    </row>
    <row r="76431">
      <c r="B76431" s="8" t="s">
        <v>979</v>
      </c>
      <c r="C76431" s="19" t="n">
        <v>0.18975139195529223</v>
      </c>
      <c r="D76431" s="19" t="n">
        <v>0.1761235858748536</v>
      </c>
    </row>
    <row r="76432">
      <c r="B76432" s="8" t="s">
        <v>980</v>
      </c>
      <c r="C76432" s="15" t="n">
        <v>0.1320580925346141</v>
      </c>
      <c r="D76432" s="15" t="n">
        <v>0.2369763336618328</v>
      </c>
    </row>
    <row r="76433">
      <c r="B76433" s="8" t="s">
        <v>981</v>
      </c>
      <c r="C76433" s="19" t="n">
        <v>0.17906786423908536</v>
      </c>
      <c r="D76433" s="19" t="n">
        <v>0.18153040798502668</v>
      </c>
    </row>
    <row r="76434">
      <c r="B76434" s="8" t="s">
        <v>982</v>
      </c>
      <c r="C76434" s="15" t="n">
        <v>0.19925369247029456</v>
      </c>
      <c r="D76434" s="15" t="n">
        <v>0.2767323536916445</v>
      </c>
    </row>
    <row r="76435">
      <c r="B76435" s="8" t="s">
        <v>983</v>
      </c>
      <c r="C76435" s="19" t="n">
        <v>0.14994933570132152</v>
      </c>
      <c r="D76435" s="19" t="n">
        <v>0.22550673889610484</v>
      </c>
    </row>
    <row r="76436">
      <c r="B76436" s="8" t="s">
        <v>984</v>
      </c>
      <c r="C76436" s="15" t="n">
        <v>0.17571091205869185</v>
      </c>
      <c r="D76436" s="15" t="n">
        <v>0.17929024592812312</v>
      </c>
    </row>
    <row r="76437">
      <c r="B76437" s="8" t="s">
        <v>985</v>
      </c>
      <c r="C76437" s="19" t="n">
        <v>0.2215771759342709</v>
      </c>
      <c r="D76437" s="19" t="n">
        <v>0.18888129597604264</v>
      </c>
    </row>
    <row r="76438">
      <c r="B76438" s="8" t="s">
        <v>986</v>
      </c>
      <c r="C76438" s="15" t="n">
        <v>0.14338812298776926</v>
      </c>
      <c r="D76438" s="15" t="n">
        <v>0.20516763437485616</v>
      </c>
    </row>
    <row r="76439">
      <c r="B76439" s="8" t="s">
        <v>987</v>
      </c>
      <c r="C76439" s="19" t="n">
        <v>0.1187553973938044</v>
      </c>
      <c r="D76439" s="19" t="n">
        <v>0.1854556295674159</v>
      </c>
    </row>
    <row r="76440">
      <c r="B76440" s="8" t="s">
        <v>988</v>
      </c>
      <c r="C76440" s="15" t="n">
        <v>0.16161493449071765</v>
      </c>
      <c r="D76440" s="15" t="n">
        <v>0.2298618212953289</v>
      </c>
    </row>
    <row r="76441">
      <c r="B76441" s="8" t="s">
        <v>989</v>
      </c>
      <c r="C76441" s="19" t="n">
        <v>0.21596019809231923</v>
      </c>
      <c r="D76441" s="19" t="n">
        <v>0.15552016892273574</v>
      </c>
    </row>
    <row r="76442">
      <c r="B76442" s="8" t="s">
        <v>990</v>
      </c>
      <c r="C76442" s="15" t="n">
        <v>0.2336792494285862</v>
      </c>
      <c r="D76442" s="15" t="n">
        <v>0.16004001762145942</v>
      </c>
    </row>
    <row r="76443">
      <c r="B76443" s="8" t="s">
        <v>991</v>
      </c>
      <c r="C76443" s="19" t="n">
        <v>0.13211836903330648</v>
      </c>
      <c r="D76443" s="19" t="n">
        <v>0.14390539005771577</v>
      </c>
    </row>
    <row r="76444">
      <c r="B76444" s="8" t="s">
        <v>992</v>
      </c>
      <c r="C76444" s="15" t="n">
        <v>0.15560728569947152</v>
      </c>
      <c r="D76444" s="15" t="n">
        <v>0.15676126452527003</v>
      </c>
    </row>
    <row r="76445">
      <c r="B76445" s="8" t="s">
        <v>993</v>
      </c>
      <c r="C76445" s="19" t="n">
        <v>0.13299845693008547</v>
      </c>
      <c r="D76445" s="19" t="n">
        <v>0.12367647554505977</v>
      </c>
    </row>
    <row r="76446">
      <c r="B76446" s="8" t="s">
        <v>994</v>
      </c>
      <c r="C76446" s="15" t="n">
        <v>0.13400395102436122</v>
      </c>
      <c r="D76446" s="15" t="n">
        <v>0.16575309023388235</v>
      </c>
    </row>
    <row r="76447">
      <c r="B76447" s="8" t="s">
        <v>995</v>
      </c>
      <c r="C76447" s="19" t="n">
        <v>0.13036054014425966</v>
      </c>
      <c r="D76447" s="19" t="n">
        <v>0.19141079887256085</v>
      </c>
    </row>
    <row r="76448">
      <c r="B76448" s="8" t="s">
        <v>996</v>
      </c>
      <c r="C76448" s="15" t="n">
        <v>0.1763828047447472</v>
      </c>
      <c r="D76448" s="15" t="n">
        <v>0.1591470743646148</v>
      </c>
    </row>
    <row r="76449">
      <c r="B76449" s="8" t="s">
        <v>997</v>
      </c>
      <c r="C76449" s="19" t="n">
        <v>0.1875759318825209</v>
      </c>
      <c r="D76449" s="19" t="n">
        <v>0.13179528357288053</v>
      </c>
    </row>
    <row r="76450">
      <c r="B76450" s="8" t="s">
        <v>998</v>
      </c>
      <c r="C76450" s="15" t="n">
        <v>0.22168602363270434</v>
      </c>
      <c r="D76450" s="15" t="n">
        <v>0.12984848517195038</v>
      </c>
    </row>
    <row r="76451">
      <c r="B76451" s="8" t="s">
        <v>999</v>
      </c>
      <c r="C76451" s="19" t="n">
        <v>0.15481824334381436</v>
      </c>
      <c r="D76451" s="19" t="n">
        <v>0.15953505599924905</v>
      </c>
    </row>
    <row r="76452">
      <c r="B76452" s="8" t="s">
        <v>1000</v>
      </c>
      <c r="C76452" s="15" t="n">
        <v>0.15783192349612093</v>
      </c>
      <c r="D76452" s="15" t="n">
        <v>0.19775666838453834</v>
      </c>
    </row>
    <row r="76453">
      <c r="B76453" s="8" t="s">
        <v>1001</v>
      </c>
      <c r="C76453" s="19" t="n">
        <v>0.17793667376976469</v>
      </c>
      <c r="D76453" s="19" t="n">
        <v>0.19417980522908546</v>
      </c>
    </row>
    <row r="76454">
      <c r="B76454" s="8" t="s">
        <v>1002</v>
      </c>
      <c r="C76454" s="15" t="n">
        <v>0.23376700090711355</v>
      </c>
      <c r="D76454" s="15" t="n">
        <v>0.12819002999341056</v>
      </c>
    </row>
    <row r="76455">
      <c r="B76455" s="8" t="s">
        <v>1003</v>
      </c>
      <c r="C76455" s="19" t="n">
        <v>0.2594786650509053</v>
      </c>
      <c r="D76455" s="19" t="n">
        <v>0.17454724353217352</v>
      </c>
    </row>
    <row r="76456">
      <c r="B76456" s="8" t="s">
        <v>1004</v>
      </c>
      <c r="C76456" s="15" t="n">
        <v>0.18665302663436267</v>
      </c>
      <c r="D76456" s="15" t="n">
        <v>0.15816474936590158</v>
      </c>
    </row>
    <row r="76457">
      <c r="B76457" s="8" t="s">
        <v>1005</v>
      </c>
      <c r="C76457" s="19" t="n">
        <v>0.2120319905209028</v>
      </c>
      <c r="D76457" s="19" t="n">
        <v>0.124838249674161</v>
      </c>
    </row>
    <row r="76458">
      <c r="B76458" s="8" t="s">
        <v>1006</v>
      </c>
      <c r="C76458" s="15" t="n">
        <v>0.14334923110613787</v>
      </c>
      <c r="D76458" s="15" t="n">
        <v>0.21393884880094224</v>
      </c>
    </row>
    <row r="76459">
      <c r="B76459" s="8" t="s">
        <v>1007</v>
      </c>
      <c r="C76459" s="19" t="n">
        <v>0.15272541908092774</v>
      </c>
      <c r="D76459" s="19" t="n">
        <v>0.13144007427815546</v>
      </c>
    </row>
    <row r="76460">
      <c r="B76460" s="8" t="s">
        <v>1008</v>
      </c>
      <c r="C76460" s="15" t="n">
        <v>0.12190985671331178</v>
      </c>
      <c r="D76460" s="15" t="n">
        <v>0.12458702871465317</v>
      </c>
    </row>
    <row r="76461">
      <c r="B76461" s="8" t="s">
        <v>1009</v>
      </c>
      <c r="C76461" s="19" t="n">
        <v>0.1812325667925958</v>
      </c>
      <c r="D76461" s="19" t="n">
        <v>0.1273040901821872</v>
      </c>
    </row>
    <row r="76462">
      <c r="B76462" s="8" t="s">
        <v>1010</v>
      </c>
      <c r="C76462" s="15" t="n">
        <v>0.1747971934054987</v>
      </c>
      <c r="D76462" s="15" t="n">
        <v>0.12581264794348299</v>
      </c>
    </row>
    <row r="76463">
      <c r="B76463" s="8" t="s">
        <v>1011</v>
      </c>
      <c r="C76463" s="19" t="n">
        <v>0.14239961800839873</v>
      </c>
      <c r="D76463" s="19" t="n">
        <v>0.1666463330542283</v>
      </c>
    </row>
    <row r="76464">
      <c r="B76464" s="8" t="s">
        <v>1012</v>
      </c>
      <c r="C76464" s="15" t="n">
        <v>0.17303185681425845</v>
      </c>
      <c r="D76464" s="15" t="n">
        <v>0.12014857350756314</v>
      </c>
    </row>
    <row r="76465">
      <c r="B76465" s="8" t="s">
        <v>1013</v>
      </c>
      <c r="C76465" s="19" t="n">
        <v>0.21663097994940517</v>
      </c>
      <c r="D76465" s="19" t="n">
        <v>0.14574719641963668</v>
      </c>
    </row>
    <row r="76466">
      <c r="B76466" s="8" t="s">
        <v>1014</v>
      </c>
      <c r="C76466" s="15" t="n">
        <v>0.16197515784566627</v>
      </c>
      <c r="D76466" s="15" t="n">
        <v>0.14731159926889956</v>
      </c>
    </row>
    <row r="76467">
      <c r="B76467" s="8" t="s">
        <v>1015</v>
      </c>
      <c r="C76467" s="19" t="n">
        <v>0.16331227916417398</v>
      </c>
      <c r="D76467" s="19" t="n">
        <v>0.23990586729694321</v>
      </c>
    </row>
    <row r="76468">
      <c r="B76468" s="8" t="s">
        <v>1016</v>
      </c>
      <c r="C76468" s="15" t="n">
        <v>0.16943653417281299</v>
      </c>
      <c r="D76468" s="15" t="n">
        <v>0.21477445468252518</v>
      </c>
    </row>
    <row r="76469">
      <c r="B76469" s="8" t="s">
        <v>1017</v>
      </c>
      <c r="C76469" s="19" t="n">
        <v>0.15879799927251007</v>
      </c>
      <c r="D76469" s="19" t="n">
        <v>0.161860550456436</v>
      </c>
    </row>
    <row r="76470">
      <c r="B76470" s="8" t="s">
        <v>1018</v>
      </c>
      <c r="C76470" s="15" t="n">
        <v>0.17797705393794175</v>
      </c>
      <c r="D76470" s="15" t="n">
        <v>0.16735501584707904</v>
      </c>
    </row>
    <row r="76471">
      <c r="B76471" s="8" t="s">
        <v>1019</v>
      </c>
      <c r="C76471" s="19" t="n">
        <v>0.16640624465744283</v>
      </c>
      <c r="D76471" s="19" t="n">
        <v>0.12034988052137913</v>
      </c>
    </row>
    <row r="76472">
      <c r="B76472" s="8" t="s">
        <v>1020</v>
      </c>
      <c r="C76472" s="15" t="n">
        <v>0.19202613022155943</v>
      </c>
      <c r="D76472" s="15" t="n">
        <v>0.11838386654999464</v>
      </c>
    </row>
    <row r="76473">
      <c r="B76473" s="8" t="s">
        <v>1021</v>
      </c>
      <c r="C76473" s="19" t="n">
        <v>0.3759643535787878</v>
      </c>
      <c r="D76473" s="19" t="n">
        <v>0.2184017173422422</v>
      </c>
    </row>
    <row r="76474">
      <c r="B76474" s="8" t="s">
        <v>1022</v>
      </c>
      <c r="C76474" s="15" t="n">
        <v>0.16131839746531584</v>
      </c>
      <c r="D76474" s="15" t="n">
        <v>0.2173566941668628</v>
      </c>
    </row>
    <row r="76475">
      <c r="B76475" s="8" t="s">
        <v>1023</v>
      </c>
      <c r="C76475" s="19" t="n">
        <v>0.16707544946549846</v>
      </c>
      <c r="D76475" s="19" t="n">
        <v>0.24698536719590483</v>
      </c>
    </row>
    <row r="76476">
      <c r="B76476" s="8" t="s">
        <v>1024</v>
      </c>
      <c r="C76476" s="15" t="n">
        <v>0.20162581419062092</v>
      </c>
      <c r="D76476" s="15" t="n">
        <v>0.15593965598671983</v>
      </c>
    </row>
    <row r="76477">
      <c r="B76477" s="8" t="s">
        <v>1025</v>
      </c>
      <c r="C76477" s="19" t="n">
        <v>0.18308598584051294</v>
      </c>
      <c r="D76477" s="19" t="n">
        <v>0.1722644466397134</v>
      </c>
    </row>
    <row r="76478">
      <c r="B76478" s="8" t="s">
        <v>1026</v>
      </c>
      <c r="C76478" s="15" t="n">
        <v>0.19466888905799412</v>
      </c>
      <c r="D76478" s="15" t="n">
        <v>0.2917455443249717</v>
      </c>
    </row>
    <row r="76479">
      <c r="B76479" s="8" t="s">
        <v>1027</v>
      </c>
      <c r="C76479" s="19" t="n">
        <v>0.13636905792918644</v>
      </c>
      <c r="D76479" s="19" t="n">
        <v>0.11549970825506327</v>
      </c>
    </row>
    <row r="76480">
      <c r="B76480" s="8" t="s">
        <v>1028</v>
      </c>
      <c r="C76480" s="15" t="n">
        <v>0.16602531679850624</v>
      </c>
      <c r="D76480" s="15" t="n">
        <v>0.22272993707922764</v>
      </c>
    </row>
    <row r="76481">
      <c r="B76481" s="8" t="s">
        <v>1029</v>
      </c>
      <c r="C76481" s="19" t="n">
        <v>0.267098072290211</v>
      </c>
      <c r="D76481" s="19" t="n">
        <v>0.18864469168471582</v>
      </c>
    </row>
    <row r="76482">
      <c r="B76482" s="8" t="s">
        <v>1030</v>
      </c>
      <c r="C76482" s="15" t="n">
        <v>0.22361395475574802</v>
      </c>
      <c r="D76482" s="15" t="n">
        <v>0.1967632074514048</v>
      </c>
    </row>
    <row r="76483">
      <c r="B76483" s="8" t="s">
        <v>1031</v>
      </c>
      <c r="C76483" s="19" t="n">
        <v>0.16309520400421493</v>
      </c>
      <c r="D76483" s="19" t="n">
        <v>0.22689264083195246</v>
      </c>
    </row>
    <row r="76484">
      <c r="B76484" s="8" t="s">
        <v>1032</v>
      </c>
      <c r="C76484" s="15" t="n">
        <v>0.18627164148814285</v>
      </c>
      <c r="D76484" s="15" t="n">
        <v>0.20279554573631772</v>
      </c>
    </row>
    <row r="76485">
      <c r="B76485" s="8" t="s">
        <v>1033</v>
      </c>
      <c r="C76485" s="19" t="n">
        <v>0.2614556048755141</v>
      </c>
      <c r="D76485" s="19" t="n">
        <v>0.17094336102922172</v>
      </c>
    </row>
    <row r="76486">
      <c r="B76486" s="8" t="s">
        <v>1034</v>
      </c>
      <c r="C76486" s="15" t="n">
        <v>0.11404149659750151</v>
      </c>
      <c r="D76486" s="15" t="n">
        <v>0.20748365860999304</v>
      </c>
    </row>
    <row r="76487">
      <c r="B76487" s="8" t="s">
        <v>1035</v>
      </c>
      <c r="C76487" s="19" t="n">
        <v>0.14360418671582087</v>
      </c>
      <c r="D76487" s="19" t="n">
        <v>0.12197960894073377</v>
      </c>
    </row>
    <row r="76488">
      <c r="B76488" s="8" t="s">
        <v>1036</v>
      </c>
      <c r="C76488" s="15" t="n">
        <v>0.2466715804599424</v>
      </c>
      <c r="D76488" s="15" t="n">
        <v>0.20928202908718846</v>
      </c>
    </row>
    <row r="76489">
      <c r="B76489" s="8" t="s">
        <v>1037</v>
      </c>
      <c r="C76489" s="19" t="n">
        <v>0.19164335172888564</v>
      </c>
      <c r="D76489" s="19" t="n">
        <v>0.24043748947489385</v>
      </c>
    </row>
    <row r="76490">
      <c r="B76490" s="8" t="s">
        <v>1038</v>
      </c>
      <c r="C76490" s="15" t="n">
        <v>0.19685132506788028</v>
      </c>
      <c r="D76490" s="15" t="n">
        <v>0.1547933942597585</v>
      </c>
    </row>
    <row r="76491">
      <c r="B76491" s="8" t="s">
        <v>1039</v>
      </c>
      <c r="C76491" s="19" t="n">
        <v>0.20715451668114143</v>
      </c>
      <c r="D76491" s="19" t="n">
        <v>0.09707785428044655</v>
      </c>
    </row>
    <row r="76492">
      <c r="B76492" s="8" t="s">
        <v>1040</v>
      </c>
      <c r="C76492" s="15" t="n">
        <v>0.2787012461665127</v>
      </c>
      <c r="D76492" s="15" t="n">
        <v>0.18072919015135336</v>
      </c>
    </row>
    <row r="76493">
      <c r="B76493" s="8" t="s">
        <v>1041</v>
      </c>
      <c r="C76493" s="19" t="n">
        <v>0.41999622432460204</v>
      </c>
      <c r="D76493" s="19" t="n">
        <v>0.1280197574649216</v>
      </c>
    </row>
    <row r="76494">
      <c r="B76494" s="8" t="s">
        <v>1042</v>
      </c>
      <c r="C76494" s="15" t="n">
        <v>0.1220589300644193</v>
      </c>
      <c r="D76494" s="15" t="n">
        <v>0.10952673689955876</v>
      </c>
    </row>
    <row r="76495">
      <c r="B76495" s="8" t="s">
        <v>1043</v>
      </c>
      <c r="C76495" s="19" t="n">
        <v>0.1579001430286879</v>
      </c>
      <c r="D76495" s="19" t="n">
        <v>0.16960994942640525</v>
      </c>
    </row>
    <row r="76496">
      <c r="B76496" s="8" t="s">
        <v>1044</v>
      </c>
      <c r="C76496" s="15" t="n">
        <v>0.18028325244434554</v>
      </c>
      <c r="D76496" s="15" t="n">
        <v>0.17905393424810384</v>
      </c>
    </row>
    <row r="76497">
      <c r="B76497" s="8" t="s">
        <v>1045</v>
      </c>
      <c r="C76497" s="19" t="n">
        <v>0.1608838714037383</v>
      </c>
      <c r="D76497" s="19" t="n">
        <v>0.17882667918477785</v>
      </c>
    </row>
    <row r="76498">
      <c r="B76498" s="8" t="s">
        <v>1046</v>
      </c>
      <c r="C76498" s="15" t="n">
        <v>0.1599261447089773</v>
      </c>
      <c r="D76498" s="15" t="n">
        <v>0.25070094216149597</v>
      </c>
    </row>
    <row r="76499">
      <c r="B76499" s="8" t="s">
        <v>1047</v>
      </c>
      <c r="C76499" s="19" t="n">
        <v>0.1620564783065569</v>
      </c>
      <c r="D76499" s="19" t="n">
        <v>0.18517670776278047</v>
      </c>
    </row>
    <row r="76500">
      <c r="B76500" s="8" t="s">
        <v>1048</v>
      </c>
      <c r="C76500" s="15" t="n">
        <v>0.23174861342422848</v>
      </c>
      <c r="D76500" s="15" t="n">
        <v>0.13682226820786086</v>
      </c>
    </row>
    <row r="76501">
      <c r="B76501" s="8" t="s">
        <v>1049</v>
      </c>
      <c r="C76501" s="19" t="n">
        <v>0.28477820514899393</v>
      </c>
      <c r="D76501" s="19" t="n">
        <v>0.24727160685952312</v>
      </c>
    </row>
    <row r="76502">
      <c r="B76502" s="8" t="s">
        <v>1050</v>
      </c>
      <c r="C76502" s="15" t="n">
        <v>0.14314068040474145</v>
      </c>
      <c r="D76502" s="15" t="n">
        <v>0.17223819491072365</v>
      </c>
    </row>
    <row r="76503">
      <c r="B76503" s="8" t="s">
        <v>1051</v>
      </c>
      <c r="C76503" s="19" t="n">
        <v>0.19541777073322547</v>
      </c>
      <c r="D76503" s="19" t="n">
        <v>0.22111065981776035</v>
      </c>
    </row>
    <row r="76504">
      <c r="B76504" s="8" t="s">
        <v>1052</v>
      </c>
      <c r="C76504" s="15" t="n">
        <v>0.1561950350582428</v>
      </c>
      <c r="D76504" s="15" t="n">
        <v>0.1857382340388395</v>
      </c>
    </row>
    <row r="76505">
      <c r="B76505" s="8" t="s">
        <v>1053</v>
      </c>
      <c r="C76505" s="19" t="n">
        <v>0.1786873836298727</v>
      </c>
      <c r="D76505" s="19" t="n">
        <v>0.18947772817198716</v>
      </c>
    </row>
    <row r="76506">
      <c r="B76506" s="8" t="s">
        <v>1054</v>
      </c>
      <c r="C76506" s="15" t="n">
        <v>0.19900139834955366</v>
      </c>
      <c r="D76506" s="15" t="n">
        <v>0.16614391157556707</v>
      </c>
    </row>
    <row r="76507">
      <c r="B76507" s="8" t="s">
        <v>1055</v>
      </c>
      <c r="C76507" s="19" t="n">
        <v>0.23790385333699343</v>
      </c>
      <c r="D76507" s="19" t="n">
        <v>0.09623181048004863</v>
      </c>
    </row>
    <row r="76508">
      <c r="B76508" s="8" t="s">
        <v>1056</v>
      </c>
      <c r="C76508" s="15" t="n">
        <v>0.1305731302299101</v>
      </c>
      <c r="D76508" s="15" t="n">
        <v>0.16373272737262748</v>
      </c>
    </row>
    <row r="76509">
      <c r="B76509" s="8" t="s">
        <v>1057</v>
      </c>
      <c r="C76509" s="19" t="n">
        <v>0.2074242288860747</v>
      </c>
      <c r="D76509" s="19" t="n">
        <v>0.2741487764818063</v>
      </c>
    </row>
    <row r="76510">
      <c r="B76510" s="8" t="s">
        <v>1058</v>
      </c>
      <c r="C76510" s="15" t="n">
        <v>0.14496563288649586</v>
      </c>
      <c r="D76510" s="15" t="n">
        <v>0.14753917575202063</v>
      </c>
    </row>
    <row r="76511">
      <c r="B76511" s="8" t="s">
        <v>1059</v>
      </c>
      <c r="C76511" s="19" t="n">
        <v>0.13535902096303123</v>
      </c>
      <c r="D76511" s="19" t="n">
        <v>0.15002576562127753</v>
      </c>
    </row>
    <row r="76512">
      <c r="B76512" s="8" t="s">
        <v>1060</v>
      </c>
      <c r="C76512" s="15" t="n">
        <v>0.17028895581797623</v>
      </c>
      <c r="D76512" s="15" t="n">
        <v>0.20467280969148022</v>
      </c>
    </row>
    <row r="76513">
      <c r="B76513" s="8" t="s">
        <v>1061</v>
      </c>
      <c r="C76513" s="19" t="n">
        <v>0.24418420031820331</v>
      </c>
      <c r="D76513" s="19" t="n">
        <v>0.20696074767272182</v>
      </c>
    </row>
    <row r="76514">
      <c r="B76514" s="8" t="s">
        <v>1062</v>
      </c>
      <c r="C76514" s="15" t="n">
        <v>0.15426524904290206</v>
      </c>
      <c r="D76514" s="15" t="n">
        <v>0.14622224785768342</v>
      </c>
    </row>
    <row r="76515">
      <c r="B76515" s="8" t="s">
        <v>1063</v>
      </c>
      <c r="C76515" s="19" t="n">
        <v>0.30462384488830196</v>
      </c>
      <c r="D76515" s="19" t="n">
        <v>0.16744855265003164</v>
      </c>
    </row>
    <row r="76516">
      <c r="B76516" s="8" t="s">
        <v>1064</v>
      </c>
      <c r="C76516" s="15" t="n">
        <v>0.25893941523722563</v>
      </c>
      <c r="D76516" s="15" t="n">
        <v>0.1446260857764287</v>
      </c>
    </row>
    <row r="76517">
      <c r="B76517" s="8" t="s">
        <v>1065</v>
      </c>
      <c r="C76517" s="19" t="n">
        <v>0.24771195379926444</v>
      </c>
      <c r="D76517" s="19" t="n">
        <v>0.17407756768693466</v>
      </c>
    </row>
    <row r="76518">
      <c r="B76518" s="8" t="s">
        <v>1066</v>
      </c>
      <c r="C76518" s="15" t="n">
        <v>0.2526355516279589</v>
      </c>
      <c r="D76518" s="15" t="n">
        <v>0.1689146138943225</v>
      </c>
    </row>
    <row r="76519">
      <c r="B76519" s="8" t="s">
        <v>1067</v>
      </c>
      <c r="C76519" s="19" t="n">
        <v>0.21875859518190538</v>
      </c>
      <c r="D76519" s="19" t="n">
        <v>0.13226757037498124</v>
      </c>
    </row>
    <row r="76520">
      <c r="B76520" s="8" t="s">
        <v>1068</v>
      </c>
      <c r="C76520" s="15" t="n">
        <v>0.11782915727417477</v>
      </c>
      <c r="D76520" s="15" t="n">
        <v>0.21567164452858778</v>
      </c>
    </row>
    <row r="76521">
      <c r="B76521" s="8" t="s">
        <v>1069</v>
      </c>
      <c r="C76521" s="19" t="n">
        <v>0.16924915485488523</v>
      </c>
      <c r="D76521" s="19" t="n">
        <v>0.1504681389231602</v>
      </c>
    </row>
    <row r="76522">
      <c r="B76522" s="8" t="s">
        <v>1070</v>
      </c>
      <c r="C76522" s="15" t="n">
        <v>0.24607808222830432</v>
      </c>
      <c r="D76522" s="15" t="n">
        <v>0.11085206383398659</v>
      </c>
    </row>
    <row r="76523">
      <c r="B76523" s="8" t="s">
        <v>1071</v>
      </c>
      <c r="C76523" s="19" t="n">
        <v>0.2379850267876103</v>
      </c>
      <c r="D76523" s="19" t="n">
        <v>0.24119874960805723</v>
      </c>
    </row>
    <row r="76524">
      <c r="B76524" s="8" t="s">
        <v>1072</v>
      </c>
      <c r="C76524" s="15" t="n">
        <v>0.15799380034349733</v>
      </c>
      <c r="D76524" s="15" t="n">
        <v>0.2158566368398902</v>
      </c>
    </row>
    <row r="76525">
      <c r="B76525" s="8" t="s">
        <v>1073</v>
      </c>
      <c r="C76525" s="19" t="n">
        <v>0.19595005186597902</v>
      </c>
      <c r="D76525" s="19" t="n">
        <v>0.1151821802048231</v>
      </c>
    </row>
    <row r="76526">
      <c r="B76526" s="8" t="s">
        <v>1074</v>
      </c>
      <c r="C76526" s="15" t="n">
        <v>0.1572979203688598</v>
      </c>
      <c r="D76526" s="15" t="n">
        <v>0.12141360714558969</v>
      </c>
    </row>
    <row r="76527">
      <c r="B76527" s="8" t="s">
        <v>1075</v>
      </c>
      <c r="C76527" s="19" t="n">
        <v>0.16355437387082275</v>
      </c>
      <c r="D76527" s="19" t="n">
        <v>0.14750736067765507</v>
      </c>
    </row>
    <row r="76528">
      <c r="B76528" s="8" t="s">
        <v>1076</v>
      </c>
      <c r="C76528" s="15" t="n">
        <v>0.15868895476818956</v>
      </c>
      <c r="D76528" s="15" t="n">
        <v>0.15039992511193156</v>
      </c>
    </row>
    <row r="76529">
      <c r="B76529" s="8" t="s">
        <v>1077</v>
      </c>
      <c r="C76529" s="19" t="n">
        <v>0.21016251674069697</v>
      </c>
      <c r="D76529" s="19" t="n">
        <v>0.1559163356783176</v>
      </c>
    </row>
    <row r="76530">
      <c r="B76530" s="8" t="s">
        <v>1078</v>
      </c>
      <c r="C76530" s="15" t="n">
        <v>0.1388086808894942</v>
      </c>
      <c r="D76530" s="15" t="n">
        <v>0.16172683532281093</v>
      </c>
    </row>
    <row r="76531">
      <c r="B76531" s="8" t="s">
        <v>1079</v>
      </c>
      <c r="C76531" s="19" t="n">
        <v>0.1829874755910774</v>
      </c>
      <c r="D76531" s="19" t="n">
        <v>0.14435937654734812</v>
      </c>
    </row>
    <row r="76532">
      <c r="B76532" s="8" t="s">
        <v>1080</v>
      </c>
      <c r="C76532" s="15" t="n">
        <v>0.20886841055513483</v>
      </c>
      <c r="D76532" s="15" t="n">
        <v>0.23618426893495062</v>
      </c>
    </row>
    <row r="76533">
      <c r="B76533" s="8" t="s">
        <v>1081</v>
      </c>
      <c r="C76533" s="19" t="n">
        <v>0.14826547467959642</v>
      </c>
      <c r="D76533" s="19" t="n">
        <v>0.14518514131293395</v>
      </c>
    </row>
    <row r="76534">
      <c r="B76534" s="8" t="s">
        <v>1082</v>
      </c>
      <c r="C76534" s="15" t="n">
        <v>0.2803774575557614</v>
      </c>
      <c r="D76534" s="15" t="n">
        <v>0.1701518566352162</v>
      </c>
    </row>
    <row r="76535">
      <c r="B76535" s="8" t="s">
        <v>1083</v>
      </c>
      <c r="C76535" s="19" t="n">
        <v>0.166665408187906</v>
      </c>
      <c r="D76535" s="19" t="n">
        <v>0.1419290522446358</v>
      </c>
    </row>
    <row r="76536">
      <c r="B76536" s="8" t="s">
        <v>1084</v>
      </c>
      <c r="C76536" s="15" t="n">
        <v>0.1754358433932701</v>
      </c>
      <c r="D76536" s="15" t="n">
        <v>0.49482608005472967</v>
      </c>
    </row>
    <row r="76537">
      <c r="B76537" s="8" t="s">
        <v>1085</v>
      </c>
      <c r="C76537" s="19" t="n">
        <v>0.2854744955457679</v>
      </c>
      <c r="D76537" s="19" t="n">
        <v>0.16229330975988984</v>
      </c>
    </row>
    <row r="76538">
      <c r="B76538" s="8" t="s">
        <v>1086</v>
      </c>
      <c r="C76538" s="15" t="n">
        <v>0.15919183450563754</v>
      </c>
      <c r="D76538" s="15" t="n">
        <v>0.2075264133354732</v>
      </c>
    </row>
    <row r="76539">
      <c r="B76539" s="8" t="s">
        <v>1087</v>
      </c>
      <c r="C76539" s="19" t="n">
        <v>0.19106431532878204</v>
      </c>
      <c r="D76539" s="19" t="n">
        <v>0.1346178579670788</v>
      </c>
    </row>
    <row r="76540">
      <c r="B76540" s="8" t="s">
        <v>1088</v>
      </c>
      <c r="C76540" s="15" t="n">
        <v>0.15736216911849962</v>
      </c>
      <c r="D76540" s="15" t="n">
        <v>0.22491637134453918</v>
      </c>
    </row>
    <row r="76541">
      <c r="B76541" s="8" t="s">
        <v>1089</v>
      </c>
      <c r="C76541" s="19" t="n">
        <v>0.15926313500934322</v>
      </c>
      <c r="D76541" s="19" t="n">
        <v>0.1774904716270444</v>
      </c>
    </row>
    <row r="76542">
      <c r="B76542" s="8" t="s">
        <v>1090</v>
      </c>
      <c r="C76542" s="15" t="n">
        <v>0.24543002839587613</v>
      </c>
      <c r="D76542" s="15" t="n">
        <v>0.2078547673727701</v>
      </c>
    </row>
    <row r="76543">
      <c r="B76543" s="8" t="s">
        <v>1091</v>
      </c>
      <c r="C76543" s="19" t="n">
        <v>0.18942697424484314</v>
      </c>
      <c r="D76543" s="19" t="n">
        <v>0.2801645789761651</v>
      </c>
    </row>
    <row r="76544">
      <c r="B76544" s="8" t="s">
        <v>1092</v>
      </c>
      <c r="C76544" s="15" t="n">
        <v>0.3260092546442846</v>
      </c>
      <c r="D76544" s="15" t="n">
        <v>0.1729141413625385</v>
      </c>
    </row>
    <row r="76545">
      <c r="B76545" s="8" t="s">
        <v>1093</v>
      </c>
      <c r="C76545" s="19" t="n">
        <v>0.21883263585747612</v>
      </c>
      <c r="D76545" s="19" t="n">
        <v>0.2929871445426772</v>
      </c>
    </row>
    <row r="76546">
      <c r="B76546" s="8" t="s">
        <v>1094</v>
      </c>
      <c r="C76546" s="15" t="n">
        <v>0.21042075750821565</v>
      </c>
      <c r="D76546" s="15" t="n">
        <v>0.1636966391040256</v>
      </c>
    </row>
    <row r="76547">
      <c r="B76547" s="8" t="s">
        <v>1095</v>
      </c>
      <c r="C76547" s="19" t="n">
        <v>0.16299917045732343</v>
      </c>
      <c r="D76547" s="19" t="n">
        <v>0.15558461066386647</v>
      </c>
    </row>
    <row r="76548">
      <c r="B76548" s="8" t="s">
        <v>1096</v>
      </c>
      <c r="C76548" s="15" t="n">
        <v>0.18645870424701402</v>
      </c>
      <c r="D76548" s="15" t="n">
        <v>0.17111577800275574</v>
      </c>
    </row>
    <row r="76549">
      <c r="B76549" s="8" t="s">
        <v>1097</v>
      </c>
      <c r="C76549" s="19" t="n">
        <v>0.17932471885203172</v>
      </c>
      <c r="D76549" s="19" t="n">
        <v>0.17464826969561426</v>
      </c>
    </row>
    <row r="76550">
      <c r="B76550" s="8" t="s">
        <v>1098</v>
      </c>
      <c r="C76550" s="15" t="n">
        <v>0.23199367289538297</v>
      </c>
      <c r="D76550" s="15" t="n">
        <v>0.09017425165490196</v>
      </c>
    </row>
    <row r="76551">
      <c r="B76551" s="8" t="s">
        <v>1099</v>
      </c>
      <c r="C76551" s="19" t="n">
        <v>0.15246207135813505</v>
      </c>
      <c r="D76551" s="19" t="n">
        <v>0.14051618401055446</v>
      </c>
    </row>
    <row r="76552">
      <c r="B76552" s="8" t="s">
        <v>1100</v>
      </c>
      <c r="C76552" s="15" t="n">
        <v>0.18466184069422645</v>
      </c>
      <c r="D76552" s="15" t="n">
        <v>0.17512123724466191</v>
      </c>
    </row>
    <row r="76553">
      <c r="B76553" s="8" t="s">
        <v>1101</v>
      </c>
      <c r="C76553" s="19" t="n">
        <v>0.13234257305258335</v>
      </c>
      <c r="D76553" s="19" t="n">
        <v>0.1392448584748863</v>
      </c>
    </row>
    <row r="76554">
      <c r="B76554" s="8" t="s">
        <v>1102</v>
      </c>
      <c r="C76554" s="15" t="n">
        <v>0.1790758327944082</v>
      </c>
      <c r="D76554" s="15" t="n">
        <v>0.1732190758489066</v>
      </c>
    </row>
    <row r="76555">
      <c r="B76555" s="8" t="s">
        <v>1103</v>
      </c>
      <c r="C76555" s="19" t="n">
        <v>0.13165308497228867</v>
      </c>
      <c r="D76555" s="19" t="n">
        <v>0.16107905498387323</v>
      </c>
    </row>
    <row r="76556">
      <c r="B76556" s="8" t="s">
        <v>1104</v>
      </c>
      <c r="C76556" s="15" t="n">
        <v>0.1873417605526741</v>
      </c>
      <c r="D76556" s="15" t="n">
        <v>0.16978470645201313</v>
      </c>
    </row>
    <row r="76557">
      <c r="B76557" s="8" t="s">
        <v>1105</v>
      </c>
      <c r="C76557" s="19" t="n">
        <v>0.20067922611949598</v>
      </c>
      <c r="D76557" s="19" t="n">
        <v>0.19468777968601714</v>
      </c>
    </row>
    <row r="76558">
      <c r="B76558" s="8" t="s">
        <v>1106</v>
      </c>
      <c r="C76558" s="15" t="n">
        <v>0.11003950765642975</v>
      </c>
      <c r="D76558" s="15" t="n">
        <v>0.17024475241582931</v>
      </c>
    </row>
    <row r="76559">
      <c r="B76559" s="8" t="s">
        <v>1107</v>
      </c>
      <c r="C76559" s="19" t="n">
        <v>0.14540573396570394</v>
      </c>
      <c r="D76559" s="19" t="n">
        <v>0.20903850493186854</v>
      </c>
    </row>
    <row r="76560">
      <c r="B76560" s="8" t="s">
        <v>1108</v>
      </c>
      <c r="C76560" s="15" t="n">
        <v>0.1600632924444737</v>
      </c>
      <c r="D76560" s="15" t="n">
        <v>0.1545983115960345</v>
      </c>
    </row>
    <row r="76561">
      <c r="B76561" s="8" t="s">
        <v>1109</v>
      </c>
      <c r="C76561" s="19" t="n">
        <v>0.14392795425248658</v>
      </c>
      <c r="D76561" s="19" t="n">
        <v>0.17298152631360433</v>
      </c>
    </row>
    <row r="76562">
      <c r="B76562" s="8" t="s">
        <v>1110</v>
      </c>
      <c r="C76562" s="15" t="n">
        <v>0.22411415370279011</v>
      </c>
      <c r="D76562" s="15" t="n">
        <v>0.16032722933602447</v>
      </c>
    </row>
    <row r="76563">
      <c r="B76563" s="8" t="s">
        <v>1111</v>
      </c>
      <c r="C76563" s="19" t="n">
        <v>0.11240944935659056</v>
      </c>
      <c r="D76563" s="19" t="n">
        <v>0.1806728721847833</v>
      </c>
    </row>
    <row r="76564">
      <c r="B76564" s="8" t="s">
        <v>1112</v>
      </c>
      <c r="C76564" s="15" t="n">
        <v>0.17331595714155043</v>
      </c>
      <c r="D76564" s="15" t="n">
        <v>0.2192183707107929</v>
      </c>
    </row>
    <row r="76565">
      <c r="B76565" s="8" t="s">
        <v>1113</v>
      </c>
      <c r="C76565" s="19" t="n">
        <v>0.2031057374887145</v>
      </c>
      <c r="D76565" s="19" t="n">
        <v>0.18945271660547638</v>
      </c>
    </row>
    <row r="76566">
      <c r="B76566" s="8" t="s">
        <v>1114</v>
      </c>
      <c r="C76566" s="15" t="n">
        <v>0.1635021336472693</v>
      </c>
      <c r="D76566" s="15" t="n">
        <v>0.17879085254402868</v>
      </c>
    </row>
    <row r="76567">
      <c r="B76567" s="8" t="s">
        <v>1115</v>
      </c>
      <c r="C76567" s="19" t="n">
        <v>0.17210792528126667</v>
      </c>
      <c r="D76567" s="19" t="n">
        <v>0.12571750275040583</v>
      </c>
    </row>
    <row r="76568">
      <c r="B76568" s="8" t="s">
        <v>1116</v>
      </c>
      <c r="C76568" s="15" t="n">
        <v>0.1585873319371232</v>
      </c>
      <c r="D76568" s="15" t="n">
        <v>0.17904971903748804</v>
      </c>
    </row>
    <row r="76569">
      <c r="B76569" s="8" t="s">
        <v>1117</v>
      </c>
      <c r="C76569" s="19" t="n">
        <v>0.16571148046402437</v>
      </c>
      <c r="D76569" s="19" t="n">
        <v>0.1961812401885408</v>
      </c>
    </row>
    <row r="76570">
      <c r="B76570" s="8" t="s">
        <v>1118</v>
      </c>
      <c r="C76570" s="15" t="n">
        <v>0.22512819900175746</v>
      </c>
      <c r="D76570" s="15" t="n">
        <v>0.23865901050558974</v>
      </c>
    </row>
    <row r="76571">
      <c r="B76571" s="8" t="s">
        <v>1119</v>
      </c>
      <c r="C76571" s="19" t="n">
        <v>0.1737080984189145</v>
      </c>
      <c r="D76571" s="19" t="n">
        <v>0.14589279975104302</v>
      </c>
    </row>
    <row r="76572">
      <c r="B76572" s="8" t="s">
        <v>1120</v>
      </c>
      <c r="C76572" s="15" t="n">
        <v>0.19239164581019477</v>
      </c>
      <c r="D76572" s="15" t="n">
        <v>0.18629636476984388</v>
      </c>
    </row>
    <row r="76573">
      <c r="B76573" s="8" t="s">
        <v>1121</v>
      </c>
      <c r="C76573" s="19" t="n">
        <v>0.24001746621924583</v>
      </c>
      <c r="D76573" s="19" t="n">
        <v>0.15692013238448702</v>
      </c>
    </row>
    <row r="76574">
      <c r="B76574" s="8" t="s">
        <v>1122</v>
      </c>
      <c r="C76574" s="15" t="n">
        <v>0.2006041570390602</v>
      </c>
      <c r="D76574" s="15" t="n">
        <v>0.22292613633761488</v>
      </c>
    </row>
    <row r="76575">
      <c r="B76575" s="8" t="s">
        <v>1123</v>
      </c>
      <c r="C76575" s="19" t="n">
        <v>0.17339225368911967</v>
      </c>
      <c r="D76575" s="19" t="n">
        <v>0.19927197058716223</v>
      </c>
    </row>
    <row r="76576">
      <c r="B76576" s="8" t="s">
        <v>1124</v>
      </c>
      <c r="C76576" s="15" t="n">
        <v>0.1904859661185981</v>
      </c>
      <c r="D76576" s="15" t="n">
        <v>0.23646145162128202</v>
      </c>
    </row>
    <row r="76577">
      <c r="B76577" s="8" t="s">
        <v>1125</v>
      </c>
      <c r="C76577" s="19" t="n">
        <v>0.1960729683771272</v>
      </c>
      <c r="D76577" s="19" t="n">
        <v>0.1947980513943486</v>
      </c>
    </row>
    <row r="76578">
      <c r="B76578" s="8" t="s">
        <v>1126</v>
      </c>
      <c r="C76578" s="15" t="n">
        <v>0.11744092092145121</v>
      </c>
      <c r="D76578" s="15" t="n">
        <v>0.24509358453323243</v>
      </c>
    </row>
    <row r="76579">
      <c r="B76579" s="8" t="s">
        <v>1127</v>
      </c>
      <c r="C76579" s="19" t="n">
        <v>0.12044039193930392</v>
      </c>
      <c r="D76579" s="19" t="n">
        <v>0.1384896839273993</v>
      </c>
    </row>
    <row r="76580">
      <c r="B76580" s="8" t="s">
        <v>1128</v>
      </c>
      <c r="C76580" s="15" t="n">
        <v>0.15099560521646008</v>
      </c>
      <c r="D76580" s="15" t="n">
        <v>0.13326058545176614</v>
      </c>
    </row>
    <row r="76581">
      <c r="B76581" s="8" t="s">
        <v>1129</v>
      </c>
      <c r="C76581" s="19" t="n">
        <v>0.2174948901108519</v>
      </c>
      <c r="D76581" s="19" t="n">
        <v>0.12184834721286134</v>
      </c>
    </row>
    <row r="76582">
      <c r="B76582" s="8" t="s">
        <v>1130</v>
      </c>
      <c r="C76582" s="15" t="n">
        <v>0.1935831732542821</v>
      </c>
      <c r="D76582" s="15" t="n">
        <v>0.21153038694760065</v>
      </c>
    </row>
    <row r="76583">
      <c r="B76583" s="8" t="s">
        <v>1131</v>
      </c>
      <c r="C76583" s="19" t="n">
        <v>0.18447746292521033</v>
      </c>
      <c r="D76583" s="19" t="n">
        <v>0.18471652372105096</v>
      </c>
    </row>
    <row r="76584">
      <c r="B76584" s="8" t="s">
        <v>1132</v>
      </c>
      <c r="C76584" s="15" t="n">
        <v>0.12281172452962764</v>
      </c>
      <c r="D76584" s="15" t="n">
        <v>0.17553026767008265</v>
      </c>
    </row>
    <row r="76585">
      <c r="B76585" s="8" t="s">
        <v>1133</v>
      </c>
      <c r="C76585" s="19" t="n">
        <v>0.1354214081529992</v>
      </c>
      <c r="D76585" s="19" t="n">
        <v>0.20243921567686762</v>
      </c>
    </row>
    <row r="76586">
      <c r="B76586" s="8" t="s">
        <v>1134</v>
      </c>
      <c r="C76586" s="15" t="n">
        <v>0.2505664099520972</v>
      </c>
      <c r="D76586" s="15" t="n">
        <v>0.14981430561092535</v>
      </c>
    </row>
    <row r="76587">
      <c r="B76587" s="8" t="s">
        <v>1135</v>
      </c>
      <c r="C76587" s="19" t="n">
        <v>0.20017238648923</v>
      </c>
      <c r="D76587" s="19" t="n">
        <v>0.23583535567407282</v>
      </c>
    </row>
    <row r="76588">
      <c r="B76588" s="8" t="s">
        <v>1136</v>
      </c>
      <c r="C76588" s="15" t="n">
        <v>0.2518580736923171</v>
      </c>
      <c r="D76588" s="15" t="n">
        <v>0.2245472745632579</v>
      </c>
    </row>
    <row r="76589">
      <c r="B76589" s="8" t="s">
        <v>1137</v>
      </c>
      <c r="C76589" s="19" t="n">
        <v>0.2958670252399907</v>
      </c>
      <c r="D76589" s="19" t="n">
        <v>0.18698461026947394</v>
      </c>
    </row>
    <row r="76590">
      <c r="B76590" s="8" t="s">
        <v>1138</v>
      </c>
      <c r="C76590" s="15" t="n">
        <v>0.14181693925840871</v>
      </c>
      <c r="D76590" s="15" t="n">
        <v>0.2504694467462527</v>
      </c>
    </row>
    <row r="76591">
      <c r="B76591" s="8" t="s">
        <v>1139</v>
      </c>
      <c r="C76591" s="19" t="n">
        <v>0.2911837624494785</v>
      </c>
      <c r="D76591" s="19" t="n">
        <v>0.17325954737409643</v>
      </c>
    </row>
    <row r="76592">
      <c r="B76592" s="8" t="s">
        <v>1140</v>
      </c>
      <c r="C76592" s="15" t="n">
        <v>0.17632063233134057</v>
      </c>
      <c r="D76592" s="15" t="n">
        <v>0.24551785349568692</v>
      </c>
    </row>
    <row r="76593">
      <c r="B76593" s="8" t="s">
        <v>1141</v>
      </c>
      <c r="C76593" s="19" t="n">
        <v>0.20274831927378203</v>
      </c>
      <c r="D76593" s="19" t="n">
        <v>0.23545238159595921</v>
      </c>
    </row>
    <row r="76594">
      <c r="B76594" s="8" t="s">
        <v>1142</v>
      </c>
      <c r="C76594" s="15" t="n">
        <v>0.15990955123367645</v>
      </c>
      <c r="D76594" s="15" t="n">
        <v>0.15111523190170525</v>
      </c>
    </row>
    <row r="76595">
      <c r="B76595" s="8" t="s">
        <v>1143</v>
      </c>
      <c r="C76595" s="19" t="n">
        <v>0.12978092490241358</v>
      </c>
      <c r="D76595" s="19" t="n">
        <v>0.24227336306175626</v>
      </c>
    </row>
    <row r="76596">
      <c r="B76596" s="8" t="s">
        <v>1144</v>
      </c>
      <c r="C76596" s="15" t="n">
        <v>0.17325405140430286</v>
      </c>
      <c r="D76596" s="15" t="n">
        <v>0.14585389957711992</v>
      </c>
    </row>
    <row r="76597">
      <c r="B76597" s="8" t="s">
        <v>1145</v>
      </c>
      <c r="C76597" s="19" t="n">
        <v>0.1518950305078881</v>
      </c>
      <c r="D76597" s="19" t="n">
        <v>0.1643241598218182</v>
      </c>
    </row>
    <row r="76598">
      <c r="B76598" s="8" t="s">
        <v>1146</v>
      </c>
      <c r="C76598" s="15" t="n">
        <v>0.19196510173232398</v>
      </c>
      <c r="D76598" s="15" t="n">
        <v>0.1325211824636393</v>
      </c>
    </row>
    <row r="76599">
      <c r="B76599" s="8" t="s">
        <v>1147</v>
      </c>
      <c r="C76599" s="19" t="n">
        <v>0.14134422100383764</v>
      </c>
      <c r="D76599" s="19" t="n">
        <v>0.25309404238077715</v>
      </c>
    </row>
    <row r="76600">
      <c r="B76600" s="8" t="s">
        <v>1148</v>
      </c>
      <c r="C76600" s="15" t="n">
        <v>0.18581592320986728</v>
      </c>
      <c r="D76600" s="15" t="n">
        <v>0.1675278294045721</v>
      </c>
    </row>
    <row r="76601">
      <c r="B76601" s="8" t="s">
        <v>1149</v>
      </c>
      <c r="C76601" s="19" t="n">
        <v>0.19212425299816596</v>
      </c>
      <c r="D76601" s="19" t="n">
        <v>0.09132991058700027</v>
      </c>
    </row>
    <row r="76602">
      <c r="B76602" s="8" t="s">
        <v>1150</v>
      </c>
      <c r="C76602" s="15" t="n">
        <v>0.2297607196491626</v>
      </c>
      <c r="D76602" s="15" t="n">
        <v>0.14527852878896613</v>
      </c>
    </row>
    <row r="76603">
      <c r="B76603" s="8" t="s">
        <v>1151</v>
      </c>
      <c r="C76603" s="19" t="n">
        <v>0.23575378488707266</v>
      </c>
      <c r="D76603" s="19" t="n">
        <v>0.15721089887443265</v>
      </c>
    </row>
    <row r="76604">
      <c r="B76604" s="8" t="s">
        <v>1152</v>
      </c>
      <c r="C76604" s="15" t="n">
        <v>0.18690177169018507</v>
      </c>
      <c r="D76604" s="15" t="n">
        <v>0.21489791897340943</v>
      </c>
    </row>
    <row r="76605">
      <c r="B76605" s="8" t="s">
        <v>1153</v>
      </c>
      <c r="C76605" s="19" t="n">
        <v>0.15032329020911167</v>
      </c>
      <c r="D76605" s="19" t="n">
        <v>0.2942036353762251</v>
      </c>
    </row>
    <row r="76606">
      <c r="B76606" s="8" t="s">
        <v>1154</v>
      </c>
      <c r="C76606" s="15" t="n">
        <v>0.13685519258059906</v>
      </c>
      <c r="D76606" s="15" t="n">
        <v>0.21839099045537716</v>
      </c>
    </row>
    <row r="76607">
      <c r="B76607" s="8" t="s">
        <v>1155</v>
      </c>
      <c r="C76607" s="19" t="n">
        <v>0.15444776451281664</v>
      </c>
      <c r="D76607" s="19" t="n">
        <v>0.1657908964746241</v>
      </c>
    </row>
    <row r="76608">
      <c r="B76608" s="8" t="s">
        <v>1156</v>
      </c>
      <c r="C76608" s="15" t="n">
        <v>0.11528917474626985</v>
      </c>
      <c r="D76608" s="15" t="n">
        <v>0.23986065340248008</v>
      </c>
    </row>
    <row r="76609">
      <c r="B76609" s="8" t="s">
        <v>1157</v>
      </c>
      <c r="C76609" s="19" t="n">
        <v>0.28393453880639724</v>
      </c>
      <c r="D76609" s="19" t="n">
        <v>0.1955290665921344</v>
      </c>
    </row>
    <row r="76610">
      <c r="B76610" s="8" t="s">
        <v>1158</v>
      </c>
      <c r="C76610" s="15" t="n">
        <v>0.11819265525167606</v>
      </c>
      <c r="D76610" s="15" t="n">
        <v>0.14333934534260237</v>
      </c>
    </row>
    <row r="76611">
      <c r="B76611" s="8" t="s">
        <v>1159</v>
      </c>
      <c r="C76611" s="19" t="n">
        <v>0.1918622671790142</v>
      </c>
      <c r="D76611" s="19" t="n">
        <v>0.18670642104314578</v>
      </c>
    </row>
    <row r="76612">
      <c r="B76612" s="8" t="s">
        <v>1160</v>
      </c>
      <c r="C76612" s="15" t="n">
        <v>0.15131664913059287</v>
      </c>
      <c r="D76612" s="15" t="n">
        <v>0.13583443480598809</v>
      </c>
    </row>
    <row r="76613">
      <c r="B76613" s="8" t="s">
        <v>1161</v>
      </c>
      <c r="C76613" s="19" t="n">
        <v>0.16902296924575788</v>
      </c>
      <c r="D76613" s="19" t="n">
        <v>0.1562155724802939</v>
      </c>
    </row>
    <row r="76614">
      <c r="B76614" s="8" t="s">
        <v>1162</v>
      </c>
      <c r="C76614" s="15" t="n">
        <v>0.16024557793860272</v>
      </c>
      <c r="D76614" s="15" t="n">
        <v>0.139743240213372</v>
      </c>
    </row>
    <row r="76615">
      <c r="B76615" s="8" t="s">
        <v>1163</v>
      </c>
      <c r="C76615" s="19" t="n">
        <v>0.16750748507060784</v>
      </c>
      <c r="D76615" s="19" t="n">
        <v>0.2112355910970667</v>
      </c>
    </row>
    <row r="76616">
      <c r="B76616" s="8" t="s">
        <v>1164</v>
      </c>
      <c r="C76616" s="15" t="n">
        <v>0.24648252095659406</v>
      </c>
      <c r="D76616" s="15" t="n">
        <v>0.16269089300954634</v>
      </c>
    </row>
    <row r="76617">
      <c r="B76617" s="8" t="s">
        <v>1165</v>
      </c>
      <c r="C76617" s="19" t="n">
        <v>0.19824823000527042</v>
      </c>
      <c r="D76617" s="19" t="n">
        <v>0.2953171895824117</v>
      </c>
    </row>
    <row r="76618">
      <c r="B76618" s="8" t="s">
        <v>1166</v>
      </c>
      <c r="C76618" s="15" t="n">
        <v>0.3493250760593012</v>
      </c>
      <c r="D76618" s="15" t="n">
        <v>0.12339184454982705</v>
      </c>
    </row>
    <row r="76619">
      <c r="B76619" s="8" t="s">
        <v>1167</v>
      </c>
      <c r="C76619" s="19" t="n">
        <v>0.17784496095546376</v>
      </c>
      <c r="D76619" s="19" t="n">
        <v>0.2996182423856857</v>
      </c>
    </row>
    <row r="76620">
      <c r="B76620" s="8" t="s">
        <v>1168</v>
      </c>
      <c r="C76620" s="15" t="n">
        <v>0.1877047684051963</v>
      </c>
      <c r="D76620" s="15" t="n">
        <v>0.1900920286096226</v>
      </c>
    </row>
    <row r="76621">
      <c r="B76621" s="8" t="s">
        <v>1169</v>
      </c>
      <c r="C76621" s="19" t="n">
        <v>0.1819532846276462</v>
      </c>
      <c r="D76621" s="19" t="n">
        <v>0.1709633385492974</v>
      </c>
    </row>
    <row r="76622">
      <c r="B76622" s="8" t="s">
        <v>1170</v>
      </c>
      <c r="C76622" s="15" t="n">
        <v>0.15559192397935925</v>
      </c>
      <c r="D76622" s="15" t="n">
        <v>0.16620046824499818</v>
      </c>
    </row>
    <row r="76623">
      <c r="B76623" s="8" t="s">
        <v>1171</v>
      </c>
      <c r="C76623" s="19" t="n">
        <v>0.18765840198828657</v>
      </c>
      <c r="D76623" s="19" t="n">
        <v>0.2216447710003366</v>
      </c>
    </row>
    <row r="76624">
      <c r="B76624" s="8" t="s">
        <v>1172</v>
      </c>
      <c r="C76624" s="15" t="n">
        <v>0.16924960471377243</v>
      </c>
      <c r="D76624" s="15" t="n">
        <v>0.23114767129454594</v>
      </c>
    </row>
    <row r="76625">
      <c r="B76625" s="8" t="s">
        <v>1173</v>
      </c>
      <c r="C76625" s="19" t="n">
        <v>0.33212304260999076</v>
      </c>
      <c r="D76625" s="19" t="n">
        <v>0.22563558545300488</v>
      </c>
    </row>
    <row r="76626">
      <c r="B76626" s="8" t="s">
        <v>1174</v>
      </c>
      <c r="C76626" s="15" t="n">
        <v>0.17657139428457752</v>
      </c>
      <c r="D76626" s="15" t="n">
        <v>0.16524820723219363</v>
      </c>
    </row>
    <row r="76627">
      <c r="B76627" s="8" t="s">
        <v>1175</v>
      </c>
      <c r="C76627" s="19" t="n">
        <v>0.1846522980568258</v>
      </c>
      <c r="D76627" s="19" t="n">
        <v>0.1890418303322949</v>
      </c>
    </row>
    <row r="76628">
      <c r="B76628" s="8" t="s">
        <v>1176</v>
      </c>
      <c r="C76628" s="15" t="n">
        <v>0.14367449699992327</v>
      </c>
      <c r="D76628" s="15" t="n">
        <v>0.18849238956889536</v>
      </c>
    </row>
    <row r="76629">
      <c r="B76629" s="8" t="s">
        <v>1177</v>
      </c>
      <c r="C76629" s="19" t="n">
        <v>0.1817101911888419</v>
      </c>
      <c r="D76629" s="19" t="n">
        <v>0.21963861257236367</v>
      </c>
    </row>
    <row r="76630">
      <c r="B76630" s="8" t="s">
        <v>1178</v>
      </c>
      <c r="C76630" s="15" t="n">
        <v>0.3956717758145502</v>
      </c>
      <c r="D76630" s="15" t="n">
        <v>0.21164534485069889</v>
      </c>
    </row>
    <row r="76631">
      <c r="B76631" s="8" t="s">
        <v>1179</v>
      </c>
      <c r="C76631" s="19" t="n">
        <v>0.1516148273036441</v>
      </c>
      <c r="D76631" s="19" t="n">
        <v>0.29667318229651857</v>
      </c>
    </row>
    <row r="76632">
      <c r="B76632" s="8" t="s">
        <v>1180</v>
      </c>
      <c r="C76632" s="15" t="n">
        <v>0.18394001236211435</v>
      </c>
      <c r="D76632" s="15" t="n">
        <v>0.234012296629724</v>
      </c>
    </row>
    <row r="76633">
      <c r="B76633" s="8" t="s">
        <v>1181</v>
      </c>
      <c r="C76633" s="19" t="n">
        <v>0.1348074601670998</v>
      </c>
      <c r="D76633" s="19" t="n">
        <v>0.1642473207253451</v>
      </c>
    </row>
    <row r="76634">
      <c r="B76634" s="8" t="s">
        <v>1182</v>
      </c>
      <c r="C76634" s="15" t="n">
        <v>0.12773584980696023</v>
      </c>
      <c r="D76634" s="15" t="n">
        <v>0.2184560217825696</v>
      </c>
    </row>
    <row r="76635">
      <c r="B76635" s="8" t="s">
        <v>1183</v>
      </c>
      <c r="C76635" s="19" t="n">
        <v>0.1677372226707893</v>
      </c>
      <c r="D76635" s="19" t="n">
        <v>0.1254415000842736</v>
      </c>
    </row>
    <row r="76636">
      <c r="B76636" s="8" t="s">
        <v>1184</v>
      </c>
      <c r="C76636" s="15" t="n">
        <v>0.21833992524339968</v>
      </c>
      <c r="D76636" s="15" t="n">
        <v>0.14916789808022674</v>
      </c>
    </row>
    <row r="76637">
      <c r="B76637" s="8" t="s">
        <v>1185</v>
      </c>
      <c r="C76637" s="19" t="n">
        <v>0.1554930142349983</v>
      </c>
      <c r="D76637" s="19" t="n">
        <v>0.18947798655748743</v>
      </c>
    </row>
    <row r="76638">
      <c r="B76638" s="8" t="s">
        <v>1186</v>
      </c>
      <c r="C76638" s="15" t="n">
        <v>0.16118689359452082</v>
      </c>
      <c r="D76638" s="15" t="n">
        <v>0.21864651941694332</v>
      </c>
    </row>
    <row r="76639">
      <c r="B76639" s="8" t="s">
        <v>1187</v>
      </c>
      <c r="C76639" s="19" t="n">
        <v>0.15961917298269082</v>
      </c>
      <c r="D76639" s="19" t="n">
        <v>0.15070647005658006</v>
      </c>
    </row>
    <row r="76640">
      <c r="B76640" s="8" t="s">
        <v>1188</v>
      </c>
      <c r="C76640" s="15" t="n">
        <v>0.2094135480657342</v>
      </c>
      <c r="D76640" s="15" t="n">
        <v>0.20119734446978302</v>
      </c>
    </row>
    <row r="76641">
      <c r="B76641" s="8" t="s">
        <v>1189</v>
      </c>
      <c r="C76641" s="19" t="n">
        <v>0.14137275041378322</v>
      </c>
      <c r="D76641" s="19" t="n">
        <v>0.19048321938929647</v>
      </c>
    </row>
    <row r="76642">
      <c r="B76642" s="8" t="s">
        <v>1190</v>
      </c>
      <c r="C76642" s="15" t="n">
        <v>0.20496482284549833</v>
      </c>
      <c r="D76642" s="15" t="n">
        <v>0.24481431668320894</v>
      </c>
    </row>
    <row r="76643">
      <c r="B76643" s="8" t="s">
        <v>1191</v>
      </c>
      <c r="C76643" s="19" t="n">
        <v>0.285913544904218</v>
      </c>
      <c r="D76643" s="19" t="n">
        <v>0.1754985981358678</v>
      </c>
    </row>
    <row r="76644">
      <c r="B76644" s="8" t="s">
        <v>1192</v>
      </c>
      <c r="C76644" s="15" t="n">
        <v>0.2126466090831749</v>
      </c>
      <c r="D76644" s="15" t="n">
        <v>0.35711105469912985</v>
      </c>
    </row>
    <row r="76645">
      <c r="B76645" s="8" t="s">
        <v>1193</v>
      </c>
      <c r="C76645" s="19" t="n">
        <v>0.18227646801875316</v>
      </c>
      <c r="D76645" s="19" t="n">
        <v>0.2170011198734931</v>
      </c>
    </row>
    <row r="76646">
      <c r="B76646" s="8" t="s">
        <v>1194</v>
      </c>
      <c r="C76646" s="15" t="n">
        <v>0.16457556408373808</v>
      </c>
      <c r="D76646" s="15" t="n">
        <v>0.16796594811859736</v>
      </c>
    </row>
    <row r="76647">
      <c r="B76647" s="8" t="s">
        <v>1195</v>
      </c>
      <c r="C76647" s="19" t="n">
        <v>0.1601298454580468</v>
      </c>
      <c r="D76647" s="19" t="n">
        <v>0.22219754367656966</v>
      </c>
    </row>
    <row r="76648">
      <c r="B76648" s="8" t="s">
        <v>1196</v>
      </c>
      <c r="C76648" s="15" t="n">
        <v>0.2106030802891699</v>
      </c>
      <c r="D76648" s="15" t="n">
        <v>0.20424800721989864</v>
      </c>
    </row>
    <row r="76649">
      <c r="B76649" s="8" t="s">
        <v>1197</v>
      </c>
      <c r="C76649" s="19" t="n">
        <v>0.19240476498275744</v>
      </c>
      <c r="D76649" s="19" t="n">
        <v>0.13415074188490145</v>
      </c>
    </row>
    <row r="76650">
      <c r="B76650" s="8" t="s">
        <v>1198</v>
      </c>
      <c r="C76650" s="15" t="n">
        <v>0.16116501174957595</v>
      </c>
      <c r="D76650" s="15" t="n">
        <v>0.1674373486330282</v>
      </c>
    </row>
    <row r="76651">
      <c r="B76651" s="8" t="s">
        <v>1199</v>
      </c>
      <c r="C76651" s="19" t="n">
        <v>0.30939521566719075</v>
      </c>
      <c r="D76651" s="19" t="n">
        <v>0.1395228422644382</v>
      </c>
    </row>
    <row r="76652">
      <c r="B76652" s="8" t="s">
        <v>1200</v>
      </c>
      <c r="C76652" s="15" t="n">
        <v>0.10410303460491023</v>
      </c>
      <c r="D76652" s="15" t="n">
        <v>0.2265671766269916</v>
      </c>
    </row>
    <row r="76653">
      <c r="B76653" s="8" t="s">
        <v>1201</v>
      </c>
      <c r="C76653" s="19" t="n">
        <v>0.1895939169436293</v>
      </c>
      <c r="D76653" s="19" t="n">
        <v>0.12910360751632413</v>
      </c>
    </row>
    <row r="76654">
      <c r="B76654" s="8" t="s">
        <v>1202</v>
      </c>
      <c r="C76654" s="15" t="n">
        <v>0.1638525255902764</v>
      </c>
      <c r="D76654" s="15" t="n">
        <v>0.2192247193569193</v>
      </c>
    </row>
    <row r="76655">
      <c r="B76655" s="8" t="s">
        <v>1203</v>
      </c>
      <c r="C76655" s="19" t="n">
        <v>0.1144441939243918</v>
      </c>
      <c r="D76655" s="19" t="n">
        <v>0.2070822298633196</v>
      </c>
    </row>
    <row r="76656">
      <c r="B76656" s="8" t="s">
        <v>1204</v>
      </c>
      <c r="C76656" s="15" t="n">
        <v>0.14776673005271543</v>
      </c>
      <c r="D76656" s="15" t="n">
        <v>0.21791413604979662</v>
      </c>
    </row>
    <row r="76657">
      <c r="B76657" s="8" t="s">
        <v>1205</v>
      </c>
      <c r="C76657" s="19" t="n">
        <v>0.20550948114458278</v>
      </c>
      <c r="D76657" s="19" t="n">
        <v>0.138404889261813</v>
      </c>
    </row>
    <row r="76658">
      <c r="B76658" s="8" t="s">
        <v>1206</v>
      </c>
      <c r="C76658" s="15" t="n">
        <v>0.17125823314422592</v>
      </c>
      <c r="D76658" s="15" t="n">
        <v>0.1733927791591049</v>
      </c>
    </row>
    <row r="76659">
      <c r="B76659" s="8" t="s">
        <v>1207</v>
      </c>
      <c r="C76659" s="19" t="n">
        <v>0.25426774332724866</v>
      </c>
      <c r="D76659" s="19" t="n">
        <v>0.16565148273157837</v>
      </c>
    </row>
    <row r="76660">
      <c r="B76660" s="8" t="s">
        <v>1208</v>
      </c>
      <c r="C76660" s="15" t="n">
        <v>0.15285732192825613</v>
      </c>
      <c r="D76660" s="15" t="n">
        <v>0.18155628306507204</v>
      </c>
    </row>
    <row r="76661">
      <c r="B76661" s="8" t="s">
        <v>1209</v>
      </c>
      <c r="C76661" s="19" t="n">
        <v>0.17421547770652568</v>
      </c>
      <c r="D76661" s="19" t="n">
        <v>0.16591185768829372</v>
      </c>
    </row>
    <row r="76662">
      <c r="B76662" s="8" t="s">
        <v>1210</v>
      </c>
      <c r="C76662" s="15" t="n">
        <v>0.23154085006338754</v>
      </c>
      <c r="D76662" s="15" t="n">
        <v>0.13904232243994594</v>
      </c>
    </row>
    <row r="76663">
      <c r="B76663" s="8" t="s">
        <v>1211</v>
      </c>
      <c r="C76663" s="19" t="n">
        <v>0.1668965467895462</v>
      </c>
      <c r="D76663" s="19" t="n">
        <v>0.18876515710700306</v>
      </c>
    </row>
    <row r="76664">
      <c r="B76664" s="8" t="s">
        <v>1212</v>
      </c>
      <c r="C76664" s="15" t="n">
        <v>0.20021098851585345</v>
      </c>
      <c r="D76664" s="15" t="n">
        <v>0.17666271129356753</v>
      </c>
    </row>
    <row r="76665">
      <c r="B76665" s="8" t="s">
        <v>1213</v>
      </c>
      <c r="C76665" s="19" t="n">
        <v>0.30299813053617847</v>
      </c>
      <c r="D76665" s="19" t="n">
        <v>0.26613551542723113</v>
      </c>
    </row>
    <row r="76666">
      <c r="B76666" s="8" t="s">
        <v>1214</v>
      </c>
      <c r="C76666" s="15" t="n">
        <v>0.1874497120296775</v>
      </c>
      <c r="D76666" s="15" t="n">
        <v>0.14245741854173477</v>
      </c>
    </row>
    <row r="76667">
      <c r="B76667" s="8" t="s">
        <v>1215</v>
      </c>
      <c r="C76667" s="19" t="n">
        <v>0.1776274506502425</v>
      </c>
      <c r="D76667" s="19" t="n">
        <v>0.16282871841930685</v>
      </c>
    </row>
    <row r="76668">
      <c r="B76668" s="8" t="s">
        <v>1216</v>
      </c>
      <c r="C76668" s="15" t="n">
        <v>0.20865888770858734</v>
      </c>
      <c r="D76668" s="15" t="n">
        <v>0.12448809451836534</v>
      </c>
    </row>
    <row r="76669">
      <c r="B76669" s="8" t="s">
        <v>1217</v>
      </c>
      <c r="C76669" s="19" t="n">
        <v>0.208072882260605</v>
      </c>
      <c r="D76669" s="19" t="n">
        <v>0.14452665286194738</v>
      </c>
    </row>
    <row r="76670">
      <c r="B76670" s="8" t="s">
        <v>1218</v>
      </c>
      <c r="C76670" s="15" t="n">
        <v>0.23191605513409647</v>
      </c>
      <c r="D76670" s="15" t="n">
        <v>0.11603558891517556</v>
      </c>
    </row>
    <row r="76671">
      <c r="B76671" s="8" t="s">
        <v>1219</v>
      </c>
      <c r="C76671" s="19" t="n">
        <v>0.1569877076699901</v>
      </c>
      <c r="D76671" s="19" t="n">
        <v>0.17043749883309206</v>
      </c>
    </row>
    <row r="76672">
      <c r="B76672" s="8" t="s">
        <v>1220</v>
      </c>
      <c r="C76672" s="15" t="n">
        <v>0.22673427569029206</v>
      </c>
      <c r="D76672" s="15" t="n">
        <v>0.16163185614598705</v>
      </c>
    </row>
    <row r="76673">
      <c r="B76673" s="8" t="s">
        <v>1221</v>
      </c>
      <c r="C76673" s="19" t="n">
        <v>0.17268561671667815</v>
      </c>
      <c r="D76673" s="19" t="n">
        <v>0.17036221345761457</v>
      </c>
    </row>
    <row r="76674">
      <c r="B76674" s="8" t="s">
        <v>1222</v>
      </c>
      <c r="C76674" s="15" t="n">
        <v>0.15711279362405706</v>
      </c>
      <c r="D76674" s="15" t="n">
        <v>0.40580810814996066</v>
      </c>
    </row>
    <row r="76675">
      <c r="B76675" s="8" t="s">
        <v>1223</v>
      </c>
      <c r="C76675" s="19" t="n">
        <v>0.12163141938908371</v>
      </c>
      <c r="D76675" s="19" t="n">
        <v>0.09491265310871884</v>
      </c>
    </row>
    <row r="76676">
      <c r="B76676" s="8" t="s">
        <v>1224</v>
      </c>
      <c r="C76676" s="15" t="n">
        <v>0.16827438207814854</v>
      </c>
      <c r="D76676" s="15" t="n">
        <v>0.19750294039147814</v>
      </c>
    </row>
    <row r="76677">
      <c r="B76677" s="8" t="s">
        <v>1225</v>
      </c>
      <c r="C76677" s="19" t="n">
        <v>0.24097734283405428</v>
      </c>
      <c r="D76677" s="19" t="n">
        <v>0.11620566321143738</v>
      </c>
    </row>
    <row r="76678">
      <c r="B76678" s="8" t="s">
        <v>1226</v>
      </c>
      <c r="C76678" s="15" t="n">
        <v>0.2365679033457357</v>
      </c>
      <c r="D76678" s="15" t="n">
        <v>0.21597080943591293</v>
      </c>
    </row>
    <row r="76679">
      <c r="B76679" s="8" t="s">
        <v>1227</v>
      </c>
      <c r="C76679" s="19" t="n">
        <v>0.19880949539531972</v>
      </c>
      <c r="D76679" s="19" t="n">
        <v>0.1324968647181206</v>
      </c>
    </row>
    <row r="76680">
      <c r="B76680" s="8" t="s">
        <v>1228</v>
      </c>
      <c r="C76680" s="15" t="n">
        <v>0.2684381231040493</v>
      </c>
      <c r="D76680" s="15" t="n">
        <v>0.18019691702305515</v>
      </c>
    </row>
    <row r="76681">
      <c r="B76681" s="8" t="s">
        <v>1229</v>
      </c>
      <c r="C76681" s="19" t="n">
        <v>0.14181485903334223</v>
      </c>
      <c r="D76681" s="19" t="n">
        <v>0.148574593323066</v>
      </c>
    </row>
    <row r="76682">
      <c r="B76682" s="8" t="s">
        <v>1230</v>
      </c>
      <c r="C76682" s="15" t="n">
        <v>0.1750967013621191</v>
      </c>
      <c r="D76682" s="15" t="n">
        <v>0.2027065758391356</v>
      </c>
    </row>
    <row r="76683">
      <c r="B76683" s="8" t="s">
        <v>1231</v>
      </c>
      <c r="C76683" s="19" t="n">
        <v>0.13839649173708904</v>
      </c>
      <c r="D76683" s="19" t="n">
        <v>0.1955218711789936</v>
      </c>
    </row>
    <row r="76684">
      <c r="B76684" s="8" t="s">
        <v>1232</v>
      </c>
      <c r="C76684" s="15" t="n">
        <v>0.1808254770105971</v>
      </c>
      <c r="D76684" s="15" t="n">
        <v>0.19552342485085505</v>
      </c>
    </row>
    <row r="76685">
      <c r="B76685" s="8" t="s">
        <v>1233</v>
      </c>
      <c r="C76685" s="19" t="n">
        <v>0.14366946409394937</v>
      </c>
      <c r="D76685" s="19" t="n">
        <v>0.20346994858848505</v>
      </c>
    </row>
    <row r="76686">
      <c r="B76686" s="8" t="s">
        <v>1234</v>
      </c>
      <c r="C76686" s="15" t="n">
        <v>0.19320659354976372</v>
      </c>
      <c r="D76686" s="15" t="n">
        <v>0.1668545005952088</v>
      </c>
    </row>
    <row r="76687">
      <c r="B76687" s="8" t="s">
        <v>1235</v>
      </c>
      <c r="C76687" s="19" t="n">
        <v>0.1570047515511142</v>
      </c>
      <c r="D76687" s="19" t="n">
        <v>0.16464856934156588</v>
      </c>
    </row>
    <row r="76688">
      <c r="B76688" s="8" t="s">
        <v>1236</v>
      </c>
      <c r="C76688" s="15" t="n">
        <v>0.24129201921420462</v>
      </c>
      <c r="D76688" s="15" t="n">
        <v>0.24078163902994476</v>
      </c>
    </row>
    <row r="76689">
      <c r="B76689" s="8" t="s">
        <v>1237</v>
      </c>
      <c r="C76689" s="19" t="n">
        <v>0.14925658992767046</v>
      </c>
      <c r="D76689" s="19" t="n">
        <v>0.1286199985328252</v>
      </c>
    </row>
    <row r="76690">
      <c r="B76690" s="8" t="s">
        <v>1238</v>
      </c>
      <c r="C76690" s="15" t="n">
        <v>0.16363289624854896</v>
      </c>
      <c r="D76690" s="15" t="n">
        <v>0.1367970680715568</v>
      </c>
    </row>
    <row r="76691">
      <c r="B76691" s="8" t="s">
        <v>1239</v>
      </c>
      <c r="C76691" s="19" t="n">
        <v>0.1716206558172715</v>
      </c>
      <c r="D76691" s="19" t="n">
        <v>0.20901321226363734</v>
      </c>
    </row>
    <row r="76692">
      <c r="B76692" s="8" t="s">
        <v>1240</v>
      </c>
      <c r="C76692" s="15" t="n">
        <v>0.15421325493447363</v>
      </c>
      <c r="D76692" s="15" t="n">
        <v>0.14743531834994023</v>
      </c>
    </row>
    <row r="76693">
      <c r="B76693" s="8" t="s">
        <v>1241</v>
      </c>
      <c r="C76693" s="19" t="n">
        <v>0.15196442608684074</v>
      </c>
      <c r="D76693" s="19" t="n">
        <v>0.13160877675556631</v>
      </c>
    </row>
    <row r="76694">
      <c r="B76694" s="8" t="s">
        <v>1242</v>
      </c>
      <c r="C76694" s="15" t="n">
        <v>0.18411229575653953</v>
      </c>
      <c r="D76694" s="15" t="n">
        <v>0.1812498059979758</v>
      </c>
    </row>
    <row r="76695">
      <c r="B76695" s="8" t="s">
        <v>1243</v>
      </c>
      <c r="C76695" s="19" t="n">
        <v>0.1546353745140237</v>
      </c>
      <c r="D76695" s="19" t="n">
        <v>0.1843050569356534</v>
      </c>
    </row>
    <row r="76696">
      <c r="B76696" s="8" t="s">
        <v>1244</v>
      </c>
      <c r="C76696" s="15" t="n">
        <v>0.2199882002554727</v>
      </c>
      <c r="D76696" s="15" t="n">
        <v>0.14785849524370714</v>
      </c>
    </row>
    <row r="76697">
      <c r="B76697" s="8" t="s">
        <v>1245</v>
      </c>
      <c r="C76697" s="19" t="n">
        <v>0.23760126205752846</v>
      </c>
      <c r="D76697" s="19" t="n">
        <v>0.2152502620023633</v>
      </c>
    </row>
    <row r="76698">
      <c r="B76698" s="8" t="s">
        <v>1246</v>
      </c>
      <c r="C76698" s="15" t="n">
        <v>0.19295585866787898</v>
      </c>
      <c r="D76698" s="15" t="n">
        <v>0.1624280287772867</v>
      </c>
    </row>
    <row r="76699">
      <c r="B76699" s="8" t="s">
        <v>1247</v>
      </c>
      <c r="C76699" s="19" t="n">
        <v>0.25025541798545403</v>
      </c>
      <c r="D76699" s="19" t="n">
        <v>0.17177430692041176</v>
      </c>
    </row>
    <row r="76700">
      <c r="B76700" s="8" t="s">
        <v>1248</v>
      </c>
      <c r="C76700" s="15" t="n">
        <v>0.2360982757403451</v>
      </c>
      <c r="D76700" s="15" t="n">
        <v>0.23450744569844015</v>
      </c>
    </row>
    <row r="76701">
      <c r="B76701" s="8" t="s">
        <v>1249</v>
      </c>
      <c r="C76701" s="19" t="n">
        <v>0.18632367718213377</v>
      </c>
      <c r="D76701" s="19" t="n">
        <v>0.1820136523290341</v>
      </c>
    </row>
    <row r="76702">
      <c r="B76702" s="8" t="s">
        <v>1250</v>
      </c>
      <c r="C76702" s="15" t="n">
        <v>0.14895785748805224</v>
      </c>
      <c r="D76702" s="15" t="n">
        <v>0.1311001757924982</v>
      </c>
    </row>
    <row r="76703">
      <c r="B76703" s="8" t="s">
        <v>1251</v>
      </c>
      <c r="C76703" s="19" t="n">
        <v>0.18208141395802915</v>
      </c>
      <c r="D76703" s="19" t="n">
        <v>0.11260076852267835</v>
      </c>
    </row>
    <row r="76704">
      <c r="B76704" s="8" t="s">
        <v>1252</v>
      </c>
      <c r="C76704" s="15" t="n">
        <v>0.1830888643522807</v>
      </c>
      <c r="D76704" s="15" t="n">
        <v>0.24356193009410668</v>
      </c>
    </row>
    <row r="76705">
      <c r="B76705" s="8" t="s">
        <v>1253</v>
      </c>
      <c r="C76705" s="19" t="n">
        <v>0.2867785499267716</v>
      </c>
      <c r="D76705" s="19" t="n">
        <v>0.13129111247001546</v>
      </c>
    </row>
    <row r="76706">
      <c r="B76706" s="8" t="s">
        <v>1254</v>
      </c>
      <c r="C76706" s="15" t="n">
        <v>0.20252297125102878</v>
      </c>
      <c r="D76706" s="15" t="n">
        <v>0.15893631538918648</v>
      </c>
    </row>
    <row r="76707">
      <c r="B76707" s="8" t="s">
        <v>1255</v>
      </c>
      <c r="C76707" s="19" t="n">
        <v>0.1514551685151248</v>
      </c>
      <c r="D76707" s="19" t="n">
        <v>0.14593665765606673</v>
      </c>
    </row>
    <row r="76708">
      <c r="B76708" s="8" t="s">
        <v>1256</v>
      </c>
      <c r="C76708" s="15" t="n">
        <v>0.1110624739460713</v>
      </c>
      <c r="D76708" s="15" t="n">
        <v>0.1904997494953412</v>
      </c>
    </row>
    <row r="76709">
      <c r="B76709" s="8" t="s">
        <v>1257</v>
      </c>
      <c r="C76709" s="19" t="n">
        <v>0.18168918856151486</v>
      </c>
      <c r="D76709" s="19" t="n">
        <v>0.15581003922923892</v>
      </c>
    </row>
    <row r="76710">
      <c r="B76710" s="8" t="s">
        <v>1258</v>
      </c>
      <c r="C76710" s="15" t="n">
        <v>0.2439038643665718</v>
      </c>
      <c r="D76710" s="15" t="n">
        <v>0.21065393424739393</v>
      </c>
    </row>
    <row r="76711">
      <c r="B76711" s="8" t="s">
        <v>1259</v>
      </c>
      <c r="C76711" s="19" t="n">
        <v>0.2100430580103005</v>
      </c>
      <c r="D76711" s="19" t="n">
        <v>0.12875677616547962</v>
      </c>
    </row>
    <row r="76712">
      <c r="B76712" s="8" t="s">
        <v>1260</v>
      </c>
      <c r="C76712" s="15" t="n">
        <v>0.2179862033899353</v>
      </c>
      <c r="D76712" s="15" t="n">
        <v>0.11769824377765443</v>
      </c>
    </row>
    <row r="76713">
      <c r="B76713" s="8" t="s">
        <v>1261</v>
      </c>
      <c r="C76713" s="19" t="n">
        <v>0.13359092728424954</v>
      </c>
      <c r="D76713" s="19" t="n">
        <v>0.16533036655515598</v>
      </c>
    </row>
    <row r="76714">
      <c r="B76714" s="8" t="s">
        <v>1262</v>
      </c>
      <c r="C76714" s="15" t="n">
        <v>0.12521234246690752</v>
      </c>
      <c r="D76714" s="15" t="n">
        <v>0.192125201897357</v>
      </c>
    </row>
    <row r="76715">
      <c r="B76715" s="8" t="s">
        <v>1263</v>
      </c>
      <c r="C76715" s="19" t="n">
        <v>0.1442866145399239</v>
      </c>
      <c r="D76715" s="19" t="n">
        <v>0.18324762291058938</v>
      </c>
    </row>
    <row r="76716">
      <c r="B76716" s="8" t="s">
        <v>1264</v>
      </c>
      <c r="C76716" s="15" t="n">
        <v>0.1715342816710905</v>
      </c>
      <c r="D76716" s="15" t="n">
        <v>0.14700015503081343</v>
      </c>
    </row>
    <row r="76717">
      <c r="B76717" s="8" t="s">
        <v>1265</v>
      </c>
      <c r="C76717" s="19" t="n">
        <v>0.24998944682191063</v>
      </c>
      <c r="D76717" s="19" t="n">
        <v>0.20960918935673978</v>
      </c>
    </row>
    <row r="76718">
      <c r="B76718" s="8" t="s">
        <v>1266</v>
      </c>
      <c r="C76718" s="15" t="n">
        <v>0.2031908949051691</v>
      </c>
      <c r="D76718" s="15" t="n">
        <v>0.23285423015493212</v>
      </c>
    </row>
    <row r="76719">
      <c r="B76719" s="8" t="s">
        <v>1267</v>
      </c>
      <c r="C76719" s="19" t="n">
        <v>0.2505872451715596</v>
      </c>
      <c r="D76719" s="19" t="n">
        <v>0.2711641093681156</v>
      </c>
    </row>
    <row r="76720">
      <c r="B76720" s="8" t="s">
        <v>1268</v>
      </c>
      <c r="C76720" s="15" t="n">
        <v>0.3005192387161096</v>
      </c>
      <c r="D76720" s="15" t="n">
        <v>0.1017689990227105</v>
      </c>
    </row>
    <row r="76721">
      <c r="B76721" s="8" t="s">
        <v>1269</v>
      </c>
      <c r="C76721" s="19" t="n">
        <v>0.11086579747613289</v>
      </c>
      <c r="D76721" s="19" t="n">
        <v>0.1581045679648466</v>
      </c>
    </row>
    <row r="76722">
      <c r="B76722" s="8" t="s">
        <v>1270</v>
      </c>
      <c r="C76722" s="15" t="n">
        <v>0.19971049248506356</v>
      </c>
      <c r="D76722" s="15" t="n">
        <v>0.28183417166343105</v>
      </c>
    </row>
    <row r="76723">
      <c r="B76723" s="8" t="s">
        <v>1271</v>
      </c>
      <c r="C76723" s="19" t="n">
        <v>0.239708713532625</v>
      </c>
      <c r="D76723" s="19" t="n">
        <v>0.18492830183573375</v>
      </c>
    </row>
    <row r="76724">
      <c r="B76724" s="8" t="s">
        <v>1272</v>
      </c>
      <c r="C76724" s="15" t="n">
        <v>0.13939283732892094</v>
      </c>
      <c r="D76724" s="15" t="n">
        <v>0.195870867076103</v>
      </c>
    </row>
    <row r="76725">
      <c r="B76725" s="8" t="s">
        <v>1273</v>
      </c>
      <c r="C76725" s="19" t="n">
        <v>0.2007308356632456</v>
      </c>
      <c r="D76725" s="19" t="n">
        <v>0.16884885251811227</v>
      </c>
    </row>
    <row r="76726">
      <c r="B76726" s="8" t="s">
        <v>1274</v>
      </c>
      <c r="C76726" s="15" t="n">
        <v>0.29399150359082477</v>
      </c>
      <c r="D76726" s="15" t="n">
        <v>0.13876959631808877</v>
      </c>
    </row>
    <row r="76727">
      <c r="B76727" s="8" t="s">
        <v>1275</v>
      </c>
      <c r="C76727" s="19" t="n">
        <v>0.17878385147961554</v>
      </c>
      <c r="D76727" s="19" t="n">
        <v>0.15038020931813167</v>
      </c>
    </row>
    <row r="76728">
      <c r="B76728" s="8" t="s">
        <v>1276</v>
      </c>
      <c r="C76728" s="15" t="n">
        <v>0.13669415119261735</v>
      </c>
      <c r="D76728" s="15" t="n">
        <v>0.11969133015709024</v>
      </c>
    </row>
    <row r="76729">
      <c r="B76729" s="8" t="s">
        <v>1277</v>
      </c>
      <c r="C76729" s="19" t="n">
        <v>0.20693975383153282</v>
      </c>
      <c r="D76729" s="19" t="n">
        <v>0.19543832452849763</v>
      </c>
    </row>
    <row r="76730">
      <c r="B76730" s="8" t="s">
        <v>1278</v>
      </c>
      <c r="C76730" s="15" t="n">
        <v>0.22149418056170203</v>
      </c>
      <c r="D76730" s="15" t="n">
        <v>0.21445310458147004</v>
      </c>
    </row>
    <row r="76731">
      <c r="B76731" s="8" t="s">
        <v>1279</v>
      </c>
      <c r="C76731" s="19" t="n">
        <v>0.18543235129401683</v>
      </c>
      <c r="D76731" s="19" t="n">
        <v>0.10678404847624245</v>
      </c>
    </row>
    <row r="76732">
      <c r="B76732" s="8" t="s">
        <v>1280</v>
      </c>
      <c r="C76732" s="15" t="n">
        <v>0.1584405552570757</v>
      </c>
      <c r="D76732" s="15" t="n">
        <v>0.21331738310047674</v>
      </c>
    </row>
    <row r="76733">
      <c r="B76733" s="8" t="s">
        <v>1281</v>
      </c>
      <c r="C76733" s="19" t="n">
        <v>0.27466509292143404</v>
      </c>
      <c r="D76733" s="19" t="n">
        <v>0.16699777233726057</v>
      </c>
    </row>
    <row r="76734">
      <c r="B76734" s="8" t="s">
        <v>1282</v>
      </c>
      <c r="C76734" s="15" t="n">
        <v>0.17513667395536517</v>
      </c>
      <c r="D76734" s="15" t="n">
        <v>0.2304365485794543</v>
      </c>
    </row>
    <row r="76735">
      <c r="B76735" s="8" t="s">
        <v>1283</v>
      </c>
      <c r="C76735" s="19" t="n">
        <v>0.2477992662933699</v>
      </c>
      <c r="D76735" s="19" t="n">
        <v>0.19472748414145127</v>
      </c>
    </row>
    <row r="76736">
      <c r="B76736" s="8" t="s">
        <v>1284</v>
      </c>
      <c r="C76736" s="15" t="n">
        <v>0.2107829229200756</v>
      </c>
      <c r="D76736" s="15" t="n">
        <v>0.20928727132395386</v>
      </c>
    </row>
    <row r="76737">
      <c r="B76737" s="8" t="s">
        <v>1285</v>
      </c>
      <c r="C76737" s="19" t="n">
        <v>0.08571623881274124</v>
      </c>
      <c r="D76737" s="19" t="n">
        <v>0.15005430886269955</v>
      </c>
    </row>
    <row r="76738">
      <c r="B76738" s="8" t="s">
        <v>1286</v>
      </c>
      <c r="C76738" s="15" t="n">
        <v>0.19917665197838932</v>
      </c>
      <c r="D76738" s="15" t="n">
        <v>0.15363578932384991</v>
      </c>
    </row>
    <row r="76739">
      <c r="B76739" s="8" t="s">
        <v>1287</v>
      </c>
      <c r="C76739" s="19" t="n">
        <v>0.15143987065883108</v>
      </c>
      <c r="D76739" s="19" t="n">
        <v>0.1387972055277936</v>
      </c>
    </row>
    <row r="76740">
      <c r="B76740" s="8" t="s">
        <v>1288</v>
      </c>
      <c r="C76740" s="15" t="n">
        <v>0.1924019520811504</v>
      </c>
      <c r="D76740" s="15" t="n">
        <v>0.19851665473734306</v>
      </c>
    </row>
    <row r="76741">
      <c r="B76741" s="8" t="s">
        <v>1289</v>
      </c>
      <c r="C76741" s="19" t="n">
        <v>0.15759703908783784</v>
      </c>
      <c r="D76741" s="19" t="n">
        <v>0.15353927900017175</v>
      </c>
    </row>
    <row r="76742">
      <c r="B76742" s="8" t="s">
        <v>1290</v>
      </c>
      <c r="C76742" s="15" t="n">
        <v>0.21531981920277732</v>
      </c>
      <c r="D76742" s="15" t="n">
        <v>0.1191198656146726</v>
      </c>
    </row>
    <row r="76743">
      <c r="B76743" s="8" t="s">
        <v>1291</v>
      </c>
      <c r="C76743" s="19" t="n">
        <v>0.15512341833402393</v>
      </c>
      <c r="D76743" s="19" t="n">
        <v>0.14538285806846074</v>
      </c>
    </row>
    <row r="76744">
      <c r="B76744" s="8" t="s">
        <v>1292</v>
      </c>
      <c r="C76744" s="15" t="n">
        <v>0.10065072549642998</v>
      </c>
      <c r="D76744" s="15" t="n">
        <v>0.18169628955601613</v>
      </c>
    </row>
    <row r="76745">
      <c r="B76745" s="8" t="s">
        <v>1293</v>
      </c>
      <c r="C76745" s="19" t="n">
        <v>0.2242671338531861</v>
      </c>
      <c r="D76745" s="19" t="n">
        <v>0.3920605488622453</v>
      </c>
    </row>
    <row r="76746">
      <c r="B76746" s="8" t="s">
        <v>1294</v>
      </c>
      <c r="C76746" s="15" t="n">
        <v>0.2184367927888826</v>
      </c>
      <c r="D76746" s="15" t="n">
        <v>0.14152578638230037</v>
      </c>
    </row>
    <row r="76747">
      <c r="B76747" s="8" t="s">
        <v>1295</v>
      </c>
      <c r="C76747" s="19" t="n">
        <v>0.18268570440462611</v>
      </c>
      <c r="D76747" s="19" t="n">
        <v>0.19398860216354946</v>
      </c>
    </row>
    <row r="76748">
      <c r="B76748" s="8" t="s">
        <v>1296</v>
      </c>
      <c r="C76748" s="15" t="n">
        <v>0.12275507311212475</v>
      </c>
      <c r="D76748" s="15" t="n">
        <v>0.1767330329412246</v>
      </c>
    </row>
    <row r="76749">
      <c r="B76749" s="8" t="s">
        <v>1297</v>
      </c>
      <c r="C76749" s="19" t="n">
        <v>0.17560198047312228</v>
      </c>
      <c r="D76749" s="19" t="n">
        <v>0.1628684736808232</v>
      </c>
    </row>
    <row r="76750">
      <c r="B76750" s="8" t="s">
        <v>1298</v>
      </c>
      <c r="C76750" s="15" t="n">
        <v>0.16381330440706598</v>
      </c>
      <c r="D76750" s="15" t="n">
        <v>0.24189144257765308</v>
      </c>
    </row>
    <row r="76751">
      <c r="B76751" s="8" t="s">
        <v>1299</v>
      </c>
      <c r="C76751" s="19" t="n">
        <v>0.1931807191305354</v>
      </c>
      <c r="D76751" s="19" t="n">
        <v>0.19892863855497667</v>
      </c>
    </row>
    <row r="76752">
      <c r="B76752" s="8" t="s">
        <v>1300</v>
      </c>
      <c r="C76752" s="15" t="n">
        <v>0.16228385123693684</v>
      </c>
      <c r="D76752" s="15" t="n">
        <v>0.15252729645633126</v>
      </c>
    </row>
    <row r="76753">
      <c r="B76753" s="8" t="s">
        <v>1301</v>
      </c>
      <c r="C76753" s="19" t="n">
        <v>0.124240061874214</v>
      </c>
      <c r="D76753" s="19" t="n">
        <v>0.12739755076630027</v>
      </c>
    </row>
    <row r="76754">
      <c r="B76754" s="8" t="s">
        <v>1302</v>
      </c>
      <c r="C76754" s="15" t="n">
        <v>0.14547187836888503</v>
      </c>
      <c r="D76754" s="15" t="n">
        <v>0.2982137564847018</v>
      </c>
    </row>
    <row r="76755">
      <c r="B76755" s="8" t="s">
        <v>1303</v>
      </c>
      <c r="C76755" s="19" t="n">
        <v>0.11633130726515017</v>
      </c>
      <c r="D76755" s="19" t="n">
        <v>0.19112816356236154</v>
      </c>
    </row>
    <row r="76756">
      <c r="B76756" s="8" t="s">
        <v>1304</v>
      </c>
      <c r="C76756" s="15" t="n">
        <v>0.14021334943214944</v>
      </c>
      <c r="D76756" s="15" t="n">
        <v>0.2373439572620324</v>
      </c>
    </row>
    <row r="76757">
      <c r="B76757" s="8" t="s">
        <v>1305</v>
      </c>
      <c r="C76757" s="19" t="n">
        <v>0.12459915577722919</v>
      </c>
      <c r="D76757" s="19" t="n">
        <v>0.21211356421129088</v>
      </c>
    </row>
    <row r="76758">
      <c r="B76758" s="8" t="s">
        <v>1306</v>
      </c>
      <c r="C76758" s="15" t="n">
        <v>0.18054977352313156</v>
      </c>
      <c r="D76758" s="15" t="n">
        <v>0.19312837852608025</v>
      </c>
    </row>
    <row r="76759">
      <c r="B76759" s="8" t="s">
        <v>1307</v>
      </c>
      <c r="C76759" s="19" t="n">
        <v>0.13886140205874736</v>
      </c>
      <c r="D76759" s="19" t="n">
        <v>0.1285654355412885</v>
      </c>
    </row>
    <row r="76760">
      <c r="B76760" s="8" t="s">
        <v>1308</v>
      </c>
      <c r="C76760" s="15" t="n">
        <v>0.3884042400033011</v>
      </c>
      <c r="D76760" s="15" t="n">
        <v>0.20428457062858318</v>
      </c>
    </row>
    <row r="76761">
      <c r="B76761" s="8" t="s">
        <v>1309</v>
      </c>
      <c r="C76761" s="19" t="n">
        <v>0.14604585717799376</v>
      </c>
      <c r="D76761" s="19" t="n">
        <v>0.2321553895410536</v>
      </c>
    </row>
    <row r="76762">
      <c r="B76762" s="8" t="s">
        <v>1310</v>
      </c>
      <c r="C76762" s="15" t="n">
        <v>0.1360857216586096</v>
      </c>
      <c r="D76762" s="15" t="n">
        <v>0.19185650572239332</v>
      </c>
    </row>
    <row r="76763">
      <c r="B76763" s="8" t="s">
        <v>1311</v>
      </c>
      <c r="C76763" s="19" t="n">
        <v>0.15144143136714416</v>
      </c>
      <c r="D76763" s="19" t="n">
        <v>0.2733355168537628</v>
      </c>
    </row>
    <row r="76764">
      <c r="B76764" s="8" t="s">
        <v>1312</v>
      </c>
      <c r="C76764" s="15" t="n">
        <v>0.3859406930620896</v>
      </c>
      <c r="D76764" s="15" t="n">
        <v>0.18782704535684103</v>
      </c>
    </row>
    <row r="76765">
      <c r="B76765" s="8" t="s">
        <v>1313</v>
      </c>
      <c r="C76765" s="19" t="n">
        <v>0.18284954439672085</v>
      </c>
      <c r="D76765" s="19" t="n">
        <v>0.17993162885728725</v>
      </c>
    </row>
    <row r="76766">
      <c r="B76766" s="8" t="s">
        <v>1314</v>
      </c>
      <c r="C76766" s="15" t="n">
        <v>0.2605340462740942</v>
      </c>
      <c r="D76766" s="15" t="n">
        <v>0.18373567545365396</v>
      </c>
    </row>
    <row r="76767">
      <c r="B76767" s="8" t="s">
        <v>1315</v>
      </c>
      <c r="C76767" s="19" t="n">
        <v>0.18336239342330565</v>
      </c>
      <c r="D76767" s="19" t="n">
        <v>0.19801312039679747</v>
      </c>
    </row>
    <row r="76768">
      <c r="B76768" s="8" t="s">
        <v>1316</v>
      </c>
      <c r="C76768" s="15" t="n">
        <v>0.2086472373931245</v>
      </c>
      <c r="D76768" s="15" t="n">
        <v>0.18196070219134305</v>
      </c>
    </row>
    <row r="76769">
      <c r="B76769" s="8" t="s">
        <v>1317</v>
      </c>
      <c r="C76769" s="19" t="n">
        <v>0.20465357409717855</v>
      </c>
      <c r="D76769" s="19" t="n">
        <v>0.21545919824468204</v>
      </c>
    </row>
    <row r="76770">
      <c r="B76770" s="8" t="s">
        <v>1318</v>
      </c>
      <c r="C76770" s="15" t="n">
        <v>0.10923523618054708</v>
      </c>
      <c r="D76770" s="15" t="n">
        <v>0.17082385332100525</v>
      </c>
    </row>
    <row r="76771">
      <c r="B76771" s="8" t="s">
        <v>1319</v>
      </c>
      <c r="C76771" s="19" t="n">
        <v>0.12518095660235917</v>
      </c>
      <c r="D76771" s="19" t="n">
        <v>0.2771439780828213</v>
      </c>
    </row>
    <row r="76772">
      <c r="B76772" s="8" t="s">
        <v>1320</v>
      </c>
      <c r="C76772" s="15" t="n">
        <v>0.1625405774699636</v>
      </c>
      <c r="D76772" s="15" t="n">
        <v>0.17825667339593712</v>
      </c>
    </row>
    <row r="76773">
      <c r="B76773" s="8" t="s">
        <v>1321</v>
      </c>
      <c r="C76773" s="19" t="n">
        <v>0.14953540106926558</v>
      </c>
      <c r="D76773" s="19" t="n">
        <v>0.2204583947544956</v>
      </c>
    </row>
    <row r="76774">
      <c r="B76774" s="8" t="s">
        <v>1322</v>
      </c>
      <c r="C76774" s="15" t="n">
        <v>0.13263578005253526</v>
      </c>
      <c r="D76774" s="15" t="n">
        <v>0.15982651782267415</v>
      </c>
    </row>
    <row r="76775">
      <c r="B76775" s="8" t="s">
        <v>1323</v>
      </c>
      <c r="C76775" s="19" t="n">
        <v>0.16525744179177024</v>
      </c>
      <c r="D76775" s="19" t="n">
        <v>0.15045288732037837</v>
      </c>
    </row>
    <row r="76776">
      <c r="B76776" s="8" t="s">
        <v>1324</v>
      </c>
      <c r="C76776" s="15" t="n">
        <v>0.17712876740287295</v>
      </c>
      <c r="D76776" s="15" t="n">
        <v>0.15481659440962225</v>
      </c>
    </row>
    <row r="76777">
      <c r="B76777" s="8" t="s">
        <v>1325</v>
      </c>
      <c r="C76777" s="19" t="n">
        <v>0.15138707424102674</v>
      </c>
      <c r="D76777" s="19" t="n">
        <v>0.16469552914104324</v>
      </c>
    </row>
    <row r="76778">
      <c r="B76778" s="8" t="s">
        <v>1326</v>
      </c>
      <c r="C76778" s="15" t="n">
        <v>0.15390481670922027</v>
      </c>
      <c r="D76778" s="15" t="n">
        <v>0.1233951295645273</v>
      </c>
    </row>
    <row r="76779">
      <c r="B76779" s="8" t="s">
        <v>1327</v>
      </c>
      <c r="C76779" s="19" t="n">
        <v>0.27587492710421385</v>
      </c>
      <c r="D76779" s="19" t="n">
        <v>0.12511384162214517</v>
      </c>
    </row>
    <row r="76780">
      <c r="B76780" s="8" t="s">
        <v>1328</v>
      </c>
      <c r="C76780" s="15" t="n">
        <v>0.29167072092904117</v>
      </c>
      <c r="D76780" s="15" t="n">
        <v>0.20463843843195087</v>
      </c>
    </row>
    <row r="76781">
      <c r="B76781" s="8" t="s">
        <v>1329</v>
      </c>
      <c r="C76781" s="19" t="n">
        <v>0.19760538870949526</v>
      </c>
      <c r="D76781" s="19" t="n">
        <v>0.17183112485316532</v>
      </c>
    </row>
    <row r="76782">
      <c r="B76782" s="8" t="s">
        <v>1330</v>
      </c>
      <c r="C76782" s="15" t="n">
        <v>0.14927291219176045</v>
      </c>
      <c r="D76782" s="15" t="n">
        <v>0.1514694599059578</v>
      </c>
    </row>
    <row r="76783">
      <c r="B76783" s="8" t="s">
        <v>1331</v>
      </c>
      <c r="C76783" s="19" t="n">
        <v>0.12671172529093874</v>
      </c>
      <c r="D76783" s="19" t="n">
        <v>0.27854895795460494</v>
      </c>
    </row>
    <row r="76784">
      <c r="B76784" s="8" t="s">
        <v>1332</v>
      </c>
      <c r="C76784" s="15" t="n">
        <v>0.11340736887729276</v>
      </c>
      <c r="D76784" s="15" t="n">
        <v>0.16858383919800174</v>
      </c>
    </row>
    <row r="76785">
      <c r="B76785" s="8" t="s">
        <v>1333</v>
      </c>
      <c r="C76785" s="19" t="n">
        <v>0.2684173251151279</v>
      </c>
      <c r="D76785" s="19" t="n">
        <v>0.14760794299852334</v>
      </c>
    </row>
    <row r="76786">
      <c r="B76786" s="8" t="s">
        <v>1334</v>
      </c>
      <c r="C76786" s="15" t="n">
        <v>0.13659542678495468</v>
      </c>
      <c r="D76786" s="15" t="n">
        <v>0.15700659275836762</v>
      </c>
    </row>
    <row r="76787">
      <c r="B76787" s="8" t="s">
        <v>1335</v>
      </c>
      <c r="C76787" s="19" t="n">
        <v>0.1972107776867084</v>
      </c>
      <c r="D76787" s="19" t="n">
        <v>0.1507697248612411</v>
      </c>
    </row>
    <row r="76788">
      <c r="B76788" s="8" t="s">
        <v>1336</v>
      </c>
      <c r="C76788" s="15" t="n">
        <v>0.1956076024977557</v>
      </c>
      <c r="D76788" s="15" t="n">
        <v>0.18159195068141704</v>
      </c>
    </row>
    <row r="76789">
      <c r="B76789" s="8" t="s">
        <v>1337</v>
      </c>
      <c r="C76789" s="19" t="n">
        <v>0.1506472279923358</v>
      </c>
      <c r="D76789" s="19" t="n">
        <v>0.19404971180036534</v>
      </c>
    </row>
    <row r="76790">
      <c r="B76790" s="8" t="s">
        <v>1338</v>
      </c>
      <c r="C76790" s="15" t="n">
        <v>0.19168089649065922</v>
      </c>
      <c r="D76790" s="15" t="n">
        <v>0.24787745927673743</v>
      </c>
    </row>
    <row r="76791">
      <c r="B76791" s="8" t="s">
        <v>1339</v>
      </c>
      <c r="C76791" s="19" t="n">
        <v>0.19323074735927098</v>
      </c>
      <c r="D76791" s="19" t="n">
        <v>0.18680090816268827</v>
      </c>
    </row>
    <row r="76792">
      <c r="B76792" s="8" t="s">
        <v>1340</v>
      </c>
      <c r="C76792" s="15" t="n">
        <v>0.21150739870654967</v>
      </c>
      <c r="D76792" s="15" t="n">
        <v>0.18336436085940513</v>
      </c>
    </row>
    <row r="76793">
      <c r="B76793" s="8" t="s">
        <v>1341</v>
      </c>
      <c r="C76793" s="19" t="n">
        <v>0.21122415784296264</v>
      </c>
      <c r="D76793" s="19" t="n">
        <v>0.1723617136102697</v>
      </c>
    </row>
    <row r="76794">
      <c r="B76794" s="8" t="s">
        <v>1342</v>
      </c>
      <c r="C76794" s="15" t="n">
        <v>0.15003965696121735</v>
      </c>
      <c r="D76794" s="15" t="n">
        <v>0.2681009371682366</v>
      </c>
    </row>
    <row r="76795">
      <c r="B76795" s="8" t="s">
        <v>1343</v>
      </c>
      <c r="C76795" s="19" t="n">
        <v>0.1469547522867017</v>
      </c>
      <c r="D76795" s="19" t="n">
        <v>0.3152740386191855</v>
      </c>
    </row>
    <row r="76796">
      <c r="B76796" s="8" t="s">
        <v>1344</v>
      </c>
      <c r="C76796" s="15" t="n">
        <v>0.1714543680261225</v>
      </c>
      <c r="D76796" s="15" t="n">
        <v>0.20354565560076934</v>
      </c>
    </row>
    <row r="76797">
      <c r="B76797" s="8" t="s">
        <v>1345</v>
      </c>
      <c r="C76797" s="19" t="n">
        <v>0.1403865453783378</v>
      </c>
      <c r="D76797" s="19" t="n">
        <v>0.15624051016929494</v>
      </c>
    </row>
    <row r="76798">
      <c r="B76798" s="8" t="s">
        <v>1346</v>
      </c>
      <c r="C76798" s="15" t="n">
        <v>0.10861198948786781</v>
      </c>
      <c r="D76798" s="15" t="n">
        <v>0.12034935677507519</v>
      </c>
    </row>
    <row r="76799">
      <c r="B76799" s="8" t="s">
        <v>1347</v>
      </c>
      <c r="C76799" s="19" t="n">
        <v>0.11237610274259524</v>
      </c>
      <c r="D76799" s="19" t="n">
        <v>0.20475039418056756</v>
      </c>
    </row>
    <row r="76800">
      <c r="B76800" s="8" t="s">
        <v>1348</v>
      </c>
      <c r="C76800" s="15" t="n">
        <v>0.18362363466039391</v>
      </c>
      <c r="D76800" s="15" t="n">
        <v>0.17975802141142247</v>
      </c>
    </row>
    <row r="76801">
      <c r="B76801" s="8" t="s">
        <v>1349</v>
      </c>
      <c r="C76801" s="19" t="n">
        <v>0.10747130461046087</v>
      </c>
      <c r="D76801" s="19" t="n">
        <v>0.17618161674391486</v>
      </c>
    </row>
    <row r="76802">
      <c r="B76802" s="8" t="s">
        <v>1350</v>
      </c>
      <c r="C76802" s="15" t="n">
        <v>0.18650084271258577</v>
      </c>
      <c r="D76802" s="15" t="n">
        <v>0.16284953661487295</v>
      </c>
    </row>
    <row r="76803">
      <c r="B76803" s="8" t="s">
        <v>1351</v>
      </c>
      <c r="C76803" s="19" t="n">
        <v>0.14588174684573493</v>
      </c>
      <c r="D76803" s="19" t="n">
        <v>0.3144140547664264</v>
      </c>
    </row>
    <row r="76804">
      <c r="B76804" s="8" t="s">
        <v>1352</v>
      </c>
      <c r="C76804" s="15" t="n">
        <v>0.20206326478030986</v>
      </c>
      <c r="D76804" s="15" t="n">
        <v>0.2517145767819711</v>
      </c>
    </row>
    <row r="76805">
      <c r="B76805" s="8" t="s">
        <v>1353</v>
      </c>
      <c r="C76805" s="19" t="n">
        <v>0.42758414685208457</v>
      </c>
      <c r="D76805" s="19" t="n">
        <v>0.14302922203763077</v>
      </c>
    </row>
    <row r="76806">
      <c r="B76806" s="8" t="s">
        <v>1354</v>
      </c>
      <c r="C76806" s="15" t="n">
        <v>0.19217133409956066</v>
      </c>
      <c r="D76806" s="15" t="n">
        <v>0.21720651492697612</v>
      </c>
    </row>
    <row r="76807">
      <c r="B76807" s="8" t="s">
        <v>1355</v>
      </c>
      <c r="C76807" s="19" t="n">
        <v>0.35340345446336385</v>
      </c>
      <c r="D76807" s="19" t="n">
        <v>0.17469973890986115</v>
      </c>
    </row>
    <row r="76808">
      <c r="B76808" s="8" t="s">
        <v>1356</v>
      </c>
      <c r="C76808" s="15" t="n">
        <v>0.14358965798188633</v>
      </c>
      <c r="D76808" s="15" t="n">
        <v>0.2374925194492404</v>
      </c>
    </row>
    <row r="76809">
      <c r="B76809" s="8" t="s">
        <v>1357</v>
      </c>
      <c r="C76809" s="19" t="n">
        <v>0.22010102765535952</v>
      </c>
      <c r="D76809" s="19" t="n">
        <v>0.17896212785966517</v>
      </c>
    </row>
    <row r="76810">
      <c r="B76810" s="8" t="s">
        <v>1358</v>
      </c>
      <c r="C76810" s="15" t="n">
        <v>0.1875262860194154</v>
      </c>
      <c r="D76810" s="15" t="n">
        <v>0.20243286580128042</v>
      </c>
    </row>
    <row r="76811">
      <c r="B76811" s="8" t="s">
        <v>1359</v>
      </c>
      <c r="C76811" s="19" t="n">
        <v>0.25421155384532446</v>
      </c>
      <c r="D76811" s="19" t="n">
        <v>0.24299767565229166</v>
      </c>
    </row>
    <row r="76812">
      <c r="B76812" s="8" t="s">
        <v>1360</v>
      </c>
      <c r="C76812" s="15" t="n">
        <v>0.24986113781539257</v>
      </c>
      <c r="D76812" s="15" t="n">
        <v>0.1968422398589919</v>
      </c>
    </row>
    <row r="76813">
      <c r="B76813" s="8" t="s">
        <v>1361</v>
      </c>
      <c r="C76813" s="19" t="n">
        <v>0.2241388057162674</v>
      </c>
      <c r="D76813" s="19" t="n">
        <v>0.18466687508350568</v>
      </c>
    </row>
    <row r="76814">
      <c r="B76814" s="8" t="s">
        <v>1362</v>
      </c>
      <c r="C76814" s="15" t="n">
        <v>0.2969310151204462</v>
      </c>
      <c r="D76814" s="15" t="n">
        <v>0.13983948017730888</v>
      </c>
    </row>
    <row r="76815">
      <c r="B76815" s="8" t="s">
        <v>1363</v>
      </c>
      <c r="C76815" s="19" t="n">
        <v>0.1519995299156259</v>
      </c>
      <c r="D76815" s="19" t="n">
        <v>0.1913034811455604</v>
      </c>
    </row>
    <row r="76816">
      <c r="B76816" s="8" t="s">
        <v>1364</v>
      </c>
      <c r="C76816" s="15" t="n">
        <v>0.1735993551203444</v>
      </c>
      <c r="D76816" s="15" t="n">
        <v>0.25550354764960015</v>
      </c>
    </row>
    <row r="76817">
      <c r="B76817" s="8" t="s">
        <v>1365</v>
      </c>
      <c r="C76817" s="19" t="n">
        <v>0.1662542794707143</v>
      </c>
      <c r="D76817" s="19" t="n">
        <v>0.14749904413755213</v>
      </c>
    </row>
    <row r="76818">
      <c r="B76818" s="8" t="s">
        <v>1366</v>
      </c>
      <c r="C76818" s="15" t="n">
        <v>0.23387968662301548</v>
      </c>
      <c r="D76818" s="15" t="n">
        <v>0.21616827681494039</v>
      </c>
    </row>
    <row r="76819">
      <c r="B76819" s="8" t="s">
        <v>1367</v>
      </c>
      <c r="C76819" s="19" t="n">
        <v>0.1507547571582587</v>
      </c>
      <c r="D76819" s="19" t="n">
        <v>0.16204397292002695</v>
      </c>
    </row>
    <row r="76820">
      <c r="B76820" s="8" t="s">
        <v>1368</v>
      </c>
      <c r="C76820" s="15" t="n">
        <v>0.20239165857092659</v>
      </c>
      <c r="D76820" s="15" t="n">
        <v>0.1651523525866684</v>
      </c>
    </row>
    <row r="76821">
      <c r="B76821" s="8" t="s">
        <v>1369</v>
      </c>
      <c r="C76821" s="19" t="n">
        <v>0.3266875386362528</v>
      </c>
      <c r="D76821" s="19" t="n">
        <v>0.1292382137890432</v>
      </c>
    </row>
    <row r="76822">
      <c r="B76822" s="8" t="s">
        <v>1370</v>
      </c>
      <c r="C76822" s="15" t="n">
        <v>0.1495265551108862</v>
      </c>
      <c r="D76822" s="15" t="n">
        <v>0.17558079337654722</v>
      </c>
    </row>
    <row r="76823">
      <c r="B76823" s="8" t="s">
        <v>1371</v>
      </c>
      <c r="C76823" s="19" t="n">
        <v>0.22595031357089412</v>
      </c>
      <c r="D76823" s="19" t="n">
        <v>0.17510301532946443</v>
      </c>
    </row>
    <row r="76824">
      <c r="B76824" s="8" t="s">
        <v>1372</v>
      </c>
      <c r="C76824" s="15" t="n">
        <v>0.15617110644237567</v>
      </c>
      <c r="D76824" s="15" t="n">
        <v>0.17718411087294275</v>
      </c>
    </row>
    <row r="76825">
      <c r="B76825" s="8" t="s">
        <v>1373</v>
      </c>
      <c r="C76825" s="19" t="n">
        <v>0.1518375351847508</v>
      </c>
      <c r="D76825" s="19" t="n">
        <v>0.3330264995541964</v>
      </c>
    </row>
    <row r="76826">
      <c r="B76826" s="8" t="s">
        <v>1374</v>
      </c>
      <c r="C76826" s="15" t="n">
        <v>0.16743589767308853</v>
      </c>
      <c r="D76826" s="15" t="n">
        <v>0.3325753014031684</v>
      </c>
    </row>
    <row r="76827">
      <c r="B76827" s="8" t="s">
        <v>1375</v>
      </c>
      <c r="C76827" s="19" t="n">
        <v>0.12033164228266162</v>
      </c>
      <c r="D76827" s="19" t="n">
        <v>0.2253435154734015</v>
      </c>
    </row>
    <row r="76828">
      <c r="B76828" s="8" t="s">
        <v>1376</v>
      </c>
      <c r="C76828" s="15" t="n">
        <v>0.2797218880267082</v>
      </c>
      <c r="D76828" s="15" t="n">
        <v>0.1252064545807059</v>
      </c>
    </row>
    <row r="76829">
      <c r="B76829" s="8" t="s">
        <v>1377</v>
      </c>
      <c r="C76829" s="19" t="n">
        <v>0.25656020856050343</v>
      </c>
      <c r="D76829" s="19" t="n">
        <v>0.17674390407533389</v>
      </c>
    </row>
    <row r="76830">
      <c r="B76830" s="8" t="s">
        <v>1378</v>
      </c>
      <c r="C76830" s="15" t="n">
        <v>0.1712178435717308</v>
      </c>
      <c r="D76830" s="15" t="n">
        <v>0.15675781283939727</v>
      </c>
    </row>
    <row r="76831">
      <c r="B76831" s="8" t="s">
        <v>1379</v>
      </c>
      <c r="C76831" s="19" t="n">
        <v>0.1990431033122253</v>
      </c>
      <c r="D76831" s="19" t="n">
        <v>0.14442197390600922</v>
      </c>
    </row>
    <row r="76832">
      <c r="B76832" s="8" t="s">
        <v>1380</v>
      </c>
      <c r="C76832" s="15" t="n">
        <v>0.13302854919607485</v>
      </c>
      <c r="D76832" s="15" t="n">
        <v>0.15150621613595172</v>
      </c>
    </row>
    <row r="76833">
      <c r="B76833" s="8" t="s">
        <v>1381</v>
      </c>
      <c r="C76833" s="19" t="n">
        <v>0.12740889981940326</v>
      </c>
      <c r="D76833" s="19" t="n">
        <v>0.24399185734810439</v>
      </c>
    </row>
    <row r="76834">
      <c r="B76834" s="8" t="s">
        <v>1382</v>
      </c>
      <c r="C76834" s="15" t="n">
        <v>0.17865051334795862</v>
      </c>
      <c r="D76834" s="15" t="n">
        <v>0.21288251626887675</v>
      </c>
    </row>
    <row r="76835">
      <c r="B76835" s="8" t="s">
        <v>1383</v>
      </c>
      <c r="C76835" s="19" t="n">
        <v>0.19388269071467645</v>
      </c>
      <c r="D76835" s="19" t="n">
        <v>0.15660230606267522</v>
      </c>
    </row>
    <row r="76836">
      <c r="B76836" s="8" t="s">
        <v>1384</v>
      </c>
      <c r="C76836" s="15" t="n">
        <v>0.20253019457644822</v>
      </c>
      <c r="D76836" s="15" t="n">
        <v>0.19767904456603033</v>
      </c>
    </row>
    <row r="76837">
      <c r="B76837" s="8" t="s">
        <v>1385</v>
      </c>
      <c r="C76837" s="19" t="n">
        <v>0.18744581087111667</v>
      </c>
      <c r="D76837" s="19" t="n">
        <v>0.18856566613267778</v>
      </c>
    </row>
    <row r="76838">
      <c r="B76838" s="8" t="s">
        <v>1386</v>
      </c>
      <c r="C76838" s="15" t="n">
        <v>0.23197978342225223</v>
      </c>
      <c r="D76838" s="15" t="n">
        <v>0.16951636974415155</v>
      </c>
    </row>
    <row r="76839">
      <c r="B76839" s="8" t="s">
        <v>1387</v>
      </c>
      <c r="C76839" s="19" t="n">
        <v>0.196933270137542</v>
      </c>
      <c r="D76839" s="19" t="n">
        <v>0.18841468852476226</v>
      </c>
    </row>
    <row r="76840">
      <c r="B76840" s="8" t="s">
        <v>1388</v>
      </c>
      <c r="C76840" s="15" t="n">
        <v>0.13953853405088787</v>
      </c>
      <c r="D76840" s="15" t="n">
        <v>0.21465387530654512</v>
      </c>
    </row>
    <row r="76841">
      <c r="B76841" s="8" t="s">
        <v>1389</v>
      </c>
      <c r="C76841" s="19" t="n">
        <v>0.13855166179051445</v>
      </c>
      <c r="D76841" s="19" t="n">
        <v>0.2080898048558584</v>
      </c>
    </row>
    <row r="76842">
      <c r="B76842" s="8" t="s">
        <v>1390</v>
      </c>
      <c r="C76842" s="15" t="n">
        <v>0.2449422886648045</v>
      </c>
      <c r="D76842" s="15" t="n">
        <v>0.19742346070778302</v>
      </c>
    </row>
    <row r="76843">
      <c r="B76843" s="8" t="s">
        <v>1391</v>
      </c>
      <c r="C76843" s="19" t="n">
        <v>0.18364756217914646</v>
      </c>
      <c r="D76843" s="19" t="n">
        <v>0.13078686577168125</v>
      </c>
    </row>
    <row r="76844">
      <c r="B76844" s="8" t="s">
        <v>1392</v>
      </c>
      <c r="C76844" s="15" t="n">
        <v>0.19693627376582834</v>
      </c>
      <c r="D76844" s="15" t="n">
        <v>0.1559955513775348</v>
      </c>
    </row>
    <row r="76845">
      <c r="B76845" s="8" t="s">
        <v>1393</v>
      </c>
      <c r="C76845" s="19" t="n">
        <v>0.20271545626691354</v>
      </c>
      <c r="D76845" s="19" t="n">
        <v>0.15315791439178794</v>
      </c>
    </row>
    <row r="76846">
      <c r="B76846" s="8" t="s">
        <v>1394</v>
      </c>
      <c r="C76846" s="15" t="n">
        <v>0.17902279099534588</v>
      </c>
      <c r="D76846" s="15" t="n">
        <v>0.13003688262388913</v>
      </c>
    </row>
    <row r="76847">
      <c r="B76847" s="8" t="s">
        <v>1395</v>
      </c>
      <c r="C76847" s="19" t="n">
        <v>0.1847048342292378</v>
      </c>
      <c r="D76847" s="19" t="n">
        <v>0.2023608915970088</v>
      </c>
    </row>
    <row r="76848">
      <c r="B76848" s="8" t="s">
        <v>1396</v>
      </c>
      <c r="C76848" s="15" t="n">
        <v>0.15447042150608703</v>
      </c>
      <c r="D76848" s="15" t="n">
        <v>0.24781200402263476</v>
      </c>
    </row>
    <row r="76849">
      <c r="B76849" s="8" t="s">
        <v>1397</v>
      </c>
      <c r="C76849" s="19" t="n">
        <v>0.14385625233972865</v>
      </c>
      <c r="D76849" s="19" t="n">
        <v>0.17530197569362949</v>
      </c>
    </row>
    <row r="76850">
      <c r="B76850" s="8" t="s">
        <v>1398</v>
      </c>
      <c r="C76850" s="15" t="n">
        <v>0.15997438316528423</v>
      </c>
      <c r="D76850" s="15" t="n">
        <v>0.08497492691108902</v>
      </c>
    </row>
    <row r="76851">
      <c r="B76851" s="8" t="s">
        <v>1399</v>
      </c>
      <c r="C76851" s="19" t="n">
        <v>0.2874312592376709</v>
      </c>
      <c r="D76851" s="19" t="n">
        <v>0.2946844311067355</v>
      </c>
    </row>
    <row r="76852">
      <c r="B76852" s="8" t="s">
        <v>1400</v>
      </c>
      <c r="C76852" s="15" t="n">
        <v>0.21304691670869835</v>
      </c>
      <c r="D76852" s="15" t="n">
        <v>0.20287977892956208</v>
      </c>
    </row>
    <row r="76853">
      <c r="B76853" s="8" t="s">
        <v>1401</v>
      </c>
      <c r="C76853" s="19" t="n">
        <v>0.1956398805962859</v>
      </c>
      <c r="D76853" s="19" t="n">
        <v>0.1404621821666307</v>
      </c>
    </row>
    <row r="76854">
      <c r="B76854" s="8" t="s">
        <v>1402</v>
      </c>
      <c r="C76854" s="15" t="n">
        <v>0.1294440038403329</v>
      </c>
      <c r="D76854" s="15" t="n">
        <v>0.17751442068279552</v>
      </c>
    </row>
    <row r="76855">
      <c r="B76855" s="8" t="s">
        <v>1403</v>
      </c>
      <c r="C76855" s="19" t="n">
        <v>0.14368498379695568</v>
      </c>
      <c r="D76855" s="19" t="n">
        <v>0.1927903496891275</v>
      </c>
    </row>
    <row r="76856">
      <c r="B76856" s="8" t="s">
        <v>1404</v>
      </c>
      <c r="C76856" s="15" t="n">
        <v>0.1348810815698526</v>
      </c>
      <c r="D76856" s="15" t="n">
        <v>0.1915844039827176</v>
      </c>
    </row>
    <row r="76857">
      <c r="B76857" s="8" t="s">
        <v>1405</v>
      </c>
      <c r="C76857" s="19" t="n">
        <v>0.16968109735660886</v>
      </c>
      <c r="D76857" s="19" t="n">
        <v>0.15167499957016684</v>
      </c>
    </row>
    <row r="76858">
      <c r="B76858" s="8" t="s">
        <v>1406</v>
      </c>
      <c r="C76858" s="15" t="n">
        <v>0.22531336442093314</v>
      </c>
      <c r="D76858" s="15" t="n">
        <v>0.1526330542895114</v>
      </c>
    </row>
    <row r="76859">
      <c r="B76859" s="8" t="s">
        <v>1407</v>
      </c>
      <c r="C76859" s="19" t="n">
        <v>0.15567072307541036</v>
      </c>
      <c r="D76859" s="19" t="n">
        <v>0.23034128168659565</v>
      </c>
    </row>
    <row r="76860">
      <c r="B76860" s="8" t="s">
        <v>1408</v>
      </c>
      <c r="C76860" s="15" t="n">
        <v>0.15874296125708906</v>
      </c>
      <c r="D76860" s="15" t="n">
        <v>0.16147512004832468</v>
      </c>
    </row>
    <row r="76861">
      <c r="B76861" s="8" t="s">
        <v>1409</v>
      </c>
      <c r="C76861" s="19" t="n">
        <v>0.335078114445982</v>
      </c>
      <c r="D76861" s="19" t="n">
        <v>0.1888793044933817</v>
      </c>
    </row>
    <row r="76862">
      <c r="B76862" s="8" t="s">
        <v>1410</v>
      </c>
      <c r="C76862" s="15" t="n">
        <v>0.17886758971762656</v>
      </c>
      <c r="D76862" s="15" t="n">
        <v>0.16222779442398236</v>
      </c>
    </row>
    <row r="76863">
      <c r="B76863" s="8" t="s">
        <v>1411</v>
      </c>
      <c r="C76863" s="19" t="n">
        <v>0.15136411951678735</v>
      </c>
      <c r="D76863" s="19" t="n">
        <v>0.1851148586147059</v>
      </c>
    </row>
    <row r="76864">
      <c r="B76864" s="8" t="s">
        <v>1412</v>
      </c>
      <c r="C76864" s="15" t="n">
        <v>0.14621114952357295</v>
      </c>
      <c r="D76864" s="15" t="n">
        <v>0.2701555129265594</v>
      </c>
    </row>
    <row r="76865">
      <c r="B76865" s="8" t="s">
        <v>1413</v>
      </c>
      <c r="C76865" s="19" t="n">
        <v>0.2152745938646657</v>
      </c>
      <c r="D76865" s="19" t="n">
        <v>0.17047188330521248</v>
      </c>
    </row>
    <row r="76866">
      <c r="B76866" s="8" t="s">
        <v>1414</v>
      </c>
      <c r="C76866" s="15" t="n">
        <v>0.31527590820285734</v>
      </c>
      <c r="D76866" s="15" t="n">
        <v>0.18987095966873901</v>
      </c>
    </row>
    <row r="76867">
      <c r="B76867" s="8" t="s">
        <v>1415</v>
      </c>
      <c r="C76867" s="19" t="n">
        <v>0.3353239690714105</v>
      </c>
      <c r="D76867" s="19" t="n">
        <v>0.16080075754713152</v>
      </c>
    </row>
    <row r="76868">
      <c r="B76868" s="8" t="s">
        <v>1416</v>
      </c>
      <c r="C76868" s="15" t="n">
        <v>0.09341294396148206</v>
      </c>
      <c r="D76868" s="15" t="n">
        <v>0.190423170691929</v>
      </c>
    </row>
    <row r="76869">
      <c r="B76869" s="8" t="s">
        <v>1417</v>
      </c>
      <c r="C76869" s="19" t="n">
        <v>0.12556134866688984</v>
      </c>
      <c r="D76869" s="19" t="n">
        <v>0.15712142977155394</v>
      </c>
    </row>
    <row r="76870">
      <c r="B76870" s="8" t="s">
        <v>1418</v>
      </c>
      <c r="C76870" s="15" t="n">
        <v>0.27373121340553336</v>
      </c>
      <c r="D76870" s="15" t="n">
        <v>0.1406612615305404</v>
      </c>
    </row>
    <row r="76871">
      <c r="B76871" s="8" t="s">
        <v>1419</v>
      </c>
      <c r="C76871" s="19" t="n">
        <v>0.17032122886709072</v>
      </c>
      <c r="D76871" s="19" t="n">
        <v>0.247529124932614</v>
      </c>
    </row>
    <row r="76872">
      <c r="B76872" s="8" t="s">
        <v>1420</v>
      </c>
      <c r="C76872" s="15" t="n">
        <v>0.37357035655161425</v>
      </c>
      <c r="D76872" s="15" t="n">
        <v>0.17955427970789004</v>
      </c>
    </row>
    <row r="76873">
      <c r="B76873" s="8" t="s">
        <v>1421</v>
      </c>
      <c r="C76873" s="19" t="n">
        <v>0.20363831970641147</v>
      </c>
      <c r="D76873" s="19" t="n">
        <v>0.15306177357508838</v>
      </c>
    </row>
    <row r="76874">
      <c r="B76874" s="8" t="s">
        <v>1422</v>
      </c>
      <c r="C76874" s="15" t="n">
        <v>0.19977256297835047</v>
      </c>
      <c r="D76874" s="15" t="n">
        <v>0.19836524553836704</v>
      </c>
    </row>
    <row r="76875">
      <c r="B76875" s="8" t="s">
        <v>1423</v>
      </c>
      <c r="C76875" s="19" t="n">
        <v>0.16773204535973263</v>
      </c>
      <c r="D76875" s="19" t="n">
        <v>0.16750913917848442</v>
      </c>
    </row>
    <row r="76876">
      <c r="B76876" s="8" t="s">
        <v>1424</v>
      </c>
      <c r="C76876" s="15" t="n">
        <v>0.1380365471003737</v>
      </c>
      <c r="D76876" s="15" t="n">
        <v>0.18286108058588235</v>
      </c>
    </row>
    <row r="76877">
      <c r="B76877" s="8" t="s">
        <v>1425</v>
      </c>
      <c r="C76877" s="19" t="n">
        <v>0.15174885782562803</v>
      </c>
      <c r="D76877" s="19" t="n">
        <v>0.173494060440674</v>
      </c>
    </row>
    <row r="76878">
      <c r="B76878" s="8" t="s">
        <v>1426</v>
      </c>
      <c r="C76878" s="15" t="n">
        <v>0.13830259694900185</v>
      </c>
      <c r="D76878" s="15" t="n">
        <v>0.15039197504137947</v>
      </c>
    </row>
    <row r="76879">
      <c r="B76879" s="8" t="s">
        <v>1427</v>
      </c>
      <c r="C76879" s="19" t="n">
        <v>0.19831958356516566</v>
      </c>
      <c r="D76879" s="19" t="n">
        <v>0.14752134932082053</v>
      </c>
    </row>
    <row r="76880">
      <c r="B76880" s="8" t="s">
        <v>1428</v>
      </c>
      <c r="C76880" s="15" t="n">
        <v>0.2263675888293167</v>
      </c>
      <c r="D76880" s="15" t="n">
        <v>0.10908627063503427</v>
      </c>
    </row>
    <row r="76881">
      <c r="B76881" s="8" t="s">
        <v>1429</v>
      </c>
      <c r="C76881" s="19" t="n">
        <v>0.28140877841924916</v>
      </c>
      <c r="D76881" s="19" t="n">
        <v>0.24433866478959806</v>
      </c>
    </row>
    <row r="76882">
      <c r="B76882" s="8" t="s">
        <v>1430</v>
      </c>
      <c r="C76882" s="15" t="n">
        <v>0.20442810861303032</v>
      </c>
      <c r="D76882" s="15" t="n">
        <v>0.2321887912013508</v>
      </c>
    </row>
    <row r="76883">
      <c r="B76883" s="8" t="s">
        <v>1431</v>
      </c>
      <c r="C76883" s="19" t="n">
        <v>0.14125810165882174</v>
      </c>
      <c r="D76883" s="19" t="n">
        <v>0.24017729209150135</v>
      </c>
    </row>
    <row r="76884">
      <c r="B76884" s="8" t="s">
        <v>1432</v>
      </c>
      <c r="C76884" s="15" t="n">
        <v>0.19768923753499903</v>
      </c>
      <c r="D76884" s="15" t="n">
        <v>0.1356953377937776</v>
      </c>
    </row>
    <row r="76885">
      <c r="B76885" s="8" t="s">
        <v>1433</v>
      </c>
      <c r="C76885" s="19" t="n">
        <v>0.16098968766925895</v>
      </c>
      <c r="D76885" s="19" t="n">
        <v>0.14718878183438594</v>
      </c>
    </row>
    <row r="76886">
      <c r="B76886" s="8" t="s">
        <v>1434</v>
      </c>
      <c r="C76886" s="15" t="n">
        <v>0.2992850614694765</v>
      </c>
      <c r="D76886" s="15" t="n">
        <v>0.16928409629554608</v>
      </c>
    </row>
    <row r="76887">
      <c r="B76887" s="8" t="s">
        <v>1435</v>
      </c>
      <c r="C76887" s="19" t="n">
        <v>0.18678212949867878</v>
      </c>
      <c r="D76887" s="19" t="n">
        <v>0.15651223049195764</v>
      </c>
    </row>
    <row r="76888">
      <c r="B76888" s="8" t="s">
        <v>1436</v>
      </c>
      <c r="C76888" s="15" t="n">
        <v>0.1241778151652661</v>
      </c>
      <c r="D76888" s="15" t="n">
        <v>0.16963048774739956</v>
      </c>
    </row>
    <row r="76889">
      <c r="B76889" s="8" t="s">
        <v>1437</v>
      </c>
      <c r="C76889" s="19" t="n">
        <v>0.15824241034012404</v>
      </c>
      <c r="D76889" s="19" t="n">
        <v>0.18205027758561648</v>
      </c>
    </row>
    <row r="76890">
      <c r="B76890" s="8" t="s">
        <v>1438</v>
      </c>
      <c r="C76890" s="15" t="n">
        <v>0.16091609960443976</v>
      </c>
      <c r="D76890" s="15" t="n">
        <v>0.25001855462244704</v>
      </c>
    </row>
    <row r="76891">
      <c r="B76891" s="8" t="s">
        <v>1439</v>
      </c>
      <c r="C76891" s="19" t="n">
        <v>0.2891471905567031</v>
      </c>
      <c r="D76891" s="19" t="n">
        <v>0.24416199083720844</v>
      </c>
    </row>
    <row r="76892">
      <c r="B76892" s="8" t="s">
        <v>1440</v>
      </c>
      <c r="C76892" s="15" t="n">
        <v>0.17248715195868392</v>
      </c>
      <c r="D76892" s="15" t="n">
        <v>0.23774744032839826</v>
      </c>
    </row>
    <row r="76893">
      <c r="B76893" s="8" t="s">
        <v>1441</v>
      </c>
      <c r="C76893" s="19" t="n">
        <v>0.10886690746525134</v>
      </c>
      <c r="D76893" s="19" t="n">
        <v>0.1582852327954119</v>
      </c>
    </row>
    <row r="76894">
      <c r="B76894" s="8" t="s">
        <v>1442</v>
      </c>
      <c r="C76894" s="15" t="n">
        <v>0.16336991223732245</v>
      </c>
      <c r="D76894" s="15" t="n">
        <v>0.35194989149319234</v>
      </c>
    </row>
    <row r="76895">
      <c r="B76895" s="8" t="s">
        <v>1443</v>
      </c>
      <c r="C76895" s="19" t="n">
        <v>0.32914287940352344</v>
      </c>
      <c r="D76895" s="19" t="n">
        <v>0.17199079969769762</v>
      </c>
    </row>
    <row r="76896">
      <c r="B76896" s="8" t="s">
        <v>1444</v>
      </c>
      <c r="C76896" s="15" t="n">
        <v>0.12006842888957393</v>
      </c>
      <c r="D76896" s="15" t="n">
        <v>0.15935998663812392</v>
      </c>
    </row>
    <row r="76897">
      <c r="B76897" s="8" t="s">
        <v>1445</v>
      </c>
      <c r="C76897" s="19" t="n">
        <v>0.14722716915707046</v>
      </c>
      <c r="D76897" s="19" t="n">
        <v>0.16088825626763326</v>
      </c>
    </row>
    <row r="76898">
      <c r="B76898" s="8" t="s">
        <v>1446</v>
      </c>
      <c r="C76898" s="15" t="n">
        <v>0.18118048131089268</v>
      </c>
      <c r="D76898" s="15" t="n">
        <v>0.18645122917159157</v>
      </c>
    </row>
    <row r="76899">
      <c r="B76899" s="8" t="s">
        <v>1447</v>
      </c>
      <c r="C76899" s="19" t="n">
        <v>0.1630491904647893</v>
      </c>
      <c r="D76899" s="19" t="n">
        <v>0.1779567335121035</v>
      </c>
    </row>
    <row r="76900">
      <c r="B76900" s="8" t="s">
        <v>1448</v>
      </c>
      <c r="C76900" s="15" t="n">
        <v>0.11940831510147148</v>
      </c>
      <c r="D76900" s="15" t="n">
        <v>0.15378277867927168</v>
      </c>
    </row>
    <row r="76901">
      <c r="B76901" s="8" t="s">
        <v>1449</v>
      </c>
      <c r="C76901" s="19" t="n">
        <v>0.2414032052837812</v>
      </c>
      <c r="D76901" s="19" t="n">
        <v>0.26429333764996815</v>
      </c>
    </row>
    <row r="76902">
      <c r="B76902" s="8" t="s">
        <v>1450</v>
      </c>
      <c r="C76902" s="15" t="n">
        <v>0.136708371884637</v>
      </c>
      <c r="D76902" s="15" t="n">
        <v>0.1117371485589566</v>
      </c>
    </row>
    <row r="76903">
      <c r="B76903" s="8" t="s">
        <v>1451</v>
      </c>
      <c r="C76903" s="19" t="n">
        <v>0.13263662648964814</v>
      </c>
      <c r="D76903" s="19" t="n">
        <v>0.19025381751288367</v>
      </c>
    </row>
    <row r="76904">
      <c r="B76904" s="8" t="s">
        <v>1452</v>
      </c>
      <c r="C76904" s="15" t="n">
        <v>0.14840572707461788</v>
      </c>
      <c r="D76904" s="15" t="n">
        <v>0.15260263964486437</v>
      </c>
    </row>
    <row r="76905">
      <c r="B76905" s="8" t="s">
        <v>1453</v>
      </c>
      <c r="C76905" s="19" t="n">
        <v>0.13698273263746286</v>
      </c>
      <c r="D76905" s="19" t="n">
        <v>0.13817970766370336</v>
      </c>
    </row>
    <row r="76906">
      <c r="B76906" s="8" t="s">
        <v>1454</v>
      </c>
      <c r="C76906" s="15" t="n">
        <v>0.16716329166610705</v>
      </c>
      <c r="D76906" s="15" t="n">
        <v>0.32089167967104004</v>
      </c>
    </row>
    <row r="76907">
      <c r="B76907" s="8" t="s">
        <v>1455</v>
      </c>
      <c r="C76907" s="19" t="n">
        <v>0.19754973820194305</v>
      </c>
      <c r="D76907" s="19" t="n">
        <v>0.143447977813047</v>
      </c>
    </row>
    <row r="76908">
      <c r="B76908" s="8" t="s">
        <v>1456</v>
      </c>
      <c r="C76908" s="15" t="n">
        <v>0.19426477296464714</v>
      </c>
      <c r="D76908" s="15" t="n">
        <v>0.16698715664051375</v>
      </c>
    </row>
    <row r="76909">
      <c r="B76909" s="8" t="s">
        <v>1457</v>
      </c>
      <c r="C76909" s="19" t="n">
        <v>0.1638105879409389</v>
      </c>
      <c r="D76909" s="19" t="n">
        <v>0.12909144158103442</v>
      </c>
    </row>
    <row r="76910">
      <c r="B76910" s="8" t="s">
        <v>1458</v>
      </c>
      <c r="C76910" s="15" t="n">
        <v>0.11294889698882458</v>
      </c>
      <c r="D76910" s="15" t="n">
        <v>0.17933586516345915</v>
      </c>
    </row>
    <row r="76911">
      <c r="B76911" s="8" t="s">
        <v>1459</v>
      </c>
      <c r="C76911" s="19" t="n">
        <v>0.26727881822716043</v>
      </c>
      <c r="D76911" s="19" t="n">
        <v>0.21697054752340836</v>
      </c>
    </row>
    <row r="76912">
      <c r="B76912" s="8" t="s">
        <v>1460</v>
      </c>
      <c r="C76912" s="15" t="n">
        <v>0.1728303768092402</v>
      </c>
      <c r="D76912" s="15" t="n">
        <v>0.22054019618286963</v>
      </c>
    </row>
    <row r="76913">
      <c r="B76913" s="8" t="s">
        <v>1461</v>
      </c>
      <c r="C76913" s="19" t="n">
        <v>0.20497909983767737</v>
      </c>
      <c r="D76913" s="19" t="n">
        <v>0.1644726717215908</v>
      </c>
    </row>
    <row r="76914">
      <c r="B76914" s="8" t="s">
        <v>1462</v>
      </c>
      <c r="C76914" s="15" t="n">
        <v>0.0998256505936353</v>
      </c>
      <c r="D76914" s="15" t="n">
        <v>0.33545879411078205</v>
      </c>
    </row>
    <row r="76915">
      <c r="B76915" s="8" t="s">
        <v>1463</v>
      </c>
      <c r="C76915" s="19" t="n">
        <v>0.19788355986712827</v>
      </c>
      <c r="D76915" s="19" t="n">
        <v>0.15255632642360983</v>
      </c>
    </row>
    <row r="76916">
      <c r="B76916" s="8" t="s">
        <v>1464</v>
      </c>
      <c r="C76916" s="15" t="n">
        <v>0.15634518626665653</v>
      </c>
      <c r="D76916" s="15" t="n">
        <v>0.30350220613321677</v>
      </c>
    </row>
    <row r="76917">
      <c r="B76917" s="8" t="s">
        <v>1465</v>
      </c>
      <c r="C76917" s="19" t="n">
        <v>0.1984390715517773</v>
      </c>
      <c r="D76917" s="19" t="n">
        <v>0.22615303826672842</v>
      </c>
    </row>
    <row r="76918">
      <c r="B76918" s="8" t="s">
        <v>1466</v>
      </c>
      <c r="C76918" s="15" t="n">
        <v>0.14247557431275784</v>
      </c>
      <c r="D76918" s="15" t="n">
        <v>0.1550832182420508</v>
      </c>
    </row>
    <row r="76919">
      <c r="B76919" s="8" t="s">
        <v>1467</v>
      </c>
      <c r="C76919" s="19" t="n">
        <v>0.3265160858701917</v>
      </c>
      <c r="D76919" s="19" t="n">
        <v>0.12398290062131823</v>
      </c>
    </row>
    <row r="76920">
      <c r="B76920" s="8" t="s">
        <v>1468</v>
      </c>
      <c r="C76920" s="15" t="n">
        <v>0.12810114319739346</v>
      </c>
      <c r="D76920" s="15" t="n">
        <v>0.1863309055495611</v>
      </c>
    </row>
    <row r="76921">
      <c r="B76921" s="8" t="s">
        <v>1469</v>
      </c>
      <c r="C76921" s="19" t="n">
        <v>0.30282767484763656</v>
      </c>
      <c r="D76921" s="19" t="n">
        <v>0.1408615541867566</v>
      </c>
    </row>
    <row r="76922">
      <c r="B76922" s="8" t="s">
        <v>1470</v>
      </c>
      <c r="C76922" s="15" t="n">
        <v>0.13161491061312924</v>
      </c>
      <c r="D76922" s="15" t="n">
        <v>0.13993210869913325</v>
      </c>
    </row>
    <row r="76923">
      <c r="B76923" s="8" t="s">
        <v>1471</v>
      </c>
      <c r="C76923" s="19" t="n">
        <v>0.14858617716835634</v>
      </c>
      <c r="D76923" s="19" t="n">
        <v>0.14970891823553908</v>
      </c>
    </row>
    <row r="76924">
      <c r="B76924" s="8" t="s">
        <v>1472</v>
      </c>
      <c r="C76924" s="15" t="n">
        <v>0.1541904087676726</v>
      </c>
      <c r="D76924" s="15" t="n">
        <v>0.09997941891796833</v>
      </c>
    </row>
    <row r="76925">
      <c r="B76925" s="8" t="s">
        <v>1473</v>
      </c>
      <c r="C76925" s="19" t="n">
        <v>0.16503512066587045</v>
      </c>
      <c r="D76925" s="19" t="n">
        <v>0.2737240210721231</v>
      </c>
    </row>
    <row r="76926">
      <c r="B76926" s="8" t="s">
        <v>1474</v>
      </c>
      <c r="C76926" s="15" t="n">
        <v>0.12206116540750658</v>
      </c>
      <c r="D76926" s="15" t="n">
        <v>0.17003340253891705</v>
      </c>
    </row>
    <row r="76927">
      <c r="B76927" s="8" t="s">
        <v>1475</v>
      </c>
      <c r="C76927" s="19" t="n">
        <v>0.17313171193824506</v>
      </c>
      <c r="D76927" s="19" t="n">
        <v>0.1673442599217544</v>
      </c>
    </row>
    <row r="76928">
      <c r="B76928" s="8" t="s">
        <v>1476</v>
      </c>
      <c r="C76928" s="15" t="n">
        <v>0.16835725385336087</v>
      </c>
      <c r="D76928" s="15" t="n">
        <v>0.2185945069260793</v>
      </c>
    </row>
    <row r="76929">
      <c r="B76929" s="8" t="s">
        <v>1477</v>
      </c>
      <c r="C76929" s="19" t="n">
        <v>0.2576310189496974</v>
      </c>
      <c r="D76929" s="19" t="n">
        <v>0.11674106866857295</v>
      </c>
    </row>
    <row r="76930">
      <c r="B76930" s="8" t="s">
        <v>1478</v>
      </c>
      <c r="C76930" s="15" t="n">
        <v>0.19300455102534633</v>
      </c>
      <c r="D76930" s="15" t="n">
        <v>0.20128440393837324</v>
      </c>
    </row>
    <row r="76931">
      <c r="B76931" s="8" t="s">
        <v>1479</v>
      </c>
      <c r="C76931" s="19" t="n">
        <v>0.17101633019030565</v>
      </c>
      <c r="D76931" s="19" t="n">
        <v>0.13294505462169673</v>
      </c>
    </row>
    <row r="76932">
      <c r="B76932" s="8" t="s">
        <v>1480</v>
      </c>
      <c r="C76932" s="15" t="n">
        <v>0.17972476441649432</v>
      </c>
      <c r="D76932" s="15" t="n">
        <v>0.13071931934066064</v>
      </c>
    </row>
    <row r="76933">
      <c r="B76933" s="8" t="s">
        <v>1481</v>
      </c>
      <c r="C76933" s="19" t="n">
        <v>0.2426340210206959</v>
      </c>
      <c r="D76933" s="19" t="n">
        <v>0.2243114457469113</v>
      </c>
    </row>
    <row r="76934">
      <c r="B76934" s="8" t="s">
        <v>1482</v>
      </c>
      <c r="C76934" s="15" t="n">
        <v>0.15726427631251988</v>
      </c>
      <c r="D76934" s="15" t="n">
        <v>0.2221838571425178</v>
      </c>
    </row>
    <row r="76935">
      <c r="B76935" s="8" t="s">
        <v>1483</v>
      </c>
      <c r="C76935" s="19" t="n">
        <v>0.222785504590829</v>
      </c>
      <c r="D76935" s="19" t="n">
        <v>0.12130739493365425</v>
      </c>
    </row>
    <row r="76936">
      <c r="B76936" s="8" t="s">
        <v>1484</v>
      </c>
      <c r="C76936" s="15" t="n">
        <v>0.1984327775984241</v>
      </c>
      <c r="D76936" s="15" t="n">
        <v>0.17747478549808224</v>
      </c>
    </row>
    <row r="76937">
      <c r="B76937" s="8" t="s">
        <v>1485</v>
      </c>
      <c r="C76937" s="19" t="n">
        <v>0.1572688728872666</v>
      </c>
      <c r="D76937" s="19" t="n">
        <v>0.18702112458634113</v>
      </c>
    </row>
    <row r="76938">
      <c r="B76938" s="8" t="s">
        <v>1486</v>
      </c>
      <c r="C76938" s="15" t="n">
        <v>0.19388638827721177</v>
      </c>
      <c r="D76938" s="15" t="n">
        <v>0.19996955307634862</v>
      </c>
    </row>
    <row r="76939">
      <c r="B76939" s="8" t="s">
        <v>1487</v>
      </c>
      <c r="C76939" s="19" t="n">
        <v>0.2143078241748938</v>
      </c>
      <c r="D76939" s="19" t="n">
        <v>0.2567100743485434</v>
      </c>
    </row>
    <row r="76940">
      <c r="B76940" s="8" t="s">
        <v>1488</v>
      </c>
      <c r="C76940" s="15" t="n">
        <v>0.16848271036802273</v>
      </c>
      <c r="D76940" s="15" t="n">
        <v>0.14972944572010252</v>
      </c>
    </row>
    <row r="76941">
      <c r="B76941" s="8" t="s">
        <v>1489</v>
      </c>
      <c r="C76941" s="19" t="n">
        <v>0.1574953359368914</v>
      </c>
      <c r="D76941" s="19" t="n">
        <v>0.16023651818971277</v>
      </c>
    </row>
    <row r="76942">
      <c r="B76942" s="8" t="s">
        <v>1490</v>
      </c>
      <c r="C76942" s="15" t="n">
        <v>0.18189361350767877</v>
      </c>
      <c r="D76942" s="15" t="n">
        <v>0.15804121127688828</v>
      </c>
    </row>
    <row r="76943">
      <c r="B76943" s="8" t="s">
        <v>1491</v>
      </c>
      <c r="C76943" s="19" t="n">
        <v>0.11527306465527454</v>
      </c>
      <c r="D76943" s="19" t="n">
        <v>0.15799392148989772</v>
      </c>
    </row>
    <row r="76944">
      <c r="B76944" s="8" t="s">
        <v>1492</v>
      </c>
      <c r="C76944" s="15" t="n">
        <v>0.2421202952380285</v>
      </c>
      <c r="D76944" s="15" t="n">
        <v>0.18546253129163917</v>
      </c>
    </row>
    <row r="76945">
      <c r="B76945" s="8" t="s">
        <v>1493</v>
      </c>
      <c r="C76945" s="19" t="n">
        <v>0.141834004684892</v>
      </c>
      <c r="D76945" s="19" t="n">
        <v>0.1352520028535775</v>
      </c>
    </row>
    <row r="76946">
      <c r="B76946" s="8" t="s">
        <v>1494</v>
      </c>
      <c r="C76946" s="15" t="n">
        <v>0.18850097067893218</v>
      </c>
      <c r="D76946" s="15" t="n">
        <v>0.1362075085320319</v>
      </c>
    </row>
    <row r="76947">
      <c r="B76947" s="8" t="s">
        <v>1495</v>
      </c>
      <c r="C76947" s="19" t="n">
        <v>0.20213586964227226</v>
      </c>
      <c r="D76947" s="19" t="n">
        <v>0.15236987985713424</v>
      </c>
    </row>
    <row r="76948">
      <c r="B76948" s="8" t="s">
        <v>1496</v>
      </c>
      <c r="C76948" s="15" t="n">
        <v>0.14468005276738613</v>
      </c>
      <c r="D76948" s="15" t="n">
        <v>0.11859654073475377</v>
      </c>
    </row>
    <row r="76949">
      <c r="B76949" s="8" t="s">
        <v>1497</v>
      </c>
      <c r="C76949" s="19" t="n">
        <v>0.18175966131801066</v>
      </c>
      <c r="D76949" s="19" t="n">
        <v>0.22074347159424615</v>
      </c>
    </row>
    <row r="76950">
      <c r="B76950" s="8" t="s">
        <v>1498</v>
      </c>
      <c r="C76950" s="15" t="n">
        <v>0.22193869316705667</v>
      </c>
      <c r="D76950" s="15" t="n">
        <v>0.1553614859841362</v>
      </c>
    </row>
    <row r="76951">
      <c r="B76951" s="8" t="s">
        <v>1499</v>
      </c>
      <c r="C76951" s="19" t="n">
        <v>0.10138755676873547</v>
      </c>
      <c r="D76951" s="19" t="n">
        <v>0.16277081565492024</v>
      </c>
    </row>
    <row r="76952">
      <c r="B76952" s="8" t="s">
        <v>1500</v>
      </c>
      <c r="C76952" s="15" t="n">
        <v>0.1534034286490541</v>
      </c>
      <c r="D76952" s="15" t="n">
        <v>0.14372466835096784</v>
      </c>
    </row>
    <row r="76953">
      <c r="B76953" s="8" t="s">
        <v>1501</v>
      </c>
      <c r="C76953" s="19" t="n">
        <v>0.317442735992798</v>
      </c>
      <c r="D76953" s="19" t="n">
        <v>0.12052078540750584</v>
      </c>
    </row>
    <row r="76954">
      <c r="B76954" s="8" t="s">
        <v>1502</v>
      </c>
      <c r="C76954" s="15" t="n">
        <v>0.2029709830932439</v>
      </c>
      <c r="D76954" s="15" t="n">
        <v>0.11081379053479908</v>
      </c>
    </row>
    <row r="76955">
      <c r="B76955" s="8" t="s">
        <v>1503</v>
      </c>
      <c r="C76955" s="19" t="n">
        <v>0.14698913410425102</v>
      </c>
      <c r="D76955" s="19" t="n">
        <v>0.14150673962466798</v>
      </c>
    </row>
    <row r="76956">
      <c r="B76956" s="8" t="s">
        <v>1504</v>
      </c>
      <c r="C76956" s="15" t="n">
        <v>0.17419693048881482</v>
      </c>
      <c r="D76956" s="15" t="n">
        <v>0.14428363920401666</v>
      </c>
    </row>
    <row r="76957">
      <c r="B76957" s="8" t="s">
        <v>1505</v>
      </c>
      <c r="C76957" s="19" t="n">
        <v>0.2245435545405277</v>
      </c>
      <c r="D76957" s="19" t="n">
        <v>0.13219836770863397</v>
      </c>
    </row>
    <row r="76958">
      <c r="B76958" s="8" t="s">
        <v>1506</v>
      </c>
      <c r="C76958" s="15" t="n">
        <v>0.132419950818356</v>
      </c>
      <c r="D76958" s="15" t="n">
        <v>0.15287647537505292</v>
      </c>
    </row>
    <row r="76959">
      <c r="B76959" s="8" t="s">
        <v>1507</v>
      </c>
      <c r="C76959" s="19" t="n">
        <v>0.19918789130536765</v>
      </c>
      <c r="D76959" s="19" t="n">
        <v>0.24430125893725493</v>
      </c>
    </row>
    <row r="76960">
      <c r="B76960" s="8" t="s">
        <v>1508</v>
      </c>
      <c r="C76960" s="15" t="n">
        <v>0.1622846958667869</v>
      </c>
      <c r="D76960" s="15" t="n">
        <v>0.20597507116331276</v>
      </c>
    </row>
    <row r="76961">
      <c r="B76961" s="8" t="s">
        <v>1509</v>
      </c>
      <c r="C76961" s="19" t="n">
        <v>0.1582508621228072</v>
      </c>
      <c r="D76961" s="19" t="n">
        <v>0.1481059471389134</v>
      </c>
    </row>
    <row r="76962">
      <c r="B76962" s="8" t="s">
        <v>1510</v>
      </c>
      <c r="C76962" s="15" t="n">
        <v>0.16436844243088305</v>
      </c>
      <c r="D76962" s="15" t="n">
        <v>0.16918644863998908</v>
      </c>
    </row>
    <row r="76963">
      <c r="B76963" s="8" t="s">
        <v>1511</v>
      </c>
      <c r="C76963" s="19" t="n">
        <v>0.22042803628763172</v>
      </c>
      <c r="D76963" s="19" t="n">
        <v>0.27350940810358504</v>
      </c>
    </row>
    <row r="76964">
      <c r="B76964" s="8" t="s">
        <v>1512</v>
      </c>
      <c r="C76964" s="15" t="n">
        <v>0.1771282496768332</v>
      </c>
      <c r="D76964" s="15" t="n">
        <v>0.11868131098086439</v>
      </c>
    </row>
    <row r="76965">
      <c r="B76965" s="8" t="s">
        <v>1513</v>
      </c>
      <c r="C76965" s="19" t="n">
        <v>0.17526706959013413</v>
      </c>
      <c r="D76965" s="19" t="n">
        <v>0.18370093013555366</v>
      </c>
    </row>
    <row r="76966">
      <c r="B76966" s="8" t="s">
        <v>1514</v>
      </c>
      <c r="C76966" s="15" t="n">
        <v>0.1614772640571431</v>
      </c>
      <c r="D76966" s="15" t="n">
        <v>0.14143376324169124</v>
      </c>
    </row>
    <row r="76967">
      <c r="B76967" s="8" t="s">
        <v>1515</v>
      </c>
      <c r="C76967" s="19" t="n">
        <v>0.21979933178523653</v>
      </c>
      <c r="D76967" s="19" t="n">
        <v>0.1273075571290578</v>
      </c>
    </row>
    <row r="76968">
      <c r="B76968" s="8" t="s">
        <v>1516</v>
      </c>
      <c r="C76968" s="15" t="n">
        <v>0.24930151429239142</v>
      </c>
      <c r="D76968" s="15" t="n">
        <v>0.24060237977821947</v>
      </c>
    </row>
    <row r="76969">
      <c r="B76969" s="8" t="s">
        <v>1517</v>
      </c>
      <c r="C76969" s="19" t="n">
        <v>0.11874629243991619</v>
      </c>
      <c r="D76969" s="19" t="n">
        <v>0.2009821168310602</v>
      </c>
    </row>
    <row r="76970">
      <c r="B76970" s="8" t="s">
        <v>1518</v>
      </c>
      <c r="C76970" s="15" t="n">
        <v>0.17572135293567678</v>
      </c>
      <c r="D76970" s="15" t="n">
        <v>0.17043999738821647</v>
      </c>
    </row>
    <row r="76971">
      <c r="B76971" s="8" t="s">
        <v>1519</v>
      </c>
      <c r="C76971" s="19" t="n">
        <v>0.18620271999590476</v>
      </c>
      <c r="D76971" s="19" t="n">
        <v>0.21826088847724967</v>
      </c>
    </row>
    <row r="76972">
      <c r="B76972" s="8" t="s">
        <v>1520</v>
      </c>
      <c r="C76972" s="15" t="n">
        <v>0.17688053124199335</v>
      </c>
      <c r="D76972" s="15" t="n">
        <v>0.181969241250027</v>
      </c>
    </row>
    <row r="76973">
      <c r="B76973" s="8" t="s">
        <v>1521</v>
      </c>
      <c r="C76973" s="19" t="n">
        <v>0.21463653146374123</v>
      </c>
      <c r="D76973" s="19" t="n">
        <v>0.15492445591834647</v>
      </c>
    </row>
    <row r="76974">
      <c r="B76974" s="8" t="s">
        <v>1522</v>
      </c>
      <c r="C76974" s="15" t="n">
        <v>0.10733106463069175</v>
      </c>
      <c r="D76974" s="15" t="n">
        <v>0.169662775401134</v>
      </c>
    </row>
    <row r="76975">
      <c r="B76975" s="8" t="s">
        <v>1523</v>
      </c>
      <c r="C76975" s="19" t="n">
        <v>0.18405531136080586</v>
      </c>
      <c r="D76975" s="19" t="n">
        <v>0.18984960313630916</v>
      </c>
    </row>
    <row r="76976">
      <c r="B76976" s="8" t="s">
        <v>1524</v>
      </c>
      <c r="C76976" s="15" t="n">
        <v>0.2554990574009016</v>
      </c>
      <c r="D76976" s="15" t="n">
        <v>0.28580590817176255</v>
      </c>
    </row>
    <row r="76977">
      <c r="B76977" s="8" t="s">
        <v>1525</v>
      </c>
      <c r="C76977" s="19" t="n">
        <v>0.31810586274277897</v>
      </c>
      <c r="D76977" s="19" t="n">
        <v>0.2081196296214649</v>
      </c>
    </row>
    <row r="76978">
      <c r="B76978" s="8" t="s">
        <v>1526</v>
      </c>
      <c r="C76978" s="15" t="n">
        <v>0.2300729820103663</v>
      </c>
      <c r="D76978" s="15" t="n">
        <v>0.17210852864870757</v>
      </c>
    </row>
    <row r="76979">
      <c r="B76979" s="8" t="s">
        <v>1527</v>
      </c>
      <c r="C76979" s="19" t="n">
        <v>0.19967228938786563</v>
      </c>
      <c r="D76979" s="19" t="n">
        <v>0.15210587012302818</v>
      </c>
    </row>
    <row r="76980">
      <c r="B76980" s="8" t="s">
        <v>1528</v>
      </c>
      <c r="C76980" s="15" t="n">
        <v>0.15146917527506404</v>
      </c>
      <c r="D76980" s="15" t="n">
        <v>0.19233446261726406</v>
      </c>
    </row>
    <row r="76981">
      <c r="B76981" s="8" t="s">
        <v>1529</v>
      </c>
      <c r="C76981" s="19" t="n">
        <v>0.19190677441104487</v>
      </c>
      <c r="D76981" s="19" t="n">
        <v>0.16114091665288216</v>
      </c>
    </row>
    <row r="76982">
      <c r="B76982" s="8" t="s">
        <v>1530</v>
      </c>
      <c r="C76982" s="15" t="n">
        <v>0.1720718350246457</v>
      </c>
      <c r="D76982" s="15" t="n">
        <v>0.1736403158356877</v>
      </c>
    </row>
    <row r="76983">
      <c r="B76983" s="8" t="s">
        <v>1531</v>
      </c>
      <c r="C76983" s="19" t="n">
        <v>0.23187933138945355</v>
      </c>
      <c r="D76983" s="19" t="n">
        <v>0.18970470053478036</v>
      </c>
    </row>
    <row r="76984">
      <c r="B76984" s="8" t="s">
        <v>1532</v>
      </c>
      <c r="C76984" s="15" t="n">
        <v>0.181294671741903</v>
      </c>
      <c r="D76984" s="15" t="n">
        <v>0.20239725915408371</v>
      </c>
    </row>
    <row r="76985">
      <c r="B76985" s="8" t="s">
        <v>1533</v>
      </c>
      <c r="C76985" s="19" t="n">
        <v>0.1659681100688739</v>
      </c>
      <c r="D76985" s="19" t="n">
        <v>0.22126626307116642</v>
      </c>
    </row>
    <row r="76986">
      <c r="B76986" s="8" t="s">
        <v>1534</v>
      </c>
      <c r="C76986" s="15" t="n">
        <v>0.1462055119688572</v>
      </c>
      <c r="D76986" s="15" t="n">
        <v>0.20234921322023372</v>
      </c>
    </row>
    <row r="76987">
      <c r="B76987" s="8" t="s">
        <v>1535</v>
      </c>
      <c r="C76987" s="19" t="n">
        <v>0.22435213510636415</v>
      </c>
      <c r="D76987" s="19" t="n">
        <v>0.18100288871032552</v>
      </c>
    </row>
    <row r="76988">
      <c r="B76988" s="8" t="s">
        <v>1536</v>
      </c>
      <c r="C76988" s="15" t="n">
        <v>0.15823055397072208</v>
      </c>
      <c r="D76988" s="15" t="n">
        <v>0.2120472636485051</v>
      </c>
    </row>
    <row r="76989">
      <c r="B76989" s="8" t="s">
        <v>1537</v>
      </c>
      <c r="C76989" s="19" t="n">
        <v>0.11823668590460362</v>
      </c>
      <c r="D76989" s="19" t="n">
        <v>0.17934982717715292</v>
      </c>
    </row>
    <row r="76990">
      <c r="B76990" s="8" t="s">
        <v>1538</v>
      </c>
      <c r="C76990" s="15" t="n">
        <v>0.17394984542218367</v>
      </c>
      <c r="D76990" s="15" t="n">
        <v>0.19944668620338082</v>
      </c>
    </row>
    <row r="76991">
      <c r="B76991" s="8" t="s">
        <v>1539</v>
      </c>
      <c r="C76991" s="19" t="n">
        <v>0.20147307471602907</v>
      </c>
      <c r="D76991" s="19" t="n">
        <v>0.17624084516363583</v>
      </c>
    </row>
    <row r="76992">
      <c r="B76992" s="8" t="s">
        <v>1540</v>
      </c>
      <c r="C76992" s="15" t="n">
        <v>0.22417008801765145</v>
      </c>
      <c r="D76992" s="15" t="n">
        <v>0.23549120179474084</v>
      </c>
    </row>
    <row r="76993">
      <c r="B76993" s="8" t="s">
        <v>1541</v>
      </c>
      <c r="C76993" s="19" t="n">
        <v>0.2598241557857344</v>
      </c>
      <c r="D76993" s="19" t="n">
        <v>0.14368333138752948</v>
      </c>
    </row>
    <row r="76994">
      <c r="B76994" s="8" t="s">
        <v>1542</v>
      </c>
      <c r="C76994" s="15" t="n">
        <v>0.23601828686982937</v>
      </c>
      <c r="D76994" s="15" t="n">
        <v>0.15632881157661638</v>
      </c>
    </row>
    <row r="76995">
      <c r="B76995" s="8" t="s">
        <v>1543</v>
      </c>
      <c r="C76995" s="19" t="n">
        <v>0.18536576719219905</v>
      </c>
      <c r="D76995" s="19" t="n">
        <v>0.16170985393790194</v>
      </c>
    </row>
    <row r="76996">
      <c r="B76996" s="8" t="s">
        <v>1544</v>
      </c>
      <c r="C76996" s="15" t="n">
        <v>0.2635639243797188</v>
      </c>
      <c r="D76996" s="15" t="n">
        <v>0.13480185726797772</v>
      </c>
    </row>
    <row r="76997">
      <c r="B76997" s="8" t="s">
        <v>1545</v>
      </c>
      <c r="C76997" s="19" t="n">
        <v>0.1429395755243585</v>
      </c>
      <c r="D76997" s="19" t="n">
        <v>0.12072669801433814</v>
      </c>
    </row>
    <row r="76998">
      <c r="B76998" s="8" t="s">
        <v>1546</v>
      </c>
      <c r="C76998" s="15" t="n">
        <v>0.18241522794686688</v>
      </c>
      <c r="D76998" s="15" t="n">
        <v>0.14749905421284443</v>
      </c>
    </row>
    <row r="76999">
      <c r="B76999" s="8" t="s">
        <v>1547</v>
      </c>
      <c r="C76999" s="19" t="n">
        <v>0.3169594993636746</v>
      </c>
      <c r="D76999" s="19" t="n">
        <v>0.22272891091041314</v>
      </c>
    </row>
    <row r="77000">
      <c r="B77000" s="8" t="s">
        <v>1548</v>
      </c>
      <c r="C77000" s="15" t="n">
        <v>0.1990534128151712</v>
      </c>
      <c r="D77000" s="15" t="n">
        <v>0.16388789464141054</v>
      </c>
    </row>
    <row r="77001">
      <c r="B77001" s="8" t="s">
        <v>1549</v>
      </c>
      <c r="C77001" s="19" t="n">
        <v>0.18881755687446236</v>
      </c>
      <c r="D77001" s="19" t="n">
        <v>0.17461729547488974</v>
      </c>
    </row>
    <row r="77002">
      <c r="B77002" s="8" t="s">
        <v>1550</v>
      </c>
      <c r="C77002" s="15" t="n">
        <v>0.18839509178600117</v>
      </c>
      <c r="D77002" s="15" t="n">
        <v>0.2021995566225472</v>
      </c>
    </row>
    <row r="77003">
      <c r="B77003" s="8" t="s">
        <v>1551</v>
      </c>
      <c r="C77003" s="19" t="n">
        <v>0.17078891369304405</v>
      </c>
      <c r="D77003" s="19" t="n">
        <v>0.2458215636435685</v>
      </c>
    </row>
    <row r="77004">
      <c r="B77004" s="8" t="s">
        <v>1552</v>
      </c>
      <c r="C77004" s="15" t="n">
        <v>0.14411392479818522</v>
      </c>
      <c r="D77004" s="15" t="n">
        <v>0.16799476906487365</v>
      </c>
    </row>
    <row r="77005">
      <c r="B77005" s="8" t="s">
        <v>1553</v>
      </c>
      <c r="C77005" s="19" t="n">
        <v>0.2388761335529021</v>
      </c>
      <c r="D77005" s="19" t="n">
        <v>0.1503048265897573</v>
      </c>
    </row>
    <row r="77006">
      <c r="B77006" s="8" t="s">
        <v>1554</v>
      </c>
      <c r="C77006" s="15" t="n">
        <v>0.2984714300974388</v>
      </c>
      <c r="D77006" s="15" t="n">
        <v>0.18891003883051022</v>
      </c>
    </row>
    <row r="77007">
      <c r="B77007" s="8" t="s">
        <v>1555</v>
      </c>
      <c r="C77007" s="19" t="n">
        <v>0.1793668690392464</v>
      </c>
      <c r="D77007" s="19" t="n">
        <v>0.11517195897412175</v>
      </c>
    </row>
    <row r="77008">
      <c r="B77008" s="8" t="s">
        <v>1556</v>
      </c>
      <c r="C77008" s="15" t="n">
        <v>0.15195295576452686</v>
      </c>
      <c r="D77008" s="15" t="n">
        <v>0.17761718473958882</v>
      </c>
    </row>
    <row r="77009">
      <c r="B77009" s="8" t="s">
        <v>1557</v>
      </c>
      <c r="C77009" s="19" t="n">
        <v>0.18246665639504936</v>
      </c>
      <c r="D77009" s="19" t="n">
        <v>0.16079066302530676</v>
      </c>
    </row>
    <row r="77010">
      <c r="B77010" s="8" t="s">
        <v>1558</v>
      </c>
      <c r="C77010" s="15" t="n">
        <v>0.1533105293810637</v>
      </c>
      <c r="D77010" s="15" t="n">
        <v>0.2080589664575485</v>
      </c>
    </row>
    <row r="77011">
      <c r="B77011" s="8" t="s">
        <v>1559</v>
      </c>
      <c r="C77011" s="19" t="n">
        <v>0.12412099179455292</v>
      </c>
      <c r="D77011" s="19" t="n">
        <v>0.15125466060840964</v>
      </c>
    </row>
    <row r="77012">
      <c r="B77012" s="8" t="s">
        <v>1560</v>
      </c>
      <c r="C77012" s="15" t="n">
        <v>0.2094975618311225</v>
      </c>
      <c r="D77012" s="15" t="n">
        <v>0.12646353158725643</v>
      </c>
    </row>
    <row r="77013">
      <c r="B77013" s="8" t="s">
        <v>1561</v>
      </c>
      <c r="C77013" s="19" t="n">
        <v>0.14957338519869703</v>
      </c>
      <c r="D77013" s="19" t="n">
        <v>0.11582867094274737</v>
      </c>
    </row>
    <row r="77014">
      <c r="B77014" s="8" t="s">
        <v>1562</v>
      </c>
      <c r="C77014" s="15" t="n">
        <v>0.17677992225329028</v>
      </c>
      <c r="D77014" s="15" t="n">
        <v>0.15406937348372532</v>
      </c>
    </row>
    <row r="77015">
      <c r="B77015" s="8" t="s">
        <v>1563</v>
      </c>
      <c r="C77015" s="19" t="n">
        <v>0.23760886057507152</v>
      </c>
      <c r="D77015" s="19" t="n">
        <v>0.18025631050275948</v>
      </c>
    </row>
    <row r="77016">
      <c r="B77016" s="8" t="s">
        <v>1564</v>
      </c>
      <c r="C77016" s="15" t="n">
        <v>0.1504892733115108</v>
      </c>
      <c r="D77016" s="15" t="n">
        <v>0.20727775041031518</v>
      </c>
    </row>
    <row r="77017">
      <c r="B77017" s="8" t="s">
        <v>1565</v>
      </c>
      <c r="C77017" s="19" t="n">
        <v>0.23261326131596582</v>
      </c>
      <c r="D77017" s="19" t="n">
        <v>0.19221869667481123</v>
      </c>
    </row>
    <row r="77018">
      <c r="B77018" s="8" t="s">
        <v>1566</v>
      </c>
      <c r="C77018" s="15" t="n">
        <v>0.24919849147635814</v>
      </c>
      <c r="D77018" s="15" t="n">
        <v>0.140071423712694</v>
      </c>
    </row>
    <row r="77019">
      <c r="B77019" s="8" t="s">
        <v>1567</v>
      </c>
      <c r="C77019" s="19" t="n">
        <v>0.21148978989598305</v>
      </c>
      <c r="D77019" s="19" t="n">
        <v>0.20198418354574982</v>
      </c>
    </row>
    <row r="77020">
      <c r="B77020" s="8" t="s">
        <v>1568</v>
      </c>
      <c r="C77020" s="15" t="n">
        <v>0.23887296237338396</v>
      </c>
      <c r="D77020" s="15" t="n">
        <v>0.16473972421765076</v>
      </c>
    </row>
    <row r="77021">
      <c r="B77021" s="8" t="s">
        <v>1569</v>
      </c>
      <c r="C77021" s="19" t="n">
        <v>0.33841537566740054</v>
      </c>
      <c r="D77021" s="19" t="n">
        <v>0.15495887533677188</v>
      </c>
    </row>
    <row r="77022">
      <c r="B77022" s="8" t="s">
        <v>1570</v>
      </c>
      <c r="C77022" s="15" t="n">
        <v>0.12482545833892765</v>
      </c>
      <c r="D77022" s="15" t="n">
        <v>0.18197140057538114</v>
      </c>
    </row>
    <row r="77023">
      <c r="B77023" s="8" t="s">
        <v>1571</v>
      </c>
      <c r="C77023" s="19" t="n">
        <v>0.17915121910606646</v>
      </c>
      <c r="D77023" s="19" t="n">
        <v>0.17312383626905514</v>
      </c>
    </row>
    <row r="77024">
      <c r="B77024" s="8" t="s">
        <v>1572</v>
      </c>
      <c r="C77024" s="15" t="n">
        <v>0.19483566370071803</v>
      </c>
      <c r="D77024" s="15" t="n">
        <v>0.11234018404181266</v>
      </c>
    </row>
    <row r="77025">
      <c r="B77025" s="8" t="s">
        <v>1573</v>
      </c>
      <c r="C77025" s="19" t="n">
        <v>0.20480694937577457</v>
      </c>
      <c r="D77025" s="19" t="n">
        <v>0.15881620877110011</v>
      </c>
    </row>
    <row r="77026">
      <c r="B77026" s="8" t="s">
        <v>1574</v>
      </c>
      <c r="C77026" s="15" t="n">
        <v>0.26755970133567913</v>
      </c>
      <c r="D77026" s="15" t="n">
        <v>0.2265997168315282</v>
      </c>
    </row>
    <row r="77027">
      <c r="B77027" s="8" t="s">
        <v>1575</v>
      </c>
      <c r="C77027" s="19" t="n">
        <v>0.24860250275012824</v>
      </c>
      <c r="D77027" s="19" t="n">
        <v>0.19105917530034255</v>
      </c>
    </row>
    <row r="77028">
      <c r="B77028" s="8" t="s">
        <v>1576</v>
      </c>
      <c r="C77028" s="15" t="n">
        <v>0.15461743332845893</v>
      </c>
      <c r="D77028" s="15" t="n">
        <v>0.17491780403809282</v>
      </c>
    </row>
    <row r="77029">
      <c r="B77029" s="8" t="s">
        <v>1577</v>
      </c>
      <c r="C77029" s="19" t="n">
        <v>0.21030770560146458</v>
      </c>
      <c r="D77029" s="19" t="n">
        <v>0.1454147582505808</v>
      </c>
    </row>
    <row r="77030">
      <c r="B77030" s="8" t="s">
        <v>1578</v>
      </c>
      <c r="C77030" s="15" t="n">
        <v>0.18471981994943834</v>
      </c>
      <c r="D77030" s="15" t="n">
        <v>0.18271619000455788</v>
      </c>
    </row>
    <row r="77031">
      <c r="B77031" s="8" t="s">
        <v>1579</v>
      </c>
      <c r="C77031" s="19" t="n">
        <v>0.12349121180578011</v>
      </c>
      <c r="D77031" s="19" t="n">
        <v>0.15700765791700982</v>
      </c>
    </row>
    <row r="77032">
      <c r="B77032" s="8" t="s">
        <v>1580</v>
      </c>
      <c r="C77032" s="15" t="n">
        <v>0.21570174373972054</v>
      </c>
      <c r="D77032" s="15" t="n">
        <v>0.13676932243703774</v>
      </c>
    </row>
    <row r="77033">
      <c r="B77033" s="8" t="s">
        <v>1581</v>
      </c>
      <c r="C77033" s="19" t="n">
        <v>0.16002005200232922</v>
      </c>
      <c r="D77033" s="19" t="n">
        <v>0.18058438389170417</v>
      </c>
    </row>
    <row r="77034">
      <c r="B77034" s="8" t="s">
        <v>1582</v>
      </c>
      <c r="C77034" s="15" t="n">
        <v>0.10356572119752969</v>
      </c>
      <c r="D77034" s="15" t="n">
        <v>0.19927035185617223</v>
      </c>
    </row>
    <row r="77035">
      <c r="B77035" s="8" t="s">
        <v>1583</v>
      </c>
      <c r="C77035" s="19" t="n">
        <v>0.18552893882571006</v>
      </c>
      <c r="D77035" s="19" t="n">
        <v>0.15603452602122445</v>
      </c>
    </row>
    <row r="77036">
      <c r="B77036" s="8" t="s">
        <v>1584</v>
      </c>
      <c r="C77036" s="15" t="n">
        <v>0.2518645710329015</v>
      </c>
      <c r="D77036" s="15" t="n">
        <v>0.22911824658154717</v>
      </c>
    </row>
    <row r="77037">
      <c r="B77037" s="8" t="s">
        <v>1585</v>
      </c>
      <c r="C77037" s="19" t="n">
        <v>0.19302401972587846</v>
      </c>
      <c r="D77037" s="19" t="n">
        <v>0.17030921979097768</v>
      </c>
    </row>
    <row r="77038">
      <c r="B77038" s="8" t="s">
        <v>1586</v>
      </c>
      <c r="C77038" s="15" t="n">
        <v>0.1651091318699537</v>
      </c>
      <c r="D77038" s="15" t="n">
        <v>0.14010886841073467</v>
      </c>
    </row>
    <row r="77039">
      <c r="B77039" s="8" t="s">
        <v>1587</v>
      </c>
      <c r="C77039" s="19" t="n">
        <v>0.12519257157150065</v>
      </c>
      <c r="D77039" s="19" t="n">
        <v>0.14641437681116262</v>
      </c>
    </row>
    <row r="77040">
      <c r="B77040" s="8" t="s">
        <v>1588</v>
      </c>
      <c r="C77040" s="15" t="n">
        <v>0.18910952827204647</v>
      </c>
      <c r="D77040" s="15" t="n">
        <v>0.15651055146814657</v>
      </c>
    </row>
    <row r="77041">
      <c r="B77041" s="8" t="s">
        <v>1589</v>
      </c>
      <c r="C77041" s="19" t="n">
        <v>0.21806197449888792</v>
      </c>
      <c r="D77041" s="19" t="n">
        <v>0.18737708948668078</v>
      </c>
    </row>
    <row r="77042">
      <c r="B77042" s="8" t="s">
        <v>1590</v>
      </c>
      <c r="C77042" s="15" t="n">
        <v>0.11930952662768785</v>
      </c>
      <c r="D77042" s="15" t="n">
        <v>0.1982843959854046</v>
      </c>
    </row>
    <row r="77043">
      <c r="B77043" s="8" t="s">
        <v>1591</v>
      </c>
      <c r="C77043" s="19" t="n">
        <v>0.1740100320943566</v>
      </c>
      <c r="D77043" s="19" t="n">
        <v>0.21089090457898438</v>
      </c>
    </row>
    <row r="77044">
      <c r="B77044" s="8" t="s">
        <v>1592</v>
      </c>
      <c r="C77044" s="15" t="n">
        <v>0.22602462467737602</v>
      </c>
      <c r="D77044" s="15" t="n">
        <v>0.21148041615255045</v>
      </c>
    </row>
    <row r="77045">
      <c r="B77045" s="8" t="s">
        <v>1593</v>
      </c>
      <c r="C77045" s="19" t="n">
        <v>0.15586395918261867</v>
      </c>
      <c r="D77045" s="19" t="n">
        <v>0.15409763346576769</v>
      </c>
    </row>
    <row r="77046">
      <c r="B77046" s="8" t="s">
        <v>1594</v>
      </c>
      <c r="C77046" s="15" t="n">
        <v>0.16711139234568573</v>
      </c>
      <c r="D77046" s="15" t="n">
        <v>0.19747485768649245</v>
      </c>
    </row>
    <row r="77047">
      <c r="B77047" s="8" t="s">
        <v>1595</v>
      </c>
      <c r="C77047" s="19" t="n">
        <v>0.1889181208985946</v>
      </c>
      <c r="D77047" s="19" t="n">
        <v>0.18027514123549307</v>
      </c>
    </row>
    <row r="77048">
      <c r="B77048" s="8" t="s">
        <v>1596</v>
      </c>
      <c r="C77048" s="15" t="n">
        <v>0.16971016350973625</v>
      </c>
      <c r="D77048" s="15" t="n">
        <v>0.1427790124524453</v>
      </c>
    </row>
    <row r="77049">
      <c r="B77049" s="8" t="s">
        <v>1597</v>
      </c>
      <c r="C77049" s="19" t="n">
        <v>0.21381653614156554</v>
      </c>
      <c r="D77049" s="19" t="n">
        <v>0.24499221788482783</v>
      </c>
    </row>
    <row r="77050">
      <c r="B77050" s="8" t="s">
        <v>1598</v>
      </c>
      <c r="C77050" s="15" t="n">
        <v>0.19010114488319907</v>
      </c>
      <c r="D77050" s="15" t="n">
        <v>0.130419153003209</v>
      </c>
    </row>
    <row r="77051">
      <c r="B77051" s="8" t="s">
        <v>1599</v>
      </c>
      <c r="C77051" s="19" t="n">
        <v>0.188634231407046</v>
      </c>
      <c r="D77051" s="19" t="n">
        <v>0.20145208733417852</v>
      </c>
    </row>
    <row r="77052">
      <c r="B77052" s="8" t="s">
        <v>1600</v>
      </c>
      <c r="C77052" s="15" t="n">
        <v>0.1486299371719728</v>
      </c>
      <c r="D77052" s="15" t="n">
        <v>0.10910857270728568</v>
      </c>
    </row>
    <row r="77053">
      <c r="B77053" s="8" t="s">
        <v>1601</v>
      </c>
      <c r="C77053" s="19" t="n">
        <v>0.17439039951040589</v>
      </c>
      <c r="D77053" s="19" t="n">
        <v>0.16530822881989973</v>
      </c>
    </row>
    <row r="77054">
      <c r="B77054" s="8" t="s">
        <v>1602</v>
      </c>
      <c r="C77054" s="15" t="n">
        <v>0.16773081738875148</v>
      </c>
      <c r="D77054" s="15" t="n">
        <v>0.20219252719022193</v>
      </c>
    </row>
    <row r="77055">
      <c r="B77055" s="8" t="s">
        <v>1603</v>
      </c>
      <c r="C77055" s="19" t="n">
        <v>0.1835333536429051</v>
      </c>
      <c r="D77055" s="19" t="n">
        <v>0.21047187784788263</v>
      </c>
    </row>
    <row r="77056">
      <c r="B77056" s="8" t="s">
        <v>1604</v>
      </c>
      <c r="C77056" s="15" t="n">
        <v>0.2583023022903641</v>
      </c>
      <c r="D77056" s="15" t="n">
        <v>0.13754657135037315</v>
      </c>
    </row>
    <row r="77057">
      <c r="B77057" s="8" t="s">
        <v>1605</v>
      </c>
      <c r="C77057" s="19" t="n">
        <v>0.1618616691434446</v>
      </c>
      <c r="D77057" s="19" t="n">
        <v>0.15046666476053064</v>
      </c>
    </row>
    <row r="77058">
      <c r="B77058" s="8" t="s">
        <v>1606</v>
      </c>
      <c r="C77058" s="15" t="n">
        <v>0.20823282007994207</v>
      </c>
      <c r="D77058" s="15" t="n">
        <v>0.18626481514261073</v>
      </c>
    </row>
    <row r="77059">
      <c r="B77059" s="8" t="s">
        <v>1607</v>
      </c>
      <c r="C77059" s="19" t="n">
        <v>0.17659383544307436</v>
      </c>
      <c r="D77059" s="19" t="n">
        <v>0.18723298626931015</v>
      </c>
    </row>
    <row r="77060">
      <c r="B77060" s="8" t="s">
        <v>1608</v>
      </c>
      <c r="C77060" s="15" t="n">
        <v>0.17600035089313174</v>
      </c>
      <c r="D77060" s="15" t="n">
        <v>0.1990772011717764</v>
      </c>
    </row>
    <row r="77061">
      <c r="B77061" s="8" t="s">
        <v>1609</v>
      </c>
      <c r="C77061" s="19" t="n">
        <v>0.21740427596187825</v>
      </c>
      <c r="D77061" s="19" t="n">
        <v>0.20722061461687705</v>
      </c>
    </row>
    <row r="77062">
      <c r="B77062" s="8" t="s">
        <v>1610</v>
      </c>
      <c r="C77062" s="15" t="n">
        <v>0.16478767549223236</v>
      </c>
      <c r="D77062" s="15" t="n">
        <v>0.1885232107189961</v>
      </c>
    </row>
    <row r="77063">
      <c r="B77063" s="8" t="s">
        <v>1611</v>
      </c>
      <c r="C77063" s="19" t="n">
        <v>0.19371475829087292</v>
      </c>
      <c r="D77063" s="19" t="n">
        <v>0.26708279874616897</v>
      </c>
    </row>
    <row r="77064">
      <c r="B77064" s="8" t="s">
        <v>1612</v>
      </c>
      <c r="C77064" s="15" t="n">
        <v>0.17474098808712424</v>
      </c>
      <c r="D77064" s="15" t="n">
        <v>0.23004281526616432</v>
      </c>
    </row>
    <row r="77065">
      <c r="B77065" s="8" t="s">
        <v>1613</v>
      </c>
      <c r="C77065" s="19" t="n">
        <v>0.2247373174136952</v>
      </c>
      <c r="D77065" s="19" t="n">
        <v>0.1850612400901794</v>
      </c>
    </row>
    <row r="77066">
      <c r="B77066" s="8" t="s">
        <v>1614</v>
      </c>
      <c r="C77066" s="15" t="n">
        <v>0.1812337082150326</v>
      </c>
      <c r="D77066" s="15" t="n">
        <v>0.18736603158840737</v>
      </c>
    </row>
    <row r="77067">
      <c r="B77067" s="8" t="s">
        <v>1615</v>
      </c>
      <c r="C77067" s="19" t="n">
        <v>0.18659709629960655</v>
      </c>
      <c r="D77067" s="19" t="n">
        <v>0.1994415102187943</v>
      </c>
    </row>
    <row r="77068">
      <c r="B77068" s="8" t="s">
        <v>1616</v>
      </c>
      <c r="C77068" s="15" t="n">
        <v>0.1358969307155058</v>
      </c>
      <c r="D77068" s="15" t="n">
        <v>0.16208825539561034</v>
      </c>
    </row>
    <row r="77069">
      <c r="B77069" s="8" t="s">
        <v>1617</v>
      </c>
      <c r="C77069" s="19" t="n">
        <v>0.27743308566048247</v>
      </c>
      <c r="D77069" s="19" t="n">
        <v>0.12860377952154622</v>
      </c>
    </row>
    <row r="77070">
      <c r="B77070" s="8" t="s">
        <v>1618</v>
      </c>
      <c r="C77070" s="15" t="n">
        <v>0.14002198671177285</v>
      </c>
      <c r="D77070" s="15" t="n">
        <v>0.12609472716726233</v>
      </c>
    </row>
    <row r="77071">
      <c r="B77071" s="8" t="s">
        <v>1619</v>
      </c>
      <c r="C77071" s="19" t="n">
        <v>0.1502357443424088</v>
      </c>
      <c r="D77071" s="19" t="n">
        <v>0.17928846914511712</v>
      </c>
    </row>
    <row r="77072">
      <c r="B77072" s="8" t="s">
        <v>1620</v>
      </c>
      <c r="C77072" s="15" t="n">
        <v>0.2175979311309743</v>
      </c>
      <c r="D77072" s="15" t="n">
        <v>0.15979135181271514</v>
      </c>
    </row>
    <row r="77073">
      <c r="B77073" s="8" t="s">
        <v>1621</v>
      </c>
      <c r="C77073" s="19" t="n">
        <v>0.20647101404525933</v>
      </c>
      <c r="D77073" s="19" t="n">
        <v>0.2013716590169875</v>
      </c>
    </row>
    <row r="77074">
      <c r="B77074" s="8" t="s">
        <v>1622</v>
      </c>
      <c r="C77074" s="15" t="n">
        <v>0.12521786904274276</v>
      </c>
      <c r="D77074" s="15" t="n">
        <v>0.11989429252680159</v>
      </c>
    </row>
    <row r="77075">
      <c r="B77075" s="8" t="s">
        <v>1623</v>
      </c>
      <c r="C77075" s="19" t="n">
        <v>0.2042847674153049</v>
      </c>
      <c r="D77075" s="19" t="n">
        <v>0.1711943120486372</v>
      </c>
    </row>
    <row r="77076">
      <c r="B77076" s="8" t="s">
        <v>1624</v>
      </c>
      <c r="C77076" s="15" t="n">
        <v>0.18315636230981536</v>
      </c>
      <c r="D77076" s="15" t="n">
        <v>0.18403213266641388</v>
      </c>
    </row>
    <row r="77077">
      <c r="B77077" s="8" t="s">
        <v>1625</v>
      </c>
      <c r="C77077" s="19" t="n">
        <v>0.14655891108228292</v>
      </c>
      <c r="D77077" s="19" t="n">
        <v>0.2236427020343512</v>
      </c>
    </row>
    <row r="77078">
      <c r="B77078" s="8" t="s">
        <v>1626</v>
      </c>
      <c r="C77078" s="15" t="n">
        <v>0.1889113230516009</v>
      </c>
      <c r="D77078" s="15" t="n">
        <v>0.10624866079505596</v>
      </c>
    </row>
    <row r="77079">
      <c r="B77079" s="8" t="s">
        <v>1627</v>
      </c>
      <c r="C77079" s="19" t="n">
        <v>0.1430979691677535</v>
      </c>
      <c r="D77079" s="19" t="n">
        <v>0.21946053315017117</v>
      </c>
    </row>
    <row r="77080">
      <c r="B77080" s="8" t="s">
        <v>1628</v>
      </c>
      <c r="C77080" s="15" t="n">
        <v>0.20610357678366498</v>
      </c>
      <c r="D77080" s="15" t="n">
        <v>0.14899019282573978</v>
      </c>
    </row>
    <row r="77081">
      <c r="B77081" s="8" t="s">
        <v>1629</v>
      </c>
      <c r="C77081" s="19" t="n">
        <v>0.171393363386934</v>
      </c>
      <c r="D77081" s="19" t="n">
        <v>0.25053345756525336</v>
      </c>
    </row>
    <row r="77082">
      <c r="B77082" s="8" t="s">
        <v>1630</v>
      </c>
      <c r="C77082" s="15" t="n">
        <v>0.14476691845505113</v>
      </c>
      <c r="D77082" s="15" t="n">
        <v>0.19156796003094512</v>
      </c>
    </row>
    <row r="77083">
      <c r="B77083" s="8" t="s">
        <v>1631</v>
      </c>
      <c r="C77083" s="19" t="n">
        <v>0.12402539339586753</v>
      </c>
      <c r="D77083" s="19" t="n">
        <v>0.14988726053354817</v>
      </c>
    </row>
    <row r="77084">
      <c r="B77084" s="8" t="s">
        <v>1632</v>
      </c>
      <c r="C77084" s="15" t="n">
        <v>0.15287407598676947</v>
      </c>
      <c r="D77084" s="15" t="n">
        <v>0.2261651962233147</v>
      </c>
    </row>
    <row r="77085">
      <c r="B77085" s="8" t="s">
        <v>1633</v>
      </c>
      <c r="C77085" s="19" t="n">
        <v>0.18902498748361418</v>
      </c>
      <c r="D77085" s="19" t="n">
        <v>0.18653054256553858</v>
      </c>
    </row>
    <row r="77086">
      <c r="B77086" s="8" t="s">
        <v>1634</v>
      </c>
      <c r="C77086" s="15" t="n">
        <v>0.17039505388248907</v>
      </c>
      <c r="D77086" s="15" t="n">
        <v>0.25678510683966926</v>
      </c>
    </row>
    <row r="77087">
      <c r="B77087" s="8" t="s">
        <v>1635</v>
      </c>
      <c r="C77087" s="19" t="n">
        <v>0.13704745222209852</v>
      </c>
      <c r="D77087" s="19" t="n">
        <v>0.13861636531315133</v>
      </c>
    </row>
    <row r="77088">
      <c r="B77088" s="8" t="s">
        <v>1636</v>
      </c>
      <c r="C77088" s="15" t="n">
        <v>0.2675830368960257</v>
      </c>
      <c r="D77088" s="15" t="n">
        <v>0.18449805752110068</v>
      </c>
    </row>
    <row r="77089">
      <c r="B77089" s="8" t="s">
        <v>1637</v>
      </c>
      <c r="C77089" s="19" t="n">
        <v>0.20641154092423475</v>
      </c>
      <c r="D77089" s="19" t="n">
        <v>0.16146509110259752</v>
      </c>
    </row>
    <row r="77090">
      <c r="B77090" s="8" t="s">
        <v>1638</v>
      </c>
      <c r="C77090" s="15" t="n">
        <v>0.17353171561428454</v>
      </c>
      <c r="D77090" s="15" t="n">
        <v>0.17288777171099992</v>
      </c>
    </row>
    <row r="77091">
      <c r="B77091" s="8" t="s">
        <v>1639</v>
      </c>
      <c r="C77091" s="19" t="n">
        <v>0.24537292941184569</v>
      </c>
      <c r="D77091" s="19" t="n">
        <v>0.14900476756661377</v>
      </c>
    </row>
    <row r="77092">
      <c r="B77092" s="8" t="s">
        <v>1640</v>
      </c>
      <c r="C77092" s="15" t="n">
        <v>0.17338947940939967</v>
      </c>
      <c r="D77092" s="15" t="n">
        <v>0.3969813165148839</v>
      </c>
    </row>
    <row r="77093">
      <c r="B77093" s="8" t="s">
        <v>1641</v>
      </c>
      <c r="C77093" s="19" t="n">
        <v>0.16026188959109236</v>
      </c>
      <c r="D77093" s="19" t="n">
        <v>0.14380569847736388</v>
      </c>
    </row>
    <row r="77094">
      <c r="B77094" s="8" t="s">
        <v>1642</v>
      </c>
      <c r="C77094" s="15" t="n">
        <v>0.24497342262604518</v>
      </c>
      <c r="D77094" s="15" t="n">
        <v>0.22955795634444306</v>
      </c>
    </row>
    <row r="77095">
      <c r="B77095" s="8" t="s">
        <v>1643</v>
      </c>
      <c r="C77095" s="19" t="n">
        <v>0.17763519083178245</v>
      </c>
      <c r="D77095" s="19" t="n">
        <v>0.17067743199248575</v>
      </c>
    </row>
    <row r="77096">
      <c r="B77096" s="8" t="s">
        <v>1644</v>
      </c>
      <c r="C77096" s="15" t="n">
        <v>0.13095531961269516</v>
      </c>
      <c r="D77096" s="15" t="n">
        <v>0.15486916392101688</v>
      </c>
    </row>
    <row r="77097">
      <c r="B77097" s="8" t="s">
        <v>1645</v>
      </c>
      <c r="C77097" s="19" t="n">
        <v>0.24462534716931983</v>
      </c>
      <c r="D77097" s="19" t="n">
        <v>0.36173027313739875</v>
      </c>
    </row>
    <row r="77098">
      <c r="B77098" s="8" t="s">
        <v>1646</v>
      </c>
      <c r="C77098" s="15" t="n">
        <v>0.22720756945473683</v>
      </c>
      <c r="D77098" s="15" t="n">
        <v>0.13124897775321637</v>
      </c>
    </row>
    <row r="77099">
      <c r="B77099" s="8" t="s">
        <v>1647</v>
      </c>
      <c r="C77099" s="19" t="n">
        <v>0.1245806562505307</v>
      </c>
      <c r="D77099" s="19" t="n">
        <v>0.115610500057878</v>
      </c>
    </row>
    <row r="77100">
      <c r="B77100" s="8" t="s">
        <v>1648</v>
      </c>
      <c r="C77100" s="15" t="n">
        <v>0.22471475385767503</v>
      </c>
      <c r="D77100" s="15" t="n">
        <v>0.12389933926081496</v>
      </c>
    </row>
    <row r="77101">
      <c r="B77101" s="8" t="s">
        <v>1649</v>
      </c>
      <c r="C77101" s="19" t="n">
        <v>0.19982723806538047</v>
      </c>
      <c r="D77101" s="19" t="n">
        <v>0.18026220904510568</v>
      </c>
    </row>
    <row r="77102">
      <c r="B77102" s="8" t="s">
        <v>1650</v>
      </c>
      <c r="C77102" s="15" t="n">
        <v>0.1926742344224932</v>
      </c>
      <c r="D77102" s="15" t="n">
        <v>0.2223041452088892</v>
      </c>
    </row>
    <row r="77103">
      <c r="B77103" s="8" t="s">
        <v>1651</v>
      </c>
      <c r="C77103" s="19" t="n">
        <v>0.13990961537025542</v>
      </c>
      <c r="D77103" s="19" t="n">
        <v>0.15090665074872675</v>
      </c>
    </row>
    <row r="77104">
      <c r="B77104" s="8" t="s">
        <v>1652</v>
      </c>
      <c r="C77104" s="15" t="n">
        <v>0.10865605375616426</v>
      </c>
      <c r="D77104" s="15" t="n">
        <v>0.1353768697320722</v>
      </c>
    </row>
    <row r="77105">
      <c r="B77105" s="8" t="s">
        <v>1653</v>
      </c>
      <c r="C77105" s="19" t="n">
        <v>0.1699340786562941</v>
      </c>
      <c r="D77105" s="19" t="n">
        <v>0.22907562830170425</v>
      </c>
    </row>
    <row r="77106">
      <c r="B77106" s="8" t="s">
        <v>1654</v>
      </c>
      <c r="C77106" s="15" t="n">
        <v>0.20647974398614266</v>
      </c>
      <c r="D77106" s="15" t="n">
        <v>0.13806401437552795</v>
      </c>
    </row>
    <row r="77107">
      <c r="B77107" s="8" t="s">
        <v>1655</v>
      </c>
      <c r="C77107" s="19" t="n">
        <v>0.2416574172329666</v>
      </c>
      <c r="D77107" s="19" t="n">
        <v>0.18428313535101554</v>
      </c>
    </row>
    <row r="77108">
      <c r="B77108" s="8" t="s">
        <v>1656</v>
      </c>
      <c r="C77108" s="15" t="n">
        <v>0.15331978506631344</v>
      </c>
      <c r="D77108" s="15" t="n">
        <v>0.20098618890587436</v>
      </c>
    </row>
    <row r="77109">
      <c r="B77109" s="8" t="s">
        <v>1657</v>
      </c>
      <c r="C77109" s="19" t="n">
        <v>0.1316093484240174</v>
      </c>
      <c r="D77109" s="19" t="n">
        <v>0.19400448210366242</v>
      </c>
    </row>
    <row r="77110">
      <c r="B77110" s="8" t="s">
        <v>1658</v>
      </c>
      <c r="C77110" s="15" t="n">
        <v>0.2438644028779644</v>
      </c>
      <c r="D77110" s="15" t="n">
        <v>0.1604905145950355</v>
      </c>
    </row>
    <row r="77111">
      <c r="B77111" s="8" t="s">
        <v>1659</v>
      </c>
      <c r="C77111" s="19" t="n">
        <v>0.15776713727922234</v>
      </c>
      <c r="D77111" s="19" t="n">
        <v>0.1820604527274254</v>
      </c>
    </row>
    <row r="77112">
      <c r="B77112" s="8" t="s">
        <v>1660</v>
      </c>
      <c r="C77112" s="15" t="n">
        <v>0.14981129250555153</v>
      </c>
      <c r="D77112" s="15" t="n">
        <v>0.18775689372377835</v>
      </c>
    </row>
    <row r="77113">
      <c r="B77113" s="8" t="s">
        <v>1661</v>
      </c>
      <c r="C77113" s="19" t="n">
        <v>0.2051520532138418</v>
      </c>
      <c r="D77113" s="19" t="n">
        <v>0.16481782428955524</v>
      </c>
    </row>
    <row r="77114">
      <c r="B77114" s="8" t="s">
        <v>1662</v>
      </c>
      <c r="C77114" s="15" t="n">
        <v>0.14388055520571408</v>
      </c>
      <c r="D77114" s="15" t="n">
        <v>0.19792945266689016</v>
      </c>
    </row>
    <row r="77115">
      <c r="B77115" s="8" t="s">
        <v>1663</v>
      </c>
      <c r="C77115" s="19" t="n">
        <v>0.18104889056854984</v>
      </c>
      <c r="D77115" s="19" t="n">
        <v>0.10167877720079836</v>
      </c>
    </row>
    <row r="77116">
      <c r="B77116" s="8" t="s">
        <v>1664</v>
      </c>
      <c r="C77116" s="15" t="n">
        <v>0.20426173995815627</v>
      </c>
      <c r="D77116" s="15" t="n">
        <v>0.17998754747776982</v>
      </c>
    </row>
    <row r="77117">
      <c r="B77117" s="8" t="s">
        <v>1665</v>
      </c>
      <c r="C77117" s="19" t="n">
        <v>0.16274656976608504</v>
      </c>
      <c r="D77117" s="19" t="n">
        <v>0.140947802977356</v>
      </c>
    </row>
    <row r="77118">
      <c r="B77118" s="8" t="s">
        <v>1666</v>
      </c>
      <c r="C77118" s="15" t="n">
        <v>0.18148332588773963</v>
      </c>
      <c r="D77118" s="15" t="n">
        <v>0.20215517262082838</v>
      </c>
    </row>
    <row r="77119">
      <c r="B77119" s="8" t="s">
        <v>1667</v>
      </c>
      <c r="C77119" s="19" t="n">
        <v>0.2115378680924943</v>
      </c>
      <c r="D77119" s="19" t="n">
        <v>0.2652171447282114</v>
      </c>
    </row>
    <row r="77120">
      <c r="B77120" s="8" t="s">
        <v>1668</v>
      </c>
      <c r="C77120" s="15" t="n">
        <v>0.1531960277943262</v>
      </c>
      <c r="D77120" s="15" t="n">
        <v>0.1207807033456891</v>
      </c>
    </row>
    <row r="77121">
      <c r="B77121" s="8" t="s">
        <v>1669</v>
      </c>
      <c r="C77121" s="19" t="n">
        <v>0.16106342088477826</v>
      </c>
      <c r="D77121" s="19" t="n">
        <v>0.17369464919400343</v>
      </c>
    </row>
    <row r="77122">
      <c r="B77122" s="8" t="s">
        <v>1670</v>
      </c>
      <c r="C77122" s="15" t="n">
        <v>0.24528064656383727</v>
      </c>
      <c r="D77122" s="15" t="n">
        <v>0.2911795058546657</v>
      </c>
    </row>
    <row r="77123">
      <c r="B77123" s="8" t="s">
        <v>1671</v>
      </c>
      <c r="C77123" s="19" t="n">
        <v>0.19719919947210654</v>
      </c>
      <c r="D77123" s="19" t="n">
        <v>0.2431361898902801</v>
      </c>
    </row>
    <row r="77124">
      <c r="B77124" s="8" t="s">
        <v>1672</v>
      </c>
      <c r="C77124" s="15" t="n">
        <v>0.1562668396713239</v>
      </c>
      <c r="D77124" s="15" t="n">
        <v>0.19827006098810385</v>
      </c>
    </row>
    <row r="77125">
      <c r="B77125" s="8" t="s">
        <v>1673</v>
      </c>
      <c r="C77125" s="19" t="n">
        <v>0.19577365321431578</v>
      </c>
      <c r="D77125" s="19" t="n">
        <v>0.11925732177579106</v>
      </c>
    </row>
    <row r="77126">
      <c r="B77126" s="8" t="s">
        <v>1674</v>
      </c>
      <c r="C77126" s="15" t="n">
        <v>0.1893934569097112</v>
      </c>
      <c r="D77126" s="15" t="n">
        <v>0.20027461551430847</v>
      </c>
    </row>
    <row r="77127">
      <c r="B77127" s="8" t="s">
        <v>1675</v>
      </c>
      <c r="C77127" s="19" t="n">
        <v>0.21415601388278185</v>
      </c>
      <c r="D77127" s="19" t="n">
        <v>0.16589313633883265</v>
      </c>
    </row>
    <row r="77128">
      <c r="B77128" s="8" t="s">
        <v>1676</v>
      </c>
      <c r="C77128" s="15" t="n">
        <v>0.19083390674202322</v>
      </c>
      <c r="D77128" s="15" t="n">
        <v>0.245644042008336</v>
      </c>
    </row>
    <row r="77129">
      <c r="B77129" s="8" t="s">
        <v>1677</v>
      </c>
      <c r="C77129" s="19" t="n">
        <v>0.3481157684617297</v>
      </c>
      <c r="D77129" s="19" t="n">
        <v>0.19277389372908063</v>
      </c>
    </row>
    <row r="77130">
      <c r="B77130" s="8" t="s">
        <v>1678</v>
      </c>
      <c r="C77130" s="15" t="n">
        <v>0.12968813886336608</v>
      </c>
      <c r="D77130" s="15" t="n">
        <v>0.16338871556457693</v>
      </c>
    </row>
    <row r="77131">
      <c r="B77131" s="8" t="s">
        <v>1679</v>
      </c>
      <c r="C77131" s="19" t="n">
        <v>0.21378591617344928</v>
      </c>
      <c r="D77131" s="19" t="n">
        <v>0.1611911814461562</v>
      </c>
    </row>
    <row r="77132">
      <c r="B77132" s="8" t="s">
        <v>1680</v>
      </c>
      <c r="C77132" s="15" t="n">
        <v>0.19909338266078377</v>
      </c>
      <c r="D77132" s="15" t="n">
        <v>0.09763468311732146</v>
      </c>
    </row>
    <row r="77133">
      <c r="B77133" s="8" t="s">
        <v>1681</v>
      </c>
      <c r="C77133" s="19" t="n">
        <v>0.2687234554011554</v>
      </c>
      <c r="D77133" s="19" t="n">
        <v>0.12330438232567681</v>
      </c>
    </row>
    <row r="77134">
      <c r="B77134" s="8" t="s">
        <v>1682</v>
      </c>
      <c r="C77134" s="15" t="n">
        <v>0.2545623786561925</v>
      </c>
      <c r="D77134" s="15" t="n">
        <v>0.16236990083201983</v>
      </c>
    </row>
    <row r="77135">
      <c r="B77135" s="8" t="s">
        <v>1683</v>
      </c>
      <c r="C77135" s="19" t="n">
        <v>0.14605879710972605</v>
      </c>
      <c r="D77135" s="19" t="n">
        <v>0.16176403526000113</v>
      </c>
    </row>
    <row r="77136">
      <c r="B77136" s="8" t="s">
        <v>1684</v>
      </c>
      <c r="C77136" s="15" t="n">
        <v>0.2425434659422348</v>
      </c>
      <c r="D77136" s="15" t="n">
        <v>0.1519101490069258</v>
      </c>
    </row>
    <row r="77137">
      <c r="B77137" s="8" t="s">
        <v>1685</v>
      </c>
      <c r="C77137" s="19" t="n">
        <v>0.1663077367592396</v>
      </c>
      <c r="D77137" s="19" t="n">
        <v>0.16819052531683035</v>
      </c>
    </row>
    <row r="77138">
      <c r="B77138" s="8" t="s">
        <v>1686</v>
      </c>
      <c r="C77138" s="15" t="n">
        <v>0.16005774975212267</v>
      </c>
      <c r="D77138" s="15" t="n">
        <v>0.14326024986890962</v>
      </c>
    </row>
    <row r="77139">
      <c r="B77139" s="8" t="s">
        <v>1687</v>
      </c>
      <c r="C77139" s="19" t="n">
        <v>0.17453363900461652</v>
      </c>
      <c r="D77139" s="19" t="n">
        <v>0.21785945022270936</v>
      </c>
    </row>
    <row r="77140">
      <c r="B77140" s="8" t="s">
        <v>1688</v>
      </c>
      <c r="C77140" s="15" t="n">
        <v>0.20946154431150724</v>
      </c>
      <c r="D77140" s="15" t="n">
        <v>0.14463020385395164</v>
      </c>
    </row>
    <row r="77141">
      <c r="B77141" s="8" t="s">
        <v>1689</v>
      </c>
      <c r="C77141" s="19" t="n">
        <v>0.21623533250507104</v>
      </c>
      <c r="D77141" s="19" t="n">
        <v>0.18872013158733408</v>
      </c>
    </row>
    <row r="77142">
      <c r="B77142" s="8" t="s">
        <v>1690</v>
      </c>
      <c r="C77142" s="15" t="n">
        <v>0.20117733113443456</v>
      </c>
      <c r="D77142" s="15" t="n">
        <v>0.1828374263577377</v>
      </c>
    </row>
    <row r="77143">
      <c r="B77143" s="8" t="s">
        <v>1691</v>
      </c>
      <c r="C77143" s="19" t="n">
        <v>0.1802228503280259</v>
      </c>
      <c r="D77143" s="19" t="n">
        <v>0.18435220774572528</v>
      </c>
    </row>
    <row r="77144">
      <c r="B77144" s="8" t="s">
        <v>1692</v>
      </c>
      <c r="C77144" s="15" t="n">
        <v>0.15969992657013568</v>
      </c>
      <c r="D77144" s="15" t="n">
        <v>0.17286100156154463</v>
      </c>
    </row>
    <row r="77145">
      <c r="B77145" s="8" t="s">
        <v>1693</v>
      </c>
      <c r="C77145" s="19" t="n">
        <v>0.19332421091137553</v>
      </c>
      <c r="D77145" s="19" t="n">
        <v>0.23107303545301466</v>
      </c>
    </row>
    <row r="77146">
      <c r="B77146" s="8" t="s">
        <v>1694</v>
      </c>
      <c r="C77146" s="15" t="n">
        <v>0.2355942632621648</v>
      </c>
      <c r="D77146" s="15" t="n">
        <v>0.13486516618559286</v>
      </c>
    </row>
    <row r="77147">
      <c r="B77147" s="8" t="s">
        <v>1695</v>
      </c>
      <c r="C77147" s="19" t="n">
        <v>0.20190875981307851</v>
      </c>
      <c r="D77147" s="19" t="n">
        <v>0.2579711582809719</v>
      </c>
    </row>
    <row r="77148">
      <c r="B77148" s="8" t="s">
        <v>1696</v>
      </c>
      <c r="C77148" s="15" t="n">
        <v>0.16693118962949466</v>
      </c>
      <c r="D77148" s="15" t="n">
        <v>0.16100338959284083</v>
      </c>
    </row>
    <row r="77149">
      <c r="B77149" s="8" t="s">
        <v>1697</v>
      </c>
      <c r="C77149" s="19" t="n">
        <v>0.11568936194029303</v>
      </c>
      <c r="D77149" s="19" t="n">
        <v>0.30829381104942655</v>
      </c>
    </row>
    <row r="77150">
      <c r="B77150" s="8" t="s">
        <v>1698</v>
      </c>
      <c r="C77150" s="15" t="n">
        <v>0.2956751543882307</v>
      </c>
      <c r="D77150" s="15" t="n">
        <v>0.13180491890210322</v>
      </c>
    </row>
    <row r="77151">
      <c r="B77151" s="8" t="s">
        <v>1699</v>
      </c>
      <c r="C77151" s="19" t="n">
        <v>0.2584622845300929</v>
      </c>
      <c r="D77151" s="19" t="n">
        <v>0.13906146882849132</v>
      </c>
    </row>
    <row r="77152">
      <c r="B77152" s="8" t="s">
        <v>1700</v>
      </c>
      <c r="C77152" s="15" t="n">
        <v>0.2323071512207561</v>
      </c>
      <c r="D77152" s="15" t="n">
        <v>0.21406714121020537</v>
      </c>
    </row>
    <row r="77153">
      <c r="B77153" s="8" t="s">
        <v>1701</v>
      </c>
      <c r="C77153" s="19" t="n">
        <v>0.2834351298312001</v>
      </c>
      <c r="D77153" s="19" t="n">
        <v>0.11696208909799366</v>
      </c>
    </row>
    <row r="77154">
      <c r="B77154" s="8" t="s">
        <v>1702</v>
      </c>
      <c r="C77154" s="15" t="n">
        <v>0.20575478165564798</v>
      </c>
      <c r="D77154" s="15" t="n">
        <v>0.19075953453657393</v>
      </c>
    </row>
    <row r="77155">
      <c r="B77155" s="8" t="s">
        <v>1703</v>
      </c>
      <c r="C77155" s="19" t="n">
        <v>0.17370247470925562</v>
      </c>
      <c r="D77155" s="19" t="n">
        <v>0.21499410548776265</v>
      </c>
    </row>
    <row r="77156">
      <c r="B77156" s="8" t="s">
        <v>1704</v>
      </c>
      <c r="C77156" s="15" t="n">
        <v>0.18596614564795358</v>
      </c>
      <c r="D77156" s="15" t="n">
        <v>0.24876389175488828</v>
      </c>
    </row>
    <row r="77157">
      <c r="B77157" s="8" t="s">
        <v>1705</v>
      </c>
      <c r="C77157" s="19" t="n">
        <v>0.197711750172588</v>
      </c>
      <c r="D77157" s="19" t="n">
        <v>0.23332254542491646</v>
      </c>
    </row>
    <row r="77158">
      <c r="B77158" s="8" t="s">
        <v>1706</v>
      </c>
      <c r="C77158" s="15" t="n">
        <v>0.3602440876501885</v>
      </c>
      <c r="D77158" s="15" t="n">
        <v>0.288313673728423</v>
      </c>
    </row>
    <row r="77159">
      <c r="B77159" s="8" t="s">
        <v>1707</v>
      </c>
      <c r="C77159" s="19" t="n">
        <v>0.2071403819507274</v>
      </c>
      <c r="D77159" s="19" t="n">
        <v>0.244366701173756</v>
      </c>
    </row>
    <row r="77160">
      <c r="B77160" s="8" t="s">
        <v>1708</v>
      </c>
      <c r="C77160" s="15" t="n">
        <v>0.1628139421209431</v>
      </c>
      <c r="D77160" s="15" t="n">
        <v>0.1734797031082133</v>
      </c>
    </row>
    <row r="77161">
      <c r="B77161" s="8" t="s">
        <v>1709</v>
      </c>
      <c r="C77161" s="19" t="n">
        <v>0.2415962603168579</v>
      </c>
      <c r="D77161" s="19" t="n">
        <v>0.18579745531061223</v>
      </c>
    </row>
    <row r="77162">
      <c r="B77162" s="8" t="s">
        <v>1710</v>
      </c>
      <c r="C77162" s="15" t="n">
        <v>0.13041016227132465</v>
      </c>
      <c r="D77162" s="15" t="n">
        <v>0.14096384389019972</v>
      </c>
    </row>
    <row r="77163">
      <c r="B77163" s="8" t="s">
        <v>1711</v>
      </c>
      <c r="C77163" s="19" t="n">
        <v>0.1845046901125495</v>
      </c>
      <c r="D77163" s="19" t="n">
        <v>0.21847682168899163</v>
      </c>
    </row>
    <row r="77164">
      <c r="B77164" s="8" t="s">
        <v>1712</v>
      </c>
      <c r="C77164" s="15" t="n">
        <v>0.3057306578880469</v>
      </c>
      <c r="D77164" s="15" t="n">
        <v>0.15704903694165795</v>
      </c>
    </row>
    <row r="77165">
      <c r="B77165" s="8" t="s">
        <v>1713</v>
      </c>
      <c r="C77165" s="19" t="n">
        <v>0.17187496171113315</v>
      </c>
      <c r="D77165" s="19" t="n">
        <v>0.19427528479926087</v>
      </c>
    </row>
    <row r="77166">
      <c r="B77166" s="8" t="s">
        <v>1714</v>
      </c>
      <c r="C77166" s="15" t="n">
        <v>0.1812073857641115</v>
      </c>
      <c r="D77166" s="15" t="n">
        <v>0.21219578709582826</v>
      </c>
    </row>
    <row r="77167">
      <c r="B77167" s="8" t="s">
        <v>1715</v>
      </c>
      <c r="C77167" s="19" t="n">
        <v>0.11544942117560424</v>
      </c>
      <c r="D77167" s="19" t="n">
        <v>0.20620151733219255</v>
      </c>
    </row>
    <row r="77168">
      <c r="B77168" s="8" t="s">
        <v>1716</v>
      </c>
      <c r="C77168" s="15" t="n">
        <v>0.1692585619309953</v>
      </c>
      <c r="D77168" s="15" t="n">
        <v>0.1971312004446747</v>
      </c>
    </row>
    <row r="77169">
      <c r="B77169" s="8" t="s">
        <v>1717</v>
      </c>
      <c r="C77169" s="19" t="n">
        <v>0.3061285601319871</v>
      </c>
      <c r="D77169" s="19" t="n">
        <v>0.15111309861283062</v>
      </c>
    </row>
    <row r="77170">
      <c r="B77170" s="8" t="s">
        <v>1718</v>
      </c>
      <c r="C77170" s="15" t="n">
        <v>0.1610996306455669</v>
      </c>
      <c r="D77170" s="15" t="n">
        <v>0.1353093570887736</v>
      </c>
    </row>
    <row r="77171">
      <c r="B77171" s="8" t="s">
        <v>1719</v>
      </c>
      <c r="C77171" s="19" t="n">
        <v>0.17468082142043262</v>
      </c>
      <c r="D77171" s="19" t="n">
        <v>0.22132389213986203</v>
      </c>
    </row>
    <row r="77172">
      <c r="B77172" s="8" t="s">
        <v>1720</v>
      </c>
      <c r="C77172" s="15" t="n">
        <v>0.1757116001602705</v>
      </c>
      <c r="D77172" s="15" t="n">
        <v>0.19327488781215904</v>
      </c>
    </row>
    <row r="77173">
      <c r="B77173" s="8" t="s">
        <v>1721</v>
      </c>
      <c r="C77173" s="19" t="n">
        <v>0.16506518991182198</v>
      </c>
      <c r="D77173" s="19" t="n">
        <v>0.1607059376750378</v>
      </c>
    </row>
    <row r="77174">
      <c r="B77174" s="8" t="s">
        <v>1722</v>
      </c>
      <c r="C77174" s="15" t="n">
        <v>0.16227861887448686</v>
      </c>
      <c r="D77174" s="15" t="n">
        <v>0.16148707073504537</v>
      </c>
    </row>
    <row r="77175">
      <c r="B77175" s="8" t="s">
        <v>1723</v>
      </c>
      <c r="C77175" s="19" t="n">
        <v>0.28664969508957777</v>
      </c>
      <c r="D77175" s="19" t="n">
        <v>0.10936090666887914</v>
      </c>
    </row>
    <row r="77176">
      <c r="B77176" s="8" t="s">
        <v>1724</v>
      </c>
      <c r="C77176" s="15" t="n">
        <v>0.22487375521092598</v>
      </c>
      <c r="D77176" s="15" t="n">
        <v>0.1364447639027183</v>
      </c>
    </row>
    <row r="77177">
      <c r="B77177" s="8" t="s">
        <v>1725</v>
      </c>
      <c r="C77177" s="19" t="n">
        <v>0.1921569727817906</v>
      </c>
      <c r="D77177" s="19" t="n">
        <v>0.1557407482962437</v>
      </c>
    </row>
    <row r="77178">
      <c r="B77178" s="8" t="s">
        <v>1726</v>
      </c>
      <c r="C77178" s="15" t="n">
        <v>0.19396738999961288</v>
      </c>
      <c r="D77178" s="15" t="n">
        <v>0.1951093924869258</v>
      </c>
    </row>
    <row r="77179">
      <c r="B77179" s="8" t="s">
        <v>1727</v>
      </c>
      <c r="C77179" s="19" t="n">
        <v>0.11750645928470363</v>
      </c>
      <c r="D77179" s="19" t="n">
        <v>0.19240650627400266</v>
      </c>
    </row>
    <row r="77180">
      <c r="B77180" s="8" t="s">
        <v>1728</v>
      </c>
      <c r="C77180" s="15" t="n">
        <v>0.16555114222939016</v>
      </c>
      <c r="D77180" s="15" t="n">
        <v>0.16714293867534996</v>
      </c>
    </row>
    <row r="77181">
      <c r="B77181" s="8" t="s">
        <v>1729</v>
      </c>
      <c r="C77181" s="19" t="n">
        <v>0.11325182012565538</v>
      </c>
      <c r="D77181" s="19" t="n">
        <v>0.1869291879105177</v>
      </c>
    </row>
    <row r="77182">
      <c r="B77182" s="8" t="s">
        <v>1730</v>
      </c>
      <c r="C77182" s="15" t="n">
        <v>0.26656415021827984</v>
      </c>
      <c r="D77182" s="15" t="n">
        <v>0.20858837582952172</v>
      </c>
    </row>
    <row r="77183">
      <c r="B77183" s="8" t="s">
        <v>1731</v>
      </c>
      <c r="C77183" s="19" t="n">
        <v>0.30111240383885357</v>
      </c>
      <c r="D77183" s="19" t="n">
        <v>0.16236040900886742</v>
      </c>
    </row>
    <row r="77184">
      <c r="B77184" s="8" t="s">
        <v>1732</v>
      </c>
      <c r="C77184" s="15" t="n">
        <v>0.15001847603064972</v>
      </c>
      <c r="D77184" s="15" t="n">
        <v>0.29179895194497973</v>
      </c>
    </row>
    <row r="77185">
      <c r="B77185" s="8" t="s">
        <v>1733</v>
      </c>
      <c r="C77185" s="19" t="n">
        <v>0.2026464255655044</v>
      </c>
      <c r="D77185" s="19" t="n">
        <v>0.24166385364020213</v>
      </c>
    </row>
    <row r="77186">
      <c r="B77186" s="8" t="s">
        <v>1734</v>
      </c>
      <c r="C77186" s="15" t="n">
        <v>0.10796938609093587</v>
      </c>
      <c r="D77186" s="15" t="n">
        <v>0.21923017710482212</v>
      </c>
    </row>
    <row r="77187">
      <c r="B77187" s="8" t="s">
        <v>1735</v>
      </c>
      <c r="C77187" s="19" t="n">
        <v>0.2624199226065659</v>
      </c>
      <c r="D77187" s="19" t="n">
        <v>0.18882454948255492</v>
      </c>
    </row>
    <row r="77188">
      <c r="B77188" s="8" t="s">
        <v>1736</v>
      </c>
      <c r="C77188" s="15" t="n">
        <v>0.2115942878852469</v>
      </c>
      <c r="D77188" s="15" t="n">
        <v>0.23609602784012276</v>
      </c>
    </row>
    <row r="77189">
      <c r="B77189" s="8" t="s">
        <v>1737</v>
      </c>
      <c r="C77189" s="19" t="n">
        <v>0.4056027753735028</v>
      </c>
      <c r="D77189" s="19" t="n">
        <v>0.2715430996671473</v>
      </c>
    </row>
    <row r="77190">
      <c r="B77190" s="8" t="s">
        <v>1738</v>
      </c>
      <c r="C77190" s="15" t="n">
        <v>0.2076022162849309</v>
      </c>
      <c r="D77190" s="15" t="n">
        <v>0.26333924629216865</v>
      </c>
    </row>
    <row r="77191">
      <c r="B77191" s="8" t="s">
        <v>1739</v>
      </c>
      <c r="C77191" s="19" t="n">
        <v>0.12681070175585518</v>
      </c>
      <c r="D77191" s="19" t="n">
        <v>0.18509791712473272</v>
      </c>
    </row>
    <row r="77192">
      <c r="B77192" s="8" t="s">
        <v>1740</v>
      </c>
      <c r="C77192" s="15" t="n">
        <v>0.22325477000015992</v>
      </c>
      <c r="D77192" s="15" t="n">
        <v>0.14700635401480514</v>
      </c>
    </row>
    <row r="77193">
      <c r="B77193" s="8" t="s">
        <v>1741</v>
      </c>
      <c r="C77193" s="19" t="n">
        <v>0.17952123726289296</v>
      </c>
      <c r="D77193" s="19" t="n">
        <v>0.1758945164949462</v>
      </c>
    </row>
    <row r="77194">
      <c r="B77194" s="8" t="s">
        <v>1742</v>
      </c>
      <c r="C77194" s="15" t="n">
        <v>0.2133083880537232</v>
      </c>
      <c r="D77194" s="15" t="n">
        <v>0.159682641923656</v>
      </c>
    </row>
    <row r="77195">
      <c r="B77195" s="8" t="s">
        <v>1743</v>
      </c>
      <c r="C77195" s="19" t="n">
        <v>0.1783420271206276</v>
      </c>
      <c r="D77195" s="19" t="n">
        <v>0.11991944470715926</v>
      </c>
    </row>
    <row r="77196">
      <c r="B77196" s="8" t="s">
        <v>1744</v>
      </c>
      <c r="C77196" s="15" t="n">
        <v>0.22751111370781912</v>
      </c>
      <c r="D77196" s="15" t="n">
        <v>0.2793567218110384</v>
      </c>
    </row>
    <row r="77197">
      <c r="B77197" s="8" t="s">
        <v>1745</v>
      </c>
      <c r="C77197" s="19" t="n">
        <v>0.1436449691315945</v>
      </c>
      <c r="D77197" s="19" t="n">
        <v>0.1372214789547763</v>
      </c>
    </row>
    <row r="77198">
      <c r="B77198" s="8" t="s">
        <v>1746</v>
      </c>
      <c r="C77198" s="15" t="n">
        <v>0.21957305788283432</v>
      </c>
      <c r="D77198" s="15" t="n">
        <v>0.16237722230618395</v>
      </c>
    </row>
    <row r="77199">
      <c r="B77199" s="8" t="s">
        <v>1747</v>
      </c>
      <c r="C77199" s="19" t="n">
        <v>0.2141885901293088</v>
      </c>
      <c r="D77199" s="19" t="n">
        <v>0.1800038257550268</v>
      </c>
    </row>
    <row r="77200">
      <c r="B77200" s="8" t="s">
        <v>1748</v>
      </c>
      <c r="C77200" s="15" t="n">
        <v>0.12238861273676858</v>
      </c>
      <c r="D77200" s="15" t="n">
        <v>0.16126037989998315</v>
      </c>
    </row>
    <row r="77201">
      <c r="B77201" s="8" t="s">
        <v>1749</v>
      </c>
      <c r="C77201" s="19" t="n">
        <v>0.14952828769944296</v>
      </c>
      <c r="D77201" s="19" t="n">
        <v>0.18391973522050997</v>
      </c>
    </row>
    <row r="77202">
      <c r="B77202" s="8" t="s">
        <v>1750</v>
      </c>
      <c r="C77202" s="15" t="n">
        <v>0.14410305976409288</v>
      </c>
      <c r="D77202" s="15" t="n">
        <v>0.2396625621593014</v>
      </c>
    </row>
    <row r="77203">
      <c r="B77203" s="8" t="s">
        <v>1751</v>
      </c>
      <c r="C77203" s="19" t="n">
        <v>0.21866182170629095</v>
      </c>
      <c r="D77203" s="19" t="n">
        <v>0.1468197216099934</v>
      </c>
    </row>
    <row r="77204">
      <c r="B77204" s="8" t="s">
        <v>1752</v>
      </c>
      <c r="C77204" s="15" t="n">
        <v>0.19179839831171105</v>
      </c>
      <c r="D77204" s="15" t="n">
        <v>0.27821241150502296</v>
      </c>
    </row>
    <row r="77205">
      <c r="B77205" s="8" t="s">
        <v>1753</v>
      </c>
      <c r="C77205" s="19" t="n">
        <v>0.2024452378855875</v>
      </c>
      <c r="D77205" s="19" t="n">
        <v>0.21024211346433286</v>
      </c>
    </row>
    <row r="77206">
      <c r="B77206" s="8" t="s">
        <v>1754</v>
      </c>
      <c r="C77206" s="15" t="n">
        <v>0.20894241283553233</v>
      </c>
      <c r="D77206" s="15" t="n">
        <v>0.2539818399237747</v>
      </c>
    </row>
    <row r="77207">
      <c r="B77207" s="8" t="s">
        <v>1755</v>
      </c>
      <c r="C77207" s="19" t="n">
        <v>0.17582940327913132</v>
      </c>
      <c r="D77207" s="19" t="n">
        <v>0.12692837297427673</v>
      </c>
    </row>
    <row r="77208">
      <c r="B77208" s="8" t="s">
        <v>1756</v>
      </c>
      <c r="C77208" s="15" t="n">
        <v>0.19748066914016457</v>
      </c>
      <c r="D77208" s="15" t="n">
        <v>0.23926548574966502</v>
      </c>
    </row>
    <row r="77209">
      <c r="B77209" s="8" t="s">
        <v>1757</v>
      </c>
      <c r="C77209" s="19" t="n">
        <v>0.22975318060107744</v>
      </c>
      <c r="D77209" s="19" t="n">
        <v>0.1912869096419814</v>
      </c>
    </row>
    <row r="77210">
      <c r="B77210" s="8" t="s">
        <v>1758</v>
      </c>
      <c r="C77210" s="15" t="n">
        <v>0.15488933781479028</v>
      </c>
      <c r="D77210" s="15" t="n">
        <v>0.2201333930257988</v>
      </c>
    </row>
    <row r="77211">
      <c r="B77211" s="8" t="s">
        <v>1759</v>
      </c>
      <c r="C77211" s="19" t="n">
        <v>0.22549359616844106</v>
      </c>
      <c r="D77211" s="19" t="n">
        <v>0.12733140135043955</v>
      </c>
    </row>
    <row r="77212">
      <c r="B77212" s="8" t="s">
        <v>1760</v>
      </c>
      <c r="C77212" s="15" t="n">
        <v>0.15982756763765157</v>
      </c>
      <c r="D77212" s="15" t="n">
        <v>0.3231056985862793</v>
      </c>
    </row>
    <row r="77213">
      <c r="B77213" s="8" t="s">
        <v>1761</v>
      </c>
      <c r="C77213" s="19" t="n">
        <v>0.1798077715303961</v>
      </c>
      <c r="D77213" s="19" t="n">
        <v>0.13463469003382406</v>
      </c>
    </row>
    <row r="77214">
      <c r="B77214" s="8" t="s">
        <v>1762</v>
      </c>
      <c r="C77214" s="15" t="n">
        <v>0.2609385638258613</v>
      </c>
      <c r="D77214" s="15" t="n">
        <v>0.15400010068963177</v>
      </c>
    </row>
    <row r="77215">
      <c r="B77215" s="8" t="s">
        <v>1763</v>
      </c>
      <c r="C77215" s="19" t="n">
        <v>0.24198121004299417</v>
      </c>
      <c r="D77215" s="19" t="n">
        <v>0.15740467210758102</v>
      </c>
    </row>
    <row r="77216">
      <c r="B77216" s="8" t="s">
        <v>1764</v>
      </c>
      <c r="C77216" s="15" t="n">
        <v>0.16121848905333888</v>
      </c>
      <c r="D77216" s="15" t="n">
        <v>0.3423124888143511</v>
      </c>
    </row>
    <row r="77217">
      <c r="B77217" s="8" t="s">
        <v>1765</v>
      </c>
      <c r="C77217" s="19" t="n">
        <v>0.16391781443957562</v>
      </c>
      <c r="D77217" s="19" t="n">
        <v>0.23885105862542239</v>
      </c>
    </row>
    <row r="77218">
      <c r="B77218" s="8" t="s">
        <v>1766</v>
      </c>
      <c r="C77218" s="15" t="n">
        <v>0.16902640284134818</v>
      </c>
      <c r="D77218" s="15" t="n">
        <v>0.212124395385054</v>
      </c>
    </row>
    <row r="77219">
      <c r="B77219" s="8" t="s">
        <v>1767</v>
      </c>
      <c r="C77219" s="19" t="n">
        <v>0.14805119894038302</v>
      </c>
      <c r="D77219" s="19" t="n">
        <v>0.19924513579826247</v>
      </c>
    </row>
    <row r="77220">
      <c r="B77220" s="8" t="s">
        <v>1768</v>
      </c>
      <c r="C77220" s="15" t="n">
        <v>0.2667277266737246</v>
      </c>
      <c r="D77220" s="15" t="n">
        <v>0.1306854411483191</v>
      </c>
    </row>
    <row r="77221">
      <c r="B77221" s="8" t="s">
        <v>1769</v>
      </c>
      <c r="C77221" s="19" t="n">
        <v>0.1571826274614315</v>
      </c>
      <c r="D77221" s="19" t="n">
        <v>0.19323492558395403</v>
      </c>
    </row>
    <row r="77222">
      <c r="B77222" s="8" t="s">
        <v>1770</v>
      </c>
      <c r="C77222" s="15" t="n">
        <v>0.12266054256701048</v>
      </c>
      <c r="D77222" s="15" t="n">
        <v>0.1367608965293387</v>
      </c>
    </row>
    <row r="77223">
      <c r="B77223" s="8" t="s">
        <v>1771</v>
      </c>
      <c r="C77223" s="19" t="n">
        <v>0.19379037537949434</v>
      </c>
      <c r="D77223" s="19" t="n">
        <v>0.15952450120815093</v>
      </c>
    </row>
    <row r="77224">
      <c r="B77224" s="8" t="s">
        <v>1772</v>
      </c>
      <c r="C77224" s="15" t="n">
        <v>0.1865237624993213</v>
      </c>
      <c r="D77224" s="15" t="n">
        <v>0.12114145308642821</v>
      </c>
    </row>
    <row r="77225">
      <c r="B77225" s="8" t="s">
        <v>1773</v>
      </c>
      <c r="C77225" s="19" t="n">
        <v>0.16231563067550894</v>
      </c>
      <c r="D77225" s="19" t="n">
        <v>0.14552685276740313</v>
      </c>
    </row>
    <row r="77226">
      <c r="B77226" s="8" t="s">
        <v>1774</v>
      </c>
      <c r="C77226" s="15" t="n">
        <v>0.2274845390084204</v>
      </c>
      <c r="D77226" s="15" t="n">
        <v>0.1578782323063129</v>
      </c>
    </row>
    <row r="77227">
      <c r="B77227" s="8" t="s">
        <v>1775</v>
      </c>
      <c r="C77227" s="19" t="n">
        <v>0.18600912769463895</v>
      </c>
      <c r="D77227" s="19" t="n">
        <v>0.17538583626934423</v>
      </c>
    </row>
    <row r="77228">
      <c r="B77228" s="8" t="s">
        <v>1776</v>
      </c>
      <c r="C77228" s="15" t="n">
        <v>0.22214672427544097</v>
      </c>
      <c r="D77228" s="15" t="n">
        <v>0.13861170287197497</v>
      </c>
    </row>
    <row r="77229">
      <c r="B77229" s="8" t="s">
        <v>1777</v>
      </c>
      <c r="C77229" s="19" t="n">
        <v>0.1420795274752898</v>
      </c>
      <c r="D77229" s="19" t="n">
        <v>0.15750659030541383</v>
      </c>
    </row>
    <row r="77230">
      <c r="B77230" s="8" t="s">
        <v>1778</v>
      </c>
      <c r="C77230" s="15" t="n">
        <v>0.20797367033425324</v>
      </c>
      <c r="D77230" s="15" t="n">
        <v>0.15049122274431787</v>
      </c>
    </row>
    <row r="77231">
      <c r="B77231" s="8" t="s">
        <v>1779</v>
      </c>
      <c r="C77231" s="19" t="n">
        <v>0.1439284700467361</v>
      </c>
      <c r="D77231" s="19" t="n">
        <v>0.1617617331708789</v>
      </c>
    </row>
    <row r="77232">
      <c r="B77232" s="8" t="s">
        <v>1780</v>
      </c>
      <c r="C77232" s="15" t="n">
        <v>0.21234166815760122</v>
      </c>
      <c r="D77232" s="15" t="n">
        <v>0.24087990500853002</v>
      </c>
    </row>
    <row r="77233">
      <c r="B77233" s="8" t="s">
        <v>1781</v>
      </c>
      <c r="C77233" s="19" t="n">
        <v>0.20896693604786876</v>
      </c>
      <c r="D77233" s="19" t="n">
        <v>0.15839695755064728</v>
      </c>
    </row>
    <row r="77234">
      <c r="B77234" s="8" t="s">
        <v>1782</v>
      </c>
      <c r="C77234" s="15" t="n">
        <v>0.2689237482672041</v>
      </c>
      <c r="D77234" s="15" t="n">
        <v>0.16699841913573363</v>
      </c>
    </row>
    <row r="77235">
      <c r="B77235" s="8" t="s">
        <v>1783</v>
      </c>
      <c r="C77235" s="19" t="n">
        <v>0.12800985941525878</v>
      </c>
      <c r="D77235" s="19" t="n">
        <v>0.17305108892687823</v>
      </c>
    </row>
    <row r="77236">
      <c r="B77236" s="8" t="s">
        <v>1784</v>
      </c>
      <c r="C77236" s="15" t="n">
        <v>0.19369847672073057</v>
      </c>
      <c r="D77236" s="15" t="n">
        <v>0.1979070374444619</v>
      </c>
    </row>
    <row r="77237">
      <c r="B77237" s="8" t="s">
        <v>1785</v>
      </c>
      <c r="C77237" s="19" t="n">
        <v>0.15220504997173415</v>
      </c>
      <c r="D77237" s="19" t="n">
        <v>0.19114355226335747</v>
      </c>
    </row>
    <row r="77238">
      <c r="B77238" s="8" t="s">
        <v>1786</v>
      </c>
      <c r="C77238" s="15" t="n">
        <v>0.2442877639421214</v>
      </c>
      <c r="D77238" s="15" t="n">
        <v>0.21630015670976865</v>
      </c>
    </row>
    <row r="77239">
      <c r="B77239" s="8" t="s">
        <v>1787</v>
      </c>
      <c r="C77239" s="19" t="n">
        <v>0.1840064578243601</v>
      </c>
      <c r="D77239" s="19" t="n">
        <v>0.17602117641351162</v>
      </c>
    </row>
    <row r="77240">
      <c r="B77240" s="8" t="s">
        <v>1788</v>
      </c>
      <c r="C77240" s="15" t="n">
        <v>0.21478220218595356</v>
      </c>
      <c r="D77240" s="15" t="n">
        <v>0.3171238193791253</v>
      </c>
    </row>
    <row r="77241">
      <c r="B77241" s="8" t="s">
        <v>1789</v>
      </c>
      <c r="C77241" s="19" t="n">
        <v>0.20878805281875035</v>
      </c>
      <c r="D77241" s="19" t="n">
        <v>0.1141623264481246</v>
      </c>
    </row>
    <row r="77242">
      <c r="B77242" s="8" t="s">
        <v>1790</v>
      </c>
      <c r="C77242" s="15" t="n">
        <v>0.12759471695466576</v>
      </c>
      <c r="D77242" s="15" t="n">
        <v>0.21735721605483405</v>
      </c>
    </row>
    <row r="77243">
      <c r="B77243" s="8" t="s">
        <v>1791</v>
      </c>
      <c r="C77243" s="19" t="n">
        <v>0.201328386919943</v>
      </c>
      <c r="D77243" s="19" t="n">
        <v>0.1966638352677786</v>
      </c>
    </row>
    <row r="77244">
      <c r="B77244" s="8" t="s">
        <v>1792</v>
      </c>
      <c r="C77244" s="15" t="n">
        <v>0.1471512585356713</v>
      </c>
      <c r="D77244" s="15" t="n">
        <v>0.1554743080102473</v>
      </c>
    </row>
    <row r="77245">
      <c r="B77245" s="8" t="s">
        <v>1793</v>
      </c>
      <c r="C77245" s="19" t="n">
        <v>0.16733935036286862</v>
      </c>
      <c r="D77245" s="19" t="n">
        <v>0.22483983560973866</v>
      </c>
    </row>
    <row r="77246">
      <c r="B77246" s="8" t="s">
        <v>1794</v>
      </c>
      <c r="C77246" s="15" t="n">
        <v>0.17646956352314894</v>
      </c>
      <c r="D77246" s="15" t="n">
        <v>0.13222544101371037</v>
      </c>
    </row>
    <row r="77247">
      <c r="B77247" s="8" t="s">
        <v>1795</v>
      </c>
      <c r="C77247" s="19" t="n">
        <v>0.10690542890000443</v>
      </c>
      <c r="D77247" s="19" t="n">
        <v>0.12025936600715353</v>
      </c>
    </row>
    <row r="77248">
      <c r="B77248" s="8" t="s">
        <v>1796</v>
      </c>
      <c r="C77248" s="15" t="n">
        <v>0.22216037429690078</v>
      </c>
      <c r="D77248" s="15" t="n">
        <v>0.4973315416619671</v>
      </c>
    </row>
    <row r="77249">
      <c r="B77249" s="8" t="s">
        <v>1797</v>
      </c>
      <c r="C77249" s="19" t="n">
        <v>0.23588966474750964</v>
      </c>
      <c r="D77249" s="19" t="n">
        <v>0.1535719556415809</v>
      </c>
    </row>
    <row r="77250">
      <c r="B77250" s="8" t="s">
        <v>1798</v>
      </c>
      <c r="C77250" s="15" t="n">
        <v>0.17345781755202566</v>
      </c>
      <c r="D77250" s="15" t="n">
        <v>0.19865379431463984</v>
      </c>
    </row>
    <row r="77251">
      <c r="B77251" s="8" t="s">
        <v>1799</v>
      </c>
      <c r="C77251" s="19" t="n">
        <v>0.36108185743011123</v>
      </c>
      <c r="D77251" s="19" t="n">
        <v>0.141413746948684</v>
      </c>
    </row>
    <row r="77252">
      <c r="B77252" s="8" t="s">
        <v>1800</v>
      </c>
      <c r="C77252" s="15" t="n">
        <v>0.18342408719327724</v>
      </c>
      <c r="D77252" s="15" t="n">
        <v>0.2744004534983577</v>
      </c>
    </row>
    <row r="77253">
      <c r="B77253" s="8" t="s">
        <v>1801</v>
      </c>
      <c r="C77253" s="19" t="n">
        <v>0.13242331937746557</v>
      </c>
      <c r="D77253" s="19" t="n">
        <v>0.1465892527764207</v>
      </c>
    </row>
    <row r="77254">
      <c r="B77254" s="8" t="s">
        <v>1802</v>
      </c>
      <c r="C77254" s="15" t="n">
        <v>0.17225215037249697</v>
      </c>
      <c r="D77254" s="15" t="n">
        <v>0.24222506081659517</v>
      </c>
    </row>
    <row r="77255">
      <c r="B77255" s="8" t="s">
        <v>1803</v>
      </c>
      <c r="C77255" s="19" t="n">
        <v>0.18200705199604236</v>
      </c>
      <c r="D77255" s="19" t="n">
        <v>0.17384709103135895</v>
      </c>
    </row>
    <row r="77256">
      <c r="B77256" s="8" t="s">
        <v>1804</v>
      </c>
      <c r="C77256" s="15" t="n">
        <v>0.21590303918468381</v>
      </c>
      <c r="D77256" s="15" t="n">
        <v>0.17010144212748624</v>
      </c>
    </row>
    <row r="77257">
      <c r="B77257" s="8" t="s">
        <v>1805</v>
      </c>
      <c r="C77257" s="19" t="n">
        <v>0.21923995011869038</v>
      </c>
      <c r="D77257" s="19" t="n">
        <v>0.1543878687200211</v>
      </c>
    </row>
    <row r="77258">
      <c r="B77258" s="8" t="s">
        <v>1806</v>
      </c>
      <c r="C77258" s="15" t="n">
        <v>0.19717997141755977</v>
      </c>
      <c r="D77258" s="15" t="n">
        <v>0.1760774271182022</v>
      </c>
    </row>
    <row r="77259">
      <c r="B77259" s="8" t="s">
        <v>1807</v>
      </c>
      <c r="C77259" s="19" t="n">
        <v>0.16918622711038864</v>
      </c>
      <c r="D77259" s="19" t="n">
        <v>0.38892155455363026</v>
      </c>
    </row>
    <row r="77260">
      <c r="B77260" s="8" t="s">
        <v>1808</v>
      </c>
      <c r="C77260" s="15" t="n">
        <v>0.18501434895527355</v>
      </c>
      <c r="D77260" s="15" t="n">
        <v>0.2027514242764714</v>
      </c>
    </row>
    <row r="77261">
      <c r="B77261" s="8" t="s">
        <v>1809</v>
      </c>
      <c r="C77261" s="19" t="n">
        <v>0.1431691829576423</v>
      </c>
      <c r="D77261" s="19" t="n">
        <v>0.20961871653636788</v>
      </c>
    </row>
    <row r="77262">
      <c r="B77262" s="8" t="s">
        <v>1810</v>
      </c>
      <c r="C77262" s="15" t="n">
        <v>0.20214530534740976</v>
      </c>
      <c r="D77262" s="15" t="n">
        <v>0.1697677468185001</v>
      </c>
    </row>
    <row r="77263">
      <c r="B77263" s="8" t="s">
        <v>1811</v>
      </c>
      <c r="C77263" s="19" t="n">
        <v>0.16456895820806447</v>
      </c>
      <c r="D77263" s="19" t="n">
        <v>0.23289323802422654</v>
      </c>
    </row>
    <row r="77264">
      <c r="B77264" s="8" t="s">
        <v>1812</v>
      </c>
      <c r="C77264" s="15" t="n">
        <v>0.40360576594437353</v>
      </c>
      <c r="D77264" s="15" t="n">
        <v>0.2222051982160142</v>
      </c>
    </row>
    <row r="77265">
      <c r="B77265" s="8" t="s">
        <v>1813</v>
      </c>
      <c r="C77265" s="19" t="n">
        <v>0.15676268315055578</v>
      </c>
      <c r="D77265" s="19" t="n">
        <v>0.2603853553391315</v>
      </c>
    </row>
    <row r="77266">
      <c r="B77266" s="8" t="s">
        <v>1814</v>
      </c>
      <c r="C77266" s="15" t="n">
        <v>0.20306123599745937</v>
      </c>
      <c r="D77266" s="15" t="n">
        <v>0.18654923413994492</v>
      </c>
    </row>
    <row r="77267">
      <c r="B77267" s="8" t="s">
        <v>1815</v>
      </c>
      <c r="C77267" s="19" t="n">
        <v>0.14908408410719542</v>
      </c>
      <c r="D77267" s="19" t="n">
        <v>0.22058894204257765</v>
      </c>
    </row>
    <row r="77268">
      <c r="B77268" s="8" t="s">
        <v>1816</v>
      </c>
      <c r="C77268" s="15" t="n">
        <v>0.17530159032275727</v>
      </c>
      <c r="D77268" s="15" t="n">
        <v>0.1603615133075427</v>
      </c>
    </row>
    <row r="77269">
      <c r="B77269" s="8" t="s">
        <v>1817</v>
      </c>
      <c r="C77269" s="19" t="n">
        <v>0.20306053576683453</v>
      </c>
      <c r="D77269" s="19" t="n">
        <v>0.17131395241775257</v>
      </c>
    </row>
    <row r="77270">
      <c r="B77270" s="8" t="s">
        <v>1818</v>
      </c>
      <c r="C77270" s="15" t="n">
        <v>0.1590750149299954</v>
      </c>
      <c r="D77270" s="15" t="n">
        <v>0.1881814390172571</v>
      </c>
    </row>
    <row r="77271">
      <c r="B77271" s="8" t="s">
        <v>1819</v>
      </c>
      <c r="C77271" s="19" t="n">
        <v>0.1715323707529593</v>
      </c>
      <c r="D77271" s="19" t="n">
        <v>0.26002542714595717</v>
      </c>
    </row>
    <row r="77272">
      <c r="B77272" s="8" t="s">
        <v>1820</v>
      </c>
      <c r="C77272" s="15" t="n">
        <v>0.23203724935447287</v>
      </c>
      <c r="D77272" s="15" t="n">
        <v>0.15570948240117813</v>
      </c>
    </row>
    <row r="77273">
      <c r="B77273" s="8" t="s">
        <v>1821</v>
      </c>
      <c r="C77273" s="19" t="n">
        <v>0.15671089700692964</v>
      </c>
      <c r="D77273" s="19" t="n">
        <v>0.1834956899189178</v>
      </c>
    </row>
    <row r="77274">
      <c r="B77274" s="8" t="s">
        <v>1822</v>
      </c>
      <c r="C77274" s="15" t="n">
        <v>0.13061245011790878</v>
      </c>
      <c r="D77274" s="15" t="n">
        <v>0.20542908712715224</v>
      </c>
    </row>
    <row r="77275">
      <c r="B77275" s="8" t="s">
        <v>1823</v>
      </c>
      <c r="C77275" s="19" t="n">
        <v>0.14526455566043184</v>
      </c>
      <c r="D77275" s="19" t="n">
        <v>0.13808859364649295</v>
      </c>
    </row>
    <row r="77276">
      <c r="B77276" s="8" t="s">
        <v>1824</v>
      </c>
      <c r="C77276" s="15" t="n">
        <v>0.18115230561760562</v>
      </c>
      <c r="D77276" s="15" t="n">
        <v>0.153627962057414</v>
      </c>
    </row>
    <row r="77277">
      <c r="B77277" s="8" t="s">
        <v>1825</v>
      </c>
      <c r="C77277" s="19" t="n">
        <v>0.12540467534472508</v>
      </c>
      <c r="D77277" s="19" t="n">
        <v>0.22167873052634401</v>
      </c>
    </row>
    <row r="77278">
      <c r="B77278" s="8" t="s">
        <v>1826</v>
      </c>
      <c r="C77278" s="15" t="n">
        <v>0.17077327365786374</v>
      </c>
      <c r="D77278" s="15" t="n">
        <v>0.12395180569044503</v>
      </c>
    </row>
    <row r="77279">
      <c r="B77279" s="8" t="s">
        <v>1827</v>
      </c>
      <c r="C77279" s="19" t="n">
        <v>0.17103451876805464</v>
      </c>
      <c r="D77279" s="19" t="n">
        <v>0.22623365649945842</v>
      </c>
    </row>
    <row r="77280">
      <c r="B77280" s="8" t="s">
        <v>1828</v>
      </c>
      <c r="C77280" s="15" t="n">
        <v>0.17052701444885177</v>
      </c>
      <c r="D77280" s="15" t="n">
        <v>0.10683476428916806</v>
      </c>
    </row>
    <row r="77281">
      <c r="B77281" s="8" t="s">
        <v>1829</v>
      </c>
      <c r="C77281" s="19" t="n">
        <v>0.18991751041500834</v>
      </c>
      <c r="D77281" s="19" t="n">
        <v>0.14400705242884537</v>
      </c>
    </row>
    <row r="77282">
      <c r="B77282" s="8" t="s">
        <v>1830</v>
      </c>
      <c r="C77282" s="15" t="n">
        <v>0.24806622655439875</v>
      </c>
      <c r="D77282" s="15" t="n">
        <v>0.11818624663504897</v>
      </c>
    </row>
    <row r="77283">
      <c r="B77283" s="8" t="s">
        <v>1831</v>
      </c>
      <c r="C77283" s="19" t="n">
        <v>0.11780894289263641</v>
      </c>
      <c r="D77283" s="19" t="n">
        <v>0.18827495783918305</v>
      </c>
    </row>
    <row r="77284">
      <c r="B77284" s="8" t="s">
        <v>1832</v>
      </c>
      <c r="C77284" s="15" t="n">
        <v>0.21713881381614236</v>
      </c>
      <c r="D77284" s="15" t="n">
        <v>0.2112002454182204</v>
      </c>
    </row>
    <row r="77285">
      <c r="B77285" s="8" t="s">
        <v>1833</v>
      </c>
      <c r="C77285" s="19" t="n">
        <v>0.2652522192607029</v>
      </c>
      <c r="D77285" s="19" t="n">
        <v>0.30833180508465374</v>
      </c>
    </row>
    <row r="77286">
      <c r="B77286" s="8" t="s">
        <v>1834</v>
      </c>
      <c r="C77286" s="15" t="n">
        <v>0.1946654895671383</v>
      </c>
      <c r="D77286" s="15" t="n">
        <v>0.1366209580824102</v>
      </c>
    </row>
    <row r="77287">
      <c r="B77287" s="8" t="s">
        <v>1835</v>
      </c>
      <c r="C77287" s="19" t="n">
        <v>0.14127250940106673</v>
      </c>
      <c r="D77287" s="19" t="n">
        <v>0.25712437303815605</v>
      </c>
    </row>
    <row r="77288">
      <c r="B77288" s="8" t="s">
        <v>1836</v>
      </c>
      <c r="C77288" s="15" t="n">
        <v>0.13781811300533947</v>
      </c>
      <c r="D77288" s="15" t="n">
        <v>0.21741395684443163</v>
      </c>
    </row>
    <row r="77289">
      <c r="B77289" s="8" t="s">
        <v>1837</v>
      </c>
      <c r="C77289" s="19" t="n">
        <v>0.12872705984909305</v>
      </c>
      <c r="D77289" s="19" t="n">
        <v>0.2383875367591419</v>
      </c>
    </row>
    <row r="77290">
      <c r="B77290" s="8" t="s">
        <v>1838</v>
      </c>
      <c r="C77290" s="15" t="n">
        <v>0.12295833209285939</v>
      </c>
      <c r="D77290" s="15" t="n">
        <v>0.13552951490752013</v>
      </c>
    </row>
    <row r="77291">
      <c r="B77291" s="8" t="s">
        <v>1839</v>
      </c>
      <c r="C77291" s="19" t="n">
        <v>0.12415435207612141</v>
      </c>
      <c r="D77291" s="19" t="n">
        <v>0.15603749605745582</v>
      </c>
    </row>
    <row r="77292">
      <c r="B77292" s="8" t="s">
        <v>1840</v>
      </c>
      <c r="C77292" s="15" t="n">
        <v>0.28358942066380083</v>
      </c>
      <c r="D77292" s="15" t="n">
        <v>0.1892003788769546</v>
      </c>
    </row>
    <row r="77293">
      <c r="B77293" s="8" t="s">
        <v>1841</v>
      </c>
      <c r="C77293" s="19" t="n">
        <v>0.18374885104556216</v>
      </c>
      <c r="D77293" s="19" t="n">
        <v>0.10663275250710515</v>
      </c>
    </row>
    <row r="77294">
      <c r="B77294" s="8" t="s">
        <v>1842</v>
      </c>
      <c r="C77294" s="15" t="n">
        <v>0.208826593297855</v>
      </c>
      <c r="D77294" s="15" t="n">
        <v>0.1917494662460153</v>
      </c>
    </row>
    <row r="77295">
      <c r="B77295" s="8" t="s">
        <v>1843</v>
      </c>
      <c r="C77295" s="19" t="n">
        <v>0.14250223132293022</v>
      </c>
      <c r="D77295" s="19" t="n">
        <v>0.14636453811722328</v>
      </c>
    </row>
    <row r="77296">
      <c r="B77296" s="8" t="s">
        <v>1844</v>
      </c>
      <c r="C77296" s="15" t="n">
        <v>0.1770860403890933</v>
      </c>
      <c r="D77296" s="15" t="n">
        <v>0.15994096369202337</v>
      </c>
    </row>
    <row r="77297">
      <c r="B77297" s="8" t="s">
        <v>1845</v>
      </c>
      <c r="C77297" s="19" t="n">
        <v>0.14550535910209333</v>
      </c>
      <c r="D77297" s="19" t="n">
        <v>0.16995586878603205</v>
      </c>
    </row>
    <row r="77298">
      <c r="B77298" s="8" t="s">
        <v>1846</v>
      </c>
      <c r="C77298" s="15" t="n">
        <v>0.1352724360897681</v>
      </c>
      <c r="D77298" s="15" t="n">
        <v>0.18254481045916057</v>
      </c>
    </row>
    <row r="77299">
      <c r="B77299" s="8" t="s">
        <v>1847</v>
      </c>
      <c r="C77299" s="19" t="n">
        <v>0.2787829775587386</v>
      </c>
      <c r="D77299" s="19" t="n">
        <v>0.19189402060200425</v>
      </c>
    </row>
    <row r="77300">
      <c r="B77300" s="8" t="s">
        <v>1848</v>
      </c>
      <c r="C77300" s="15" t="n">
        <v>0.19785961708926544</v>
      </c>
      <c r="D77300" s="15" t="n">
        <v>0.1385341976704472</v>
      </c>
    </row>
    <row r="77301">
      <c r="B77301" s="8" t="s">
        <v>1849</v>
      </c>
      <c r="C77301" s="19" t="n">
        <v>0.1643837137002577</v>
      </c>
      <c r="D77301" s="19" t="n">
        <v>0.1734037356885487</v>
      </c>
    </row>
    <row r="77302">
      <c r="B77302" s="8" t="s">
        <v>1850</v>
      </c>
      <c r="C77302" s="15" t="n">
        <v>0.15655111129808905</v>
      </c>
      <c r="D77302" s="15" t="n">
        <v>0.15896272936413725</v>
      </c>
    </row>
    <row r="77303">
      <c r="B77303" s="8" t="s">
        <v>1851</v>
      </c>
      <c r="C77303" s="19" t="n">
        <v>0.14133188913886685</v>
      </c>
      <c r="D77303" s="19" t="n">
        <v>0.18818734885265725</v>
      </c>
    </row>
    <row r="77304">
      <c r="B77304" s="8" t="s">
        <v>1852</v>
      </c>
      <c r="C77304" s="15" t="n">
        <v>0.22593951040910065</v>
      </c>
      <c r="D77304" s="15" t="n">
        <v>0.17740736806621393</v>
      </c>
    </row>
    <row r="77305">
      <c r="B77305" s="8" t="s">
        <v>1853</v>
      </c>
      <c r="C77305" s="19" t="n">
        <v>0.11819770142594499</v>
      </c>
      <c r="D77305" s="19" t="n">
        <v>0.16032586186002412</v>
      </c>
    </row>
    <row r="77306">
      <c r="B77306" s="8" t="s">
        <v>1854</v>
      </c>
      <c r="C77306" s="15" t="n">
        <v>0.16470877599658185</v>
      </c>
      <c r="D77306" s="15" t="n">
        <v>0.11412346473965751</v>
      </c>
    </row>
    <row r="77307">
      <c r="B77307" s="8" t="s">
        <v>1855</v>
      </c>
      <c r="C77307" s="19" t="n">
        <v>0.1948723571775092</v>
      </c>
      <c r="D77307" s="19" t="n">
        <v>0.15604348651554845</v>
      </c>
    </row>
    <row r="77308">
      <c r="B77308" s="8" t="s">
        <v>1856</v>
      </c>
      <c r="C77308" s="15" t="n">
        <v>0.13447743993143768</v>
      </c>
      <c r="D77308" s="15" t="n">
        <v>0.19628608141529064</v>
      </c>
    </row>
    <row r="77309">
      <c r="B77309" s="8" t="s">
        <v>1857</v>
      </c>
      <c r="C77309" s="19" t="n">
        <v>0.1655473628182344</v>
      </c>
      <c r="D77309" s="19" t="n">
        <v>0.1678734636888968</v>
      </c>
    </row>
    <row r="77310">
      <c r="B77310" s="8" t="s">
        <v>1858</v>
      </c>
      <c r="C77310" s="15" t="n">
        <v>0.15154522523456562</v>
      </c>
      <c r="D77310" s="15" t="n">
        <v>0.20141103542112812</v>
      </c>
    </row>
    <row r="77311">
      <c r="B77311" s="8" t="s">
        <v>1859</v>
      </c>
      <c r="C77311" s="19" t="n">
        <v>0.18137506585240748</v>
      </c>
      <c r="D77311" s="19" t="n">
        <v>0.12572275483401998</v>
      </c>
    </row>
    <row r="77312">
      <c r="B77312" s="8" t="s">
        <v>1860</v>
      </c>
      <c r="C77312" s="15" t="n">
        <v>0.16748351759621544</v>
      </c>
      <c r="D77312" s="15" t="n">
        <v>0.17045802767307486</v>
      </c>
    </row>
    <row r="77313">
      <c r="B77313" s="8" t="s">
        <v>1861</v>
      </c>
      <c r="C77313" s="19" t="n">
        <v>0.2093405622735176</v>
      </c>
      <c r="D77313" s="19" t="n">
        <v>0.19860284628406333</v>
      </c>
    </row>
    <row r="77314">
      <c r="B77314" s="8" t="s">
        <v>1862</v>
      </c>
      <c r="C77314" s="15" t="n">
        <v>0.21079974033742527</v>
      </c>
      <c r="D77314" s="15" t="n">
        <v>0.15717928670989223</v>
      </c>
    </row>
    <row r="77315">
      <c r="B77315" s="8" t="s">
        <v>1863</v>
      </c>
      <c r="C77315" s="19" t="n">
        <v>0.1888738784353134</v>
      </c>
      <c r="D77315" s="19" t="n">
        <v>0.1459421260064796</v>
      </c>
    </row>
    <row r="77316">
      <c r="B77316" s="8" t="s">
        <v>1864</v>
      </c>
      <c r="C77316" s="15" t="n">
        <v>0.19824503413580344</v>
      </c>
      <c r="D77316" s="15" t="n">
        <v>0.168492704193453</v>
      </c>
    </row>
    <row r="77317">
      <c r="B77317" s="8" t="s">
        <v>1865</v>
      </c>
      <c r="C77317" s="19" t="n">
        <v>0.15990990066217806</v>
      </c>
      <c r="D77317" s="19" t="n">
        <v>0.27259953554046257</v>
      </c>
    </row>
    <row r="77318">
      <c r="B77318" s="8" t="s">
        <v>1866</v>
      </c>
      <c r="C77318" s="15" t="n">
        <v>0.16773120554220472</v>
      </c>
      <c r="D77318" s="15" t="n">
        <v>0.16792516465622542</v>
      </c>
    </row>
    <row r="77319">
      <c r="B77319" s="8" t="s">
        <v>1867</v>
      </c>
      <c r="C77319" s="19" t="n">
        <v>0.43984250905802147</v>
      </c>
      <c r="D77319" s="19" t="n">
        <v>0.28810717684230236</v>
      </c>
    </row>
    <row r="77320">
      <c r="B77320" s="8" t="s">
        <v>1868</v>
      </c>
      <c r="C77320" s="15" t="n">
        <v>0.2345467484073349</v>
      </c>
      <c r="D77320" s="15" t="n">
        <v>0.15980575007061587</v>
      </c>
    </row>
    <row r="77321">
      <c r="B77321" s="8" t="s">
        <v>1869</v>
      </c>
      <c r="C77321" s="19" t="n">
        <v>0.18848059806909</v>
      </c>
      <c r="D77321" s="19" t="n">
        <v>0.1804618492532114</v>
      </c>
    </row>
    <row r="77322">
      <c r="B77322" s="8" t="s">
        <v>1870</v>
      </c>
      <c r="C77322" s="15" t="n">
        <v>0.1952182393702847</v>
      </c>
      <c r="D77322" s="15" t="n">
        <v>0.1791625756044779</v>
      </c>
    </row>
    <row r="77323">
      <c r="B77323" s="8" t="s">
        <v>1871</v>
      </c>
      <c r="C77323" s="19" t="n">
        <v>0.2772804259717406</v>
      </c>
      <c r="D77323" s="19" t="n">
        <v>0.1597634213961178</v>
      </c>
    </row>
    <row r="77324">
      <c r="B77324" s="8" t="s">
        <v>1872</v>
      </c>
      <c r="C77324" s="15" t="n">
        <v>0.23962402807820876</v>
      </c>
      <c r="D77324" s="15" t="n">
        <v>0.21536204682216104</v>
      </c>
    </row>
    <row r="77325">
      <c r="B77325" s="8" t="s">
        <v>1873</v>
      </c>
      <c r="C77325" s="19" t="n">
        <v>0.25089560828486623</v>
      </c>
      <c r="D77325" s="19" t="n">
        <v>0.2208030019956544</v>
      </c>
    </row>
    <row r="77326">
      <c r="B77326" s="8" t="s">
        <v>1874</v>
      </c>
      <c r="C77326" s="15" t="n">
        <v>0.14408968743216272</v>
      </c>
      <c r="D77326" s="15" t="n">
        <v>0.15893150172078085</v>
      </c>
    </row>
    <row r="77327">
      <c r="B77327" s="8" t="s">
        <v>1875</v>
      </c>
      <c r="C77327" s="19" t="n">
        <v>0.1270094124128747</v>
      </c>
      <c r="D77327" s="19" t="n">
        <v>0.1642702869653012</v>
      </c>
    </row>
    <row r="77328">
      <c r="B77328" s="8" t="s">
        <v>1876</v>
      </c>
      <c r="C77328" s="15" t="n">
        <v>0.2148719111070838</v>
      </c>
      <c r="D77328" s="15" t="n">
        <v>0.2116714011759641</v>
      </c>
    </row>
    <row r="77329">
      <c r="B77329" s="8" t="s">
        <v>1877</v>
      </c>
      <c r="C77329" s="19" t="n">
        <v>0.17924409258925292</v>
      </c>
      <c r="D77329" s="19" t="n">
        <v>0.1481861436649024</v>
      </c>
    </row>
    <row r="77330">
      <c r="B77330" s="8" t="s">
        <v>1878</v>
      </c>
      <c r="C77330" s="15" t="n">
        <v>0.15977873579853835</v>
      </c>
      <c r="D77330" s="15" t="n">
        <v>0.13699062475619733</v>
      </c>
    </row>
    <row r="77331">
      <c r="B77331" s="8" t="s">
        <v>1879</v>
      </c>
      <c r="C77331" s="19" t="n">
        <v>0.19653938264530096</v>
      </c>
      <c r="D77331" s="19" t="n">
        <v>0.2563369523574132</v>
      </c>
    </row>
    <row r="77332">
      <c r="B77332" s="8" t="s">
        <v>1880</v>
      </c>
      <c r="C77332" s="15" t="n">
        <v>0.15825796678708445</v>
      </c>
      <c r="D77332" s="15" t="n">
        <v>0.1298897888287735</v>
      </c>
    </row>
    <row r="77333">
      <c r="B77333" s="8" t="s">
        <v>1881</v>
      </c>
      <c r="C77333" s="19" t="n">
        <v>0.13877067930293605</v>
      </c>
      <c r="D77333" s="19" t="n">
        <v>0.17310284197306125</v>
      </c>
    </row>
    <row r="77334">
      <c r="B77334" s="8" t="s">
        <v>1882</v>
      </c>
      <c r="C77334" s="15" t="n">
        <v>0.20782224773148267</v>
      </c>
      <c r="D77334" s="15" t="n">
        <v>0.18495264892777194</v>
      </c>
    </row>
    <row r="77335">
      <c r="B77335" s="8" t="s">
        <v>1883</v>
      </c>
      <c r="C77335" s="19" t="n">
        <v>0.13960729147349318</v>
      </c>
      <c r="D77335" s="19" t="n">
        <v>0.17192939386345366</v>
      </c>
    </row>
    <row r="77336">
      <c r="B77336" s="8" t="s">
        <v>1884</v>
      </c>
      <c r="C77336" s="15" t="n">
        <v>0.19071337419803883</v>
      </c>
      <c r="D77336" s="15" t="n">
        <v>0.2453307857560591</v>
      </c>
    </row>
    <row r="77337">
      <c r="B77337" s="8" t="s">
        <v>1885</v>
      </c>
      <c r="C77337" s="19" t="n">
        <v>0.14933393648948068</v>
      </c>
      <c r="D77337" s="19" t="n">
        <v>0.15100814850357677</v>
      </c>
    </row>
    <row r="77338">
      <c r="B77338" s="8" t="s">
        <v>1886</v>
      </c>
      <c r="C77338" s="15" t="n">
        <v>0.1389740440683413</v>
      </c>
      <c r="D77338" s="15" t="n">
        <v>0.18711268013627255</v>
      </c>
    </row>
    <row r="77339">
      <c r="B77339" s="8" t="s">
        <v>1887</v>
      </c>
      <c r="C77339" s="19" t="n">
        <v>0.2075785605481205</v>
      </c>
      <c r="D77339" s="19" t="n">
        <v>0.23120103083619822</v>
      </c>
    </row>
    <row r="77340">
      <c r="B77340" s="8" t="s">
        <v>1888</v>
      </c>
      <c r="C77340" s="15" t="n">
        <v>0.20481496679254094</v>
      </c>
      <c r="D77340" s="15" t="n">
        <v>0.25928854610727775</v>
      </c>
    </row>
    <row r="77341">
      <c r="B77341" s="8" t="s">
        <v>1889</v>
      </c>
      <c r="C77341" s="19" t="n">
        <v>0.2472025837349893</v>
      </c>
      <c r="D77341" s="19" t="n">
        <v>0.1665723738509642</v>
      </c>
    </row>
    <row r="77342">
      <c r="B77342" s="8" t="s">
        <v>1890</v>
      </c>
      <c r="C77342" s="15" t="n">
        <v>0.20826955689362608</v>
      </c>
      <c r="D77342" s="15" t="n">
        <v>0.1980276525558852</v>
      </c>
    </row>
    <row r="77343">
      <c r="B77343" s="8" t="s">
        <v>1891</v>
      </c>
      <c r="C77343" s="19" t="n">
        <v>0.17442813142446897</v>
      </c>
      <c r="D77343" s="19" t="n">
        <v>0.16158158105740955</v>
      </c>
    </row>
    <row r="77344">
      <c r="B77344" s="8" t="s">
        <v>1892</v>
      </c>
      <c r="C77344" s="15" t="n">
        <v>0.20579314403539897</v>
      </c>
      <c r="D77344" s="15" t="n">
        <v>0.16427991774183173</v>
      </c>
    </row>
    <row r="77345">
      <c r="B77345" s="8" t="s">
        <v>1893</v>
      </c>
      <c r="C77345" s="19" t="n">
        <v>0.17651935478721092</v>
      </c>
      <c r="D77345" s="19" t="n">
        <v>0.16414767713193004</v>
      </c>
    </row>
    <row r="77346">
      <c r="B77346" s="8" t="s">
        <v>1894</v>
      </c>
      <c r="C77346" s="15" t="n">
        <v>0.18050135528293854</v>
      </c>
      <c r="D77346" s="15" t="n">
        <v>0.15313749450663844</v>
      </c>
    </row>
    <row r="77347">
      <c r="B77347" s="8" t="s">
        <v>1895</v>
      </c>
      <c r="C77347" s="19" t="n">
        <v>0.12818474914405986</v>
      </c>
      <c r="D77347" s="19" t="n">
        <v>0.1881150751982199</v>
      </c>
    </row>
    <row r="77348">
      <c r="B77348" s="8" t="s">
        <v>1896</v>
      </c>
      <c r="C77348" s="15" t="n">
        <v>0.23499963964033102</v>
      </c>
      <c r="D77348" s="15" t="n">
        <v>0.2117529619009424</v>
      </c>
    </row>
    <row r="77349">
      <c r="B77349" s="8" t="s">
        <v>1897</v>
      </c>
      <c r="C77349" s="19" t="n">
        <v>0.21925985309353463</v>
      </c>
      <c r="D77349" s="19" t="n">
        <v>0.16274257841027764</v>
      </c>
    </row>
    <row r="77350">
      <c r="B77350" s="8" t="s">
        <v>1898</v>
      </c>
      <c r="C77350" s="15" t="n">
        <v>0.13830398413576506</v>
      </c>
      <c r="D77350" s="15" t="n">
        <v>0.27043052019354963</v>
      </c>
    </row>
    <row r="77351">
      <c r="B77351" s="8" t="s">
        <v>1899</v>
      </c>
      <c r="C77351" s="19" t="n">
        <v>0.2990990210327266</v>
      </c>
      <c r="D77351" s="19" t="n">
        <v>0.22414819000529135</v>
      </c>
    </row>
    <row r="77352">
      <c r="B77352" s="8" t="s">
        <v>1900</v>
      </c>
      <c r="C77352" s="15" t="n">
        <v>0.14879498081649872</v>
      </c>
      <c r="D77352" s="15" t="n">
        <v>0.11020317547506084</v>
      </c>
    </row>
    <row r="77353">
      <c r="B77353" s="8" t="s">
        <v>1901</v>
      </c>
      <c r="C77353" s="19" t="n">
        <v>0.18380752750216633</v>
      </c>
      <c r="D77353" s="19" t="n">
        <v>0.1551816908965074</v>
      </c>
    </row>
    <row r="77354">
      <c r="B77354" s="8" t="s">
        <v>1902</v>
      </c>
      <c r="C77354" s="15" t="n">
        <v>0.2373871032103215</v>
      </c>
      <c r="D77354" s="15" t="n">
        <v>0.2080950412682599</v>
      </c>
    </row>
    <row r="77355">
      <c r="B77355" s="8" t="s">
        <v>1903</v>
      </c>
      <c r="C77355" s="19" t="n">
        <v>0.17984858473126564</v>
      </c>
      <c r="D77355" s="19" t="n">
        <v>0.249544504692802</v>
      </c>
    </row>
    <row r="77356">
      <c r="B77356" s="8" t="s">
        <v>1904</v>
      </c>
      <c r="C77356" s="15" t="n">
        <v>0.1340184009413686</v>
      </c>
      <c r="D77356" s="15" t="n">
        <v>0.16045006259115474</v>
      </c>
    </row>
    <row r="77357">
      <c r="B77357" s="8" t="s">
        <v>1905</v>
      </c>
      <c r="C77357" s="19" t="n">
        <v>0.20538697850401547</v>
      </c>
      <c r="D77357" s="19" t="n">
        <v>0.17527920662337276</v>
      </c>
    </row>
    <row r="77358">
      <c r="B77358" s="8" t="s">
        <v>1906</v>
      </c>
      <c r="C77358" s="15" t="n">
        <v>0.1754770625591146</v>
      </c>
      <c r="D77358" s="15" t="n">
        <v>0.1813853758034921</v>
      </c>
    </row>
    <row r="77359">
      <c r="B77359" s="8" t="s">
        <v>1907</v>
      </c>
      <c r="C77359" s="19" t="n">
        <v>0.2192349635338867</v>
      </c>
      <c r="D77359" s="19" t="n">
        <v>0.16198138264308912</v>
      </c>
    </row>
    <row r="77360">
      <c r="B77360" s="8" t="s">
        <v>1908</v>
      </c>
      <c r="C77360" s="15" t="n">
        <v>0.20287172465478365</v>
      </c>
      <c r="D77360" s="15" t="n">
        <v>0.1807701265916943</v>
      </c>
    </row>
    <row r="77361">
      <c r="B77361" s="8" t="s">
        <v>1909</v>
      </c>
      <c r="C77361" s="19" t="n">
        <v>0.19279800413316198</v>
      </c>
      <c r="D77361" s="19" t="n">
        <v>0.25028964109569485</v>
      </c>
    </row>
    <row r="77362">
      <c r="B77362" s="8" t="s">
        <v>1910</v>
      </c>
      <c r="C77362" s="15" t="n">
        <v>0.17361654691537565</v>
      </c>
      <c r="D77362" s="15" t="n">
        <v>0.41033617587854904</v>
      </c>
    </row>
    <row r="77363">
      <c r="B77363" s="8" t="s">
        <v>1911</v>
      </c>
      <c r="C77363" s="19" t="n">
        <v>0.2705484454151498</v>
      </c>
      <c r="D77363" s="19" t="n">
        <v>0.20597971198394574</v>
      </c>
    </row>
    <row r="77364">
      <c r="B77364" s="8" t="s">
        <v>1912</v>
      </c>
      <c r="C77364" s="15" t="n">
        <v>0.15002655432508338</v>
      </c>
      <c r="D77364" s="15" t="n">
        <v>0.18644029621177435</v>
      </c>
    </row>
    <row r="77365">
      <c r="B77365" s="8" t="s">
        <v>1913</v>
      </c>
      <c r="C77365" s="19" t="n">
        <v>0.18621739399303897</v>
      </c>
      <c r="D77365" s="19" t="n">
        <v>0.14846906628116177</v>
      </c>
    </row>
    <row r="77366">
      <c r="B77366" s="8" t="s">
        <v>1914</v>
      </c>
      <c r="C77366" s="15" t="n">
        <v>0.23437562022804165</v>
      </c>
      <c r="D77366" s="15" t="n">
        <v>0.21349617998465106</v>
      </c>
    </row>
    <row r="77367">
      <c r="B77367" s="8" t="s">
        <v>1915</v>
      </c>
      <c r="C77367" s="19" t="n">
        <v>0.16388189251565133</v>
      </c>
      <c r="D77367" s="19" t="n">
        <v>0.14570744090606094</v>
      </c>
    </row>
    <row r="77368">
      <c r="B77368" s="8" t="s">
        <v>1916</v>
      </c>
      <c r="C77368" s="15" t="n">
        <v>0.16477479369026596</v>
      </c>
      <c r="D77368" s="15" t="n">
        <v>0.164783736253318</v>
      </c>
    </row>
    <row r="77369">
      <c r="B77369" s="8" t="s">
        <v>1917</v>
      </c>
      <c r="C77369" s="19" t="n">
        <v>0.17944445198297287</v>
      </c>
      <c r="D77369" s="19" t="n">
        <v>0.1206657404373703</v>
      </c>
    </row>
    <row r="77370">
      <c r="B77370" s="8" t="s">
        <v>1918</v>
      </c>
      <c r="C77370" s="15" t="n">
        <v>0.1832901651324538</v>
      </c>
      <c r="D77370" s="15" t="n">
        <v>0.24278536157103686</v>
      </c>
    </row>
    <row r="77371">
      <c r="B77371" s="8" t="s">
        <v>1919</v>
      </c>
      <c r="C77371" s="19" t="n">
        <v>0.1518077575645475</v>
      </c>
      <c r="D77371" s="19" t="n">
        <v>0.17094817776017204</v>
      </c>
    </row>
    <row r="77372">
      <c r="B77372" s="8" t="s">
        <v>1920</v>
      </c>
      <c r="C77372" s="15" t="n">
        <v>0.2741517014890473</v>
      </c>
      <c r="D77372" s="15" t="n">
        <v>0.12879054313363972</v>
      </c>
    </row>
    <row r="77373">
      <c r="B77373" s="8" t="s">
        <v>1921</v>
      </c>
      <c r="C77373" s="19" t="n">
        <v>0.2545802087858547</v>
      </c>
      <c r="D77373" s="19" t="n">
        <v>0.15092485571520095</v>
      </c>
    </row>
    <row r="77374">
      <c r="B77374" s="8" t="s">
        <v>1922</v>
      </c>
      <c r="C77374" s="15" t="n">
        <v>0.16287140546749368</v>
      </c>
      <c r="D77374" s="15" t="n">
        <v>0.19948866576035962</v>
      </c>
    </row>
    <row r="77375">
      <c r="B77375" s="8" t="s">
        <v>1923</v>
      </c>
      <c r="C77375" s="19" t="n">
        <v>0.1650468067990858</v>
      </c>
      <c r="D77375" s="19" t="n">
        <v>0.20070176736580478</v>
      </c>
    </row>
    <row r="77376">
      <c r="B77376" s="8" t="s">
        <v>1924</v>
      </c>
      <c r="C77376" s="15" t="n">
        <v>0.16498786685274686</v>
      </c>
      <c r="D77376" s="15" t="n">
        <v>0.18559613894023788</v>
      </c>
    </row>
    <row r="77377">
      <c r="B77377" s="8" t="s">
        <v>1925</v>
      </c>
      <c r="C77377" s="19" t="n">
        <v>0.231071676756682</v>
      </c>
      <c r="D77377" s="19" t="n">
        <v>0.2469564377076346</v>
      </c>
    </row>
    <row r="77378">
      <c r="B77378" s="8" t="s">
        <v>1926</v>
      </c>
      <c r="C77378" s="15" t="n">
        <v>0.13941511210320434</v>
      </c>
      <c r="D77378" s="15" t="n">
        <v>0.15746858173873518</v>
      </c>
    </row>
    <row r="77379">
      <c r="B77379" s="8" t="s">
        <v>1927</v>
      </c>
      <c r="C77379" s="19" t="n">
        <v>0.17361014366320457</v>
      </c>
      <c r="D77379" s="19" t="n">
        <v>0.13780139353451906</v>
      </c>
    </row>
    <row r="77380">
      <c r="B77380" s="8" t="s">
        <v>1928</v>
      </c>
      <c r="C77380" s="15" t="n">
        <v>0.12803631254479853</v>
      </c>
      <c r="D77380" s="15" t="n">
        <v>0.18352312314759842</v>
      </c>
    </row>
    <row r="77381">
      <c r="B77381" s="8" t="s">
        <v>1929</v>
      </c>
      <c r="C77381" s="19" t="n">
        <v>0.1591521342005678</v>
      </c>
      <c r="D77381" s="19" t="n">
        <v>0.15496644272603619</v>
      </c>
    </row>
    <row r="77382">
      <c r="B77382" s="8" t="s">
        <v>1930</v>
      </c>
      <c r="C77382" s="15" t="n">
        <v>0.2738520356866635</v>
      </c>
      <c r="D77382" s="15" t="n">
        <v>0.14731888096835602</v>
      </c>
    </row>
    <row r="77383">
      <c r="B77383" s="8" t="s">
        <v>1931</v>
      </c>
      <c r="C77383" s="19" t="n">
        <v>0.18428980447208346</v>
      </c>
      <c r="D77383" s="19" t="n">
        <v>0.24047995311743808</v>
      </c>
    </row>
    <row r="77384">
      <c r="B77384" s="8" t="s">
        <v>1932</v>
      </c>
      <c r="C77384" s="15" t="n">
        <v>0.23779290762661842</v>
      </c>
      <c r="D77384" s="15" t="n">
        <v>0.2143970060605057</v>
      </c>
    </row>
    <row r="77385">
      <c r="B77385" s="8" t="s">
        <v>1933</v>
      </c>
      <c r="C77385" s="19" t="n">
        <v>0.20293934201898156</v>
      </c>
      <c r="D77385" s="19" t="n">
        <v>0.20999518116481336</v>
      </c>
    </row>
    <row r="77386">
      <c r="B77386" s="8" t="s">
        <v>1934</v>
      </c>
      <c r="C77386" s="15" t="n">
        <v>0.3539247564312021</v>
      </c>
      <c r="D77386" s="15" t="n">
        <v>0.15447074860570398</v>
      </c>
    </row>
    <row r="77387">
      <c r="B77387" s="8" t="s">
        <v>1935</v>
      </c>
      <c r="C77387" s="19" t="n">
        <v>0.11490131732499693</v>
      </c>
      <c r="D77387" s="19" t="n">
        <v>0.24498807579492224</v>
      </c>
    </row>
    <row r="77388">
      <c r="B77388" s="8" t="s">
        <v>1936</v>
      </c>
      <c r="C77388" s="15" t="n">
        <v>0.2425269823272508</v>
      </c>
      <c r="D77388" s="15" t="n">
        <v>0.16021321250767268</v>
      </c>
    </row>
    <row r="77389">
      <c r="B77389" s="8" t="s">
        <v>1937</v>
      </c>
      <c r="C77389" s="19" t="n">
        <v>0.21756735240366776</v>
      </c>
      <c r="D77389" s="19" t="n">
        <v>0.1578409223960883</v>
      </c>
    </row>
    <row r="77390">
      <c r="B77390" s="8" t="s">
        <v>1938</v>
      </c>
      <c r="C77390" s="15" t="n">
        <v>0.12119249607498228</v>
      </c>
      <c r="D77390" s="15" t="n">
        <v>0.17015715672840875</v>
      </c>
    </row>
    <row r="77391">
      <c r="B77391" s="8" t="s">
        <v>1939</v>
      </c>
      <c r="C77391" s="19" t="n">
        <v>0.19833824299827565</v>
      </c>
      <c r="D77391" s="19" t="n">
        <v>0.19404066795384795</v>
      </c>
    </row>
    <row r="77392">
      <c r="B77392" s="8" t="s">
        <v>1940</v>
      </c>
      <c r="C77392" s="15" t="n">
        <v>0.2117456248758911</v>
      </c>
      <c r="D77392" s="15" t="n">
        <v>0.33143261948972547</v>
      </c>
    </row>
    <row r="77393">
      <c r="B77393" s="8" t="s">
        <v>1941</v>
      </c>
      <c r="C77393" s="19" t="n">
        <v>0.17683338378836022</v>
      </c>
      <c r="D77393" s="19" t="n">
        <v>0.20965162378122512</v>
      </c>
    </row>
    <row r="77394">
      <c r="B77394" s="8" t="s">
        <v>1942</v>
      </c>
      <c r="C77394" s="15" t="n">
        <v>0.1717249303993926</v>
      </c>
      <c r="D77394" s="15" t="n">
        <v>0.29006349867655673</v>
      </c>
    </row>
    <row r="77395">
      <c r="B77395" s="8" t="s">
        <v>1943</v>
      </c>
      <c r="C77395" s="19" t="n">
        <v>0.19042514692646678</v>
      </c>
      <c r="D77395" s="19" t="n">
        <v>0.21494199292947438</v>
      </c>
    </row>
    <row r="77396">
      <c r="B77396" s="8" t="s">
        <v>1944</v>
      </c>
      <c r="C77396" s="15" t="n">
        <v>0.1462797704151029</v>
      </c>
      <c r="D77396" s="15" t="n">
        <v>0.2014777499516432</v>
      </c>
    </row>
    <row r="77397">
      <c r="B77397" s="8" t="s">
        <v>1945</v>
      </c>
      <c r="C77397" s="19" t="n">
        <v>0.22124213475358165</v>
      </c>
      <c r="D77397" s="19" t="n">
        <v>0.24819115534183267</v>
      </c>
    </row>
    <row r="77398">
      <c r="B77398" s="8" t="s">
        <v>1946</v>
      </c>
      <c r="C77398" s="15" t="n">
        <v>0.35995494815721596</v>
      </c>
      <c r="D77398" s="15" t="n">
        <v>0.35902402020087804</v>
      </c>
    </row>
    <row r="77399">
      <c r="B77399" s="8" t="s">
        <v>1947</v>
      </c>
      <c r="C77399" s="19" t="n">
        <v>0.17379094448575766</v>
      </c>
      <c r="D77399" s="19" t="n">
        <v>0.15198175757500534</v>
      </c>
    </row>
    <row r="77400">
      <c r="B77400" s="8" t="s">
        <v>1948</v>
      </c>
      <c r="C77400" s="15" t="n">
        <v>0.14130622169477058</v>
      </c>
      <c r="D77400" s="15" t="n">
        <v>0.23329650485890094</v>
      </c>
    </row>
    <row r="77401">
      <c r="B77401" s="8" t="s">
        <v>1949</v>
      </c>
      <c r="C77401" s="19" t="n">
        <v>0.181327862991311</v>
      </c>
      <c r="D77401" s="19" t="n">
        <v>0.15918984327946376</v>
      </c>
    </row>
    <row r="77402">
      <c r="B77402" s="8" t="s">
        <v>1950</v>
      </c>
      <c r="C77402" s="15" t="n">
        <v>0.25241204809813256</v>
      </c>
      <c r="D77402" s="15" t="n">
        <v>0.24609741352856146</v>
      </c>
    </row>
    <row r="77403">
      <c r="B77403" s="8" t="s">
        <v>1951</v>
      </c>
      <c r="C77403" s="19" t="n">
        <v>0.15808198223573527</v>
      </c>
      <c r="D77403" s="19" t="n">
        <v>0.16627478336093085</v>
      </c>
    </row>
    <row r="77404">
      <c r="B77404" s="8" t="s">
        <v>1952</v>
      </c>
      <c r="C77404" s="15" t="n">
        <v>0.18519582613150426</v>
      </c>
      <c r="D77404" s="15" t="n">
        <v>0.2371312508021255</v>
      </c>
    </row>
    <row r="77405">
      <c r="B77405" s="8" t="s">
        <v>1953</v>
      </c>
      <c r="C77405" s="19" t="n">
        <v>0.20336336839406324</v>
      </c>
      <c r="D77405" s="19" t="n">
        <v>0.21805481809104424</v>
      </c>
    </row>
    <row r="77406">
      <c r="B77406" s="8" t="s">
        <v>1954</v>
      </c>
      <c r="C77406" s="15" t="n">
        <v>0.22876578424634014</v>
      </c>
      <c r="D77406" s="15" t="n">
        <v>0.12008284682744773</v>
      </c>
    </row>
    <row r="77407">
      <c r="B77407" s="8" t="s">
        <v>1955</v>
      </c>
      <c r="C77407" s="19" t="n">
        <v>0.1833210102372705</v>
      </c>
      <c r="D77407" s="19" t="n">
        <v>0.255441091183624</v>
      </c>
    </row>
    <row r="77408">
      <c r="B77408" s="8" t="s">
        <v>1956</v>
      </c>
      <c r="C77408" s="15" t="n">
        <v>0.14570869998531594</v>
      </c>
      <c r="D77408" s="15" t="n">
        <v>0.12161619567522156</v>
      </c>
    </row>
    <row r="77409">
      <c r="B77409" s="8" t="s">
        <v>1957</v>
      </c>
      <c r="C77409" s="19" t="n">
        <v>0.1332446249450432</v>
      </c>
      <c r="D77409" s="19" t="n">
        <v>0.18544792908812527</v>
      </c>
    </row>
    <row r="77410">
      <c r="B77410" s="8" t="s">
        <v>1958</v>
      </c>
      <c r="C77410" s="15" t="n">
        <v>0.1762585755130876</v>
      </c>
      <c r="D77410" s="15" t="n">
        <v>0.22806211387524886</v>
      </c>
    </row>
    <row r="77411">
      <c r="B77411" s="8" t="s">
        <v>1959</v>
      </c>
      <c r="C77411" s="19" t="n">
        <v>0.17412291391481435</v>
      </c>
      <c r="D77411" s="19" t="n">
        <v>0.1466071601939602</v>
      </c>
    </row>
    <row r="77412">
      <c r="B77412" s="8" t="s">
        <v>1960</v>
      </c>
      <c r="C77412" s="15" t="n">
        <v>0.20203765427947704</v>
      </c>
      <c r="D77412" s="15" t="n">
        <v>0.08009830275443162</v>
      </c>
    </row>
    <row r="77413">
      <c r="B77413" s="8" t="s">
        <v>1961</v>
      </c>
      <c r="C77413" s="19" t="n">
        <v>0.10665614914733593</v>
      </c>
      <c r="D77413" s="19" t="n">
        <v>0.14089968067231595</v>
      </c>
    </row>
    <row r="77414">
      <c r="B77414" s="8" t="s">
        <v>1962</v>
      </c>
      <c r="C77414" s="15" t="n">
        <v>0.14486470302978052</v>
      </c>
      <c r="D77414" s="15" t="n">
        <v>0.2686597659410824</v>
      </c>
    </row>
    <row r="77415">
      <c r="B77415" s="8" t="s">
        <v>1963</v>
      </c>
      <c r="C77415" s="19" t="n">
        <v>0.12978294379152885</v>
      </c>
      <c r="D77415" s="19" t="n">
        <v>0.14699827816359595</v>
      </c>
    </row>
    <row r="77416">
      <c r="B77416" s="8" t="s">
        <v>1964</v>
      </c>
      <c r="C77416" s="15" t="n">
        <v>0.20712249940685223</v>
      </c>
      <c r="D77416" s="15" t="n">
        <v>0.20940649493687047</v>
      </c>
    </row>
    <row r="77417">
      <c r="B77417" s="8" t="s">
        <v>1965</v>
      </c>
      <c r="C77417" s="19" t="n">
        <v>0.15969034667195992</v>
      </c>
      <c r="D77417" s="19" t="n">
        <v>0.1454463144605776</v>
      </c>
    </row>
    <row r="77418">
      <c r="B77418" s="8" t="s">
        <v>1966</v>
      </c>
      <c r="C77418" s="15" t="n">
        <v>0.2648974527716634</v>
      </c>
      <c r="D77418" s="15" t="n">
        <v>0.10257166265919707</v>
      </c>
    </row>
    <row r="77419">
      <c r="B77419" s="8" t="s">
        <v>1967</v>
      </c>
      <c r="C77419" s="19" t="n">
        <v>0.21913117738036944</v>
      </c>
      <c r="D77419" s="19" t="n">
        <v>0.14137280544984682</v>
      </c>
    </row>
    <row r="77420">
      <c r="B77420" s="8" t="s">
        <v>1968</v>
      </c>
      <c r="C77420" s="15" t="n">
        <v>0.15405855443573666</v>
      </c>
      <c r="D77420" s="15" t="n">
        <v>0.1271542674897275</v>
      </c>
    </row>
    <row r="77421">
      <c r="B77421" s="8" t="s">
        <v>1969</v>
      </c>
      <c r="C77421" s="19" t="n">
        <v>0.1591201902413275</v>
      </c>
      <c r="D77421" s="19" t="n">
        <v>0.11853077162008109</v>
      </c>
    </row>
    <row r="77422">
      <c r="B77422" s="8" t="s">
        <v>1970</v>
      </c>
      <c r="C77422" s="15" t="n">
        <v>0.20929052686344354</v>
      </c>
      <c r="D77422" s="15" t="n">
        <v>0.18405274305533081</v>
      </c>
    </row>
    <row r="77423">
      <c r="B77423" s="8" t="s">
        <v>1971</v>
      </c>
      <c r="C77423" s="19" t="n">
        <v>0.15284333203571202</v>
      </c>
      <c r="D77423" s="19" t="n">
        <v>0.29281559839951055</v>
      </c>
    </row>
    <row r="77424">
      <c r="B77424" s="8" t="s">
        <v>1972</v>
      </c>
      <c r="C77424" s="15" t="n">
        <v>0.1250554424405732</v>
      </c>
      <c r="D77424" s="15" t="n">
        <v>0.18174331542766808</v>
      </c>
    </row>
    <row r="77425">
      <c r="B77425" s="8" t="s">
        <v>1973</v>
      </c>
      <c r="C77425" s="19" t="n">
        <v>0.17016513789168744</v>
      </c>
      <c r="D77425" s="19" t="n">
        <v>0.31769353032835224</v>
      </c>
    </row>
    <row r="77426">
      <c r="B77426" s="8" t="s">
        <v>1974</v>
      </c>
      <c r="C77426" s="15" t="n">
        <v>0.18141794431368044</v>
      </c>
      <c r="D77426" s="15" t="n">
        <v>0.12091253311077252</v>
      </c>
    </row>
    <row r="77427">
      <c r="B77427" s="8" t="s">
        <v>1975</v>
      </c>
      <c r="C77427" s="19" t="n">
        <v>0.18990223949715648</v>
      </c>
      <c r="D77427" s="19" t="n">
        <v>0.13381811968667717</v>
      </c>
    </row>
    <row r="77428">
      <c r="B77428" s="8" t="s">
        <v>1976</v>
      </c>
      <c r="C77428" s="15" t="n">
        <v>0.1701818652543818</v>
      </c>
      <c r="D77428" s="15" t="n">
        <v>0.18767810955988168</v>
      </c>
    </row>
    <row r="77429">
      <c r="B77429" s="8" t="s">
        <v>1977</v>
      </c>
      <c r="C77429" s="19" t="n">
        <v>0.17992530991601008</v>
      </c>
      <c r="D77429" s="19" t="n">
        <v>0.28213637103512623</v>
      </c>
    </row>
    <row r="77430">
      <c r="B77430" s="8" t="s">
        <v>1978</v>
      </c>
      <c r="C77430" s="15" t="n">
        <v>0.1718774105470673</v>
      </c>
      <c r="D77430" s="15" t="n">
        <v>0.1843290591720725</v>
      </c>
    </row>
    <row r="77431">
      <c r="B77431" s="8" t="s">
        <v>1979</v>
      </c>
      <c r="C77431" s="19" t="n">
        <v>0.16561759536806242</v>
      </c>
      <c r="D77431" s="19" t="n">
        <v>0.18252575876125912</v>
      </c>
    </row>
    <row r="77432">
      <c r="B77432" s="8" t="s">
        <v>1980</v>
      </c>
      <c r="C77432" s="15" t="n">
        <v>0.2389396523003963</v>
      </c>
      <c r="D77432" s="15" t="n">
        <v>0.19555970590557695</v>
      </c>
    </row>
    <row r="77433">
      <c r="B77433" s="8" t="s">
        <v>1981</v>
      </c>
      <c r="C77433" s="19" t="n">
        <v>0.21696818831018325</v>
      </c>
      <c r="D77433" s="19" t="n">
        <v>0.1761093827804158</v>
      </c>
    </row>
    <row r="77434">
      <c r="B77434" s="8" t="s">
        <v>1982</v>
      </c>
      <c r="C77434" s="15" t="n">
        <v>0.15904365059552</v>
      </c>
      <c r="D77434" s="15" t="n">
        <v>0.2119685950179266</v>
      </c>
    </row>
    <row r="77435">
      <c r="B77435" s="8" t="s">
        <v>1983</v>
      </c>
      <c r="C77435" s="19" t="n">
        <v>0.20718643939021475</v>
      </c>
      <c r="D77435" s="19" t="n">
        <v>0.2149422851307169</v>
      </c>
    </row>
    <row r="77436">
      <c r="B77436" s="8" t="s">
        <v>1984</v>
      </c>
      <c r="C77436" s="15" t="n">
        <v>0.1647885762028255</v>
      </c>
      <c r="D77436" s="15" t="n">
        <v>0.20342133835028345</v>
      </c>
    </row>
    <row r="77437">
      <c r="B77437" s="8" t="s">
        <v>1985</v>
      </c>
      <c r="C77437" s="19" t="n">
        <v>0.09772184707235912</v>
      </c>
      <c r="D77437" s="19" t="n">
        <v>0.1869623862349569</v>
      </c>
    </row>
    <row r="77438">
      <c r="B77438" s="8" t="s">
        <v>1986</v>
      </c>
      <c r="C77438" s="15" t="n">
        <v>0.17007441592111558</v>
      </c>
      <c r="D77438" s="15" t="n">
        <v>0.1442407623452648</v>
      </c>
    </row>
    <row r="77439">
      <c r="B77439" s="8" t="s">
        <v>1987</v>
      </c>
      <c r="C77439" s="19" t="n">
        <v>0.22258531301481793</v>
      </c>
      <c r="D77439" s="19" t="n">
        <v>0.16485340825435402</v>
      </c>
    </row>
    <row r="77440">
      <c r="B77440" s="8" t="s">
        <v>1988</v>
      </c>
      <c r="C77440" s="15" t="n">
        <v>0.15085755571426573</v>
      </c>
      <c r="D77440" s="15" t="n">
        <v>0.1955185609125591</v>
      </c>
    </row>
    <row r="77441">
      <c r="B77441" s="8" t="s">
        <v>1989</v>
      </c>
      <c r="C77441" s="19" t="n">
        <v>0.16742573152201964</v>
      </c>
      <c r="D77441" s="19" t="n">
        <v>0.12723993473677014</v>
      </c>
    </row>
    <row r="77442">
      <c r="B77442" s="8" t="s">
        <v>1990</v>
      </c>
      <c r="C77442" s="15" t="n">
        <v>0.17307746700946114</v>
      </c>
      <c r="D77442" s="15" t="n">
        <v>0.15889649596165373</v>
      </c>
    </row>
    <row r="77443">
      <c r="B77443" s="8" t="s">
        <v>1991</v>
      </c>
      <c r="C77443" s="19" t="n">
        <v>0.16085833695882673</v>
      </c>
      <c r="D77443" s="19" t="n">
        <v>0.2310266763385418</v>
      </c>
    </row>
    <row r="77444">
      <c r="B77444" s="8" t="s">
        <v>1992</v>
      </c>
      <c r="C77444" s="15" t="n">
        <v>0.27485215474809344</v>
      </c>
      <c r="D77444" s="15" t="n">
        <v>0.19891848729294018</v>
      </c>
    </row>
    <row r="77445">
      <c r="B77445" s="8" t="s">
        <v>1993</v>
      </c>
      <c r="C77445" s="19" t="n">
        <v>0.16549727003839357</v>
      </c>
      <c r="D77445" s="19" t="n">
        <v>0.1760488550974494</v>
      </c>
    </row>
    <row r="77446">
      <c r="B77446" s="8" t="s">
        <v>1994</v>
      </c>
      <c r="C77446" s="15" t="n">
        <v>0.1849819410722073</v>
      </c>
      <c r="D77446" s="15" t="n">
        <v>0.22466223377622965</v>
      </c>
    </row>
    <row r="77447">
      <c r="B77447" s="8" t="s">
        <v>1995</v>
      </c>
      <c r="C77447" s="19" t="n">
        <v>0.13144520130087978</v>
      </c>
      <c r="D77447" s="19" t="n">
        <v>0.1346648981047341</v>
      </c>
    </row>
    <row r="77448">
      <c r="B77448" s="8" t="s">
        <v>1996</v>
      </c>
      <c r="C77448" s="15" t="n">
        <v>0.22333640073387764</v>
      </c>
      <c r="D77448" s="15" t="n">
        <v>0.11729976251858068</v>
      </c>
    </row>
    <row r="77449">
      <c r="B77449" s="8" t="s">
        <v>1997</v>
      </c>
      <c r="C77449" s="19" t="n">
        <v>0.1616352954236856</v>
      </c>
      <c r="D77449" s="19" t="n">
        <v>0.2183110153619074</v>
      </c>
    </row>
    <row r="77450">
      <c r="B77450" s="8" t="s">
        <v>1998</v>
      </c>
      <c r="C77450" s="15" t="n">
        <v>0.12306956482316332</v>
      </c>
      <c r="D77450" s="15" t="n">
        <v>0.1662172406385665</v>
      </c>
    </row>
    <row r="77451">
      <c r="B77451" s="8" t="s">
        <v>1999</v>
      </c>
      <c r="C77451" s="19" t="n">
        <v>0.25217311495061323</v>
      </c>
      <c r="D77451" s="19" t="n">
        <v>0.190186984222113</v>
      </c>
    </row>
    <row r="77452">
      <c r="B77452" s="8" t="s">
        <v>2000</v>
      </c>
      <c r="C77452" s="15" t="n">
        <v>0.20858948930351237</v>
      </c>
      <c r="D77452" s="15" t="n">
        <v>0.20005146766132612</v>
      </c>
    </row>
    <row r="77453">
      <c r="B77453" s="8" t="s">
        <v>2001</v>
      </c>
      <c r="C77453" s="19" t="n">
        <v>0.14523544133967725</v>
      </c>
      <c r="D77453" s="19" t="n">
        <v>0.23004801060458852</v>
      </c>
    </row>
    <row r="77454">
      <c r="B77454" s="8" t="s">
        <v>2002</v>
      </c>
      <c r="C77454" s="15" t="n">
        <v>0.21042291163922683</v>
      </c>
      <c r="D77454" s="15" t="n">
        <v>0.1062273609023222</v>
      </c>
    </row>
    <row r="77455">
      <c r="B77455" s="8" t="s">
        <v>2003</v>
      </c>
      <c r="C77455" s="19" t="n">
        <v>0.15998260917818613</v>
      </c>
      <c r="D77455" s="19" t="n">
        <v>0.14618101736280434</v>
      </c>
    </row>
    <row r="77456">
      <c r="B77456" s="8" t="s">
        <v>2004</v>
      </c>
      <c r="C77456" s="15" t="n">
        <v>0.19263287104280175</v>
      </c>
      <c r="D77456" s="15" t="n">
        <v>0.22243877581865662</v>
      </c>
    </row>
    <row r="77457">
      <c r="B77457" s="8" t="s">
        <v>2005</v>
      </c>
      <c r="C77457" s="19" t="n">
        <v>0.25008261423789047</v>
      </c>
      <c r="D77457" s="19" t="n">
        <v>0.20280886006340132</v>
      </c>
    </row>
    <row r="77458">
      <c r="B77458" s="8" t="s">
        <v>2006</v>
      </c>
      <c r="C77458" s="15" t="n">
        <v>0.16851146311927404</v>
      </c>
      <c r="D77458" s="15" t="n">
        <v>0.19798006969630894</v>
      </c>
    </row>
    <row r="77459">
      <c r="B77459" s="8" t="s">
        <v>2007</v>
      </c>
      <c r="C77459" s="19" t="n">
        <v>0.15695997737273684</v>
      </c>
      <c r="D77459" s="19" t="n">
        <v>0.19405200577828202</v>
      </c>
    </row>
    <row r="77460">
      <c r="B77460" s="8" t="s">
        <v>2008</v>
      </c>
      <c r="C77460" s="15" t="n">
        <v>0.19134715807153135</v>
      </c>
      <c r="D77460" s="15" t="n">
        <v>0.1632858957627805</v>
      </c>
    </row>
    <row r="77461">
      <c r="B77461" s="8" t="s">
        <v>2009</v>
      </c>
      <c r="C77461" s="19" t="n">
        <v>0.14076240718991803</v>
      </c>
      <c r="D77461" s="19" t="n">
        <v>0.20639367939354566</v>
      </c>
    </row>
    <row r="77462">
      <c r="B77462" s="8" t="s">
        <v>2010</v>
      </c>
      <c r="C77462" s="15" t="n">
        <v>0.15874402335198765</v>
      </c>
      <c r="D77462" s="15" t="n">
        <v>0.13317334810773138</v>
      </c>
    </row>
    <row r="77463">
      <c r="B77463" s="8" t="s">
        <v>2011</v>
      </c>
      <c r="C77463" s="19" t="n">
        <v>0.19822471690148968</v>
      </c>
      <c r="D77463" s="19" t="n">
        <v>0.17542362541908235</v>
      </c>
    </row>
    <row r="77464">
      <c r="B77464" s="8" t="s">
        <v>2012</v>
      </c>
      <c r="C77464" s="15" t="n">
        <v>0.14913182678024484</v>
      </c>
      <c r="D77464" s="15" t="n">
        <v>0.2762276761904985</v>
      </c>
    </row>
    <row r="77465">
      <c r="B77465" s="8" t="s">
        <v>2013</v>
      </c>
      <c r="C77465" s="19" t="n">
        <v>0.1772241642171378</v>
      </c>
      <c r="D77465" s="19" t="n">
        <v>0.14129779098883433</v>
      </c>
    </row>
    <row r="77466">
      <c r="B77466" s="8" t="s">
        <v>2014</v>
      </c>
      <c r="C77466" s="15" t="n">
        <v>0.21836420533418882</v>
      </c>
      <c r="D77466" s="15" t="n">
        <v>0.1180030679741414</v>
      </c>
    </row>
    <row r="77467">
      <c r="B77467" s="8" t="s">
        <v>2015</v>
      </c>
      <c r="C77467" s="19" t="n">
        <v>0.1901905688225906</v>
      </c>
      <c r="D77467" s="19" t="n">
        <v>0.14205617154003125</v>
      </c>
    </row>
    <row r="77468">
      <c r="B77468" s="8" t="s">
        <v>2016</v>
      </c>
      <c r="C77468" s="15" t="n">
        <v>0.16175636392271317</v>
      </c>
      <c r="D77468" s="15" t="n">
        <v>0.1459456478395604</v>
      </c>
    </row>
    <row r="77469">
      <c r="B77469" s="8" t="s">
        <v>2017</v>
      </c>
      <c r="C77469" s="19" t="n">
        <v>0.1551181595338655</v>
      </c>
      <c r="D77469" s="19" t="n">
        <v>0.24236749389280576</v>
      </c>
    </row>
    <row r="77470">
      <c r="B77470" s="8" t="s">
        <v>2018</v>
      </c>
      <c r="C77470" s="15" t="n">
        <v>0.13490143478778996</v>
      </c>
      <c r="D77470" s="15" t="n">
        <v>0.27874712391359047</v>
      </c>
    </row>
    <row r="77471">
      <c r="B77471" s="8" t="s">
        <v>2019</v>
      </c>
      <c r="C77471" s="19" t="n">
        <v>0.17034020642127728</v>
      </c>
      <c r="D77471" s="19" t="n">
        <v>0.30239496313499686</v>
      </c>
    </row>
    <row r="77472">
      <c r="B77472" s="8" t="s">
        <v>2020</v>
      </c>
      <c r="C77472" s="15" t="n">
        <v>0.12925223398526517</v>
      </c>
      <c r="D77472" s="15" t="n">
        <v>0.18083395349562972</v>
      </c>
    </row>
    <row r="77473">
      <c r="B77473" s="8" t="s">
        <v>2021</v>
      </c>
      <c r="C77473" s="19" t="n">
        <v>0.15277292098922113</v>
      </c>
      <c r="D77473" s="19" t="n">
        <v>0.1804434672895789</v>
      </c>
    </row>
    <row r="77474">
      <c r="B77474" s="8" t="s">
        <v>2022</v>
      </c>
      <c r="C77474" s="15" t="n">
        <v>0.17396302799854763</v>
      </c>
      <c r="D77474" s="15" t="n">
        <v>0.16582367877913795</v>
      </c>
    </row>
    <row r="77475">
      <c r="B77475" s="8" t="s">
        <v>2023</v>
      </c>
      <c r="C77475" s="19" t="n">
        <v>0.18632794510660325</v>
      </c>
      <c r="D77475" s="19" t="n">
        <v>0.13269913406784642</v>
      </c>
    </row>
    <row r="77476">
      <c r="B77476" s="8" t="s">
        <v>2024</v>
      </c>
      <c r="C77476" s="15" t="n">
        <v>0.19456671653623894</v>
      </c>
      <c r="D77476" s="15" t="n">
        <v>0.11392043784499775</v>
      </c>
    </row>
    <row r="77477">
      <c r="B77477" s="8" t="s">
        <v>2025</v>
      </c>
      <c r="C77477" s="19" t="n">
        <v>0.17410093200532017</v>
      </c>
      <c r="D77477" s="19" t="n">
        <v>0.21023845224615373</v>
      </c>
    </row>
    <row r="77478">
      <c r="B77478" s="8" t="s">
        <v>2026</v>
      </c>
      <c r="C77478" s="15" t="n">
        <v>0.16414527338484503</v>
      </c>
      <c r="D77478" s="15" t="n">
        <v>0.129280258653798</v>
      </c>
    </row>
    <row r="77479">
      <c r="B77479" s="8" t="s">
        <v>2027</v>
      </c>
      <c r="C77479" s="19" t="n">
        <v>0.16620912247016117</v>
      </c>
      <c r="D77479" s="19" t="n">
        <v>0.18295917495259684</v>
      </c>
    </row>
    <row r="77480">
      <c r="B77480" s="8" t="s">
        <v>2028</v>
      </c>
      <c r="C77480" s="15" t="n">
        <v>0.23790773711433183</v>
      </c>
      <c r="D77480" s="15" t="n">
        <v>0.10490119199737294</v>
      </c>
    </row>
    <row r="77481">
      <c r="B77481" s="8" t="s">
        <v>2029</v>
      </c>
      <c r="C77481" s="19" t="n">
        <v>0.1304855980907488</v>
      </c>
      <c r="D77481" s="19" t="n">
        <v>0.18442778102458518</v>
      </c>
    </row>
    <row r="77482">
      <c r="B77482" s="8" t="s">
        <v>2030</v>
      </c>
      <c r="C77482" s="15" t="n">
        <v>0.17966230654792886</v>
      </c>
      <c r="D77482" s="15" t="n">
        <v>0.18615868713380535</v>
      </c>
    </row>
    <row r="77483">
      <c r="B77483" s="8" t="s">
        <v>2031</v>
      </c>
      <c r="C77483" s="19" t="n">
        <v>0.24370154081727266</v>
      </c>
      <c r="D77483" s="19" t="n">
        <v>0.16779446275616497</v>
      </c>
    </row>
    <row r="77484">
      <c r="B77484" s="8" t="s">
        <v>2032</v>
      </c>
      <c r="C77484" s="15" t="n">
        <v>0.15769712953314385</v>
      </c>
      <c r="D77484" s="15" t="n">
        <v>0.1457296300410765</v>
      </c>
    </row>
    <row r="77485">
      <c r="B77485" s="8" t="s">
        <v>2033</v>
      </c>
      <c r="C77485" s="19" t="n">
        <v>0.17074084581574675</v>
      </c>
      <c r="D77485" s="19" t="n">
        <v>0.18179885309163546</v>
      </c>
    </row>
    <row r="77486">
      <c r="B77486" s="8" t="s">
        <v>2034</v>
      </c>
      <c r="C77486" s="15" t="n">
        <v>0.15100393018051175</v>
      </c>
      <c r="D77486" s="15" t="n">
        <v>0.156786503072344</v>
      </c>
    </row>
    <row r="77487">
      <c r="B77487" s="8" t="s">
        <v>2035</v>
      </c>
      <c r="C77487" s="19" t="n">
        <v>0.1730408061938993</v>
      </c>
      <c r="D77487" s="19" t="n">
        <v>0.19926801961214838</v>
      </c>
    </row>
    <row r="77488">
      <c r="B77488" s="8" t="s">
        <v>2036</v>
      </c>
      <c r="C77488" s="15" t="n">
        <v>0.25415471894519187</v>
      </c>
      <c r="D77488" s="15" t="n">
        <v>0.146846689325595</v>
      </c>
    </row>
    <row r="77489">
      <c r="B77489" s="8" t="s">
        <v>2037</v>
      </c>
      <c r="C77489" s="19" t="n">
        <v>0.23984716380195592</v>
      </c>
      <c r="D77489" s="19" t="n">
        <v>0.20066762722816808</v>
      </c>
    </row>
    <row r="77490">
      <c r="B77490" s="8" t="s">
        <v>2038</v>
      </c>
      <c r="C77490" s="15" t="n">
        <v>0.2018623390126983</v>
      </c>
      <c r="D77490" s="15" t="n">
        <v>0.16269241934499482</v>
      </c>
    </row>
    <row r="77491">
      <c r="B77491" s="8" t="s">
        <v>2039</v>
      </c>
      <c r="C77491" s="19" t="n">
        <v>0.17165106249411022</v>
      </c>
      <c r="D77491" s="19" t="n">
        <v>0.43049330869950136</v>
      </c>
    </row>
    <row r="77492">
      <c r="B77492" s="8" t="s">
        <v>2040</v>
      </c>
      <c r="C77492" s="15" t="n">
        <v>0.19833140677967498</v>
      </c>
      <c r="D77492" s="15" t="n">
        <v>0.17436322797824627</v>
      </c>
    </row>
    <row r="77493">
      <c r="B77493" s="8" t="s">
        <v>2041</v>
      </c>
      <c r="C77493" s="19" t="n">
        <v>0.14656560421628506</v>
      </c>
      <c r="D77493" s="19" t="n">
        <v>0.1661507670191918</v>
      </c>
    </row>
    <row r="77494">
      <c r="B77494" s="8" t="s">
        <v>2042</v>
      </c>
      <c r="C77494" s="15" t="n">
        <v>0.135751623629337</v>
      </c>
      <c r="D77494" s="15" t="n">
        <v>0.17973441492128572</v>
      </c>
    </row>
    <row r="77495">
      <c r="B77495" s="8" t="s">
        <v>2043</v>
      </c>
      <c r="C77495" s="19" t="n">
        <v>0.1823603468319591</v>
      </c>
      <c r="D77495" s="19" t="n">
        <v>0.20675754883916203</v>
      </c>
    </row>
    <row r="77496">
      <c r="B77496" s="8" t="s">
        <v>2044</v>
      </c>
      <c r="C77496" s="15" t="n">
        <v>0.18448618608259476</v>
      </c>
      <c r="D77496" s="15" t="n">
        <v>0.1621635709997285</v>
      </c>
    </row>
    <row r="77497">
      <c r="B77497" s="8" t="s">
        <v>2045</v>
      </c>
      <c r="C77497" s="19" t="n">
        <v>0.1098452819857014</v>
      </c>
      <c r="D77497" s="19" t="n">
        <v>0.12413876574367727</v>
      </c>
    </row>
    <row r="77498">
      <c r="B77498" s="8" t="s">
        <v>2046</v>
      </c>
      <c r="C77498" s="15" t="n">
        <v>0.15972317159680413</v>
      </c>
      <c r="D77498" s="15" t="n">
        <v>0.2699828636016107</v>
      </c>
    </row>
    <row r="77499">
      <c r="B77499" s="8" t="s">
        <v>2047</v>
      </c>
      <c r="C77499" s="19" t="n">
        <v>0.12544550091748916</v>
      </c>
      <c r="D77499" s="19" t="n">
        <v>0.14900260732081372</v>
      </c>
    </row>
    <row r="77500">
      <c r="B77500" s="8" t="s">
        <v>2048</v>
      </c>
      <c r="C77500" s="15" t="n">
        <v>0.2895532778246676</v>
      </c>
      <c r="D77500" s="15" t="n">
        <v>0.14973366044744651</v>
      </c>
    </row>
    <row r="77501">
      <c r="B77501" s="8" t="s">
        <v>2049</v>
      </c>
      <c r="C77501" s="19" t="n">
        <v>0.18854359461611256</v>
      </c>
      <c r="D77501" s="19" t="n">
        <v>0.1854065915353733</v>
      </c>
    </row>
    <row r="77502">
      <c r="B77502" s="8" t="s">
        <v>2050</v>
      </c>
      <c r="C77502" s="15" t="n">
        <v>0.1578182296563289</v>
      </c>
      <c r="D77502" s="15" t="n">
        <v>0.1634733947736136</v>
      </c>
    </row>
    <row r="77503">
      <c r="B77503" s="8" t="s">
        <v>2051</v>
      </c>
      <c r="C77503" s="19" t="n">
        <v>0.1816212610221885</v>
      </c>
      <c r="D77503" s="19" t="n">
        <v>0.17406394266565853</v>
      </c>
    </row>
    <row r="77504">
      <c r="B77504" s="8" t="s">
        <v>2052</v>
      </c>
      <c r="C77504" s="15" t="n">
        <v>0.20342926243871973</v>
      </c>
      <c r="D77504" s="15" t="n">
        <v>0.1846141963471387</v>
      </c>
    </row>
    <row r="77505">
      <c r="B77505" s="8" t="s">
        <v>2053</v>
      </c>
      <c r="C77505" s="19" t="n">
        <v>0.231541277792778</v>
      </c>
      <c r="D77505" s="19" t="n">
        <v>0.2482669317495935</v>
      </c>
    </row>
    <row r="77506">
      <c r="B77506" s="8" t="s">
        <v>2054</v>
      </c>
      <c r="C77506" s="15" t="n">
        <v>0.1570440248665411</v>
      </c>
      <c r="D77506" s="15" t="n">
        <v>0.10900170186084938</v>
      </c>
    </row>
    <row r="77507">
      <c r="B77507" s="8" t="s">
        <v>2055</v>
      </c>
      <c r="C77507" s="19" t="n">
        <v>0.17903538608880978</v>
      </c>
      <c r="D77507" s="19" t="n">
        <v>0.13090459972182888</v>
      </c>
    </row>
    <row r="77508">
      <c r="B77508" s="8" t="s">
        <v>2056</v>
      </c>
      <c r="C77508" s="15" t="n">
        <v>0.15422445303624135</v>
      </c>
      <c r="D77508" s="15" t="n">
        <v>0.1934802975029594</v>
      </c>
    </row>
    <row r="77509">
      <c r="B77509" s="8" t="s">
        <v>2057</v>
      </c>
      <c r="C77509" s="19" t="n">
        <v>0.13320640978262124</v>
      </c>
      <c r="D77509" s="19" t="n">
        <v>0.11803134766619096</v>
      </c>
    </row>
    <row r="77510">
      <c r="B77510" s="8" t="s">
        <v>2058</v>
      </c>
      <c r="C77510" s="15" t="n">
        <v>0.17974512066472997</v>
      </c>
      <c r="D77510" s="15" t="n">
        <v>0.14984113253672626</v>
      </c>
    </row>
    <row r="77511">
      <c r="B77511" s="8" t="s">
        <v>2059</v>
      </c>
      <c r="C77511" s="19" t="n">
        <v>0.2030521437047775</v>
      </c>
      <c r="D77511" s="19" t="n">
        <v>0.12238930289778954</v>
      </c>
    </row>
    <row r="77512">
      <c r="B77512" s="8" t="s">
        <v>2060</v>
      </c>
      <c r="C77512" s="15" t="n">
        <v>0.20530452948635544</v>
      </c>
      <c r="D77512" s="15" t="n">
        <v>0.14918233142189563</v>
      </c>
    </row>
    <row r="77513">
      <c r="B77513" s="8" t="s">
        <v>2061</v>
      </c>
      <c r="C77513" s="19" t="n">
        <v>0.19221995487817353</v>
      </c>
      <c r="D77513" s="19" t="n">
        <v>0.1553429824383615</v>
      </c>
    </row>
    <row r="77514">
      <c r="B77514" s="8" t="s">
        <v>2062</v>
      </c>
      <c r="C77514" s="15" t="n">
        <v>0.19375936998078563</v>
      </c>
      <c r="D77514" s="15" t="n">
        <v>0.32826425040051754</v>
      </c>
    </row>
    <row r="77515">
      <c r="B77515" s="8" t="s">
        <v>2063</v>
      </c>
      <c r="C77515" s="19" t="n">
        <v>0.21229107811108283</v>
      </c>
      <c r="D77515" s="19" t="n">
        <v>0.17828662191133468</v>
      </c>
    </row>
    <row r="77516">
      <c r="B77516" s="8" t="s">
        <v>2064</v>
      </c>
      <c r="C77516" s="15" t="n">
        <v>0.15530296933256713</v>
      </c>
      <c r="D77516" s="15" t="n">
        <v>0.1789291252466308</v>
      </c>
    </row>
    <row r="77517">
      <c r="B77517" s="8" t="s">
        <v>2065</v>
      </c>
      <c r="C77517" s="19" t="n">
        <v>0.19775331691260192</v>
      </c>
      <c r="D77517" s="19" t="n">
        <v>0.12601526101466468</v>
      </c>
    </row>
    <row r="77518">
      <c r="B77518" s="8" t="s">
        <v>2066</v>
      </c>
      <c r="C77518" s="15" t="n">
        <v>0.3866781805279377</v>
      </c>
      <c r="D77518" s="15" t="n">
        <v>0.16285101146045128</v>
      </c>
    </row>
    <row r="77519">
      <c r="B77519" s="8" t="s">
        <v>2067</v>
      </c>
      <c r="C77519" s="19" t="n">
        <v>0.14254402652297</v>
      </c>
      <c r="D77519" s="19" t="n">
        <v>0.24173340418021683</v>
      </c>
    </row>
    <row r="77520">
      <c r="B77520" s="8" t="s">
        <v>2068</v>
      </c>
      <c r="C77520" s="15" t="n">
        <v>0.13993524185573444</v>
      </c>
      <c r="D77520" s="15" t="n">
        <v>0.26588407264579456</v>
      </c>
    </row>
    <row r="77521">
      <c r="B77521" s="8" t="s">
        <v>2069</v>
      </c>
      <c r="C77521" s="19" t="n">
        <v>0.1619863128325145</v>
      </c>
      <c r="D77521" s="19" t="n">
        <v>0.16401665754416195</v>
      </c>
    </row>
    <row r="77522">
      <c r="B77522" s="8" t="s">
        <v>2070</v>
      </c>
      <c r="C77522" s="15" t="n">
        <v>0.14502887308246712</v>
      </c>
      <c r="D77522" s="15" t="n">
        <v>0.3041599079040736</v>
      </c>
    </row>
    <row r="77523">
      <c r="B77523" s="8" t="s">
        <v>2071</v>
      </c>
      <c r="C77523" s="19" t="n">
        <v>0.17297707759489192</v>
      </c>
      <c r="D77523" s="19" t="n">
        <v>0.1678126735712385</v>
      </c>
    </row>
    <row r="77524">
      <c r="B77524" s="8" t="s">
        <v>2072</v>
      </c>
      <c r="C77524" s="15" t="n">
        <v>0.1467459102174585</v>
      </c>
      <c r="D77524" s="15" t="n">
        <v>0.1354267028191431</v>
      </c>
    </row>
    <row r="77525">
      <c r="B77525" s="8" t="s">
        <v>2073</v>
      </c>
      <c r="C77525" s="19" t="n">
        <v>0.14319387812208031</v>
      </c>
      <c r="D77525" s="19" t="n">
        <v>0.15189913886241763</v>
      </c>
    </row>
    <row r="77526">
      <c r="B77526" s="8" t="s">
        <v>2074</v>
      </c>
      <c r="C77526" s="15" t="n">
        <v>0.15879884660448254</v>
      </c>
      <c r="D77526" s="15" t="n">
        <v>0.10434225343473255</v>
      </c>
    </row>
    <row r="77527">
      <c r="B77527" s="8" t="s">
        <v>2075</v>
      </c>
      <c r="C77527" s="19" t="n">
        <v>0.17747306037252558</v>
      </c>
      <c r="D77527" s="19" t="n">
        <v>0.22369265077896755</v>
      </c>
    </row>
    <row r="77528">
      <c r="B77528" s="8" t="s">
        <v>2076</v>
      </c>
      <c r="C77528" s="15" t="n">
        <v>0.17063399663066958</v>
      </c>
      <c r="D77528" s="15" t="n">
        <v>0.23715696025428623</v>
      </c>
    </row>
    <row r="77529">
      <c r="B77529" s="8" t="s">
        <v>2077</v>
      </c>
      <c r="C77529" s="19" t="n">
        <v>0.22115547342320505</v>
      </c>
      <c r="D77529" s="19" t="n">
        <v>0.22225382250633052</v>
      </c>
    </row>
    <row r="77530">
      <c r="B77530" s="8" t="s">
        <v>2078</v>
      </c>
      <c r="C77530" s="15" t="n">
        <v>0.20246770430190955</v>
      </c>
      <c r="D77530" s="15" t="n">
        <v>0.2657624284760888</v>
      </c>
    </row>
    <row r="77531">
      <c r="B77531" s="8" t="s">
        <v>2079</v>
      </c>
      <c r="C77531" s="19" t="n">
        <v>0.22261084459605046</v>
      </c>
      <c r="D77531" s="19" t="n">
        <v>0.17524076939050645</v>
      </c>
    </row>
    <row r="77532">
      <c r="B77532" s="8" t="s">
        <v>2080</v>
      </c>
      <c r="C77532" s="15" t="n">
        <v>0.19299076717563748</v>
      </c>
      <c r="D77532" s="15" t="n">
        <v>0.13377731163473228</v>
      </c>
    </row>
    <row r="77533">
      <c r="B77533" s="8" t="s">
        <v>2081</v>
      </c>
      <c r="C77533" s="19" t="n">
        <v>0.217741130902151</v>
      </c>
      <c r="D77533" s="19" t="n">
        <v>0.1478581564055797</v>
      </c>
    </row>
    <row r="77534">
      <c r="B77534" s="8" t="s">
        <v>2082</v>
      </c>
      <c r="C77534" s="15" t="n">
        <v>0.1489392868114912</v>
      </c>
      <c r="D77534" s="15" t="n">
        <v>0.17386965834613247</v>
      </c>
    </row>
    <row r="77535">
      <c r="B77535" s="8" t="s">
        <v>2083</v>
      </c>
      <c r="C77535" s="19" t="n">
        <v>0.23447559117193867</v>
      </c>
      <c r="D77535" s="19" t="n">
        <v>0.15913491816605843</v>
      </c>
    </row>
    <row r="77536">
      <c r="B77536" s="8" t="s">
        <v>2084</v>
      </c>
      <c r="C77536" s="15" t="n">
        <v>0.18836705500443873</v>
      </c>
      <c r="D77536" s="15" t="n">
        <v>0.14744986700703538</v>
      </c>
    </row>
    <row r="77537">
      <c r="B77537" s="8" t="s">
        <v>2085</v>
      </c>
      <c r="C77537" s="19" t="n">
        <v>0.12135551967656127</v>
      </c>
      <c r="D77537" s="19" t="n">
        <v>0.14942517221941226</v>
      </c>
    </row>
    <row r="77538">
      <c r="B77538" s="8" t="s">
        <v>2086</v>
      </c>
      <c r="C77538" s="15" t="n">
        <v>0.15649816840964237</v>
      </c>
      <c r="D77538" s="15" t="n">
        <v>0.2642811570083154</v>
      </c>
    </row>
    <row r="77539">
      <c r="B77539" s="8" t="s">
        <v>2087</v>
      </c>
      <c r="C77539" s="19" t="n">
        <v>0.19952479760366548</v>
      </c>
      <c r="D77539" s="19" t="n">
        <v>0.15388716878568343</v>
      </c>
    </row>
    <row r="77540">
      <c r="B77540" s="8" t="s">
        <v>2088</v>
      </c>
      <c r="C77540" s="15" t="n">
        <v>0.20225657493066446</v>
      </c>
      <c r="D77540" s="15" t="n">
        <v>0.18424544284299194</v>
      </c>
    </row>
    <row r="77541">
      <c r="B77541" s="8" t="s">
        <v>2089</v>
      </c>
      <c r="C77541" s="19" t="n">
        <v>0.23498625450625915</v>
      </c>
      <c r="D77541" s="19" t="n">
        <v>0.18973382520895718</v>
      </c>
    </row>
    <row r="77542">
      <c r="B77542" s="8" t="s">
        <v>2090</v>
      </c>
      <c r="C77542" s="15" t="n">
        <v>0.19452948365853925</v>
      </c>
      <c r="D77542" s="15" t="n">
        <v>0.31805439372073524</v>
      </c>
    </row>
    <row r="77543">
      <c r="B77543" s="8" t="s">
        <v>2091</v>
      </c>
      <c r="C77543" s="19" t="n">
        <v>0.1386643394371691</v>
      </c>
      <c r="D77543" s="19" t="n">
        <v>0.1598368685133141</v>
      </c>
    </row>
    <row r="77544">
      <c r="B77544" s="8" t="s">
        <v>2092</v>
      </c>
      <c r="C77544" s="15" t="n">
        <v>0.1925772991937555</v>
      </c>
      <c r="D77544" s="15" t="n">
        <v>0.25162853323773565</v>
      </c>
    </row>
    <row r="77545">
      <c r="B77545" s="8" t="s">
        <v>2093</v>
      </c>
      <c r="C77545" s="19" t="n">
        <v>0.1390105069073748</v>
      </c>
      <c r="D77545" s="19" t="n">
        <v>0.15313531574998895</v>
      </c>
    </row>
    <row r="77546">
      <c r="B77546" s="8" t="s">
        <v>2094</v>
      </c>
      <c r="C77546" s="15" t="n">
        <v>0.16423705746928735</v>
      </c>
      <c r="D77546" s="15" t="n">
        <v>0.21909084556345806</v>
      </c>
    </row>
    <row r="77547">
      <c r="B77547" s="8" t="s">
        <v>2095</v>
      </c>
      <c r="C77547" s="19" t="n">
        <v>0.19106934023048444</v>
      </c>
      <c r="D77547" s="19" t="n">
        <v>0.17774273101777083</v>
      </c>
    </row>
    <row r="77548">
      <c r="B77548" s="8" t="s">
        <v>2096</v>
      </c>
      <c r="C77548" s="15" t="n">
        <v>0.14176986001369707</v>
      </c>
      <c r="D77548" s="15" t="n">
        <v>0.15561618770179314</v>
      </c>
    </row>
    <row r="77549">
      <c r="B77549" s="8" t="s">
        <v>2097</v>
      </c>
      <c r="C77549" s="19" t="n">
        <v>0.21390730559405627</v>
      </c>
      <c r="D77549" s="19" t="n">
        <v>0.1973219881714289</v>
      </c>
    </row>
    <row r="77550">
      <c r="B77550" s="8" t="s">
        <v>2098</v>
      </c>
      <c r="C77550" s="15" t="n">
        <v>0.17271147530894992</v>
      </c>
      <c r="D77550" s="15" t="n">
        <v>0.1680748439039044</v>
      </c>
    </row>
    <row r="77551">
      <c r="B77551" s="8" t="s">
        <v>2099</v>
      </c>
      <c r="C77551" s="19" t="n">
        <v>0.19287755127836861</v>
      </c>
      <c r="D77551" s="19" t="n">
        <v>0.1735214381416939</v>
      </c>
    </row>
    <row r="77552">
      <c r="B77552" s="8" t="s">
        <v>2100</v>
      </c>
      <c r="C77552" s="15" t="n">
        <v>0.22142539652385884</v>
      </c>
      <c r="D77552" s="15" t="n">
        <v>0.16412848611548395</v>
      </c>
    </row>
    <row r="77553">
      <c r="B77553" s="8" t="s">
        <v>2101</v>
      </c>
      <c r="C77553" s="19" t="n">
        <v>0.18731462672861596</v>
      </c>
      <c r="D77553" s="19" t="n">
        <v>0.14232019170021726</v>
      </c>
    </row>
    <row r="77554">
      <c r="B77554" s="8" t="s">
        <v>2102</v>
      </c>
      <c r="C77554" s="15" t="n">
        <v>0.13216637947600074</v>
      </c>
      <c r="D77554" s="15" t="n">
        <v>0.20336100131210766</v>
      </c>
    </row>
    <row r="77555">
      <c r="B77555" s="8" t="s">
        <v>2103</v>
      </c>
      <c r="C77555" s="19" t="n">
        <v>0.14735390649047347</v>
      </c>
      <c r="D77555" s="19" t="n">
        <v>0.2169127636960761</v>
      </c>
    </row>
    <row r="77556">
      <c r="B77556" s="8" t="s">
        <v>2104</v>
      </c>
      <c r="C77556" s="15" t="n">
        <v>0.11023201396318587</v>
      </c>
      <c r="D77556" s="15" t="n">
        <v>0.15367500565591705</v>
      </c>
    </row>
    <row r="77557">
      <c r="B77557" s="8" t="s">
        <v>2105</v>
      </c>
      <c r="C77557" s="19" t="n">
        <v>0.1938939552625548</v>
      </c>
      <c r="D77557" s="19" t="n">
        <v>0.11865329091548237</v>
      </c>
    </row>
    <row r="77558">
      <c r="B77558" s="8" t="s">
        <v>2106</v>
      </c>
      <c r="C77558" s="15" t="n">
        <v>0.22345753918345157</v>
      </c>
      <c r="D77558" s="15" t="n">
        <v>0.2173225197618463</v>
      </c>
    </row>
    <row r="77559">
      <c r="B77559" s="8" t="s">
        <v>2107</v>
      </c>
      <c r="C77559" s="19" t="n">
        <v>0.1844715638021173</v>
      </c>
      <c r="D77559" s="19" t="n">
        <v>0.1489985975461252</v>
      </c>
    </row>
    <row r="77560">
      <c r="B77560" s="8" t="s">
        <v>2108</v>
      </c>
      <c r="C77560" s="15" t="n">
        <v>0.14676790530919998</v>
      </c>
      <c r="D77560" s="15" t="n">
        <v>0.23004773559132524</v>
      </c>
    </row>
    <row r="77561">
      <c r="B77561" s="8" t="s">
        <v>2109</v>
      </c>
      <c r="C77561" s="19" t="n">
        <v>0.19284476713534654</v>
      </c>
      <c r="D77561" s="19" t="n">
        <v>0.2820133709063587</v>
      </c>
    </row>
    <row r="77562">
      <c r="B77562" s="8" t="s">
        <v>2110</v>
      </c>
      <c r="C77562" s="15" t="n">
        <v>0.1945536471385898</v>
      </c>
      <c r="D77562" s="15" t="n">
        <v>0.16578814926342422</v>
      </c>
    </row>
    <row r="77563">
      <c r="B77563" s="8" t="s">
        <v>2111</v>
      </c>
      <c r="C77563" s="19" t="n">
        <v>0.16620465472507462</v>
      </c>
      <c r="D77563" s="19" t="n">
        <v>0.13444964156693465</v>
      </c>
    </row>
    <row r="77564">
      <c r="B77564" s="8" t="s">
        <v>2112</v>
      </c>
      <c r="C77564" s="15" t="n">
        <v>0.2636723813714593</v>
      </c>
      <c r="D77564" s="15" t="n">
        <v>0.16575942574467392</v>
      </c>
    </row>
    <row r="77565">
      <c r="B77565" s="8" t="s">
        <v>2113</v>
      </c>
      <c r="C77565" s="19" t="n">
        <v>0.1399503968514353</v>
      </c>
      <c r="D77565" s="19" t="n">
        <v>0.15465066409205194</v>
      </c>
    </row>
    <row r="77566">
      <c r="B77566" s="8" t="s">
        <v>2114</v>
      </c>
      <c r="C77566" s="15" t="n">
        <v>0.23023752493063449</v>
      </c>
      <c r="D77566" s="15" t="n">
        <v>0.14812738867729866</v>
      </c>
    </row>
    <row r="77567">
      <c r="B77567" s="8" t="s">
        <v>2115</v>
      </c>
      <c r="C77567" s="19" t="n">
        <v>0.12984474245135763</v>
      </c>
      <c r="D77567" s="19" t="n">
        <v>0.2049210090871475</v>
      </c>
    </row>
    <row r="77568">
      <c r="B77568" s="8" t="s">
        <v>2116</v>
      </c>
      <c r="C77568" s="15" t="n">
        <v>0.15015456793718246</v>
      </c>
      <c r="D77568" s="15" t="n">
        <v>0.23037729423435863</v>
      </c>
    </row>
    <row r="77569">
      <c r="B77569" s="8" t="s">
        <v>2117</v>
      </c>
      <c r="C77569" s="19" t="n">
        <v>0.16811148392450978</v>
      </c>
      <c r="D77569" s="19" t="n">
        <v>0.2898662317754117</v>
      </c>
    </row>
    <row r="77570">
      <c r="B77570" s="8" t="s">
        <v>2118</v>
      </c>
      <c r="C77570" s="15" t="n">
        <v>0.2803825531359168</v>
      </c>
      <c r="D77570" s="15" t="n">
        <v>0.2133665225935386</v>
      </c>
    </row>
    <row r="77571">
      <c r="B77571" s="8" t="s">
        <v>2119</v>
      </c>
      <c r="C77571" s="19" t="n">
        <v>0.15115316540560159</v>
      </c>
      <c r="D77571" s="19" t="n">
        <v>0.2036401780090358</v>
      </c>
    </row>
    <row r="77572">
      <c r="B77572" s="8" t="s">
        <v>2120</v>
      </c>
      <c r="C77572" s="15" t="n">
        <v>0.16039645543374068</v>
      </c>
      <c r="D77572" s="15" t="n">
        <v>0.21546966882926125</v>
      </c>
    </row>
    <row r="77573">
      <c r="B77573" s="8" t="s">
        <v>2121</v>
      </c>
      <c r="C77573" s="19" t="n">
        <v>0.15489092268403495</v>
      </c>
      <c r="D77573" s="19" t="n">
        <v>0.19124443866865515</v>
      </c>
    </row>
    <row r="77574">
      <c r="B77574" s="8" t="s">
        <v>2122</v>
      </c>
      <c r="C77574" s="15" t="n">
        <v>0.1432866613437503</v>
      </c>
      <c r="D77574" s="15" t="n">
        <v>0.20812828817455872</v>
      </c>
    </row>
    <row r="77575">
      <c r="B77575" s="8" t="s">
        <v>2123</v>
      </c>
      <c r="C77575" s="19" t="n">
        <v>0.2178351228842987</v>
      </c>
      <c r="D77575" s="19" t="n">
        <v>0.21799571302713908</v>
      </c>
    </row>
    <row r="77576">
      <c r="B77576" s="8" t="s">
        <v>2124</v>
      </c>
      <c r="C77576" s="15" t="n">
        <v>0.14708769220775011</v>
      </c>
      <c r="D77576" s="15" t="n">
        <v>0.145178565030807</v>
      </c>
    </row>
    <row r="77577">
      <c r="B77577" s="8" t="s">
        <v>2125</v>
      </c>
      <c r="C77577" s="19" t="n">
        <v>0.2767827159438053</v>
      </c>
      <c r="D77577" s="19" t="n">
        <v>0.3301707369087597</v>
      </c>
    </row>
    <row r="77578">
      <c r="B77578" s="8" t="s">
        <v>2126</v>
      </c>
      <c r="C77578" s="15" t="n">
        <v>0.1787418162101959</v>
      </c>
      <c r="D77578" s="15" t="n">
        <v>0.14758031655060386</v>
      </c>
    </row>
    <row r="77579">
      <c r="B77579" s="8" t="s">
        <v>2127</v>
      </c>
      <c r="C77579" s="19" t="n">
        <v>0.2707913558376891</v>
      </c>
      <c r="D77579" s="19" t="n">
        <v>0.16627202252511689</v>
      </c>
    </row>
    <row r="77580">
      <c r="B77580" s="8" t="s">
        <v>2128</v>
      </c>
      <c r="C77580" s="15" t="n">
        <v>0.1729847283100579</v>
      </c>
      <c r="D77580" s="15" t="n">
        <v>0.15089328252805403</v>
      </c>
    </row>
    <row r="77581">
      <c r="B77581" s="8" t="s">
        <v>2129</v>
      </c>
      <c r="C77581" s="19" t="n">
        <v>0.1058504532949894</v>
      </c>
      <c r="D77581" s="19" t="n">
        <v>0.17908341114207724</v>
      </c>
    </row>
    <row r="77582">
      <c r="B77582" s="8" t="s">
        <v>2130</v>
      </c>
      <c r="C77582" s="15" t="n">
        <v>0.23722700483329437</v>
      </c>
      <c r="D77582" s="15" t="n">
        <v>0.18794698340257054</v>
      </c>
    </row>
    <row r="77583">
      <c r="B77583" s="8" t="s">
        <v>2131</v>
      </c>
      <c r="C77583" s="19" t="n">
        <v>0.20908892197551993</v>
      </c>
      <c r="D77583" s="19" t="n">
        <v>0.1709230264870805</v>
      </c>
    </row>
    <row r="77584">
      <c r="B77584" s="8" t="s">
        <v>2132</v>
      </c>
      <c r="C77584" s="15" t="n">
        <v>0.1866834259330581</v>
      </c>
      <c r="D77584" s="15" t="n">
        <v>0.22356983311980025</v>
      </c>
    </row>
    <row r="77585">
      <c r="B77585" s="8" t="s">
        <v>2133</v>
      </c>
      <c r="C77585" s="19" t="n">
        <v>0.16425752057702508</v>
      </c>
      <c r="D77585" s="19" t="n">
        <v>0.15505012254831685</v>
      </c>
    </row>
    <row r="77586">
      <c r="B77586" s="8" t="s">
        <v>2134</v>
      </c>
      <c r="C77586" s="15" t="n">
        <v>0.12540707105469895</v>
      </c>
      <c r="D77586" s="15" t="n">
        <v>0.1474234207233415</v>
      </c>
    </row>
    <row r="77587">
      <c r="B77587" s="8" t="s">
        <v>2135</v>
      </c>
      <c r="C77587" s="19" t="n">
        <v>0.19695800213103967</v>
      </c>
      <c r="D77587" s="19" t="n">
        <v>0.22040508410217863</v>
      </c>
    </row>
    <row r="77588">
      <c r="B77588" s="8" t="s">
        <v>2136</v>
      </c>
      <c r="C77588" s="15" t="n">
        <v>0.13224547698153505</v>
      </c>
      <c r="D77588" s="15" t="n">
        <v>0.1542683362345589</v>
      </c>
    </row>
    <row r="77589">
      <c r="B77589" s="8" t="s">
        <v>2137</v>
      </c>
      <c r="C77589" s="19" t="n">
        <v>0.22175663398274426</v>
      </c>
      <c r="D77589" s="19" t="n">
        <v>0.1514245959130282</v>
      </c>
    </row>
    <row r="77590">
      <c r="B77590" s="8" t="s">
        <v>2138</v>
      </c>
      <c r="C77590" s="15" t="n">
        <v>0.23930016970783194</v>
      </c>
      <c r="D77590" s="15" t="n">
        <v>0.16327931654687616</v>
      </c>
    </row>
    <row r="77591">
      <c r="B77591" s="8" t="s">
        <v>2139</v>
      </c>
      <c r="C77591" s="19" t="n">
        <v>0.20431324151898295</v>
      </c>
      <c r="D77591" s="19" t="n">
        <v>0.14388909912189432</v>
      </c>
    </row>
    <row r="77592">
      <c r="B77592" s="8" t="s">
        <v>2140</v>
      </c>
      <c r="C77592" s="15" t="n">
        <v>0.2814119036742253</v>
      </c>
      <c r="D77592" s="15" t="n">
        <v>0.29321298698300036</v>
      </c>
    </row>
    <row r="77593">
      <c r="B77593" s="8" t="s">
        <v>2141</v>
      </c>
      <c r="C77593" s="19" t="n">
        <v>0.21104567225833612</v>
      </c>
      <c r="D77593" s="19" t="n">
        <v>0.2467386551427739</v>
      </c>
    </row>
    <row r="77594">
      <c r="B77594" s="8" t="s">
        <v>2142</v>
      </c>
      <c r="C77594" s="15" t="n">
        <v>0.14932245220551002</v>
      </c>
      <c r="D77594" s="15" t="n">
        <v>0.149651226643416</v>
      </c>
    </row>
    <row r="77595">
      <c r="B77595" s="8" t="s">
        <v>2143</v>
      </c>
      <c r="C77595" s="19" t="n">
        <v>0.11252444236679503</v>
      </c>
      <c r="D77595" s="19" t="n">
        <v>0.18109904730773305</v>
      </c>
    </row>
    <row r="77596">
      <c r="B77596" s="8" t="s">
        <v>2144</v>
      </c>
      <c r="C77596" s="15" t="n">
        <v>0.13901872423040668</v>
      </c>
      <c r="D77596" s="15" t="n">
        <v>0.2093705297875542</v>
      </c>
    </row>
    <row r="77597">
      <c r="B77597" s="8" t="s">
        <v>2145</v>
      </c>
      <c r="C77597" s="19" t="n">
        <v>0.2650599941257256</v>
      </c>
      <c r="D77597" s="19" t="n">
        <v>0.12158411890682382</v>
      </c>
    </row>
    <row r="77598">
      <c r="B77598" s="8" t="s">
        <v>2146</v>
      </c>
      <c r="C77598" s="15" t="n">
        <v>0.1589612738312753</v>
      </c>
      <c r="D77598" s="15" t="n">
        <v>0.148031757252824</v>
      </c>
    </row>
    <row r="77599">
      <c r="B77599" s="8" t="s">
        <v>2147</v>
      </c>
      <c r="C77599" s="19" t="n">
        <v>0.16799130818555388</v>
      </c>
      <c r="D77599" s="19" t="n">
        <v>0.14737628071035994</v>
      </c>
    </row>
    <row r="77600">
      <c r="B77600" s="8" t="s">
        <v>2148</v>
      </c>
      <c r="C77600" s="15" t="n">
        <v>0.10022346516639641</v>
      </c>
      <c r="D77600" s="15" t="n">
        <v>0.18901363119425743</v>
      </c>
    </row>
    <row r="77601">
      <c r="B77601" s="8" t="s">
        <v>2149</v>
      </c>
      <c r="C77601" s="19" t="n">
        <v>0.18598149624616575</v>
      </c>
      <c r="D77601" s="19" t="n">
        <v>0.16390290567110694</v>
      </c>
    </row>
    <row r="77602">
      <c r="B77602" s="8" t="s">
        <v>2150</v>
      </c>
      <c r="C77602" s="15" t="n">
        <v>0.2192848660119161</v>
      </c>
      <c r="D77602" s="15" t="n">
        <v>0.2257040796393486</v>
      </c>
    </row>
    <row r="77603">
      <c r="B77603" s="8" t="s">
        <v>2151</v>
      </c>
      <c r="C77603" s="19" t="n">
        <v>0.19434614489093252</v>
      </c>
      <c r="D77603" s="19" t="n">
        <v>0.17831122286946485</v>
      </c>
    </row>
    <row r="77604">
      <c r="B77604" s="8" t="s">
        <v>2152</v>
      </c>
      <c r="C77604" s="15" t="n">
        <v>0.24986236771335085</v>
      </c>
      <c r="D77604" s="15" t="n">
        <v>0.13118466873742138</v>
      </c>
    </row>
    <row r="77605">
      <c r="B77605" s="8" t="s">
        <v>2153</v>
      </c>
      <c r="C77605" s="19" t="n">
        <v>0.1646984370139452</v>
      </c>
      <c r="D77605" s="19" t="n">
        <v>0.18284657515728486</v>
      </c>
    </row>
    <row r="77606">
      <c r="B77606" s="8" t="s">
        <v>2154</v>
      </c>
      <c r="C77606" s="15" t="n">
        <v>0.17613975660156678</v>
      </c>
      <c r="D77606" s="15" t="n">
        <v>0.22976296814333852</v>
      </c>
    </row>
    <row r="77607">
      <c r="B77607" s="8" t="s">
        <v>2155</v>
      </c>
      <c r="C77607" s="19" t="n">
        <v>0.19839233091913966</v>
      </c>
      <c r="D77607" s="19" t="n">
        <v>0.1740823641943051</v>
      </c>
    </row>
    <row r="77608">
      <c r="B77608" s="8" t="s">
        <v>2156</v>
      </c>
      <c r="C77608" s="15" t="n">
        <v>0.2042706943664454</v>
      </c>
      <c r="D77608" s="15" t="n">
        <v>0.17355076871934005</v>
      </c>
    </row>
    <row r="77609">
      <c r="B77609" s="8" t="s">
        <v>2157</v>
      </c>
      <c r="C77609" s="19" t="n">
        <v>0.12764314179812636</v>
      </c>
      <c r="D77609" s="19" t="n">
        <v>0.14214006826603898</v>
      </c>
    </row>
    <row r="77610">
      <c r="B77610" s="8" t="s">
        <v>2158</v>
      </c>
      <c r="C77610" s="15" t="n">
        <v>0.21957782635429585</v>
      </c>
      <c r="D77610" s="15" t="n">
        <v>0.22154546003830267</v>
      </c>
    </row>
    <row r="77611">
      <c r="B77611" s="8" t="s">
        <v>2159</v>
      </c>
      <c r="C77611" s="19" t="n">
        <v>0.19583340676671723</v>
      </c>
      <c r="D77611" s="19" t="n">
        <v>0.17125123074145454</v>
      </c>
    </row>
    <row r="77612">
      <c r="B77612" s="8" t="s">
        <v>2160</v>
      </c>
      <c r="C77612" s="15" t="n">
        <v>0.23067780997392795</v>
      </c>
      <c r="D77612" s="15" t="n">
        <v>0.1355339368179631</v>
      </c>
    </row>
    <row r="77613">
      <c r="B77613" s="8" t="s">
        <v>2161</v>
      </c>
      <c r="C77613" s="19" t="n">
        <v>0.16182251916923684</v>
      </c>
      <c r="D77613" s="19" t="n">
        <v>0.15580075801180318</v>
      </c>
    </row>
    <row r="77614">
      <c r="B77614" s="8" t="s">
        <v>2162</v>
      </c>
      <c r="C77614" s="15" t="n">
        <v>0.14785623433102443</v>
      </c>
      <c r="D77614" s="15" t="n">
        <v>0.176284256467027</v>
      </c>
    </row>
    <row r="77615">
      <c r="B77615" s="8" t="s">
        <v>2163</v>
      </c>
      <c r="C77615" s="19" t="n">
        <v>0.1264472923392353</v>
      </c>
      <c r="D77615" s="19" t="n">
        <v>0.16723446343597043</v>
      </c>
    </row>
    <row r="77616">
      <c r="B77616" s="8" t="s">
        <v>2164</v>
      </c>
      <c r="C77616" s="15" t="n">
        <v>0.20861467784362162</v>
      </c>
      <c r="D77616" s="15" t="n">
        <v>0.26670218204613566</v>
      </c>
    </row>
    <row r="77617">
      <c r="B77617" s="8" t="s">
        <v>2165</v>
      </c>
      <c r="C77617" s="19" t="n">
        <v>0.14148351854212962</v>
      </c>
      <c r="D77617" s="19" t="n">
        <v>0.14637781707435743</v>
      </c>
    </row>
    <row r="77618">
      <c r="B77618" s="8" t="s">
        <v>2166</v>
      </c>
      <c r="C77618" s="15" t="n">
        <v>0.18450019924650365</v>
      </c>
      <c r="D77618" s="15" t="n">
        <v>0.17797665195941312</v>
      </c>
    </row>
    <row r="77619">
      <c r="B77619" s="8" t="s">
        <v>2167</v>
      </c>
      <c r="C77619" s="19" t="n">
        <v>0.2881810314551086</v>
      </c>
      <c r="D77619" s="19" t="n">
        <v>0.1749914498012481</v>
      </c>
    </row>
    <row r="77620">
      <c r="B77620" s="8" t="s">
        <v>2168</v>
      </c>
      <c r="C77620" s="15" t="n">
        <v>0.15716217413040498</v>
      </c>
      <c r="D77620" s="15" t="n">
        <v>0.20400264652870898</v>
      </c>
    </row>
    <row r="77621">
      <c r="B77621" s="8" t="s">
        <v>2169</v>
      </c>
      <c r="C77621" s="19" t="n">
        <v>0.24278337701697428</v>
      </c>
      <c r="D77621" s="19" t="n">
        <v>0.2159641449165241</v>
      </c>
    </row>
    <row r="77622">
      <c r="B77622" s="8" t="s">
        <v>2170</v>
      </c>
      <c r="C77622" s="15" t="n">
        <v>0.14664972945590843</v>
      </c>
      <c r="D77622" s="15" t="n">
        <v>0.1416687717621663</v>
      </c>
    </row>
    <row r="77623">
      <c r="B77623" s="8" t="s">
        <v>2171</v>
      </c>
      <c r="C77623" s="19" t="n">
        <v>0.1514064617643213</v>
      </c>
      <c r="D77623" s="19" t="n">
        <v>0.22984487534957168</v>
      </c>
    </row>
    <row r="77624">
      <c r="B77624" s="8" t="s">
        <v>2172</v>
      </c>
      <c r="C77624" s="15" t="n">
        <v>0.22791126966958608</v>
      </c>
      <c r="D77624" s="15" t="n">
        <v>0.10936478252931675</v>
      </c>
    </row>
    <row r="77625">
      <c r="B77625" s="8" t="s">
        <v>2173</v>
      </c>
      <c r="C77625" s="19" t="n">
        <v>0.16857508305330757</v>
      </c>
      <c r="D77625" s="19" t="n">
        <v>0.19980723654684257</v>
      </c>
    </row>
    <row r="77626">
      <c r="B77626" s="8" t="s">
        <v>2174</v>
      </c>
      <c r="C77626" s="15" t="n">
        <v>0.13392458281928188</v>
      </c>
      <c r="D77626" s="15" t="n">
        <v>0.15834860028223702</v>
      </c>
    </row>
    <row r="77627">
      <c r="B77627" s="8" t="s">
        <v>2175</v>
      </c>
      <c r="C77627" s="19" t="n">
        <v>0.2689030690670682</v>
      </c>
      <c r="D77627" s="19" t="n">
        <v>0.17234588785606345</v>
      </c>
    </row>
    <row r="77628">
      <c r="B77628" s="8" t="s">
        <v>2176</v>
      </c>
      <c r="C77628" s="15" t="n">
        <v>0.19163378299344805</v>
      </c>
      <c r="D77628" s="15" t="n">
        <v>0.24139113934873285</v>
      </c>
    </row>
    <row r="77629">
      <c r="B77629" s="8" t="s">
        <v>2177</v>
      </c>
      <c r="C77629" s="19" t="n">
        <v>0.1967269640535105</v>
      </c>
      <c r="D77629" s="19" t="n">
        <v>0.17633383740364753</v>
      </c>
    </row>
    <row r="77630">
      <c r="B77630" s="8" t="s">
        <v>2178</v>
      </c>
      <c r="C77630" s="15" t="n">
        <v>0.150364966822267</v>
      </c>
      <c r="D77630" s="15" t="n">
        <v>0.10649241697437667</v>
      </c>
    </row>
    <row r="77631">
      <c r="B77631" s="8" t="s">
        <v>2179</v>
      </c>
      <c r="C77631" s="19" t="n">
        <v>0.16607205302480244</v>
      </c>
      <c r="D77631" s="19" t="n">
        <v>0.20726473836618653</v>
      </c>
    </row>
    <row r="77632">
      <c r="B77632" s="8" t="s">
        <v>2180</v>
      </c>
      <c r="C77632" s="15" t="n">
        <v>0.18559842661608897</v>
      </c>
      <c r="D77632" s="15" t="n">
        <v>0.13892664085302725</v>
      </c>
    </row>
    <row r="77633">
      <c r="B77633" s="8" t="s">
        <v>2181</v>
      </c>
      <c r="C77633" s="19" t="n">
        <v>0.17103190043420952</v>
      </c>
      <c r="D77633" s="19" t="n">
        <v>0.1787635483195613</v>
      </c>
    </row>
    <row r="77634">
      <c r="B77634" s="8" t="s">
        <v>2182</v>
      </c>
      <c r="C77634" s="15" t="n">
        <v>0.18168050588358617</v>
      </c>
      <c r="D77634" s="15" t="n">
        <v>0.1952837653583005</v>
      </c>
    </row>
    <row r="77635">
      <c r="B77635" s="8" t="s">
        <v>2183</v>
      </c>
      <c r="C77635" s="19" t="n">
        <v>0.11908648202202196</v>
      </c>
      <c r="D77635" s="19" t="n">
        <v>0.23675907673250104</v>
      </c>
    </row>
    <row r="77636">
      <c r="B77636" s="8" t="s">
        <v>2184</v>
      </c>
      <c r="C77636" s="15" t="n">
        <v>0.24233980278324457</v>
      </c>
      <c r="D77636" s="15" t="n">
        <v>0.1089496946170082</v>
      </c>
    </row>
    <row r="77637">
      <c r="B77637" s="8" t="s">
        <v>2185</v>
      </c>
      <c r="C77637" s="19" t="n">
        <v>0.22589724673962389</v>
      </c>
      <c r="D77637" s="19" t="n">
        <v>0.18408912646620756</v>
      </c>
    </row>
    <row r="77638">
      <c r="B77638" s="8" t="s">
        <v>2186</v>
      </c>
      <c r="C77638" s="15" t="n">
        <v>0.18777186899964038</v>
      </c>
      <c r="D77638" s="15" t="n">
        <v>0.15699808861337256</v>
      </c>
    </row>
    <row r="77639">
      <c r="B77639" s="8" t="s">
        <v>2187</v>
      </c>
      <c r="C77639" s="19" t="n">
        <v>0.16366091492423612</v>
      </c>
      <c r="D77639" s="19" t="n">
        <v>0.19959015405057268</v>
      </c>
    </row>
    <row r="77640">
      <c r="B77640" s="8" t="s">
        <v>2188</v>
      </c>
      <c r="C77640" s="15" t="n">
        <v>0.2392495728077778</v>
      </c>
      <c r="D77640" s="15" t="n">
        <v>0.20018636160478723</v>
      </c>
    </row>
    <row r="77641">
      <c r="B77641" s="8" t="s">
        <v>2189</v>
      </c>
      <c r="C77641" s="19" t="n">
        <v>0.19133005494511662</v>
      </c>
      <c r="D77641" s="19" t="n">
        <v>0.16679019520089794</v>
      </c>
    </row>
    <row r="77642">
      <c r="B77642" s="8" t="s">
        <v>2190</v>
      </c>
      <c r="C77642" s="15" t="n">
        <v>0.15942169179129964</v>
      </c>
      <c r="D77642" s="15" t="n">
        <v>0.15108586197441243</v>
      </c>
    </row>
    <row r="77643">
      <c r="B77643" s="8" t="s">
        <v>2191</v>
      </c>
      <c r="C77643" s="19" t="n">
        <v>0.19041854095615174</v>
      </c>
      <c r="D77643" s="19" t="n">
        <v>0.1707142529875866</v>
      </c>
    </row>
    <row r="77644">
      <c r="B77644" s="8" t="s">
        <v>2192</v>
      </c>
      <c r="C77644" s="15" t="n">
        <v>0.2292869503382945</v>
      </c>
      <c r="D77644" s="15" t="n">
        <v>0.18589233307914652</v>
      </c>
    </row>
    <row r="77645">
      <c r="B77645" s="8" t="s">
        <v>2193</v>
      </c>
      <c r="C77645" s="19" t="n">
        <v>0.21112114584803773</v>
      </c>
      <c r="D77645" s="19" t="n">
        <v>0.27627606264301185</v>
      </c>
    </row>
    <row r="77646">
      <c r="B77646" s="8" t="s">
        <v>2194</v>
      </c>
      <c r="C77646" s="15" t="n">
        <v>0.20923616244193682</v>
      </c>
      <c r="D77646" s="15" t="n">
        <v>0.2189678658306343</v>
      </c>
    </row>
    <row r="77647">
      <c r="B77647" s="8" t="s">
        <v>2195</v>
      </c>
      <c r="C77647" s="19" t="n">
        <v>0.15588146286708537</v>
      </c>
      <c r="D77647" s="19" t="n">
        <v>0.1625712296159522</v>
      </c>
    </row>
    <row r="77648">
      <c r="B77648" s="8" t="s">
        <v>2196</v>
      </c>
      <c r="C77648" s="15" t="n">
        <v>0.18576165958186291</v>
      </c>
      <c r="D77648" s="15" t="n">
        <v>0.25726035250964635</v>
      </c>
    </row>
    <row r="77649">
      <c r="B77649" s="8" t="s">
        <v>2197</v>
      </c>
      <c r="C77649" s="19" t="n">
        <v>0.19289543855669264</v>
      </c>
      <c r="D77649" s="19" t="n">
        <v>0.26844435895368707</v>
      </c>
    </row>
    <row r="77650">
      <c r="B77650" s="8" t="s">
        <v>2198</v>
      </c>
      <c r="C77650" s="15" t="n">
        <v>0.17468530131520515</v>
      </c>
      <c r="D77650" s="15" t="n">
        <v>0.20954128672828568</v>
      </c>
    </row>
    <row r="77651">
      <c r="B77651" s="8" t="s">
        <v>2199</v>
      </c>
      <c r="C77651" s="19" t="n">
        <v>0.15085159891193445</v>
      </c>
      <c r="D77651" s="19" t="n">
        <v>0.16519966082592</v>
      </c>
    </row>
    <row r="77652">
      <c r="B77652" s="8" t="s">
        <v>2200</v>
      </c>
      <c r="C77652" s="15" t="n">
        <v>0.32242737941634</v>
      </c>
      <c r="D77652" s="15" t="n">
        <v>0.15101775819568564</v>
      </c>
    </row>
    <row r="77653">
      <c r="B77653" s="8" t="s">
        <v>2201</v>
      </c>
      <c r="C77653" s="19" t="n">
        <v>0.12682888056769798</v>
      </c>
      <c r="D77653" s="19" t="n">
        <v>0.35546882417868264</v>
      </c>
    </row>
    <row r="77654">
      <c r="B77654" s="8" t="s">
        <v>2202</v>
      </c>
      <c r="C77654" s="15" t="n">
        <v>0.22268664945483266</v>
      </c>
      <c r="D77654" s="15" t="n">
        <v>0.17584791884156692</v>
      </c>
    </row>
    <row r="77655">
      <c r="B77655" s="8" t="s">
        <v>2203</v>
      </c>
      <c r="C77655" s="19" t="n">
        <v>0.13480209783320152</v>
      </c>
      <c r="D77655" s="19" t="n">
        <v>0.19829434337352508</v>
      </c>
    </row>
    <row r="77656">
      <c r="B77656" s="8" t="s">
        <v>2204</v>
      </c>
      <c r="C77656" s="15" t="n">
        <v>0.14806071977869664</v>
      </c>
      <c r="D77656" s="15" t="n">
        <v>0.22117384260495407</v>
      </c>
    </row>
    <row r="77657">
      <c r="B77657" s="8" t="s">
        <v>2205</v>
      </c>
      <c r="C77657" s="19" t="n">
        <v>0.20423027746706673</v>
      </c>
      <c r="D77657" s="19" t="n">
        <v>0.13686692149611085</v>
      </c>
    </row>
    <row r="77658">
      <c r="B77658" s="8" t="s">
        <v>2206</v>
      </c>
      <c r="C77658" s="15" t="n">
        <v>0.20291685458382241</v>
      </c>
      <c r="D77658" s="15" t="n">
        <v>0.21835486979488672</v>
      </c>
    </row>
    <row r="77659">
      <c r="B77659" s="8" t="s">
        <v>2207</v>
      </c>
      <c r="C77659" s="19" t="n">
        <v>0.3209894932283541</v>
      </c>
      <c r="D77659" s="19" t="n">
        <v>0.2397215910671207</v>
      </c>
    </row>
    <row r="77660">
      <c r="B77660" s="8" t="s">
        <v>2208</v>
      </c>
      <c r="C77660" s="15" t="n">
        <v>0.2106922281472382</v>
      </c>
      <c r="D77660" s="15" t="n">
        <v>0.17706901497834038</v>
      </c>
    </row>
    <row r="77661">
      <c r="B77661" s="8" t="s">
        <v>2209</v>
      </c>
      <c r="C77661" s="19" t="n">
        <v>0.31245094067145174</v>
      </c>
      <c r="D77661" s="19" t="n">
        <v>0.24873651479184966</v>
      </c>
    </row>
    <row r="77662">
      <c r="B77662" s="8" t="s">
        <v>2210</v>
      </c>
      <c r="C77662" s="15" t="n">
        <v>0.15265595322298633</v>
      </c>
      <c r="D77662" s="15" t="n">
        <v>0.2378499344377153</v>
      </c>
    </row>
    <row r="77663">
      <c r="B77663" s="8" t="s">
        <v>2211</v>
      </c>
      <c r="C77663" s="19" t="n">
        <v>0.17966818246380054</v>
      </c>
      <c r="D77663" s="19" t="n">
        <v>0.2416209741904413</v>
      </c>
    </row>
    <row r="77664">
      <c r="B77664" s="8" t="s">
        <v>2212</v>
      </c>
      <c r="C77664" s="15" t="n">
        <v>0.17303395569712962</v>
      </c>
      <c r="D77664" s="15" t="n">
        <v>0.20486902923481087</v>
      </c>
    </row>
    <row r="77665">
      <c r="B77665" s="8" t="s">
        <v>2213</v>
      </c>
      <c r="C77665" s="19" t="n">
        <v>0.18124467147292253</v>
      </c>
      <c r="D77665" s="19" t="n">
        <v>0.1416459325737775</v>
      </c>
    </row>
    <row r="77666">
      <c r="B77666" s="8" t="s">
        <v>2214</v>
      </c>
      <c r="C77666" s="15" t="n">
        <v>0.1902704176049776</v>
      </c>
      <c r="D77666" s="15" t="n">
        <v>0.10808759229523633</v>
      </c>
    </row>
    <row r="77667">
      <c r="B77667" s="8" t="s">
        <v>2215</v>
      </c>
      <c r="C77667" s="19" t="n">
        <v>0.18707057109556616</v>
      </c>
      <c r="D77667" s="19" t="n">
        <v>0.13021621502381453</v>
      </c>
    </row>
    <row r="77668">
      <c r="B77668" s="8" t="s">
        <v>2216</v>
      </c>
      <c r="C77668" s="15" t="n">
        <v>0.12036805349410508</v>
      </c>
      <c r="D77668" s="15" t="n">
        <v>0.2071610804905806</v>
      </c>
    </row>
    <row r="77669">
      <c r="B77669" s="8" t="s">
        <v>2217</v>
      </c>
      <c r="C77669" s="19" t="n">
        <v>0.254884472816952</v>
      </c>
      <c r="D77669" s="19" t="n">
        <v>0.3225783939586297</v>
      </c>
    </row>
    <row r="77670">
      <c r="B77670" s="8" t="s">
        <v>2218</v>
      </c>
      <c r="C77670" s="15" t="n">
        <v>0.16371792405563723</v>
      </c>
      <c r="D77670" s="15" t="n">
        <v>0.15611170961616253</v>
      </c>
    </row>
    <row r="77671">
      <c r="B77671" s="8" t="s">
        <v>2219</v>
      </c>
      <c r="C77671" s="19" t="n">
        <v>0.2571571394276898</v>
      </c>
      <c r="D77671" s="19" t="n">
        <v>0.11684032612866078</v>
      </c>
    </row>
    <row r="77672">
      <c r="B77672" s="8" t="s">
        <v>2220</v>
      </c>
      <c r="C77672" s="15" t="n">
        <v>0.17109318762075038</v>
      </c>
      <c r="D77672" s="15" t="n">
        <v>0.13985023423541781</v>
      </c>
    </row>
    <row r="77673">
      <c r="B77673" s="8" t="s">
        <v>2221</v>
      </c>
      <c r="C77673" s="19" t="n">
        <v>0.1218180243180026</v>
      </c>
      <c r="D77673" s="19" t="n">
        <v>0.09601776707166272</v>
      </c>
    </row>
    <row r="77674">
      <c r="B77674" s="8" t="s">
        <v>2222</v>
      </c>
      <c r="C77674" s="15" t="n">
        <v>0.18657723118111758</v>
      </c>
      <c r="D77674" s="15" t="n">
        <v>0.24629723417043758</v>
      </c>
    </row>
    <row r="77675">
      <c r="B77675" s="8" t="s">
        <v>2223</v>
      </c>
      <c r="C77675" s="19" t="n">
        <v>0.11198400066377609</v>
      </c>
      <c r="D77675" s="19" t="n">
        <v>0.1396589595245544</v>
      </c>
    </row>
    <row r="77676">
      <c r="B77676" s="8" t="s">
        <v>2224</v>
      </c>
      <c r="C77676" s="15" t="n">
        <v>0.18180993901460385</v>
      </c>
      <c r="D77676" s="15" t="n">
        <v>0.16705627840819745</v>
      </c>
    </row>
    <row r="77677">
      <c r="B77677" s="8" t="s">
        <v>2225</v>
      </c>
      <c r="C77677" s="19" t="n">
        <v>0.15641707127358764</v>
      </c>
      <c r="D77677" s="19" t="n">
        <v>0.12063852613524012</v>
      </c>
    </row>
    <row r="77678">
      <c r="B77678" s="8" t="s">
        <v>2226</v>
      </c>
      <c r="C77678" s="15" t="n">
        <v>0.2277835355026191</v>
      </c>
      <c r="D77678" s="15" t="n">
        <v>0.31067832878838536</v>
      </c>
    </row>
    <row r="77679">
      <c r="B77679" s="8" t="s">
        <v>2227</v>
      </c>
      <c r="C77679" s="19" t="n">
        <v>0.13823520156169963</v>
      </c>
      <c r="D77679" s="19" t="n">
        <v>0.22415154690592315</v>
      </c>
    </row>
    <row r="77680">
      <c r="B77680" s="8" t="s">
        <v>2228</v>
      </c>
      <c r="C77680" s="15" t="n">
        <v>0.17220831166577646</v>
      </c>
      <c r="D77680" s="15" t="n">
        <v>0.1462912389533972</v>
      </c>
    </row>
    <row r="77681">
      <c r="B77681" s="8" t="s">
        <v>2229</v>
      </c>
      <c r="C77681" s="19" t="n">
        <v>0.22837570605497357</v>
      </c>
      <c r="D77681" s="19" t="n">
        <v>0.2140423685856305</v>
      </c>
    </row>
    <row r="77682">
      <c r="B77682" s="8" t="s">
        <v>2230</v>
      </c>
      <c r="C77682" s="15" t="n">
        <v>0.21095081986263503</v>
      </c>
      <c r="D77682" s="15" t="n">
        <v>0.21817301998943095</v>
      </c>
    </row>
    <row r="77683">
      <c r="B77683" s="8" t="s">
        <v>2231</v>
      </c>
      <c r="C77683" s="19" t="n">
        <v>0.17817679972057415</v>
      </c>
      <c r="D77683" s="19" t="n">
        <v>0.2785663237253717</v>
      </c>
    </row>
    <row r="77684">
      <c r="B77684" s="8" t="s">
        <v>2232</v>
      </c>
      <c r="C77684" s="15" t="n">
        <v>0.1676254374138467</v>
      </c>
      <c r="D77684" s="15" t="n">
        <v>0.1791615530425453</v>
      </c>
    </row>
    <row r="77685">
      <c r="B77685" s="8" t="s">
        <v>2233</v>
      </c>
      <c r="C77685" s="19" t="n">
        <v>0.17199644159064398</v>
      </c>
      <c r="D77685" s="19" t="n">
        <v>0.1840187330916554</v>
      </c>
    </row>
    <row r="77686">
      <c r="B77686" s="8" t="s">
        <v>2234</v>
      </c>
      <c r="C77686" s="15" t="n">
        <v>0.11975089314187728</v>
      </c>
      <c r="D77686" s="15" t="n">
        <v>0.17094714062646546</v>
      </c>
    </row>
    <row r="77687">
      <c r="B77687" s="8" t="s">
        <v>2235</v>
      </c>
      <c r="C77687" s="19" t="n">
        <v>0.14431187990181155</v>
      </c>
      <c r="D77687" s="19" t="n">
        <v>0.12092854669733485</v>
      </c>
    </row>
    <row r="77688">
      <c r="B77688" s="8" t="s">
        <v>2236</v>
      </c>
      <c r="C77688" s="15" t="n">
        <v>0.190301651241628</v>
      </c>
      <c r="D77688" s="15" t="n">
        <v>0.25246209160877775</v>
      </c>
    </row>
    <row r="77689">
      <c r="B77689" s="8" t="s">
        <v>2237</v>
      </c>
      <c r="C77689" s="19" t="n">
        <v>0.14705849143048058</v>
      </c>
      <c r="D77689" s="19" t="n">
        <v>0.18329635757195148</v>
      </c>
    </row>
    <row r="77690">
      <c r="B77690" s="8" t="s">
        <v>2238</v>
      </c>
      <c r="C77690" s="15" t="n">
        <v>0.21955056124543373</v>
      </c>
      <c r="D77690" s="15" t="n">
        <v>0.17049184161867956</v>
      </c>
    </row>
    <row r="77691">
      <c r="B77691" s="8" t="s">
        <v>2239</v>
      </c>
      <c r="C77691" s="19" t="n">
        <v>0.13311127468313275</v>
      </c>
      <c r="D77691" s="19" t="n">
        <v>0.2095601066482064</v>
      </c>
    </row>
    <row r="77692">
      <c r="B77692" s="8" t="s">
        <v>2240</v>
      </c>
      <c r="C77692" s="15" t="n">
        <v>0.16357105994164128</v>
      </c>
      <c r="D77692" s="15" t="n">
        <v>0.18903169884733603</v>
      </c>
    </row>
    <row r="77693">
      <c r="B77693" s="8" t="s">
        <v>2241</v>
      </c>
      <c r="C77693" s="19" t="n">
        <v>0.15615980644079214</v>
      </c>
      <c r="D77693" s="19" t="n">
        <v>0.1828834749731015</v>
      </c>
    </row>
    <row r="77694">
      <c r="B77694" s="8" t="s">
        <v>2242</v>
      </c>
      <c r="C77694" s="15" t="n">
        <v>0.1687470668591065</v>
      </c>
      <c r="D77694" s="15" t="n">
        <v>0.22701037840709917</v>
      </c>
    </row>
    <row r="77695">
      <c r="B77695" s="8" t="s">
        <v>2243</v>
      </c>
      <c r="C77695" s="19" t="n">
        <v>0.22551614559037184</v>
      </c>
      <c r="D77695" s="19" t="n">
        <v>0.27617974946381096</v>
      </c>
    </row>
    <row r="77696">
      <c r="B77696" s="8" t="s">
        <v>2244</v>
      </c>
      <c r="C77696" s="15" t="n">
        <v>0.1479787299616873</v>
      </c>
      <c r="D77696" s="15" t="n">
        <v>0.1554829765573006</v>
      </c>
    </row>
    <row r="77697">
      <c r="B77697" s="8" t="s">
        <v>2245</v>
      </c>
      <c r="C77697" s="19" t="n">
        <v>0.12426946843233987</v>
      </c>
      <c r="D77697" s="19" t="n">
        <v>0.1210922058947333</v>
      </c>
    </row>
    <row r="77698">
      <c r="B77698" s="8" t="s">
        <v>2246</v>
      </c>
      <c r="C77698" s="15" t="n">
        <v>0.16213482330574905</v>
      </c>
      <c r="D77698" s="15" t="n">
        <v>0.16623014559950688</v>
      </c>
    </row>
    <row r="77699">
      <c r="B77699" s="8" t="s">
        <v>2247</v>
      </c>
      <c r="C77699" s="19" t="n">
        <v>0.1437915219295941</v>
      </c>
      <c r="D77699" s="19" t="n">
        <v>0.12099378159201767</v>
      </c>
    </row>
    <row r="77700">
      <c r="B77700" s="8" t="s">
        <v>2248</v>
      </c>
      <c r="C77700" s="15" t="n">
        <v>0.1679418404797877</v>
      </c>
      <c r="D77700" s="15" t="n">
        <v>0.18361854729360166</v>
      </c>
    </row>
    <row r="77701">
      <c r="B77701" s="8" t="s">
        <v>2249</v>
      </c>
      <c r="C77701" s="19" t="n">
        <v>0.1102759145248792</v>
      </c>
      <c r="D77701" s="19" t="n">
        <v>0.13395755951971924</v>
      </c>
    </row>
    <row r="77702">
      <c r="B77702" s="8" t="s">
        <v>2250</v>
      </c>
      <c r="C77702" s="15" t="n">
        <v>0.1573360133902537</v>
      </c>
      <c r="D77702" s="15" t="n">
        <v>0.2776988634118507</v>
      </c>
    </row>
    <row r="77703">
      <c r="B77703" s="8" t="s">
        <v>2251</v>
      </c>
      <c r="C77703" s="19" t="n">
        <v>0.2199872239106747</v>
      </c>
      <c r="D77703" s="19" t="n">
        <v>0.1739748663443648</v>
      </c>
    </row>
    <row r="77704">
      <c r="B77704" s="8" t="s">
        <v>2252</v>
      </c>
      <c r="C77704" s="15" t="n">
        <v>0.12037541612568128</v>
      </c>
      <c r="D77704" s="15" t="n">
        <v>0.23408834506887544</v>
      </c>
    </row>
    <row r="77705">
      <c r="B77705" s="8" t="s">
        <v>2253</v>
      </c>
      <c r="C77705" s="19" t="n">
        <v>0.23861029839732542</v>
      </c>
      <c r="D77705" s="19" t="n">
        <v>0.23990175221757096</v>
      </c>
    </row>
    <row r="77706">
      <c r="B77706" s="8" t="s">
        <v>2254</v>
      </c>
      <c r="C77706" s="15" t="n">
        <v>0.1634879729246219</v>
      </c>
      <c r="D77706" s="15" t="n">
        <v>0.19395573949587933</v>
      </c>
    </row>
    <row r="77707">
      <c r="B77707" s="8" t="s">
        <v>2255</v>
      </c>
      <c r="C77707" s="19" t="n">
        <v>0.1644688409295121</v>
      </c>
      <c r="D77707" s="19" t="n">
        <v>0.1862135189167594</v>
      </c>
    </row>
    <row r="77708">
      <c r="B77708" s="8" t="s">
        <v>2256</v>
      </c>
      <c r="C77708" s="15" t="n">
        <v>0.14941364790679323</v>
      </c>
      <c r="D77708" s="15" t="n">
        <v>0.14735929857964844</v>
      </c>
    </row>
    <row r="77709">
      <c r="B77709" s="8" t="s">
        <v>2257</v>
      </c>
      <c r="C77709" s="19" t="n">
        <v>0.2215469294469272</v>
      </c>
      <c r="D77709" s="19" t="n">
        <v>0.16752593249592343</v>
      </c>
    </row>
    <row r="77710">
      <c r="B77710" s="8" t="s">
        <v>2258</v>
      </c>
      <c r="C77710" s="15" t="n">
        <v>0.18436526630742567</v>
      </c>
      <c r="D77710" s="15" t="n">
        <v>0.17494937267062133</v>
      </c>
    </row>
    <row r="77711">
      <c r="B77711" s="8" t="s">
        <v>2259</v>
      </c>
      <c r="C77711" s="19" t="n">
        <v>0.22683232395794015</v>
      </c>
      <c r="D77711" s="19" t="n">
        <v>0.14123040256648972</v>
      </c>
    </row>
    <row r="77712">
      <c r="B77712" s="8" t="s">
        <v>2260</v>
      </c>
      <c r="C77712" s="15" t="n">
        <v>0.2340537729439076</v>
      </c>
      <c r="D77712" s="15" t="n">
        <v>0.2849796376014782</v>
      </c>
    </row>
    <row r="77713">
      <c r="B77713" s="8" t="s">
        <v>2261</v>
      </c>
      <c r="C77713" s="19" t="n">
        <v>0.20761919817786753</v>
      </c>
      <c r="D77713" s="19" t="n">
        <v>0.1611041771637707</v>
      </c>
    </row>
    <row r="77714">
      <c r="B77714" s="8" t="s">
        <v>2262</v>
      </c>
      <c r="C77714" s="15" t="n">
        <v>0.21136402983930164</v>
      </c>
      <c r="D77714" s="15" t="n">
        <v>0.19634369708283042</v>
      </c>
    </row>
    <row r="77715">
      <c r="B77715" s="8" t="s">
        <v>2263</v>
      </c>
      <c r="C77715" s="19" t="n">
        <v>0.1439328279618976</v>
      </c>
      <c r="D77715" s="19" t="n">
        <v>0.2060838208866123</v>
      </c>
    </row>
    <row r="77716">
      <c r="B77716" s="8" t="s">
        <v>2264</v>
      </c>
      <c r="C77716" s="15" t="n">
        <v>0.16316658926230687</v>
      </c>
      <c r="D77716" s="15" t="n">
        <v>0.15984890555817932</v>
      </c>
    </row>
    <row r="77717">
      <c r="B77717" s="8" t="s">
        <v>2265</v>
      </c>
      <c r="C77717" s="19" t="n">
        <v>0.18294034730717407</v>
      </c>
      <c r="D77717" s="19" t="n">
        <v>0.22006439301209876</v>
      </c>
    </row>
    <row r="77718">
      <c r="B77718" s="8" t="s">
        <v>2266</v>
      </c>
      <c r="C77718" s="15" t="n">
        <v>0.11593773563942443</v>
      </c>
      <c r="D77718" s="15" t="n">
        <v>0.16701483403761655</v>
      </c>
    </row>
    <row r="77719">
      <c r="B77719" s="8" t="s">
        <v>2267</v>
      </c>
      <c r="C77719" s="19" t="n">
        <v>0.2225460990285951</v>
      </c>
      <c r="D77719" s="19" t="n">
        <v>0.1802799188636888</v>
      </c>
    </row>
    <row r="77720">
      <c r="B77720" s="8" t="s">
        <v>2268</v>
      </c>
      <c r="C77720" s="15" t="n">
        <v>0.21152793628359903</v>
      </c>
      <c r="D77720" s="15" t="n">
        <v>0.2574339160051</v>
      </c>
    </row>
    <row r="77721">
      <c r="B77721" s="8" t="s">
        <v>2269</v>
      </c>
      <c r="C77721" s="19" t="n">
        <v>0.1456285604129775</v>
      </c>
      <c r="D77721" s="19" t="n">
        <v>0.17206557427191638</v>
      </c>
    </row>
    <row r="77722">
      <c r="B77722" s="8" t="s">
        <v>2270</v>
      </c>
      <c r="C77722" s="15" t="n">
        <v>0.2129199531549657</v>
      </c>
      <c r="D77722" s="15" t="n">
        <v>0.22864532592057238</v>
      </c>
    </row>
    <row r="77723">
      <c r="B77723" s="8" t="s">
        <v>2271</v>
      </c>
      <c r="C77723" s="19" t="n">
        <v>0.19057726959216906</v>
      </c>
      <c r="D77723" s="19" t="n">
        <v>0.12863954072355088</v>
      </c>
    </row>
    <row r="77724">
      <c r="B77724" s="8" t="s">
        <v>2272</v>
      </c>
      <c r="C77724" s="15" t="n">
        <v>0.17129167626709213</v>
      </c>
      <c r="D77724" s="15" t="n">
        <v>0.1714881626115606</v>
      </c>
    </row>
    <row r="77725">
      <c r="B77725" s="8" t="s">
        <v>2273</v>
      </c>
      <c r="C77725" s="19" t="n">
        <v>0.16985949319710864</v>
      </c>
      <c r="D77725" s="19" t="n">
        <v>0.27993543131775334</v>
      </c>
    </row>
    <row r="77726">
      <c r="B77726" s="8" t="s">
        <v>2274</v>
      </c>
      <c r="C77726" s="15" t="n">
        <v>0.23171316824941796</v>
      </c>
      <c r="D77726" s="15" t="n">
        <v>0.21202521871329055</v>
      </c>
    </row>
    <row r="77727">
      <c r="B77727" s="8" t="s">
        <v>2275</v>
      </c>
      <c r="C77727" s="19" t="n">
        <v>0.19650421938844448</v>
      </c>
      <c r="D77727" s="19" t="n">
        <v>0.21365271688665535</v>
      </c>
    </row>
    <row r="77728">
      <c r="B77728" s="8" t="s">
        <v>2276</v>
      </c>
      <c r="C77728" s="15" t="n">
        <v>0.21429485106322754</v>
      </c>
      <c r="D77728" s="15" t="n">
        <v>0.20623963301690562</v>
      </c>
    </row>
    <row r="77729">
      <c r="B77729" s="8" t="s">
        <v>2277</v>
      </c>
      <c r="C77729" s="19" t="n">
        <v>0.17426134190588996</v>
      </c>
      <c r="D77729" s="19" t="n">
        <v>0.21025931334734582</v>
      </c>
    </row>
    <row r="77730">
      <c r="B77730" s="8" t="s">
        <v>2278</v>
      </c>
      <c r="C77730" s="15" t="n">
        <v>0.2750370924605944</v>
      </c>
      <c r="D77730" s="15" t="n">
        <v>0.12013148834069791</v>
      </c>
    </row>
    <row r="77731">
      <c r="B77731" s="8" t="s">
        <v>2279</v>
      </c>
      <c r="C77731" s="19" t="n">
        <v>0.15637144506370693</v>
      </c>
      <c r="D77731" s="19" t="n">
        <v>0.19576223855541705</v>
      </c>
    </row>
    <row r="77732">
      <c r="B77732" s="8" t="s">
        <v>2280</v>
      </c>
      <c r="C77732" s="15" t="n">
        <v>0.16473883443188794</v>
      </c>
      <c r="D77732" s="15" t="n">
        <v>0.16976034977031476</v>
      </c>
    </row>
    <row r="77733">
      <c r="B77733" s="8" t="s">
        <v>2281</v>
      </c>
      <c r="C77733" s="19" t="n">
        <v>0.2517115461163182</v>
      </c>
      <c r="D77733" s="19" t="n">
        <v>0.1516771030904108</v>
      </c>
    </row>
    <row r="77734">
      <c r="B77734" s="8" t="s">
        <v>2282</v>
      </c>
      <c r="C77734" s="15" t="n">
        <v>0.18722128140086508</v>
      </c>
      <c r="D77734" s="15" t="n">
        <v>0.11952027201482658</v>
      </c>
    </row>
    <row r="77735">
      <c r="B77735" s="8" t="s">
        <v>2283</v>
      </c>
      <c r="C77735" s="19" t="n">
        <v>0.1881062910008082</v>
      </c>
      <c r="D77735" s="19" t="n">
        <v>0.18571630502698475</v>
      </c>
    </row>
    <row r="77736">
      <c r="B77736" s="8" t="s">
        <v>2284</v>
      </c>
      <c r="C77736" s="15" t="n">
        <v>0.21765838444347121</v>
      </c>
      <c r="D77736" s="15" t="n">
        <v>0.1893907550102322</v>
      </c>
    </row>
    <row r="77737">
      <c r="B77737" s="8" t="s">
        <v>2285</v>
      </c>
      <c r="C77737" s="19" t="n">
        <v>0.17951992944084696</v>
      </c>
      <c r="D77737" s="19" t="n">
        <v>0.21222082337072926</v>
      </c>
    </row>
    <row r="77738">
      <c r="B77738" s="8" t="s">
        <v>2286</v>
      </c>
      <c r="C77738" s="15" t="n">
        <v>0.15203193919996347</v>
      </c>
      <c r="D77738" s="15" t="n">
        <v>0.24286154831593038</v>
      </c>
    </row>
    <row r="77739">
      <c r="B77739" s="8" t="s">
        <v>2287</v>
      </c>
      <c r="C77739" s="19" t="n">
        <v>0.13838177886998948</v>
      </c>
      <c r="D77739" s="19" t="n">
        <v>0.1588845681925923</v>
      </c>
    </row>
    <row r="77740">
      <c r="B77740" s="8" t="s">
        <v>2288</v>
      </c>
      <c r="C77740" s="15" t="n">
        <v>0.1880120854127152</v>
      </c>
      <c r="D77740" s="15" t="n">
        <v>0.1360426767535773</v>
      </c>
    </row>
    <row r="77741">
      <c r="B77741" s="8" t="s">
        <v>2289</v>
      </c>
      <c r="C77741" s="19" t="n">
        <v>0.15963028502757873</v>
      </c>
      <c r="D77741" s="19" t="n">
        <v>0.1833861981339559</v>
      </c>
    </row>
    <row r="77742">
      <c r="B77742" s="8" t="s">
        <v>2290</v>
      </c>
      <c r="C77742" s="15" t="n">
        <v>0.15505945600297658</v>
      </c>
      <c r="D77742" s="15" t="n">
        <v>0.1869377966440289</v>
      </c>
    </row>
    <row r="77743">
      <c r="B77743" s="8" t="s">
        <v>2291</v>
      </c>
      <c r="C77743" s="19" t="n">
        <v>0.29488454796581565</v>
      </c>
      <c r="D77743" s="19" t="n">
        <v>0.20465762126731954</v>
      </c>
    </row>
    <row r="77744">
      <c r="B77744" s="8" t="s">
        <v>2292</v>
      </c>
      <c r="C77744" s="15" t="n">
        <v>0.2113030846967722</v>
      </c>
      <c r="D77744" s="15" t="n">
        <v>0.18906963180222025</v>
      </c>
    </row>
    <row r="77745">
      <c r="B77745" s="8" t="s">
        <v>2293</v>
      </c>
      <c r="C77745" s="19" t="n">
        <v>0.15505894347895632</v>
      </c>
      <c r="D77745" s="19" t="n">
        <v>0.1499862106319695</v>
      </c>
    </row>
    <row r="77746">
      <c r="B77746" s="8" t="s">
        <v>2294</v>
      </c>
      <c r="C77746" s="15" t="n">
        <v>0.1474521551103239</v>
      </c>
      <c r="D77746" s="15" t="n">
        <v>0.2868202459611975</v>
      </c>
    </row>
    <row r="77747">
      <c r="B77747" s="8" t="s">
        <v>2295</v>
      </c>
      <c r="C77747" s="19" t="n">
        <v>0.1681848197024849</v>
      </c>
      <c r="D77747" s="19" t="n">
        <v>0.17765749512076254</v>
      </c>
    </row>
    <row r="77748">
      <c r="B77748" s="8" t="s">
        <v>2296</v>
      </c>
      <c r="C77748" s="15" t="n">
        <v>0.4586532828351558</v>
      </c>
      <c r="D77748" s="15" t="n">
        <v>0.20602921671555507</v>
      </c>
    </row>
    <row r="77749">
      <c r="B77749" s="8" t="s">
        <v>2297</v>
      </c>
      <c r="C77749" s="19" t="n">
        <v>0.18286499234123113</v>
      </c>
      <c r="D77749" s="19" t="n">
        <v>0.17012493150611338</v>
      </c>
    </row>
    <row r="77750">
      <c r="B77750" s="8" t="s">
        <v>2298</v>
      </c>
      <c r="C77750" s="15" t="n">
        <v>0.3908815343993512</v>
      </c>
      <c r="D77750" s="15" t="n">
        <v>0.2133440138097244</v>
      </c>
    </row>
    <row r="77751">
      <c r="B77751" s="8" t="s">
        <v>2299</v>
      </c>
      <c r="C77751" s="19" t="n">
        <v>0.24602258259237358</v>
      </c>
      <c r="D77751" s="19" t="n">
        <v>0.14702254852345065</v>
      </c>
    </row>
    <row r="77752">
      <c r="B77752" s="8" t="s">
        <v>2300</v>
      </c>
      <c r="C77752" s="15" t="n">
        <v>0.27784269454790245</v>
      </c>
      <c r="D77752" s="15" t="n">
        <v>0.2043907601470869</v>
      </c>
    </row>
    <row r="77753">
      <c r="B77753" s="8" t="s">
        <v>2301</v>
      </c>
      <c r="C77753" s="19" t="n">
        <v>0.15680335518617855</v>
      </c>
      <c r="D77753" s="19" t="n">
        <v>0.25292241823791495</v>
      </c>
    </row>
    <row r="77754">
      <c r="B77754" s="8" t="s">
        <v>2302</v>
      </c>
      <c r="C77754" s="15" t="n">
        <v>0.17800224890333083</v>
      </c>
      <c r="D77754" s="15" t="n">
        <v>0.26096794944061913</v>
      </c>
    </row>
    <row r="77755">
      <c r="B77755" s="8" t="s">
        <v>2303</v>
      </c>
      <c r="C77755" s="19" t="n">
        <v>0.1392906231245331</v>
      </c>
      <c r="D77755" s="19" t="n">
        <v>0.21847844032151648</v>
      </c>
    </row>
    <row r="77756">
      <c r="B77756" s="8" t="s">
        <v>2304</v>
      </c>
      <c r="C77756" s="15" t="n">
        <v>0.3082449364086209</v>
      </c>
      <c r="D77756" s="15" t="n">
        <v>0.19196349242801952</v>
      </c>
    </row>
    <row r="77757">
      <c r="B77757" s="8" t="s">
        <v>2305</v>
      </c>
      <c r="C77757" s="19" t="n">
        <v>0.16206044418840157</v>
      </c>
      <c r="D77757" s="19" t="n">
        <v>0.3180118394552609</v>
      </c>
    </row>
    <row r="77758">
      <c r="B77758" s="8" t="s">
        <v>2306</v>
      </c>
      <c r="C77758" s="15" t="n">
        <v>0.21933295589103927</v>
      </c>
      <c r="D77758" s="15" t="n">
        <v>0.16761788120999255</v>
      </c>
    </row>
    <row r="77759">
      <c r="B77759" s="8" t="s">
        <v>2307</v>
      </c>
      <c r="C77759" s="19" t="n">
        <v>0.16543841048143373</v>
      </c>
      <c r="D77759" s="19" t="n">
        <v>0.1715710781247064</v>
      </c>
    </row>
    <row r="77760">
      <c r="B77760" s="8" t="s">
        <v>2308</v>
      </c>
      <c r="C77760" s="15" t="n">
        <v>0.1657037798313106</v>
      </c>
      <c r="D77760" s="15" t="n">
        <v>0.17818711625518688</v>
      </c>
    </row>
    <row r="77761">
      <c r="B77761" s="8" t="s">
        <v>2309</v>
      </c>
      <c r="C77761" s="19" t="n">
        <v>0.21449229458842195</v>
      </c>
      <c r="D77761" s="19" t="n">
        <v>0.20875287089482816</v>
      </c>
    </row>
    <row r="77762">
      <c r="B77762" s="8" t="s">
        <v>2310</v>
      </c>
      <c r="C77762" s="15" t="n">
        <v>0.14015151261485123</v>
      </c>
      <c r="D77762" s="15" t="n">
        <v>0.17566680358035064</v>
      </c>
    </row>
    <row r="77763">
      <c r="B77763" s="8" t="s">
        <v>2311</v>
      </c>
      <c r="C77763" s="19" t="n">
        <v>0.15496798547019872</v>
      </c>
      <c r="D77763" s="19" t="n">
        <v>0.24065908441723266</v>
      </c>
    </row>
    <row r="77764">
      <c r="B77764" s="8" t="s">
        <v>2312</v>
      </c>
      <c r="C77764" s="15" t="n">
        <v>0.18487792357782692</v>
      </c>
      <c r="D77764" s="15" t="n">
        <v>0.23398740365948828</v>
      </c>
    </row>
    <row r="77765">
      <c r="B77765" s="8" t="s">
        <v>2313</v>
      </c>
      <c r="C77765" s="19" t="n">
        <v>0.11837467397004094</v>
      </c>
      <c r="D77765" s="19" t="n">
        <v>0.12311335597520201</v>
      </c>
    </row>
    <row r="77766">
      <c r="B77766" s="8" t="s">
        <v>2314</v>
      </c>
      <c r="C77766" s="15" t="n">
        <v>0.25864249523333227</v>
      </c>
      <c r="D77766" s="15" t="n">
        <v>0.17925496980092825</v>
      </c>
    </row>
    <row r="77767">
      <c r="B77767" s="8" t="s">
        <v>2315</v>
      </c>
      <c r="C77767" s="19" t="n">
        <v>0.24029752089275688</v>
      </c>
      <c r="D77767" s="19" t="n">
        <v>0.2053889002220366</v>
      </c>
    </row>
    <row r="77768">
      <c r="B77768" s="8" t="s">
        <v>2316</v>
      </c>
      <c r="C77768" s="15" t="n">
        <v>0.15880719722771136</v>
      </c>
      <c r="D77768" s="15" t="n">
        <v>0.12458904103012979</v>
      </c>
    </row>
    <row r="77769">
      <c r="B77769" s="8" t="s">
        <v>2317</v>
      </c>
      <c r="C77769" s="19" t="n">
        <v>0.1569819342869153</v>
      </c>
      <c r="D77769" s="19" t="n">
        <v>0.24056335121048839</v>
      </c>
    </row>
    <row r="77770">
      <c r="B77770" s="8" t="s">
        <v>2318</v>
      </c>
      <c r="C77770" s="15" t="n">
        <v>0.11319642597884598</v>
      </c>
      <c r="D77770" s="15" t="n">
        <v>0.2171482859190761</v>
      </c>
    </row>
    <row r="77771">
      <c r="B77771" s="8" t="s">
        <v>2319</v>
      </c>
      <c r="C77771" s="19" t="n">
        <v>0.12690553125414863</v>
      </c>
      <c r="D77771" s="19" t="n">
        <v>0.15868774432074262</v>
      </c>
    </row>
    <row r="77772">
      <c r="B77772" s="8" t="s">
        <v>2320</v>
      </c>
      <c r="C77772" s="15" t="n">
        <v>0.2510264844026525</v>
      </c>
      <c r="D77772" s="15" t="n">
        <v>0.17126287988893507</v>
      </c>
    </row>
    <row r="77773">
      <c r="B77773" s="8" t="s">
        <v>2321</v>
      </c>
      <c r="C77773" s="19" t="n">
        <v>0.20512960425812535</v>
      </c>
      <c r="D77773" s="19" t="n">
        <v>0.20976698856557896</v>
      </c>
    </row>
    <row r="77774">
      <c r="B77774" s="8" t="s">
        <v>2322</v>
      </c>
      <c r="C77774" s="15" t="n">
        <v>0.261351950338748</v>
      </c>
      <c r="D77774" s="15" t="n">
        <v>0.1456502163952716</v>
      </c>
    </row>
    <row r="77775">
      <c r="B77775" s="8" t="s">
        <v>2323</v>
      </c>
      <c r="C77775" s="19" t="n">
        <v>0.1857031978208858</v>
      </c>
      <c r="D77775" s="19" t="n">
        <v>0.18347931974170767</v>
      </c>
    </row>
    <row r="77776">
      <c r="B77776" s="8" t="s">
        <v>2324</v>
      </c>
      <c r="C77776" s="15" t="n">
        <v>0.18177264200328902</v>
      </c>
      <c r="D77776" s="15" t="n">
        <v>0.1723805605566391</v>
      </c>
    </row>
    <row r="77777">
      <c r="B77777" s="8" t="s">
        <v>2325</v>
      </c>
      <c r="C77777" s="19" t="n">
        <v>0.18221196192155498</v>
      </c>
      <c r="D77777" s="19" t="n">
        <v>0.15767403432115973</v>
      </c>
    </row>
    <row r="77778">
      <c r="B77778" s="8" t="s">
        <v>2326</v>
      </c>
      <c r="C77778" s="15" t="n">
        <v>0.28978005019789094</v>
      </c>
      <c r="D77778" s="15" t="n">
        <v>0.18981972451565207</v>
      </c>
    </row>
    <row r="77779">
      <c r="B77779" s="8" t="s">
        <v>2327</v>
      </c>
      <c r="C77779" s="19" t="n">
        <v>0.2022292910137786</v>
      </c>
      <c r="D77779" s="19" t="n">
        <v>0.1298982812398654</v>
      </c>
    </row>
    <row r="77780">
      <c r="B77780" s="8" t="s">
        <v>2328</v>
      </c>
      <c r="C77780" s="15" t="n">
        <v>0.16957297327281282</v>
      </c>
      <c r="D77780" s="15" t="n">
        <v>0.19181657725155837</v>
      </c>
    </row>
    <row r="77781">
      <c r="B77781" s="8" t="s">
        <v>2329</v>
      </c>
      <c r="C77781" s="19" t="n">
        <v>0.16040006366543466</v>
      </c>
      <c r="D77781" s="19" t="n">
        <v>0.260782666343174</v>
      </c>
    </row>
    <row r="77782">
      <c r="B77782" s="8" t="s">
        <v>2330</v>
      </c>
      <c r="C77782" s="15" t="n">
        <v>0.1997213818614427</v>
      </c>
      <c r="D77782" s="15" t="n">
        <v>0.1890885289290205</v>
      </c>
    </row>
    <row r="77783">
      <c r="B77783" s="8" t="s">
        <v>2331</v>
      </c>
      <c r="C77783" s="19" t="n">
        <v>0.2915436795884577</v>
      </c>
      <c r="D77783" s="19" t="n">
        <v>0.24828786803847794</v>
      </c>
    </row>
    <row r="77784">
      <c r="B77784" s="8" t="s">
        <v>2332</v>
      </c>
      <c r="C77784" s="15" t="n">
        <v>0.11704511422541211</v>
      </c>
      <c r="D77784" s="15" t="n">
        <v>0.1781945433453513</v>
      </c>
    </row>
    <row r="77785">
      <c r="B77785" s="8" t="s">
        <v>2333</v>
      </c>
      <c r="C77785" s="19" t="n">
        <v>0.14686534109973995</v>
      </c>
      <c r="D77785" s="19" t="n">
        <v>0.16665448151011833</v>
      </c>
    </row>
    <row r="77786">
      <c r="B77786" s="8" t="s">
        <v>2334</v>
      </c>
      <c r="C77786" s="15" t="n">
        <v>0.16672650980395282</v>
      </c>
      <c r="D77786" s="15" t="n">
        <v>0.12992360834199265</v>
      </c>
    </row>
    <row r="77787">
      <c r="B77787" s="8" t="s">
        <v>2335</v>
      </c>
      <c r="C77787" s="19" t="n">
        <v>0.1636677149280473</v>
      </c>
      <c r="D77787" s="19" t="n">
        <v>0.1802910459874575</v>
      </c>
    </row>
    <row r="77788">
      <c r="B77788" s="8" t="s">
        <v>2336</v>
      </c>
      <c r="C77788" s="15" t="n">
        <v>0.13421025336635817</v>
      </c>
      <c r="D77788" s="15" t="n">
        <v>0.12865943057606763</v>
      </c>
    </row>
    <row r="77789">
      <c r="B77789" s="8" t="s">
        <v>2337</v>
      </c>
      <c r="C77789" s="19" t="n">
        <v>0.19168726706656214</v>
      </c>
      <c r="D77789" s="19" t="n">
        <v>0.11391518523640239</v>
      </c>
    </row>
    <row r="77790">
      <c r="B77790" s="8" t="s">
        <v>2338</v>
      </c>
      <c r="C77790" s="15" t="n">
        <v>0.10683075889486159</v>
      </c>
      <c r="D77790" s="15" t="n">
        <v>0.22581830981386378</v>
      </c>
    </row>
    <row r="77791">
      <c r="B77791" s="8" t="s">
        <v>2339</v>
      </c>
      <c r="C77791" s="19" t="n">
        <v>0.15219065610379737</v>
      </c>
      <c r="D77791" s="19" t="n">
        <v>0.16607428275561265</v>
      </c>
    </row>
    <row r="77792">
      <c r="B77792" s="8" t="s">
        <v>2340</v>
      </c>
      <c r="C77792" s="15" t="n">
        <v>0.26851159702249927</v>
      </c>
      <c r="D77792" s="15" t="n">
        <v>0.15215223270086134</v>
      </c>
    </row>
    <row r="77793">
      <c r="B77793" s="8" t="s">
        <v>2341</v>
      </c>
      <c r="C77793" s="19" t="n">
        <v>0.16972825087286944</v>
      </c>
      <c r="D77793" s="19" t="n">
        <v>0.29819794638065256</v>
      </c>
    </row>
    <row r="77794">
      <c r="B77794" s="8" t="s">
        <v>2342</v>
      </c>
      <c r="C77794" s="15" t="n">
        <v>0.15815756748153398</v>
      </c>
      <c r="D77794" s="15" t="n">
        <v>0.17842069168034877</v>
      </c>
    </row>
    <row r="77795">
      <c r="B77795" s="8" t="s">
        <v>2343</v>
      </c>
      <c r="C77795" s="19" t="n">
        <v>0.21264197679936386</v>
      </c>
      <c r="D77795" s="19" t="n">
        <v>0.15499136440710862</v>
      </c>
    </row>
    <row r="77796">
      <c r="B77796" s="8" t="s">
        <v>2344</v>
      </c>
      <c r="C77796" s="15" t="n">
        <v>0.3196999361586542</v>
      </c>
      <c r="D77796" s="15" t="n">
        <v>0.19288272421354205</v>
      </c>
    </row>
    <row r="77797">
      <c r="B77797" s="8" t="s">
        <v>2345</v>
      </c>
      <c r="C77797" s="19" t="n">
        <v>0.24047882454124841</v>
      </c>
      <c r="D77797" s="19" t="n">
        <v>0.2518922598707051</v>
      </c>
    </row>
    <row r="77798">
      <c r="B77798" s="8" t="s">
        <v>2346</v>
      </c>
      <c r="C77798" s="15" t="n">
        <v>0.1565146865966258</v>
      </c>
      <c r="D77798" s="15" t="n">
        <v>0.13203009674805546</v>
      </c>
    </row>
    <row r="77799">
      <c r="B77799" s="8" t="s">
        <v>2347</v>
      </c>
      <c r="C77799" s="19" t="n">
        <v>0.2426148120609278</v>
      </c>
      <c r="D77799" s="19" t="n">
        <v>0.3089208406966267</v>
      </c>
    </row>
    <row r="77800">
      <c r="B77800" s="8" t="s">
        <v>2348</v>
      </c>
      <c r="C77800" s="15" t="n">
        <v>0.2226069044980123</v>
      </c>
      <c r="D77800" s="15" t="n">
        <v>0.16639538607239268</v>
      </c>
    </row>
    <row r="77801">
      <c r="B77801" s="8" t="s">
        <v>2349</v>
      </c>
      <c r="C77801" s="19" t="n">
        <v>0.21182294468535282</v>
      </c>
      <c r="D77801" s="19" t="n">
        <v>0.1711733707335026</v>
      </c>
    </row>
    <row r="77802">
      <c r="B77802" s="8" t="s">
        <v>2350</v>
      </c>
      <c r="C77802" s="15" t="n">
        <v>0.16136381160866145</v>
      </c>
      <c r="D77802" s="15" t="n">
        <v>0.19912942333611852</v>
      </c>
    </row>
    <row r="77803">
      <c r="B77803" s="8" t="s">
        <v>2351</v>
      </c>
      <c r="C77803" s="19" t="n">
        <v>0.17757211385064925</v>
      </c>
      <c r="D77803" s="19" t="n">
        <v>0.17732006442309134</v>
      </c>
    </row>
    <row r="77804">
      <c r="B77804" s="8" t="s">
        <v>2352</v>
      </c>
      <c r="C77804" s="15" t="n">
        <v>0.21320761978524796</v>
      </c>
      <c r="D77804" s="15" t="n">
        <v>0.2000599214342957</v>
      </c>
    </row>
    <row r="77805">
      <c r="B77805" s="8" t="s">
        <v>2353</v>
      </c>
      <c r="C77805" s="19" t="n">
        <v>0.19061368540215984</v>
      </c>
      <c r="D77805" s="19" t="n">
        <v>0.09920067854778172</v>
      </c>
    </row>
    <row r="77806">
      <c r="B77806" s="8" t="s">
        <v>2354</v>
      </c>
      <c r="C77806" s="15" t="n">
        <v>0.213596182439437</v>
      </c>
      <c r="D77806" s="15" t="n">
        <v>0.23247211283520464</v>
      </c>
    </row>
    <row r="77807">
      <c r="B77807" s="8" t="s">
        <v>2355</v>
      </c>
      <c r="C77807" s="19" t="n">
        <v>0.1726825330857299</v>
      </c>
      <c r="D77807" s="19" t="n">
        <v>0.208017846696556</v>
      </c>
    </row>
    <row r="77808">
      <c r="B77808" s="8" t="s">
        <v>2356</v>
      </c>
      <c r="C77808" s="15" t="n">
        <v>0.18835834300430976</v>
      </c>
      <c r="D77808" s="15" t="n">
        <v>0.1413823958059962</v>
      </c>
    </row>
    <row r="77809">
      <c r="B77809" s="8" t="s">
        <v>2357</v>
      </c>
      <c r="C77809" s="19" t="n">
        <v>0.15815511232182242</v>
      </c>
      <c r="D77809" s="19" t="n">
        <v>0.14907295067137333</v>
      </c>
    </row>
    <row r="77810">
      <c r="B77810" s="8" t="s">
        <v>2358</v>
      </c>
      <c r="C77810" s="15" t="n">
        <v>0.19368466177954088</v>
      </c>
      <c r="D77810" s="15" t="n">
        <v>0.20001057903789368</v>
      </c>
    </row>
    <row r="77811">
      <c r="B77811" s="8" t="s">
        <v>2359</v>
      </c>
      <c r="C77811" s="19" t="n">
        <v>0.1513173351131867</v>
      </c>
      <c r="D77811" s="19" t="n">
        <v>0.20226672496107653</v>
      </c>
    </row>
    <row r="77812">
      <c r="B77812" s="8" t="s">
        <v>2360</v>
      </c>
      <c r="C77812" s="15" t="n">
        <v>0.22832047809161785</v>
      </c>
      <c r="D77812" s="15" t="n">
        <v>0.16966394590915002</v>
      </c>
    </row>
    <row r="77813">
      <c r="B77813" s="8" t="s">
        <v>2361</v>
      </c>
      <c r="C77813" s="19" t="n">
        <v>0.17298083075531637</v>
      </c>
      <c r="D77813" s="19" t="n">
        <v>0.2380525559932571</v>
      </c>
    </row>
    <row r="77814">
      <c r="B77814" s="8" t="s">
        <v>2362</v>
      </c>
      <c r="C77814" s="15" t="n">
        <v>0.25614199353164</v>
      </c>
      <c r="D77814" s="15" t="n">
        <v>0.26626220507501314</v>
      </c>
    </row>
    <row r="77815">
      <c r="B77815" s="8" t="s">
        <v>2363</v>
      </c>
      <c r="C77815" s="19" t="n">
        <v>0.20058250889739568</v>
      </c>
      <c r="D77815" s="19" t="n">
        <v>0.2078898406337208</v>
      </c>
    </row>
    <row r="77816">
      <c r="B77816" s="8" t="s">
        <v>2364</v>
      </c>
      <c r="C77816" s="15" t="n">
        <v>0.22129077230527247</v>
      </c>
      <c r="D77816" s="15" t="n">
        <v>0.10477076700390665</v>
      </c>
    </row>
    <row r="77817">
      <c r="B77817" s="8" t="s">
        <v>2365</v>
      </c>
      <c r="C77817" s="19" t="n">
        <v>0.13677951386725434</v>
      </c>
      <c r="D77817" s="19" t="n">
        <v>0.17464565477885174</v>
      </c>
    </row>
    <row r="77818">
      <c r="B77818" s="8" t="s">
        <v>2366</v>
      </c>
      <c r="C77818" s="15" t="n">
        <v>0.18293024613266842</v>
      </c>
      <c r="D77818" s="15" t="n">
        <v>0.1644721264087612</v>
      </c>
    </row>
    <row r="77819">
      <c r="B77819" s="8" t="s">
        <v>2367</v>
      </c>
      <c r="C77819" s="19" t="n">
        <v>0.13434180707712273</v>
      </c>
      <c r="D77819" s="19" t="n">
        <v>0.180153268810504</v>
      </c>
    </row>
    <row r="77820">
      <c r="B77820" s="8" t="s">
        <v>2368</v>
      </c>
      <c r="C77820" s="15" t="n">
        <v>0.2692981646468703</v>
      </c>
      <c r="D77820" s="15" t="n">
        <v>0.14255516195705148</v>
      </c>
    </row>
    <row r="77821">
      <c r="B77821" s="8" t="s">
        <v>2369</v>
      </c>
      <c r="C77821" s="19" t="n">
        <v>0.16397311156846284</v>
      </c>
      <c r="D77821" s="19" t="n">
        <v>0.21026054741943478</v>
      </c>
    </row>
    <row r="77822">
      <c r="B77822" s="8" t="s">
        <v>2370</v>
      </c>
      <c r="C77822" s="15" t="n">
        <v>0.1438425620669622</v>
      </c>
      <c r="D77822" s="15" t="n">
        <v>0.18660938073545122</v>
      </c>
    </row>
    <row r="77823">
      <c r="B77823" s="8" t="s">
        <v>2371</v>
      </c>
      <c r="C77823" s="19" t="n">
        <v>0.12557505633621494</v>
      </c>
      <c r="D77823" s="19" t="n">
        <v>0.13988185674323672</v>
      </c>
    </row>
    <row r="77824">
      <c r="B77824" s="8" t="s">
        <v>2372</v>
      </c>
      <c r="C77824" s="15" t="n">
        <v>0.24387758258748135</v>
      </c>
      <c r="D77824" s="15" t="n">
        <v>0.24392324068883914</v>
      </c>
    </row>
    <row r="77825">
      <c r="B77825" s="8" t="s">
        <v>2373</v>
      </c>
      <c r="C77825" s="19" t="n">
        <v>0.1442937233051271</v>
      </c>
      <c r="D77825" s="19" t="n">
        <v>0.20080440602195276</v>
      </c>
    </row>
    <row r="77826">
      <c r="B77826" s="8" t="s">
        <v>2374</v>
      </c>
      <c r="C77826" s="15" t="n">
        <v>0.1442083591211566</v>
      </c>
      <c r="D77826" s="15" t="n">
        <v>0.1264194548447466</v>
      </c>
    </row>
    <row r="77827">
      <c r="B77827" s="8" t="s">
        <v>2375</v>
      </c>
      <c r="C77827" s="19" t="n">
        <v>0.2513509746165183</v>
      </c>
      <c r="D77827" s="19" t="n">
        <v>0.28456784832536813</v>
      </c>
    </row>
    <row r="77828">
      <c r="B77828" s="8" t="s">
        <v>2376</v>
      </c>
      <c r="C77828" s="15" t="n">
        <v>0.20385243379318244</v>
      </c>
      <c r="D77828" s="15" t="n">
        <v>0.26329857122717043</v>
      </c>
    </row>
    <row r="77829">
      <c r="B77829" s="8" t="s">
        <v>2377</v>
      </c>
      <c r="C77829" s="19" t="n">
        <v>0.15702511175949815</v>
      </c>
      <c r="D77829" s="19" t="n">
        <v>0.2906602251447088</v>
      </c>
    </row>
    <row r="77830">
      <c r="B77830" s="8" t="s">
        <v>2378</v>
      </c>
      <c r="C77830" s="15" t="n">
        <v>0.1924468494658073</v>
      </c>
      <c r="D77830" s="15" t="n">
        <v>0.29129640422122655</v>
      </c>
    </row>
    <row r="77831">
      <c r="B77831" s="8" t="s">
        <v>2379</v>
      </c>
      <c r="C77831" s="19" t="n">
        <v>0.2239410699969146</v>
      </c>
      <c r="D77831" s="19" t="n">
        <v>0.18746567946643822</v>
      </c>
    </row>
    <row r="77832">
      <c r="B77832" s="8" t="s">
        <v>2380</v>
      </c>
      <c r="C77832" s="15" t="n">
        <v>0.13826862462522083</v>
      </c>
      <c r="D77832" s="15" t="n">
        <v>0.14908694127183003</v>
      </c>
    </row>
    <row r="77833">
      <c r="B77833" s="8" t="s">
        <v>2381</v>
      </c>
      <c r="C77833" s="19" t="n">
        <v>0.2156863527284044</v>
      </c>
      <c r="D77833" s="19" t="n">
        <v>0.16979500892643484</v>
      </c>
    </row>
    <row r="77834">
      <c r="B77834" s="8" t="s">
        <v>2382</v>
      </c>
      <c r="C77834" s="15" t="n">
        <v>0.15019686760321363</v>
      </c>
      <c r="D77834" s="15" t="n">
        <v>0.3463584915502698</v>
      </c>
    </row>
    <row r="77835">
      <c r="B77835" s="8" t="s">
        <v>2383</v>
      </c>
      <c r="C77835" s="19" t="n">
        <v>0.15968405545389042</v>
      </c>
      <c r="D77835" s="19" t="n">
        <v>0.1472022188988334</v>
      </c>
    </row>
    <row r="77836">
      <c r="B77836" s="8" t="s">
        <v>2384</v>
      </c>
      <c r="C77836" s="15" t="n">
        <v>0.1347443748790427</v>
      </c>
      <c r="D77836" s="15" t="n">
        <v>0.20474507309467735</v>
      </c>
    </row>
    <row r="77837">
      <c r="B77837" s="8" t="s">
        <v>2385</v>
      </c>
      <c r="C77837" s="19" t="n">
        <v>0.18164620018120894</v>
      </c>
      <c r="D77837" s="19" t="n">
        <v>0.21453485448680418</v>
      </c>
    </row>
    <row r="77838">
      <c r="B77838" s="8" t="s">
        <v>2386</v>
      </c>
      <c r="C77838" s="15" t="n">
        <v>0.12165828599157107</v>
      </c>
      <c r="D77838" s="15" t="n">
        <v>0.1591366656686232</v>
      </c>
    </row>
    <row r="77839">
      <c r="B77839" s="8" t="s">
        <v>2387</v>
      </c>
      <c r="C77839" s="19" t="n">
        <v>0.201216244302291</v>
      </c>
      <c r="D77839" s="19" t="n">
        <v>0.1447307143969743</v>
      </c>
    </row>
    <row r="77840">
      <c r="B77840" s="8" t="s">
        <v>2388</v>
      </c>
      <c r="C77840" s="15" t="n">
        <v>0.13892086763310468</v>
      </c>
      <c r="D77840" s="15" t="n">
        <v>0.13638650769560492</v>
      </c>
    </row>
    <row r="77841">
      <c r="B77841" s="8" t="s">
        <v>2389</v>
      </c>
      <c r="C77841" s="19" t="n">
        <v>0.19255825539869245</v>
      </c>
      <c r="D77841" s="19" t="n">
        <v>0.14790246619018255</v>
      </c>
    </row>
    <row r="77842">
      <c r="B77842" s="8" t="s">
        <v>2390</v>
      </c>
      <c r="C77842" s="15" t="n">
        <v>0.1406083255802678</v>
      </c>
      <c r="D77842" s="15" t="n">
        <v>0.11352398538976911</v>
      </c>
    </row>
    <row r="77843">
      <c r="B77843" s="8" t="s">
        <v>2391</v>
      </c>
      <c r="C77843" s="19" t="n">
        <v>0.175284796047372</v>
      </c>
      <c r="D77843" s="19" t="n">
        <v>0.21423732875625756</v>
      </c>
    </row>
    <row r="77844">
      <c r="B77844" s="8" t="s">
        <v>2392</v>
      </c>
      <c r="C77844" s="15" t="n">
        <v>0.17095427825891546</v>
      </c>
      <c r="D77844" s="15" t="n">
        <v>0.18113604352191207</v>
      </c>
    </row>
    <row r="77845">
      <c r="B77845" s="8" t="s">
        <v>2393</v>
      </c>
      <c r="C77845" s="19" t="n">
        <v>0.14623570775084724</v>
      </c>
      <c r="D77845" s="19" t="n">
        <v>0.14349759541245757</v>
      </c>
    </row>
    <row r="77846">
      <c r="B77846" s="8" t="s">
        <v>2394</v>
      </c>
      <c r="C77846" s="15" t="n">
        <v>0.2024736768216045</v>
      </c>
      <c r="D77846" s="15" t="n">
        <v>0.16988527075064136</v>
      </c>
    </row>
    <row r="77847">
      <c r="B77847" s="8" t="s">
        <v>2395</v>
      </c>
      <c r="C77847" s="19" t="n">
        <v>0.15104775024795777</v>
      </c>
      <c r="D77847" s="19" t="n">
        <v>0.1674337997412296</v>
      </c>
    </row>
    <row r="77848">
      <c r="B77848" s="8" t="s">
        <v>2396</v>
      </c>
      <c r="C77848" s="15" t="n">
        <v>0.21215289624554418</v>
      </c>
      <c r="D77848" s="15" t="n">
        <v>0.22801186036995347</v>
      </c>
    </row>
    <row r="77849">
      <c r="B77849" s="8" t="s">
        <v>2397</v>
      </c>
      <c r="C77849" s="19" t="n">
        <v>0.1559304503429841</v>
      </c>
      <c r="D77849" s="19" t="n">
        <v>0.19072789845891247</v>
      </c>
    </row>
    <row r="77850">
      <c r="B77850" s="8" t="s">
        <v>2398</v>
      </c>
      <c r="C77850" s="15" t="n">
        <v>0.1475391550054003</v>
      </c>
      <c r="D77850" s="15" t="n">
        <v>0.21510061339835823</v>
      </c>
    </row>
    <row r="77851">
      <c r="B77851" s="8" t="s">
        <v>2399</v>
      </c>
      <c r="C77851" s="19" t="n">
        <v>0.21244786704673502</v>
      </c>
      <c r="D77851" s="19" t="n">
        <v>0.19105113318868877</v>
      </c>
    </row>
    <row r="77852">
      <c r="B77852" s="8" t="s">
        <v>2400</v>
      </c>
      <c r="C77852" s="15" t="n">
        <v>0.15888482215208805</v>
      </c>
      <c r="D77852" s="15" t="n">
        <v>0.1266372246461605</v>
      </c>
    </row>
    <row r="77853">
      <c r="B77853" s="8" t="s">
        <v>2401</v>
      </c>
      <c r="C77853" s="19" t="n">
        <v>0.17159352849997228</v>
      </c>
      <c r="D77853" s="19" t="n">
        <v>0.3035252121250269</v>
      </c>
    </row>
    <row r="77854">
      <c r="B77854" s="8" t="s">
        <v>2402</v>
      </c>
      <c r="C77854" s="15" t="n">
        <v>0.15560279460708218</v>
      </c>
      <c r="D77854" s="15" t="n">
        <v>0.164304396502304</v>
      </c>
    </row>
    <row r="77855">
      <c r="B77855" s="8" t="s">
        <v>2403</v>
      </c>
      <c r="C77855" s="19" t="n">
        <v>0.22445456680661696</v>
      </c>
      <c r="D77855" s="19" t="n">
        <v>0.21512099517281702</v>
      </c>
    </row>
    <row r="77856">
      <c r="B77856" s="8" t="s">
        <v>2404</v>
      </c>
      <c r="C77856" s="15" t="n">
        <v>0.18859555649846574</v>
      </c>
      <c r="D77856" s="15" t="n">
        <v>0.22799053835194316</v>
      </c>
    </row>
    <row r="77857">
      <c r="B77857" s="8" t="s">
        <v>2405</v>
      </c>
      <c r="C77857" s="19" t="n">
        <v>0.2072779539389609</v>
      </c>
      <c r="D77857" s="19" t="n">
        <v>0.18172282466966053</v>
      </c>
    </row>
    <row r="77858">
      <c r="B77858" s="8" t="s">
        <v>2406</v>
      </c>
      <c r="C77858" s="15" t="n">
        <v>0.14852073576996647</v>
      </c>
      <c r="D77858" s="15" t="n">
        <v>0.17969214929281413</v>
      </c>
    </row>
    <row r="77859">
      <c r="B77859" s="8" t="s">
        <v>2407</v>
      </c>
      <c r="C77859" s="19" t="n">
        <v>0.2681178014233284</v>
      </c>
      <c r="D77859" s="19" t="n">
        <v>0.16545336434421526</v>
      </c>
    </row>
    <row r="77860">
      <c r="B77860" s="8" t="s">
        <v>2408</v>
      </c>
      <c r="C77860" s="15" t="n">
        <v>0.41128196276775375</v>
      </c>
      <c r="D77860" s="15" t="n">
        <v>0.19694948292295572</v>
      </c>
    </row>
    <row r="77861">
      <c r="B77861" s="8" t="s">
        <v>2409</v>
      </c>
      <c r="C77861" s="19" t="n">
        <v>0.15466444893085213</v>
      </c>
      <c r="D77861" s="19" t="n">
        <v>0.15663783840096807</v>
      </c>
    </row>
    <row r="77862">
      <c r="B77862" s="8" t="s">
        <v>2410</v>
      </c>
      <c r="C77862" s="15" t="n">
        <v>0.2017715588663892</v>
      </c>
      <c r="D77862" s="15" t="n">
        <v>0.14731936444097982</v>
      </c>
    </row>
    <row r="77863">
      <c r="B77863" s="8" t="s">
        <v>2411</v>
      </c>
      <c r="C77863" s="19" t="n">
        <v>0.2205620960655087</v>
      </c>
      <c r="D77863" s="19" t="n">
        <v>0.12584060776266073</v>
      </c>
    </row>
    <row r="77864">
      <c r="B77864" s="8" t="s">
        <v>2412</v>
      </c>
      <c r="C77864" s="15" t="n">
        <v>0.18538992409731261</v>
      </c>
      <c r="D77864" s="15" t="n">
        <v>0.21626904903581293</v>
      </c>
    </row>
    <row r="77865">
      <c r="B77865" s="8" t="s">
        <v>2413</v>
      </c>
      <c r="C77865" s="19" t="n">
        <v>0.20207211293312216</v>
      </c>
      <c r="D77865" s="19" t="n">
        <v>0.18973054234911782</v>
      </c>
    </row>
    <row r="77866">
      <c r="B77866" s="8" t="s">
        <v>2414</v>
      </c>
      <c r="C77866" s="15" t="n">
        <v>0.12643777195705372</v>
      </c>
      <c r="D77866" s="15" t="n">
        <v>0.1574698433633126</v>
      </c>
    </row>
    <row r="77867">
      <c r="B77867" s="8" t="s">
        <v>2415</v>
      </c>
      <c r="C77867" s="19" t="n">
        <v>0.21028596116006698</v>
      </c>
      <c r="D77867" s="19" t="n">
        <v>0.23662792347376224</v>
      </c>
    </row>
    <row r="77868">
      <c r="B77868" s="8" t="s">
        <v>2416</v>
      </c>
      <c r="C77868" s="15" t="n">
        <v>0.17761923143691852</v>
      </c>
      <c r="D77868" s="15" t="n">
        <v>0.18362520343140462</v>
      </c>
    </row>
    <row r="77869">
      <c r="B77869" s="8" t="s">
        <v>2417</v>
      </c>
      <c r="C77869" s="19" t="n">
        <v>0.17758110166935218</v>
      </c>
      <c r="D77869" s="19" t="n">
        <v>0.1459801959670916</v>
      </c>
    </row>
    <row r="77870">
      <c r="B77870" s="8" t="s">
        <v>2418</v>
      </c>
      <c r="C77870" s="15" t="n">
        <v>0.2955487426858316</v>
      </c>
      <c r="D77870" s="15" t="n">
        <v>0.17243088721676833</v>
      </c>
    </row>
    <row r="77871">
      <c r="B77871" s="8" t="s">
        <v>2419</v>
      </c>
      <c r="C77871" s="19" t="n">
        <v>0.17931799486910957</v>
      </c>
      <c r="D77871" s="19" t="n">
        <v>0.16930511657572175</v>
      </c>
    </row>
    <row r="77872">
      <c r="B77872" s="8" t="s">
        <v>2420</v>
      </c>
      <c r="C77872" s="15" t="n">
        <v>0.11747976315939067</v>
      </c>
      <c r="D77872" s="15" t="n">
        <v>0.1423661799792563</v>
      </c>
    </row>
    <row r="77873">
      <c r="B77873" s="8" t="s">
        <v>2421</v>
      </c>
      <c r="C77873" s="19" t="n">
        <v>0.2523371824941374</v>
      </c>
      <c r="D77873" s="19" t="n">
        <v>0.24684514271420083</v>
      </c>
    </row>
    <row r="77874">
      <c r="B77874" s="8" t="s">
        <v>2422</v>
      </c>
      <c r="C77874" s="15" t="n">
        <v>0.2236797146472681</v>
      </c>
      <c r="D77874" s="15" t="n">
        <v>0.12329712513880713</v>
      </c>
    </row>
    <row r="77875">
      <c r="B77875" s="8" t="s">
        <v>2423</v>
      </c>
      <c r="C77875" s="19" t="n">
        <v>0.17845430822602207</v>
      </c>
      <c r="D77875" s="19" t="n">
        <v>0.18255395085906864</v>
      </c>
    </row>
    <row r="77876">
      <c r="B77876" s="8" t="s">
        <v>2424</v>
      </c>
      <c r="C77876" s="15" t="n">
        <v>0.15639150423656856</v>
      </c>
      <c r="D77876" s="15" t="n">
        <v>0.11479882459202109</v>
      </c>
    </row>
    <row r="77877">
      <c r="B77877" s="8" t="s">
        <v>2425</v>
      </c>
      <c r="C77877" s="19" t="n">
        <v>0.2145572043461218</v>
      </c>
      <c r="D77877" s="19" t="n">
        <v>0.1720546837288249</v>
      </c>
    </row>
    <row r="77878">
      <c r="B77878" s="8" t="s">
        <v>2426</v>
      </c>
      <c r="C77878" s="15" t="n">
        <v>0.190433665523589</v>
      </c>
      <c r="D77878" s="15" t="n">
        <v>0.1438435588051646</v>
      </c>
    </row>
    <row r="77879">
      <c r="B77879" s="8" t="s">
        <v>2427</v>
      </c>
      <c r="C77879" s="19" t="n">
        <v>0.16739754266525728</v>
      </c>
      <c r="D77879" s="19" t="n">
        <v>0.10250432756037703</v>
      </c>
    </row>
    <row r="77880">
      <c r="B77880" s="8" t="s">
        <v>2428</v>
      </c>
      <c r="C77880" s="15" t="n">
        <v>0.21985848255058169</v>
      </c>
      <c r="D77880" s="15" t="n">
        <v>0.2236166625540958</v>
      </c>
    </row>
    <row r="77881">
      <c r="B77881" s="8" t="s">
        <v>2429</v>
      </c>
      <c r="C77881" s="19" t="n">
        <v>0.17929763632689596</v>
      </c>
      <c r="D77881" s="19" t="n">
        <v>0.2309315085354543</v>
      </c>
    </row>
    <row r="77882">
      <c r="B77882" s="8" t="s">
        <v>2430</v>
      </c>
      <c r="C77882" s="15" t="n">
        <v>0.18368069507021548</v>
      </c>
      <c r="D77882" s="15" t="n">
        <v>0.17786357608117856</v>
      </c>
    </row>
    <row r="77883">
      <c r="B77883" s="8" t="s">
        <v>2431</v>
      </c>
      <c r="C77883" s="19" t="n">
        <v>0.16433686606235662</v>
      </c>
      <c r="D77883" s="19" t="n">
        <v>0.22367930313165368</v>
      </c>
    </row>
    <row r="77884">
      <c r="B77884" s="8" t="s">
        <v>2432</v>
      </c>
      <c r="C77884" s="15" t="n">
        <v>0.24557657698243793</v>
      </c>
      <c r="D77884" s="15" t="n">
        <v>0.15051191295278865</v>
      </c>
    </row>
    <row r="77885">
      <c r="B77885" s="8" t="s">
        <v>2433</v>
      </c>
      <c r="C77885" s="19" t="n">
        <v>0.19624384132539374</v>
      </c>
      <c r="D77885" s="19" t="n">
        <v>0.13985151170625587</v>
      </c>
    </row>
    <row r="77886">
      <c r="B77886" s="8" t="s">
        <v>2434</v>
      </c>
      <c r="C77886" s="15" t="n">
        <v>0.14980110565407262</v>
      </c>
      <c r="D77886" s="15" t="n">
        <v>0.19393226306416272</v>
      </c>
    </row>
    <row r="77887">
      <c r="B77887" s="8" t="s">
        <v>2435</v>
      </c>
      <c r="C77887" s="19" t="n">
        <v>0.17319043652659402</v>
      </c>
      <c r="D77887" s="19" t="n">
        <v>0.1375871255125539</v>
      </c>
    </row>
    <row r="77888">
      <c r="B77888" s="8" t="s">
        <v>2436</v>
      </c>
      <c r="C77888" s="15" t="n">
        <v>0.21458272256357677</v>
      </c>
      <c r="D77888" s="15" t="n">
        <v>0.17078398599488184</v>
      </c>
    </row>
    <row r="77889">
      <c r="B77889" s="8" t="s">
        <v>2437</v>
      </c>
      <c r="C77889" s="19" t="n">
        <v>0.2083327895362953</v>
      </c>
      <c r="D77889" s="19" t="n">
        <v>0.17336926976934186</v>
      </c>
    </row>
    <row r="77890">
      <c r="B77890" s="8" t="s">
        <v>2438</v>
      </c>
      <c r="C77890" s="15" t="n">
        <v>0.1266736528405603</v>
      </c>
      <c r="D77890" s="15" t="n">
        <v>0.14256898415960317</v>
      </c>
    </row>
    <row r="77891">
      <c r="B77891" s="8" t="s">
        <v>2439</v>
      </c>
      <c r="C77891" s="19" t="n">
        <v>0.1957776810489596</v>
      </c>
      <c r="D77891" s="19" t="n">
        <v>0.1631968193479077</v>
      </c>
    </row>
    <row r="77892">
      <c r="B77892" s="8" t="s">
        <v>2440</v>
      </c>
      <c r="C77892" s="15" t="n">
        <v>0.45407600422206085</v>
      </c>
      <c r="D77892" s="15" t="n">
        <v>0.152060482699495</v>
      </c>
    </row>
    <row r="77893">
      <c r="B77893" s="8" t="s">
        <v>2441</v>
      </c>
      <c r="C77893" s="19" t="n">
        <v>0.15317320490722386</v>
      </c>
      <c r="D77893" s="19" t="n">
        <v>0.25352467638832726</v>
      </c>
    </row>
    <row r="77894">
      <c r="B77894" s="8" t="s">
        <v>2442</v>
      </c>
      <c r="C77894" s="15" t="n">
        <v>0.2819087841800314</v>
      </c>
      <c r="D77894" s="15" t="n">
        <v>0.14642242274170733</v>
      </c>
    </row>
    <row r="77895">
      <c r="B77895" s="8" t="s">
        <v>2443</v>
      </c>
      <c r="C77895" s="19" t="n">
        <v>0.2703406791632745</v>
      </c>
      <c r="D77895" s="19" t="n">
        <v>0.23119184688597175</v>
      </c>
    </row>
    <row r="77896">
      <c r="B77896" s="8" t="s">
        <v>2444</v>
      </c>
      <c r="C77896" s="15" t="n">
        <v>0.21606920262742182</v>
      </c>
      <c r="D77896" s="15" t="n">
        <v>0.18069603834741546</v>
      </c>
    </row>
    <row r="77897">
      <c r="B77897" s="8" t="s">
        <v>2445</v>
      </c>
      <c r="C77897" s="19" t="n">
        <v>0.11069771627120584</v>
      </c>
      <c r="D77897" s="19" t="n">
        <v>0.25844716794704586</v>
      </c>
    </row>
    <row r="77898">
      <c r="B77898" s="8" t="s">
        <v>2446</v>
      </c>
      <c r="C77898" s="15" t="n">
        <v>0.11706414982154364</v>
      </c>
      <c r="D77898" s="15" t="n">
        <v>0.16434504925556473</v>
      </c>
    </row>
    <row r="77899">
      <c r="B77899" s="8" t="s">
        <v>2447</v>
      </c>
      <c r="C77899" s="19" t="n">
        <v>0.14072875899865764</v>
      </c>
      <c r="D77899" s="19" t="n">
        <v>0.14057739164056016</v>
      </c>
    </row>
    <row r="77900">
      <c r="B77900" s="8" t="s">
        <v>2448</v>
      </c>
      <c r="C77900" s="15" t="n">
        <v>0.1928584726110834</v>
      </c>
      <c r="D77900" s="15" t="n">
        <v>0.14663974973357943</v>
      </c>
    </row>
    <row r="77901">
      <c r="B77901" s="8" t="s">
        <v>2449</v>
      </c>
      <c r="C77901" s="19" t="n">
        <v>0.12599053358837628</v>
      </c>
      <c r="D77901" s="19" t="n">
        <v>0.24777733008254002</v>
      </c>
    </row>
    <row r="77902">
      <c r="B77902" s="8" t="s">
        <v>2450</v>
      </c>
      <c r="C77902" s="15" t="n">
        <v>0.14204396176433953</v>
      </c>
      <c r="D77902" s="15" t="n">
        <v>0.30991803148603303</v>
      </c>
    </row>
    <row r="77903">
      <c r="B77903" s="8" t="s">
        <v>2451</v>
      </c>
      <c r="C77903" s="19" t="n">
        <v>0.14809468587361407</v>
      </c>
      <c r="D77903" s="19" t="n">
        <v>0.19036053057961155</v>
      </c>
    </row>
    <row r="77904">
      <c r="B77904" s="8" t="s">
        <v>2452</v>
      </c>
      <c r="C77904" s="15" t="n">
        <v>0.16644872233195346</v>
      </c>
      <c r="D77904" s="15" t="n">
        <v>0.24998580939194623</v>
      </c>
    </row>
    <row r="77905">
      <c r="B77905" s="8" t="s">
        <v>2453</v>
      </c>
      <c r="C77905" s="19" t="n">
        <v>0.1514889374334457</v>
      </c>
      <c r="D77905" s="19" t="n">
        <v>0.18719002976586951</v>
      </c>
    </row>
    <row r="77906">
      <c r="B77906" s="8" t="s">
        <v>2454</v>
      </c>
      <c r="C77906" s="15" t="n">
        <v>0.25265155730705846</v>
      </c>
      <c r="D77906" s="15" t="n">
        <v>0.1747771932654841</v>
      </c>
    </row>
    <row r="77907">
      <c r="B77907" s="8" t="s">
        <v>2455</v>
      </c>
      <c r="C77907" s="19" t="n">
        <v>0.18378708486368925</v>
      </c>
      <c r="D77907" s="19" t="n">
        <v>0.1789605563876883</v>
      </c>
    </row>
    <row r="77908">
      <c r="B77908" s="8" t="s">
        <v>2456</v>
      </c>
      <c r="C77908" s="15" t="n">
        <v>0.15917183224196693</v>
      </c>
      <c r="D77908" s="15" t="n">
        <v>0.25320048453715877</v>
      </c>
    </row>
    <row r="77909">
      <c r="B77909" s="8" t="s">
        <v>2457</v>
      </c>
      <c r="C77909" s="19" t="n">
        <v>0.1850652151906624</v>
      </c>
      <c r="D77909" s="19" t="n">
        <v>0.20835915841785174</v>
      </c>
    </row>
    <row r="77910">
      <c r="B77910" s="8" t="s">
        <v>2458</v>
      </c>
      <c r="C77910" s="15" t="n">
        <v>0.2988407103837195</v>
      </c>
      <c r="D77910" s="15" t="n">
        <v>0.22399621219102514</v>
      </c>
    </row>
    <row r="77911">
      <c r="B77911" s="8" t="s">
        <v>2459</v>
      </c>
      <c r="C77911" s="19" t="n">
        <v>0.17292040953412136</v>
      </c>
      <c r="D77911" s="19" t="n">
        <v>0.21137709310869046</v>
      </c>
    </row>
    <row r="77912">
      <c r="B77912" s="8" t="s">
        <v>2460</v>
      </c>
      <c r="C77912" s="15" t="n">
        <v>0.10953330372275072</v>
      </c>
      <c r="D77912" s="15" t="n">
        <v>0.1473071940518119</v>
      </c>
    </row>
    <row r="77913">
      <c r="B77913" s="8" t="s">
        <v>2461</v>
      </c>
      <c r="C77913" s="19" t="n">
        <v>0.1258705288903036</v>
      </c>
      <c r="D77913" s="19" t="n">
        <v>0.21317722457677407</v>
      </c>
    </row>
    <row r="77914">
      <c r="B77914" s="8" t="s">
        <v>2462</v>
      </c>
      <c r="C77914" s="15" t="n">
        <v>0.19319199368746903</v>
      </c>
      <c r="D77914" s="15" t="n">
        <v>0.15373167576916447</v>
      </c>
    </row>
    <row r="77915">
      <c r="B77915" s="8" t="s">
        <v>2463</v>
      </c>
      <c r="C77915" s="19" t="n">
        <v>0.16073698995170693</v>
      </c>
      <c r="D77915" s="19" t="n">
        <v>0.3600819505994651</v>
      </c>
    </row>
    <row r="77916">
      <c r="B77916" s="8" t="s">
        <v>2464</v>
      </c>
      <c r="C77916" s="15" t="n">
        <v>0.19427511329125544</v>
      </c>
      <c r="D77916" s="15" t="n">
        <v>0.15669197515471253</v>
      </c>
    </row>
    <row r="77917">
      <c r="B77917" s="8" t="s">
        <v>2465</v>
      </c>
      <c r="C77917" s="19" t="n">
        <v>0.2660214682407517</v>
      </c>
      <c r="D77917" s="19" t="n">
        <v>0.2145989100166022</v>
      </c>
    </row>
    <row r="77918">
      <c r="B77918" s="8" t="s">
        <v>2466</v>
      </c>
      <c r="C77918" s="15" t="n">
        <v>0.16614391062299658</v>
      </c>
      <c r="D77918" s="15" t="n">
        <v>0.20889535173243035</v>
      </c>
    </row>
    <row r="77919">
      <c r="B77919" s="8" t="s">
        <v>2467</v>
      </c>
      <c r="C77919" s="19" t="n">
        <v>0.1642062814779388</v>
      </c>
      <c r="D77919" s="19" t="n">
        <v>0.15753297410052197</v>
      </c>
    </row>
    <row r="77920">
      <c r="B77920" s="8" t="s">
        <v>2468</v>
      </c>
      <c r="C77920" s="15" t="n">
        <v>0.18007385481528246</v>
      </c>
      <c r="D77920" s="15" t="n">
        <v>0.20396577110152325</v>
      </c>
    </row>
    <row r="77921">
      <c r="B77921" s="8" t="s">
        <v>2469</v>
      </c>
      <c r="C77921" s="19" t="n">
        <v>0.23774533405171966</v>
      </c>
      <c r="D77921" s="19" t="n">
        <v>0.14456460697884532</v>
      </c>
    </row>
    <row r="77922">
      <c r="B77922" s="8" t="s">
        <v>2470</v>
      </c>
      <c r="C77922" s="15" t="n">
        <v>0.18945215352576078</v>
      </c>
      <c r="D77922" s="15" t="n">
        <v>0.3452873549691743</v>
      </c>
    </row>
    <row r="77923">
      <c r="B77923" s="8" t="s">
        <v>2471</v>
      </c>
      <c r="C77923" s="19" t="n">
        <v>0.18285535575853865</v>
      </c>
      <c r="D77923" s="19" t="n">
        <v>0.18202314519008983</v>
      </c>
    </row>
    <row r="77924">
      <c r="B77924" s="8" t="s">
        <v>2472</v>
      </c>
      <c r="C77924" s="15" t="n">
        <v>0.1753128875210366</v>
      </c>
      <c r="D77924" s="15" t="n">
        <v>0.18771332853428915</v>
      </c>
    </row>
    <row r="77925">
      <c r="B77925" s="8" t="s">
        <v>2473</v>
      </c>
      <c r="C77925" s="19" t="n">
        <v>0.1456647310198385</v>
      </c>
      <c r="D77925" s="19" t="n">
        <v>0.21706167088987552</v>
      </c>
    </row>
    <row r="77926">
      <c r="B77926" s="8" t="s">
        <v>2474</v>
      </c>
      <c r="C77926" s="15" t="n">
        <v>0.14758991048128153</v>
      </c>
      <c r="D77926" s="15" t="n">
        <v>0.1603404328223889</v>
      </c>
    </row>
    <row r="77927">
      <c r="B77927" s="8" t="s">
        <v>2475</v>
      </c>
      <c r="C77927" s="19" t="n">
        <v>0.13624215474027102</v>
      </c>
      <c r="D77927" s="19" t="n">
        <v>0.15143782510246911</v>
      </c>
    </row>
    <row r="77928">
      <c r="B77928" s="8" t="s">
        <v>2476</v>
      </c>
      <c r="C77928" s="15" t="n">
        <v>0.12574174974120902</v>
      </c>
      <c r="D77928" s="15" t="n">
        <v>0.17558622620674236</v>
      </c>
    </row>
    <row r="77929">
      <c r="B77929" s="8" t="s">
        <v>2477</v>
      </c>
      <c r="C77929" s="19" t="n">
        <v>0.14077273860578643</v>
      </c>
      <c r="D77929" s="19" t="n">
        <v>0.21272907376400985</v>
      </c>
    </row>
    <row r="77930">
      <c r="B77930" s="8" t="s">
        <v>2478</v>
      </c>
      <c r="C77930" s="15" t="n">
        <v>0.2010163680792847</v>
      </c>
      <c r="D77930" s="15" t="n">
        <v>0.12775653508753826</v>
      </c>
    </row>
    <row r="77931">
      <c r="B77931" s="8" t="s">
        <v>2479</v>
      </c>
      <c r="C77931" s="19" t="n">
        <v>0.1702658684671747</v>
      </c>
      <c r="D77931" s="19" t="n">
        <v>0.0907259084019327</v>
      </c>
    </row>
    <row r="77932">
      <c r="B77932" s="8" t="s">
        <v>2480</v>
      </c>
      <c r="C77932" s="15" t="n">
        <v>0.16233102655460874</v>
      </c>
      <c r="D77932" s="15" t="n">
        <v>0.1876388544638299</v>
      </c>
    </row>
    <row r="77933">
      <c r="B77933" s="8" t="s">
        <v>2481</v>
      </c>
      <c r="C77933" s="19" t="n">
        <v>0.19809649993748468</v>
      </c>
      <c r="D77933" s="19" t="n">
        <v>0.13975305507660019</v>
      </c>
    </row>
    <row r="77934">
      <c r="B77934" s="8" t="s">
        <v>2482</v>
      </c>
      <c r="C77934" s="15" t="n">
        <v>0.35932563524682054</v>
      </c>
      <c r="D77934" s="15" t="n">
        <v>0.09793112424476282</v>
      </c>
    </row>
    <row r="77935">
      <c r="B77935" s="8" t="s">
        <v>2483</v>
      </c>
      <c r="C77935" s="19" t="n">
        <v>0.23544342509509056</v>
      </c>
      <c r="D77935" s="19" t="n">
        <v>0.20421590702457934</v>
      </c>
    </row>
    <row r="77936">
      <c r="B77936" s="8" t="s">
        <v>2484</v>
      </c>
      <c r="C77936" s="15" t="n">
        <v>0.18159906597024927</v>
      </c>
      <c r="D77936" s="15" t="n">
        <v>0.18264738938012914</v>
      </c>
    </row>
    <row r="77937">
      <c r="B77937" s="8" t="s">
        <v>2485</v>
      </c>
      <c r="C77937" s="19" t="n">
        <v>0.20224574360782263</v>
      </c>
      <c r="D77937" s="19" t="n">
        <v>0.1823270697139739</v>
      </c>
    </row>
    <row r="77938">
      <c r="B77938" s="8" t="s">
        <v>2486</v>
      </c>
      <c r="C77938" s="15" t="n">
        <v>0.2065733725349443</v>
      </c>
      <c r="D77938" s="15" t="n">
        <v>0.2714846489274467</v>
      </c>
    </row>
    <row r="77939">
      <c r="B77939" s="8" t="s">
        <v>2487</v>
      </c>
      <c r="C77939" s="19" t="n">
        <v>0.19464509501539354</v>
      </c>
      <c r="D77939" s="19" t="n">
        <v>0.20776481707059952</v>
      </c>
    </row>
    <row r="77940">
      <c r="B77940" s="8" t="s">
        <v>2488</v>
      </c>
      <c r="C77940" s="15" t="n">
        <v>0.15380232742337713</v>
      </c>
      <c r="D77940" s="15" t="n">
        <v>0.27063214499327176</v>
      </c>
    </row>
    <row r="77941">
      <c r="B77941" s="8" t="s">
        <v>2489</v>
      </c>
      <c r="C77941" s="19" t="n">
        <v>0.23321860860506863</v>
      </c>
      <c r="D77941" s="19" t="n">
        <v>0.16732749840880792</v>
      </c>
    </row>
    <row r="77942">
      <c r="B77942" s="8" t="s">
        <v>2490</v>
      </c>
      <c r="C77942" s="15" t="n">
        <v>0.12399582372445478</v>
      </c>
      <c r="D77942" s="15" t="n">
        <v>0.11345252275444166</v>
      </c>
    </row>
    <row r="77943">
      <c r="B77943" s="8" t="s">
        <v>2491</v>
      </c>
      <c r="C77943" s="19" t="n">
        <v>0.2228922149839638</v>
      </c>
      <c r="D77943" s="19" t="n">
        <v>0.23444371784181336</v>
      </c>
    </row>
    <row r="77944">
      <c r="B77944" s="8" t="s">
        <v>2492</v>
      </c>
      <c r="C77944" s="15" t="n">
        <v>0.19810855963391746</v>
      </c>
      <c r="D77944" s="15" t="n">
        <v>0.1751518316213414</v>
      </c>
    </row>
    <row r="77945">
      <c r="B77945" s="8" t="s">
        <v>2493</v>
      </c>
      <c r="C77945" s="19" t="n">
        <v>0.1950682470110719</v>
      </c>
      <c r="D77945" s="19" t="n">
        <v>0.12723317085016544</v>
      </c>
    </row>
    <row r="77946">
      <c r="B77946" s="8" t="s">
        <v>2494</v>
      </c>
      <c r="C77946" s="15" t="n">
        <v>0.18920077534907367</v>
      </c>
      <c r="D77946" s="15" t="n">
        <v>0.17085911323112915</v>
      </c>
    </row>
    <row r="77947">
      <c r="B77947" s="8" t="s">
        <v>2495</v>
      </c>
      <c r="C77947" s="19" t="n">
        <v>0.1713594851587161</v>
      </c>
      <c r="D77947" s="19" t="n">
        <v>0.17031362186722168</v>
      </c>
    </row>
    <row r="77948">
      <c r="B77948" s="8" t="s">
        <v>2496</v>
      </c>
      <c r="C77948" s="15" t="n">
        <v>0.19004491720318278</v>
      </c>
      <c r="D77948" s="15" t="n">
        <v>0.1705110923513174</v>
      </c>
    </row>
    <row r="77949">
      <c r="B77949" s="8" t="s">
        <v>2497</v>
      </c>
      <c r="C77949" s="19" t="n">
        <v>0.12648817795496908</v>
      </c>
      <c r="D77949" s="19" t="n">
        <v>0.12256340869877497</v>
      </c>
    </row>
    <row r="77950">
      <c r="B77950" s="8" t="s">
        <v>2498</v>
      </c>
      <c r="C77950" s="15" t="n">
        <v>0.24925694305911267</v>
      </c>
      <c r="D77950" s="15" t="n">
        <v>0.248415288826955</v>
      </c>
    </row>
    <row r="77951">
      <c r="B77951" s="8" t="s">
        <v>2499</v>
      </c>
      <c r="C77951" s="19" t="n">
        <v>0.11824699237881561</v>
      </c>
      <c r="D77951" s="19" t="n">
        <v>0.17465749287747345</v>
      </c>
    </row>
    <row r="77952">
      <c r="B77952" s="8" t="s">
        <v>2500</v>
      </c>
      <c r="C77952" s="15" t="n">
        <v>0.22545718472143553</v>
      </c>
      <c r="D77952" s="15" t="n">
        <v>0.20858718698371298</v>
      </c>
    </row>
    <row r="77953">
      <c r="B77953" s="8" t="s">
        <v>2501</v>
      </c>
      <c r="C77953" s="19" t="n">
        <v>0.18021035507884456</v>
      </c>
      <c r="D77953" s="19" t="n">
        <v>0.16143178040057332</v>
      </c>
    </row>
    <row r="77954">
      <c r="B77954" s="8" t="s">
        <v>2502</v>
      </c>
      <c r="C77954" s="15" t="n">
        <v>0.12754906152751058</v>
      </c>
      <c r="D77954" s="15" t="n">
        <v>0.17933950157298043</v>
      </c>
    </row>
    <row r="77955">
      <c r="B77955" s="8" t="s">
        <v>2503</v>
      </c>
      <c r="C77955" s="19" t="n">
        <v>0.13629524166583812</v>
      </c>
      <c r="D77955" s="19" t="n">
        <v>0.1876402959660619</v>
      </c>
    </row>
    <row r="77956">
      <c r="B77956" s="8" t="s">
        <v>2504</v>
      </c>
      <c r="C77956" s="15" t="n">
        <v>0.21114196545838804</v>
      </c>
      <c r="D77956" s="15" t="n">
        <v>0.17995990127709335</v>
      </c>
    </row>
    <row r="77957">
      <c r="B77957" s="8" t="s">
        <v>2505</v>
      </c>
      <c r="C77957" s="19" t="n">
        <v>0.16466519967283164</v>
      </c>
      <c r="D77957" s="19" t="n">
        <v>0.1954255035458233</v>
      </c>
    </row>
    <row r="77958">
      <c r="B77958" s="8" t="s">
        <v>2506</v>
      </c>
      <c r="C77958" s="15" t="n">
        <v>0.13608651862048676</v>
      </c>
      <c r="D77958" s="15" t="n">
        <v>0.21357861670401712</v>
      </c>
    </row>
    <row r="77959">
      <c r="B77959" s="8" t="s">
        <v>2507</v>
      </c>
      <c r="C77959" s="19" t="n">
        <v>0.2078490133359826</v>
      </c>
      <c r="D77959" s="19" t="n">
        <v>0.14543253280357657</v>
      </c>
    </row>
    <row r="77960">
      <c r="B77960" s="8" t="s">
        <v>2508</v>
      </c>
      <c r="C77960" s="15" t="n">
        <v>0.10860100988886034</v>
      </c>
      <c r="D77960" s="15" t="n">
        <v>0.13808801010300462</v>
      </c>
    </row>
    <row r="77961">
      <c r="B77961" s="8" t="s">
        <v>2509</v>
      </c>
      <c r="C77961" s="19" t="n">
        <v>0.28878210688164685</v>
      </c>
      <c r="D77961" s="19" t="n">
        <v>0.15399587464163458</v>
      </c>
    </row>
    <row r="77962">
      <c r="B77962" s="8" t="s">
        <v>2510</v>
      </c>
      <c r="C77962" s="15" t="n">
        <v>0.17838011826185105</v>
      </c>
      <c r="D77962" s="15" t="n">
        <v>0.18384307230080554</v>
      </c>
    </row>
    <row r="77963">
      <c r="B77963" s="8" t="s">
        <v>2511</v>
      </c>
      <c r="C77963" s="19" t="n">
        <v>0.1583173111992688</v>
      </c>
      <c r="D77963" s="19" t="n">
        <v>0.16309821195854232</v>
      </c>
    </row>
    <row r="77964">
      <c r="B77964" s="8" t="s">
        <v>2512</v>
      </c>
      <c r="C77964" s="15" t="n">
        <v>0.17992621205978404</v>
      </c>
      <c r="D77964" s="15" t="n">
        <v>0.1671132801203948</v>
      </c>
    </row>
    <row r="77965">
      <c r="B77965" s="8" t="s">
        <v>2513</v>
      </c>
      <c r="C77965" s="19" t="n">
        <v>0.1549639034453692</v>
      </c>
      <c r="D77965" s="19" t="n">
        <v>0.31095743554183397</v>
      </c>
    </row>
    <row r="77966">
      <c r="B77966" s="8" t="s">
        <v>2514</v>
      </c>
      <c r="C77966" s="15" t="n">
        <v>0.1526067596767721</v>
      </c>
      <c r="D77966" s="15" t="n">
        <v>0.21025845671264917</v>
      </c>
    </row>
    <row r="77967">
      <c r="B77967" s="8" t="s">
        <v>2515</v>
      </c>
      <c r="C77967" s="19" t="n">
        <v>0.2412678590947047</v>
      </c>
      <c r="D77967" s="19" t="n">
        <v>0.1801401920057928</v>
      </c>
    </row>
    <row r="77968">
      <c r="B77968" s="8" t="s">
        <v>2516</v>
      </c>
      <c r="C77968" s="15" t="n">
        <v>0.20344415530800103</v>
      </c>
      <c r="D77968" s="15" t="n">
        <v>0.23968110368967838</v>
      </c>
    </row>
    <row r="77969">
      <c r="B77969" s="8" t="s">
        <v>2517</v>
      </c>
      <c r="C77969" s="19" t="n">
        <v>0.1646099346138128</v>
      </c>
      <c r="D77969" s="19" t="n">
        <v>0.18139741199118206</v>
      </c>
    </row>
    <row r="77970">
      <c r="B77970" s="8" t="s">
        <v>2518</v>
      </c>
      <c r="C77970" s="15" t="n">
        <v>0.18948907802332193</v>
      </c>
      <c r="D77970" s="15" t="n">
        <v>0.1838384318035676</v>
      </c>
    </row>
    <row r="77971">
      <c r="B77971" s="8" t="s">
        <v>2519</v>
      </c>
      <c r="C77971" s="19" t="n">
        <v>0.1157905091732295</v>
      </c>
      <c r="D77971" s="19" t="n">
        <v>0.20291941653046314</v>
      </c>
    </row>
    <row r="77972">
      <c r="B77972" s="8" t="s">
        <v>2520</v>
      </c>
      <c r="C77972" s="15" t="n">
        <v>0.2280934408765728</v>
      </c>
      <c r="D77972" s="15" t="n">
        <v>0.24814929991557746</v>
      </c>
    </row>
    <row r="77973">
      <c r="B77973" s="8" t="s">
        <v>2521</v>
      </c>
      <c r="C77973" s="19" t="n">
        <v>0.14563831599612176</v>
      </c>
      <c r="D77973" s="19" t="n">
        <v>0.20769123644604778</v>
      </c>
    </row>
    <row r="77974">
      <c r="B77974" s="8" t="s">
        <v>2522</v>
      </c>
      <c r="C77974" s="15" t="n">
        <v>0.24471943070657562</v>
      </c>
      <c r="D77974" s="15" t="n">
        <v>0.21735239504831108</v>
      </c>
    </row>
    <row r="77975">
      <c r="B77975" s="8" t="s">
        <v>2523</v>
      </c>
      <c r="C77975" s="19" t="n">
        <v>0.3210499025687343</v>
      </c>
      <c r="D77975" s="19" t="n">
        <v>0.13345453465595367</v>
      </c>
    </row>
    <row r="77976">
      <c r="B77976" s="8" t="s">
        <v>2524</v>
      </c>
      <c r="C77976" s="15" t="n">
        <v>0.21281996265629974</v>
      </c>
      <c r="D77976" s="15" t="n">
        <v>0.2764007202120352</v>
      </c>
    </row>
    <row r="77977">
      <c r="B77977" s="8" t="s">
        <v>2525</v>
      </c>
      <c r="C77977" s="19" t="n">
        <v>0.2626337952619299</v>
      </c>
      <c r="D77977" s="19" t="n">
        <v>0.1889626221771623</v>
      </c>
    </row>
    <row r="77978">
      <c r="B77978" s="8" t="s">
        <v>2526</v>
      </c>
      <c r="C77978" s="15" t="n">
        <v>0.23148685320449222</v>
      </c>
      <c r="D77978" s="15" t="n">
        <v>0.19159117069962053</v>
      </c>
    </row>
    <row r="77979">
      <c r="B77979" s="8" t="s">
        <v>2527</v>
      </c>
      <c r="C77979" s="19" t="n">
        <v>0.1933377488086697</v>
      </c>
      <c r="D77979" s="19" t="n">
        <v>0.12491221759605427</v>
      </c>
    </row>
    <row r="77980">
      <c r="B77980" s="8" t="s">
        <v>2528</v>
      </c>
      <c r="C77980" s="15" t="n">
        <v>0.18020009206347595</v>
      </c>
      <c r="D77980" s="15" t="n">
        <v>0.3182141986366116</v>
      </c>
    </row>
    <row r="77981">
      <c r="B77981" s="8" t="s">
        <v>2529</v>
      </c>
      <c r="C77981" s="19" t="n">
        <v>0.20498890683669324</v>
      </c>
      <c r="D77981" s="19" t="n">
        <v>0.20746021742636198</v>
      </c>
    </row>
    <row r="77982">
      <c r="B77982" s="8" t="s">
        <v>2530</v>
      </c>
      <c r="C77982" s="15" t="n">
        <v>0.12797263226260805</v>
      </c>
      <c r="D77982" s="15" t="n">
        <v>0.20585471185038923</v>
      </c>
    </row>
    <row r="77983">
      <c r="B77983" s="8" t="s">
        <v>2531</v>
      </c>
      <c r="C77983" s="19" t="n">
        <v>0.1973862159263598</v>
      </c>
      <c r="D77983" s="19" t="n">
        <v>0.22018048335522383</v>
      </c>
    </row>
    <row r="77984">
      <c r="B77984" s="8" t="s">
        <v>2532</v>
      </c>
      <c r="C77984" s="15" t="n">
        <v>0.18405489887114915</v>
      </c>
      <c r="D77984" s="15" t="n">
        <v>0.13027019232638817</v>
      </c>
    </row>
    <row r="77985">
      <c r="B77985" s="8" t="s">
        <v>2533</v>
      </c>
      <c r="C77985" s="19" t="n">
        <v>0.21020458198120903</v>
      </c>
      <c r="D77985" s="19" t="n">
        <v>0.20388180261577662</v>
      </c>
    </row>
    <row r="77986">
      <c r="B77986" s="8" t="s">
        <v>2534</v>
      </c>
      <c r="C77986" s="15" t="n">
        <v>0.19995454365691578</v>
      </c>
      <c r="D77986" s="15" t="n">
        <v>0.1782709571341618</v>
      </c>
    </row>
    <row r="77987">
      <c r="B77987" s="8" t="s">
        <v>2535</v>
      </c>
      <c r="C77987" s="19" t="n">
        <v>0.1267455491545206</v>
      </c>
      <c r="D77987" s="19" t="n">
        <v>0.25451401550139413</v>
      </c>
    </row>
    <row r="77988">
      <c r="B77988" s="8" t="s">
        <v>2536</v>
      </c>
      <c r="C77988" s="15" t="n">
        <v>0.18148860209797785</v>
      </c>
      <c r="D77988" s="15" t="n">
        <v>0.17168762142393193</v>
      </c>
    </row>
    <row r="77989">
      <c r="B77989" s="8" t="s">
        <v>2537</v>
      </c>
      <c r="C77989" s="19" t="n">
        <v>0.20034047229208707</v>
      </c>
      <c r="D77989" s="19" t="n">
        <v>0.1819143018750456</v>
      </c>
    </row>
    <row r="77990">
      <c r="B77990" s="8" t="s">
        <v>2538</v>
      </c>
      <c r="C77990" s="15" t="n">
        <v>0.18370207278880266</v>
      </c>
      <c r="D77990" s="15" t="n">
        <v>0.2351360900905956</v>
      </c>
    </row>
    <row r="77991">
      <c r="B77991" s="8" t="s">
        <v>2539</v>
      </c>
      <c r="C77991" s="19" t="n">
        <v>0.1387184703661412</v>
      </c>
      <c r="D77991" s="19" t="n">
        <v>0.22766192462621743</v>
      </c>
    </row>
    <row r="77992">
      <c r="B77992" s="8" t="s">
        <v>2540</v>
      </c>
      <c r="C77992" s="15" t="n">
        <v>0.1616137635738741</v>
      </c>
      <c r="D77992" s="15" t="n">
        <v>0.24159666554184273</v>
      </c>
    </row>
    <row r="77993">
      <c r="B77993" s="8" t="s">
        <v>2541</v>
      </c>
      <c r="C77993" s="19" t="n">
        <v>0.15839347916495916</v>
      </c>
      <c r="D77993" s="19" t="n">
        <v>0.19829149137355076</v>
      </c>
    </row>
    <row r="77994">
      <c r="B77994" s="8" t="s">
        <v>2542</v>
      </c>
      <c r="C77994" s="15" t="n">
        <v>0.17250655939245518</v>
      </c>
      <c r="D77994" s="15" t="n">
        <v>0.25033411857358473</v>
      </c>
    </row>
    <row r="77995">
      <c r="B77995" s="8" t="s">
        <v>2543</v>
      </c>
      <c r="C77995" s="19" t="n">
        <v>0.13853220740966896</v>
      </c>
      <c r="D77995" s="19" t="n">
        <v>0.12618229590571403</v>
      </c>
    </row>
    <row r="77996">
      <c r="B77996" s="8" t="s">
        <v>2544</v>
      </c>
      <c r="C77996" s="15" t="n">
        <v>0.22338929550243639</v>
      </c>
      <c r="D77996" s="15" t="n">
        <v>0.10264452521715128</v>
      </c>
    </row>
    <row r="77997">
      <c r="B77997" s="8" t="s">
        <v>2545</v>
      </c>
      <c r="C77997" s="19" t="n">
        <v>0.22607386603252091</v>
      </c>
      <c r="D77997" s="19" t="n">
        <v>0.22404913352861155</v>
      </c>
    </row>
    <row r="77998">
      <c r="B77998" s="8" t="s">
        <v>2546</v>
      </c>
      <c r="C77998" s="15" t="n">
        <v>0.20869439145966828</v>
      </c>
      <c r="D77998" s="15" t="n">
        <v>0.1459737478144177</v>
      </c>
    </row>
    <row r="77999">
      <c r="B77999" s="8" t="s">
        <v>2547</v>
      </c>
      <c r="C77999" s="19" t="n">
        <v>0.22996287012228397</v>
      </c>
      <c r="D77999" s="19" t="n">
        <v>0.18642384026423392</v>
      </c>
    </row>
    <row r="78000">
      <c r="B78000" s="8" t="s">
        <v>2548</v>
      </c>
      <c r="C78000" s="15" t="n">
        <v>0.24794126063990868</v>
      </c>
      <c r="D78000" s="15" t="n">
        <v>0.1153157991367404</v>
      </c>
    </row>
    <row r="78001">
      <c r="B78001" s="8" t="s">
        <v>2549</v>
      </c>
      <c r="C78001" s="19" t="n">
        <v>0.22224442733604408</v>
      </c>
      <c r="D78001" s="19" t="n">
        <v>0.1627542215502068</v>
      </c>
    </row>
    <row r="78002">
      <c r="B78002" s="8" t="s">
        <v>2550</v>
      </c>
      <c r="C78002" s="15" t="n">
        <v>0.21064940154943942</v>
      </c>
      <c r="D78002" s="15" t="n">
        <v>0.18636645479527417</v>
      </c>
    </row>
    <row r="78003">
      <c r="B78003" s="8" t="s">
        <v>2551</v>
      </c>
      <c r="C78003" s="19" t="n">
        <v>0.14218165884394737</v>
      </c>
      <c r="D78003" s="19" t="n">
        <v>0.16228141234097837</v>
      </c>
    </row>
    <row r="78004">
      <c r="B78004" s="8" t="s">
        <v>2552</v>
      </c>
      <c r="C78004" s="15" t="n">
        <v>0.14772824552778327</v>
      </c>
      <c r="D78004" s="15" t="n">
        <v>0.12707301689275252</v>
      </c>
    </row>
    <row r="78005">
      <c r="B78005" s="8" t="s">
        <v>2553</v>
      </c>
      <c r="C78005" s="19" t="n">
        <v>0.2182545020878029</v>
      </c>
      <c r="D78005" s="19" t="n">
        <v>0.1431113797990323</v>
      </c>
    </row>
    <row r="78006">
      <c r="B78006" s="8" t="s">
        <v>2554</v>
      </c>
      <c r="C78006" s="15" t="n">
        <v>0.16700959961252201</v>
      </c>
      <c r="D78006" s="15" t="n">
        <v>0.201204221908133</v>
      </c>
    </row>
    <row r="78007">
      <c r="B78007" s="8" t="s">
        <v>2555</v>
      </c>
      <c r="C78007" s="19" t="n">
        <v>0.12621561172566867</v>
      </c>
      <c r="D78007" s="19" t="n">
        <v>0.26883526249700357</v>
      </c>
    </row>
    <row r="78008">
      <c r="B78008" s="8" t="s">
        <v>2556</v>
      </c>
      <c r="C78008" s="15" t="n">
        <v>0.13986472953873616</v>
      </c>
      <c r="D78008" s="15" t="n">
        <v>0.14095808815017657</v>
      </c>
    </row>
    <row r="78009">
      <c r="B78009" s="8" t="s">
        <v>2557</v>
      </c>
      <c r="C78009" s="19" t="n">
        <v>0.1197643266158063</v>
      </c>
      <c r="D78009" s="19" t="n">
        <v>0.256220245595165</v>
      </c>
    </row>
    <row r="78010">
      <c r="B78010" s="8" t="s">
        <v>2558</v>
      </c>
      <c r="C78010" s="15" t="n">
        <v>0.22921744337703862</v>
      </c>
      <c r="D78010" s="15" t="n">
        <v>0.1747645460563508</v>
      </c>
    </row>
    <row r="78011">
      <c r="B78011" s="8" t="s">
        <v>2559</v>
      </c>
      <c r="C78011" s="19" t="n">
        <v>0.1629886992530025</v>
      </c>
      <c r="D78011" s="19" t="n">
        <v>0.1361983806778546</v>
      </c>
    </row>
    <row r="78012">
      <c r="B78012" s="8" t="s">
        <v>2560</v>
      </c>
      <c r="C78012" s="15" t="n">
        <v>0.144435371056735</v>
      </c>
      <c r="D78012" s="15" t="n">
        <v>0.1873971534602628</v>
      </c>
    </row>
    <row r="78013">
      <c r="B78013" s="8" t="s">
        <v>2561</v>
      </c>
      <c r="C78013" s="19" t="n">
        <v>0.1476586622012979</v>
      </c>
      <c r="D78013" s="19" t="n">
        <v>0.17794822431604618</v>
      </c>
    </row>
    <row r="78014">
      <c r="B78014" s="8" t="s">
        <v>2562</v>
      </c>
      <c r="C78014" s="15" t="n">
        <v>0.11129987934929095</v>
      </c>
      <c r="D78014" s="15" t="n">
        <v>0.24896976175690663</v>
      </c>
    </row>
    <row r="78015">
      <c r="B78015" s="8" t="s">
        <v>2563</v>
      </c>
      <c r="C78015" s="19" t="n">
        <v>0.1932272026903652</v>
      </c>
      <c r="D78015" s="19" t="n">
        <v>0.20198505066786032</v>
      </c>
    </row>
    <row r="78016">
      <c r="B78016" s="8" t="s">
        <v>2564</v>
      </c>
      <c r="C78016" s="15" t="n">
        <v>0.13230904353348918</v>
      </c>
      <c r="D78016" s="15" t="n">
        <v>0.2118896645295293</v>
      </c>
    </row>
    <row r="78017">
      <c r="B78017" s="8" t="s">
        <v>2565</v>
      </c>
      <c r="C78017" s="19" t="n">
        <v>0.2199239052360359</v>
      </c>
      <c r="D78017" s="19" t="n">
        <v>0.16918834084392745</v>
      </c>
    </row>
    <row r="78018">
      <c r="B78018" s="8" t="s">
        <v>2566</v>
      </c>
      <c r="C78018" s="15" t="n">
        <v>0.17918470766788544</v>
      </c>
      <c r="D78018" s="15" t="n">
        <v>0.11425165724539103</v>
      </c>
    </row>
    <row r="78019">
      <c r="B78019" s="8" t="s">
        <v>2567</v>
      </c>
      <c r="C78019" s="19" t="n">
        <v>0.15347361993735456</v>
      </c>
      <c r="D78019" s="19" t="n">
        <v>0.18607982607789939</v>
      </c>
    </row>
    <row r="78020">
      <c r="B78020" s="8" t="s">
        <v>2568</v>
      </c>
      <c r="C78020" s="15" t="n">
        <v>0.19926124218817143</v>
      </c>
      <c r="D78020" s="15" t="n">
        <v>0.20788971638695436</v>
      </c>
    </row>
    <row r="78021">
      <c r="B78021" s="8" t="s">
        <v>2569</v>
      </c>
      <c r="C78021" s="19" t="n">
        <v>0.16180637113687707</v>
      </c>
      <c r="D78021" s="19" t="n">
        <v>0.09077130417355764</v>
      </c>
    </row>
    <row r="78022">
      <c r="B78022" s="8" t="s">
        <v>2570</v>
      </c>
      <c r="C78022" s="15" t="n">
        <v>0.1811261548293481</v>
      </c>
      <c r="D78022" s="15" t="n">
        <v>0.23336995831904928</v>
      </c>
    </row>
    <row r="78023">
      <c r="B78023" s="8" t="s">
        <v>2571</v>
      </c>
      <c r="C78023" s="19" t="n">
        <v>0.15538137702812693</v>
      </c>
      <c r="D78023" s="19" t="n">
        <v>0.18263904053987967</v>
      </c>
    </row>
    <row r="78024">
      <c r="B78024" s="8" t="s">
        <v>2572</v>
      </c>
      <c r="C78024" s="15" t="n">
        <v>0.12288772695320761</v>
      </c>
      <c r="D78024" s="15" t="n">
        <v>0.13682838127350577</v>
      </c>
    </row>
    <row r="78025">
      <c r="B78025" s="8" t="s">
        <v>2573</v>
      </c>
      <c r="C78025" s="19" t="n">
        <v>0.16309926329767688</v>
      </c>
      <c r="D78025" s="19" t="n">
        <v>0.20715507173521172</v>
      </c>
    </row>
    <row r="78026">
      <c r="B78026" s="8" t="s">
        <v>2574</v>
      </c>
      <c r="C78026" s="15" t="n">
        <v>0.27981973503564433</v>
      </c>
      <c r="D78026" s="15" t="n">
        <v>0.2024510514689673</v>
      </c>
    </row>
    <row r="78027">
      <c r="B78027" s="8" t="s">
        <v>2575</v>
      </c>
      <c r="C78027" s="19" t="n">
        <v>0.18761045657878495</v>
      </c>
      <c r="D78027" s="19" t="n">
        <v>0.1319948547279213</v>
      </c>
    </row>
    <row r="78028">
      <c r="B78028" s="8" t="s">
        <v>2576</v>
      </c>
      <c r="C78028" s="15" t="n">
        <v>0.16701831200113015</v>
      </c>
      <c r="D78028" s="15" t="n">
        <v>0.16117258863142567</v>
      </c>
    </row>
    <row r="78029">
      <c r="B78029" s="8" t="s">
        <v>2577</v>
      </c>
      <c r="C78029" s="19" t="n">
        <v>0.14470634059126475</v>
      </c>
      <c r="D78029" s="19" t="n">
        <v>0.2832450558706545</v>
      </c>
    </row>
    <row r="78030">
      <c r="B78030" s="8" t="s">
        <v>2578</v>
      </c>
      <c r="C78030" s="15" t="n">
        <v>0.18673557610863117</v>
      </c>
      <c r="D78030" s="15" t="n">
        <v>0.15140204665458953</v>
      </c>
    </row>
    <row r="78031">
      <c r="B78031" s="8" t="s">
        <v>2579</v>
      </c>
      <c r="C78031" s="19" t="n">
        <v>0.2196864699769139</v>
      </c>
      <c r="D78031" s="19" t="n">
        <v>0.2080903957304566</v>
      </c>
    </row>
    <row r="78032">
      <c r="B78032" s="8" t="s">
        <v>2580</v>
      </c>
      <c r="C78032" s="15" t="n">
        <v>0.14004052807142564</v>
      </c>
      <c r="D78032" s="15" t="n">
        <v>0.16986873471988156</v>
      </c>
    </row>
    <row r="78033">
      <c r="B78033" s="8" t="s">
        <v>2581</v>
      </c>
      <c r="C78033" s="19" t="n">
        <v>0.1680415066135169</v>
      </c>
      <c r="D78033" s="19" t="n">
        <v>0.09396326321726735</v>
      </c>
    </row>
    <row r="78034">
      <c r="B78034" s="8" t="s">
        <v>2582</v>
      </c>
      <c r="C78034" s="15" t="n">
        <v>0.17032752043742785</v>
      </c>
      <c r="D78034" s="15" t="n">
        <v>0.29258766950206305</v>
      </c>
    </row>
    <row r="78035">
      <c r="B78035" s="8" t="s">
        <v>2583</v>
      </c>
      <c r="C78035" s="19" t="n">
        <v>0.18397731658082522</v>
      </c>
      <c r="D78035" s="19" t="n">
        <v>0.31027270691152414</v>
      </c>
    </row>
    <row r="78036">
      <c r="B78036" s="8" t="s">
        <v>2584</v>
      </c>
      <c r="C78036" s="15" t="n">
        <v>0.14580659662633036</v>
      </c>
      <c r="D78036" s="15" t="n">
        <v>0.20325030419761947</v>
      </c>
    </row>
    <row r="78037">
      <c r="B78037" s="8" t="s">
        <v>2585</v>
      </c>
      <c r="C78037" s="19" t="n">
        <v>0.17754835442545955</v>
      </c>
      <c r="D78037" s="19" t="n">
        <v>0.15543345005016795</v>
      </c>
    </row>
    <row r="78038">
      <c r="B78038" s="8" t="s">
        <v>2586</v>
      </c>
      <c r="C78038" s="15" t="n">
        <v>0.17403461846702087</v>
      </c>
      <c r="D78038" s="15" t="n">
        <v>0.2848905674208171</v>
      </c>
    </row>
    <row r="78039">
      <c r="B78039" s="8" t="s">
        <v>2587</v>
      </c>
      <c r="C78039" s="19" t="n">
        <v>0.17660732404425064</v>
      </c>
      <c r="D78039" s="19" t="n">
        <v>0.16048651361369165</v>
      </c>
    </row>
    <row r="78040">
      <c r="B78040" s="8" t="s">
        <v>2588</v>
      </c>
      <c r="C78040" s="15" t="n">
        <v>0.17117701004481078</v>
      </c>
      <c r="D78040" s="15" t="n">
        <v>0.14934737400360226</v>
      </c>
    </row>
    <row r="78041">
      <c r="B78041" s="8" t="s">
        <v>2589</v>
      </c>
      <c r="C78041" s="19" t="n">
        <v>0.16378687990604116</v>
      </c>
      <c r="D78041" s="19" t="n">
        <v>0.13974232300566033</v>
      </c>
    </row>
    <row r="78042">
      <c r="B78042" s="8" t="s">
        <v>2590</v>
      </c>
      <c r="C78042" s="15" t="n">
        <v>0.22573905656859758</v>
      </c>
      <c r="D78042" s="15" t="n">
        <v>0.13537549054046277</v>
      </c>
    </row>
    <row r="78043">
      <c r="B78043" s="8" t="s">
        <v>2591</v>
      </c>
      <c r="C78043" s="19" t="n">
        <v>0.22194139299077928</v>
      </c>
      <c r="D78043" s="19" t="n">
        <v>0.11015278342813768</v>
      </c>
    </row>
    <row r="78044">
      <c r="B78044" s="8" t="s">
        <v>2592</v>
      </c>
      <c r="C78044" s="15" t="n">
        <v>0.19024456930019054</v>
      </c>
      <c r="D78044" s="15" t="n">
        <v>0.24238497323600994</v>
      </c>
    </row>
    <row r="78045">
      <c r="B78045" s="8" t="s">
        <v>2593</v>
      </c>
      <c r="C78045" s="19" t="n">
        <v>0.17135433927419436</v>
      </c>
      <c r="D78045" s="19" t="n">
        <v>0.09806812152887004</v>
      </c>
    </row>
    <row r="78046">
      <c r="B78046" s="8" t="s">
        <v>2594</v>
      </c>
      <c r="C78046" s="15" t="n">
        <v>0.18111904299055392</v>
      </c>
      <c r="D78046" s="15" t="n">
        <v>0.243247226365935</v>
      </c>
    </row>
    <row r="78047">
      <c r="B78047" s="8" t="s">
        <v>2595</v>
      </c>
      <c r="C78047" s="19" t="n">
        <v>0.16829664165462527</v>
      </c>
      <c r="D78047" s="19" t="n">
        <v>0.217594756307534</v>
      </c>
    </row>
    <row r="78048">
      <c r="B78048" s="8" t="s">
        <v>2596</v>
      </c>
      <c r="C78048" s="15" t="n">
        <v>0.12330205019860722</v>
      </c>
      <c r="D78048" s="15" t="n">
        <v>0.1486413984433055</v>
      </c>
    </row>
    <row r="78049">
      <c r="B78049" s="8" t="s">
        <v>2597</v>
      </c>
      <c r="C78049" s="19" t="n">
        <v>0.24314656745309152</v>
      </c>
      <c r="D78049" s="19" t="n">
        <v>0.20757155061865218</v>
      </c>
    </row>
    <row r="78050">
      <c r="B78050" s="8" t="s">
        <v>2598</v>
      </c>
      <c r="C78050" s="15" t="n">
        <v>0.15530935635021811</v>
      </c>
      <c r="D78050" s="15" t="n">
        <v>0.25146723479749017</v>
      </c>
    </row>
    <row r="78051">
      <c r="B78051" s="8" t="s">
        <v>2599</v>
      </c>
      <c r="C78051" s="19" t="n">
        <v>0.1781728067020288</v>
      </c>
      <c r="D78051" s="19" t="n">
        <v>0.1837228789976388</v>
      </c>
    </row>
    <row r="78052">
      <c r="B78052" s="8" t="s">
        <v>2600</v>
      </c>
      <c r="C78052" s="15" t="n">
        <v>0.15465015056192657</v>
      </c>
      <c r="D78052" s="15" t="n">
        <v>0.12909628233639842</v>
      </c>
    </row>
    <row r="78053">
      <c r="B78053" s="8" t="s">
        <v>2601</v>
      </c>
      <c r="C78053" s="19" t="n">
        <v>0.14904316223521694</v>
      </c>
      <c r="D78053" s="19" t="n">
        <v>0.21547867444928515</v>
      </c>
    </row>
    <row r="78054">
      <c r="B78054" s="8" t="s">
        <v>2602</v>
      </c>
      <c r="C78054" s="15" t="n">
        <v>0.23439548972124505</v>
      </c>
      <c r="D78054" s="15" t="n">
        <v>0.1944730386244569</v>
      </c>
    </row>
    <row r="78055">
      <c r="B78055" s="8" t="s">
        <v>2603</v>
      </c>
      <c r="C78055" s="19" t="n">
        <v>0.15143247146552924</v>
      </c>
      <c r="D78055" s="19" t="n">
        <v>0.10732504845404625</v>
      </c>
    </row>
    <row r="78056">
      <c r="B78056" s="8" t="s">
        <v>2604</v>
      </c>
      <c r="C78056" s="15" t="n">
        <v>0.1927403374501467</v>
      </c>
      <c r="D78056" s="15" t="n">
        <v>0.1576147920837058</v>
      </c>
    </row>
    <row r="78057">
      <c r="B78057" s="8" t="s">
        <v>2605</v>
      </c>
      <c r="C78057" s="19" t="n">
        <v>0.16625683696056026</v>
      </c>
      <c r="D78057" s="19" t="n">
        <v>0.19601963835986597</v>
      </c>
    </row>
    <row r="78058">
      <c r="B78058" s="8" t="s">
        <v>2606</v>
      </c>
      <c r="C78058" s="15" t="n">
        <v>0.20112942832198993</v>
      </c>
      <c r="D78058" s="15" t="n">
        <v>0.19212942698285637</v>
      </c>
    </row>
    <row r="78059">
      <c r="B78059" s="8" t="s">
        <v>2607</v>
      </c>
      <c r="C78059" s="19" t="n">
        <v>0.1467542361122918</v>
      </c>
      <c r="D78059" s="19" t="n">
        <v>0.1678486565908777</v>
      </c>
    </row>
    <row r="78060">
      <c r="B78060" s="8" t="s">
        <v>2608</v>
      </c>
      <c r="C78060" s="15" t="n">
        <v>0.22388399867851086</v>
      </c>
      <c r="D78060" s="15" t="n">
        <v>0.14582700394630885</v>
      </c>
    </row>
    <row r="78061">
      <c r="B78061" s="8" t="s">
        <v>2609</v>
      </c>
      <c r="C78061" s="19" t="n">
        <v>0.2717188695554691</v>
      </c>
      <c r="D78061" s="19" t="n">
        <v>0.2859448528406579</v>
      </c>
    </row>
    <row r="78062">
      <c r="B78062" s="8" t="s">
        <v>2610</v>
      </c>
      <c r="C78062" s="15" t="n">
        <v>0.2064147340000815</v>
      </c>
      <c r="D78062" s="15" t="n">
        <v>0.2123661841053891</v>
      </c>
    </row>
    <row r="78063">
      <c r="B78063" s="8" t="s">
        <v>2611</v>
      </c>
      <c r="C78063" s="19" t="n">
        <v>0.21734252284877298</v>
      </c>
      <c r="D78063" s="19" t="n">
        <v>0.1808983396315557</v>
      </c>
    </row>
    <row r="78064">
      <c r="B78064" s="8" t="s">
        <v>2612</v>
      </c>
      <c r="C78064" s="15" t="n">
        <v>0.26006457198997274</v>
      </c>
      <c r="D78064" s="15" t="n">
        <v>0.13644758982153685</v>
      </c>
    </row>
    <row r="78065">
      <c r="B78065" s="8" t="s">
        <v>2613</v>
      </c>
      <c r="C78065" s="19" t="n">
        <v>0.11849990491387341</v>
      </c>
      <c r="D78065" s="19" t="n">
        <v>0.17002940759695967</v>
      </c>
    </row>
    <row r="78066">
      <c r="B78066" s="8" t="s">
        <v>2614</v>
      </c>
      <c r="C78066" s="15" t="n">
        <v>0.18239849756672905</v>
      </c>
      <c r="D78066" s="15" t="n">
        <v>0.1594895633010945</v>
      </c>
    </row>
    <row r="78067">
      <c r="B78067" s="8" t="s">
        <v>2615</v>
      </c>
      <c r="C78067" s="19" t="n">
        <v>0.15846347711215147</v>
      </c>
      <c r="D78067" s="19" t="n">
        <v>0.1417187502459405</v>
      </c>
    </row>
    <row r="78068">
      <c r="B78068" s="8" t="s">
        <v>2616</v>
      </c>
      <c r="C78068" s="15" t="n">
        <v>0.17056280868593224</v>
      </c>
      <c r="D78068" s="15" t="n">
        <v>0.22391247886617777</v>
      </c>
    </row>
    <row r="78069">
      <c r="B78069" s="8" t="s">
        <v>2617</v>
      </c>
      <c r="C78069" s="19" t="n">
        <v>0.33859326067088324</v>
      </c>
      <c r="D78069" s="19" t="n">
        <v>0.1287070082098598</v>
      </c>
    </row>
    <row r="78070">
      <c r="B78070" s="8" t="s">
        <v>2618</v>
      </c>
      <c r="C78070" s="15" t="n">
        <v>0.13829845960692136</v>
      </c>
      <c r="D78070" s="15" t="n">
        <v>0.12112977309710796</v>
      </c>
    </row>
    <row r="78071">
      <c r="B78071" s="8" t="s">
        <v>2619</v>
      </c>
      <c r="C78071" s="19" t="n">
        <v>0.1373971890134373</v>
      </c>
      <c r="D78071" s="19" t="n">
        <v>0.1725627453172742</v>
      </c>
    </row>
    <row r="78072">
      <c r="B78072" s="8" t="s">
        <v>2620</v>
      </c>
      <c r="C78072" s="15" t="n">
        <v>0.1706963457675644</v>
      </c>
      <c r="D78072" s="15" t="n">
        <v>0.34224509072032183</v>
      </c>
    </row>
    <row r="78073">
      <c r="B78073" s="8" t="s">
        <v>2621</v>
      </c>
      <c r="C78073" s="19" t="n">
        <v>0.13695032350095931</v>
      </c>
      <c r="D78073" s="19" t="n">
        <v>0.17460529143134118</v>
      </c>
    </row>
    <row r="78074">
      <c r="B78074" s="8" t="s">
        <v>2622</v>
      </c>
      <c r="C78074" s="15" t="n">
        <v>0.24090635202351005</v>
      </c>
      <c r="D78074" s="15" t="n">
        <v>0.15952521491707902</v>
      </c>
    </row>
    <row r="78075">
      <c r="B78075" s="8" t="s">
        <v>2623</v>
      </c>
      <c r="C78075" s="19" t="n">
        <v>0.14013989690262094</v>
      </c>
      <c r="D78075" s="19" t="n">
        <v>0.2722297699918358</v>
      </c>
    </row>
    <row r="78076">
      <c r="B78076" s="8" t="s">
        <v>2624</v>
      </c>
      <c r="C78076" s="15" t="n">
        <v>0.1821078626555017</v>
      </c>
      <c r="D78076" s="15" t="n">
        <v>0.21664979923839164</v>
      </c>
    </row>
    <row r="78077">
      <c r="B78077" s="8" t="s">
        <v>2625</v>
      </c>
      <c r="C78077" s="19" t="n">
        <v>0.15976866641261495</v>
      </c>
      <c r="D78077" s="19" t="n">
        <v>0.18103059752197806</v>
      </c>
    </row>
    <row r="78078">
      <c r="B78078" s="8" t="s">
        <v>2626</v>
      </c>
      <c r="C78078" s="15" t="n">
        <v>0.1690730820531622</v>
      </c>
      <c r="D78078" s="15" t="n">
        <v>0.1416575079678296</v>
      </c>
    </row>
    <row r="78079">
      <c r="B78079" s="8" t="s">
        <v>2627</v>
      </c>
      <c r="C78079" s="19" t="n">
        <v>0.24567277756246517</v>
      </c>
      <c r="D78079" s="19" t="n">
        <v>0.1809877304783841</v>
      </c>
    </row>
    <row r="78080">
      <c r="B78080" s="8" t="s">
        <v>2628</v>
      </c>
      <c r="C78080" s="15" t="n">
        <v>0.17262480092823082</v>
      </c>
      <c r="D78080" s="15" t="n">
        <v>0.1810705719803522</v>
      </c>
    </row>
    <row r="78081">
      <c r="B78081" s="8" t="s">
        <v>2629</v>
      </c>
      <c r="C78081" s="19" t="n">
        <v>0.22929066604681134</v>
      </c>
      <c r="D78081" s="19" t="n">
        <v>0.25521656582228774</v>
      </c>
    </row>
    <row r="78082">
      <c r="B78082" s="8" t="s">
        <v>2630</v>
      </c>
      <c r="C78082" s="15" t="n">
        <v>0.1308927161864388</v>
      </c>
      <c r="D78082" s="15" t="n">
        <v>0.15564349344821604</v>
      </c>
    </row>
    <row r="78083">
      <c r="B78083" s="8" t="s">
        <v>2631</v>
      </c>
      <c r="C78083" s="19" t="n">
        <v>0.2303816091642025</v>
      </c>
      <c r="D78083" s="19" t="n">
        <v>0.1853149090023939</v>
      </c>
    </row>
    <row r="78084">
      <c r="B78084" s="8" t="s">
        <v>2632</v>
      </c>
      <c r="C78084" s="15" t="n">
        <v>0.11593641540901922</v>
      </c>
      <c r="D78084" s="15" t="n">
        <v>0.13116415586913005</v>
      </c>
    </row>
    <row r="78085">
      <c r="B78085" s="8" t="s">
        <v>2633</v>
      </c>
      <c r="C78085" s="19" t="n">
        <v>0.1925075562013709</v>
      </c>
      <c r="D78085" s="19" t="n">
        <v>0.28412409476815614</v>
      </c>
    </row>
    <row r="78086">
      <c r="B78086" s="8" t="s">
        <v>2634</v>
      </c>
      <c r="C78086" s="15" t="n">
        <v>0.14316519215510426</v>
      </c>
      <c r="D78086" s="15" t="n">
        <v>0.23386396628030684</v>
      </c>
    </row>
    <row r="78087">
      <c r="B78087" s="8" t="s">
        <v>2635</v>
      </c>
      <c r="C78087" s="19" t="n">
        <v>0.13055386475993963</v>
      </c>
      <c r="D78087" s="19" t="n">
        <v>0.17217292310433957</v>
      </c>
    </row>
    <row r="78088">
      <c r="B78088" s="8" t="s">
        <v>2636</v>
      </c>
      <c r="C78088" s="15" t="n">
        <v>0.14288494856453077</v>
      </c>
      <c r="D78088" s="15" t="n">
        <v>0.1740875076063255</v>
      </c>
    </row>
    <row r="78089">
      <c r="B78089" s="8" t="s">
        <v>2637</v>
      </c>
      <c r="C78089" s="19" t="n">
        <v>0.20624923644770213</v>
      </c>
      <c r="D78089" s="19" t="n">
        <v>0.20149840489283738</v>
      </c>
    </row>
    <row r="78090">
      <c r="B78090" s="8" t="s">
        <v>2638</v>
      </c>
      <c r="C78090" s="15" t="n">
        <v>0.18751504521941165</v>
      </c>
      <c r="D78090" s="15" t="n">
        <v>0.12462878544271001</v>
      </c>
    </row>
    <row r="78091">
      <c r="B78091" s="8" t="s">
        <v>2639</v>
      </c>
      <c r="C78091" s="19" t="n">
        <v>0.20992689349775534</v>
      </c>
      <c r="D78091" s="19" t="n">
        <v>0.1767519296572451</v>
      </c>
    </row>
    <row r="78092">
      <c r="B78092" s="8" t="s">
        <v>2640</v>
      </c>
      <c r="C78092" s="15" t="n">
        <v>0.27892330007644056</v>
      </c>
      <c r="D78092" s="15" t="n">
        <v>0.21175564265537625</v>
      </c>
    </row>
    <row r="78093">
      <c r="B78093" s="8" t="s">
        <v>2641</v>
      </c>
      <c r="C78093" s="19" t="n">
        <v>0.12898727327697057</v>
      </c>
      <c r="D78093" s="19" t="n">
        <v>0.14765910689486694</v>
      </c>
    </row>
    <row r="78094">
      <c r="B78094" s="8" t="s">
        <v>2642</v>
      </c>
      <c r="C78094" s="15" t="n">
        <v>0.17933364653610512</v>
      </c>
      <c r="D78094" s="15" t="n">
        <v>0.1727062700966214</v>
      </c>
    </row>
    <row r="78095">
      <c r="B78095" s="8" t="s">
        <v>2643</v>
      </c>
      <c r="C78095" s="19" t="n">
        <v>0.1282742054794202</v>
      </c>
      <c r="D78095" s="19" t="n">
        <v>0.21705108540083778</v>
      </c>
    </row>
    <row r="78096">
      <c r="B78096" s="8" t="s">
        <v>2644</v>
      </c>
      <c r="C78096" s="15" t="n">
        <v>0.13288647973638848</v>
      </c>
      <c r="D78096" s="15" t="n">
        <v>0.12378888898267809</v>
      </c>
    </row>
    <row r="78097">
      <c r="B78097" s="8" t="s">
        <v>2645</v>
      </c>
      <c r="C78097" s="19" t="n">
        <v>0.16082626811397294</v>
      </c>
      <c r="D78097" s="19" t="n">
        <v>0.2680365266021871</v>
      </c>
    </row>
    <row r="78098">
      <c r="B78098" s="8" t="s">
        <v>2646</v>
      </c>
      <c r="C78098" s="15" t="n">
        <v>0.13831881523657152</v>
      </c>
      <c r="D78098" s="15" t="n">
        <v>0.32441898994376717</v>
      </c>
    </row>
    <row r="78099">
      <c r="B78099" s="8" t="s">
        <v>2647</v>
      </c>
      <c r="C78099" s="19" t="n">
        <v>0.3180017765149699</v>
      </c>
      <c r="D78099" s="19" t="n">
        <v>0.13816807521721702</v>
      </c>
    </row>
    <row r="78100">
      <c r="B78100" s="8" t="s">
        <v>2648</v>
      </c>
      <c r="C78100" s="15" t="n">
        <v>0.19418376272484186</v>
      </c>
      <c r="D78100" s="15" t="n">
        <v>0.2163761185769277</v>
      </c>
    </row>
    <row r="78101">
      <c r="B78101" s="8" t="s">
        <v>2649</v>
      </c>
      <c r="C78101" s="19" t="n">
        <v>0.1998096670036407</v>
      </c>
      <c r="D78101" s="19" t="n">
        <v>0.24459879397208173</v>
      </c>
    </row>
    <row r="78102">
      <c r="B78102" s="8" t="s">
        <v>2650</v>
      </c>
      <c r="C78102" s="15" t="n">
        <v>0.14297524251546634</v>
      </c>
      <c r="D78102" s="15" t="n">
        <v>0.14474006197875247</v>
      </c>
    </row>
    <row r="78103">
      <c r="B78103" s="8" t="s">
        <v>2651</v>
      </c>
      <c r="C78103" s="19" t="n">
        <v>0.16686477371207256</v>
      </c>
      <c r="D78103" s="19" t="n">
        <v>0.21976127661766665</v>
      </c>
    </row>
    <row r="78104">
      <c r="B78104" s="8" t="s">
        <v>2652</v>
      </c>
      <c r="C78104" s="15" t="n">
        <v>0.2421876941791241</v>
      </c>
      <c r="D78104" s="15" t="n">
        <v>0.1883834301476403</v>
      </c>
    </row>
    <row r="78105">
      <c r="B78105" s="8" t="s">
        <v>2653</v>
      </c>
      <c r="C78105" s="19" t="n">
        <v>0.12169459203532965</v>
      </c>
      <c r="D78105" s="19" t="n">
        <v>0.1866631598045811</v>
      </c>
    </row>
    <row r="78106">
      <c r="B78106" s="8" t="s">
        <v>2654</v>
      </c>
      <c r="C78106" s="15" t="n">
        <v>0.16684293052225677</v>
      </c>
      <c r="D78106" s="15" t="n">
        <v>0.09564224436296091</v>
      </c>
    </row>
    <row r="78107">
      <c r="B78107" s="8" t="s">
        <v>2655</v>
      </c>
      <c r="C78107" s="19" t="n">
        <v>0.1445130411069216</v>
      </c>
      <c r="D78107" s="19" t="n">
        <v>0.18006931658309475</v>
      </c>
    </row>
    <row r="78108">
      <c r="B78108" s="8" t="s">
        <v>2656</v>
      </c>
      <c r="C78108" s="15" t="n">
        <v>0.20381363866007707</v>
      </c>
      <c r="D78108" s="15" t="n">
        <v>0.15974554575744607</v>
      </c>
    </row>
    <row r="78109">
      <c r="B78109" s="8" t="s">
        <v>2657</v>
      </c>
      <c r="C78109" s="19" t="n">
        <v>0.21809914811562262</v>
      </c>
      <c r="D78109" s="19" t="n">
        <v>0.15910634723378406</v>
      </c>
    </row>
    <row r="78110">
      <c r="B78110" s="8" t="s">
        <v>2658</v>
      </c>
      <c r="C78110" s="15" t="n">
        <v>0.11296931561179917</v>
      </c>
      <c r="D78110" s="15" t="n">
        <v>0.18897204665206926</v>
      </c>
    </row>
    <row r="78111">
      <c r="B78111" s="8" t="s">
        <v>2659</v>
      </c>
      <c r="C78111" s="19" t="n">
        <v>0.2352026580237105</v>
      </c>
      <c r="D78111" s="19" t="n">
        <v>0.2450849344459312</v>
      </c>
    </row>
    <row r="78112">
      <c r="B78112" s="8" t="s">
        <v>2660</v>
      </c>
      <c r="C78112" s="15" t="n">
        <v>0.20233511174408977</v>
      </c>
      <c r="D78112" s="15" t="n">
        <v>0.16822349511926005</v>
      </c>
    </row>
    <row r="78113">
      <c r="B78113" s="8" t="s">
        <v>2661</v>
      </c>
      <c r="C78113" s="19" t="n">
        <v>0.2112574451012798</v>
      </c>
      <c r="D78113" s="19" t="n">
        <v>0.1972156058931179</v>
      </c>
    </row>
    <row r="78114">
      <c r="B78114" s="8" t="s">
        <v>2662</v>
      </c>
      <c r="C78114" s="15" t="n">
        <v>0.10246781981264914</v>
      </c>
      <c r="D78114" s="15" t="n">
        <v>0.1863069505591574</v>
      </c>
    </row>
    <row r="78115">
      <c r="B78115" s="8" t="s">
        <v>2663</v>
      </c>
      <c r="C78115" s="19" t="n">
        <v>0.14660512443645965</v>
      </c>
      <c r="D78115" s="19" t="n">
        <v>0.21843813967095982</v>
      </c>
    </row>
    <row r="78116">
      <c r="B78116" s="8" t="s">
        <v>2664</v>
      </c>
      <c r="C78116" s="15" t="n">
        <v>0.16764539808783377</v>
      </c>
      <c r="D78116" s="15" t="n">
        <v>0.21808870214829262</v>
      </c>
    </row>
    <row r="78117">
      <c r="B78117" s="8" t="s">
        <v>2665</v>
      </c>
      <c r="C78117" s="19" t="n">
        <v>0.13212518195649947</v>
      </c>
      <c r="D78117" s="19" t="n">
        <v>0.12980609400855653</v>
      </c>
    </row>
    <row r="78118">
      <c r="B78118" s="8" t="s">
        <v>2666</v>
      </c>
      <c r="C78118" s="15" t="n">
        <v>0.17894049818095079</v>
      </c>
      <c r="D78118" s="15" t="n">
        <v>0.14969827334385452</v>
      </c>
    </row>
    <row r="78119">
      <c r="B78119" s="8" t="s">
        <v>2667</v>
      </c>
      <c r="C78119" s="19" t="n">
        <v>0.1637085971580239</v>
      </c>
      <c r="D78119" s="19" t="n">
        <v>0.11703944669700336</v>
      </c>
    </row>
    <row r="78120">
      <c r="B78120" s="8" t="s">
        <v>2668</v>
      </c>
      <c r="C78120" s="15" t="n">
        <v>0.1472925279564982</v>
      </c>
      <c r="D78120" s="15" t="n">
        <v>0.14133821014497702</v>
      </c>
    </row>
    <row r="78121">
      <c r="B78121" s="8" t="s">
        <v>2669</v>
      </c>
      <c r="C78121" s="19" t="n">
        <v>0.14041012608919431</v>
      </c>
      <c r="D78121" s="19" t="n">
        <v>0.26033074478227375</v>
      </c>
    </row>
    <row r="78122">
      <c r="B78122" s="8" t="s">
        <v>2670</v>
      </c>
      <c r="C78122" s="15" t="n">
        <v>0.1795897084164218</v>
      </c>
      <c r="D78122" s="15" t="n">
        <v>0.12239198415860617</v>
      </c>
    </row>
    <row r="78123">
      <c r="B78123" s="8" t="s">
        <v>2671</v>
      </c>
      <c r="C78123" s="19" t="n">
        <v>0.17740356339910632</v>
      </c>
      <c r="D78123" s="19" t="n">
        <v>0.21515148501162096</v>
      </c>
    </row>
    <row r="78124">
      <c r="B78124" s="8" t="s">
        <v>2672</v>
      </c>
      <c r="C78124" s="15" t="n">
        <v>0.20801891980803305</v>
      </c>
      <c r="D78124" s="15" t="n">
        <v>0.16318808112253344</v>
      </c>
    </row>
    <row r="78125">
      <c r="B78125" s="8" t="s">
        <v>2673</v>
      </c>
      <c r="C78125" s="19" t="n">
        <v>0.1310852723888298</v>
      </c>
      <c r="D78125" s="19" t="n">
        <v>0.14867064551693276</v>
      </c>
    </row>
    <row r="78126">
      <c r="B78126" s="8" t="s">
        <v>2674</v>
      </c>
      <c r="C78126" s="15" t="n">
        <v>0.1488786843529239</v>
      </c>
      <c r="D78126" s="15" t="n">
        <v>0.19766497565700508</v>
      </c>
    </row>
    <row r="78127">
      <c r="B78127" s="8" t="s">
        <v>2675</v>
      </c>
      <c r="C78127" s="19" t="n">
        <v>0.242784704677694</v>
      </c>
      <c r="D78127" s="19" t="n">
        <v>0.19965201103955948</v>
      </c>
    </row>
    <row r="78128">
      <c r="B78128" s="8" t="s">
        <v>2676</v>
      </c>
      <c r="C78128" s="15" t="n">
        <v>0.15702951695847875</v>
      </c>
      <c r="D78128" s="15" t="n">
        <v>0.17087445017088942</v>
      </c>
    </row>
    <row r="78129">
      <c r="B78129" s="8" t="s">
        <v>2677</v>
      </c>
      <c r="C78129" s="19" t="n">
        <v>0.16734402631183393</v>
      </c>
      <c r="D78129" s="19" t="n">
        <v>0.25290532334210925</v>
      </c>
    </row>
    <row r="78130">
      <c r="B78130" s="8" t="s">
        <v>2678</v>
      </c>
      <c r="C78130" s="15" t="n">
        <v>0.20611839976315027</v>
      </c>
      <c r="D78130" s="15" t="n">
        <v>0.21157168331680554</v>
      </c>
    </row>
    <row r="78131">
      <c r="B78131" s="8" t="s">
        <v>2679</v>
      </c>
      <c r="C78131" s="19" t="n">
        <v>0.20493810538234172</v>
      </c>
      <c r="D78131" s="19" t="n">
        <v>0.24197723972612778</v>
      </c>
    </row>
    <row r="78132">
      <c r="B78132" s="8" t="s">
        <v>2680</v>
      </c>
      <c r="C78132" s="15" t="n">
        <v>0.2007714895533799</v>
      </c>
      <c r="D78132" s="15" t="n">
        <v>0.10874351710870402</v>
      </c>
    </row>
    <row r="78133">
      <c r="B78133" s="8" t="s">
        <v>2681</v>
      </c>
      <c r="C78133" s="19" t="n">
        <v>0.14654387311199613</v>
      </c>
      <c r="D78133" s="19" t="n">
        <v>0.21550547166353437</v>
      </c>
    </row>
    <row r="78134">
      <c r="B78134" s="8" t="s">
        <v>2682</v>
      </c>
      <c r="C78134" s="15" t="n">
        <v>0.27171455338217776</v>
      </c>
      <c r="D78134" s="15" t="n">
        <v>0.15938758208348774</v>
      </c>
    </row>
    <row r="78135">
      <c r="B78135" s="8" t="s">
        <v>2683</v>
      </c>
      <c r="C78135" s="19" t="n">
        <v>0.18452918948211894</v>
      </c>
      <c r="D78135" s="19" t="n">
        <v>0.18142094962397234</v>
      </c>
    </row>
    <row r="78136">
      <c r="B78136" s="8" t="s">
        <v>2684</v>
      </c>
      <c r="C78136" s="15" t="n">
        <v>0.18533668662263647</v>
      </c>
      <c r="D78136" s="15" t="n">
        <v>0.20058570564391612</v>
      </c>
    </row>
    <row r="78137">
      <c r="B78137" s="8" t="s">
        <v>2685</v>
      </c>
      <c r="C78137" s="19" t="n">
        <v>0.15507585702734328</v>
      </c>
      <c r="D78137" s="19" t="n">
        <v>0.21958840522130751</v>
      </c>
    </row>
    <row r="78138">
      <c r="B78138" s="8" t="s">
        <v>2686</v>
      </c>
      <c r="C78138" s="15" t="n">
        <v>0.14460852494146123</v>
      </c>
      <c r="D78138" s="15" t="n">
        <v>0.18312054986211038</v>
      </c>
    </row>
    <row r="78139">
      <c r="B78139" s="8" t="s">
        <v>2687</v>
      </c>
      <c r="C78139" s="19" t="n">
        <v>0.12028626924720907</v>
      </c>
      <c r="D78139" s="19" t="n">
        <v>0.2766145868055798</v>
      </c>
    </row>
    <row r="78140">
      <c r="B78140" s="8" t="s">
        <v>2688</v>
      </c>
      <c r="C78140" s="15" t="n">
        <v>0.19768621554936378</v>
      </c>
      <c r="D78140" s="15" t="n">
        <v>0.17036042236085958</v>
      </c>
    </row>
    <row r="78141">
      <c r="B78141" s="8" t="s">
        <v>2689</v>
      </c>
      <c r="C78141" s="19" t="n">
        <v>0.1392684062770244</v>
      </c>
      <c r="D78141" s="19" t="n">
        <v>0.13920691117754092</v>
      </c>
    </row>
    <row r="78142">
      <c r="B78142" s="8" t="s">
        <v>2690</v>
      </c>
      <c r="C78142" s="15" t="n">
        <v>0.15249686339705398</v>
      </c>
      <c r="D78142" s="15" t="n">
        <v>0.16996203320800535</v>
      </c>
    </row>
    <row r="78143">
      <c r="B78143" s="8" t="s">
        <v>2691</v>
      </c>
      <c r="C78143" s="19" t="n">
        <v>0.14990549256132152</v>
      </c>
      <c r="D78143" s="19" t="n">
        <v>0.17690854063773503</v>
      </c>
    </row>
    <row r="78144">
      <c r="B78144" s="8" t="s">
        <v>2692</v>
      </c>
      <c r="C78144" s="15" t="n">
        <v>0.21320285733347752</v>
      </c>
      <c r="D78144" s="15" t="n">
        <v>0.2974703615603333</v>
      </c>
    </row>
    <row r="78145">
      <c r="B78145" s="8" t="s">
        <v>2693</v>
      </c>
      <c r="C78145" s="19" t="n">
        <v>0.1943787421398447</v>
      </c>
      <c r="D78145" s="19" t="n">
        <v>0.14568572982739314</v>
      </c>
    </row>
    <row r="78146">
      <c r="B78146" s="8" t="s">
        <v>2694</v>
      </c>
      <c r="C78146" s="15" t="n">
        <v>0.1836066677777552</v>
      </c>
      <c r="D78146" s="15" t="n">
        <v>0.16350816263578002</v>
      </c>
    </row>
    <row r="78147">
      <c r="B78147" s="8" t="s">
        <v>2695</v>
      </c>
      <c r="C78147" s="19" t="n">
        <v>0.144006025857822</v>
      </c>
      <c r="D78147" s="19" t="n">
        <v>0.17095443273773195</v>
      </c>
    </row>
    <row r="78148">
      <c r="B78148" s="8" t="s">
        <v>2696</v>
      </c>
      <c r="C78148" s="15" t="n">
        <v>0.19112029259648688</v>
      </c>
      <c r="D78148" s="15" t="n">
        <v>0.20568304540438995</v>
      </c>
    </row>
    <row r="78149">
      <c r="B78149" s="8" t="s">
        <v>2697</v>
      </c>
      <c r="C78149" s="19" t="n">
        <v>0.16085692066813148</v>
      </c>
      <c r="D78149" s="19" t="n">
        <v>0.18668545673952058</v>
      </c>
    </row>
    <row r="78150">
      <c r="B78150" s="8" t="s">
        <v>2698</v>
      </c>
      <c r="C78150" s="15" t="n">
        <v>0.24306814457863532</v>
      </c>
      <c r="D78150" s="15" t="n">
        <v>0.14467584360130037</v>
      </c>
    </row>
    <row r="78151">
      <c r="B78151" s="8" t="s">
        <v>2699</v>
      </c>
      <c r="C78151" s="19" t="n">
        <v>0.2171385861468626</v>
      </c>
      <c r="D78151" s="19" t="n">
        <v>0.14489814412871516</v>
      </c>
    </row>
    <row r="78152">
      <c r="B78152" s="8" t="s">
        <v>2700</v>
      </c>
      <c r="C78152" s="15" t="n">
        <v>0.1358426165436475</v>
      </c>
      <c r="D78152" s="15" t="n">
        <v>0.1781730964611466</v>
      </c>
    </row>
    <row r="78153">
      <c r="B78153" s="8" t="s">
        <v>2701</v>
      </c>
      <c r="C78153" s="19" t="n">
        <v>0.13096295694047336</v>
      </c>
      <c r="D78153" s="19" t="n">
        <v>0.18516464737613456</v>
      </c>
    </row>
    <row r="78154">
      <c r="B78154" s="8" t="s">
        <v>2702</v>
      </c>
      <c r="C78154" s="15" t="n">
        <v>0.16975397338201914</v>
      </c>
      <c r="D78154" s="15" t="n">
        <v>0.08316543567466576</v>
      </c>
    </row>
    <row r="78155">
      <c r="B78155" s="8" t="s">
        <v>2703</v>
      </c>
      <c r="C78155" s="19" t="n">
        <v>0.24336175880166738</v>
      </c>
      <c r="D78155" s="19" t="n">
        <v>0.1397464146039</v>
      </c>
    </row>
    <row r="78156">
      <c r="B78156" s="8" t="s">
        <v>2704</v>
      </c>
      <c r="C78156" s="15" t="n">
        <v>0.20367037973795424</v>
      </c>
      <c r="D78156" s="15" t="n">
        <v>0.244641252110409</v>
      </c>
    </row>
    <row r="78157">
      <c r="B78157" s="8" t="s">
        <v>2705</v>
      </c>
      <c r="C78157" s="19" t="n">
        <v>0.19633442593628475</v>
      </c>
      <c r="D78157" s="19" t="n">
        <v>0.10123935672716493</v>
      </c>
    </row>
    <row r="78158">
      <c r="B78158" s="8" t="s">
        <v>2706</v>
      </c>
      <c r="C78158" s="15" t="n">
        <v>0.14636188009383744</v>
      </c>
      <c r="D78158" s="15" t="n">
        <v>0.1948632730167945</v>
      </c>
    </row>
    <row r="78159">
      <c r="B78159" s="8" t="s">
        <v>2707</v>
      </c>
      <c r="C78159" s="19" t="n">
        <v>0.23234415353430848</v>
      </c>
      <c r="D78159" s="19" t="n">
        <v>0.1447329276886096</v>
      </c>
    </row>
    <row r="78160">
      <c r="B78160" s="8" t="s">
        <v>2708</v>
      </c>
      <c r="C78160" s="15" t="n">
        <v>0.14662855876712166</v>
      </c>
      <c r="D78160" s="15" t="n">
        <v>0.19126771712579377</v>
      </c>
    </row>
    <row r="78161">
      <c r="B78161" s="8" t="s">
        <v>2709</v>
      </c>
      <c r="C78161" s="19" t="n">
        <v>0.2853230151583137</v>
      </c>
      <c r="D78161" s="19" t="n">
        <v>0.17920762361974302</v>
      </c>
    </row>
    <row r="78162">
      <c r="B78162" s="8" t="s">
        <v>2710</v>
      </c>
      <c r="C78162" s="15" t="n">
        <v>0.10429416406161024</v>
      </c>
      <c r="D78162" s="15" t="n">
        <v>0.13749977129123556</v>
      </c>
    </row>
    <row r="78163">
      <c r="B78163" s="8" t="s">
        <v>2711</v>
      </c>
      <c r="C78163" s="19" t="n">
        <v>0.12856369409087656</v>
      </c>
      <c r="D78163" s="19" t="n">
        <v>0.16648273379613124</v>
      </c>
    </row>
    <row r="78164">
      <c r="B78164" s="8" t="s">
        <v>2712</v>
      </c>
      <c r="C78164" s="15" t="n">
        <v>0.2289367579040052</v>
      </c>
      <c r="D78164" s="15" t="n">
        <v>0.15101215165541784</v>
      </c>
    </row>
    <row r="78165">
      <c r="B78165" s="8" t="s">
        <v>2713</v>
      </c>
      <c r="C78165" s="19" t="n">
        <v>0.2044834574910426</v>
      </c>
      <c r="D78165" s="19" t="n">
        <v>0.2025877256048773</v>
      </c>
    </row>
    <row r="78166">
      <c r="B78166" s="8" t="s">
        <v>2714</v>
      </c>
      <c r="C78166" s="15" t="n">
        <v>0.14841192684412327</v>
      </c>
      <c r="D78166" s="15" t="n">
        <v>0.18786965236140757</v>
      </c>
    </row>
    <row r="78167">
      <c r="B78167" s="8" t="s">
        <v>2715</v>
      </c>
      <c r="C78167" s="19" t="n">
        <v>0.15122019644515491</v>
      </c>
      <c r="D78167" s="19" t="n">
        <v>0.1331568491148797</v>
      </c>
    </row>
    <row r="78168">
      <c r="B78168" s="8" t="s">
        <v>2716</v>
      </c>
      <c r="C78168" s="15" t="n">
        <v>0.1565549354305067</v>
      </c>
      <c r="D78168" s="15" t="n">
        <v>0.2651867407052896</v>
      </c>
    </row>
    <row r="78169">
      <c r="B78169" s="8" t="s">
        <v>2717</v>
      </c>
      <c r="C78169" s="19" t="n">
        <v>0.18589698742325333</v>
      </c>
      <c r="D78169" s="19" t="n">
        <v>0.21320539124460489</v>
      </c>
    </row>
    <row r="78170">
      <c r="B78170" s="8" t="s">
        <v>2718</v>
      </c>
      <c r="C78170" s="15" t="n">
        <v>0.2191554162423583</v>
      </c>
      <c r="D78170" s="15" t="n">
        <v>0.1884499461100713</v>
      </c>
    </row>
    <row r="78171">
      <c r="B78171" s="8" t="s">
        <v>2719</v>
      </c>
      <c r="C78171" s="19" t="n">
        <v>0.14833375313642008</v>
      </c>
      <c r="D78171" s="19" t="n">
        <v>0.16673742586846227</v>
      </c>
    </row>
    <row r="78172">
      <c r="B78172" s="8" t="s">
        <v>2720</v>
      </c>
      <c r="C78172" s="15" t="n">
        <v>0.227977216979773</v>
      </c>
      <c r="D78172" s="15" t="n">
        <v>0.15616276042486274</v>
      </c>
    </row>
    <row r="78173">
      <c r="B78173" s="8" t="s">
        <v>2721</v>
      </c>
      <c r="C78173" s="19" t="n">
        <v>0.1823419965225812</v>
      </c>
      <c r="D78173" s="19" t="n">
        <v>0.14564552332783015</v>
      </c>
    </row>
    <row r="78174">
      <c r="B78174" s="8" t="s">
        <v>2722</v>
      </c>
      <c r="C78174" s="15" t="n">
        <v>0.16141657665163334</v>
      </c>
      <c r="D78174" s="15" t="n">
        <v>0.1500821849384924</v>
      </c>
    </row>
    <row r="78175">
      <c r="B78175" s="8" t="s">
        <v>2723</v>
      </c>
      <c r="C78175" s="19" t="n">
        <v>0.14601568055805283</v>
      </c>
      <c r="D78175" s="19" t="n">
        <v>0.121417396788559</v>
      </c>
    </row>
    <row r="78176">
      <c r="B78176" s="8" t="s">
        <v>2724</v>
      </c>
      <c r="C78176" s="15" t="n">
        <v>0.26975537569215113</v>
      </c>
      <c r="D78176" s="15" t="n">
        <v>0.1782318973099812</v>
      </c>
    </row>
    <row r="78177">
      <c r="B78177" s="8" t="s">
        <v>2725</v>
      </c>
      <c r="C78177" s="19" t="n">
        <v>0.19847467250516806</v>
      </c>
      <c r="D78177" s="19" t="n">
        <v>0.12248487208474021</v>
      </c>
    </row>
    <row r="78178">
      <c r="B78178" s="8" t="s">
        <v>2726</v>
      </c>
      <c r="C78178" s="15" t="n">
        <v>0.20372668577568823</v>
      </c>
      <c r="D78178" s="15" t="n">
        <v>0.219427423532438</v>
      </c>
    </row>
    <row r="78179">
      <c r="B78179" s="8" t="s">
        <v>2727</v>
      </c>
      <c r="C78179" s="19" t="n">
        <v>0.175553054966978</v>
      </c>
      <c r="D78179" s="19" t="n">
        <v>0.1812602386475458</v>
      </c>
    </row>
    <row r="78180">
      <c r="B78180" s="8" t="s">
        <v>2728</v>
      </c>
      <c r="C78180" s="15" t="n">
        <v>0.1882121831009712</v>
      </c>
      <c r="D78180" s="15" t="n">
        <v>0.1764311281632331</v>
      </c>
    </row>
    <row r="78181">
      <c r="B78181" s="8" t="s">
        <v>2729</v>
      </c>
      <c r="C78181" s="19" t="n">
        <v>0.13146168901121255</v>
      </c>
      <c r="D78181" s="19" t="n">
        <v>0.1312200545829212</v>
      </c>
    </row>
    <row r="78182">
      <c r="B78182" s="8" t="s">
        <v>2730</v>
      </c>
      <c r="C78182" s="15" t="n">
        <v>0.2409335286782923</v>
      </c>
      <c r="D78182" s="15" t="n">
        <v>0.15050369386003248</v>
      </c>
    </row>
    <row r="78183">
      <c r="B78183" s="8" t="s">
        <v>2731</v>
      </c>
      <c r="C78183" s="19" t="n">
        <v>0.09880374701729704</v>
      </c>
      <c r="D78183" s="19" t="n">
        <v>0.18315431678603947</v>
      </c>
    </row>
    <row r="78184">
      <c r="B78184" s="8" t="s">
        <v>2732</v>
      </c>
      <c r="C78184" s="15" t="n">
        <v>0.19287160436206274</v>
      </c>
      <c r="D78184" s="15" t="n">
        <v>0.16144222583284484</v>
      </c>
    </row>
    <row r="78185">
      <c r="B78185" s="8" t="s">
        <v>2733</v>
      </c>
      <c r="C78185" s="19" t="n">
        <v>0.21933541819383998</v>
      </c>
      <c r="D78185" s="19" t="n">
        <v>0.2578901696238219</v>
      </c>
    </row>
    <row r="78186">
      <c r="B78186" s="8" t="s">
        <v>2734</v>
      </c>
      <c r="C78186" s="15" t="n">
        <v>0.16913536539677743</v>
      </c>
      <c r="D78186" s="15" t="n">
        <v>0.14265019345067131</v>
      </c>
    </row>
    <row r="78187">
      <c r="B78187" s="8" t="s">
        <v>2735</v>
      </c>
      <c r="C78187" s="19" t="n">
        <v>0.19938201354986937</v>
      </c>
      <c r="D78187" s="19" t="n">
        <v>0.227856603628592</v>
      </c>
    </row>
    <row r="78188">
      <c r="B78188" s="8" t="s">
        <v>2736</v>
      </c>
      <c r="C78188" s="15" t="n">
        <v>0.18903893892357024</v>
      </c>
      <c r="D78188" s="15" t="n">
        <v>0.15209964845606647</v>
      </c>
    </row>
    <row r="78189">
      <c r="B78189" s="8" t="s">
        <v>2737</v>
      </c>
      <c r="C78189" s="19" t="n">
        <v>0.16958095294184472</v>
      </c>
      <c r="D78189" s="19" t="n">
        <v>0.3584534712116433</v>
      </c>
    </row>
    <row r="78190">
      <c r="B78190" s="8" t="s">
        <v>2738</v>
      </c>
      <c r="C78190" s="15" t="n">
        <v>0.18733520502952647</v>
      </c>
      <c r="D78190" s="15" t="n">
        <v>0.16320414901967858</v>
      </c>
    </row>
    <row r="78191">
      <c r="B78191" s="8" t="s">
        <v>2739</v>
      </c>
      <c r="C78191" s="19" t="n">
        <v>0.11425296260142302</v>
      </c>
      <c r="D78191" s="19" t="n">
        <v>0.1561023064740144</v>
      </c>
    </row>
    <row r="78192">
      <c r="B78192" s="8" t="s">
        <v>2740</v>
      </c>
      <c r="C78192" s="15" t="n">
        <v>0.1639302622756449</v>
      </c>
      <c r="D78192" s="15" t="n">
        <v>0.16280831371628357</v>
      </c>
    </row>
    <row r="78193">
      <c r="B78193" s="8" t="s">
        <v>2741</v>
      </c>
      <c r="C78193" s="19" t="n">
        <v>0.16486085694301233</v>
      </c>
      <c r="D78193" s="19" t="n">
        <v>0.19903280900500073</v>
      </c>
    </row>
    <row r="78194">
      <c r="B78194" s="8" t="s">
        <v>2742</v>
      </c>
      <c r="C78194" s="15" t="n">
        <v>0.17715246197484033</v>
      </c>
      <c r="D78194" s="15" t="n">
        <v>0.18358671772444055</v>
      </c>
    </row>
    <row r="78195">
      <c r="B78195" s="8" t="s">
        <v>2743</v>
      </c>
      <c r="C78195" s="19" t="n">
        <v>0.15829000806075605</v>
      </c>
      <c r="D78195" s="19" t="n">
        <v>0.2140307511922247</v>
      </c>
    </row>
    <row r="78196">
      <c r="B78196" s="8" t="s">
        <v>2744</v>
      </c>
      <c r="C78196" s="15" t="n">
        <v>0.10620900489796878</v>
      </c>
      <c r="D78196" s="15" t="n">
        <v>0.14702147222337314</v>
      </c>
    </row>
    <row r="78197">
      <c r="B78197" s="8" t="s">
        <v>2745</v>
      </c>
      <c r="C78197" s="19" t="n">
        <v>0.19863874255795858</v>
      </c>
      <c r="D78197" s="19" t="n">
        <v>0.18760837494263505</v>
      </c>
    </row>
    <row r="78198">
      <c r="B78198" s="8" t="s">
        <v>2746</v>
      </c>
      <c r="C78198" s="15" t="n">
        <v>0.20959958341985208</v>
      </c>
      <c r="D78198" s="15" t="n">
        <v>0.17248900748081394</v>
      </c>
    </row>
    <row r="78199">
      <c r="B78199" s="8" t="s">
        <v>2747</v>
      </c>
      <c r="C78199" s="19" t="n">
        <v>0.2382169303948065</v>
      </c>
      <c r="D78199" s="19" t="n">
        <v>0.17235581844261225</v>
      </c>
    </row>
    <row r="78200">
      <c r="B78200" s="8" t="s">
        <v>2748</v>
      </c>
      <c r="C78200" s="15" t="n">
        <v>0.19871681600331653</v>
      </c>
      <c r="D78200" s="15" t="n">
        <v>0.18612636067558222</v>
      </c>
    </row>
    <row r="78201">
      <c r="B78201" s="8" t="s">
        <v>2749</v>
      </c>
      <c r="C78201" s="19" t="n">
        <v>0.12584697334388467</v>
      </c>
      <c r="D78201" s="19" t="n">
        <v>0.1585781925872981</v>
      </c>
    </row>
    <row r="78202">
      <c r="B78202" s="8" t="s">
        <v>2750</v>
      </c>
      <c r="C78202" s="15" t="n">
        <v>0.2211546452588722</v>
      </c>
      <c r="D78202" s="15" t="n">
        <v>0.1300040882382843</v>
      </c>
    </row>
    <row r="78203">
      <c r="B78203" s="8" t="s">
        <v>2751</v>
      </c>
      <c r="C78203" s="19" t="n">
        <v>0.18201058476350887</v>
      </c>
      <c r="D78203" s="19" t="n">
        <v>0.16822057880334085</v>
      </c>
    </row>
    <row r="78204">
      <c r="B78204" s="8" t="s">
        <v>2752</v>
      </c>
      <c r="C78204" s="15" t="n">
        <v>0.21599938738744937</v>
      </c>
      <c r="D78204" s="15" t="n">
        <v>0.15316204509446588</v>
      </c>
    </row>
    <row r="78205">
      <c r="B78205" s="8" t="s">
        <v>2753</v>
      </c>
      <c r="C78205" s="19" t="n">
        <v>0.21064741798923028</v>
      </c>
      <c r="D78205" s="19" t="n">
        <v>0.2520627657556789</v>
      </c>
    </row>
    <row r="78206">
      <c r="B78206" s="8" t="s">
        <v>2754</v>
      </c>
      <c r="C78206" s="15" t="n">
        <v>0.1875204704763342</v>
      </c>
      <c r="D78206" s="15" t="n">
        <v>0.19608688822803472</v>
      </c>
    </row>
    <row r="78207">
      <c r="B78207" s="8" t="s">
        <v>2755</v>
      </c>
      <c r="C78207" s="19" t="n">
        <v>0.17573612074815112</v>
      </c>
      <c r="D78207" s="19" t="n">
        <v>0.24021499131948248</v>
      </c>
    </row>
    <row r="78208">
      <c r="B78208" s="8" t="s">
        <v>2756</v>
      </c>
      <c r="C78208" s="15" t="n">
        <v>0.21242859939456327</v>
      </c>
      <c r="D78208" s="15" t="n">
        <v>0.20281265377333946</v>
      </c>
    </row>
    <row r="78209">
      <c r="B78209" s="8" t="s">
        <v>2757</v>
      </c>
      <c r="C78209" s="19" t="n">
        <v>0.2993374247903555</v>
      </c>
      <c r="D78209" s="19" t="n">
        <v>0.1881181997176805</v>
      </c>
    </row>
    <row r="78210">
      <c r="B78210" s="8" t="s">
        <v>2758</v>
      </c>
      <c r="C78210" s="15" t="n">
        <v>0.19811648192415085</v>
      </c>
      <c r="D78210" s="15" t="n">
        <v>0.20355310248628336</v>
      </c>
    </row>
    <row r="78211">
      <c r="B78211" s="8" t="s">
        <v>2759</v>
      </c>
      <c r="C78211" s="19" t="n">
        <v>0.16518516727761448</v>
      </c>
      <c r="D78211" s="19" t="n">
        <v>0.17634635560100037</v>
      </c>
    </row>
    <row r="78212">
      <c r="B78212" s="8" t="s">
        <v>2760</v>
      </c>
      <c r="C78212" s="15" t="n">
        <v>0.20520896246971415</v>
      </c>
      <c r="D78212" s="15" t="n">
        <v>0.14896541874874178</v>
      </c>
    </row>
    <row r="78213">
      <c r="B78213" s="8" t="s">
        <v>2761</v>
      </c>
      <c r="C78213" s="19" t="n">
        <v>0.16360178574105594</v>
      </c>
      <c r="D78213" s="19" t="n">
        <v>0.19621789591768</v>
      </c>
    </row>
    <row r="78214">
      <c r="B78214" s="8" t="s">
        <v>2762</v>
      </c>
      <c r="C78214" s="15" t="n">
        <v>0.1325718363819296</v>
      </c>
      <c r="D78214" s="15" t="n">
        <v>0.21316551350389287</v>
      </c>
    </row>
    <row r="78215">
      <c r="B78215" s="8" t="s">
        <v>2763</v>
      </c>
      <c r="C78215" s="19" t="n">
        <v>0.14005561257106314</v>
      </c>
      <c r="D78215" s="19" t="n">
        <v>0.26351958268072506</v>
      </c>
    </row>
    <row r="78216">
      <c r="B78216" s="8" t="s">
        <v>2764</v>
      </c>
      <c r="C78216" s="15" t="n">
        <v>0.1871776650318969</v>
      </c>
      <c r="D78216" s="15" t="n">
        <v>0.20451334448559613</v>
      </c>
    </row>
    <row r="78217">
      <c r="B78217" s="8" t="s">
        <v>2765</v>
      </c>
      <c r="C78217" s="19" t="n">
        <v>0.17863005067609275</v>
      </c>
      <c r="D78217" s="19" t="n">
        <v>0.27862721727578704</v>
      </c>
    </row>
    <row r="78218">
      <c r="B78218" s="8" t="s">
        <v>2766</v>
      </c>
      <c r="C78218" s="15" t="n">
        <v>0.27822807499245555</v>
      </c>
      <c r="D78218" s="15" t="n">
        <v>0.20623435482669256</v>
      </c>
    </row>
    <row r="78219">
      <c r="B78219" s="8" t="s">
        <v>2767</v>
      </c>
      <c r="C78219" s="19" t="n">
        <v>0.2800095200492298</v>
      </c>
      <c r="D78219" s="19" t="n">
        <v>0.21305189636525196</v>
      </c>
    </row>
    <row r="78220">
      <c r="B78220" s="8" t="s">
        <v>2768</v>
      </c>
      <c r="C78220" s="15" t="n">
        <v>0.19297177517212621</v>
      </c>
      <c r="D78220" s="15" t="n">
        <v>0.14690193760919426</v>
      </c>
    </row>
    <row r="78221">
      <c r="B78221" s="8" t="s">
        <v>2769</v>
      </c>
      <c r="C78221" s="19" t="n">
        <v>0.16564453446575927</v>
      </c>
      <c r="D78221" s="19" t="n">
        <v>0.16135792890149195</v>
      </c>
    </row>
    <row r="78222">
      <c r="B78222" s="8" t="s">
        <v>2770</v>
      </c>
      <c r="C78222" s="15" t="n">
        <v>0.20016737295904063</v>
      </c>
      <c r="D78222" s="15" t="n">
        <v>0.2371320426788606</v>
      </c>
    </row>
    <row r="78223">
      <c r="B78223" s="8" t="s">
        <v>2771</v>
      </c>
      <c r="C78223" s="19" t="n">
        <v>0.1773895696889019</v>
      </c>
      <c r="D78223" s="19" t="n">
        <v>0.1256082591564876</v>
      </c>
    </row>
    <row r="78224">
      <c r="B78224" s="8" t="s">
        <v>2772</v>
      </c>
      <c r="C78224" s="15" t="n">
        <v>0.1724439986827699</v>
      </c>
      <c r="D78224" s="15" t="n">
        <v>0.19834974850464468</v>
      </c>
    </row>
    <row r="78225">
      <c r="B78225" s="8" t="s">
        <v>2773</v>
      </c>
      <c r="C78225" s="19" t="n">
        <v>0.24389575524052415</v>
      </c>
      <c r="D78225" s="19" t="n">
        <v>0.16061713358446414</v>
      </c>
    </row>
    <row r="78226">
      <c r="B78226" s="8" t="s">
        <v>2774</v>
      </c>
      <c r="C78226" s="15" t="n">
        <v>0.1717545235941874</v>
      </c>
      <c r="D78226" s="15" t="n">
        <v>0.16803184066665014</v>
      </c>
    </row>
    <row r="78227">
      <c r="B78227" s="8" t="s">
        <v>2775</v>
      </c>
      <c r="C78227" s="19" t="n">
        <v>0.21993242954417525</v>
      </c>
      <c r="D78227" s="19" t="n">
        <v>0.13041808804157104</v>
      </c>
    </row>
    <row r="78228">
      <c r="B78228" s="8" t="s">
        <v>2776</v>
      </c>
      <c r="C78228" s="15" t="n">
        <v>0.15145677021860526</v>
      </c>
      <c r="D78228" s="15" t="n">
        <v>0.1136475225878467</v>
      </c>
    </row>
    <row r="78229">
      <c r="B78229" s="8" t="s">
        <v>2777</v>
      </c>
      <c r="C78229" s="19" t="n">
        <v>0.14970990001770437</v>
      </c>
      <c r="D78229" s="19" t="n">
        <v>0.14566380734557097</v>
      </c>
    </row>
    <row r="78230">
      <c r="B78230" s="8" t="s">
        <v>2778</v>
      </c>
      <c r="C78230" s="15" t="n">
        <v>0.26615703386729844</v>
      </c>
      <c r="D78230" s="15" t="n">
        <v>0.253005311952064</v>
      </c>
    </row>
    <row r="78231">
      <c r="B78231" s="8" t="s">
        <v>2779</v>
      </c>
      <c r="C78231" s="19" t="n">
        <v>0.20783091707501428</v>
      </c>
      <c r="D78231" s="19" t="n">
        <v>0.15817356669945232</v>
      </c>
    </row>
    <row r="78232">
      <c r="B78232" s="8" t="s">
        <v>2780</v>
      </c>
      <c r="C78232" s="15" t="n">
        <v>0.16030537260001884</v>
      </c>
      <c r="D78232" s="15" t="n">
        <v>0.1327796247207567</v>
      </c>
    </row>
    <row r="78233">
      <c r="B78233" s="8" t="s">
        <v>2781</v>
      </c>
      <c r="C78233" s="19" t="n">
        <v>0.17139486996743322</v>
      </c>
      <c r="D78233" s="19" t="n">
        <v>0.2551083948467547</v>
      </c>
    </row>
    <row r="78234">
      <c r="B78234" s="8" t="s">
        <v>2782</v>
      </c>
      <c r="C78234" s="15" t="n">
        <v>0.2665227283728667</v>
      </c>
      <c r="D78234" s="15" t="n">
        <v>0.20639025288715906</v>
      </c>
    </row>
    <row r="78235">
      <c r="B78235" s="8" t="s">
        <v>2783</v>
      </c>
      <c r="C78235" s="19" t="n">
        <v>0.1813201248845974</v>
      </c>
      <c r="D78235" s="19" t="n">
        <v>0.1422841808610659</v>
      </c>
    </row>
    <row r="78236">
      <c r="B78236" s="8" t="s">
        <v>2784</v>
      </c>
      <c r="C78236" s="15" t="n">
        <v>0.29022397259970817</v>
      </c>
      <c r="D78236" s="15" t="n">
        <v>0.16671154411532246</v>
      </c>
    </row>
    <row r="78237">
      <c r="B78237" s="8" t="s">
        <v>2785</v>
      </c>
      <c r="C78237" s="19" t="n">
        <v>0.19931667742569253</v>
      </c>
      <c r="D78237" s="19" t="n">
        <v>0.12972590434988535</v>
      </c>
    </row>
    <row r="78238">
      <c r="B78238" s="8" t="s">
        <v>2786</v>
      </c>
      <c r="C78238" s="15" t="n">
        <v>0.15128035294725958</v>
      </c>
      <c r="D78238" s="15" t="n">
        <v>0.17145214030960676</v>
      </c>
    </row>
    <row r="78239">
      <c r="B78239" s="8" t="s">
        <v>2787</v>
      </c>
      <c r="C78239" s="19" t="n">
        <v>0.1906536828044064</v>
      </c>
      <c r="D78239" s="19" t="n">
        <v>0.14050715101328384</v>
      </c>
    </row>
    <row r="78240">
      <c r="B78240" s="8" t="s">
        <v>2788</v>
      </c>
      <c r="C78240" s="15" t="n">
        <v>0.3057864782995907</v>
      </c>
      <c r="D78240" s="15" t="n">
        <v>0.17414529734749412</v>
      </c>
    </row>
    <row r="78241">
      <c r="B78241" s="8" t="s">
        <v>2789</v>
      </c>
      <c r="C78241" s="19" t="n">
        <v>0.16960452901409664</v>
      </c>
      <c r="D78241" s="19" t="n">
        <v>0.18030159859236572</v>
      </c>
    </row>
    <row r="78242">
      <c r="B78242" s="8" t="s">
        <v>2790</v>
      </c>
      <c r="C78242" s="15" t="n">
        <v>0.18267766324040002</v>
      </c>
      <c r="D78242" s="15" t="n">
        <v>0.16082887978262964</v>
      </c>
    </row>
    <row r="78243">
      <c r="B78243" s="8" t="s">
        <v>2791</v>
      </c>
      <c r="C78243" s="19" t="n">
        <v>0.19510952207276291</v>
      </c>
      <c r="D78243" s="19" t="n">
        <v>0.12101176409803191</v>
      </c>
    </row>
    <row r="78244">
      <c r="B78244" s="8" t="s">
        <v>2792</v>
      </c>
      <c r="C78244" s="15" t="n">
        <v>0.1713378062519885</v>
      </c>
      <c r="D78244" s="15" t="n">
        <v>0.17392828088128548</v>
      </c>
    </row>
    <row r="78245">
      <c r="B78245" s="8" t="s">
        <v>2793</v>
      </c>
      <c r="C78245" s="19" t="n">
        <v>0.1797442160781611</v>
      </c>
      <c r="D78245" s="19" t="n">
        <v>0.19882410512307758</v>
      </c>
    </row>
    <row r="78246">
      <c r="B78246" s="8" t="s">
        <v>2794</v>
      </c>
      <c r="C78246" s="15" t="n">
        <v>0.16581465435179293</v>
      </c>
      <c r="D78246" s="15" t="n">
        <v>0.13106492338322687</v>
      </c>
    </row>
    <row r="78247">
      <c r="B78247" s="8" t="s">
        <v>2795</v>
      </c>
      <c r="C78247" s="19" t="n">
        <v>0.1880915971245271</v>
      </c>
      <c r="D78247" s="19" t="n">
        <v>0.19283702215630538</v>
      </c>
    </row>
    <row r="78248">
      <c r="B78248" s="8" t="s">
        <v>2796</v>
      </c>
      <c r="C78248" s="15" t="n">
        <v>0.14210228569251487</v>
      </c>
      <c r="D78248" s="15" t="n">
        <v>0.19883264805855605</v>
      </c>
    </row>
    <row r="78249">
      <c r="B78249" s="8" t="s">
        <v>2797</v>
      </c>
      <c r="C78249" s="19" t="n">
        <v>0.20367244938097057</v>
      </c>
      <c r="D78249" s="19" t="n">
        <v>0.24276924193914715</v>
      </c>
    </row>
    <row r="78250">
      <c r="B78250" s="8" t="s">
        <v>2798</v>
      </c>
      <c r="C78250" s="15" t="n">
        <v>0.11821446958598746</v>
      </c>
      <c r="D78250" s="15" t="n">
        <v>0.16916543492065392</v>
      </c>
    </row>
    <row r="78251">
      <c r="B78251" s="8" t="s">
        <v>2799</v>
      </c>
      <c r="C78251" s="19" t="n">
        <v>0.11668487444961159</v>
      </c>
      <c r="D78251" s="19" t="n">
        <v>0.2100894225960898</v>
      </c>
    </row>
    <row r="78252">
      <c r="B78252" s="8" t="s">
        <v>2800</v>
      </c>
      <c r="C78252" s="15" t="n">
        <v>0.1920720168820961</v>
      </c>
      <c r="D78252" s="15" t="n">
        <v>0.12259151904938667</v>
      </c>
    </row>
    <row r="78253">
      <c r="B78253" s="8" t="s">
        <v>2801</v>
      </c>
      <c r="C78253" s="19" t="n">
        <v>0.14204265280188363</v>
      </c>
      <c r="D78253" s="19" t="n">
        <v>0.23733298026722371</v>
      </c>
    </row>
    <row r="78254">
      <c r="B78254" s="8" t="s">
        <v>2802</v>
      </c>
      <c r="C78254" s="15" t="n">
        <v>0.14830604660004096</v>
      </c>
      <c r="D78254" s="15" t="n">
        <v>0.16639728017904382</v>
      </c>
    </row>
    <row r="78255">
      <c r="B78255" s="8" t="s">
        <v>2803</v>
      </c>
      <c r="C78255" s="19" t="n">
        <v>0.1415045995117897</v>
      </c>
      <c r="D78255" s="19" t="n">
        <v>0.20129763229850992</v>
      </c>
    </row>
    <row r="78256">
      <c r="B78256" s="8" t="s">
        <v>2804</v>
      </c>
      <c r="C78256" s="15" t="n">
        <v>0.17766695335003366</v>
      </c>
      <c r="D78256" s="15" t="n">
        <v>0.14502477295761895</v>
      </c>
    </row>
    <row r="78257">
      <c r="B78257" s="8" t="s">
        <v>2805</v>
      </c>
      <c r="C78257" s="19" t="n">
        <v>0.26925148919579756</v>
      </c>
      <c r="D78257" s="19" t="n">
        <v>0.15267785179984542</v>
      </c>
    </row>
    <row r="78258">
      <c r="B78258" s="8" t="s">
        <v>2806</v>
      </c>
      <c r="C78258" s="15" t="n">
        <v>0.12383788846992326</v>
      </c>
      <c r="D78258" s="15" t="n">
        <v>0.2692380415988058</v>
      </c>
    </row>
    <row r="78259">
      <c r="B78259" s="8" t="s">
        <v>2807</v>
      </c>
      <c r="C78259" s="19" t="n">
        <v>0.23449712062911796</v>
      </c>
      <c r="D78259" s="19" t="n">
        <v>0.2044901580701478</v>
      </c>
    </row>
    <row r="78260">
      <c r="B78260" s="8" t="s">
        <v>2808</v>
      </c>
      <c r="C78260" s="15" t="n">
        <v>0.17364065139411128</v>
      </c>
      <c r="D78260" s="15" t="n">
        <v>0.1776973895449017</v>
      </c>
    </row>
    <row r="78261">
      <c r="B78261" s="8" t="s">
        <v>2809</v>
      </c>
      <c r="C78261" s="19" t="n">
        <v>0.2017739760769094</v>
      </c>
      <c r="D78261" s="19" t="n">
        <v>0.1658876410108327</v>
      </c>
    </row>
    <row r="78262">
      <c r="B78262" s="8" t="s">
        <v>2810</v>
      </c>
      <c r="C78262" s="15" t="n">
        <v>0.15180703651385688</v>
      </c>
      <c r="D78262" s="15" t="n">
        <v>0.17772859652661493</v>
      </c>
    </row>
    <row r="78263">
      <c r="B78263" s="8" t="s">
        <v>2811</v>
      </c>
      <c r="C78263" s="19" t="n">
        <v>0.12770425929383977</v>
      </c>
      <c r="D78263" s="19" t="n">
        <v>0.13140068209794575</v>
      </c>
    </row>
    <row r="78264">
      <c r="B78264" s="8" t="s">
        <v>2812</v>
      </c>
      <c r="C78264" s="15" t="n">
        <v>0.1702703535104203</v>
      </c>
      <c r="D78264" s="15" t="n">
        <v>0.17827581722842684</v>
      </c>
    </row>
    <row r="78265">
      <c r="B78265" s="8" t="s">
        <v>2813</v>
      </c>
      <c r="C78265" s="19" t="n">
        <v>0.1467260752282749</v>
      </c>
      <c r="D78265" s="19" t="n">
        <v>0.20378441733782446</v>
      </c>
    </row>
    <row r="78266">
      <c r="B78266" s="8" t="s">
        <v>2814</v>
      </c>
      <c r="C78266" s="15" t="n">
        <v>0.1725104523055057</v>
      </c>
      <c r="D78266" s="15" t="n">
        <v>0.12413550500923533</v>
      </c>
    </row>
    <row r="78267">
      <c r="B78267" s="8" t="s">
        <v>2815</v>
      </c>
      <c r="C78267" s="19" t="n">
        <v>0.22924369947082776</v>
      </c>
      <c r="D78267" s="19" t="n">
        <v>0.2652075609041619</v>
      </c>
    </row>
    <row r="78268">
      <c r="B78268" s="8" t="s">
        <v>2816</v>
      </c>
      <c r="C78268" s="15" t="n">
        <v>0.2723675486651215</v>
      </c>
      <c r="D78268" s="15" t="n">
        <v>0.17351330593475606</v>
      </c>
    </row>
    <row r="78269">
      <c r="B78269" s="8" t="s">
        <v>2817</v>
      </c>
      <c r="C78269" s="19" t="n">
        <v>0.22143953164990027</v>
      </c>
      <c r="D78269" s="19" t="n">
        <v>0.16336479619210154</v>
      </c>
    </row>
    <row r="78270">
      <c r="B78270" s="8" t="s">
        <v>2818</v>
      </c>
      <c r="C78270" s="15" t="n">
        <v>0.17548855324571144</v>
      </c>
      <c r="D78270" s="15" t="n">
        <v>0.18901911054402862</v>
      </c>
    </row>
    <row r="78271">
      <c r="B78271" s="8" t="s">
        <v>2819</v>
      </c>
      <c r="C78271" s="19" t="n">
        <v>0.16433299316450564</v>
      </c>
      <c r="D78271" s="19" t="n">
        <v>0.22385804175077656</v>
      </c>
    </row>
    <row r="78272">
      <c r="B78272" s="8" t="s">
        <v>2820</v>
      </c>
      <c r="C78272" s="15" t="n">
        <v>0.29395568928521043</v>
      </c>
      <c r="D78272" s="15" t="n">
        <v>0.16047178187358052</v>
      </c>
    </row>
    <row r="78273">
      <c r="B78273" s="8" t="s">
        <v>2821</v>
      </c>
      <c r="C78273" s="19" t="n">
        <v>0.18072213135907167</v>
      </c>
      <c r="D78273" s="19" t="n">
        <v>0.188226780038913</v>
      </c>
    </row>
    <row r="78274">
      <c r="B78274" s="8" t="s">
        <v>2822</v>
      </c>
      <c r="C78274" s="15" t="n">
        <v>0.19311175086699414</v>
      </c>
      <c r="D78274" s="15" t="n">
        <v>0.25155901294724947</v>
      </c>
    </row>
    <row r="78275">
      <c r="B78275" s="8" t="s">
        <v>2823</v>
      </c>
      <c r="C78275" s="19" t="n">
        <v>0.14895801495747676</v>
      </c>
      <c r="D78275" s="19" t="n">
        <v>0.23264974885587902</v>
      </c>
    </row>
    <row r="78276">
      <c r="B78276" s="8" t="s">
        <v>2824</v>
      </c>
      <c r="C78276" s="15" t="n">
        <v>0.3175639718510893</v>
      </c>
      <c r="D78276" s="15" t="n">
        <v>0.14758690679289752</v>
      </c>
    </row>
    <row r="78277">
      <c r="B78277" s="8" t="s">
        <v>2825</v>
      </c>
      <c r="C78277" s="19" t="n">
        <v>0.14096862282537956</v>
      </c>
      <c r="D78277" s="19" t="n">
        <v>0.22597365586388798</v>
      </c>
    </row>
    <row r="78278">
      <c r="B78278" s="8" t="s">
        <v>2826</v>
      </c>
      <c r="C78278" s="15" t="n">
        <v>0.16161173909236706</v>
      </c>
      <c r="D78278" s="15" t="n">
        <v>0.20583245946076634</v>
      </c>
    </row>
    <row r="78279">
      <c r="B78279" s="8" t="s">
        <v>2827</v>
      </c>
      <c r="C78279" s="19" t="n">
        <v>0.22808406522570374</v>
      </c>
      <c r="D78279" s="19" t="n">
        <v>0.18234926643235524</v>
      </c>
    </row>
    <row r="78280">
      <c r="B78280" s="8" t="s">
        <v>2828</v>
      </c>
      <c r="C78280" s="15" t="n">
        <v>0.2295545524916422</v>
      </c>
      <c r="D78280" s="15" t="n">
        <v>0.16899925427217635</v>
      </c>
    </row>
    <row r="78281">
      <c r="B78281" s="8" t="s">
        <v>2829</v>
      </c>
      <c r="C78281" s="19" t="n">
        <v>0.2609757406607491</v>
      </c>
      <c r="D78281" s="19" t="n">
        <v>0.19340780403892727</v>
      </c>
    </row>
    <row r="78282">
      <c r="B78282" s="8" t="s">
        <v>2830</v>
      </c>
      <c r="C78282" s="15" t="n">
        <v>0.2000892483086487</v>
      </c>
      <c r="D78282" s="15" t="n">
        <v>0.17043140718824304</v>
      </c>
    </row>
    <row r="78283">
      <c r="B78283" s="8" t="s">
        <v>2831</v>
      </c>
      <c r="C78283" s="19" t="n">
        <v>0.21667894055791054</v>
      </c>
      <c r="D78283" s="19" t="n">
        <v>0.27777677216728824</v>
      </c>
    </row>
    <row r="78284">
      <c r="B78284" s="8" t="s">
        <v>2832</v>
      </c>
      <c r="C78284" s="15" t="n">
        <v>0.2080717353380718</v>
      </c>
      <c r="D78284" s="15" t="n">
        <v>0.25040649107708807</v>
      </c>
    </row>
    <row r="78285">
      <c r="B78285" s="8" t="s">
        <v>2833</v>
      </c>
      <c r="C78285" s="19" t="n">
        <v>0.16381065319800822</v>
      </c>
      <c r="D78285" s="19" t="n">
        <v>0.17665290303232226</v>
      </c>
    </row>
    <row r="78286">
      <c r="B78286" s="8" t="s">
        <v>2834</v>
      </c>
      <c r="C78286" s="15" t="n">
        <v>0.21595883569259797</v>
      </c>
      <c r="D78286" s="15" t="n">
        <v>0.21069254074662477</v>
      </c>
    </row>
    <row r="78287">
      <c r="B78287" s="8" t="s">
        <v>2835</v>
      </c>
      <c r="C78287" s="19" t="n">
        <v>0.15465868559430332</v>
      </c>
      <c r="D78287" s="19" t="n">
        <v>0.2150507755898868</v>
      </c>
    </row>
    <row r="78288">
      <c r="B78288" s="8" t="s">
        <v>2836</v>
      </c>
      <c r="C78288" s="15" t="n">
        <v>0.19271846063405287</v>
      </c>
      <c r="D78288" s="15" t="n">
        <v>0.2570160312698586</v>
      </c>
    </row>
    <row r="78289">
      <c r="B78289" s="8" t="s">
        <v>2837</v>
      </c>
      <c r="C78289" s="19" t="n">
        <v>0.26822259987925573</v>
      </c>
      <c r="D78289" s="19" t="n">
        <v>0.30574861016289157</v>
      </c>
    </row>
    <row r="78290">
      <c r="B78290" s="8" t="s">
        <v>2838</v>
      </c>
      <c r="C78290" s="15" t="n">
        <v>0.21964400042050003</v>
      </c>
      <c r="D78290" s="15" t="n">
        <v>0.2811563517733521</v>
      </c>
    </row>
    <row r="78291">
      <c r="B78291" s="8" t="s">
        <v>2839</v>
      </c>
      <c r="C78291" s="19" t="n">
        <v>0.21597493622435143</v>
      </c>
      <c r="D78291" s="19" t="n">
        <v>0.1878182271195262</v>
      </c>
    </row>
    <row r="78292">
      <c r="B78292" s="8" t="s">
        <v>2840</v>
      </c>
      <c r="C78292" s="15" t="n">
        <v>0.14580903841902673</v>
      </c>
      <c r="D78292" s="15" t="n">
        <v>0.15975035554376535</v>
      </c>
    </row>
    <row r="78293">
      <c r="B78293" s="8" t="s">
        <v>2841</v>
      </c>
      <c r="C78293" s="19" t="n">
        <v>0.15342949336165862</v>
      </c>
      <c r="D78293" s="19" t="n">
        <v>0.20106142065486554</v>
      </c>
    </row>
    <row r="78294">
      <c r="B78294" s="8" t="s">
        <v>2842</v>
      </c>
      <c r="C78294" s="15" t="n">
        <v>0.1301698918287892</v>
      </c>
      <c r="D78294" s="15" t="n">
        <v>0.18331930182097947</v>
      </c>
    </row>
    <row r="78295">
      <c r="B78295" s="8" t="s">
        <v>2843</v>
      </c>
      <c r="C78295" s="19" t="n">
        <v>0.14537868670150475</v>
      </c>
      <c r="D78295" s="19" t="n">
        <v>0.1828630623583624</v>
      </c>
    </row>
    <row r="78296">
      <c r="B78296" s="8" t="s">
        <v>2844</v>
      </c>
      <c r="C78296" s="15" t="n">
        <v>0.25678201834138914</v>
      </c>
      <c r="D78296" s="15" t="n">
        <v>0.19708458219002767</v>
      </c>
    </row>
    <row r="78297">
      <c r="B78297" s="8" t="s">
        <v>2845</v>
      </c>
      <c r="C78297" s="19" t="n">
        <v>0.17014312787916833</v>
      </c>
      <c r="D78297" s="19" t="n">
        <v>0.21164638080542292</v>
      </c>
    </row>
    <row r="78298">
      <c r="B78298" s="8" t="s">
        <v>2846</v>
      </c>
      <c r="C78298" s="15" t="n">
        <v>0.17984534293422</v>
      </c>
      <c r="D78298" s="15" t="n">
        <v>0.2522262789812157</v>
      </c>
    </row>
    <row r="78299">
      <c r="B78299" s="8" t="s">
        <v>2847</v>
      </c>
      <c r="C78299" s="19" t="n">
        <v>0.17221656512913078</v>
      </c>
      <c r="D78299" s="19" t="n">
        <v>0.19240909453131405</v>
      </c>
    </row>
    <row r="78300">
      <c r="B78300" s="8" t="s">
        <v>2848</v>
      </c>
      <c r="C78300" s="15" t="n">
        <v>0.12281836800384219</v>
      </c>
      <c r="D78300" s="15" t="n">
        <v>0.169098673925521</v>
      </c>
    </row>
    <row r="78301">
      <c r="B78301" s="8" t="s">
        <v>2849</v>
      </c>
      <c r="C78301" s="19" t="n">
        <v>0.13743646996847977</v>
      </c>
      <c r="D78301" s="19" t="n">
        <v>0.1579891589828068</v>
      </c>
    </row>
    <row r="78302">
      <c r="B78302" s="8" t="s">
        <v>2850</v>
      </c>
      <c r="C78302" s="15" t="n">
        <v>0.11486266893248759</v>
      </c>
      <c r="D78302" s="15" t="n">
        <v>0.24164840397986814</v>
      </c>
    </row>
    <row r="78303">
      <c r="B78303" s="8" t="s">
        <v>2851</v>
      </c>
      <c r="C78303" s="19" t="n">
        <v>0.19273647358732465</v>
      </c>
      <c r="D78303" s="19" t="n">
        <v>0.1914710395345407</v>
      </c>
    </row>
    <row r="78304">
      <c r="B78304" s="8" t="s">
        <v>2852</v>
      </c>
      <c r="C78304" s="15" t="n">
        <v>0.26915970327212396</v>
      </c>
      <c r="D78304" s="15" t="n">
        <v>0.15499180936223883</v>
      </c>
    </row>
    <row r="78305">
      <c r="B78305" s="8" t="s">
        <v>2853</v>
      </c>
      <c r="C78305" s="19" t="n">
        <v>0.22691793598927598</v>
      </c>
      <c r="D78305" s="19" t="n">
        <v>0.2984204077160212</v>
      </c>
    </row>
    <row r="78306">
      <c r="B78306" s="8" t="s">
        <v>2854</v>
      </c>
      <c r="C78306" s="15" t="n">
        <v>0.2443002950996845</v>
      </c>
      <c r="D78306" s="15" t="n">
        <v>0.23598353021333726</v>
      </c>
    </row>
    <row r="78307">
      <c r="B78307" s="8" t="s">
        <v>2855</v>
      </c>
      <c r="C78307" s="19" t="n">
        <v>0.1993682008118028</v>
      </c>
      <c r="D78307" s="19" t="n">
        <v>0.13643591222969303</v>
      </c>
    </row>
    <row r="78308">
      <c r="B78308" s="8" t="s">
        <v>2856</v>
      </c>
      <c r="C78308" s="15" t="n">
        <v>0.17180210119062495</v>
      </c>
      <c r="D78308" s="15" t="n">
        <v>0.15880226850664927</v>
      </c>
    </row>
    <row r="78309">
      <c r="B78309" s="8" t="s">
        <v>2857</v>
      </c>
      <c r="C78309" s="19" t="n">
        <v>0.13488238355422397</v>
      </c>
      <c r="D78309" s="19" t="n">
        <v>0.17943714264273436</v>
      </c>
    </row>
    <row r="78310">
      <c r="B78310" s="8" t="s">
        <v>2858</v>
      </c>
      <c r="C78310" s="15" t="n">
        <v>0.17359313006141297</v>
      </c>
      <c r="D78310" s="15" t="n">
        <v>0.24042987761200504</v>
      </c>
    </row>
    <row r="78311">
      <c r="B78311" s="8" t="s">
        <v>2859</v>
      </c>
      <c r="C78311" s="19" t="n">
        <v>0.27130941192560276</v>
      </c>
      <c r="D78311" s="19" t="n">
        <v>0.11335162624144261</v>
      </c>
    </row>
    <row r="78312">
      <c r="B78312" s="8" t="s">
        <v>2860</v>
      </c>
      <c r="C78312" s="15" t="n">
        <v>0.1468456201924202</v>
      </c>
      <c r="D78312" s="15" t="n">
        <v>0.13954844231891217</v>
      </c>
    </row>
    <row r="78313">
      <c r="B78313" s="8" t="s">
        <v>2861</v>
      </c>
      <c r="C78313" s="19" t="n">
        <v>0.23954477656861792</v>
      </c>
      <c r="D78313" s="19" t="n">
        <v>0.13357744691887477</v>
      </c>
    </row>
    <row r="78314">
      <c r="B78314" s="8" t="s">
        <v>2862</v>
      </c>
      <c r="C78314" s="15" t="n">
        <v>0.14337017965471074</v>
      </c>
      <c r="D78314" s="15" t="n">
        <v>0.24809889264397697</v>
      </c>
    </row>
    <row r="78315">
      <c r="B78315" s="8" t="s">
        <v>2863</v>
      </c>
      <c r="C78315" s="19" t="n">
        <v>0.19328523517068072</v>
      </c>
      <c r="D78315" s="19" t="n">
        <v>0.13121109921168322</v>
      </c>
    </row>
    <row r="78316">
      <c r="B78316" s="8" t="s">
        <v>2864</v>
      </c>
      <c r="C78316" s="15" t="n">
        <v>0.19864622704718507</v>
      </c>
      <c r="D78316" s="15" t="n">
        <v>0.2020912574880784</v>
      </c>
    </row>
    <row r="78317">
      <c r="B78317" s="8" t="s">
        <v>2865</v>
      </c>
      <c r="C78317" s="19" t="n">
        <v>0.1737166681013853</v>
      </c>
      <c r="D78317" s="19" t="n">
        <v>0.22970455251344596</v>
      </c>
    </row>
    <row r="78318">
      <c r="B78318" s="8" t="s">
        <v>2866</v>
      </c>
      <c r="C78318" s="15" t="n">
        <v>0.18786327072333786</v>
      </c>
      <c r="D78318" s="15" t="n">
        <v>0.16299471876567706</v>
      </c>
    </row>
    <row r="78319">
      <c r="B78319" s="8" t="s">
        <v>2867</v>
      </c>
      <c r="C78319" s="19" t="n">
        <v>0.2670428844032366</v>
      </c>
      <c r="D78319" s="19" t="n">
        <v>0.24260955228043268</v>
      </c>
    </row>
    <row r="78320">
      <c r="B78320" s="8" t="s">
        <v>2868</v>
      </c>
      <c r="C78320" s="15" t="n">
        <v>0.19666484097457418</v>
      </c>
      <c r="D78320" s="15" t="n">
        <v>0.19282759881101524</v>
      </c>
    </row>
    <row r="78321">
      <c r="B78321" s="8" t="s">
        <v>2869</v>
      </c>
      <c r="C78321" s="19" t="n">
        <v>0.1903900090073215</v>
      </c>
      <c r="D78321" s="19" t="n">
        <v>0.1950279526792529</v>
      </c>
    </row>
    <row r="78322">
      <c r="B78322" s="8" t="s">
        <v>2870</v>
      </c>
      <c r="C78322" s="15" t="n">
        <v>0.17108196856288863</v>
      </c>
      <c r="D78322" s="15" t="n">
        <v>0.1723428590539826</v>
      </c>
    </row>
    <row r="78323">
      <c r="B78323" s="8" t="s">
        <v>2871</v>
      </c>
      <c r="C78323" s="19" t="n">
        <v>0.27103709213988453</v>
      </c>
      <c r="D78323" s="19" t="n">
        <v>0.18668386325043235</v>
      </c>
    </row>
    <row r="78324">
      <c r="B78324" s="8" t="s">
        <v>2872</v>
      </c>
      <c r="C78324" s="15" t="n">
        <v>0.1870651804699509</v>
      </c>
      <c r="D78324" s="15" t="n">
        <v>0.1845964910003056</v>
      </c>
    </row>
    <row r="78325">
      <c r="B78325" s="8" t="s">
        <v>2873</v>
      </c>
      <c r="C78325" s="19" t="n">
        <v>0.19832924365856583</v>
      </c>
      <c r="D78325" s="19" t="n">
        <v>0.14711639684050848</v>
      </c>
    </row>
    <row r="78326">
      <c r="B78326" s="8" t="s">
        <v>2874</v>
      </c>
      <c r="C78326" s="15" t="n">
        <v>0.16000817151476618</v>
      </c>
      <c r="D78326" s="15" t="n">
        <v>0.20433617573070767</v>
      </c>
    </row>
    <row r="78327">
      <c r="B78327" s="8" t="s">
        <v>2875</v>
      </c>
      <c r="C78327" s="19" t="n">
        <v>0.18557627195008722</v>
      </c>
      <c r="D78327" s="19" t="n">
        <v>0.19147220454519598</v>
      </c>
    </row>
    <row r="78328">
      <c r="B78328" s="8" t="s">
        <v>2876</v>
      </c>
      <c r="C78328" s="15" t="n">
        <v>0.16655477321845383</v>
      </c>
      <c r="D78328" s="15" t="n">
        <v>0.13132925487437233</v>
      </c>
    </row>
    <row r="78329">
      <c r="B78329" s="8" t="s">
        <v>2877</v>
      </c>
      <c r="C78329" s="19" t="n">
        <v>0.1999163619367894</v>
      </c>
      <c r="D78329" s="19" t="n">
        <v>0.23217550412418467</v>
      </c>
    </row>
    <row r="78330">
      <c r="B78330" s="8" t="s">
        <v>2878</v>
      </c>
      <c r="C78330" s="15" t="n">
        <v>0.1366288897045602</v>
      </c>
      <c r="D78330" s="15" t="n">
        <v>0.18141078742889408</v>
      </c>
    </row>
    <row r="78331">
      <c r="B78331" s="8" t="s">
        <v>2879</v>
      </c>
      <c r="C78331" s="19" t="n">
        <v>0.22378223104147854</v>
      </c>
      <c r="D78331" s="19" t="n">
        <v>0.15295098960178743</v>
      </c>
    </row>
    <row r="78332">
      <c r="B78332" s="8" t="s">
        <v>2880</v>
      </c>
      <c r="C78332" s="15" t="n">
        <v>0.18701412816730584</v>
      </c>
      <c r="D78332" s="15" t="n">
        <v>0.28178687895553783</v>
      </c>
    </row>
    <row r="78333">
      <c r="B78333" s="8" t="s">
        <v>2881</v>
      </c>
      <c r="C78333" s="19" t="n">
        <v>0.13342791515459176</v>
      </c>
      <c r="D78333" s="19" t="n">
        <v>0.16146021074302758</v>
      </c>
    </row>
    <row r="78334">
      <c r="B78334" s="8" t="s">
        <v>2882</v>
      </c>
      <c r="C78334" s="15" t="n">
        <v>0.15840540508564582</v>
      </c>
      <c r="D78334" s="15" t="n">
        <v>0.19809459364680523</v>
      </c>
    </row>
    <row r="78335">
      <c r="B78335" s="8" t="s">
        <v>2883</v>
      </c>
      <c r="C78335" s="19" t="n">
        <v>0.17440859483541574</v>
      </c>
      <c r="D78335" s="19" t="n">
        <v>0.1423647198479753</v>
      </c>
    </row>
    <row r="78336">
      <c r="B78336" s="8" t="s">
        <v>2884</v>
      </c>
      <c r="C78336" s="15" t="n">
        <v>0.13402760518048676</v>
      </c>
      <c r="D78336" s="15" t="n">
        <v>0.15370647110293076</v>
      </c>
    </row>
    <row r="78337">
      <c r="B78337" s="8" t="s">
        <v>2885</v>
      </c>
      <c r="C78337" s="19" t="n">
        <v>0.25979415963275015</v>
      </c>
      <c r="D78337" s="19" t="n">
        <v>0.261027492742334</v>
      </c>
    </row>
    <row r="78338">
      <c r="B78338" s="8" t="s">
        <v>2886</v>
      </c>
      <c r="C78338" s="15" t="n">
        <v>0.14787810198619533</v>
      </c>
      <c r="D78338" s="15" t="n">
        <v>0.1339736453162881</v>
      </c>
    </row>
    <row r="78339">
      <c r="B78339" s="8" t="s">
        <v>2887</v>
      </c>
      <c r="C78339" s="19" t="n">
        <v>0.20279070569988025</v>
      </c>
      <c r="D78339" s="19" t="n">
        <v>0.14805584064521574</v>
      </c>
    </row>
    <row r="78340">
      <c r="B78340" s="8" t="s">
        <v>2888</v>
      </c>
      <c r="C78340" s="15" t="n">
        <v>0.18270591887890453</v>
      </c>
      <c r="D78340" s="15" t="n">
        <v>0.2027821916440441</v>
      </c>
    </row>
    <row r="78341">
      <c r="B78341" s="8" t="s">
        <v>2889</v>
      </c>
      <c r="C78341" s="19" t="n">
        <v>0.17428108245586812</v>
      </c>
      <c r="D78341" s="19" t="n">
        <v>0.22763586550676793</v>
      </c>
    </row>
    <row r="78342">
      <c r="B78342" s="8" t="s">
        <v>2890</v>
      </c>
      <c r="C78342" s="15" t="n">
        <v>0.13596840743711258</v>
      </c>
      <c r="D78342" s="15" t="n">
        <v>0.26151502075088473</v>
      </c>
    </row>
    <row r="78343">
      <c r="B78343" s="8" t="s">
        <v>2891</v>
      </c>
      <c r="C78343" s="19" t="n">
        <v>0.14123664362231003</v>
      </c>
      <c r="D78343" s="19" t="n">
        <v>0.2103390930426094</v>
      </c>
    </row>
    <row r="78344">
      <c r="B78344" s="8" t="s">
        <v>2892</v>
      </c>
      <c r="C78344" s="15" t="n">
        <v>0.324105145517244</v>
      </c>
      <c r="D78344" s="15" t="n">
        <v>0.24172010809144961</v>
      </c>
    </row>
    <row r="78345">
      <c r="B78345" s="8" t="s">
        <v>2893</v>
      </c>
      <c r="C78345" s="19" t="n">
        <v>0.12247681112948994</v>
      </c>
      <c r="D78345" s="19" t="n">
        <v>0.14776811463587103</v>
      </c>
    </row>
    <row r="78346">
      <c r="B78346" s="8" t="s">
        <v>2894</v>
      </c>
      <c r="C78346" s="15" t="n">
        <v>0.2475894050108212</v>
      </c>
      <c r="D78346" s="15" t="n">
        <v>0.2239056962218844</v>
      </c>
    </row>
    <row r="78347">
      <c r="B78347" s="8" t="s">
        <v>2895</v>
      </c>
      <c r="C78347" s="19" t="n">
        <v>0.17822313439363274</v>
      </c>
      <c r="D78347" s="19" t="n">
        <v>0.2687997869975806</v>
      </c>
    </row>
    <row r="78348">
      <c r="B78348" s="8" t="s">
        <v>2896</v>
      </c>
      <c r="C78348" s="15" t="n">
        <v>0.15244730886837765</v>
      </c>
      <c r="D78348" s="15" t="n">
        <v>0.21793166242197345</v>
      </c>
    </row>
    <row r="78349">
      <c r="B78349" s="8" t="s">
        <v>2897</v>
      </c>
      <c r="C78349" s="19" t="n">
        <v>0.16709196537100077</v>
      </c>
      <c r="D78349" s="19" t="n">
        <v>0.1634145559952463</v>
      </c>
    </row>
    <row r="78350">
      <c r="B78350" s="8" t="s">
        <v>2898</v>
      </c>
      <c r="C78350" s="15" t="n">
        <v>0.16804224898186337</v>
      </c>
      <c r="D78350" s="15" t="n">
        <v>0.16886683235882277</v>
      </c>
    </row>
    <row r="78351">
      <c r="B78351" s="8" t="s">
        <v>2899</v>
      </c>
      <c r="C78351" s="19" t="n">
        <v>0.21735631840163966</v>
      </c>
      <c r="D78351" s="19" t="n">
        <v>0.15157582453449595</v>
      </c>
    </row>
    <row r="78352">
      <c r="B78352" s="8" t="s">
        <v>2900</v>
      </c>
      <c r="C78352" s="15" t="n">
        <v>0.2291026020572528</v>
      </c>
      <c r="D78352" s="15" t="n">
        <v>0.1934770280312143</v>
      </c>
    </row>
    <row r="78353">
      <c r="B78353" s="8" t="s">
        <v>2901</v>
      </c>
      <c r="C78353" s="19" t="n">
        <v>0.1768236372905031</v>
      </c>
      <c r="D78353" s="19" t="n">
        <v>0.16437551610607137</v>
      </c>
    </row>
    <row r="78354">
      <c r="B78354" s="8" t="s">
        <v>2902</v>
      </c>
      <c r="C78354" s="15" t="n">
        <v>0.1274992800973124</v>
      </c>
      <c r="D78354" s="15" t="n">
        <v>0.15505681840686458</v>
      </c>
    </row>
    <row r="78355">
      <c r="B78355" s="8" t="s">
        <v>2903</v>
      </c>
      <c r="C78355" s="19" t="n">
        <v>0.17547319596964517</v>
      </c>
      <c r="D78355" s="19" t="n">
        <v>0.11984190094181624</v>
      </c>
    </row>
    <row r="78356">
      <c r="B78356" s="8" t="s">
        <v>2904</v>
      </c>
      <c r="C78356" s="15" t="n">
        <v>0.23245436441546294</v>
      </c>
      <c r="D78356" s="15" t="n">
        <v>0.19351355598559547</v>
      </c>
    </row>
    <row r="78357">
      <c r="B78357" s="8" t="s">
        <v>2905</v>
      </c>
      <c r="C78357" s="19" t="n">
        <v>0.1687565583024873</v>
      </c>
      <c r="D78357" s="19" t="n">
        <v>0.18070220252309882</v>
      </c>
    </row>
    <row r="78358">
      <c r="B78358" s="8" t="s">
        <v>2906</v>
      </c>
      <c r="C78358" s="15" t="n">
        <v>0.20495461853184876</v>
      </c>
      <c r="D78358" s="15" t="n">
        <v>0.11120491858196106</v>
      </c>
    </row>
    <row r="78359">
      <c r="B78359" s="8" t="s">
        <v>2907</v>
      </c>
      <c r="C78359" s="19" t="n">
        <v>0.3298710073132371</v>
      </c>
      <c r="D78359" s="19" t="n">
        <v>0.15911132139018816</v>
      </c>
    </row>
    <row r="78360">
      <c r="B78360" s="8" t="s">
        <v>2908</v>
      </c>
      <c r="C78360" s="15" t="n">
        <v>0.23022415922379588</v>
      </c>
      <c r="D78360" s="15" t="n">
        <v>0.23078686592076375</v>
      </c>
    </row>
    <row r="78361">
      <c r="B78361" s="8" t="s">
        <v>2909</v>
      </c>
      <c r="C78361" s="19" t="n">
        <v>0.25626513668893514</v>
      </c>
      <c r="D78361" s="19" t="n">
        <v>0.24464709734341658</v>
      </c>
    </row>
    <row r="78362">
      <c r="B78362" s="8" t="s">
        <v>2910</v>
      </c>
      <c r="C78362" s="15" t="n">
        <v>0.2795016050182101</v>
      </c>
      <c r="D78362" s="15" t="n">
        <v>0.18953997625136634</v>
      </c>
    </row>
    <row r="78363">
      <c r="B78363" s="8" t="s">
        <v>2911</v>
      </c>
      <c r="C78363" s="19" t="n">
        <v>0.16521827406115994</v>
      </c>
      <c r="D78363" s="19" t="n">
        <v>0.1475356322801288</v>
      </c>
    </row>
    <row r="78364">
      <c r="B78364" s="8" t="s">
        <v>2912</v>
      </c>
      <c r="C78364" s="15" t="n">
        <v>0.19796724141508107</v>
      </c>
      <c r="D78364" s="15" t="n">
        <v>0.17918991488188193</v>
      </c>
    </row>
    <row r="78365">
      <c r="B78365" s="8" t="s">
        <v>2913</v>
      </c>
      <c r="C78365" s="19" t="n">
        <v>0.18278045649664637</v>
      </c>
      <c r="D78365" s="19" t="n">
        <v>0.12429664802088619</v>
      </c>
    </row>
    <row r="78366">
      <c r="B78366" s="8" t="s">
        <v>2914</v>
      </c>
      <c r="C78366" s="15" t="n">
        <v>0.18027596265121978</v>
      </c>
      <c r="D78366" s="15" t="n">
        <v>0.21803885571062456</v>
      </c>
    </row>
    <row r="78367">
      <c r="B78367" s="8" t="s">
        <v>2915</v>
      </c>
      <c r="C78367" s="19" t="n">
        <v>0.1503184744621478</v>
      </c>
      <c r="D78367" s="19" t="n">
        <v>0.24588988393407374</v>
      </c>
    </row>
    <row r="78368">
      <c r="B78368" s="8" t="s">
        <v>2916</v>
      </c>
      <c r="C78368" s="15" t="n">
        <v>0.19885384956770447</v>
      </c>
      <c r="D78368" s="15" t="n">
        <v>0.19765564768088628</v>
      </c>
    </row>
    <row r="78369">
      <c r="B78369" s="8" t="s">
        <v>2917</v>
      </c>
      <c r="C78369" s="19" t="n">
        <v>0.19608611445059534</v>
      </c>
      <c r="D78369" s="19" t="n">
        <v>0.17767174742122904</v>
      </c>
    </row>
    <row r="78370">
      <c r="B78370" s="8" t="s">
        <v>2918</v>
      </c>
      <c r="C78370" s="15" t="n">
        <v>0.25921848077964993</v>
      </c>
      <c r="D78370" s="15" t="n">
        <v>0.1739556554311984</v>
      </c>
    </row>
    <row r="78371">
      <c r="B78371" s="8" t="s">
        <v>2919</v>
      </c>
      <c r="C78371" s="19" t="n">
        <v>0.19452871394488308</v>
      </c>
      <c r="D78371" s="19" t="n">
        <v>0.18265732616471886</v>
      </c>
    </row>
    <row r="78372">
      <c r="B78372" s="8" t="s">
        <v>2920</v>
      </c>
      <c r="C78372" s="15" t="n">
        <v>0.16486783025463705</v>
      </c>
      <c r="D78372" s="15" t="n">
        <v>0.22461703173014366</v>
      </c>
    </row>
    <row r="78373">
      <c r="B78373" s="8" t="s">
        <v>2921</v>
      </c>
      <c r="C78373" s="19" t="n">
        <v>0.13063320840207196</v>
      </c>
      <c r="D78373" s="19" t="n">
        <v>0.18952351088257116</v>
      </c>
    </row>
    <row r="78374">
      <c r="B78374" s="8" t="s">
        <v>2922</v>
      </c>
      <c r="C78374" s="15" t="n">
        <v>0.12661971131802788</v>
      </c>
      <c r="D78374" s="15" t="n">
        <v>0.17210421017892083</v>
      </c>
    </row>
    <row r="78375">
      <c r="B78375" s="8" t="s">
        <v>2923</v>
      </c>
      <c r="C78375" s="19" t="n">
        <v>0.15599905896458058</v>
      </c>
      <c r="D78375" s="19" t="n">
        <v>0.21566075643490262</v>
      </c>
    </row>
    <row r="78376">
      <c r="B78376" s="8" t="s">
        <v>2924</v>
      </c>
      <c r="C78376" s="15" t="n">
        <v>0.1293503543214107</v>
      </c>
      <c r="D78376" s="15" t="n">
        <v>0.10120515107635372</v>
      </c>
    </row>
    <row r="78377">
      <c r="B78377" s="8" t="s">
        <v>2925</v>
      </c>
      <c r="C78377" s="19" t="n">
        <v>0.1811498972472127</v>
      </c>
      <c r="D78377" s="19" t="n">
        <v>0.12921952765517175</v>
      </c>
    </row>
    <row r="78378">
      <c r="B78378" s="8" t="s">
        <v>2926</v>
      </c>
      <c r="C78378" s="15" t="n">
        <v>0.15086364386952342</v>
      </c>
      <c r="D78378" s="15" t="n">
        <v>0.1984184689412402</v>
      </c>
    </row>
    <row r="78379">
      <c r="B78379" s="8" t="s">
        <v>2927</v>
      </c>
      <c r="C78379" s="19" t="n">
        <v>0.34643703184070473</v>
      </c>
      <c r="D78379" s="19" t="n">
        <v>0.15266368754076098</v>
      </c>
    </row>
    <row r="78380">
      <c r="B78380" s="8" t="s">
        <v>2928</v>
      </c>
      <c r="C78380" s="15" t="n">
        <v>0.30371870062020356</v>
      </c>
      <c r="D78380" s="15" t="n">
        <v>0.2251272168005165</v>
      </c>
    </row>
    <row r="78381">
      <c r="B78381" s="8" t="s">
        <v>2929</v>
      </c>
      <c r="C78381" s="19" t="n">
        <v>0.1477500698102078</v>
      </c>
      <c r="D78381" s="19" t="n">
        <v>0.16744292657869683</v>
      </c>
    </row>
    <row r="78382">
      <c r="B78382" s="8" t="s">
        <v>2930</v>
      </c>
      <c r="C78382" s="15" t="n">
        <v>0.16817206343095667</v>
      </c>
      <c r="D78382" s="15" t="n">
        <v>0.15958077681395272</v>
      </c>
    </row>
    <row r="78383">
      <c r="B78383" s="8" t="s">
        <v>2931</v>
      </c>
      <c r="C78383" s="19" t="n">
        <v>0.14530139163350209</v>
      </c>
      <c r="D78383" s="19" t="n">
        <v>0.24011461411085086</v>
      </c>
    </row>
    <row r="78384">
      <c r="B78384" s="8" t="s">
        <v>2932</v>
      </c>
      <c r="C78384" s="15" t="n">
        <v>0.19073073727194034</v>
      </c>
      <c r="D78384" s="15" t="n">
        <v>0.16119115097531594</v>
      </c>
    </row>
    <row r="78385">
      <c r="B78385" s="8" t="s">
        <v>2933</v>
      </c>
      <c r="C78385" s="19" t="n">
        <v>0.23248430953187996</v>
      </c>
      <c r="D78385" s="19" t="n">
        <v>0.19978969292021384</v>
      </c>
    </row>
    <row r="78386">
      <c r="B78386" s="8" t="s">
        <v>2934</v>
      </c>
      <c r="C78386" s="15" t="n">
        <v>0.16373688443969803</v>
      </c>
      <c r="D78386" s="15" t="n">
        <v>0.22036655432919244</v>
      </c>
    </row>
    <row r="78387">
      <c r="B78387" s="8" t="s">
        <v>2935</v>
      </c>
      <c r="C78387" s="19" t="n">
        <v>0.16306877620134005</v>
      </c>
      <c r="D78387" s="19" t="n">
        <v>0.14622294755372245</v>
      </c>
    </row>
    <row r="78388">
      <c r="B78388" s="8" t="s">
        <v>2936</v>
      </c>
      <c r="C78388" s="15" t="n">
        <v>0.13736617526780012</v>
      </c>
      <c r="D78388" s="15" t="n">
        <v>0.16575400952446676</v>
      </c>
    </row>
    <row r="78389">
      <c r="B78389" s="8" t="s">
        <v>2937</v>
      </c>
      <c r="C78389" s="19" t="n">
        <v>0.19395080103726642</v>
      </c>
      <c r="D78389" s="19" t="n">
        <v>0.1780724237538212</v>
      </c>
    </row>
    <row r="78390">
      <c r="B78390" s="8" t="s">
        <v>2938</v>
      </c>
      <c r="C78390" s="15" t="n">
        <v>0.3114175470868977</v>
      </c>
      <c r="D78390" s="15" t="n">
        <v>0.22581937639317218</v>
      </c>
    </row>
    <row r="78391">
      <c r="B78391" s="8" t="s">
        <v>2939</v>
      </c>
      <c r="C78391" s="19" t="n">
        <v>0.2571980159141292</v>
      </c>
      <c r="D78391" s="19" t="n">
        <v>0.1727969088557715</v>
      </c>
    </row>
    <row r="78392">
      <c r="B78392" s="8" t="s">
        <v>2940</v>
      </c>
      <c r="C78392" s="15" t="n">
        <v>0.22017942066422286</v>
      </c>
      <c r="D78392" s="15" t="n">
        <v>0.09713450834451551</v>
      </c>
    </row>
    <row r="78393">
      <c r="B78393" s="8" t="s">
        <v>2941</v>
      </c>
      <c r="C78393" s="19" t="n">
        <v>0.18245353166619283</v>
      </c>
      <c r="D78393" s="19" t="n">
        <v>0.15307648761718942</v>
      </c>
    </row>
    <row r="78394">
      <c r="B78394" s="8" t="s">
        <v>2942</v>
      </c>
      <c r="C78394" s="15" t="n">
        <v>0.14138374572648485</v>
      </c>
      <c r="D78394" s="15" t="n">
        <v>0.22548798095043587</v>
      </c>
    </row>
    <row r="78395">
      <c r="B78395" s="8" t="s">
        <v>2943</v>
      </c>
      <c r="C78395" s="19" t="n">
        <v>0.2294448480650087</v>
      </c>
      <c r="D78395" s="19" t="n">
        <v>0.20022934751382387</v>
      </c>
    </row>
    <row r="78396">
      <c r="B78396" s="8" t="s">
        <v>2944</v>
      </c>
      <c r="C78396" s="15" t="n">
        <v>0.14501324805313645</v>
      </c>
      <c r="D78396" s="15" t="n">
        <v>0.250678462794624</v>
      </c>
    </row>
    <row r="78397">
      <c r="B78397" s="8" t="s">
        <v>2945</v>
      </c>
      <c r="C78397" s="19" t="n">
        <v>0.11108590966656898</v>
      </c>
      <c r="D78397" s="19" t="n">
        <v>0.15133272702632472</v>
      </c>
    </row>
    <row r="78398">
      <c r="B78398" s="8" t="s">
        <v>2946</v>
      </c>
      <c r="C78398" s="15" t="n">
        <v>0.19992849925614536</v>
      </c>
      <c r="D78398" s="15" t="n">
        <v>0.19820936419313867</v>
      </c>
    </row>
    <row r="78399">
      <c r="B78399" s="8" t="s">
        <v>2947</v>
      </c>
      <c r="C78399" s="19" t="n">
        <v>0.19399039955356823</v>
      </c>
      <c r="D78399" s="19" t="n">
        <v>0.2649233147829564</v>
      </c>
    </row>
    <row r="78400">
      <c r="B78400" s="8" t="s">
        <v>2948</v>
      </c>
      <c r="C78400" s="15" t="n">
        <v>0.14498736045469426</v>
      </c>
      <c r="D78400" s="15" t="n">
        <v>0.19240545966368872</v>
      </c>
    </row>
    <row r="78401">
      <c r="B78401" s="8" t="s">
        <v>2949</v>
      </c>
      <c r="C78401" s="19" t="n">
        <v>0.24243571753398804</v>
      </c>
      <c r="D78401" s="19" t="n">
        <v>0.17270227996468165</v>
      </c>
    </row>
    <row r="78402">
      <c r="B78402" s="8" t="s">
        <v>2950</v>
      </c>
      <c r="C78402" s="15" t="n">
        <v>0.1602382969799338</v>
      </c>
      <c r="D78402" s="15" t="n">
        <v>0.15286786501948216</v>
      </c>
    </row>
    <row r="78403">
      <c r="B78403" s="8" t="s">
        <v>2951</v>
      </c>
      <c r="C78403" s="19" t="n">
        <v>0.18115421095589435</v>
      </c>
      <c r="D78403" s="19" t="n">
        <v>0.17053361099970554</v>
      </c>
    </row>
    <row r="78404">
      <c r="B78404" s="8" t="s">
        <v>2952</v>
      </c>
      <c r="C78404" s="15" t="n">
        <v>0.14404694053890227</v>
      </c>
      <c r="D78404" s="15" t="n">
        <v>0.16896115824397892</v>
      </c>
    </row>
    <row r="78405">
      <c r="B78405" s="8" t="s">
        <v>2953</v>
      </c>
      <c r="C78405" s="19" t="n">
        <v>0.2176966977514319</v>
      </c>
      <c r="D78405" s="19" t="n">
        <v>0.1790359762210503</v>
      </c>
    </row>
    <row r="78406">
      <c r="B78406" s="8" t="s">
        <v>2954</v>
      </c>
      <c r="C78406" s="15" t="n">
        <v>0.2815788830153027</v>
      </c>
      <c r="D78406" s="15" t="n">
        <v>0.17172484588526216</v>
      </c>
    </row>
    <row r="78407">
      <c r="B78407" s="8" t="s">
        <v>2955</v>
      </c>
      <c r="C78407" s="19" t="n">
        <v>0.17888447514481381</v>
      </c>
      <c r="D78407" s="19" t="n">
        <v>0.3062618072653267</v>
      </c>
    </row>
    <row r="78408">
      <c r="B78408" s="8" t="s">
        <v>2956</v>
      </c>
      <c r="C78408" s="15" t="n">
        <v>0.15148633032878256</v>
      </c>
      <c r="D78408" s="15" t="n">
        <v>0.591173000209382</v>
      </c>
    </row>
    <row r="78409">
      <c r="B78409" s="8" t="s">
        <v>2957</v>
      </c>
      <c r="C78409" s="19" t="n">
        <v>0.19790247152981083</v>
      </c>
      <c r="D78409" s="19" t="n">
        <v>0.14134246482035523</v>
      </c>
    </row>
    <row r="78410">
      <c r="B78410" s="8" t="s">
        <v>2958</v>
      </c>
      <c r="C78410" s="15" t="n">
        <v>0.17771395068646761</v>
      </c>
      <c r="D78410" s="15" t="n">
        <v>0.14682238850764157</v>
      </c>
    </row>
    <row r="78411">
      <c r="B78411" s="8" t="s">
        <v>2959</v>
      </c>
      <c r="C78411" s="19" t="n">
        <v>0.14831890485852814</v>
      </c>
      <c r="D78411" s="19" t="n">
        <v>0.17701711318828284</v>
      </c>
    </row>
    <row r="78412">
      <c r="B78412" s="8" t="s">
        <v>2960</v>
      </c>
      <c r="C78412" s="15" t="n">
        <v>0.10578494245742362</v>
      </c>
      <c r="D78412" s="15" t="n">
        <v>0.1537953709658941</v>
      </c>
    </row>
    <row r="78413">
      <c r="B78413" s="8" t="s">
        <v>2961</v>
      </c>
      <c r="C78413" s="19" t="n">
        <v>0.19677956766229865</v>
      </c>
      <c r="D78413" s="19" t="n">
        <v>0.12357835251723764</v>
      </c>
    </row>
    <row r="78414">
      <c r="B78414" s="8" t="s">
        <v>2962</v>
      </c>
      <c r="C78414" s="15" t="n">
        <v>0.20284619621276323</v>
      </c>
      <c r="D78414" s="15" t="n">
        <v>0.1865260799910538</v>
      </c>
    </row>
    <row r="78415">
      <c r="B78415" s="8" t="s">
        <v>2963</v>
      </c>
      <c r="C78415" s="19" t="n">
        <v>0.3190746895433836</v>
      </c>
      <c r="D78415" s="19" t="n">
        <v>0.16446545734699392</v>
      </c>
    </row>
    <row r="78416">
      <c r="B78416" s="8" t="s">
        <v>2964</v>
      </c>
      <c r="C78416" s="15" t="n">
        <v>0.09133428390811717</v>
      </c>
      <c r="D78416" s="15" t="n">
        <v>0.1291474640083793</v>
      </c>
    </row>
    <row r="78417">
      <c r="B78417" s="8" t="s">
        <v>2965</v>
      </c>
      <c r="C78417" s="19" t="n">
        <v>0.15860370735133636</v>
      </c>
      <c r="D78417" s="19" t="n">
        <v>0.20576064286324208</v>
      </c>
    </row>
    <row r="78418">
      <c r="B78418" s="8" t="s">
        <v>2966</v>
      </c>
      <c r="C78418" s="15" t="n">
        <v>0.12580593299346987</v>
      </c>
      <c r="D78418" s="15" t="n">
        <v>0.13971825325198162</v>
      </c>
    </row>
    <row r="78419">
      <c r="B78419" s="8" t="s">
        <v>2967</v>
      </c>
      <c r="C78419" s="19" t="n">
        <v>0.190971505915103</v>
      </c>
      <c r="D78419" s="19" t="n">
        <v>0.21996899926552466</v>
      </c>
    </row>
    <row r="78420">
      <c r="B78420" s="8" t="s">
        <v>2968</v>
      </c>
      <c r="C78420" s="15" t="n">
        <v>0.2647593167433537</v>
      </c>
      <c r="D78420" s="15" t="n">
        <v>0.21265088260592863</v>
      </c>
    </row>
    <row r="78421">
      <c r="B78421" s="8" t="s">
        <v>2969</v>
      </c>
      <c r="C78421" s="19" t="n">
        <v>0.20477960568625705</v>
      </c>
      <c r="D78421" s="19" t="n">
        <v>0.15671350665851483</v>
      </c>
    </row>
    <row r="78422">
      <c r="B78422" s="8" t="s">
        <v>2970</v>
      </c>
      <c r="C78422" s="15" t="n">
        <v>0.12820879997701465</v>
      </c>
      <c r="D78422" s="15" t="n">
        <v>0.19655136382395486</v>
      </c>
    </row>
    <row r="78423">
      <c r="B78423" s="8" t="s">
        <v>2971</v>
      </c>
      <c r="C78423" s="19" t="n">
        <v>0.14822102697581263</v>
      </c>
      <c r="D78423" s="19" t="n">
        <v>0.15317372802695053</v>
      </c>
    </row>
    <row r="78424">
      <c r="B78424" s="8" t="s">
        <v>2972</v>
      </c>
      <c r="C78424" s="15" t="n">
        <v>0.13953468595201196</v>
      </c>
      <c r="D78424" s="15" t="n">
        <v>0.09842001735656475</v>
      </c>
    </row>
    <row r="78425">
      <c r="B78425" s="8" t="s">
        <v>2973</v>
      </c>
      <c r="C78425" s="19" t="n">
        <v>0.16153978141413275</v>
      </c>
      <c r="D78425" s="19" t="n">
        <v>0.17704385765057712</v>
      </c>
    </row>
    <row r="78426">
      <c r="B78426" s="8" t="s">
        <v>2974</v>
      </c>
      <c r="C78426" s="15" t="n">
        <v>0.1834630643660919</v>
      </c>
      <c r="D78426" s="15" t="n">
        <v>0.18290136156586237</v>
      </c>
    </row>
    <row r="78427">
      <c r="B78427" s="8" t="s">
        <v>2975</v>
      </c>
      <c r="C78427" s="19" t="n">
        <v>0.16498615468514444</v>
      </c>
      <c r="D78427" s="19" t="n">
        <v>0.17347146246334116</v>
      </c>
    </row>
    <row r="78428">
      <c r="B78428" s="8" t="s">
        <v>2976</v>
      </c>
      <c r="C78428" s="15" t="n">
        <v>0.21021647970131435</v>
      </c>
      <c r="D78428" s="15" t="n">
        <v>0.15411959241583323</v>
      </c>
    </row>
    <row r="78429">
      <c r="B78429" s="8" t="s">
        <v>2977</v>
      </c>
      <c r="C78429" s="19" t="n">
        <v>0.170494912516661</v>
      </c>
      <c r="D78429" s="19" t="n">
        <v>0.1502387567898858</v>
      </c>
    </row>
    <row r="78430">
      <c r="B78430" s="8" t="s">
        <v>2978</v>
      </c>
      <c r="C78430" s="15" t="n">
        <v>0.18764290072502635</v>
      </c>
      <c r="D78430" s="15" t="n">
        <v>0.18122979024280023</v>
      </c>
    </row>
    <row r="78431">
      <c r="B78431" s="8" t="s">
        <v>2979</v>
      </c>
      <c r="C78431" s="19" t="n">
        <v>0.15469667691787034</v>
      </c>
      <c r="D78431" s="19" t="n">
        <v>0.1722017817186441</v>
      </c>
    </row>
    <row r="78432">
      <c r="B78432" s="8" t="s">
        <v>2980</v>
      </c>
      <c r="C78432" s="15" t="n">
        <v>0.25663000849749934</v>
      </c>
      <c r="D78432" s="15" t="n">
        <v>0.1587041555768601</v>
      </c>
    </row>
    <row r="78433">
      <c r="B78433" s="8" t="s">
        <v>2981</v>
      </c>
      <c r="C78433" s="19" t="n">
        <v>0.19991091604614558</v>
      </c>
      <c r="D78433" s="19" t="n">
        <v>0.16230625191269643</v>
      </c>
    </row>
    <row r="78434">
      <c r="B78434" s="8" t="s">
        <v>2982</v>
      </c>
      <c r="C78434" s="15" t="n">
        <v>0.2351567908811287</v>
      </c>
      <c r="D78434" s="15" t="n">
        <v>0.12527932458895538</v>
      </c>
    </row>
    <row r="78435">
      <c r="B78435" s="8" t="s">
        <v>2983</v>
      </c>
      <c r="C78435" s="19" t="n">
        <v>0.17463814068282923</v>
      </c>
      <c r="D78435" s="19" t="n">
        <v>0.14615133767740848</v>
      </c>
    </row>
    <row r="78436">
      <c r="B78436" s="8" t="s">
        <v>2984</v>
      </c>
      <c r="C78436" s="15" t="n">
        <v>0.2546594582856557</v>
      </c>
      <c r="D78436" s="15" t="n">
        <v>0.3571145122295516</v>
      </c>
    </row>
    <row r="78437">
      <c r="B78437" s="8" t="s">
        <v>2985</v>
      </c>
      <c r="C78437" s="19" t="n">
        <v>0.13297785766321618</v>
      </c>
      <c r="D78437" s="19" t="n">
        <v>0.19149572550150917</v>
      </c>
    </row>
    <row r="78438">
      <c r="B78438" s="8" t="s">
        <v>2986</v>
      </c>
      <c r="C78438" s="15" t="n">
        <v>0.19531185090656045</v>
      </c>
      <c r="D78438" s="15" t="n">
        <v>0.1543789021292772</v>
      </c>
    </row>
    <row r="78439">
      <c r="B78439" s="8" t="s">
        <v>2987</v>
      </c>
      <c r="C78439" s="19" t="n">
        <v>0.20805416128150583</v>
      </c>
      <c r="D78439" s="19" t="n">
        <v>0.16049371754251793</v>
      </c>
    </row>
    <row r="78440">
      <c r="B78440" s="8" t="s">
        <v>2988</v>
      </c>
      <c r="C78440" s="15" t="n">
        <v>0.12930025966024541</v>
      </c>
      <c r="D78440" s="15" t="n">
        <v>0.12161579836759082</v>
      </c>
    </row>
    <row r="78441">
      <c r="B78441" s="8" t="s">
        <v>2989</v>
      </c>
      <c r="C78441" s="19" t="n">
        <v>0.11966941658706974</v>
      </c>
      <c r="D78441" s="19" t="n">
        <v>0.2217467140478171</v>
      </c>
    </row>
    <row r="78442">
      <c r="B78442" s="8" t="s">
        <v>2990</v>
      </c>
      <c r="C78442" s="15" t="n">
        <v>0.13002134476586036</v>
      </c>
      <c r="D78442" s="15" t="n">
        <v>0.13593587345822228</v>
      </c>
    </row>
    <row r="78443">
      <c r="B78443" s="8" t="s">
        <v>2991</v>
      </c>
      <c r="C78443" s="19" t="n">
        <v>0.20037488413162546</v>
      </c>
      <c r="D78443" s="19" t="n">
        <v>0.24454336540468916</v>
      </c>
    </row>
    <row r="78444">
      <c r="B78444" s="8" t="s">
        <v>2992</v>
      </c>
      <c r="C78444" s="15" t="n">
        <v>0.32978283735306435</v>
      </c>
      <c r="D78444" s="15" t="n">
        <v>0.1890853896984724</v>
      </c>
    </row>
    <row r="78445">
      <c r="B78445" s="8" t="s">
        <v>2993</v>
      </c>
      <c r="C78445" s="19" t="n">
        <v>0.16883080005203702</v>
      </c>
      <c r="D78445" s="19" t="n">
        <v>0.20219971951272103</v>
      </c>
    </row>
    <row r="78446">
      <c r="B78446" s="8" t="s">
        <v>2994</v>
      </c>
      <c r="C78446" s="15" t="n">
        <v>0.20515403655820638</v>
      </c>
      <c r="D78446" s="15" t="n">
        <v>0.18228295177283657</v>
      </c>
    </row>
    <row r="78447">
      <c r="B78447" s="8" t="s">
        <v>2995</v>
      </c>
      <c r="C78447" s="19" t="n">
        <v>0.14519061930499538</v>
      </c>
      <c r="D78447" s="19" t="n">
        <v>0.19923857154981187</v>
      </c>
    </row>
    <row r="78448">
      <c r="B78448" s="8" t="s">
        <v>2996</v>
      </c>
      <c r="C78448" s="15" t="n">
        <v>0.15951485972228457</v>
      </c>
      <c r="D78448" s="15" t="n">
        <v>0.1639794373049268</v>
      </c>
    </row>
    <row r="78449">
      <c r="B78449" s="8" t="s">
        <v>2997</v>
      </c>
      <c r="C78449" s="19" t="n">
        <v>0.19714135147633588</v>
      </c>
      <c r="D78449" s="19" t="n">
        <v>0.1683533678933804</v>
      </c>
    </row>
    <row r="78450">
      <c r="B78450" s="8" t="s">
        <v>2998</v>
      </c>
      <c r="C78450" s="15" t="n">
        <v>0.21991478244766113</v>
      </c>
      <c r="D78450" s="15" t="n">
        <v>0.22278727570219253</v>
      </c>
    </row>
    <row r="78451">
      <c r="B78451" s="8" t="s">
        <v>2999</v>
      </c>
      <c r="C78451" s="19" t="n">
        <v>0.2105330896991694</v>
      </c>
      <c r="D78451" s="19" t="n">
        <v>0.15222979728959332</v>
      </c>
    </row>
    <row r="78452">
      <c r="B78452" s="8" t="s">
        <v>3000</v>
      </c>
      <c r="C78452" s="15" t="n">
        <v>0.16592432450549816</v>
      </c>
      <c r="D78452" s="15" t="n">
        <v>0.2865247176400298</v>
      </c>
    </row>
    <row r="78453">
      <c r="B78453" s="8" t="s">
        <v>3001</v>
      </c>
      <c r="C78453" s="19" t="n">
        <v>0.24375258616208845</v>
      </c>
      <c r="D78453" s="19" t="n">
        <v>0.2001797055463336</v>
      </c>
    </row>
    <row r="78454">
      <c r="B78454" s="8" t="s">
        <v>3002</v>
      </c>
      <c r="C78454" s="15" t="n">
        <v>0.17518961568482277</v>
      </c>
      <c r="D78454" s="15" t="n">
        <v>0.1303147274196471</v>
      </c>
    </row>
    <row r="78455">
      <c r="B78455" s="8" t="s">
        <v>3003</v>
      </c>
      <c r="C78455" s="19" t="n">
        <v>0.2893709649706374</v>
      </c>
      <c r="D78455" s="19" t="n">
        <v>0.13269622500320088</v>
      </c>
    </row>
    <row r="78456">
      <c r="B78456" s="8" t="s">
        <v>3004</v>
      </c>
      <c r="C78456" s="15" t="n">
        <v>0.18674158672559454</v>
      </c>
      <c r="D78456" s="15" t="n">
        <v>0.13477364190040464</v>
      </c>
    </row>
    <row r="78457">
      <c r="B78457" s="8" t="s">
        <v>3005</v>
      </c>
      <c r="C78457" s="19" t="n">
        <v>0.17856783030850087</v>
      </c>
      <c r="D78457" s="19" t="n">
        <v>0.3452210941703556</v>
      </c>
    </row>
    <row r="78458">
      <c r="B78458" s="8" t="s">
        <v>3006</v>
      </c>
      <c r="C78458" s="15" t="n">
        <v>0.2693542919393789</v>
      </c>
      <c r="D78458" s="15" t="n">
        <v>0.17647768527854818</v>
      </c>
    </row>
    <row r="78459">
      <c r="B78459" s="8" t="s">
        <v>3007</v>
      </c>
      <c r="C78459" s="19" t="n">
        <v>0.14249001805206907</v>
      </c>
      <c r="D78459" s="19" t="n">
        <v>0.22171033425222836</v>
      </c>
    </row>
    <row r="78460">
      <c r="B78460" s="8" t="s">
        <v>3008</v>
      </c>
      <c r="C78460" s="15" t="n">
        <v>0.22511921671527108</v>
      </c>
      <c r="D78460" s="15" t="n">
        <v>0.18699698220304672</v>
      </c>
    </row>
    <row r="78461">
      <c r="B78461" s="8" t="s">
        <v>3009</v>
      </c>
      <c r="C78461" s="19" t="n">
        <v>0.11939981274575123</v>
      </c>
      <c r="D78461" s="19" t="n">
        <v>0.20469827432314983</v>
      </c>
    </row>
    <row r="78462">
      <c r="B78462" s="8" t="s">
        <v>3010</v>
      </c>
      <c r="C78462" s="15" t="n">
        <v>0.25387300228495613</v>
      </c>
      <c r="D78462" s="15" t="n">
        <v>0.1994272274907961</v>
      </c>
    </row>
    <row r="78463">
      <c r="B78463" s="8" t="s">
        <v>3011</v>
      </c>
      <c r="C78463" s="19" t="n">
        <v>0.20024747642005328</v>
      </c>
      <c r="D78463" s="19" t="n">
        <v>0.14292481697978437</v>
      </c>
    </row>
    <row r="78464">
      <c r="B78464" s="8" t="s">
        <v>3012</v>
      </c>
      <c r="C78464" s="15" t="n">
        <v>0.11936031877385282</v>
      </c>
      <c r="D78464" s="15" t="n">
        <v>0.20336549629522493</v>
      </c>
    </row>
    <row r="78465">
      <c r="B78465" s="8" t="s">
        <v>3013</v>
      </c>
      <c r="C78465" s="19" t="n">
        <v>0.15260075343954804</v>
      </c>
      <c r="D78465" s="19" t="n">
        <v>0.14179556467947607</v>
      </c>
    </row>
    <row r="78466">
      <c r="B78466" s="8" t="s">
        <v>3014</v>
      </c>
      <c r="C78466" s="15" t="n">
        <v>0.1878681697132429</v>
      </c>
      <c r="D78466" s="15" t="n">
        <v>0.13355013297880564</v>
      </c>
    </row>
    <row r="78467">
      <c r="B78467" s="8" t="s">
        <v>3015</v>
      </c>
      <c r="C78467" s="19" t="n">
        <v>0.2031910533307507</v>
      </c>
      <c r="D78467" s="19" t="n">
        <v>0.2484418683312709</v>
      </c>
    </row>
    <row r="78468">
      <c r="B78468" s="8" t="s">
        <v>3016</v>
      </c>
      <c r="C78468" s="15" t="n">
        <v>0.16529085593601614</v>
      </c>
      <c r="D78468" s="15" t="n">
        <v>0.12978916952293928</v>
      </c>
    </row>
    <row r="78469">
      <c r="B78469" s="8" t="s">
        <v>3017</v>
      </c>
      <c r="C78469" s="19" t="n">
        <v>0.1603419714516339</v>
      </c>
      <c r="D78469" s="19" t="n">
        <v>0.15138845417548438</v>
      </c>
    </row>
    <row r="78470">
      <c r="B78470" s="8" t="s">
        <v>3018</v>
      </c>
      <c r="C78470" s="15" t="n">
        <v>0.209883966561799</v>
      </c>
      <c r="D78470" s="15" t="n">
        <v>0.14240235877543625</v>
      </c>
    </row>
    <row r="78471">
      <c r="B78471" s="8" t="s">
        <v>3019</v>
      </c>
      <c r="C78471" s="19" t="n">
        <v>0.1659396862976925</v>
      </c>
      <c r="D78471" s="19" t="n">
        <v>0.168638524149332</v>
      </c>
    </row>
    <row r="78472">
      <c r="B78472" s="8" t="s">
        <v>3020</v>
      </c>
      <c r="C78472" s="15" t="n">
        <v>0.20486739689740605</v>
      </c>
      <c r="D78472" s="15" t="n">
        <v>0.3311429792494399</v>
      </c>
    </row>
    <row r="78473">
      <c r="B78473" s="8" t="s">
        <v>3021</v>
      </c>
      <c r="C78473" s="19" t="n">
        <v>0.137134859619636</v>
      </c>
      <c r="D78473" s="19" t="n">
        <v>0.20513815812978822</v>
      </c>
    </row>
    <row r="78474">
      <c r="B78474" s="8" t="s">
        <v>3022</v>
      </c>
      <c r="C78474" s="15" t="n">
        <v>0.14025468853212336</v>
      </c>
      <c r="D78474" s="15" t="n">
        <v>0.13667292888543162</v>
      </c>
    </row>
    <row r="78475">
      <c r="B78475" s="8" t="s">
        <v>3023</v>
      </c>
      <c r="C78475" s="19" t="n">
        <v>0.271303303427713</v>
      </c>
      <c r="D78475" s="19" t="n">
        <v>0.15615007145391793</v>
      </c>
    </row>
    <row r="78476">
      <c r="B78476" s="8" t="s">
        <v>3024</v>
      </c>
      <c r="C78476" s="15" t="n">
        <v>0.1416796997565286</v>
      </c>
      <c r="D78476" s="15" t="n">
        <v>0.1375360096027874</v>
      </c>
    </row>
    <row r="78477">
      <c r="B78477" s="8" t="s">
        <v>3025</v>
      </c>
      <c r="C78477" s="19" t="n">
        <v>0.15550056590436484</v>
      </c>
      <c r="D78477" s="19" t="n">
        <v>0.13900359633201648</v>
      </c>
    </row>
    <row r="78478">
      <c r="B78478" s="8" t="s">
        <v>3026</v>
      </c>
      <c r="C78478" s="15" t="n">
        <v>0.17715141311162325</v>
      </c>
      <c r="D78478" s="15" t="n">
        <v>0.2275435529903261</v>
      </c>
    </row>
    <row r="78479">
      <c r="B78479" s="8" t="s">
        <v>3027</v>
      </c>
      <c r="C78479" s="19" t="n">
        <v>0.16265094427645008</v>
      </c>
      <c r="D78479" s="19" t="n">
        <v>0.15872382742543634</v>
      </c>
    </row>
    <row r="78480">
      <c r="B78480" s="8" t="s">
        <v>3028</v>
      </c>
      <c r="C78480" s="15" t="n">
        <v>0.168805669649306</v>
      </c>
      <c r="D78480" s="15" t="n">
        <v>0.13320815417534376</v>
      </c>
    </row>
    <row r="78481">
      <c r="B78481" s="8" t="s">
        <v>3029</v>
      </c>
      <c r="C78481" s="19" t="n">
        <v>0.20934526862232322</v>
      </c>
      <c r="D78481" s="19" t="n">
        <v>0.142205798722309</v>
      </c>
    </row>
    <row r="78482">
      <c r="B78482" s="8" t="s">
        <v>3030</v>
      </c>
      <c r="C78482" s="15" t="n">
        <v>0.16868165854691647</v>
      </c>
      <c r="D78482" s="15" t="n">
        <v>0.18695738254837177</v>
      </c>
    </row>
    <row r="78483">
      <c r="B78483" s="8" t="s">
        <v>3031</v>
      </c>
      <c r="C78483" s="19" t="n">
        <v>0.17385831587361464</v>
      </c>
      <c r="D78483" s="19" t="n">
        <v>0.1427457984123875</v>
      </c>
    </row>
    <row r="78484">
      <c r="B78484" s="8" t="s">
        <v>3032</v>
      </c>
      <c r="C78484" s="15" t="n">
        <v>0.16045376270467998</v>
      </c>
      <c r="D78484" s="15" t="n">
        <v>0.12984790489835724</v>
      </c>
    </row>
    <row r="78485">
      <c r="B78485" s="8" t="s">
        <v>3033</v>
      </c>
      <c r="C78485" s="19" t="n">
        <v>0.21244313140007354</v>
      </c>
      <c r="D78485" s="19" t="n">
        <v>0.21200187653152489</v>
      </c>
    </row>
    <row r="78486">
      <c r="B78486" s="8" t="s">
        <v>3034</v>
      </c>
      <c r="C78486" s="15" t="n">
        <v>0.1358335526079542</v>
      </c>
      <c r="D78486" s="15" t="n">
        <v>0.14648846771308283</v>
      </c>
    </row>
    <row r="78487">
      <c r="B78487" s="8" t="s">
        <v>3035</v>
      </c>
      <c r="C78487" s="19" t="n">
        <v>0.15830073666940556</v>
      </c>
      <c r="D78487" s="19" t="n">
        <v>0.18105397031988923</v>
      </c>
    </row>
    <row r="78488">
      <c r="B78488" s="8" t="s">
        <v>3036</v>
      </c>
      <c r="C78488" s="15" t="n">
        <v>0.25469547196022513</v>
      </c>
      <c r="D78488" s="15" t="n">
        <v>0.17481178537511932</v>
      </c>
    </row>
    <row r="78489">
      <c r="B78489" s="8" t="s">
        <v>3037</v>
      </c>
      <c r="C78489" s="19" t="n">
        <v>0.13313653453565644</v>
      </c>
      <c r="D78489" s="19" t="n">
        <v>0.30166485942413124</v>
      </c>
    </row>
    <row r="78490">
      <c r="B78490" s="8" t="s">
        <v>3038</v>
      </c>
      <c r="C78490" s="15" t="n">
        <v>0.16660346132325066</v>
      </c>
      <c r="D78490" s="15" t="n">
        <v>0.18043022738514328</v>
      </c>
    </row>
    <row r="78491">
      <c r="B78491" s="8" t="s">
        <v>3039</v>
      </c>
      <c r="C78491" s="19" t="n">
        <v>0.12140685963980756</v>
      </c>
      <c r="D78491" s="19" t="n">
        <v>0.21696135834490668</v>
      </c>
    </row>
    <row r="78492">
      <c r="B78492" s="8" t="s">
        <v>3040</v>
      </c>
      <c r="C78492" s="15" t="n">
        <v>0.22133418893667198</v>
      </c>
      <c r="D78492" s="15" t="n">
        <v>0.16771962703814017</v>
      </c>
    </row>
    <row r="78493">
      <c r="B78493" s="8" t="s">
        <v>3041</v>
      </c>
      <c r="C78493" s="19" t="n">
        <v>0.11314266065143502</v>
      </c>
      <c r="D78493" s="19" t="n">
        <v>0.17625425929189714</v>
      </c>
    </row>
    <row r="78494">
      <c r="B78494" s="8" t="s">
        <v>3042</v>
      </c>
      <c r="C78494" s="15" t="n">
        <v>0.18868868225602164</v>
      </c>
      <c r="D78494" s="15" t="n">
        <v>0.15851314258730204</v>
      </c>
    </row>
    <row r="78495">
      <c r="B78495" s="8" t="s">
        <v>3043</v>
      </c>
      <c r="C78495" s="19" t="n">
        <v>0.14451934355947876</v>
      </c>
      <c r="D78495" s="19" t="n">
        <v>0.19688901129193997</v>
      </c>
    </row>
    <row r="78496">
      <c r="B78496" s="8" t="s">
        <v>3044</v>
      </c>
      <c r="C78496" s="15" t="n">
        <v>0.2544508213971229</v>
      </c>
      <c r="D78496" s="15" t="n">
        <v>0.3242055201718797</v>
      </c>
    </row>
    <row r="78497">
      <c r="B78497" s="8" t="s">
        <v>3045</v>
      </c>
      <c r="C78497" s="19" t="n">
        <v>0.21419016243986982</v>
      </c>
      <c r="D78497" s="19" t="n">
        <v>0.2710952823924319</v>
      </c>
    </row>
    <row r="78498">
      <c r="B78498" s="8" t="s">
        <v>3046</v>
      </c>
      <c r="C78498" s="15" t="n">
        <v>0.2075296682309183</v>
      </c>
      <c r="D78498" s="15" t="n">
        <v>0.21261832643570527</v>
      </c>
    </row>
    <row r="78499">
      <c r="B78499" s="8" t="s">
        <v>3047</v>
      </c>
      <c r="C78499" s="19" t="n">
        <v>0.19976319479757423</v>
      </c>
      <c r="D78499" s="19" t="n">
        <v>0.26956267803659406</v>
      </c>
    </row>
    <row r="78500">
      <c r="B78500" s="8" t="s">
        <v>3048</v>
      </c>
      <c r="C78500" s="15" t="n">
        <v>0.10142961389554404</v>
      </c>
      <c r="D78500" s="15" t="n">
        <v>0.16850598208817497</v>
      </c>
    </row>
    <row r="78501">
      <c r="B78501" s="8" t="s">
        <v>3049</v>
      </c>
      <c r="C78501" s="19" t="n">
        <v>0.34334455606778197</v>
      </c>
      <c r="D78501" s="19" t="n">
        <v>0.24714048219305512</v>
      </c>
    </row>
    <row r="78502">
      <c r="B78502" s="8" t="s">
        <v>3050</v>
      </c>
      <c r="C78502" s="15" t="n">
        <v>0.17778542283893473</v>
      </c>
      <c r="D78502" s="15" t="n">
        <v>0.31558799375620994</v>
      </c>
    </row>
    <row r="78503">
      <c r="B78503" s="8" t="s">
        <v>3051</v>
      </c>
      <c r="C78503" s="19" t="n">
        <v>0.1441495577433983</v>
      </c>
      <c r="D78503" s="19" t="n">
        <v>0.16713376332841268</v>
      </c>
    </row>
    <row r="78504">
      <c r="B78504" s="8" t="s">
        <v>3052</v>
      </c>
      <c r="C78504" s="15" t="n">
        <v>0.17422405158159132</v>
      </c>
      <c r="D78504" s="15" t="n">
        <v>0.1490247258146245</v>
      </c>
    </row>
    <row r="78505">
      <c r="B78505" s="8" t="s">
        <v>3053</v>
      </c>
      <c r="C78505" s="19" t="n">
        <v>0.20722037420915249</v>
      </c>
      <c r="D78505" s="19" t="n">
        <v>0.18284904616556708</v>
      </c>
    </row>
    <row r="78506">
      <c r="B78506" s="8" t="s">
        <v>3054</v>
      </c>
      <c r="C78506" s="15" t="n">
        <v>0.20587344190233992</v>
      </c>
      <c r="D78506" s="15" t="n">
        <v>0.13111667820712644</v>
      </c>
    </row>
    <row r="78507">
      <c r="B78507" s="8" t="s">
        <v>3055</v>
      </c>
      <c r="C78507" s="19" t="n">
        <v>0.15647099921142205</v>
      </c>
      <c r="D78507" s="19" t="n">
        <v>0.22316613101062288</v>
      </c>
    </row>
    <row r="78508">
      <c r="B78508" s="8" t="s">
        <v>3056</v>
      </c>
      <c r="C78508" s="15" t="n">
        <v>0.12513220962145194</v>
      </c>
      <c r="D78508" s="15" t="n">
        <v>0.30498483377522806</v>
      </c>
    </row>
    <row r="78509">
      <c r="B78509" s="8" t="s">
        <v>3057</v>
      </c>
      <c r="C78509" s="19" t="n">
        <v>0.2684804860547016</v>
      </c>
      <c r="D78509" s="19" t="n">
        <v>0.16767302929848538</v>
      </c>
    </row>
    <row r="78510">
      <c r="B78510" s="8" t="s">
        <v>3058</v>
      </c>
      <c r="C78510" s="15" t="n">
        <v>0.1996224159669326</v>
      </c>
      <c r="D78510" s="15" t="n">
        <v>0.19006708743935552</v>
      </c>
    </row>
    <row r="78511">
      <c r="B78511" s="8" t="s">
        <v>3059</v>
      </c>
      <c r="C78511" s="19" t="n">
        <v>0.19076316392649761</v>
      </c>
      <c r="D78511" s="19" t="n">
        <v>0.25202226244589154</v>
      </c>
    </row>
    <row r="78512">
      <c r="B78512" s="8" t="s">
        <v>3060</v>
      </c>
      <c r="C78512" s="15" t="n">
        <v>0.1291585598484451</v>
      </c>
      <c r="D78512" s="15" t="n">
        <v>0.20051651879866345</v>
      </c>
    </row>
    <row r="78513">
      <c r="B78513" s="8" t="s">
        <v>3061</v>
      </c>
      <c r="C78513" s="19" t="n">
        <v>0.10682388635475486</v>
      </c>
      <c r="D78513" s="19" t="n">
        <v>0.16201970448453287</v>
      </c>
    </row>
    <row r="78514">
      <c r="B78514" s="8" t="s">
        <v>3062</v>
      </c>
      <c r="C78514" s="15" t="n">
        <v>0.18739937745561494</v>
      </c>
      <c r="D78514" s="15" t="n">
        <v>0.2612107617274671</v>
      </c>
    </row>
    <row r="78515">
      <c r="B78515" s="8" t="s">
        <v>3063</v>
      </c>
      <c r="C78515" s="19" t="n">
        <v>0.23606872981577826</v>
      </c>
      <c r="D78515" s="19" t="n">
        <v>0.24829118245768486</v>
      </c>
    </row>
    <row r="78516">
      <c r="B78516" s="8" t="s">
        <v>3064</v>
      </c>
      <c r="C78516" s="15" t="n">
        <v>0.1271016143706216</v>
      </c>
      <c r="D78516" s="15" t="n">
        <v>0.2127502737533953</v>
      </c>
    </row>
    <row r="78517">
      <c r="B78517" s="8" t="s">
        <v>3065</v>
      </c>
      <c r="C78517" s="19" t="n">
        <v>0.18606000680792087</v>
      </c>
      <c r="D78517" s="19" t="n">
        <v>0.13983808590141225</v>
      </c>
    </row>
    <row r="78518">
      <c r="B78518" s="8" t="s">
        <v>3066</v>
      </c>
      <c r="C78518" s="15" t="n">
        <v>0.13452904707222713</v>
      </c>
      <c r="D78518" s="15" t="n">
        <v>0.36637051602909554</v>
      </c>
    </row>
    <row r="78519">
      <c r="B78519" s="8" t="s">
        <v>3067</v>
      </c>
      <c r="C78519" s="19" t="n">
        <v>0.19969734963214741</v>
      </c>
      <c r="D78519" s="19" t="n">
        <v>0.18827594324548483</v>
      </c>
    </row>
    <row r="78520">
      <c r="B78520" s="8" t="s">
        <v>3068</v>
      </c>
      <c r="C78520" s="15" t="n">
        <v>0.16361789177912706</v>
      </c>
      <c r="D78520" s="15" t="n">
        <v>0.1368991157522773</v>
      </c>
    </row>
    <row r="78521">
      <c r="B78521" s="8" t="s">
        <v>3069</v>
      </c>
      <c r="C78521" s="19" t="n">
        <v>0.19641186196831575</v>
      </c>
      <c r="D78521" s="19" t="n">
        <v>0.167736626748381</v>
      </c>
    </row>
    <row r="78522">
      <c r="B78522" s="8" t="s">
        <v>3070</v>
      </c>
      <c r="C78522" s="15" t="n">
        <v>0.1810850461535726</v>
      </c>
      <c r="D78522" s="15" t="n">
        <v>0.14659270329498678</v>
      </c>
    </row>
    <row r="78523">
      <c r="B78523" s="8" t="s">
        <v>3071</v>
      </c>
      <c r="C78523" s="19" t="n">
        <v>0.14820570500509192</v>
      </c>
      <c r="D78523" s="19" t="n">
        <v>0.13412226997720617</v>
      </c>
    </row>
    <row r="78524">
      <c r="B78524" s="8" t="s">
        <v>3072</v>
      </c>
      <c r="C78524" s="15" t="n">
        <v>0.1794104972530154</v>
      </c>
      <c r="D78524" s="15" t="n">
        <v>0.15013585858648815</v>
      </c>
    </row>
    <row r="78525">
      <c r="B78525" s="8" t="s">
        <v>3073</v>
      </c>
      <c r="C78525" s="19" t="n">
        <v>0.22398920371535058</v>
      </c>
      <c r="D78525" s="19" t="n">
        <v>0.14086731113948875</v>
      </c>
    </row>
    <row r="78526">
      <c r="B78526" s="8" t="s">
        <v>3074</v>
      </c>
      <c r="C78526" s="15" t="n">
        <v>0.19648962185136304</v>
      </c>
      <c r="D78526" s="15" t="n">
        <v>0.2608054830870187</v>
      </c>
    </row>
    <row r="78527">
      <c r="B78527" s="8" t="s">
        <v>3075</v>
      </c>
      <c r="C78527" s="19" t="n">
        <v>0.1699776334589611</v>
      </c>
      <c r="D78527" s="19" t="n">
        <v>0.16643859722243348</v>
      </c>
    </row>
    <row r="78528">
      <c r="B78528" s="8" t="s">
        <v>3076</v>
      </c>
      <c r="C78528" s="15" t="n">
        <v>0.17546105946838497</v>
      </c>
      <c r="D78528" s="15" t="n">
        <v>0.17872892886785638</v>
      </c>
    </row>
    <row r="78529">
      <c r="B78529" s="8" t="s">
        <v>3077</v>
      </c>
      <c r="C78529" s="19" t="n">
        <v>0.23439423250475075</v>
      </c>
      <c r="D78529" s="19" t="n">
        <v>0.21733190916659081</v>
      </c>
    </row>
    <row r="78530">
      <c r="B78530" s="8" t="s">
        <v>3078</v>
      </c>
      <c r="C78530" s="15" t="n">
        <v>0.1945477947744953</v>
      </c>
      <c r="D78530" s="15" t="n">
        <v>0.17553688126958022</v>
      </c>
    </row>
    <row r="78531">
      <c r="B78531" s="8" t="s">
        <v>3079</v>
      </c>
      <c r="C78531" s="19" t="n">
        <v>0.253548842751946</v>
      </c>
      <c r="D78531" s="19" t="n">
        <v>0.1467016841020324</v>
      </c>
    </row>
    <row r="78532">
      <c r="B78532" s="8" t="s">
        <v>3080</v>
      </c>
      <c r="C78532" s="15" t="n">
        <v>0.1279723743097197</v>
      </c>
      <c r="D78532" s="15" t="n">
        <v>0.1499428966812171</v>
      </c>
    </row>
    <row r="78533">
      <c r="B78533" s="8" t="s">
        <v>3081</v>
      </c>
      <c r="C78533" s="19" t="n">
        <v>0.21512387933254223</v>
      </c>
      <c r="D78533" s="19" t="n">
        <v>0.15724662727952862</v>
      </c>
    </row>
    <row r="78534">
      <c r="B78534" s="8" t="s">
        <v>3082</v>
      </c>
      <c r="C78534" s="15" t="n">
        <v>0.22459256758408092</v>
      </c>
      <c r="D78534" s="15" t="n">
        <v>0.18378352017719274</v>
      </c>
    </row>
    <row r="78535">
      <c r="B78535" s="8" t="s">
        <v>3083</v>
      </c>
      <c r="C78535" s="19" t="n">
        <v>0.21676700197116552</v>
      </c>
      <c r="D78535" s="19" t="n">
        <v>0.2574662892981275</v>
      </c>
    </row>
    <row r="78536">
      <c r="B78536" s="8" t="s">
        <v>3084</v>
      </c>
      <c r="C78536" s="15" t="n">
        <v>0.14076642018687482</v>
      </c>
      <c r="D78536" s="15" t="n">
        <v>0.13613536442629037</v>
      </c>
    </row>
    <row r="78537">
      <c r="B78537" s="8" t="s">
        <v>3085</v>
      </c>
      <c r="C78537" s="19" t="n">
        <v>0.14081988864855519</v>
      </c>
      <c r="D78537" s="19" t="n">
        <v>0.14820027817394413</v>
      </c>
    </row>
    <row r="78538">
      <c r="B78538" s="8" t="s">
        <v>3086</v>
      </c>
      <c r="C78538" s="15" t="n">
        <v>0.15365686695006475</v>
      </c>
      <c r="D78538" s="15" t="n">
        <v>0.14004508264339555</v>
      </c>
    </row>
    <row r="78539">
      <c r="B78539" s="8" t="s">
        <v>3087</v>
      </c>
      <c r="C78539" s="19" t="n">
        <v>0.2581272535218792</v>
      </c>
      <c r="D78539" s="19" t="n">
        <v>0.17903204678674536</v>
      </c>
    </row>
    <row r="78540">
      <c r="B78540" s="8" t="s">
        <v>3088</v>
      </c>
      <c r="C78540" s="15" t="n">
        <v>0.21598634297812147</v>
      </c>
      <c r="D78540" s="15" t="n">
        <v>0.15877564235211467</v>
      </c>
    </row>
    <row r="78541">
      <c r="B78541" s="8" t="s">
        <v>3089</v>
      </c>
      <c r="C78541" s="19" t="n">
        <v>0.1760411954798682</v>
      </c>
      <c r="D78541" s="19" t="n">
        <v>0.19446775504188163</v>
      </c>
    </row>
    <row r="78542">
      <c r="B78542" s="8" t="s">
        <v>3090</v>
      </c>
      <c r="C78542" s="15" t="n">
        <v>0.10695643523997818</v>
      </c>
      <c r="D78542" s="15" t="n">
        <v>0.20348732805721598</v>
      </c>
    </row>
    <row r="78543">
      <c r="B78543" s="8" t="s">
        <v>3091</v>
      </c>
      <c r="C78543" s="19" t="n">
        <v>0.14152684958505285</v>
      </c>
      <c r="D78543" s="19" t="n">
        <v>0.18224835588068458</v>
      </c>
    </row>
    <row r="78544">
      <c r="B78544" s="8" t="s">
        <v>3092</v>
      </c>
      <c r="C78544" s="15" t="n">
        <v>0.13915678748767749</v>
      </c>
      <c r="D78544" s="15" t="n">
        <v>0.15550108881757027</v>
      </c>
    </row>
    <row r="78545">
      <c r="B78545" s="8" t="s">
        <v>3093</v>
      </c>
      <c r="C78545" s="19" t="n">
        <v>0.1594092985193061</v>
      </c>
      <c r="D78545" s="19" t="n">
        <v>0.17435247059248585</v>
      </c>
    </row>
    <row r="78546">
      <c r="B78546" s="8" t="s">
        <v>3094</v>
      </c>
      <c r="C78546" s="15" t="n">
        <v>0.1401073610172251</v>
      </c>
      <c r="D78546" s="15" t="n">
        <v>0.23971391291984911</v>
      </c>
    </row>
    <row r="78547">
      <c r="B78547" s="8" t="s">
        <v>3095</v>
      </c>
      <c r="C78547" s="19" t="n">
        <v>0.1121863625147505</v>
      </c>
      <c r="D78547" s="19" t="n">
        <v>0.1230879317337191</v>
      </c>
    </row>
    <row r="78548">
      <c r="B78548" s="8" t="s">
        <v>3096</v>
      </c>
      <c r="C78548" s="15" t="n">
        <v>0.21853454788646665</v>
      </c>
      <c r="D78548" s="15" t="n">
        <v>0.20673178093992645</v>
      </c>
    </row>
    <row r="78549">
      <c r="B78549" s="8" t="s">
        <v>3097</v>
      </c>
      <c r="C78549" s="19" t="n">
        <v>0.20732317310321233</v>
      </c>
      <c r="D78549" s="19" t="n">
        <v>0.1500609601756937</v>
      </c>
    </row>
    <row r="78550">
      <c r="B78550" s="8" t="s">
        <v>3098</v>
      </c>
      <c r="C78550" s="15" t="n">
        <v>0.17570684092272168</v>
      </c>
      <c r="D78550" s="15" t="n">
        <v>0.2164129366718808</v>
      </c>
    </row>
    <row r="78551">
      <c r="B78551" s="8" t="s">
        <v>3099</v>
      </c>
      <c r="C78551" s="19" t="n">
        <v>0.12718610790060908</v>
      </c>
      <c r="D78551" s="19" t="n">
        <v>0.1661875269448206</v>
      </c>
    </row>
    <row r="78552">
      <c r="B78552" s="8" t="s">
        <v>3100</v>
      </c>
      <c r="C78552" s="15" t="n">
        <v>0.20252272404171878</v>
      </c>
      <c r="D78552" s="15" t="n">
        <v>0.1600092262859869</v>
      </c>
    </row>
    <row r="78553">
      <c r="B78553" s="8" t="s">
        <v>3101</v>
      </c>
      <c r="C78553" s="19" t="n">
        <v>0.17634709976604968</v>
      </c>
      <c r="D78553" s="19" t="n">
        <v>0.2477129161427485</v>
      </c>
    </row>
    <row r="78554">
      <c r="B78554" s="8" t="s">
        <v>3102</v>
      </c>
      <c r="C78554" s="15" t="n">
        <v>0.20483379343770775</v>
      </c>
      <c r="D78554" s="15" t="n">
        <v>0.2145799643775279</v>
      </c>
    </row>
    <row r="78555">
      <c r="B78555" s="8" t="s">
        <v>3103</v>
      </c>
      <c r="C78555" s="19" t="n">
        <v>0.16880092589276813</v>
      </c>
      <c r="D78555" s="19" t="n">
        <v>0.18389481002403996</v>
      </c>
    </row>
    <row r="78556">
      <c r="B78556" s="8" t="s">
        <v>3104</v>
      </c>
      <c r="C78556" s="15" t="n">
        <v>0.21245731116380576</v>
      </c>
      <c r="D78556" s="15" t="n">
        <v>0.22458584219748745</v>
      </c>
    </row>
    <row r="78557">
      <c r="B78557" s="8" t="s">
        <v>3105</v>
      </c>
      <c r="C78557" s="19" t="n">
        <v>0.1867561938610229</v>
      </c>
      <c r="D78557" s="19" t="n">
        <v>0.26484802684219394</v>
      </c>
    </row>
    <row r="78558">
      <c r="B78558" s="8" t="s">
        <v>3106</v>
      </c>
      <c r="C78558" s="15" t="n">
        <v>0.17137283329859204</v>
      </c>
      <c r="D78558" s="15" t="n">
        <v>0.33394367249529</v>
      </c>
    </row>
    <row r="78559">
      <c r="B78559" s="8" t="s">
        <v>3107</v>
      </c>
      <c r="C78559" s="19" t="n">
        <v>0.18946229517494212</v>
      </c>
      <c r="D78559" s="19" t="n">
        <v>0.17866593944588124</v>
      </c>
    </row>
    <row r="78560">
      <c r="B78560" s="8" t="s">
        <v>3108</v>
      </c>
      <c r="C78560" s="15" t="n">
        <v>0.11880596428723622</v>
      </c>
      <c r="D78560" s="15" t="n">
        <v>0.16061363857355437</v>
      </c>
    </row>
    <row r="78561">
      <c r="B78561" s="8" t="s">
        <v>3109</v>
      </c>
      <c r="C78561" s="19" t="n">
        <v>0.1738306217151281</v>
      </c>
      <c r="D78561" s="19" t="n">
        <v>0.1536531514566474</v>
      </c>
    </row>
    <row r="78562">
      <c r="B78562" s="8" t="s">
        <v>3110</v>
      </c>
      <c r="C78562" s="15" t="n">
        <v>0.22465073668623184</v>
      </c>
      <c r="D78562" s="15" t="n">
        <v>0.19697822802651485</v>
      </c>
    </row>
    <row r="78563">
      <c r="B78563" s="8" t="s">
        <v>3111</v>
      </c>
      <c r="C78563" s="19" t="n">
        <v>0.271064746550585</v>
      </c>
      <c r="D78563" s="19" t="n">
        <v>0.13260477901267193</v>
      </c>
    </row>
    <row r="78564">
      <c r="B78564" s="8" t="s">
        <v>3112</v>
      </c>
      <c r="C78564" s="15" t="n">
        <v>0.16258751149063472</v>
      </c>
      <c r="D78564" s="15" t="n">
        <v>0.1947120471284683</v>
      </c>
    </row>
    <row r="78565">
      <c r="B78565" s="8" t="s">
        <v>3113</v>
      </c>
      <c r="C78565" s="19" t="n">
        <v>0.2142083606123733</v>
      </c>
      <c r="D78565" s="19" t="n">
        <v>0.1693350972442892</v>
      </c>
    </row>
    <row r="78566">
      <c r="B78566" s="8" t="s">
        <v>3114</v>
      </c>
      <c r="C78566" s="15" t="n">
        <v>0.321989885387811</v>
      </c>
      <c r="D78566" s="15" t="n">
        <v>0.20268156945623758</v>
      </c>
    </row>
    <row r="78567">
      <c r="B78567" s="8" t="s">
        <v>3115</v>
      </c>
      <c r="C78567" s="19" t="n">
        <v>0.14813285528179254</v>
      </c>
      <c r="D78567" s="19" t="n">
        <v>0.13785659594714114</v>
      </c>
    </row>
    <row r="78568">
      <c r="B78568" s="8" t="s">
        <v>3116</v>
      </c>
      <c r="C78568" s="15" t="n">
        <v>0.20976241671530046</v>
      </c>
      <c r="D78568" s="15" t="n">
        <v>0.13709031560487897</v>
      </c>
    </row>
    <row r="78569">
      <c r="B78569" s="8" t="s">
        <v>3117</v>
      </c>
      <c r="C78569" s="19" t="n">
        <v>0.15366007121818137</v>
      </c>
      <c r="D78569" s="19" t="n">
        <v>0.12850592451998083</v>
      </c>
    </row>
    <row r="78570">
      <c r="B78570" s="8" t="s">
        <v>3118</v>
      </c>
      <c r="C78570" s="15" t="n">
        <v>0.16941398340435287</v>
      </c>
      <c r="D78570" s="15" t="n">
        <v>0.19871765138169253</v>
      </c>
    </row>
    <row r="78571">
      <c r="B78571" s="8" t="s">
        <v>3119</v>
      </c>
      <c r="C78571" s="19" t="n">
        <v>0.17739303347706997</v>
      </c>
      <c r="D78571" s="19" t="n">
        <v>0.21780560762948523</v>
      </c>
    </row>
    <row r="78572">
      <c r="B78572" s="8" t="s">
        <v>3120</v>
      </c>
      <c r="C78572" s="15" t="n">
        <v>0.2640275369492178</v>
      </c>
      <c r="D78572" s="15" t="n">
        <v>0.209158842874924</v>
      </c>
    </row>
    <row r="78573">
      <c r="B78573" s="8" t="s">
        <v>3121</v>
      </c>
      <c r="C78573" s="19" t="n">
        <v>0.23805661011076165</v>
      </c>
      <c r="D78573" s="19" t="n">
        <v>0.13940328640310518</v>
      </c>
    </row>
    <row r="78574">
      <c r="B78574" s="8" t="s">
        <v>3122</v>
      </c>
      <c r="C78574" s="15" t="n">
        <v>0.2472271367871922</v>
      </c>
      <c r="D78574" s="15" t="n">
        <v>0.16935904308413408</v>
      </c>
    </row>
    <row r="78575">
      <c r="B78575" s="8" t="s">
        <v>3123</v>
      </c>
      <c r="C78575" s="19" t="n">
        <v>0.23060075128532834</v>
      </c>
      <c r="D78575" s="19" t="n">
        <v>0.14645578960713654</v>
      </c>
    </row>
    <row r="78576">
      <c r="B78576" s="8" t="s">
        <v>3124</v>
      </c>
      <c r="C78576" s="15" t="n">
        <v>0.25867838296416557</v>
      </c>
      <c r="D78576" s="15" t="n">
        <v>0.160714017970129</v>
      </c>
    </row>
    <row r="78577">
      <c r="B78577" s="8" t="s">
        <v>3125</v>
      </c>
      <c r="C78577" s="19" t="n">
        <v>0.22323042147113345</v>
      </c>
      <c r="D78577" s="19" t="n">
        <v>0.1940302069536929</v>
      </c>
    </row>
    <row r="78578">
      <c r="B78578" s="8" t="s">
        <v>3126</v>
      </c>
      <c r="C78578" s="15" t="n">
        <v>0.14709492669487453</v>
      </c>
      <c r="D78578" s="15" t="n">
        <v>0.16662743782618017</v>
      </c>
    </row>
    <row r="78579">
      <c r="B78579" s="8" t="s">
        <v>3127</v>
      </c>
      <c r="C78579" s="19" t="n">
        <v>0.20101140482884067</v>
      </c>
      <c r="D78579" s="19" t="n">
        <v>0.21049613203799844</v>
      </c>
    </row>
    <row r="78580">
      <c r="B78580" s="8" t="s">
        <v>3128</v>
      </c>
      <c r="C78580" s="15" t="n">
        <v>0.1946323461508705</v>
      </c>
      <c r="D78580" s="15" t="n">
        <v>0.17853223905674825</v>
      </c>
    </row>
    <row r="78581">
      <c r="B78581" s="8" t="s">
        <v>3129</v>
      </c>
      <c r="C78581" s="19" t="n">
        <v>0.14265866045424766</v>
      </c>
      <c r="D78581" s="19" t="n">
        <v>0.11940880472207217</v>
      </c>
    </row>
    <row r="78582">
      <c r="B78582" s="8" t="s">
        <v>3130</v>
      </c>
      <c r="C78582" s="15" t="n">
        <v>0.1519687768763169</v>
      </c>
      <c r="D78582" s="15" t="n">
        <v>0.16167234633928296</v>
      </c>
    </row>
    <row r="78583">
      <c r="B78583" s="8" t="s">
        <v>3131</v>
      </c>
      <c r="C78583" s="19" t="n">
        <v>0.16582140257205596</v>
      </c>
      <c r="D78583" s="19" t="n">
        <v>0.24865442078498792</v>
      </c>
    </row>
    <row r="78584">
      <c r="B78584" s="8" t="s">
        <v>3132</v>
      </c>
      <c r="C78584" s="15" t="n">
        <v>0.17376572017061856</v>
      </c>
      <c r="D78584" s="15" t="n">
        <v>0.2125348864906803</v>
      </c>
    </row>
    <row r="78585">
      <c r="B78585" s="8" t="s">
        <v>3133</v>
      </c>
      <c r="C78585" s="19" t="n">
        <v>0.14286282299162487</v>
      </c>
      <c r="D78585" s="19" t="n">
        <v>0.15898554734910214</v>
      </c>
    </row>
    <row r="78586">
      <c r="B78586" s="8" t="s">
        <v>3134</v>
      </c>
      <c r="C78586" s="15" t="n">
        <v>0.16068474602616442</v>
      </c>
      <c r="D78586" s="15" t="n">
        <v>0.1737287054996166</v>
      </c>
    </row>
    <row r="78587">
      <c r="B78587" s="8" t="s">
        <v>3135</v>
      </c>
      <c r="C78587" s="19" t="n">
        <v>0.23089273555704887</v>
      </c>
      <c r="D78587" s="19" t="n">
        <v>0.17879762311145508</v>
      </c>
    </row>
    <row r="78588">
      <c r="B78588" s="8" t="s">
        <v>3136</v>
      </c>
      <c r="C78588" s="15" t="n">
        <v>0.15739908308608477</v>
      </c>
      <c r="D78588" s="15" t="n">
        <v>0.2926418557301575</v>
      </c>
    </row>
    <row r="78589">
      <c r="B78589" s="8" t="s">
        <v>3137</v>
      </c>
      <c r="C78589" s="19" t="n">
        <v>0.19714037004276638</v>
      </c>
      <c r="D78589" s="19" t="n">
        <v>0.20638518748310022</v>
      </c>
    </row>
    <row r="78590">
      <c r="B78590" s="8" t="s">
        <v>3138</v>
      </c>
      <c r="C78590" s="15" t="n">
        <v>0.12262363437551999</v>
      </c>
      <c r="D78590" s="15" t="n">
        <v>0.24982196053094463</v>
      </c>
    </row>
    <row r="78591">
      <c r="B78591" s="8" t="s">
        <v>3139</v>
      </c>
      <c r="C78591" s="19" t="n">
        <v>0.22313326614286147</v>
      </c>
      <c r="D78591" s="19" t="n">
        <v>0.31461770902355585</v>
      </c>
    </row>
    <row r="78592">
      <c r="B78592" s="8" t="s">
        <v>3140</v>
      </c>
      <c r="C78592" s="15" t="n">
        <v>0.19682332552011883</v>
      </c>
      <c r="D78592" s="15" t="n">
        <v>0.15314176720751013</v>
      </c>
    </row>
    <row r="78593">
      <c r="B78593" s="8" t="s">
        <v>3141</v>
      </c>
      <c r="C78593" s="19" t="n">
        <v>0.1452858790571429</v>
      </c>
      <c r="D78593" s="19" t="n">
        <v>0.19780061764927853</v>
      </c>
    </row>
    <row r="78594">
      <c r="B78594" s="8" t="s">
        <v>3142</v>
      </c>
      <c r="C78594" s="15" t="n">
        <v>0.17487487641472751</v>
      </c>
      <c r="D78594" s="15" t="n">
        <v>0.10894591059273807</v>
      </c>
    </row>
    <row r="78595">
      <c r="B78595" s="8" t="s">
        <v>3143</v>
      </c>
      <c r="C78595" s="19" t="n">
        <v>0.2357895457767595</v>
      </c>
      <c r="D78595" s="19" t="n">
        <v>0.18096281520660232</v>
      </c>
    </row>
    <row r="78596">
      <c r="B78596" s="8" t="s">
        <v>3144</v>
      </c>
      <c r="C78596" s="15" t="n">
        <v>0.1568263506495673</v>
      </c>
      <c r="D78596" s="15" t="n">
        <v>0.14789559709377909</v>
      </c>
    </row>
    <row r="78597">
      <c r="B78597" s="8" t="s">
        <v>3145</v>
      </c>
      <c r="C78597" s="19" t="n">
        <v>0.21049023071711465</v>
      </c>
      <c r="D78597" s="19" t="n">
        <v>0.1693954830689445</v>
      </c>
    </row>
    <row r="78598">
      <c r="B78598" s="8" t="s">
        <v>3146</v>
      </c>
      <c r="C78598" s="15" t="n">
        <v>0.12215264720289268</v>
      </c>
      <c r="D78598" s="15" t="n">
        <v>0.15516382432407166</v>
      </c>
    </row>
    <row r="78599">
      <c r="B78599" s="8" t="s">
        <v>3147</v>
      </c>
      <c r="C78599" s="19" t="n">
        <v>0.15038317337370036</v>
      </c>
      <c r="D78599" s="19" t="n">
        <v>0.13282539474010896</v>
      </c>
    </row>
    <row r="78600">
      <c r="B78600" s="8" t="s">
        <v>3148</v>
      </c>
      <c r="C78600" s="15" t="n">
        <v>0.15276924407620235</v>
      </c>
      <c r="D78600" s="15" t="n">
        <v>0.20997539807434162</v>
      </c>
    </row>
    <row r="78601">
      <c r="B78601" s="8" t="s">
        <v>3149</v>
      </c>
      <c r="C78601" s="19" t="n">
        <v>0.23492098781168388</v>
      </c>
      <c r="D78601" s="19" t="n">
        <v>0.1734951373270507</v>
      </c>
    </row>
    <row r="78602">
      <c r="B78602" s="8" t="s">
        <v>3150</v>
      </c>
      <c r="C78602" s="15" t="n">
        <v>0.15329164911385987</v>
      </c>
      <c r="D78602" s="15" t="n">
        <v>0.1968248781201521</v>
      </c>
    </row>
    <row r="78603">
      <c r="B78603" s="8" t="s">
        <v>3151</v>
      </c>
      <c r="C78603" s="19" t="n">
        <v>0.2158950210550591</v>
      </c>
      <c r="D78603" s="19" t="n">
        <v>0.11496678783189553</v>
      </c>
    </row>
    <row r="78604">
      <c r="B78604" s="8" t="s">
        <v>3152</v>
      </c>
      <c r="C78604" s="15" t="n">
        <v>0.13418770725174453</v>
      </c>
      <c r="D78604" s="15" t="n">
        <v>0.14911033710567492</v>
      </c>
    </row>
    <row r="78605">
      <c r="B78605" s="8" t="s">
        <v>3153</v>
      </c>
      <c r="C78605" s="19" t="n">
        <v>0.152189628506956</v>
      </c>
      <c r="D78605" s="19" t="n">
        <v>0.25739919017848095</v>
      </c>
    </row>
    <row r="78606">
      <c r="B78606" s="8" t="s">
        <v>3154</v>
      </c>
      <c r="C78606" s="15" t="n">
        <v>0.18327604430370162</v>
      </c>
      <c r="D78606" s="15" t="n">
        <v>0.15421045706217137</v>
      </c>
    </row>
    <row r="78607">
      <c r="B78607" s="8" t="s">
        <v>3155</v>
      </c>
      <c r="C78607" s="19" t="n">
        <v>0.20318959138076714</v>
      </c>
      <c r="D78607" s="19" t="n">
        <v>0.14112228252501863</v>
      </c>
    </row>
    <row r="78608">
      <c r="B78608" s="8" t="s">
        <v>3156</v>
      </c>
      <c r="C78608" s="15" t="n">
        <v>0.11665703063997822</v>
      </c>
      <c r="D78608" s="15" t="n">
        <v>0.20900215219214288</v>
      </c>
    </row>
    <row r="78609">
      <c r="B78609" s="8" t="s">
        <v>3157</v>
      </c>
      <c r="C78609" s="19" t="n">
        <v>0.3057311723911566</v>
      </c>
      <c r="D78609" s="19" t="n">
        <v>0.16731549888246494</v>
      </c>
    </row>
    <row r="78610">
      <c r="B78610" s="8" t="s">
        <v>3158</v>
      </c>
      <c r="C78610" s="15" t="n">
        <v>0.25537374430355914</v>
      </c>
      <c r="D78610" s="15" t="n">
        <v>0.3317132037615441</v>
      </c>
    </row>
    <row r="78611">
      <c r="B78611" s="8" t="s">
        <v>3159</v>
      </c>
      <c r="C78611" s="19" t="n">
        <v>0.286636587771844</v>
      </c>
      <c r="D78611" s="19" t="n">
        <v>0.09546976265962323</v>
      </c>
    </row>
    <row r="78612">
      <c r="B78612" s="8" t="s">
        <v>3160</v>
      </c>
      <c r="C78612" s="15" t="n">
        <v>0.1190746495941836</v>
      </c>
      <c r="D78612" s="15" t="n">
        <v>0.17685662083164622</v>
      </c>
    </row>
    <row r="78613">
      <c r="B78613" s="8" t="s">
        <v>3161</v>
      </c>
      <c r="C78613" s="19" t="n">
        <v>0.15298442867603154</v>
      </c>
      <c r="D78613" s="19" t="n">
        <v>0.2264235896157208</v>
      </c>
    </row>
    <row r="78614">
      <c r="B78614" s="8" t="s">
        <v>3162</v>
      </c>
      <c r="C78614" s="15" t="n">
        <v>0.1276093147854613</v>
      </c>
      <c r="D78614" s="15" t="n">
        <v>0.1481243561139149</v>
      </c>
    </row>
    <row r="78615">
      <c r="B78615" s="8" t="s">
        <v>3163</v>
      </c>
      <c r="C78615" s="19" t="n">
        <v>0.17992854703707686</v>
      </c>
      <c r="D78615" s="19" t="n">
        <v>0.20171050402359436</v>
      </c>
    </row>
    <row r="78616">
      <c r="B78616" s="8" t="s">
        <v>3164</v>
      </c>
      <c r="C78616" s="15" t="n">
        <v>0.16940987201696847</v>
      </c>
      <c r="D78616" s="15" t="n">
        <v>0.16345257691633708</v>
      </c>
    </row>
    <row r="78617">
      <c r="B78617" s="8" t="s">
        <v>3165</v>
      </c>
      <c r="C78617" s="19" t="n">
        <v>0.1605012315110026</v>
      </c>
      <c r="D78617" s="19" t="n">
        <v>0.1990860240004683</v>
      </c>
    </row>
    <row r="78618">
      <c r="B78618" s="8" t="s">
        <v>3166</v>
      </c>
      <c r="C78618" s="15" t="n">
        <v>0.16831475499656515</v>
      </c>
      <c r="D78618" s="15" t="n">
        <v>0.16095020102212906</v>
      </c>
    </row>
    <row r="78619">
      <c r="B78619" s="8" t="s">
        <v>3167</v>
      </c>
      <c r="C78619" s="19" t="n">
        <v>0.15300370002151206</v>
      </c>
      <c r="D78619" s="19" t="n">
        <v>0.18984376328628763</v>
      </c>
    </row>
    <row r="78620">
      <c r="B78620" s="8" t="s">
        <v>3168</v>
      </c>
      <c r="C78620" s="15" t="n">
        <v>0.1949296565767205</v>
      </c>
      <c r="D78620" s="15" t="n">
        <v>0.18145907153379415</v>
      </c>
    </row>
    <row r="78621">
      <c r="B78621" s="8" t="s">
        <v>3169</v>
      </c>
      <c r="C78621" s="19" t="n">
        <v>0.14234171859335326</v>
      </c>
      <c r="D78621" s="19" t="n">
        <v>0.19077728832149699</v>
      </c>
    </row>
    <row r="78622">
      <c r="B78622" s="8" t="s">
        <v>3170</v>
      </c>
      <c r="C78622" s="15" t="n">
        <v>0.1312046714546311</v>
      </c>
      <c r="D78622" s="15" t="n">
        <v>0.17509379172367454</v>
      </c>
    </row>
    <row r="78623">
      <c r="B78623" s="8" t="s">
        <v>3171</v>
      </c>
      <c r="C78623" s="19" t="n">
        <v>0.1739747690303068</v>
      </c>
      <c r="D78623" s="19" t="n">
        <v>0.2332044929436691</v>
      </c>
    </row>
    <row r="78624">
      <c r="B78624" s="8" t="s">
        <v>3172</v>
      </c>
      <c r="C78624" s="15" t="n">
        <v>0.281587959504235</v>
      </c>
      <c r="D78624" s="15" t="n">
        <v>0.1921561923133167</v>
      </c>
    </row>
    <row r="78625">
      <c r="B78625" s="8" t="s">
        <v>3173</v>
      </c>
      <c r="C78625" s="19" t="n">
        <v>0.18618971105715454</v>
      </c>
      <c r="D78625" s="19" t="n">
        <v>0.14466841934233593</v>
      </c>
    </row>
    <row r="78626">
      <c r="B78626" s="8" t="s">
        <v>3174</v>
      </c>
      <c r="C78626" s="15" t="n">
        <v>0.16933313466875127</v>
      </c>
      <c r="D78626" s="15" t="n">
        <v>0.18434549891739302</v>
      </c>
    </row>
    <row r="78627">
      <c r="B78627" s="8" t="s">
        <v>3175</v>
      </c>
      <c r="C78627" s="19" t="n">
        <v>0.16465880148226367</v>
      </c>
      <c r="D78627" s="19" t="n">
        <v>0.15191975272964242</v>
      </c>
    </row>
    <row r="78628">
      <c r="B78628" s="8" t="s">
        <v>3176</v>
      </c>
      <c r="C78628" s="15" t="n">
        <v>0.14250976844875496</v>
      </c>
      <c r="D78628" s="15" t="n">
        <v>0.20244829450255614</v>
      </c>
    </row>
    <row r="78629">
      <c r="B78629" s="8" t="s">
        <v>3177</v>
      </c>
      <c r="C78629" s="19" t="n">
        <v>0.17697831235820358</v>
      </c>
      <c r="D78629" s="19" t="n">
        <v>0.1896819730176664</v>
      </c>
    </row>
    <row r="78630">
      <c r="B78630" s="8" t="s">
        <v>3178</v>
      </c>
      <c r="C78630" s="15" t="n">
        <v>0.18795523033494768</v>
      </c>
      <c r="D78630" s="15" t="n">
        <v>0.18903835519746187</v>
      </c>
    </row>
    <row r="78631">
      <c r="B78631" s="8" t="s">
        <v>3179</v>
      </c>
      <c r="C78631" s="19" t="n">
        <v>0.18445122966322744</v>
      </c>
      <c r="D78631" s="19" t="n">
        <v>0.19906654174693555</v>
      </c>
    </row>
    <row r="78632">
      <c r="B78632" s="8" t="s">
        <v>3180</v>
      </c>
      <c r="C78632" s="15" t="n">
        <v>0.21482985459313558</v>
      </c>
      <c r="D78632" s="15" t="n">
        <v>0.16253217556962046</v>
      </c>
    </row>
    <row r="78633">
      <c r="B78633" s="8" t="s">
        <v>3181</v>
      </c>
      <c r="C78633" s="19" t="n">
        <v>0.10053294274172825</v>
      </c>
      <c r="D78633" s="19" t="n">
        <v>0.21431386076240816</v>
      </c>
    </row>
    <row r="78634">
      <c r="B78634" s="8" t="s">
        <v>3182</v>
      </c>
      <c r="C78634" s="15" t="n">
        <v>0.25408849450925663</v>
      </c>
      <c r="D78634" s="15" t="n">
        <v>0.19002382980989035</v>
      </c>
    </row>
    <row r="78635">
      <c r="B78635" s="8" t="s">
        <v>3183</v>
      </c>
      <c r="C78635" s="19" t="n">
        <v>0.16404961608748705</v>
      </c>
      <c r="D78635" s="19" t="n">
        <v>0.27587958732723905</v>
      </c>
    </row>
    <row r="78636">
      <c r="B78636" s="8" t="s">
        <v>3184</v>
      </c>
      <c r="C78636" s="15" t="n">
        <v>0.23506950670791937</v>
      </c>
      <c r="D78636" s="15" t="n">
        <v>0.2599856092597803</v>
      </c>
    </row>
    <row r="78637">
      <c r="B78637" s="8" t="s">
        <v>3185</v>
      </c>
      <c r="C78637" s="19" t="n">
        <v>0.22775935229439348</v>
      </c>
      <c r="D78637" s="19" t="n">
        <v>0.28366265839034094</v>
      </c>
    </row>
    <row r="78638">
      <c r="B78638" s="8" t="s">
        <v>3186</v>
      </c>
      <c r="C78638" s="15" t="n">
        <v>0.1840481410898514</v>
      </c>
      <c r="D78638" s="15" t="n">
        <v>0.14870881574753775</v>
      </c>
    </row>
    <row r="78639">
      <c r="B78639" s="8" t="s">
        <v>3187</v>
      </c>
      <c r="C78639" s="19" t="n">
        <v>0.10877430679968743</v>
      </c>
      <c r="D78639" s="19" t="n">
        <v>0.18416029936924808</v>
      </c>
    </row>
    <row r="78640">
      <c r="B78640" s="8" t="s">
        <v>3188</v>
      </c>
      <c r="C78640" s="15" t="n">
        <v>0.33668118856154916</v>
      </c>
      <c r="D78640" s="15" t="n">
        <v>0.17183766581740847</v>
      </c>
    </row>
    <row r="78641">
      <c r="B78641" s="8" t="s">
        <v>3189</v>
      </c>
      <c r="C78641" s="19" t="n">
        <v>0.28756461465696775</v>
      </c>
      <c r="D78641" s="19" t="n">
        <v>0.24457585451042568</v>
      </c>
    </row>
    <row r="78642">
      <c r="B78642" s="8" t="s">
        <v>3190</v>
      </c>
      <c r="C78642" s="15" t="n">
        <v>0.13026065320054303</v>
      </c>
      <c r="D78642" s="15" t="n">
        <v>0.24694726863215047</v>
      </c>
    </row>
    <row r="78643">
      <c r="B78643" s="8" t="s">
        <v>3191</v>
      </c>
      <c r="C78643" s="19" t="n">
        <v>0.22671063360919494</v>
      </c>
      <c r="D78643" s="19" t="n">
        <v>0.13839912456072131</v>
      </c>
    </row>
    <row r="78644">
      <c r="B78644" s="8" t="s">
        <v>3192</v>
      </c>
      <c r="C78644" s="15" t="n">
        <v>0.23153548405648366</v>
      </c>
      <c r="D78644" s="15" t="n">
        <v>0.19189508888495235</v>
      </c>
    </row>
    <row r="78645">
      <c r="B78645" s="8" t="s">
        <v>3193</v>
      </c>
      <c r="C78645" s="19" t="n">
        <v>0.22841013101829225</v>
      </c>
      <c r="D78645" s="19" t="n">
        <v>0.21991610653802166</v>
      </c>
    </row>
    <row r="78646">
      <c r="B78646" s="8" t="s">
        <v>3194</v>
      </c>
      <c r="C78646" s="15" t="n">
        <v>0.1763327276438674</v>
      </c>
      <c r="D78646" s="15" t="n">
        <v>0.296733266242253</v>
      </c>
    </row>
    <row r="78647">
      <c r="B78647" s="8" t="s">
        <v>3195</v>
      </c>
      <c r="C78647" s="19" t="n">
        <v>0.20577668501537966</v>
      </c>
      <c r="D78647" s="19" t="n">
        <v>0.22742526394124676</v>
      </c>
    </row>
    <row r="78648">
      <c r="B78648" s="8" t="s">
        <v>3196</v>
      </c>
      <c r="C78648" s="15" t="n">
        <v>0.23180400776377197</v>
      </c>
      <c r="D78648" s="15" t="n">
        <v>0.12307194053584192</v>
      </c>
    </row>
    <row r="78649">
      <c r="B78649" s="8" t="s">
        <v>3197</v>
      </c>
      <c r="C78649" s="19" t="n">
        <v>0.1541571435394253</v>
      </c>
      <c r="D78649" s="19" t="n">
        <v>0.2848841117693244</v>
      </c>
    </row>
    <row r="78650">
      <c r="B78650" s="8" t="s">
        <v>3198</v>
      </c>
      <c r="C78650" s="15" t="n">
        <v>0.14865948606382892</v>
      </c>
      <c r="D78650" s="15" t="n">
        <v>0.15434451504084415</v>
      </c>
    </row>
    <row r="78651">
      <c r="B78651" s="8" t="s">
        <v>3199</v>
      </c>
      <c r="C78651" s="19" t="n">
        <v>0.22817473374627034</v>
      </c>
      <c r="D78651" s="19" t="n">
        <v>0.15525349214258177</v>
      </c>
    </row>
    <row r="78652">
      <c r="B78652" s="8" t="s">
        <v>3200</v>
      </c>
      <c r="C78652" s="15" t="n">
        <v>0.16661104107213232</v>
      </c>
      <c r="D78652" s="15" t="n">
        <v>0.272480517273786</v>
      </c>
    </row>
    <row r="78653">
      <c r="B78653" s="8" t="s">
        <v>3201</v>
      </c>
      <c r="C78653" s="19" t="n">
        <v>0.274964599927394</v>
      </c>
      <c r="D78653" s="19" t="n">
        <v>0.19411255026490962</v>
      </c>
    </row>
    <row r="78654">
      <c r="B78654" s="8" t="s">
        <v>3202</v>
      </c>
      <c r="C78654" s="15" t="n">
        <v>0.17293078870382966</v>
      </c>
      <c r="D78654" s="15" t="n">
        <v>0.15514271468467444</v>
      </c>
    </row>
    <row r="78655">
      <c r="B78655" s="8" t="s">
        <v>3203</v>
      </c>
      <c r="C78655" s="19" t="n">
        <v>0.13083145744249136</v>
      </c>
      <c r="D78655" s="19" t="n">
        <v>0.2517980236127355</v>
      </c>
    </row>
    <row r="78656">
      <c r="B78656" s="8" t="s">
        <v>3204</v>
      </c>
      <c r="C78656" s="15" t="n">
        <v>0.18145703869428567</v>
      </c>
      <c r="D78656" s="15" t="n">
        <v>0.19737426208685555</v>
      </c>
    </row>
    <row r="78657">
      <c r="B78657" s="8" t="s">
        <v>3205</v>
      </c>
      <c r="C78657" s="19" t="n">
        <v>0.1638488824135555</v>
      </c>
      <c r="D78657" s="19" t="n">
        <v>0.15960055262547262</v>
      </c>
    </row>
    <row r="78658">
      <c r="B78658" s="8" t="s">
        <v>3206</v>
      </c>
      <c r="C78658" s="15" t="n">
        <v>0.19431298289212082</v>
      </c>
      <c r="D78658" s="15" t="n">
        <v>0.21441406318026848</v>
      </c>
    </row>
    <row r="78659">
      <c r="B78659" s="8" t="s">
        <v>3207</v>
      </c>
      <c r="C78659" s="19" t="n">
        <v>0.2107715541591776</v>
      </c>
      <c r="D78659" s="19" t="n">
        <v>0.20053633420963182</v>
      </c>
    </row>
    <row r="78660">
      <c r="B78660" s="8" t="s">
        <v>3208</v>
      </c>
      <c r="C78660" s="15" t="n">
        <v>0.14011140878146916</v>
      </c>
      <c r="D78660" s="15" t="n">
        <v>0.16170325692992163</v>
      </c>
    </row>
    <row r="78661">
      <c r="B78661" s="8" t="s">
        <v>3209</v>
      </c>
      <c r="C78661" s="19" t="n">
        <v>0.2203910079121786</v>
      </c>
      <c r="D78661" s="19" t="n">
        <v>0.15031644343565007</v>
      </c>
    </row>
    <row r="78662">
      <c r="B78662" s="8" t="s">
        <v>3210</v>
      </c>
      <c r="C78662" s="15" t="n">
        <v>0.21810847714384124</v>
      </c>
      <c r="D78662" s="15" t="n">
        <v>0.2585363580222413</v>
      </c>
    </row>
    <row r="78663">
      <c r="B78663" s="8" t="s">
        <v>3211</v>
      </c>
      <c r="C78663" s="19" t="n">
        <v>0.11977213149116821</v>
      </c>
      <c r="D78663" s="19" t="n">
        <v>0.28364300367655176</v>
      </c>
    </row>
    <row r="78664">
      <c r="B78664" s="8" t="s">
        <v>3212</v>
      </c>
      <c r="C78664" s="15" t="n">
        <v>0.11684363335546587</v>
      </c>
      <c r="D78664" s="15" t="n">
        <v>0.1932640598294394</v>
      </c>
    </row>
    <row r="78665">
      <c r="B78665" s="8" t="s">
        <v>3213</v>
      </c>
      <c r="C78665" s="19" t="n">
        <v>0.1350362590454166</v>
      </c>
      <c r="D78665" s="19" t="n">
        <v>0.2576421745002863</v>
      </c>
    </row>
    <row r="78666">
      <c r="B78666" s="8" t="s">
        <v>3214</v>
      </c>
      <c r="C78666" s="15" t="n">
        <v>0.15525960894021948</v>
      </c>
      <c r="D78666" s="15" t="n">
        <v>0.1279214506258228</v>
      </c>
    </row>
    <row r="78667">
      <c r="B78667" s="8" t="s">
        <v>3215</v>
      </c>
      <c r="C78667" s="19" t="n">
        <v>0.2275842294543563</v>
      </c>
      <c r="D78667" s="19" t="n">
        <v>0.1363664739706198</v>
      </c>
    </row>
    <row r="78668">
      <c r="B78668" s="8" t="s">
        <v>3216</v>
      </c>
      <c r="C78668" s="15" t="n">
        <v>0.20810936744957065</v>
      </c>
      <c r="D78668" s="15" t="n">
        <v>0.2302824488770102</v>
      </c>
    </row>
    <row r="78669">
      <c r="B78669" s="8" t="s">
        <v>3217</v>
      </c>
      <c r="C78669" s="19" t="n">
        <v>0.24257790350135514</v>
      </c>
      <c r="D78669" s="19" t="n">
        <v>0.11674626376495058</v>
      </c>
    </row>
    <row r="78670">
      <c r="B78670" s="8" t="s">
        <v>3218</v>
      </c>
      <c r="C78670" s="15" t="n">
        <v>0.1826034727912524</v>
      </c>
      <c r="D78670" s="15" t="n">
        <v>0.14479848853768973</v>
      </c>
    </row>
    <row r="78671">
      <c r="B78671" s="8" t="s">
        <v>3219</v>
      </c>
      <c r="C78671" s="19" t="n">
        <v>0.1537877095760102</v>
      </c>
      <c r="D78671" s="19" t="n">
        <v>0.1840082964621219</v>
      </c>
    </row>
    <row r="78672">
      <c r="B78672" s="8" t="s">
        <v>3220</v>
      </c>
      <c r="C78672" s="15" t="n">
        <v>0.1400592174897247</v>
      </c>
      <c r="D78672" s="15" t="n">
        <v>0.22242190142620605</v>
      </c>
    </row>
    <row r="78673">
      <c r="B78673" s="8" t="s">
        <v>3221</v>
      </c>
      <c r="C78673" s="19" t="n">
        <v>0.17073675053319384</v>
      </c>
      <c r="D78673" s="19" t="n">
        <v>0.13390058130525134</v>
      </c>
    </row>
    <row r="78674">
      <c r="B78674" s="8" t="s">
        <v>3222</v>
      </c>
      <c r="C78674" s="15" t="n">
        <v>0.31382820103712644</v>
      </c>
      <c r="D78674" s="15" t="n">
        <v>0.10649941923793356</v>
      </c>
    </row>
    <row r="78675">
      <c r="B78675" s="8" t="s">
        <v>3223</v>
      </c>
      <c r="C78675" s="19" t="n">
        <v>0.13304313518712324</v>
      </c>
      <c r="D78675" s="19" t="n">
        <v>0.12134809071416706</v>
      </c>
    </row>
    <row r="78676">
      <c r="B78676" s="8" t="s">
        <v>3224</v>
      </c>
      <c r="C78676" s="15" t="n">
        <v>0.1751316428437409</v>
      </c>
      <c r="D78676" s="15" t="n">
        <v>0.1675299689889035</v>
      </c>
    </row>
    <row r="78677">
      <c r="B78677" s="8" t="s">
        <v>3225</v>
      </c>
      <c r="C78677" s="19" t="n">
        <v>0.27126746338314495</v>
      </c>
      <c r="D78677" s="19" t="n">
        <v>0.17422188753116707</v>
      </c>
    </row>
    <row r="78678">
      <c r="B78678" s="8" t="s">
        <v>3226</v>
      </c>
      <c r="C78678" s="15" t="n">
        <v>0.21485253783754868</v>
      </c>
      <c r="D78678" s="15" t="n">
        <v>0.12196055742313505</v>
      </c>
    </row>
    <row r="78679">
      <c r="B78679" s="8" t="s">
        <v>3227</v>
      </c>
      <c r="C78679" s="19" t="n">
        <v>0.1716817286219378</v>
      </c>
      <c r="D78679" s="19" t="n">
        <v>0.1815613520004103</v>
      </c>
    </row>
    <row r="78680">
      <c r="B78680" s="8" t="s">
        <v>3228</v>
      </c>
      <c r="C78680" s="15" t="n">
        <v>0.12128648462038939</v>
      </c>
      <c r="D78680" s="15" t="n">
        <v>0.2671809429759651</v>
      </c>
    </row>
    <row r="78681">
      <c r="B78681" s="8" t="s">
        <v>3229</v>
      </c>
      <c r="C78681" s="19" t="n">
        <v>0.14125113198263128</v>
      </c>
      <c r="D78681" s="19" t="n">
        <v>0.22714057384263717</v>
      </c>
    </row>
    <row r="78682">
      <c r="B78682" s="8" t="s">
        <v>3230</v>
      </c>
      <c r="C78682" s="15" t="n">
        <v>0.1246632368615419</v>
      </c>
      <c r="D78682" s="15" t="n">
        <v>0.13439909119118784</v>
      </c>
    </row>
    <row r="78683">
      <c r="B78683" s="8" t="s">
        <v>3231</v>
      </c>
      <c r="C78683" s="19" t="n">
        <v>0.278693024627473</v>
      </c>
      <c r="D78683" s="19" t="n">
        <v>0.1771308000087754</v>
      </c>
    </row>
    <row r="78684">
      <c r="B78684" s="8" t="s">
        <v>3232</v>
      </c>
      <c r="C78684" s="15" t="n">
        <v>0.22324640056445783</v>
      </c>
      <c r="D78684" s="15" t="n">
        <v>0.1635288332966976</v>
      </c>
    </row>
    <row r="78685">
      <c r="B78685" s="8" t="s">
        <v>3233</v>
      </c>
      <c r="C78685" s="19" t="n">
        <v>0.2921635771986481</v>
      </c>
      <c r="D78685" s="19" t="n">
        <v>0.18764495725388786</v>
      </c>
    </row>
    <row r="78686">
      <c r="B78686" s="8" t="s">
        <v>3234</v>
      </c>
      <c r="C78686" s="15" t="n">
        <v>0.14732610873679888</v>
      </c>
      <c r="D78686" s="15" t="n">
        <v>0.18141360600876294</v>
      </c>
    </row>
    <row r="78687">
      <c r="B78687" s="8" t="s">
        <v>3235</v>
      </c>
      <c r="C78687" s="19" t="n">
        <v>0.1575812649413813</v>
      </c>
      <c r="D78687" s="19" t="n">
        <v>0.16116242422683505</v>
      </c>
    </row>
    <row r="78688">
      <c r="B78688" s="8" t="s">
        <v>3236</v>
      </c>
      <c r="C78688" s="15" t="n">
        <v>0.10656651685335986</v>
      </c>
      <c r="D78688" s="15" t="n">
        <v>0.14465962783879954</v>
      </c>
    </row>
    <row r="78689">
      <c r="B78689" s="8" t="s">
        <v>3237</v>
      </c>
      <c r="C78689" s="19" t="n">
        <v>0.3308103173581935</v>
      </c>
      <c r="D78689" s="19" t="n">
        <v>0.15528715342872915</v>
      </c>
    </row>
    <row r="78690">
      <c r="B78690" s="8" t="s">
        <v>3238</v>
      </c>
      <c r="C78690" s="15" t="n">
        <v>0.17397145194596747</v>
      </c>
      <c r="D78690" s="15" t="n">
        <v>0.1891335357355204</v>
      </c>
    </row>
    <row r="78691">
      <c r="B78691" s="8" t="s">
        <v>3239</v>
      </c>
      <c r="C78691" s="19" t="n">
        <v>0.22430546310272395</v>
      </c>
      <c r="D78691" s="19" t="n">
        <v>0.16613101647065856</v>
      </c>
    </row>
    <row r="78692">
      <c r="B78692" s="8" t="s">
        <v>3240</v>
      </c>
      <c r="C78692" s="15" t="n">
        <v>0.22653721989909967</v>
      </c>
      <c r="D78692" s="15" t="n">
        <v>0.1651492138014115</v>
      </c>
    </row>
    <row r="78693">
      <c r="B78693" s="8" t="s">
        <v>3241</v>
      </c>
      <c r="C78693" s="19" t="n">
        <v>0.12620552725334525</v>
      </c>
      <c r="D78693" s="19" t="n">
        <v>0.2680535420665405</v>
      </c>
    </row>
    <row r="78694">
      <c r="B78694" s="8" t="s">
        <v>3242</v>
      </c>
      <c r="C78694" s="15" t="n">
        <v>0.12565986228071968</v>
      </c>
      <c r="D78694" s="15" t="n">
        <v>0.17411572652476162</v>
      </c>
    </row>
    <row r="78695">
      <c r="B78695" s="8" t="s">
        <v>3243</v>
      </c>
      <c r="C78695" s="19" t="n">
        <v>0.25574115201595415</v>
      </c>
      <c r="D78695" s="19" t="n">
        <v>0.16143074410388147</v>
      </c>
    </row>
    <row r="78696">
      <c r="B78696" s="8" t="s">
        <v>3244</v>
      </c>
      <c r="C78696" s="15" t="n">
        <v>0.23022519880800105</v>
      </c>
      <c r="D78696" s="15" t="n">
        <v>0.21417148111674178</v>
      </c>
    </row>
    <row r="78697">
      <c r="B78697" s="8" t="s">
        <v>3245</v>
      </c>
      <c r="C78697" s="19" t="n">
        <v>0.21917809856123135</v>
      </c>
      <c r="D78697" s="19" t="n">
        <v>0.15570645358393306</v>
      </c>
    </row>
    <row r="78698">
      <c r="B78698" s="8" t="s">
        <v>3246</v>
      </c>
      <c r="C78698" s="15" t="n">
        <v>0.14638650254060454</v>
      </c>
      <c r="D78698" s="15" t="n">
        <v>0.24298153939752798</v>
      </c>
    </row>
    <row r="78699">
      <c r="B78699" s="8" t="s">
        <v>3247</v>
      </c>
      <c r="C78699" s="19" t="n">
        <v>0.17828095878525776</v>
      </c>
      <c r="D78699" s="19" t="n">
        <v>0.18991880929165011</v>
      </c>
    </row>
    <row r="78700">
      <c r="B78700" s="8" t="s">
        <v>3248</v>
      </c>
      <c r="C78700" s="15" t="n">
        <v>0.19865847911310902</v>
      </c>
      <c r="D78700" s="15" t="n">
        <v>0.1379635420043575</v>
      </c>
    </row>
    <row r="78701">
      <c r="B78701" s="8" t="s">
        <v>3249</v>
      </c>
      <c r="C78701" s="19" t="n">
        <v>0.17467079983417008</v>
      </c>
      <c r="D78701" s="19" t="n">
        <v>0.20189660786414415</v>
      </c>
    </row>
    <row r="78702">
      <c r="B78702" s="8" t="s">
        <v>3250</v>
      </c>
      <c r="C78702" s="15" t="n">
        <v>0.12159063048606225</v>
      </c>
      <c r="D78702" s="15" t="n">
        <v>0.18633415612102022</v>
      </c>
    </row>
    <row r="78703">
      <c r="B78703" s="8" t="s">
        <v>3251</v>
      </c>
      <c r="C78703" s="19" t="n">
        <v>0.1482323690485783</v>
      </c>
      <c r="D78703" s="19" t="n">
        <v>0.12609410406633842</v>
      </c>
    </row>
    <row r="78704">
      <c r="B78704" s="8" t="s">
        <v>3252</v>
      </c>
      <c r="C78704" s="15" t="n">
        <v>0.12631580811131504</v>
      </c>
      <c r="D78704" s="15" t="n">
        <v>0.1914731499418402</v>
      </c>
    </row>
    <row r="78705">
      <c r="B78705" s="8" t="s">
        <v>3253</v>
      </c>
      <c r="C78705" s="19" t="n">
        <v>0.2286488840304945</v>
      </c>
      <c r="D78705" s="19" t="n">
        <v>0.21372699093494896</v>
      </c>
    </row>
    <row r="78706">
      <c r="B78706" s="8" t="s">
        <v>3254</v>
      </c>
      <c r="C78706" s="15" t="n">
        <v>0.24019831915951084</v>
      </c>
      <c r="D78706" s="15" t="n">
        <v>0.16783070524462906</v>
      </c>
    </row>
    <row r="78707">
      <c r="B78707" s="8" t="s">
        <v>3255</v>
      </c>
      <c r="C78707" s="19" t="n">
        <v>0.12352464696978771</v>
      </c>
      <c r="D78707" s="19" t="n">
        <v>0.16550779889565392</v>
      </c>
    </row>
    <row r="78708">
      <c r="B78708" s="8" t="s">
        <v>3256</v>
      </c>
      <c r="C78708" s="15" t="n">
        <v>0.2071453034957897</v>
      </c>
      <c r="D78708" s="15" t="n">
        <v>0.17318916885048324</v>
      </c>
    </row>
    <row r="78709">
      <c r="B78709" s="8" t="s">
        <v>3257</v>
      </c>
      <c r="C78709" s="19" t="n">
        <v>0.2267434826965765</v>
      </c>
      <c r="D78709" s="19" t="n">
        <v>0.27722848178816606</v>
      </c>
    </row>
    <row r="78710">
      <c r="B78710" s="8" t="s">
        <v>3258</v>
      </c>
      <c r="C78710" s="15" t="n">
        <v>0.2936726574081571</v>
      </c>
      <c r="D78710" s="15" t="n">
        <v>0.23596577465383753</v>
      </c>
    </row>
    <row r="78711">
      <c r="B78711" s="8" t="s">
        <v>3259</v>
      </c>
      <c r="C78711" s="19" t="n">
        <v>0.22751928249591616</v>
      </c>
      <c r="D78711" s="19" t="n">
        <v>0.10702803782401102</v>
      </c>
    </row>
    <row r="78712">
      <c r="B78712" s="8" t="s">
        <v>3260</v>
      </c>
      <c r="C78712" s="15" t="n">
        <v>0.20472316213984293</v>
      </c>
      <c r="D78712" s="15" t="n">
        <v>0.22369935993209877</v>
      </c>
    </row>
    <row r="78713">
      <c r="B78713" s="8" t="s">
        <v>3261</v>
      </c>
      <c r="C78713" s="19" t="n">
        <v>0.20384067176456414</v>
      </c>
      <c r="D78713" s="19" t="n">
        <v>0.18411442607268447</v>
      </c>
    </row>
    <row r="78714">
      <c r="B78714" s="8" t="s">
        <v>3262</v>
      </c>
      <c r="C78714" s="15" t="n">
        <v>0.19767966703183773</v>
      </c>
      <c r="D78714" s="15" t="n">
        <v>0.45009568844221925</v>
      </c>
    </row>
    <row r="78715">
      <c r="B78715" s="8" t="s">
        <v>3263</v>
      </c>
      <c r="C78715" s="19" t="n">
        <v>0.13958023153203136</v>
      </c>
      <c r="D78715" s="19" t="n">
        <v>0.23638727699033948</v>
      </c>
    </row>
    <row r="78716">
      <c r="B78716" s="8" t="s">
        <v>3264</v>
      </c>
      <c r="C78716" s="15" t="n">
        <v>0.1769152123445391</v>
      </c>
      <c r="D78716" s="15" t="n">
        <v>0.15369666380966232</v>
      </c>
    </row>
    <row r="78717">
      <c r="B78717" s="8" t="s">
        <v>3265</v>
      </c>
      <c r="C78717" s="19" t="n">
        <v>0.17942306403764743</v>
      </c>
      <c r="D78717" s="19" t="n">
        <v>0.26227657599293197</v>
      </c>
    </row>
    <row r="78718">
      <c r="B78718" s="8" t="s">
        <v>3266</v>
      </c>
      <c r="C78718" s="15" t="n">
        <v>0.15902228509407973</v>
      </c>
      <c r="D78718" s="15" t="n">
        <v>0.1267928376355049</v>
      </c>
    </row>
    <row r="78719">
      <c r="B78719" s="8" t="s">
        <v>3267</v>
      </c>
      <c r="C78719" s="19" t="n">
        <v>0.2072325320699769</v>
      </c>
      <c r="D78719" s="19" t="n">
        <v>0.14097365568924816</v>
      </c>
    </row>
    <row r="78720">
      <c r="B78720" s="8" t="s">
        <v>3268</v>
      </c>
      <c r="C78720" s="15" t="n">
        <v>0.16683818803346448</v>
      </c>
      <c r="D78720" s="15" t="n">
        <v>0.15879548991216805</v>
      </c>
    </row>
    <row r="78721">
      <c r="B78721" s="8" t="s">
        <v>3269</v>
      </c>
      <c r="C78721" s="19" t="n">
        <v>0.13483735690368673</v>
      </c>
      <c r="D78721" s="19" t="n">
        <v>0.107655108841299</v>
      </c>
    </row>
    <row r="78722">
      <c r="B78722" s="8" t="s">
        <v>3270</v>
      </c>
      <c r="C78722" s="15" t="n">
        <v>0.2000542503809389</v>
      </c>
      <c r="D78722" s="15" t="n">
        <v>0.12152768591353227</v>
      </c>
    </row>
    <row r="78723">
      <c r="B78723" s="8" t="s">
        <v>3271</v>
      </c>
      <c r="C78723" s="19" t="n">
        <v>0.13262135082968807</v>
      </c>
      <c r="D78723" s="19" t="n">
        <v>0.11985295787030169</v>
      </c>
    </row>
    <row r="78724">
      <c r="B78724" s="8" t="s">
        <v>3272</v>
      </c>
      <c r="C78724" s="15" t="n">
        <v>0.15931460682643916</v>
      </c>
      <c r="D78724" s="15" t="n">
        <v>0.23116374526504824</v>
      </c>
    </row>
    <row r="78725">
      <c r="B78725" s="8" t="s">
        <v>3273</v>
      </c>
      <c r="C78725" s="19" t="n">
        <v>0.21514073234081893</v>
      </c>
      <c r="D78725" s="19" t="n">
        <v>0.17056446078485224</v>
      </c>
    </row>
    <row r="78726">
      <c r="B78726" s="8" t="s">
        <v>3274</v>
      </c>
      <c r="C78726" s="15" t="n">
        <v>0.3184119933672591</v>
      </c>
      <c r="D78726" s="15" t="n">
        <v>0.12849298242348411</v>
      </c>
    </row>
    <row r="78727">
      <c r="B78727" s="8" t="s">
        <v>3275</v>
      </c>
      <c r="C78727" s="19" t="n">
        <v>0.2548051381826201</v>
      </c>
      <c r="D78727" s="19" t="n">
        <v>0.19687998739392382</v>
      </c>
    </row>
    <row r="78728">
      <c r="B78728" s="8" t="s">
        <v>3276</v>
      </c>
      <c r="C78728" s="15" t="n">
        <v>0.204829521423186</v>
      </c>
      <c r="D78728" s="15" t="n">
        <v>0.14302018193088245</v>
      </c>
    </row>
    <row r="78729">
      <c r="B78729" s="8" t="s">
        <v>3277</v>
      </c>
      <c r="C78729" s="19" t="n">
        <v>0.15519978590865435</v>
      </c>
      <c r="D78729" s="19" t="n">
        <v>0.1527545771133475</v>
      </c>
    </row>
    <row r="78730">
      <c r="B78730" s="8" t="s">
        <v>3278</v>
      </c>
      <c r="C78730" s="15" t="n">
        <v>0.14797430424569386</v>
      </c>
      <c r="D78730" s="15" t="n">
        <v>0.18229085805239317</v>
      </c>
    </row>
    <row r="78731">
      <c r="B78731" s="8" t="s">
        <v>3279</v>
      </c>
      <c r="C78731" s="19" t="n">
        <v>0.1494070326350637</v>
      </c>
      <c r="D78731" s="19" t="n">
        <v>0.13695737068984584</v>
      </c>
    </row>
    <row r="78732">
      <c r="B78732" s="8" t="s">
        <v>3280</v>
      </c>
      <c r="C78732" s="15" t="n">
        <v>0.20484119325893121</v>
      </c>
      <c r="D78732" s="15" t="n">
        <v>0.15782413727240147</v>
      </c>
    </row>
    <row r="78733">
      <c r="B78733" s="8" t="s">
        <v>3281</v>
      </c>
      <c r="C78733" s="19" t="n">
        <v>0.14400331021177495</v>
      </c>
      <c r="D78733" s="19" t="n">
        <v>0.21304009320736042</v>
      </c>
    </row>
    <row r="78734">
      <c r="B78734" s="8" t="s">
        <v>3282</v>
      </c>
      <c r="C78734" s="15" t="n">
        <v>0.12142669987085346</v>
      </c>
      <c r="D78734" s="15" t="n">
        <v>0.1898767883960299</v>
      </c>
    </row>
    <row r="78735">
      <c r="B78735" s="8" t="s">
        <v>3283</v>
      </c>
      <c r="C78735" s="19" t="n">
        <v>0.17129032074177697</v>
      </c>
      <c r="D78735" s="19" t="n">
        <v>0.17142561030779213</v>
      </c>
    </row>
    <row r="78736">
      <c r="B78736" s="8" t="s">
        <v>3284</v>
      </c>
      <c r="C78736" s="15" t="n">
        <v>0.2557091848284344</v>
      </c>
      <c r="D78736" s="15" t="n">
        <v>0.1617464972614759</v>
      </c>
    </row>
    <row r="78737">
      <c r="B78737" s="8" t="s">
        <v>3285</v>
      </c>
      <c r="C78737" s="19" t="n">
        <v>0.22578788543964484</v>
      </c>
      <c r="D78737" s="19" t="n">
        <v>0.16919558905222432</v>
      </c>
    </row>
    <row r="78738">
      <c r="B78738" s="8" t="s">
        <v>3286</v>
      </c>
      <c r="C78738" s="15" t="n">
        <v>0.15616022262461993</v>
      </c>
      <c r="D78738" s="15" t="n">
        <v>0.2190792176022646</v>
      </c>
    </row>
    <row r="78739">
      <c r="B78739" s="8" t="s">
        <v>3287</v>
      </c>
      <c r="C78739" s="19" t="n">
        <v>0.15206211557459354</v>
      </c>
      <c r="D78739" s="19" t="n">
        <v>0.16280726609731447</v>
      </c>
    </row>
    <row r="78740">
      <c r="B78740" s="8" t="s">
        <v>3288</v>
      </c>
      <c r="C78740" s="15" t="n">
        <v>0.18793282088991706</v>
      </c>
      <c r="D78740" s="15" t="n">
        <v>0.16902037845563816</v>
      </c>
    </row>
    <row r="78741">
      <c r="B78741" s="8" t="s">
        <v>3289</v>
      </c>
      <c r="C78741" s="19" t="n">
        <v>0.15796691292824097</v>
      </c>
      <c r="D78741" s="19" t="n">
        <v>0.14651412405784323</v>
      </c>
    </row>
    <row r="78742">
      <c r="B78742" s="8" t="s">
        <v>3290</v>
      </c>
      <c r="C78742" s="15" t="n">
        <v>0.19880884417583497</v>
      </c>
      <c r="D78742" s="15" t="n">
        <v>0.13910112741306177</v>
      </c>
    </row>
    <row r="78743">
      <c r="B78743" s="8" t="s">
        <v>3291</v>
      </c>
      <c r="C78743" s="19" t="n">
        <v>0.2967690302195651</v>
      </c>
      <c r="D78743" s="19" t="n">
        <v>0.21838847169073405</v>
      </c>
    </row>
    <row r="78744">
      <c r="B78744" s="8" t="s">
        <v>3292</v>
      </c>
      <c r="C78744" s="15" t="n">
        <v>0.1888386041842887</v>
      </c>
      <c r="D78744" s="15" t="n">
        <v>0.1504973005145335</v>
      </c>
    </row>
    <row r="78745">
      <c r="B78745" s="8" t="s">
        <v>3293</v>
      </c>
      <c r="C78745" s="19" t="n">
        <v>0.16917110893649384</v>
      </c>
      <c r="D78745" s="19" t="n">
        <v>0.12252208145302033</v>
      </c>
    </row>
    <row r="78746">
      <c r="B78746" s="8" t="s">
        <v>3294</v>
      </c>
      <c r="C78746" s="15" t="n">
        <v>0.2429279517665639</v>
      </c>
      <c r="D78746" s="15" t="n">
        <v>0.1997026536689501</v>
      </c>
    </row>
    <row r="78747">
      <c r="B78747" s="8" t="s">
        <v>3295</v>
      </c>
      <c r="C78747" s="19" t="n">
        <v>0.18674065610002497</v>
      </c>
      <c r="D78747" s="19" t="n">
        <v>0.14712080989949594</v>
      </c>
    </row>
    <row r="78748">
      <c r="B78748" s="8" t="s">
        <v>3296</v>
      </c>
      <c r="C78748" s="15" t="n">
        <v>0.14968850260068547</v>
      </c>
      <c r="D78748" s="15" t="n">
        <v>0.14259651372520954</v>
      </c>
    </row>
    <row r="78749">
      <c r="B78749" s="8" t="s">
        <v>3297</v>
      </c>
      <c r="C78749" s="19" t="n">
        <v>0.21896735341724205</v>
      </c>
      <c r="D78749" s="19" t="n">
        <v>0.24945219823970918</v>
      </c>
    </row>
    <row r="78750">
      <c r="B78750" s="8" t="s">
        <v>3298</v>
      </c>
      <c r="C78750" s="15" t="n">
        <v>0.17249849098113004</v>
      </c>
      <c r="D78750" s="15" t="n">
        <v>0.1434901635887521</v>
      </c>
    </row>
    <row r="78751">
      <c r="B78751" s="8" t="s">
        <v>3299</v>
      </c>
      <c r="C78751" s="19" t="n">
        <v>0.26837981102939634</v>
      </c>
      <c r="D78751" s="19" t="n">
        <v>0.16163766374494679</v>
      </c>
    </row>
    <row r="78752">
      <c r="B78752" s="8" t="s">
        <v>3300</v>
      </c>
      <c r="C78752" s="15" t="n">
        <v>0.195227406126508</v>
      </c>
      <c r="D78752" s="15" t="n">
        <v>0.14329272955113137</v>
      </c>
    </row>
    <row r="78753">
      <c r="B78753" s="8" t="s">
        <v>3301</v>
      </c>
      <c r="C78753" s="19" t="n">
        <v>0.1625244141360648</v>
      </c>
      <c r="D78753" s="19" t="n">
        <v>0.1867135883569491</v>
      </c>
    </row>
    <row r="78754">
      <c r="B78754" s="8" t="s">
        <v>3302</v>
      </c>
      <c r="C78754" s="15" t="n">
        <v>0.26628599025036326</v>
      </c>
      <c r="D78754" s="15" t="n">
        <v>0.11395201361350474</v>
      </c>
    </row>
    <row r="78755">
      <c r="B78755" s="8" t="s">
        <v>3303</v>
      </c>
      <c r="C78755" s="19" t="n">
        <v>0.20137028794932788</v>
      </c>
      <c r="D78755" s="19" t="n">
        <v>0.19540204611494563</v>
      </c>
    </row>
    <row r="78756">
      <c r="B78756" s="8" t="s">
        <v>3304</v>
      </c>
      <c r="C78756" s="15" t="n">
        <v>0.1669406768864181</v>
      </c>
      <c r="D78756" s="15" t="n">
        <v>0.19159416845795366</v>
      </c>
    </row>
    <row r="78757">
      <c r="B78757" s="8" t="s">
        <v>3305</v>
      </c>
      <c r="C78757" s="19" t="n">
        <v>0.2655805510163762</v>
      </c>
      <c r="D78757" s="19" t="n">
        <v>0.20988266629274008</v>
      </c>
    </row>
    <row r="78758">
      <c r="B78758" s="8" t="s">
        <v>3306</v>
      </c>
      <c r="C78758" s="15" t="n">
        <v>0.17794750429430484</v>
      </c>
      <c r="D78758" s="15" t="n">
        <v>0.18398883959770065</v>
      </c>
    </row>
    <row r="78759">
      <c r="B78759" s="8" t="s">
        <v>3307</v>
      </c>
      <c r="C78759" s="19" t="n">
        <v>0.1470891551859906</v>
      </c>
      <c r="D78759" s="19" t="n">
        <v>0.19026392262634506</v>
      </c>
    </row>
    <row r="78760">
      <c r="B78760" s="8" t="s">
        <v>3308</v>
      </c>
      <c r="C78760" s="15" t="n">
        <v>0.19515859503339883</v>
      </c>
      <c r="D78760" s="15" t="n">
        <v>0.19808899347899556</v>
      </c>
    </row>
    <row r="78761">
      <c r="B78761" s="8" t="s">
        <v>3309</v>
      </c>
      <c r="C78761" s="19" t="n">
        <v>0.1371997159793645</v>
      </c>
      <c r="D78761" s="19" t="n">
        <v>0.17776747715434088</v>
      </c>
    </row>
    <row r="78762">
      <c r="B78762" s="8" t="s">
        <v>3310</v>
      </c>
      <c r="C78762" s="15" t="n">
        <v>0.15386033581843095</v>
      </c>
      <c r="D78762" s="15" t="n">
        <v>0.24331330893331968</v>
      </c>
    </row>
    <row r="78763">
      <c r="B78763" s="8" t="s">
        <v>3311</v>
      </c>
      <c r="C78763" s="19" t="n">
        <v>0.26692976500284127</v>
      </c>
      <c r="D78763" s="19" t="n">
        <v>0.16405821395014314</v>
      </c>
    </row>
    <row r="78764">
      <c r="B78764" s="8" t="s">
        <v>3312</v>
      </c>
      <c r="C78764" s="15" t="n">
        <v>0.16501623062699702</v>
      </c>
      <c r="D78764" s="15" t="n">
        <v>0.2091339891023498</v>
      </c>
    </row>
    <row r="78765">
      <c r="B78765" s="8" t="s">
        <v>3313</v>
      </c>
      <c r="C78765" s="19" t="n">
        <v>0.23637785828517632</v>
      </c>
      <c r="D78765" s="19" t="n">
        <v>0.13379506921376028</v>
      </c>
    </row>
    <row r="78766">
      <c r="B78766" s="8" t="s">
        <v>3314</v>
      </c>
      <c r="C78766" s="15" t="n">
        <v>0.18490140929955307</v>
      </c>
      <c r="D78766" s="15" t="n">
        <v>0.20064298149565632</v>
      </c>
    </row>
    <row r="78767">
      <c r="B78767" s="8" t="s">
        <v>3315</v>
      </c>
      <c r="C78767" s="19" t="n">
        <v>0.16561634984939835</v>
      </c>
      <c r="D78767" s="19" t="n">
        <v>0.13471252321720747</v>
      </c>
    </row>
    <row r="78768">
      <c r="B78768" s="8" t="s">
        <v>3316</v>
      </c>
      <c r="C78768" s="15" t="n">
        <v>0.23963613975412765</v>
      </c>
      <c r="D78768" s="15" t="n">
        <v>0.15439684358964711</v>
      </c>
    </row>
    <row r="78769">
      <c r="B78769" s="8" t="s">
        <v>3317</v>
      </c>
      <c r="C78769" s="19" t="n">
        <v>0.1780718143878801</v>
      </c>
      <c r="D78769" s="19" t="n">
        <v>0.18504188174190062</v>
      </c>
    </row>
    <row r="78770">
      <c r="B78770" s="8" t="s">
        <v>3318</v>
      </c>
      <c r="C78770" s="15" t="n">
        <v>0.12726905616288425</v>
      </c>
      <c r="D78770" s="15" t="n">
        <v>0.21882650274889548</v>
      </c>
    </row>
    <row r="78771">
      <c r="B78771" s="8" t="s">
        <v>3319</v>
      </c>
      <c r="C78771" s="19" t="n">
        <v>0.15474118326986036</v>
      </c>
      <c r="D78771" s="19" t="n">
        <v>0.18543207125761535</v>
      </c>
    </row>
    <row r="78772">
      <c r="B78772" s="8" t="s">
        <v>3320</v>
      </c>
      <c r="C78772" s="15" t="n">
        <v>0.18162683565589685</v>
      </c>
      <c r="D78772" s="15" t="n">
        <v>0.1462166396310252</v>
      </c>
    </row>
    <row r="78773">
      <c r="B78773" s="8" t="s">
        <v>3321</v>
      </c>
      <c r="C78773" s="19" t="n">
        <v>0.12455041315448313</v>
      </c>
      <c r="D78773" s="19" t="n">
        <v>0.19809356555482036</v>
      </c>
    </row>
    <row r="78774">
      <c r="B78774" s="8" t="s">
        <v>3322</v>
      </c>
      <c r="C78774" s="15" t="n">
        <v>0.14061048434958934</v>
      </c>
      <c r="D78774" s="15" t="n">
        <v>0.21448103707561045</v>
      </c>
    </row>
    <row r="78775">
      <c r="B78775" s="8" t="s">
        <v>3323</v>
      </c>
      <c r="C78775" s="19" t="n">
        <v>0.11806995443149822</v>
      </c>
      <c r="D78775" s="19" t="n">
        <v>0.16346350024248463</v>
      </c>
    </row>
    <row r="78776">
      <c r="B78776" s="8" t="s">
        <v>3324</v>
      </c>
      <c r="C78776" s="15" t="n">
        <v>0.33068258188516647</v>
      </c>
      <c r="D78776" s="15" t="n">
        <v>0.2437716841858151</v>
      </c>
    </row>
    <row r="78777">
      <c r="B78777" s="8" t="s">
        <v>3325</v>
      </c>
      <c r="C78777" s="19" t="n">
        <v>0.16800112736181877</v>
      </c>
      <c r="D78777" s="19" t="n">
        <v>0.15954603528785996</v>
      </c>
    </row>
    <row r="78778">
      <c r="B78778" s="8" t="s">
        <v>3326</v>
      </c>
      <c r="C78778" s="15" t="n">
        <v>0.25145897575808357</v>
      </c>
      <c r="D78778" s="15" t="n">
        <v>0.2453644114573561</v>
      </c>
    </row>
    <row r="78779">
      <c r="B78779" s="8" t="s">
        <v>3327</v>
      </c>
      <c r="C78779" s="19" t="n">
        <v>0.1388821902437277</v>
      </c>
      <c r="D78779" s="19" t="n">
        <v>0.22963774824855762</v>
      </c>
    </row>
    <row r="78780">
      <c r="B78780" s="8" t="s">
        <v>3328</v>
      </c>
      <c r="C78780" s="15" t="n">
        <v>0.21018287624526702</v>
      </c>
      <c r="D78780" s="15" t="n">
        <v>0.18734347344139227</v>
      </c>
    </row>
    <row r="78781">
      <c r="B78781" s="8" t="s">
        <v>3329</v>
      </c>
      <c r="C78781" s="19" t="n">
        <v>0.21061002977044635</v>
      </c>
      <c r="D78781" s="19" t="n">
        <v>0.22707347095006483</v>
      </c>
    </row>
    <row r="78782">
      <c r="B78782" s="8" t="s">
        <v>3330</v>
      </c>
      <c r="C78782" s="15" t="n">
        <v>0.18409217176923345</v>
      </c>
      <c r="D78782" s="15" t="n">
        <v>0.18404776519809507</v>
      </c>
    </row>
    <row r="78783">
      <c r="B78783" s="8" t="s">
        <v>3331</v>
      </c>
      <c r="C78783" s="19" t="n">
        <v>0.14315058541150255</v>
      </c>
      <c r="D78783" s="19" t="n">
        <v>0.27176398107079636</v>
      </c>
    </row>
    <row r="78784">
      <c r="B78784" s="8" t="s">
        <v>3332</v>
      </c>
      <c r="C78784" s="15" t="n">
        <v>0.19776834013545846</v>
      </c>
      <c r="D78784" s="15" t="n">
        <v>0.22257583037965592</v>
      </c>
    </row>
    <row r="78785">
      <c r="B78785" s="8" t="s">
        <v>3333</v>
      </c>
      <c r="C78785" s="19" t="n">
        <v>0.23891308222659133</v>
      </c>
      <c r="D78785" s="19" t="n">
        <v>0.14916106817603972</v>
      </c>
    </row>
    <row r="78786">
      <c r="B78786" s="8" t="s">
        <v>3334</v>
      </c>
      <c r="C78786" s="15" t="n">
        <v>0.22430634041563435</v>
      </c>
      <c r="D78786" s="15" t="n">
        <v>0.15248502214306575</v>
      </c>
    </row>
    <row r="78787">
      <c r="B78787" s="8" t="s">
        <v>3335</v>
      </c>
      <c r="C78787" s="19" t="n">
        <v>0.20889319160284164</v>
      </c>
      <c r="D78787" s="19" t="n">
        <v>0.15761131474699652</v>
      </c>
    </row>
    <row r="78788">
      <c r="B78788" s="8" t="s">
        <v>3336</v>
      </c>
      <c r="C78788" s="15" t="n">
        <v>0.2597762114988311</v>
      </c>
      <c r="D78788" s="15" t="n">
        <v>0.4044812288791082</v>
      </c>
    </row>
    <row r="78789">
      <c r="B78789" s="8" t="s">
        <v>3337</v>
      </c>
      <c r="C78789" s="19" t="n">
        <v>0.15176505508559895</v>
      </c>
      <c r="D78789" s="19" t="n">
        <v>0.20160721450147287</v>
      </c>
    </row>
    <row r="78790">
      <c r="B78790" s="8" t="s">
        <v>3338</v>
      </c>
      <c r="C78790" s="15" t="n">
        <v>0.12487102364745788</v>
      </c>
      <c r="D78790" s="15" t="n">
        <v>0.22040175513058244</v>
      </c>
    </row>
    <row r="78791">
      <c r="B78791" s="8" t="s">
        <v>3339</v>
      </c>
      <c r="C78791" s="19" t="n">
        <v>0.19839631054357468</v>
      </c>
      <c r="D78791" s="19" t="n">
        <v>0.1782021666394223</v>
      </c>
    </row>
    <row r="78792">
      <c r="B78792" s="8" t="s">
        <v>3340</v>
      </c>
      <c r="C78792" s="15" t="n">
        <v>0.1676032064040156</v>
      </c>
      <c r="D78792" s="15" t="n">
        <v>0.15746922625147505</v>
      </c>
    </row>
    <row r="78793">
      <c r="B78793" s="8" t="s">
        <v>3341</v>
      </c>
      <c r="C78793" s="19" t="n">
        <v>0.19956764187294343</v>
      </c>
      <c r="D78793" s="19" t="n">
        <v>0.3269263165571013</v>
      </c>
    </row>
    <row r="78794">
      <c r="B78794" s="8" t="s">
        <v>3342</v>
      </c>
      <c r="C78794" s="15" t="n">
        <v>0.10529433704087754</v>
      </c>
      <c r="D78794" s="15" t="n">
        <v>0.27224907868827397</v>
      </c>
    </row>
    <row r="78795">
      <c r="B78795" s="8" t="s">
        <v>3343</v>
      </c>
      <c r="C78795" s="19" t="n">
        <v>0.15273698672875344</v>
      </c>
      <c r="D78795" s="19" t="n">
        <v>0.24818978303909414</v>
      </c>
    </row>
    <row r="78796">
      <c r="B78796" s="8" t="s">
        <v>3344</v>
      </c>
      <c r="C78796" s="15" t="n">
        <v>0.2412407272722845</v>
      </c>
      <c r="D78796" s="15" t="n">
        <v>0.1367146116064312</v>
      </c>
    </row>
    <row r="78797">
      <c r="B78797" s="8" t="s">
        <v>3345</v>
      </c>
      <c r="C78797" s="19" t="n">
        <v>0.272066305991405</v>
      </c>
      <c r="D78797" s="19" t="n">
        <v>0.29080005247459534</v>
      </c>
    </row>
    <row r="78798">
      <c r="B78798" s="8" t="s">
        <v>3346</v>
      </c>
      <c r="C78798" s="15" t="n">
        <v>0.13275274513185534</v>
      </c>
      <c r="D78798" s="15" t="n">
        <v>0.1914379036291745</v>
      </c>
    </row>
    <row r="78799">
      <c r="B78799" s="8" t="s">
        <v>3347</v>
      </c>
      <c r="C78799" s="19" t="n">
        <v>0.11705920361021656</v>
      </c>
      <c r="D78799" s="19" t="n">
        <v>0.15103837281546015</v>
      </c>
    </row>
    <row r="78800">
      <c r="B78800" s="8" t="s">
        <v>3348</v>
      </c>
      <c r="C78800" s="15" t="n">
        <v>0.15653033288179774</v>
      </c>
      <c r="D78800" s="15" t="n">
        <v>0.16595053968136522</v>
      </c>
    </row>
    <row r="78801">
      <c r="B78801" s="8" t="s">
        <v>3349</v>
      </c>
      <c r="C78801" s="19" t="n">
        <v>0.1334487586842348</v>
      </c>
      <c r="D78801" s="19" t="n">
        <v>0.14819833093568682</v>
      </c>
    </row>
    <row r="78802">
      <c r="B78802" s="8" t="s">
        <v>3350</v>
      </c>
      <c r="C78802" s="15" t="n">
        <v>0.1822524988580896</v>
      </c>
      <c r="D78802" s="15" t="n">
        <v>0.16238009639479586</v>
      </c>
    </row>
    <row r="78803">
      <c r="B78803" s="8" t="s">
        <v>3351</v>
      </c>
      <c r="C78803" s="19" t="n">
        <v>0.1403315391808206</v>
      </c>
      <c r="D78803" s="19" t="n">
        <v>0.12825255362552784</v>
      </c>
    </row>
    <row r="78804">
      <c r="B78804" s="8" t="s">
        <v>3352</v>
      </c>
      <c r="C78804" s="15" t="n">
        <v>0.14761151667687344</v>
      </c>
      <c r="D78804" s="15" t="n">
        <v>0.26952559017050304</v>
      </c>
    </row>
    <row r="78805">
      <c r="B78805" s="8" t="s">
        <v>3353</v>
      </c>
      <c r="C78805" s="19" t="n">
        <v>0.2665114751030527</v>
      </c>
      <c r="D78805" s="19" t="n">
        <v>0.13167617223414468</v>
      </c>
    </row>
    <row r="78806">
      <c r="B78806" s="8" t="s">
        <v>3354</v>
      </c>
      <c r="C78806" s="15" t="n">
        <v>0.1902215959704377</v>
      </c>
      <c r="D78806" s="15" t="n">
        <v>0.1666981717978865</v>
      </c>
    </row>
    <row r="78807">
      <c r="B78807" s="8" t="s">
        <v>3355</v>
      </c>
      <c r="C78807" s="19" t="n">
        <v>0.19270212566709935</v>
      </c>
      <c r="D78807" s="19" t="n">
        <v>0.1789238220619337</v>
      </c>
    </row>
    <row r="78808">
      <c r="B78808" s="8" t="s">
        <v>3356</v>
      </c>
      <c r="C78808" s="15" t="n">
        <v>0.16568004455762986</v>
      </c>
      <c r="D78808" s="15" t="n">
        <v>0.16639321926260667</v>
      </c>
    </row>
    <row r="78809">
      <c r="B78809" s="8" t="s">
        <v>3357</v>
      </c>
      <c r="C78809" s="19" t="n">
        <v>0.136667704810591</v>
      </c>
      <c r="D78809" s="19" t="n">
        <v>0.1557195215433587</v>
      </c>
    </row>
    <row r="78810">
      <c r="B78810" s="8" t="s">
        <v>3358</v>
      </c>
      <c r="C78810" s="15" t="n">
        <v>0.19335245924929356</v>
      </c>
      <c r="D78810" s="15" t="n">
        <v>0.16819790802475842</v>
      </c>
    </row>
    <row r="78811">
      <c r="B78811" s="8" t="s">
        <v>3359</v>
      </c>
      <c r="C78811" s="19" t="n">
        <v>0.20375584971114902</v>
      </c>
      <c r="D78811" s="19" t="n">
        <v>0.15938226665756416</v>
      </c>
    </row>
    <row r="78812">
      <c r="B78812" s="8" t="s">
        <v>3360</v>
      </c>
      <c r="C78812" s="15" t="n">
        <v>0.16764316367696253</v>
      </c>
      <c r="D78812" s="15" t="n">
        <v>0.14368557112024943</v>
      </c>
    </row>
    <row r="78813">
      <c r="B78813" s="8" t="s">
        <v>3361</v>
      </c>
      <c r="C78813" s="19" t="n">
        <v>0.2175620625406759</v>
      </c>
      <c r="D78813" s="19" t="n">
        <v>0.2171273375413028</v>
      </c>
    </row>
    <row r="78814">
      <c r="B78814" s="8" t="s">
        <v>3362</v>
      </c>
      <c r="C78814" s="15" t="n">
        <v>0.3138242026129299</v>
      </c>
      <c r="D78814" s="15" t="n">
        <v>0.17272795768601984</v>
      </c>
    </row>
    <row r="78815">
      <c r="B78815" s="8" t="s">
        <v>3363</v>
      </c>
      <c r="C78815" s="19" t="n">
        <v>0.16350278299335597</v>
      </c>
      <c r="D78815" s="19" t="n">
        <v>0.18511313432706106</v>
      </c>
    </row>
    <row r="78816">
      <c r="B78816" s="8" t="s">
        <v>3364</v>
      </c>
      <c r="C78816" s="15" t="n">
        <v>0.14585791097853684</v>
      </c>
      <c r="D78816" s="15" t="n">
        <v>0.16852305412168156</v>
      </c>
    </row>
    <row r="78817">
      <c r="B78817" s="8" t="s">
        <v>3365</v>
      </c>
      <c r="C78817" s="19" t="n">
        <v>0.12787701342811697</v>
      </c>
      <c r="D78817" s="19" t="n">
        <v>0.19295351174046163</v>
      </c>
    </row>
    <row r="78818">
      <c r="B78818" s="8" t="s">
        <v>3366</v>
      </c>
      <c r="C78818" s="15" t="n">
        <v>0.14537356364982507</v>
      </c>
      <c r="D78818" s="15" t="n">
        <v>0.16059829706875844</v>
      </c>
    </row>
    <row r="78819">
      <c r="B78819" s="8" t="s">
        <v>3367</v>
      </c>
      <c r="C78819" s="19" t="n">
        <v>0.15812011066283574</v>
      </c>
      <c r="D78819" s="19" t="n">
        <v>0.17420025812105677</v>
      </c>
    </row>
    <row r="78820">
      <c r="B78820" s="8" t="s">
        <v>3368</v>
      </c>
      <c r="C78820" s="15" t="n">
        <v>0.19800309243430209</v>
      </c>
      <c r="D78820" s="15" t="n">
        <v>0.20252148687348256</v>
      </c>
    </row>
    <row r="78821">
      <c r="B78821" s="8" t="s">
        <v>3369</v>
      </c>
      <c r="C78821" s="19" t="n">
        <v>0.1705537526937767</v>
      </c>
      <c r="D78821" s="19" t="n">
        <v>0.17464194572871405</v>
      </c>
    </row>
    <row r="78822">
      <c r="B78822" s="8" t="s">
        <v>3370</v>
      </c>
      <c r="C78822" s="15" t="n">
        <v>0.19426150415050933</v>
      </c>
      <c r="D78822" s="15" t="n">
        <v>0.14180682104122067</v>
      </c>
    </row>
    <row r="78823">
      <c r="B78823" s="8" t="s">
        <v>3371</v>
      </c>
      <c r="C78823" s="19" t="n">
        <v>0.19973202645957266</v>
      </c>
      <c r="D78823" s="19" t="n">
        <v>0.13489433596137657</v>
      </c>
    </row>
    <row r="78824">
      <c r="B78824" s="8" t="s">
        <v>3372</v>
      </c>
      <c r="C78824" s="15" t="n">
        <v>0.2680655170582325</v>
      </c>
      <c r="D78824" s="15" t="n">
        <v>0.23347429017620547</v>
      </c>
    </row>
    <row r="78825">
      <c r="B78825" s="8" t="s">
        <v>3373</v>
      </c>
      <c r="C78825" s="19" t="n">
        <v>0.13125701826143807</v>
      </c>
      <c r="D78825" s="19" t="n">
        <v>0.21745034129327487</v>
      </c>
    </row>
    <row r="78826">
      <c r="B78826" s="8" t="s">
        <v>3374</v>
      </c>
      <c r="C78826" s="15" t="n">
        <v>0.13502685092583994</v>
      </c>
      <c r="D78826" s="15" t="n">
        <v>0.13833155962682775</v>
      </c>
    </row>
    <row r="78827">
      <c r="B78827" s="8" t="s">
        <v>3375</v>
      </c>
      <c r="C78827" s="19" t="n">
        <v>0.188782590867862</v>
      </c>
      <c r="D78827" s="19" t="n">
        <v>0.20151092632833928</v>
      </c>
    </row>
    <row r="78828">
      <c r="B78828" s="8" t="s">
        <v>3376</v>
      </c>
      <c r="C78828" s="15" t="n">
        <v>0.1365162873065483</v>
      </c>
      <c r="D78828" s="15" t="n">
        <v>0.14448200416024887</v>
      </c>
    </row>
    <row r="78829">
      <c r="B78829" s="8" t="s">
        <v>3377</v>
      </c>
      <c r="C78829" s="19" t="n">
        <v>0.165698177457207</v>
      </c>
      <c r="D78829" s="19" t="n">
        <v>0.1791327823910318</v>
      </c>
    </row>
    <row r="78830">
      <c r="B78830" s="8" t="s">
        <v>3378</v>
      </c>
      <c r="C78830" s="15" t="n">
        <v>0.21421257271698899</v>
      </c>
      <c r="D78830" s="15" t="n">
        <v>0.1720984844186515</v>
      </c>
    </row>
    <row r="78831">
      <c r="B78831" s="8" t="s">
        <v>3379</v>
      </c>
      <c r="C78831" s="19" t="n">
        <v>0.16293391273935454</v>
      </c>
      <c r="D78831" s="19" t="n">
        <v>0.1986252749426037</v>
      </c>
    </row>
    <row r="78832">
      <c r="B78832" s="8" t="s">
        <v>3380</v>
      </c>
      <c r="C78832" s="15" t="n">
        <v>0.13486582202549602</v>
      </c>
      <c r="D78832" s="15" t="n">
        <v>0.17796418913120854</v>
      </c>
    </row>
    <row r="78833">
      <c r="B78833" s="8" t="s">
        <v>3381</v>
      </c>
      <c r="C78833" s="19" t="n">
        <v>0.21652873615590784</v>
      </c>
      <c r="D78833" s="19" t="n">
        <v>0.15561274469824074</v>
      </c>
    </row>
    <row r="78834">
      <c r="B78834" s="8" t="s">
        <v>3382</v>
      </c>
      <c r="C78834" s="15" t="n">
        <v>0.20478221610329228</v>
      </c>
      <c r="D78834" s="15" t="n">
        <v>0.15039604031545645</v>
      </c>
    </row>
    <row r="78835">
      <c r="B78835" s="8" t="s">
        <v>3383</v>
      </c>
      <c r="C78835" s="19" t="n">
        <v>0.19340141834733543</v>
      </c>
      <c r="D78835" s="19" t="n">
        <v>0.19561768010569355</v>
      </c>
    </row>
    <row r="78836">
      <c r="B78836" s="8" t="s">
        <v>3384</v>
      </c>
      <c r="C78836" s="15" t="n">
        <v>0.15770753409104268</v>
      </c>
      <c r="D78836" s="15" t="n">
        <v>0.20900897402559265</v>
      </c>
    </row>
    <row r="78837">
      <c r="B78837" s="8" t="s">
        <v>3385</v>
      </c>
      <c r="C78837" s="19" t="n">
        <v>0.1334632408506356</v>
      </c>
      <c r="D78837" s="19" t="n">
        <v>0.22067706180078506</v>
      </c>
    </row>
    <row r="78838">
      <c r="B78838" s="8" t="s">
        <v>3386</v>
      </c>
      <c r="C78838" s="15" t="n">
        <v>0.12543766496318223</v>
      </c>
      <c r="D78838" s="15" t="n">
        <v>0.13911608123512242</v>
      </c>
    </row>
    <row r="78839">
      <c r="B78839" s="8" t="s">
        <v>3387</v>
      </c>
      <c r="C78839" s="19" t="n">
        <v>0.1398467349579544</v>
      </c>
      <c r="D78839" s="19" t="n">
        <v>0.1979872067887518</v>
      </c>
    </row>
    <row r="78840">
      <c r="B78840" s="8" t="s">
        <v>3388</v>
      </c>
      <c r="C78840" s="15" t="n">
        <v>0.13207139651702327</v>
      </c>
      <c r="D78840" s="15" t="n">
        <v>0.2372428924479088</v>
      </c>
    </row>
    <row r="78841">
      <c r="B78841" s="8" t="s">
        <v>3389</v>
      </c>
      <c r="C78841" s="19" t="n">
        <v>0.12961152241211085</v>
      </c>
      <c r="D78841" s="19" t="n">
        <v>0.1536724691123395</v>
      </c>
    </row>
    <row r="78842">
      <c r="B78842" s="8" t="s">
        <v>3390</v>
      </c>
      <c r="C78842" s="15" t="n">
        <v>0.15226175251034824</v>
      </c>
      <c r="D78842" s="15" t="n">
        <v>0.12407615852657732</v>
      </c>
    </row>
    <row r="78843">
      <c r="B78843" s="8" t="s">
        <v>3391</v>
      </c>
      <c r="C78843" s="19" t="n">
        <v>0.14766070085547758</v>
      </c>
      <c r="D78843" s="19" t="n">
        <v>0.2025747987426489</v>
      </c>
    </row>
    <row r="78844">
      <c r="B78844" s="8" t="s">
        <v>3392</v>
      </c>
      <c r="C78844" s="15" t="n">
        <v>0.14932872286130597</v>
      </c>
      <c r="D78844" s="15" t="n">
        <v>0.1344258104277455</v>
      </c>
    </row>
    <row r="78845">
      <c r="B78845" s="8" t="s">
        <v>3393</v>
      </c>
      <c r="C78845" s="19" t="n">
        <v>0.14835086133752984</v>
      </c>
      <c r="D78845" s="19" t="n">
        <v>0.19363342309227097</v>
      </c>
    </row>
    <row r="78846">
      <c r="B78846" s="8" t="s">
        <v>3394</v>
      </c>
      <c r="C78846" s="15" t="n">
        <v>0.21127667862427796</v>
      </c>
      <c r="D78846" s="15" t="n">
        <v>0.18701259401471915</v>
      </c>
    </row>
    <row r="78847">
      <c r="B78847" s="8" t="s">
        <v>3395</v>
      </c>
      <c r="C78847" s="19" t="n">
        <v>0.13932334436545268</v>
      </c>
      <c r="D78847" s="19" t="n">
        <v>0.1622166841518556</v>
      </c>
    </row>
    <row r="78848">
      <c r="B78848" s="8" t="s">
        <v>3396</v>
      </c>
      <c r="C78848" s="15" t="n">
        <v>0.251012391893736</v>
      </c>
      <c r="D78848" s="15" t="n">
        <v>0.1516119218799292</v>
      </c>
    </row>
    <row r="78849">
      <c r="B78849" s="8" t="s">
        <v>3397</v>
      </c>
      <c r="C78849" s="19" t="n">
        <v>0.15404755241719148</v>
      </c>
      <c r="D78849" s="19" t="n">
        <v>0.21843891835310686</v>
      </c>
    </row>
    <row r="78850">
      <c r="B78850" s="8" t="s">
        <v>3398</v>
      </c>
      <c r="C78850" s="15" t="n">
        <v>0.2274186885423219</v>
      </c>
      <c r="D78850" s="15" t="n">
        <v>0.16907619391453174</v>
      </c>
    </row>
    <row r="78851">
      <c r="B78851" s="8" t="s">
        <v>3399</v>
      </c>
      <c r="C78851" s="19" t="n">
        <v>0.22992012680647902</v>
      </c>
      <c r="D78851" s="19" t="n">
        <v>0.12988346089428848</v>
      </c>
    </row>
    <row r="78852">
      <c r="B78852" s="8" t="s">
        <v>3400</v>
      </c>
      <c r="C78852" s="15" t="n">
        <v>0.13856447831053167</v>
      </c>
      <c r="D78852" s="15" t="n">
        <v>0.1316294126006493</v>
      </c>
    </row>
    <row r="78853">
      <c r="B78853" s="8" t="s">
        <v>3401</v>
      </c>
      <c r="C78853" s="19" t="n">
        <v>0.157195631536941</v>
      </c>
      <c r="D78853" s="19" t="n">
        <v>0.19801983807053378</v>
      </c>
    </row>
    <row r="78854">
      <c r="B78854" s="8" t="s">
        <v>3402</v>
      </c>
      <c r="C78854" s="15" t="n">
        <v>0.21426600737237556</v>
      </c>
      <c r="D78854" s="15" t="n">
        <v>0.12470838440914674</v>
      </c>
    </row>
    <row r="78855">
      <c r="B78855" s="8" t="s">
        <v>3403</v>
      </c>
      <c r="C78855" s="19" t="n">
        <v>0.2424193903183234</v>
      </c>
      <c r="D78855" s="19" t="n">
        <v>0.23764015826152407</v>
      </c>
    </row>
    <row r="78856">
      <c r="B78856" s="8" t="s">
        <v>3404</v>
      </c>
      <c r="C78856" s="15" t="n">
        <v>0.1537656652146585</v>
      </c>
      <c r="D78856" s="15" t="n">
        <v>0.3066500459046331</v>
      </c>
    </row>
    <row r="78857">
      <c r="B78857" s="8" t="s">
        <v>3405</v>
      </c>
      <c r="C78857" s="19" t="n">
        <v>0.16685223855012932</v>
      </c>
      <c r="D78857" s="19" t="n">
        <v>0.17866294664907015</v>
      </c>
    </row>
    <row r="78858">
      <c r="B78858" s="8" t="s">
        <v>3406</v>
      </c>
      <c r="C78858" s="15" t="n">
        <v>0.17611819008955873</v>
      </c>
      <c r="D78858" s="15" t="n">
        <v>0.21108772354623787</v>
      </c>
    </row>
    <row r="78859">
      <c r="B78859" s="8" t="s">
        <v>3407</v>
      </c>
      <c r="C78859" s="19" t="n">
        <v>0.16779193830078534</v>
      </c>
      <c r="D78859" s="19" t="n">
        <v>0.14387460090647608</v>
      </c>
    </row>
    <row r="78860">
      <c r="B78860" s="8" t="s">
        <v>3408</v>
      </c>
      <c r="C78860" s="15" t="n">
        <v>0.20219172153071066</v>
      </c>
      <c r="D78860" s="15" t="n">
        <v>0.1348457577465252</v>
      </c>
    </row>
    <row r="78861">
      <c r="B78861" s="8" t="s">
        <v>3409</v>
      </c>
      <c r="C78861" s="19" t="n">
        <v>0.19253625258222862</v>
      </c>
      <c r="D78861" s="19" t="n">
        <v>0.16518493252542893</v>
      </c>
    </row>
    <row r="78862">
      <c r="B78862" s="8" t="s">
        <v>3410</v>
      </c>
      <c r="C78862" s="15" t="n">
        <v>0.38506585028256024</v>
      </c>
      <c r="D78862" s="15" t="n">
        <v>0.15471694160546054</v>
      </c>
    </row>
    <row r="78863">
      <c r="B78863" s="8" t="s">
        <v>3411</v>
      </c>
      <c r="C78863" s="19" t="n">
        <v>0.18523648472733095</v>
      </c>
      <c r="D78863" s="19" t="n">
        <v>0.19514124675795685</v>
      </c>
    </row>
    <row r="78864">
      <c r="B78864" s="8" t="s">
        <v>3412</v>
      </c>
      <c r="C78864" s="15" t="n">
        <v>0.15633039348624858</v>
      </c>
      <c r="D78864" s="15" t="n">
        <v>0.17204933206247836</v>
      </c>
    </row>
    <row r="78865">
      <c r="B78865" s="8" t="s">
        <v>3413</v>
      </c>
      <c r="C78865" s="19" t="n">
        <v>0.15904180213598923</v>
      </c>
      <c r="D78865" s="19" t="n">
        <v>0.09063976500988268</v>
      </c>
    </row>
    <row r="78866">
      <c r="B78866" s="8" t="s">
        <v>3414</v>
      </c>
      <c r="C78866" s="15" t="n">
        <v>0.1501054624251974</v>
      </c>
      <c r="D78866" s="15" t="n">
        <v>0.17467821266511324</v>
      </c>
    </row>
    <row r="78867">
      <c r="B78867" s="8" t="s">
        <v>3415</v>
      </c>
      <c r="C78867" s="19" t="n">
        <v>0.20948549059578483</v>
      </c>
      <c r="D78867" s="19" t="n">
        <v>0.16554019065711326</v>
      </c>
    </row>
    <row r="78868">
      <c r="B78868" s="8" t="s">
        <v>3416</v>
      </c>
      <c r="C78868" s="15" t="n">
        <v>0.11825619955112851</v>
      </c>
      <c r="D78868" s="15" t="n">
        <v>0.13790114971711712</v>
      </c>
    </row>
    <row r="78869">
      <c r="B78869" s="8" t="s">
        <v>3417</v>
      </c>
      <c r="C78869" s="19" t="n">
        <v>0.2402873840478131</v>
      </c>
      <c r="D78869" s="19" t="n">
        <v>0.13393107451761804</v>
      </c>
    </row>
    <row r="78870">
      <c r="B78870" s="8" t="s">
        <v>3418</v>
      </c>
      <c r="C78870" s="15" t="n">
        <v>0.13449740740208288</v>
      </c>
      <c r="D78870" s="15" t="n">
        <v>0.1706094264479202</v>
      </c>
    </row>
    <row r="78871">
      <c r="B78871" s="8" t="s">
        <v>3419</v>
      </c>
      <c r="C78871" s="19" t="n">
        <v>0.16424361569574966</v>
      </c>
      <c r="D78871" s="19" t="n">
        <v>0.16299354132081312</v>
      </c>
    </row>
    <row r="78872">
      <c r="B78872" s="8" t="s">
        <v>3420</v>
      </c>
      <c r="C78872" s="15" t="n">
        <v>0.1618836915279574</v>
      </c>
      <c r="D78872" s="15" t="n">
        <v>0.16249984877069576</v>
      </c>
    </row>
    <row r="78873">
      <c r="B78873" s="8" t="s">
        <v>3421</v>
      </c>
      <c r="C78873" s="19" t="n">
        <v>0.17497936133644784</v>
      </c>
      <c r="D78873" s="19" t="n">
        <v>0.15530482981466637</v>
      </c>
    </row>
    <row r="78874">
      <c r="B78874" s="8" t="s">
        <v>3422</v>
      </c>
      <c r="C78874" s="15" t="n">
        <v>0.16019041187761549</v>
      </c>
      <c r="D78874" s="15" t="n">
        <v>0.2711475437357127</v>
      </c>
    </row>
    <row r="78875">
      <c r="B78875" s="8" t="s">
        <v>3423</v>
      </c>
      <c r="C78875" s="19" t="n">
        <v>0.1642222174350433</v>
      </c>
      <c r="D78875" s="19" t="n">
        <v>0.24571337559397366</v>
      </c>
    </row>
    <row r="78876">
      <c r="B78876" s="8" t="s">
        <v>3424</v>
      </c>
      <c r="C78876" s="15" t="n">
        <v>0.09194784382368403</v>
      </c>
      <c r="D78876" s="15" t="n">
        <v>0.22851575360521123</v>
      </c>
    </row>
    <row r="78877">
      <c r="B78877" s="8" t="s">
        <v>3425</v>
      </c>
      <c r="C78877" s="19" t="n">
        <v>0.23641548132356133</v>
      </c>
      <c r="D78877" s="19" t="n">
        <v>0.13705807260584046</v>
      </c>
    </row>
    <row r="78878">
      <c r="B78878" s="8" t="s">
        <v>3426</v>
      </c>
      <c r="C78878" s="15" t="n">
        <v>0.24103958562895256</v>
      </c>
      <c r="D78878" s="15" t="n">
        <v>0.20623631064222686</v>
      </c>
    </row>
    <row r="78879">
      <c r="B78879" s="8" t="s">
        <v>3427</v>
      </c>
      <c r="C78879" s="19" t="n">
        <v>0.2829178314429804</v>
      </c>
      <c r="D78879" s="19" t="n">
        <v>0.2005012493739438</v>
      </c>
    </row>
    <row r="78880">
      <c r="B78880" s="8" t="s">
        <v>3428</v>
      </c>
      <c r="C78880" s="15" t="n">
        <v>0.16832291970756097</v>
      </c>
      <c r="D78880" s="15" t="n">
        <v>0.16162742546034903</v>
      </c>
    </row>
    <row r="78881">
      <c r="B78881" s="8" t="s">
        <v>3429</v>
      </c>
      <c r="C78881" s="19" t="n">
        <v>0.16716713518232135</v>
      </c>
      <c r="D78881" s="19" t="n">
        <v>0.18787044327109267</v>
      </c>
    </row>
    <row r="78882">
      <c r="B78882" s="8" t="s">
        <v>3430</v>
      </c>
      <c r="C78882" s="15" t="n">
        <v>0.19221827529858806</v>
      </c>
      <c r="D78882" s="15" t="n">
        <v>0.13291157119912816</v>
      </c>
    </row>
    <row r="78883">
      <c r="B78883" s="8" t="s">
        <v>3431</v>
      </c>
      <c r="C78883" s="19" t="n">
        <v>0.15442614417916672</v>
      </c>
      <c r="D78883" s="19" t="n">
        <v>0.1464851286101956</v>
      </c>
    </row>
    <row r="78884">
      <c r="B78884" s="8" t="s">
        <v>3432</v>
      </c>
      <c r="C78884" s="15" t="n">
        <v>0.2110675704445309</v>
      </c>
      <c r="D78884" s="15" t="n">
        <v>0.1937298201523483</v>
      </c>
    </row>
    <row r="78885">
      <c r="B78885" s="8" t="s">
        <v>3433</v>
      </c>
      <c r="C78885" s="19" t="n">
        <v>0.16787934439450541</v>
      </c>
      <c r="D78885" s="19" t="n">
        <v>0.13834854069415292</v>
      </c>
    </row>
    <row r="78886">
      <c r="B78886" s="8" t="s">
        <v>3434</v>
      </c>
      <c r="C78886" s="15" t="n">
        <v>0.25102930158190845</v>
      </c>
      <c r="D78886" s="15" t="n">
        <v>0.20584876597919544</v>
      </c>
    </row>
    <row r="78887">
      <c r="B78887" s="8" t="s">
        <v>3435</v>
      </c>
      <c r="C78887" s="19" t="n">
        <v>0.2798707841368547</v>
      </c>
      <c r="D78887" s="19" t="n">
        <v>0.16322985578503005</v>
      </c>
    </row>
    <row r="78888">
      <c r="B78888" s="8" t="s">
        <v>3436</v>
      </c>
      <c r="C78888" s="15" t="n">
        <v>0.16818335733665254</v>
      </c>
      <c r="D78888" s="15" t="n">
        <v>0.18173508356895346</v>
      </c>
    </row>
    <row r="78889">
      <c r="B78889" s="8" t="s">
        <v>3437</v>
      </c>
      <c r="C78889" s="19" t="n">
        <v>0.2229179750595229</v>
      </c>
      <c r="D78889" s="19" t="n">
        <v>0.18314843856227808</v>
      </c>
    </row>
    <row r="78890">
      <c r="B78890" s="8" t="s">
        <v>3438</v>
      </c>
      <c r="C78890" s="15" t="n">
        <v>0.283013826060293</v>
      </c>
      <c r="D78890" s="15" t="n">
        <v>0.21933367040070004</v>
      </c>
    </row>
    <row r="78891">
      <c r="B78891" s="8" t="s">
        <v>3439</v>
      </c>
      <c r="C78891" s="19" t="n">
        <v>0.14636482192191208</v>
      </c>
      <c r="D78891" s="19" t="n">
        <v>0.29141025523913733</v>
      </c>
    </row>
    <row r="78892">
      <c r="B78892" s="8" t="s">
        <v>3440</v>
      </c>
      <c r="C78892" s="15" t="n">
        <v>0.08714749839968647</v>
      </c>
      <c r="D78892" s="15" t="n">
        <v>0.17143641403946397</v>
      </c>
    </row>
    <row r="78893">
      <c r="B78893" s="8" t="s">
        <v>3441</v>
      </c>
      <c r="C78893" s="19" t="n">
        <v>0.15837123944986542</v>
      </c>
      <c r="D78893" s="19" t="n">
        <v>0.23992264059895296</v>
      </c>
    </row>
    <row r="78894">
      <c r="B78894" s="8" t="s">
        <v>3442</v>
      </c>
      <c r="C78894" s="15" t="n">
        <v>0.13586915222033455</v>
      </c>
      <c r="D78894" s="15" t="n">
        <v>0.24864697046636072</v>
      </c>
    </row>
    <row r="78895">
      <c r="B78895" s="8" t="s">
        <v>3443</v>
      </c>
      <c r="C78895" s="19" t="n">
        <v>0.2514887879085758</v>
      </c>
      <c r="D78895" s="19" t="n">
        <v>0.1785821214672097</v>
      </c>
    </row>
    <row r="78896">
      <c r="B78896" s="8" t="s">
        <v>3444</v>
      </c>
      <c r="C78896" s="15" t="n">
        <v>0.24212785681840482</v>
      </c>
      <c r="D78896" s="15" t="n">
        <v>0.2843797579721742</v>
      </c>
    </row>
    <row r="78897">
      <c r="B78897" s="8" t="s">
        <v>3445</v>
      </c>
      <c r="C78897" s="19" t="n">
        <v>0.17375050011255333</v>
      </c>
      <c r="D78897" s="19" t="n">
        <v>0.18818172708881273</v>
      </c>
    </row>
    <row r="78898">
      <c r="B78898" s="8" t="s">
        <v>3446</v>
      </c>
      <c r="C78898" s="15" t="n">
        <v>0.21886624049150166</v>
      </c>
      <c r="D78898" s="15" t="n">
        <v>0.19422713072795594</v>
      </c>
    </row>
    <row r="78899">
      <c r="B78899" s="8" t="s">
        <v>3447</v>
      </c>
      <c r="C78899" s="19" t="n">
        <v>0.14988636462040333</v>
      </c>
      <c r="D78899" s="19" t="n">
        <v>0.20731455684078703</v>
      </c>
    </row>
    <row r="78900">
      <c r="B78900" s="8" t="s">
        <v>3448</v>
      </c>
      <c r="C78900" s="15" t="n">
        <v>0.2130691750493791</v>
      </c>
      <c r="D78900" s="15" t="n">
        <v>0.15460255305910797</v>
      </c>
    </row>
    <row r="78901">
      <c r="B78901" s="8" t="s">
        <v>3449</v>
      </c>
      <c r="C78901" s="19" t="n">
        <v>0.1630549023044106</v>
      </c>
      <c r="D78901" s="19" t="n">
        <v>0.24337423082690215</v>
      </c>
    </row>
    <row r="78902">
      <c r="B78902" s="8" t="s">
        <v>3450</v>
      </c>
      <c r="C78902" s="15" t="n">
        <v>0.2358222346077936</v>
      </c>
      <c r="D78902" s="15" t="n">
        <v>0.23609943302762673</v>
      </c>
    </row>
    <row r="78903">
      <c r="B78903" s="8" t="s">
        <v>3451</v>
      </c>
      <c r="C78903" s="19" t="n">
        <v>0.21587689973605795</v>
      </c>
      <c r="D78903" s="19" t="n">
        <v>0.20431334973518117</v>
      </c>
    </row>
    <row r="78904">
      <c r="B78904" s="8" t="s">
        <v>3452</v>
      </c>
      <c r="C78904" s="15" t="n">
        <v>0.3158564807771788</v>
      </c>
      <c r="D78904" s="15" t="n">
        <v>0.1659539126872948</v>
      </c>
    </row>
    <row r="78905">
      <c r="B78905" s="8" t="s">
        <v>3453</v>
      </c>
      <c r="C78905" s="19" t="n">
        <v>0.20801095809526218</v>
      </c>
      <c r="D78905" s="19" t="n">
        <v>0.14909399112756153</v>
      </c>
    </row>
    <row r="78906">
      <c r="B78906" s="8" t="s">
        <v>3454</v>
      </c>
      <c r="C78906" s="15" t="n">
        <v>0.18650573856420097</v>
      </c>
      <c r="D78906" s="15" t="n">
        <v>0.3543669124018495</v>
      </c>
    </row>
    <row r="78907">
      <c r="B78907" s="8" t="s">
        <v>3455</v>
      </c>
      <c r="C78907" s="19" t="n">
        <v>0.15631750637402733</v>
      </c>
      <c r="D78907" s="19" t="n">
        <v>0.15630059115876097</v>
      </c>
    </row>
    <row r="78908">
      <c r="B78908" s="8" t="s">
        <v>3456</v>
      </c>
      <c r="C78908" s="15" t="n">
        <v>0.159790517899393</v>
      </c>
      <c r="D78908" s="15" t="n">
        <v>0.23836008984864457</v>
      </c>
    </row>
    <row r="78909">
      <c r="B78909" s="8" t="s">
        <v>3457</v>
      </c>
      <c r="C78909" s="19" t="n">
        <v>0.16244160107235672</v>
      </c>
      <c r="D78909" s="19" t="n">
        <v>0.20786831496077277</v>
      </c>
    </row>
    <row r="78910">
      <c r="B78910" s="8" t="s">
        <v>3458</v>
      </c>
      <c r="C78910" s="15" t="n">
        <v>0.11678676742901076</v>
      </c>
      <c r="D78910" s="15" t="n">
        <v>0.21212871302768335</v>
      </c>
    </row>
    <row r="78911">
      <c r="B78911" s="8" t="s">
        <v>3459</v>
      </c>
      <c r="C78911" s="19" t="n">
        <v>0.20282662805316407</v>
      </c>
      <c r="D78911" s="19" t="n">
        <v>0.16799174762051247</v>
      </c>
    </row>
    <row r="78912">
      <c r="B78912" s="8" t="s">
        <v>3460</v>
      </c>
      <c r="C78912" s="15" t="n">
        <v>0.1716564615221826</v>
      </c>
      <c r="D78912" s="15" t="n">
        <v>0.19962999351059713</v>
      </c>
    </row>
    <row r="78913">
      <c r="B78913" s="8" t="s">
        <v>3461</v>
      </c>
      <c r="C78913" s="19" t="n">
        <v>0.17090109871247885</v>
      </c>
      <c r="D78913" s="19" t="n">
        <v>0.22923301088960604</v>
      </c>
    </row>
    <row r="78914">
      <c r="B78914" s="8" t="s">
        <v>3462</v>
      </c>
      <c r="C78914" s="15" t="n">
        <v>0.15792360190247498</v>
      </c>
      <c r="D78914" s="15" t="n">
        <v>0.16878684275371197</v>
      </c>
    </row>
    <row r="78915">
      <c r="B78915" s="8" t="s">
        <v>3463</v>
      </c>
      <c r="C78915" s="19" t="n">
        <v>0.2349811782462491</v>
      </c>
      <c r="D78915" s="19" t="n">
        <v>0.21307912610392224</v>
      </c>
    </row>
    <row r="78916">
      <c r="B78916" s="8" t="s">
        <v>3464</v>
      </c>
      <c r="C78916" s="15" t="n">
        <v>0.18238427631027476</v>
      </c>
      <c r="D78916" s="15" t="n">
        <v>0.1924101538590231</v>
      </c>
    </row>
    <row r="78917">
      <c r="B78917" s="8" t="s">
        <v>3465</v>
      </c>
      <c r="C78917" s="19" t="n">
        <v>0.16459876096369094</v>
      </c>
      <c r="D78917" s="19" t="n">
        <v>0.12282266357722507</v>
      </c>
    </row>
    <row r="78918">
      <c r="B78918" s="8" t="s">
        <v>3466</v>
      </c>
      <c r="C78918" s="15" t="n">
        <v>0.19158033973353703</v>
      </c>
      <c r="D78918" s="15" t="n">
        <v>0.19492533580540267</v>
      </c>
    </row>
    <row r="78919">
      <c r="B78919" s="8" t="s">
        <v>3467</v>
      </c>
      <c r="C78919" s="19" t="n">
        <v>0.16931821121236665</v>
      </c>
      <c r="D78919" s="19" t="n">
        <v>0.18600470274486547</v>
      </c>
    </row>
    <row r="78920">
      <c r="B78920" s="8" t="s">
        <v>3468</v>
      </c>
      <c r="C78920" s="15" t="n">
        <v>0.17650566454291997</v>
      </c>
      <c r="D78920" s="15" t="n">
        <v>0.1885480342318247</v>
      </c>
    </row>
    <row r="78921">
      <c r="B78921" s="8" t="s">
        <v>3469</v>
      </c>
      <c r="C78921" s="19" t="n">
        <v>0.2363628534727171</v>
      </c>
      <c r="D78921" s="19" t="n">
        <v>0.26722130694608265</v>
      </c>
    </row>
    <row r="78922">
      <c r="B78922" s="8" t="s">
        <v>3470</v>
      </c>
      <c r="C78922" s="15" t="n">
        <v>0.2703605689620577</v>
      </c>
      <c r="D78922" s="15" t="n">
        <v>0.19589224066537028</v>
      </c>
    </row>
    <row r="78923">
      <c r="B78923" s="8" t="s">
        <v>3471</v>
      </c>
      <c r="C78923" s="19" t="n">
        <v>0.15538424473214113</v>
      </c>
      <c r="D78923" s="19" t="n">
        <v>0.12913364725506593</v>
      </c>
    </row>
    <row r="78924">
      <c r="B78924" s="8" t="s">
        <v>3472</v>
      </c>
      <c r="C78924" s="15" t="n">
        <v>0.22349303182936162</v>
      </c>
      <c r="D78924" s="15" t="n">
        <v>0.15987367123994023</v>
      </c>
    </row>
    <row r="78925">
      <c r="B78925" s="8" t="s">
        <v>3473</v>
      </c>
      <c r="C78925" s="19" t="n">
        <v>0.15887175554463026</v>
      </c>
      <c r="D78925" s="19" t="n">
        <v>0.16164678437128416</v>
      </c>
    </row>
    <row r="78926">
      <c r="B78926" s="8" t="s">
        <v>3474</v>
      </c>
      <c r="C78926" s="15" t="n">
        <v>0.15499737109931416</v>
      </c>
      <c r="D78926" s="15" t="n">
        <v>0.1727515724619514</v>
      </c>
    </row>
    <row r="78927">
      <c r="B78927" s="8" t="s">
        <v>3475</v>
      </c>
      <c r="C78927" s="19" t="n">
        <v>0.20456260570000442</v>
      </c>
      <c r="D78927" s="19" t="n">
        <v>0.1985016523085322</v>
      </c>
    </row>
    <row r="78928">
      <c r="B78928" s="8" t="s">
        <v>3476</v>
      </c>
      <c r="C78928" s="15" t="n">
        <v>0.2222722981295212</v>
      </c>
      <c r="D78928" s="15" t="n">
        <v>0.14920791636130204</v>
      </c>
    </row>
    <row r="78929">
      <c r="B78929" s="8" t="s">
        <v>3477</v>
      </c>
      <c r="C78929" s="19" t="n">
        <v>0.17743452963115372</v>
      </c>
      <c r="D78929" s="19" t="n">
        <v>0.20045362629954824</v>
      </c>
    </row>
    <row r="78930">
      <c r="B78930" s="8" t="s">
        <v>3478</v>
      </c>
      <c r="C78930" s="15" t="n">
        <v>0.1634086571130736</v>
      </c>
      <c r="D78930" s="15" t="n">
        <v>0.20195139664401604</v>
      </c>
    </row>
    <row r="78931">
      <c r="B78931" s="8" t="s">
        <v>3479</v>
      </c>
      <c r="C78931" s="19" t="n">
        <v>0.1196863464772611</v>
      </c>
      <c r="D78931" s="19" t="n">
        <v>0.2388554803555112</v>
      </c>
    </row>
    <row r="78932">
      <c r="B78932" s="8" t="s">
        <v>3480</v>
      </c>
      <c r="C78932" s="15" t="n">
        <v>0.18174322994520165</v>
      </c>
      <c r="D78932" s="15" t="n">
        <v>0.23218084205941325</v>
      </c>
    </row>
    <row r="78933">
      <c r="B78933" s="8" t="s">
        <v>3481</v>
      </c>
      <c r="C78933" s="19" t="n">
        <v>0.17403480754886738</v>
      </c>
      <c r="D78933" s="19" t="n">
        <v>0.16013057530510022</v>
      </c>
    </row>
    <row r="78934">
      <c r="B78934" s="8" t="s">
        <v>3482</v>
      </c>
      <c r="C78934" s="15" t="n">
        <v>0.15173048025172278</v>
      </c>
      <c r="D78934" s="15" t="n">
        <v>0.15161857429165215</v>
      </c>
    </row>
    <row r="78935">
      <c r="B78935" s="8" t="s">
        <v>3483</v>
      </c>
      <c r="C78935" s="19" t="n">
        <v>0.18239544471601607</v>
      </c>
      <c r="D78935" s="19" t="n">
        <v>0.17018700798138525</v>
      </c>
    </row>
    <row r="78936">
      <c r="B78936" s="8" t="s">
        <v>3484</v>
      </c>
      <c r="C78936" s="15" t="n">
        <v>0.22928858886779974</v>
      </c>
      <c r="D78936" s="15" t="n">
        <v>0.22090570518996527</v>
      </c>
    </row>
    <row r="78937">
      <c r="B78937" s="8" t="s">
        <v>3485</v>
      </c>
      <c r="C78937" s="19" t="n">
        <v>0.23897163295637244</v>
      </c>
      <c r="D78937" s="19" t="n">
        <v>0.2266747025979181</v>
      </c>
    </row>
    <row r="78938">
      <c r="B78938" s="8" t="s">
        <v>3486</v>
      </c>
      <c r="C78938" s="15" t="n">
        <v>0.2390243873208484</v>
      </c>
      <c r="D78938" s="15" t="n">
        <v>0.15487372098097774</v>
      </c>
    </row>
    <row r="78939">
      <c r="B78939" s="8" t="s">
        <v>3487</v>
      </c>
      <c r="C78939" s="19" t="n">
        <v>0.3011271577219488</v>
      </c>
      <c r="D78939" s="19" t="n">
        <v>0.10536190610637802</v>
      </c>
    </row>
    <row r="78940">
      <c r="B78940" s="8" t="s">
        <v>3488</v>
      </c>
      <c r="C78940" s="15" t="n">
        <v>0.269667220047897</v>
      </c>
      <c r="D78940" s="15" t="n">
        <v>0.21386145867877804</v>
      </c>
    </row>
    <row r="78941">
      <c r="B78941" s="8" t="s">
        <v>3489</v>
      </c>
      <c r="C78941" s="19" t="n">
        <v>0.21936353196450753</v>
      </c>
      <c r="D78941" s="19" t="n">
        <v>0.23199272992747966</v>
      </c>
    </row>
    <row r="78942">
      <c r="B78942" s="8" t="s">
        <v>3490</v>
      </c>
      <c r="C78942" s="15" t="n">
        <v>0.2602650018359709</v>
      </c>
      <c r="D78942" s="15" t="n">
        <v>0.1476137249924941</v>
      </c>
    </row>
    <row r="78943">
      <c r="B78943" s="8" t="s">
        <v>3491</v>
      </c>
      <c r="C78943" s="19" t="n">
        <v>0.19920016912139657</v>
      </c>
      <c r="D78943" s="19" t="n">
        <v>0.2497708988720439</v>
      </c>
    </row>
    <row r="78944">
      <c r="B78944" s="8" t="s">
        <v>3492</v>
      </c>
      <c r="C78944" s="15" t="n">
        <v>0.18877465504638136</v>
      </c>
      <c r="D78944" s="15" t="n">
        <v>0.17955804687472116</v>
      </c>
    </row>
    <row r="78945">
      <c r="B78945" s="8" t="s">
        <v>3493</v>
      </c>
      <c r="C78945" s="19" t="n">
        <v>0.21703780977750267</v>
      </c>
      <c r="D78945" s="19" t="n">
        <v>0.13462103575769763</v>
      </c>
    </row>
    <row r="78946">
      <c r="B78946" s="8" t="s">
        <v>3494</v>
      </c>
      <c r="C78946" s="15" t="n">
        <v>0.16309947680477063</v>
      </c>
      <c r="D78946" s="15" t="n">
        <v>0.1837502977572845</v>
      </c>
    </row>
    <row r="78947">
      <c r="B78947" s="8" t="s">
        <v>3495</v>
      </c>
      <c r="C78947" s="19" t="n">
        <v>0.12969797809220782</v>
      </c>
      <c r="D78947" s="19" t="n">
        <v>0.2184938974789219</v>
      </c>
    </row>
    <row r="78948">
      <c r="B78948" s="8" t="s">
        <v>3496</v>
      </c>
      <c r="C78948" s="15" t="n">
        <v>0.164178244408001</v>
      </c>
      <c r="D78948" s="15" t="n">
        <v>0.26102383297947274</v>
      </c>
    </row>
    <row r="78949">
      <c r="B78949" s="8" t="s">
        <v>3497</v>
      </c>
      <c r="C78949" s="19" t="n">
        <v>0.12319328486216904</v>
      </c>
      <c r="D78949" s="19" t="n">
        <v>0.23535863889689196</v>
      </c>
    </row>
    <row r="78950">
      <c r="B78950" s="8" t="s">
        <v>3498</v>
      </c>
      <c r="C78950" s="15" t="n">
        <v>0.15736539137669991</v>
      </c>
      <c r="D78950" s="15" t="n">
        <v>0.15598940979590425</v>
      </c>
    </row>
    <row r="78951">
      <c r="B78951" s="8" t="s">
        <v>3499</v>
      </c>
      <c r="C78951" s="19" t="n">
        <v>0.19410747413676163</v>
      </c>
      <c r="D78951" s="19" t="n">
        <v>0.13532922461129845</v>
      </c>
    </row>
    <row r="78952">
      <c r="B78952" s="8" t="s">
        <v>3500</v>
      </c>
      <c r="C78952" s="15" t="n">
        <v>0.17555246817003534</v>
      </c>
      <c r="D78952" s="15" t="n">
        <v>0.15398807913965953</v>
      </c>
    </row>
    <row r="78953">
      <c r="B78953" s="8" t="s">
        <v>3501</v>
      </c>
      <c r="C78953" s="19" t="n">
        <v>0.19995974957888646</v>
      </c>
      <c r="D78953" s="19" t="n">
        <v>0.16444886297126812</v>
      </c>
    </row>
    <row r="78954">
      <c r="B78954" s="8" t="s">
        <v>3502</v>
      </c>
      <c r="C78954" s="15" t="n">
        <v>0.1574054093800498</v>
      </c>
      <c r="D78954" s="15" t="n">
        <v>0.1341807989097004</v>
      </c>
    </row>
    <row r="78955">
      <c r="B78955" s="8" t="s">
        <v>3503</v>
      </c>
      <c r="C78955" s="19" t="n">
        <v>0.2210088363079166</v>
      </c>
      <c r="D78955" s="19" t="n">
        <v>0.1584471178269602</v>
      </c>
    </row>
    <row r="78956">
      <c r="B78956" s="8" t="s">
        <v>3504</v>
      </c>
      <c r="C78956" s="15" t="n">
        <v>0.1893979580956313</v>
      </c>
      <c r="D78956" s="15" t="n">
        <v>0.16354372607008671</v>
      </c>
    </row>
    <row r="78957">
      <c r="B78957" s="8" t="s">
        <v>3505</v>
      </c>
      <c r="C78957" s="19" t="n">
        <v>0.13427698909511</v>
      </c>
      <c r="D78957" s="19" t="n">
        <v>0.19500933179871216</v>
      </c>
    </row>
    <row r="78958">
      <c r="B78958" s="8" t="s">
        <v>3506</v>
      </c>
      <c r="C78958" s="15" t="n">
        <v>0.18828611571359294</v>
      </c>
      <c r="D78958" s="15" t="n">
        <v>0.16888208586691633</v>
      </c>
    </row>
    <row r="78959">
      <c r="B78959" s="8" t="s">
        <v>3507</v>
      </c>
      <c r="C78959" s="19" t="n">
        <v>0.23413356864367932</v>
      </c>
      <c r="D78959" s="19" t="n">
        <v>0.15464732898862488</v>
      </c>
    </row>
    <row r="78960">
      <c r="B78960" s="8" t="s">
        <v>3508</v>
      </c>
      <c r="C78960" s="15" t="n">
        <v>0.17116466073668993</v>
      </c>
      <c r="D78960" s="15" t="n">
        <v>0.24535915787280688</v>
      </c>
    </row>
    <row r="78961">
      <c r="B78961" s="8" t="s">
        <v>3509</v>
      </c>
      <c r="C78961" s="19" t="n">
        <v>0.13641204683192926</v>
      </c>
      <c r="D78961" s="19" t="n">
        <v>0.1737794268518734</v>
      </c>
    </row>
    <row r="78962">
      <c r="B78962" s="8" t="s">
        <v>3510</v>
      </c>
      <c r="C78962" s="15" t="n">
        <v>0.23744005760555595</v>
      </c>
      <c r="D78962" s="15" t="n">
        <v>0.16111323495918023</v>
      </c>
    </row>
    <row r="78963">
      <c r="B78963" s="8" t="s">
        <v>3511</v>
      </c>
      <c r="C78963" s="19" t="n">
        <v>0.20844516551515352</v>
      </c>
      <c r="D78963" s="19" t="n">
        <v>0.22620541329053098</v>
      </c>
    </row>
    <row r="78964">
      <c r="B78964" s="8" t="s">
        <v>3512</v>
      </c>
      <c r="C78964" s="15" t="n">
        <v>0.20092635504648812</v>
      </c>
      <c r="D78964" s="15" t="n">
        <v>0.21978749665048983</v>
      </c>
    </row>
    <row r="78965">
      <c r="B78965" s="8" t="s">
        <v>3513</v>
      </c>
      <c r="C78965" s="19" t="n">
        <v>0.1554450756643174</v>
      </c>
      <c r="D78965" s="19" t="n">
        <v>0.14780852745399686</v>
      </c>
    </row>
    <row r="78966">
      <c r="B78966" s="8" t="s">
        <v>3514</v>
      </c>
      <c r="C78966" s="15" t="n">
        <v>0.18153277571928356</v>
      </c>
      <c r="D78966" s="15" t="n">
        <v>0.4087440126951922</v>
      </c>
    </row>
    <row r="78967">
      <c r="B78967" s="8" t="s">
        <v>3515</v>
      </c>
      <c r="C78967" s="19" t="n">
        <v>0.1763119245347329</v>
      </c>
      <c r="D78967" s="19" t="n">
        <v>0.16263662829050535</v>
      </c>
    </row>
    <row r="78968">
      <c r="B78968" s="8" t="s">
        <v>3516</v>
      </c>
      <c r="C78968" s="15" t="n">
        <v>0.19109825859953564</v>
      </c>
      <c r="D78968" s="15" t="n">
        <v>0.14733380791909856</v>
      </c>
    </row>
    <row r="78969">
      <c r="B78969" s="8" t="s">
        <v>3517</v>
      </c>
      <c r="C78969" s="19" t="n">
        <v>0.3657340242604045</v>
      </c>
      <c r="D78969" s="19" t="n">
        <v>0.16469461566744556</v>
      </c>
    </row>
    <row r="78970">
      <c r="B78970" s="8" t="s">
        <v>3518</v>
      </c>
      <c r="C78970" s="15" t="n">
        <v>0.14824371335305558</v>
      </c>
      <c r="D78970" s="15" t="n">
        <v>0.18587067054391437</v>
      </c>
    </row>
    <row r="78971">
      <c r="B78971" s="8" t="s">
        <v>3519</v>
      </c>
      <c r="C78971" s="19" t="n">
        <v>0.2674443962527236</v>
      </c>
      <c r="D78971" s="19" t="n">
        <v>0.23131286971242276</v>
      </c>
    </row>
    <row r="78972">
      <c r="B78972" s="8" t="s">
        <v>3520</v>
      </c>
      <c r="C78972" s="15" t="n">
        <v>0.18360168740485308</v>
      </c>
      <c r="D78972" s="15" t="n">
        <v>0.16311585125058387</v>
      </c>
    </row>
    <row r="78973">
      <c r="B78973" s="8" t="s">
        <v>3521</v>
      </c>
      <c r="C78973" s="19" t="n">
        <v>0.19119264833102653</v>
      </c>
      <c r="D78973" s="19" t="n">
        <v>0.27505615571982933</v>
      </c>
    </row>
    <row r="78974">
      <c r="B78974" s="8" t="s">
        <v>3522</v>
      </c>
      <c r="C78974" s="15" t="n">
        <v>0.15197561068775106</v>
      </c>
      <c r="D78974" s="15" t="n">
        <v>0.19881589632426194</v>
      </c>
    </row>
    <row r="78975">
      <c r="B78975" s="8" t="s">
        <v>3523</v>
      </c>
      <c r="C78975" s="19" t="n">
        <v>0.16322198049081202</v>
      </c>
      <c r="D78975" s="19" t="n">
        <v>0.1641091370571636</v>
      </c>
    </row>
    <row r="78976">
      <c r="B78976" s="8" t="s">
        <v>3524</v>
      </c>
      <c r="C78976" s="15" t="n">
        <v>0.2821555801185003</v>
      </c>
      <c r="D78976" s="15" t="n">
        <v>0.20192548723025716</v>
      </c>
    </row>
    <row r="78977">
      <c r="B78977" s="8" t="s">
        <v>3525</v>
      </c>
      <c r="C78977" s="19" t="n">
        <v>0.20892312900017906</v>
      </c>
      <c r="D78977" s="19" t="n">
        <v>0.12574220741299566</v>
      </c>
    </row>
    <row r="78978">
      <c r="B78978" s="8" t="s">
        <v>3526</v>
      </c>
      <c r="C78978" s="15" t="n">
        <v>0.24483937237594375</v>
      </c>
      <c r="D78978" s="15" t="n">
        <v>0.17830441604841984</v>
      </c>
    </row>
    <row r="78979">
      <c r="B78979" s="8" t="s">
        <v>3527</v>
      </c>
      <c r="C78979" s="19" t="n">
        <v>0.17937654163275002</v>
      </c>
      <c r="D78979" s="19" t="n">
        <v>0.2724000213777026</v>
      </c>
    </row>
    <row r="78980">
      <c r="B78980" s="8" t="s">
        <v>3528</v>
      </c>
      <c r="C78980" s="15" t="n">
        <v>0.33928216139134076</v>
      </c>
      <c r="D78980" s="15" t="n">
        <v>0.13715590638271766</v>
      </c>
    </row>
    <row r="78981">
      <c r="B78981" s="8" t="s">
        <v>3529</v>
      </c>
      <c r="C78981" s="19" t="n">
        <v>0.1679702330935658</v>
      </c>
      <c r="D78981" s="19" t="n">
        <v>0.1712153504851518</v>
      </c>
    </row>
    <row r="78982">
      <c r="B78982" s="8" t="s">
        <v>3530</v>
      </c>
      <c r="C78982" s="15" t="n">
        <v>0.17181477078144727</v>
      </c>
      <c r="D78982" s="15" t="n">
        <v>0.14109901786057333</v>
      </c>
    </row>
    <row r="78983">
      <c r="B78983" s="8" t="s">
        <v>3531</v>
      </c>
      <c r="C78983" s="19" t="n">
        <v>0.11846299554368742</v>
      </c>
      <c r="D78983" s="19" t="n">
        <v>0.13309405220355514</v>
      </c>
    </row>
    <row r="78984">
      <c r="B78984" s="8" t="s">
        <v>3532</v>
      </c>
      <c r="C78984" s="15" t="n">
        <v>0.17890074845252676</v>
      </c>
      <c r="D78984" s="15" t="n">
        <v>0.2060089428799411</v>
      </c>
    </row>
    <row r="78985">
      <c r="B78985" s="8" t="s">
        <v>3533</v>
      </c>
      <c r="C78985" s="19" t="n">
        <v>0.11196428708989453</v>
      </c>
      <c r="D78985" s="19" t="n">
        <v>0.19463635768597287</v>
      </c>
    </row>
    <row r="78986">
      <c r="B78986" s="8" t="s">
        <v>3534</v>
      </c>
      <c r="C78986" s="15" t="n">
        <v>0.3082474813172066</v>
      </c>
      <c r="D78986" s="15" t="n">
        <v>0.16379697312467015</v>
      </c>
    </row>
    <row r="78987">
      <c r="B78987" s="8" t="s">
        <v>3535</v>
      </c>
      <c r="C78987" s="19" t="n">
        <v>0.1827618943875305</v>
      </c>
      <c r="D78987" s="19" t="n">
        <v>0.14207669829241737</v>
      </c>
    </row>
    <row r="78988">
      <c r="B78988" s="8" t="s">
        <v>3536</v>
      </c>
      <c r="C78988" s="15" t="n">
        <v>0.18931129785276848</v>
      </c>
      <c r="D78988" s="15" t="n">
        <v>0.20747717768443696</v>
      </c>
    </row>
    <row r="78989">
      <c r="B78989" s="8" t="s">
        <v>3537</v>
      </c>
      <c r="C78989" s="19" t="n">
        <v>0.17458823146901833</v>
      </c>
      <c r="D78989" s="19" t="n">
        <v>0.13875083871314678</v>
      </c>
    </row>
    <row r="78990">
      <c r="B78990" s="8" t="s">
        <v>3538</v>
      </c>
      <c r="C78990" s="15" t="n">
        <v>0.14981297174896002</v>
      </c>
      <c r="D78990" s="15" t="n">
        <v>0.14295500042156614</v>
      </c>
    </row>
    <row r="78991">
      <c r="B78991" s="8" t="s">
        <v>3539</v>
      </c>
      <c r="C78991" s="19" t="n">
        <v>0.1660710314994204</v>
      </c>
      <c r="D78991" s="19" t="n">
        <v>0.15833197247137046</v>
      </c>
    </row>
    <row r="78992">
      <c r="B78992" s="8" t="s">
        <v>3540</v>
      </c>
      <c r="C78992" s="15" t="n">
        <v>0.21143301577467732</v>
      </c>
      <c r="D78992" s="15" t="n">
        <v>0.13630997659578412</v>
      </c>
    </row>
    <row r="78993">
      <c r="B78993" s="8" t="s">
        <v>3541</v>
      </c>
      <c r="C78993" s="19" t="n">
        <v>0.12646739981365315</v>
      </c>
      <c r="D78993" s="19" t="n">
        <v>0.141083337675463</v>
      </c>
    </row>
    <row r="78994">
      <c r="B78994" s="8" t="s">
        <v>3542</v>
      </c>
      <c r="C78994" s="15" t="n">
        <v>0.15024918459401132</v>
      </c>
      <c r="D78994" s="15" t="n">
        <v>0.1644044958436866</v>
      </c>
    </row>
    <row r="78995">
      <c r="B78995" s="8" t="s">
        <v>3543</v>
      </c>
      <c r="C78995" s="19" t="n">
        <v>0.14671316500328818</v>
      </c>
      <c r="D78995" s="19" t="n">
        <v>0.13473535958897428</v>
      </c>
    </row>
    <row r="78996">
      <c r="B78996" s="8" t="s">
        <v>3544</v>
      </c>
      <c r="C78996" s="15" t="n">
        <v>0.20436579984992956</v>
      </c>
      <c r="D78996" s="15" t="n">
        <v>0.15018435209473474</v>
      </c>
    </row>
    <row r="78997">
      <c r="B78997" s="8" t="s">
        <v>3545</v>
      </c>
      <c r="C78997" s="19" t="n">
        <v>0.1522198879706893</v>
      </c>
      <c r="D78997" s="19" t="n">
        <v>0.181391296196167</v>
      </c>
    </row>
    <row r="78998">
      <c r="B78998" s="8" t="s">
        <v>3546</v>
      </c>
      <c r="C78998" s="15" t="n">
        <v>0.16458653342543722</v>
      </c>
      <c r="D78998" s="15" t="n">
        <v>0.17920332206317863</v>
      </c>
    </row>
    <row r="78999">
      <c r="B78999" s="8" t="s">
        <v>3547</v>
      </c>
      <c r="C78999" s="19" t="n">
        <v>0.21714573616825816</v>
      </c>
      <c r="D78999" s="19" t="n">
        <v>0.23816359090506187</v>
      </c>
    </row>
    <row r="79000">
      <c r="B79000" s="8" t="s">
        <v>3548</v>
      </c>
      <c r="C79000" s="15" t="n">
        <v>0.2108214310277098</v>
      </c>
      <c r="D79000" s="15" t="n">
        <v>0.12676631067215818</v>
      </c>
    </row>
    <row r="79001">
      <c r="B79001" s="8" t="s">
        <v>3549</v>
      </c>
      <c r="C79001" s="19" t="n">
        <v>0.12556173083693456</v>
      </c>
      <c r="D79001" s="19" t="n">
        <v>0.17571147117819313</v>
      </c>
    </row>
    <row r="79002">
      <c r="B79002" s="8" t="s">
        <v>3550</v>
      </c>
      <c r="C79002" s="15" t="n">
        <v>0.13209430664610838</v>
      </c>
      <c r="D79002" s="15" t="n">
        <v>0.19164247052538735</v>
      </c>
    </row>
    <row r="79003">
      <c r="B79003" s="8" t="s">
        <v>3551</v>
      </c>
      <c r="C79003" s="19" t="n">
        <v>0.2059227452509868</v>
      </c>
      <c r="D79003" s="19" t="n">
        <v>0.2509597276156319</v>
      </c>
    </row>
    <row r="79004">
      <c r="B79004" s="8" t="s">
        <v>3552</v>
      </c>
      <c r="C79004" s="15" t="n">
        <v>0.31674260233283963</v>
      </c>
      <c r="D79004" s="15" t="n">
        <v>0.2426869688290308</v>
      </c>
    </row>
    <row r="79005">
      <c r="B79005" s="8" t="s">
        <v>3553</v>
      </c>
      <c r="C79005" s="19" t="n">
        <v>0.3387734498026298</v>
      </c>
      <c r="D79005" s="19" t="n">
        <v>0.14831292283751202</v>
      </c>
    </row>
    <row r="79006">
      <c r="B79006" s="8" t="s">
        <v>3554</v>
      </c>
      <c r="C79006" s="15" t="n">
        <v>0.11357798886384773</v>
      </c>
      <c r="D79006" s="15" t="n">
        <v>0.181033335985142</v>
      </c>
    </row>
    <row r="79007">
      <c r="B79007" s="8" t="s">
        <v>3555</v>
      </c>
      <c r="C79007" s="19" t="n">
        <v>0.23455716631595114</v>
      </c>
      <c r="D79007" s="19" t="n">
        <v>0.13015881296458953</v>
      </c>
    </row>
    <row r="79008">
      <c r="B79008" s="8" t="s">
        <v>3556</v>
      </c>
      <c r="C79008" s="15" t="n">
        <v>0.16167920150173887</v>
      </c>
      <c r="D79008" s="15" t="n">
        <v>0.13647631259651355</v>
      </c>
    </row>
    <row r="79009">
      <c r="B79009" s="8" t="s">
        <v>3557</v>
      </c>
      <c r="C79009" s="19" t="n">
        <v>0.14769070586767194</v>
      </c>
      <c r="D79009" s="19" t="n">
        <v>0.2920875348761514</v>
      </c>
    </row>
    <row r="79010">
      <c r="B79010" s="8" t="s">
        <v>3558</v>
      </c>
      <c r="C79010" s="15" t="n">
        <v>0.09385266548237271</v>
      </c>
      <c r="D79010" s="15" t="n">
        <v>0.22376363887034623</v>
      </c>
    </row>
    <row r="79011">
      <c r="B79011" s="8" t="s">
        <v>3559</v>
      </c>
      <c r="C79011" s="19" t="n">
        <v>0.1327698811707877</v>
      </c>
      <c r="D79011" s="19" t="n">
        <v>0.2584039078907079</v>
      </c>
    </row>
    <row r="79012">
      <c r="B79012" s="8" t="s">
        <v>3560</v>
      </c>
      <c r="C79012" s="15" t="n">
        <v>0.21082756935428806</v>
      </c>
      <c r="D79012" s="15" t="n">
        <v>0.23534917460328014</v>
      </c>
    </row>
    <row r="79013">
      <c r="B79013" s="8" t="s">
        <v>3561</v>
      </c>
      <c r="C79013" s="19" t="n">
        <v>0.3679172762524194</v>
      </c>
      <c r="D79013" s="19" t="n">
        <v>0.23009194548518178</v>
      </c>
    </row>
    <row r="79014">
      <c r="B79014" s="8" t="s">
        <v>3562</v>
      </c>
      <c r="C79014" s="15" t="n">
        <v>0.19149604432766157</v>
      </c>
      <c r="D79014" s="15" t="n">
        <v>0.19571429149851977</v>
      </c>
    </row>
    <row r="79015">
      <c r="B79015" s="8" t="s">
        <v>3563</v>
      </c>
      <c r="C79015" s="19" t="n">
        <v>0.1514550214167473</v>
      </c>
      <c r="D79015" s="19" t="n">
        <v>0.1484582614075129</v>
      </c>
    </row>
    <row r="79016">
      <c r="B79016" s="8" t="s">
        <v>3564</v>
      </c>
      <c r="C79016" s="15" t="n">
        <v>0.16234676561835112</v>
      </c>
      <c r="D79016" s="15" t="n">
        <v>0.1296064031450216</v>
      </c>
    </row>
    <row r="79017">
      <c r="B79017" s="8" t="s">
        <v>3565</v>
      </c>
      <c r="C79017" s="19" t="n">
        <v>0.23860708169013312</v>
      </c>
      <c r="D79017" s="19" t="n">
        <v>0.10585293465476331</v>
      </c>
    </row>
    <row r="79018">
      <c r="B79018" s="8" t="s">
        <v>3566</v>
      </c>
      <c r="C79018" s="15" t="n">
        <v>0.17955440878421838</v>
      </c>
      <c r="D79018" s="15" t="n">
        <v>0.18549666288952701</v>
      </c>
    </row>
    <row r="79019">
      <c r="B79019" s="8" t="s">
        <v>3567</v>
      </c>
      <c r="C79019" s="19" t="n">
        <v>0.1664159778706308</v>
      </c>
      <c r="D79019" s="19" t="n">
        <v>0.19119865001383188</v>
      </c>
    </row>
    <row r="79020">
      <c r="B79020" s="8" t="s">
        <v>3568</v>
      </c>
      <c r="C79020" s="15" t="n">
        <v>0.2127323312305631</v>
      </c>
      <c r="D79020" s="15" t="n">
        <v>0.17688012861912222</v>
      </c>
    </row>
    <row r="79021">
      <c r="B79021" s="8" t="s">
        <v>3569</v>
      </c>
      <c r="C79021" s="19" t="n">
        <v>0.10785485125118499</v>
      </c>
      <c r="D79021" s="19" t="n">
        <v>0.20916231313961406</v>
      </c>
    </row>
    <row r="79022">
      <c r="B79022" s="8" t="s">
        <v>3570</v>
      </c>
      <c r="C79022" s="15" t="n">
        <v>0.18592022004826747</v>
      </c>
      <c r="D79022" s="15" t="n">
        <v>0.22733536748431563</v>
      </c>
    </row>
    <row r="79023">
      <c r="B79023" s="8" t="s">
        <v>3571</v>
      </c>
      <c r="C79023" s="19" t="n">
        <v>0.2936759565653104</v>
      </c>
      <c r="D79023" s="19" t="n">
        <v>0.16208369318119095</v>
      </c>
    </row>
    <row r="79024">
      <c r="B79024" s="8" t="s">
        <v>3572</v>
      </c>
      <c r="C79024" s="15" t="n">
        <v>0.15980914703969296</v>
      </c>
      <c r="D79024" s="15" t="n">
        <v>0.22965413862147582</v>
      </c>
    </row>
    <row r="79025">
      <c r="B79025" s="8" t="s">
        <v>3573</v>
      </c>
      <c r="C79025" s="19" t="n">
        <v>0.15042307730138835</v>
      </c>
      <c r="D79025" s="19" t="n">
        <v>0.14110799833007587</v>
      </c>
    </row>
    <row r="79026">
      <c r="B79026" s="8" t="s">
        <v>3574</v>
      </c>
      <c r="C79026" s="15" t="n">
        <v>0.18411936101339094</v>
      </c>
      <c r="D79026" s="15" t="n">
        <v>0.1879975551907628</v>
      </c>
    </row>
    <row r="79027">
      <c r="B79027" s="8" t="s">
        <v>3575</v>
      </c>
      <c r="C79027" s="19" t="n">
        <v>0.2762201035822311</v>
      </c>
      <c r="D79027" s="19" t="n">
        <v>0.16767768396702265</v>
      </c>
    </row>
    <row r="79028">
      <c r="B79028" s="8" t="s">
        <v>3576</v>
      </c>
      <c r="C79028" s="15" t="n">
        <v>0.17742226585546297</v>
      </c>
      <c r="D79028" s="15" t="n">
        <v>0.1511296180363619</v>
      </c>
    </row>
    <row r="79029">
      <c r="B79029" s="8" t="s">
        <v>3577</v>
      </c>
      <c r="C79029" s="19" t="n">
        <v>0.2556805161577676</v>
      </c>
      <c r="D79029" s="19" t="n">
        <v>0.17965340852755135</v>
      </c>
    </row>
    <row r="79030">
      <c r="B79030" s="8" t="s">
        <v>3578</v>
      </c>
      <c r="C79030" s="15" t="n">
        <v>0.20022583022816992</v>
      </c>
      <c r="D79030" s="15" t="n">
        <v>0.16408304414187186</v>
      </c>
    </row>
    <row r="79031">
      <c r="B79031" s="8" t="s">
        <v>3579</v>
      </c>
      <c r="C79031" s="19" t="n">
        <v>0.14855928109258135</v>
      </c>
      <c r="D79031" s="19" t="n">
        <v>0.24128254521431455</v>
      </c>
    </row>
    <row r="79032">
      <c r="B79032" s="8" t="s">
        <v>3580</v>
      </c>
      <c r="C79032" s="15" t="n">
        <v>0.13908550810806045</v>
      </c>
      <c r="D79032" s="15" t="n">
        <v>0.20251835720829256</v>
      </c>
    </row>
    <row r="79033">
      <c r="B79033" s="8" t="s">
        <v>3581</v>
      </c>
      <c r="C79033" s="19" t="n">
        <v>0.1279326436771645</v>
      </c>
      <c r="D79033" s="19" t="n">
        <v>0.23897527796899673</v>
      </c>
    </row>
    <row r="79034">
      <c r="B79034" s="8" t="s">
        <v>3582</v>
      </c>
      <c r="C79034" s="15" t="n">
        <v>0.2201958080154576</v>
      </c>
      <c r="D79034" s="15" t="n">
        <v>0.18101478954829875</v>
      </c>
    </row>
    <row r="79035">
      <c r="B79035" s="8" t="s">
        <v>3583</v>
      </c>
      <c r="C79035" s="19" t="n">
        <v>0.17080986750949567</v>
      </c>
      <c r="D79035" s="19" t="n">
        <v>0.23576304511249935</v>
      </c>
    </row>
    <row r="79036">
      <c r="B79036" s="8" t="s">
        <v>3584</v>
      </c>
      <c r="C79036" s="15" t="n">
        <v>0.20131251190239244</v>
      </c>
      <c r="D79036" s="15" t="n">
        <v>0.21337208850908862</v>
      </c>
    </row>
    <row r="79037">
      <c r="B79037" s="8" t="s">
        <v>3585</v>
      </c>
      <c r="C79037" s="19" t="n">
        <v>0.16282568350022303</v>
      </c>
      <c r="D79037" s="19" t="n">
        <v>0.14970649410610562</v>
      </c>
    </row>
    <row r="79038">
      <c r="B79038" s="8" t="s">
        <v>3586</v>
      </c>
      <c r="C79038" s="15" t="n">
        <v>0.12012336933394549</v>
      </c>
      <c r="D79038" s="15" t="n">
        <v>0.144591638869579</v>
      </c>
    </row>
    <row r="79039">
      <c r="B79039" s="8" t="s">
        <v>3587</v>
      </c>
      <c r="C79039" s="19" t="n">
        <v>0.27752589437216957</v>
      </c>
      <c r="D79039" s="19" t="n">
        <v>0.14095553517054607</v>
      </c>
    </row>
    <row r="79040">
      <c r="B79040" s="8" t="s">
        <v>3588</v>
      </c>
      <c r="C79040" s="15" t="n">
        <v>0.16119956015849765</v>
      </c>
      <c r="D79040" s="15" t="n">
        <v>0.16501458751632925</v>
      </c>
    </row>
    <row r="79041">
      <c r="B79041" s="8" t="s">
        <v>3589</v>
      </c>
      <c r="C79041" s="19" t="n">
        <v>0.2065052677395313</v>
      </c>
      <c r="D79041" s="19" t="n">
        <v>0.09985087336810491</v>
      </c>
    </row>
    <row r="79042">
      <c r="B79042" s="8" t="s">
        <v>3590</v>
      </c>
      <c r="C79042" s="15" t="n">
        <v>0.2174333661483068</v>
      </c>
      <c r="D79042" s="15" t="n">
        <v>0.16879898613523095</v>
      </c>
    </row>
    <row r="79043">
      <c r="B79043" s="8" t="s">
        <v>3591</v>
      </c>
      <c r="C79043" s="19" t="n">
        <v>0.28751600946436084</v>
      </c>
      <c r="D79043" s="19" t="n">
        <v>0.2014104990606923</v>
      </c>
    </row>
    <row r="79044">
      <c r="B79044" s="8" t="s">
        <v>3592</v>
      </c>
      <c r="C79044" s="15" t="n">
        <v>0.21488184268674165</v>
      </c>
      <c r="D79044" s="15" t="n">
        <v>0.16765837938400763</v>
      </c>
    </row>
    <row r="79045">
      <c r="B79045" s="8" t="s">
        <v>3593</v>
      </c>
      <c r="C79045" s="19" t="n">
        <v>0.20328293614141524</v>
      </c>
      <c r="D79045" s="19" t="n">
        <v>0.11337881663083212</v>
      </c>
    </row>
    <row r="79046">
      <c r="B79046" s="8" t="s">
        <v>3594</v>
      </c>
      <c r="C79046" s="15" t="n">
        <v>0.21483747912774537</v>
      </c>
      <c r="D79046" s="15" t="n">
        <v>0.1726876594153094</v>
      </c>
    </row>
    <row r="79047">
      <c r="B79047" s="8" t="s">
        <v>3595</v>
      </c>
      <c r="C79047" s="19" t="n">
        <v>0.15219328573124902</v>
      </c>
      <c r="D79047" s="19" t="n">
        <v>0.16167795425195064</v>
      </c>
    </row>
    <row r="79048">
      <c r="B79048" s="8" t="s">
        <v>3596</v>
      </c>
      <c r="C79048" s="15" t="n">
        <v>0.15316662336797332</v>
      </c>
      <c r="D79048" s="15" t="n">
        <v>0.19592369965547202</v>
      </c>
    </row>
    <row r="79049">
      <c r="B79049" s="8" t="s">
        <v>3597</v>
      </c>
      <c r="C79049" s="19" t="n">
        <v>0.21153199564094</v>
      </c>
      <c r="D79049" s="19" t="n">
        <v>0.2601072785826748</v>
      </c>
    </row>
    <row r="79050">
      <c r="B79050" s="8" t="s">
        <v>3598</v>
      </c>
      <c r="C79050" s="15" t="n">
        <v>0.1247437999458118</v>
      </c>
      <c r="D79050" s="15" t="n">
        <v>0.18057902858023808</v>
      </c>
    </row>
    <row r="79051">
      <c r="B79051" s="8" t="s">
        <v>3599</v>
      </c>
      <c r="C79051" s="19" t="n">
        <v>0.2196890971682123</v>
      </c>
      <c r="D79051" s="19" t="n">
        <v>0.3138194833331721</v>
      </c>
    </row>
    <row r="79052">
      <c r="B79052" s="8" t="s">
        <v>3600</v>
      </c>
      <c r="C79052" s="15" t="n">
        <v>0.2044291551147758</v>
      </c>
      <c r="D79052" s="15" t="n">
        <v>0.2368242567219869</v>
      </c>
    </row>
    <row r="79053">
      <c r="B79053" s="8" t="s">
        <v>3601</v>
      </c>
      <c r="C79053" s="19" t="n">
        <v>0.12007543968120235</v>
      </c>
      <c r="D79053" s="19" t="n">
        <v>0.14418608446742115</v>
      </c>
    </row>
    <row r="79054">
      <c r="B79054" s="8" t="s">
        <v>3602</v>
      </c>
      <c r="C79054" s="15" t="n">
        <v>0.22724487261051304</v>
      </c>
      <c r="D79054" s="15" t="n">
        <v>0.16944483999774756</v>
      </c>
    </row>
    <row r="79055">
      <c r="B79055" s="8" t="s">
        <v>3603</v>
      </c>
      <c r="C79055" s="19" t="n">
        <v>0.14812053968551017</v>
      </c>
      <c r="D79055" s="19" t="n">
        <v>0.10910734932026224</v>
      </c>
    </row>
    <row r="79056">
      <c r="B79056" s="8" t="s">
        <v>3604</v>
      </c>
      <c r="C79056" s="15" t="n">
        <v>0.1878133387955995</v>
      </c>
      <c r="D79056" s="15" t="n">
        <v>0.20359171376644228</v>
      </c>
    </row>
    <row r="79057">
      <c r="B79057" s="8" t="s">
        <v>3605</v>
      </c>
      <c r="C79057" s="19" t="n">
        <v>0.216396680996494</v>
      </c>
      <c r="D79057" s="19" t="n">
        <v>0.14001443424731622</v>
      </c>
    </row>
    <row r="79058">
      <c r="B79058" s="8" t="s">
        <v>3606</v>
      </c>
      <c r="C79058" s="15" t="n">
        <v>0.19426293496952576</v>
      </c>
      <c r="D79058" s="15" t="n">
        <v>0.19020992395219935</v>
      </c>
    </row>
    <row r="79059">
      <c r="B79059" s="8" t="s">
        <v>3607</v>
      </c>
      <c r="C79059" s="19" t="n">
        <v>0.18467861481586695</v>
      </c>
      <c r="D79059" s="19" t="n">
        <v>0.15676714449487822</v>
      </c>
    </row>
    <row r="79060">
      <c r="B79060" s="8" t="s">
        <v>3608</v>
      </c>
      <c r="C79060" s="15" t="n">
        <v>0.13986736488514578</v>
      </c>
      <c r="D79060" s="15" t="n">
        <v>0.2133503724353345</v>
      </c>
    </row>
    <row r="79061">
      <c r="B79061" s="8" t="s">
        <v>3609</v>
      </c>
      <c r="C79061" s="19" t="n">
        <v>0.2554613505802601</v>
      </c>
      <c r="D79061" s="19" t="n">
        <v>0.20120373032814431</v>
      </c>
    </row>
    <row r="79062">
      <c r="B79062" s="8" t="s">
        <v>3610</v>
      </c>
      <c r="C79062" s="15" t="n">
        <v>0.16500568568757193</v>
      </c>
      <c r="D79062" s="15" t="n">
        <v>0.3060385048050258</v>
      </c>
    </row>
    <row r="79063">
      <c r="B79063" s="8" t="s">
        <v>3611</v>
      </c>
      <c r="C79063" s="19" t="n">
        <v>0.196318181791777</v>
      </c>
      <c r="D79063" s="19" t="n">
        <v>0.16862671653678035</v>
      </c>
    </row>
    <row r="79064">
      <c r="B79064" s="8" t="s">
        <v>3612</v>
      </c>
      <c r="C79064" s="15" t="n">
        <v>0.23291915625332948</v>
      </c>
      <c r="D79064" s="15" t="n">
        <v>0.19668952148174695</v>
      </c>
    </row>
    <row r="79065">
      <c r="B79065" s="8" t="s">
        <v>3613</v>
      </c>
      <c r="C79065" s="19" t="n">
        <v>0.16028203949498684</v>
      </c>
      <c r="D79065" s="19" t="n">
        <v>0.09095880608179174</v>
      </c>
    </row>
    <row r="79066">
      <c r="B79066" s="8" t="s">
        <v>3614</v>
      </c>
      <c r="C79066" s="15" t="n">
        <v>0.1617463656879018</v>
      </c>
      <c r="D79066" s="15" t="n">
        <v>0.17874709880602674</v>
      </c>
    </row>
    <row r="79067">
      <c r="B79067" s="8" t="s">
        <v>3615</v>
      </c>
      <c r="C79067" s="19" t="n">
        <v>0.2336345079719631</v>
      </c>
      <c r="D79067" s="19" t="n">
        <v>0.14526644178824563</v>
      </c>
    </row>
    <row r="79068">
      <c r="B79068" s="8" t="s">
        <v>3616</v>
      </c>
      <c r="C79068" s="15" t="n">
        <v>0.21690104575000146</v>
      </c>
      <c r="D79068" s="15" t="n">
        <v>0.16870755172063784</v>
      </c>
    </row>
    <row r="79069">
      <c r="B79069" s="8" t="s">
        <v>3617</v>
      </c>
      <c r="C79069" s="19" t="n">
        <v>0.17097622431720835</v>
      </c>
      <c r="D79069" s="19" t="n">
        <v>0.2370594987498272</v>
      </c>
    </row>
    <row r="79070">
      <c r="B79070" s="8" t="s">
        <v>3618</v>
      </c>
      <c r="C79070" s="15" t="n">
        <v>0.18270088439414295</v>
      </c>
      <c r="D79070" s="15" t="n">
        <v>0.2591085837455674</v>
      </c>
    </row>
    <row r="79071">
      <c r="B79071" s="8" t="s">
        <v>3619</v>
      </c>
      <c r="C79071" s="19" t="n">
        <v>0.19373525090658597</v>
      </c>
      <c r="D79071" s="19" t="n">
        <v>0.186616058761504</v>
      </c>
    </row>
    <row r="79072">
      <c r="B79072" s="8" t="s">
        <v>3620</v>
      </c>
      <c r="C79072" s="15" t="n">
        <v>0.25233037681439646</v>
      </c>
      <c r="D79072" s="15" t="n">
        <v>0.20338655908485234</v>
      </c>
    </row>
    <row r="79073">
      <c r="B79073" s="8" t="s">
        <v>3621</v>
      </c>
      <c r="C79073" s="19" t="n">
        <v>0.16905203613273906</v>
      </c>
      <c r="D79073" s="19" t="n">
        <v>0.18397711669732614</v>
      </c>
    </row>
    <row r="79074">
      <c r="B79074" s="8" t="s">
        <v>3622</v>
      </c>
      <c r="C79074" s="15" t="n">
        <v>0.1323746127990882</v>
      </c>
      <c r="D79074" s="15" t="n">
        <v>0.1466885974472262</v>
      </c>
    </row>
    <row r="79075">
      <c r="B79075" s="8" t="s">
        <v>3623</v>
      </c>
      <c r="C79075" s="19" t="n">
        <v>0.20715433689498186</v>
      </c>
      <c r="D79075" s="19" t="n">
        <v>0.2713261055589202</v>
      </c>
    </row>
    <row r="79076">
      <c r="B79076" s="8" t="s">
        <v>3624</v>
      </c>
      <c r="C79076" s="15" t="n">
        <v>0.0990725435635195</v>
      </c>
      <c r="D79076" s="15" t="n">
        <v>0.0996016295605536</v>
      </c>
    </row>
    <row r="79077">
      <c r="B79077" s="8" t="s">
        <v>3625</v>
      </c>
      <c r="C79077" s="19" t="n">
        <v>0.13362967339156137</v>
      </c>
      <c r="D79077" s="19" t="n">
        <v>0.1282301355469631</v>
      </c>
    </row>
    <row r="79078">
      <c r="B79078" s="8" t="s">
        <v>3626</v>
      </c>
      <c r="C79078" s="15" t="n">
        <v>0.3161017160242963</v>
      </c>
      <c r="D79078" s="15" t="n">
        <v>0.14247925778679713</v>
      </c>
    </row>
    <row r="79079">
      <c r="B79079" s="8" t="s">
        <v>3627</v>
      </c>
      <c r="C79079" s="19" t="n">
        <v>0.14795614402987206</v>
      </c>
      <c r="D79079" s="19" t="n">
        <v>0.1185717346217339</v>
      </c>
    </row>
    <row r="79080">
      <c r="B79080" s="8" t="s">
        <v>3628</v>
      </c>
      <c r="C79080" s="15" t="n">
        <v>0.18866227287359885</v>
      </c>
      <c r="D79080" s="15" t="n">
        <v>0.2585416886075098</v>
      </c>
    </row>
    <row r="79081">
      <c r="B79081" s="8" t="s">
        <v>3629</v>
      </c>
      <c r="C79081" s="19" t="n">
        <v>0.188210478381318</v>
      </c>
      <c r="D79081" s="19" t="n">
        <v>0.34449623805643415</v>
      </c>
    </row>
    <row r="79082">
      <c r="B79082" s="8" t="s">
        <v>3630</v>
      </c>
      <c r="C79082" s="15" t="n">
        <v>0.1542551151394321</v>
      </c>
      <c r="D79082" s="15" t="n">
        <v>0.17739426208926815</v>
      </c>
    </row>
    <row r="79083">
      <c r="B79083" s="8" t="s">
        <v>3631</v>
      </c>
      <c r="C79083" s="19" t="n">
        <v>0.30178518443095276</v>
      </c>
      <c r="D79083" s="19" t="n">
        <v>0.2818451228520623</v>
      </c>
    </row>
    <row r="79084">
      <c r="B79084" s="8" t="s">
        <v>3632</v>
      </c>
      <c r="C79084" s="15" t="n">
        <v>0.1825372276907228</v>
      </c>
      <c r="D79084" s="15" t="n">
        <v>0.23827247908722773</v>
      </c>
    </row>
    <row r="79085">
      <c r="B79085" s="8" t="s">
        <v>3633</v>
      </c>
      <c r="C79085" s="19" t="n">
        <v>0.12323146195618248</v>
      </c>
      <c r="D79085" s="19" t="n">
        <v>0.24162207734034824</v>
      </c>
    </row>
    <row r="79086">
      <c r="B79086" s="8" t="s">
        <v>3634</v>
      </c>
      <c r="C79086" s="15" t="n">
        <v>0.21899190504724614</v>
      </c>
      <c r="D79086" s="15" t="n">
        <v>0.16341723141211034</v>
      </c>
    </row>
    <row r="79087">
      <c r="B79087" s="8" t="s">
        <v>3635</v>
      </c>
      <c r="C79087" s="19" t="n">
        <v>0.16358453329965894</v>
      </c>
      <c r="D79087" s="19" t="n">
        <v>0.19873183390240073</v>
      </c>
    </row>
    <row r="79088">
      <c r="B79088" s="8" t="s">
        <v>3636</v>
      </c>
      <c r="C79088" s="15" t="n">
        <v>0.34454076059194383</v>
      </c>
      <c r="D79088" s="15" t="n">
        <v>0.3756056823916689</v>
      </c>
    </row>
    <row r="79089">
      <c r="B79089" s="8" t="s">
        <v>3637</v>
      </c>
      <c r="C79089" s="19" t="n">
        <v>0.21791461765549822</v>
      </c>
      <c r="D79089" s="19" t="n">
        <v>0.19738748546518065</v>
      </c>
    </row>
    <row r="79090">
      <c r="B79090" s="8" t="s">
        <v>3638</v>
      </c>
      <c r="C79090" s="15" t="n">
        <v>0.1111917055526825</v>
      </c>
      <c r="D79090" s="15" t="n">
        <v>0.17018760358283197</v>
      </c>
    </row>
    <row r="79091">
      <c r="B79091" s="8" t="s">
        <v>3639</v>
      </c>
      <c r="C79091" s="19" t="n">
        <v>0.1400024640210203</v>
      </c>
      <c r="D79091" s="19" t="n">
        <v>0.1667630173324226</v>
      </c>
    </row>
    <row r="79092">
      <c r="B79092" s="8" t="s">
        <v>3640</v>
      </c>
      <c r="C79092" s="15" t="n">
        <v>0.169121869502225</v>
      </c>
      <c r="D79092" s="15" t="n">
        <v>0.1792540091882319</v>
      </c>
    </row>
    <row r="79093">
      <c r="B79093" s="8" t="s">
        <v>3641</v>
      </c>
      <c r="C79093" s="19" t="n">
        <v>0.13783559230168163</v>
      </c>
      <c r="D79093" s="19" t="n">
        <v>0.17041153797963288</v>
      </c>
    </row>
    <row r="79094">
      <c r="B79094" s="8" t="s">
        <v>3642</v>
      </c>
      <c r="C79094" s="15" t="n">
        <v>0.16790314420246613</v>
      </c>
      <c r="D79094" s="15" t="n">
        <v>0.18670880602017423</v>
      </c>
    </row>
    <row r="79095">
      <c r="B79095" s="8" t="s">
        <v>3643</v>
      </c>
      <c r="C79095" s="19" t="n">
        <v>0.25014215935563155</v>
      </c>
      <c r="D79095" s="19" t="n">
        <v>0.28316266252132993</v>
      </c>
    </row>
    <row r="79096">
      <c r="B79096" s="8" t="s">
        <v>3644</v>
      </c>
      <c r="C79096" s="15" t="n">
        <v>0.14560409231396312</v>
      </c>
      <c r="D79096" s="15" t="n">
        <v>0.1388399289209989</v>
      </c>
    </row>
    <row r="79097">
      <c r="B79097" s="8" t="s">
        <v>3645</v>
      </c>
      <c r="C79097" s="19" t="n">
        <v>0.2285543029669216</v>
      </c>
      <c r="D79097" s="19" t="n">
        <v>0.1976532884256243</v>
      </c>
    </row>
    <row r="79098">
      <c r="B79098" s="8" t="s">
        <v>3646</v>
      </c>
      <c r="C79098" s="15" t="n">
        <v>0.2573556289435233</v>
      </c>
      <c r="D79098" s="15" t="n">
        <v>0.15290937773663305</v>
      </c>
    </row>
    <row r="79099">
      <c r="B79099" s="8" t="s">
        <v>3647</v>
      </c>
      <c r="C79099" s="19" t="n">
        <v>0.23294523555861532</v>
      </c>
      <c r="D79099" s="19" t="n">
        <v>0.14876239314459186</v>
      </c>
    </row>
    <row r="79100">
      <c r="B79100" s="8" t="s">
        <v>3648</v>
      </c>
      <c r="C79100" s="15" t="n">
        <v>0.2643322517341683</v>
      </c>
      <c r="D79100" s="15" t="n">
        <v>0.12289122489149913</v>
      </c>
    </row>
    <row r="79101">
      <c r="B79101" s="8" t="s">
        <v>3649</v>
      </c>
      <c r="C79101" s="19" t="n">
        <v>0.16381530861277832</v>
      </c>
      <c r="D79101" s="19" t="n">
        <v>0.21898802631340605</v>
      </c>
    </row>
    <row r="79102">
      <c r="B79102" s="8" t="s">
        <v>3650</v>
      </c>
      <c r="C79102" s="15" t="n">
        <v>0.22864736800022492</v>
      </c>
      <c r="D79102" s="15" t="n">
        <v>0.22654471653707814</v>
      </c>
    </row>
    <row r="79103">
      <c r="B79103" s="8" t="s">
        <v>3651</v>
      </c>
      <c r="C79103" s="19" t="n">
        <v>0.16138273063358743</v>
      </c>
      <c r="D79103" s="19" t="n">
        <v>0.125073900542639</v>
      </c>
    </row>
    <row r="79104">
      <c r="B79104" s="8" t="s">
        <v>3652</v>
      </c>
      <c r="C79104" s="15" t="n">
        <v>0.1978328769870492</v>
      </c>
      <c r="D79104" s="15" t="n">
        <v>0.22424649317549644</v>
      </c>
    </row>
    <row r="79105">
      <c r="B79105" s="8" t="s">
        <v>3653</v>
      </c>
      <c r="C79105" s="19" t="n">
        <v>0.24332661609777728</v>
      </c>
      <c r="D79105" s="19" t="n">
        <v>0.159464324131759</v>
      </c>
    </row>
    <row r="79106">
      <c r="B79106" s="8" t="s">
        <v>3654</v>
      </c>
      <c r="C79106" s="15" t="n">
        <v>0.17982368265929213</v>
      </c>
      <c r="D79106" s="15" t="n">
        <v>0.26373149319887923</v>
      </c>
    </row>
    <row r="79107">
      <c r="B79107" s="8" t="s">
        <v>3655</v>
      </c>
      <c r="C79107" s="19" t="n">
        <v>0.3512475939471081</v>
      </c>
      <c r="D79107" s="19" t="n">
        <v>0.16036117414125692</v>
      </c>
    </row>
    <row r="79108">
      <c r="B79108" s="8" t="s">
        <v>3656</v>
      </c>
      <c r="C79108" s="15" t="n">
        <v>0.18469450445909058</v>
      </c>
      <c r="D79108" s="15" t="n">
        <v>0.17924582851193707</v>
      </c>
    </row>
    <row r="79109">
      <c r="B79109" s="8" t="s">
        <v>3657</v>
      </c>
      <c r="C79109" s="19" t="n">
        <v>0.2027626448682516</v>
      </c>
      <c r="D79109" s="19" t="n">
        <v>0.20021054002724253</v>
      </c>
    </row>
    <row r="79110">
      <c r="B79110" s="8" t="s">
        <v>3658</v>
      </c>
      <c r="C79110" s="15" t="n">
        <v>0.20990731476451052</v>
      </c>
      <c r="D79110" s="15" t="n">
        <v>0.1664082247886527</v>
      </c>
    </row>
    <row r="79111">
      <c r="B79111" s="8" t="s">
        <v>3659</v>
      </c>
      <c r="C79111" s="19" t="n">
        <v>0.20351839788881845</v>
      </c>
      <c r="D79111" s="19" t="n">
        <v>0.15478944304509934</v>
      </c>
    </row>
    <row r="79112">
      <c r="B79112" s="8" t="s">
        <v>3660</v>
      </c>
      <c r="C79112" s="15" t="n">
        <v>0.12696939064686125</v>
      </c>
      <c r="D79112" s="15" t="n">
        <v>0.19513305719238788</v>
      </c>
    </row>
    <row r="79113">
      <c r="B79113" s="8" t="s">
        <v>3661</v>
      </c>
      <c r="C79113" s="19" t="n">
        <v>0.17776120845565677</v>
      </c>
      <c r="D79113" s="19" t="n">
        <v>0.1354869729145002</v>
      </c>
    </row>
    <row r="79114">
      <c r="B79114" s="8" t="s">
        <v>3662</v>
      </c>
      <c r="C79114" s="15" t="n">
        <v>0.19672034471277536</v>
      </c>
      <c r="D79114" s="15" t="n">
        <v>0.18927334010929092</v>
      </c>
    </row>
    <row r="79115">
      <c r="B79115" s="8" t="s">
        <v>3663</v>
      </c>
      <c r="C79115" s="19" t="n">
        <v>0.10273877172958769</v>
      </c>
      <c r="D79115" s="19" t="n">
        <v>0.13040762451422735</v>
      </c>
    </row>
    <row r="79116">
      <c r="B79116" s="8" t="s">
        <v>3664</v>
      </c>
      <c r="C79116" s="15" t="n">
        <v>0.18916657517449226</v>
      </c>
      <c r="D79116" s="15" t="n">
        <v>0.164628440375459</v>
      </c>
    </row>
    <row r="79117">
      <c r="B79117" s="8" t="s">
        <v>3665</v>
      </c>
      <c r="C79117" s="19" t="n">
        <v>0.13685934307903846</v>
      </c>
      <c r="D79117" s="19" t="n">
        <v>0.18472163723955995</v>
      </c>
    </row>
    <row r="79118">
      <c r="B79118" s="8" t="s">
        <v>3666</v>
      </c>
      <c r="C79118" s="15" t="n">
        <v>0.13662533290678006</v>
      </c>
      <c r="D79118" s="15" t="n">
        <v>0.18373821711860108</v>
      </c>
    </row>
    <row r="79119">
      <c r="B79119" s="8" t="s">
        <v>3667</v>
      </c>
      <c r="C79119" s="19" t="n">
        <v>0.18229965148190772</v>
      </c>
      <c r="D79119" s="19" t="n">
        <v>0.16193761654070835</v>
      </c>
    </row>
    <row r="79120">
      <c r="B79120" s="8" t="s">
        <v>3668</v>
      </c>
      <c r="C79120" s="15" t="n">
        <v>0.14904700954710007</v>
      </c>
      <c r="D79120" s="15" t="n">
        <v>0.13968847006307225</v>
      </c>
    </row>
    <row r="79121">
      <c r="B79121" s="8" t="s">
        <v>3669</v>
      </c>
      <c r="C79121" s="19" t="n">
        <v>0.15878224563153961</v>
      </c>
      <c r="D79121" s="19" t="n">
        <v>0.14953086233527133</v>
      </c>
    </row>
    <row r="79122">
      <c r="B79122" s="8" t="s">
        <v>3670</v>
      </c>
      <c r="C79122" s="15" t="n">
        <v>0.2813800741619265</v>
      </c>
      <c r="D79122" s="15" t="n">
        <v>0.16653510134377067</v>
      </c>
    </row>
    <row r="79123">
      <c r="B79123" s="8" t="s">
        <v>3671</v>
      </c>
      <c r="C79123" s="19" t="n">
        <v>0.18264124360790074</v>
      </c>
      <c r="D79123" s="19" t="n">
        <v>0.15322890870528244</v>
      </c>
    </row>
    <row r="79124">
      <c r="B79124" s="8" t="s">
        <v>3672</v>
      </c>
      <c r="C79124" s="15" t="n">
        <v>0.13373166635496297</v>
      </c>
      <c r="D79124" s="15" t="n">
        <v>0.21762324210345368</v>
      </c>
    </row>
    <row r="79125">
      <c r="B79125" s="8" t="s">
        <v>3673</v>
      </c>
      <c r="C79125" s="19" t="n">
        <v>0.17714771892649056</v>
      </c>
      <c r="D79125" s="19" t="n">
        <v>0.15565836263636285</v>
      </c>
    </row>
    <row r="79126">
      <c r="B79126" s="8" t="s">
        <v>3674</v>
      </c>
      <c r="C79126" s="15" t="n">
        <v>0.16447892563588495</v>
      </c>
      <c r="D79126" s="15" t="n">
        <v>0.26183568309221933</v>
      </c>
    </row>
    <row r="79127">
      <c r="B79127" s="8" t="s">
        <v>3675</v>
      </c>
      <c r="C79127" s="19" t="n">
        <v>0.11304333901834426</v>
      </c>
      <c r="D79127" s="19" t="n">
        <v>0.2361445116725341</v>
      </c>
    </row>
    <row r="79128">
      <c r="B79128" s="8" t="s">
        <v>3676</v>
      </c>
      <c r="C79128" s="15" t="n">
        <v>0.13063059946733388</v>
      </c>
      <c r="D79128" s="15" t="n">
        <v>0.1917444314652897</v>
      </c>
    </row>
    <row r="79129">
      <c r="B79129" s="8" t="s">
        <v>3677</v>
      </c>
      <c r="C79129" s="19" t="n">
        <v>0.20332570680076578</v>
      </c>
      <c r="D79129" s="19" t="n">
        <v>0.14521829161162245</v>
      </c>
    </row>
    <row r="79130">
      <c r="B79130" s="8" t="s">
        <v>3678</v>
      </c>
      <c r="C79130" s="15" t="n">
        <v>0.17027465644450224</v>
      </c>
      <c r="D79130" s="15" t="n">
        <v>0.11929304603109162</v>
      </c>
    </row>
    <row r="79131">
      <c r="B79131" s="8" t="s">
        <v>3679</v>
      </c>
      <c r="C79131" s="19" t="n">
        <v>0.14749880967324813</v>
      </c>
      <c r="D79131" s="19" t="n">
        <v>0.18778749172400044</v>
      </c>
    </row>
    <row r="79132">
      <c r="B79132" s="8" t="s">
        <v>3680</v>
      </c>
      <c r="C79132" s="15" t="n">
        <v>0.18996058773002</v>
      </c>
      <c r="D79132" s="15" t="n">
        <v>0.2350778760973241</v>
      </c>
    </row>
    <row r="79133">
      <c r="B79133" s="8" t="s">
        <v>3681</v>
      </c>
      <c r="C79133" s="19" t="n">
        <v>0.19530912686987942</v>
      </c>
      <c r="D79133" s="19" t="n">
        <v>0.15834469313068417</v>
      </c>
    </row>
    <row r="79134">
      <c r="B79134" s="8" t="s">
        <v>3682</v>
      </c>
      <c r="C79134" s="15" t="n">
        <v>0.20280227488076888</v>
      </c>
      <c r="D79134" s="15" t="n">
        <v>0.23316220695311562</v>
      </c>
    </row>
    <row r="79135">
      <c r="B79135" s="8" t="s">
        <v>3683</v>
      </c>
      <c r="C79135" s="19" t="n">
        <v>0.15946583261295225</v>
      </c>
      <c r="D79135" s="19" t="n">
        <v>0.21094865745685593</v>
      </c>
    </row>
    <row r="79136">
      <c r="B79136" s="8" t="s">
        <v>3684</v>
      </c>
      <c r="C79136" s="15" t="n">
        <v>0.2411479011779723</v>
      </c>
      <c r="D79136" s="15" t="n">
        <v>0.14719275614209582</v>
      </c>
    </row>
    <row r="79137">
      <c r="B79137" s="8" t="s">
        <v>3685</v>
      </c>
      <c r="C79137" s="19" t="n">
        <v>0.1348728690468737</v>
      </c>
      <c r="D79137" s="19" t="n">
        <v>0.15086691030442106</v>
      </c>
    </row>
    <row r="79138">
      <c r="B79138" s="8" t="s">
        <v>3686</v>
      </c>
      <c r="C79138" s="15" t="n">
        <v>0.15714064420172935</v>
      </c>
      <c r="D79138" s="15" t="n">
        <v>0.15198138399117328</v>
      </c>
    </row>
    <row r="79139">
      <c r="B79139" s="8" t="s">
        <v>3687</v>
      </c>
      <c r="C79139" s="19" t="n">
        <v>0.1300889880081027</v>
      </c>
      <c r="D79139" s="19" t="n">
        <v>0.15862803766040262</v>
      </c>
    </row>
    <row r="79140">
      <c r="B79140" s="8" t="s">
        <v>3688</v>
      </c>
      <c r="C79140" s="15" t="n">
        <v>0.20964648429614893</v>
      </c>
      <c r="D79140" s="15" t="n">
        <v>0.14355669347674277</v>
      </c>
    </row>
    <row r="79141">
      <c r="B79141" s="8" t="s">
        <v>3689</v>
      </c>
      <c r="C79141" s="19" t="n">
        <v>0.10770569706921437</v>
      </c>
      <c r="D79141" s="19" t="n">
        <v>0.1470102762189782</v>
      </c>
    </row>
    <row r="79142">
      <c r="B79142" s="8" t="s">
        <v>3690</v>
      </c>
      <c r="C79142" s="15" t="n">
        <v>0.24087667575977414</v>
      </c>
      <c r="D79142" s="15" t="n">
        <v>0.21627823547370528</v>
      </c>
    </row>
    <row r="79143">
      <c r="B79143" s="8" t="s">
        <v>3691</v>
      </c>
      <c r="C79143" s="19" t="n">
        <v>0.19285945860704035</v>
      </c>
      <c r="D79143" s="19" t="n">
        <v>0.13890589185414276</v>
      </c>
    </row>
    <row r="79144">
      <c r="B79144" s="8" t="s">
        <v>3692</v>
      </c>
      <c r="C79144" s="15" t="n">
        <v>0.19084408425508131</v>
      </c>
      <c r="D79144" s="15" t="n">
        <v>0.1675739476460714</v>
      </c>
    </row>
    <row r="79145">
      <c r="B79145" s="8" t="s">
        <v>3693</v>
      </c>
      <c r="C79145" s="19" t="n">
        <v>0.21401875341973092</v>
      </c>
      <c r="D79145" s="19" t="n">
        <v>0.170362947606817</v>
      </c>
    </row>
    <row r="79146">
      <c r="B79146" s="8" t="s">
        <v>3694</v>
      </c>
      <c r="C79146" s="15" t="n">
        <v>0.22156398499109753</v>
      </c>
      <c r="D79146" s="15" t="n">
        <v>0.17501919406690372</v>
      </c>
    </row>
    <row r="79147">
      <c r="B79147" s="8" t="s">
        <v>3695</v>
      </c>
      <c r="C79147" s="19" t="n">
        <v>0.16738860355904606</v>
      </c>
      <c r="D79147" s="19" t="n">
        <v>0.20056888323236383</v>
      </c>
    </row>
    <row r="79148">
      <c r="B79148" s="8" t="s">
        <v>3696</v>
      </c>
      <c r="C79148" s="15" t="n">
        <v>0.1604315646376615</v>
      </c>
      <c r="D79148" s="15" t="n">
        <v>0.18716446840159326</v>
      </c>
    </row>
    <row r="79149">
      <c r="B79149" s="8" t="s">
        <v>3697</v>
      </c>
      <c r="C79149" s="19" t="n">
        <v>0.1408790702230958</v>
      </c>
      <c r="D79149" s="19" t="n">
        <v>0.14301778675895568</v>
      </c>
    </row>
    <row r="79150">
      <c r="B79150" s="8" t="s">
        <v>3698</v>
      </c>
      <c r="C79150" s="15" t="n">
        <v>0.17869100629370285</v>
      </c>
      <c r="D79150" s="15" t="n">
        <v>0.2213721242689372</v>
      </c>
    </row>
    <row r="79151">
      <c r="B79151" s="8" t="s">
        <v>3699</v>
      </c>
      <c r="C79151" s="19" t="n">
        <v>0.13661554514297394</v>
      </c>
      <c r="D79151" s="19" t="n">
        <v>0.21462414238805028</v>
      </c>
    </row>
    <row r="79152">
      <c r="B79152" s="8" t="s">
        <v>3700</v>
      </c>
      <c r="C79152" s="15" t="n">
        <v>0.23653351019956184</v>
      </c>
      <c r="D79152" s="15" t="n">
        <v>0.16017851521788815</v>
      </c>
    </row>
    <row r="79153">
      <c r="B79153" s="8" t="s">
        <v>3701</v>
      </c>
      <c r="C79153" s="19" t="n">
        <v>0.2018143069334172</v>
      </c>
      <c r="D79153" s="19" t="n">
        <v>0.2256795036489666</v>
      </c>
    </row>
    <row r="79154">
      <c r="B79154" s="8" t="s">
        <v>3702</v>
      </c>
      <c r="C79154" s="15" t="n">
        <v>0.15759080165609615</v>
      </c>
      <c r="D79154" s="15" t="n">
        <v>0.18564550046499095</v>
      </c>
    </row>
    <row r="79155">
      <c r="B79155" s="8" t="s">
        <v>3703</v>
      </c>
      <c r="C79155" s="19" t="n">
        <v>0.1745314438076809</v>
      </c>
      <c r="D79155" s="19" t="n">
        <v>0.16641197655961654</v>
      </c>
    </row>
    <row r="79156">
      <c r="B79156" s="8" t="s">
        <v>3704</v>
      </c>
      <c r="C79156" s="15" t="n">
        <v>0.22654759116604256</v>
      </c>
      <c r="D79156" s="15" t="n">
        <v>0.15805118196476448</v>
      </c>
    </row>
    <row r="79157">
      <c r="B79157" s="8" t="s">
        <v>3705</v>
      </c>
      <c r="C79157" s="19" t="n">
        <v>0.24433115976551456</v>
      </c>
      <c r="D79157" s="19" t="n">
        <v>0.2488174717390345</v>
      </c>
    </row>
    <row r="79158">
      <c r="B79158" s="8" t="s">
        <v>3706</v>
      </c>
      <c r="C79158" s="15" t="n">
        <v>0.21269199573228492</v>
      </c>
      <c r="D79158" s="15" t="n">
        <v>0.14185570461442</v>
      </c>
    </row>
    <row r="79159">
      <c r="B79159" s="8" t="s">
        <v>3707</v>
      </c>
      <c r="C79159" s="19" t="n">
        <v>0.2613688426946252</v>
      </c>
      <c r="D79159" s="19" t="n">
        <v>0.15673715518475617</v>
      </c>
    </row>
    <row r="79160">
      <c r="B79160" s="8" t="s">
        <v>3708</v>
      </c>
      <c r="C79160" s="15" t="n">
        <v>0.22715923257406512</v>
      </c>
      <c r="D79160" s="15" t="n">
        <v>0.13326672611114632</v>
      </c>
    </row>
    <row r="79161">
      <c r="B79161" s="8" t="s">
        <v>3709</v>
      </c>
      <c r="C79161" s="19" t="n">
        <v>0.19679540220107655</v>
      </c>
      <c r="D79161" s="19" t="n">
        <v>0.1238890396445687</v>
      </c>
    </row>
    <row r="79162">
      <c r="B79162" s="8" t="s">
        <v>3710</v>
      </c>
      <c r="C79162" s="15" t="n">
        <v>0.16887231337678532</v>
      </c>
      <c r="D79162" s="15" t="n">
        <v>0.2122542828483616</v>
      </c>
    </row>
    <row r="79163">
      <c r="B79163" s="8" t="s">
        <v>3711</v>
      </c>
      <c r="C79163" s="19" t="n">
        <v>0.14405435313258094</v>
      </c>
      <c r="D79163" s="19" t="n">
        <v>0.2625732562480635</v>
      </c>
    </row>
    <row r="79164">
      <c r="B79164" s="8" t="s">
        <v>3712</v>
      </c>
      <c r="C79164" s="15" t="n">
        <v>0.19703780459254266</v>
      </c>
      <c r="D79164" s="15" t="n">
        <v>0.23297071817997334</v>
      </c>
    </row>
    <row r="79165">
      <c r="B79165" s="8" t="s">
        <v>3713</v>
      </c>
      <c r="C79165" s="19" t="n">
        <v>0.20700248975761723</v>
      </c>
      <c r="D79165" s="19" t="n">
        <v>0.1347926695032538</v>
      </c>
    </row>
    <row r="79166">
      <c r="B79166" s="8" t="s">
        <v>3714</v>
      </c>
      <c r="C79166" s="15" t="n">
        <v>0.18320378738590046</v>
      </c>
      <c r="D79166" s="15" t="n">
        <v>0.33066939445275817</v>
      </c>
    </row>
    <row r="79167">
      <c r="B79167" s="8" t="s">
        <v>3715</v>
      </c>
      <c r="C79167" s="19" t="n">
        <v>0.15915275784472413</v>
      </c>
      <c r="D79167" s="19" t="n">
        <v>0.16547805596917264</v>
      </c>
    </row>
    <row r="79168">
      <c r="B79168" s="8" t="s">
        <v>3716</v>
      </c>
      <c r="C79168" s="15" t="n">
        <v>0.11592941912061935</v>
      </c>
      <c r="D79168" s="15" t="n">
        <v>0.14739086471503476</v>
      </c>
    </row>
    <row r="79169">
      <c r="B79169" s="8" t="s">
        <v>3717</v>
      </c>
      <c r="C79169" s="19" t="n">
        <v>0.14549628303674547</v>
      </c>
      <c r="D79169" s="19" t="n">
        <v>0.15871247480901338</v>
      </c>
    </row>
    <row r="79170">
      <c r="B79170" s="8" t="s">
        <v>3718</v>
      </c>
      <c r="C79170" s="15" t="n">
        <v>0.17492704111394494</v>
      </c>
      <c r="D79170" s="15" t="n">
        <v>0.1344415424028044</v>
      </c>
    </row>
    <row r="79171">
      <c r="B79171" s="8" t="s">
        <v>3719</v>
      </c>
      <c r="C79171" s="19" t="n">
        <v>0.19440626029648508</v>
      </c>
      <c r="D79171" s="19" t="n">
        <v>0.2443949375517891</v>
      </c>
    </row>
    <row r="79172">
      <c r="B79172" s="8" t="s">
        <v>3720</v>
      </c>
      <c r="C79172" s="15" t="n">
        <v>0.19636245910224145</v>
      </c>
      <c r="D79172" s="15" t="n">
        <v>0.21009372674393595</v>
      </c>
    </row>
    <row r="79173">
      <c r="B79173" s="8" t="s">
        <v>3721</v>
      </c>
      <c r="C79173" s="19" t="n">
        <v>0.15516274253923273</v>
      </c>
      <c r="D79173" s="19" t="n">
        <v>0.2203424756705973</v>
      </c>
    </row>
    <row r="79174">
      <c r="B79174" s="8" t="s">
        <v>3722</v>
      </c>
      <c r="C79174" s="15" t="n">
        <v>0.1531755235715702</v>
      </c>
      <c r="D79174" s="15" t="n">
        <v>0.13849670644019857</v>
      </c>
    </row>
    <row r="79175">
      <c r="B79175" s="8" t="s">
        <v>3723</v>
      </c>
      <c r="C79175" s="19" t="n">
        <v>0.1590090092018252</v>
      </c>
      <c r="D79175" s="19" t="n">
        <v>0.23084988809636195</v>
      </c>
    </row>
    <row r="79176">
      <c r="B79176" s="8" t="s">
        <v>3724</v>
      </c>
      <c r="C79176" s="15" t="n">
        <v>0.2456816602588951</v>
      </c>
      <c r="D79176" s="15" t="n">
        <v>0.19608173407390678</v>
      </c>
    </row>
    <row r="79177">
      <c r="B79177" s="8" t="s">
        <v>3725</v>
      </c>
      <c r="C79177" s="19" t="n">
        <v>0.14451318613077738</v>
      </c>
      <c r="D79177" s="19" t="n">
        <v>0.21453506584403004</v>
      </c>
    </row>
    <row r="79178">
      <c r="B79178" s="8" t="s">
        <v>3726</v>
      </c>
      <c r="C79178" s="15" t="n">
        <v>0.2645483547297922</v>
      </c>
      <c r="D79178" s="15" t="n">
        <v>0.19884741878378875</v>
      </c>
    </row>
    <row r="79179">
      <c r="B79179" s="8" t="s">
        <v>3727</v>
      </c>
      <c r="C79179" s="19" t="n">
        <v>0.21453753117122934</v>
      </c>
      <c r="D79179" s="19" t="n">
        <v>0.20073244023929032</v>
      </c>
    </row>
    <row r="79180">
      <c r="B79180" s="8" t="s">
        <v>3728</v>
      </c>
      <c r="C79180" s="15" t="n">
        <v>0.2462264286817009</v>
      </c>
      <c r="D79180" s="15" t="n">
        <v>0.19069714680590408</v>
      </c>
    </row>
    <row r="79181">
      <c r="B79181" s="8" t="s">
        <v>3729</v>
      </c>
      <c r="C79181" s="19" t="n">
        <v>0.12809650488907473</v>
      </c>
      <c r="D79181" s="19" t="n">
        <v>0.1189789201043305</v>
      </c>
    </row>
    <row r="79182">
      <c r="B79182" s="8" t="s">
        <v>3730</v>
      </c>
      <c r="C79182" s="15" t="n">
        <v>0.18809933158419223</v>
      </c>
      <c r="D79182" s="15" t="n">
        <v>0.14195178623190752</v>
      </c>
    </row>
    <row r="79183">
      <c r="B79183" s="8" t="s">
        <v>3731</v>
      </c>
      <c r="C79183" s="19" t="n">
        <v>0.166040991608937</v>
      </c>
      <c r="D79183" s="19" t="n">
        <v>0.20171741896264345</v>
      </c>
    </row>
    <row r="79184">
      <c r="B79184" s="8" t="s">
        <v>3732</v>
      </c>
      <c r="C79184" s="15" t="n">
        <v>0.33968733655502226</v>
      </c>
      <c r="D79184" s="15" t="n">
        <v>0.126211674768185</v>
      </c>
    </row>
    <row r="79185">
      <c r="B79185" s="8" t="s">
        <v>3733</v>
      </c>
      <c r="C79185" s="19" t="n">
        <v>0.17711003227465022</v>
      </c>
      <c r="D79185" s="19" t="n">
        <v>0.180469288349504</v>
      </c>
    </row>
    <row r="79186">
      <c r="B79186" s="8" t="s">
        <v>3734</v>
      </c>
      <c r="C79186" s="15" t="n">
        <v>0.12213115897208739</v>
      </c>
      <c r="D79186" s="15" t="n">
        <v>0.1465172119121214</v>
      </c>
    </row>
    <row r="79187">
      <c r="B79187" s="8" t="s">
        <v>3735</v>
      </c>
      <c r="C79187" s="19" t="n">
        <v>0.19184352258236928</v>
      </c>
      <c r="D79187" s="19" t="n">
        <v>0.15737998276968726</v>
      </c>
    </row>
    <row r="79188">
      <c r="B79188" s="8" t="s">
        <v>3736</v>
      </c>
      <c r="C79188" s="15" t="n">
        <v>0.14895355331728818</v>
      </c>
      <c r="D79188" s="15" t="n">
        <v>0.26206107749644664</v>
      </c>
    </row>
    <row r="79189">
      <c r="B79189" s="8" t="s">
        <v>3737</v>
      </c>
      <c r="C79189" s="19" t="n">
        <v>0.17119182177377176</v>
      </c>
      <c r="D79189" s="19" t="n">
        <v>0.09747736369442511</v>
      </c>
    </row>
    <row r="79190">
      <c r="B79190" s="8" t="s">
        <v>3738</v>
      </c>
      <c r="C79190" s="15" t="n">
        <v>0.15049152551020156</v>
      </c>
      <c r="D79190" s="15" t="n">
        <v>0.15011901482711942</v>
      </c>
    </row>
    <row r="79191">
      <c r="B79191" s="8" t="s">
        <v>3739</v>
      </c>
      <c r="C79191" s="19" t="n">
        <v>0.21453175482226167</v>
      </c>
      <c r="D79191" s="19" t="n">
        <v>0.15468805756764306</v>
      </c>
    </row>
    <row r="79192">
      <c r="B79192" s="8" t="s">
        <v>3740</v>
      </c>
      <c r="C79192" s="15" t="n">
        <v>0.22717573505666225</v>
      </c>
      <c r="D79192" s="15" t="n">
        <v>0.11611127141711028</v>
      </c>
    </row>
    <row r="79193">
      <c r="B79193" s="8" t="s">
        <v>3741</v>
      </c>
      <c r="C79193" s="19" t="n">
        <v>0.18133316129278357</v>
      </c>
      <c r="D79193" s="19" t="n">
        <v>0.17425031374030148</v>
      </c>
    </row>
    <row r="79194">
      <c r="B79194" s="8" t="s">
        <v>3742</v>
      </c>
      <c r="C79194" s="15" t="n">
        <v>0.2684583806211339</v>
      </c>
      <c r="D79194" s="15" t="n">
        <v>0.2712887875656055</v>
      </c>
    </row>
    <row r="79195">
      <c r="B79195" s="8" t="s">
        <v>3743</v>
      </c>
      <c r="C79195" s="19" t="n">
        <v>0.1840901307689639</v>
      </c>
      <c r="D79195" s="19" t="n">
        <v>0.28290050259295624</v>
      </c>
    </row>
    <row r="79196">
      <c r="B79196" s="8" t="s">
        <v>3744</v>
      </c>
      <c r="C79196" s="15" t="n">
        <v>0.21203285416794648</v>
      </c>
      <c r="D79196" s="15" t="n">
        <v>0.1370369790734963</v>
      </c>
    </row>
    <row r="79197">
      <c r="B79197" s="8" t="s">
        <v>3745</v>
      </c>
      <c r="C79197" s="19" t="n">
        <v>0.31607957152064015</v>
      </c>
      <c r="D79197" s="19" t="n">
        <v>0.12945891217580435</v>
      </c>
    </row>
    <row r="79198">
      <c r="B79198" s="8" t="s">
        <v>3746</v>
      </c>
      <c r="C79198" s="15" t="n">
        <v>0.18257593956098483</v>
      </c>
      <c r="D79198" s="15" t="n">
        <v>0.1739467344612197</v>
      </c>
    </row>
    <row r="79199">
      <c r="B79199" s="8" t="s">
        <v>3747</v>
      </c>
      <c r="C79199" s="19" t="n">
        <v>0.18591885595725072</v>
      </c>
      <c r="D79199" s="19" t="n">
        <v>0.17841085008277552</v>
      </c>
    </row>
    <row r="79200">
      <c r="B79200" s="8" t="s">
        <v>3748</v>
      </c>
      <c r="C79200" s="15" t="n">
        <v>0.17721311643920326</v>
      </c>
      <c r="D79200" s="15" t="n">
        <v>0.1422093104001258</v>
      </c>
    </row>
    <row r="79201">
      <c r="B79201" s="8" t="s">
        <v>3749</v>
      </c>
      <c r="C79201" s="19" t="n">
        <v>0.13595900598110272</v>
      </c>
      <c r="D79201" s="19" t="n">
        <v>0.24821094897348073</v>
      </c>
    </row>
    <row r="79202">
      <c r="B79202" s="8" t="s">
        <v>3750</v>
      </c>
      <c r="C79202" s="15" t="n">
        <v>0.261372583234069</v>
      </c>
      <c r="D79202" s="15" t="n">
        <v>0.23928369013391956</v>
      </c>
    </row>
    <row r="79203">
      <c r="B79203" s="8" t="s">
        <v>3751</v>
      </c>
      <c r="C79203" s="19" t="n">
        <v>0.20616460890459232</v>
      </c>
      <c r="D79203" s="19" t="n">
        <v>0.14667788838710402</v>
      </c>
    </row>
    <row r="79204">
      <c r="B79204" s="8" t="s">
        <v>3752</v>
      </c>
      <c r="C79204" s="15" t="n">
        <v>0.14858966992823144</v>
      </c>
      <c r="D79204" s="15" t="n">
        <v>0.14511584455817123</v>
      </c>
    </row>
    <row r="79205">
      <c r="B79205" s="8" t="s">
        <v>3753</v>
      </c>
      <c r="C79205" s="19" t="n">
        <v>0.237262665715838</v>
      </c>
      <c r="D79205" s="19" t="n">
        <v>0.21595884860652</v>
      </c>
    </row>
    <row r="79206">
      <c r="B79206" s="8" t="s">
        <v>3754</v>
      </c>
      <c r="C79206" s="15" t="n">
        <v>0.12265134598855805</v>
      </c>
      <c r="D79206" s="15" t="n">
        <v>0.15958329777437968</v>
      </c>
    </row>
    <row r="79207">
      <c r="B79207" s="8" t="s">
        <v>3755</v>
      </c>
      <c r="C79207" s="19" t="n">
        <v>0.2734883534635514</v>
      </c>
      <c r="D79207" s="19" t="n">
        <v>0.2366842153413315</v>
      </c>
    </row>
    <row r="79208">
      <c r="B79208" s="8" t="s">
        <v>3756</v>
      </c>
      <c r="C79208" s="15" t="n">
        <v>0.18453195990571572</v>
      </c>
      <c r="D79208" s="15" t="n">
        <v>0.12074284780057097</v>
      </c>
    </row>
    <row r="79209">
      <c r="B79209" s="8" t="s">
        <v>3757</v>
      </c>
      <c r="C79209" s="19" t="n">
        <v>0.17422848668719848</v>
      </c>
      <c r="D79209" s="19" t="n">
        <v>0.11135961071624012</v>
      </c>
    </row>
    <row r="79210">
      <c r="B79210" s="8" t="s">
        <v>3758</v>
      </c>
      <c r="C79210" s="15" t="n">
        <v>0.22299166661434341</v>
      </c>
      <c r="D79210" s="15" t="n">
        <v>0.11849266984676463</v>
      </c>
    </row>
    <row r="79211">
      <c r="B79211" s="8" t="s">
        <v>3759</v>
      </c>
      <c r="C79211" s="19" t="n">
        <v>0.22835773385299707</v>
      </c>
      <c r="D79211" s="19" t="n">
        <v>0.10066620965827859</v>
      </c>
    </row>
    <row r="79212">
      <c r="B79212" s="8" t="s">
        <v>3760</v>
      </c>
      <c r="C79212" s="15" t="n">
        <v>0.1300400717231638</v>
      </c>
      <c r="D79212" s="15" t="n">
        <v>0.15787733746841565</v>
      </c>
    </row>
    <row r="79213">
      <c r="B79213" s="8" t="s">
        <v>3761</v>
      </c>
      <c r="C79213" s="19" t="n">
        <v>0.2080626059885337</v>
      </c>
      <c r="D79213" s="19" t="n">
        <v>0.1855764130823653</v>
      </c>
    </row>
    <row r="79214">
      <c r="B79214" s="8" t="s">
        <v>3762</v>
      </c>
      <c r="C79214" s="15" t="n">
        <v>0.16139810473010727</v>
      </c>
      <c r="D79214" s="15" t="n">
        <v>0.18667507200275366</v>
      </c>
    </row>
    <row r="79215">
      <c r="B79215" s="8" t="s">
        <v>3763</v>
      </c>
      <c r="C79215" s="19" t="n">
        <v>0.13201932578357006</v>
      </c>
      <c r="D79215" s="19" t="n">
        <v>0.24068385712282453</v>
      </c>
    </row>
    <row r="79216">
      <c r="B79216" s="8" t="s">
        <v>3764</v>
      </c>
      <c r="C79216" s="15" t="n">
        <v>0.16236116212379595</v>
      </c>
      <c r="D79216" s="15" t="n">
        <v>0.1337316984298683</v>
      </c>
    </row>
    <row r="79217">
      <c r="B79217" s="8" t="s">
        <v>3765</v>
      </c>
      <c r="C79217" s="19" t="n">
        <v>0.14237832833706915</v>
      </c>
      <c r="D79217" s="19" t="n">
        <v>0.13551484817825799</v>
      </c>
    </row>
    <row r="79218">
      <c r="B79218" s="8" t="s">
        <v>3766</v>
      </c>
      <c r="C79218" s="15" t="n">
        <v>0.17810593325804727</v>
      </c>
      <c r="D79218" s="15" t="n">
        <v>0.15434443775640272</v>
      </c>
    </row>
    <row r="79219">
      <c r="B79219" s="8" t="s">
        <v>3767</v>
      </c>
      <c r="C79219" s="19" t="n">
        <v>0.1440170125138474</v>
      </c>
      <c r="D79219" s="19" t="n">
        <v>0.2073452071329035</v>
      </c>
    </row>
    <row r="79220">
      <c r="B79220" s="8" t="s">
        <v>3768</v>
      </c>
      <c r="C79220" s="15" t="n">
        <v>0.12327245309901283</v>
      </c>
      <c r="D79220" s="15" t="n">
        <v>0.19835138765812108</v>
      </c>
    </row>
    <row r="79221">
      <c r="B79221" s="8" t="s">
        <v>3769</v>
      </c>
      <c r="C79221" s="19" t="n">
        <v>0.23821579413235616</v>
      </c>
      <c r="D79221" s="19" t="n">
        <v>0.27269770643676705</v>
      </c>
    </row>
    <row r="79222">
      <c r="B79222" s="8" t="s">
        <v>3770</v>
      </c>
      <c r="C79222" s="15" t="n">
        <v>0.23093297621694686</v>
      </c>
      <c r="D79222" s="15" t="n">
        <v>0.17534839752528825</v>
      </c>
    </row>
    <row r="79223">
      <c r="B79223" s="8" t="s">
        <v>3771</v>
      </c>
      <c r="C79223" s="19" t="n">
        <v>0.3079374016178199</v>
      </c>
      <c r="D79223" s="19" t="n">
        <v>0.17458663785623338</v>
      </c>
    </row>
    <row r="79224">
      <c r="B79224" s="8" t="s">
        <v>3772</v>
      </c>
      <c r="C79224" s="15" t="n">
        <v>0.19460952590352792</v>
      </c>
      <c r="D79224" s="15" t="n">
        <v>0.1420852488318615</v>
      </c>
    </row>
    <row r="79225">
      <c r="B79225" s="8" t="s">
        <v>3773</v>
      </c>
      <c r="C79225" s="19" t="n">
        <v>0.16054477400535005</v>
      </c>
      <c r="D79225" s="19" t="n">
        <v>0.36624535491116367</v>
      </c>
    </row>
    <row r="79226">
      <c r="B79226" s="8" t="s">
        <v>3774</v>
      </c>
      <c r="C79226" s="15" t="n">
        <v>0.1408291263536838</v>
      </c>
      <c r="D79226" s="15" t="n">
        <v>0.25708673273729676</v>
      </c>
    </row>
    <row r="79227">
      <c r="B79227" s="8" t="s">
        <v>3775</v>
      </c>
      <c r="C79227" s="19" t="n">
        <v>0.13546007759476233</v>
      </c>
      <c r="D79227" s="19" t="n">
        <v>0.1971638192769436</v>
      </c>
    </row>
    <row r="79228">
      <c r="B79228" s="8" t="s">
        <v>3776</v>
      </c>
      <c r="C79228" s="15" t="n">
        <v>0.15670732554939165</v>
      </c>
      <c r="D79228" s="15" t="n">
        <v>0.20565354406229475</v>
      </c>
    </row>
    <row r="79229">
      <c r="B79229" s="8" t="s">
        <v>3777</v>
      </c>
      <c r="C79229" s="19" t="n">
        <v>0.3062183875191469</v>
      </c>
      <c r="D79229" s="19" t="n">
        <v>0.20791787200883227</v>
      </c>
    </row>
    <row r="79230">
      <c r="B79230" s="8" t="s">
        <v>3778</v>
      </c>
      <c r="C79230" s="15" t="n">
        <v>0.16215621749649772</v>
      </c>
      <c r="D79230" s="15" t="n">
        <v>0.1405343484110706</v>
      </c>
    </row>
    <row r="79231">
      <c r="B79231" s="8" t="s">
        <v>3779</v>
      </c>
      <c r="C79231" s="19" t="n">
        <v>0.1364697461553517</v>
      </c>
      <c r="D79231" s="19" t="n">
        <v>0.15117022627489105</v>
      </c>
    </row>
    <row r="79232">
      <c r="B79232" s="8" t="s">
        <v>3780</v>
      </c>
      <c r="C79232" s="15" t="n">
        <v>0.22660262633791617</v>
      </c>
      <c r="D79232" s="15" t="n">
        <v>0.1611310723064518</v>
      </c>
    </row>
    <row r="79233">
      <c r="B79233" s="8" t="s">
        <v>3781</v>
      </c>
      <c r="C79233" s="19" t="n">
        <v>0.16816032749243062</v>
      </c>
      <c r="D79233" s="19" t="n">
        <v>0.13012786200598153</v>
      </c>
    </row>
    <row r="79234">
      <c r="B79234" s="8" t="s">
        <v>3782</v>
      </c>
      <c r="C79234" s="15" t="n">
        <v>0.15664438926261637</v>
      </c>
      <c r="D79234" s="15" t="n">
        <v>0.1590763286148478</v>
      </c>
    </row>
    <row r="79235">
      <c r="B79235" s="8" t="s">
        <v>3783</v>
      </c>
      <c r="C79235" s="19" t="n">
        <v>0.18137325131357054</v>
      </c>
      <c r="D79235" s="19" t="n">
        <v>0.16962022761302167</v>
      </c>
    </row>
    <row r="79236">
      <c r="B79236" s="8" t="s">
        <v>3784</v>
      </c>
      <c r="C79236" s="15" t="n">
        <v>0.16716038326541452</v>
      </c>
      <c r="D79236" s="15" t="n">
        <v>0.25770418407256557</v>
      </c>
    </row>
    <row r="79237">
      <c r="B79237" s="8" t="s">
        <v>3785</v>
      </c>
      <c r="C79237" s="19" t="n">
        <v>0.206778014406352</v>
      </c>
      <c r="D79237" s="19" t="n">
        <v>0.18419944052660306</v>
      </c>
    </row>
    <row r="79238">
      <c r="B79238" s="8" t="s">
        <v>3786</v>
      </c>
      <c r="C79238" s="15" t="n">
        <v>0.1835500607342678</v>
      </c>
      <c r="D79238" s="15" t="n">
        <v>0.12184939703500647</v>
      </c>
    </row>
    <row r="79239">
      <c r="B79239" s="8" t="s">
        <v>3787</v>
      </c>
      <c r="C79239" s="19" t="n">
        <v>0.15802992565631005</v>
      </c>
      <c r="D79239" s="19" t="n">
        <v>0.14740946187424148</v>
      </c>
    </row>
    <row r="79240">
      <c r="B79240" s="8" t="s">
        <v>3788</v>
      </c>
      <c r="C79240" s="15" t="n">
        <v>0.20987218271231275</v>
      </c>
      <c r="D79240" s="15" t="n">
        <v>0.11321674724195163</v>
      </c>
    </row>
    <row r="79241">
      <c r="B79241" s="8" t="s">
        <v>3789</v>
      </c>
      <c r="C79241" s="19" t="n">
        <v>0.16718100225766683</v>
      </c>
      <c r="D79241" s="19" t="n">
        <v>0.1362728495981811</v>
      </c>
    </row>
    <row r="79242">
      <c r="B79242" s="8" t="s">
        <v>3790</v>
      </c>
      <c r="C79242" s="15" t="n">
        <v>0.24206709256458214</v>
      </c>
      <c r="D79242" s="15" t="n">
        <v>0.17802443703395313</v>
      </c>
    </row>
    <row r="79243">
      <c r="B79243" s="8" t="s">
        <v>3791</v>
      </c>
      <c r="C79243" s="19" t="n">
        <v>0.16704761972827314</v>
      </c>
      <c r="D79243" s="19" t="n">
        <v>0.3189302626651914</v>
      </c>
    </row>
    <row r="79244">
      <c r="B79244" s="8" t="s">
        <v>3792</v>
      </c>
      <c r="C79244" s="15" t="n">
        <v>0.19647277962328782</v>
      </c>
      <c r="D79244" s="15" t="n">
        <v>0.136653453426963</v>
      </c>
    </row>
    <row r="79245">
      <c r="B79245" s="8" t="s">
        <v>3793</v>
      </c>
      <c r="C79245" s="19" t="n">
        <v>0.20064933198273663</v>
      </c>
      <c r="D79245" s="19" t="n">
        <v>0.13551401119244635</v>
      </c>
    </row>
    <row r="79246">
      <c r="B79246" s="8" t="s">
        <v>3794</v>
      </c>
      <c r="C79246" s="15" t="n">
        <v>0.12941769899459749</v>
      </c>
      <c r="D79246" s="15" t="n">
        <v>0.1209534711749058</v>
      </c>
    </row>
    <row r="79247">
      <c r="B79247" s="8" t="s">
        <v>3795</v>
      </c>
      <c r="C79247" s="19" t="n">
        <v>0.14048072151880042</v>
      </c>
      <c r="D79247" s="19" t="n">
        <v>0.16627760521263038</v>
      </c>
    </row>
    <row r="79248">
      <c r="B79248" s="8" t="s">
        <v>3796</v>
      </c>
      <c r="C79248" s="15" t="n">
        <v>0.09311330328090237</v>
      </c>
      <c r="D79248" s="15" t="n">
        <v>0.11238051173831014</v>
      </c>
    </row>
    <row r="79249">
      <c r="B79249" s="8" t="s">
        <v>3797</v>
      </c>
      <c r="C79249" s="19" t="n">
        <v>0.24386212135040355</v>
      </c>
      <c r="D79249" s="19" t="n">
        <v>0.17521140648746517</v>
      </c>
    </row>
    <row r="79250">
      <c r="B79250" s="8" t="s">
        <v>3798</v>
      </c>
      <c r="C79250" s="15" t="n">
        <v>0.1391080267424974</v>
      </c>
      <c r="D79250" s="15" t="n">
        <v>0.11528643354612081</v>
      </c>
    </row>
    <row r="79251">
      <c r="B79251" s="8" t="s">
        <v>3799</v>
      </c>
      <c r="C79251" s="19" t="n">
        <v>0.2558441211244617</v>
      </c>
      <c r="D79251" s="19" t="n">
        <v>0.1820917257210789</v>
      </c>
    </row>
    <row r="79252">
      <c r="B79252" s="8" t="s">
        <v>3800</v>
      </c>
      <c r="C79252" s="15" t="n">
        <v>0.16355948136509044</v>
      </c>
      <c r="D79252" s="15" t="n">
        <v>0.22007028816535934</v>
      </c>
    </row>
    <row r="79253">
      <c r="B79253" s="8" t="s">
        <v>3801</v>
      </c>
      <c r="C79253" s="19" t="n">
        <v>0.14466976090717815</v>
      </c>
      <c r="D79253" s="19" t="n">
        <v>0.3575161282669018</v>
      </c>
    </row>
    <row r="79254">
      <c r="B79254" s="8" t="s">
        <v>3802</v>
      </c>
      <c r="C79254" s="15" t="n">
        <v>0.13067034720390147</v>
      </c>
      <c r="D79254" s="15" t="n">
        <v>0.22631770125127793</v>
      </c>
    </row>
    <row r="79255">
      <c r="B79255" s="8" t="s">
        <v>3803</v>
      </c>
      <c r="C79255" s="19" t="n">
        <v>0.1868956183384807</v>
      </c>
      <c r="D79255" s="19" t="n">
        <v>0.1781140245679175</v>
      </c>
    </row>
    <row r="79256">
      <c r="B79256" s="8" t="s">
        <v>3804</v>
      </c>
      <c r="C79256" s="15" t="n">
        <v>0.16092885529572043</v>
      </c>
      <c r="D79256" s="15" t="n">
        <v>0.25796143749184364</v>
      </c>
    </row>
    <row r="79257">
      <c r="B79257" s="8" t="s">
        <v>3805</v>
      </c>
      <c r="C79257" s="19" t="n">
        <v>0.15217868616250907</v>
      </c>
      <c r="D79257" s="19" t="n">
        <v>0.19840764866496013</v>
      </c>
    </row>
    <row r="79258">
      <c r="B79258" s="8" t="s">
        <v>3806</v>
      </c>
      <c r="C79258" s="15" t="n">
        <v>0.14087185900306898</v>
      </c>
      <c r="D79258" s="15" t="n">
        <v>0.16960134251309628</v>
      </c>
    </row>
    <row r="79259">
      <c r="B79259" s="8" t="s">
        <v>3807</v>
      </c>
      <c r="C79259" s="19" t="n">
        <v>0.15856786727060568</v>
      </c>
      <c r="D79259" s="19" t="n">
        <v>0.12835456708257653</v>
      </c>
    </row>
    <row r="79260">
      <c r="B79260" s="8" t="s">
        <v>3808</v>
      </c>
      <c r="C79260" s="15" t="n">
        <v>0.1913776583395511</v>
      </c>
      <c r="D79260" s="15" t="n">
        <v>0.2532172724663728</v>
      </c>
    </row>
    <row r="79261">
      <c r="B79261" s="8" t="s">
        <v>3809</v>
      </c>
      <c r="C79261" s="19" t="n">
        <v>0.18058927663346558</v>
      </c>
      <c r="D79261" s="19" t="n">
        <v>0.2467374743276842</v>
      </c>
    </row>
    <row r="79262">
      <c r="B79262" s="8" t="s">
        <v>3810</v>
      </c>
      <c r="C79262" s="15" t="n">
        <v>0.15947489989278</v>
      </c>
      <c r="D79262" s="15" t="n">
        <v>0.2611942178974704</v>
      </c>
    </row>
    <row r="79263">
      <c r="B79263" s="8" t="s">
        <v>3811</v>
      </c>
      <c r="C79263" s="19" t="n">
        <v>0.23251235532747438</v>
      </c>
      <c r="D79263" s="19" t="n">
        <v>0.23090106120508544</v>
      </c>
    </row>
    <row r="79264">
      <c r="B79264" s="8" t="s">
        <v>3812</v>
      </c>
      <c r="C79264" s="15" t="n">
        <v>0.22739496568246345</v>
      </c>
      <c r="D79264" s="15" t="n">
        <v>0.15471539481781754</v>
      </c>
    </row>
    <row r="79265">
      <c r="B79265" s="8" t="s">
        <v>3813</v>
      </c>
      <c r="C79265" s="19" t="n">
        <v>0.15809309671090477</v>
      </c>
      <c r="D79265" s="19" t="n">
        <v>0.20328419000469639</v>
      </c>
    </row>
    <row r="79266">
      <c r="B79266" s="8" t="s">
        <v>3814</v>
      </c>
      <c r="C79266" s="15" t="n">
        <v>0.11705688718239017</v>
      </c>
      <c r="D79266" s="15" t="n">
        <v>0.3516914456525549</v>
      </c>
    </row>
    <row r="79267">
      <c r="B79267" s="8" t="s">
        <v>3815</v>
      </c>
      <c r="C79267" s="19" t="n">
        <v>0.1969568953440165</v>
      </c>
      <c r="D79267" s="19" t="n">
        <v>0.20059248929328272</v>
      </c>
    </row>
    <row r="79268">
      <c r="B79268" s="8" t="s">
        <v>3816</v>
      </c>
      <c r="C79268" s="15" t="n">
        <v>0.18651185373183268</v>
      </c>
      <c r="D79268" s="15" t="n">
        <v>0.21221402507457027</v>
      </c>
    </row>
    <row r="79269">
      <c r="B79269" s="8" t="s">
        <v>3817</v>
      </c>
      <c r="C79269" s="19" t="n">
        <v>0.21050002635251625</v>
      </c>
      <c r="D79269" s="19" t="n">
        <v>0.1488229661356904</v>
      </c>
    </row>
    <row r="79270">
      <c r="B79270" s="8" t="s">
        <v>3818</v>
      </c>
      <c r="C79270" s="15" t="n">
        <v>0.23376225209172638</v>
      </c>
      <c r="D79270" s="15" t="n">
        <v>0.26546395820260626</v>
      </c>
    </row>
    <row r="79271">
      <c r="B79271" s="8" t="s">
        <v>3819</v>
      </c>
      <c r="C79271" s="19" t="n">
        <v>0.23225587031911607</v>
      </c>
      <c r="D79271" s="19" t="n">
        <v>0.18998648217998865</v>
      </c>
    </row>
    <row r="79272">
      <c r="B79272" s="8" t="s">
        <v>3820</v>
      </c>
      <c r="C79272" s="15" t="n">
        <v>0.14475322820079922</v>
      </c>
      <c r="D79272" s="15" t="n">
        <v>0.20429175517799522</v>
      </c>
    </row>
    <row r="79273">
      <c r="B79273" s="8" t="s">
        <v>3821</v>
      </c>
      <c r="C79273" s="19" t="n">
        <v>0.21319202946658833</v>
      </c>
      <c r="D79273" s="19" t="n">
        <v>0.13042167879323083</v>
      </c>
    </row>
    <row r="79274">
      <c r="B79274" s="8" t="s">
        <v>3822</v>
      </c>
      <c r="C79274" s="15" t="n">
        <v>0.25094541703061823</v>
      </c>
      <c r="D79274" s="15" t="n">
        <v>0.2466235235036937</v>
      </c>
    </row>
    <row r="79275">
      <c r="B79275" s="8" t="s">
        <v>3823</v>
      </c>
      <c r="C79275" s="19" t="n">
        <v>0.3366773517155154</v>
      </c>
      <c r="D79275" s="19" t="n">
        <v>0.1378685531661965</v>
      </c>
    </row>
    <row r="79276">
      <c r="B79276" s="8" t="s">
        <v>3824</v>
      </c>
      <c r="C79276" s="15" t="n">
        <v>0.15098521247023855</v>
      </c>
      <c r="D79276" s="15" t="n">
        <v>0.1680234209399197</v>
      </c>
    </row>
    <row r="79277">
      <c r="B79277" s="8" t="s">
        <v>3825</v>
      </c>
      <c r="C79277" s="19" t="n">
        <v>0.16531028108350537</v>
      </c>
      <c r="D79277" s="19" t="n">
        <v>0.15533976194743782</v>
      </c>
    </row>
    <row r="79278">
      <c r="B79278" s="8" t="s">
        <v>3826</v>
      </c>
      <c r="C79278" s="15" t="n">
        <v>0.16623452664019478</v>
      </c>
      <c r="D79278" s="15" t="n">
        <v>0.21487808303279687</v>
      </c>
    </row>
    <row r="79279">
      <c r="B79279" s="8" t="s">
        <v>3827</v>
      </c>
      <c r="C79279" s="19" t="n">
        <v>0.12929352886321105</v>
      </c>
      <c r="D79279" s="19" t="n">
        <v>0.17149145294978668</v>
      </c>
    </row>
    <row r="79280">
      <c r="B79280" s="8" t="s">
        <v>3828</v>
      </c>
      <c r="C79280" s="15" t="n">
        <v>0.1882911575212518</v>
      </c>
      <c r="D79280" s="15" t="n">
        <v>0.2058117827437279</v>
      </c>
    </row>
    <row r="79281">
      <c r="B79281" s="8" t="s">
        <v>3829</v>
      </c>
      <c r="C79281" s="19" t="n">
        <v>0.18656385127395</v>
      </c>
      <c r="D79281" s="19" t="n">
        <v>0.15436953667874218</v>
      </c>
    </row>
    <row r="79282">
      <c r="B79282" s="8" t="s">
        <v>3830</v>
      </c>
      <c r="C79282" s="15" t="n">
        <v>0.23622475258550862</v>
      </c>
      <c r="D79282" s="15" t="n">
        <v>0.14907624231605748</v>
      </c>
    </row>
    <row r="79283">
      <c r="B79283" s="8" t="s">
        <v>3831</v>
      </c>
      <c r="C79283" s="19" t="n">
        <v>0.09387183354385656</v>
      </c>
      <c r="D79283" s="19" t="n">
        <v>0.18992623911484138</v>
      </c>
    </row>
    <row r="79284">
      <c r="B79284" s="8" t="s">
        <v>3832</v>
      </c>
      <c r="C79284" s="15" t="n">
        <v>0.3245592885660716</v>
      </c>
      <c r="D79284" s="15" t="n">
        <v>0.15408290387841922</v>
      </c>
    </row>
    <row r="79285">
      <c r="B79285" s="8" t="s">
        <v>3833</v>
      </c>
      <c r="C79285" s="19" t="n">
        <v>0.12055693637687706</v>
      </c>
      <c r="D79285" s="19" t="n">
        <v>0.20649879649272337</v>
      </c>
    </row>
    <row r="79286">
      <c r="B79286" s="8" t="s">
        <v>3834</v>
      </c>
      <c r="C79286" s="15" t="n">
        <v>0.21639836263672954</v>
      </c>
      <c r="D79286" s="15" t="n">
        <v>0.2404664627725397</v>
      </c>
    </row>
    <row r="79287">
      <c r="B79287" s="8" t="s">
        <v>3835</v>
      </c>
      <c r="C79287" s="19" t="n">
        <v>0.1997314617092348</v>
      </c>
      <c r="D79287" s="19" t="n">
        <v>0.21702478831456606</v>
      </c>
    </row>
    <row r="79288">
      <c r="B79288" s="8" t="s">
        <v>3836</v>
      </c>
      <c r="C79288" s="15" t="n">
        <v>0.18832770689264605</v>
      </c>
      <c r="D79288" s="15" t="n">
        <v>0.2263548820001711</v>
      </c>
    </row>
    <row r="79289">
      <c r="B79289" s="8" t="s">
        <v>3837</v>
      </c>
      <c r="C79289" s="19" t="n">
        <v>0.1993404147554037</v>
      </c>
      <c r="D79289" s="19" t="n">
        <v>0.12813546007426047</v>
      </c>
    </row>
    <row r="79290">
      <c r="B79290" s="8" t="s">
        <v>3838</v>
      </c>
      <c r="C79290" s="15" t="n">
        <v>0.19928257110878103</v>
      </c>
      <c r="D79290" s="15" t="n">
        <v>0.1507499549890311</v>
      </c>
    </row>
    <row r="79291">
      <c r="B79291" s="8" t="s">
        <v>3839</v>
      </c>
      <c r="C79291" s="19" t="n">
        <v>0.20297308990021895</v>
      </c>
      <c r="D79291" s="19" t="n">
        <v>0.11293080323261041</v>
      </c>
    </row>
    <row r="79292">
      <c r="B79292" s="8" t="s">
        <v>3840</v>
      </c>
      <c r="C79292" s="15" t="n">
        <v>0.16543950839506325</v>
      </c>
      <c r="D79292" s="15" t="n">
        <v>0.15048319005170385</v>
      </c>
    </row>
    <row r="79293">
      <c r="B79293" s="8" t="s">
        <v>3841</v>
      </c>
      <c r="C79293" s="19" t="n">
        <v>0.28805866408459563</v>
      </c>
      <c r="D79293" s="19" t="n">
        <v>0.20082178786214688</v>
      </c>
    </row>
    <row r="79294">
      <c r="B79294" s="8" t="s">
        <v>3842</v>
      </c>
      <c r="C79294" s="15" t="n">
        <v>0.18996087277854756</v>
      </c>
      <c r="D79294" s="15" t="n">
        <v>0.1359523982960483</v>
      </c>
    </row>
    <row r="79295">
      <c r="B79295" s="8" t="s">
        <v>3843</v>
      </c>
      <c r="C79295" s="19" t="n">
        <v>0.12219772461477657</v>
      </c>
      <c r="D79295" s="19" t="n">
        <v>0.16923115355134258</v>
      </c>
    </row>
    <row r="79296">
      <c r="B79296" s="8" t="s">
        <v>3844</v>
      </c>
      <c r="C79296" s="15" t="n">
        <v>0.1399710276121595</v>
      </c>
      <c r="D79296" s="15" t="n">
        <v>0.1905018938247534</v>
      </c>
    </row>
    <row r="79297">
      <c r="B79297" s="8" t="s">
        <v>3845</v>
      </c>
      <c r="C79297" s="19" t="n">
        <v>0.12681881595037361</v>
      </c>
      <c r="D79297" s="19" t="n">
        <v>0.1699898074327109</v>
      </c>
    </row>
    <row r="79298">
      <c r="B79298" s="8" t="s">
        <v>3846</v>
      </c>
      <c r="C79298" s="15" t="n">
        <v>0.20759315781949528</v>
      </c>
      <c r="D79298" s="15" t="n">
        <v>0.15082149255175262</v>
      </c>
    </row>
    <row r="79299">
      <c r="B79299" s="8" t="s">
        <v>3847</v>
      </c>
      <c r="C79299" s="19" t="n">
        <v>0.189398386425178</v>
      </c>
      <c r="D79299" s="19" t="n">
        <v>0.23136337086842984</v>
      </c>
    </row>
    <row r="79300">
      <c r="B79300" s="8" t="s">
        <v>3848</v>
      </c>
      <c r="C79300" s="15" t="n">
        <v>0.17848230351555436</v>
      </c>
      <c r="D79300" s="15" t="n">
        <v>0.16932756439074528</v>
      </c>
    </row>
    <row r="79301">
      <c r="B79301" s="8" t="s">
        <v>3849</v>
      </c>
      <c r="C79301" s="19" t="n">
        <v>0.19357329187001313</v>
      </c>
      <c r="D79301" s="19" t="n">
        <v>0.23489864185537096</v>
      </c>
    </row>
    <row r="79302">
      <c r="B79302" s="8" t="s">
        <v>3850</v>
      </c>
      <c r="C79302" s="15" t="n">
        <v>0.20226138809232028</v>
      </c>
      <c r="D79302" s="15" t="n">
        <v>0.11142894007744447</v>
      </c>
    </row>
    <row r="79303">
      <c r="B79303" s="8" t="s">
        <v>3851</v>
      </c>
      <c r="C79303" s="19" t="n">
        <v>0.1397936801118744</v>
      </c>
      <c r="D79303" s="19" t="n">
        <v>0.2350115909651566</v>
      </c>
    </row>
    <row r="79304">
      <c r="B79304" s="8" t="s">
        <v>3852</v>
      </c>
      <c r="C79304" s="15" t="n">
        <v>0.14818417381389934</v>
      </c>
      <c r="D79304" s="15" t="n">
        <v>0.17918417373009984</v>
      </c>
    </row>
    <row r="79305">
      <c r="B79305" s="8" t="s">
        <v>3853</v>
      </c>
      <c r="C79305" s="19" t="n">
        <v>0.2482519790058912</v>
      </c>
      <c r="D79305" s="19" t="n">
        <v>0.16770310883370887</v>
      </c>
    </row>
    <row r="79306">
      <c r="B79306" s="8" t="s">
        <v>3854</v>
      </c>
      <c r="C79306" s="15" t="n">
        <v>0.29152556517435496</v>
      </c>
      <c r="D79306" s="15" t="n">
        <v>0.14596780943954138</v>
      </c>
    </row>
    <row r="79307">
      <c r="B79307" s="8" t="s">
        <v>3855</v>
      </c>
      <c r="C79307" s="19" t="n">
        <v>0.23671609267621338</v>
      </c>
      <c r="D79307" s="19" t="n">
        <v>0.1950623901251667</v>
      </c>
    </row>
    <row r="79308">
      <c r="B79308" s="8" t="s">
        <v>3856</v>
      </c>
      <c r="C79308" s="15" t="n">
        <v>0.1686534413082414</v>
      </c>
      <c r="D79308" s="15" t="n">
        <v>0.14248509695044984</v>
      </c>
    </row>
    <row r="79309">
      <c r="B79309" s="8" t="s">
        <v>3857</v>
      </c>
      <c r="C79309" s="19" t="n">
        <v>0.1518849042364622</v>
      </c>
      <c r="D79309" s="19" t="n">
        <v>0.24184773420663483</v>
      </c>
    </row>
    <row r="79310">
      <c r="B79310" s="8" t="s">
        <v>3858</v>
      </c>
      <c r="C79310" s="15" t="n">
        <v>0.16182185741278834</v>
      </c>
      <c r="D79310" s="15" t="n">
        <v>0.19750222453057717</v>
      </c>
    </row>
    <row r="79311">
      <c r="B79311" s="8" t="s">
        <v>3859</v>
      </c>
      <c r="C79311" s="19" t="n">
        <v>0.18779492586361768</v>
      </c>
      <c r="D79311" s="19" t="n">
        <v>0.4327154743562505</v>
      </c>
    </row>
    <row r="79312">
      <c r="B79312" s="8" t="s">
        <v>3860</v>
      </c>
      <c r="C79312" s="15" t="n">
        <v>0.15519094071465653</v>
      </c>
      <c r="D79312" s="15" t="n">
        <v>0.16353845828248276</v>
      </c>
    </row>
    <row r="79313">
      <c r="B79313" s="8" t="s">
        <v>3861</v>
      </c>
      <c r="C79313" s="19" t="n">
        <v>0.22849618158991222</v>
      </c>
      <c r="D79313" s="19" t="n">
        <v>0.14505632426833914</v>
      </c>
    </row>
    <row r="79314">
      <c r="B79314" s="8" t="s">
        <v>3862</v>
      </c>
      <c r="C79314" s="15" t="n">
        <v>0.12655984483586402</v>
      </c>
      <c r="D79314" s="15" t="n">
        <v>0.11677730309593022</v>
      </c>
    </row>
    <row r="79315">
      <c r="B79315" s="8" t="s">
        <v>3863</v>
      </c>
      <c r="C79315" s="19" t="n">
        <v>0.1474484971939891</v>
      </c>
      <c r="D79315" s="19" t="n">
        <v>0.1853751526700752</v>
      </c>
    </row>
    <row r="79316">
      <c r="B79316" s="8" t="s">
        <v>3864</v>
      </c>
      <c r="C79316" s="15" t="n">
        <v>0.13534513017935687</v>
      </c>
      <c r="D79316" s="15" t="n">
        <v>0.3179663583388809</v>
      </c>
    </row>
    <row r="79317">
      <c r="B79317" s="8" t="s">
        <v>3865</v>
      </c>
      <c r="C79317" s="19" t="n">
        <v>0.1946202157937054</v>
      </c>
      <c r="D79317" s="19" t="n">
        <v>0.30289050645065974</v>
      </c>
    </row>
    <row r="79318">
      <c r="B79318" s="8" t="s">
        <v>3866</v>
      </c>
      <c r="C79318" s="15" t="n">
        <v>0.22276425565237368</v>
      </c>
      <c r="D79318" s="15" t="n">
        <v>0.1572689146711884</v>
      </c>
    </row>
    <row r="79319">
      <c r="B79319" s="8" t="s">
        <v>3867</v>
      </c>
      <c r="C79319" s="19" t="n">
        <v>0.14541742943604666</v>
      </c>
      <c r="D79319" s="19" t="n">
        <v>0.15708995521936187</v>
      </c>
    </row>
    <row r="79320">
      <c r="B79320" s="8" t="s">
        <v>3868</v>
      </c>
      <c r="C79320" s="15" t="n">
        <v>0.14628706312823414</v>
      </c>
      <c r="D79320" s="15" t="n">
        <v>0.13930327568292883</v>
      </c>
    </row>
    <row r="79321">
      <c r="B79321" s="8" t="s">
        <v>3869</v>
      </c>
      <c r="C79321" s="19" t="n">
        <v>0.1520802912175297</v>
      </c>
      <c r="D79321" s="19" t="n">
        <v>0.2586987127612294</v>
      </c>
    </row>
    <row r="79322">
      <c r="B79322" s="8" t="s">
        <v>3870</v>
      </c>
      <c r="C79322" s="15" t="n">
        <v>0.12704888486482183</v>
      </c>
      <c r="D79322" s="15" t="n">
        <v>0.27007303023579676</v>
      </c>
    </row>
    <row r="79323">
      <c r="B79323" s="8" t="s">
        <v>3871</v>
      </c>
      <c r="C79323" s="19" t="n">
        <v>0.22804190390817072</v>
      </c>
      <c r="D79323" s="19" t="n">
        <v>0.19034950528694175</v>
      </c>
    </row>
    <row r="79324">
      <c r="B79324" s="8" t="s">
        <v>3872</v>
      </c>
      <c r="C79324" s="15" t="n">
        <v>0.13140192013786434</v>
      </c>
      <c r="D79324" s="15" t="n">
        <v>0.13041062011840104</v>
      </c>
    </row>
    <row r="79325">
      <c r="B79325" s="8" t="s">
        <v>3873</v>
      </c>
      <c r="C79325" s="19" t="n">
        <v>0.11374164207937308</v>
      </c>
      <c r="D79325" s="19" t="n">
        <v>0.19458636607426671</v>
      </c>
    </row>
    <row r="79326">
      <c r="B79326" s="8" t="s">
        <v>3874</v>
      </c>
      <c r="C79326" s="15" t="n">
        <v>0.12224795988776707</v>
      </c>
      <c r="D79326" s="15" t="n">
        <v>0.21719118128398826</v>
      </c>
    </row>
    <row r="79327">
      <c r="B79327" s="8" t="s">
        <v>3875</v>
      </c>
      <c r="C79327" s="19" t="n">
        <v>0.19213700968826397</v>
      </c>
      <c r="D79327" s="19" t="n">
        <v>0.2881872577338116</v>
      </c>
    </row>
    <row r="79328">
      <c r="B79328" s="8" t="s">
        <v>3876</v>
      </c>
      <c r="C79328" s="15" t="n">
        <v>0.2039866342743155</v>
      </c>
      <c r="D79328" s="15" t="n">
        <v>0.19779978643435606</v>
      </c>
    </row>
    <row r="79329">
      <c r="B79329" s="8" t="s">
        <v>3877</v>
      </c>
      <c r="C79329" s="19" t="n">
        <v>0.23674580257436195</v>
      </c>
      <c r="D79329" s="19" t="n">
        <v>0.15589103909999497</v>
      </c>
    </row>
    <row r="79330">
      <c r="B79330" s="8" t="s">
        <v>3878</v>
      </c>
      <c r="C79330" s="15" t="n">
        <v>0.2135956233241142</v>
      </c>
      <c r="D79330" s="15" t="n">
        <v>0.21273832649191032</v>
      </c>
    </row>
    <row r="79331">
      <c r="B79331" s="8" t="s">
        <v>3879</v>
      </c>
      <c r="C79331" s="19" t="n">
        <v>0.11248216258892879</v>
      </c>
      <c r="D79331" s="19" t="n">
        <v>0.18501222165815298</v>
      </c>
    </row>
    <row r="79332">
      <c r="B79332" s="8" t="s">
        <v>3880</v>
      </c>
      <c r="C79332" s="15" t="n">
        <v>0.1384295924214311</v>
      </c>
      <c r="D79332" s="15" t="n">
        <v>0.18906214906374694</v>
      </c>
    </row>
    <row r="79333">
      <c r="B79333" s="8" t="s">
        <v>3881</v>
      </c>
      <c r="C79333" s="19" t="n">
        <v>0.15988003286754304</v>
      </c>
      <c r="D79333" s="19" t="n">
        <v>0.18848054079981297</v>
      </c>
    </row>
    <row r="79334">
      <c r="B79334" s="8" t="s">
        <v>3882</v>
      </c>
      <c r="C79334" s="15" t="n">
        <v>0.16044366369844892</v>
      </c>
      <c r="D79334" s="15" t="n">
        <v>0.1974481201708159</v>
      </c>
    </row>
    <row r="79335">
      <c r="B79335" s="8" t="s">
        <v>3883</v>
      </c>
      <c r="C79335" s="19" t="n">
        <v>0.16532334836423895</v>
      </c>
      <c r="D79335" s="19" t="n">
        <v>0.15146125761808277</v>
      </c>
    </row>
    <row r="79336">
      <c r="B79336" s="8" t="s">
        <v>3884</v>
      </c>
      <c r="C79336" s="15" t="n">
        <v>0.30177326966117624</v>
      </c>
      <c r="D79336" s="15" t="n">
        <v>0.14271441705745816</v>
      </c>
    </row>
    <row r="79337">
      <c r="B79337" s="8" t="s">
        <v>3885</v>
      </c>
      <c r="C79337" s="19" t="n">
        <v>0.1694562478606343</v>
      </c>
      <c r="D79337" s="19" t="n">
        <v>0.22073930332321332</v>
      </c>
    </row>
    <row r="79338">
      <c r="B79338" s="8" t="s">
        <v>3886</v>
      </c>
      <c r="C79338" s="15" t="n">
        <v>0.22039083068838072</v>
      </c>
      <c r="D79338" s="15" t="n">
        <v>0.2533189919875499</v>
      </c>
    </row>
    <row r="79339">
      <c r="B79339" s="8" t="s">
        <v>3887</v>
      </c>
      <c r="C79339" s="19" t="n">
        <v>0.16479324590642683</v>
      </c>
      <c r="D79339" s="19" t="n">
        <v>0.17005834680661536</v>
      </c>
    </row>
    <row r="79340">
      <c r="B79340" s="8" t="s">
        <v>3888</v>
      </c>
      <c r="C79340" s="15" t="n">
        <v>0.29105711708653287</v>
      </c>
      <c r="D79340" s="15" t="n">
        <v>0.16013032889972467</v>
      </c>
    </row>
    <row r="79341">
      <c r="B79341" s="8" t="s">
        <v>3889</v>
      </c>
      <c r="C79341" s="19" t="n">
        <v>0.14220939478712563</v>
      </c>
      <c r="D79341" s="19" t="n">
        <v>0.2002368893371176</v>
      </c>
    </row>
    <row r="79342">
      <c r="B79342" s="8" t="s">
        <v>3890</v>
      </c>
      <c r="C79342" s="15" t="n">
        <v>0.21207129693101817</v>
      </c>
      <c r="D79342" s="15" t="n">
        <v>0.14205236331348994</v>
      </c>
    </row>
    <row r="79343">
      <c r="B79343" s="8" t="s">
        <v>3891</v>
      </c>
      <c r="C79343" s="19" t="n">
        <v>0.14044936049506665</v>
      </c>
      <c r="D79343" s="19" t="n">
        <v>0.22935149815052083</v>
      </c>
    </row>
    <row r="79344">
      <c r="B79344" s="8" t="s">
        <v>3892</v>
      </c>
      <c r="C79344" s="15" t="n">
        <v>0.15581945311838918</v>
      </c>
      <c r="D79344" s="15" t="n">
        <v>0.20915437298381917</v>
      </c>
    </row>
    <row r="79345">
      <c r="B79345" s="8" t="s">
        <v>3893</v>
      </c>
      <c r="C79345" s="19" t="n">
        <v>0.196376329418382</v>
      </c>
      <c r="D79345" s="19" t="n">
        <v>0.3100439795602644</v>
      </c>
    </row>
    <row r="79346">
      <c r="B79346" s="8" t="s">
        <v>3894</v>
      </c>
      <c r="C79346" s="15" t="n">
        <v>0.1773426858639836</v>
      </c>
      <c r="D79346" s="15" t="n">
        <v>0.22186581604627958</v>
      </c>
    </row>
    <row r="79347">
      <c r="B79347" s="8" t="s">
        <v>3895</v>
      </c>
      <c r="C79347" s="19" t="n">
        <v>0.15112384516222857</v>
      </c>
      <c r="D79347" s="19" t="n">
        <v>0.28725447043307867</v>
      </c>
    </row>
    <row r="79348">
      <c r="B79348" s="8" t="s">
        <v>3896</v>
      </c>
      <c r="C79348" s="15" t="n">
        <v>0.18442274963993646</v>
      </c>
      <c r="D79348" s="15" t="n">
        <v>0.20014561233356554</v>
      </c>
    </row>
    <row r="79349">
      <c r="B79349" s="8" t="s">
        <v>3897</v>
      </c>
      <c r="C79349" s="19" t="n">
        <v>0.18293419183980897</v>
      </c>
      <c r="D79349" s="19" t="n">
        <v>0.2145932879950208</v>
      </c>
    </row>
    <row r="79350">
      <c r="B79350" s="8" t="s">
        <v>3898</v>
      </c>
      <c r="C79350" s="15" t="n">
        <v>0.1875996229842194</v>
      </c>
      <c r="D79350" s="15" t="n">
        <v>0.22247470038418724</v>
      </c>
    </row>
    <row r="79351">
      <c r="B79351" s="8" t="s">
        <v>3899</v>
      </c>
      <c r="C79351" s="19" t="n">
        <v>0.2448325628980505</v>
      </c>
      <c r="D79351" s="19" t="n">
        <v>0.206587412311884</v>
      </c>
    </row>
    <row r="79352">
      <c r="B79352" s="8" t="s">
        <v>3900</v>
      </c>
      <c r="C79352" s="15" t="n">
        <v>0.2501579168761272</v>
      </c>
      <c r="D79352" s="15" t="n">
        <v>0.19300870709084486</v>
      </c>
    </row>
    <row r="79353">
      <c r="B79353" s="8" t="s">
        <v>3901</v>
      </c>
      <c r="C79353" s="19" t="n">
        <v>0.14919926475889178</v>
      </c>
      <c r="D79353" s="19" t="n">
        <v>0.17753946759595854</v>
      </c>
    </row>
    <row r="79354">
      <c r="B79354" s="8" t="s">
        <v>3902</v>
      </c>
      <c r="C79354" s="15" t="n">
        <v>0.17311453589892264</v>
      </c>
      <c r="D79354" s="15" t="n">
        <v>0.28824878420348116</v>
      </c>
    </row>
    <row r="79355">
      <c r="B79355" s="8" t="s">
        <v>3903</v>
      </c>
      <c r="C79355" s="19" t="n">
        <v>0.18829780401384222</v>
      </c>
      <c r="D79355" s="19" t="n">
        <v>0.2591834197809014</v>
      </c>
    </row>
    <row r="79356">
      <c r="B79356" s="8" t="s">
        <v>3904</v>
      </c>
      <c r="C79356" s="15" t="n">
        <v>0.17179422934857977</v>
      </c>
      <c r="D79356" s="15" t="n">
        <v>0.12340858499087685</v>
      </c>
    </row>
    <row r="79357">
      <c r="B79357" s="8" t="s">
        <v>3905</v>
      </c>
      <c r="C79357" s="19" t="n">
        <v>0.14033460494822833</v>
      </c>
      <c r="D79357" s="19" t="n">
        <v>0.18637582882503193</v>
      </c>
    </row>
    <row r="79358">
      <c r="B79358" s="8" t="s">
        <v>3906</v>
      </c>
      <c r="C79358" s="15" t="n">
        <v>0.13061968863655365</v>
      </c>
      <c r="D79358" s="15" t="n">
        <v>0.1366239214145671</v>
      </c>
    </row>
    <row r="79359">
      <c r="B79359" s="8" t="s">
        <v>3907</v>
      </c>
      <c r="C79359" s="19" t="n">
        <v>0.19896000986761925</v>
      </c>
      <c r="D79359" s="19" t="n">
        <v>0.2516012283382025</v>
      </c>
    </row>
    <row r="79360">
      <c r="B79360" s="8" t="s">
        <v>3908</v>
      </c>
      <c r="C79360" s="15" t="n">
        <v>0.1917138582373754</v>
      </c>
      <c r="D79360" s="15" t="n">
        <v>0.17342279619234435</v>
      </c>
    </row>
    <row r="79361">
      <c r="B79361" s="8" t="s">
        <v>3909</v>
      </c>
      <c r="C79361" s="19" t="n">
        <v>0.18915532702469462</v>
      </c>
      <c r="D79361" s="19" t="n">
        <v>0.3046163909761445</v>
      </c>
    </row>
    <row r="79362">
      <c r="B79362" s="8" t="s">
        <v>3910</v>
      </c>
      <c r="C79362" s="15" t="n">
        <v>0.19066878810887528</v>
      </c>
      <c r="D79362" s="15" t="n">
        <v>0.20617125491818544</v>
      </c>
    </row>
    <row r="79363">
      <c r="B79363" s="8" t="s">
        <v>3911</v>
      </c>
      <c r="C79363" s="19" t="n">
        <v>0.16353862383684423</v>
      </c>
      <c r="D79363" s="19" t="n">
        <v>0.14270071457503902</v>
      </c>
    </row>
    <row r="79364">
      <c r="B79364" s="8" t="s">
        <v>3912</v>
      </c>
      <c r="C79364" s="15" t="n">
        <v>0.14193334588543352</v>
      </c>
      <c r="D79364" s="15" t="n">
        <v>0.1250419295169249</v>
      </c>
    </row>
    <row r="79365">
      <c r="B79365" s="8" t="s">
        <v>3913</v>
      </c>
      <c r="C79365" s="19" t="n">
        <v>0.2054648351390729</v>
      </c>
      <c r="D79365" s="19" t="n">
        <v>0.2076232500619692</v>
      </c>
    </row>
    <row r="79366">
      <c r="B79366" s="8" t="s">
        <v>3914</v>
      </c>
      <c r="C79366" s="15" t="n">
        <v>0.34905945553286527</v>
      </c>
      <c r="D79366" s="15" t="n">
        <v>0.11621696332949784</v>
      </c>
    </row>
    <row r="79367">
      <c r="B79367" s="8" t="s">
        <v>3915</v>
      </c>
      <c r="C79367" s="19" t="n">
        <v>0.20300712422877767</v>
      </c>
      <c r="D79367" s="19" t="n">
        <v>0.15230639512851848</v>
      </c>
    </row>
    <row r="79368">
      <c r="B79368" s="8" t="s">
        <v>3916</v>
      </c>
      <c r="C79368" s="15" t="n">
        <v>0.16192866517793508</v>
      </c>
      <c r="D79368" s="15" t="n">
        <v>0.20278323420336217</v>
      </c>
    </row>
    <row r="79369">
      <c r="B79369" s="8" t="s">
        <v>3917</v>
      </c>
      <c r="C79369" s="19" t="n">
        <v>0.17390558015079963</v>
      </c>
      <c r="D79369" s="19" t="n">
        <v>0.28522703527938553</v>
      </c>
    </row>
    <row r="79370">
      <c r="B79370" s="8" t="s">
        <v>3918</v>
      </c>
      <c r="C79370" s="15" t="n">
        <v>0.15681170727124363</v>
      </c>
      <c r="D79370" s="15" t="n">
        <v>0.14825026649049225</v>
      </c>
    </row>
    <row r="79371">
      <c r="B79371" s="8" t="s">
        <v>3919</v>
      </c>
      <c r="C79371" s="19" t="n">
        <v>0.13064917566831138</v>
      </c>
      <c r="D79371" s="19" t="n">
        <v>0.2233241543644881</v>
      </c>
    </row>
    <row r="79372">
      <c r="B79372" s="8" t="s">
        <v>3920</v>
      </c>
      <c r="C79372" s="15" t="n">
        <v>0.1512016828988517</v>
      </c>
      <c r="D79372" s="15" t="n">
        <v>0.2128908012439708</v>
      </c>
    </row>
    <row r="79373">
      <c r="B79373" s="8" t="s">
        <v>3921</v>
      </c>
      <c r="C79373" s="19" t="n">
        <v>0.15673134755118048</v>
      </c>
      <c r="D79373" s="19" t="n">
        <v>0.10676123889802983</v>
      </c>
    </row>
    <row r="79374">
      <c r="B79374" s="8" t="s">
        <v>3922</v>
      </c>
      <c r="C79374" s="15" t="n">
        <v>0.10485693241423556</v>
      </c>
      <c r="D79374" s="15" t="n">
        <v>0.12152923544944874</v>
      </c>
    </row>
    <row r="79375">
      <c r="B79375" s="8" t="s">
        <v>3923</v>
      </c>
      <c r="C79375" s="19" t="n">
        <v>0.17804414025379214</v>
      </c>
      <c r="D79375" s="19" t="n">
        <v>0.1245320151834913</v>
      </c>
    </row>
    <row r="79376">
      <c r="B79376" s="8" t="s">
        <v>3924</v>
      </c>
      <c r="C79376" s="15" t="n">
        <v>0.12087826573079558</v>
      </c>
      <c r="D79376" s="15" t="n">
        <v>0.2309573787781707</v>
      </c>
    </row>
    <row r="79377">
      <c r="B79377" s="8" t="s">
        <v>3925</v>
      </c>
      <c r="C79377" s="19" t="n">
        <v>0.1317991779707</v>
      </c>
      <c r="D79377" s="19" t="n">
        <v>0.2977113154608936</v>
      </c>
    </row>
    <row r="79378">
      <c r="B79378" s="8" t="s">
        <v>3926</v>
      </c>
      <c r="C79378" s="15" t="n">
        <v>0.1506116880891989</v>
      </c>
      <c r="D79378" s="15" t="n">
        <v>0.14194760058211914</v>
      </c>
    </row>
    <row r="79379">
      <c r="B79379" s="8" t="s">
        <v>3927</v>
      </c>
      <c r="C79379" s="19" t="n">
        <v>0.1363159907789896</v>
      </c>
      <c r="D79379" s="19" t="n">
        <v>0.1923265461414289</v>
      </c>
    </row>
    <row r="79380">
      <c r="B79380" s="8" t="s">
        <v>3928</v>
      </c>
      <c r="C79380" s="15" t="n">
        <v>0.22727511279873863</v>
      </c>
      <c r="D79380" s="15" t="n">
        <v>0.15912629214318375</v>
      </c>
    </row>
    <row r="79381">
      <c r="B79381" s="8" t="s">
        <v>3929</v>
      </c>
      <c r="C79381" s="19" t="n">
        <v>0.12404191215431658</v>
      </c>
      <c r="D79381" s="19" t="n">
        <v>0.15265029550263393</v>
      </c>
    </row>
    <row r="79382">
      <c r="B79382" s="8" t="s">
        <v>3930</v>
      </c>
      <c r="C79382" s="15" t="n">
        <v>0.27976835652358384</v>
      </c>
      <c r="D79382" s="15" t="n">
        <v>0.22320212603200537</v>
      </c>
    </row>
    <row r="79383">
      <c r="B79383" s="8" t="s">
        <v>3931</v>
      </c>
      <c r="C79383" s="19" t="n">
        <v>0.22034604261723645</v>
      </c>
      <c r="D79383" s="19" t="n">
        <v>0.128477582998203</v>
      </c>
    </row>
    <row r="79384">
      <c r="B79384" s="8" t="s">
        <v>3932</v>
      </c>
      <c r="C79384" s="15" t="n">
        <v>0.20063553422139324</v>
      </c>
      <c r="D79384" s="15" t="n">
        <v>0.16628122010380697</v>
      </c>
    </row>
    <row r="79385">
      <c r="B79385" s="8" t="s">
        <v>3933</v>
      </c>
      <c r="C79385" s="19" t="n">
        <v>0.11123849446744284</v>
      </c>
      <c r="D79385" s="19" t="n">
        <v>0.18405739684855593</v>
      </c>
    </row>
    <row r="79386">
      <c r="B79386" s="8" t="s">
        <v>3934</v>
      </c>
      <c r="C79386" s="15" t="n">
        <v>0.1355484582020686</v>
      </c>
      <c r="D79386" s="15" t="n">
        <v>0.12643429024314748</v>
      </c>
    </row>
    <row r="79387">
      <c r="B79387" s="8" t="s">
        <v>3935</v>
      </c>
      <c r="C79387" s="19" t="n">
        <v>0.24748639894694188</v>
      </c>
      <c r="D79387" s="19" t="n">
        <v>0.16153964455038644</v>
      </c>
    </row>
    <row r="79388">
      <c r="B79388" s="8" t="s">
        <v>3936</v>
      </c>
      <c r="C79388" s="15" t="n">
        <v>0.16812614874351467</v>
      </c>
      <c r="D79388" s="15" t="n">
        <v>0.20949044537353792</v>
      </c>
    </row>
    <row r="79389">
      <c r="B79389" s="8" t="s">
        <v>3937</v>
      </c>
      <c r="C79389" s="19" t="n">
        <v>0.1960999172465303</v>
      </c>
      <c r="D79389" s="19" t="n">
        <v>0.1891454801837344</v>
      </c>
    </row>
    <row r="79390">
      <c r="B79390" s="8" t="s">
        <v>3938</v>
      </c>
      <c r="C79390" s="15" t="n">
        <v>0.24828565693145713</v>
      </c>
      <c r="D79390" s="15" t="n">
        <v>0.2263855384715054</v>
      </c>
    </row>
    <row r="79391">
      <c r="B79391" s="8" t="s">
        <v>3939</v>
      </c>
      <c r="C79391" s="19" t="n">
        <v>0.21788863193711033</v>
      </c>
      <c r="D79391" s="19" t="n">
        <v>0.10892151445639806</v>
      </c>
    </row>
    <row r="79392">
      <c r="B79392" s="8" t="s">
        <v>3940</v>
      </c>
      <c r="C79392" s="15" t="n">
        <v>0.1895769810592967</v>
      </c>
      <c r="D79392" s="15" t="n">
        <v>0.14674739776635892</v>
      </c>
    </row>
    <row r="79393">
      <c r="B79393" s="8" t="s">
        <v>3941</v>
      </c>
      <c r="C79393" s="19" t="n">
        <v>0.10439522376157881</v>
      </c>
      <c r="D79393" s="19" t="n">
        <v>0.15065881350323834</v>
      </c>
    </row>
    <row r="79394">
      <c r="B79394" s="8" t="s">
        <v>3942</v>
      </c>
      <c r="C79394" s="15" t="n">
        <v>0.1777395371296537</v>
      </c>
      <c r="D79394" s="15" t="n">
        <v>0.1448776624732485</v>
      </c>
    </row>
    <row r="79395">
      <c r="B79395" s="8" t="s">
        <v>3943</v>
      </c>
      <c r="C79395" s="19" t="n">
        <v>0.15071040017642776</v>
      </c>
      <c r="D79395" s="19" t="n">
        <v>0.12216752115571039</v>
      </c>
    </row>
    <row r="79396">
      <c r="B79396" s="8" t="s">
        <v>3944</v>
      </c>
      <c r="C79396" s="15" t="n">
        <v>0.19747459708998577</v>
      </c>
      <c r="D79396" s="15" t="n">
        <v>0.21589321975913725</v>
      </c>
    </row>
    <row r="79397">
      <c r="B79397" s="8" t="s">
        <v>3945</v>
      </c>
      <c r="C79397" s="19" t="n">
        <v>0.2246051838695226</v>
      </c>
      <c r="D79397" s="19" t="n">
        <v>0.16557985392274158</v>
      </c>
    </row>
    <row r="79398">
      <c r="B79398" s="8" t="s">
        <v>3946</v>
      </c>
      <c r="C79398" s="15" t="n">
        <v>0.17031391277105395</v>
      </c>
      <c r="D79398" s="15" t="n">
        <v>0.2222725950183491</v>
      </c>
    </row>
    <row r="79399">
      <c r="B79399" s="8" t="s">
        <v>3947</v>
      </c>
      <c r="C79399" s="19" t="n">
        <v>0.12897288661635115</v>
      </c>
      <c r="D79399" s="19" t="n">
        <v>0.11636719373597053</v>
      </c>
    </row>
    <row r="79400">
      <c r="B79400" s="8" t="s">
        <v>3948</v>
      </c>
      <c r="C79400" s="15" t="n">
        <v>0.20447740950293064</v>
      </c>
      <c r="D79400" s="15" t="n">
        <v>0.28330990453907634</v>
      </c>
    </row>
    <row r="79401">
      <c r="B79401" s="8" t="s">
        <v>3949</v>
      </c>
      <c r="C79401" s="19" t="n">
        <v>0.18426971025778116</v>
      </c>
      <c r="D79401" s="19" t="n">
        <v>0.16599507111490552</v>
      </c>
    </row>
    <row r="79402">
      <c r="B79402" s="8" t="s">
        <v>3950</v>
      </c>
      <c r="C79402" s="15" t="n">
        <v>0.15233714342947</v>
      </c>
      <c r="D79402" s="15" t="n">
        <v>0.18313232501005786</v>
      </c>
    </row>
    <row r="79403">
      <c r="B79403" s="8" t="s">
        <v>3951</v>
      </c>
      <c r="C79403" s="19" t="n">
        <v>0.20052771261134145</v>
      </c>
      <c r="D79403" s="19" t="n">
        <v>0.17122716054877263</v>
      </c>
    </row>
    <row r="79404">
      <c r="B79404" s="8" t="s">
        <v>3952</v>
      </c>
      <c r="C79404" s="15" t="n">
        <v>0.20814778017373267</v>
      </c>
      <c r="D79404" s="15" t="n">
        <v>0.18794579883864315</v>
      </c>
    </row>
    <row r="79405">
      <c r="B79405" s="8" t="s">
        <v>3953</v>
      </c>
      <c r="C79405" s="19" t="n">
        <v>0.22005964554536855</v>
      </c>
      <c r="D79405" s="19" t="n">
        <v>0.14729820426743057</v>
      </c>
    </row>
    <row r="79406">
      <c r="B79406" s="8" t="s">
        <v>3954</v>
      </c>
      <c r="C79406" s="15" t="n">
        <v>0.22375145342346245</v>
      </c>
      <c r="D79406" s="15" t="n">
        <v>0.246432506437006</v>
      </c>
    </row>
    <row r="79407">
      <c r="B79407" s="8" t="s">
        <v>3955</v>
      </c>
      <c r="C79407" s="19" t="n">
        <v>0.168902852602839</v>
      </c>
      <c r="D79407" s="19" t="n">
        <v>0.16829476701152676</v>
      </c>
    </row>
    <row r="79408">
      <c r="B79408" s="8" t="s">
        <v>3956</v>
      </c>
      <c r="C79408" s="15" t="n">
        <v>0.18155729181284858</v>
      </c>
      <c r="D79408" s="15" t="n">
        <v>0.21626581188367977</v>
      </c>
    </row>
    <row r="79409">
      <c r="B79409" s="8" t="s">
        <v>3957</v>
      </c>
      <c r="C79409" s="19" t="n">
        <v>0.16413582502976257</v>
      </c>
      <c r="D79409" s="19" t="n">
        <v>0.12853238088721225</v>
      </c>
    </row>
    <row r="79410">
      <c r="B79410" s="8" t="s">
        <v>3958</v>
      </c>
      <c r="C79410" s="15" t="n">
        <v>0.17710196279100987</v>
      </c>
      <c r="D79410" s="15" t="n">
        <v>0.26872802139302193</v>
      </c>
    </row>
    <row r="79411">
      <c r="B79411" s="8" t="s">
        <v>3959</v>
      </c>
      <c r="C79411" s="19" t="n">
        <v>0.13186795997492656</v>
      </c>
      <c r="D79411" s="19" t="n">
        <v>0.16862620174206838</v>
      </c>
    </row>
    <row r="79412">
      <c r="B79412" s="8" t="s">
        <v>3960</v>
      </c>
      <c r="C79412" s="15" t="n">
        <v>0.2764290173412644</v>
      </c>
      <c r="D79412" s="15" t="n">
        <v>0.1267028358407475</v>
      </c>
    </row>
    <row r="79413">
      <c r="B79413" s="8" t="s">
        <v>3961</v>
      </c>
      <c r="C79413" s="19" t="n">
        <v>0.13911937446153919</v>
      </c>
      <c r="D79413" s="19" t="n">
        <v>0.2425561485872517</v>
      </c>
    </row>
    <row r="79414">
      <c r="B79414" s="8" t="s">
        <v>3962</v>
      </c>
      <c r="C79414" s="15" t="n">
        <v>0.15759228798439073</v>
      </c>
      <c r="D79414" s="15" t="n">
        <v>0.1930682851016775</v>
      </c>
    </row>
    <row r="79415">
      <c r="B79415" s="8" t="s">
        <v>3963</v>
      </c>
      <c r="C79415" s="19" t="n">
        <v>0.14968203724476972</v>
      </c>
      <c r="D79415" s="19" t="n">
        <v>0.1873566189168594</v>
      </c>
    </row>
    <row r="79416">
      <c r="B79416" s="8" t="s">
        <v>3964</v>
      </c>
      <c r="C79416" s="15" t="n">
        <v>0.23696047263603104</v>
      </c>
      <c r="D79416" s="15" t="n">
        <v>0.15548040156070989</v>
      </c>
    </row>
    <row r="79417">
      <c r="B79417" s="8" t="s">
        <v>3965</v>
      </c>
      <c r="C79417" s="19" t="n">
        <v>0.21058692397274098</v>
      </c>
      <c r="D79417" s="19" t="n">
        <v>0.219594335584539</v>
      </c>
    </row>
    <row r="79418">
      <c r="B79418" s="8" t="s">
        <v>3966</v>
      </c>
      <c r="C79418" s="15" t="n">
        <v>0.19280830215264078</v>
      </c>
      <c r="D79418" s="15" t="n">
        <v>0.36286630252123897</v>
      </c>
    </row>
    <row r="79419">
      <c r="B79419" s="8" t="s">
        <v>3967</v>
      </c>
      <c r="C79419" s="19" t="n">
        <v>0.29814925551345384</v>
      </c>
      <c r="D79419" s="19" t="n">
        <v>0.16191848779711515</v>
      </c>
    </row>
    <row r="79420">
      <c r="B79420" s="8" t="s">
        <v>3968</v>
      </c>
      <c r="C79420" s="15" t="n">
        <v>0.22754953566444355</v>
      </c>
      <c r="D79420" s="15" t="n">
        <v>0.1823521871517475</v>
      </c>
    </row>
    <row r="79421">
      <c r="B79421" s="8" t="s">
        <v>3969</v>
      </c>
      <c r="C79421" s="19" t="n">
        <v>0.17831999589419703</v>
      </c>
      <c r="D79421" s="19" t="n">
        <v>0.18884792024690977</v>
      </c>
    </row>
    <row r="79422">
      <c r="B79422" s="8" t="s">
        <v>3970</v>
      </c>
      <c r="C79422" s="15" t="n">
        <v>0.1238160230092221</v>
      </c>
      <c r="D79422" s="15" t="n">
        <v>0.15031799488204078</v>
      </c>
    </row>
    <row r="79423">
      <c r="B79423" s="8" t="s">
        <v>3971</v>
      </c>
      <c r="C79423" s="19" t="n">
        <v>0.1898676351405715</v>
      </c>
      <c r="D79423" s="19" t="n">
        <v>0.12628711773756787</v>
      </c>
    </row>
    <row r="79424">
      <c r="B79424" s="8" t="s">
        <v>3972</v>
      </c>
      <c r="C79424" s="15" t="n">
        <v>0.1872763242214438</v>
      </c>
      <c r="D79424" s="15" t="n">
        <v>0.24184252211398413</v>
      </c>
    </row>
    <row r="79425">
      <c r="B79425" s="8" t="s">
        <v>3973</v>
      </c>
      <c r="C79425" s="19" t="n">
        <v>0.2221696832498965</v>
      </c>
      <c r="D79425" s="19" t="n">
        <v>0.15462125747297617</v>
      </c>
    </row>
    <row r="79426">
      <c r="B79426" s="8" t="s">
        <v>3974</v>
      </c>
      <c r="C79426" s="15" t="n">
        <v>0.2576494328994018</v>
      </c>
      <c r="D79426" s="15" t="n">
        <v>0.1509078399491843</v>
      </c>
    </row>
    <row r="79427">
      <c r="B79427" s="8" t="s">
        <v>3975</v>
      </c>
      <c r="C79427" s="19" t="n">
        <v>0.2746533784472889</v>
      </c>
      <c r="D79427" s="19" t="n">
        <v>0.14517339888994607</v>
      </c>
    </row>
    <row r="79428">
      <c r="B79428" s="8" t="s">
        <v>3976</v>
      </c>
      <c r="C79428" s="15" t="n">
        <v>0.16404303982168134</v>
      </c>
      <c r="D79428" s="15" t="n">
        <v>0.21386081666957696</v>
      </c>
    </row>
    <row r="79429">
      <c r="B79429" s="8" t="s">
        <v>3977</v>
      </c>
      <c r="C79429" s="19" t="n">
        <v>0.21462170733732544</v>
      </c>
      <c r="D79429" s="19" t="n">
        <v>0.11527684169751237</v>
      </c>
    </row>
    <row r="79430">
      <c r="B79430" s="8" t="s">
        <v>3978</v>
      </c>
      <c r="C79430" s="15" t="n">
        <v>0.1355787114158323</v>
      </c>
      <c r="D79430" s="15" t="n">
        <v>0.14804286449257423</v>
      </c>
    </row>
    <row r="79431">
      <c r="B79431" s="8" t="s">
        <v>3979</v>
      </c>
      <c r="C79431" s="19" t="n">
        <v>0.17963047721877756</v>
      </c>
      <c r="D79431" s="19" t="n">
        <v>0.21354639299651854</v>
      </c>
    </row>
    <row r="79432">
      <c r="B79432" s="8" t="s">
        <v>3980</v>
      </c>
      <c r="C79432" s="15" t="n">
        <v>0.21304809176462247</v>
      </c>
      <c r="D79432" s="15" t="n">
        <v>0.14999729172822376</v>
      </c>
    </row>
    <row r="79433">
      <c r="B79433" s="8" t="s">
        <v>3981</v>
      </c>
      <c r="C79433" s="19" t="n">
        <v>0.18639327046633955</v>
      </c>
      <c r="D79433" s="19" t="n">
        <v>0.16951620256289154</v>
      </c>
    </row>
    <row r="79434">
      <c r="B79434" s="8" t="s">
        <v>3982</v>
      </c>
      <c r="C79434" s="15" t="n">
        <v>0.11885389096933338</v>
      </c>
      <c r="D79434" s="15" t="n">
        <v>0.1771234480124088</v>
      </c>
    </row>
    <row r="79435">
      <c r="B79435" s="8" t="s">
        <v>3983</v>
      </c>
      <c r="C79435" s="19" t="n">
        <v>0.1299040507533725</v>
      </c>
      <c r="D79435" s="19" t="n">
        <v>0.12499853463259591</v>
      </c>
    </row>
    <row r="79436">
      <c r="B79436" s="8" t="s">
        <v>3984</v>
      </c>
      <c r="C79436" s="15" t="n">
        <v>0.22337854005714347</v>
      </c>
      <c r="D79436" s="15" t="n">
        <v>0.14504169720040339</v>
      </c>
    </row>
    <row r="79437">
      <c r="B79437" s="8" t="s">
        <v>3985</v>
      </c>
      <c r="C79437" s="19" t="n">
        <v>0.1896386497491936</v>
      </c>
      <c r="D79437" s="19" t="n">
        <v>0.16809070340540203</v>
      </c>
    </row>
    <row r="79438">
      <c r="B79438" s="8" t="s">
        <v>3986</v>
      </c>
      <c r="C79438" s="15" t="n">
        <v>0.19734309942144035</v>
      </c>
      <c r="D79438" s="15" t="n">
        <v>0.15282830571961367</v>
      </c>
    </row>
    <row r="79439">
      <c r="B79439" s="8" t="s">
        <v>3987</v>
      </c>
      <c r="C79439" s="19" t="n">
        <v>0.188825724236511</v>
      </c>
      <c r="D79439" s="19" t="n">
        <v>0.16035769728977364</v>
      </c>
    </row>
    <row r="79440">
      <c r="B79440" s="8" t="s">
        <v>3988</v>
      </c>
      <c r="C79440" s="15" t="n">
        <v>0.25014659552760726</v>
      </c>
      <c r="D79440" s="15" t="n">
        <v>0.21708972166622367</v>
      </c>
    </row>
    <row r="79441">
      <c r="B79441" s="8" t="s">
        <v>3989</v>
      </c>
      <c r="C79441" s="19" t="n">
        <v>0.21162564513261017</v>
      </c>
      <c r="D79441" s="19" t="n">
        <v>0.2457284478911046</v>
      </c>
    </row>
    <row r="79442">
      <c r="B79442" s="8" t="s">
        <v>3990</v>
      </c>
      <c r="C79442" s="15" t="n">
        <v>0.17594182871968198</v>
      </c>
      <c r="D79442" s="15" t="n">
        <v>0.10997547159279396</v>
      </c>
    </row>
    <row r="79443">
      <c r="B79443" s="8" t="s">
        <v>3991</v>
      </c>
      <c r="C79443" s="19" t="n">
        <v>0.1194536790229414</v>
      </c>
      <c r="D79443" s="19" t="n">
        <v>0.2189152465040282</v>
      </c>
    </row>
    <row r="79444">
      <c r="B79444" s="8" t="s">
        <v>3992</v>
      </c>
      <c r="C79444" s="15" t="n">
        <v>0.16136103955913692</v>
      </c>
      <c r="D79444" s="15" t="n">
        <v>0.3287516193580407</v>
      </c>
    </row>
    <row r="79445">
      <c r="B79445" s="8" t="s">
        <v>3993</v>
      </c>
      <c r="C79445" s="19" t="n">
        <v>0.1289882294698595</v>
      </c>
      <c r="D79445" s="19" t="n">
        <v>0.17083205996945716</v>
      </c>
    </row>
    <row r="79446">
      <c r="B79446" s="8" t="s">
        <v>3994</v>
      </c>
      <c r="C79446" s="15" t="n">
        <v>0.23986987072240945</v>
      </c>
      <c r="D79446" s="15" t="n">
        <v>0.18268473053882478</v>
      </c>
    </row>
    <row r="79447">
      <c r="B79447" s="8" t="s">
        <v>3995</v>
      </c>
      <c r="C79447" s="19" t="n">
        <v>0.20862743974541068</v>
      </c>
      <c r="D79447" s="19" t="n">
        <v>0.17021550857934795</v>
      </c>
    </row>
    <row r="79448">
      <c r="B79448" s="8" t="s">
        <v>3996</v>
      </c>
      <c r="C79448" s="15" t="n">
        <v>0.16004453931848456</v>
      </c>
      <c r="D79448" s="15" t="n">
        <v>0.12071724274861957</v>
      </c>
    </row>
    <row r="79449">
      <c r="B79449" s="8" t="s">
        <v>3997</v>
      </c>
      <c r="C79449" s="19" t="n">
        <v>0.23548717931048999</v>
      </c>
      <c r="D79449" s="19" t="n">
        <v>0.2090057450554071</v>
      </c>
    </row>
    <row r="79450">
      <c r="B79450" s="8" t="s">
        <v>3998</v>
      </c>
      <c r="C79450" s="15" t="n">
        <v>0.2363067495859741</v>
      </c>
      <c r="D79450" s="15" t="n">
        <v>0.18239258651716297</v>
      </c>
    </row>
    <row r="79451">
      <c r="B79451" s="8" t="s">
        <v>3999</v>
      </c>
      <c r="C79451" s="19" t="n">
        <v>0.14382115215903551</v>
      </c>
      <c r="D79451" s="19" t="n">
        <v>0.2386093685380181</v>
      </c>
    </row>
    <row r="79452">
      <c r="B79452" s="8" t="s">
        <v>4000</v>
      </c>
      <c r="C79452" s="15" t="n">
        <v>0.2659125140475313</v>
      </c>
      <c r="D79452" s="15" t="n">
        <v>0.1439879858004491</v>
      </c>
    </row>
    <row r="79453">
      <c r="B79453" s="8" t="s">
        <v>4001</v>
      </c>
      <c r="C79453" s="19" t="n">
        <v>0.16327955869797017</v>
      </c>
      <c r="D79453" s="19" t="n">
        <v>0.14754094903723086</v>
      </c>
    </row>
    <row r="79454">
      <c r="B79454" s="8" t="s">
        <v>4002</v>
      </c>
      <c r="C79454" s="15" t="n">
        <v>0.09373106478162725</v>
      </c>
      <c r="D79454" s="15" t="n">
        <v>0.19360138373475644</v>
      </c>
    </row>
    <row r="79455">
      <c r="B79455" s="8" t="s">
        <v>4003</v>
      </c>
      <c r="C79455" s="19" t="n">
        <v>0.2220041384245741</v>
      </c>
      <c r="D79455" s="19" t="n">
        <v>0.29631861640422996</v>
      </c>
    </row>
    <row r="79456">
      <c r="B79456" s="8" t="s">
        <v>4004</v>
      </c>
      <c r="C79456" s="15" t="n">
        <v>0.19409608864769273</v>
      </c>
      <c r="D79456" s="15" t="n">
        <v>0.19120337141877766</v>
      </c>
    </row>
    <row r="79457">
      <c r="B79457" s="8" t="s">
        <v>4005</v>
      </c>
      <c r="C79457" s="19" t="n">
        <v>0.20355623323703065</v>
      </c>
      <c r="D79457" s="19" t="n">
        <v>0.1573272912517422</v>
      </c>
    </row>
    <row r="79458">
      <c r="B79458" s="8" t="s">
        <v>4006</v>
      </c>
      <c r="C79458" s="15" t="n">
        <v>0.15201026600560377</v>
      </c>
      <c r="D79458" s="15" t="n">
        <v>0.2763207649163948</v>
      </c>
    </row>
    <row r="79459">
      <c r="B79459" s="8" t="s">
        <v>4007</v>
      </c>
      <c r="C79459" s="19" t="n">
        <v>0.15974158316028578</v>
      </c>
      <c r="D79459" s="19" t="n">
        <v>0.12312140195852472</v>
      </c>
    </row>
    <row r="79460">
      <c r="B79460" s="8" t="s">
        <v>4008</v>
      </c>
      <c r="C79460" s="15" t="n">
        <v>0.17755513479368457</v>
      </c>
      <c r="D79460" s="15" t="n">
        <v>0.16276988467805134</v>
      </c>
    </row>
    <row r="79461">
      <c r="B79461" s="8" t="s">
        <v>4009</v>
      </c>
      <c r="C79461" s="19" t="n">
        <v>0.2100291916025571</v>
      </c>
      <c r="D79461" s="19" t="n">
        <v>0.16895155870077097</v>
      </c>
    </row>
    <row r="79462">
      <c r="B79462" s="8" t="s">
        <v>4010</v>
      </c>
      <c r="C79462" s="15" t="n">
        <v>0.26909731108885176</v>
      </c>
      <c r="D79462" s="15" t="n">
        <v>0.15179637541004695</v>
      </c>
    </row>
    <row r="79463">
      <c r="B79463" s="8" t="s">
        <v>4011</v>
      </c>
      <c r="C79463" s="19" t="n">
        <v>0.11051482277281625</v>
      </c>
      <c r="D79463" s="19" t="n">
        <v>0.21726586904353645</v>
      </c>
    </row>
    <row r="79464">
      <c r="B79464" s="8" t="s">
        <v>4012</v>
      </c>
      <c r="C79464" s="15" t="n">
        <v>0.23367378997425936</v>
      </c>
      <c r="D79464" s="15" t="n">
        <v>0.23158868717382386</v>
      </c>
    </row>
    <row r="79465">
      <c r="B79465" s="8" t="s">
        <v>4013</v>
      </c>
      <c r="C79465" s="19" t="n">
        <v>0.1502731651683439</v>
      </c>
      <c r="D79465" s="19" t="n">
        <v>0.2096017521818646</v>
      </c>
    </row>
    <row r="79466">
      <c r="B79466" s="8" t="s">
        <v>4014</v>
      </c>
      <c r="C79466" s="15" t="n">
        <v>0.15481391983960327</v>
      </c>
      <c r="D79466" s="15" t="n">
        <v>0.23909181421273595</v>
      </c>
    </row>
    <row r="79467">
      <c r="B79467" s="8" t="s">
        <v>4015</v>
      </c>
      <c r="C79467" s="19" t="n">
        <v>0.1478234765590354</v>
      </c>
      <c r="D79467" s="19" t="n">
        <v>0.2228752269743386</v>
      </c>
    </row>
    <row r="79468">
      <c r="B79468" s="8" t="s">
        <v>4016</v>
      </c>
      <c r="C79468" s="15" t="n">
        <v>0.15276107794277394</v>
      </c>
      <c r="D79468" s="15" t="n">
        <v>0.08904953653720898</v>
      </c>
    </row>
    <row r="79469">
      <c r="B79469" s="8" t="s">
        <v>4017</v>
      </c>
      <c r="C79469" s="19" t="n">
        <v>0.1852093690178409</v>
      </c>
      <c r="D79469" s="19" t="n">
        <v>0.24522845560892412</v>
      </c>
    </row>
    <row r="79470">
      <c r="B79470" s="8" t="s">
        <v>4018</v>
      </c>
      <c r="C79470" s="15" t="n">
        <v>0.25517461341382425</v>
      </c>
      <c r="D79470" s="15" t="n">
        <v>0.2386908544605758</v>
      </c>
    </row>
    <row r="79471">
      <c r="B79471" s="8" t="s">
        <v>4019</v>
      </c>
      <c r="C79471" s="19" t="n">
        <v>0.22068056804710817</v>
      </c>
      <c r="D79471" s="19" t="n">
        <v>0.14946861957669244</v>
      </c>
    </row>
    <row r="79472">
      <c r="B79472" s="8" t="s">
        <v>4020</v>
      </c>
      <c r="C79472" s="15" t="n">
        <v>0.16773651967630404</v>
      </c>
      <c r="D79472" s="15" t="n">
        <v>0.18840476837519934</v>
      </c>
    </row>
    <row r="79473">
      <c r="B79473" s="8" t="s">
        <v>4021</v>
      </c>
      <c r="C79473" s="19" t="n">
        <v>0.16315356010319887</v>
      </c>
      <c r="D79473" s="19" t="n">
        <v>0.23029841285868277</v>
      </c>
    </row>
    <row r="79474">
      <c r="B79474" s="8" t="s">
        <v>4022</v>
      </c>
      <c r="C79474" s="15" t="n">
        <v>0.13527063148244198</v>
      </c>
      <c r="D79474" s="15" t="n">
        <v>0.1826848370066676</v>
      </c>
    </row>
    <row r="79475">
      <c r="B79475" s="8" t="s">
        <v>4023</v>
      </c>
      <c r="C79475" s="19" t="n">
        <v>0.18754066333915093</v>
      </c>
      <c r="D79475" s="19" t="n">
        <v>0.14576084728060854</v>
      </c>
    </row>
    <row r="79476">
      <c r="B79476" s="8" t="s">
        <v>4024</v>
      </c>
      <c r="C79476" s="15" t="n">
        <v>0.13581145330752928</v>
      </c>
      <c r="D79476" s="15" t="n">
        <v>0.1466069368389916</v>
      </c>
    </row>
    <row r="79477">
      <c r="B79477" s="8" t="s">
        <v>4025</v>
      </c>
      <c r="C79477" s="19" t="n">
        <v>0.17199331077917918</v>
      </c>
      <c r="D79477" s="19" t="n">
        <v>0.15947810819150884</v>
      </c>
    </row>
    <row r="79478">
      <c r="B79478" s="8" t="s">
        <v>4026</v>
      </c>
      <c r="C79478" s="15" t="n">
        <v>0.1939825113893185</v>
      </c>
      <c r="D79478" s="15" t="n">
        <v>0.16562004518180004</v>
      </c>
    </row>
    <row r="79479">
      <c r="B79479" s="8" t="s">
        <v>4027</v>
      </c>
      <c r="C79479" s="19" t="n">
        <v>0.19995970235519597</v>
      </c>
      <c r="D79479" s="19" t="n">
        <v>0.21207900692181922</v>
      </c>
    </row>
    <row r="79480">
      <c r="B79480" s="8" t="s">
        <v>4028</v>
      </c>
      <c r="C79480" s="15" t="n">
        <v>0.1907045524373448</v>
      </c>
      <c r="D79480" s="15" t="n">
        <v>0.196849956724903</v>
      </c>
    </row>
    <row r="79481">
      <c r="B79481" s="8" t="s">
        <v>4029</v>
      </c>
      <c r="C79481" s="19" t="n">
        <v>0.16720642203611014</v>
      </c>
      <c r="D79481" s="19" t="n">
        <v>0.27082418248044654</v>
      </c>
    </row>
    <row r="79482">
      <c r="B79482" s="8" t="s">
        <v>4030</v>
      </c>
      <c r="C79482" s="15" t="n">
        <v>0.17414458394867724</v>
      </c>
      <c r="D79482" s="15" t="n">
        <v>0.19886363142373953</v>
      </c>
    </row>
    <row r="79483">
      <c r="B79483" s="8" t="s">
        <v>4031</v>
      </c>
      <c r="C79483" s="19" t="n">
        <v>0.18360292374820003</v>
      </c>
      <c r="D79483" s="19" t="n">
        <v>0.109513445468009</v>
      </c>
    </row>
    <row r="79484">
      <c r="B79484" s="8" t="s">
        <v>4032</v>
      </c>
      <c r="C79484" s="15" t="n">
        <v>0.20449636063140142</v>
      </c>
      <c r="D79484" s="15" t="n">
        <v>0.20664169559185885</v>
      </c>
    </row>
    <row r="79485">
      <c r="B79485" s="8" t="s">
        <v>4033</v>
      </c>
      <c r="C79485" s="19" t="n">
        <v>0.2344705425245362</v>
      </c>
      <c r="D79485" s="19" t="n">
        <v>0.18734112820762155</v>
      </c>
    </row>
    <row r="79486">
      <c r="B79486" s="8" t="s">
        <v>4034</v>
      </c>
      <c r="C79486" s="15" t="n">
        <v>0.21092276046811312</v>
      </c>
      <c r="D79486" s="15" t="n">
        <v>0.2155583886045189</v>
      </c>
    </row>
    <row r="79487">
      <c r="B79487" s="8" t="s">
        <v>4035</v>
      </c>
      <c r="C79487" s="19" t="n">
        <v>0.13650628635347323</v>
      </c>
      <c r="D79487" s="19" t="n">
        <v>0.21130329138792805</v>
      </c>
    </row>
    <row r="79488">
      <c r="B79488" s="8" t="s">
        <v>4036</v>
      </c>
      <c r="C79488" s="15" t="n">
        <v>0.13282493855127303</v>
      </c>
      <c r="D79488" s="15" t="n">
        <v>0.17284389246128107</v>
      </c>
    </row>
    <row r="79489">
      <c r="B79489" s="8" t="s">
        <v>4037</v>
      </c>
      <c r="C79489" s="19" t="n">
        <v>0.16275442655863046</v>
      </c>
      <c r="D79489" s="19" t="n">
        <v>0.2520466752564897</v>
      </c>
    </row>
    <row r="79490">
      <c r="B79490" s="8" t="s">
        <v>4038</v>
      </c>
      <c r="C79490" s="15" t="n">
        <v>0.2729527584227672</v>
      </c>
      <c r="D79490" s="15" t="n">
        <v>0.14329321574596657</v>
      </c>
    </row>
    <row r="79491">
      <c r="B79491" s="8" t="s">
        <v>4039</v>
      </c>
      <c r="C79491" s="19" t="n">
        <v>0.2507969106586133</v>
      </c>
      <c r="D79491" s="19" t="n">
        <v>0.11611462915299582</v>
      </c>
    </row>
    <row r="79492">
      <c r="B79492" s="8" t="s">
        <v>4040</v>
      </c>
      <c r="C79492" s="15" t="n">
        <v>0.2579714448877064</v>
      </c>
      <c r="D79492" s="15" t="n">
        <v>0.1703882791316756</v>
      </c>
    </row>
    <row r="79493">
      <c r="B79493" s="8" t="s">
        <v>4041</v>
      </c>
      <c r="C79493" s="19" t="n">
        <v>0.20308950730009814</v>
      </c>
      <c r="D79493" s="19" t="n">
        <v>0.16804271175947236</v>
      </c>
    </row>
    <row r="79494">
      <c r="B79494" s="8" t="s">
        <v>4042</v>
      </c>
      <c r="C79494" s="15" t="n">
        <v>0.10732690209126512</v>
      </c>
      <c r="D79494" s="15" t="n">
        <v>0.267129818750149</v>
      </c>
    </row>
    <row r="79495">
      <c r="B79495" s="8" t="s">
        <v>4043</v>
      </c>
      <c r="C79495" s="19" t="n">
        <v>0.17333554106198257</v>
      </c>
      <c r="D79495" s="19" t="n">
        <v>0.14382153995120694</v>
      </c>
    </row>
    <row r="79496">
      <c r="B79496" s="8" t="s">
        <v>4044</v>
      </c>
      <c r="C79496" s="15" t="n">
        <v>0.17010837396350476</v>
      </c>
      <c r="D79496" s="15" t="n">
        <v>0.2339352821226203</v>
      </c>
    </row>
    <row r="79497">
      <c r="B79497" s="8" t="s">
        <v>4045</v>
      </c>
      <c r="C79497" s="19" t="n">
        <v>0.1630042551359177</v>
      </c>
      <c r="D79497" s="19" t="n">
        <v>0.28983238946476586</v>
      </c>
    </row>
    <row r="79498">
      <c r="B79498" s="8" t="s">
        <v>4046</v>
      </c>
      <c r="C79498" s="15" t="n">
        <v>0.1297640209753057</v>
      </c>
      <c r="D79498" s="15" t="n">
        <v>0.1456984216021867</v>
      </c>
    </row>
    <row r="79499">
      <c r="B79499" s="8" t="s">
        <v>4047</v>
      </c>
      <c r="C79499" s="19" t="n">
        <v>0.24279859778253077</v>
      </c>
      <c r="D79499" s="19" t="n">
        <v>0.1977100843952679</v>
      </c>
    </row>
    <row r="79500">
      <c r="B79500" s="8" t="s">
        <v>4048</v>
      </c>
      <c r="C79500" s="15" t="n">
        <v>0.19542478775070632</v>
      </c>
      <c r="D79500" s="15" t="n">
        <v>0.1737464828827299</v>
      </c>
    </row>
    <row r="79501">
      <c r="B79501" s="8" t="s">
        <v>4049</v>
      </c>
      <c r="C79501" s="19" t="n">
        <v>0.21379040601160806</v>
      </c>
      <c r="D79501" s="19" t="n">
        <v>0.17852869948652123</v>
      </c>
    </row>
    <row r="79502">
      <c r="B79502" s="8" t="s">
        <v>4050</v>
      </c>
      <c r="C79502" s="15" t="n">
        <v>0.12379847969879434</v>
      </c>
      <c r="D79502" s="15" t="n">
        <v>0.21633083259058244</v>
      </c>
    </row>
    <row r="79503">
      <c r="B79503" s="8" t="s">
        <v>4051</v>
      </c>
      <c r="C79503" s="19" t="n">
        <v>0.17942511951578685</v>
      </c>
      <c r="D79503" s="19" t="n">
        <v>0.2576473573282655</v>
      </c>
    </row>
    <row r="79504">
      <c r="B79504" s="8" t="s">
        <v>4052</v>
      </c>
      <c r="C79504" s="15" t="n">
        <v>0.15483995874471496</v>
      </c>
      <c r="D79504" s="15" t="n">
        <v>0.14135854593274902</v>
      </c>
    </row>
    <row r="79505">
      <c r="B79505" s="8" t="s">
        <v>4053</v>
      </c>
      <c r="C79505" s="19" t="n">
        <v>0.29196872770405286</v>
      </c>
      <c r="D79505" s="19" t="n">
        <v>0.21226398443930664</v>
      </c>
    </row>
    <row r="79506">
      <c r="B79506" s="8" t="s">
        <v>4054</v>
      </c>
      <c r="C79506" s="15" t="n">
        <v>0.13216492175150446</v>
      </c>
      <c r="D79506" s="15" t="n">
        <v>0.18597605624519623</v>
      </c>
    </row>
    <row r="79507">
      <c r="B79507" s="8" t="s">
        <v>4055</v>
      </c>
      <c r="C79507" s="19" t="n">
        <v>0.14573215035713255</v>
      </c>
      <c r="D79507" s="19" t="n">
        <v>0.1901893161690174</v>
      </c>
    </row>
    <row r="79508">
      <c r="B79508" s="8" t="s">
        <v>4056</v>
      </c>
      <c r="C79508" s="15" t="n">
        <v>0.16247153758012672</v>
      </c>
      <c r="D79508" s="15" t="n">
        <v>0.1925803570605074</v>
      </c>
    </row>
    <row r="79509">
      <c r="B79509" s="8" t="s">
        <v>4057</v>
      </c>
      <c r="C79509" s="19" t="n">
        <v>0.17188039408573363</v>
      </c>
      <c r="D79509" s="19" t="n">
        <v>0.1826892429638508</v>
      </c>
    </row>
    <row r="79510">
      <c r="B79510" s="8" t="s">
        <v>4058</v>
      </c>
      <c r="C79510" s="15" t="n">
        <v>0.19699538509785214</v>
      </c>
      <c r="D79510" s="15" t="n">
        <v>0.1924283258693722</v>
      </c>
    </row>
    <row r="79511">
      <c r="B79511" s="8" t="s">
        <v>4059</v>
      </c>
      <c r="C79511" s="19" t="n">
        <v>0.24280792937243095</v>
      </c>
      <c r="D79511" s="19" t="n">
        <v>0.2089953726700138</v>
      </c>
    </row>
    <row r="79512">
      <c r="B79512" s="8" t="s">
        <v>4060</v>
      </c>
      <c r="C79512" s="15" t="n">
        <v>0.21985025025162477</v>
      </c>
      <c r="D79512" s="15" t="n">
        <v>0.23434014025451633</v>
      </c>
    </row>
    <row r="79513">
      <c r="B79513" s="8" t="s">
        <v>4061</v>
      </c>
      <c r="C79513" s="19" t="n">
        <v>0.14912609074261196</v>
      </c>
      <c r="D79513" s="19" t="n">
        <v>0.23312242510513564</v>
      </c>
    </row>
    <row r="79514">
      <c r="B79514" s="8" t="s">
        <v>4062</v>
      </c>
      <c r="C79514" s="15" t="n">
        <v>0.23716085762711223</v>
      </c>
      <c r="D79514" s="15" t="n">
        <v>0.11786317439958552</v>
      </c>
    </row>
    <row r="79515">
      <c r="B79515" s="8" t="s">
        <v>4063</v>
      </c>
      <c r="C79515" s="19" t="n">
        <v>0.1870930924679123</v>
      </c>
      <c r="D79515" s="19" t="n">
        <v>0.2133161269115524</v>
      </c>
    </row>
    <row r="79516">
      <c r="B79516" s="8" t="s">
        <v>4064</v>
      </c>
      <c r="C79516" s="15" t="n">
        <v>0.1883749308036265</v>
      </c>
      <c r="D79516" s="15" t="n">
        <v>0.17034656822587507</v>
      </c>
    </row>
    <row r="79517">
      <c r="B79517" s="8" t="s">
        <v>4065</v>
      </c>
      <c r="C79517" s="19" t="n">
        <v>0.17871351199134478</v>
      </c>
      <c r="D79517" s="19" t="n">
        <v>0.22881781547372268</v>
      </c>
    </row>
    <row r="79518">
      <c r="B79518" s="8" t="s">
        <v>4066</v>
      </c>
      <c r="C79518" s="15" t="n">
        <v>0.18466958749011558</v>
      </c>
      <c r="D79518" s="15" t="n">
        <v>0.10290250050568964</v>
      </c>
    </row>
    <row r="79519">
      <c r="B79519" s="8" t="s">
        <v>4067</v>
      </c>
      <c r="C79519" s="19" t="n">
        <v>0.18456393573038507</v>
      </c>
      <c r="D79519" s="19" t="n">
        <v>0.1479448633625104</v>
      </c>
    </row>
    <row r="79520">
      <c r="B79520" s="8" t="s">
        <v>4068</v>
      </c>
      <c r="C79520" s="15" t="n">
        <v>0.14666065227418373</v>
      </c>
      <c r="D79520" s="15" t="n">
        <v>0.14730285328863593</v>
      </c>
    </row>
    <row r="79521">
      <c r="B79521" s="8" t="s">
        <v>4069</v>
      </c>
      <c r="C79521" s="19" t="n">
        <v>0.143025830302258</v>
      </c>
      <c r="D79521" s="19" t="n">
        <v>0.18052172980675915</v>
      </c>
    </row>
    <row r="79522">
      <c r="B79522" s="8" t="s">
        <v>4070</v>
      </c>
      <c r="C79522" s="15" t="n">
        <v>0.14378564208464692</v>
      </c>
      <c r="D79522" s="15" t="n">
        <v>0.22439753552599384</v>
      </c>
    </row>
    <row r="79523">
      <c r="B79523" s="8" t="s">
        <v>4071</v>
      </c>
      <c r="C79523" s="19" t="n">
        <v>0.2609322887793266</v>
      </c>
      <c r="D79523" s="19" t="n">
        <v>0.1922720673378008</v>
      </c>
    </row>
    <row r="79524">
      <c r="B79524" s="8" t="s">
        <v>4072</v>
      </c>
      <c r="C79524" s="15" t="n">
        <v>0.18689090689150184</v>
      </c>
      <c r="D79524" s="15" t="n">
        <v>0.3042444256216738</v>
      </c>
    </row>
    <row r="79525">
      <c r="B79525" s="8" t="s">
        <v>4073</v>
      </c>
      <c r="C79525" s="19" t="n">
        <v>0.1651720549835425</v>
      </c>
      <c r="D79525" s="19" t="n">
        <v>0.1577760927193444</v>
      </c>
    </row>
    <row r="79526">
      <c r="B79526" s="8" t="s">
        <v>4074</v>
      </c>
      <c r="C79526" s="15" t="n">
        <v>0.28353604419542916</v>
      </c>
      <c r="D79526" s="15" t="n">
        <v>0.13690800720862145</v>
      </c>
    </row>
    <row r="79527">
      <c r="B79527" s="8" t="s">
        <v>4075</v>
      </c>
      <c r="C79527" s="19" t="n">
        <v>0.17797671081156655</v>
      </c>
      <c r="D79527" s="19" t="n">
        <v>0.22173625581039563</v>
      </c>
    </row>
    <row r="79528">
      <c r="B79528" s="8" t="s">
        <v>4076</v>
      </c>
      <c r="C79528" s="15" t="n">
        <v>0.18963956761366565</v>
      </c>
      <c r="D79528" s="15" t="n">
        <v>0.1503120768640674</v>
      </c>
    </row>
    <row r="79529">
      <c r="B79529" s="8" t="s">
        <v>4077</v>
      </c>
      <c r="C79529" s="19" t="n">
        <v>0.12832329427922368</v>
      </c>
      <c r="D79529" s="19" t="n">
        <v>0.14540410243427093</v>
      </c>
    </row>
    <row r="79530">
      <c r="B79530" s="8" t="s">
        <v>4078</v>
      </c>
      <c r="C79530" s="15" t="n">
        <v>0.21257066778059386</v>
      </c>
      <c r="D79530" s="15" t="n">
        <v>0.1879500549500442</v>
      </c>
    </row>
    <row r="79531">
      <c r="B79531" s="8" t="s">
        <v>4079</v>
      </c>
      <c r="C79531" s="19" t="n">
        <v>0.17507313644098949</v>
      </c>
      <c r="D79531" s="19" t="n">
        <v>0.1766069018111566</v>
      </c>
    </row>
    <row r="79532">
      <c r="B79532" s="8" t="s">
        <v>4080</v>
      </c>
      <c r="C79532" s="15" t="n">
        <v>0.19022695706373186</v>
      </c>
      <c r="D79532" s="15" t="n">
        <v>0.18339855114314543</v>
      </c>
    </row>
    <row r="79533">
      <c r="B79533" s="8" t="s">
        <v>4081</v>
      </c>
      <c r="C79533" s="19" t="n">
        <v>0.14207916206075366</v>
      </c>
      <c r="D79533" s="19" t="n">
        <v>0.16722038829926386</v>
      </c>
    </row>
    <row r="79534">
      <c r="B79534" s="8" t="s">
        <v>4082</v>
      </c>
      <c r="C79534" s="15" t="n">
        <v>0.18691768581860724</v>
      </c>
      <c r="D79534" s="15" t="n">
        <v>0.2704838489665924</v>
      </c>
    </row>
    <row r="79535">
      <c r="B79535" s="8" t="s">
        <v>4083</v>
      </c>
      <c r="C79535" s="19" t="n">
        <v>0.12211609050071735</v>
      </c>
      <c r="D79535" s="19" t="n">
        <v>0.23857150484449707</v>
      </c>
    </row>
    <row r="79536">
      <c r="B79536" s="8" t="s">
        <v>4084</v>
      </c>
      <c r="C79536" s="15" t="n">
        <v>0.18954045128716213</v>
      </c>
      <c r="D79536" s="15" t="n">
        <v>0.1357763450077379</v>
      </c>
    </row>
    <row r="79537">
      <c r="B79537" s="8" t="s">
        <v>4085</v>
      </c>
      <c r="C79537" s="19" t="n">
        <v>0.14564063936943136</v>
      </c>
      <c r="D79537" s="19" t="n">
        <v>0.21045586405076436</v>
      </c>
    </row>
    <row r="79538">
      <c r="B79538" s="8" t="s">
        <v>4086</v>
      </c>
      <c r="C79538" s="15" t="n">
        <v>0.1305308560969592</v>
      </c>
      <c r="D79538" s="15" t="n">
        <v>0.3672652385716913</v>
      </c>
    </row>
    <row r="79539">
      <c r="B79539" s="8" t="s">
        <v>4087</v>
      </c>
      <c r="C79539" s="19" t="n">
        <v>0.17778420318553417</v>
      </c>
      <c r="D79539" s="19" t="n">
        <v>0.1304692764146569</v>
      </c>
    </row>
    <row r="79540">
      <c r="B79540" s="8" t="s">
        <v>4088</v>
      </c>
      <c r="C79540" s="15" t="n">
        <v>0.16910813058676016</v>
      </c>
      <c r="D79540" s="15" t="n">
        <v>0.2573470944627309</v>
      </c>
    </row>
    <row r="79541">
      <c r="B79541" s="8" t="s">
        <v>4089</v>
      </c>
      <c r="C79541" s="19" t="n">
        <v>0.1953401422242482</v>
      </c>
      <c r="D79541" s="19" t="n">
        <v>0.14235504493581486</v>
      </c>
    </row>
    <row r="79542">
      <c r="B79542" s="8" t="s">
        <v>4090</v>
      </c>
      <c r="C79542" s="15" t="n">
        <v>0.19976130725675698</v>
      </c>
      <c r="D79542" s="15" t="n">
        <v>0.18631108701259388</v>
      </c>
    </row>
    <row r="79543">
      <c r="B79543" s="8" t="s">
        <v>4091</v>
      </c>
      <c r="C79543" s="19" t="n">
        <v>0.15624817724104456</v>
      </c>
      <c r="D79543" s="19" t="n">
        <v>0.174515499490121</v>
      </c>
    </row>
    <row r="79544">
      <c r="B79544" s="8" t="s">
        <v>4092</v>
      </c>
      <c r="C79544" s="15" t="n">
        <v>0.14690693627796597</v>
      </c>
      <c r="D79544" s="15" t="n">
        <v>0.15719547836592268</v>
      </c>
    </row>
    <row r="79545">
      <c r="B79545" s="8" t="s">
        <v>4093</v>
      </c>
      <c r="C79545" s="19" t="n">
        <v>0.16319464487038454</v>
      </c>
      <c r="D79545" s="19" t="n">
        <v>0.17082822996482586</v>
      </c>
    </row>
    <row r="79546">
      <c r="B79546" s="8" t="s">
        <v>4094</v>
      </c>
      <c r="C79546" s="15" t="n">
        <v>0.18722802013939344</v>
      </c>
      <c r="D79546" s="15" t="n">
        <v>0.16107324138558127</v>
      </c>
    </row>
    <row r="79547">
      <c r="B79547" s="8" t="s">
        <v>4095</v>
      </c>
      <c r="C79547" s="19" t="n">
        <v>0.08504511052265948</v>
      </c>
      <c r="D79547" s="19" t="n">
        <v>0.21789740536954785</v>
      </c>
    </row>
    <row r="79548">
      <c r="B79548" s="8" t="s">
        <v>4096</v>
      </c>
      <c r="C79548" s="15" t="n">
        <v>0.1493412747248518</v>
      </c>
      <c r="D79548" s="15" t="n">
        <v>0.1615523527596481</v>
      </c>
    </row>
    <row r="79549">
      <c r="B79549" s="8" t="s">
        <v>4097</v>
      </c>
      <c r="C79549" s="19" t="n">
        <v>0.271708986021986</v>
      </c>
      <c r="D79549" s="19" t="n">
        <v>0.13842339138731907</v>
      </c>
    </row>
    <row r="79550">
      <c r="B79550" s="8" t="s">
        <v>4098</v>
      </c>
      <c r="C79550" s="15" t="n">
        <v>0.24110316996459963</v>
      </c>
      <c r="D79550" s="15" t="n">
        <v>0.199747965321473</v>
      </c>
    </row>
    <row r="79551">
      <c r="B79551" s="8" t="s">
        <v>4099</v>
      </c>
      <c r="C79551" s="19" t="n">
        <v>0.1766539504635357</v>
      </c>
      <c r="D79551" s="19" t="n">
        <v>0.20635971093309788</v>
      </c>
    </row>
    <row r="79552">
      <c r="B79552" s="8" t="s">
        <v>4100</v>
      </c>
      <c r="C79552" s="15" t="n">
        <v>0.2151429215758146</v>
      </c>
      <c r="D79552" s="15" t="n">
        <v>0.12001100940867547</v>
      </c>
    </row>
    <row r="79553">
      <c r="B79553" s="8" t="s">
        <v>4101</v>
      </c>
      <c r="C79553" s="19" t="n">
        <v>0.3214209404881436</v>
      </c>
      <c r="D79553" s="19" t="n">
        <v>0.16829076487119565</v>
      </c>
    </row>
    <row r="79554">
      <c r="B79554" s="8" t="s">
        <v>4102</v>
      </c>
      <c r="C79554" s="15" t="n">
        <v>0.1419308917175775</v>
      </c>
      <c r="D79554" s="15" t="n">
        <v>0.1569409501578367</v>
      </c>
    </row>
    <row r="79555">
      <c r="B79555" s="8" t="s">
        <v>4103</v>
      </c>
      <c r="C79555" s="19" t="n">
        <v>0.1490074377527293</v>
      </c>
      <c r="D79555" s="19" t="n">
        <v>0.17511460862149192</v>
      </c>
    </row>
    <row r="79556">
      <c r="B79556" s="8" t="s">
        <v>4104</v>
      </c>
      <c r="C79556" s="15" t="n">
        <v>0.2431552054417428</v>
      </c>
      <c r="D79556" s="15" t="n">
        <v>0.12401830366047412</v>
      </c>
    </row>
    <row r="79557">
      <c r="B79557" s="8" t="s">
        <v>4105</v>
      </c>
      <c r="C79557" s="19" t="n">
        <v>0.2947059157670098</v>
      </c>
      <c r="D79557" s="19" t="n">
        <v>0.20369910069677127</v>
      </c>
    </row>
    <row r="79558">
      <c r="B79558" s="8" t="s">
        <v>4106</v>
      </c>
      <c r="C79558" s="15" t="n">
        <v>0.2939483619452209</v>
      </c>
      <c r="D79558" s="15" t="n">
        <v>0.14703584229342134</v>
      </c>
    </row>
    <row r="79559">
      <c r="B79559" s="8" t="s">
        <v>4107</v>
      </c>
      <c r="C79559" s="19" t="n">
        <v>0.1406461971161446</v>
      </c>
      <c r="D79559" s="19" t="n">
        <v>0.11732059713387583</v>
      </c>
    </row>
    <row r="79560">
      <c r="B79560" s="8" t="s">
        <v>4108</v>
      </c>
      <c r="C79560" s="15" t="n">
        <v>0.19847403142381564</v>
      </c>
      <c r="D79560" s="15" t="n">
        <v>0.21394055498869247</v>
      </c>
    </row>
    <row r="79561">
      <c r="B79561" s="8" t="s">
        <v>4109</v>
      </c>
      <c r="C79561" s="19" t="n">
        <v>0.14883124386856939</v>
      </c>
      <c r="D79561" s="19" t="n">
        <v>0.14429835990874004</v>
      </c>
    </row>
    <row r="79562">
      <c r="B79562" s="8" t="s">
        <v>4110</v>
      </c>
      <c r="C79562" s="15" t="n">
        <v>0.13635624834537338</v>
      </c>
      <c r="D79562" s="15" t="n">
        <v>0.23048408806585907</v>
      </c>
    </row>
    <row r="79563">
      <c r="B79563" s="8" t="s">
        <v>4111</v>
      </c>
      <c r="C79563" s="19" t="n">
        <v>0.2687806039470136</v>
      </c>
      <c r="D79563" s="19" t="n">
        <v>0.21964707967634928</v>
      </c>
    </row>
    <row r="79564">
      <c r="B79564" s="8" t="s">
        <v>4112</v>
      </c>
      <c r="C79564" s="15" t="n">
        <v>0.1982255922771713</v>
      </c>
      <c r="D79564" s="15" t="n">
        <v>0.21589870335077288</v>
      </c>
    </row>
    <row r="79565">
      <c r="B79565" s="8" t="s">
        <v>4113</v>
      </c>
      <c r="C79565" s="19" t="n">
        <v>0.2673459839391885</v>
      </c>
      <c r="D79565" s="19" t="n">
        <v>0.1719851940427619</v>
      </c>
    </row>
    <row r="79566">
      <c r="B79566" s="8" t="s">
        <v>4114</v>
      </c>
      <c r="C79566" s="15" t="n">
        <v>0.1759676164537947</v>
      </c>
      <c r="D79566" s="15" t="n">
        <v>0.22558426504474965</v>
      </c>
    </row>
    <row r="79567">
      <c r="B79567" s="8" t="s">
        <v>4115</v>
      </c>
      <c r="C79567" s="19" t="n">
        <v>0.22177079471409758</v>
      </c>
      <c r="D79567" s="19" t="n">
        <v>0.22597833543170212</v>
      </c>
    </row>
    <row r="79568">
      <c r="B79568" s="8" t="s">
        <v>4116</v>
      </c>
      <c r="C79568" s="15" t="n">
        <v>0.10794689027347487</v>
      </c>
      <c r="D79568" s="15" t="n">
        <v>0.18039768849169668</v>
      </c>
    </row>
    <row r="79569">
      <c r="B79569" s="8" t="s">
        <v>4117</v>
      </c>
      <c r="C79569" s="19" t="n">
        <v>0.24145829898073543</v>
      </c>
      <c r="D79569" s="19" t="n">
        <v>0.1622918785888175</v>
      </c>
    </row>
    <row r="79570">
      <c r="B79570" s="8" t="s">
        <v>4118</v>
      </c>
      <c r="C79570" s="15" t="n">
        <v>0.17692536374350015</v>
      </c>
      <c r="D79570" s="15" t="n">
        <v>0.15993110667629923</v>
      </c>
    </row>
    <row r="79571">
      <c r="B79571" s="8" t="s">
        <v>4119</v>
      </c>
      <c r="C79571" s="19" t="n">
        <v>0.23219229787303763</v>
      </c>
      <c r="D79571" s="19" t="n">
        <v>0.1164832042633385</v>
      </c>
    </row>
    <row r="79572">
      <c r="B79572" s="8" t="s">
        <v>4120</v>
      </c>
      <c r="C79572" s="15" t="n">
        <v>0.14921898389127766</v>
      </c>
      <c r="D79572" s="15" t="n">
        <v>0.14356382096940518</v>
      </c>
    </row>
    <row r="79573">
      <c r="B79573" s="8" t="s">
        <v>4121</v>
      </c>
      <c r="C79573" s="19" t="n">
        <v>0.2493307228066859</v>
      </c>
      <c r="D79573" s="19" t="n">
        <v>0.2171958640685132</v>
      </c>
    </row>
    <row r="79574">
      <c r="B79574" s="8" t="s">
        <v>4122</v>
      </c>
      <c r="C79574" s="15" t="n">
        <v>0.16794360620211699</v>
      </c>
      <c r="D79574" s="15" t="n">
        <v>0.12813141534722686</v>
      </c>
    </row>
    <row r="79575">
      <c r="B79575" s="8" t="s">
        <v>4123</v>
      </c>
      <c r="C79575" s="19" t="n">
        <v>0.22751594173557388</v>
      </c>
      <c r="D79575" s="19" t="n">
        <v>0.1748518445163884</v>
      </c>
    </row>
    <row r="79576">
      <c r="B79576" s="8" t="s">
        <v>4124</v>
      </c>
      <c r="C79576" s="15" t="n">
        <v>0.129984557255524</v>
      </c>
      <c r="D79576" s="15" t="n">
        <v>0.15637450254150262</v>
      </c>
    </row>
    <row r="79577">
      <c r="B79577" s="8" t="s">
        <v>4125</v>
      </c>
      <c r="C79577" s="19" t="n">
        <v>0.2089531284884854</v>
      </c>
      <c r="D79577" s="19" t="n">
        <v>0.18327288386012872</v>
      </c>
    </row>
    <row r="79578">
      <c r="B79578" s="8" t="s">
        <v>4126</v>
      </c>
      <c r="C79578" s="15" t="n">
        <v>0.16827553113288207</v>
      </c>
      <c r="D79578" s="15" t="n">
        <v>0.18094709472918483</v>
      </c>
    </row>
    <row r="79579">
      <c r="B79579" s="8" t="s">
        <v>4127</v>
      </c>
      <c r="C79579" s="19" t="n">
        <v>0.21003157238067172</v>
      </c>
      <c r="D79579" s="19" t="n">
        <v>0.11951585063970242</v>
      </c>
    </row>
    <row r="79580">
      <c r="B79580" s="8" t="s">
        <v>4128</v>
      </c>
      <c r="C79580" s="15" t="n">
        <v>0.12737588948816067</v>
      </c>
      <c r="D79580" s="15" t="n">
        <v>0.24929026742733856</v>
      </c>
    </row>
    <row r="79581">
      <c r="B79581" s="8" t="s">
        <v>4129</v>
      </c>
      <c r="C79581" s="19" t="n">
        <v>0.14712511720108293</v>
      </c>
      <c r="D79581" s="19" t="n">
        <v>0.13402094025104977</v>
      </c>
    </row>
    <row r="79582">
      <c r="B79582" s="8" t="s">
        <v>4130</v>
      </c>
      <c r="C79582" s="15" t="n">
        <v>0.14346302247628212</v>
      </c>
      <c r="D79582" s="15" t="n">
        <v>0.2602134596104511</v>
      </c>
    </row>
    <row r="79583">
      <c r="B79583" s="8" t="s">
        <v>4131</v>
      </c>
      <c r="C79583" s="19" t="n">
        <v>0.243727293232252</v>
      </c>
      <c r="D79583" s="19" t="n">
        <v>0.19295586322507843</v>
      </c>
    </row>
    <row r="79584">
      <c r="B79584" s="8" t="s">
        <v>4132</v>
      </c>
      <c r="C79584" s="15" t="n">
        <v>0.13119218674642918</v>
      </c>
      <c r="D79584" s="15" t="n">
        <v>0.12053883504114736</v>
      </c>
    </row>
    <row r="79585">
      <c r="B79585" s="8" t="s">
        <v>4133</v>
      </c>
      <c r="C79585" s="19" t="n">
        <v>0.20004426553268426</v>
      </c>
      <c r="D79585" s="19" t="n">
        <v>0.10662771064993692</v>
      </c>
    </row>
    <row r="79586">
      <c r="B79586" s="8" t="s">
        <v>4134</v>
      </c>
      <c r="C79586" s="15" t="n">
        <v>0.13510380686836213</v>
      </c>
      <c r="D79586" s="15" t="n">
        <v>0.22189086212769638</v>
      </c>
    </row>
    <row r="79587">
      <c r="B79587" s="8" t="s">
        <v>4135</v>
      </c>
      <c r="C79587" s="19" t="n">
        <v>0.19547644460452446</v>
      </c>
      <c r="D79587" s="19" t="n">
        <v>0.26604847858853103</v>
      </c>
    </row>
    <row r="79588">
      <c r="B79588" s="8" t="s">
        <v>4136</v>
      </c>
      <c r="C79588" s="15" t="n">
        <v>0.17761588893545882</v>
      </c>
      <c r="D79588" s="15" t="n">
        <v>0.16840877752659517</v>
      </c>
    </row>
    <row r="79589">
      <c r="B79589" s="8" t="s">
        <v>4137</v>
      </c>
      <c r="C79589" s="19" t="n">
        <v>0.11629383320044143</v>
      </c>
      <c r="D79589" s="19" t="n">
        <v>0.12437278686521276</v>
      </c>
    </row>
    <row r="79590">
      <c r="B79590" s="8" t="s">
        <v>4138</v>
      </c>
      <c r="C79590" s="15" t="n">
        <v>0.15215661697709448</v>
      </c>
      <c r="D79590" s="15" t="n">
        <v>0.18295650068549674</v>
      </c>
    </row>
    <row r="79591">
      <c r="B79591" s="8" t="s">
        <v>4139</v>
      </c>
      <c r="C79591" s="19" t="n">
        <v>0.1462438044238762</v>
      </c>
      <c r="D79591" s="19" t="n">
        <v>0.19050467473094185</v>
      </c>
    </row>
    <row r="79592">
      <c r="B79592" s="8" t="s">
        <v>4140</v>
      </c>
      <c r="C79592" s="15" t="n">
        <v>0.1425271278191032</v>
      </c>
      <c r="D79592" s="15" t="n">
        <v>0.24290082533022692</v>
      </c>
    </row>
    <row r="79593">
      <c r="B79593" s="8" t="s">
        <v>4141</v>
      </c>
      <c r="C79593" s="19" t="n">
        <v>0.2692916640506356</v>
      </c>
      <c r="D79593" s="19" t="n">
        <v>0.14898804841229069</v>
      </c>
    </row>
    <row r="79594">
      <c r="B79594" s="8" t="s">
        <v>4142</v>
      </c>
      <c r="C79594" s="15" t="n">
        <v>0.12793498773843645</v>
      </c>
      <c r="D79594" s="15" t="n">
        <v>0.312809127328058</v>
      </c>
    </row>
    <row r="79595">
      <c r="B79595" s="8" t="s">
        <v>4143</v>
      </c>
      <c r="C79595" s="19" t="n">
        <v>0.18152287005714557</v>
      </c>
      <c r="D79595" s="19" t="n">
        <v>0.09347150040226579</v>
      </c>
    </row>
    <row r="79596">
      <c r="B79596" s="8" t="s">
        <v>4144</v>
      </c>
      <c r="C79596" s="15" t="n">
        <v>0.17000796048840755</v>
      </c>
      <c r="D79596" s="15" t="n">
        <v>0.18016677919435828</v>
      </c>
    </row>
    <row r="79597">
      <c r="B79597" s="8" t="s">
        <v>4145</v>
      </c>
      <c r="C79597" s="19" t="n">
        <v>0.16807876720672824</v>
      </c>
      <c r="D79597" s="19" t="n">
        <v>0.18734708269944617</v>
      </c>
    </row>
    <row r="79598">
      <c r="B79598" s="8" t="s">
        <v>4146</v>
      </c>
      <c r="C79598" s="15" t="n">
        <v>0.12379673303841057</v>
      </c>
      <c r="D79598" s="15" t="n">
        <v>0.164466745117139</v>
      </c>
    </row>
    <row r="79599">
      <c r="B79599" s="8" t="s">
        <v>4147</v>
      </c>
      <c r="C79599" s="19" t="n">
        <v>0.2805147318429181</v>
      </c>
      <c r="D79599" s="19" t="n">
        <v>0.1799442261771139</v>
      </c>
    </row>
    <row r="79600">
      <c r="B79600" s="8" t="s">
        <v>4148</v>
      </c>
      <c r="C79600" s="15" t="n">
        <v>0.1686993700041885</v>
      </c>
      <c r="D79600" s="15" t="n">
        <v>0.151228174073413</v>
      </c>
    </row>
    <row r="79601">
      <c r="B79601" s="8" t="s">
        <v>4149</v>
      </c>
      <c r="C79601" s="19" t="n">
        <v>0.20848797053142634</v>
      </c>
      <c r="D79601" s="19" t="n">
        <v>0.20066746815587524</v>
      </c>
    </row>
    <row r="79602">
      <c r="B79602" s="8" t="s">
        <v>4150</v>
      </c>
      <c r="C79602" s="15" t="n">
        <v>0.2918190296643328</v>
      </c>
      <c r="D79602" s="15" t="n">
        <v>0.20188763289759154</v>
      </c>
    </row>
    <row r="79603">
      <c r="B79603" s="8" t="s">
        <v>4151</v>
      </c>
      <c r="C79603" s="19" t="n">
        <v>0.23139532011395833</v>
      </c>
      <c r="D79603" s="19" t="n">
        <v>0.14913308561503688</v>
      </c>
    </row>
    <row r="79604">
      <c r="B79604" s="8" t="s">
        <v>4152</v>
      </c>
      <c r="C79604" s="15" t="n">
        <v>0.15698244117269292</v>
      </c>
      <c r="D79604" s="15" t="n">
        <v>0.12937361559590715</v>
      </c>
    </row>
    <row r="79605">
      <c r="B79605" s="8" t="s">
        <v>4153</v>
      </c>
      <c r="C79605" s="19" t="n">
        <v>0.12570220778288768</v>
      </c>
      <c r="D79605" s="19" t="n">
        <v>0.20496019324366216</v>
      </c>
    </row>
    <row r="79606">
      <c r="B79606" s="8" t="s">
        <v>4154</v>
      </c>
      <c r="C79606" s="15" t="n">
        <v>0.22310209877741485</v>
      </c>
      <c r="D79606" s="15" t="n">
        <v>0.13746660789005488</v>
      </c>
    </row>
    <row r="79607">
      <c r="B79607" s="8" t="s">
        <v>4155</v>
      </c>
      <c r="C79607" s="19" t="n">
        <v>0.15173123087572776</v>
      </c>
      <c r="D79607" s="19" t="n">
        <v>0.21184370669077757</v>
      </c>
    </row>
    <row r="79608">
      <c r="B79608" s="8" t="s">
        <v>4156</v>
      </c>
      <c r="C79608" s="15" t="n">
        <v>0.2097433415608681</v>
      </c>
      <c r="D79608" s="15" t="n">
        <v>0.1176917976060292</v>
      </c>
    </row>
    <row r="79609">
      <c r="B79609" s="8" t="s">
        <v>4157</v>
      </c>
      <c r="C79609" s="19" t="n">
        <v>0.12034877313108121</v>
      </c>
      <c r="D79609" s="19" t="n">
        <v>0.2413801810529438</v>
      </c>
    </row>
    <row r="79610">
      <c r="B79610" s="8" t="s">
        <v>4158</v>
      </c>
      <c r="C79610" s="15" t="n">
        <v>0.21388241335955074</v>
      </c>
      <c r="D79610" s="15" t="n">
        <v>0.1236729889149727</v>
      </c>
    </row>
    <row r="79611">
      <c r="B79611" s="8" t="s">
        <v>4159</v>
      </c>
      <c r="C79611" s="19" t="n">
        <v>0.23671696848067997</v>
      </c>
      <c r="D79611" s="19" t="n">
        <v>0.19178036907059795</v>
      </c>
    </row>
    <row r="79612">
      <c r="B79612" s="8" t="s">
        <v>4160</v>
      </c>
      <c r="C79612" s="15" t="n">
        <v>0.23716129259724522</v>
      </c>
      <c r="D79612" s="15" t="n">
        <v>0.3236901731397703</v>
      </c>
    </row>
    <row r="79613">
      <c r="B79613" s="8" t="s">
        <v>4161</v>
      </c>
      <c r="C79613" s="19" t="n">
        <v>0.18488615505735917</v>
      </c>
      <c r="D79613" s="19" t="n">
        <v>0.1463182307693573</v>
      </c>
    </row>
    <row r="79614">
      <c r="B79614" s="8" t="s">
        <v>4162</v>
      </c>
      <c r="C79614" s="15" t="n">
        <v>0.14235213705478497</v>
      </c>
      <c r="D79614" s="15" t="n">
        <v>0.1670508922913913</v>
      </c>
    </row>
    <row r="79615">
      <c r="B79615" s="8" t="s">
        <v>4163</v>
      </c>
      <c r="C79615" s="19" t="n">
        <v>0.11737635816877293</v>
      </c>
      <c r="D79615" s="19" t="n">
        <v>0.27950541440704946</v>
      </c>
    </row>
    <row r="79616">
      <c r="B79616" s="8" t="s">
        <v>4164</v>
      </c>
      <c r="C79616" s="15" t="n">
        <v>0.16341728387660953</v>
      </c>
      <c r="D79616" s="15" t="n">
        <v>0.19492708875437706</v>
      </c>
    </row>
    <row r="79617">
      <c r="B79617" s="8" t="s">
        <v>4165</v>
      </c>
      <c r="C79617" s="19" t="n">
        <v>0.13723512946341884</v>
      </c>
      <c r="D79617" s="19" t="n">
        <v>0.12627441365858727</v>
      </c>
    </row>
    <row r="79618">
      <c r="B79618" s="8" t="s">
        <v>4166</v>
      </c>
      <c r="C79618" s="15" t="n">
        <v>0.175979276387362</v>
      </c>
      <c r="D79618" s="15" t="n">
        <v>0.23600563124612073</v>
      </c>
    </row>
    <row r="79619">
      <c r="B79619" s="8" t="s">
        <v>4167</v>
      </c>
      <c r="C79619" s="19" t="n">
        <v>0.19393268311756573</v>
      </c>
      <c r="D79619" s="19" t="n">
        <v>0.16764701083225755</v>
      </c>
    </row>
    <row r="79620">
      <c r="B79620" s="8" t="s">
        <v>4168</v>
      </c>
      <c r="C79620" s="15" t="n">
        <v>0.24689673526021108</v>
      </c>
      <c r="D79620" s="15" t="n">
        <v>0.19891481850801923</v>
      </c>
    </row>
    <row r="79621">
      <c r="B79621" s="8" t="s">
        <v>4169</v>
      </c>
      <c r="C79621" s="19" t="n">
        <v>0.19055865871089683</v>
      </c>
      <c r="D79621" s="19" t="n">
        <v>0.1717162662349057</v>
      </c>
    </row>
    <row r="79622">
      <c r="B79622" s="8" t="s">
        <v>4170</v>
      </c>
      <c r="C79622" s="15" t="n">
        <v>0.24481150084364614</v>
      </c>
      <c r="D79622" s="15" t="n">
        <v>0.25753011289944755</v>
      </c>
    </row>
    <row r="79623">
      <c r="B79623" s="8" t="s">
        <v>4171</v>
      </c>
      <c r="C79623" s="19" t="n">
        <v>0.16726958593762153</v>
      </c>
      <c r="D79623" s="19" t="n">
        <v>0.1783321715841705</v>
      </c>
    </row>
    <row r="79624">
      <c r="B79624" s="8" t="s">
        <v>4172</v>
      </c>
      <c r="C79624" s="15" t="n">
        <v>0.1924511788572324</v>
      </c>
      <c r="D79624" s="15" t="n">
        <v>0.17290045041189028</v>
      </c>
    </row>
    <row r="79625">
      <c r="B79625" s="8" t="s">
        <v>4173</v>
      </c>
      <c r="C79625" s="19" t="n">
        <v>0.13952690075501234</v>
      </c>
      <c r="D79625" s="19" t="n">
        <v>0.1708940384134904</v>
      </c>
    </row>
    <row r="79626">
      <c r="B79626" s="8" t="s">
        <v>4174</v>
      </c>
      <c r="C79626" s="15" t="n">
        <v>0.1822893543814093</v>
      </c>
      <c r="D79626" s="15" t="n">
        <v>0.15708171681470603</v>
      </c>
    </row>
    <row r="79627">
      <c r="B79627" s="8" t="s">
        <v>4175</v>
      </c>
      <c r="C79627" s="19" t="n">
        <v>0.2699374545090732</v>
      </c>
      <c r="D79627" s="19" t="n">
        <v>0.16900566610829668</v>
      </c>
    </row>
    <row r="79628">
      <c r="B79628" s="8" t="s">
        <v>4176</v>
      </c>
      <c r="C79628" s="15" t="n">
        <v>0.21970030996730855</v>
      </c>
      <c r="D79628" s="15" t="n">
        <v>0.18044007869299122</v>
      </c>
    </row>
    <row r="79629">
      <c r="B79629" s="8" t="s">
        <v>4177</v>
      </c>
      <c r="C79629" s="19" t="n">
        <v>0.16095795575474534</v>
      </c>
      <c r="D79629" s="19" t="n">
        <v>0.19892761530796674</v>
      </c>
    </row>
    <row r="79630">
      <c r="B79630" s="8" t="s">
        <v>4178</v>
      </c>
      <c r="C79630" s="15" t="n">
        <v>0.17248133148650305</v>
      </c>
      <c r="D79630" s="15" t="n">
        <v>0.22395313782100365</v>
      </c>
    </row>
    <row r="79631">
      <c r="B79631" s="8" t="s">
        <v>4179</v>
      </c>
      <c r="C79631" s="19" t="n">
        <v>0.2207771151768972</v>
      </c>
      <c r="D79631" s="19" t="n">
        <v>0.19524635924938244</v>
      </c>
    </row>
    <row r="79632">
      <c r="B79632" s="8" t="s">
        <v>4180</v>
      </c>
      <c r="C79632" s="15" t="n">
        <v>0.1974232143487602</v>
      </c>
      <c r="D79632" s="15" t="n">
        <v>0.18578693868200336</v>
      </c>
    </row>
    <row r="79633">
      <c r="B79633" s="8" t="s">
        <v>4181</v>
      </c>
      <c r="C79633" s="19" t="n">
        <v>0.18644474864053262</v>
      </c>
      <c r="D79633" s="19" t="n">
        <v>0.2067980959169937</v>
      </c>
    </row>
    <row r="79634">
      <c r="B79634" s="8" t="s">
        <v>4182</v>
      </c>
      <c r="C79634" s="15" t="n">
        <v>0.24621104816546913</v>
      </c>
      <c r="D79634" s="15" t="n">
        <v>0.22823784940283762</v>
      </c>
    </row>
    <row r="79635">
      <c r="B79635" s="8" t="s">
        <v>4183</v>
      </c>
      <c r="C79635" s="19" t="n">
        <v>0.15132706045012204</v>
      </c>
      <c r="D79635" s="19" t="n">
        <v>0.11360823498530553</v>
      </c>
    </row>
    <row r="79636">
      <c r="B79636" s="8" t="s">
        <v>4184</v>
      </c>
      <c r="C79636" s="15" t="n">
        <v>0.19908927015527622</v>
      </c>
      <c r="D79636" s="15" t="n">
        <v>0.1965582800656431</v>
      </c>
    </row>
    <row r="79637">
      <c r="B79637" s="8" t="s">
        <v>4185</v>
      </c>
      <c r="C79637" s="19" t="n">
        <v>0.1314277299289068</v>
      </c>
      <c r="D79637" s="19" t="n">
        <v>0.12919439027421142</v>
      </c>
    </row>
    <row r="79638">
      <c r="B79638" s="8" t="s">
        <v>4186</v>
      </c>
      <c r="C79638" s="15" t="n">
        <v>0.242288724758192</v>
      </c>
      <c r="D79638" s="15" t="n">
        <v>0.1617647341744604</v>
      </c>
    </row>
    <row r="79639">
      <c r="B79639" s="8" t="s">
        <v>4187</v>
      </c>
      <c r="C79639" s="19" t="n">
        <v>0.17635911119978798</v>
      </c>
      <c r="D79639" s="19" t="n">
        <v>0.1610229918819452</v>
      </c>
    </row>
    <row r="79640">
      <c r="B79640" s="8" t="s">
        <v>4188</v>
      </c>
      <c r="C79640" s="15" t="n">
        <v>0.14588578913150427</v>
      </c>
      <c r="D79640" s="15" t="n">
        <v>0.15123167087613315</v>
      </c>
    </row>
    <row r="79641">
      <c r="B79641" s="8" t="s">
        <v>4189</v>
      </c>
      <c r="C79641" s="19" t="n">
        <v>0.15908220482286736</v>
      </c>
      <c r="D79641" s="19" t="n">
        <v>0.13741452320808853</v>
      </c>
    </row>
    <row r="79642">
      <c r="B79642" s="8" t="s">
        <v>4190</v>
      </c>
      <c r="C79642" s="15" t="n">
        <v>0.16654649673800878</v>
      </c>
      <c r="D79642" s="15" t="n">
        <v>0.14291121553711175</v>
      </c>
    </row>
    <row r="79643">
      <c r="B79643" s="8" t="s">
        <v>4191</v>
      </c>
      <c r="C79643" s="19" t="n">
        <v>0.17350965524540454</v>
      </c>
      <c r="D79643" s="19" t="n">
        <v>0.1517683979396811</v>
      </c>
    </row>
    <row r="79644">
      <c r="B79644" s="8" t="s">
        <v>4192</v>
      </c>
      <c r="C79644" s="15" t="n">
        <v>0.15862529682587895</v>
      </c>
      <c r="D79644" s="15" t="n">
        <v>0.25605880140241405</v>
      </c>
    </row>
    <row r="79645">
      <c r="B79645" s="8" t="s">
        <v>4193</v>
      </c>
      <c r="C79645" s="19" t="n">
        <v>0.2582925299390567</v>
      </c>
      <c r="D79645" s="19" t="n">
        <v>0.15439828253015</v>
      </c>
    </row>
    <row r="79646">
      <c r="B79646" s="8" t="s">
        <v>4194</v>
      </c>
      <c r="C79646" s="15" t="n">
        <v>0.18445318766853594</v>
      </c>
      <c r="D79646" s="15" t="n">
        <v>0.14602348321833447</v>
      </c>
    </row>
    <row r="79647">
      <c r="B79647" s="8" t="s">
        <v>4195</v>
      </c>
      <c r="C79647" s="19" t="n">
        <v>0.1554212347474419</v>
      </c>
      <c r="D79647" s="19" t="n">
        <v>0.1459656525478886</v>
      </c>
    </row>
    <row r="79648">
      <c r="B79648" s="8" t="s">
        <v>4196</v>
      </c>
      <c r="C79648" s="15" t="n">
        <v>0.17734698989361103</v>
      </c>
      <c r="D79648" s="15" t="n">
        <v>0.1636531661006253</v>
      </c>
    </row>
    <row r="79649">
      <c r="B79649" s="8" t="s">
        <v>4197</v>
      </c>
      <c r="C79649" s="19" t="n">
        <v>0.18514141215033963</v>
      </c>
      <c r="D79649" s="19" t="n">
        <v>0.15390095389935698</v>
      </c>
    </row>
    <row r="79650">
      <c r="B79650" s="8" t="s">
        <v>4198</v>
      </c>
      <c r="C79650" s="15" t="n">
        <v>0.2675631646693409</v>
      </c>
      <c r="D79650" s="15" t="n">
        <v>0.21380109886926546</v>
      </c>
    </row>
    <row r="79651">
      <c r="B79651" s="8" t="s">
        <v>4199</v>
      </c>
      <c r="C79651" s="19" t="n">
        <v>0.2764775806752966</v>
      </c>
      <c r="D79651" s="19" t="n">
        <v>0.12350562364219478</v>
      </c>
    </row>
    <row r="79652">
      <c r="B79652" s="8" t="s">
        <v>4200</v>
      </c>
      <c r="C79652" s="15" t="n">
        <v>0.16462922184698153</v>
      </c>
      <c r="D79652" s="15" t="n">
        <v>0.20442855410296562</v>
      </c>
    </row>
    <row r="79653">
      <c r="B79653" s="8" t="s">
        <v>4201</v>
      </c>
      <c r="C79653" s="19" t="n">
        <v>0.12748908195510833</v>
      </c>
      <c r="D79653" s="19" t="n">
        <v>0.2377781906098412</v>
      </c>
    </row>
    <row r="79654">
      <c r="B79654" s="8" t="s">
        <v>4202</v>
      </c>
      <c r="C79654" s="15" t="n">
        <v>0.21323232586162455</v>
      </c>
      <c r="D79654" s="15" t="n">
        <v>0.15641656077840832</v>
      </c>
    </row>
    <row r="79655">
      <c r="B79655" s="8" t="s">
        <v>4203</v>
      </c>
      <c r="C79655" s="19" t="n">
        <v>0.2638420737972393</v>
      </c>
      <c r="D79655" s="19" t="n">
        <v>0.1573797932661601</v>
      </c>
    </row>
    <row r="79656">
      <c r="B79656" s="8" t="s">
        <v>4204</v>
      </c>
      <c r="C79656" s="15" t="n">
        <v>0.1552235047282998</v>
      </c>
      <c r="D79656" s="15" t="n">
        <v>0.1341411717175599</v>
      </c>
    </row>
    <row r="79657">
      <c r="B79657" s="8" t="s">
        <v>4205</v>
      </c>
      <c r="C79657" s="19" t="n">
        <v>0.3156761484537514</v>
      </c>
      <c r="D79657" s="19" t="n">
        <v>0.2632440283484671</v>
      </c>
    </row>
    <row r="79658">
      <c r="B79658" s="8" t="s">
        <v>4206</v>
      </c>
      <c r="C79658" s="15" t="n">
        <v>0.1478471655645808</v>
      </c>
      <c r="D79658" s="15" t="n">
        <v>0.13965158163199914</v>
      </c>
    </row>
    <row r="79659">
      <c r="B79659" s="8" t="s">
        <v>4207</v>
      </c>
      <c r="C79659" s="19" t="n">
        <v>0.13632344597591</v>
      </c>
      <c r="D79659" s="19" t="n">
        <v>0.16983061568532523</v>
      </c>
    </row>
    <row r="79660">
      <c r="B79660" s="8" t="s">
        <v>4208</v>
      </c>
      <c r="C79660" s="15" t="n">
        <v>0.17366726099073754</v>
      </c>
      <c r="D79660" s="15" t="n">
        <v>0.16510670129351407</v>
      </c>
    </row>
    <row r="79661">
      <c r="B79661" s="8" t="s">
        <v>4209</v>
      </c>
      <c r="C79661" s="19" t="n">
        <v>0.20489710925907664</v>
      </c>
      <c r="D79661" s="19" t="n">
        <v>0.22192727776519047</v>
      </c>
    </row>
    <row r="79662">
      <c r="B79662" s="8" t="s">
        <v>4210</v>
      </c>
      <c r="C79662" s="15" t="n">
        <v>0.18048827974586604</v>
      </c>
      <c r="D79662" s="15" t="n">
        <v>0.288380779107237</v>
      </c>
    </row>
    <row r="79663">
      <c r="B79663" s="8" t="s">
        <v>4211</v>
      </c>
      <c r="C79663" s="19" t="n">
        <v>0.1741617949674045</v>
      </c>
      <c r="D79663" s="19" t="n">
        <v>0.13670689744785097</v>
      </c>
    </row>
    <row r="79664">
      <c r="B79664" s="8" t="s">
        <v>4212</v>
      </c>
      <c r="C79664" s="15" t="n">
        <v>0.13715849792859558</v>
      </c>
      <c r="D79664" s="15" t="n">
        <v>0.16487059904370663</v>
      </c>
    </row>
    <row r="79665">
      <c r="B79665" s="8" t="s">
        <v>4213</v>
      </c>
      <c r="C79665" s="19" t="n">
        <v>0.13802583857836864</v>
      </c>
      <c r="D79665" s="19" t="n">
        <v>0.16818677369081478</v>
      </c>
    </row>
    <row r="79666">
      <c r="B79666" s="8" t="s">
        <v>4214</v>
      </c>
      <c r="C79666" s="15" t="n">
        <v>0.1660981782851829</v>
      </c>
      <c r="D79666" s="15" t="n">
        <v>0.24388337717198333</v>
      </c>
    </row>
    <row r="79667">
      <c r="B79667" s="8" t="s">
        <v>4215</v>
      </c>
      <c r="C79667" s="19" t="n">
        <v>0.1748678821623772</v>
      </c>
      <c r="D79667" s="19" t="n">
        <v>0.18234910244606703</v>
      </c>
    </row>
    <row r="79668">
      <c r="B79668" s="8" t="s">
        <v>4216</v>
      </c>
      <c r="C79668" s="15" t="n">
        <v>0.14794774617486925</v>
      </c>
      <c r="D79668" s="15" t="n">
        <v>0.2052478330392927</v>
      </c>
    </row>
    <row r="79669">
      <c r="B79669" s="8" t="s">
        <v>4217</v>
      </c>
      <c r="C79669" s="19" t="n">
        <v>0.13869932236776328</v>
      </c>
      <c r="D79669" s="19" t="n">
        <v>0.2081306571967304</v>
      </c>
    </row>
    <row r="79670">
      <c r="B79670" s="8" t="s">
        <v>4218</v>
      </c>
      <c r="C79670" s="15" t="n">
        <v>0.19322488325877546</v>
      </c>
      <c r="D79670" s="15" t="n">
        <v>0.20255801178986615</v>
      </c>
    </row>
    <row r="79671">
      <c r="B79671" s="8" t="s">
        <v>4219</v>
      </c>
      <c r="C79671" s="19" t="n">
        <v>0.1604067626750808</v>
      </c>
      <c r="D79671" s="19" t="n">
        <v>0.22720986613751243</v>
      </c>
    </row>
    <row r="79672">
      <c r="B79672" s="8" t="s">
        <v>4220</v>
      </c>
      <c r="C79672" s="15" t="n">
        <v>0.1706603677684323</v>
      </c>
      <c r="D79672" s="15" t="n">
        <v>0.16559640883108506</v>
      </c>
    </row>
    <row r="79673">
      <c r="B79673" s="8" t="s">
        <v>4221</v>
      </c>
      <c r="C79673" s="19" t="n">
        <v>0.1478915155262436</v>
      </c>
      <c r="D79673" s="19" t="n">
        <v>0.1703547658639374</v>
      </c>
    </row>
    <row r="79674">
      <c r="B79674" s="8" t="s">
        <v>4222</v>
      </c>
      <c r="C79674" s="15" t="n">
        <v>0.19278861993976754</v>
      </c>
      <c r="D79674" s="15" t="n">
        <v>0.15073913708689868</v>
      </c>
    </row>
    <row r="79675">
      <c r="B79675" s="8" t="s">
        <v>4223</v>
      </c>
      <c r="C79675" s="19" t="n">
        <v>0.23643104822556513</v>
      </c>
      <c r="D79675" s="19" t="n">
        <v>0.2296938463025821</v>
      </c>
    </row>
    <row r="79676">
      <c r="B79676" s="8" t="s">
        <v>4224</v>
      </c>
      <c r="C79676" s="15" t="n">
        <v>0.3120403592590447</v>
      </c>
      <c r="D79676" s="15" t="n">
        <v>0.11579026886457985</v>
      </c>
    </row>
    <row r="79677">
      <c r="B79677" s="8" t="s">
        <v>4225</v>
      </c>
      <c r="C79677" s="19" t="n">
        <v>0.23408292723609445</v>
      </c>
      <c r="D79677" s="19" t="n">
        <v>0.15840719550570598</v>
      </c>
    </row>
    <row r="79678">
      <c r="B79678" s="8" t="s">
        <v>4226</v>
      </c>
      <c r="C79678" s="15" t="n">
        <v>0.23384752334025627</v>
      </c>
      <c r="D79678" s="15" t="n">
        <v>0.18884897865718808</v>
      </c>
    </row>
    <row r="79679">
      <c r="B79679" s="8" t="s">
        <v>4227</v>
      </c>
      <c r="C79679" s="19" t="n">
        <v>0.21820130931688683</v>
      </c>
      <c r="D79679" s="19" t="n">
        <v>0.17874305545044977</v>
      </c>
    </row>
    <row r="79680">
      <c r="B79680" s="8" t="s">
        <v>4228</v>
      </c>
      <c r="C79680" s="15" t="n">
        <v>0.17177563359217887</v>
      </c>
      <c r="D79680" s="15" t="n">
        <v>0.14315308890139053</v>
      </c>
    </row>
    <row r="79681">
      <c r="B79681" s="8" t="s">
        <v>4229</v>
      </c>
      <c r="C79681" s="19" t="n">
        <v>0.2558909519115213</v>
      </c>
      <c r="D79681" s="19" t="n">
        <v>0.16523269971289872</v>
      </c>
    </row>
    <row r="79682">
      <c r="B79682" s="8" t="s">
        <v>4230</v>
      </c>
      <c r="C79682" s="15" t="n">
        <v>0.0936293962755001</v>
      </c>
      <c r="D79682" s="15" t="n">
        <v>0.1258313465415386</v>
      </c>
    </row>
    <row r="79683">
      <c r="B79683" s="8" t="s">
        <v>4231</v>
      </c>
      <c r="C79683" s="19" t="n">
        <v>0.13474721244145424</v>
      </c>
      <c r="D79683" s="19" t="n">
        <v>0.13555711036897955</v>
      </c>
    </row>
    <row r="79684">
      <c r="B79684" s="8" t="s">
        <v>4232</v>
      </c>
      <c r="C79684" s="15" t="n">
        <v>0.24352907962421486</v>
      </c>
      <c r="D79684" s="15" t="n">
        <v>0.17364692747942176</v>
      </c>
    </row>
    <row r="79685">
      <c r="B79685" s="8" t="s">
        <v>4233</v>
      </c>
      <c r="C79685" s="19" t="n">
        <v>0.228359547159189</v>
      </c>
      <c r="D79685" s="19" t="n">
        <v>0.1329830684876802</v>
      </c>
    </row>
    <row r="79686">
      <c r="B79686" s="8" t="s">
        <v>4234</v>
      </c>
      <c r="C79686" s="15" t="n">
        <v>0.16447074197402506</v>
      </c>
      <c r="D79686" s="15" t="n">
        <v>0.11447215761778534</v>
      </c>
    </row>
    <row r="79687">
      <c r="B79687" s="8" t="s">
        <v>4235</v>
      </c>
      <c r="C79687" s="19" t="n">
        <v>0.2063884593608703</v>
      </c>
      <c r="D79687" s="19" t="n">
        <v>0.31419313019121425</v>
      </c>
    </row>
    <row r="79688">
      <c r="B79688" s="8" t="s">
        <v>4236</v>
      </c>
      <c r="C79688" s="15" t="n">
        <v>0.18157616078264457</v>
      </c>
      <c r="D79688" s="15" t="n">
        <v>0.2283182712375405</v>
      </c>
    </row>
    <row r="79689">
      <c r="B79689" s="8" t="s">
        <v>4237</v>
      </c>
      <c r="C79689" s="19" t="n">
        <v>0.1511097353001381</v>
      </c>
      <c r="D79689" s="19" t="n">
        <v>0.20526875705106545</v>
      </c>
    </row>
    <row r="79690">
      <c r="B79690" s="8" t="s">
        <v>4238</v>
      </c>
      <c r="C79690" s="15" t="n">
        <v>0.2083888197106445</v>
      </c>
      <c r="D79690" s="15" t="n">
        <v>0.19800575866622622</v>
      </c>
    </row>
    <row r="79691">
      <c r="B79691" s="8" t="s">
        <v>4239</v>
      </c>
      <c r="C79691" s="19" t="n">
        <v>0.135009033702373</v>
      </c>
      <c r="D79691" s="19" t="n">
        <v>0.18402667541408035</v>
      </c>
    </row>
    <row r="79692">
      <c r="B79692" s="8" t="s">
        <v>4240</v>
      </c>
      <c r="C79692" s="15" t="n">
        <v>0.18542102703985175</v>
      </c>
      <c r="D79692" s="15" t="n">
        <v>0.13170689464807858</v>
      </c>
    </row>
    <row r="79693">
      <c r="B79693" s="8" t="s">
        <v>4241</v>
      </c>
      <c r="C79693" s="19" t="n">
        <v>0.17141200417253732</v>
      </c>
      <c r="D79693" s="19" t="n">
        <v>0.11635760525797134</v>
      </c>
    </row>
    <row r="79694">
      <c r="B79694" s="8" t="s">
        <v>4242</v>
      </c>
      <c r="C79694" s="15" t="n">
        <v>0.1892819166150488</v>
      </c>
      <c r="D79694" s="15" t="n">
        <v>0.31250030581333976</v>
      </c>
    </row>
    <row r="79695">
      <c r="B79695" s="8" t="s">
        <v>4243</v>
      </c>
      <c r="C79695" s="19" t="n">
        <v>0.23682879307426638</v>
      </c>
      <c r="D79695" s="19" t="n">
        <v>0.12104250719195489</v>
      </c>
    </row>
    <row r="79696">
      <c r="B79696" s="8" t="s">
        <v>4244</v>
      </c>
      <c r="C79696" s="15" t="n">
        <v>0.14072281154668814</v>
      </c>
      <c r="D79696" s="15" t="n">
        <v>0.19701481637995097</v>
      </c>
    </row>
    <row r="79697">
      <c r="B79697" s="8" t="s">
        <v>4245</v>
      </c>
      <c r="C79697" s="19" t="n">
        <v>0.19194311832767225</v>
      </c>
      <c r="D79697" s="19" t="n">
        <v>0.1642484385911413</v>
      </c>
    </row>
    <row r="79698">
      <c r="B79698" s="8" t="s">
        <v>4246</v>
      </c>
      <c r="C79698" s="15" t="n">
        <v>0.15330639828842743</v>
      </c>
      <c r="D79698" s="15" t="n">
        <v>0.1592223399020874</v>
      </c>
    </row>
    <row r="79699">
      <c r="B79699" s="8" t="s">
        <v>4247</v>
      </c>
      <c r="C79699" s="19" t="n">
        <v>0.13393381602593624</v>
      </c>
      <c r="D79699" s="19" t="n">
        <v>0.27929286545233245</v>
      </c>
    </row>
    <row r="79700">
      <c r="B79700" s="8" t="s">
        <v>4248</v>
      </c>
      <c r="C79700" s="15" t="n">
        <v>0.18434001466326752</v>
      </c>
      <c r="D79700" s="15" t="n">
        <v>0.13846008776798593</v>
      </c>
    </row>
    <row r="79701">
      <c r="B79701" s="8" t="s">
        <v>4249</v>
      </c>
      <c r="C79701" s="19" t="n">
        <v>0.15780376661974493</v>
      </c>
      <c r="D79701" s="19" t="n">
        <v>0.2478580033180036</v>
      </c>
    </row>
    <row r="79702">
      <c r="B79702" s="8" t="s">
        <v>4250</v>
      </c>
      <c r="C79702" s="15" t="n">
        <v>0.18175020341239975</v>
      </c>
      <c r="D79702" s="15" t="n">
        <v>0.13615099825598087</v>
      </c>
    </row>
    <row r="79703">
      <c r="B79703" s="8" t="s">
        <v>4251</v>
      </c>
      <c r="C79703" s="19" t="n">
        <v>0.12939755650299067</v>
      </c>
      <c r="D79703" s="19" t="n">
        <v>0.1307629557843673</v>
      </c>
    </row>
    <row r="79704">
      <c r="B79704" s="8" t="s">
        <v>4252</v>
      </c>
      <c r="C79704" s="15" t="n">
        <v>0.21979859817444916</v>
      </c>
      <c r="D79704" s="15" t="n">
        <v>0.21982157322868018</v>
      </c>
    </row>
    <row r="79705">
      <c r="B79705" s="8" t="s">
        <v>4253</v>
      </c>
      <c r="C79705" s="19" t="n">
        <v>0.31290177517135004</v>
      </c>
      <c r="D79705" s="19" t="n">
        <v>0.1992997707133987</v>
      </c>
    </row>
    <row r="79706">
      <c r="B79706" s="8" t="s">
        <v>4254</v>
      </c>
      <c r="C79706" s="15" t="n">
        <v>0.13789508715362633</v>
      </c>
      <c r="D79706" s="15" t="n">
        <v>0.22216789003601406</v>
      </c>
    </row>
    <row r="79707">
      <c r="B79707" s="8" t="s">
        <v>4255</v>
      </c>
      <c r="C79707" s="19" t="n">
        <v>0.1422437143280288</v>
      </c>
      <c r="D79707" s="19" t="n">
        <v>0.15114516372824535</v>
      </c>
    </row>
    <row r="79708">
      <c r="B79708" s="8" t="s">
        <v>4256</v>
      </c>
      <c r="C79708" s="15" t="n">
        <v>0.15879358358411447</v>
      </c>
      <c r="D79708" s="15" t="n">
        <v>0.23852735571573924</v>
      </c>
    </row>
    <row r="79709">
      <c r="B79709" s="8" t="s">
        <v>4257</v>
      </c>
      <c r="C79709" s="19" t="n">
        <v>0.12881051250205794</v>
      </c>
      <c r="D79709" s="19" t="n">
        <v>0.20200278563474072</v>
      </c>
    </row>
    <row r="79710">
      <c r="B79710" s="8" t="s">
        <v>4258</v>
      </c>
      <c r="C79710" s="15" t="n">
        <v>0.2830564287545455</v>
      </c>
      <c r="D79710" s="15" t="n">
        <v>0.17283731839406904</v>
      </c>
    </row>
    <row r="79711">
      <c r="B79711" s="8" t="s">
        <v>4259</v>
      </c>
      <c r="C79711" s="19" t="n">
        <v>0.18062149498174948</v>
      </c>
      <c r="D79711" s="19" t="n">
        <v>0.24037297106466796</v>
      </c>
    </row>
    <row r="79712">
      <c r="B79712" s="8" t="s">
        <v>4260</v>
      </c>
      <c r="C79712" s="15" t="n">
        <v>0.1679404558334137</v>
      </c>
      <c r="D79712" s="15" t="n">
        <v>0.23284768497247446</v>
      </c>
    </row>
    <row r="79713">
      <c r="B79713" s="8" t="s">
        <v>4261</v>
      </c>
      <c r="C79713" s="19" t="n">
        <v>0.17731666908277577</v>
      </c>
      <c r="D79713" s="19" t="n">
        <v>0.16289048021688718</v>
      </c>
    </row>
    <row r="79714">
      <c r="B79714" s="8" t="s">
        <v>4262</v>
      </c>
      <c r="C79714" s="15" t="n">
        <v>0.15028170731012297</v>
      </c>
      <c r="D79714" s="15" t="n">
        <v>0.2040674383646203</v>
      </c>
    </row>
    <row r="79715">
      <c r="B79715" s="8" t="s">
        <v>4263</v>
      </c>
      <c r="C79715" s="19" t="n">
        <v>0.16629550120622819</v>
      </c>
      <c r="D79715" s="19" t="n">
        <v>0.2025722212457611</v>
      </c>
    </row>
    <row r="79716">
      <c r="B79716" s="8" t="s">
        <v>4264</v>
      </c>
      <c r="C79716" s="15" t="n">
        <v>0.24304612918183194</v>
      </c>
      <c r="D79716" s="15" t="n">
        <v>0.18899473502548858</v>
      </c>
    </row>
    <row r="79717">
      <c r="B79717" s="8" t="s">
        <v>4265</v>
      </c>
      <c r="C79717" s="19" t="n">
        <v>0.16088128384287592</v>
      </c>
      <c r="D79717" s="19" t="n">
        <v>0.2206501484882114</v>
      </c>
    </row>
    <row r="79718">
      <c r="B79718" s="8" t="s">
        <v>4266</v>
      </c>
      <c r="C79718" s="15" t="n">
        <v>0.18102002774748938</v>
      </c>
      <c r="D79718" s="15" t="n">
        <v>0.19976744524694026</v>
      </c>
    </row>
    <row r="79719">
      <c r="B79719" s="8" t="s">
        <v>4267</v>
      </c>
      <c r="C79719" s="19" t="n">
        <v>0.09274750366721565</v>
      </c>
      <c r="D79719" s="19" t="n">
        <v>0.2067519929244302</v>
      </c>
    </row>
    <row r="79720">
      <c r="B79720" s="8" t="s">
        <v>4268</v>
      </c>
      <c r="C79720" s="15" t="n">
        <v>0.15422070172157237</v>
      </c>
      <c r="D79720" s="15" t="n">
        <v>0.1452959198505774</v>
      </c>
    </row>
    <row r="79721">
      <c r="B79721" s="8" t="s">
        <v>4269</v>
      </c>
      <c r="C79721" s="19" t="n">
        <v>0.19919463289026015</v>
      </c>
      <c r="D79721" s="19" t="n">
        <v>0.23160373185665062</v>
      </c>
    </row>
    <row r="79722">
      <c r="B79722" s="8" t="s">
        <v>4270</v>
      </c>
      <c r="C79722" s="15" t="n">
        <v>0.11184348847576764</v>
      </c>
      <c r="D79722" s="15" t="n">
        <v>0.18298473759006245</v>
      </c>
    </row>
    <row r="79723">
      <c r="B79723" s="8" t="s">
        <v>4271</v>
      </c>
      <c r="C79723" s="19" t="n">
        <v>0.1840766105151417</v>
      </c>
      <c r="D79723" s="19" t="n">
        <v>0.18029117437204617</v>
      </c>
    </row>
    <row r="79724">
      <c r="B79724" s="8" t="s">
        <v>4272</v>
      </c>
      <c r="C79724" s="15" t="n">
        <v>0.19252163034758613</v>
      </c>
      <c r="D79724" s="15" t="n">
        <v>0.12358697962958734</v>
      </c>
    </row>
    <row r="79725">
      <c r="B79725" s="8" t="s">
        <v>4273</v>
      </c>
      <c r="C79725" s="19" t="n">
        <v>0.2231338731168458</v>
      </c>
      <c r="D79725" s="19" t="n">
        <v>0.13282234306530166</v>
      </c>
    </row>
    <row r="79726">
      <c r="B79726" s="8" t="s">
        <v>4274</v>
      </c>
      <c r="C79726" s="15" t="n">
        <v>0.15220626352710576</v>
      </c>
      <c r="D79726" s="15" t="n">
        <v>0.24699164524131093</v>
      </c>
    </row>
    <row r="79727">
      <c r="B79727" s="8" t="s">
        <v>4275</v>
      </c>
      <c r="C79727" s="19" t="n">
        <v>0.16388237006349826</v>
      </c>
      <c r="D79727" s="19" t="n">
        <v>0.18783369186373178</v>
      </c>
    </row>
    <row r="79728">
      <c r="B79728" s="8" t="s">
        <v>4276</v>
      </c>
      <c r="C79728" s="15" t="n">
        <v>0.15985737694447819</v>
      </c>
      <c r="D79728" s="15" t="n">
        <v>0.16613339254631815</v>
      </c>
    </row>
    <row r="79729">
      <c r="B79729" s="8" t="s">
        <v>4277</v>
      </c>
      <c r="C79729" s="19" t="n">
        <v>0.26552190095083417</v>
      </c>
      <c r="D79729" s="19" t="n">
        <v>0.15123991246893057</v>
      </c>
    </row>
    <row r="79730">
      <c r="B79730" s="8" t="s">
        <v>4278</v>
      </c>
      <c r="C79730" s="15" t="n">
        <v>0.15505086955559408</v>
      </c>
      <c r="D79730" s="15" t="n">
        <v>0.17466263148352584</v>
      </c>
    </row>
    <row r="79731">
      <c r="B79731" s="8" t="s">
        <v>4279</v>
      </c>
      <c r="C79731" s="19" t="n">
        <v>0.24233122554195502</v>
      </c>
      <c r="D79731" s="19" t="n">
        <v>0.22658610638908722</v>
      </c>
    </row>
    <row r="79732">
      <c r="B79732" s="8" t="s">
        <v>4280</v>
      </c>
      <c r="C79732" s="15" t="n">
        <v>0.23412187803754603</v>
      </c>
      <c r="D79732" s="15" t="n">
        <v>0.25220259699023795</v>
      </c>
    </row>
    <row r="79733">
      <c r="B79733" s="8" t="s">
        <v>4281</v>
      </c>
      <c r="C79733" s="19" t="n">
        <v>0.2680064274492883</v>
      </c>
      <c r="D79733" s="19" t="n">
        <v>0.23106666838938217</v>
      </c>
    </row>
    <row r="79734">
      <c r="B79734" s="8" t="s">
        <v>4282</v>
      </c>
      <c r="C79734" s="15" t="n">
        <v>0.12963589724492638</v>
      </c>
      <c r="D79734" s="15" t="n">
        <v>0.14543739686815918</v>
      </c>
    </row>
    <row r="79735">
      <c r="B79735" s="8" t="s">
        <v>4283</v>
      </c>
      <c r="C79735" s="19" t="n">
        <v>0.3001989246410447</v>
      </c>
      <c r="D79735" s="19" t="n">
        <v>0.1977519116619582</v>
      </c>
    </row>
    <row r="79736">
      <c r="B79736" s="8" t="s">
        <v>4284</v>
      </c>
      <c r="C79736" s="15" t="n">
        <v>0.2306701461072616</v>
      </c>
      <c r="D79736" s="15" t="n">
        <v>0.20702493408619063</v>
      </c>
    </row>
    <row r="79737">
      <c r="B79737" s="8" t="s">
        <v>4285</v>
      </c>
      <c r="C79737" s="19" t="n">
        <v>0.2082183775616732</v>
      </c>
      <c r="D79737" s="19" t="n">
        <v>0.1428828564833534</v>
      </c>
    </row>
    <row r="79738">
      <c r="B79738" s="8" t="s">
        <v>4286</v>
      </c>
      <c r="C79738" s="15" t="n">
        <v>0.18951470767595863</v>
      </c>
      <c r="D79738" s="15" t="n">
        <v>0.1930666569511274</v>
      </c>
    </row>
    <row r="79739">
      <c r="B79739" s="8" t="s">
        <v>4287</v>
      </c>
      <c r="C79739" s="19" t="n">
        <v>0.3666833868719231</v>
      </c>
      <c r="D79739" s="19" t="n">
        <v>0.22554665109749117</v>
      </c>
    </row>
    <row r="79740">
      <c r="B79740" s="8" t="s">
        <v>4288</v>
      </c>
      <c r="C79740" s="15" t="n">
        <v>0.15248522711930712</v>
      </c>
      <c r="D79740" s="15" t="n">
        <v>0.21848490325413827</v>
      </c>
    </row>
    <row r="79741">
      <c r="B79741" s="8" t="s">
        <v>4289</v>
      </c>
      <c r="C79741" s="19" t="n">
        <v>0.10773032775906513</v>
      </c>
      <c r="D79741" s="19" t="n">
        <v>0.16638458876776419</v>
      </c>
    </row>
    <row r="79742">
      <c r="B79742" s="8" t="s">
        <v>4290</v>
      </c>
      <c r="C79742" s="15" t="n">
        <v>0.11298160053859249</v>
      </c>
      <c r="D79742" s="15" t="n">
        <v>0.20912606608376563</v>
      </c>
    </row>
    <row r="79743">
      <c r="B79743" s="8" t="s">
        <v>4291</v>
      </c>
      <c r="C79743" s="19" t="n">
        <v>0.17617636218677615</v>
      </c>
      <c r="D79743" s="19" t="n">
        <v>0.21717204221470288</v>
      </c>
    </row>
    <row r="79744">
      <c r="B79744" s="8" t="s">
        <v>4292</v>
      </c>
      <c r="C79744" s="15" t="n">
        <v>0.17162435220117006</v>
      </c>
      <c r="D79744" s="15" t="n">
        <v>0.16672759779430488</v>
      </c>
    </row>
    <row r="79745">
      <c r="B79745" s="8" t="s">
        <v>4293</v>
      </c>
      <c r="C79745" s="19" t="n">
        <v>0.21107639010731924</v>
      </c>
      <c r="D79745" s="19" t="n">
        <v>0.16313937272896156</v>
      </c>
    </row>
    <row r="79746">
      <c r="B79746" s="8" t="s">
        <v>4294</v>
      </c>
      <c r="C79746" s="15" t="n">
        <v>0.14946742081659486</v>
      </c>
      <c r="D79746" s="15" t="n">
        <v>0.1859779935822023</v>
      </c>
    </row>
    <row r="79747">
      <c r="B79747" s="8" t="s">
        <v>4295</v>
      </c>
      <c r="C79747" s="19" t="n">
        <v>0.16778959572287103</v>
      </c>
      <c r="D79747" s="19" t="n">
        <v>0.14385790496776504</v>
      </c>
    </row>
    <row r="79748">
      <c r="B79748" s="8" t="s">
        <v>4296</v>
      </c>
      <c r="C79748" s="15" t="n">
        <v>0.20550546613062265</v>
      </c>
      <c r="D79748" s="15" t="n">
        <v>0.2731354509767268</v>
      </c>
    </row>
    <row r="79749">
      <c r="B79749" s="8" t="s">
        <v>4297</v>
      </c>
      <c r="C79749" s="19" t="n">
        <v>0.24267929892302326</v>
      </c>
      <c r="D79749" s="19" t="n">
        <v>0.1735550992548226</v>
      </c>
    </row>
    <row r="79750">
      <c r="B79750" s="8" t="s">
        <v>4298</v>
      </c>
      <c r="C79750" s="15" t="n">
        <v>0.11965562633848284</v>
      </c>
      <c r="D79750" s="15" t="n">
        <v>0.2306055466881458</v>
      </c>
    </row>
    <row r="79751">
      <c r="B79751" s="8" t="s">
        <v>4299</v>
      </c>
      <c r="C79751" s="19" t="n">
        <v>0.14665633288747676</v>
      </c>
      <c r="D79751" s="19" t="n">
        <v>0.26361077595458476</v>
      </c>
    </row>
    <row r="79752">
      <c r="B79752" s="8" t="s">
        <v>4300</v>
      </c>
      <c r="C79752" s="15" t="n">
        <v>0.1510853934218755</v>
      </c>
      <c r="D79752" s="15" t="n">
        <v>0.22026080559696157</v>
      </c>
    </row>
    <row r="79753">
      <c r="B79753" s="8" t="s">
        <v>4301</v>
      </c>
      <c r="C79753" s="19" t="n">
        <v>0.17587252611866383</v>
      </c>
      <c r="D79753" s="19" t="n">
        <v>0.1779878490069675</v>
      </c>
    </row>
    <row r="79754">
      <c r="B79754" s="8" t="s">
        <v>4302</v>
      </c>
      <c r="C79754" s="15" t="n">
        <v>0.17686534220067468</v>
      </c>
      <c r="D79754" s="15" t="n">
        <v>0.14528755231079063</v>
      </c>
    </row>
    <row r="79755">
      <c r="B79755" s="8" t="s">
        <v>4303</v>
      </c>
      <c r="C79755" s="19" t="n">
        <v>0.11763962708448597</v>
      </c>
      <c r="D79755" s="19" t="n">
        <v>0.18483531027677907</v>
      </c>
    </row>
    <row r="79756">
      <c r="B79756" s="8" t="s">
        <v>4304</v>
      </c>
      <c r="C79756" s="15" t="n">
        <v>0.1308516537185245</v>
      </c>
      <c r="D79756" s="15" t="n">
        <v>0.2228741900418782</v>
      </c>
    </row>
    <row r="79757">
      <c r="B79757" s="8" t="s">
        <v>4305</v>
      </c>
      <c r="C79757" s="19" t="n">
        <v>0.16601378937187106</v>
      </c>
      <c r="D79757" s="19" t="n">
        <v>0.16616622412510024</v>
      </c>
    </row>
    <row r="79758">
      <c r="B79758" s="8" t="s">
        <v>4306</v>
      </c>
      <c r="C79758" s="15" t="n">
        <v>0.25259275568233885</v>
      </c>
      <c r="D79758" s="15" t="n">
        <v>0.16153808928190416</v>
      </c>
    </row>
    <row r="79759">
      <c r="B79759" s="8" t="s">
        <v>4307</v>
      </c>
      <c r="C79759" s="19" t="n">
        <v>0.18886572328057327</v>
      </c>
      <c r="D79759" s="19" t="n">
        <v>0.15259968671594573</v>
      </c>
    </row>
    <row r="79760">
      <c r="B79760" s="8" t="s">
        <v>4308</v>
      </c>
      <c r="C79760" s="15" t="n">
        <v>0.22927677319861878</v>
      </c>
      <c r="D79760" s="15" t="n">
        <v>0.18432337359831355</v>
      </c>
    </row>
    <row r="79761">
      <c r="B79761" s="8" t="s">
        <v>4309</v>
      </c>
      <c r="C79761" s="19" t="n">
        <v>0.12968868943852918</v>
      </c>
      <c r="D79761" s="19" t="n">
        <v>0.19131286737283415</v>
      </c>
    </row>
    <row r="79762">
      <c r="B79762" s="8" t="s">
        <v>4310</v>
      </c>
      <c r="C79762" s="15" t="n">
        <v>0.1880469524205663</v>
      </c>
      <c r="D79762" s="15" t="n">
        <v>0.23037497952464767</v>
      </c>
    </row>
    <row r="79763">
      <c r="B79763" s="8" t="s">
        <v>4311</v>
      </c>
      <c r="C79763" s="19" t="n">
        <v>0.16054067626754068</v>
      </c>
      <c r="D79763" s="19" t="n">
        <v>0.20830470685002947</v>
      </c>
    </row>
    <row r="79764">
      <c r="B79764" s="8" t="s">
        <v>4312</v>
      </c>
      <c r="C79764" s="15" t="n">
        <v>0.11763417148863331</v>
      </c>
      <c r="D79764" s="15" t="n">
        <v>0.17425880620314177</v>
      </c>
    </row>
    <row r="79765">
      <c r="B79765" s="8" t="s">
        <v>4313</v>
      </c>
      <c r="C79765" s="19" t="n">
        <v>0.15621575020292566</v>
      </c>
      <c r="D79765" s="19" t="n">
        <v>0.27683537889301535</v>
      </c>
    </row>
    <row r="79766">
      <c r="B79766" s="8" t="s">
        <v>4314</v>
      </c>
      <c r="C79766" s="15" t="n">
        <v>0.18238279177998531</v>
      </c>
      <c r="D79766" s="15" t="n">
        <v>0.15649991128030882</v>
      </c>
    </row>
    <row r="79767">
      <c r="B79767" s="8" t="s">
        <v>4315</v>
      </c>
      <c r="C79767" s="19" t="n">
        <v>0.20608476364313758</v>
      </c>
      <c r="D79767" s="19" t="n">
        <v>0.17229509368504733</v>
      </c>
    </row>
    <row r="79768">
      <c r="B79768" s="8" t="s">
        <v>4316</v>
      </c>
      <c r="C79768" s="15" t="n">
        <v>0.19272233338709388</v>
      </c>
      <c r="D79768" s="15" t="n">
        <v>0.19148372521973583</v>
      </c>
    </row>
    <row r="79769">
      <c r="B79769" s="8" t="s">
        <v>4317</v>
      </c>
      <c r="C79769" s="19" t="n">
        <v>0.23523557117306537</v>
      </c>
      <c r="D79769" s="19" t="n">
        <v>0.2995420441722786</v>
      </c>
    </row>
    <row r="79770">
      <c r="B79770" s="8" t="s">
        <v>4318</v>
      </c>
      <c r="C79770" s="15" t="n">
        <v>0.16266011680480688</v>
      </c>
      <c r="D79770" s="15" t="n">
        <v>0.21707362257271845</v>
      </c>
    </row>
    <row r="79771">
      <c r="B79771" s="8" t="s">
        <v>4319</v>
      </c>
      <c r="C79771" s="19" t="n">
        <v>0.15811174734464817</v>
      </c>
      <c r="D79771" s="19" t="n">
        <v>0.14443522384782087</v>
      </c>
    </row>
    <row r="79772">
      <c r="B79772" s="8" t="s">
        <v>4320</v>
      </c>
      <c r="C79772" s="15" t="n">
        <v>0.2724633064053178</v>
      </c>
      <c r="D79772" s="15" t="n">
        <v>0.21153193781425522</v>
      </c>
    </row>
    <row r="79773">
      <c r="B79773" s="8" t="s">
        <v>4321</v>
      </c>
      <c r="C79773" s="19" t="n">
        <v>0.14794302069449347</v>
      </c>
      <c r="D79773" s="19" t="n">
        <v>0.18462871521913604</v>
      </c>
    </row>
    <row r="79774">
      <c r="B79774" s="8" t="s">
        <v>4322</v>
      </c>
      <c r="C79774" s="15" t="n">
        <v>0.1850562256860881</v>
      </c>
      <c r="D79774" s="15" t="n">
        <v>0.1632513658856307</v>
      </c>
    </row>
    <row r="79775">
      <c r="B79775" s="8" t="s">
        <v>4323</v>
      </c>
      <c r="C79775" s="19" t="n">
        <v>0.2033638946015134</v>
      </c>
      <c r="D79775" s="19" t="n">
        <v>0.27921262611850944</v>
      </c>
    </row>
    <row r="79776">
      <c r="B79776" s="8" t="s">
        <v>4324</v>
      </c>
      <c r="C79776" s="15" t="n">
        <v>0.21010676527492028</v>
      </c>
      <c r="D79776" s="15" t="n">
        <v>0.16219334961677406</v>
      </c>
    </row>
    <row r="79777">
      <c r="B79777" s="8" t="s">
        <v>4325</v>
      </c>
      <c r="C79777" s="19" t="n">
        <v>0.3088546790705756</v>
      </c>
      <c r="D79777" s="19" t="n">
        <v>0.19455451818699013</v>
      </c>
    </row>
    <row r="79778">
      <c r="B79778" s="8" t="s">
        <v>4326</v>
      </c>
      <c r="C79778" s="15" t="n">
        <v>0.22453961209108225</v>
      </c>
      <c r="D79778" s="15" t="n">
        <v>0.1552571400603605</v>
      </c>
    </row>
    <row r="79779">
      <c r="B79779" s="8" t="s">
        <v>4327</v>
      </c>
      <c r="C79779" s="19" t="n">
        <v>0.20040781771507835</v>
      </c>
      <c r="D79779" s="19" t="n">
        <v>0.14250105667865615</v>
      </c>
    </row>
    <row r="79780">
      <c r="B79780" s="8" t="s">
        <v>4328</v>
      </c>
      <c r="C79780" s="15" t="n">
        <v>0.23798095802686217</v>
      </c>
      <c r="D79780" s="15" t="n">
        <v>0.12132081833928565</v>
      </c>
    </row>
    <row r="79781">
      <c r="B79781" s="8" t="s">
        <v>4329</v>
      </c>
      <c r="C79781" s="19" t="n">
        <v>0.2197464050183174</v>
      </c>
      <c r="D79781" s="19" t="n">
        <v>0.2093750117611155</v>
      </c>
    </row>
    <row r="79782">
      <c r="B79782" s="8" t="s">
        <v>4330</v>
      </c>
      <c r="C79782" s="15" t="n">
        <v>0.11159725799662408</v>
      </c>
      <c r="D79782" s="15" t="n">
        <v>0.2805404231120642</v>
      </c>
    </row>
    <row r="79783">
      <c r="B79783" s="8" t="s">
        <v>4331</v>
      </c>
      <c r="C79783" s="19" t="n">
        <v>0.20304254300312694</v>
      </c>
      <c r="D79783" s="19" t="n">
        <v>0.17873480279820447</v>
      </c>
    </row>
    <row r="79784">
      <c r="B79784" s="8" t="s">
        <v>4332</v>
      </c>
      <c r="C79784" s="15" t="n">
        <v>0.18029169741074424</v>
      </c>
      <c r="D79784" s="15" t="n">
        <v>0.1095885088295874</v>
      </c>
    </row>
    <row r="79785">
      <c r="B79785" s="8" t="s">
        <v>4333</v>
      </c>
      <c r="C79785" s="19" t="n">
        <v>0.14523480106132505</v>
      </c>
      <c r="D79785" s="19" t="n">
        <v>0.2008346307932986</v>
      </c>
    </row>
    <row r="79786">
      <c r="B79786" s="8" t="s">
        <v>4334</v>
      </c>
      <c r="C79786" s="15" t="n">
        <v>0.2165569776182354</v>
      </c>
      <c r="D79786" s="15" t="n">
        <v>0.20516936550486567</v>
      </c>
    </row>
    <row r="79787">
      <c r="B79787" s="8" t="s">
        <v>4335</v>
      </c>
      <c r="C79787" s="19" t="n">
        <v>0.199475618147364</v>
      </c>
      <c r="D79787" s="19" t="n">
        <v>0.21026691943464199</v>
      </c>
    </row>
    <row r="79788">
      <c r="B79788" s="8" t="s">
        <v>4336</v>
      </c>
      <c r="C79788" s="15" t="n">
        <v>0.1539454508031167</v>
      </c>
      <c r="D79788" s="15" t="n">
        <v>0.24183870300885524</v>
      </c>
    </row>
    <row r="79789">
      <c r="B79789" s="8" t="s">
        <v>4337</v>
      </c>
      <c r="C79789" s="19" t="n">
        <v>0.16003510790916955</v>
      </c>
      <c r="D79789" s="19" t="n">
        <v>0.11171054540171577</v>
      </c>
    </row>
    <row r="79790">
      <c r="B79790" s="8" t="s">
        <v>4338</v>
      </c>
      <c r="C79790" s="15" t="n">
        <v>0.12039464451841919</v>
      </c>
      <c r="D79790" s="15" t="n">
        <v>0.20208801165659976</v>
      </c>
    </row>
    <row r="79791">
      <c r="B79791" s="8" t="s">
        <v>4339</v>
      </c>
      <c r="C79791" s="19" t="n">
        <v>0.3362721114219095</v>
      </c>
      <c r="D79791" s="19" t="n">
        <v>0.20297195488210074</v>
      </c>
    </row>
    <row r="79792">
      <c r="B79792" s="8" t="s">
        <v>4340</v>
      </c>
      <c r="C79792" s="15" t="n">
        <v>0.12505121633308378</v>
      </c>
      <c r="D79792" s="15" t="n">
        <v>0.25935162022340186</v>
      </c>
    </row>
    <row r="79793">
      <c r="B79793" s="8" t="s">
        <v>4341</v>
      </c>
      <c r="C79793" s="19" t="n">
        <v>0.167653427125671</v>
      </c>
      <c r="D79793" s="19" t="n">
        <v>0.19969756557103496</v>
      </c>
    </row>
    <row r="79794">
      <c r="B79794" s="8" t="s">
        <v>4342</v>
      </c>
      <c r="C79794" s="15" t="n">
        <v>0.13621131323639593</v>
      </c>
      <c r="D79794" s="15" t="n">
        <v>0.2128917115539524</v>
      </c>
    </row>
    <row r="79795">
      <c r="B79795" s="8" t="s">
        <v>4343</v>
      </c>
      <c r="C79795" s="19" t="n">
        <v>0.15886259760243543</v>
      </c>
      <c r="D79795" s="19" t="n">
        <v>0.21324492162973135</v>
      </c>
    </row>
    <row r="79796">
      <c r="B79796" s="8" t="s">
        <v>4344</v>
      </c>
      <c r="C79796" s="15" t="n">
        <v>0.1953832855505293</v>
      </c>
      <c r="D79796" s="15" t="n">
        <v>0.1414110328474872</v>
      </c>
    </row>
    <row r="79797">
      <c r="B79797" s="8" t="s">
        <v>4345</v>
      </c>
      <c r="C79797" s="19" t="n">
        <v>0.16858237871365975</v>
      </c>
      <c r="D79797" s="19" t="n">
        <v>0.17851132001645276</v>
      </c>
    </row>
    <row r="79798">
      <c r="B79798" s="8" t="s">
        <v>4346</v>
      </c>
      <c r="C79798" s="15" t="n">
        <v>0.1441610338309388</v>
      </c>
      <c r="D79798" s="15" t="n">
        <v>0.14919331752857892</v>
      </c>
    </row>
    <row r="79799">
      <c r="B79799" s="8" t="s">
        <v>4347</v>
      </c>
      <c r="C79799" s="19" t="n">
        <v>0.2309561830492126</v>
      </c>
      <c r="D79799" s="19" t="n">
        <v>0.2622911006743893</v>
      </c>
    </row>
    <row r="79800">
      <c r="B79800" s="8" t="s">
        <v>4348</v>
      </c>
      <c r="C79800" s="15" t="n">
        <v>0.2559645095387175</v>
      </c>
      <c r="D79800" s="15" t="n">
        <v>0.15924157894461155</v>
      </c>
    </row>
    <row r="79801">
      <c r="B79801" s="8" t="s">
        <v>4349</v>
      </c>
      <c r="C79801" s="19" t="n">
        <v>0.21006713938961585</v>
      </c>
      <c r="D79801" s="19" t="n">
        <v>0.1777964123852702</v>
      </c>
    </row>
    <row r="79802">
      <c r="B79802" s="8" t="s">
        <v>4350</v>
      </c>
      <c r="C79802" s="15" t="n">
        <v>0.17533794045923295</v>
      </c>
      <c r="D79802" s="15" t="n">
        <v>0.16905160441986025</v>
      </c>
    </row>
    <row r="79803">
      <c r="B79803" s="8" t="s">
        <v>4351</v>
      </c>
      <c r="C79803" s="19" t="n">
        <v>0.15298006976392078</v>
      </c>
      <c r="D79803" s="19" t="n">
        <v>0.22891847752043856</v>
      </c>
    </row>
    <row r="79804">
      <c r="B79804" s="8" t="s">
        <v>4352</v>
      </c>
      <c r="C79804" s="15" t="n">
        <v>0.12692881331794686</v>
      </c>
      <c r="D79804" s="15" t="n">
        <v>0.1883051605016453</v>
      </c>
    </row>
    <row r="79805">
      <c r="B79805" s="8" t="s">
        <v>4353</v>
      </c>
      <c r="C79805" s="19" t="n">
        <v>0.1634027939237851</v>
      </c>
      <c r="D79805" s="19" t="n">
        <v>0.1447011856547825</v>
      </c>
    </row>
    <row r="79806">
      <c r="B79806" s="8" t="s">
        <v>4354</v>
      </c>
      <c r="C79806" s="15" t="n">
        <v>0.18848776459830516</v>
      </c>
      <c r="D79806" s="15" t="n">
        <v>0.15999304634219522</v>
      </c>
    </row>
    <row r="79807">
      <c r="B79807" s="8" t="s">
        <v>4355</v>
      </c>
      <c r="C79807" s="19" t="n">
        <v>0.21957569707218458</v>
      </c>
      <c r="D79807" s="19" t="n">
        <v>0.11925482875373783</v>
      </c>
    </row>
    <row r="79808">
      <c r="B79808" s="8" t="s">
        <v>4356</v>
      </c>
      <c r="C79808" s="15" t="n">
        <v>0.2358848397626388</v>
      </c>
      <c r="D79808" s="15" t="n">
        <v>0.13893662339027682</v>
      </c>
    </row>
    <row r="79809">
      <c r="B79809" s="8" t="s">
        <v>4357</v>
      </c>
      <c r="C79809" s="19" t="n">
        <v>0.1627722020461453</v>
      </c>
      <c r="D79809" s="19" t="n">
        <v>0.19384548787701722</v>
      </c>
    </row>
    <row r="79810">
      <c r="B79810" s="8" t="s">
        <v>4358</v>
      </c>
      <c r="C79810" s="15" t="n">
        <v>0.16949274481618345</v>
      </c>
      <c r="D79810" s="15" t="n">
        <v>0.15505737175846962</v>
      </c>
    </row>
    <row r="79811">
      <c r="B79811" s="8" t="s">
        <v>4359</v>
      </c>
      <c r="C79811" s="19" t="n">
        <v>0.18760105554937495</v>
      </c>
      <c r="D79811" s="19" t="n">
        <v>0.17314591986257097</v>
      </c>
    </row>
    <row r="79812">
      <c r="B79812" s="8" t="s">
        <v>4360</v>
      </c>
      <c r="C79812" s="15" t="n">
        <v>0.15700916012120017</v>
      </c>
      <c r="D79812" s="15" t="n">
        <v>0.1857447797343204</v>
      </c>
    </row>
    <row r="79813">
      <c r="B79813" s="8" t="s">
        <v>4361</v>
      </c>
      <c r="C79813" s="19" t="n">
        <v>0.22298898112881657</v>
      </c>
      <c r="D79813" s="19" t="n">
        <v>0.2383800798182127</v>
      </c>
    </row>
    <row r="79814">
      <c r="B79814" s="8" t="s">
        <v>4362</v>
      </c>
      <c r="C79814" s="15" t="n">
        <v>0.1345713138913458</v>
      </c>
      <c r="D79814" s="15" t="n">
        <v>0.13053067795218892</v>
      </c>
    </row>
    <row r="79815">
      <c r="B79815" s="8" t="s">
        <v>4363</v>
      </c>
      <c r="C79815" s="19" t="n">
        <v>0.2159339777192763</v>
      </c>
      <c r="D79815" s="19" t="n">
        <v>0.18354455940511127</v>
      </c>
    </row>
    <row r="79816">
      <c r="B79816" s="8" t="s">
        <v>4364</v>
      </c>
      <c r="C79816" s="15" t="n">
        <v>0.14184082017076446</v>
      </c>
      <c r="D79816" s="15" t="n">
        <v>0.2166939943304422</v>
      </c>
    </row>
    <row r="79817">
      <c r="B79817" s="8" t="s">
        <v>4365</v>
      </c>
      <c r="C79817" s="19" t="n">
        <v>0.14602743423909204</v>
      </c>
      <c r="D79817" s="19" t="n">
        <v>0.24406649798990984</v>
      </c>
    </row>
    <row r="79818">
      <c r="B79818" s="8" t="s">
        <v>4366</v>
      </c>
      <c r="C79818" s="15" t="n">
        <v>0.1710044200394087</v>
      </c>
      <c r="D79818" s="15" t="n">
        <v>0.24119057047635886</v>
      </c>
    </row>
    <row r="79819">
      <c r="B79819" s="8" t="s">
        <v>4367</v>
      </c>
      <c r="C79819" s="19" t="n">
        <v>0.12717145636671992</v>
      </c>
      <c r="D79819" s="19" t="n">
        <v>0.2095804771152161</v>
      </c>
    </row>
    <row r="79820">
      <c r="B79820" s="8" t="s">
        <v>4368</v>
      </c>
      <c r="C79820" s="15" t="n">
        <v>0.1805826197825302</v>
      </c>
      <c r="D79820" s="15" t="n">
        <v>0.17221982800923707</v>
      </c>
    </row>
    <row r="79821">
      <c r="B79821" s="8" t="s">
        <v>4369</v>
      </c>
      <c r="C79821" s="19" t="n">
        <v>0.12481101553030406</v>
      </c>
      <c r="D79821" s="19" t="n">
        <v>0.12016358856971648</v>
      </c>
    </row>
    <row r="79822">
      <c r="B79822" s="8" t="s">
        <v>4370</v>
      </c>
      <c r="C79822" s="15" t="n">
        <v>0.1609210054955441</v>
      </c>
      <c r="D79822" s="15" t="n">
        <v>0.20529200281850618</v>
      </c>
    </row>
    <row r="79823">
      <c r="B79823" s="8" t="s">
        <v>4371</v>
      </c>
      <c r="C79823" s="19" t="n">
        <v>0.14664012779188557</v>
      </c>
      <c r="D79823" s="19" t="n">
        <v>0.20818949784564394</v>
      </c>
    </row>
    <row r="79824">
      <c r="B79824" s="8" t="s">
        <v>4372</v>
      </c>
      <c r="C79824" s="15" t="n">
        <v>0.1499836433935348</v>
      </c>
      <c r="D79824" s="15" t="n">
        <v>0.1882581603814972</v>
      </c>
    </row>
    <row r="79825">
      <c r="B79825" s="8" t="s">
        <v>4373</v>
      </c>
      <c r="C79825" s="19" t="n">
        <v>0.11242030786172558</v>
      </c>
      <c r="D79825" s="19" t="n">
        <v>0.11412713371525217</v>
      </c>
    </row>
    <row r="79826">
      <c r="B79826" s="8" t="s">
        <v>4374</v>
      </c>
      <c r="C79826" s="15" t="n">
        <v>0.19759490031211374</v>
      </c>
      <c r="D79826" s="15" t="n">
        <v>0.13258351546503652</v>
      </c>
    </row>
    <row r="79827">
      <c r="B79827" s="8" t="s">
        <v>4375</v>
      </c>
      <c r="C79827" s="19" t="n">
        <v>0.12532150178416349</v>
      </c>
      <c r="D79827" s="19" t="n">
        <v>0.16379791612595537</v>
      </c>
    </row>
    <row r="79828">
      <c r="B79828" s="8" t="s">
        <v>4376</v>
      </c>
      <c r="C79828" s="15" t="n">
        <v>0.1791185311795147</v>
      </c>
      <c r="D79828" s="15" t="n">
        <v>0.1013423823109194</v>
      </c>
    </row>
    <row r="79829">
      <c r="B79829" s="8" t="s">
        <v>4377</v>
      </c>
      <c r="C79829" s="19" t="n">
        <v>0.19831951001349557</v>
      </c>
      <c r="D79829" s="19" t="n">
        <v>0.1425940135634786</v>
      </c>
    </row>
    <row r="79830">
      <c r="B79830" s="8" t="s">
        <v>4378</v>
      </c>
      <c r="C79830" s="15" t="n">
        <v>0.23752559319032912</v>
      </c>
      <c r="D79830" s="15" t="n">
        <v>0.1696892554525774</v>
      </c>
    </row>
    <row r="79831">
      <c r="B79831" s="8" t="s">
        <v>4379</v>
      </c>
      <c r="C79831" s="19" t="n">
        <v>0.13680606822007832</v>
      </c>
      <c r="D79831" s="19" t="n">
        <v>0.13752660005102546</v>
      </c>
    </row>
    <row r="79832">
      <c r="B79832" s="8" t="s">
        <v>4380</v>
      </c>
      <c r="C79832" s="15" t="n">
        <v>0.16360254952504902</v>
      </c>
      <c r="D79832" s="15" t="n">
        <v>0.12871767675145426</v>
      </c>
    </row>
    <row r="79833">
      <c r="B79833" s="8" t="s">
        <v>4381</v>
      </c>
      <c r="C79833" s="19" t="n">
        <v>0.1525753223146943</v>
      </c>
      <c r="D79833" s="19" t="n">
        <v>0.35078499413731284</v>
      </c>
    </row>
    <row r="79834">
      <c r="B79834" s="8" t="s">
        <v>4382</v>
      </c>
      <c r="C79834" s="15" t="n">
        <v>0.2511864039189348</v>
      </c>
      <c r="D79834" s="15" t="n">
        <v>0.12460035260187972</v>
      </c>
    </row>
    <row r="79835">
      <c r="B79835" s="8" t="s">
        <v>4383</v>
      </c>
      <c r="C79835" s="19" t="n">
        <v>0.19984953861106128</v>
      </c>
      <c r="D79835" s="19" t="n">
        <v>0.16878237678166652</v>
      </c>
    </row>
    <row r="79836">
      <c r="B79836" s="8" t="s">
        <v>4384</v>
      </c>
      <c r="C79836" s="15" t="n">
        <v>0.1975661805398347</v>
      </c>
      <c r="D79836" s="15" t="n">
        <v>0.10657304043848241</v>
      </c>
    </row>
    <row r="79837">
      <c r="B79837" s="8" t="s">
        <v>4385</v>
      </c>
      <c r="C79837" s="19" t="n">
        <v>0.21364851072443913</v>
      </c>
      <c r="D79837" s="19" t="n">
        <v>0.12579205938896468</v>
      </c>
    </row>
    <row r="79838">
      <c r="B79838" s="8" t="s">
        <v>4386</v>
      </c>
      <c r="C79838" s="15" t="n">
        <v>0.16471631142442134</v>
      </c>
      <c r="D79838" s="15" t="n">
        <v>0.18705996210389536</v>
      </c>
    </row>
    <row r="79839">
      <c r="B79839" s="8" t="s">
        <v>4387</v>
      </c>
      <c r="C79839" s="19" t="n">
        <v>0.20801428456721566</v>
      </c>
      <c r="D79839" s="19" t="n">
        <v>0.1519798054615406</v>
      </c>
    </row>
    <row r="79840">
      <c r="B79840" s="8" t="s">
        <v>4388</v>
      </c>
      <c r="C79840" s="15" t="n">
        <v>0.18456957198753396</v>
      </c>
      <c r="D79840" s="15" t="n">
        <v>0.1591385606235654</v>
      </c>
    </row>
    <row r="79841">
      <c r="B79841" s="8" t="s">
        <v>4389</v>
      </c>
      <c r="C79841" s="19" t="n">
        <v>0.12172665464699149</v>
      </c>
      <c r="D79841" s="19" t="n">
        <v>0.17212881252018553</v>
      </c>
    </row>
    <row r="79842">
      <c r="B79842" s="8" t="s">
        <v>4390</v>
      </c>
      <c r="C79842" s="15" t="n">
        <v>0.15029277408501157</v>
      </c>
      <c r="D79842" s="15" t="n">
        <v>0.1501333662929616</v>
      </c>
    </row>
    <row r="79843">
      <c r="B79843" s="8" t="s">
        <v>4391</v>
      </c>
      <c r="C79843" s="19" t="n">
        <v>0.09918015452325901</v>
      </c>
      <c r="D79843" s="19" t="n">
        <v>0.3135718488108372</v>
      </c>
    </row>
    <row r="79844">
      <c r="B79844" s="8" t="s">
        <v>4392</v>
      </c>
      <c r="C79844" s="15" t="n">
        <v>0.2072288612177588</v>
      </c>
      <c r="D79844" s="15" t="n">
        <v>0.1437536137691994</v>
      </c>
    </row>
    <row r="79845">
      <c r="B79845" s="8" t="s">
        <v>4393</v>
      </c>
      <c r="C79845" s="19" t="n">
        <v>0.20504469195568112</v>
      </c>
      <c r="D79845" s="19" t="n">
        <v>0.3610102925295309</v>
      </c>
    </row>
    <row r="79846">
      <c r="B79846" s="8" t="s">
        <v>4394</v>
      </c>
      <c r="C79846" s="15" t="n">
        <v>0.1697548074087025</v>
      </c>
      <c r="D79846" s="15" t="n">
        <v>0.08629413377617384</v>
      </c>
    </row>
    <row r="79847">
      <c r="B79847" s="8" t="s">
        <v>4395</v>
      </c>
      <c r="C79847" s="19" t="n">
        <v>0.22034291156878227</v>
      </c>
      <c r="D79847" s="19" t="n">
        <v>0.1496221014305318</v>
      </c>
    </row>
    <row r="79848">
      <c r="B79848" s="8" t="s">
        <v>4396</v>
      </c>
      <c r="C79848" s="15" t="n">
        <v>0.13984414972625586</v>
      </c>
      <c r="D79848" s="15" t="n">
        <v>0.20330535722628318</v>
      </c>
    </row>
    <row r="79849">
      <c r="B79849" s="8" t="s">
        <v>4397</v>
      </c>
      <c r="C79849" s="19" t="n">
        <v>0.13156028496408514</v>
      </c>
      <c r="D79849" s="19" t="n">
        <v>0.16018845452526623</v>
      </c>
    </row>
    <row r="79850">
      <c r="B79850" s="8" t="s">
        <v>4398</v>
      </c>
      <c r="C79850" s="15" t="n">
        <v>0.20860450396857202</v>
      </c>
      <c r="D79850" s="15" t="n">
        <v>0.1642821723894577</v>
      </c>
    </row>
    <row r="79851">
      <c r="B79851" s="8" t="s">
        <v>4399</v>
      </c>
      <c r="C79851" s="19" t="n">
        <v>0.19146903712060917</v>
      </c>
      <c r="D79851" s="19" t="n">
        <v>0.23021926666897038</v>
      </c>
    </row>
    <row r="79852">
      <c r="B79852" s="8" t="s">
        <v>4400</v>
      </c>
      <c r="C79852" s="15" t="n">
        <v>0.14785384381801184</v>
      </c>
      <c r="D79852" s="15" t="n">
        <v>0.1501186722151962</v>
      </c>
    </row>
    <row r="79853">
      <c r="B79853" s="8" t="s">
        <v>4401</v>
      </c>
      <c r="C79853" s="19" t="n">
        <v>0.15345282825526396</v>
      </c>
      <c r="D79853" s="19" t="n">
        <v>0.16179558486616452</v>
      </c>
    </row>
    <row r="79854">
      <c r="B79854" s="8" t="s">
        <v>4402</v>
      </c>
      <c r="C79854" s="15" t="n">
        <v>0.13277002636477686</v>
      </c>
      <c r="D79854" s="15" t="n">
        <v>0.3038227086932404</v>
      </c>
    </row>
    <row r="79855">
      <c r="B79855" s="8" t="s">
        <v>4403</v>
      </c>
      <c r="C79855" s="19" t="n">
        <v>0.19566828669862688</v>
      </c>
      <c r="D79855" s="19" t="n">
        <v>0.2043290983958479</v>
      </c>
    </row>
    <row r="79856">
      <c r="B79856" s="8" t="s">
        <v>4404</v>
      </c>
      <c r="C79856" s="15" t="n">
        <v>0.309571914214272</v>
      </c>
      <c r="D79856" s="15" t="n">
        <v>0.1554990446986098</v>
      </c>
    </row>
    <row r="79857">
      <c r="B79857" s="8" t="s">
        <v>4405</v>
      </c>
      <c r="C79857" s="19" t="n">
        <v>0.16164547241993965</v>
      </c>
      <c r="D79857" s="19" t="n">
        <v>0.10089320275098718</v>
      </c>
    </row>
    <row r="79858">
      <c r="B79858" s="8" t="s">
        <v>4406</v>
      </c>
      <c r="C79858" s="15" t="n">
        <v>0.21023516154655342</v>
      </c>
      <c r="D79858" s="15" t="n">
        <v>0.15420409442952976</v>
      </c>
    </row>
    <row r="79859">
      <c r="B79859" s="8" t="s">
        <v>4407</v>
      </c>
      <c r="C79859" s="19" t="n">
        <v>0.18144608538361118</v>
      </c>
      <c r="D79859" s="19" t="n">
        <v>0.13515700693090021</v>
      </c>
    </row>
    <row r="79860">
      <c r="B79860" s="8" t="s">
        <v>4408</v>
      </c>
      <c r="C79860" s="15" t="n">
        <v>0.22295849298048243</v>
      </c>
      <c r="D79860" s="15" t="n">
        <v>0.27031476385737224</v>
      </c>
    </row>
    <row r="79861">
      <c r="B79861" s="8" t="s">
        <v>4409</v>
      </c>
      <c r="C79861" s="19" t="n">
        <v>0.18761127271864586</v>
      </c>
      <c r="D79861" s="19" t="n">
        <v>0.1954312802892546</v>
      </c>
    </row>
    <row r="79862">
      <c r="B79862" s="8" t="s">
        <v>4410</v>
      </c>
      <c r="C79862" s="15" t="n">
        <v>0.22818095266364666</v>
      </c>
      <c r="D79862" s="15" t="n">
        <v>0.10209132914925426</v>
      </c>
    </row>
    <row r="79863">
      <c r="B79863" s="8" t="s">
        <v>4411</v>
      </c>
      <c r="C79863" s="19" t="n">
        <v>0.13332220235435158</v>
      </c>
      <c r="D79863" s="19" t="n">
        <v>0.17256314913000753</v>
      </c>
    </row>
    <row r="79864">
      <c r="B79864" s="8" t="s">
        <v>4412</v>
      </c>
      <c r="C79864" s="15" t="n">
        <v>0.12238016826958593</v>
      </c>
      <c r="D79864" s="15" t="n">
        <v>0.21932302933274675</v>
      </c>
    </row>
    <row r="79865">
      <c r="B79865" s="8" t="s">
        <v>4413</v>
      </c>
      <c r="C79865" s="19" t="n">
        <v>0.09908834827450885</v>
      </c>
      <c r="D79865" s="19" t="n">
        <v>0.1542663167436501</v>
      </c>
    </row>
    <row r="79866">
      <c r="B79866" s="8" t="s">
        <v>4414</v>
      </c>
      <c r="C79866" s="15" t="n">
        <v>0.16517409771400487</v>
      </c>
      <c r="D79866" s="15" t="n">
        <v>0.2044861908566895</v>
      </c>
    </row>
    <row r="79867">
      <c r="B79867" s="8" t="s">
        <v>4415</v>
      </c>
      <c r="C79867" s="19" t="n">
        <v>0.19146461330533085</v>
      </c>
      <c r="D79867" s="19" t="n">
        <v>0.14459779830563912</v>
      </c>
    </row>
    <row r="79868">
      <c r="B79868" s="8" t="s">
        <v>4416</v>
      </c>
      <c r="C79868" s="15" t="n">
        <v>0.15329620304707428</v>
      </c>
      <c r="D79868" s="15" t="n">
        <v>0.1553828619889064</v>
      </c>
    </row>
    <row r="79869">
      <c r="B79869" s="8" t="s">
        <v>4417</v>
      </c>
      <c r="C79869" s="19" t="n">
        <v>0.17321646277606437</v>
      </c>
      <c r="D79869" s="19" t="n">
        <v>0.13539714216594284</v>
      </c>
    </row>
    <row r="79870">
      <c r="B79870" s="8" t="s">
        <v>4418</v>
      </c>
      <c r="C79870" s="15" t="n">
        <v>0.19504359251925188</v>
      </c>
      <c r="D79870" s="15" t="n">
        <v>0.12100300702357371</v>
      </c>
    </row>
    <row r="79871">
      <c r="B79871" s="8" t="s">
        <v>4419</v>
      </c>
      <c r="C79871" s="19" t="n">
        <v>0.1250194799796726</v>
      </c>
      <c r="D79871" s="19" t="n">
        <v>0.19978632674973495</v>
      </c>
    </row>
    <row r="79872">
      <c r="B79872" s="8" t="s">
        <v>4420</v>
      </c>
      <c r="C79872" s="15" t="n">
        <v>0.18873639754873728</v>
      </c>
      <c r="D79872" s="15" t="n">
        <v>0.16764744037577473</v>
      </c>
    </row>
    <row r="79873">
      <c r="B79873" s="8" t="s">
        <v>4421</v>
      </c>
      <c r="C79873" s="19" t="n">
        <v>0.1776097297579752</v>
      </c>
      <c r="D79873" s="19" t="n">
        <v>0.1579650453700014</v>
      </c>
    </row>
    <row r="79874">
      <c r="B79874" s="8" t="s">
        <v>4422</v>
      </c>
      <c r="C79874" s="15" t="n">
        <v>0.13938332284990276</v>
      </c>
      <c r="D79874" s="15" t="n">
        <v>0.27838757071290565</v>
      </c>
    </row>
    <row r="79875">
      <c r="B79875" s="8" t="s">
        <v>4423</v>
      </c>
      <c r="C79875" s="19" t="n">
        <v>0.2186096700207781</v>
      </c>
      <c r="D79875" s="19" t="n">
        <v>0.17152289855309663</v>
      </c>
    </row>
    <row r="79876">
      <c r="B79876" s="8" t="s">
        <v>4424</v>
      </c>
      <c r="C79876" s="15" t="n">
        <v>0.1992848514761356</v>
      </c>
      <c r="D79876" s="15" t="n">
        <v>0.18949108021205313</v>
      </c>
    </row>
    <row r="79877">
      <c r="B79877" s="8" t="s">
        <v>4425</v>
      </c>
      <c r="C79877" s="19" t="n">
        <v>0.15566877192104267</v>
      </c>
      <c r="D79877" s="19" t="n">
        <v>0.26942776727298245</v>
      </c>
    </row>
    <row r="79878">
      <c r="B79878" s="8" t="s">
        <v>4426</v>
      </c>
      <c r="C79878" s="15" t="n">
        <v>0.16824635283582412</v>
      </c>
      <c r="D79878" s="15" t="n">
        <v>0.16856454639464752</v>
      </c>
    </row>
    <row r="79879">
      <c r="B79879" s="8" t="s">
        <v>4427</v>
      </c>
      <c r="C79879" s="19" t="n">
        <v>0.21935104638207514</v>
      </c>
      <c r="D79879" s="19" t="n">
        <v>0.10811108841135321</v>
      </c>
    </row>
    <row r="79880">
      <c r="B79880" s="8" t="s">
        <v>4428</v>
      </c>
      <c r="C79880" s="15" t="n">
        <v>0.22429885315570422</v>
      </c>
      <c r="D79880" s="15" t="n">
        <v>0.14152468020337866</v>
      </c>
    </row>
    <row r="79881">
      <c r="B79881" s="8" t="s">
        <v>4429</v>
      </c>
      <c r="C79881" s="19" t="n">
        <v>0.2636886149326838</v>
      </c>
      <c r="D79881" s="19" t="n">
        <v>0.25246977190585346</v>
      </c>
    </row>
    <row r="79882">
      <c r="B79882" s="8" t="s">
        <v>4430</v>
      </c>
      <c r="C79882" s="15" t="n">
        <v>0.15766702202279834</v>
      </c>
      <c r="D79882" s="15" t="n">
        <v>0.19846287311040398</v>
      </c>
    </row>
    <row r="79883">
      <c r="B79883" s="8" t="s">
        <v>4431</v>
      </c>
      <c r="C79883" s="19" t="n">
        <v>0.21891151216880061</v>
      </c>
      <c r="D79883" s="19" t="n">
        <v>0.24075892531545695</v>
      </c>
    </row>
    <row r="79884">
      <c r="B79884" s="8" t="s">
        <v>4432</v>
      </c>
      <c r="C79884" s="15" t="n">
        <v>0.24824442458919918</v>
      </c>
      <c r="D79884" s="15" t="n">
        <v>0.2971154037557431</v>
      </c>
    </row>
    <row r="79885">
      <c r="B79885" s="8" t="s">
        <v>4433</v>
      </c>
      <c r="C79885" s="19" t="n">
        <v>0.13928764864435178</v>
      </c>
      <c r="D79885" s="19" t="n">
        <v>0.23722842958601076</v>
      </c>
    </row>
    <row r="79886">
      <c r="B79886" s="8" t="s">
        <v>4434</v>
      </c>
      <c r="C79886" s="15" t="n">
        <v>0.21401022056061994</v>
      </c>
      <c r="D79886" s="15" t="n">
        <v>0.14776273339668114</v>
      </c>
    </row>
    <row r="79887">
      <c r="B79887" s="8" t="s">
        <v>4435</v>
      </c>
      <c r="C79887" s="19" t="n">
        <v>0.16362832887711787</v>
      </c>
      <c r="D79887" s="19" t="n">
        <v>0.20622800761145832</v>
      </c>
    </row>
    <row r="79888">
      <c r="B79888" s="8" t="s">
        <v>4436</v>
      </c>
      <c r="C79888" s="15" t="n">
        <v>0.15668114163882893</v>
      </c>
      <c r="D79888" s="15" t="n">
        <v>0.16819857977454578</v>
      </c>
    </row>
    <row r="79889">
      <c r="B79889" s="8" t="s">
        <v>4437</v>
      </c>
      <c r="C79889" s="19" t="n">
        <v>0.1804252032579531</v>
      </c>
      <c r="D79889" s="19" t="n">
        <v>0.2031117852538951</v>
      </c>
    </row>
    <row r="79890">
      <c r="B79890" s="8" t="s">
        <v>4438</v>
      </c>
      <c r="C79890" s="15" t="n">
        <v>0.14702551984836335</v>
      </c>
      <c r="D79890" s="15" t="n">
        <v>0.20684745693792006</v>
      </c>
    </row>
    <row r="79891">
      <c r="B79891" s="8" t="s">
        <v>4439</v>
      </c>
      <c r="C79891" s="19" t="n">
        <v>0.17637632289023517</v>
      </c>
      <c r="D79891" s="19" t="n">
        <v>0.17045821835835584</v>
      </c>
    </row>
    <row r="79892">
      <c r="B79892" s="8" t="s">
        <v>4440</v>
      </c>
      <c r="C79892" s="15" t="n">
        <v>0.15456020271320933</v>
      </c>
      <c r="D79892" s="15" t="n">
        <v>0.17824413748501566</v>
      </c>
    </row>
    <row r="79893">
      <c r="B79893" s="8" t="s">
        <v>4441</v>
      </c>
      <c r="C79893" s="19" t="n">
        <v>0.18586924059747933</v>
      </c>
      <c r="D79893" s="19" t="n">
        <v>0.15753991223317654</v>
      </c>
    </row>
    <row r="79894">
      <c r="B79894" s="8" t="s">
        <v>4442</v>
      </c>
      <c r="C79894" s="15" t="n">
        <v>0.2367813672370888</v>
      </c>
      <c r="D79894" s="15" t="n">
        <v>0.19800423481613338</v>
      </c>
    </row>
    <row r="79895">
      <c r="B79895" s="8" t="s">
        <v>4443</v>
      </c>
      <c r="C79895" s="19" t="n">
        <v>0.16016874473641646</v>
      </c>
      <c r="D79895" s="19" t="n">
        <v>0.15149655988598953</v>
      </c>
    </row>
    <row r="79896">
      <c r="B79896" s="8" t="s">
        <v>4444</v>
      </c>
      <c r="C79896" s="15" t="n">
        <v>0.12569350903345367</v>
      </c>
      <c r="D79896" s="15" t="n">
        <v>0.16911436669961627</v>
      </c>
    </row>
    <row r="79897">
      <c r="B79897" s="8" t="s">
        <v>4445</v>
      </c>
      <c r="C79897" s="19" t="n">
        <v>0.1984024312703052</v>
      </c>
      <c r="D79897" s="19" t="n">
        <v>0.14110092142198993</v>
      </c>
    </row>
    <row r="79898">
      <c r="B79898" s="8" t="s">
        <v>4446</v>
      </c>
      <c r="C79898" s="15" t="n">
        <v>0.12985529444491742</v>
      </c>
      <c r="D79898" s="15" t="n">
        <v>0.17652584321438392</v>
      </c>
    </row>
    <row r="79899">
      <c r="B79899" s="8" t="s">
        <v>4447</v>
      </c>
      <c r="C79899" s="19" t="n">
        <v>0.14200983558978933</v>
      </c>
      <c r="D79899" s="19" t="n">
        <v>0.15752849485112058</v>
      </c>
    </row>
    <row r="79900">
      <c r="B79900" s="8" t="s">
        <v>4448</v>
      </c>
      <c r="C79900" s="15" t="n">
        <v>0.16609354347021493</v>
      </c>
      <c r="D79900" s="15" t="n">
        <v>0.18624424640705114</v>
      </c>
    </row>
    <row r="79901">
      <c r="B79901" s="8" t="s">
        <v>4449</v>
      </c>
      <c r="C79901" s="19" t="n">
        <v>0.17689022194790194</v>
      </c>
      <c r="D79901" s="19" t="n">
        <v>0.19842056779591694</v>
      </c>
    </row>
    <row r="79902">
      <c r="B79902" s="8" t="s">
        <v>4450</v>
      </c>
      <c r="C79902" s="15" t="n">
        <v>0.19789487364769098</v>
      </c>
      <c r="D79902" s="15" t="n">
        <v>0.23464630877684597</v>
      </c>
    </row>
    <row r="79903">
      <c r="B79903" s="8" t="s">
        <v>4451</v>
      </c>
      <c r="C79903" s="19" t="n">
        <v>0.16908194133762108</v>
      </c>
      <c r="D79903" s="19" t="n">
        <v>0.2062212622020888</v>
      </c>
    </row>
    <row r="79904">
      <c r="B79904" s="8" t="s">
        <v>4452</v>
      </c>
      <c r="C79904" s="15" t="n">
        <v>0.10464063198482866</v>
      </c>
      <c r="D79904" s="15" t="n">
        <v>0.18741097450161057</v>
      </c>
    </row>
    <row r="79905">
      <c r="B79905" s="8" t="s">
        <v>4453</v>
      </c>
      <c r="C79905" s="19" t="n">
        <v>0.1440909218503955</v>
      </c>
      <c r="D79905" s="19" t="n">
        <v>0.12785148158572482</v>
      </c>
    </row>
    <row r="79906">
      <c r="B79906" s="8" t="s">
        <v>4454</v>
      </c>
      <c r="C79906" s="15" t="n">
        <v>0.16384570387940375</v>
      </c>
      <c r="D79906" s="15" t="n">
        <v>0.25068307688425756</v>
      </c>
    </row>
    <row r="79907">
      <c r="B79907" s="8" t="s">
        <v>4455</v>
      </c>
      <c r="C79907" s="19" t="n">
        <v>0.19802263571681233</v>
      </c>
      <c r="D79907" s="19" t="n">
        <v>0.21010442142920285</v>
      </c>
    </row>
    <row r="79908">
      <c r="B79908" s="8" t="s">
        <v>4456</v>
      </c>
      <c r="C79908" s="15" t="n">
        <v>0.1606523967923491</v>
      </c>
      <c r="D79908" s="15" t="n">
        <v>0.15259576996535384</v>
      </c>
    </row>
    <row r="79909">
      <c r="B79909" s="8" t="s">
        <v>4457</v>
      </c>
      <c r="C79909" s="19" t="n">
        <v>0.17454035246143734</v>
      </c>
      <c r="D79909" s="19" t="n">
        <v>0.13322993696507215</v>
      </c>
    </row>
    <row r="79910">
      <c r="B79910" s="8" t="s">
        <v>4458</v>
      </c>
      <c r="C79910" s="15" t="n">
        <v>0.18999775258552254</v>
      </c>
      <c r="D79910" s="15" t="n">
        <v>0.2504246766730567</v>
      </c>
    </row>
    <row r="79911">
      <c r="B79911" s="8" t="s">
        <v>4459</v>
      </c>
      <c r="C79911" s="19" t="n">
        <v>0.18231467927459025</v>
      </c>
      <c r="D79911" s="19" t="n">
        <v>0.24348809032551028</v>
      </c>
    </row>
    <row r="79912">
      <c r="B79912" s="8" t="s">
        <v>4460</v>
      </c>
      <c r="C79912" s="15" t="n">
        <v>0.1594464714792129</v>
      </c>
      <c r="D79912" s="15" t="n">
        <v>0.18359861176388584</v>
      </c>
    </row>
    <row r="79913">
      <c r="B79913" s="8" t="s">
        <v>4461</v>
      </c>
      <c r="C79913" s="19" t="n">
        <v>0.1802267310396231</v>
      </c>
      <c r="D79913" s="19" t="n">
        <v>0.17790278395608158</v>
      </c>
    </row>
    <row r="79914">
      <c r="B79914" s="8" t="s">
        <v>4462</v>
      </c>
      <c r="C79914" s="15" t="n">
        <v>0.3568620699423054</v>
      </c>
      <c r="D79914" s="15" t="n">
        <v>0.2235336661263919</v>
      </c>
    </row>
    <row r="79915">
      <c r="B79915" s="8" t="s">
        <v>4463</v>
      </c>
      <c r="C79915" s="19" t="n">
        <v>0.17567729129051732</v>
      </c>
      <c r="D79915" s="19" t="n">
        <v>0.30889682356453235</v>
      </c>
    </row>
    <row r="79916">
      <c r="B79916" s="8" t="s">
        <v>4464</v>
      </c>
      <c r="C79916" s="15" t="n">
        <v>0.20388555610772785</v>
      </c>
      <c r="D79916" s="15" t="n">
        <v>0.16894348491653186</v>
      </c>
    </row>
    <row r="79917">
      <c r="B79917" s="8" t="s">
        <v>4465</v>
      </c>
      <c r="C79917" s="19" t="n">
        <v>0.12646779206197387</v>
      </c>
      <c r="D79917" s="19" t="n">
        <v>0.1828602242728005</v>
      </c>
    </row>
    <row r="79918">
      <c r="B79918" s="8" t="s">
        <v>4466</v>
      </c>
      <c r="C79918" s="15" t="n">
        <v>0.289058587635924</v>
      </c>
      <c r="D79918" s="15" t="n">
        <v>0.14716185616975747</v>
      </c>
    </row>
    <row r="79919">
      <c r="B79919" s="8" t="s">
        <v>4467</v>
      </c>
      <c r="C79919" s="19" t="n">
        <v>0.16929830974283888</v>
      </c>
      <c r="D79919" s="19" t="n">
        <v>0.17476306452779916</v>
      </c>
    </row>
    <row r="79920">
      <c r="B79920" s="8" t="s">
        <v>4468</v>
      </c>
      <c r="C79920" s="15" t="n">
        <v>0.25166399672838713</v>
      </c>
      <c r="D79920" s="15" t="n">
        <v>0.17886059925797643</v>
      </c>
    </row>
    <row r="79921">
      <c r="B79921" s="8" t="s">
        <v>4469</v>
      </c>
      <c r="C79921" s="19" t="n">
        <v>0.12187104187308181</v>
      </c>
      <c r="D79921" s="19" t="n">
        <v>0.23389860264634976</v>
      </c>
    </row>
    <row r="79922">
      <c r="B79922" s="8" t="s">
        <v>4470</v>
      </c>
      <c r="C79922" s="15" t="n">
        <v>0.13032493708541537</v>
      </c>
      <c r="D79922" s="15" t="n">
        <v>0.14827619855543772</v>
      </c>
    </row>
    <row r="79923">
      <c r="B79923" s="8" t="s">
        <v>4471</v>
      </c>
      <c r="C79923" s="19" t="n">
        <v>0.1445370536522666</v>
      </c>
      <c r="D79923" s="19" t="n">
        <v>0.15541900439648623</v>
      </c>
    </row>
    <row r="79924">
      <c r="B79924" s="8" t="s">
        <v>4472</v>
      </c>
      <c r="C79924" s="15" t="n">
        <v>0.16802959337065435</v>
      </c>
      <c r="D79924" s="15" t="n">
        <v>0.1684454343963979</v>
      </c>
    </row>
    <row r="79925">
      <c r="B79925" s="8" t="s">
        <v>4473</v>
      </c>
      <c r="C79925" s="19" t="n">
        <v>0.2740982100470888</v>
      </c>
      <c r="D79925" s="19" t="n">
        <v>0.15703084358098743</v>
      </c>
    </row>
    <row r="79926">
      <c r="B79926" s="8" t="s">
        <v>4474</v>
      </c>
      <c r="C79926" s="15" t="n">
        <v>0.1792973419315576</v>
      </c>
      <c r="D79926" s="15" t="n">
        <v>0.33490581081164156</v>
      </c>
    </row>
    <row r="79927">
      <c r="B79927" s="8" t="s">
        <v>4475</v>
      </c>
      <c r="C79927" s="19" t="n">
        <v>0.18488663733121263</v>
      </c>
      <c r="D79927" s="19" t="n">
        <v>0.1867843390585606</v>
      </c>
    </row>
    <row r="79928">
      <c r="B79928" s="8" t="s">
        <v>4476</v>
      </c>
      <c r="C79928" s="15" t="n">
        <v>0.20802615573662966</v>
      </c>
      <c r="D79928" s="15" t="n">
        <v>0.1420140177694923</v>
      </c>
    </row>
    <row r="79929">
      <c r="B79929" s="8" t="s">
        <v>4477</v>
      </c>
      <c r="C79929" s="19" t="n">
        <v>0.12193683723164939</v>
      </c>
      <c r="D79929" s="19" t="n">
        <v>0.304528928758615</v>
      </c>
    </row>
    <row r="79930">
      <c r="B79930" s="8" t="s">
        <v>4478</v>
      </c>
      <c r="C79930" s="15" t="n">
        <v>0.17069153522087396</v>
      </c>
      <c r="D79930" s="15" t="n">
        <v>0.1358595904571516</v>
      </c>
    </row>
    <row r="79931">
      <c r="B79931" s="8" t="s">
        <v>4479</v>
      </c>
      <c r="C79931" s="19" t="n">
        <v>0.18155425129150973</v>
      </c>
      <c r="D79931" s="19" t="n">
        <v>0.1613041501312987</v>
      </c>
    </row>
    <row r="79932">
      <c r="B79932" s="8" t="s">
        <v>4480</v>
      </c>
      <c r="C79932" s="15" t="n">
        <v>0.1345866589661299</v>
      </c>
      <c r="D79932" s="15" t="n">
        <v>0.21624784010230222</v>
      </c>
    </row>
    <row r="79933">
      <c r="B79933" s="8" t="s">
        <v>4481</v>
      </c>
      <c r="C79933" s="19" t="n">
        <v>0.23354057684011975</v>
      </c>
      <c r="D79933" s="19" t="n">
        <v>0.1310597750245422</v>
      </c>
    </row>
    <row r="79934">
      <c r="B79934" s="8" t="s">
        <v>4482</v>
      </c>
      <c r="C79934" s="15" t="n">
        <v>0.27943844947624985</v>
      </c>
      <c r="D79934" s="15" t="n">
        <v>0.18015201692268706</v>
      </c>
    </row>
    <row r="79935">
      <c r="B79935" s="8" t="s">
        <v>4483</v>
      </c>
      <c r="C79935" s="19" t="n">
        <v>0.23712844854191636</v>
      </c>
      <c r="D79935" s="19" t="n">
        <v>0.17141242518806288</v>
      </c>
    </row>
    <row r="79936">
      <c r="B79936" s="8" t="s">
        <v>4484</v>
      </c>
      <c r="C79936" s="15" t="n">
        <v>0.1100147035040956</v>
      </c>
      <c r="D79936" s="15" t="n">
        <v>0.15670813695953562</v>
      </c>
    </row>
    <row r="79937">
      <c r="B79937" s="8" t="s">
        <v>4485</v>
      </c>
      <c r="C79937" s="19" t="n">
        <v>0.2048361801714489</v>
      </c>
      <c r="D79937" s="19" t="n">
        <v>0.24283299159831914</v>
      </c>
    </row>
    <row r="79938">
      <c r="B79938" s="8" t="s">
        <v>4486</v>
      </c>
      <c r="C79938" s="15" t="n">
        <v>0.1414728625021343</v>
      </c>
      <c r="D79938" s="15" t="n">
        <v>0.2226137703257799</v>
      </c>
    </row>
    <row r="79939">
      <c r="B79939" s="8" t="s">
        <v>4487</v>
      </c>
      <c r="C79939" s="19" t="n">
        <v>0.24289137936609742</v>
      </c>
      <c r="D79939" s="19" t="n">
        <v>0.1879946137279621</v>
      </c>
    </row>
    <row r="79940">
      <c r="B79940" s="8" t="s">
        <v>4488</v>
      </c>
      <c r="C79940" s="15" t="n">
        <v>0.12605498561964817</v>
      </c>
      <c r="D79940" s="15" t="n">
        <v>0.13410154407886388</v>
      </c>
    </row>
    <row r="79941">
      <c r="B79941" s="8" t="s">
        <v>4489</v>
      </c>
      <c r="C79941" s="19" t="n">
        <v>0.16024568992153046</v>
      </c>
      <c r="D79941" s="19" t="n">
        <v>0.16376151401829458</v>
      </c>
    </row>
    <row r="79942">
      <c r="B79942" s="8" t="s">
        <v>4490</v>
      </c>
      <c r="C79942" s="15" t="n">
        <v>0.14402700932045148</v>
      </c>
      <c r="D79942" s="15" t="n">
        <v>0.20617472738735423</v>
      </c>
    </row>
    <row r="79943">
      <c r="B79943" s="8" t="s">
        <v>4491</v>
      </c>
      <c r="C79943" s="19" t="n">
        <v>0.18513987350911215</v>
      </c>
      <c r="D79943" s="19" t="n">
        <v>0.239512714364953</v>
      </c>
    </row>
    <row r="79944">
      <c r="B79944" s="8" t="s">
        <v>4492</v>
      </c>
      <c r="C79944" s="15" t="n">
        <v>0.13637020518035445</v>
      </c>
      <c r="D79944" s="15" t="n">
        <v>0.23913205325853346</v>
      </c>
    </row>
    <row r="79945">
      <c r="B79945" s="8" t="s">
        <v>4493</v>
      </c>
      <c r="C79945" s="19" t="n">
        <v>0.14081429591494665</v>
      </c>
      <c r="D79945" s="19" t="n">
        <v>0.2130834317584517</v>
      </c>
    </row>
    <row r="79946">
      <c r="B79946" s="8" t="s">
        <v>4494</v>
      </c>
      <c r="C79946" s="15" t="n">
        <v>0.13439163015868122</v>
      </c>
      <c r="D79946" s="15" t="n">
        <v>0.22414744754032428</v>
      </c>
    </row>
    <row r="79947">
      <c r="B79947" s="8" t="s">
        <v>4495</v>
      </c>
      <c r="C79947" s="19" t="n">
        <v>0.2637142306036479</v>
      </c>
      <c r="D79947" s="19" t="n">
        <v>0.22794644801950087</v>
      </c>
    </row>
    <row r="79948">
      <c r="B79948" s="8" t="s">
        <v>4496</v>
      </c>
      <c r="C79948" s="15" t="n">
        <v>0.17739241063872793</v>
      </c>
      <c r="D79948" s="15" t="n">
        <v>0.15530215255298765</v>
      </c>
    </row>
    <row r="79949">
      <c r="B79949" s="8" t="s">
        <v>4497</v>
      </c>
      <c r="C79949" s="19" t="n">
        <v>0.15219160000664497</v>
      </c>
      <c r="D79949" s="19" t="n">
        <v>0.22053427901593303</v>
      </c>
    </row>
    <row r="79950">
      <c r="B79950" s="8" t="s">
        <v>4498</v>
      </c>
      <c r="C79950" s="15" t="n">
        <v>0.19540157446359205</v>
      </c>
      <c r="D79950" s="15" t="n">
        <v>0.20754772764607046</v>
      </c>
    </row>
    <row r="79951">
      <c r="B79951" s="8" t="s">
        <v>4499</v>
      </c>
      <c r="C79951" s="19" t="n">
        <v>0.1305618079770825</v>
      </c>
      <c r="D79951" s="19" t="n">
        <v>0.15953225465463852</v>
      </c>
    </row>
    <row r="79952">
      <c r="B79952" s="8" t="s">
        <v>4500</v>
      </c>
      <c r="C79952" s="15" t="n">
        <v>0.13999315379924768</v>
      </c>
      <c r="D79952" s="15" t="n">
        <v>0.13416685882561938</v>
      </c>
    </row>
    <row r="79953">
      <c r="B79953" s="8" t="s">
        <v>4501</v>
      </c>
      <c r="C79953" s="19" t="n">
        <v>0.20760847165486776</v>
      </c>
      <c r="D79953" s="19" t="n">
        <v>0.23973224705789634</v>
      </c>
    </row>
    <row r="79954">
      <c r="B79954" s="8" t="s">
        <v>4502</v>
      </c>
      <c r="C79954" s="15" t="n">
        <v>0.15302724795301462</v>
      </c>
      <c r="D79954" s="15" t="n">
        <v>0.14117476207563004</v>
      </c>
    </row>
    <row r="79955">
      <c r="B79955" s="8" t="s">
        <v>4503</v>
      </c>
      <c r="C79955" s="19" t="n">
        <v>0.1502657384693288</v>
      </c>
      <c r="D79955" s="19" t="n">
        <v>0.12585584967077737</v>
      </c>
    </row>
    <row r="79956">
      <c r="B79956" s="8" t="s">
        <v>4504</v>
      </c>
      <c r="C79956" s="15" t="n">
        <v>0.18392524039895836</v>
      </c>
      <c r="D79956" s="15" t="n">
        <v>0.2517837145963139</v>
      </c>
    </row>
    <row r="79957">
      <c r="B79957" s="8" t="s">
        <v>4505</v>
      </c>
      <c r="C79957" s="19" t="n">
        <v>0.14420501828675045</v>
      </c>
      <c r="D79957" s="19" t="n">
        <v>0.2156018472138458</v>
      </c>
    </row>
    <row r="79958">
      <c r="B79958" s="8" t="s">
        <v>4506</v>
      </c>
      <c r="C79958" s="15" t="n">
        <v>0.20319203872244943</v>
      </c>
      <c r="D79958" s="15" t="n">
        <v>0.18887356102556985</v>
      </c>
    </row>
    <row r="79959">
      <c r="B79959" s="8" t="s">
        <v>4507</v>
      </c>
      <c r="C79959" s="19" t="n">
        <v>0.12993055431052294</v>
      </c>
      <c r="D79959" s="19" t="n">
        <v>0.1483898102327834</v>
      </c>
    </row>
    <row r="79960">
      <c r="B79960" s="8" t="s">
        <v>4508</v>
      </c>
      <c r="C79960" s="15" t="n">
        <v>0.15374460747115132</v>
      </c>
      <c r="D79960" s="15" t="n">
        <v>0.1894292106247947</v>
      </c>
    </row>
    <row r="79961">
      <c r="B79961" s="8" t="s">
        <v>4509</v>
      </c>
      <c r="C79961" s="19" t="n">
        <v>0.14221771819053639</v>
      </c>
      <c r="D79961" s="19" t="n">
        <v>0.1676758303532453</v>
      </c>
    </row>
    <row r="79962">
      <c r="B79962" s="8" t="s">
        <v>4510</v>
      </c>
      <c r="C79962" s="15" t="n">
        <v>0.22539270801291328</v>
      </c>
      <c r="D79962" s="15" t="n">
        <v>0.19129418780773774</v>
      </c>
    </row>
    <row r="79963">
      <c r="B79963" s="8" t="s">
        <v>4511</v>
      </c>
      <c r="C79963" s="19" t="n">
        <v>0.2569300699626378</v>
      </c>
      <c r="D79963" s="19" t="n">
        <v>0.20025219238979558</v>
      </c>
    </row>
    <row r="79964">
      <c r="B79964" s="8" t="s">
        <v>4512</v>
      </c>
      <c r="C79964" s="15" t="n">
        <v>0.15573809590167792</v>
      </c>
      <c r="D79964" s="15" t="n">
        <v>0.19721084362627528</v>
      </c>
    </row>
    <row r="79965">
      <c r="B79965" s="8" t="s">
        <v>4513</v>
      </c>
      <c r="C79965" s="19" t="n">
        <v>0.20667186692493794</v>
      </c>
      <c r="D79965" s="19" t="n">
        <v>0.13518791915852016</v>
      </c>
    </row>
    <row r="79966">
      <c r="B79966" s="8" t="s">
        <v>4514</v>
      </c>
      <c r="C79966" s="15" t="n">
        <v>0.18463353902685298</v>
      </c>
      <c r="D79966" s="15" t="n">
        <v>0.2560180141823164</v>
      </c>
    </row>
    <row r="79967">
      <c r="B79967" s="8" t="s">
        <v>4515</v>
      </c>
      <c r="C79967" s="19" t="n">
        <v>0.2847116098329842</v>
      </c>
      <c r="D79967" s="19" t="n">
        <v>0.19439654511681742</v>
      </c>
    </row>
    <row r="79968">
      <c r="B79968" s="8" t="s">
        <v>4516</v>
      </c>
      <c r="C79968" s="15" t="n">
        <v>0.20735595467129433</v>
      </c>
      <c r="D79968" s="15" t="n">
        <v>0.21093557585439643</v>
      </c>
    </row>
    <row r="79969">
      <c r="B79969" s="8" t="s">
        <v>4517</v>
      </c>
      <c r="C79969" s="19" t="n">
        <v>0.1674420781353758</v>
      </c>
      <c r="D79969" s="19" t="n">
        <v>0.172177596532689</v>
      </c>
    </row>
    <row r="79970">
      <c r="B79970" s="8" t="s">
        <v>4518</v>
      </c>
      <c r="C79970" s="15" t="n">
        <v>0.14949921759835075</v>
      </c>
      <c r="D79970" s="15" t="n">
        <v>0.28702098259052344</v>
      </c>
    </row>
    <row r="79971">
      <c r="B79971" s="8" t="s">
        <v>4519</v>
      </c>
      <c r="C79971" s="19" t="n">
        <v>0.1423925796825416</v>
      </c>
      <c r="D79971" s="19" t="n">
        <v>0.41524585846593526</v>
      </c>
    </row>
    <row r="79972">
      <c r="B79972" s="8" t="s">
        <v>4520</v>
      </c>
      <c r="C79972" s="15" t="n">
        <v>0.13204803074281</v>
      </c>
      <c r="D79972" s="15" t="n">
        <v>0.1425722832016661</v>
      </c>
    </row>
    <row r="79973">
      <c r="B79973" s="8" t="s">
        <v>4521</v>
      </c>
      <c r="C79973" s="19" t="n">
        <v>0.2529147388604034</v>
      </c>
      <c r="D79973" s="19" t="n">
        <v>0.12092606321010878</v>
      </c>
    </row>
    <row r="79974">
      <c r="B79974" s="8" t="s">
        <v>4522</v>
      </c>
      <c r="C79974" s="15" t="n">
        <v>0.19907670015820805</v>
      </c>
      <c r="D79974" s="15" t="n">
        <v>0.26116877351199846</v>
      </c>
    </row>
    <row r="79975">
      <c r="B79975" s="8" t="s">
        <v>4523</v>
      </c>
      <c r="C79975" s="19" t="n">
        <v>0.1224424475698918</v>
      </c>
      <c r="D79975" s="19" t="n">
        <v>0.15023341835264922</v>
      </c>
    </row>
    <row r="79976">
      <c r="B79976" s="8" t="s">
        <v>4524</v>
      </c>
      <c r="C79976" s="15" t="n">
        <v>0.22185517282454714</v>
      </c>
      <c r="D79976" s="15" t="n">
        <v>0.1888895660258965</v>
      </c>
    </row>
    <row r="79977">
      <c r="B79977" s="8" t="s">
        <v>4525</v>
      </c>
      <c r="C79977" s="19" t="n">
        <v>0.14864438684030284</v>
      </c>
      <c r="D79977" s="19" t="n">
        <v>0.19718074090873988</v>
      </c>
    </row>
    <row r="79978">
      <c r="B79978" s="8" t="s">
        <v>4526</v>
      </c>
      <c r="C79978" s="15" t="n">
        <v>0.17425748383489045</v>
      </c>
      <c r="D79978" s="15" t="n">
        <v>0.2416036781383595</v>
      </c>
    </row>
    <row r="79979">
      <c r="B79979" s="8" t="s">
        <v>4527</v>
      </c>
      <c r="C79979" s="19" t="n">
        <v>0.19357746521949326</v>
      </c>
      <c r="D79979" s="19" t="n">
        <v>0.12857422945463323</v>
      </c>
    </row>
    <row r="79980">
      <c r="B79980" s="8" t="s">
        <v>4528</v>
      </c>
      <c r="C79980" s="15" t="n">
        <v>0.20792081736887366</v>
      </c>
      <c r="D79980" s="15" t="n">
        <v>0.17754952826879966</v>
      </c>
    </row>
    <row r="79981">
      <c r="B79981" s="8" t="s">
        <v>4529</v>
      </c>
      <c r="C79981" s="19" t="n">
        <v>0.25994932376430974</v>
      </c>
      <c r="D79981" s="19" t="n">
        <v>0.2111586700345241</v>
      </c>
    </row>
    <row r="79982">
      <c r="B79982" s="8" t="s">
        <v>4530</v>
      </c>
      <c r="C79982" s="15" t="n">
        <v>0.11365126972432676</v>
      </c>
      <c r="D79982" s="15" t="n">
        <v>0.22739584580526254</v>
      </c>
    </row>
    <row r="79983">
      <c r="B79983" s="8" t="s">
        <v>4531</v>
      </c>
      <c r="C79983" s="19" t="n">
        <v>0.14667450810247934</v>
      </c>
      <c r="D79983" s="19" t="n">
        <v>0.1372236247067644</v>
      </c>
    </row>
    <row r="79984">
      <c r="B79984" s="8" t="s">
        <v>4532</v>
      </c>
      <c r="C79984" s="15" t="n">
        <v>0.1930697474043963</v>
      </c>
      <c r="D79984" s="15" t="n">
        <v>0.1573837636273073</v>
      </c>
    </row>
    <row r="79985">
      <c r="B79985" s="8" t="s">
        <v>4533</v>
      </c>
      <c r="C79985" s="19" t="n">
        <v>0.1630794839265461</v>
      </c>
      <c r="D79985" s="19" t="n">
        <v>0.17717411627396842</v>
      </c>
    </row>
    <row r="79986">
      <c r="B79986" s="8" t="s">
        <v>4534</v>
      </c>
      <c r="C79986" s="15" t="n">
        <v>0.169216522049966</v>
      </c>
      <c r="D79986" s="15" t="n">
        <v>0.18730761125038184</v>
      </c>
    </row>
    <row r="79987">
      <c r="B79987" s="8" t="s">
        <v>4535</v>
      </c>
      <c r="C79987" s="19" t="n">
        <v>0.17762190099526148</v>
      </c>
      <c r="D79987" s="19" t="n">
        <v>0.22614729167170156</v>
      </c>
    </row>
    <row r="79988">
      <c r="B79988" s="8" t="s">
        <v>4536</v>
      </c>
      <c r="C79988" s="15" t="n">
        <v>0.13047884421648795</v>
      </c>
      <c r="D79988" s="15" t="n">
        <v>0.17775018561113937</v>
      </c>
    </row>
    <row r="79989">
      <c r="B79989" s="8" t="s">
        <v>4537</v>
      </c>
      <c r="C79989" s="19" t="n">
        <v>0.21222157419138418</v>
      </c>
      <c r="D79989" s="19" t="n">
        <v>0.2370032572224065</v>
      </c>
    </row>
    <row r="79990">
      <c r="B79990" s="8" t="s">
        <v>4538</v>
      </c>
      <c r="C79990" s="15" t="n">
        <v>0.14155286555061353</v>
      </c>
      <c r="D79990" s="15" t="n">
        <v>0.14796365809602527</v>
      </c>
    </row>
    <row r="79991">
      <c r="B79991" s="8" t="s">
        <v>4539</v>
      </c>
      <c r="C79991" s="19" t="n">
        <v>0.2229647045704769</v>
      </c>
      <c r="D79991" s="19" t="n">
        <v>0.1864659609409845</v>
      </c>
    </row>
    <row r="79992">
      <c r="B79992" s="8" t="s">
        <v>4540</v>
      </c>
      <c r="C79992" s="15" t="n">
        <v>0.17229433032526742</v>
      </c>
      <c r="D79992" s="15" t="n">
        <v>0.2668267271684652</v>
      </c>
    </row>
    <row r="79993">
      <c r="B79993" s="8" t="s">
        <v>4541</v>
      </c>
      <c r="C79993" s="19" t="n">
        <v>0.2789495602268349</v>
      </c>
      <c r="D79993" s="19" t="n">
        <v>0.2535677473196776</v>
      </c>
    </row>
    <row r="79994">
      <c r="B79994" s="8" t="s">
        <v>4542</v>
      </c>
      <c r="C79994" s="15" t="n">
        <v>0.16379444064878948</v>
      </c>
      <c r="D79994" s="15" t="n">
        <v>0.14494057930846105</v>
      </c>
    </row>
    <row r="79995">
      <c r="B79995" s="8" t="s">
        <v>4543</v>
      </c>
      <c r="C79995" s="19" t="n">
        <v>0.21135541871788502</v>
      </c>
      <c r="D79995" s="19" t="n">
        <v>0.19187237397178494</v>
      </c>
    </row>
    <row r="79996">
      <c r="B79996" s="8" t="s">
        <v>4544</v>
      </c>
      <c r="C79996" s="15" t="n">
        <v>0.22454645229170578</v>
      </c>
      <c r="D79996" s="15" t="n">
        <v>0.1761602215745879</v>
      </c>
    </row>
    <row r="79997">
      <c r="B79997" s="8" t="s">
        <v>4545</v>
      </c>
      <c r="C79997" s="19" t="n">
        <v>0.1857901644892208</v>
      </c>
      <c r="D79997" s="19" t="n">
        <v>0.1832588984639722</v>
      </c>
    </row>
    <row r="79998">
      <c r="B79998" s="8" t="s">
        <v>4546</v>
      </c>
      <c r="C79998" s="15" t="n">
        <v>0.13717590151822429</v>
      </c>
      <c r="D79998" s="15" t="n">
        <v>0.2255459736705588</v>
      </c>
    </row>
    <row r="79999">
      <c r="B79999" s="8" t="s">
        <v>4547</v>
      </c>
      <c r="C79999" s="19" t="n">
        <v>0.2154895105630102</v>
      </c>
      <c r="D79999" s="19" t="n">
        <v>0.17400452876976555</v>
      </c>
    </row>
    <row r="80000">
      <c r="B80000" s="8" t="s">
        <v>4548</v>
      </c>
      <c r="C80000" s="15" t="n">
        <v>0.15066999665029063</v>
      </c>
      <c r="D80000" s="15" t="n">
        <v>0.25192447099784254</v>
      </c>
    </row>
    <row r="80001">
      <c r="B80001" s="8" t="s">
        <v>4549</v>
      </c>
      <c r="C80001" s="19" t="n">
        <v>0.14592476057730375</v>
      </c>
      <c r="D80001" s="19" t="n">
        <v>0.12857564122316234</v>
      </c>
    </row>
    <row r="80002">
      <c r="B80002" s="8" t="s">
        <v>4550</v>
      </c>
      <c r="C80002" s="15" t="n">
        <v>0.13625747103642205</v>
      </c>
      <c r="D80002" s="15" t="n">
        <v>0.34898194347390554</v>
      </c>
    </row>
    <row r="80003">
      <c r="B80003" s="8" t="s">
        <v>4551</v>
      </c>
      <c r="C80003" s="19" t="n">
        <v>0.18492890953190982</v>
      </c>
      <c r="D80003" s="19" t="n">
        <v>0.22476355151340005</v>
      </c>
    </row>
    <row r="80004">
      <c r="B80004" s="8" t="s">
        <v>4552</v>
      </c>
      <c r="C80004" s="15" t="n">
        <v>0.1344087056060581</v>
      </c>
      <c r="D80004" s="15" t="n">
        <v>0.2104920469586606</v>
      </c>
    </row>
    <row r="80005">
      <c r="B80005" s="8" t="s">
        <v>4553</v>
      </c>
      <c r="C80005" s="19" t="n">
        <v>0.1168839566640664</v>
      </c>
      <c r="D80005" s="19" t="n">
        <v>0.2526061068139353</v>
      </c>
    </row>
    <row r="80006">
      <c r="B80006" s="8" t="s">
        <v>4554</v>
      </c>
      <c r="C80006" s="15" t="n">
        <v>0.11981490372350788</v>
      </c>
      <c r="D80006" s="15" t="n">
        <v>0.22380799243504781</v>
      </c>
    </row>
    <row r="80007">
      <c r="B80007" s="8" t="s">
        <v>4555</v>
      </c>
      <c r="C80007" s="19" t="n">
        <v>0.1577097717181633</v>
      </c>
      <c r="D80007" s="19" t="n">
        <v>0.21846381756380892</v>
      </c>
    </row>
    <row r="80008">
      <c r="B80008" s="8" t="s">
        <v>4556</v>
      </c>
      <c r="C80008" s="15" t="n">
        <v>0.16721720194984496</v>
      </c>
      <c r="D80008" s="15" t="n">
        <v>0.1454715487067747</v>
      </c>
    </row>
    <row r="80009">
      <c r="B80009" s="8" t="s">
        <v>4557</v>
      </c>
      <c r="C80009" s="19" t="n">
        <v>0.23944949747559646</v>
      </c>
      <c r="D80009" s="19" t="n">
        <v>0.2007561763700696</v>
      </c>
    </row>
    <row r="80010">
      <c r="B80010" s="8" t="s">
        <v>4558</v>
      </c>
      <c r="C80010" s="15" t="n">
        <v>0.25689955812044324</v>
      </c>
      <c r="D80010" s="15" t="n">
        <v>0.16520034772574352</v>
      </c>
    </row>
    <row r="80011">
      <c r="B80011" s="8" t="s">
        <v>4559</v>
      </c>
      <c r="C80011" s="19" t="n">
        <v>0.15512459774486703</v>
      </c>
      <c r="D80011" s="19" t="n">
        <v>0.14369400653756417</v>
      </c>
    </row>
    <row r="80012">
      <c r="B80012" s="8" t="s">
        <v>4560</v>
      </c>
      <c r="C80012" s="15" t="n">
        <v>0.1266531982551501</v>
      </c>
      <c r="D80012" s="15" t="n">
        <v>0.158270185355529</v>
      </c>
    </row>
    <row r="80013">
      <c r="B80013" s="8" t="s">
        <v>4561</v>
      </c>
      <c r="C80013" s="19" t="n">
        <v>0.12996689906764095</v>
      </c>
      <c r="D80013" s="19" t="n">
        <v>0.1564666206135749</v>
      </c>
    </row>
    <row r="80014">
      <c r="B80014" s="8" t="s">
        <v>4562</v>
      </c>
      <c r="C80014" s="15" t="n">
        <v>0.20849561755726065</v>
      </c>
      <c r="D80014" s="15" t="n">
        <v>0.28854240916668267</v>
      </c>
    </row>
    <row r="80015">
      <c r="B80015" s="8" t="s">
        <v>4563</v>
      </c>
      <c r="C80015" s="19" t="n">
        <v>0.1607397322138303</v>
      </c>
      <c r="D80015" s="19" t="n">
        <v>0.17020098659692426</v>
      </c>
    </row>
    <row r="80016">
      <c r="B80016" s="8" t="s">
        <v>4564</v>
      </c>
      <c r="C80016" s="15" t="n">
        <v>0.14545735154741707</v>
      </c>
      <c r="D80016" s="15" t="n">
        <v>0.26115439347450153</v>
      </c>
    </row>
    <row r="80017">
      <c r="B80017" s="8" t="s">
        <v>4565</v>
      </c>
      <c r="C80017" s="19" t="n">
        <v>0.15522177683642366</v>
      </c>
      <c r="D80017" s="19" t="n">
        <v>0.19216168378474302</v>
      </c>
    </row>
    <row r="80018">
      <c r="B80018" s="8" t="s">
        <v>4566</v>
      </c>
      <c r="C80018" s="15" t="n">
        <v>0.24081803076233582</v>
      </c>
      <c r="D80018" s="15" t="n">
        <v>0.19640692638065332</v>
      </c>
    </row>
    <row r="80019">
      <c r="B80019" s="8" t="s">
        <v>4567</v>
      </c>
      <c r="C80019" s="19" t="n">
        <v>0.14972561618216118</v>
      </c>
      <c r="D80019" s="19" t="n">
        <v>0.21795658866368842</v>
      </c>
    </row>
    <row r="80020">
      <c r="B80020" s="8" t="s">
        <v>4568</v>
      </c>
      <c r="C80020" s="15" t="n">
        <v>0.16532734899033089</v>
      </c>
      <c r="D80020" s="15" t="n">
        <v>0.13651220501413278</v>
      </c>
    </row>
    <row r="80021">
      <c r="B80021" s="8" t="s">
        <v>4569</v>
      </c>
      <c r="C80021" s="19" t="n">
        <v>0.18018420053076062</v>
      </c>
      <c r="D80021" s="19" t="n">
        <v>0.16702755048907483</v>
      </c>
    </row>
    <row r="80022">
      <c r="B80022" s="8" t="s">
        <v>4570</v>
      </c>
      <c r="C80022" s="15" t="n">
        <v>0.1394983131778893</v>
      </c>
      <c r="D80022" s="15" t="n">
        <v>0.18183759601849797</v>
      </c>
    </row>
    <row r="80023">
      <c r="B80023" s="8" t="s">
        <v>4571</v>
      </c>
      <c r="C80023" s="19" t="n">
        <v>0.18289938587307478</v>
      </c>
      <c r="D80023" s="19" t="n">
        <v>0.1854354384991673</v>
      </c>
    </row>
    <row r="80024">
      <c r="B80024" s="8" t="s">
        <v>4572</v>
      </c>
      <c r="C80024" s="15" t="n">
        <v>0.20943235958769396</v>
      </c>
      <c r="D80024" s="15" t="n">
        <v>0.23413810987588973</v>
      </c>
    </row>
    <row r="80025">
      <c r="B80025" s="8" t="s">
        <v>4573</v>
      </c>
      <c r="C80025" s="19" t="n">
        <v>0.16141534047296913</v>
      </c>
      <c r="D80025" s="19" t="n">
        <v>0.239168447379122</v>
      </c>
    </row>
    <row r="80026">
      <c r="B80026" s="8" t="s">
        <v>4574</v>
      </c>
      <c r="C80026" s="15" t="n">
        <v>0.23860373350509706</v>
      </c>
      <c r="D80026" s="15" t="n">
        <v>0.11910487874974192</v>
      </c>
    </row>
    <row r="80027">
      <c r="B80027" s="8" t="s">
        <v>4575</v>
      </c>
      <c r="C80027" s="19" t="n">
        <v>0.17338202835903788</v>
      </c>
      <c r="D80027" s="19" t="n">
        <v>0.27139121711317526</v>
      </c>
    </row>
    <row r="80028">
      <c r="B80028" s="8" t="s">
        <v>4576</v>
      </c>
      <c r="C80028" s="15" t="n">
        <v>0.206031413366743</v>
      </c>
      <c r="D80028" s="15" t="n">
        <v>0.16289327908384854</v>
      </c>
    </row>
    <row r="80029">
      <c r="B80029" s="8" t="s">
        <v>4577</v>
      </c>
      <c r="C80029" s="19" t="n">
        <v>0.22903390968206336</v>
      </c>
      <c r="D80029" s="19" t="n">
        <v>0.16194042526192443</v>
      </c>
    </row>
    <row r="80030">
      <c r="B80030" s="8" t="s">
        <v>4578</v>
      </c>
      <c r="C80030" s="15" t="n">
        <v>0.14294892712364637</v>
      </c>
      <c r="D80030" s="15" t="n">
        <v>0.22584254428885145</v>
      </c>
    </row>
    <row r="80031">
      <c r="B80031" s="8" t="s">
        <v>4579</v>
      </c>
      <c r="C80031" s="19" t="n">
        <v>0.14318296173660047</v>
      </c>
      <c r="D80031" s="19" t="n">
        <v>0.16968527545837783</v>
      </c>
    </row>
    <row r="80032">
      <c r="B80032" s="8" t="s">
        <v>4580</v>
      </c>
      <c r="C80032" s="15" t="n">
        <v>0.1617232384395593</v>
      </c>
      <c r="D80032" s="15" t="n">
        <v>0.21879963907914246</v>
      </c>
    </row>
    <row r="80033">
      <c r="B80033" s="8" t="s">
        <v>4581</v>
      </c>
      <c r="C80033" s="19" t="n">
        <v>0.18049601395590772</v>
      </c>
      <c r="D80033" s="19" t="n">
        <v>0.17088533171375841</v>
      </c>
    </row>
    <row r="80034">
      <c r="B80034" s="8" t="s">
        <v>4582</v>
      </c>
      <c r="C80034" s="15" t="n">
        <v>0.1645871490757386</v>
      </c>
      <c r="D80034" s="15" t="n">
        <v>0.18706843637092443</v>
      </c>
    </row>
    <row r="80035">
      <c r="B80035" s="8" t="s">
        <v>4583</v>
      </c>
      <c r="C80035" s="19" t="n">
        <v>0.14606646689566707</v>
      </c>
      <c r="D80035" s="19" t="n">
        <v>0.1748899470978405</v>
      </c>
    </row>
    <row r="80036">
      <c r="B80036" s="8" t="s">
        <v>4584</v>
      </c>
      <c r="C80036" s="15" t="n">
        <v>0.15828431230191262</v>
      </c>
      <c r="D80036" s="15" t="n">
        <v>0.19283250967981216</v>
      </c>
    </row>
    <row r="80037">
      <c r="B80037" s="8" t="s">
        <v>4585</v>
      </c>
      <c r="C80037" s="19" t="n">
        <v>0.23769735832075248</v>
      </c>
      <c r="D80037" s="19" t="n">
        <v>0.11758561538508108</v>
      </c>
    </row>
    <row r="80038">
      <c r="B80038" s="8" t="s">
        <v>4586</v>
      </c>
      <c r="C80038" s="15" t="n">
        <v>0.17345677985842203</v>
      </c>
      <c r="D80038" s="15" t="n">
        <v>0.18918938536123017</v>
      </c>
    </row>
    <row r="80039">
      <c r="B80039" s="8" t="s">
        <v>4587</v>
      </c>
      <c r="C80039" s="19" t="n">
        <v>0.14117547562833152</v>
      </c>
      <c r="D80039" s="19" t="n">
        <v>0.21632031411372127</v>
      </c>
    </row>
    <row r="80040">
      <c r="B80040" s="8" t="s">
        <v>4588</v>
      </c>
      <c r="C80040" s="15" t="n">
        <v>0.26520059867002443</v>
      </c>
      <c r="D80040" s="15" t="n">
        <v>0.21884884561377738</v>
      </c>
    </row>
    <row r="80041">
      <c r="B80041" s="8" t="s">
        <v>4589</v>
      </c>
      <c r="C80041" s="19" t="n">
        <v>0.26076587405045326</v>
      </c>
      <c r="D80041" s="19" t="n">
        <v>0.1558075136893344</v>
      </c>
    </row>
    <row r="80042">
      <c r="B80042" s="8" t="s">
        <v>4590</v>
      </c>
      <c r="C80042" s="15" t="n">
        <v>0.13469428689951432</v>
      </c>
      <c r="D80042" s="15" t="n">
        <v>0.16190123741771556</v>
      </c>
    </row>
    <row r="80043">
      <c r="B80043" s="8" t="s">
        <v>4591</v>
      </c>
      <c r="C80043" s="19" t="n">
        <v>0.14907041787451547</v>
      </c>
      <c r="D80043" s="19" t="n">
        <v>0.157397611517789</v>
      </c>
    </row>
    <row r="80044">
      <c r="B80044" s="8" t="s">
        <v>4592</v>
      </c>
      <c r="C80044" s="15" t="n">
        <v>0.1286636131867761</v>
      </c>
      <c r="D80044" s="15" t="n">
        <v>0.21217818337816532</v>
      </c>
    </row>
    <row r="80045">
      <c r="B80045" s="8" t="s">
        <v>4593</v>
      </c>
      <c r="C80045" s="19" t="n">
        <v>0.21747527118815047</v>
      </c>
      <c r="D80045" s="19" t="n">
        <v>0.09813909724056187</v>
      </c>
    </row>
    <row r="80046">
      <c r="B80046" s="8" t="s">
        <v>4594</v>
      </c>
      <c r="C80046" s="15" t="n">
        <v>0.17195426986013243</v>
      </c>
      <c r="D80046" s="15" t="n">
        <v>0.24618198708325092</v>
      </c>
    </row>
    <row r="80047">
      <c r="B80047" s="8" t="s">
        <v>4595</v>
      </c>
      <c r="C80047" s="19" t="n">
        <v>0.16495428529225578</v>
      </c>
      <c r="D80047" s="19" t="n">
        <v>0.20963821691049142</v>
      </c>
    </row>
    <row r="80048">
      <c r="B80048" s="8" t="s">
        <v>4596</v>
      </c>
      <c r="C80048" s="15" t="n">
        <v>0.15509557544583713</v>
      </c>
      <c r="D80048" s="15" t="n">
        <v>0.1291576579684988</v>
      </c>
    </row>
    <row r="80049">
      <c r="B80049" s="8" t="s">
        <v>4597</v>
      </c>
      <c r="C80049" s="19" t="n">
        <v>0.1568678749309658</v>
      </c>
      <c r="D80049" s="19" t="n">
        <v>0.13715043047259498</v>
      </c>
    </row>
    <row r="80050">
      <c r="B80050" s="8" t="s">
        <v>4598</v>
      </c>
      <c r="C80050" s="15" t="n">
        <v>0.14151123939400181</v>
      </c>
      <c r="D80050" s="15" t="n">
        <v>0.15279497954429108</v>
      </c>
    </row>
    <row r="80051">
      <c r="B80051" s="8" t="s">
        <v>4599</v>
      </c>
      <c r="C80051" s="19" t="n">
        <v>0.1727203291533534</v>
      </c>
      <c r="D80051" s="19" t="n">
        <v>0.1601056738429701</v>
      </c>
    </row>
    <row r="80052">
      <c r="B80052" s="8" t="s">
        <v>4600</v>
      </c>
      <c r="C80052" s="15" t="n">
        <v>0.2075668388682005</v>
      </c>
      <c r="D80052" s="15" t="n">
        <v>0.17313050341512132</v>
      </c>
    </row>
    <row r="80053">
      <c r="B80053" s="8" t="s">
        <v>4601</v>
      </c>
      <c r="C80053" s="19" t="n">
        <v>0.2576417815677818</v>
      </c>
      <c r="D80053" s="19" t="n">
        <v>0.17979603223027715</v>
      </c>
    </row>
    <row r="80054">
      <c r="B80054" s="8" t="s">
        <v>4602</v>
      </c>
      <c r="C80054" s="15" t="n">
        <v>0.13054031195693383</v>
      </c>
      <c r="D80054" s="15" t="n">
        <v>0.27718678294606397</v>
      </c>
    </row>
    <row r="80055">
      <c r="B80055" s="8" t="s">
        <v>4603</v>
      </c>
      <c r="C80055" s="19" t="n">
        <v>0.205627064788498</v>
      </c>
      <c r="D80055" s="19" t="n">
        <v>0.20118661304415364</v>
      </c>
    </row>
    <row r="80056">
      <c r="B80056" s="8" t="s">
        <v>4604</v>
      </c>
      <c r="C80056" s="15" t="n">
        <v>0.12378815517909479</v>
      </c>
      <c r="D80056" s="15" t="n">
        <v>0.30144160327556746</v>
      </c>
    </row>
    <row r="80057">
      <c r="B80057" s="8" t="s">
        <v>4605</v>
      </c>
      <c r="C80057" s="19" t="n">
        <v>0.13403592546643117</v>
      </c>
      <c r="D80057" s="19" t="n">
        <v>0.1251898049809867</v>
      </c>
    </row>
    <row r="80058">
      <c r="B80058" s="8" t="s">
        <v>4606</v>
      </c>
      <c r="C80058" s="15" t="n">
        <v>0.14957700628344822</v>
      </c>
      <c r="D80058" s="15" t="n">
        <v>0.24257984541335426</v>
      </c>
    </row>
    <row r="80059">
      <c r="B80059" s="8" t="s">
        <v>4607</v>
      </c>
      <c r="C80059" s="19" t="n">
        <v>0.3448834227851347</v>
      </c>
      <c r="D80059" s="19" t="n">
        <v>0.1396140352352949</v>
      </c>
    </row>
    <row r="80060">
      <c r="B80060" s="8" t="s">
        <v>4608</v>
      </c>
      <c r="C80060" s="15" t="n">
        <v>0.137003655476212</v>
      </c>
      <c r="D80060" s="15" t="n">
        <v>0.15005927267989141</v>
      </c>
    </row>
    <row r="80061">
      <c r="B80061" s="8" t="s">
        <v>4609</v>
      </c>
      <c r="C80061" s="19" t="n">
        <v>0.2647649286436443</v>
      </c>
      <c r="D80061" s="19" t="n">
        <v>0.27122234536245887</v>
      </c>
    </row>
    <row r="80062">
      <c r="B80062" s="8" t="s">
        <v>4610</v>
      </c>
      <c r="C80062" s="15" t="n">
        <v>0.2229939003539427</v>
      </c>
      <c r="D80062" s="15" t="n">
        <v>0.2863693179822141</v>
      </c>
    </row>
    <row r="80063">
      <c r="B80063" s="8" t="s">
        <v>4611</v>
      </c>
      <c r="C80063" s="19" t="n">
        <v>0.1170512452324779</v>
      </c>
      <c r="D80063" s="19" t="n">
        <v>0.2942385767686473</v>
      </c>
    </row>
    <row r="80064">
      <c r="B80064" s="8" t="s">
        <v>4612</v>
      </c>
      <c r="C80064" s="15" t="n">
        <v>0.18068062962615444</v>
      </c>
      <c r="D80064" s="15" t="n">
        <v>0.17782484223286124</v>
      </c>
    </row>
    <row r="80065">
      <c r="B80065" s="8" t="s">
        <v>4613</v>
      </c>
      <c r="C80065" s="19" t="n">
        <v>0.17050748345417158</v>
      </c>
      <c r="D80065" s="19" t="n">
        <v>0.17528263008253178</v>
      </c>
    </row>
    <row r="80066">
      <c r="B80066" s="8" t="s">
        <v>4614</v>
      </c>
      <c r="C80066" s="15" t="n">
        <v>0.1384239082173208</v>
      </c>
      <c r="D80066" s="15" t="n">
        <v>0.2028419275072213</v>
      </c>
    </row>
    <row r="80067">
      <c r="B80067" s="8" t="s">
        <v>4615</v>
      </c>
      <c r="C80067" s="19" t="n">
        <v>0.17517841841166365</v>
      </c>
      <c r="D80067" s="19" t="n">
        <v>0.24818703801562358</v>
      </c>
    </row>
    <row r="80068">
      <c r="B80068" s="8" t="s">
        <v>4616</v>
      </c>
      <c r="C80068" s="15" t="n">
        <v>0.17738346800266347</v>
      </c>
      <c r="D80068" s="15" t="n">
        <v>0.10516353341675935</v>
      </c>
    </row>
    <row r="80069">
      <c r="B80069" s="8" t="s">
        <v>4617</v>
      </c>
      <c r="C80069" s="19" t="n">
        <v>0.18614228141486883</v>
      </c>
      <c r="D80069" s="19" t="n">
        <v>0.19984172784300996</v>
      </c>
    </row>
    <row r="80070">
      <c r="B80070" s="8" t="s">
        <v>4618</v>
      </c>
      <c r="C80070" s="15" t="n">
        <v>0.20758405999408747</v>
      </c>
      <c r="D80070" s="15" t="n">
        <v>0.17145589161376973</v>
      </c>
    </row>
    <row r="80071">
      <c r="B80071" s="8" t="s">
        <v>4619</v>
      </c>
      <c r="C80071" s="19" t="n">
        <v>0.2070117021277157</v>
      </c>
      <c r="D80071" s="19" t="n">
        <v>0.21565960051041966</v>
      </c>
    </row>
    <row r="80072">
      <c r="B80072" s="8" t="s">
        <v>4620</v>
      </c>
      <c r="C80072" s="15" t="n">
        <v>0.15491966314133288</v>
      </c>
      <c r="D80072" s="15" t="n">
        <v>0.10531668275120216</v>
      </c>
    </row>
    <row r="80073">
      <c r="B80073" s="8" t="s">
        <v>4621</v>
      </c>
      <c r="C80073" s="19" t="n">
        <v>0.18723467403410715</v>
      </c>
      <c r="D80073" s="19" t="n">
        <v>0.17088796569490242</v>
      </c>
    </row>
    <row r="80074">
      <c r="B80074" s="8" t="s">
        <v>4622</v>
      </c>
      <c r="C80074" s="15" t="n">
        <v>0.25325883507587515</v>
      </c>
      <c r="D80074" s="15" t="n">
        <v>0.18579555047813384</v>
      </c>
    </row>
    <row r="80075">
      <c r="B80075" s="8" t="s">
        <v>4623</v>
      </c>
      <c r="C80075" s="19" t="n">
        <v>0.2080038758080835</v>
      </c>
      <c r="D80075" s="19" t="n">
        <v>0.13579431062279726</v>
      </c>
    </row>
    <row r="80076">
      <c r="B80076" s="8" t="s">
        <v>4624</v>
      </c>
      <c r="C80076" s="15" t="n">
        <v>0.130219620417475</v>
      </c>
      <c r="D80076" s="15" t="n">
        <v>0.1360420370903136</v>
      </c>
    </row>
    <row r="80077">
      <c r="B80077" s="8" t="s">
        <v>4625</v>
      </c>
      <c r="C80077" s="19" t="n">
        <v>0.16991086927934282</v>
      </c>
      <c r="D80077" s="19" t="n">
        <v>0.2796580242122964</v>
      </c>
    </row>
    <row r="80078">
      <c r="B80078" s="8" t="s">
        <v>4626</v>
      </c>
      <c r="C80078" s="15" t="n">
        <v>0.13036086975194422</v>
      </c>
      <c r="D80078" s="15" t="n">
        <v>0.17855311698252233</v>
      </c>
    </row>
    <row r="80079">
      <c r="B80079" s="8" t="s">
        <v>4627</v>
      </c>
      <c r="C80079" s="19" t="n">
        <v>0.1427392712068785</v>
      </c>
      <c r="D80079" s="19" t="n">
        <v>0.16804317568854826</v>
      </c>
    </row>
    <row r="80080">
      <c r="B80080" s="8" t="s">
        <v>4628</v>
      </c>
      <c r="C80080" s="15" t="n">
        <v>0.20251104764392597</v>
      </c>
      <c r="D80080" s="15" t="n">
        <v>0.19022239291166204</v>
      </c>
    </row>
    <row r="80081">
      <c r="B80081" s="8" t="s">
        <v>4629</v>
      </c>
      <c r="C80081" s="19" t="n">
        <v>0.14217522098276253</v>
      </c>
      <c r="D80081" s="19" t="n">
        <v>0.14250597257738093</v>
      </c>
    </row>
    <row r="80082">
      <c r="B80082" s="8" t="s">
        <v>4630</v>
      </c>
      <c r="C80082" s="15" t="n">
        <v>0.13566003931564935</v>
      </c>
      <c r="D80082" s="15" t="n">
        <v>0.21670125681685354</v>
      </c>
    </row>
    <row r="80083">
      <c r="B80083" s="8" t="s">
        <v>4631</v>
      </c>
      <c r="C80083" s="19" t="n">
        <v>0.17660003248822387</v>
      </c>
      <c r="D80083" s="19" t="n">
        <v>0.10996770694928884</v>
      </c>
    </row>
    <row r="80084">
      <c r="B80084" s="8" t="s">
        <v>4632</v>
      </c>
      <c r="C80084" s="15" t="n">
        <v>0.12752907404181765</v>
      </c>
      <c r="D80084" s="15" t="n">
        <v>0.17773791401457154</v>
      </c>
    </row>
    <row r="80085">
      <c r="B80085" s="8" t="s">
        <v>4633</v>
      </c>
      <c r="C80085" s="19" t="n">
        <v>0.13354527809230524</v>
      </c>
      <c r="D80085" s="19" t="n">
        <v>0.19197185884085366</v>
      </c>
    </row>
    <row r="80086">
      <c r="B80086" s="8" t="s">
        <v>4634</v>
      </c>
      <c r="C80086" s="15" t="n">
        <v>0.14514439820298217</v>
      </c>
      <c r="D80086" s="15" t="n">
        <v>0.18909851061345684</v>
      </c>
    </row>
    <row r="80087">
      <c r="B80087" s="8" t="s">
        <v>4635</v>
      </c>
      <c r="C80087" s="19" t="n">
        <v>0.1786625558259348</v>
      </c>
      <c r="D80087" s="19" t="n">
        <v>0.11564794273896767</v>
      </c>
    </row>
    <row r="80088">
      <c r="B80088" s="8" t="s">
        <v>4636</v>
      </c>
      <c r="C80088" s="15" t="n">
        <v>0.15868178735981292</v>
      </c>
      <c r="D80088" s="15" t="n">
        <v>0.11790820332282813</v>
      </c>
    </row>
    <row r="80089">
      <c r="B80089" s="8" t="s">
        <v>4637</v>
      </c>
      <c r="C80089" s="19" t="n">
        <v>0.2023874534895929</v>
      </c>
      <c r="D80089" s="19" t="n">
        <v>0.15659668165976567</v>
      </c>
    </row>
    <row r="80090">
      <c r="B80090" s="8" t="s">
        <v>4638</v>
      </c>
      <c r="C80090" s="15" t="n">
        <v>0.12134269795031624</v>
      </c>
      <c r="D80090" s="15" t="n">
        <v>0.17039920470875522</v>
      </c>
    </row>
    <row r="80091">
      <c r="B80091" s="8" t="s">
        <v>4639</v>
      </c>
      <c r="C80091" s="19" t="n">
        <v>0.24369026746225264</v>
      </c>
      <c r="D80091" s="19" t="n">
        <v>0.20500038019695704</v>
      </c>
    </row>
    <row r="80092">
      <c r="B80092" s="8" t="s">
        <v>4640</v>
      </c>
      <c r="C80092" s="15" t="n">
        <v>0.199357606656351</v>
      </c>
      <c r="D80092" s="15" t="n">
        <v>0.21075018467750736</v>
      </c>
    </row>
    <row r="80093">
      <c r="B80093" s="8" t="s">
        <v>4641</v>
      </c>
      <c r="C80093" s="19" t="n">
        <v>0.15242062285348218</v>
      </c>
      <c r="D80093" s="19" t="n">
        <v>0.2510034343348262</v>
      </c>
    </row>
    <row r="80094">
      <c r="B80094" s="8" t="s">
        <v>4642</v>
      </c>
      <c r="C80094" s="15" t="n">
        <v>0.18495873181213582</v>
      </c>
      <c r="D80094" s="15" t="n">
        <v>0.1457779106057491</v>
      </c>
    </row>
    <row r="80095">
      <c r="B80095" s="8" t="s">
        <v>4643</v>
      </c>
      <c r="C80095" s="19" t="n">
        <v>0.2610764755625933</v>
      </c>
      <c r="D80095" s="19" t="n">
        <v>0.18592055257827883</v>
      </c>
    </row>
    <row r="80096">
      <c r="B80096" s="8" t="s">
        <v>4644</v>
      </c>
      <c r="C80096" s="15" t="n">
        <v>0.24450559493026264</v>
      </c>
      <c r="D80096" s="15" t="n">
        <v>0.156388948561878</v>
      </c>
    </row>
    <row r="80097">
      <c r="B80097" s="8" t="s">
        <v>4645</v>
      </c>
      <c r="C80097" s="19" t="n">
        <v>0.1271746687615118</v>
      </c>
      <c r="D80097" s="19" t="n">
        <v>0.25527937620227253</v>
      </c>
    </row>
    <row r="80098">
      <c r="B80098" s="8" t="s">
        <v>4646</v>
      </c>
      <c r="C80098" s="15" t="n">
        <v>0.12692371675878647</v>
      </c>
      <c r="D80098" s="15" t="n">
        <v>0.17080705696734666</v>
      </c>
    </row>
    <row r="80099">
      <c r="B80099" s="8" t="s">
        <v>4647</v>
      </c>
      <c r="C80099" s="19" t="n">
        <v>0.23796876907629383</v>
      </c>
      <c r="D80099" s="19" t="n">
        <v>0.14001055535888818</v>
      </c>
    </row>
    <row r="80100">
      <c r="B80100" s="8" t="s">
        <v>4648</v>
      </c>
      <c r="C80100" s="15" t="n">
        <v>0.12273163892680466</v>
      </c>
      <c r="D80100" s="15" t="n">
        <v>0.1746579581117164</v>
      </c>
    </row>
    <row r="80101">
      <c r="B80101" s="8" t="s">
        <v>4649</v>
      </c>
      <c r="C80101" s="19" t="n">
        <v>0.15042790883190835</v>
      </c>
      <c r="D80101" s="19" t="n">
        <v>0.2119251740599768</v>
      </c>
    </row>
    <row r="80102">
      <c r="B80102" s="8" t="s">
        <v>4650</v>
      </c>
      <c r="C80102" s="15" t="n">
        <v>0.17305659462154907</v>
      </c>
      <c r="D80102" s="15" t="n">
        <v>0.1448169063892113</v>
      </c>
    </row>
    <row r="80103">
      <c r="B80103" s="8" t="s">
        <v>4651</v>
      </c>
      <c r="C80103" s="19" t="n">
        <v>0.13117348015864683</v>
      </c>
      <c r="D80103" s="19" t="n">
        <v>0.2073003460228781</v>
      </c>
    </row>
    <row r="80104">
      <c r="B80104" s="8" t="s">
        <v>4652</v>
      </c>
      <c r="C80104" s="15" t="n">
        <v>0.18227307665823891</v>
      </c>
      <c r="D80104" s="15" t="n">
        <v>0.2330737955446087</v>
      </c>
    </row>
    <row r="80105">
      <c r="B80105" s="8" t="s">
        <v>4653</v>
      </c>
      <c r="C80105" s="19" t="n">
        <v>0.2854857420474557</v>
      </c>
      <c r="D80105" s="19" t="n">
        <v>0.15472355156202353</v>
      </c>
    </row>
    <row r="80106">
      <c r="B80106" s="8" t="s">
        <v>4654</v>
      </c>
      <c r="C80106" s="15" t="n">
        <v>0.17199653936686685</v>
      </c>
      <c r="D80106" s="15" t="n">
        <v>0.14173838966666746</v>
      </c>
    </row>
    <row r="80107">
      <c r="B80107" s="8" t="s">
        <v>4655</v>
      </c>
      <c r="C80107" s="19" t="n">
        <v>0.11790668816546009</v>
      </c>
      <c r="D80107" s="19" t="n">
        <v>0.12460964692805004</v>
      </c>
    </row>
    <row r="80108">
      <c r="B80108" s="8" t="s">
        <v>4656</v>
      </c>
      <c r="C80108" s="15" t="n">
        <v>0.24128655879109542</v>
      </c>
      <c r="D80108" s="15" t="n">
        <v>0.19670749007395533</v>
      </c>
    </row>
    <row r="80109">
      <c r="B80109" s="8" t="s">
        <v>4657</v>
      </c>
      <c r="C80109" s="19" t="n">
        <v>0.1182516527933051</v>
      </c>
      <c r="D80109" s="19" t="n">
        <v>0.18571906895535556</v>
      </c>
    </row>
    <row r="80110">
      <c r="B80110" s="8" t="s">
        <v>4658</v>
      </c>
      <c r="C80110" s="15" t="n">
        <v>0.1406234568758345</v>
      </c>
      <c r="D80110" s="15" t="n">
        <v>0.25638708427629087</v>
      </c>
    </row>
    <row r="80111">
      <c r="B80111" s="8" t="s">
        <v>4659</v>
      </c>
      <c r="C80111" s="19" t="n">
        <v>0.14358043585996114</v>
      </c>
      <c r="D80111" s="19" t="n">
        <v>0.18221849636320248</v>
      </c>
    </row>
    <row r="80112">
      <c r="B80112" s="8" t="s">
        <v>4660</v>
      </c>
      <c r="C80112" s="15" t="n">
        <v>0.226733995344808</v>
      </c>
      <c r="D80112" s="15" t="n">
        <v>0.23756958346451937</v>
      </c>
    </row>
    <row r="80113">
      <c r="B80113" s="8" t="s">
        <v>4661</v>
      </c>
      <c r="C80113" s="19" t="n">
        <v>0.11647268776645595</v>
      </c>
      <c r="D80113" s="19" t="n">
        <v>0.21035538772676107</v>
      </c>
    </row>
    <row r="80114">
      <c r="B80114" s="8" t="s">
        <v>4662</v>
      </c>
      <c r="C80114" s="15" t="n">
        <v>0.2367668561808973</v>
      </c>
      <c r="D80114" s="15" t="n">
        <v>0.26309491214928066</v>
      </c>
    </row>
    <row r="80115">
      <c r="B80115" s="8" t="s">
        <v>4663</v>
      </c>
      <c r="C80115" s="19" t="n">
        <v>0.1545420041097527</v>
      </c>
      <c r="D80115" s="19" t="n">
        <v>0.14284729002139404</v>
      </c>
    </row>
    <row r="80116">
      <c r="B80116" s="8" t="s">
        <v>4664</v>
      </c>
      <c r="C80116" s="15" t="n">
        <v>0.18223686705251485</v>
      </c>
      <c r="D80116" s="15" t="n">
        <v>0.19902092580554517</v>
      </c>
    </row>
    <row r="80117">
      <c r="B80117" s="8" t="s">
        <v>4665</v>
      </c>
      <c r="C80117" s="19" t="n">
        <v>0.12547913357339438</v>
      </c>
      <c r="D80117" s="19" t="n">
        <v>0.18462929166287878</v>
      </c>
    </row>
    <row r="80118">
      <c r="B80118" s="8" t="s">
        <v>4666</v>
      </c>
      <c r="C80118" s="15" t="n">
        <v>0.21676997069090373</v>
      </c>
      <c r="D80118" s="15" t="n">
        <v>0.21109336235153525</v>
      </c>
    </row>
    <row r="80119">
      <c r="B80119" s="8" t="s">
        <v>4667</v>
      </c>
      <c r="C80119" s="19" t="n">
        <v>0.1766493932013574</v>
      </c>
      <c r="D80119" s="19" t="n">
        <v>0.16340918071826055</v>
      </c>
    </row>
    <row r="80120">
      <c r="B80120" s="8" t="s">
        <v>4668</v>
      </c>
      <c r="C80120" s="15" t="n">
        <v>0.16657228416848768</v>
      </c>
      <c r="D80120" s="15" t="n">
        <v>0.20707751656820525</v>
      </c>
    </row>
    <row r="80121">
      <c r="B80121" s="8" t="s">
        <v>4669</v>
      </c>
      <c r="C80121" s="19" t="n">
        <v>0.12144996553566165</v>
      </c>
      <c r="D80121" s="19" t="n">
        <v>0.2267072079913126</v>
      </c>
    </row>
    <row r="80122">
      <c r="B80122" s="8" t="s">
        <v>4670</v>
      </c>
      <c r="C80122" s="15" t="n">
        <v>0.2893642777118281</v>
      </c>
      <c r="D80122" s="15" t="n">
        <v>0.1614200612558727</v>
      </c>
    </row>
    <row r="80123">
      <c r="B80123" s="8" t="s">
        <v>4671</v>
      </c>
      <c r="C80123" s="19" t="n">
        <v>0.12249734341618271</v>
      </c>
      <c r="D80123" s="19" t="n">
        <v>0.14959938742629222</v>
      </c>
    </row>
    <row r="80124">
      <c r="B80124" s="8" t="s">
        <v>4672</v>
      </c>
      <c r="C80124" s="15" t="n">
        <v>0.14150047399851634</v>
      </c>
      <c r="D80124" s="15" t="n">
        <v>0.26374551802940305</v>
      </c>
    </row>
    <row r="80125">
      <c r="B80125" s="8" t="s">
        <v>4673</v>
      </c>
      <c r="C80125" s="19" t="n">
        <v>0.1900257859352836</v>
      </c>
      <c r="D80125" s="19" t="n">
        <v>0.1600167596886765</v>
      </c>
    </row>
    <row r="80126">
      <c r="B80126" s="8" t="s">
        <v>4674</v>
      </c>
      <c r="C80126" s="15" t="n">
        <v>0.1647446805422163</v>
      </c>
      <c r="D80126" s="15" t="n">
        <v>0.19966212977463105</v>
      </c>
    </row>
    <row r="80127">
      <c r="B80127" s="8" t="s">
        <v>4675</v>
      </c>
      <c r="C80127" s="19" t="n">
        <v>0.18586277887315114</v>
      </c>
      <c r="D80127" s="19" t="n">
        <v>0.1614185888581143</v>
      </c>
    </row>
    <row r="80128">
      <c r="B80128" s="8" t="s">
        <v>4676</v>
      </c>
      <c r="C80128" s="15" t="n">
        <v>0.1884085939007588</v>
      </c>
      <c r="D80128" s="15" t="n">
        <v>0.16217984900978266</v>
      </c>
    </row>
    <row r="80129">
      <c r="B80129" s="8" t="s">
        <v>4677</v>
      </c>
      <c r="C80129" s="19" t="n">
        <v>0.18762826311269792</v>
      </c>
      <c r="D80129" s="19" t="n">
        <v>0.14566965834694331</v>
      </c>
    </row>
    <row r="80130">
      <c r="B80130" s="8" t="s">
        <v>4678</v>
      </c>
      <c r="C80130" s="15" t="n">
        <v>0.24514200391561797</v>
      </c>
      <c r="D80130" s="15" t="n">
        <v>0.2557528177840965</v>
      </c>
    </row>
    <row r="80131">
      <c r="B80131" s="8" t="s">
        <v>4679</v>
      </c>
      <c r="C80131" s="19" t="n">
        <v>0.17836979848954415</v>
      </c>
      <c r="D80131" s="19" t="n">
        <v>0.19718120462110394</v>
      </c>
    </row>
    <row r="80132">
      <c r="B80132" s="8" t="s">
        <v>4680</v>
      </c>
      <c r="C80132" s="15" t="n">
        <v>0.1813724723900163</v>
      </c>
      <c r="D80132" s="15" t="n">
        <v>0.18316466373638934</v>
      </c>
    </row>
    <row r="80133">
      <c r="B80133" s="8" t="s">
        <v>4681</v>
      </c>
      <c r="C80133" s="19" t="n">
        <v>0.235881564913186</v>
      </c>
      <c r="D80133" s="19" t="n">
        <v>0.22609769868801052</v>
      </c>
    </row>
    <row r="80134">
      <c r="B80134" s="8" t="s">
        <v>4682</v>
      </c>
      <c r="C80134" s="15" t="n">
        <v>0.1860620832477926</v>
      </c>
      <c r="D80134" s="15" t="n">
        <v>0.20553813803270413</v>
      </c>
    </row>
    <row r="80135">
      <c r="B80135" s="8" t="s">
        <v>4683</v>
      </c>
      <c r="C80135" s="19" t="n">
        <v>0.13867214248529272</v>
      </c>
      <c r="D80135" s="19" t="n">
        <v>0.18140270048279797</v>
      </c>
    </row>
    <row r="80136">
      <c r="B80136" s="8" t="s">
        <v>4684</v>
      </c>
      <c r="C80136" s="15" t="n">
        <v>0.17091850925189228</v>
      </c>
      <c r="D80136" s="15" t="n">
        <v>0.11295824077649519</v>
      </c>
    </row>
    <row r="80137">
      <c r="B80137" s="8" t="s">
        <v>4685</v>
      </c>
      <c r="C80137" s="19" t="n">
        <v>0.1436802240804522</v>
      </c>
      <c r="D80137" s="19" t="n">
        <v>0.20741287757636537</v>
      </c>
    </row>
    <row r="80138">
      <c r="B80138" s="8" t="s">
        <v>4686</v>
      </c>
      <c r="C80138" s="15" t="n">
        <v>0.1384772463952973</v>
      </c>
      <c r="D80138" s="15" t="n">
        <v>0.18230697514006128</v>
      </c>
    </row>
    <row r="80139">
      <c r="B80139" s="8" t="s">
        <v>4687</v>
      </c>
      <c r="C80139" s="19" t="n">
        <v>0.1249288872889975</v>
      </c>
      <c r="D80139" s="19" t="n">
        <v>0.12136561730224019</v>
      </c>
    </row>
    <row r="80140">
      <c r="B80140" s="8" t="s">
        <v>4688</v>
      </c>
      <c r="C80140" s="15" t="n">
        <v>0.12999493969685225</v>
      </c>
      <c r="D80140" s="15" t="n">
        <v>0.20009854241738717</v>
      </c>
    </row>
    <row r="80141">
      <c r="B80141" s="8" t="s">
        <v>4689</v>
      </c>
      <c r="C80141" s="19" t="n">
        <v>0.18210612878566612</v>
      </c>
      <c r="D80141" s="19" t="n">
        <v>0.26573101537544735</v>
      </c>
    </row>
    <row r="80142">
      <c r="B80142" s="8" t="s">
        <v>4690</v>
      </c>
      <c r="C80142" s="15" t="n">
        <v>0.2738886467261823</v>
      </c>
      <c r="D80142" s="15" t="n">
        <v>0.19623260293267938</v>
      </c>
    </row>
    <row r="80143">
      <c r="B80143" s="8" t="s">
        <v>4691</v>
      </c>
      <c r="C80143" s="19" t="n">
        <v>0.21872052402925624</v>
      </c>
      <c r="D80143" s="19" t="n">
        <v>0.17637360503499333</v>
      </c>
    </row>
    <row r="80144">
      <c r="B80144" s="8" t="s">
        <v>4692</v>
      </c>
      <c r="C80144" s="15" t="n">
        <v>0.15067469627894176</v>
      </c>
      <c r="D80144" s="15" t="n">
        <v>0.1365678887488446</v>
      </c>
    </row>
    <row r="80145">
      <c r="B80145" s="8" t="s">
        <v>4693</v>
      </c>
      <c r="C80145" s="19" t="n">
        <v>0.13568843962448454</v>
      </c>
      <c r="D80145" s="19" t="n">
        <v>0.0994247986471905</v>
      </c>
    </row>
    <row r="80146">
      <c r="B80146" s="8" t="s">
        <v>4694</v>
      </c>
      <c r="C80146" s="15" t="n">
        <v>0.16273035118175486</v>
      </c>
      <c r="D80146" s="15" t="n">
        <v>0.1120640744946902</v>
      </c>
    </row>
    <row r="80147">
      <c r="B80147" s="8" t="s">
        <v>4695</v>
      </c>
      <c r="C80147" s="19" t="n">
        <v>0.1404596561334313</v>
      </c>
      <c r="D80147" s="19" t="n">
        <v>0.17616733964031417</v>
      </c>
    </row>
    <row r="80148">
      <c r="B80148" s="8" t="s">
        <v>4696</v>
      </c>
      <c r="C80148" s="15" t="n">
        <v>0.16727289144662988</v>
      </c>
      <c r="D80148" s="15" t="n">
        <v>0.11909452590583545</v>
      </c>
    </row>
    <row r="80149">
      <c r="B80149" s="8" t="s">
        <v>4697</v>
      </c>
      <c r="C80149" s="19" t="n">
        <v>0.3053629165802267</v>
      </c>
      <c r="D80149" s="19" t="n">
        <v>0.20749841802417116</v>
      </c>
    </row>
    <row r="80150">
      <c r="B80150" s="8" t="s">
        <v>4698</v>
      </c>
      <c r="C80150" s="15" t="n">
        <v>0.2449416091383514</v>
      </c>
      <c r="D80150" s="15" t="n">
        <v>0.39214417060833734</v>
      </c>
    </row>
    <row r="80151">
      <c r="B80151" s="8" t="s">
        <v>4699</v>
      </c>
      <c r="C80151" s="19" t="n">
        <v>0.16528107249104104</v>
      </c>
      <c r="D80151" s="19" t="n">
        <v>0.21749358529598908</v>
      </c>
    </row>
    <row r="80152">
      <c r="B80152" s="8" t="s">
        <v>4700</v>
      </c>
      <c r="C80152" s="15" t="n">
        <v>0.265257319005197</v>
      </c>
      <c r="D80152" s="15" t="n">
        <v>0.1880804383885864</v>
      </c>
    </row>
    <row r="80153">
      <c r="B80153" s="8" t="s">
        <v>4701</v>
      </c>
      <c r="C80153" s="19" t="n">
        <v>0.13363942373082735</v>
      </c>
      <c r="D80153" s="19" t="n">
        <v>0.2184730874067629</v>
      </c>
    </row>
    <row r="80154">
      <c r="B80154" s="8" t="s">
        <v>4702</v>
      </c>
      <c r="C80154" s="15" t="n">
        <v>0.16909556345283658</v>
      </c>
      <c r="D80154" s="15" t="n">
        <v>0.16330510310732715</v>
      </c>
    </row>
    <row r="80155">
      <c r="B80155" s="8" t="s">
        <v>4703</v>
      </c>
      <c r="C80155" s="19" t="n">
        <v>0.23111603987944418</v>
      </c>
      <c r="D80155" s="19" t="n">
        <v>0.18224079377741467</v>
      </c>
    </row>
    <row r="80156">
      <c r="B80156" s="8" t="s">
        <v>4704</v>
      </c>
      <c r="C80156" s="15" t="n">
        <v>0.16512817338672406</v>
      </c>
      <c r="D80156" s="15" t="n">
        <v>0.21036039247175253</v>
      </c>
    </row>
    <row r="80157">
      <c r="B80157" s="8" t="s">
        <v>4705</v>
      </c>
      <c r="C80157" s="19" t="n">
        <v>0.21449498118986388</v>
      </c>
      <c r="D80157" s="19" t="n">
        <v>0.19991028519450943</v>
      </c>
    </row>
    <row r="80158">
      <c r="B80158" s="8" t="s">
        <v>4706</v>
      </c>
      <c r="C80158" s="15" t="n">
        <v>0.21545934226861377</v>
      </c>
      <c r="D80158" s="15" t="n">
        <v>0.22275237246536675</v>
      </c>
    </row>
    <row r="80159">
      <c r="B80159" s="8" t="s">
        <v>4707</v>
      </c>
      <c r="C80159" s="19" t="n">
        <v>0.19047665440884315</v>
      </c>
      <c r="D80159" s="19" t="n">
        <v>0.1417500795193155</v>
      </c>
    </row>
    <row r="80160">
      <c r="B80160" s="8" t="s">
        <v>4708</v>
      </c>
      <c r="C80160" s="15" t="n">
        <v>0.23924568629234338</v>
      </c>
      <c r="D80160" s="15" t="n">
        <v>0.23318895866356273</v>
      </c>
    </row>
    <row r="80161">
      <c r="B80161" s="8" t="s">
        <v>4709</v>
      </c>
      <c r="C80161" s="19" t="n">
        <v>0.19619457056138045</v>
      </c>
      <c r="D80161" s="19" t="n">
        <v>0.18656947597514761</v>
      </c>
    </row>
    <row r="80162">
      <c r="B80162" s="8" t="s">
        <v>4710</v>
      </c>
      <c r="C80162" s="15" t="n">
        <v>0.17479595472061066</v>
      </c>
      <c r="D80162" s="15" t="n">
        <v>0.19675997995667366</v>
      </c>
    </row>
    <row r="80163">
      <c r="B80163" s="8" t="s">
        <v>4711</v>
      </c>
      <c r="C80163" s="19" t="n">
        <v>0.16068548297373264</v>
      </c>
      <c r="D80163" s="19" t="n">
        <v>0.1948687558831596</v>
      </c>
    </row>
    <row r="80164">
      <c r="B80164" s="8" t="s">
        <v>4712</v>
      </c>
      <c r="C80164" s="15" t="n">
        <v>0.1773110400540053</v>
      </c>
      <c r="D80164" s="15" t="n">
        <v>0.21703360582049416</v>
      </c>
    </row>
    <row r="80165">
      <c r="B80165" s="8" t="s">
        <v>4713</v>
      </c>
      <c r="C80165" s="19" t="n">
        <v>0.22224276520296893</v>
      </c>
      <c r="D80165" s="19" t="n">
        <v>0.2933778457670294</v>
      </c>
    </row>
    <row r="80166">
      <c r="B80166" s="8" t="s">
        <v>4714</v>
      </c>
      <c r="C80166" s="15" t="n">
        <v>0.16113019785870533</v>
      </c>
      <c r="D80166" s="15" t="n">
        <v>0.21339962635191306</v>
      </c>
    </row>
    <row r="80167">
      <c r="B80167" s="8" t="s">
        <v>4715</v>
      </c>
      <c r="C80167" s="19" t="n">
        <v>0.16421184970612587</v>
      </c>
      <c r="D80167" s="19" t="n">
        <v>0.15489435974743965</v>
      </c>
    </row>
    <row r="80168">
      <c r="B80168" s="8" t="s">
        <v>4716</v>
      </c>
      <c r="C80168" s="15" t="n">
        <v>0.15899986674410244</v>
      </c>
      <c r="D80168" s="15" t="n">
        <v>0.2211310577132578</v>
      </c>
    </row>
    <row r="80169">
      <c r="B80169" s="8" t="s">
        <v>4717</v>
      </c>
      <c r="C80169" s="19" t="n">
        <v>0.14170546538972859</v>
      </c>
      <c r="D80169" s="19" t="n">
        <v>0.13317519926550672</v>
      </c>
    </row>
    <row r="80170">
      <c r="B80170" s="8" t="s">
        <v>4718</v>
      </c>
      <c r="C80170" s="15" t="n">
        <v>0.15013998116665203</v>
      </c>
      <c r="D80170" s="15" t="n">
        <v>0.1569908997913962</v>
      </c>
    </row>
    <row r="80171">
      <c r="B80171" s="8" t="s">
        <v>4719</v>
      </c>
      <c r="C80171" s="19" t="n">
        <v>0.1599915904743254</v>
      </c>
      <c r="D80171" s="19" t="n">
        <v>0.11915457375879118</v>
      </c>
    </row>
    <row r="80172">
      <c r="B80172" s="8" t="s">
        <v>4720</v>
      </c>
      <c r="C80172" s="15" t="n">
        <v>0.2694175820445796</v>
      </c>
      <c r="D80172" s="15" t="n">
        <v>0.2043601200329423</v>
      </c>
    </row>
    <row r="80173">
      <c r="B80173" s="8" t="s">
        <v>4721</v>
      </c>
      <c r="C80173" s="19" t="n">
        <v>0.21358668696873873</v>
      </c>
      <c r="D80173" s="19" t="n">
        <v>0.15569700635735625</v>
      </c>
    </row>
    <row r="80174">
      <c r="B80174" s="8" t="s">
        <v>4722</v>
      </c>
      <c r="C80174" s="15" t="n">
        <v>0.15884967200688296</v>
      </c>
      <c r="D80174" s="15" t="n">
        <v>0.16410058763966776</v>
      </c>
    </row>
    <row r="80175">
      <c r="B80175" s="8" t="s">
        <v>4723</v>
      </c>
      <c r="C80175" s="19" t="n">
        <v>0.2042322075666934</v>
      </c>
      <c r="D80175" s="19" t="n">
        <v>0.16594501839276762</v>
      </c>
    </row>
    <row r="80176">
      <c r="B80176" s="8" t="s">
        <v>4724</v>
      </c>
      <c r="C80176" s="15" t="n">
        <v>0.23119541411189898</v>
      </c>
      <c r="D80176" s="15" t="n">
        <v>0.15963817803020736</v>
      </c>
    </row>
    <row r="80177">
      <c r="B80177" s="8" t="s">
        <v>4725</v>
      </c>
      <c r="C80177" s="19" t="n">
        <v>0.22283759886786836</v>
      </c>
      <c r="D80177" s="19" t="n">
        <v>0.12910249185341818</v>
      </c>
    </row>
    <row r="80178">
      <c r="B80178" s="8" t="s">
        <v>4726</v>
      </c>
      <c r="C80178" s="15" t="n">
        <v>0.17527269041884502</v>
      </c>
      <c r="D80178" s="15" t="n">
        <v>0.1357709758192534</v>
      </c>
    </row>
    <row r="80179">
      <c r="B80179" s="8" t="s">
        <v>4727</v>
      </c>
      <c r="C80179" s="19" t="n">
        <v>0.1690052058314836</v>
      </c>
      <c r="D80179" s="19" t="n">
        <v>0.14044819418070312</v>
      </c>
    </row>
    <row r="80180">
      <c r="B80180" s="8" t="s">
        <v>4728</v>
      </c>
      <c r="C80180" s="15" t="n">
        <v>0.16782293487994088</v>
      </c>
      <c r="D80180" s="15" t="n">
        <v>0.22539061101266106</v>
      </c>
    </row>
    <row r="80181">
      <c r="B80181" s="8" t="s">
        <v>4729</v>
      </c>
      <c r="C80181" s="19" t="n">
        <v>0.13477181925412865</v>
      </c>
      <c r="D80181" s="19" t="n">
        <v>0.12313007641613247</v>
      </c>
    </row>
    <row r="80182">
      <c r="B80182" s="8" t="s">
        <v>4730</v>
      </c>
      <c r="C80182" s="15" t="n">
        <v>0.18146250378456924</v>
      </c>
      <c r="D80182" s="15" t="n">
        <v>0.12301891312058914</v>
      </c>
    </row>
    <row r="80183">
      <c r="B80183" s="8" t="s">
        <v>4731</v>
      </c>
      <c r="C80183" s="19" t="n">
        <v>0.2223423613988068</v>
      </c>
      <c r="D80183" s="19" t="n">
        <v>0.14266292539895015</v>
      </c>
    </row>
    <row r="80184">
      <c r="B80184" s="8" t="s">
        <v>4732</v>
      </c>
      <c r="C80184" s="15" t="n">
        <v>0.1904278087145728</v>
      </c>
      <c r="D80184" s="15" t="n">
        <v>0.18492763767810844</v>
      </c>
    </row>
    <row r="80185">
      <c r="B80185" s="8" t="s">
        <v>4733</v>
      </c>
      <c r="C80185" s="19" t="n">
        <v>0.2172123354695669</v>
      </c>
      <c r="D80185" s="19" t="n">
        <v>0.09460385450623127</v>
      </c>
    </row>
    <row r="80186">
      <c r="B80186" s="8" t="s">
        <v>4734</v>
      </c>
      <c r="C80186" s="15" t="n">
        <v>0.2099371402006731</v>
      </c>
      <c r="D80186" s="15" t="n">
        <v>0.1387629454113797</v>
      </c>
    </row>
    <row r="80187">
      <c r="B80187" s="8" t="s">
        <v>4735</v>
      </c>
      <c r="C80187" s="19" t="n">
        <v>0.22602472915744337</v>
      </c>
      <c r="D80187" s="19" t="n">
        <v>0.19382378902057712</v>
      </c>
    </row>
    <row r="80188">
      <c r="B80188" s="8" t="s">
        <v>4736</v>
      </c>
      <c r="C80188" s="15" t="n">
        <v>0.12643989381603038</v>
      </c>
      <c r="D80188" s="15" t="n">
        <v>0.22126415445549005</v>
      </c>
    </row>
    <row r="80189">
      <c r="B80189" s="8" t="s">
        <v>4737</v>
      </c>
      <c r="C80189" s="19" t="n">
        <v>0.17396083520872457</v>
      </c>
      <c r="D80189" s="19" t="n">
        <v>0.22415538057981546</v>
      </c>
    </row>
    <row r="80190">
      <c r="B80190" s="8" t="s">
        <v>4738</v>
      </c>
      <c r="C80190" s="15" t="n">
        <v>0.21952171249396837</v>
      </c>
      <c r="D80190" s="15" t="n">
        <v>0.21241369040173227</v>
      </c>
    </row>
    <row r="80191">
      <c r="B80191" s="8" t="s">
        <v>4739</v>
      </c>
      <c r="C80191" s="19" t="n">
        <v>0.12292178946979068</v>
      </c>
      <c r="D80191" s="19" t="n">
        <v>0.26905168319213796</v>
      </c>
    </row>
    <row r="80192">
      <c r="B80192" s="8" t="s">
        <v>4740</v>
      </c>
      <c r="C80192" s="15" t="n">
        <v>0.1872082470103957</v>
      </c>
      <c r="D80192" s="15" t="n">
        <v>0.14774933163976658</v>
      </c>
    </row>
    <row r="80193">
      <c r="B80193" s="8" t="s">
        <v>4741</v>
      </c>
      <c r="C80193" s="19" t="n">
        <v>0.1684635663395081</v>
      </c>
      <c r="D80193" s="19" t="n">
        <v>0.20334793669304696</v>
      </c>
    </row>
    <row r="80194">
      <c r="B80194" s="8" t="s">
        <v>4742</v>
      </c>
      <c r="C80194" s="15" t="n">
        <v>0.24700974653836133</v>
      </c>
      <c r="D80194" s="15" t="n">
        <v>0.21148277688522993</v>
      </c>
    </row>
    <row r="80195">
      <c r="B80195" s="8" t="s">
        <v>4743</v>
      </c>
      <c r="C80195" s="19" t="n">
        <v>0.1664084479388378</v>
      </c>
      <c r="D80195" s="19" t="n">
        <v>0.1295187487523387</v>
      </c>
    </row>
    <row r="80196">
      <c r="B80196" s="8" t="s">
        <v>4744</v>
      </c>
      <c r="C80196" s="15" t="n">
        <v>0.19435192359771636</v>
      </c>
      <c r="D80196" s="15" t="n">
        <v>0.16405141139743068</v>
      </c>
    </row>
    <row r="80197">
      <c r="B80197" s="8" t="s">
        <v>4745</v>
      </c>
      <c r="C80197" s="19" t="n">
        <v>0.19412321575843985</v>
      </c>
      <c r="D80197" s="19" t="n">
        <v>0.26818800530701026</v>
      </c>
    </row>
    <row r="80198">
      <c r="B80198" s="8" t="s">
        <v>4746</v>
      </c>
      <c r="C80198" s="15" t="n">
        <v>0.20643965707643752</v>
      </c>
      <c r="D80198" s="15" t="n">
        <v>0.12078129992615863</v>
      </c>
    </row>
    <row r="80199">
      <c r="B80199" s="8" t="s">
        <v>4747</v>
      </c>
      <c r="C80199" s="19" t="n">
        <v>0.19979614696726358</v>
      </c>
      <c r="D80199" s="19" t="n">
        <v>0.13086448105151693</v>
      </c>
    </row>
    <row r="80200">
      <c r="B80200" s="8" t="s">
        <v>4748</v>
      </c>
      <c r="C80200" s="15" t="n">
        <v>0.14528778426490085</v>
      </c>
      <c r="D80200" s="15" t="n">
        <v>0.1373080010661458</v>
      </c>
    </row>
    <row r="80201">
      <c r="B80201" s="8" t="s">
        <v>4749</v>
      </c>
      <c r="C80201" s="19" t="n">
        <v>0.2391139118056202</v>
      </c>
      <c r="D80201" s="19" t="n">
        <v>0.2019898037041535</v>
      </c>
    </row>
    <row r="80202">
      <c r="B80202" s="8" t="s">
        <v>4750</v>
      </c>
      <c r="C80202" s="15" t="n">
        <v>0.15138437472734267</v>
      </c>
      <c r="D80202" s="15" t="n">
        <v>0.28352243419567885</v>
      </c>
    </row>
    <row r="80203">
      <c r="B80203" s="8" t="s">
        <v>4751</v>
      </c>
      <c r="C80203" s="19" t="n">
        <v>0.19959212663522713</v>
      </c>
      <c r="D80203" s="19" t="n">
        <v>0.17904884644137561</v>
      </c>
    </row>
    <row r="80204">
      <c r="B80204" s="8" t="s">
        <v>4752</v>
      </c>
      <c r="C80204" s="15" t="n">
        <v>0.129387328993896</v>
      </c>
      <c r="D80204" s="15" t="n">
        <v>0.2588312521775477</v>
      </c>
    </row>
    <row r="80205">
      <c r="B80205" s="8" t="s">
        <v>4753</v>
      </c>
      <c r="C80205" s="19" t="n">
        <v>0.17895961963440044</v>
      </c>
      <c r="D80205" s="19" t="n">
        <v>0.1759918250973351</v>
      </c>
    </row>
    <row r="80206">
      <c r="B80206" s="8" t="s">
        <v>4754</v>
      </c>
      <c r="C80206" s="15" t="n">
        <v>0.3340910876921072</v>
      </c>
      <c r="D80206" s="15" t="n">
        <v>0.18380220997174718</v>
      </c>
    </row>
    <row r="80207">
      <c r="B80207" s="8" t="s">
        <v>4755</v>
      </c>
      <c r="C80207" s="19" t="n">
        <v>0.13055962729125392</v>
      </c>
      <c r="D80207" s="19" t="n">
        <v>0.16052489722754895</v>
      </c>
    </row>
    <row r="80208">
      <c r="B80208" s="8" t="s">
        <v>4756</v>
      </c>
      <c r="C80208" s="15" t="n">
        <v>0.12724765636164304</v>
      </c>
      <c r="D80208" s="15" t="n">
        <v>0.21927412880287284</v>
      </c>
    </row>
    <row r="80209">
      <c r="B80209" s="8" t="s">
        <v>4757</v>
      </c>
      <c r="C80209" s="19" t="n">
        <v>0.16672251441675406</v>
      </c>
      <c r="D80209" s="19" t="n">
        <v>0.14303543451549713</v>
      </c>
    </row>
    <row r="80210">
      <c r="B80210" s="8" t="s">
        <v>4758</v>
      </c>
      <c r="C80210" s="15" t="n">
        <v>0.22246707910307068</v>
      </c>
      <c r="D80210" s="15" t="n">
        <v>0.15964457257864062</v>
      </c>
    </row>
    <row r="80211">
      <c r="B80211" s="8" t="s">
        <v>4759</v>
      </c>
      <c r="C80211" s="19" t="n">
        <v>0.1120814151630973</v>
      </c>
      <c r="D80211" s="19" t="n">
        <v>0.13337637197179247</v>
      </c>
    </row>
    <row r="80212">
      <c r="B80212" s="8" t="s">
        <v>4760</v>
      </c>
      <c r="C80212" s="15" t="n">
        <v>0.15091818589144707</v>
      </c>
      <c r="D80212" s="15" t="n">
        <v>0.1971420233480985</v>
      </c>
    </row>
    <row r="80213">
      <c r="B80213" s="8" t="s">
        <v>4761</v>
      </c>
      <c r="C80213" s="19" t="n">
        <v>0.2330508392177268</v>
      </c>
      <c r="D80213" s="19" t="n">
        <v>0.13946828572991324</v>
      </c>
    </row>
    <row r="80214">
      <c r="B80214" s="8" t="s">
        <v>4762</v>
      </c>
      <c r="C80214" s="15" t="n">
        <v>0.17521567184275083</v>
      </c>
      <c r="D80214" s="15" t="n">
        <v>0.1523832269020019</v>
      </c>
    </row>
    <row r="80215">
      <c r="B80215" s="8" t="s">
        <v>4763</v>
      </c>
      <c r="C80215" s="19" t="n">
        <v>0.2172339943864151</v>
      </c>
      <c r="D80215" s="19" t="n">
        <v>0.22198898798888445</v>
      </c>
    </row>
    <row r="80216">
      <c r="B80216" s="8" t="s">
        <v>4764</v>
      </c>
      <c r="C80216" s="15" t="n">
        <v>0.16621108888199884</v>
      </c>
      <c r="D80216" s="15" t="n">
        <v>0.13094097943566807</v>
      </c>
    </row>
    <row r="80217">
      <c r="B80217" s="8" t="s">
        <v>4765</v>
      </c>
      <c r="C80217" s="19" t="n">
        <v>0.1929187066035213</v>
      </c>
      <c r="D80217" s="19" t="n">
        <v>0.19260661561410045</v>
      </c>
    </row>
    <row r="80218">
      <c r="B80218" s="8" t="s">
        <v>4766</v>
      </c>
      <c r="C80218" s="15" t="n">
        <v>0.21303312047493103</v>
      </c>
      <c r="D80218" s="15" t="n">
        <v>0.20055222968716097</v>
      </c>
    </row>
    <row r="80219">
      <c r="B80219" s="8" t="s">
        <v>4767</v>
      </c>
      <c r="C80219" s="19" t="n">
        <v>0.24956066153601025</v>
      </c>
      <c r="D80219" s="19" t="n">
        <v>0.19197407648577086</v>
      </c>
    </row>
    <row r="80220">
      <c r="B80220" s="8" t="s">
        <v>4768</v>
      </c>
      <c r="C80220" s="15" t="n">
        <v>0.1741225344901264</v>
      </c>
      <c r="D80220" s="15" t="n">
        <v>0.17570080949443634</v>
      </c>
    </row>
    <row r="80221">
      <c r="B80221" s="8" t="s">
        <v>4769</v>
      </c>
      <c r="C80221" s="19" t="n">
        <v>0.2497791949964923</v>
      </c>
      <c r="D80221" s="19" t="n">
        <v>0.1784056643942914</v>
      </c>
    </row>
    <row r="80222">
      <c r="B80222" s="8" t="s">
        <v>4770</v>
      </c>
      <c r="C80222" s="15" t="n">
        <v>0.15687747463981905</v>
      </c>
      <c r="D80222" s="15" t="n">
        <v>0.2061247896667293</v>
      </c>
    </row>
    <row r="80223">
      <c r="B80223" s="8" t="s">
        <v>4771</v>
      </c>
      <c r="C80223" s="19" t="n">
        <v>0.152497985205904</v>
      </c>
      <c r="D80223" s="19" t="n">
        <v>0.1954720375149743</v>
      </c>
    </row>
    <row r="80224">
      <c r="B80224" s="8" t="s">
        <v>4772</v>
      </c>
      <c r="C80224" s="15" t="n">
        <v>0.19186137546199167</v>
      </c>
      <c r="D80224" s="15" t="n">
        <v>0.17190479947096013</v>
      </c>
    </row>
    <row r="80225">
      <c r="B80225" s="8" t="s">
        <v>4773</v>
      </c>
      <c r="C80225" s="19" t="n">
        <v>0.18945122843894802</v>
      </c>
      <c r="D80225" s="19" t="n">
        <v>0.16400881440408158</v>
      </c>
    </row>
    <row r="80226">
      <c r="B80226" s="8" t="s">
        <v>4774</v>
      </c>
      <c r="C80226" s="15" t="n">
        <v>0.23395038684839065</v>
      </c>
      <c r="D80226" s="15" t="n">
        <v>0.12527431344095027</v>
      </c>
    </row>
    <row r="80227">
      <c r="B80227" s="8" t="s">
        <v>4775</v>
      </c>
      <c r="C80227" s="19" t="n">
        <v>0.1094898332101544</v>
      </c>
      <c r="D80227" s="19" t="n">
        <v>0.16946994329939427</v>
      </c>
    </row>
    <row r="80228">
      <c r="B80228" s="8" t="s">
        <v>4776</v>
      </c>
      <c r="C80228" s="15" t="n">
        <v>0.1541836872434633</v>
      </c>
      <c r="D80228" s="15" t="n">
        <v>0.18123517447156984</v>
      </c>
    </row>
    <row r="80229">
      <c r="B80229" s="8" t="s">
        <v>4777</v>
      </c>
      <c r="C80229" s="19" t="n">
        <v>0.15339169563473032</v>
      </c>
      <c r="D80229" s="19" t="n">
        <v>0.20381161066695913</v>
      </c>
    </row>
    <row r="80230">
      <c r="B80230" s="8" t="s">
        <v>4778</v>
      </c>
      <c r="C80230" s="15" t="n">
        <v>0.2334437049349853</v>
      </c>
      <c r="D80230" s="15" t="n">
        <v>0.10142858056873841</v>
      </c>
    </row>
    <row r="80231">
      <c r="B80231" s="8" t="s">
        <v>4779</v>
      </c>
      <c r="C80231" s="19" t="n">
        <v>0.250106393189669</v>
      </c>
      <c r="D80231" s="19" t="n">
        <v>0.20283041243153882</v>
      </c>
    </row>
    <row r="80232">
      <c r="B80232" s="8" t="s">
        <v>4780</v>
      </c>
      <c r="C80232" s="15" t="n">
        <v>0.13211407612870088</v>
      </c>
      <c r="D80232" s="15" t="n">
        <v>0.17296475396464522</v>
      </c>
    </row>
    <row r="80233">
      <c r="B80233" s="8" t="s">
        <v>4781</v>
      </c>
      <c r="C80233" s="19" t="n">
        <v>0.21585041884892686</v>
      </c>
      <c r="D80233" s="19" t="n">
        <v>0.14583003142438267</v>
      </c>
    </row>
    <row r="80234">
      <c r="B80234" s="8" t="s">
        <v>4782</v>
      </c>
      <c r="C80234" s="15" t="n">
        <v>0.21728569982679768</v>
      </c>
      <c r="D80234" s="15" t="n">
        <v>0.15020527001244538</v>
      </c>
    </row>
    <row r="80235">
      <c r="B80235" s="8" t="s">
        <v>4783</v>
      </c>
      <c r="C80235" s="19" t="n">
        <v>0.11579484011590638</v>
      </c>
      <c r="D80235" s="19" t="n">
        <v>0.2783876457370879</v>
      </c>
    </row>
    <row r="80236">
      <c r="B80236" s="8" t="s">
        <v>4784</v>
      </c>
      <c r="C80236" s="15" t="n">
        <v>0.22275299012371558</v>
      </c>
      <c r="D80236" s="15" t="n">
        <v>0.14304489026947798</v>
      </c>
    </row>
    <row r="80237">
      <c r="B80237" s="8" t="s">
        <v>4785</v>
      </c>
      <c r="C80237" s="19" t="n">
        <v>0.23753548356761076</v>
      </c>
      <c r="D80237" s="19" t="n">
        <v>0.26691916412586436</v>
      </c>
    </row>
    <row r="80238">
      <c r="B80238" s="8" t="s">
        <v>4786</v>
      </c>
      <c r="C80238" s="15" t="n">
        <v>0.2302836655915972</v>
      </c>
      <c r="D80238" s="15" t="n">
        <v>0.11460309316358698</v>
      </c>
    </row>
    <row r="80239">
      <c r="B80239" s="8" t="s">
        <v>4787</v>
      </c>
      <c r="C80239" s="19" t="n">
        <v>0.10976593908035051</v>
      </c>
      <c r="D80239" s="19" t="n">
        <v>0.20733775416704883</v>
      </c>
    </row>
    <row r="80240">
      <c r="B80240" s="8" t="s">
        <v>4788</v>
      </c>
      <c r="C80240" s="15" t="n">
        <v>0.18680341906148176</v>
      </c>
      <c r="D80240" s="15" t="n">
        <v>0.10365033394242004</v>
      </c>
    </row>
    <row r="80241">
      <c r="B80241" s="8" t="s">
        <v>4789</v>
      </c>
      <c r="C80241" s="19" t="n">
        <v>0.12790132233741244</v>
      </c>
      <c r="D80241" s="19" t="n">
        <v>0.17154933395639094</v>
      </c>
    </row>
    <row r="80242">
      <c r="B80242" s="8" t="s">
        <v>4790</v>
      </c>
      <c r="C80242" s="15" t="n">
        <v>0.12613818898056875</v>
      </c>
      <c r="D80242" s="15" t="n">
        <v>0.1845293387399025</v>
      </c>
    </row>
    <row r="80243">
      <c r="B80243" s="8" t="s">
        <v>4791</v>
      </c>
      <c r="C80243" s="19" t="n">
        <v>0.16130261211742666</v>
      </c>
      <c r="D80243" s="19" t="n">
        <v>0.21013568479891753</v>
      </c>
    </row>
    <row r="80244">
      <c r="B80244" s="8" t="s">
        <v>4792</v>
      </c>
      <c r="C80244" s="15" t="n">
        <v>0.23967651524052727</v>
      </c>
      <c r="D80244" s="15" t="n">
        <v>0.2231815105350225</v>
      </c>
    </row>
    <row r="80245">
      <c r="B80245" s="8" t="s">
        <v>4793</v>
      </c>
      <c r="C80245" s="19" t="n">
        <v>0.23549746431689755</v>
      </c>
      <c r="D80245" s="19" t="n">
        <v>0.20088334924716178</v>
      </c>
    </row>
    <row r="80246">
      <c r="B80246" s="8" t="s">
        <v>4794</v>
      </c>
      <c r="C80246" s="15" t="n">
        <v>0.12994502831173044</v>
      </c>
      <c r="D80246" s="15" t="n">
        <v>0.18674040322050567</v>
      </c>
    </row>
    <row r="80247">
      <c r="B80247" s="8" t="s">
        <v>4795</v>
      </c>
      <c r="C80247" s="19" t="n">
        <v>0.1610531932067063</v>
      </c>
      <c r="D80247" s="19" t="n">
        <v>0.1733771035798519</v>
      </c>
    </row>
    <row r="80248">
      <c r="B80248" s="8" t="s">
        <v>4796</v>
      </c>
      <c r="C80248" s="15" t="n">
        <v>0.14969783601025305</v>
      </c>
      <c r="D80248" s="15" t="n">
        <v>0.2601977726803877</v>
      </c>
    </row>
    <row r="80249">
      <c r="B80249" s="8" t="s">
        <v>4797</v>
      </c>
      <c r="C80249" s="19" t="n">
        <v>0.11126198417904708</v>
      </c>
      <c r="D80249" s="19" t="n">
        <v>0.2779849137129056</v>
      </c>
    </row>
    <row r="80250">
      <c r="B80250" s="8" t="s">
        <v>4798</v>
      </c>
      <c r="C80250" s="15" t="n">
        <v>0.19074946119536842</v>
      </c>
      <c r="D80250" s="15" t="n">
        <v>0.13152638203013742</v>
      </c>
    </row>
    <row r="80251">
      <c r="B80251" s="8" t="s">
        <v>4799</v>
      </c>
      <c r="C80251" s="19" t="n">
        <v>0.15213246236640052</v>
      </c>
      <c r="D80251" s="19" t="n">
        <v>0.13956566546156415</v>
      </c>
    </row>
    <row r="80252">
      <c r="B80252" s="8" t="s">
        <v>4800</v>
      </c>
      <c r="C80252" s="15" t="n">
        <v>0.14343122340025202</v>
      </c>
      <c r="D80252" s="15" t="n">
        <v>0.16871334095622872</v>
      </c>
    </row>
    <row r="80253">
      <c r="B80253" s="8" t="s">
        <v>4801</v>
      </c>
      <c r="C80253" s="19" t="n">
        <v>0.185273035445309</v>
      </c>
      <c r="D80253" s="19" t="n">
        <v>0.09379733254974743</v>
      </c>
    </row>
    <row r="80254">
      <c r="B80254" s="8" t="s">
        <v>4802</v>
      </c>
      <c r="C80254" s="15" t="n">
        <v>0.1718383121787103</v>
      </c>
      <c r="D80254" s="15" t="n">
        <v>0.24749327570820268</v>
      </c>
    </row>
    <row r="80255">
      <c r="B80255" s="8" t="s">
        <v>4803</v>
      </c>
      <c r="C80255" s="19" t="n">
        <v>0.26706693647305735</v>
      </c>
      <c r="D80255" s="19" t="n">
        <v>0.25632512509787186</v>
      </c>
    </row>
    <row r="80256">
      <c r="B80256" s="8" t="s">
        <v>4804</v>
      </c>
      <c r="C80256" s="15" t="n">
        <v>0.20012376658067918</v>
      </c>
      <c r="D80256" s="15" t="n">
        <v>0.210873771403152</v>
      </c>
    </row>
    <row r="80257">
      <c r="B80257" s="8" t="s">
        <v>4805</v>
      </c>
      <c r="C80257" s="19" t="n">
        <v>0.21491037531419316</v>
      </c>
      <c r="D80257" s="19" t="n">
        <v>0.13469050263064902</v>
      </c>
    </row>
    <row r="80258">
      <c r="B80258" s="8" t="s">
        <v>4806</v>
      </c>
      <c r="C80258" s="15" t="n">
        <v>0.2658278079580265</v>
      </c>
      <c r="D80258" s="15" t="n">
        <v>0.18391664909461775</v>
      </c>
    </row>
    <row r="80259">
      <c r="B80259" s="8" t="s">
        <v>4807</v>
      </c>
      <c r="C80259" s="19" t="n">
        <v>0.22519858193583245</v>
      </c>
      <c r="D80259" s="19" t="n">
        <v>0.17723945956151801</v>
      </c>
    </row>
    <row r="80260">
      <c r="B80260" s="8" t="s">
        <v>4808</v>
      </c>
      <c r="C80260" s="15" t="n">
        <v>0.25687441612891615</v>
      </c>
      <c r="D80260" s="15" t="n">
        <v>0.13469697330670583</v>
      </c>
    </row>
    <row r="80261">
      <c r="B80261" s="8" t="s">
        <v>4809</v>
      </c>
      <c r="C80261" s="19" t="n">
        <v>0.20876285676136913</v>
      </c>
      <c r="D80261" s="19" t="n">
        <v>0.2352956524972062</v>
      </c>
    </row>
    <row r="80262">
      <c r="B80262" s="8" t="s">
        <v>4810</v>
      </c>
      <c r="C80262" s="15" t="n">
        <v>0.20200297928908734</v>
      </c>
      <c r="D80262" s="15" t="n">
        <v>0.22363089720641416</v>
      </c>
    </row>
    <row r="80263">
      <c r="B80263" s="8" t="s">
        <v>4811</v>
      </c>
      <c r="C80263" s="19" t="n">
        <v>0.22629201114326775</v>
      </c>
      <c r="D80263" s="19" t="n">
        <v>0.16580966563312804</v>
      </c>
    </row>
    <row r="80264">
      <c r="B80264" s="8" t="s">
        <v>4812</v>
      </c>
      <c r="C80264" s="15" t="n">
        <v>0.1896565159810731</v>
      </c>
      <c r="D80264" s="15" t="n">
        <v>0.17712621880598703</v>
      </c>
    </row>
    <row r="80265">
      <c r="B80265" s="8" t="s">
        <v>4813</v>
      </c>
      <c r="C80265" s="19" t="n">
        <v>0.188978211056281</v>
      </c>
      <c r="D80265" s="19" t="n">
        <v>0.11023575722690032</v>
      </c>
    </row>
    <row r="80266">
      <c r="B80266" s="8" t="s">
        <v>4814</v>
      </c>
      <c r="C80266" s="15" t="n">
        <v>0.23939969404602457</v>
      </c>
      <c r="D80266" s="15" t="n">
        <v>0.1382163330634498</v>
      </c>
    </row>
    <row r="80267">
      <c r="B80267" s="8" t="s">
        <v>4815</v>
      </c>
      <c r="C80267" s="19" t="n">
        <v>0.1561642650720926</v>
      </c>
      <c r="D80267" s="19" t="n">
        <v>0.1178369924928894</v>
      </c>
    </row>
    <row r="80268">
      <c r="B80268" s="8" t="s">
        <v>4816</v>
      </c>
      <c r="C80268" s="15" t="n">
        <v>0.25314793513522593</v>
      </c>
      <c r="D80268" s="15" t="n">
        <v>0.13073317800122486</v>
      </c>
    </row>
    <row r="80269">
      <c r="B80269" s="8" t="s">
        <v>4817</v>
      </c>
      <c r="C80269" s="19" t="n">
        <v>0.14275525386111254</v>
      </c>
      <c r="D80269" s="19" t="n">
        <v>0.190566592168244</v>
      </c>
    </row>
    <row r="80270">
      <c r="B80270" s="8" t="s">
        <v>4818</v>
      </c>
      <c r="C80270" s="15" t="n">
        <v>0.24711989825863365</v>
      </c>
      <c r="D80270" s="15" t="n">
        <v>0.17046424325559967</v>
      </c>
    </row>
    <row r="80271">
      <c r="B80271" s="8" t="s">
        <v>4819</v>
      </c>
      <c r="C80271" s="19" t="n">
        <v>0.14093853780871346</v>
      </c>
      <c r="D80271" s="19" t="n">
        <v>0.07662421655492627</v>
      </c>
    </row>
    <row r="80272">
      <c r="B80272" s="8" t="s">
        <v>4820</v>
      </c>
      <c r="C80272" s="15" t="n">
        <v>0.18509076103802463</v>
      </c>
      <c r="D80272" s="15" t="n">
        <v>0.13472041082585198</v>
      </c>
    </row>
    <row r="80273">
      <c r="B80273" s="8" t="s">
        <v>4821</v>
      </c>
      <c r="C80273" s="19" t="n">
        <v>0.14622321943449884</v>
      </c>
      <c r="D80273" s="19" t="n">
        <v>0.17650737853407214</v>
      </c>
    </row>
    <row r="80274">
      <c r="B80274" s="8" t="s">
        <v>4822</v>
      </c>
      <c r="C80274" s="15" t="n">
        <v>0.128487661829885</v>
      </c>
      <c r="D80274" s="15" t="n">
        <v>0.1552278499938132</v>
      </c>
    </row>
    <row r="80275">
      <c r="B80275" s="8" t="s">
        <v>4823</v>
      </c>
      <c r="C80275" s="19" t="n">
        <v>0.2804463104027419</v>
      </c>
      <c r="D80275" s="19" t="n">
        <v>0.17308765261010237</v>
      </c>
    </row>
    <row r="80276">
      <c r="B80276" s="8" t="s">
        <v>4824</v>
      </c>
      <c r="C80276" s="15" t="n">
        <v>0.22445818978288914</v>
      </c>
      <c r="D80276" s="15" t="n">
        <v>0.2395036463145527</v>
      </c>
    </row>
    <row r="80277">
      <c r="B80277" s="8" t="s">
        <v>4825</v>
      </c>
      <c r="C80277" s="19" t="n">
        <v>0.19317759810667381</v>
      </c>
      <c r="D80277" s="19" t="n">
        <v>0.20380626908066377</v>
      </c>
    </row>
    <row r="80278">
      <c r="B80278" s="8" t="s">
        <v>4826</v>
      </c>
      <c r="C80278" s="15" t="n">
        <v>0.13450497979109258</v>
      </c>
      <c r="D80278" s="15" t="n">
        <v>0.2019968302997375</v>
      </c>
    </row>
    <row r="80279">
      <c r="B80279" s="8" t="s">
        <v>4827</v>
      </c>
      <c r="C80279" s="19" t="n">
        <v>0.1585234808319498</v>
      </c>
      <c r="D80279" s="19" t="n">
        <v>0.22224737673547712</v>
      </c>
    </row>
    <row r="80280">
      <c r="B80280" s="8" t="s">
        <v>4828</v>
      </c>
      <c r="C80280" s="15" t="n">
        <v>0.16305418111323808</v>
      </c>
      <c r="D80280" s="15" t="n">
        <v>0.27049002808135103</v>
      </c>
    </row>
    <row r="80281">
      <c r="B80281" s="8" t="s">
        <v>4829</v>
      </c>
      <c r="C80281" s="19" t="n">
        <v>0.15539335554715294</v>
      </c>
      <c r="D80281" s="19" t="n">
        <v>0.13981604972239003</v>
      </c>
    </row>
    <row r="80282">
      <c r="B80282" s="8" t="s">
        <v>4830</v>
      </c>
      <c r="C80282" s="15" t="n">
        <v>0.3103467768129478</v>
      </c>
      <c r="D80282" s="15" t="n">
        <v>0.1407766704860269</v>
      </c>
    </row>
    <row r="80283">
      <c r="B80283" s="8" t="s">
        <v>4831</v>
      </c>
      <c r="C80283" s="19" t="n">
        <v>0.2809891921680034</v>
      </c>
      <c r="D80283" s="19" t="n">
        <v>0.14244596210375515</v>
      </c>
    </row>
    <row r="80284">
      <c r="B80284" s="8" t="s">
        <v>4832</v>
      </c>
      <c r="C80284" s="15" t="n">
        <v>0.18502199858813623</v>
      </c>
      <c r="D80284" s="15" t="n">
        <v>0.16691252533237186</v>
      </c>
    </row>
    <row r="80285">
      <c r="B80285" s="8" t="s">
        <v>4833</v>
      </c>
      <c r="C80285" s="19" t="n">
        <v>0.1934560772166108</v>
      </c>
      <c r="D80285" s="19" t="n">
        <v>0.2379331352477456</v>
      </c>
    </row>
    <row r="80286">
      <c r="B80286" s="8" t="s">
        <v>4834</v>
      </c>
      <c r="C80286" s="15" t="n">
        <v>0.1932594030715117</v>
      </c>
      <c r="D80286" s="15" t="n">
        <v>0.2121133058734682</v>
      </c>
    </row>
    <row r="80287">
      <c r="B80287" s="8" t="s">
        <v>4835</v>
      </c>
      <c r="C80287" s="19" t="n">
        <v>0.17275903250238228</v>
      </c>
      <c r="D80287" s="19" t="n">
        <v>0.2820213608745805</v>
      </c>
    </row>
    <row r="80288">
      <c r="B80288" s="8" t="s">
        <v>4836</v>
      </c>
      <c r="C80288" s="15" t="n">
        <v>0.14081280611984143</v>
      </c>
      <c r="D80288" s="15" t="n">
        <v>0.18308855693563453</v>
      </c>
    </row>
    <row r="80289">
      <c r="B80289" s="8" t="s">
        <v>4837</v>
      </c>
      <c r="C80289" s="19" t="n">
        <v>0.1842081183838128</v>
      </c>
      <c r="D80289" s="19" t="n">
        <v>0.14954575534956263</v>
      </c>
    </row>
    <row r="80290">
      <c r="B80290" s="8" t="s">
        <v>4838</v>
      </c>
      <c r="C80290" s="15" t="n">
        <v>0.11789218685405638</v>
      </c>
      <c r="D80290" s="15" t="n">
        <v>0.2110270529770992</v>
      </c>
    </row>
    <row r="80291">
      <c r="B80291" s="8" t="s">
        <v>4839</v>
      </c>
      <c r="C80291" s="19" t="n">
        <v>0.16015210090468898</v>
      </c>
      <c r="D80291" s="19" t="n">
        <v>0.10907417539393037</v>
      </c>
    </row>
    <row r="80292">
      <c r="B80292" s="8" t="s">
        <v>4840</v>
      </c>
      <c r="C80292" s="15" t="n">
        <v>0.19808532801503234</v>
      </c>
      <c r="D80292" s="15" t="n">
        <v>0.21364115316090806</v>
      </c>
    </row>
    <row r="80293">
      <c r="B80293" s="8" t="s">
        <v>4841</v>
      </c>
      <c r="C80293" s="19" t="n">
        <v>0.26494723790642494</v>
      </c>
      <c r="D80293" s="19" t="n">
        <v>0.1494316487850655</v>
      </c>
    </row>
    <row r="80294">
      <c r="B80294" s="8" t="s">
        <v>4842</v>
      </c>
      <c r="C80294" s="15" t="n">
        <v>0.1517375097019218</v>
      </c>
      <c r="D80294" s="15" t="n">
        <v>0.1320951881742659</v>
      </c>
    </row>
    <row r="80295">
      <c r="B80295" s="8" t="s">
        <v>4843</v>
      </c>
      <c r="C80295" s="19" t="n">
        <v>0.14764813368856486</v>
      </c>
      <c r="D80295" s="19" t="n">
        <v>0.1556499925539421</v>
      </c>
    </row>
    <row r="80296">
      <c r="B80296" s="8" t="s">
        <v>4844</v>
      </c>
      <c r="C80296" s="15" t="n">
        <v>0.2820279890714832</v>
      </c>
      <c r="D80296" s="15" t="n">
        <v>0.1491321112966724</v>
      </c>
    </row>
    <row r="80297">
      <c r="B80297" s="8" t="s">
        <v>4845</v>
      </c>
      <c r="C80297" s="19" t="n">
        <v>0.24181227659319854</v>
      </c>
      <c r="D80297" s="19" t="n">
        <v>0.22592518422320673</v>
      </c>
    </row>
    <row r="80298">
      <c r="B80298" s="8" t="s">
        <v>4846</v>
      </c>
      <c r="C80298" s="15" t="n">
        <v>0.21428303293320594</v>
      </c>
      <c r="D80298" s="15" t="n">
        <v>0.14911936390590538</v>
      </c>
    </row>
    <row r="80299">
      <c r="B80299" s="8" t="s">
        <v>4847</v>
      </c>
      <c r="C80299" s="19" t="n">
        <v>0.1816781307623763</v>
      </c>
      <c r="D80299" s="19" t="n">
        <v>0.20912962691683182</v>
      </c>
    </row>
    <row r="80300">
      <c r="B80300" s="8" t="s">
        <v>4848</v>
      </c>
      <c r="C80300" s="15" t="n">
        <v>0.17921130706094218</v>
      </c>
      <c r="D80300" s="15" t="n">
        <v>0.1324965279501597</v>
      </c>
    </row>
    <row r="80301">
      <c r="B80301" s="8" t="s">
        <v>4849</v>
      </c>
      <c r="C80301" s="19" t="n">
        <v>0.2499946747940625</v>
      </c>
      <c r="D80301" s="19" t="n">
        <v>0.09908275136767017</v>
      </c>
    </row>
    <row r="80302">
      <c r="B80302" s="8" t="s">
        <v>4850</v>
      </c>
      <c r="C80302" s="15" t="n">
        <v>0.10366916525747918</v>
      </c>
      <c r="D80302" s="15" t="n">
        <v>0.12628383209848587</v>
      </c>
    </row>
    <row r="80303">
      <c r="B80303" s="8" t="s">
        <v>4851</v>
      </c>
      <c r="C80303" s="19" t="n">
        <v>0.23254104975037623</v>
      </c>
      <c r="D80303" s="19" t="n">
        <v>0.14528932560863786</v>
      </c>
    </row>
    <row r="80304">
      <c r="B80304" s="8" t="s">
        <v>4852</v>
      </c>
      <c r="C80304" s="15" t="n">
        <v>0.25750422456715116</v>
      </c>
      <c r="D80304" s="15" t="n">
        <v>0.14062326150646437</v>
      </c>
    </row>
    <row r="80305">
      <c r="B80305" s="8" t="s">
        <v>4853</v>
      </c>
      <c r="C80305" s="19" t="n">
        <v>0.2354926797438965</v>
      </c>
      <c r="D80305" s="19" t="n">
        <v>0.195593790748171</v>
      </c>
    </row>
    <row r="80306">
      <c r="B80306" s="8" t="s">
        <v>4854</v>
      </c>
      <c r="C80306" s="15" t="n">
        <v>0.1480177669331792</v>
      </c>
      <c r="D80306" s="15" t="n">
        <v>0.22508855817457157</v>
      </c>
    </row>
    <row r="80307">
      <c r="B80307" s="8" t="s">
        <v>4855</v>
      </c>
      <c r="C80307" s="19" t="n">
        <v>0.16699274706398</v>
      </c>
      <c r="D80307" s="19" t="n">
        <v>0.28425071381217365</v>
      </c>
    </row>
    <row r="80308">
      <c r="B80308" s="8" t="s">
        <v>4856</v>
      </c>
      <c r="C80308" s="15" t="n">
        <v>0.16654344875592467</v>
      </c>
      <c r="D80308" s="15" t="n">
        <v>0.23320757228046618</v>
      </c>
    </row>
    <row r="80309">
      <c r="B80309" s="8" t="s">
        <v>4857</v>
      </c>
      <c r="C80309" s="19" t="n">
        <v>0.14663732787051584</v>
      </c>
      <c r="D80309" s="19" t="n">
        <v>0.2700179749327688</v>
      </c>
    </row>
    <row r="80310">
      <c r="B80310" s="8" t="s">
        <v>4858</v>
      </c>
      <c r="C80310" s="15" t="n">
        <v>0.24857815172365924</v>
      </c>
      <c r="D80310" s="15" t="n">
        <v>0.228509182808983</v>
      </c>
    </row>
    <row r="80311">
      <c r="B80311" s="8" t="s">
        <v>4859</v>
      </c>
      <c r="C80311" s="19" t="n">
        <v>0.13769819869863897</v>
      </c>
      <c r="D80311" s="19" t="n">
        <v>0.08381413971369642</v>
      </c>
    </row>
    <row r="80312">
      <c r="B80312" s="8" t="s">
        <v>4860</v>
      </c>
      <c r="C80312" s="15" t="n">
        <v>0.17297911753268455</v>
      </c>
      <c r="D80312" s="15" t="n">
        <v>0.14062523253845416</v>
      </c>
    </row>
    <row r="80313">
      <c r="B80313" s="8" t="s">
        <v>4861</v>
      </c>
      <c r="C80313" s="19" t="n">
        <v>0.20795572649745972</v>
      </c>
      <c r="D80313" s="19" t="n">
        <v>0.12762877538301293</v>
      </c>
    </row>
    <row r="80314">
      <c r="B80314" s="8" t="s">
        <v>4862</v>
      </c>
      <c r="C80314" s="15" t="n">
        <v>0.32998176490906833</v>
      </c>
      <c r="D80314" s="15" t="n">
        <v>0.11391704279081948</v>
      </c>
    </row>
    <row r="80315">
      <c r="B80315" s="8" t="s">
        <v>4863</v>
      </c>
      <c r="C80315" s="19" t="n">
        <v>0.23337380633414614</v>
      </c>
      <c r="D80315" s="19" t="n">
        <v>0.14932128242079504</v>
      </c>
    </row>
    <row r="80316">
      <c r="B80316" s="8" t="s">
        <v>4864</v>
      </c>
      <c r="C80316" s="15" t="n">
        <v>0.2000310735949941</v>
      </c>
      <c r="D80316" s="15" t="n">
        <v>0.13929267129931322</v>
      </c>
    </row>
    <row r="80317">
      <c r="B80317" s="8" t="s">
        <v>4865</v>
      </c>
      <c r="C80317" s="19" t="n">
        <v>0.3755567057399446</v>
      </c>
      <c r="D80317" s="19" t="n">
        <v>0.2562851228395062</v>
      </c>
    </row>
    <row r="80318">
      <c r="B80318" s="8" t="s">
        <v>4866</v>
      </c>
      <c r="C80318" s="15" t="n">
        <v>0.17331133697848577</v>
      </c>
      <c r="D80318" s="15" t="n">
        <v>0.12972659288285243</v>
      </c>
    </row>
    <row r="80319">
      <c r="B80319" s="8" t="s">
        <v>4867</v>
      </c>
      <c r="C80319" s="19" t="n">
        <v>0.1756769989864159</v>
      </c>
      <c r="D80319" s="19" t="n">
        <v>0.25815574459462515</v>
      </c>
    </row>
    <row r="80320">
      <c r="B80320" s="8" t="s">
        <v>4868</v>
      </c>
      <c r="C80320" s="15" t="n">
        <v>0.1561347528320133</v>
      </c>
      <c r="D80320" s="15" t="n">
        <v>0.17826141682619553</v>
      </c>
    </row>
    <row r="80321">
      <c r="B80321" s="8" t="s">
        <v>4869</v>
      </c>
      <c r="C80321" s="19" t="n">
        <v>0.1920947472350386</v>
      </c>
      <c r="D80321" s="19" t="n">
        <v>0.26591448735016854</v>
      </c>
    </row>
    <row r="80322">
      <c r="B80322" s="8" t="s">
        <v>4870</v>
      </c>
      <c r="C80322" s="15" t="n">
        <v>0.23234265147733735</v>
      </c>
      <c r="D80322" s="15" t="n">
        <v>0.22160737954707754</v>
      </c>
    </row>
    <row r="80323">
      <c r="B80323" s="8" t="s">
        <v>4871</v>
      </c>
      <c r="C80323" s="19" t="n">
        <v>0.19314485924446387</v>
      </c>
      <c r="D80323" s="19" t="n">
        <v>0.22383393985714067</v>
      </c>
    </row>
    <row r="80324">
      <c r="B80324" s="8" t="s">
        <v>4872</v>
      </c>
      <c r="C80324" s="15" t="n">
        <v>0.38411124666486984</v>
      </c>
      <c r="D80324" s="15" t="n">
        <v>0.13164523254445226</v>
      </c>
    </row>
    <row r="80325">
      <c r="B80325" s="8" t="s">
        <v>4873</v>
      </c>
      <c r="C80325" s="19" t="n">
        <v>0.15138229326269537</v>
      </c>
      <c r="D80325" s="19" t="n">
        <v>0.43563186361326106</v>
      </c>
    </row>
    <row r="80326">
      <c r="B80326" s="8" t="s">
        <v>4874</v>
      </c>
      <c r="C80326" s="15" t="n">
        <v>0.2034920617578862</v>
      </c>
      <c r="D80326" s="15" t="n">
        <v>0.16547324331103028</v>
      </c>
    </row>
    <row r="80327">
      <c r="B80327" s="8" t="s">
        <v>4875</v>
      </c>
      <c r="C80327" s="19" t="n">
        <v>0.2441752632349461</v>
      </c>
      <c r="D80327" s="19" t="n">
        <v>0.157231538010578</v>
      </c>
    </row>
    <row r="80328">
      <c r="B80328" s="8" t="s">
        <v>4876</v>
      </c>
      <c r="C80328" s="15" t="n">
        <v>0.14072390748884075</v>
      </c>
      <c r="D80328" s="15" t="n">
        <v>0.28404130157059926</v>
      </c>
    </row>
    <row r="80329">
      <c r="B80329" s="8" t="s">
        <v>4877</v>
      </c>
      <c r="C80329" s="19" t="n">
        <v>0.31334721400100973</v>
      </c>
      <c r="D80329" s="19" t="n">
        <v>0.4197185970333767</v>
      </c>
    </row>
    <row r="80330">
      <c r="B80330" s="8" t="s">
        <v>4878</v>
      </c>
      <c r="C80330" s="15" t="n">
        <v>0.24887091072610992</v>
      </c>
      <c r="D80330" s="15" t="n">
        <v>0.15397291091177853</v>
      </c>
    </row>
    <row r="80331">
      <c r="B80331" s="8" t="s">
        <v>4879</v>
      </c>
      <c r="C80331" s="19" t="n">
        <v>0.17791504692990884</v>
      </c>
      <c r="D80331" s="19" t="n">
        <v>0.13945510711931028</v>
      </c>
    </row>
    <row r="80332">
      <c r="B80332" s="8" t="s">
        <v>4880</v>
      </c>
      <c r="C80332" s="15" t="n">
        <v>0.20415625468434345</v>
      </c>
      <c r="D80332" s="15" t="n">
        <v>0.14235805689456124</v>
      </c>
    </row>
    <row r="80333">
      <c r="B80333" s="8" t="s">
        <v>4881</v>
      </c>
      <c r="C80333" s="19" t="n">
        <v>0.14275874186761706</v>
      </c>
      <c r="D80333" s="19" t="n">
        <v>0.17252714270301484</v>
      </c>
    </row>
    <row r="80334">
      <c r="B80334" s="8" t="s">
        <v>4882</v>
      </c>
      <c r="C80334" s="15" t="n">
        <v>0.11872111290692129</v>
      </c>
      <c r="D80334" s="15" t="n">
        <v>0.2358444654568674</v>
      </c>
    </row>
    <row r="80335">
      <c r="B80335" s="8" t="s">
        <v>4883</v>
      </c>
      <c r="C80335" s="19" t="n">
        <v>0.3214692692470309</v>
      </c>
      <c r="D80335" s="19" t="n">
        <v>0.1443011395238931</v>
      </c>
    </row>
    <row r="80336">
      <c r="B80336" s="8" t="s">
        <v>4884</v>
      </c>
      <c r="C80336" s="15" t="n">
        <v>0.21287139407354583</v>
      </c>
      <c r="D80336" s="15" t="n">
        <v>0.33768297291078814</v>
      </c>
    </row>
    <row r="80337">
      <c r="B80337" s="8" t="s">
        <v>4885</v>
      </c>
      <c r="C80337" s="19" t="n">
        <v>0.1622837321678396</v>
      </c>
      <c r="D80337" s="19" t="n">
        <v>0.22043910673636544</v>
      </c>
    </row>
    <row r="80338">
      <c r="B80338" s="8" t="s">
        <v>4886</v>
      </c>
      <c r="C80338" s="15" t="n">
        <v>0.169675042577779</v>
      </c>
      <c r="D80338" s="15" t="n">
        <v>0.18039937167806774</v>
      </c>
    </row>
    <row r="80339">
      <c r="B80339" s="8" t="s">
        <v>4887</v>
      </c>
      <c r="C80339" s="19" t="n">
        <v>0.1063146912540061</v>
      </c>
      <c r="D80339" s="19" t="n">
        <v>0.18634352848777866</v>
      </c>
    </row>
    <row r="80340">
      <c r="B80340" s="8" t="s">
        <v>4888</v>
      </c>
      <c r="C80340" s="15" t="n">
        <v>0.14886901045035508</v>
      </c>
      <c r="D80340" s="15" t="n">
        <v>0.15387174358792335</v>
      </c>
    </row>
    <row r="80341">
      <c r="B80341" s="8" t="s">
        <v>4889</v>
      </c>
      <c r="C80341" s="19" t="n">
        <v>0.14009974130983513</v>
      </c>
      <c r="D80341" s="19" t="n">
        <v>0.13695930997700106</v>
      </c>
    </row>
    <row r="80342">
      <c r="B80342" s="8" t="s">
        <v>4890</v>
      </c>
      <c r="C80342" s="15" t="n">
        <v>0.15458249054424217</v>
      </c>
      <c r="D80342" s="15" t="n">
        <v>0.1535382024733864</v>
      </c>
    </row>
    <row r="80343">
      <c r="B80343" s="8" t="s">
        <v>4891</v>
      </c>
      <c r="C80343" s="19" t="n">
        <v>0.24223910701492957</v>
      </c>
      <c r="D80343" s="19" t="n">
        <v>0.18047840742840543</v>
      </c>
    </row>
    <row r="80344">
      <c r="B80344" s="8" t="s">
        <v>4892</v>
      </c>
      <c r="C80344" s="15" t="n">
        <v>0.21669941093911246</v>
      </c>
      <c r="D80344" s="15" t="n">
        <v>0.2904849275334421</v>
      </c>
    </row>
    <row r="80345">
      <c r="B80345" s="8" t="s">
        <v>4893</v>
      </c>
      <c r="C80345" s="19" t="n">
        <v>0.163897121541172</v>
      </c>
      <c r="D80345" s="19" t="n">
        <v>0.28040967041010934</v>
      </c>
    </row>
    <row r="80346">
      <c r="B80346" s="8" t="s">
        <v>4894</v>
      </c>
      <c r="C80346" s="15" t="n">
        <v>0.20316788623232598</v>
      </c>
      <c r="D80346" s="15" t="n">
        <v>0.15226716020701553</v>
      </c>
    </row>
    <row r="80347">
      <c r="B80347" s="8" t="s">
        <v>4895</v>
      </c>
      <c r="C80347" s="19" t="n">
        <v>0.14272200110307154</v>
      </c>
      <c r="D80347" s="19" t="n">
        <v>0.19038145929888944</v>
      </c>
    </row>
    <row r="80348">
      <c r="B80348" s="8" t="s">
        <v>4896</v>
      </c>
      <c r="C80348" s="15" t="n">
        <v>0.17161317195188835</v>
      </c>
      <c r="D80348" s="15" t="n">
        <v>0.2293188985859106</v>
      </c>
    </row>
    <row r="80349">
      <c r="B80349" s="8" t="s">
        <v>4897</v>
      </c>
      <c r="C80349" s="19" t="n">
        <v>0.18275628779077158</v>
      </c>
      <c r="D80349" s="19" t="n">
        <v>0.16082298354423616</v>
      </c>
    </row>
    <row r="80350">
      <c r="B80350" s="8" t="s">
        <v>4898</v>
      </c>
      <c r="C80350" s="15" t="n">
        <v>0.2669481981805628</v>
      </c>
      <c r="D80350" s="15" t="n">
        <v>0.1829957492369203</v>
      </c>
    </row>
    <row r="80351">
      <c r="B80351" s="8" t="s">
        <v>4899</v>
      </c>
      <c r="C80351" s="19" t="n">
        <v>0.21673436326025994</v>
      </c>
      <c r="D80351" s="19" t="n">
        <v>0.17291720888624626</v>
      </c>
    </row>
    <row r="80352">
      <c r="B80352" s="8" t="s">
        <v>4900</v>
      </c>
      <c r="C80352" s="15" t="n">
        <v>0.18582945175982923</v>
      </c>
      <c r="D80352" s="15" t="n">
        <v>0.3308835795459459</v>
      </c>
    </row>
    <row r="80353">
      <c r="B80353" s="8" t="s">
        <v>4901</v>
      </c>
      <c r="C80353" s="19" t="n">
        <v>0.2370213579246323</v>
      </c>
      <c r="D80353" s="19" t="n">
        <v>0.2383573120790307</v>
      </c>
    </row>
    <row r="80354">
      <c r="B80354" s="8" t="s">
        <v>4902</v>
      </c>
      <c r="C80354" s="15" t="n">
        <v>0.22817230361315277</v>
      </c>
      <c r="D80354" s="15" t="n">
        <v>0.15996133879911675</v>
      </c>
    </row>
    <row r="80355">
      <c r="B80355" s="8" t="s">
        <v>4903</v>
      </c>
      <c r="C80355" s="19" t="n">
        <v>0.13095359563338774</v>
      </c>
      <c r="D80355" s="19" t="n">
        <v>0.141293909858797</v>
      </c>
    </row>
    <row r="80356">
      <c r="B80356" s="8" t="s">
        <v>4904</v>
      </c>
      <c r="C80356" s="15" t="n">
        <v>0.17108449098174827</v>
      </c>
      <c r="D80356" s="15" t="n">
        <v>0.190946790249147</v>
      </c>
    </row>
    <row r="80357">
      <c r="B80357" s="8" t="s">
        <v>4905</v>
      </c>
      <c r="C80357" s="19" t="n">
        <v>0.22089297103996283</v>
      </c>
      <c r="D80357" s="19" t="n">
        <v>0.16549488951990088</v>
      </c>
    </row>
    <row r="80358">
      <c r="B80358" s="8" t="s">
        <v>4906</v>
      </c>
      <c r="C80358" s="15" t="n">
        <v>0.2232974734059216</v>
      </c>
      <c r="D80358" s="15" t="n">
        <v>0.22638196264169222</v>
      </c>
    </row>
    <row r="80359">
      <c r="B80359" s="8" t="s">
        <v>4907</v>
      </c>
      <c r="C80359" s="19" t="n">
        <v>0.12378000189315803</v>
      </c>
      <c r="D80359" s="19" t="n">
        <v>0.24868902701519857</v>
      </c>
    </row>
    <row r="80360">
      <c r="B80360" s="8" t="s">
        <v>4908</v>
      </c>
      <c r="C80360" s="15" t="n">
        <v>0.2209161768111819</v>
      </c>
      <c r="D80360" s="15" t="n">
        <v>0.14097362448255604</v>
      </c>
    </row>
    <row r="80361">
      <c r="B80361" s="8" t="s">
        <v>4909</v>
      </c>
      <c r="C80361" s="19" t="n">
        <v>0.25953171818274234</v>
      </c>
      <c r="D80361" s="19" t="n">
        <v>0.16951726379825727</v>
      </c>
    </row>
    <row r="80362">
      <c r="B80362" s="8" t="s">
        <v>4910</v>
      </c>
      <c r="C80362" s="15" t="n">
        <v>0.12376308207017628</v>
      </c>
      <c r="D80362" s="15" t="n">
        <v>0.127691016819516</v>
      </c>
    </row>
    <row r="80363">
      <c r="B80363" s="8" t="s">
        <v>4911</v>
      </c>
      <c r="C80363" s="19" t="n">
        <v>0.18609381139112538</v>
      </c>
      <c r="D80363" s="19" t="n">
        <v>0.14839171385043834</v>
      </c>
    </row>
    <row r="80364">
      <c r="B80364" s="8" t="s">
        <v>4912</v>
      </c>
      <c r="C80364" s="15" t="n">
        <v>0.18754033008879142</v>
      </c>
      <c r="D80364" s="15" t="n">
        <v>0.20369817004304827</v>
      </c>
    </row>
    <row r="80365">
      <c r="B80365" s="8" t="s">
        <v>4913</v>
      </c>
      <c r="C80365" s="19" t="n">
        <v>0.1800267383981396</v>
      </c>
      <c r="D80365" s="19" t="n">
        <v>0.17348652555474126</v>
      </c>
    </row>
    <row r="80366">
      <c r="B80366" s="8" t="s">
        <v>4914</v>
      </c>
      <c r="C80366" s="15" t="n">
        <v>0.20276449168941485</v>
      </c>
      <c r="D80366" s="15" t="n">
        <v>0.2117829161387259</v>
      </c>
    </row>
    <row r="80367">
      <c r="B80367" s="8" t="s">
        <v>4915</v>
      </c>
      <c r="C80367" s="19" t="n">
        <v>0.22744543553337632</v>
      </c>
      <c r="D80367" s="19" t="n">
        <v>0.3195195630887729</v>
      </c>
    </row>
    <row r="80368">
      <c r="B80368" s="8" t="s">
        <v>4916</v>
      </c>
      <c r="C80368" s="15" t="n">
        <v>0.12577737118852317</v>
      </c>
      <c r="D80368" s="15" t="n">
        <v>0.13776585034386876</v>
      </c>
    </row>
    <row r="80369">
      <c r="B80369" s="8" t="s">
        <v>4917</v>
      </c>
      <c r="C80369" s="19" t="n">
        <v>0.15085500164610158</v>
      </c>
      <c r="D80369" s="19" t="n">
        <v>0.18393216379095023</v>
      </c>
    </row>
    <row r="80370">
      <c r="B80370" s="8" t="s">
        <v>4918</v>
      </c>
      <c r="C80370" s="15" t="n">
        <v>0.21746797061068146</v>
      </c>
      <c r="D80370" s="15" t="n">
        <v>0.18968687788577535</v>
      </c>
    </row>
    <row r="80371">
      <c r="B80371" s="8" t="s">
        <v>4919</v>
      </c>
      <c r="C80371" s="19" t="n">
        <v>0.1454226959111784</v>
      </c>
      <c r="D80371" s="19" t="n">
        <v>0.12105000218188283</v>
      </c>
    </row>
    <row r="80372">
      <c r="B80372" s="8" t="s">
        <v>4920</v>
      </c>
      <c r="C80372" s="15" t="n">
        <v>0.1392575332273613</v>
      </c>
      <c r="D80372" s="15" t="n">
        <v>0.1775995510706927</v>
      </c>
    </row>
    <row r="80373">
      <c r="B80373" s="8" t="s">
        <v>4921</v>
      </c>
      <c r="C80373" s="19" t="n">
        <v>0.1507827104427456</v>
      </c>
      <c r="D80373" s="19" t="n">
        <v>0.2258092828441969</v>
      </c>
    </row>
    <row r="80374">
      <c r="B80374" s="8" t="s">
        <v>4922</v>
      </c>
      <c r="C80374" s="15" t="n">
        <v>0.1165359280604548</v>
      </c>
      <c r="D80374" s="15" t="n">
        <v>0.1411944952476838</v>
      </c>
    </row>
    <row r="80375">
      <c r="B80375" s="8" t="s">
        <v>4923</v>
      </c>
      <c r="C80375" s="19" t="n">
        <v>0.19947131566281093</v>
      </c>
      <c r="D80375" s="19" t="n">
        <v>0.15947313928540147</v>
      </c>
    </row>
    <row r="80376">
      <c r="B80376" s="8" t="s">
        <v>4924</v>
      </c>
      <c r="C80376" s="15" t="n">
        <v>0.14923978499553392</v>
      </c>
      <c r="D80376" s="15" t="n">
        <v>0.20388152934158033</v>
      </c>
    </row>
    <row r="80377">
      <c r="B80377" s="8" t="s">
        <v>4925</v>
      </c>
      <c r="C80377" s="19" t="n">
        <v>0.2583765323362464</v>
      </c>
      <c r="D80377" s="19" t="n">
        <v>0.18304182011683826</v>
      </c>
    </row>
    <row r="80378">
      <c r="B80378" s="8" t="s">
        <v>4926</v>
      </c>
      <c r="C80378" s="15" t="n">
        <v>0.23891867000103095</v>
      </c>
      <c r="D80378" s="15" t="n">
        <v>0.1842032612316956</v>
      </c>
    </row>
    <row r="80379">
      <c r="B80379" s="8" t="s">
        <v>4927</v>
      </c>
      <c r="C80379" s="19" t="n">
        <v>0.16923250678978335</v>
      </c>
      <c r="D80379" s="19" t="n">
        <v>0.15561469970251784</v>
      </c>
    </row>
    <row r="80380">
      <c r="B80380" s="8" t="s">
        <v>4928</v>
      </c>
      <c r="C80380" s="15" t="n">
        <v>0.20653778844457316</v>
      </c>
      <c r="D80380" s="15" t="n">
        <v>0.2103655659503998</v>
      </c>
    </row>
    <row r="80381">
      <c r="B80381" s="8" t="s">
        <v>4929</v>
      </c>
      <c r="C80381" s="19" t="n">
        <v>0.2979154394572108</v>
      </c>
      <c r="D80381" s="19" t="n">
        <v>0.18715387930712443</v>
      </c>
    </row>
    <row r="80382">
      <c r="B80382" s="8" t="s">
        <v>4930</v>
      </c>
      <c r="C80382" s="15" t="n">
        <v>0.1778643160284242</v>
      </c>
      <c r="D80382" s="15" t="n">
        <v>0.1769089747025018</v>
      </c>
    </row>
    <row r="80383">
      <c r="B80383" s="8" t="s">
        <v>4931</v>
      </c>
      <c r="C80383" s="19" t="n">
        <v>0.1873743446860673</v>
      </c>
      <c r="D80383" s="19" t="n">
        <v>0.3418251937439873</v>
      </c>
    </row>
    <row r="80384">
      <c r="B80384" s="8" t="s">
        <v>4932</v>
      </c>
      <c r="C80384" s="15" t="n">
        <v>0.14011327685943561</v>
      </c>
      <c r="D80384" s="15" t="n">
        <v>0.15973309950870143</v>
      </c>
    </row>
    <row r="80385">
      <c r="B80385" s="8" t="s">
        <v>4933</v>
      </c>
      <c r="C80385" s="19" t="n">
        <v>0.27583281324467407</v>
      </c>
      <c r="D80385" s="19" t="n">
        <v>0.15765024788769488</v>
      </c>
    </row>
    <row r="80386">
      <c r="B80386" s="8" t="s">
        <v>4934</v>
      </c>
      <c r="C80386" s="15" t="n">
        <v>0.1260784190662929</v>
      </c>
      <c r="D80386" s="15" t="n">
        <v>0.18369789135301265</v>
      </c>
    </row>
    <row r="80387">
      <c r="B80387" s="8" t="s">
        <v>4935</v>
      </c>
      <c r="C80387" s="19" t="n">
        <v>0.1504655674115216</v>
      </c>
      <c r="D80387" s="19" t="n">
        <v>0.1930019678622441</v>
      </c>
    </row>
    <row r="80388">
      <c r="B80388" s="8" t="s">
        <v>4936</v>
      </c>
      <c r="C80388" s="15" t="n">
        <v>0.192129757416813</v>
      </c>
      <c r="D80388" s="15" t="n">
        <v>0.18871323704063755</v>
      </c>
    </row>
    <row r="80389">
      <c r="B80389" s="8" t="s">
        <v>4937</v>
      </c>
      <c r="C80389" s="19" t="n">
        <v>0.14863201115808022</v>
      </c>
      <c r="D80389" s="19" t="n">
        <v>0.1472334954801965</v>
      </c>
    </row>
    <row r="80390">
      <c r="B80390" s="8" t="s">
        <v>4938</v>
      </c>
      <c r="C80390" s="15" t="n">
        <v>0.15378180236638112</v>
      </c>
      <c r="D80390" s="15" t="n">
        <v>0.1659309288787959</v>
      </c>
    </row>
    <row r="80391">
      <c r="B80391" s="8" t="s">
        <v>4939</v>
      </c>
      <c r="C80391" s="19" t="n">
        <v>0.15181326226635475</v>
      </c>
      <c r="D80391" s="19" t="n">
        <v>0.1557279166722758</v>
      </c>
    </row>
    <row r="80392">
      <c r="B80392" s="8" t="s">
        <v>4940</v>
      </c>
      <c r="C80392" s="15" t="n">
        <v>0.17288403247013703</v>
      </c>
      <c r="D80392" s="15" t="n">
        <v>0.2812483689808536</v>
      </c>
    </row>
    <row r="80393">
      <c r="B80393" s="8" t="s">
        <v>4941</v>
      </c>
      <c r="C80393" s="19" t="n">
        <v>0.12086924317085006</v>
      </c>
      <c r="D80393" s="19" t="n">
        <v>0.15300234024857917</v>
      </c>
    </row>
    <row r="80394">
      <c r="B80394" s="8" t="s">
        <v>4942</v>
      </c>
      <c r="C80394" s="15" t="n">
        <v>0.22683093082762865</v>
      </c>
      <c r="D80394" s="15" t="n">
        <v>0.15377685737309527</v>
      </c>
    </row>
    <row r="80395">
      <c r="B80395" s="8" t="s">
        <v>4943</v>
      </c>
      <c r="C80395" s="19" t="n">
        <v>0.11053298066681629</v>
      </c>
      <c r="D80395" s="19" t="n">
        <v>0.12674521494166358</v>
      </c>
    </row>
    <row r="80396">
      <c r="B80396" s="8" t="s">
        <v>4944</v>
      </c>
      <c r="C80396" s="15" t="n">
        <v>0.2438886412935743</v>
      </c>
      <c r="D80396" s="15" t="n">
        <v>0.12060159595740262</v>
      </c>
    </row>
    <row r="80397">
      <c r="B80397" s="8" t="s">
        <v>4945</v>
      </c>
      <c r="C80397" s="19" t="n">
        <v>0.19916664819812707</v>
      </c>
      <c r="D80397" s="19" t="n">
        <v>0.20054204929927083</v>
      </c>
    </row>
    <row r="80398">
      <c r="B80398" s="8" t="s">
        <v>4946</v>
      </c>
      <c r="C80398" s="15" t="n">
        <v>0.15479770924838998</v>
      </c>
      <c r="D80398" s="15" t="n">
        <v>0.1471240036752827</v>
      </c>
    </row>
    <row r="80399">
      <c r="B80399" s="8" t="s">
        <v>4947</v>
      </c>
      <c r="C80399" s="19" t="n">
        <v>0.2035716742238528</v>
      </c>
      <c r="D80399" s="19" t="n">
        <v>0.22618020680944256</v>
      </c>
    </row>
    <row r="80400">
      <c r="B80400" s="8" t="s">
        <v>4948</v>
      </c>
      <c r="C80400" s="15" t="n">
        <v>0.22052512938168115</v>
      </c>
      <c r="D80400" s="15" t="n">
        <v>0.13472402564364294</v>
      </c>
    </row>
    <row r="80401">
      <c r="B80401" s="8" t="s">
        <v>4949</v>
      </c>
      <c r="C80401" s="19" t="n">
        <v>0.19921652733361037</v>
      </c>
      <c r="D80401" s="19" t="n">
        <v>0.12650677388983467</v>
      </c>
    </row>
    <row r="80402">
      <c r="B80402" s="8" t="s">
        <v>4950</v>
      </c>
      <c r="C80402" s="15" t="n">
        <v>0.2158514567845799</v>
      </c>
      <c r="D80402" s="15" t="n">
        <v>0.204110271256484</v>
      </c>
    </row>
    <row r="80403">
      <c r="B80403" s="8" t="s">
        <v>4951</v>
      </c>
      <c r="C80403" s="19" t="n">
        <v>0.14842910740129023</v>
      </c>
      <c r="D80403" s="19" t="n">
        <v>0.12688418245996308</v>
      </c>
    </row>
    <row r="80404">
      <c r="B80404" s="8" t="s">
        <v>4952</v>
      </c>
      <c r="C80404" s="15" t="n">
        <v>0.16542249432242534</v>
      </c>
      <c r="D80404" s="15" t="n">
        <v>0.19224732722662344</v>
      </c>
    </row>
    <row r="80405">
      <c r="B80405" s="8" t="s">
        <v>4953</v>
      </c>
      <c r="C80405" s="19" t="n">
        <v>0.15952925842767074</v>
      </c>
      <c r="D80405" s="19" t="n">
        <v>0.16083649583294274</v>
      </c>
    </row>
    <row r="80406">
      <c r="B80406" s="8" t="s">
        <v>4954</v>
      </c>
      <c r="C80406" s="15" t="n">
        <v>0.13072011352929436</v>
      </c>
      <c r="D80406" s="15" t="n">
        <v>0.1595888589612593</v>
      </c>
    </row>
    <row r="80407">
      <c r="B80407" s="8" t="s">
        <v>4955</v>
      </c>
      <c r="C80407" s="19" t="n">
        <v>0.18471096428269815</v>
      </c>
      <c r="D80407" s="19" t="n">
        <v>0.29113322142420966</v>
      </c>
    </row>
    <row r="80408">
      <c r="B80408" s="8" t="s">
        <v>4956</v>
      </c>
      <c r="C80408" s="15" t="n">
        <v>0.2175002464162481</v>
      </c>
      <c r="D80408" s="15" t="n">
        <v>0.16057287036182177</v>
      </c>
    </row>
    <row r="80409">
      <c r="B80409" s="8" t="s">
        <v>4957</v>
      </c>
      <c r="C80409" s="19" t="n">
        <v>0.20719520647134235</v>
      </c>
      <c r="D80409" s="19" t="n">
        <v>0.2861736649273437</v>
      </c>
    </row>
    <row r="80410">
      <c r="B80410" s="8" t="s">
        <v>4958</v>
      </c>
      <c r="C80410" s="15" t="n">
        <v>0.13668170037341812</v>
      </c>
      <c r="D80410" s="15" t="n">
        <v>0.15984371082207297</v>
      </c>
    </row>
    <row r="80411">
      <c r="B80411" s="8" t="s">
        <v>4959</v>
      </c>
      <c r="C80411" s="19" t="n">
        <v>0.16163290618697748</v>
      </c>
      <c r="D80411" s="19" t="n">
        <v>0.15540178968376173</v>
      </c>
    </row>
    <row r="80412">
      <c r="B80412" s="8" t="s">
        <v>4960</v>
      </c>
      <c r="C80412" s="15" t="n">
        <v>0.21066188302271888</v>
      </c>
      <c r="D80412" s="15" t="n">
        <v>0.21690546949646686</v>
      </c>
    </row>
    <row r="80413">
      <c r="B80413" s="8" t="s">
        <v>4961</v>
      </c>
      <c r="C80413" s="19" t="n">
        <v>0.13081703106740625</v>
      </c>
      <c r="D80413" s="19" t="n">
        <v>0.15726863843435118</v>
      </c>
    </row>
    <row r="80414">
      <c r="B80414" s="8" t="s">
        <v>4962</v>
      </c>
      <c r="C80414" s="15" t="n">
        <v>0.13075459270074347</v>
      </c>
      <c r="D80414" s="15" t="n">
        <v>0.15688512412537403</v>
      </c>
    </row>
    <row r="80415">
      <c r="B80415" s="8" t="s">
        <v>4963</v>
      </c>
      <c r="C80415" s="19" t="n">
        <v>0.1490877449361939</v>
      </c>
      <c r="D80415" s="19" t="n">
        <v>0.12024716624100067</v>
      </c>
    </row>
    <row r="80416">
      <c r="B80416" s="8" t="s">
        <v>4964</v>
      </c>
      <c r="C80416" s="15" t="n">
        <v>0.1694674778286039</v>
      </c>
      <c r="D80416" s="15" t="n">
        <v>0.14695412095746577</v>
      </c>
    </row>
    <row r="80417">
      <c r="B80417" s="8" t="s">
        <v>4965</v>
      </c>
      <c r="C80417" s="19" t="n">
        <v>0.1333816534677082</v>
      </c>
      <c r="D80417" s="19" t="n">
        <v>0.1693049998615091</v>
      </c>
    </row>
    <row r="80418">
      <c r="B80418" s="8" t="s">
        <v>4966</v>
      </c>
      <c r="C80418" s="15" t="n">
        <v>0.23505003343109349</v>
      </c>
      <c r="D80418" s="15" t="n">
        <v>0.11448631977486627</v>
      </c>
    </row>
    <row r="80419">
      <c r="B80419" s="8" t="s">
        <v>4967</v>
      </c>
      <c r="C80419" s="19" t="n">
        <v>0.21299845904215708</v>
      </c>
      <c r="D80419" s="19" t="n">
        <v>0.15013136670447075</v>
      </c>
    </row>
    <row r="80420">
      <c r="B80420" s="8" t="s">
        <v>4968</v>
      </c>
      <c r="C80420" s="15" t="n">
        <v>0.1388283523006724</v>
      </c>
      <c r="D80420" s="15" t="n">
        <v>0.44928281405066145</v>
      </c>
    </row>
    <row r="80421">
      <c r="B80421" s="8" t="s">
        <v>4969</v>
      </c>
      <c r="C80421" s="19" t="n">
        <v>0.18254376021861124</v>
      </c>
      <c r="D80421" s="19" t="n">
        <v>0.1168493701436538</v>
      </c>
    </row>
    <row r="80422">
      <c r="B80422" s="8" t="s">
        <v>4970</v>
      </c>
      <c r="C80422" s="15" t="n">
        <v>0.26595718239556787</v>
      </c>
      <c r="D80422" s="15" t="n">
        <v>0.18818586535959916</v>
      </c>
    </row>
    <row r="80423">
      <c r="B80423" s="8" t="s">
        <v>4971</v>
      </c>
      <c r="C80423" s="19" t="n">
        <v>0.15725655419374546</v>
      </c>
      <c r="D80423" s="19" t="n">
        <v>0.21910047363225013</v>
      </c>
    </row>
    <row r="80424">
      <c r="B80424" s="8" t="s">
        <v>4972</v>
      </c>
      <c r="C80424" s="15" t="n">
        <v>0.14461932734517832</v>
      </c>
      <c r="D80424" s="15" t="n">
        <v>0.17180631709265698</v>
      </c>
    </row>
    <row r="80425">
      <c r="B80425" s="8" t="s">
        <v>4973</v>
      </c>
      <c r="C80425" s="19" t="n">
        <v>0.17158336818762096</v>
      </c>
      <c r="D80425" s="19" t="n">
        <v>0.18375391323339202</v>
      </c>
    </row>
    <row r="80426">
      <c r="B80426" s="8" t="s">
        <v>4974</v>
      </c>
      <c r="C80426" s="15" t="n">
        <v>0.1331353829884757</v>
      </c>
      <c r="D80426" s="15" t="n">
        <v>0.13717491704500798</v>
      </c>
    </row>
    <row r="80427">
      <c r="B80427" s="8" t="s">
        <v>4975</v>
      </c>
      <c r="C80427" s="19" t="n">
        <v>0.20061810201801256</v>
      </c>
      <c r="D80427" s="19" t="n">
        <v>0.16414410873115373</v>
      </c>
    </row>
    <row r="80428">
      <c r="B80428" s="8" t="s">
        <v>4976</v>
      </c>
      <c r="C80428" s="15" t="n">
        <v>0.11099828332155774</v>
      </c>
      <c r="D80428" s="15" t="n">
        <v>0.1724142151225861</v>
      </c>
    </row>
    <row r="80429">
      <c r="B80429" s="8" t="s">
        <v>4977</v>
      </c>
      <c r="C80429" s="19" t="n">
        <v>0.14427152836476154</v>
      </c>
      <c r="D80429" s="19" t="n">
        <v>0.18948875682878227</v>
      </c>
    </row>
    <row r="80430">
      <c r="B80430" s="8" t="s">
        <v>4978</v>
      </c>
      <c r="C80430" s="15" t="n">
        <v>0.1647541335832531</v>
      </c>
      <c r="D80430" s="15" t="n">
        <v>0.14365052374306223</v>
      </c>
    </row>
    <row r="80431">
      <c r="B80431" s="8" t="s">
        <v>4979</v>
      </c>
      <c r="C80431" s="19" t="n">
        <v>0.21100566221273073</v>
      </c>
      <c r="D80431" s="19" t="n">
        <v>0.18190710211528882</v>
      </c>
    </row>
    <row r="80432">
      <c r="B80432" s="8" t="s">
        <v>4980</v>
      </c>
      <c r="C80432" s="15" t="n">
        <v>0.19629115475637735</v>
      </c>
      <c r="D80432" s="15" t="n">
        <v>0.1740349802987166</v>
      </c>
    </row>
    <row r="80433">
      <c r="B80433" s="8" t="s">
        <v>4981</v>
      </c>
      <c r="C80433" s="19" t="n">
        <v>0.1534591972406514</v>
      </c>
      <c r="D80433" s="19" t="n">
        <v>0.15705111792257315</v>
      </c>
    </row>
    <row r="80434">
      <c r="B80434" s="8" t="s">
        <v>4982</v>
      </c>
      <c r="C80434" s="15" t="n">
        <v>0.16628814604598008</v>
      </c>
      <c r="D80434" s="15" t="n">
        <v>0.19536094600609466</v>
      </c>
    </row>
    <row r="80435">
      <c r="B80435" s="8" t="s">
        <v>4983</v>
      </c>
      <c r="C80435" s="19" t="n">
        <v>0.27958560953447775</v>
      </c>
      <c r="D80435" s="19" t="n">
        <v>0.12998591786287284</v>
      </c>
    </row>
    <row r="80436">
      <c r="B80436" s="8" t="s">
        <v>4984</v>
      </c>
      <c r="C80436" s="15" t="n">
        <v>0.1482391186541341</v>
      </c>
      <c r="D80436" s="15" t="n">
        <v>0.17528522554680584</v>
      </c>
    </row>
    <row r="80437">
      <c r="B80437" s="8" t="s">
        <v>4985</v>
      </c>
      <c r="C80437" s="19" t="n">
        <v>0.2153247753583291</v>
      </c>
      <c r="D80437" s="19" t="n">
        <v>0.27706670547281514</v>
      </c>
    </row>
    <row r="80438">
      <c r="B80438" s="8" t="s">
        <v>4986</v>
      </c>
      <c r="C80438" s="15" t="n">
        <v>0.16721965076825357</v>
      </c>
      <c r="D80438" s="15" t="n">
        <v>0.14755717231681068</v>
      </c>
    </row>
    <row r="80439">
      <c r="B80439" s="8" t="s">
        <v>4987</v>
      </c>
      <c r="C80439" s="19" t="n">
        <v>0.12670293145814682</v>
      </c>
      <c r="D80439" s="19" t="n">
        <v>0.2082277609543836</v>
      </c>
    </row>
    <row r="80440">
      <c r="B80440" s="8" t="s">
        <v>4988</v>
      </c>
      <c r="C80440" s="15" t="n">
        <v>0.18943479931953594</v>
      </c>
      <c r="D80440" s="15" t="n">
        <v>0.17610514228125268</v>
      </c>
    </row>
    <row r="80441">
      <c r="B80441" s="8" t="s">
        <v>4989</v>
      </c>
      <c r="C80441" s="19" t="n">
        <v>0.20325139462122688</v>
      </c>
      <c r="D80441" s="19" t="n">
        <v>0.21843243918190644</v>
      </c>
    </row>
    <row r="80442">
      <c r="B80442" s="8" t="s">
        <v>4990</v>
      </c>
      <c r="C80442" s="15" t="n">
        <v>0.20399013913554498</v>
      </c>
      <c r="D80442" s="15" t="n">
        <v>0.14434926212385274</v>
      </c>
    </row>
    <row r="80443">
      <c r="B80443" s="8" t="s">
        <v>4991</v>
      </c>
      <c r="C80443" s="19" t="n">
        <v>0.11757914407639336</v>
      </c>
      <c r="D80443" s="19" t="n">
        <v>0.26008880219421837</v>
      </c>
    </row>
    <row r="80444">
      <c r="B80444" s="8" t="s">
        <v>4992</v>
      </c>
      <c r="C80444" s="15" t="n">
        <v>0.20481072090021282</v>
      </c>
      <c r="D80444" s="15" t="n">
        <v>0.13997957407607384</v>
      </c>
    </row>
    <row r="80445">
      <c r="B80445" s="8" t="s">
        <v>4993</v>
      </c>
      <c r="C80445" s="19" t="n">
        <v>0.19048618704066084</v>
      </c>
      <c r="D80445" s="19" t="n">
        <v>0.22971021160539756</v>
      </c>
    </row>
    <row r="80446">
      <c r="B80446" s="8" t="s">
        <v>4994</v>
      </c>
      <c r="C80446" s="15" t="n">
        <v>0.1291430419026502</v>
      </c>
      <c r="D80446" s="15" t="n">
        <v>0.16292400614436794</v>
      </c>
    </row>
    <row r="80447">
      <c r="B80447" s="8" t="s">
        <v>4995</v>
      </c>
      <c r="C80447" s="19" t="n">
        <v>0.15726710050357354</v>
      </c>
      <c r="D80447" s="19" t="n">
        <v>0.1881413329586697</v>
      </c>
    </row>
    <row r="80448">
      <c r="B80448" s="8" t="s">
        <v>4996</v>
      </c>
      <c r="C80448" s="15" t="n">
        <v>0.24841795484498547</v>
      </c>
      <c r="D80448" s="15" t="n">
        <v>0.2093184790451228</v>
      </c>
    </row>
    <row r="80449">
      <c r="B80449" s="8" t="s">
        <v>4997</v>
      </c>
      <c r="C80449" s="19" t="n">
        <v>0.217979174010714</v>
      </c>
      <c r="D80449" s="19" t="n">
        <v>0.23057651014347375</v>
      </c>
    </row>
    <row r="80450">
      <c r="B80450" s="8" t="s">
        <v>4998</v>
      </c>
      <c r="C80450" s="15" t="n">
        <v>0.19931711765091553</v>
      </c>
      <c r="D80450" s="15" t="n">
        <v>0.13704909016388298</v>
      </c>
    </row>
    <row r="80451">
      <c r="B80451" s="8" t="s">
        <v>4999</v>
      </c>
      <c r="C80451" s="19" t="n">
        <v>0.11610161309996057</v>
      </c>
      <c r="D80451" s="19" t="n">
        <v>0.36583814958169714</v>
      </c>
    </row>
    <row r="80452">
      <c r="B80452" s="8" t="s">
        <v>5000</v>
      </c>
      <c r="C80452" s="15" t="n">
        <v>0.11854306164804179</v>
      </c>
      <c r="D80452" s="15" t="n">
        <v>0.22044956111143224</v>
      </c>
    </row>
    <row r="80453">
      <c r="B80453" s="8" t="s">
        <v>5001</v>
      </c>
      <c r="C80453" s="19" t="n">
        <v>0.15827193311254062</v>
      </c>
      <c r="D80453" s="19" t="n">
        <v>0.1592849857578284</v>
      </c>
    </row>
    <row r="80454">
      <c r="B80454" s="8" t="s">
        <v>5002</v>
      </c>
      <c r="C80454" s="15" t="n">
        <v>0.25495024749066775</v>
      </c>
      <c r="D80454" s="15" t="n">
        <v>0.20422259291805128</v>
      </c>
    </row>
    <row r="80455">
      <c r="B80455" s="8" t="s">
        <v>5003</v>
      </c>
      <c r="C80455" s="19" t="n">
        <v>0.20988402293692326</v>
      </c>
      <c r="D80455" s="19" t="n">
        <v>0.19318298246672916</v>
      </c>
    </row>
    <row r="80456">
      <c r="B80456" s="8" t="s">
        <v>5004</v>
      </c>
      <c r="C80456" s="15" t="n">
        <v>0.24909235736167662</v>
      </c>
      <c r="D80456" s="15" t="n">
        <v>0.1836773977169901</v>
      </c>
    </row>
    <row r="80457">
      <c r="B80457" s="8" t="s">
        <v>5005</v>
      </c>
      <c r="C80457" s="19" t="n">
        <v>0.26537552164098843</v>
      </c>
      <c r="D80457" s="19" t="n">
        <v>0.13998696470537766</v>
      </c>
    </row>
    <row r="80458">
      <c r="B80458" s="8" t="s">
        <v>5006</v>
      </c>
      <c r="C80458" s="15" t="n">
        <v>0.2081866265203879</v>
      </c>
      <c r="D80458" s="15" t="n">
        <v>0.1715016133615205</v>
      </c>
    </row>
    <row r="80459">
      <c r="B80459" s="8" t="s">
        <v>5007</v>
      </c>
      <c r="C80459" s="19" t="n">
        <v>0.19229852593031208</v>
      </c>
      <c r="D80459" s="19" t="n">
        <v>0.15737121116759856</v>
      </c>
    </row>
    <row r="80460">
      <c r="B80460" s="8" t="s">
        <v>5008</v>
      </c>
      <c r="C80460" s="15" t="n">
        <v>0.18499354497964424</v>
      </c>
      <c r="D80460" s="15" t="n">
        <v>0.20084781726348439</v>
      </c>
    </row>
    <row r="80461">
      <c r="B80461" s="8" t="s">
        <v>5009</v>
      </c>
      <c r="C80461" s="19" t="n">
        <v>0.13644633917650087</v>
      </c>
      <c r="D80461" s="19" t="n">
        <v>0.17577553211474464</v>
      </c>
    </row>
    <row r="80462">
      <c r="B80462" s="8" t="s">
        <v>5010</v>
      </c>
      <c r="C80462" s="15" t="n">
        <v>0.27228753261069216</v>
      </c>
      <c r="D80462" s="15" t="n">
        <v>0.27712533684807106</v>
      </c>
    </row>
    <row r="80463">
      <c r="B80463" s="8" t="s">
        <v>5011</v>
      </c>
      <c r="C80463" s="19" t="n">
        <v>0.23617900277278292</v>
      </c>
      <c r="D80463" s="19" t="n">
        <v>0.22848036110251707</v>
      </c>
    </row>
    <row r="80464">
      <c r="B80464" s="8" t="s">
        <v>5012</v>
      </c>
      <c r="C80464" s="15" t="n">
        <v>0.15724467362606415</v>
      </c>
      <c r="D80464" s="15" t="n">
        <v>0.18749503752033905</v>
      </c>
    </row>
    <row r="80465">
      <c r="B80465" s="8" t="s">
        <v>5013</v>
      </c>
      <c r="C80465" s="19" t="n">
        <v>0.12017489521906556</v>
      </c>
      <c r="D80465" s="19" t="n">
        <v>0.1754143020876705</v>
      </c>
    </row>
    <row r="80466">
      <c r="B80466" s="8" t="s">
        <v>5014</v>
      </c>
      <c r="C80466" s="15" t="n">
        <v>0.1887936474864219</v>
      </c>
      <c r="D80466" s="15" t="n">
        <v>0.247556212626013</v>
      </c>
    </row>
    <row r="80467">
      <c r="B80467" s="8" t="s">
        <v>5015</v>
      </c>
      <c r="C80467" s="19" t="n">
        <v>0.1563575997902647</v>
      </c>
      <c r="D80467" s="19" t="n">
        <v>0.09829060875236525</v>
      </c>
    </row>
    <row r="80468">
      <c r="B80468" s="8" t="s">
        <v>5016</v>
      </c>
      <c r="C80468" s="15" t="n">
        <v>0.1538586402587129</v>
      </c>
      <c r="D80468" s="15" t="n">
        <v>0.17026204006421056</v>
      </c>
    </row>
    <row r="80469">
      <c r="B80469" s="8" t="s">
        <v>5017</v>
      </c>
      <c r="C80469" s="19" t="n">
        <v>0.1427070270916108</v>
      </c>
      <c r="D80469" s="19" t="n">
        <v>0.18424784106125144</v>
      </c>
    </row>
    <row r="80470" customHeight="true" ht="10.0">
      <c r="B80470"/>
    </row>
    <row r="80472">
      <c r="B80472" s="4" t="s">
        <v>5048</v>
      </c>
    </row>
    <row r="80473" customHeight="true" ht="5.0">
      <c r="B80473"/>
    </row>
    <row r="80475">
      <c r="B80475" s="5" t="s">
        <v>4</v>
      </c>
    </row>
    <row r="80476" customHeight="true" ht="5.0">
      <c r="B80476"/>
    </row>
    <row r="80477">
      <c r="B80477" s="9" t="s">
        <v>5</v>
      </c>
      <c r="C80477" s="8" t="s">
        <v>6</v>
      </c>
      <c r="D80477" s="8" t="s">
        <v>7</v>
      </c>
      <c r="E80477" s="8" t="s">
        <v>8</v>
      </c>
      <c r="F80477" s="8" t="s">
        <v>9</v>
      </c>
      <c r="G80477" s="8" t="s">
        <v>10</v>
      </c>
    </row>
    <row r="80478">
      <c r="B80478" s="8" t="s">
        <v>5045</v>
      </c>
      <c r="C80478" s="15" t="n">
        <v>0.3609539074439884</v>
      </c>
      <c r="D80478" s="15" t="n">
        <v>0.14619736808728495</v>
      </c>
      <c r="E80478" s="15" t="n">
        <v>0.04094216544778188</v>
      </c>
      <c r="F80478" s="15" t="n">
        <v>8.816189947362538</v>
      </c>
      <c r="G80478" s="15" t="n">
        <v>5.6843418860808015E-14</v>
      </c>
    </row>
    <row r="80479">
      <c r="B80479" s="8" t="s">
        <v>5046</v>
      </c>
      <c r="C80479" s="19" t="n">
        <v>0.36095390744398836</v>
      </c>
      <c r="D80479" s="19" t="n">
        <v>0.14691872745607887</v>
      </c>
      <c r="E80479" s="19" t="n">
        <v>0.04161273955558379</v>
      </c>
      <c r="F80479" s="19" t="n">
        <v>8.67412026458503</v>
      </c>
      <c r="G80479" s="19" t="n">
        <v>5.6843418860808015E-14</v>
      </c>
    </row>
    <row r="80480" customHeight="true" ht="10.0">
      <c r="B80480"/>
    </row>
    <row r="80482">
      <c r="B80482" s="5" t="s">
        <v>12</v>
      </c>
    </row>
    <row r="80483" customHeight="true" ht="5.0">
      <c r="B80483"/>
    </row>
    <row r="80484">
      <c r="B80484" s="9" t="s">
        <v>5</v>
      </c>
      <c r="C80484" s="8" t="s">
        <v>6</v>
      </c>
      <c r="D80484" s="8" t="s">
        <v>7</v>
      </c>
      <c r="E80484" s="8" t="s">
        <v>13</v>
      </c>
      <c r="F80484" s="8" t="s">
        <v>14</v>
      </c>
    </row>
    <row r="80485">
      <c r="B80485" s="8" t="s">
        <v>5045</v>
      </c>
      <c r="C80485" s="15" t="n">
        <v>0.3609539074439884</v>
      </c>
      <c r="D80485" s="15" t="n">
        <v>0.14619736808728495</v>
      </c>
      <c r="E80485" s="15" t="n">
        <v>0.08668091258140147</v>
      </c>
      <c r="F80485" s="15" t="n">
        <v>0.24400564261103969</v>
      </c>
    </row>
    <row r="80486">
      <c r="B80486" s="8" t="s">
        <v>5046</v>
      </c>
      <c r="C80486" s="19" t="n">
        <v>0.36095390744398836</v>
      </c>
      <c r="D80486" s="19" t="n">
        <v>0.14691872745607887</v>
      </c>
      <c r="E80486" s="19" t="n">
        <v>0.08677196769161066</v>
      </c>
      <c r="F80486" s="19" t="n">
        <v>0.2442941831144504</v>
      </c>
    </row>
    <row r="80487" customHeight="true" ht="10.0">
      <c r="B80487"/>
    </row>
    <row r="80489">
      <c r="B80489" s="5" t="s">
        <v>17</v>
      </c>
    </row>
    <row r="80490" customHeight="true" ht="5.0">
      <c r="B80490"/>
    </row>
    <row r="80491">
      <c r="B80491" s="9" t="s">
        <v>5</v>
      </c>
      <c r="C80491" s="8" t="s">
        <v>5045</v>
      </c>
      <c r="D80491" s="8" t="s">
        <v>5046</v>
      </c>
    </row>
    <row r="80492">
      <c r="B80492" s="8" t="s">
        <v>18</v>
      </c>
      <c r="C80492" s="15" t="n">
        <v>0.15511930560927428</v>
      </c>
      <c r="D80492" s="15" t="n">
        <v>0.10871046900056686</v>
      </c>
    </row>
    <row r="80493">
      <c r="B80493" s="8" t="s">
        <v>19</v>
      </c>
      <c r="C80493" s="19" t="n">
        <v>0.13639979557217158</v>
      </c>
      <c r="D80493" s="19" t="n">
        <v>0.11919042711105257</v>
      </c>
    </row>
    <row r="80494">
      <c r="B80494" s="8" t="s">
        <v>20</v>
      </c>
      <c r="C80494" s="15" t="n">
        <v>0.10175831846083525</v>
      </c>
      <c r="D80494" s="15" t="n">
        <v>0.15172304355133157</v>
      </c>
    </row>
    <row r="80495">
      <c r="B80495" s="8" t="s">
        <v>21</v>
      </c>
      <c r="C80495" s="19" t="n">
        <v>0.11238273024858275</v>
      </c>
      <c r="D80495" s="19" t="n">
        <v>0.12251102779979496</v>
      </c>
    </row>
    <row r="80496">
      <c r="B80496" s="8" t="s">
        <v>22</v>
      </c>
      <c r="C80496" s="15" t="n">
        <v>0.1317246211972063</v>
      </c>
      <c r="D80496" s="15" t="n">
        <v>0.10436918653117472</v>
      </c>
    </row>
    <row r="80497">
      <c r="B80497" s="8" t="s">
        <v>23</v>
      </c>
      <c r="C80497" s="19" t="n">
        <v>0.13114607559771932</v>
      </c>
      <c r="D80497" s="19" t="n">
        <v>0.10810442336730841</v>
      </c>
    </row>
    <row r="80498">
      <c r="B80498" s="8" t="s">
        <v>24</v>
      </c>
      <c r="C80498" s="15" t="n">
        <v>0.14555572347633208</v>
      </c>
      <c r="D80498" s="15" t="n">
        <v>0.15707881529072232</v>
      </c>
    </row>
    <row r="80499">
      <c r="B80499" s="8" t="s">
        <v>25</v>
      </c>
      <c r="C80499" s="19" t="n">
        <v>0.10717558905704325</v>
      </c>
      <c r="D80499" s="19" t="n">
        <v>0.1318192467332026</v>
      </c>
    </row>
    <row r="80500">
      <c r="B80500" s="8" t="s">
        <v>26</v>
      </c>
      <c r="C80500" s="15" t="n">
        <v>0.17445138657611253</v>
      </c>
      <c r="D80500" s="15" t="n">
        <v>0.11060350695171794</v>
      </c>
    </row>
    <row r="80501">
      <c r="B80501" s="8" t="s">
        <v>27</v>
      </c>
      <c r="C80501" s="19" t="n">
        <v>0.28398450855143514</v>
      </c>
      <c r="D80501" s="19" t="n">
        <v>0.11166556128329921</v>
      </c>
    </row>
    <row r="80502">
      <c r="B80502" s="8" t="s">
        <v>28</v>
      </c>
      <c r="C80502" s="15" t="n">
        <v>0.20650401836371515</v>
      </c>
      <c r="D80502" s="15" t="n">
        <v>0.10888474493452342</v>
      </c>
    </row>
    <row r="80503">
      <c r="B80503" s="8" t="s">
        <v>29</v>
      </c>
      <c r="C80503" s="19" t="n">
        <v>0.12077391622976985</v>
      </c>
      <c r="D80503" s="19" t="n">
        <v>0.11850953097737513</v>
      </c>
    </row>
    <row r="80504">
      <c r="B80504" s="8" t="s">
        <v>30</v>
      </c>
      <c r="C80504" s="15" t="n">
        <v>0.17955691583057815</v>
      </c>
      <c r="D80504" s="15" t="n">
        <v>0.0986237363574822</v>
      </c>
    </row>
    <row r="80505">
      <c r="B80505" s="8" t="s">
        <v>31</v>
      </c>
      <c r="C80505" s="19" t="n">
        <v>0.18444293109363102</v>
      </c>
      <c r="D80505" s="19" t="n">
        <v>0.17638494863692117</v>
      </c>
    </row>
    <row r="80506">
      <c r="B80506" s="8" t="s">
        <v>32</v>
      </c>
      <c r="C80506" s="15" t="n">
        <v>0.13271145031835757</v>
      </c>
      <c r="D80506" s="15" t="n">
        <v>0.07472202125590446</v>
      </c>
    </row>
    <row r="80507">
      <c r="B80507" s="8" t="s">
        <v>33</v>
      </c>
      <c r="C80507" s="19" t="n">
        <v>0.1304188262551625</v>
      </c>
      <c r="D80507" s="19" t="n">
        <v>0.14974286718598298</v>
      </c>
    </row>
    <row r="80508">
      <c r="B80508" s="8" t="s">
        <v>34</v>
      </c>
      <c r="C80508" s="15" t="n">
        <v>0.23417737610078893</v>
      </c>
      <c r="D80508" s="15" t="n">
        <v>0.07463457130806661</v>
      </c>
    </row>
    <row r="80509">
      <c r="B80509" s="8" t="s">
        <v>35</v>
      </c>
      <c r="C80509" s="19" t="n">
        <v>0.23780886368206056</v>
      </c>
      <c r="D80509" s="19" t="n">
        <v>0.17597170880567545</v>
      </c>
    </row>
    <row r="80510">
      <c r="B80510" s="8" t="s">
        <v>36</v>
      </c>
      <c r="C80510" s="15" t="n">
        <v>0.18673075857197474</v>
      </c>
      <c r="D80510" s="15" t="n">
        <v>0.13739192359868613</v>
      </c>
    </row>
    <row r="80511">
      <c r="B80511" s="8" t="s">
        <v>37</v>
      </c>
      <c r="C80511" s="19" t="n">
        <v>0.13070601020790662</v>
      </c>
      <c r="D80511" s="19" t="n">
        <v>0.15804273826293602</v>
      </c>
    </row>
    <row r="80512">
      <c r="B80512" s="8" t="s">
        <v>38</v>
      </c>
      <c r="C80512" s="15" t="n">
        <v>0.13973367079321902</v>
      </c>
      <c r="D80512" s="15" t="n">
        <v>0.14365587391742524</v>
      </c>
    </row>
    <row r="80513">
      <c r="B80513" s="8" t="s">
        <v>39</v>
      </c>
      <c r="C80513" s="19" t="n">
        <v>0.15146170746857823</v>
      </c>
      <c r="D80513" s="19" t="n">
        <v>0.13044771056419377</v>
      </c>
    </row>
    <row r="80514">
      <c r="B80514" s="8" t="s">
        <v>40</v>
      </c>
      <c r="C80514" s="15" t="n">
        <v>0.11326121482031204</v>
      </c>
      <c r="D80514" s="15" t="n">
        <v>0.10593632941884781</v>
      </c>
    </row>
    <row r="80515">
      <c r="B80515" s="8" t="s">
        <v>41</v>
      </c>
      <c r="C80515" s="19" t="n">
        <v>0.11651315731292791</v>
      </c>
      <c r="D80515" s="19" t="n">
        <v>0.2237202550544578</v>
      </c>
    </row>
    <row r="80516">
      <c r="B80516" s="8" t="s">
        <v>42</v>
      </c>
      <c r="C80516" s="15" t="n">
        <v>0.14239059171733537</v>
      </c>
      <c r="D80516" s="15" t="n">
        <v>0.08995020596513945</v>
      </c>
    </row>
    <row r="80517">
      <c r="B80517" s="8" t="s">
        <v>43</v>
      </c>
      <c r="C80517" s="19" t="n">
        <v>0.11174828639491563</v>
      </c>
      <c r="D80517" s="19" t="n">
        <v>0.1724872984916848</v>
      </c>
    </row>
    <row r="80518">
      <c r="B80518" s="8" t="s">
        <v>44</v>
      </c>
      <c r="C80518" s="15" t="n">
        <v>0.1573758360427584</v>
      </c>
      <c r="D80518" s="15" t="n">
        <v>0.17406482073217633</v>
      </c>
    </row>
    <row r="80519">
      <c r="B80519" s="8" t="s">
        <v>45</v>
      </c>
      <c r="C80519" s="19" t="n">
        <v>0.18678756063536675</v>
      </c>
      <c r="D80519" s="19" t="n">
        <v>0.11968520247247022</v>
      </c>
    </row>
    <row r="80520">
      <c r="B80520" s="8" t="s">
        <v>46</v>
      </c>
      <c r="C80520" s="15" t="n">
        <v>0.09431326721212002</v>
      </c>
      <c r="D80520" s="15" t="n">
        <v>0.1483718819421983</v>
      </c>
    </row>
    <row r="80521">
      <c r="B80521" s="8" t="s">
        <v>47</v>
      </c>
      <c r="C80521" s="19" t="n">
        <v>0.130191900249887</v>
      </c>
      <c r="D80521" s="19" t="n">
        <v>0.1587663704120773</v>
      </c>
    </row>
    <row r="80522">
      <c r="B80522" s="8" t="s">
        <v>48</v>
      </c>
      <c r="C80522" s="15" t="n">
        <v>0.2585759587148038</v>
      </c>
      <c r="D80522" s="15" t="n">
        <v>0.0990537714318927</v>
      </c>
    </row>
    <row r="80523">
      <c r="B80523" s="8" t="s">
        <v>49</v>
      </c>
      <c r="C80523" s="19" t="n">
        <v>0.095873257138395</v>
      </c>
      <c r="D80523" s="19" t="n">
        <v>0.12420767253596222</v>
      </c>
    </row>
    <row r="80524">
      <c r="B80524" s="8" t="s">
        <v>50</v>
      </c>
      <c r="C80524" s="15" t="n">
        <v>0.16486560046924598</v>
      </c>
      <c r="D80524" s="15" t="n">
        <v>0.16024076373349863</v>
      </c>
    </row>
    <row r="80525">
      <c r="B80525" s="8" t="s">
        <v>51</v>
      </c>
      <c r="C80525" s="19" t="n">
        <v>0.13318391669257498</v>
      </c>
      <c r="D80525" s="19" t="n">
        <v>0.21917145441708677</v>
      </c>
    </row>
    <row r="80526">
      <c r="B80526" s="8" t="s">
        <v>52</v>
      </c>
      <c r="C80526" s="15" t="n">
        <v>0.11470433550444267</v>
      </c>
      <c r="D80526" s="15" t="n">
        <v>0.12179752353847874</v>
      </c>
    </row>
    <row r="80527">
      <c r="B80527" s="8" t="s">
        <v>53</v>
      </c>
      <c r="C80527" s="19" t="n">
        <v>0.1042065299800277</v>
      </c>
      <c r="D80527" s="19" t="n">
        <v>0.1759726098710227</v>
      </c>
    </row>
    <row r="80528">
      <c r="B80528" s="8" t="s">
        <v>54</v>
      </c>
      <c r="C80528" s="15" t="n">
        <v>0.14994228104804583</v>
      </c>
      <c r="D80528" s="15" t="n">
        <v>0.1236483852417624</v>
      </c>
    </row>
    <row r="80529">
      <c r="B80529" s="8" t="s">
        <v>55</v>
      </c>
      <c r="C80529" s="19" t="n">
        <v>0.1387766077142296</v>
      </c>
      <c r="D80529" s="19" t="n">
        <v>0.11121905909639987</v>
      </c>
    </row>
    <row r="80530">
      <c r="B80530" s="8" t="s">
        <v>56</v>
      </c>
      <c r="C80530" s="15" t="n">
        <v>0.19291798447334188</v>
      </c>
      <c r="D80530" s="15" t="n">
        <v>0.101130212861308</v>
      </c>
    </row>
    <row r="80531">
      <c r="B80531" s="8" t="s">
        <v>57</v>
      </c>
      <c r="C80531" s="19" t="n">
        <v>0.13636809512840464</v>
      </c>
      <c r="D80531" s="19" t="n">
        <v>0.1433993906687325</v>
      </c>
    </row>
    <row r="80532">
      <c r="B80532" s="8" t="s">
        <v>58</v>
      </c>
      <c r="C80532" s="15" t="n">
        <v>0.09205810379321819</v>
      </c>
      <c r="D80532" s="15" t="n">
        <v>0.1072735037031271</v>
      </c>
    </row>
    <row r="80533">
      <c r="B80533" s="8" t="s">
        <v>59</v>
      </c>
      <c r="C80533" s="19" t="n">
        <v>0.13459048715181376</v>
      </c>
      <c r="D80533" s="19" t="n">
        <v>0.12829405752424627</v>
      </c>
    </row>
    <row r="80534">
      <c r="B80534" s="8" t="s">
        <v>60</v>
      </c>
      <c r="C80534" s="15" t="n">
        <v>0.12656580154587813</v>
      </c>
      <c r="D80534" s="15" t="n">
        <v>0.2099926523522705</v>
      </c>
    </row>
    <row r="80535">
      <c r="B80535" s="8" t="s">
        <v>61</v>
      </c>
      <c r="C80535" s="19" t="n">
        <v>0.2064913655238966</v>
      </c>
      <c r="D80535" s="19" t="n">
        <v>0.12967651665677815</v>
      </c>
    </row>
    <row r="80536">
      <c r="B80536" s="8" t="s">
        <v>62</v>
      </c>
      <c r="C80536" s="15" t="n">
        <v>0.1422458974506319</v>
      </c>
      <c r="D80536" s="15" t="n">
        <v>0.10756839053924788</v>
      </c>
    </row>
    <row r="80537">
      <c r="B80537" s="8" t="s">
        <v>63</v>
      </c>
      <c r="C80537" s="19" t="n">
        <v>0.16173687268030068</v>
      </c>
      <c r="D80537" s="19" t="n">
        <v>0.11051090089718293</v>
      </c>
    </row>
    <row r="80538">
      <c r="B80538" s="8" t="s">
        <v>64</v>
      </c>
      <c r="C80538" s="15" t="n">
        <v>0.1532597701096914</v>
      </c>
      <c r="D80538" s="15" t="n">
        <v>0.20034757773554673</v>
      </c>
    </row>
    <row r="80539">
      <c r="B80539" s="8" t="s">
        <v>65</v>
      </c>
      <c r="C80539" s="19" t="n">
        <v>0.13532654234524533</v>
      </c>
      <c r="D80539" s="19" t="n">
        <v>0.16454053374420327</v>
      </c>
    </row>
    <row r="80540">
      <c r="B80540" s="8" t="s">
        <v>66</v>
      </c>
      <c r="C80540" s="15" t="n">
        <v>0.20035974449054317</v>
      </c>
      <c r="D80540" s="15" t="n">
        <v>0.17020364190044804</v>
      </c>
    </row>
    <row r="80541">
      <c r="B80541" s="8" t="s">
        <v>67</v>
      </c>
      <c r="C80541" s="19" t="n">
        <v>0.12319916098887401</v>
      </c>
      <c r="D80541" s="19" t="n">
        <v>0.13240104379453582</v>
      </c>
    </row>
    <row r="80542">
      <c r="B80542" s="8" t="s">
        <v>68</v>
      </c>
      <c r="C80542" s="15" t="n">
        <v>0.15454868615039521</v>
      </c>
      <c r="D80542" s="15" t="n">
        <v>0.2140249663619438</v>
      </c>
    </row>
    <row r="80543">
      <c r="B80543" s="8" t="s">
        <v>69</v>
      </c>
      <c r="C80543" s="19" t="n">
        <v>0.16383996251298705</v>
      </c>
      <c r="D80543" s="19" t="n">
        <v>0.13915323885674608</v>
      </c>
    </row>
    <row r="80544">
      <c r="B80544" s="8" t="s">
        <v>70</v>
      </c>
      <c r="C80544" s="15" t="n">
        <v>0.13765755214037137</v>
      </c>
      <c r="D80544" s="15" t="n">
        <v>0.14289242247695244</v>
      </c>
    </row>
    <row r="80545">
      <c r="B80545" s="8" t="s">
        <v>71</v>
      </c>
      <c r="C80545" s="19" t="n">
        <v>0.09615412882414268</v>
      </c>
      <c r="D80545" s="19" t="n">
        <v>0.21288035704069447</v>
      </c>
    </row>
    <row r="80546">
      <c r="B80546" s="8" t="s">
        <v>72</v>
      </c>
      <c r="C80546" s="15" t="n">
        <v>0.1417713233417276</v>
      </c>
      <c r="D80546" s="15" t="n">
        <v>0.1567117764855991</v>
      </c>
    </row>
    <row r="80547">
      <c r="B80547" s="8" t="s">
        <v>73</v>
      </c>
      <c r="C80547" s="19" t="n">
        <v>0.1365237157796926</v>
      </c>
      <c r="D80547" s="19" t="n">
        <v>0.10890395239022327</v>
      </c>
    </row>
    <row r="80548">
      <c r="B80548" s="8" t="s">
        <v>74</v>
      </c>
      <c r="C80548" s="15" t="n">
        <v>0.12333997481437003</v>
      </c>
      <c r="D80548" s="15" t="n">
        <v>0.18904281531081224</v>
      </c>
    </row>
    <row r="80549">
      <c r="B80549" s="8" t="s">
        <v>75</v>
      </c>
      <c r="C80549" s="19" t="n">
        <v>0.1268942114201092</v>
      </c>
      <c r="D80549" s="19" t="n">
        <v>0.15563253753933848</v>
      </c>
    </row>
    <row r="80550">
      <c r="B80550" s="8" t="s">
        <v>76</v>
      </c>
      <c r="C80550" s="15" t="n">
        <v>0.15018503261666089</v>
      </c>
      <c r="D80550" s="15" t="n">
        <v>0.1104778270170758</v>
      </c>
    </row>
    <row r="80551">
      <c r="B80551" s="8" t="s">
        <v>77</v>
      </c>
      <c r="C80551" s="19" t="n">
        <v>0.1600759448162217</v>
      </c>
      <c r="D80551" s="19" t="n">
        <v>0.13423821341018408</v>
      </c>
    </row>
    <row r="80552">
      <c r="B80552" s="8" t="s">
        <v>78</v>
      </c>
      <c r="C80552" s="15" t="n">
        <v>0.1839522655650036</v>
      </c>
      <c r="D80552" s="15" t="n">
        <v>0.2150041785614435</v>
      </c>
    </row>
    <row r="80553">
      <c r="B80553" s="8" t="s">
        <v>79</v>
      </c>
      <c r="C80553" s="19" t="n">
        <v>0.190659014793364</v>
      </c>
      <c r="D80553" s="19" t="n">
        <v>0.1183331391195552</v>
      </c>
    </row>
    <row r="80554">
      <c r="B80554" s="8" t="s">
        <v>80</v>
      </c>
      <c r="C80554" s="15" t="n">
        <v>0.12469285573656319</v>
      </c>
      <c r="D80554" s="15" t="n">
        <v>0.14967945690552473</v>
      </c>
    </row>
    <row r="80555">
      <c r="B80555" s="8" t="s">
        <v>81</v>
      </c>
      <c r="C80555" s="19" t="n">
        <v>0.13996284145421556</v>
      </c>
      <c r="D80555" s="19" t="n">
        <v>0.1737740152725566</v>
      </c>
    </row>
    <row r="80556">
      <c r="B80556" s="8" t="s">
        <v>82</v>
      </c>
      <c r="C80556" s="15" t="n">
        <v>0.19309078422781784</v>
      </c>
      <c r="D80556" s="15" t="n">
        <v>0.12508391515453038</v>
      </c>
    </row>
    <row r="80557">
      <c r="B80557" s="8" t="s">
        <v>83</v>
      </c>
      <c r="C80557" s="19" t="n">
        <v>0.13559110658226178</v>
      </c>
      <c r="D80557" s="19" t="n">
        <v>0.18435477598560723</v>
      </c>
    </row>
    <row r="80558">
      <c r="B80558" s="8" t="s">
        <v>84</v>
      </c>
      <c r="C80558" s="15" t="n">
        <v>0.14501821467182624</v>
      </c>
      <c r="D80558" s="15" t="n">
        <v>0.1038889837352592</v>
      </c>
    </row>
    <row r="80559">
      <c r="B80559" s="8" t="s">
        <v>85</v>
      </c>
      <c r="C80559" s="19" t="n">
        <v>0.16537027875756427</v>
      </c>
      <c r="D80559" s="19" t="n">
        <v>0.18788970674163155</v>
      </c>
    </row>
    <row r="80560">
      <c r="B80560" s="8" t="s">
        <v>86</v>
      </c>
      <c r="C80560" s="15" t="n">
        <v>0.184999844693849</v>
      </c>
      <c r="D80560" s="15" t="n">
        <v>0.14967276899521187</v>
      </c>
    </row>
    <row r="80561">
      <c r="B80561" s="8" t="s">
        <v>87</v>
      </c>
      <c r="C80561" s="19" t="n">
        <v>0.20712787988554182</v>
      </c>
      <c r="D80561" s="19" t="n">
        <v>0.1267821351742623</v>
      </c>
    </row>
    <row r="80562">
      <c r="B80562" s="8" t="s">
        <v>88</v>
      </c>
      <c r="C80562" s="15" t="n">
        <v>0.1877726788220183</v>
      </c>
      <c r="D80562" s="15" t="n">
        <v>0.21334480836826236</v>
      </c>
    </row>
    <row r="80563">
      <c r="B80563" s="8" t="s">
        <v>89</v>
      </c>
      <c r="C80563" s="19" t="n">
        <v>0.08968094103535341</v>
      </c>
      <c r="D80563" s="19" t="n">
        <v>0.1337808835444102</v>
      </c>
    </row>
    <row r="80564">
      <c r="B80564" s="8" t="s">
        <v>90</v>
      </c>
      <c r="C80564" s="15" t="n">
        <v>0.1554830187072875</v>
      </c>
      <c r="D80564" s="15" t="n">
        <v>0.1719245206743742</v>
      </c>
    </row>
    <row r="80565">
      <c r="B80565" s="8" t="s">
        <v>91</v>
      </c>
      <c r="C80565" s="19" t="n">
        <v>0.2418846643763653</v>
      </c>
      <c r="D80565" s="19" t="n">
        <v>0.25065392645134266</v>
      </c>
    </row>
    <row r="80566">
      <c r="B80566" s="8" t="s">
        <v>92</v>
      </c>
      <c r="C80566" s="15" t="n">
        <v>0.10948256031305226</v>
      </c>
      <c r="D80566" s="15" t="n">
        <v>0.17704161004164715</v>
      </c>
    </row>
    <row r="80567">
      <c r="B80567" s="8" t="s">
        <v>93</v>
      </c>
      <c r="C80567" s="19" t="n">
        <v>0.17206777224253725</v>
      </c>
      <c r="D80567" s="19" t="n">
        <v>0.1787942717876827</v>
      </c>
    </row>
    <row r="80568">
      <c r="B80568" s="8" t="s">
        <v>94</v>
      </c>
      <c r="C80568" s="15" t="n">
        <v>0.1450148583539654</v>
      </c>
      <c r="D80568" s="15" t="n">
        <v>0.1622821370212369</v>
      </c>
    </row>
    <row r="80569">
      <c r="B80569" s="8" t="s">
        <v>95</v>
      </c>
      <c r="C80569" s="19" t="n">
        <v>0.12447967802615771</v>
      </c>
      <c r="D80569" s="19" t="n">
        <v>0.21205640995881</v>
      </c>
    </row>
    <row r="80570">
      <c r="B80570" s="8" t="s">
        <v>96</v>
      </c>
      <c r="C80570" s="15" t="n">
        <v>0.13562423362352607</v>
      </c>
      <c r="D80570" s="15" t="n">
        <v>0.22928195708791355</v>
      </c>
    </row>
    <row r="80571">
      <c r="B80571" s="8" t="s">
        <v>97</v>
      </c>
      <c r="C80571" s="19" t="n">
        <v>0.11594386274631782</v>
      </c>
      <c r="D80571" s="19" t="n">
        <v>0.15109396874996744</v>
      </c>
    </row>
    <row r="80572">
      <c r="B80572" s="8" t="s">
        <v>98</v>
      </c>
      <c r="C80572" s="15" t="n">
        <v>0.1930226122999491</v>
      </c>
      <c r="D80572" s="15" t="n">
        <v>0.10871805407624335</v>
      </c>
    </row>
    <row r="80573">
      <c r="B80573" s="8" t="s">
        <v>99</v>
      </c>
      <c r="C80573" s="19" t="n">
        <v>0.13064486034904596</v>
      </c>
      <c r="D80573" s="19" t="n">
        <v>0.12082354237590878</v>
      </c>
    </row>
    <row r="80574">
      <c r="B80574" s="8" t="s">
        <v>100</v>
      </c>
      <c r="C80574" s="15" t="n">
        <v>0.13878479672787847</v>
      </c>
      <c r="D80574" s="15" t="n">
        <v>0.16188319869485018</v>
      </c>
    </row>
    <row r="80575">
      <c r="B80575" s="8" t="s">
        <v>101</v>
      </c>
      <c r="C80575" s="19" t="n">
        <v>0.1679496193616506</v>
      </c>
      <c r="D80575" s="19" t="n">
        <v>0.10373171692631433</v>
      </c>
    </row>
    <row r="80576">
      <c r="B80576" s="8" t="s">
        <v>102</v>
      </c>
      <c r="C80576" s="15" t="n">
        <v>0.20981331120693664</v>
      </c>
      <c r="D80576" s="15" t="n">
        <v>0.2091597649115543</v>
      </c>
    </row>
    <row r="80577">
      <c r="B80577" s="8" t="s">
        <v>103</v>
      </c>
      <c r="C80577" s="19" t="n">
        <v>0.14569427966727033</v>
      </c>
      <c r="D80577" s="19" t="n">
        <v>0.17296261962013865</v>
      </c>
    </row>
    <row r="80578">
      <c r="B80578" s="8" t="s">
        <v>104</v>
      </c>
      <c r="C80578" s="15" t="n">
        <v>0.12077288313870815</v>
      </c>
      <c r="D80578" s="15" t="n">
        <v>0.17295237398514712</v>
      </c>
    </row>
    <row r="80579">
      <c r="B80579" s="8" t="s">
        <v>105</v>
      </c>
      <c r="C80579" s="19" t="n">
        <v>0.15800380732064684</v>
      </c>
      <c r="D80579" s="19" t="n">
        <v>0.2770218020355497</v>
      </c>
    </row>
    <row r="80580">
      <c r="B80580" s="8" t="s">
        <v>106</v>
      </c>
      <c r="C80580" s="15" t="n">
        <v>0.11131696970684664</v>
      </c>
      <c r="D80580" s="15" t="n">
        <v>0.2530500316787177</v>
      </c>
    </row>
    <row r="80581">
      <c r="B80581" s="8" t="s">
        <v>107</v>
      </c>
      <c r="C80581" s="19" t="n">
        <v>0.19498377167586817</v>
      </c>
      <c r="D80581" s="19" t="n">
        <v>0.12142589598973363</v>
      </c>
    </row>
    <row r="80582">
      <c r="B80582" s="8" t="s">
        <v>108</v>
      </c>
      <c r="C80582" s="15" t="n">
        <v>0.19036367837819154</v>
      </c>
      <c r="D80582" s="15" t="n">
        <v>0.10072833409623136</v>
      </c>
    </row>
    <row r="80583">
      <c r="B80583" s="8" t="s">
        <v>109</v>
      </c>
      <c r="C80583" s="19" t="n">
        <v>0.15944035349671448</v>
      </c>
      <c r="D80583" s="19" t="n">
        <v>0.16317874305215752</v>
      </c>
    </row>
    <row r="80584">
      <c r="B80584" s="8" t="s">
        <v>110</v>
      </c>
      <c r="C80584" s="15" t="n">
        <v>0.11815376552754722</v>
      </c>
      <c r="D80584" s="15" t="n">
        <v>0.15395936558431816</v>
      </c>
    </row>
    <row r="80585">
      <c r="B80585" s="8" t="s">
        <v>111</v>
      </c>
      <c r="C80585" s="19" t="n">
        <v>0.16640424601528125</v>
      </c>
      <c r="D80585" s="19" t="n">
        <v>0.17328608832860717</v>
      </c>
    </row>
    <row r="80586">
      <c r="B80586" s="8" t="s">
        <v>112</v>
      </c>
      <c r="C80586" s="15" t="n">
        <v>0.10510689303666196</v>
      </c>
      <c r="D80586" s="15" t="n">
        <v>0.12428422095824188</v>
      </c>
    </row>
    <row r="80587">
      <c r="B80587" s="8" t="s">
        <v>113</v>
      </c>
      <c r="C80587" s="19" t="n">
        <v>0.1172377861579442</v>
      </c>
      <c r="D80587" s="19" t="n">
        <v>0.11765251746775968</v>
      </c>
    </row>
    <row r="80588">
      <c r="B80588" s="8" t="s">
        <v>114</v>
      </c>
      <c r="C80588" s="15" t="n">
        <v>0.10779101689257096</v>
      </c>
      <c r="D80588" s="15" t="n">
        <v>0.2297468526453008</v>
      </c>
    </row>
    <row r="80589">
      <c r="B80589" s="8" t="s">
        <v>115</v>
      </c>
      <c r="C80589" s="19" t="n">
        <v>0.09054080566545575</v>
      </c>
      <c r="D80589" s="19" t="n">
        <v>0.14628674127041752</v>
      </c>
    </row>
    <row r="80590">
      <c r="B80590" s="8" t="s">
        <v>116</v>
      </c>
      <c r="C80590" s="15" t="n">
        <v>0.22821686261448038</v>
      </c>
      <c r="D80590" s="15" t="n">
        <v>0.11237301452759607</v>
      </c>
    </row>
    <row r="80591">
      <c r="B80591" s="8" t="s">
        <v>117</v>
      </c>
      <c r="C80591" s="19" t="n">
        <v>0.09575804531463164</v>
      </c>
      <c r="D80591" s="19" t="n">
        <v>0.0893958200951071</v>
      </c>
    </row>
    <row r="80592">
      <c r="B80592" s="8" t="s">
        <v>118</v>
      </c>
      <c r="C80592" s="15" t="n">
        <v>0.096128284868833</v>
      </c>
      <c r="D80592" s="15" t="n">
        <v>0.14860948044972824</v>
      </c>
    </row>
    <row r="80593">
      <c r="B80593" s="8" t="s">
        <v>119</v>
      </c>
      <c r="C80593" s="19" t="n">
        <v>0.1237585219833233</v>
      </c>
      <c r="D80593" s="19" t="n">
        <v>0.14654959399799283</v>
      </c>
    </row>
    <row r="80594">
      <c r="B80594" s="8" t="s">
        <v>120</v>
      </c>
      <c r="C80594" s="15" t="n">
        <v>0.11152715934621037</v>
      </c>
      <c r="D80594" s="15" t="n">
        <v>0.2155694375563728</v>
      </c>
    </row>
    <row r="80595">
      <c r="B80595" s="8" t="s">
        <v>121</v>
      </c>
      <c r="C80595" s="19" t="n">
        <v>0.14844776830338602</v>
      </c>
      <c r="D80595" s="19" t="n">
        <v>0.13367050677374792</v>
      </c>
    </row>
    <row r="80596">
      <c r="B80596" s="8" t="s">
        <v>122</v>
      </c>
      <c r="C80596" s="15" t="n">
        <v>0.0891671041095449</v>
      </c>
      <c r="D80596" s="15" t="n">
        <v>0.11050219512639245</v>
      </c>
    </row>
    <row r="80597">
      <c r="B80597" s="8" t="s">
        <v>123</v>
      </c>
      <c r="C80597" s="19" t="n">
        <v>0.16996296115271162</v>
      </c>
      <c r="D80597" s="19" t="n">
        <v>0.1118677980975116</v>
      </c>
    </row>
    <row r="80598">
      <c r="B80598" s="8" t="s">
        <v>124</v>
      </c>
      <c r="C80598" s="15" t="n">
        <v>0.15822615449439809</v>
      </c>
      <c r="D80598" s="15" t="n">
        <v>0.19939399454256557</v>
      </c>
    </row>
    <row r="80599">
      <c r="B80599" s="8" t="s">
        <v>125</v>
      </c>
      <c r="C80599" s="19" t="n">
        <v>0.18947265225742566</v>
      </c>
      <c r="D80599" s="19" t="n">
        <v>0.16299814018556133</v>
      </c>
    </row>
    <row r="80600">
      <c r="B80600" s="8" t="s">
        <v>126</v>
      </c>
      <c r="C80600" s="15" t="n">
        <v>0.18044563110473574</v>
      </c>
      <c r="D80600" s="15" t="n">
        <v>0.10130474792726893</v>
      </c>
    </row>
    <row r="80601">
      <c r="B80601" s="8" t="s">
        <v>127</v>
      </c>
      <c r="C80601" s="19" t="n">
        <v>0.16336402167183733</v>
      </c>
      <c r="D80601" s="19" t="n">
        <v>0.11135676606420873</v>
      </c>
    </row>
    <row r="80602">
      <c r="B80602" s="8" t="s">
        <v>128</v>
      </c>
      <c r="C80602" s="15" t="n">
        <v>0.12330612241391445</v>
      </c>
      <c r="D80602" s="15" t="n">
        <v>0.13406179942940433</v>
      </c>
    </row>
    <row r="80603">
      <c r="B80603" s="8" t="s">
        <v>129</v>
      </c>
      <c r="C80603" s="19" t="n">
        <v>0.12002520941249042</v>
      </c>
      <c r="D80603" s="19" t="n">
        <v>0.18813268143583917</v>
      </c>
    </row>
    <row r="80604">
      <c r="B80604" s="8" t="s">
        <v>130</v>
      </c>
      <c r="C80604" s="15" t="n">
        <v>0.12145838534036985</v>
      </c>
      <c r="D80604" s="15" t="n">
        <v>0.19764400550804306</v>
      </c>
    </row>
    <row r="80605">
      <c r="B80605" s="8" t="s">
        <v>131</v>
      </c>
      <c r="C80605" s="19" t="n">
        <v>0.10641071839356187</v>
      </c>
      <c r="D80605" s="19" t="n">
        <v>0.12024409376481095</v>
      </c>
    </row>
    <row r="80606">
      <c r="B80606" s="8" t="s">
        <v>132</v>
      </c>
      <c r="C80606" s="15" t="n">
        <v>0.09134800947886645</v>
      </c>
      <c r="D80606" s="15" t="n">
        <v>0.2052354277609883</v>
      </c>
    </row>
    <row r="80607">
      <c r="B80607" s="8" t="s">
        <v>133</v>
      </c>
      <c r="C80607" s="19" t="n">
        <v>0.12440844425947235</v>
      </c>
      <c r="D80607" s="19" t="n">
        <v>0.1070545528211044</v>
      </c>
    </row>
    <row r="80608">
      <c r="B80608" s="8" t="s">
        <v>134</v>
      </c>
      <c r="C80608" s="15" t="n">
        <v>0.15139428492664414</v>
      </c>
      <c r="D80608" s="15" t="n">
        <v>0.20156930185694621</v>
      </c>
    </row>
    <row r="80609">
      <c r="B80609" s="8" t="s">
        <v>135</v>
      </c>
      <c r="C80609" s="19" t="n">
        <v>0.12032890547112929</v>
      </c>
      <c r="D80609" s="19" t="n">
        <v>0.14431577926410566</v>
      </c>
    </row>
    <row r="80610">
      <c r="B80610" s="8" t="s">
        <v>136</v>
      </c>
      <c r="C80610" s="15" t="n">
        <v>0.11144696410276175</v>
      </c>
      <c r="D80610" s="15" t="n">
        <v>0.17537813441123426</v>
      </c>
    </row>
    <row r="80611">
      <c r="B80611" s="8" t="s">
        <v>137</v>
      </c>
      <c r="C80611" s="19" t="n">
        <v>0.157478502269156</v>
      </c>
      <c r="D80611" s="19" t="n">
        <v>0.14241893245779286</v>
      </c>
    </row>
    <row r="80612">
      <c r="B80612" s="8" t="s">
        <v>138</v>
      </c>
      <c r="C80612" s="15" t="n">
        <v>0.10593256792418375</v>
      </c>
      <c r="D80612" s="15" t="n">
        <v>0.19629942035539616</v>
      </c>
    </row>
    <row r="80613">
      <c r="B80613" s="8" t="s">
        <v>139</v>
      </c>
      <c r="C80613" s="19" t="n">
        <v>0.18254546841846242</v>
      </c>
      <c r="D80613" s="19" t="n">
        <v>0.09781326075161052</v>
      </c>
    </row>
    <row r="80614">
      <c r="B80614" s="8" t="s">
        <v>140</v>
      </c>
      <c r="C80614" s="15" t="n">
        <v>0.14470338776515515</v>
      </c>
      <c r="D80614" s="15" t="n">
        <v>0.10200864472420465</v>
      </c>
    </row>
    <row r="80615">
      <c r="B80615" s="8" t="s">
        <v>141</v>
      </c>
      <c r="C80615" s="19" t="n">
        <v>0.09202265204117413</v>
      </c>
      <c r="D80615" s="19" t="n">
        <v>0.08950201048238626</v>
      </c>
    </row>
    <row r="80616">
      <c r="B80616" s="8" t="s">
        <v>142</v>
      </c>
      <c r="C80616" s="15" t="n">
        <v>0.1284310310725278</v>
      </c>
      <c r="D80616" s="15" t="n">
        <v>0.18960732074440825</v>
      </c>
    </row>
    <row r="80617">
      <c r="B80617" s="8" t="s">
        <v>143</v>
      </c>
      <c r="C80617" s="19" t="n">
        <v>0.17098815160667089</v>
      </c>
      <c r="D80617" s="19" t="n">
        <v>0.21249426153432166</v>
      </c>
    </row>
    <row r="80618">
      <c r="B80618" s="8" t="s">
        <v>144</v>
      </c>
      <c r="C80618" s="15" t="n">
        <v>0.19520369528948875</v>
      </c>
      <c r="D80618" s="15" t="n">
        <v>0.14834499910057897</v>
      </c>
    </row>
    <row r="80619">
      <c r="B80619" s="8" t="s">
        <v>145</v>
      </c>
      <c r="C80619" s="19" t="n">
        <v>0.14591406967324294</v>
      </c>
      <c r="D80619" s="19" t="n">
        <v>0.13178565590258826</v>
      </c>
    </row>
    <row r="80620">
      <c r="B80620" s="8" t="s">
        <v>146</v>
      </c>
      <c r="C80620" s="15" t="n">
        <v>0.22030216750027154</v>
      </c>
      <c r="D80620" s="15" t="n">
        <v>0.14706817349754608</v>
      </c>
    </row>
    <row r="80621">
      <c r="B80621" s="8" t="s">
        <v>147</v>
      </c>
      <c r="C80621" s="19" t="n">
        <v>0.16656843341797323</v>
      </c>
      <c r="D80621" s="19" t="n">
        <v>0.19578908086564323</v>
      </c>
    </row>
    <row r="80622">
      <c r="B80622" s="8" t="s">
        <v>148</v>
      </c>
      <c r="C80622" s="15" t="n">
        <v>0.10518211234177352</v>
      </c>
      <c r="D80622" s="15" t="n">
        <v>0.18391535930163688</v>
      </c>
    </row>
    <row r="80623">
      <c r="B80623" s="8" t="s">
        <v>149</v>
      </c>
      <c r="C80623" s="19" t="n">
        <v>0.11072003762504086</v>
      </c>
      <c r="D80623" s="19" t="n">
        <v>0.2305196363786451</v>
      </c>
    </row>
    <row r="80624">
      <c r="B80624" s="8" t="s">
        <v>150</v>
      </c>
      <c r="C80624" s="15" t="n">
        <v>0.15848727804729773</v>
      </c>
      <c r="D80624" s="15" t="n">
        <v>0.15235339001021325</v>
      </c>
    </row>
    <row r="80625">
      <c r="B80625" s="8" t="s">
        <v>151</v>
      </c>
      <c r="C80625" s="19" t="n">
        <v>0.11435528602951761</v>
      </c>
      <c r="D80625" s="19" t="n">
        <v>0.15272498780106086</v>
      </c>
    </row>
    <row r="80626">
      <c r="B80626" s="8" t="s">
        <v>152</v>
      </c>
      <c r="C80626" s="15" t="n">
        <v>0.17451023830605072</v>
      </c>
      <c r="D80626" s="15" t="n">
        <v>0.12209363715062121</v>
      </c>
    </row>
    <row r="80627">
      <c r="B80627" s="8" t="s">
        <v>153</v>
      </c>
      <c r="C80627" s="19" t="n">
        <v>0.16227394661655675</v>
      </c>
      <c r="D80627" s="19" t="n">
        <v>0.1459446286837025</v>
      </c>
    </row>
    <row r="80628">
      <c r="B80628" s="8" t="s">
        <v>154</v>
      </c>
      <c r="C80628" s="15" t="n">
        <v>0.17410407735277733</v>
      </c>
      <c r="D80628" s="15" t="n">
        <v>0.2332516565837873</v>
      </c>
    </row>
    <row r="80629">
      <c r="B80629" s="8" t="s">
        <v>155</v>
      </c>
      <c r="C80629" s="19" t="n">
        <v>0.16052976883733883</v>
      </c>
      <c r="D80629" s="19" t="n">
        <v>0.11220128922325334</v>
      </c>
    </row>
    <row r="80630">
      <c r="B80630" s="8" t="s">
        <v>156</v>
      </c>
      <c r="C80630" s="15" t="n">
        <v>0.13443348017607087</v>
      </c>
      <c r="D80630" s="15" t="n">
        <v>0.11916988566030787</v>
      </c>
    </row>
    <row r="80631">
      <c r="B80631" s="8" t="s">
        <v>157</v>
      </c>
      <c r="C80631" s="19" t="n">
        <v>0.11660151539512112</v>
      </c>
      <c r="D80631" s="19" t="n">
        <v>0.14110639999803262</v>
      </c>
    </row>
    <row r="80632">
      <c r="B80632" s="8" t="s">
        <v>158</v>
      </c>
      <c r="C80632" s="15" t="n">
        <v>0.16187527531193718</v>
      </c>
      <c r="D80632" s="15" t="n">
        <v>0.13555812440604803</v>
      </c>
    </row>
    <row r="80633">
      <c r="B80633" s="8" t="s">
        <v>159</v>
      </c>
      <c r="C80633" s="19" t="n">
        <v>0.18205225958931492</v>
      </c>
      <c r="D80633" s="19" t="n">
        <v>0.1317293639139726</v>
      </c>
    </row>
    <row r="80634">
      <c r="B80634" s="8" t="s">
        <v>160</v>
      </c>
      <c r="C80634" s="15" t="n">
        <v>0.22788621038278048</v>
      </c>
      <c r="D80634" s="15" t="n">
        <v>0.12621309346324627</v>
      </c>
    </row>
    <row r="80635">
      <c r="B80635" s="8" t="s">
        <v>161</v>
      </c>
      <c r="C80635" s="19" t="n">
        <v>0.10020970222801476</v>
      </c>
      <c r="D80635" s="19" t="n">
        <v>0.09432267054338166</v>
      </c>
    </row>
    <row r="80636">
      <c r="B80636" s="8" t="s">
        <v>162</v>
      </c>
      <c r="C80636" s="15" t="n">
        <v>0.19512000748096164</v>
      </c>
      <c r="D80636" s="15" t="n">
        <v>0.16945790658976753</v>
      </c>
    </row>
    <row r="80637">
      <c r="B80637" s="8" t="s">
        <v>163</v>
      </c>
      <c r="C80637" s="19" t="n">
        <v>0.3016533215279057</v>
      </c>
      <c r="D80637" s="19" t="n">
        <v>0.2504340144424706</v>
      </c>
    </row>
    <row r="80638">
      <c r="B80638" s="8" t="s">
        <v>164</v>
      </c>
      <c r="C80638" s="15" t="n">
        <v>0.11166274669023234</v>
      </c>
      <c r="D80638" s="15" t="n">
        <v>0.13672538761438402</v>
      </c>
    </row>
    <row r="80639">
      <c r="B80639" s="8" t="s">
        <v>165</v>
      </c>
      <c r="C80639" s="19" t="n">
        <v>0.13766385893883482</v>
      </c>
      <c r="D80639" s="19" t="n">
        <v>0.10978648765683957</v>
      </c>
    </row>
    <row r="80640">
      <c r="B80640" s="8" t="s">
        <v>166</v>
      </c>
      <c r="C80640" s="15" t="n">
        <v>0.1252024602517482</v>
      </c>
      <c r="D80640" s="15" t="n">
        <v>0.23550315041929698</v>
      </c>
    </row>
    <row r="80641">
      <c r="B80641" s="8" t="s">
        <v>167</v>
      </c>
      <c r="C80641" s="19" t="n">
        <v>0.13573327953320202</v>
      </c>
      <c r="D80641" s="19" t="n">
        <v>0.17565230468047913</v>
      </c>
    </row>
    <row r="80642">
      <c r="B80642" s="8" t="s">
        <v>168</v>
      </c>
      <c r="C80642" s="15" t="n">
        <v>0.15543941054296123</v>
      </c>
      <c r="D80642" s="15" t="n">
        <v>0.14257770423863425</v>
      </c>
    </row>
    <row r="80643">
      <c r="B80643" s="8" t="s">
        <v>169</v>
      </c>
      <c r="C80643" s="19" t="n">
        <v>0.1702290087308419</v>
      </c>
      <c r="D80643" s="19" t="n">
        <v>0.14099817161931077</v>
      </c>
    </row>
    <row r="80644">
      <c r="B80644" s="8" t="s">
        <v>170</v>
      </c>
      <c r="C80644" s="15" t="n">
        <v>0.14287382126164277</v>
      </c>
      <c r="D80644" s="15" t="n">
        <v>0.21944143091949025</v>
      </c>
    </row>
    <row r="80645">
      <c r="B80645" s="8" t="s">
        <v>171</v>
      </c>
      <c r="C80645" s="19" t="n">
        <v>0.19709375771528756</v>
      </c>
      <c r="D80645" s="19" t="n">
        <v>0.26081031741746274</v>
      </c>
    </row>
    <row r="80646">
      <c r="B80646" s="8" t="s">
        <v>172</v>
      </c>
      <c r="C80646" s="15" t="n">
        <v>0.11604613155980081</v>
      </c>
      <c r="D80646" s="15" t="n">
        <v>0.1560408240339943</v>
      </c>
    </row>
    <row r="80647">
      <c r="B80647" s="8" t="s">
        <v>173</v>
      </c>
      <c r="C80647" s="19" t="n">
        <v>0.2217984814837898</v>
      </c>
      <c r="D80647" s="19" t="n">
        <v>0.1033447099873868</v>
      </c>
    </row>
    <row r="80648">
      <c r="B80648" s="8" t="s">
        <v>174</v>
      </c>
      <c r="C80648" s="15" t="n">
        <v>0.10733140893565099</v>
      </c>
      <c r="D80648" s="15" t="n">
        <v>0.20347466923782298</v>
      </c>
    </row>
    <row r="80649">
      <c r="B80649" s="8" t="s">
        <v>175</v>
      </c>
      <c r="C80649" s="19" t="n">
        <v>0.10230352972339099</v>
      </c>
      <c r="D80649" s="19" t="n">
        <v>0.17595278483023222</v>
      </c>
    </row>
    <row r="80650">
      <c r="B80650" s="8" t="s">
        <v>176</v>
      </c>
      <c r="C80650" s="15" t="n">
        <v>0.10904048873748867</v>
      </c>
      <c r="D80650" s="15" t="n">
        <v>0.19052216956590387</v>
      </c>
    </row>
    <row r="80651">
      <c r="B80651" s="8" t="s">
        <v>177</v>
      </c>
      <c r="C80651" s="19" t="n">
        <v>0.18311121595905858</v>
      </c>
      <c r="D80651" s="19" t="n">
        <v>0.15721472113370194</v>
      </c>
    </row>
    <row r="80652">
      <c r="B80652" s="8" t="s">
        <v>178</v>
      </c>
      <c r="C80652" s="15" t="n">
        <v>0.1520107786096473</v>
      </c>
      <c r="D80652" s="15" t="n">
        <v>0.11625920580027094</v>
      </c>
    </row>
    <row r="80653">
      <c r="B80653" s="8" t="s">
        <v>179</v>
      </c>
      <c r="C80653" s="19" t="n">
        <v>0.11817714668114146</v>
      </c>
      <c r="D80653" s="19" t="n">
        <v>0.11170428284888825</v>
      </c>
    </row>
    <row r="80654">
      <c r="B80654" s="8" t="s">
        <v>180</v>
      </c>
      <c r="C80654" s="15" t="n">
        <v>0.17461614481220772</v>
      </c>
      <c r="D80654" s="15" t="n">
        <v>0.18658443684867446</v>
      </c>
    </row>
    <row r="80655">
      <c r="B80655" s="8" t="s">
        <v>181</v>
      </c>
      <c r="C80655" s="19" t="n">
        <v>0.1116653730437116</v>
      </c>
      <c r="D80655" s="19" t="n">
        <v>0.13134475778912802</v>
      </c>
    </row>
    <row r="80656">
      <c r="B80656" s="8" t="s">
        <v>182</v>
      </c>
      <c r="C80656" s="15" t="n">
        <v>0.13833749220730782</v>
      </c>
      <c r="D80656" s="15" t="n">
        <v>0.1614678442391168</v>
      </c>
    </row>
    <row r="80657">
      <c r="B80657" s="8" t="s">
        <v>183</v>
      </c>
      <c r="C80657" s="19" t="n">
        <v>0.09220549444410331</v>
      </c>
      <c r="D80657" s="19" t="n">
        <v>0.09403767921481232</v>
      </c>
    </row>
    <row r="80658">
      <c r="B80658" s="8" t="s">
        <v>184</v>
      </c>
      <c r="C80658" s="15" t="n">
        <v>0.1907663065958945</v>
      </c>
      <c r="D80658" s="15" t="n">
        <v>0.21775474828528008</v>
      </c>
    </row>
    <row r="80659">
      <c r="B80659" s="8" t="s">
        <v>185</v>
      </c>
      <c r="C80659" s="19" t="n">
        <v>0.2448918964834732</v>
      </c>
      <c r="D80659" s="19" t="n">
        <v>0.20604996427308495</v>
      </c>
    </row>
    <row r="80660">
      <c r="B80660" s="8" t="s">
        <v>186</v>
      </c>
      <c r="C80660" s="15" t="n">
        <v>0.11795036233590198</v>
      </c>
      <c r="D80660" s="15" t="n">
        <v>0.1445882672990769</v>
      </c>
    </row>
    <row r="80661">
      <c r="B80661" s="8" t="s">
        <v>187</v>
      </c>
      <c r="C80661" s="19" t="n">
        <v>0.24047296311560115</v>
      </c>
      <c r="D80661" s="19" t="n">
        <v>0.12383225889039785</v>
      </c>
    </row>
    <row r="80662">
      <c r="B80662" s="8" t="s">
        <v>188</v>
      </c>
      <c r="C80662" s="15" t="n">
        <v>0.15910917882620929</v>
      </c>
      <c r="D80662" s="15" t="n">
        <v>0.10653848871594719</v>
      </c>
    </row>
    <row r="80663">
      <c r="B80663" s="8" t="s">
        <v>189</v>
      </c>
      <c r="C80663" s="19" t="n">
        <v>0.15982641539634013</v>
      </c>
      <c r="D80663" s="19" t="n">
        <v>0.11404930108450005</v>
      </c>
    </row>
    <row r="80664">
      <c r="B80664" s="8" t="s">
        <v>190</v>
      </c>
      <c r="C80664" s="15" t="n">
        <v>0.1624776497893044</v>
      </c>
      <c r="D80664" s="15" t="n">
        <v>0.1516705350461679</v>
      </c>
    </row>
    <row r="80665">
      <c r="B80665" s="8" t="s">
        <v>191</v>
      </c>
      <c r="C80665" s="19" t="n">
        <v>0.1040930928421383</v>
      </c>
      <c r="D80665" s="19" t="n">
        <v>0.13271463575232817</v>
      </c>
    </row>
    <row r="80666">
      <c r="B80666" s="8" t="s">
        <v>192</v>
      </c>
      <c r="C80666" s="15" t="n">
        <v>0.3268803361673272</v>
      </c>
      <c r="D80666" s="15" t="n">
        <v>0.12384433081417123</v>
      </c>
    </row>
    <row r="80667">
      <c r="B80667" s="8" t="s">
        <v>193</v>
      </c>
      <c r="C80667" s="19" t="n">
        <v>0.12194298408821472</v>
      </c>
      <c r="D80667" s="19" t="n">
        <v>0.11993298714516645</v>
      </c>
    </row>
    <row r="80668">
      <c r="B80668" s="8" t="s">
        <v>194</v>
      </c>
      <c r="C80668" s="15" t="n">
        <v>0.11918943466170573</v>
      </c>
      <c r="D80668" s="15" t="n">
        <v>0.1631179930918017</v>
      </c>
    </row>
    <row r="80669">
      <c r="B80669" s="8" t="s">
        <v>195</v>
      </c>
      <c r="C80669" s="19" t="n">
        <v>0.16086091567678507</v>
      </c>
      <c r="D80669" s="19" t="n">
        <v>0.08221228449531158</v>
      </c>
    </row>
    <row r="80670">
      <c r="B80670" s="8" t="s">
        <v>196</v>
      </c>
      <c r="C80670" s="15" t="n">
        <v>0.12353818658771691</v>
      </c>
      <c r="D80670" s="15" t="n">
        <v>0.145254775705265</v>
      </c>
    </row>
    <row r="80671">
      <c r="B80671" s="8" t="s">
        <v>197</v>
      </c>
      <c r="C80671" s="19" t="n">
        <v>0.18498895474007687</v>
      </c>
      <c r="D80671" s="19" t="n">
        <v>0.11219467027313357</v>
      </c>
    </row>
    <row r="80672">
      <c r="B80672" s="8" t="s">
        <v>198</v>
      </c>
      <c r="C80672" s="15" t="n">
        <v>0.12626478674463074</v>
      </c>
      <c r="D80672" s="15" t="n">
        <v>0.1597188330139962</v>
      </c>
    </row>
    <row r="80673">
      <c r="B80673" s="8" t="s">
        <v>199</v>
      </c>
      <c r="C80673" s="19" t="n">
        <v>0.14669516812588088</v>
      </c>
      <c r="D80673" s="19" t="n">
        <v>0.16592664441431612</v>
      </c>
    </row>
    <row r="80674">
      <c r="B80674" s="8" t="s">
        <v>200</v>
      </c>
      <c r="C80674" s="15" t="n">
        <v>0.11632223807174194</v>
      </c>
      <c r="D80674" s="15" t="n">
        <v>0.1565943495603201</v>
      </c>
    </row>
    <row r="80675">
      <c r="B80675" s="8" t="s">
        <v>201</v>
      </c>
      <c r="C80675" s="19" t="n">
        <v>0.09605044288609285</v>
      </c>
      <c r="D80675" s="19" t="n">
        <v>0.1600673433733523</v>
      </c>
    </row>
    <row r="80676">
      <c r="B80676" s="8" t="s">
        <v>202</v>
      </c>
      <c r="C80676" s="15" t="n">
        <v>0.13840882935059912</v>
      </c>
      <c r="D80676" s="15" t="n">
        <v>0.15175399237870288</v>
      </c>
    </row>
    <row r="80677">
      <c r="B80677" s="8" t="s">
        <v>203</v>
      </c>
      <c r="C80677" s="19" t="n">
        <v>0.18134328504817063</v>
      </c>
      <c r="D80677" s="19" t="n">
        <v>0.12518217706327658</v>
      </c>
    </row>
    <row r="80678">
      <c r="B80678" s="8" t="s">
        <v>204</v>
      </c>
      <c r="C80678" s="15" t="n">
        <v>0.11587288561242579</v>
      </c>
      <c r="D80678" s="15" t="n">
        <v>0.09365229767815686</v>
      </c>
    </row>
    <row r="80679">
      <c r="B80679" s="8" t="s">
        <v>205</v>
      </c>
      <c r="C80679" s="19" t="n">
        <v>0.09456307673021816</v>
      </c>
      <c r="D80679" s="19" t="n">
        <v>0.10961593345663273</v>
      </c>
    </row>
    <row r="80680">
      <c r="B80680" s="8" t="s">
        <v>206</v>
      </c>
      <c r="C80680" s="15" t="n">
        <v>0.1665701382099978</v>
      </c>
      <c r="D80680" s="15" t="n">
        <v>0.1058768955777998</v>
      </c>
    </row>
    <row r="80681">
      <c r="B80681" s="8" t="s">
        <v>207</v>
      </c>
      <c r="C80681" s="19" t="n">
        <v>0.22370543656868297</v>
      </c>
      <c r="D80681" s="19" t="n">
        <v>0.21465416090605444</v>
      </c>
    </row>
    <row r="80682">
      <c r="B80682" s="8" t="s">
        <v>208</v>
      </c>
      <c r="C80682" s="15" t="n">
        <v>0.17891932058115972</v>
      </c>
      <c r="D80682" s="15" t="n">
        <v>0.18534066308266528</v>
      </c>
    </row>
    <row r="80683">
      <c r="B80683" s="8" t="s">
        <v>209</v>
      </c>
      <c r="C80683" s="19" t="n">
        <v>0.14505156653377588</v>
      </c>
      <c r="D80683" s="19" t="n">
        <v>0.11288288648040609</v>
      </c>
    </row>
    <row r="80684">
      <c r="B80684" s="8" t="s">
        <v>210</v>
      </c>
      <c r="C80684" s="15" t="n">
        <v>0.17459091094497448</v>
      </c>
      <c r="D80684" s="15" t="n">
        <v>0.0899784678207215</v>
      </c>
    </row>
    <row r="80685">
      <c r="B80685" s="8" t="s">
        <v>211</v>
      </c>
      <c r="C80685" s="19" t="n">
        <v>0.16901924741881227</v>
      </c>
      <c r="D80685" s="19" t="n">
        <v>0.19056985444820818</v>
      </c>
    </row>
    <row r="80686">
      <c r="B80686" s="8" t="s">
        <v>212</v>
      </c>
      <c r="C80686" s="15" t="n">
        <v>0.17313665184907087</v>
      </c>
      <c r="D80686" s="15" t="n">
        <v>0.1493483240263907</v>
      </c>
    </row>
    <row r="80687">
      <c r="B80687" s="8" t="s">
        <v>213</v>
      </c>
      <c r="C80687" s="19" t="n">
        <v>0.13840238014878029</v>
      </c>
      <c r="D80687" s="19" t="n">
        <v>0.11568334291212645</v>
      </c>
    </row>
    <row r="80688">
      <c r="B80688" s="8" t="s">
        <v>214</v>
      </c>
      <c r="C80688" s="15" t="n">
        <v>0.09746033193709147</v>
      </c>
      <c r="D80688" s="15" t="n">
        <v>0.0986035006650181</v>
      </c>
    </row>
    <row r="80689">
      <c r="B80689" s="8" t="s">
        <v>215</v>
      </c>
      <c r="C80689" s="19" t="n">
        <v>0.16085612843000285</v>
      </c>
      <c r="D80689" s="19" t="n">
        <v>0.08718159504598766</v>
      </c>
    </row>
    <row r="80690">
      <c r="B80690" s="8" t="s">
        <v>216</v>
      </c>
      <c r="C80690" s="15" t="n">
        <v>0.13757920351735242</v>
      </c>
      <c r="D80690" s="15" t="n">
        <v>0.2750391034530474</v>
      </c>
    </row>
    <row r="80691">
      <c r="B80691" s="8" t="s">
        <v>217</v>
      </c>
      <c r="C80691" s="19" t="n">
        <v>0.21117016021214483</v>
      </c>
      <c r="D80691" s="19" t="n">
        <v>0.10696634738688388</v>
      </c>
    </row>
    <row r="80692">
      <c r="B80692" s="8" t="s">
        <v>218</v>
      </c>
      <c r="C80692" s="15" t="n">
        <v>0.11837505029615364</v>
      </c>
      <c r="D80692" s="15" t="n">
        <v>0.2467501890795539</v>
      </c>
    </row>
    <row r="80693">
      <c r="B80693" s="8" t="s">
        <v>219</v>
      </c>
      <c r="C80693" s="19" t="n">
        <v>0.1394925218689834</v>
      </c>
      <c r="D80693" s="19" t="n">
        <v>0.11848434558615184</v>
      </c>
    </row>
    <row r="80694">
      <c r="B80694" s="8" t="s">
        <v>220</v>
      </c>
      <c r="C80694" s="15" t="n">
        <v>0.09568433348899791</v>
      </c>
      <c r="D80694" s="15" t="n">
        <v>0.1609643095702925</v>
      </c>
    </row>
    <row r="80695">
      <c r="B80695" s="8" t="s">
        <v>221</v>
      </c>
      <c r="C80695" s="19" t="n">
        <v>0.19442030522036147</v>
      </c>
      <c r="D80695" s="19" t="n">
        <v>0.11627721391134395</v>
      </c>
    </row>
    <row r="80696">
      <c r="B80696" s="8" t="s">
        <v>222</v>
      </c>
      <c r="C80696" s="15" t="n">
        <v>0.11973681796092889</v>
      </c>
      <c r="D80696" s="15" t="n">
        <v>0.13681598722298383</v>
      </c>
    </row>
    <row r="80697">
      <c r="B80697" s="8" t="s">
        <v>223</v>
      </c>
      <c r="C80697" s="19" t="n">
        <v>0.11495761333456947</v>
      </c>
      <c r="D80697" s="19" t="n">
        <v>0.17796636786457487</v>
      </c>
    </row>
    <row r="80698">
      <c r="B80698" s="8" t="s">
        <v>224</v>
      </c>
      <c r="C80698" s="15" t="n">
        <v>0.11329771860343779</v>
      </c>
      <c r="D80698" s="15" t="n">
        <v>0.2695815970747291</v>
      </c>
    </row>
    <row r="80699">
      <c r="B80699" s="8" t="s">
        <v>225</v>
      </c>
      <c r="C80699" s="19" t="n">
        <v>0.1297923955633729</v>
      </c>
      <c r="D80699" s="19" t="n">
        <v>0.12751958811907915</v>
      </c>
    </row>
    <row r="80700">
      <c r="B80700" s="8" t="s">
        <v>226</v>
      </c>
      <c r="C80700" s="15" t="n">
        <v>0.13066469453795915</v>
      </c>
      <c r="D80700" s="15" t="n">
        <v>0.11906064102274097</v>
      </c>
    </row>
    <row r="80701">
      <c r="B80701" s="8" t="s">
        <v>227</v>
      </c>
      <c r="C80701" s="19" t="n">
        <v>0.13673040537973122</v>
      </c>
      <c r="D80701" s="19" t="n">
        <v>0.1062283385401327</v>
      </c>
    </row>
    <row r="80702">
      <c r="B80702" s="8" t="s">
        <v>228</v>
      </c>
      <c r="C80702" s="15" t="n">
        <v>0.11952407125544004</v>
      </c>
      <c r="D80702" s="15" t="n">
        <v>0.10157099472161624</v>
      </c>
    </row>
    <row r="80703">
      <c r="B80703" s="8" t="s">
        <v>229</v>
      </c>
      <c r="C80703" s="19" t="n">
        <v>0.12930514425172943</v>
      </c>
      <c r="D80703" s="19" t="n">
        <v>0.1166932390316269</v>
      </c>
    </row>
    <row r="80704">
      <c r="B80704" s="8" t="s">
        <v>230</v>
      </c>
      <c r="C80704" s="15" t="n">
        <v>0.11770338616195485</v>
      </c>
      <c r="D80704" s="15" t="n">
        <v>0.30203196432282603</v>
      </c>
    </row>
    <row r="80705">
      <c r="B80705" s="8" t="s">
        <v>231</v>
      </c>
      <c r="C80705" s="19" t="n">
        <v>0.1987435380135104</v>
      </c>
      <c r="D80705" s="19" t="n">
        <v>0.09996687890715068</v>
      </c>
    </row>
    <row r="80706">
      <c r="B80706" s="8" t="s">
        <v>232</v>
      </c>
      <c r="C80706" s="15" t="n">
        <v>0.09555082980989402</v>
      </c>
      <c r="D80706" s="15" t="n">
        <v>0.16122435178463992</v>
      </c>
    </row>
    <row r="80707">
      <c r="B80707" s="8" t="s">
        <v>233</v>
      </c>
      <c r="C80707" s="19" t="n">
        <v>0.17033363500512633</v>
      </c>
      <c r="D80707" s="19" t="n">
        <v>0.10140465519740294</v>
      </c>
    </row>
    <row r="80708">
      <c r="B80708" s="8" t="s">
        <v>234</v>
      </c>
      <c r="C80708" s="15" t="n">
        <v>0.11282509708713162</v>
      </c>
      <c r="D80708" s="15" t="n">
        <v>0.18789438824357568</v>
      </c>
    </row>
    <row r="80709">
      <c r="B80709" s="8" t="s">
        <v>235</v>
      </c>
      <c r="C80709" s="19" t="n">
        <v>0.18582158486559114</v>
      </c>
      <c r="D80709" s="19" t="n">
        <v>0.13962279911512426</v>
      </c>
    </row>
    <row r="80710">
      <c r="B80710" s="8" t="s">
        <v>236</v>
      </c>
      <c r="C80710" s="15" t="n">
        <v>0.12959913727724345</v>
      </c>
      <c r="D80710" s="15" t="n">
        <v>0.15560015865185692</v>
      </c>
    </row>
    <row r="80711">
      <c r="B80711" s="8" t="s">
        <v>237</v>
      </c>
      <c r="C80711" s="19" t="n">
        <v>0.1800340220973404</v>
      </c>
      <c r="D80711" s="19" t="n">
        <v>0.13571372314968608</v>
      </c>
    </row>
    <row r="80712">
      <c r="B80712" s="8" t="s">
        <v>238</v>
      </c>
      <c r="C80712" s="15" t="n">
        <v>0.1253049455023051</v>
      </c>
      <c r="D80712" s="15" t="n">
        <v>0.12947530394019446</v>
      </c>
    </row>
    <row r="80713">
      <c r="B80713" s="8" t="s">
        <v>239</v>
      </c>
      <c r="C80713" s="19" t="n">
        <v>0.19178243165400854</v>
      </c>
      <c r="D80713" s="19" t="n">
        <v>0.18737029939792557</v>
      </c>
    </row>
    <row r="80714">
      <c r="B80714" s="8" t="s">
        <v>240</v>
      </c>
      <c r="C80714" s="15" t="n">
        <v>0.09989914046172596</v>
      </c>
      <c r="D80714" s="15" t="n">
        <v>0.1496982152428436</v>
      </c>
    </row>
    <row r="80715">
      <c r="B80715" s="8" t="s">
        <v>241</v>
      </c>
      <c r="C80715" s="19" t="n">
        <v>0.11583206656209367</v>
      </c>
      <c r="D80715" s="19" t="n">
        <v>0.18981935648649775</v>
      </c>
    </row>
    <row r="80716">
      <c r="B80716" s="8" t="s">
        <v>242</v>
      </c>
      <c r="C80716" s="15" t="n">
        <v>0.11455638803370258</v>
      </c>
      <c r="D80716" s="15" t="n">
        <v>0.22431873841751826</v>
      </c>
    </row>
    <row r="80717">
      <c r="B80717" s="8" t="s">
        <v>243</v>
      </c>
      <c r="C80717" s="19" t="n">
        <v>0.15130789013876955</v>
      </c>
      <c r="D80717" s="19" t="n">
        <v>0.1458947846749836</v>
      </c>
    </row>
    <row r="80718">
      <c r="B80718" s="8" t="s">
        <v>244</v>
      </c>
      <c r="C80718" s="15" t="n">
        <v>0.14464004728895874</v>
      </c>
      <c r="D80718" s="15" t="n">
        <v>0.1441710692236544</v>
      </c>
    </row>
    <row r="80719">
      <c r="B80719" s="8" t="s">
        <v>245</v>
      </c>
      <c r="C80719" s="19" t="n">
        <v>0.11917349751198708</v>
      </c>
      <c r="D80719" s="19" t="n">
        <v>0.09813457906012377</v>
      </c>
    </row>
    <row r="80720">
      <c r="B80720" s="8" t="s">
        <v>246</v>
      </c>
      <c r="C80720" s="15" t="n">
        <v>0.18846731611930154</v>
      </c>
      <c r="D80720" s="15" t="n">
        <v>0.15719281261718066</v>
      </c>
    </row>
    <row r="80721">
      <c r="B80721" s="8" t="s">
        <v>247</v>
      </c>
      <c r="C80721" s="19" t="n">
        <v>0.06964267186381234</v>
      </c>
      <c r="D80721" s="19" t="n">
        <v>0.12876264056642334</v>
      </c>
    </row>
    <row r="80722">
      <c r="B80722" s="8" t="s">
        <v>248</v>
      </c>
      <c r="C80722" s="15" t="n">
        <v>0.12948324210340006</v>
      </c>
      <c r="D80722" s="15" t="n">
        <v>0.15830391028620758</v>
      </c>
    </row>
    <row r="80723">
      <c r="B80723" s="8" t="s">
        <v>249</v>
      </c>
      <c r="C80723" s="19" t="n">
        <v>0.16911898873140807</v>
      </c>
      <c r="D80723" s="19" t="n">
        <v>0.151554248649775</v>
      </c>
    </row>
    <row r="80724">
      <c r="B80724" s="8" t="s">
        <v>250</v>
      </c>
      <c r="C80724" s="15" t="n">
        <v>0.11656059322157693</v>
      </c>
      <c r="D80724" s="15" t="n">
        <v>0.1107461807852662</v>
      </c>
    </row>
    <row r="80725">
      <c r="B80725" s="8" t="s">
        <v>251</v>
      </c>
      <c r="C80725" s="19" t="n">
        <v>0.22209550180211834</v>
      </c>
      <c r="D80725" s="19" t="n">
        <v>0.16934904957933788</v>
      </c>
    </row>
    <row r="80726">
      <c r="B80726" s="8" t="s">
        <v>252</v>
      </c>
      <c r="C80726" s="15" t="n">
        <v>0.13873467302877815</v>
      </c>
      <c r="D80726" s="15" t="n">
        <v>0.3245075756184284</v>
      </c>
    </row>
    <row r="80727">
      <c r="B80727" s="8" t="s">
        <v>253</v>
      </c>
      <c r="C80727" s="19" t="n">
        <v>0.1295482419456109</v>
      </c>
      <c r="D80727" s="19" t="n">
        <v>0.138301963894185</v>
      </c>
    </row>
    <row r="80728">
      <c r="B80728" s="8" t="s">
        <v>254</v>
      </c>
      <c r="C80728" s="15" t="n">
        <v>0.14734511440122527</v>
      </c>
      <c r="D80728" s="15" t="n">
        <v>0.12644716779261148</v>
      </c>
    </row>
    <row r="80729">
      <c r="B80729" s="8" t="s">
        <v>255</v>
      </c>
      <c r="C80729" s="19" t="n">
        <v>0.16897020223491613</v>
      </c>
      <c r="D80729" s="19" t="n">
        <v>0.13948265399309762</v>
      </c>
    </row>
    <row r="80730">
      <c r="B80730" s="8" t="s">
        <v>256</v>
      </c>
      <c r="C80730" s="15" t="n">
        <v>0.1767783873304603</v>
      </c>
      <c r="D80730" s="15" t="n">
        <v>0.11105714400291777</v>
      </c>
    </row>
    <row r="80731">
      <c r="B80731" s="8" t="s">
        <v>257</v>
      </c>
      <c r="C80731" s="19" t="n">
        <v>0.11864358014907071</v>
      </c>
      <c r="D80731" s="19" t="n">
        <v>0.1081062328138911</v>
      </c>
    </row>
    <row r="80732">
      <c r="B80732" s="8" t="s">
        <v>258</v>
      </c>
      <c r="C80732" s="15" t="n">
        <v>0.22868670529275126</v>
      </c>
      <c r="D80732" s="15" t="n">
        <v>0.141860384140893</v>
      </c>
    </row>
    <row r="80733">
      <c r="B80733" s="8" t="s">
        <v>259</v>
      </c>
      <c r="C80733" s="19" t="n">
        <v>0.0904286171847685</v>
      </c>
      <c r="D80733" s="19" t="n">
        <v>0.1963482017109907</v>
      </c>
    </row>
    <row r="80734">
      <c r="B80734" s="8" t="s">
        <v>260</v>
      </c>
      <c r="C80734" s="15" t="n">
        <v>0.09282463022887236</v>
      </c>
      <c r="D80734" s="15" t="n">
        <v>0.325606601740726</v>
      </c>
    </row>
    <row r="80735">
      <c r="B80735" s="8" t="s">
        <v>261</v>
      </c>
      <c r="C80735" s="19" t="n">
        <v>0.15809997674319431</v>
      </c>
      <c r="D80735" s="19" t="n">
        <v>0.09198719198682825</v>
      </c>
    </row>
    <row r="80736">
      <c r="B80736" s="8" t="s">
        <v>262</v>
      </c>
      <c r="C80736" s="15" t="n">
        <v>0.10195825624477088</v>
      </c>
      <c r="D80736" s="15" t="n">
        <v>0.1105466464833752</v>
      </c>
    </row>
    <row r="80737">
      <c r="B80737" s="8" t="s">
        <v>263</v>
      </c>
      <c r="C80737" s="19" t="n">
        <v>0.15507822984549594</v>
      </c>
      <c r="D80737" s="19" t="n">
        <v>0.10534951724896881</v>
      </c>
    </row>
    <row r="80738">
      <c r="B80738" s="8" t="s">
        <v>264</v>
      </c>
      <c r="C80738" s="15" t="n">
        <v>0.26152814955063797</v>
      </c>
      <c r="D80738" s="15" t="n">
        <v>0.1603328192684466</v>
      </c>
    </row>
    <row r="80739">
      <c r="B80739" s="8" t="s">
        <v>265</v>
      </c>
      <c r="C80739" s="19" t="n">
        <v>0.18274484941310912</v>
      </c>
      <c r="D80739" s="19" t="n">
        <v>0.13472949590709474</v>
      </c>
    </row>
    <row r="80740">
      <c r="B80740" s="8" t="s">
        <v>266</v>
      </c>
      <c r="C80740" s="15" t="n">
        <v>0.10848743266325853</v>
      </c>
      <c r="D80740" s="15" t="n">
        <v>0.17394670229385428</v>
      </c>
    </row>
    <row r="80741">
      <c r="B80741" s="8" t="s">
        <v>267</v>
      </c>
      <c r="C80741" s="19" t="n">
        <v>0.1857841158464162</v>
      </c>
      <c r="D80741" s="19" t="n">
        <v>0.14581437980136266</v>
      </c>
    </row>
    <row r="80742">
      <c r="B80742" s="8" t="s">
        <v>268</v>
      </c>
      <c r="C80742" s="15" t="n">
        <v>0.13450460470034983</v>
      </c>
      <c r="D80742" s="15" t="n">
        <v>0.14568733812780998</v>
      </c>
    </row>
    <row r="80743">
      <c r="B80743" s="8" t="s">
        <v>269</v>
      </c>
      <c r="C80743" s="19" t="n">
        <v>0.20462444040887662</v>
      </c>
      <c r="D80743" s="19" t="n">
        <v>0.14666484286204745</v>
      </c>
    </row>
    <row r="80744">
      <c r="B80744" s="8" t="s">
        <v>270</v>
      </c>
      <c r="C80744" s="15" t="n">
        <v>0.1308819734785354</v>
      </c>
      <c r="D80744" s="15" t="n">
        <v>0.10348703804663023</v>
      </c>
    </row>
    <row r="80745">
      <c r="B80745" s="8" t="s">
        <v>271</v>
      </c>
      <c r="C80745" s="19" t="n">
        <v>0.15912742792604861</v>
      </c>
      <c r="D80745" s="19" t="n">
        <v>0.12919041293136563</v>
      </c>
    </row>
    <row r="80746">
      <c r="B80746" s="8" t="s">
        <v>272</v>
      </c>
      <c r="C80746" s="15" t="n">
        <v>0.20187709169251372</v>
      </c>
      <c r="D80746" s="15" t="n">
        <v>0.12538886446619837</v>
      </c>
    </row>
    <row r="80747">
      <c r="B80747" s="8" t="s">
        <v>273</v>
      </c>
      <c r="C80747" s="19" t="n">
        <v>0.1324859056307145</v>
      </c>
      <c r="D80747" s="19" t="n">
        <v>0.10614067562739661</v>
      </c>
    </row>
    <row r="80748">
      <c r="B80748" s="8" t="s">
        <v>274</v>
      </c>
      <c r="C80748" s="15" t="n">
        <v>0.15889479344218574</v>
      </c>
      <c r="D80748" s="15" t="n">
        <v>0.15654478027236723</v>
      </c>
    </row>
    <row r="80749">
      <c r="B80749" s="8" t="s">
        <v>275</v>
      </c>
      <c r="C80749" s="19" t="n">
        <v>0.12897546981963115</v>
      </c>
      <c r="D80749" s="19" t="n">
        <v>0.11638709236718166</v>
      </c>
    </row>
    <row r="80750">
      <c r="B80750" s="8" t="s">
        <v>276</v>
      </c>
      <c r="C80750" s="15" t="n">
        <v>0.16692660712938695</v>
      </c>
      <c r="D80750" s="15" t="n">
        <v>0.2138026168142555</v>
      </c>
    </row>
    <row r="80751">
      <c r="B80751" s="8" t="s">
        <v>277</v>
      </c>
      <c r="C80751" s="19" t="n">
        <v>0.13577013400698076</v>
      </c>
      <c r="D80751" s="19" t="n">
        <v>0.11840485230876976</v>
      </c>
    </row>
    <row r="80752">
      <c r="B80752" s="8" t="s">
        <v>278</v>
      </c>
      <c r="C80752" s="15" t="n">
        <v>0.09055888565992791</v>
      </c>
      <c r="D80752" s="15" t="n">
        <v>0.16428255683935564</v>
      </c>
    </row>
    <row r="80753">
      <c r="B80753" s="8" t="s">
        <v>279</v>
      </c>
      <c r="C80753" s="19" t="n">
        <v>0.12853226212538096</v>
      </c>
      <c r="D80753" s="19" t="n">
        <v>0.11772045817420114</v>
      </c>
    </row>
    <row r="80754">
      <c r="B80754" s="8" t="s">
        <v>280</v>
      </c>
      <c r="C80754" s="15" t="n">
        <v>0.09938070995700861</v>
      </c>
      <c r="D80754" s="15" t="n">
        <v>0.16786544941772294</v>
      </c>
    </row>
    <row r="80755">
      <c r="B80755" s="8" t="s">
        <v>281</v>
      </c>
      <c r="C80755" s="19" t="n">
        <v>0.08870088886536767</v>
      </c>
      <c r="D80755" s="19" t="n">
        <v>0.159440961511834</v>
      </c>
    </row>
    <row r="80756">
      <c r="B80756" s="8" t="s">
        <v>282</v>
      </c>
      <c r="C80756" s="15" t="n">
        <v>0.11320381591690118</v>
      </c>
      <c r="D80756" s="15" t="n">
        <v>0.09143920451702325</v>
      </c>
    </row>
    <row r="80757">
      <c r="B80757" s="8" t="s">
        <v>283</v>
      </c>
      <c r="C80757" s="19" t="n">
        <v>0.10607962405414291</v>
      </c>
      <c r="D80757" s="19" t="n">
        <v>0.10556958555151177</v>
      </c>
    </row>
    <row r="80758">
      <c r="B80758" s="8" t="s">
        <v>284</v>
      </c>
      <c r="C80758" s="15" t="n">
        <v>0.10498635339238521</v>
      </c>
      <c r="D80758" s="15" t="n">
        <v>0.17355108526462348</v>
      </c>
    </row>
    <row r="80759">
      <c r="B80759" s="8" t="s">
        <v>285</v>
      </c>
      <c r="C80759" s="19" t="n">
        <v>0.19151320227344118</v>
      </c>
      <c r="D80759" s="19" t="n">
        <v>0.1099979302002377</v>
      </c>
    </row>
    <row r="80760">
      <c r="B80760" s="8" t="s">
        <v>286</v>
      </c>
      <c r="C80760" s="15" t="n">
        <v>0.11490942145440505</v>
      </c>
      <c r="D80760" s="15" t="n">
        <v>0.11316750487417924</v>
      </c>
    </row>
    <row r="80761">
      <c r="B80761" s="8" t="s">
        <v>287</v>
      </c>
      <c r="C80761" s="19" t="n">
        <v>0.12397219391987763</v>
      </c>
      <c r="D80761" s="19" t="n">
        <v>0.11329168251502339</v>
      </c>
    </row>
    <row r="80762">
      <c r="B80762" s="8" t="s">
        <v>288</v>
      </c>
      <c r="C80762" s="15" t="n">
        <v>0.10143180283144593</v>
      </c>
      <c r="D80762" s="15" t="n">
        <v>0.199124830525303</v>
      </c>
    </row>
    <row r="80763">
      <c r="B80763" s="8" t="s">
        <v>289</v>
      </c>
      <c r="C80763" s="19" t="n">
        <v>0.09562285912927665</v>
      </c>
      <c r="D80763" s="19" t="n">
        <v>0.13824085250481002</v>
      </c>
    </row>
    <row r="80764">
      <c r="B80764" s="8" t="s">
        <v>290</v>
      </c>
      <c r="C80764" s="15" t="n">
        <v>0.17650924229375628</v>
      </c>
      <c r="D80764" s="15" t="n">
        <v>0.20133139098652697</v>
      </c>
    </row>
    <row r="80765">
      <c r="B80765" s="8" t="s">
        <v>291</v>
      </c>
      <c r="C80765" s="19" t="n">
        <v>0.16928902720773545</v>
      </c>
      <c r="D80765" s="19" t="n">
        <v>0.2416248065196572</v>
      </c>
    </row>
    <row r="80766">
      <c r="B80766" s="8" t="s">
        <v>292</v>
      </c>
      <c r="C80766" s="15" t="n">
        <v>0.18102205827784698</v>
      </c>
      <c r="D80766" s="15" t="n">
        <v>0.1001280599691837</v>
      </c>
    </row>
    <row r="80767">
      <c r="B80767" s="8" t="s">
        <v>293</v>
      </c>
      <c r="C80767" s="19" t="n">
        <v>0.1700738794527755</v>
      </c>
      <c r="D80767" s="19" t="n">
        <v>0.13021977839503343</v>
      </c>
    </row>
    <row r="80768">
      <c r="B80768" s="8" t="s">
        <v>294</v>
      </c>
      <c r="C80768" s="15" t="n">
        <v>0.21721942555093512</v>
      </c>
      <c r="D80768" s="15" t="n">
        <v>0.1659625201712424</v>
      </c>
    </row>
    <row r="80769">
      <c r="B80769" s="8" t="s">
        <v>295</v>
      </c>
      <c r="C80769" s="19" t="n">
        <v>0.12721544055487596</v>
      </c>
      <c r="D80769" s="19" t="n">
        <v>0.13372853062064288</v>
      </c>
    </row>
    <row r="80770">
      <c r="B80770" s="8" t="s">
        <v>296</v>
      </c>
      <c r="C80770" s="15" t="n">
        <v>0.11758605939269812</v>
      </c>
      <c r="D80770" s="15" t="n">
        <v>0.09455571428915216</v>
      </c>
    </row>
    <row r="80771">
      <c r="B80771" s="8" t="s">
        <v>297</v>
      </c>
      <c r="C80771" s="19" t="n">
        <v>0.21856308825159004</v>
      </c>
      <c r="D80771" s="19" t="n">
        <v>0.20214851427492314</v>
      </c>
    </row>
    <row r="80772">
      <c r="B80772" s="8" t="s">
        <v>298</v>
      </c>
      <c r="C80772" s="15" t="n">
        <v>0.1537024084475106</v>
      </c>
      <c r="D80772" s="15" t="n">
        <v>0.176119562545837</v>
      </c>
    </row>
    <row r="80773">
      <c r="B80773" s="8" t="s">
        <v>299</v>
      </c>
      <c r="C80773" s="19" t="n">
        <v>0.1532638815323214</v>
      </c>
      <c r="D80773" s="19" t="n">
        <v>0.17503492109035793</v>
      </c>
    </row>
    <row r="80774">
      <c r="B80774" s="8" t="s">
        <v>300</v>
      </c>
      <c r="C80774" s="15" t="n">
        <v>0.14548865442389455</v>
      </c>
      <c r="D80774" s="15" t="n">
        <v>0.17387558125417818</v>
      </c>
    </row>
    <row r="80775">
      <c r="B80775" s="8" t="s">
        <v>301</v>
      </c>
      <c r="C80775" s="19" t="n">
        <v>0.2179014908788208</v>
      </c>
      <c r="D80775" s="19" t="n">
        <v>0.17796776536259734</v>
      </c>
    </row>
    <row r="80776">
      <c r="B80776" s="8" t="s">
        <v>302</v>
      </c>
      <c r="C80776" s="15" t="n">
        <v>0.2533828068628204</v>
      </c>
      <c r="D80776" s="15" t="n">
        <v>0.20559825962039624</v>
      </c>
    </row>
    <row r="80777">
      <c r="B80777" s="8" t="s">
        <v>303</v>
      </c>
      <c r="C80777" s="19" t="n">
        <v>0.14019627968896045</v>
      </c>
      <c r="D80777" s="19" t="n">
        <v>0.14635328404653075</v>
      </c>
    </row>
    <row r="80778">
      <c r="B80778" s="8" t="s">
        <v>304</v>
      </c>
      <c r="C80778" s="15" t="n">
        <v>0.16107246863440514</v>
      </c>
      <c r="D80778" s="15" t="n">
        <v>0.09116104504324238</v>
      </c>
    </row>
    <row r="80779">
      <c r="B80779" s="8" t="s">
        <v>305</v>
      </c>
      <c r="C80779" s="19" t="n">
        <v>0.16977890601289222</v>
      </c>
      <c r="D80779" s="19" t="n">
        <v>0.14434878179090926</v>
      </c>
    </row>
    <row r="80780">
      <c r="B80780" s="8" t="s">
        <v>306</v>
      </c>
      <c r="C80780" s="15" t="n">
        <v>0.08195973624201669</v>
      </c>
      <c r="D80780" s="15" t="n">
        <v>0.15882199956201998</v>
      </c>
    </row>
    <row r="80781">
      <c r="B80781" s="8" t="s">
        <v>307</v>
      </c>
      <c r="C80781" s="19" t="n">
        <v>0.1347202159382326</v>
      </c>
      <c r="D80781" s="19" t="n">
        <v>0.13992549122947545</v>
      </c>
    </row>
    <row r="80782">
      <c r="B80782" s="8" t="s">
        <v>308</v>
      </c>
      <c r="C80782" s="15" t="n">
        <v>0.21048516232195968</v>
      </c>
      <c r="D80782" s="15" t="n">
        <v>0.1214373049098657</v>
      </c>
    </row>
    <row r="80783">
      <c r="B80783" s="8" t="s">
        <v>309</v>
      </c>
      <c r="C80783" s="19" t="n">
        <v>0.10321395614438147</v>
      </c>
      <c r="D80783" s="19" t="n">
        <v>0.11991720208432124</v>
      </c>
    </row>
    <row r="80784">
      <c r="B80784" s="8" t="s">
        <v>310</v>
      </c>
      <c r="C80784" s="15" t="n">
        <v>0.12112222942895662</v>
      </c>
      <c r="D80784" s="15" t="n">
        <v>0.1475644264548936</v>
      </c>
    </row>
    <row r="80785">
      <c r="B80785" s="8" t="s">
        <v>311</v>
      </c>
      <c r="C80785" s="19" t="n">
        <v>0.1373819750998847</v>
      </c>
      <c r="D80785" s="19" t="n">
        <v>0.09254337472030841</v>
      </c>
    </row>
    <row r="80786">
      <c r="B80786" s="8" t="s">
        <v>312</v>
      </c>
      <c r="C80786" s="15" t="n">
        <v>0.16519873103317564</v>
      </c>
      <c r="D80786" s="15" t="n">
        <v>0.10672299144810027</v>
      </c>
    </row>
    <row r="80787">
      <c r="B80787" s="8" t="s">
        <v>313</v>
      </c>
      <c r="C80787" s="19" t="n">
        <v>0.12364614392541728</v>
      </c>
      <c r="D80787" s="19" t="n">
        <v>0.1301905478655159</v>
      </c>
    </row>
    <row r="80788">
      <c r="B80788" s="8" t="s">
        <v>314</v>
      </c>
      <c r="C80788" s="15" t="n">
        <v>0.16237847476176825</v>
      </c>
      <c r="D80788" s="15" t="n">
        <v>0.12359096171402174</v>
      </c>
    </row>
    <row r="80789">
      <c r="B80789" s="8" t="s">
        <v>315</v>
      </c>
      <c r="C80789" s="19" t="n">
        <v>0.14531136565177033</v>
      </c>
      <c r="D80789" s="19" t="n">
        <v>0.14852274322347706</v>
      </c>
    </row>
    <row r="80790">
      <c r="B80790" s="8" t="s">
        <v>316</v>
      </c>
      <c r="C80790" s="15" t="n">
        <v>0.12042128593690399</v>
      </c>
      <c r="D80790" s="15" t="n">
        <v>0.19781996980080324</v>
      </c>
    </row>
    <row r="80791">
      <c r="B80791" s="8" t="s">
        <v>317</v>
      </c>
      <c r="C80791" s="19" t="n">
        <v>0.12080798483785556</v>
      </c>
      <c r="D80791" s="19" t="n">
        <v>0.10509360212699351</v>
      </c>
    </row>
    <row r="80792">
      <c r="B80792" s="8" t="s">
        <v>318</v>
      </c>
      <c r="C80792" s="15" t="n">
        <v>0.18860262820165405</v>
      </c>
      <c r="D80792" s="15" t="n">
        <v>0.133389522545725</v>
      </c>
    </row>
    <row r="80793">
      <c r="B80793" s="8" t="s">
        <v>319</v>
      </c>
      <c r="C80793" s="19" t="n">
        <v>0.14505340236937034</v>
      </c>
      <c r="D80793" s="19" t="n">
        <v>0.17674203594351456</v>
      </c>
    </row>
    <row r="80794">
      <c r="B80794" s="8" t="s">
        <v>320</v>
      </c>
      <c r="C80794" s="15" t="n">
        <v>0.11623963805125129</v>
      </c>
      <c r="D80794" s="15" t="n">
        <v>0.09993215815654224</v>
      </c>
    </row>
    <row r="80795">
      <c r="B80795" s="8" t="s">
        <v>321</v>
      </c>
      <c r="C80795" s="19" t="n">
        <v>0.19445300045542435</v>
      </c>
      <c r="D80795" s="19" t="n">
        <v>0.12590496571334658</v>
      </c>
    </row>
    <row r="80796">
      <c r="B80796" s="8" t="s">
        <v>322</v>
      </c>
      <c r="C80796" s="15" t="n">
        <v>0.15834168393855028</v>
      </c>
      <c r="D80796" s="15" t="n">
        <v>0.10754832297777077</v>
      </c>
    </row>
    <row r="80797">
      <c r="B80797" s="8" t="s">
        <v>323</v>
      </c>
      <c r="C80797" s="19" t="n">
        <v>0.10348459238063668</v>
      </c>
      <c r="D80797" s="19" t="n">
        <v>0.15491214854951865</v>
      </c>
    </row>
    <row r="80798">
      <c r="B80798" s="8" t="s">
        <v>324</v>
      </c>
      <c r="C80798" s="15" t="n">
        <v>0.17103422129101775</v>
      </c>
      <c r="D80798" s="15" t="n">
        <v>0.20309504833847658</v>
      </c>
    </row>
    <row r="80799">
      <c r="B80799" s="8" t="s">
        <v>325</v>
      </c>
      <c r="C80799" s="19" t="n">
        <v>0.1256258192921388</v>
      </c>
      <c r="D80799" s="19" t="n">
        <v>0.1185446888661578</v>
      </c>
    </row>
    <row r="80800">
      <c r="B80800" s="8" t="s">
        <v>326</v>
      </c>
      <c r="C80800" s="15" t="n">
        <v>0.13182006496967658</v>
      </c>
      <c r="D80800" s="15" t="n">
        <v>0.15506355681113987</v>
      </c>
    </row>
    <row r="80801">
      <c r="B80801" s="8" t="s">
        <v>327</v>
      </c>
      <c r="C80801" s="19" t="n">
        <v>0.19459757320615034</v>
      </c>
      <c r="D80801" s="19" t="n">
        <v>0.15196196886506322</v>
      </c>
    </row>
    <row r="80802">
      <c r="B80802" s="8" t="s">
        <v>328</v>
      </c>
      <c r="C80802" s="15" t="n">
        <v>0.2066606199935019</v>
      </c>
      <c r="D80802" s="15" t="n">
        <v>0.13583793217242457</v>
      </c>
    </row>
    <row r="80803">
      <c r="B80803" s="8" t="s">
        <v>329</v>
      </c>
      <c r="C80803" s="19" t="n">
        <v>0.10743952398104915</v>
      </c>
      <c r="D80803" s="19" t="n">
        <v>0.14544244915350962</v>
      </c>
    </row>
    <row r="80804">
      <c r="B80804" s="8" t="s">
        <v>330</v>
      </c>
      <c r="C80804" s="15" t="n">
        <v>0.10824934061205022</v>
      </c>
      <c r="D80804" s="15" t="n">
        <v>0.1274880924662654</v>
      </c>
    </row>
    <row r="80805">
      <c r="B80805" s="8" t="s">
        <v>331</v>
      </c>
      <c r="C80805" s="19" t="n">
        <v>0.20080683537957533</v>
      </c>
      <c r="D80805" s="19" t="n">
        <v>0.1642253777280755</v>
      </c>
    </row>
    <row r="80806">
      <c r="B80806" s="8" t="s">
        <v>332</v>
      </c>
      <c r="C80806" s="15" t="n">
        <v>0.20475536087316357</v>
      </c>
      <c r="D80806" s="15" t="n">
        <v>0.1231603973380272</v>
      </c>
    </row>
    <row r="80807">
      <c r="B80807" s="8" t="s">
        <v>333</v>
      </c>
      <c r="C80807" s="19" t="n">
        <v>0.1331884750460861</v>
      </c>
      <c r="D80807" s="19" t="n">
        <v>0.12879127922359715</v>
      </c>
    </row>
    <row r="80808">
      <c r="B80808" s="8" t="s">
        <v>334</v>
      </c>
      <c r="C80808" s="15" t="n">
        <v>0.08740036146786581</v>
      </c>
      <c r="D80808" s="15" t="n">
        <v>0.11281967072735583</v>
      </c>
    </row>
    <row r="80809">
      <c r="B80809" s="8" t="s">
        <v>335</v>
      </c>
      <c r="C80809" s="19" t="n">
        <v>0.13831117090787107</v>
      </c>
      <c r="D80809" s="19" t="n">
        <v>0.10940405896619468</v>
      </c>
    </row>
    <row r="80810">
      <c r="B80810" s="8" t="s">
        <v>336</v>
      </c>
      <c r="C80810" s="15" t="n">
        <v>0.11308455722930294</v>
      </c>
      <c r="D80810" s="15" t="n">
        <v>0.12668522390616382</v>
      </c>
    </row>
    <row r="80811">
      <c r="B80811" s="8" t="s">
        <v>337</v>
      </c>
      <c r="C80811" s="19" t="n">
        <v>0.24408036152600193</v>
      </c>
      <c r="D80811" s="19" t="n">
        <v>0.1251898950712955</v>
      </c>
    </row>
    <row r="80812">
      <c r="B80812" s="8" t="s">
        <v>338</v>
      </c>
      <c r="C80812" s="15" t="n">
        <v>0.139579833262676</v>
      </c>
      <c r="D80812" s="15" t="n">
        <v>0.1069256261340219</v>
      </c>
    </row>
    <row r="80813">
      <c r="B80813" s="8" t="s">
        <v>339</v>
      </c>
      <c r="C80813" s="19" t="n">
        <v>0.07886134812660195</v>
      </c>
      <c r="D80813" s="19" t="n">
        <v>0.10307190656285083</v>
      </c>
    </row>
    <row r="80814">
      <c r="B80814" s="8" t="s">
        <v>340</v>
      </c>
      <c r="C80814" s="15" t="n">
        <v>0.1772968753918918</v>
      </c>
      <c r="D80814" s="15" t="n">
        <v>0.1175828191116325</v>
      </c>
    </row>
    <row r="80815">
      <c r="B80815" s="8" t="s">
        <v>341</v>
      </c>
      <c r="C80815" s="19" t="n">
        <v>0.14413958086462156</v>
      </c>
      <c r="D80815" s="19" t="n">
        <v>0.15239976424634563</v>
      </c>
    </row>
    <row r="80816">
      <c r="B80816" s="8" t="s">
        <v>342</v>
      </c>
      <c r="C80816" s="15" t="n">
        <v>0.12405527417918802</v>
      </c>
      <c r="D80816" s="15" t="n">
        <v>0.10731886012605771</v>
      </c>
    </row>
    <row r="80817">
      <c r="B80817" s="8" t="s">
        <v>343</v>
      </c>
      <c r="C80817" s="19" t="n">
        <v>0.11050869081586612</v>
      </c>
      <c r="D80817" s="19" t="n">
        <v>0.21930036986602858</v>
      </c>
    </row>
    <row r="80818">
      <c r="B80818" s="8" t="s">
        <v>344</v>
      </c>
      <c r="C80818" s="15" t="n">
        <v>0.1295984734967792</v>
      </c>
      <c r="D80818" s="15" t="n">
        <v>0.22844691603776124</v>
      </c>
    </row>
    <row r="80819">
      <c r="B80819" s="8" t="s">
        <v>345</v>
      </c>
      <c r="C80819" s="19" t="n">
        <v>0.09532839662402284</v>
      </c>
      <c r="D80819" s="19" t="n">
        <v>0.15531210585836047</v>
      </c>
    </row>
    <row r="80820">
      <c r="B80820" s="8" t="s">
        <v>346</v>
      </c>
      <c r="C80820" s="15" t="n">
        <v>0.09209152953616079</v>
      </c>
      <c r="D80820" s="15" t="n">
        <v>0.15485135454193766</v>
      </c>
    </row>
    <row r="80821">
      <c r="B80821" s="8" t="s">
        <v>347</v>
      </c>
      <c r="C80821" s="19" t="n">
        <v>0.17051611108563308</v>
      </c>
      <c r="D80821" s="19" t="n">
        <v>0.1472577954125121</v>
      </c>
    </row>
    <row r="80822">
      <c r="B80822" s="8" t="s">
        <v>348</v>
      </c>
      <c r="C80822" s="15" t="n">
        <v>0.16617742076062864</v>
      </c>
      <c r="D80822" s="15" t="n">
        <v>0.22051063565652584</v>
      </c>
    </row>
    <row r="80823">
      <c r="B80823" s="8" t="s">
        <v>349</v>
      </c>
      <c r="C80823" s="19" t="n">
        <v>0.12427901976840486</v>
      </c>
      <c r="D80823" s="19" t="n">
        <v>0.08761797642097809</v>
      </c>
    </row>
    <row r="80824">
      <c r="B80824" s="8" t="s">
        <v>350</v>
      </c>
      <c r="C80824" s="15" t="n">
        <v>0.24204350961562682</v>
      </c>
      <c r="D80824" s="15" t="n">
        <v>0.13013441850094926</v>
      </c>
    </row>
    <row r="80825">
      <c r="B80825" s="8" t="s">
        <v>351</v>
      </c>
      <c r="C80825" s="19" t="n">
        <v>0.18684080840185324</v>
      </c>
      <c r="D80825" s="19" t="n">
        <v>0.14218093127462333</v>
      </c>
    </row>
    <row r="80826">
      <c r="B80826" s="8" t="s">
        <v>352</v>
      </c>
      <c r="C80826" s="15" t="n">
        <v>0.11828359349696971</v>
      </c>
      <c r="D80826" s="15" t="n">
        <v>0.126106835832849</v>
      </c>
    </row>
    <row r="80827">
      <c r="B80827" s="8" t="s">
        <v>353</v>
      </c>
      <c r="C80827" s="19" t="n">
        <v>0.17503309968056435</v>
      </c>
      <c r="D80827" s="19" t="n">
        <v>0.14254545943038863</v>
      </c>
    </row>
    <row r="80828">
      <c r="B80828" s="8" t="s">
        <v>354</v>
      </c>
      <c r="C80828" s="15" t="n">
        <v>0.08272262816662515</v>
      </c>
      <c r="D80828" s="15" t="n">
        <v>0.12776025050979578</v>
      </c>
    </row>
    <row r="80829">
      <c r="B80829" s="8" t="s">
        <v>355</v>
      </c>
      <c r="C80829" s="19" t="n">
        <v>0.20506273975098574</v>
      </c>
      <c r="D80829" s="19" t="n">
        <v>0.15353391284487022</v>
      </c>
    </row>
    <row r="80830">
      <c r="B80830" s="8" t="s">
        <v>356</v>
      </c>
      <c r="C80830" s="15" t="n">
        <v>0.1675358839532926</v>
      </c>
      <c r="D80830" s="15" t="n">
        <v>0.13352741604663398</v>
      </c>
    </row>
    <row r="80831">
      <c r="B80831" s="8" t="s">
        <v>357</v>
      </c>
      <c r="C80831" s="19" t="n">
        <v>0.13271570659009607</v>
      </c>
      <c r="D80831" s="19" t="n">
        <v>0.11553809282777075</v>
      </c>
    </row>
    <row r="80832">
      <c r="B80832" s="8" t="s">
        <v>358</v>
      </c>
      <c r="C80832" s="15" t="n">
        <v>0.1284495948764932</v>
      </c>
      <c r="D80832" s="15" t="n">
        <v>0.12831629459358415</v>
      </c>
    </row>
    <row r="80833">
      <c r="B80833" s="8" t="s">
        <v>359</v>
      </c>
      <c r="C80833" s="19" t="n">
        <v>0.11748476697098625</v>
      </c>
      <c r="D80833" s="19" t="n">
        <v>0.15805440021442235</v>
      </c>
    </row>
    <row r="80834">
      <c r="B80834" s="8" t="s">
        <v>360</v>
      </c>
      <c r="C80834" s="15" t="n">
        <v>0.14473552591928718</v>
      </c>
      <c r="D80834" s="15" t="n">
        <v>0.14882624428876953</v>
      </c>
    </row>
    <row r="80835">
      <c r="B80835" s="8" t="s">
        <v>361</v>
      </c>
      <c r="C80835" s="19" t="n">
        <v>0.14277951471882447</v>
      </c>
      <c r="D80835" s="19" t="n">
        <v>0.08680348270871974</v>
      </c>
    </row>
    <row r="80836">
      <c r="B80836" s="8" t="s">
        <v>362</v>
      </c>
      <c r="C80836" s="15" t="n">
        <v>0.13548015028014398</v>
      </c>
      <c r="D80836" s="15" t="n">
        <v>0.1378027934784496</v>
      </c>
    </row>
    <row r="80837">
      <c r="B80837" s="8" t="s">
        <v>363</v>
      </c>
      <c r="C80837" s="19" t="n">
        <v>0.13366638807604844</v>
      </c>
      <c r="D80837" s="19" t="n">
        <v>0.10624211081932312</v>
      </c>
    </row>
    <row r="80838">
      <c r="B80838" s="8" t="s">
        <v>364</v>
      </c>
      <c r="C80838" s="15" t="n">
        <v>0.10591057818770641</v>
      </c>
      <c r="D80838" s="15" t="n">
        <v>0.19747028220676266</v>
      </c>
    </row>
    <row r="80839">
      <c r="B80839" s="8" t="s">
        <v>365</v>
      </c>
      <c r="C80839" s="19" t="n">
        <v>0.1305654378635189</v>
      </c>
      <c r="D80839" s="19" t="n">
        <v>0.15317540175795902</v>
      </c>
    </row>
    <row r="80840">
      <c r="B80840" s="8" t="s">
        <v>366</v>
      </c>
      <c r="C80840" s="15" t="n">
        <v>0.15817160550256315</v>
      </c>
      <c r="D80840" s="15" t="n">
        <v>0.17315859524585972</v>
      </c>
    </row>
    <row r="80841">
      <c r="B80841" s="8" t="s">
        <v>367</v>
      </c>
      <c r="C80841" s="19" t="n">
        <v>0.06826045779813848</v>
      </c>
      <c r="D80841" s="19" t="n">
        <v>0.10929806258658778</v>
      </c>
    </row>
    <row r="80842">
      <c r="B80842" s="8" t="s">
        <v>368</v>
      </c>
      <c r="C80842" s="15" t="n">
        <v>0.20655546936746824</v>
      </c>
      <c r="D80842" s="15" t="n">
        <v>0.10139499033650556</v>
      </c>
    </row>
    <row r="80843">
      <c r="B80843" s="8" t="s">
        <v>369</v>
      </c>
      <c r="C80843" s="19" t="n">
        <v>0.09176520288127203</v>
      </c>
      <c r="D80843" s="19" t="n">
        <v>0.11716866026940806</v>
      </c>
    </row>
    <row r="80844">
      <c r="B80844" s="8" t="s">
        <v>370</v>
      </c>
      <c r="C80844" s="15" t="n">
        <v>0.07918220244872551</v>
      </c>
      <c r="D80844" s="15" t="n">
        <v>0.11946182338083249</v>
      </c>
    </row>
    <row r="80845">
      <c r="B80845" s="8" t="s">
        <v>371</v>
      </c>
      <c r="C80845" s="19" t="n">
        <v>0.12647558987612575</v>
      </c>
      <c r="D80845" s="19" t="n">
        <v>0.10862681138900462</v>
      </c>
    </row>
    <row r="80846">
      <c r="B80846" s="8" t="s">
        <v>372</v>
      </c>
      <c r="C80846" s="15" t="n">
        <v>0.108775719837607</v>
      </c>
      <c r="D80846" s="15" t="n">
        <v>0.24701638967525447</v>
      </c>
    </row>
    <row r="80847">
      <c r="B80847" s="8" t="s">
        <v>373</v>
      </c>
      <c r="C80847" s="19" t="n">
        <v>0.12154002120008736</v>
      </c>
      <c r="D80847" s="19" t="n">
        <v>0.1281185914652939</v>
      </c>
    </row>
    <row r="80848">
      <c r="B80848" s="8" t="s">
        <v>374</v>
      </c>
      <c r="C80848" s="15" t="n">
        <v>0.11581903568029572</v>
      </c>
      <c r="D80848" s="15" t="n">
        <v>0.13935517176964338</v>
      </c>
    </row>
    <row r="80849">
      <c r="B80849" s="8" t="s">
        <v>375</v>
      </c>
      <c r="C80849" s="19" t="n">
        <v>0.15614497969515226</v>
      </c>
      <c r="D80849" s="19" t="n">
        <v>0.2044083372922721</v>
      </c>
    </row>
    <row r="80850">
      <c r="B80850" s="8" t="s">
        <v>376</v>
      </c>
      <c r="C80850" s="15" t="n">
        <v>0.13431641278569112</v>
      </c>
      <c r="D80850" s="15" t="n">
        <v>0.10708300130265958</v>
      </c>
    </row>
    <row r="80851">
      <c r="B80851" s="8" t="s">
        <v>377</v>
      </c>
      <c r="C80851" s="19" t="n">
        <v>0.1296570168880748</v>
      </c>
      <c r="D80851" s="19" t="n">
        <v>0.1476559256656911</v>
      </c>
    </row>
    <row r="80852">
      <c r="B80852" s="8" t="s">
        <v>378</v>
      </c>
      <c r="C80852" s="15" t="n">
        <v>0.100786462633376</v>
      </c>
      <c r="D80852" s="15" t="n">
        <v>0.20302611010022525</v>
      </c>
    </row>
    <row r="80853">
      <c r="B80853" s="8" t="s">
        <v>379</v>
      </c>
      <c r="C80853" s="19" t="n">
        <v>0.1606629975213169</v>
      </c>
      <c r="D80853" s="19" t="n">
        <v>0.16626534621705846</v>
      </c>
    </row>
    <row r="80854">
      <c r="B80854" s="8" t="s">
        <v>380</v>
      </c>
      <c r="C80854" s="15" t="n">
        <v>0.16641578100416957</v>
      </c>
      <c r="D80854" s="15" t="n">
        <v>0.12199164751899307</v>
      </c>
    </row>
    <row r="80855">
      <c r="B80855" s="8" t="s">
        <v>381</v>
      </c>
      <c r="C80855" s="19" t="n">
        <v>0.1414486073739765</v>
      </c>
      <c r="D80855" s="19" t="n">
        <v>0.1484479949908991</v>
      </c>
    </row>
    <row r="80856">
      <c r="B80856" s="8" t="s">
        <v>382</v>
      </c>
      <c r="C80856" s="15" t="n">
        <v>0.09463645256003757</v>
      </c>
      <c r="D80856" s="15" t="n">
        <v>0.10324541329747883</v>
      </c>
    </row>
    <row r="80857">
      <c r="B80857" s="8" t="s">
        <v>383</v>
      </c>
      <c r="C80857" s="19" t="n">
        <v>0.28789355160634367</v>
      </c>
      <c r="D80857" s="19" t="n">
        <v>0.15372894044740915</v>
      </c>
    </row>
    <row r="80858">
      <c r="B80858" s="8" t="s">
        <v>384</v>
      </c>
      <c r="C80858" s="15" t="n">
        <v>0.12762018022538643</v>
      </c>
      <c r="D80858" s="15" t="n">
        <v>0.17970723485076942</v>
      </c>
    </row>
    <row r="80859">
      <c r="B80859" s="8" t="s">
        <v>385</v>
      </c>
      <c r="C80859" s="19" t="n">
        <v>0.11756074059267445</v>
      </c>
      <c r="D80859" s="19" t="n">
        <v>0.12722315965898678</v>
      </c>
    </row>
    <row r="80860">
      <c r="B80860" s="8" t="s">
        <v>386</v>
      </c>
      <c r="C80860" s="15" t="n">
        <v>0.11388350214353801</v>
      </c>
      <c r="D80860" s="15" t="n">
        <v>0.13799060241870065</v>
      </c>
    </row>
    <row r="80861">
      <c r="B80861" s="8" t="s">
        <v>387</v>
      </c>
      <c r="C80861" s="19" t="n">
        <v>0.11641823543315832</v>
      </c>
      <c r="D80861" s="19" t="n">
        <v>0.12161140807651546</v>
      </c>
    </row>
    <row r="80862">
      <c r="B80862" s="8" t="s">
        <v>388</v>
      </c>
      <c r="C80862" s="15" t="n">
        <v>0.18870386603735417</v>
      </c>
      <c r="D80862" s="15" t="n">
        <v>0.15444474763896332</v>
      </c>
    </row>
    <row r="80863">
      <c r="B80863" s="8" t="s">
        <v>389</v>
      </c>
      <c r="C80863" s="19" t="n">
        <v>0.15721076708484952</v>
      </c>
      <c r="D80863" s="19" t="n">
        <v>0.1306125719704142</v>
      </c>
    </row>
    <row r="80864">
      <c r="B80864" s="8" t="s">
        <v>390</v>
      </c>
      <c r="C80864" s="15" t="n">
        <v>0.11265209529066839</v>
      </c>
      <c r="D80864" s="15" t="n">
        <v>0.1462537464553137</v>
      </c>
    </row>
    <row r="80865">
      <c r="B80865" s="8" t="s">
        <v>391</v>
      </c>
      <c r="C80865" s="19" t="n">
        <v>0.11550786742020726</v>
      </c>
      <c r="D80865" s="19" t="n">
        <v>0.11307820875658442</v>
      </c>
    </row>
    <row r="80866">
      <c r="B80866" s="8" t="s">
        <v>392</v>
      </c>
      <c r="C80866" s="15" t="n">
        <v>0.18534014763162146</v>
      </c>
      <c r="D80866" s="15" t="n">
        <v>0.1949786244309782</v>
      </c>
    </row>
    <row r="80867">
      <c r="B80867" s="8" t="s">
        <v>393</v>
      </c>
      <c r="C80867" s="19" t="n">
        <v>0.13045370541736456</v>
      </c>
      <c r="D80867" s="19" t="n">
        <v>0.10736938475843244</v>
      </c>
    </row>
    <row r="80868">
      <c r="B80868" s="8" t="s">
        <v>394</v>
      </c>
      <c r="C80868" s="15" t="n">
        <v>0.14384617077607081</v>
      </c>
      <c r="D80868" s="15" t="n">
        <v>0.09762057531263782</v>
      </c>
    </row>
    <row r="80869">
      <c r="B80869" s="8" t="s">
        <v>395</v>
      </c>
      <c r="C80869" s="19" t="n">
        <v>0.20292988389424926</v>
      </c>
      <c r="D80869" s="19" t="n">
        <v>0.14483625176152773</v>
      </c>
    </row>
    <row r="80870">
      <c r="B80870" s="8" t="s">
        <v>396</v>
      </c>
      <c r="C80870" s="15" t="n">
        <v>0.13114366006950726</v>
      </c>
      <c r="D80870" s="15" t="n">
        <v>0.2279918992065112</v>
      </c>
    </row>
    <row r="80871">
      <c r="B80871" s="8" t="s">
        <v>397</v>
      </c>
      <c r="C80871" s="19" t="n">
        <v>0.15024960408824145</v>
      </c>
      <c r="D80871" s="19" t="n">
        <v>0.15369605352212995</v>
      </c>
    </row>
    <row r="80872">
      <c r="B80872" s="8" t="s">
        <v>398</v>
      </c>
      <c r="C80872" s="15" t="n">
        <v>0.15338774042786182</v>
      </c>
      <c r="D80872" s="15" t="n">
        <v>0.12940554108307836</v>
      </c>
    </row>
    <row r="80873">
      <c r="B80873" s="8" t="s">
        <v>399</v>
      </c>
      <c r="C80873" s="19" t="n">
        <v>0.1846808637753901</v>
      </c>
      <c r="D80873" s="19" t="n">
        <v>0.19294443952316168</v>
      </c>
    </row>
    <row r="80874">
      <c r="B80874" s="8" t="s">
        <v>400</v>
      </c>
      <c r="C80874" s="15" t="n">
        <v>0.1654323853016526</v>
      </c>
      <c r="D80874" s="15" t="n">
        <v>0.1471285187955119</v>
      </c>
    </row>
    <row r="80875">
      <c r="B80875" s="8" t="s">
        <v>401</v>
      </c>
      <c r="C80875" s="19" t="n">
        <v>0.24959623985749152</v>
      </c>
      <c r="D80875" s="19" t="n">
        <v>0.13288147105009046</v>
      </c>
    </row>
    <row r="80876">
      <c r="B80876" s="8" t="s">
        <v>402</v>
      </c>
      <c r="C80876" s="15" t="n">
        <v>0.1432725879127111</v>
      </c>
      <c r="D80876" s="15" t="n">
        <v>0.130030348016312</v>
      </c>
    </row>
    <row r="80877">
      <c r="B80877" s="8" t="s">
        <v>403</v>
      </c>
      <c r="C80877" s="19" t="n">
        <v>0.13974555097085667</v>
      </c>
      <c r="D80877" s="19" t="n">
        <v>0.19182275861101059</v>
      </c>
    </row>
    <row r="80878">
      <c r="B80878" s="8" t="s">
        <v>404</v>
      </c>
      <c r="C80878" s="15" t="n">
        <v>0.15069553143192213</v>
      </c>
      <c r="D80878" s="15" t="n">
        <v>0.19653007335353972</v>
      </c>
    </row>
    <row r="80879">
      <c r="B80879" s="8" t="s">
        <v>405</v>
      </c>
      <c r="C80879" s="19" t="n">
        <v>0.09828854968500716</v>
      </c>
      <c r="D80879" s="19" t="n">
        <v>0.1555814850374589</v>
      </c>
    </row>
    <row r="80880">
      <c r="B80880" s="8" t="s">
        <v>406</v>
      </c>
      <c r="C80880" s="15" t="n">
        <v>0.20470945786354464</v>
      </c>
      <c r="D80880" s="15" t="n">
        <v>0.11742813975897913</v>
      </c>
    </row>
    <row r="80881">
      <c r="B80881" s="8" t="s">
        <v>407</v>
      </c>
      <c r="C80881" s="19" t="n">
        <v>0.1307918227649834</v>
      </c>
      <c r="D80881" s="19" t="n">
        <v>0.10550107105771239</v>
      </c>
    </row>
    <row r="80882">
      <c r="B80882" s="8" t="s">
        <v>408</v>
      </c>
      <c r="C80882" s="15" t="n">
        <v>0.11723929698461458</v>
      </c>
      <c r="D80882" s="15" t="n">
        <v>0.10667305902922808</v>
      </c>
    </row>
    <row r="80883">
      <c r="B80883" s="8" t="s">
        <v>409</v>
      </c>
      <c r="C80883" s="19" t="n">
        <v>0.1885100789530944</v>
      </c>
      <c r="D80883" s="19" t="n">
        <v>0.1090258879192269</v>
      </c>
    </row>
    <row r="80884">
      <c r="B80884" s="8" t="s">
        <v>410</v>
      </c>
      <c r="C80884" s="15" t="n">
        <v>0.16641614204177452</v>
      </c>
      <c r="D80884" s="15" t="n">
        <v>0.14459430603014964</v>
      </c>
    </row>
    <row r="80885">
      <c r="B80885" s="8" t="s">
        <v>411</v>
      </c>
      <c r="C80885" s="19" t="n">
        <v>0.13837112230571447</v>
      </c>
      <c r="D80885" s="19" t="n">
        <v>0.15709212669013556</v>
      </c>
    </row>
    <row r="80886">
      <c r="B80886" s="8" t="s">
        <v>412</v>
      </c>
      <c r="C80886" s="15" t="n">
        <v>0.18994739623685497</v>
      </c>
      <c r="D80886" s="15" t="n">
        <v>0.12696282852128718</v>
      </c>
    </row>
    <row r="80887">
      <c r="B80887" s="8" t="s">
        <v>413</v>
      </c>
      <c r="C80887" s="19" t="n">
        <v>0.14772958754021015</v>
      </c>
      <c r="D80887" s="19" t="n">
        <v>0.1380590468540434</v>
      </c>
    </row>
    <row r="80888">
      <c r="B80888" s="8" t="s">
        <v>414</v>
      </c>
      <c r="C80888" s="15" t="n">
        <v>0.18576386674008177</v>
      </c>
      <c r="D80888" s="15" t="n">
        <v>0.2168556272921961</v>
      </c>
    </row>
    <row r="80889">
      <c r="B80889" s="8" t="s">
        <v>415</v>
      </c>
      <c r="C80889" s="19" t="n">
        <v>0.17360426830452447</v>
      </c>
      <c r="D80889" s="19" t="n">
        <v>0.13426464668690358</v>
      </c>
    </row>
    <row r="80890">
      <c r="B80890" s="8" t="s">
        <v>416</v>
      </c>
      <c r="C80890" s="15" t="n">
        <v>0.11351087841193849</v>
      </c>
      <c r="D80890" s="15" t="n">
        <v>0.14676399637885312</v>
      </c>
    </row>
    <row r="80891">
      <c r="B80891" s="8" t="s">
        <v>417</v>
      </c>
      <c r="C80891" s="19" t="n">
        <v>0.12138609619174409</v>
      </c>
      <c r="D80891" s="19" t="n">
        <v>0.12489739771716651</v>
      </c>
    </row>
    <row r="80892">
      <c r="B80892" s="8" t="s">
        <v>418</v>
      </c>
      <c r="C80892" s="15" t="n">
        <v>0.11199204982041355</v>
      </c>
      <c r="D80892" s="15" t="n">
        <v>0.20319384677048294</v>
      </c>
    </row>
    <row r="80893">
      <c r="B80893" s="8" t="s">
        <v>419</v>
      </c>
      <c r="C80893" s="19" t="n">
        <v>0.1018981763532789</v>
      </c>
      <c r="D80893" s="19" t="n">
        <v>0.16252679950168317</v>
      </c>
    </row>
    <row r="80894">
      <c r="B80894" s="8" t="s">
        <v>420</v>
      </c>
      <c r="C80894" s="15" t="n">
        <v>0.11301933126900107</v>
      </c>
      <c r="D80894" s="15" t="n">
        <v>0.1268673233517692</v>
      </c>
    </row>
    <row r="80895">
      <c r="B80895" s="8" t="s">
        <v>421</v>
      </c>
      <c r="C80895" s="19" t="n">
        <v>0.17730731705290675</v>
      </c>
      <c r="D80895" s="19" t="n">
        <v>0.1823357728141905</v>
      </c>
    </row>
    <row r="80896">
      <c r="B80896" s="8" t="s">
        <v>422</v>
      </c>
      <c r="C80896" s="15" t="n">
        <v>0.08471309108524513</v>
      </c>
      <c r="D80896" s="15" t="n">
        <v>0.11013835934531366</v>
      </c>
    </row>
    <row r="80897">
      <c r="B80897" s="8" t="s">
        <v>423</v>
      </c>
      <c r="C80897" s="19" t="n">
        <v>0.15841048533083762</v>
      </c>
      <c r="D80897" s="19" t="n">
        <v>0.10534994860431668</v>
      </c>
    </row>
    <row r="80898">
      <c r="B80898" s="8" t="s">
        <v>424</v>
      </c>
      <c r="C80898" s="15" t="n">
        <v>0.12039715676860162</v>
      </c>
      <c r="D80898" s="15" t="n">
        <v>0.09989301933875858</v>
      </c>
    </row>
    <row r="80899">
      <c r="B80899" s="8" t="s">
        <v>425</v>
      </c>
      <c r="C80899" s="19" t="n">
        <v>0.1379932190120902</v>
      </c>
      <c r="D80899" s="19" t="n">
        <v>0.1715327162119209</v>
      </c>
    </row>
    <row r="80900">
      <c r="B80900" s="8" t="s">
        <v>426</v>
      </c>
      <c r="C80900" s="15" t="n">
        <v>0.090967255795964</v>
      </c>
      <c r="D80900" s="15" t="n">
        <v>0.09483383884190338</v>
      </c>
    </row>
    <row r="80901">
      <c r="B80901" s="8" t="s">
        <v>427</v>
      </c>
      <c r="C80901" s="19" t="n">
        <v>0.1288718300929904</v>
      </c>
      <c r="D80901" s="19" t="n">
        <v>0.16320255683297327</v>
      </c>
    </row>
    <row r="80902">
      <c r="B80902" s="8" t="s">
        <v>428</v>
      </c>
      <c r="C80902" s="15" t="n">
        <v>0.2248644340252059</v>
      </c>
      <c r="D80902" s="15" t="n">
        <v>0.12950813893740498</v>
      </c>
    </row>
    <row r="80903">
      <c r="B80903" s="8" t="s">
        <v>429</v>
      </c>
      <c r="C80903" s="19" t="n">
        <v>0.17073314828390407</v>
      </c>
      <c r="D80903" s="19" t="n">
        <v>0.14968890047881828</v>
      </c>
    </row>
    <row r="80904">
      <c r="B80904" s="8" t="s">
        <v>430</v>
      </c>
      <c r="C80904" s="15" t="n">
        <v>0.16113322751454687</v>
      </c>
      <c r="D80904" s="15" t="n">
        <v>0.1561488117292381</v>
      </c>
    </row>
    <row r="80905">
      <c r="B80905" s="8" t="s">
        <v>431</v>
      </c>
      <c r="C80905" s="19" t="n">
        <v>0.18551430522275725</v>
      </c>
      <c r="D80905" s="19" t="n">
        <v>0.14854516672879753</v>
      </c>
    </row>
    <row r="80906">
      <c r="B80906" s="8" t="s">
        <v>432</v>
      </c>
      <c r="C80906" s="15" t="n">
        <v>0.17503045829948108</v>
      </c>
      <c r="D80906" s="15" t="n">
        <v>0.16586533462449243</v>
      </c>
    </row>
    <row r="80907">
      <c r="B80907" s="8" t="s">
        <v>433</v>
      </c>
      <c r="C80907" s="19" t="n">
        <v>0.10998380094852853</v>
      </c>
      <c r="D80907" s="19" t="n">
        <v>0.1305067700766488</v>
      </c>
    </row>
    <row r="80908">
      <c r="B80908" s="8" t="s">
        <v>434</v>
      </c>
      <c r="C80908" s="15" t="n">
        <v>0.23455779684355896</v>
      </c>
      <c r="D80908" s="15" t="n">
        <v>0.09244583224774855</v>
      </c>
    </row>
    <row r="80909">
      <c r="B80909" s="8" t="s">
        <v>435</v>
      </c>
      <c r="C80909" s="19" t="n">
        <v>0.13626273439336734</v>
      </c>
      <c r="D80909" s="19" t="n">
        <v>0.10684877816411334</v>
      </c>
    </row>
    <row r="80910">
      <c r="B80910" s="8" t="s">
        <v>436</v>
      </c>
      <c r="C80910" s="15" t="n">
        <v>0.16726745596029646</v>
      </c>
      <c r="D80910" s="15" t="n">
        <v>0.22023306674070509</v>
      </c>
    </row>
    <row r="80911">
      <c r="B80911" s="8" t="s">
        <v>437</v>
      </c>
      <c r="C80911" s="19" t="n">
        <v>0.14452120431526227</v>
      </c>
      <c r="D80911" s="19" t="n">
        <v>0.1320759155389529</v>
      </c>
    </row>
    <row r="80912">
      <c r="B80912" s="8" t="s">
        <v>438</v>
      </c>
      <c r="C80912" s="15" t="n">
        <v>0.13025236309403354</v>
      </c>
      <c r="D80912" s="15" t="n">
        <v>0.1637743524277652</v>
      </c>
    </row>
    <row r="80913">
      <c r="B80913" s="8" t="s">
        <v>439</v>
      </c>
      <c r="C80913" s="19" t="n">
        <v>0.1374786995479454</v>
      </c>
      <c r="D80913" s="19" t="n">
        <v>0.15169700832078178</v>
      </c>
    </row>
    <row r="80914">
      <c r="B80914" s="8" t="s">
        <v>440</v>
      </c>
      <c r="C80914" s="15" t="n">
        <v>0.2752218900316366</v>
      </c>
      <c r="D80914" s="15" t="n">
        <v>0.22428785452898792</v>
      </c>
    </row>
    <row r="80915">
      <c r="B80915" s="8" t="s">
        <v>441</v>
      </c>
      <c r="C80915" s="19" t="n">
        <v>0.127677719207654</v>
      </c>
      <c r="D80915" s="19" t="n">
        <v>0.23328165245839882</v>
      </c>
    </row>
    <row r="80916">
      <c r="B80916" s="8" t="s">
        <v>442</v>
      </c>
      <c r="C80916" s="15" t="n">
        <v>0.09411235945311763</v>
      </c>
      <c r="D80916" s="15" t="n">
        <v>0.12644585573102268</v>
      </c>
    </row>
    <row r="80917">
      <c r="B80917" s="8" t="s">
        <v>443</v>
      </c>
      <c r="C80917" s="19" t="n">
        <v>0.1818009563499593</v>
      </c>
      <c r="D80917" s="19" t="n">
        <v>0.13145534296050304</v>
      </c>
    </row>
    <row r="80918">
      <c r="B80918" s="8" t="s">
        <v>444</v>
      </c>
      <c r="C80918" s="15" t="n">
        <v>0.15133913947827102</v>
      </c>
      <c r="D80918" s="15" t="n">
        <v>0.1201988653958586</v>
      </c>
    </row>
    <row r="80919">
      <c r="B80919" s="8" t="s">
        <v>445</v>
      </c>
      <c r="C80919" s="19" t="n">
        <v>0.16729436100496942</v>
      </c>
      <c r="D80919" s="19" t="n">
        <v>0.13520358195099214</v>
      </c>
    </row>
    <row r="80920">
      <c r="B80920" s="8" t="s">
        <v>446</v>
      </c>
      <c r="C80920" s="15" t="n">
        <v>0.17883166845638487</v>
      </c>
      <c r="D80920" s="15" t="n">
        <v>0.1407340800711765</v>
      </c>
    </row>
    <row r="80921">
      <c r="B80921" s="8" t="s">
        <v>447</v>
      </c>
      <c r="C80921" s="19" t="n">
        <v>0.1623344526918355</v>
      </c>
      <c r="D80921" s="19" t="n">
        <v>0.14630384299620253</v>
      </c>
    </row>
    <row r="80922">
      <c r="B80922" s="8" t="s">
        <v>448</v>
      </c>
      <c r="C80922" s="15" t="n">
        <v>0.12433021768837288</v>
      </c>
      <c r="D80922" s="15" t="n">
        <v>0.15531332189672503</v>
      </c>
    </row>
    <row r="80923">
      <c r="B80923" s="8" t="s">
        <v>449</v>
      </c>
      <c r="C80923" s="19" t="n">
        <v>0.09936192627318643</v>
      </c>
      <c r="D80923" s="19" t="n">
        <v>0.13745439726016148</v>
      </c>
    </row>
    <row r="80924">
      <c r="B80924" s="8" t="s">
        <v>450</v>
      </c>
      <c r="C80924" s="15" t="n">
        <v>0.13158322129435462</v>
      </c>
      <c r="D80924" s="15" t="n">
        <v>0.18321525697738383</v>
      </c>
    </row>
    <row r="80925">
      <c r="B80925" s="8" t="s">
        <v>451</v>
      </c>
      <c r="C80925" s="19" t="n">
        <v>0.11808831306024578</v>
      </c>
      <c r="D80925" s="19" t="n">
        <v>0.20616264460879224</v>
      </c>
    </row>
    <row r="80926">
      <c r="B80926" s="8" t="s">
        <v>452</v>
      </c>
      <c r="C80926" s="15" t="n">
        <v>0.1191228269445595</v>
      </c>
      <c r="D80926" s="15" t="n">
        <v>0.2096982724550556</v>
      </c>
    </row>
    <row r="80927">
      <c r="B80927" s="8" t="s">
        <v>453</v>
      </c>
      <c r="C80927" s="19" t="n">
        <v>0.12472058195542989</v>
      </c>
      <c r="D80927" s="19" t="n">
        <v>0.18295359125197064</v>
      </c>
    </row>
    <row r="80928">
      <c r="B80928" s="8" t="s">
        <v>454</v>
      </c>
      <c r="C80928" s="15" t="n">
        <v>0.10763798141785857</v>
      </c>
      <c r="D80928" s="15" t="n">
        <v>0.10045934839292033</v>
      </c>
    </row>
    <row r="80929">
      <c r="B80929" s="8" t="s">
        <v>455</v>
      </c>
      <c r="C80929" s="19" t="n">
        <v>0.1377140551652843</v>
      </c>
      <c r="D80929" s="19" t="n">
        <v>0.12270595409566332</v>
      </c>
    </row>
    <row r="80930">
      <c r="B80930" s="8" t="s">
        <v>456</v>
      </c>
      <c r="C80930" s="15" t="n">
        <v>0.1207606906420704</v>
      </c>
      <c r="D80930" s="15" t="n">
        <v>0.15724150501063153</v>
      </c>
    </row>
    <row r="80931">
      <c r="B80931" s="8" t="s">
        <v>457</v>
      </c>
      <c r="C80931" s="19" t="n">
        <v>0.12221891296298855</v>
      </c>
      <c r="D80931" s="19" t="n">
        <v>0.14563220479707112</v>
      </c>
    </row>
    <row r="80932">
      <c r="B80932" s="8" t="s">
        <v>458</v>
      </c>
      <c r="C80932" s="15" t="n">
        <v>0.1401613709369686</v>
      </c>
      <c r="D80932" s="15" t="n">
        <v>0.10010114982999636</v>
      </c>
    </row>
    <row r="80933">
      <c r="B80933" s="8" t="s">
        <v>459</v>
      </c>
      <c r="C80933" s="19" t="n">
        <v>0.1427191787771802</v>
      </c>
      <c r="D80933" s="19" t="n">
        <v>0.09544344111680116</v>
      </c>
    </row>
    <row r="80934">
      <c r="B80934" s="8" t="s">
        <v>460</v>
      </c>
      <c r="C80934" s="15" t="n">
        <v>0.26259188290603963</v>
      </c>
      <c r="D80934" s="15" t="n">
        <v>0.13191300616828094</v>
      </c>
    </row>
    <row r="80935">
      <c r="B80935" s="8" t="s">
        <v>461</v>
      </c>
      <c r="C80935" s="19" t="n">
        <v>0.11511121184034309</v>
      </c>
      <c r="D80935" s="19" t="n">
        <v>0.15570861212256576</v>
      </c>
    </row>
    <row r="80936">
      <c r="B80936" s="8" t="s">
        <v>462</v>
      </c>
      <c r="C80936" s="15" t="n">
        <v>0.13753902712465765</v>
      </c>
      <c r="D80936" s="15" t="n">
        <v>0.09463259231667248</v>
      </c>
    </row>
    <row r="80937">
      <c r="B80937" s="8" t="s">
        <v>463</v>
      </c>
      <c r="C80937" s="19" t="n">
        <v>0.13479882038543578</v>
      </c>
      <c r="D80937" s="19" t="n">
        <v>0.13560056237861684</v>
      </c>
    </row>
    <row r="80938">
      <c r="B80938" s="8" t="s">
        <v>464</v>
      </c>
      <c r="C80938" s="15" t="n">
        <v>0.2982876283720312</v>
      </c>
      <c r="D80938" s="15" t="n">
        <v>0.26543803102714314</v>
      </c>
    </row>
    <row r="80939">
      <c r="B80939" s="8" t="s">
        <v>465</v>
      </c>
      <c r="C80939" s="19" t="n">
        <v>0.17119063315775812</v>
      </c>
      <c r="D80939" s="19" t="n">
        <v>0.11326283910538709</v>
      </c>
    </row>
    <row r="80940">
      <c r="B80940" s="8" t="s">
        <v>466</v>
      </c>
      <c r="C80940" s="15" t="n">
        <v>0.11629046998595347</v>
      </c>
      <c r="D80940" s="15" t="n">
        <v>0.11859783556923395</v>
      </c>
    </row>
    <row r="80941">
      <c r="B80941" s="8" t="s">
        <v>467</v>
      </c>
      <c r="C80941" s="19" t="n">
        <v>0.12385371852108434</v>
      </c>
      <c r="D80941" s="19" t="n">
        <v>0.11068317809911501</v>
      </c>
    </row>
    <row r="80942">
      <c r="B80942" s="8" t="s">
        <v>468</v>
      </c>
      <c r="C80942" s="15" t="n">
        <v>0.16974022618610335</v>
      </c>
      <c r="D80942" s="15" t="n">
        <v>0.11082573510599789</v>
      </c>
    </row>
    <row r="80943">
      <c r="B80943" s="8" t="s">
        <v>469</v>
      </c>
      <c r="C80943" s="19" t="n">
        <v>0.10372763099296234</v>
      </c>
      <c r="D80943" s="19" t="n">
        <v>0.15272397707534502</v>
      </c>
    </row>
    <row r="80944">
      <c r="B80944" s="8" t="s">
        <v>470</v>
      </c>
      <c r="C80944" s="15" t="n">
        <v>0.10064489685407883</v>
      </c>
      <c r="D80944" s="15" t="n">
        <v>0.16895051454062443</v>
      </c>
    </row>
    <row r="80945">
      <c r="B80945" s="8" t="s">
        <v>471</v>
      </c>
      <c r="C80945" s="19" t="n">
        <v>0.15916202807442448</v>
      </c>
      <c r="D80945" s="19" t="n">
        <v>0.14716311548166056</v>
      </c>
    </row>
    <row r="80946">
      <c r="B80946" s="8" t="s">
        <v>472</v>
      </c>
      <c r="C80946" s="15" t="n">
        <v>0.14712991371447037</v>
      </c>
      <c r="D80946" s="15" t="n">
        <v>0.12264864769924298</v>
      </c>
    </row>
    <row r="80947">
      <c r="B80947" s="8" t="s">
        <v>473</v>
      </c>
      <c r="C80947" s="19" t="n">
        <v>0.15214624336411214</v>
      </c>
      <c r="D80947" s="19" t="n">
        <v>0.2271990398024719</v>
      </c>
    </row>
    <row r="80948">
      <c r="B80948" s="8" t="s">
        <v>474</v>
      </c>
      <c r="C80948" s="15" t="n">
        <v>0.0870314152381564</v>
      </c>
      <c r="D80948" s="15" t="n">
        <v>0.12080995720571902</v>
      </c>
    </row>
    <row r="80949">
      <c r="B80949" s="8" t="s">
        <v>475</v>
      </c>
      <c r="C80949" s="19" t="n">
        <v>0.21319820834532446</v>
      </c>
      <c r="D80949" s="19" t="n">
        <v>0.1535391005524282</v>
      </c>
    </row>
    <row r="80950">
      <c r="B80950" s="8" t="s">
        <v>476</v>
      </c>
      <c r="C80950" s="15" t="n">
        <v>0.128923024938117</v>
      </c>
      <c r="D80950" s="15" t="n">
        <v>0.13902818812240092</v>
      </c>
    </row>
    <row r="80951">
      <c r="B80951" s="8" t="s">
        <v>477</v>
      </c>
      <c r="C80951" s="19" t="n">
        <v>0.17179285618462983</v>
      </c>
      <c r="D80951" s="19" t="n">
        <v>0.16744855876363415</v>
      </c>
    </row>
    <row r="80952">
      <c r="B80952" s="8" t="s">
        <v>478</v>
      </c>
      <c r="C80952" s="15" t="n">
        <v>0.14015361566374956</v>
      </c>
      <c r="D80952" s="15" t="n">
        <v>0.20275828214318048</v>
      </c>
    </row>
    <row r="80953">
      <c r="B80953" s="8" t="s">
        <v>479</v>
      </c>
      <c r="C80953" s="19" t="n">
        <v>0.15472848713908932</v>
      </c>
      <c r="D80953" s="19" t="n">
        <v>0.14937617204303985</v>
      </c>
    </row>
    <row r="80954">
      <c r="B80954" s="8" t="s">
        <v>480</v>
      </c>
      <c r="C80954" s="15" t="n">
        <v>0.08883571631656996</v>
      </c>
      <c r="D80954" s="15" t="n">
        <v>0.10425992042641902</v>
      </c>
    </row>
    <row r="80955">
      <c r="B80955" s="8" t="s">
        <v>481</v>
      </c>
      <c r="C80955" s="19" t="n">
        <v>0.12346373606913667</v>
      </c>
      <c r="D80955" s="19" t="n">
        <v>0.07842061442123786</v>
      </c>
    </row>
    <row r="80956">
      <c r="B80956" s="8" t="s">
        <v>482</v>
      </c>
      <c r="C80956" s="15" t="n">
        <v>0.22043212852653576</v>
      </c>
      <c r="D80956" s="15" t="n">
        <v>0.14098387399014103</v>
      </c>
    </row>
    <row r="80957">
      <c r="B80957" s="8" t="s">
        <v>483</v>
      </c>
      <c r="C80957" s="19" t="n">
        <v>0.20134385698910262</v>
      </c>
      <c r="D80957" s="19" t="n">
        <v>0.14031673133714848</v>
      </c>
    </row>
    <row r="80958">
      <c r="B80958" s="8" t="s">
        <v>484</v>
      </c>
      <c r="C80958" s="15" t="n">
        <v>0.11621841905347124</v>
      </c>
      <c r="D80958" s="15" t="n">
        <v>0.18225604592343206</v>
      </c>
    </row>
    <row r="80959">
      <c r="B80959" s="8" t="s">
        <v>485</v>
      </c>
      <c r="C80959" s="19" t="n">
        <v>0.10600841451811896</v>
      </c>
      <c r="D80959" s="19" t="n">
        <v>0.13680578683933453</v>
      </c>
    </row>
    <row r="80960">
      <c r="B80960" s="8" t="s">
        <v>486</v>
      </c>
      <c r="C80960" s="15" t="n">
        <v>0.1140518513054806</v>
      </c>
      <c r="D80960" s="15" t="n">
        <v>0.12491558978048739</v>
      </c>
    </row>
    <row r="80961">
      <c r="B80961" s="8" t="s">
        <v>487</v>
      </c>
      <c r="C80961" s="19" t="n">
        <v>0.20641560450999605</v>
      </c>
      <c r="D80961" s="19" t="n">
        <v>0.09609857873872801</v>
      </c>
    </row>
    <row r="80962">
      <c r="B80962" s="8" t="s">
        <v>488</v>
      </c>
      <c r="C80962" s="15" t="n">
        <v>0.14274731094913196</v>
      </c>
      <c r="D80962" s="15" t="n">
        <v>0.10813075673364805</v>
      </c>
    </row>
    <row r="80963">
      <c r="B80963" s="8" t="s">
        <v>489</v>
      </c>
      <c r="C80963" s="19" t="n">
        <v>0.20262462231532796</v>
      </c>
      <c r="D80963" s="19" t="n">
        <v>0.17761487863171294</v>
      </c>
    </row>
    <row r="80964">
      <c r="B80964" s="8" t="s">
        <v>490</v>
      </c>
      <c r="C80964" s="15" t="n">
        <v>0.137806690386985</v>
      </c>
      <c r="D80964" s="15" t="n">
        <v>0.17129513794334827</v>
      </c>
    </row>
    <row r="80965">
      <c r="B80965" s="8" t="s">
        <v>491</v>
      </c>
      <c r="C80965" s="19" t="n">
        <v>0.101616203563519</v>
      </c>
      <c r="D80965" s="19" t="n">
        <v>0.16404994648982393</v>
      </c>
    </row>
    <row r="80966">
      <c r="B80966" s="8" t="s">
        <v>492</v>
      </c>
      <c r="C80966" s="15" t="n">
        <v>0.12411650847769029</v>
      </c>
      <c r="D80966" s="15" t="n">
        <v>0.21222061206454024</v>
      </c>
    </row>
    <row r="80967">
      <c r="B80967" s="8" t="s">
        <v>493</v>
      </c>
      <c r="C80967" s="19" t="n">
        <v>0.168605442809292</v>
      </c>
      <c r="D80967" s="19" t="n">
        <v>0.1835240351039877</v>
      </c>
    </row>
    <row r="80968">
      <c r="B80968" s="8" t="s">
        <v>494</v>
      </c>
      <c r="C80968" s="15" t="n">
        <v>0.1382226927623518</v>
      </c>
      <c r="D80968" s="15" t="n">
        <v>0.12320834371764636</v>
      </c>
    </row>
    <row r="80969">
      <c r="B80969" s="8" t="s">
        <v>495</v>
      </c>
      <c r="C80969" s="19" t="n">
        <v>0.18030181633421064</v>
      </c>
      <c r="D80969" s="19" t="n">
        <v>0.1240207237658296</v>
      </c>
    </row>
    <row r="80970">
      <c r="B80970" s="8" t="s">
        <v>496</v>
      </c>
      <c r="C80970" s="15" t="n">
        <v>0.15743623341313928</v>
      </c>
      <c r="D80970" s="15" t="n">
        <v>0.2175035499983114</v>
      </c>
    </row>
    <row r="80971">
      <c r="B80971" s="8" t="s">
        <v>497</v>
      </c>
      <c r="C80971" s="19" t="n">
        <v>0.14191463826203016</v>
      </c>
      <c r="D80971" s="19" t="n">
        <v>0.11972230983307533</v>
      </c>
    </row>
    <row r="80972">
      <c r="B80972" s="8" t="s">
        <v>498</v>
      </c>
      <c r="C80972" s="15" t="n">
        <v>0.13056400535721982</v>
      </c>
      <c r="D80972" s="15" t="n">
        <v>0.15474679557268484</v>
      </c>
    </row>
    <row r="80973">
      <c r="B80973" s="8" t="s">
        <v>499</v>
      </c>
      <c r="C80973" s="19" t="n">
        <v>0.12010604228133542</v>
      </c>
      <c r="D80973" s="19" t="n">
        <v>0.17413740539942302</v>
      </c>
    </row>
    <row r="80974">
      <c r="B80974" s="8" t="s">
        <v>500</v>
      </c>
      <c r="C80974" s="15" t="n">
        <v>0.14361407579798283</v>
      </c>
      <c r="D80974" s="15" t="n">
        <v>0.10768419262010667</v>
      </c>
    </row>
    <row r="80975">
      <c r="B80975" s="8" t="s">
        <v>501</v>
      </c>
      <c r="C80975" s="19" t="n">
        <v>0.08694433923827463</v>
      </c>
      <c r="D80975" s="19" t="n">
        <v>0.10995859179093186</v>
      </c>
    </row>
    <row r="80976">
      <c r="B80976" s="8" t="s">
        <v>502</v>
      </c>
      <c r="C80976" s="15" t="n">
        <v>0.08667682942324884</v>
      </c>
      <c r="D80976" s="15" t="n">
        <v>0.11733860459996884</v>
      </c>
    </row>
    <row r="80977">
      <c r="B80977" s="8" t="s">
        <v>503</v>
      </c>
      <c r="C80977" s="19" t="n">
        <v>0.1882113816882194</v>
      </c>
      <c r="D80977" s="19" t="n">
        <v>0.18306446962874567</v>
      </c>
    </row>
    <row r="80978">
      <c r="B80978" s="8" t="s">
        <v>504</v>
      </c>
      <c r="C80978" s="15" t="n">
        <v>0.14769624567162554</v>
      </c>
      <c r="D80978" s="15" t="n">
        <v>0.09726893427066129</v>
      </c>
    </row>
    <row r="80979">
      <c r="B80979" s="8" t="s">
        <v>505</v>
      </c>
      <c r="C80979" s="19" t="n">
        <v>0.11087467297935477</v>
      </c>
      <c r="D80979" s="19" t="n">
        <v>0.17249417302188091</v>
      </c>
    </row>
    <row r="80980">
      <c r="B80980" s="8" t="s">
        <v>506</v>
      </c>
      <c r="C80980" s="15" t="n">
        <v>0.13438234748541394</v>
      </c>
      <c r="D80980" s="15" t="n">
        <v>0.11064637056952155</v>
      </c>
    </row>
    <row r="80981">
      <c r="B80981" s="8" t="s">
        <v>507</v>
      </c>
      <c r="C80981" s="19" t="n">
        <v>0.10746503032787541</v>
      </c>
      <c r="D80981" s="19" t="n">
        <v>0.16213612621840973</v>
      </c>
    </row>
    <row r="80982">
      <c r="B80982" s="8" t="s">
        <v>508</v>
      </c>
      <c r="C80982" s="15" t="n">
        <v>0.14927266117556243</v>
      </c>
      <c r="D80982" s="15" t="n">
        <v>0.18444659115581108</v>
      </c>
    </row>
    <row r="80983">
      <c r="B80983" s="8" t="s">
        <v>509</v>
      </c>
      <c r="C80983" s="19" t="n">
        <v>0.1613458301337159</v>
      </c>
      <c r="D80983" s="19" t="n">
        <v>0.09116530156457703</v>
      </c>
    </row>
    <row r="80984">
      <c r="B80984" s="8" t="s">
        <v>510</v>
      </c>
      <c r="C80984" s="15" t="n">
        <v>0.1280378116087045</v>
      </c>
      <c r="D80984" s="15" t="n">
        <v>0.16664251628159546</v>
      </c>
    </row>
    <row r="80985">
      <c r="B80985" s="8" t="s">
        <v>511</v>
      </c>
      <c r="C80985" s="19" t="n">
        <v>0.12493634999683545</v>
      </c>
      <c r="D80985" s="19" t="n">
        <v>0.1073975995804987</v>
      </c>
    </row>
    <row r="80986">
      <c r="B80986" s="8" t="s">
        <v>512</v>
      </c>
      <c r="C80986" s="15" t="n">
        <v>0.1970737797169835</v>
      </c>
      <c r="D80986" s="15" t="n">
        <v>0.07813692208314117</v>
      </c>
    </row>
    <row r="80987">
      <c r="B80987" s="8" t="s">
        <v>513</v>
      </c>
      <c r="C80987" s="19" t="n">
        <v>0.1408288001380595</v>
      </c>
      <c r="D80987" s="19" t="n">
        <v>0.11887432120834801</v>
      </c>
    </row>
    <row r="80988">
      <c r="B80988" s="8" t="s">
        <v>514</v>
      </c>
      <c r="C80988" s="15" t="n">
        <v>0.10537858456233129</v>
      </c>
      <c r="D80988" s="15" t="n">
        <v>0.11030191166462255</v>
      </c>
    </row>
    <row r="80989">
      <c r="B80989" s="8" t="s">
        <v>515</v>
      </c>
      <c r="C80989" s="19" t="n">
        <v>0.2097973056377737</v>
      </c>
      <c r="D80989" s="19" t="n">
        <v>0.18197852885479016</v>
      </c>
    </row>
    <row r="80990">
      <c r="B80990" s="8" t="s">
        <v>516</v>
      </c>
      <c r="C80990" s="15" t="n">
        <v>0.09865627203548219</v>
      </c>
      <c r="D80990" s="15" t="n">
        <v>0.19184369857251776</v>
      </c>
    </row>
    <row r="80991">
      <c r="B80991" s="8" t="s">
        <v>517</v>
      </c>
      <c r="C80991" s="19" t="n">
        <v>0.16787332036844513</v>
      </c>
      <c r="D80991" s="19" t="n">
        <v>0.1301414293572543</v>
      </c>
    </row>
    <row r="80992">
      <c r="B80992" s="8" t="s">
        <v>518</v>
      </c>
      <c r="C80992" s="15" t="n">
        <v>0.11669906865838314</v>
      </c>
      <c r="D80992" s="15" t="n">
        <v>0.166125512671984</v>
      </c>
    </row>
    <row r="80993">
      <c r="B80993" s="8" t="s">
        <v>519</v>
      </c>
      <c r="C80993" s="19" t="n">
        <v>0.18997355520265752</v>
      </c>
      <c r="D80993" s="19" t="n">
        <v>0.16090735078749913</v>
      </c>
    </row>
    <row r="80994">
      <c r="B80994" s="8" t="s">
        <v>520</v>
      </c>
      <c r="C80994" s="15" t="n">
        <v>0.11286362508381614</v>
      </c>
      <c r="D80994" s="15" t="n">
        <v>0.13935505261610706</v>
      </c>
    </row>
    <row r="80995">
      <c r="B80995" s="8" t="s">
        <v>521</v>
      </c>
      <c r="C80995" s="19" t="n">
        <v>0.09742065799099754</v>
      </c>
      <c r="D80995" s="19" t="n">
        <v>0.12105876487991608</v>
      </c>
    </row>
    <row r="80996">
      <c r="B80996" s="8" t="s">
        <v>522</v>
      </c>
      <c r="C80996" s="15" t="n">
        <v>0.11489646152457944</v>
      </c>
      <c r="D80996" s="15" t="n">
        <v>0.1781928904686143</v>
      </c>
    </row>
    <row r="80997">
      <c r="B80997" s="8" t="s">
        <v>523</v>
      </c>
      <c r="C80997" s="19" t="n">
        <v>0.10456125482625482</v>
      </c>
      <c r="D80997" s="19" t="n">
        <v>0.13827718941721454</v>
      </c>
    </row>
    <row r="80998">
      <c r="B80998" s="8" t="s">
        <v>524</v>
      </c>
      <c r="C80998" s="15" t="n">
        <v>0.10941458313507453</v>
      </c>
      <c r="D80998" s="15" t="n">
        <v>0.2620409291416401</v>
      </c>
    </row>
    <row r="80999">
      <c r="B80999" s="8" t="s">
        <v>525</v>
      </c>
      <c r="C80999" s="19" t="n">
        <v>0.13501071013967797</v>
      </c>
      <c r="D80999" s="19" t="n">
        <v>0.08873426324581979</v>
      </c>
    </row>
    <row r="81000">
      <c r="B81000" s="8" t="s">
        <v>526</v>
      </c>
      <c r="C81000" s="15" t="n">
        <v>0.15423928135788</v>
      </c>
      <c r="D81000" s="15" t="n">
        <v>0.14216250181090134</v>
      </c>
    </row>
    <row r="81001">
      <c r="B81001" s="8" t="s">
        <v>527</v>
      </c>
      <c r="C81001" s="19" t="n">
        <v>0.13786681213763657</v>
      </c>
      <c r="D81001" s="19" t="n">
        <v>0.07480006600631939</v>
      </c>
    </row>
    <row r="81002">
      <c r="B81002" s="8" t="s">
        <v>528</v>
      </c>
      <c r="C81002" s="15" t="n">
        <v>0.25652450538117183</v>
      </c>
      <c r="D81002" s="15" t="n">
        <v>0.21012444893750454</v>
      </c>
    </row>
    <row r="81003">
      <c r="B81003" s="8" t="s">
        <v>529</v>
      </c>
      <c r="C81003" s="19" t="n">
        <v>0.14475039310420554</v>
      </c>
      <c r="D81003" s="19" t="n">
        <v>0.13780483914124145</v>
      </c>
    </row>
    <row r="81004">
      <c r="B81004" s="8" t="s">
        <v>530</v>
      </c>
      <c r="C81004" s="15" t="n">
        <v>0.17799242402057902</v>
      </c>
      <c r="D81004" s="15" t="n">
        <v>0.1826373582532843</v>
      </c>
    </row>
    <row r="81005">
      <c r="B81005" s="8" t="s">
        <v>531</v>
      </c>
      <c r="C81005" s="19" t="n">
        <v>0.12472350624667733</v>
      </c>
      <c r="D81005" s="19" t="n">
        <v>0.10700804723361967</v>
      </c>
    </row>
    <row r="81006">
      <c r="B81006" s="8" t="s">
        <v>532</v>
      </c>
      <c r="C81006" s="15" t="n">
        <v>0.14297180996369263</v>
      </c>
      <c r="D81006" s="15" t="n">
        <v>0.12241130180422274</v>
      </c>
    </row>
    <row r="81007">
      <c r="B81007" s="8" t="s">
        <v>533</v>
      </c>
      <c r="C81007" s="19" t="n">
        <v>0.13932833423735502</v>
      </c>
      <c r="D81007" s="19" t="n">
        <v>0.12194695109409073</v>
      </c>
    </row>
    <row r="81008">
      <c r="B81008" s="8" t="s">
        <v>534</v>
      </c>
      <c r="C81008" s="15" t="n">
        <v>0.10173048217900885</v>
      </c>
      <c r="D81008" s="15" t="n">
        <v>0.21101811149174718</v>
      </c>
    </row>
    <row r="81009">
      <c r="B81009" s="8" t="s">
        <v>535</v>
      </c>
      <c r="C81009" s="19" t="n">
        <v>0.22943328162240706</v>
      </c>
      <c r="D81009" s="19" t="n">
        <v>0.12761334667633195</v>
      </c>
    </row>
    <row r="81010">
      <c r="B81010" s="8" t="s">
        <v>536</v>
      </c>
      <c r="C81010" s="15" t="n">
        <v>0.12181996313556634</v>
      </c>
      <c r="D81010" s="15" t="n">
        <v>0.11829073799287426</v>
      </c>
    </row>
    <row r="81011">
      <c r="B81011" s="8" t="s">
        <v>537</v>
      </c>
      <c r="C81011" s="19" t="n">
        <v>0.23253228806939716</v>
      </c>
      <c r="D81011" s="19" t="n">
        <v>0.11182181029367223</v>
      </c>
    </row>
    <row r="81012">
      <c r="B81012" s="8" t="s">
        <v>538</v>
      </c>
      <c r="C81012" s="15" t="n">
        <v>0.13284865582065652</v>
      </c>
      <c r="D81012" s="15" t="n">
        <v>0.10431405186257686</v>
      </c>
    </row>
    <row r="81013">
      <c r="B81013" s="8" t="s">
        <v>539</v>
      </c>
      <c r="C81013" s="19" t="n">
        <v>0.21963502743678665</v>
      </c>
      <c r="D81013" s="19" t="n">
        <v>0.20183410826179968</v>
      </c>
    </row>
    <row r="81014">
      <c r="B81014" s="8" t="s">
        <v>540</v>
      </c>
      <c r="C81014" s="15" t="n">
        <v>0.15040232804617265</v>
      </c>
      <c r="D81014" s="15" t="n">
        <v>0.10187751981658644</v>
      </c>
    </row>
    <row r="81015">
      <c r="B81015" s="8" t="s">
        <v>541</v>
      </c>
      <c r="C81015" s="19" t="n">
        <v>0.18312565850537055</v>
      </c>
      <c r="D81015" s="19" t="n">
        <v>0.1858670148513918</v>
      </c>
    </row>
    <row r="81016">
      <c r="B81016" s="8" t="s">
        <v>542</v>
      </c>
      <c r="C81016" s="15" t="n">
        <v>0.13054867415604318</v>
      </c>
      <c r="D81016" s="15" t="n">
        <v>0.11020862142731919</v>
      </c>
    </row>
    <row r="81017">
      <c r="B81017" s="8" t="s">
        <v>543</v>
      </c>
      <c r="C81017" s="19" t="n">
        <v>0.15204893244040504</v>
      </c>
      <c r="D81017" s="19" t="n">
        <v>0.11358257571478904</v>
      </c>
    </row>
    <row r="81018">
      <c r="B81018" s="8" t="s">
        <v>544</v>
      </c>
      <c r="C81018" s="15" t="n">
        <v>0.18210455857549146</v>
      </c>
      <c r="D81018" s="15" t="n">
        <v>0.14172273749331937</v>
      </c>
    </row>
    <row r="81019">
      <c r="B81019" s="8" t="s">
        <v>545</v>
      </c>
      <c r="C81019" s="19" t="n">
        <v>0.13780924679297074</v>
      </c>
      <c r="D81019" s="19" t="n">
        <v>0.19878237675267085</v>
      </c>
    </row>
    <row r="81020">
      <c r="B81020" s="8" t="s">
        <v>546</v>
      </c>
      <c r="C81020" s="15" t="n">
        <v>0.16003559740959172</v>
      </c>
      <c r="D81020" s="15" t="n">
        <v>0.17825782669986567</v>
      </c>
    </row>
    <row r="81021">
      <c r="B81021" s="8" t="s">
        <v>547</v>
      </c>
      <c r="C81021" s="19" t="n">
        <v>0.1460104101851515</v>
      </c>
      <c r="D81021" s="19" t="n">
        <v>0.18979313296459197</v>
      </c>
    </row>
    <row r="81022">
      <c r="B81022" s="8" t="s">
        <v>548</v>
      </c>
      <c r="C81022" s="15" t="n">
        <v>0.29827934802225453</v>
      </c>
      <c r="D81022" s="15" t="n">
        <v>0.09991121414196902</v>
      </c>
    </row>
    <row r="81023">
      <c r="B81023" s="8" t="s">
        <v>549</v>
      </c>
      <c r="C81023" s="19" t="n">
        <v>0.10342272045239757</v>
      </c>
      <c r="D81023" s="19" t="n">
        <v>0.2034151492143912</v>
      </c>
    </row>
    <row r="81024">
      <c r="B81024" s="8" t="s">
        <v>550</v>
      </c>
      <c r="C81024" s="15" t="n">
        <v>0.13576499010486118</v>
      </c>
      <c r="D81024" s="15" t="n">
        <v>0.18417908127484173</v>
      </c>
    </row>
    <row r="81025">
      <c r="B81025" s="8" t="s">
        <v>551</v>
      </c>
      <c r="C81025" s="19" t="n">
        <v>0.17583873845538994</v>
      </c>
      <c r="D81025" s="19" t="n">
        <v>0.13348956487726815</v>
      </c>
    </row>
    <row r="81026">
      <c r="B81026" s="8" t="s">
        <v>552</v>
      </c>
      <c r="C81026" s="15" t="n">
        <v>0.10570562268933553</v>
      </c>
      <c r="D81026" s="15" t="n">
        <v>0.10117283107910063</v>
      </c>
    </row>
    <row r="81027">
      <c r="B81027" s="8" t="s">
        <v>553</v>
      </c>
      <c r="C81027" s="19" t="n">
        <v>0.15066011799833537</v>
      </c>
      <c r="D81027" s="19" t="n">
        <v>0.17740516459601785</v>
      </c>
    </row>
    <row r="81028">
      <c r="B81028" s="8" t="s">
        <v>554</v>
      </c>
      <c r="C81028" s="15" t="n">
        <v>0.1535852766579596</v>
      </c>
      <c r="D81028" s="15" t="n">
        <v>0.10039408600573971</v>
      </c>
    </row>
    <row r="81029">
      <c r="B81029" s="8" t="s">
        <v>555</v>
      </c>
      <c r="C81029" s="19" t="n">
        <v>0.11584882192775116</v>
      </c>
      <c r="D81029" s="19" t="n">
        <v>0.1605732177803586</v>
      </c>
    </row>
    <row r="81030">
      <c r="B81030" s="8" t="s">
        <v>556</v>
      </c>
      <c r="C81030" s="15" t="n">
        <v>0.13701692912874416</v>
      </c>
      <c r="D81030" s="15" t="n">
        <v>0.15948401190081207</v>
      </c>
    </row>
    <row r="81031">
      <c r="B81031" s="8" t="s">
        <v>557</v>
      </c>
      <c r="C81031" s="19" t="n">
        <v>0.13670352506440644</v>
      </c>
      <c r="D81031" s="19" t="n">
        <v>0.10690258368671539</v>
      </c>
    </row>
    <row r="81032">
      <c r="B81032" s="8" t="s">
        <v>558</v>
      </c>
      <c r="C81032" s="15" t="n">
        <v>0.10995681170810592</v>
      </c>
      <c r="D81032" s="15" t="n">
        <v>0.19162176569193368</v>
      </c>
    </row>
    <row r="81033">
      <c r="B81033" s="8" t="s">
        <v>559</v>
      </c>
      <c r="C81033" s="19" t="n">
        <v>0.09157449457112463</v>
      </c>
      <c r="D81033" s="19" t="n">
        <v>0.17453745131200915</v>
      </c>
    </row>
    <row r="81034">
      <c r="B81034" s="8" t="s">
        <v>560</v>
      </c>
      <c r="C81034" s="15" t="n">
        <v>0.13041298410010568</v>
      </c>
      <c r="D81034" s="15" t="n">
        <v>0.16564880435350976</v>
      </c>
    </row>
    <row r="81035">
      <c r="B81035" s="8" t="s">
        <v>561</v>
      </c>
      <c r="C81035" s="19" t="n">
        <v>0.12625960075074472</v>
      </c>
      <c r="D81035" s="19" t="n">
        <v>0.1337766122750209</v>
      </c>
    </row>
    <row r="81036">
      <c r="B81036" s="8" t="s">
        <v>562</v>
      </c>
      <c r="C81036" s="15" t="n">
        <v>0.1118294781438538</v>
      </c>
      <c r="D81036" s="15" t="n">
        <v>0.15651313251013285</v>
      </c>
    </row>
    <row r="81037">
      <c r="B81037" s="8" t="s">
        <v>563</v>
      </c>
      <c r="C81037" s="19" t="n">
        <v>0.12911853394848227</v>
      </c>
      <c r="D81037" s="19" t="n">
        <v>0.11686898600395647</v>
      </c>
    </row>
    <row r="81038">
      <c r="B81038" s="8" t="s">
        <v>564</v>
      </c>
      <c r="C81038" s="15" t="n">
        <v>0.18417337599105912</v>
      </c>
      <c r="D81038" s="15" t="n">
        <v>0.1367965622039067</v>
      </c>
    </row>
    <row r="81039">
      <c r="B81039" s="8" t="s">
        <v>565</v>
      </c>
      <c r="C81039" s="19" t="n">
        <v>0.08623915810570129</v>
      </c>
      <c r="D81039" s="19" t="n">
        <v>0.1196415526322823</v>
      </c>
    </row>
    <row r="81040">
      <c r="B81040" s="8" t="s">
        <v>566</v>
      </c>
      <c r="C81040" s="15" t="n">
        <v>0.10251660546569281</v>
      </c>
      <c r="D81040" s="15" t="n">
        <v>0.11812194711576188</v>
      </c>
    </row>
    <row r="81041">
      <c r="B81041" s="8" t="s">
        <v>567</v>
      </c>
      <c r="C81041" s="19" t="n">
        <v>0.16102648234760905</v>
      </c>
      <c r="D81041" s="19" t="n">
        <v>0.14140221882862725</v>
      </c>
    </row>
    <row r="81042">
      <c r="B81042" s="8" t="s">
        <v>568</v>
      </c>
      <c r="C81042" s="15" t="n">
        <v>0.14732758202016372</v>
      </c>
      <c r="D81042" s="15" t="n">
        <v>0.10193543141887047</v>
      </c>
    </row>
    <row r="81043">
      <c r="B81043" s="8" t="s">
        <v>569</v>
      </c>
      <c r="C81043" s="19" t="n">
        <v>0.12543014423209883</v>
      </c>
      <c r="D81043" s="19" t="n">
        <v>0.12826162779146613</v>
      </c>
    </row>
    <row r="81044">
      <c r="B81044" s="8" t="s">
        <v>570</v>
      </c>
      <c r="C81044" s="15" t="n">
        <v>0.10757400797480568</v>
      </c>
      <c r="D81044" s="15" t="n">
        <v>0.11545962546270708</v>
      </c>
    </row>
    <row r="81045">
      <c r="B81045" s="8" t="s">
        <v>571</v>
      </c>
      <c r="C81045" s="19" t="n">
        <v>0.12495683172422226</v>
      </c>
      <c r="D81045" s="19" t="n">
        <v>0.1624566525316063</v>
      </c>
    </row>
    <row r="81046">
      <c r="B81046" s="8" t="s">
        <v>572</v>
      </c>
      <c r="C81046" s="15" t="n">
        <v>0.1295296683811108</v>
      </c>
      <c r="D81046" s="15" t="n">
        <v>0.17634284710158263</v>
      </c>
    </row>
    <row r="81047">
      <c r="B81047" s="8" t="s">
        <v>573</v>
      </c>
      <c r="C81047" s="19" t="n">
        <v>0.11537683519977696</v>
      </c>
      <c r="D81047" s="19" t="n">
        <v>0.1244603005985949</v>
      </c>
    </row>
    <row r="81048">
      <c r="B81048" s="8" t="s">
        <v>574</v>
      </c>
      <c r="C81048" s="15" t="n">
        <v>0.12437502715475837</v>
      </c>
      <c r="D81048" s="15" t="n">
        <v>0.1734817687938644</v>
      </c>
    </row>
    <row r="81049">
      <c r="B81049" s="8" t="s">
        <v>575</v>
      </c>
      <c r="C81049" s="19" t="n">
        <v>0.11001571247791023</v>
      </c>
      <c r="D81049" s="19" t="n">
        <v>0.199169065311994</v>
      </c>
    </row>
    <row r="81050">
      <c r="B81050" s="8" t="s">
        <v>576</v>
      </c>
      <c r="C81050" s="15" t="n">
        <v>0.1863659477877128</v>
      </c>
      <c r="D81050" s="15" t="n">
        <v>0.1045020818417102</v>
      </c>
    </row>
    <row r="81051">
      <c r="B81051" s="8" t="s">
        <v>577</v>
      </c>
      <c r="C81051" s="19" t="n">
        <v>0.11955556267034098</v>
      </c>
      <c r="D81051" s="19" t="n">
        <v>0.24588959971518876</v>
      </c>
    </row>
    <row r="81052">
      <c r="B81052" s="8" t="s">
        <v>578</v>
      </c>
      <c r="C81052" s="15" t="n">
        <v>0.19942054931336992</v>
      </c>
      <c r="D81052" s="15" t="n">
        <v>0.18857203542536474</v>
      </c>
    </row>
    <row r="81053">
      <c r="B81053" s="8" t="s">
        <v>579</v>
      </c>
      <c r="C81053" s="19" t="n">
        <v>0.1324179364695933</v>
      </c>
      <c r="D81053" s="19" t="n">
        <v>0.15655119391832054</v>
      </c>
    </row>
    <row r="81054">
      <c r="B81054" s="8" t="s">
        <v>580</v>
      </c>
      <c r="C81054" s="15" t="n">
        <v>0.17414371484917732</v>
      </c>
      <c r="D81054" s="15" t="n">
        <v>0.15527137747589304</v>
      </c>
    </row>
    <row r="81055">
      <c r="B81055" s="8" t="s">
        <v>581</v>
      </c>
      <c r="C81055" s="19" t="n">
        <v>0.1409284190133859</v>
      </c>
      <c r="D81055" s="19" t="n">
        <v>0.12695811337582005</v>
      </c>
    </row>
    <row r="81056">
      <c r="B81056" s="8" t="s">
        <v>582</v>
      </c>
      <c r="C81056" s="15" t="n">
        <v>0.13492411305812965</v>
      </c>
      <c r="D81056" s="15" t="n">
        <v>0.09097791985713138</v>
      </c>
    </row>
    <row r="81057">
      <c r="B81057" s="8" t="s">
        <v>583</v>
      </c>
      <c r="C81057" s="19" t="n">
        <v>0.10301879593161317</v>
      </c>
      <c r="D81057" s="19" t="n">
        <v>0.14515358974121984</v>
      </c>
    </row>
    <row r="81058">
      <c r="B81058" s="8" t="s">
        <v>584</v>
      </c>
      <c r="C81058" s="15" t="n">
        <v>0.1410161305889875</v>
      </c>
      <c r="D81058" s="15" t="n">
        <v>0.1681201907731614</v>
      </c>
    </row>
    <row r="81059">
      <c r="B81059" s="8" t="s">
        <v>585</v>
      </c>
      <c r="C81059" s="19" t="n">
        <v>0.19888674520709326</v>
      </c>
      <c r="D81059" s="19" t="n">
        <v>0.19557952062114525</v>
      </c>
    </row>
    <row r="81060">
      <c r="B81060" s="8" t="s">
        <v>586</v>
      </c>
      <c r="C81060" s="15" t="n">
        <v>0.09455213719671421</v>
      </c>
      <c r="D81060" s="15" t="n">
        <v>0.12299223045400262</v>
      </c>
    </row>
    <row r="81061">
      <c r="B81061" s="8" t="s">
        <v>587</v>
      </c>
      <c r="C81061" s="19" t="n">
        <v>0.243118814886027</v>
      </c>
      <c r="D81061" s="19" t="n">
        <v>0.14495390353497517</v>
      </c>
    </row>
    <row r="81062">
      <c r="B81062" s="8" t="s">
        <v>588</v>
      </c>
      <c r="C81062" s="15" t="n">
        <v>0.12625669156323763</v>
      </c>
      <c r="D81062" s="15" t="n">
        <v>0.08182178892680632</v>
      </c>
    </row>
    <row r="81063">
      <c r="B81063" s="8" t="s">
        <v>589</v>
      </c>
      <c r="C81063" s="19" t="n">
        <v>0.10665777350884825</v>
      </c>
      <c r="D81063" s="19" t="n">
        <v>0.10639048698854615</v>
      </c>
    </row>
    <row r="81064">
      <c r="B81064" s="8" t="s">
        <v>590</v>
      </c>
      <c r="C81064" s="15" t="n">
        <v>0.1330742975998747</v>
      </c>
      <c r="D81064" s="15" t="n">
        <v>0.11681108830035039</v>
      </c>
    </row>
    <row r="81065">
      <c r="B81065" s="8" t="s">
        <v>591</v>
      </c>
      <c r="C81065" s="19" t="n">
        <v>0.2564950405650517</v>
      </c>
      <c r="D81065" s="19" t="n">
        <v>0.14312462852957453</v>
      </c>
    </row>
    <row r="81066">
      <c r="B81066" s="8" t="s">
        <v>592</v>
      </c>
      <c r="C81066" s="15" t="n">
        <v>0.1476837939013589</v>
      </c>
      <c r="D81066" s="15" t="n">
        <v>0.16265266248696603</v>
      </c>
    </row>
    <row r="81067">
      <c r="B81067" s="8" t="s">
        <v>593</v>
      </c>
      <c r="C81067" s="19" t="n">
        <v>0.2197140078025846</v>
      </c>
      <c r="D81067" s="19" t="n">
        <v>0.3429466264928754</v>
      </c>
    </row>
    <row r="81068">
      <c r="B81068" s="8" t="s">
        <v>594</v>
      </c>
      <c r="C81068" s="15" t="n">
        <v>0.14667716804366143</v>
      </c>
      <c r="D81068" s="15" t="n">
        <v>0.09797746093970754</v>
      </c>
    </row>
    <row r="81069">
      <c r="B81069" s="8" t="s">
        <v>595</v>
      </c>
      <c r="C81069" s="19" t="n">
        <v>0.15685771539881255</v>
      </c>
      <c r="D81069" s="19" t="n">
        <v>0.12362174288004515</v>
      </c>
    </row>
    <row r="81070">
      <c r="B81070" s="8" t="s">
        <v>596</v>
      </c>
      <c r="C81070" s="15" t="n">
        <v>0.15194043287132586</v>
      </c>
      <c r="D81070" s="15" t="n">
        <v>0.11621037294032735</v>
      </c>
    </row>
    <row r="81071">
      <c r="B81071" s="8" t="s">
        <v>597</v>
      </c>
      <c r="C81071" s="19" t="n">
        <v>0.16780823761137573</v>
      </c>
      <c r="D81071" s="19" t="n">
        <v>0.19112868285331067</v>
      </c>
    </row>
    <row r="81072">
      <c r="B81072" s="8" t="s">
        <v>598</v>
      </c>
      <c r="C81072" s="15" t="n">
        <v>0.15749613766634696</v>
      </c>
      <c r="D81072" s="15" t="n">
        <v>0.15655190303520838</v>
      </c>
    </row>
    <row r="81073">
      <c r="B81073" s="8" t="s">
        <v>599</v>
      </c>
      <c r="C81073" s="19" t="n">
        <v>0.15029532697233175</v>
      </c>
      <c r="D81073" s="19" t="n">
        <v>0.1094606666187978</v>
      </c>
    </row>
    <row r="81074">
      <c r="B81074" s="8" t="s">
        <v>600</v>
      </c>
      <c r="C81074" s="15" t="n">
        <v>0.24021459993399075</v>
      </c>
      <c r="D81074" s="15" t="n">
        <v>0.24121009227431717</v>
      </c>
    </row>
    <row r="81075">
      <c r="B81075" s="8" t="s">
        <v>601</v>
      </c>
      <c r="C81075" s="19" t="n">
        <v>0.08969810825645311</v>
      </c>
      <c r="D81075" s="19" t="n">
        <v>0.16806671390891958</v>
      </c>
    </row>
    <row r="81076">
      <c r="B81076" s="8" t="s">
        <v>602</v>
      </c>
      <c r="C81076" s="15" t="n">
        <v>0.15558805034262654</v>
      </c>
      <c r="D81076" s="15" t="n">
        <v>0.12029344008784593</v>
      </c>
    </row>
    <row r="81077">
      <c r="B81077" s="8" t="s">
        <v>603</v>
      </c>
      <c r="C81077" s="19" t="n">
        <v>0.1349471568283589</v>
      </c>
      <c r="D81077" s="19" t="n">
        <v>0.14114996601012147</v>
      </c>
    </row>
    <row r="81078">
      <c r="B81078" s="8" t="s">
        <v>604</v>
      </c>
      <c r="C81078" s="15" t="n">
        <v>0.1246186546656357</v>
      </c>
      <c r="D81078" s="15" t="n">
        <v>0.20666708188227523</v>
      </c>
    </row>
    <row r="81079">
      <c r="B81079" s="8" t="s">
        <v>605</v>
      </c>
      <c r="C81079" s="19" t="n">
        <v>0.10263889316854785</v>
      </c>
      <c r="D81079" s="19" t="n">
        <v>0.16743206570804953</v>
      </c>
    </row>
    <row r="81080">
      <c r="B81080" s="8" t="s">
        <v>606</v>
      </c>
      <c r="C81080" s="15" t="n">
        <v>0.11061876612253142</v>
      </c>
      <c r="D81080" s="15" t="n">
        <v>0.09521758750296548</v>
      </c>
    </row>
    <row r="81081">
      <c r="B81081" s="8" t="s">
        <v>607</v>
      </c>
      <c r="C81081" s="19" t="n">
        <v>0.1745350432105933</v>
      </c>
      <c r="D81081" s="19" t="n">
        <v>0.11235745153495501</v>
      </c>
    </row>
    <row r="81082">
      <c r="B81082" s="8" t="s">
        <v>608</v>
      </c>
      <c r="C81082" s="15" t="n">
        <v>0.10391725273206054</v>
      </c>
      <c r="D81082" s="15" t="n">
        <v>0.14271831935368368</v>
      </c>
    </row>
    <row r="81083">
      <c r="B81083" s="8" t="s">
        <v>609</v>
      </c>
      <c r="C81083" s="19" t="n">
        <v>0.19021777721502006</v>
      </c>
      <c r="D81083" s="19" t="n">
        <v>0.21922542033728948</v>
      </c>
    </row>
    <row r="81084">
      <c r="B81084" s="8" t="s">
        <v>610</v>
      </c>
      <c r="C81084" s="15" t="n">
        <v>0.18674333059287437</v>
      </c>
      <c r="D81084" s="15" t="n">
        <v>0.21682595259439447</v>
      </c>
    </row>
    <row r="81085">
      <c r="B81085" s="8" t="s">
        <v>611</v>
      </c>
      <c r="C81085" s="19" t="n">
        <v>0.23033290936760287</v>
      </c>
      <c r="D81085" s="19" t="n">
        <v>0.21000287577232968</v>
      </c>
    </row>
    <row r="81086">
      <c r="B81086" s="8" t="s">
        <v>612</v>
      </c>
      <c r="C81086" s="15" t="n">
        <v>0.13417630686989526</v>
      </c>
      <c r="D81086" s="15" t="n">
        <v>0.10059695895293938</v>
      </c>
    </row>
    <row r="81087">
      <c r="B81087" s="8" t="s">
        <v>613</v>
      </c>
      <c r="C81087" s="19" t="n">
        <v>0.13857335732600337</v>
      </c>
      <c r="D81087" s="19" t="n">
        <v>0.12135475947373534</v>
      </c>
    </row>
    <row r="81088">
      <c r="B81088" s="8" t="s">
        <v>614</v>
      </c>
      <c r="C81088" s="15" t="n">
        <v>0.14845337590572272</v>
      </c>
      <c r="D81088" s="15" t="n">
        <v>0.09339703933786692</v>
      </c>
    </row>
    <row r="81089">
      <c r="B81089" s="8" t="s">
        <v>615</v>
      </c>
      <c r="C81089" s="19" t="n">
        <v>0.19967890069568262</v>
      </c>
      <c r="D81089" s="19" t="n">
        <v>0.11883708021587</v>
      </c>
    </row>
    <row r="81090">
      <c r="B81090" s="8" t="s">
        <v>616</v>
      </c>
      <c r="C81090" s="15" t="n">
        <v>0.11622003390849676</v>
      </c>
      <c r="D81090" s="15" t="n">
        <v>0.17968695600771556</v>
      </c>
    </row>
    <row r="81091">
      <c r="B81091" s="8" t="s">
        <v>617</v>
      </c>
      <c r="C81091" s="19" t="n">
        <v>0.2940619733897962</v>
      </c>
      <c r="D81091" s="19" t="n">
        <v>0.19684928501507806</v>
      </c>
    </row>
    <row r="81092">
      <c r="B81092" s="8" t="s">
        <v>618</v>
      </c>
      <c r="C81092" s="15" t="n">
        <v>0.13495754995297754</v>
      </c>
      <c r="D81092" s="15" t="n">
        <v>0.1298843785882181</v>
      </c>
    </row>
    <row r="81093">
      <c r="B81093" s="8" t="s">
        <v>619</v>
      </c>
      <c r="C81093" s="19" t="n">
        <v>0.12894532833804323</v>
      </c>
      <c r="D81093" s="19" t="n">
        <v>0.16069066152889128</v>
      </c>
    </row>
    <row r="81094">
      <c r="B81094" s="8" t="s">
        <v>620</v>
      </c>
      <c r="C81094" s="15" t="n">
        <v>0.13991189365866355</v>
      </c>
      <c r="D81094" s="15" t="n">
        <v>0.14645234530456183</v>
      </c>
    </row>
    <row r="81095">
      <c r="B81095" s="8" t="s">
        <v>621</v>
      </c>
      <c r="C81095" s="19" t="n">
        <v>0.14594362246761944</v>
      </c>
      <c r="D81095" s="19" t="n">
        <v>0.15330415997618313</v>
      </c>
    </row>
    <row r="81096">
      <c r="B81096" s="8" t="s">
        <v>622</v>
      </c>
      <c r="C81096" s="15" t="n">
        <v>0.07664837438681518</v>
      </c>
      <c r="D81096" s="15" t="n">
        <v>0.20932355018975854</v>
      </c>
    </row>
    <row r="81097">
      <c r="B81097" s="8" t="s">
        <v>623</v>
      </c>
      <c r="C81097" s="19" t="n">
        <v>0.14266648855288339</v>
      </c>
      <c r="D81097" s="19" t="n">
        <v>0.19085618396831966</v>
      </c>
    </row>
    <row r="81098">
      <c r="B81098" s="8" t="s">
        <v>624</v>
      </c>
      <c r="C81098" s="15" t="n">
        <v>0.14743222775183454</v>
      </c>
      <c r="D81098" s="15" t="n">
        <v>0.12510183604146957</v>
      </c>
    </row>
    <row r="81099">
      <c r="B81099" s="8" t="s">
        <v>625</v>
      </c>
      <c r="C81099" s="19" t="n">
        <v>0.12944519863097304</v>
      </c>
      <c r="D81099" s="19" t="n">
        <v>0.18199901681248737</v>
      </c>
    </row>
    <row r="81100">
      <c r="B81100" s="8" t="s">
        <v>626</v>
      </c>
      <c r="C81100" s="15" t="n">
        <v>0.16827328903742403</v>
      </c>
      <c r="D81100" s="15" t="n">
        <v>0.12076859704000939</v>
      </c>
    </row>
    <row r="81101">
      <c r="B81101" s="8" t="s">
        <v>627</v>
      </c>
      <c r="C81101" s="19" t="n">
        <v>0.17124262017219388</v>
      </c>
      <c r="D81101" s="19" t="n">
        <v>0.21943349329356393</v>
      </c>
    </row>
    <row r="81102">
      <c r="B81102" s="8" t="s">
        <v>628</v>
      </c>
      <c r="C81102" s="15" t="n">
        <v>0.11376233426613142</v>
      </c>
      <c r="D81102" s="15" t="n">
        <v>0.10765778861615616</v>
      </c>
    </row>
    <row r="81103">
      <c r="B81103" s="8" t="s">
        <v>629</v>
      </c>
      <c r="C81103" s="19" t="n">
        <v>0.1124537310625788</v>
      </c>
      <c r="D81103" s="19" t="n">
        <v>0.2339079868916738</v>
      </c>
    </row>
    <row r="81104">
      <c r="B81104" s="8" t="s">
        <v>630</v>
      </c>
      <c r="C81104" s="15" t="n">
        <v>0.12398664656700925</v>
      </c>
      <c r="D81104" s="15" t="n">
        <v>0.18540617026575862</v>
      </c>
    </row>
    <row r="81105">
      <c r="B81105" s="8" t="s">
        <v>631</v>
      </c>
      <c r="C81105" s="19" t="n">
        <v>0.12929187486151655</v>
      </c>
      <c r="D81105" s="19" t="n">
        <v>0.10234960604891868</v>
      </c>
    </row>
    <row r="81106">
      <c r="B81106" s="8" t="s">
        <v>632</v>
      </c>
      <c r="C81106" s="15" t="n">
        <v>0.11602292809009584</v>
      </c>
      <c r="D81106" s="15" t="n">
        <v>0.1204557901996264</v>
      </c>
    </row>
    <row r="81107">
      <c r="B81107" s="8" t="s">
        <v>633</v>
      </c>
      <c r="C81107" s="19" t="n">
        <v>0.23428144753554994</v>
      </c>
      <c r="D81107" s="19" t="n">
        <v>0.13690231505842404</v>
      </c>
    </row>
    <row r="81108">
      <c r="B81108" s="8" t="s">
        <v>634</v>
      </c>
      <c r="C81108" s="15" t="n">
        <v>0.17610259717140414</v>
      </c>
      <c r="D81108" s="15" t="n">
        <v>0.15831471715957773</v>
      </c>
    </row>
    <row r="81109">
      <c r="B81109" s="8" t="s">
        <v>635</v>
      </c>
      <c r="C81109" s="19" t="n">
        <v>0.18222346278744977</v>
      </c>
      <c r="D81109" s="19" t="n">
        <v>0.20360589662677298</v>
      </c>
    </row>
    <row r="81110">
      <c r="B81110" s="8" t="s">
        <v>636</v>
      </c>
      <c r="C81110" s="15" t="n">
        <v>0.18440649873320272</v>
      </c>
      <c r="D81110" s="15" t="n">
        <v>0.11421485520958422</v>
      </c>
    </row>
    <row r="81111">
      <c r="B81111" s="8" t="s">
        <v>637</v>
      </c>
      <c r="C81111" s="19" t="n">
        <v>0.16536754471660675</v>
      </c>
      <c r="D81111" s="19" t="n">
        <v>0.0941382452164456</v>
      </c>
    </row>
    <row r="81112">
      <c r="B81112" s="8" t="s">
        <v>638</v>
      </c>
      <c r="C81112" s="15" t="n">
        <v>0.12362445753868548</v>
      </c>
      <c r="D81112" s="15" t="n">
        <v>0.17680958964261245</v>
      </c>
    </row>
    <row r="81113">
      <c r="B81113" s="8" t="s">
        <v>639</v>
      </c>
      <c r="C81113" s="19" t="n">
        <v>0.14149070890880613</v>
      </c>
      <c r="D81113" s="19" t="n">
        <v>0.11266337329866083</v>
      </c>
    </row>
    <row r="81114">
      <c r="B81114" s="8" t="s">
        <v>640</v>
      </c>
      <c r="C81114" s="15" t="n">
        <v>0.10367845166391809</v>
      </c>
      <c r="D81114" s="15" t="n">
        <v>0.26096127507273725</v>
      </c>
    </row>
    <row r="81115">
      <c r="B81115" s="8" t="s">
        <v>641</v>
      </c>
      <c r="C81115" s="19" t="n">
        <v>0.21508569537040734</v>
      </c>
      <c r="D81115" s="19" t="n">
        <v>0.10916996498857173</v>
      </c>
    </row>
    <row r="81116">
      <c r="B81116" s="8" t="s">
        <v>642</v>
      </c>
      <c r="C81116" s="15" t="n">
        <v>0.09953653752039451</v>
      </c>
      <c r="D81116" s="15" t="n">
        <v>0.11226900585023716</v>
      </c>
    </row>
    <row r="81117">
      <c r="B81117" s="8" t="s">
        <v>643</v>
      </c>
      <c r="C81117" s="19" t="n">
        <v>0.15913298358633765</v>
      </c>
      <c r="D81117" s="19" t="n">
        <v>0.11502682753077872</v>
      </c>
    </row>
    <row r="81118">
      <c r="B81118" s="8" t="s">
        <v>644</v>
      </c>
      <c r="C81118" s="15" t="n">
        <v>0.13067375935792108</v>
      </c>
      <c r="D81118" s="15" t="n">
        <v>0.18712576093954814</v>
      </c>
    </row>
    <row r="81119">
      <c r="B81119" s="8" t="s">
        <v>645</v>
      </c>
      <c r="C81119" s="19" t="n">
        <v>0.11784736303121895</v>
      </c>
      <c r="D81119" s="19" t="n">
        <v>0.16741317309754303</v>
      </c>
    </row>
    <row r="81120">
      <c r="B81120" s="8" t="s">
        <v>646</v>
      </c>
      <c r="C81120" s="15" t="n">
        <v>0.23182644753644813</v>
      </c>
      <c r="D81120" s="15" t="n">
        <v>0.12090622228531694</v>
      </c>
    </row>
    <row r="81121">
      <c r="B81121" s="8" t="s">
        <v>647</v>
      </c>
      <c r="C81121" s="19" t="n">
        <v>0.2509241045052196</v>
      </c>
      <c r="D81121" s="19" t="n">
        <v>0.18076339665253988</v>
      </c>
    </row>
    <row r="81122">
      <c r="B81122" s="8" t="s">
        <v>648</v>
      </c>
      <c r="C81122" s="15" t="n">
        <v>0.08344080812350227</v>
      </c>
      <c r="D81122" s="15" t="n">
        <v>0.16346329363992426</v>
      </c>
    </row>
    <row r="81123">
      <c r="B81123" s="8" t="s">
        <v>649</v>
      </c>
      <c r="C81123" s="19" t="n">
        <v>0.12425109966219017</v>
      </c>
      <c r="D81123" s="19" t="n">
        <v>0.1855710782010583</v>
      </c>
    </row>
    <row r="81124">
      <c r="B81124" s="8" t="s">
        <v>650</v>
      </c>
      <c r="C81124" s="15" t="n">
        <v>0.09894853687649963</v>
      </c>
      <c r="D81124" s="15" t="n">
        <v>0.13607829546114633</v>
      </c>
    </row>
    <row r="81125">
      <c r="B81125" s="8" t="s">
        <v>651</v>
      </c>
      <c r="C81125" s="19" t="n">
        <v>0.09987377565984155</v>
      </c>
      <c r="D81125" s="19" t="n">
        <v>0.18166805323876462</v>
      </c>
    </row>
    <row r="81126">
      <c r="B81126" s="8" t="s">
        <v>652</v>
      </c>
      <c r="C81126" s="15" t="n">
        <v>0.17826039835392116</v>
      </c>
      <c r="D81126" s="15" t="n">
        <v>0.08677948400055188</v>
      </c>
    </row>
    <row r="81127">
      <c r="B81127" s="8" t="s">
        <v>653</v>
      </c>
      <c r="C81127" s="19" t="n">
        <v>0.16368704202466705</v>
      </c>
      <c r="D81127" s="19" t="n">
        <v>0.09597998225203133</v>
      </c>
    </row>
    <row r="81128">
      <c r="B81128" s="8" t="s">
        <v>654</v>
      </c>
      <c r="C81128" s="15" t="n">
        <v>0.12340186855704144</v>
      </c>
      <c r="D81128" s="15" t="n">
        <v>0.20439464891845685</v>
      </c>
    </row>
    <row r="81129">
      <c r="B81129" s="8" t="s">
        <v>655</v>
      </c>
      <c r="C81129" s="19" t="n">
        <v>0.10580049942308478</v>
      </c>
      <c r="D81129" s="19" t="n">
        <v>0.1839230353600732</v>
      </c>
    </row>
    <row r="81130">
      <c r="B81130" s="8" t="s">
        <v>656</v>
      </c>
      <c r="C81130" s="15" t="n">
        <v>0.10180869176366646</v>
      </c>
      <c r="D81130" s="15" t="n">
        <v>0.13701590767930683</v>
      </c>
    </row>
    <row r="81131">
      <c r="B81131" s="8" t="s">
        <v>657</v>
      </c>
      <c r="C81131" s="19" t="n">
        <v>0.08846290787553492</v>
      </c>
      <c r="D81131" s="19" t="n">
        <v>0.16986272437264086</v>
      </c>
    </row>
    <row r="81132">
      <c r="B81132" s="8" t="s">
        <v>658</v>
      </c>
      <c r="C81132" s="15" t="n">
        <v>0.1291988290252342</v>
      </c>
      <c r="D81132" s="15" t="n">
        <v>0.11242372801197936</v>
      </c>
    </row>
    <row r="81133">
      <c r="B81133" s="8" t="s">
        <v>659</v>
      </c>
      <c r="C81133" s="19" t="n">
        <v>0.15369628114286</v>
      </c>
      <c r="D81133" s="19" t="n">
        <v>0.21644143981129552</v>
      </c>
    </row>
    <row r="81134">
      <c r="B81134" s="8" t="s">
        <v>660</v>
      </c>
      <c r="C81134" s="15" t="n">
        <v>0.13004551149662416</v>
      </c>
      <c r="D81134" s="15" t="n">
        <v>0.20388039883595735</v>
      </c>
    </row>
    <row r="81135">
      <c r="B81135" s="8" t="s">
        <v>661</v>
      </c>
      <c r="C81135" s="19" t="n">
        <v>0.12678947639008417</v>
      </c>
      <c r="D81135" s="19" t="n">
        <v>0.1301485950328617</v>
      </c>
    </row>
    <row r="81136">
      <c r="B81136" s="8" t="s">
        <v>662</v>
      </c>
      <c r="C81136" s="15" t="n">
        <v>0.126935630426896</v>
      </c>
      <c r="D81136" s="15" t="n">
        <v>0.11302396700641366</v>
      </c>
    </row>
    <row r="81137">
      <c r="B81137" s="8" t="s">
        <v>663</v>
      </c>
      <c r="C81137" s="19" t="n">
        <v>0.12442457704597418</v>
      </c>
      <c r="D81137" s="19" t="n">
        <v>0.09492247272180362</v>
      </c>
    </row>
    <row r="81138">
      <c r="B81138" s="8" t="s">
        <v>664</v>
      </c>
      <c r="C81138" s="15" t="n">
        <v>0.12779976739781734</v>
      </c>
      <c r="D81138" s="15" t="n">
        <v>0.11264512902456089</v>
      </c>
    </row>
    <row r="81139">
      <c r="B81139" s="8" t="s">
        <v>665</v>
      </c>
      <c r="C81139" s="19" t="n">
        <v>0.1316173318937825</v>
      </c>
      <c r="D81139" s="19" t="n">
        <v>0.20213529755306434</v>
      </c>
    </row>
    <row r="81140">
      <c r="B81140" s="8" t="s">
        <v>666</v>
      </c>
      <c r="C81140" s="15" t="n">
        <v>0.11720519913523852</v>
      </c>
      <c r="D81140" s="15" t="n">
        <v>0.18681579048200406</v>
      </c>
    </row>
    <row r="81141">
      <c r="B81141" s="8" t="s">
        <v>667</v>
      </c>
      <c r="C81141" s="19" t="n">
        <v>0.08887311520127934</v>
      </c>
      <c r="D81141" s="19" t="n">
        <v>0.1869030927963408</v>
      </c>
    </row>
    <row r="81142">
      <c r="B81142" s="8" t="s">
        <v>668</v>
      </c>
      <c r="C81142" s="15" t="n">
        <v>0.1279249487842317</v>
      </c>
      <c r="D81142" s="15" t="n">
        <v>0.14894865253783326</v>
      </c>
    </row>
    <row r="81143">
      <c r="B81143" s="8" t="s">
        <v>669</v>
      </c>
      <c r="C81143" s="19" t="n">
        <v>0.12404454634806406</v>
      </c>
      <c r="D81143" s="19" t="n">
        <v>0.26931312781757616</v>
      </c>
    </row>
    <row r="81144">
      <c r="B81144" s="8" t="s">
        <v>670</v>
      </c>
      <c r="C81144" s="15" t="n">
        <v>0.18225849446647896</v>
      </c>
      <c r="D81144" s="15" t="n">
        <v>0.16489007051086232</v>
      </c>
    </row>
    <row r="81145">
      <c r="B81145" s="8" t="s">
        <v>671</v>
      </c>
      <c r="C81145" s="19" t="n">
        <v>0.13011776589547067</v>
      </c>
      <c r="D81145" s="19" t="n">
        <v>0.2958958615150859</v>
      </c>
    </row>
    <row r="81146">
      <c r="B81146" s="8" t="s">
        <v>672</v>
      </c>
      <c r="C81146" s="15" t="n">
        <v>0.17737264261257107</v>
      </c>
      <c r="D81146" s="15" t="n">
        <v>0.23854213092777177</v>
      </c>
    </row>
    <row r="81147">
      <c r="B81147" s="8" t="s">
        <v>673</v>
      </c>
      <c r="C81147" s="19" t="n">
        <v>0.22863482091649556</v>
      </c>
      <c r="D81147" s="19" t="n">
        <v>0.16374085609280925</v>
      </c>
    </row>
    <row r="81148">
      <c r="B81148" s="8" t="s">
        <v>674</v>
      </c>
      <c r="C81148" s="15" t="n">
        <v>0.16929504181689312</v>
      </c>
      <c r="D81148" s="15" t="n">
        <v>0.11380380540268437</v>
      </c>
    </row>
    <row r="81149">
      <c r="B81149" s="8" t="s">
        <v>675</v>
      </c>
      <c r="C81149" s="19" t="n">
        <v>0.13616998360043103</v>
      </c>
      <c r="D81149" s="19" t="n">
        <v>0.13685304186084551</v>
      </c>
    </row>
    <row r="81150">
      <c r="B81150" s="8" t="s">
        <v>676</v>
      </c>
      <c r="C81150" s="15" t="n">
        <v>0.1951606942041038</v>
      </c>
      <c r="D81150" s="15" t="n">
        <v>0.1863620518971486</v>
      </c>
    </row>
    <row r="81151">
      <c r="B81151" s="8" t="s">
        <v>677</v>
      </c>
      <c r="C81151" s="19" t="n">
        <v>0.14109060400623422</v>
      </c>
      <c r="D81151" s="19" t="n">
        <v>0.1800172960308206</v>
      </c>
    </row>
    <row r="81152">
      <c r="B81152" s="8" t="s">
        <v>678</v>
      </c>
      <c r="C81152" s="15" t="n">
        <v>0.10750898193671682</v>
      </c>
      <c r="D81152" s="15" t="n">
        <v>0.12816615191561506</v>
      </c>
    </row>
    <row r="81153">
      <c r="B81153" s="8" t="s">
        <v>679</v>
      </c>
      <c r="C81153" s="19" t="n">
        <v>0.0963909975455607</v>
      </c>
      <c r="D81153" s="19" t="n">
        <v>0.12821792833404447</v>
      </c>
    </row>
    <row r="81154">
      <c r="B81154" s="8" t="s">
        <v>680</v>
      </c>
      <c r="C81154" s="15" t="n">
        <v>0.19222888372716618</v>
      </c>
      <c r="D81154" s="15" t="n">
        <v>0.12470921519269985</v>
      </c>
    </row>
    <row r="81155">
      <c r="B81155" s="8" t="s">
        <v>681</v>
      </c>
      <c r="C81155" s="19" t="n">
        <v>0.13597437057472045</v>
      </c>
      <c r="D81155" s="19" t="n">
        <v>0.1751181634895383</v>
      </c>
    </row>
    <row r="81156">
      <c r="B81156" s="8" t="s">
        <v>682</v>
      </c>
      <c r="C81156" s="15" t="n">
        <v>0.08162016450467252</v>
      </c>
      <c r="D81156" s="15" t="n">
        <v>0.09637769589751936</v>
      </c>
    </row>
    <row r="81157">
      <c r="B81157" s="8" t="s">
        <v>683</v>
      </c>
      <c r="C81157" s="19" t="n">
        <v>0.12749892995983336</v>
      </c>
      <c r="D81157" s="19" t="n">
        <v>0.09405530634397706</v>
      </c>
    </row>
    <row r="81158">
      <c r="B81158" s="8" t="s">
        <v>684</v>
      </c>
      <c r="C81158" s="15" t="n">
        <v>0.10743323084798079</v>
      </c>
      <c r="D81158" s="15" t="n">
        <v>0.1201125791219588</v>
      </c>
    </row>
    <row r="81159">
      <c r="B81159" s="8" t="s">
        <v>685</v>
      </c>
      <c r="C81159" s="19" t="n">
        <v>0.2126101648063642</v>
      </c>
      <c r="D81159" s="19" t="n">
        <v>0.13750885416654357</v>
      </c>
    </row>
    <row r="81160">
      <c r="B81160" s="8" t="s">
        <v>686</v>
      </c>
      <c r="C81160" s="15" t="n">
        <v>0.08626364883536833</v>
      </c>
      <c r="D81160" s="15" t="n">
        <v>0.17279755413193468</v>
      </c>
    </row>
    <row r="81161">
      <c r="B81161" s="8" t="s">
        <v>687</v>
      </c>
      <c r="C81161" s="19" t="n">
        <v>0.13106660403477416</v>
      </c>
      <c r="D81161" s="19" t="n">
        <v>0.1636527951359796</v>
      </c>
    </row>
    <row r="81162">
      <c r="B81162" s="8" t="s">
        <v>688</v>
      </c>
      <c r="C81162" s="15" t="n">
        <v>0.16308659649785334</v>
      </c>
      <c r="D81162" s="15" t="n">
        <v>0.10390187520840405</v>
      </c>
    </row>
    <row r="81163">
      <c r="B81163" s="8" t="s">
        <v>689</v>
      </c>
      <c r="C81163" s="19" t="n">
        <v>0.11582384841347634</v>
      </c>
      <c r="D81163" s="19" t="n">
        <v>0.10117458369526225</v>
      </c>
    </row>
    <row r="81164">
      <c r="B81164" s="8" t="s">
        <v>690</v>
      </c>
      <c r="C81164" s="15" t="n">
        <v>0.1400508258063677</v>
      </c>
      <c r="D81164" s="15" t="n">
        <v>0.18644823729100207</v>
      </c>
    </row>
    <row r="81165">
      <c r="B81165" s="8" t="s">
        <v>691</v>
      </c>
      <c r="C81165" s="19" t="n">
        <v>0.0920124300559495</v>
      </c>
      <c r="D81165" s="19" t="n">
        <v>0.15108870838651312</v>
      </c>
    </row>
    <row r="81166">
      <c r="B81166" s="8" t="s">
        <v>692</v>
      </c>
      <c r="C81166" s="15" t="n">
        <v>0.18468047208264265</v>
      </c>
      <c r="D81166" s="15" t="n">
        <v>0.12908876847627254</v>
      </c>
    </row>
    <row r="81167">
      <c r="B81167" s="8" t="s">
        <v>693</v>
      </c>
      <c r="C81167" s="19" t="n">
        <v>0.12468506029385384</v>
      </c>
      <c r="D81167" s="19" t="n">
        <v>0.13107648918530304</v>
      </c>
    </row>
    <row r="81168">
      <c r="B81168" s="8" t="s">
        <v>694</v>
      </c>
      <c r="C81168" s="15" t="n">
        <v>0.17164709248648297</v>
      </c>
      <c r="D81168" s="15" t="n">
        <v>0.17394302126285677</v>
      </c>
    </row>
    <row r="81169">
      <c r="B81169" s="8" t="s">
        <v>695</v>
      </c>
      <c r="C81169" s="19" t="n">
        <v>0.19070676850926654</v>
      </c>
      <c r="D81169" s="19" t="n">
        <v>0.07925825361350568</v>
      </c>
    </row>
    <row r="81170">
      <c r="B81170" s="8" t="s">
        <v>696</v>
      </c>
      <c r="C81170" s="15" t="n">
        <v>0.21613245624716065</v>
      </c>
      <c r="D81170" s="15" t="n">
        <v>0.0879915998819105</v>
      </c>
    </row>
    <row r="81171">
      <c r="B81171" s="8" t="s">
        <v>697</v>
      </c>
      <c r="C81171" s="19" t="n">
        <v>0.18881327337505405</v>
      </c>
      <c r="D81171" s="19" t="n">
        <v>0.09727342569143575</v>
      </c>
    </row>
    <row r="81172">
      <c r="B81172" s="8" t="s">
        <v>698</v>
      </c>
      <c r="C81172" s="15" t="n">
        <v>0.1880427155559621</v>
      </c>
      <c r="D81172" s="15" t="n">
        <v>0.149393713124591</v>
      </c>
    </row>
    <row r="81173">
      <c r="B81173" s="8" t="s">
        <v>699</v>
      </c>
      <c r="C81173" s="19" t="n">
        <v>0.15306788400088342</v>
      </c>
      <c r="D81173" s="19" t="n">
        <v>0.10548769526403382</v>
      </c>
    </row>
    <row r="81174">
      <c r="B81174" s="8" t="s">
        <v>700</v>
      </c>
      <c r="C81174" s="15" t="n">
        <v>0.11565858747493016</v>
      </c>
      <c r="D81174" s="15" t="n">
        <v>0.09814041518098429</v>
      </c>
    </row>
    <row r="81175">
      <c r="B81175" s="8" t="s">
        <v>701</v>
      </c>
      <c r="C81175" s="19" t="n">
        <v>0.15402507891252268</v>
      </c>
      <c r="D81175" s="19" t="n">
        <v>0.17522133191995018</v>
      </c>
    </row>
    <row r="81176">
      <c r="B81176" s="8" t="s">
        <v>702</v>
      </c>
      <c r="C81176" s="15" t="n">
        <v>0.1374758402807767</v>
      </c>
      <c r="D81176" s="15" t="n">
        <v>0.1608926496638403</v>
      </c>
    </row>
    <row r="81177">
      <c r="B81177" s="8" t="s">
        <v>703</v>
      </c>
      <c r="C81177" s="19" t="n">
        <v>0.14150801053144574</v>
      </c>
      <c r="D81177" s="19" t="n">
        <v>0.24677279051408696</v>
      </c>
    </row>
    <row r="81178">
      <c r="B81178" s="8" t="s">
        <v>704</v>
      </c>
      <c r="C81178" s="15" t="n">
        <v>0.11996842205296555</v>
      </c>
      <c r="D81178" s="15" t="n">
        <v>0.08738633494065272</v>
      </c>
    </row>
    <row r="81179">
      <c r="B81179" s="8" t="s">
        <v>705</v>
      </c>
      <c r="C81179" s="19" t="n">
        <v>0.13597738140800125</v>
      </c>
      <c r="D81179" s="19" t="n">
        <v>0.08916387351299887</v>
      </c>
    </row>
    <row r="81180">
      <c r="B81180" s="8" t="s">
        <v>706</v>
      </c>
      <c r="C81180" s="15" t="n">
        <v>0.1543315367981554</v>
      </c>
      <c r="D81180" s="15" t="n">
        <v>0.08433936297054015</v>
      </c>
    </row>
    <row r="81181">
      <c r="B81181" s="8" t="s">
        <v>707</v>
      </c>
      <c r="C81181" s="19" t="n">
        <v>0.15739953688266045</v>
      </c>
      <c r="D81181" s="19" t="n">
        <v>0.09341767463614786</v>
      </c>
    </row>
    <row r="81182">
      <c r="B81182" s="8" t="s">
        <v>708</v>
      </c>
      <c r="C81182" s="15" t="n">
        <v>0.11407406405703935</v>
      </c>
      <c r="D81182" s="15" t="n">
        <v>0.15770947784909883</v>
      </c>
    </row>
    <row r="81183">
      <c r="B81183" s="8" t="s">
        <v>709</v>
      </c>
      <c r="C81183" s="19" t="n">
        <v>0.09858143255107088</v>
      </c>
      <c r="D81183" s="19" t="n">
        <v>0.08071382661998494</v>
      </c>
    </row>
    <row r="81184">
      <c r="B81184" s="8" t="s">
        <v>710</v>
      </c>
      <c r="C81184" s="15" t="n">
        <v>0.1431682616930413</v>
      </c>
      <c r="D81184" s="15" t="n">
        <v>0.13600694099226285</v>
      </c>
    </row>
    <row r="81185">
      <c r="B81185" s="8" t="s">
        <v>711</v>
      </c>
      <c r="C81185" s="19" t="n">
        <v>0.15992478440987964</v>
      </c>
      <c r="D81185" s="19" t="n">
        <v>0.13517999038691864</v>
      </c>
    </row>
    <row r="81186">
      <c r="B81186" s="8" t="s">
        <v>712</v>
      </c>
      <c r="C81186" s="15" t="n">
        <v>0.1623369226504249</v>
      </c>
      <c r="D81186" s="15" t="n">
        <v>0.16168273232564567</v>
      </c>
    </row>
    <row r="81187">
      <c r="B81187" s="8" t="s">
        <v>713</v>
      </c>
      <c r="C81187" s="19" t="n">
        <v>0.1405926757709119</v>
      </c>
      <c r="D81187" s="19" t="n">
        <v>0.19365215652550843</v>
      </c>
    </row>
    <row r="81188">
      <c r="B81188" s="8" t="s">
        <v>714</v>
      </c>
      <c r="C81188" s="15" t="n">
        <v>0.20689600204288708</v>
      </c>
      <c r="D81188" s="15" t="n">
        <v>0.1461216814856094</v>
      </c>
    </row>
    <row r="81189">
      <c r="B81189" s="8" t="s">
        <v>715</v>
      </c>
      <c r="C81189" s="19" t="n">
        <v>0.19416404568515971</v>
      </c>
      <c r="D81189" s="19" t="n">
        <v>0.09236698291930695</v>
      </c>
    </row>
    <row r="81190">
      <c r="B81190" s="8" t="s">
        <v>716</v>
      </c>
      <c r="C81190" s="15" t="n">
        <v>0.1462107627801086</v>
      </c>
      <c r="D81190" s="15" t="n">
        <v>0.08918200346756293</v>
      </c>
    </row>
    <row r="81191">
      <c r="B81191" s="8" t="s">
        <v>717</v>
      </c>
      <c r="C81191" s="19" t="n">
        <v>0.1130866880883763</v>
      </c>
      <c r="D81191" s="19" t="n">
        <v>0.09112546612291061</v>
      </c>
    </row>
    <row r="81192">
      <c r="B81192" s="8" t="s">
        <v>718</v>
      </c>
      <c r="C81192" s="15" t="n">
        <v>0.20102820362207235</v>
      </c>
      <c r="D81192" s="15" t="n">
        <v>0.1057691613994661</v>
      </c>
    </row>
    <row r="81193">
      <c r="B81193" s="8" t="s">
        <v>719</v>
      </c>
      <c r="C81193" s="19" t="n">
        <v>0.15457280646791552</v>
      </c>
      <c r="D81193" s="19" t="n">
        <v>0.11312965470931056</v>
      </c>
    </row>
    <row r="81194">
      <c r="B81194" s="8" t="s">
        <v>720</v>
      </c>
      <c r="C81194" s="15" t="n">
        <v>0.14522170787361455</v>
      </c>
      <c r="D81194" s="15" t="n">
        <v>0.1453023412738394</v>
      </c>
    </row>
    <row r="81195">
      <c r="B81195" s="8" t="s">
        <v>721</v>
      </c>
      <c r="C81195" s="19" t="n">
        <v>0.1637381783843102</v>
      </c>
      <c r="D81195" s="19" t="n">
        <v>0.16621795950189297</v>
      </c>
    </row>
    <row r="81196">
      <c r="B81196" s="8" t="s">
        <v>722</v>
      </c>
      <c r="C81196" s="15" t="n">
        <v>0.1253699280837958</v>
      </c>
      <c r="D81196" s="15" t="n">
        <v>0.13966377336801386</v>
      </c>
    </row>
    <row r="81197">
      <c r="B81197" s="8" t="s">
        <v>723</v>
      </c>
      <c r="C81197" s="19" t="n">
        <v>0.15285692978959364</v>
      </c>
      <c r="D81197" s="19" t="n">
        <v>0.12755791613268264</v>
      </c>
    </row>
    <row r="81198">
      <c r="B81198" s="8" t="s">
        <v>724</v>
      </c>
      <c r="C81198" s="15" t="n">
        <v>0.11539843927852211</v>
      </c>
      <c r="D81198" s="15" t="n">
        <v>0.22594873449405445</v>
      </c>
    </row>
    <row r="81199">
      <c r="B81199" s="8" t="s">
        <v>725</v>
      </c>
      <c r="C81199" s="19" t="n">
        <v>0.08871776767423196</v>
      </c>
      <c r="D81199" s="19" t="n">
        <v>0.19650292370428657</v>
      </c>
    </row>
    <row r="81200">
      <c r="B81200" s="8" t="s">
        <v>726</v>
      </c>
      <c r="C81200" s="15" t="n">
        <v>0.1785883055287364</v>
      </c>
      <c r="D81200" s="15" t="n">
        <v>0.12898644302203882</v>
      </c>
    </row>
    <row r="81201">
      <c r="B81201" s="8" t="s">
        <v>727</v>
      </c>
      <c r="C81201" s="19" t="n">
        <v>0.12837004972625826</v>
      </c>
      <c r="D81201" s="19" t="n">
        <v>0.19696579834964215</v>
      </c>
    </row>
    <row r="81202">
      <c r="B81202" s="8" t="s">
        <v>728</v>
      </c>
      <c r="C81202" s="15" t="n">
        <v>0.1918447129962318</v>
      </c>
      <c r="D81202" s="15" t="n">
        <v>0.15927428952727957</v>
      </c>
    </row>
    <row r="81203">
      <c r="B81203" s="8" t="s">
        <v>729</v>
      </c>
      <c r="C81203" s="19" t="n">
        <v>0.13654656707995116</v>
      </c>
      <c r="D81203" s="19" t="n">
        <v>0.11498468444736312</v>
      </c>
    </row>
    <row r="81204">
      <c r="B81204" s="8" t="s">
        <v>730</v>
      </c>
      <c r="C81204" s="15" t="n">
        <v>0.1145577688189085</v>
      </c>
      <c r="D81204" s="15" t="n">
        <v>0.0713746268280831</v>
      </c>
    </row>
    <row r="81205">
      <c r="B81205" s="8" t="s">
        <v>731</v>
      </c>
      <c r="C81205" s="19" t="n">
        <v>0.1203973489449928</v>
      </c>
      <c r="D81205" s="19" t="n">
        <v>0.11318600426915824</v>
      </c>
    </row>
    <row r="81206">
      <c r="B81206" s="8" t="s">
        <v>732</v>
      </c>
      <c r="C81206" s="15" t="n">
        <v>0.15284960788090665</v>
      </c>
      <c r="D81206" s="15" t="n">
        <v>0.11219608482078665</v>
      </c>
    </row>
    <row r="81207">
      <c r="B81207" s="8" t="s">
        <v>733</v>
      </c>
      <c r="C81207" s="19" t="n">
        <v>0.135691759759893</v>
      </c>
      <c r="D81207" s="19" t="n">
        <v>0.12615387965192054</v>
      </c>
    </row>
    <row r="81208">
      <c r="B81208" s="8" t="s">
        <v>734</v>
      </c>
      <c r="C81208" s="15" t="n">
        <v>0.1659456909097206</v>
      </c>
      <c r="D81208" s="15" t="n">
        <v>0.14305448960615536</v>
      </c>
    </row>
    <row r="81209">
      <c r="B81209" s="8" t="s">
        <v>735</v>
      </c>
      <c r="C81209" s="19" t="n">
        <v>0.10145617113481792</v>
      </c>
      <c r="D81209" s="19" t="n">
        <v>0.09848810544498507</v>
      </c>
    </row>
    <row r="81210">
      <c r="B81210" s="8" t="s">
        <v>736</v>
      </c>
      <c r="C81210" s="15" t="n">
        <v>0.1511086248932008</v>
      </c>
      <c r="D81210" s="15" t="n">
        <v>0.12737500183028366</v>
      </c>
    </row>
    <row r="81211">
      <c r="B81211" s="8" t="s">
        <v>737</v>
      </c>
      <c r="C81211" s="19" t="n">
        <v>0.13903856728225422</v>
      </c>
      <c r="D81211" s="19" t="n">
        <v>0.15263620173035158</v>
      </c>
    </row>
    <row r="81212">
      <c r="B81212" s="8" t="s">
        <v>738</v>
      </c>
      <c r="C81212" s="15" t="n">
        <v>0.11797026978476377</v>
      </c>
      <c r="D81212" s="15" t="n">
        <v>0.20518353904348707</v>
      </c>
    </row>
    <row r="81213">
      <c r="B81213" s="8" t="s">
        <v>739</v>
      </c>
      <c r="C81213" s="19" t="n">
        <v>0.13201626311302525</v>
      </c>
      <c r="D81213" s="19" t="n">
        <v>0.13731910626364438</v>
      </c>
    </row>
    <row r="81214">
      <c r="B81214" s="8" t="s">
        <v>740</v>
      </c>
      <c r="C81214" s="15" t="n">
        <v>0.11077093193858464</v>
      </c>
      <c r="D81214" s="15" t="n">
        <v>0.1789694952045311</v>
      </c>
    </row>
    <row r="81215">
      <c r="B81215" s="8" t="s">
        <v>741</v>
      </c>
      <c r="C81215" s="19" t="n">
        <v>0.2602420120335537</v>
      </c>
      <c r="D81215" s="19" t="n">
        <v>0.15456151836855175</v>
      </c>
    </row>
    <row r="81216">
      <c r="B81216" s="8" t="s">
        <v>742</v>
      </c>
      <c r="C81216" s="15" t="n">
        <v>0.17625531563790212</v>
      </c>
      <c r="D81216" s="15" t="n">
        <v>0.21184727460039549</v>
      </c>
    </row>
    <row r="81217">
      <c r="B81217" s="8" t="s">
        <v>743</v>
      </c>
      <c r="C81217" s="19" t="n">
        <v>0.1102264743826614</v>
      </c>
      <c r="D81217" s="19" t="n">
        <v>0.14826586932682778</v>
      </c>
    </row>
    <row r="81218">
      <c r="B81218" s="8" t="s">
        <v>744</v>
      </c>
      <c r="C81218" s="15" t="n">
        <v>0.17170526998670527</v>
      </c>
      <c r="D81218" s="15" t="n">
        <v>0.17653983295789233</v>
      </c>
    </row>
    <row r="81219">
      <c r="B81219" s="8" t="s">
        <v>745</v>
      </c>
      <c r="C81219" s="19" t="n">
        <v>0.12409332908342943</v>
      </c>
      <c r="D81219" s="19" t="n">
        <v>0.19635323612771505</v>
      </c>
    </row>
    <row r="81220">
      <c r="B81220" s="8" t="s">
        <v>746</v>
      </c>
      <c r="C81220" s="15" t="n">
        <v>0.21582604306815606</v>
      </c>
      <c r="D81220" s="15" t="n">
        <v>0.23227805234366594</v>
      </c>
    </row>
    <row r="81221">
      <c r="B81221" s="8" t="s">
        <v>747</v>
      </c>
      <c r="C81221" s="19" t="n">
        <v>0.19536876859900532</v>
      </c>
      <c r="D81221" s="19" t="n">
        <v>0.13474933708796116</v>
      </c>
    </row>
    <row r="81222">
      <c r="B81222" s="8" t="s">
        <v>748</v>
      </c>
      <c r="C81222" s="15" t="n">
        <v>0.11698817025853964</v>
      </c>
      <c r="D81222" s="15" t="n">
        <v>0.15599957386491467</v>
      </c>
    </row>
    <row r="81223">
      <c r="B81223" s="8" t="s">
        <v>749</v>
      </c>
      <c r="C81223" s="19" t="n">
        <v>0.2258179617473706</v>
      </c>
      <c r="D81223" s="19" t="n">
        <v>0.14254817287131805</v>
      </c>
    </row>
    <row r="81224">
      <c r="B81224" s="8" t="s">
        <v>750</v>
      </c>
      <c r="C81224" s="15" t="n">
        <v>0.1285880811547142</v>
      </c>
      <c r="D81224" s="15" t="n">
        <v>0.10426247085891453</v>
      </c>
    </row>
    <row r="81225">
      <c r="B81225" s="8" t="s">
        <v>751</v>
      </c>
      <c r="C81225" s="19" t="n">
        <v>0.19982696921372492</v>
      </c>
      <c r="D81225" s="19" t="n">
        <v>0.20302352469417076</v>
      </c>
    </row>
    <row r="81226">
      <c r="B81226" s="8" t="s">
        <v>752</v>
      </c>
      <c r="C81226" s="15" t="n">
        <v>0.14749438644762208</v>
      </c>
      <c r="D81226" s="15" t="n">
        <v>0.1411346323011684</v>
      </c>
    </row>
    <row r="81227">
      <c r="B81227" s="8" t="s">
        <v>753</v>
      </c>
      <c r="C81227" s="19" t="n">
        <v>0.1262876158724961</v>
      </c>
      <c r="D81227" s="19" t="n">
        <v>0.1971562378181591</v>
      </c>
    </row>
    <row r="81228">
      <c r="B81228" s="8" t="s">
        <v>754</v>
      </c>
      <c r="C81228" s="15" t="n">
        <v>0.14351157512428092</v>
      </c>
      <c r="D81228" s="15" t="n">
        <v>0.12702263861451746</v>
      </c>
    </row>
    <row r="81229">
      <c r="B81229" s="8" t="s">
        <v>755</v>
      </c>
      <c r="C81229" s="19" t="n">
        <v>0.11513341952247555</v>
      </c>
      <c r="D81229" s="19" t="n">
        <v>0.1066817953204793</v>
      </c>
    </row>
    <row r="81230">
      <c r="B81230" s="8" t="s">
        <v>756</v>
      </c>
      <c r="C81230" s="15" t="n">
        <v>0.13711294108803188</v>
      </c>
      <c r="D81230" s="15" t="n">
        <v>0.11218439251236399</v>
      </c>
    </row>
    <row r="81231">
      <c r="B81231" s="8" t="s">
        <v>757</v>
      </c>
      <c r="C81231" s="19" t="n">
        <v>0.21165077461213935</v>
      </c>
      <c r="D81231" s="19" t="n">
        <v>0.12450886906512668</v>
      </c>
    </row>
    <row r="81232">
      <c r="B81232" s="8" t="s">
        <v>758</v>
      </c>
      <c r="C81232" s="15" t="n">
        <v>0.10550435293508628</v>
      </c>
      <c r="D81232" s="15" t="n">
        <v>0.1739160263910673</v>
      </c>
    </row>
    <row r="81233">
      <c r="B81233" s="8" t="s">
        <v>759</v>
      </c>
      <c r="C81233" s="19" t="n">
        <v>0.10672203887953317</v>
      </c>
      <c r="D81233" s="19" t="n">
        <v>0.23442995865852706</v>
      </c>
    </row>
    <row r="81234">
      <c r="B81234" s="8" t="s">
        <v>760</v>
      </c>
      <c r="C81234" s="15" t="n">
        <v>0.1506019830448512</v>
      </c>
      <c r="D81234" s="15" t="n">
        <v>0.12606923433231376</v>
      </c>
    </row>
    <row r="81235">
      <c r="B81235" s="8" t="s">
        <v>761</v>
      </c>
      <c r="C81235" s="19" t="n">
        <v>0.09336201805428557</v>
      </c>
      <c r="D81235" s="19" t="n">
        <v>0.10907425959173808</v>
      </c>
    </row>
    <row r="81236">
      <c r="B81236" s="8" t="s">
        <v>762</v>
      </c>
      <c r="C81236" s="15" t="n">
        <v>0.14328134744486878</v>
      </c>
      <c r="D81236" s="15" t="n">
        <v>0.10740345238948094</v>
      </c>
    </row>
    <row r="81237">
      <c r="B81237" s="8" t="s">
        <v>763</v>
      </c>
      <c r="C81237" s="19" t="n">
        <v>0.10403080159545669</v>
      </c>
      <c r="D81237" s="19" t="n">
        <v>0.15454116127283157</v>
      </c>
    </row>
    <row r="81238">
      <c r="B81238" s="8" t="s">
        <v>764</v>
      </c>
      <c r="C81238" s="15" t="n">
        <v>0.15329307424295502</v>
      </c>
      <c r="D81238" s="15" t="n">
        <v>0.16726362002356748</v>
      </c>
    </row>
    <row r="81239">
      <c r="B81239" s="8" t="s">
        <v>765</v>
      </c>
      <c r="C81239" s="19" t="n">
        <v>0.16624846889759873</v>
      </c>
      <c r="D81239" s="19" t="n">
        <v>0.17323043323020787</v>
      </c>
    </row>
    <row r="81240">
      <c r="B81240" s="8" t="s">
        <v>766</v>
      </c>
      <c r="C81240" s="15" t="n">
        <v>0.10753452190899178</v>
      </c>
      <c r="D81240" s="15" t="n">
        <v>0.11165275821529581</v>
      </c>
    </row>
    <row r="81241">
      <c r="B81241" s="8" t="s">
        <v>767</v>
      </c>
      <c r="C81241" s="19" t="n">
        <v>0.1760127347494088</v>
      </c>
      <c r="D81241" s="19" t="n">
        <v>0.10758933237940202</v>
      </c>
    </row>
    <row r="81242">
      <c r="B81242" s="8" t="s">
        <v>768</v>
      </c>
      <c r="C81242" s="15" t="n">
        <v>0.07804469192479818</v>
      </c>
      <c r="D81242" s="15" t="n">
        <v>0.14348581104672153</v>
      </c>
    </row>
    <row r="81243">
      <c r="B81243" s="8" t="s">
        <v>769</v>
      </c>
      <c r="C81243" s="19" t="n">
        <v>0.1467547875949485</v>
      </c>
      <c r="D81243" s="19" t="n">
        <v>0.102775960178069</v>
      </c>
    </row>
    <row r="81244">
      <c r="B81244" s="8" t="s">
        <v>770</v>
      </c>
      <c r="C81244" s="15" t="n">
        <v>0.1679617210511333</v>
      </c>
      <c r="D81244" s="15" t="n">
        <v>0.1390025942646651</v>
      </c>
    </row>
    <row r="81245">
      <c r="B81245" s="8" t="s">
        <v>771</v>
      </c>
      <c r="C81245" s="19" t="n">
        <v>0.12951594715109394</v>
      </c>
      <c r="D81245" s="19" t="n">
        <v>0.21407295849121918</v>
      </c>
    </row>
    <row r="81246">
      <c r="B81246" s="8" t="s">
        <v>772</v>
      </c>
      <c r="C81246" s="15" t="n">
        <v>0.15495861029442043</v>
      </c>
      <c r="D81246" s="15" t="n">
        <v>0.13440435824010646</v>
      </c>
    </row>
    <row r="81247">
      <c r="B81247" s="8" t="s">
        <v>773</v>
      </c>
      <c r="C81247" s="19" t="n">
        <v>0.15995862936339617</v>
      </c>
      <c r="D81247" s="19" t="n">
        <v>0.17942069407039296</v>
      </c>
    </row>
    <row r="81248">
      <c r="B81248" s="8" t="s">
        <v>774</v>
      </c>
      <c r="C81248" s="15" t="n">
        <v>0.1462668817995455</v>
      </c>
      <c r="D81248" s="15" t="n">
        <v>0.19231430339765956</v>
      </c>
    </row>
    <row r="81249">
      <c r="B81249" s="8" t="s">
        <v>775</v>
      </c>
      <c r="C81249" s="19" t="n">
        <v>0.1219838925555322</v>
      </c>
      <c r="D81249" s="19" t="n">
        <v>0.1061337832018909</v>
      </c>
    </row>
    <row r="81250">
      <c r="B81250" s="8" t="s">
        <v>776</v>
      </c>
      <c r="C81250" s="15" t="n">
        <v>0.0710507970644024</v>
      </c>
      <c r="D81250" s="15" t="n">
        <v>0.12840947365204458</v>
      </c>
    </row>
    <row r="81251">
      <c r="B81251" s="8" t="s">
        <v>777</v>
      </c>
      <c r="C81251" s="19" t="n">
        <v>0.14550279523545126</v>
      </c>
      <c r="D81251" s="19" t="n">
        <v>0.1739150456283865</v>
      </c>
    </row>
    <row r="81252">
      <c r="B81252" s="8" t="s">
        <v>778</v>
      </c>
      <c r="C81252" s="15" t="n">
        <v>0.131592651517904</v>
      </c>
      <c r="D81252" s="15" t="n">
        <v>0.08354692927562266</v>
      </c>
    </row>
    <row r="81253">
      <c r="B81253" s="8" t="s">
        <v>779</v>
      </c>
      <c r="C81253" s="19" t="n">
        <v>0.13140989216654403</v>
      </c>
      <c r="D81253" s="19" t="n">
        <v>0.13221454735321359</v>
      </c>
    </row>
    <row r="81254">
      <c r="B81254" s="8" t="s">
        <v>780</v>
      </c>
      <c r="C81254" s="15" t="n">
        <v>0.1292953737942283</v>
      </c>
      <c r="D81254" s="15" t="n">
        <v>0.17002119516860775</v>
      </c>
    </row>
    <row r="81255">
      <c r="B81255" s="8" t="s">
        <v>781</v>
      </c>
      <c r="C81255" s="19" t="n">
        <v>0.21917570778981002</v>
      </c>
      <c r="D81255" s="19" t="n">
        <v>0.12314279129479787</v>
      </c>
    </row>
    <row r="81256">
      <c r="B81256" s="8" t="s">
        <v>782</v>
      </c>
      <c r="C81256" s="15" t="n">
        <v>0.23504916595481118</v>
      </c>
      <c r="D81256" s="15" t="n">
        <v>0.1624646376737884</v>
      </c>
    </row>
    <row r="81257">
      <c r="B81257" s="8" t="s">
        <v>783</v>
      </c>
      <c r="C81257" s="19" t="n">
        <v>0.15445041173521568</v>
      </c>
      <c r="D81257" s="19" t="n">
        <v>0.21385770135080232</v>
      </c>
    </row>
    <row r="81258">
      <c r="B81258" s="8" t="s">
        <v>784</v>
      </c>
      <c r="C81258" s="15" t="n">
        <v>0.11572317832356602</v>
      </c>
      <c r="D81258" s="15" t="n">
        <v>0.10910001895677454</v>
      </c>
    </row>
    <row r="81259">
      <c r="B81259" s="8" t="s">
        <v>785</v>
      </c>
      <c r="C81259" s="19" t="n">
        <v>0.2855237881232069</v>
      </c>
      <c r="D81259" s="19" t="n">
        <v>0.1760593409121799</v>
      </c>
    </row>
    <row r="81260">
      <c r="B81260" s="8" t="s">
        <v>786</v>
      </c>
      <c r="C81260" s="15" t="n">
        <v>0.09513985932565619</v>
      </c>
      <c r="D81260" s="15" t="n">
        <v>0.1360925866278241</v>
      </c>
    </row>
    <row r="81261">
      <c r="B81261" s="8" t="s">
        <v>787</v>
      </c>
      <c r="C81261" s="19" t="n">
        <v>0.1490473467899891</v>
      </c>
      <c r="D81261" s="19" t="n">
        <v>0.23721278121377776</v>
      </c>
    </row>
    <row r="81262">
      <c r="B81262" s="8" t="s">
        <v>788</v>
      </c>
      <c r="C81262" s="15" t="n">
        <v>0.1607724722327075</v>
      </c>
      <c r="D81262" s="15" t="n">
        <v>0.1528175732529078</v>
      </c>
    </row>
    <row r="81263">
      <c r="B81263" s="8" t="s">
        <v>789</v>
      </c>
      <c r="C81263" s="19" t="n">
        <v>0.21205329495362965</v>
      </c>
      <c r="D81263" s="19" t="n">
        <v>0.14331328215488498</v>
      </c>
    </row>
    <row r="81264">
      <c r="B81264" s="8" t="s">
        <v>790</v>
      </c>
      <c r="C81264" s="15" t="n">
        <v>0.18378916674356266</v>
      </c>
      <c r="D81264" s="15" t="n">
        <v>0.14474082283585155</v>
      </c>
    </row>
    <row r="81265">
      <c r="B81265" s="8" t="s">
        <v>791</v>
      </c>
      <c r="C81265" s="19" t="n">
        <v>0.12427860371202991</v>
      </c>
      <c r="D81265" s="19" t="n">
        <v>0.19741859110431853</v>
      </c>
    </row>
    <row r="81266">
      <c r="B81266" s="8" t="s">
        <v>792</v>
      </c>
      <c r="C81266" s="15" t="n">
        <v>0.12554945419120908</v>
      </c>
      <c r="D81266" s="15" t="n">
        <v>0.17488929262213004</v>
      </c>
    </row>
    <row r="81267">
      <c r="B81267" s="8" t="s">
        <v>793</v>
      </c>
      <c r="C81267" s="19" t="n">
        <v>0.12365775086350239</v>
      </c>
      <c r="D81267" s="19" t="n">
        <v>0.15388473359055285</v>
      </c>
    </row>
    <row r="81268">
      <c r="B81268" s="8" t="s">
        <v>794</v>
      </c>
      <c r="C81268" s="15" t="n">
        <v>0.1637263535451149</v>
      </c>
      <c r="D81268" s="15" t="n">
        <v>0.1395435287197031</v>
      </c>
    </row>
    <row r="81269">
      <c r="B81269" s="8" t="s">
        <v>795</v>
      </c>
      <c r="C81269" s="19" t="n">
        <v>0.10494951478792333</v>
      </c>
      <c r="D81269" s="19" t="n">
        <v>0.11207349823714848</v>
      </c>
    </row>
    <row r="81270">
      <c r="B81270" s="8" t="s">
        <v>796</v>
      </c>
      <c r="C81270" s="15" t="n">
        <v>0.15176662261959492</v>
      </c>
      <c r="D81270" s="15" t="n">
        <v>0.11510393350126041</v>
      </c>
    </row>
    <row r="81271">
      <c r="B81271" s="8" t="s">
        <v>797</v>
      </c>
      <c r="C81271" s="19" t="n">
        <v>0.11630385617358863</v>
      </c>
      <c r="D81271" s="19" t="n">
        <v>0.10837601688695292</v>
      </c>
    </row>
    <row r="81272">
      <c r="B81272" s="8" t="s">
        <v>798</v>
      </c>
      <c r="C81272" s="15" t="n">
        <v>0.1107309825659469</v>
      </c>
      <c r="D81272" s="15" t="n">
        <v>0.22524261606655457</v>
      </c>
    </row>
    <row r="81273">
      <c r="B81273" s="8" t="s">
        <v>799</v>
      </c>
      <c r="C81273" s="19" t="n">
        <v>0.34333027543419004</v>
      </c>
      <c r="D81273" s="19" t="n">
        <v>0.11580721999321729</v>
      </c>
    </row>
    <row r="81274">
      <c r="B81274" s="8" t="s">
        <v>800</v>
      </c>
      <c r="C81274" s="15" t="n">
        <v>0.12808663584442365</v>
      </c>
      <c r="D81274" s="15" t="n">
        <v>0.17662471027156695</v>
      </c>
    </row>
    <row r="81275">
      <c r="B81275" s="8" t="s">
        <v>801</v>
      </c>
      <c r="C81275" s="19" t="n">
        <v>0.09538878283965177</v>
      </c>
      <c r="D81275" s="19" t="n">
        <v>0.12751955473484566</v>
      </c>
    </row>
    <row r="81276">
      <c r="B81276" s="8" t="s">
        <v>802</v>
      </c>
      <c r="C81276" s="15" t="n">
        <v>0.13332336851037743</v>
      </c>
      <c r="D81276" s="15" t="n">
        <v>0.12380515305905551</v>
      </c>
    </row>
    <row r="81277">
      <c r="B81277" s="8" t="s">
        <v>803</v>
      </c>
      <c r="C81277" s="19" t="n">
        <v>0.3105997306693515</v>
      </c>
      <c r="D81277" s="19" t="n">
        <v>0.09191035212565467</v>
      </c>
    </row>
    <row r="81278">
      <c r="B81278" s="8" t="s">
        <v>804</v>
      </c>
      <c r="C81278" s="15" t="n">
        <v>0.17500666353654148</v>
      </c>
      <c r="D81278" s="15" t="n">
        <v>0.1377320831591465</v>
      </c>
    </row>
    <row r="81279">
      <c r="B81279" s="8" t="s">
        <v>805</v>
      </c>
      <c r="C81279" s="19" t="n">
        <v>0.18072960153296042</v>
      </c>
      <c r="D81279" s="19" t="n">
        <v>0.14160669412426768</v>
      </c>
    </row>
    <row r="81280">
      <c r="B81280" s="8" t="s">
        <v>806</v>
      </c>
      <c r="C81280" s="15" t="n">
        <v>0.1064580600207109</v>
      </c>
      <c r="D81280" s="15" t="n">
        <v>0.148269339815129</v>
      </c>
    </row>
    <row r="81281">
      <c r="B81281" s="8" t="s">
        <v>807</v>
      </c>
      <c r="C81281" s="19" t="n">
        <v>0.08014664453141107</v>
      </c>
      <c r="D81281" s="19" t="n">
        <v>0.08455751880651588</v>
      </c>
    </row>
    <row r="81282">
      <c r="B81282" s="8" t="s">
        <v>808</v>
      </c>
      <c r="C81282" s="15" t="n">
        <v>0.12603718394302088</v>
      </c>
      <c r="D81282" s="15" t="n">
        <v>0.13812251482944585</v>
      </c>
    </row>
    <row r="81283">
      <c r="B81283" s="8" t="s">
        <v>809</v>
      </c>
      <c r="C81283" s="19" t="n">
        <v>0.10685372181983313</v>
      </c>
      <c r="D81283" s="19" t="n">
        <v>0.1293195794091034</v>
      </c>
    </row>
    <row r="81284">
      <c r="B81284" s="8" t="s">
        <v>810</v>
      </c>
      <c r="C81284" s="15" t="n">
        <v>0.18493678487688348</v>
      </c>
      <c r="D81284" s="15" t="n">
        <v>0.11507741485483705</v>
      </c>
    </row>
    <row r="81285">
      <c r="B81285" s="8" t="s">
        <v>811</v>
      </c>
      <c r="C81285" s="19" t="n">
        <v>0.12079162530140442</v>
      </c>
      <c r="D81285" s="19" t="n">
        <v>0.23249415373511442</v>
      </c>
    </row>
    <row r="81286">
      <c r="B81286" s="8" t="s">
        <v>812</v>
      </c>
      <c r="C81286" s="15" t="n">
        <v>0.13221778929359007</v>
      </c>
      <c r="D81286" s="15" t="n">
        <v>0.09640940098113207</v>
      </c>
    </row>
    <row r="81287">
      <c r="B81287" s="8" t="s">
        <v>813</v>
      </c>
      <c r="C81287" s="19" t="n">
        <v>0.16769364306068318</v>
      </c>
      <c r="D81287" s="19" t="n">
        <v>0.10270450075102003</v>
      </c>
    </row>
    <row r="81288">
      <c r="B81288" s="8" t="s">
        <v>814</v>
      </c>
      <c r="C81288" s="15" t="n">
        <v>0.15804461605381542</v>
      </c>
      <c r="D81288" s="15" t="n">
        <v>0.17452151807887373</v>
      </c>
    </row>
    <row r="81289">
      <c r="B81289" s="8" t="s">
        <v>815</v>
      </c>
      <c r="C81289" s="19" t="n">
        <v>0.15884934554668662</v>
      </c>
      <c r="D81289" s="19" t="n">
        <v>0.11899144971406972</v>
      </c>
    </row>
    <row r="81290">
      <c r="B81290" s="8" t="s">
        <v>816</v>
      </c>
      <c r="C81290" s="15" t="n">
        <v>0.13563351923107692</v>
      </c>
      <c r="D81290" s="15" t="n">
        <v>0.14258666737770626</v>
      </c>
    </row>
    <row r="81291">
      <c r="B81291" s="8" t="s">
        <v>817</v>
      </c>
      <c r="C81291" s="19" t="n">
        <v>0.2349467334137752</v>
      </c>
      <c r="D81291" s="19" t="n">
        <v>0.09459069002856349</v>
      </c>
    </row>
    <row r="81292">
      <c r="B81292" s="8" t="s">
        <v>818</v>
      </c>
      <c r="C81292" s="15" t="n">
        <v>0.12172343943561267</v>
      </c>
      <c r="D81292" s="15" t="n">
        <v>0.12561564214452606</v>
      </c>
    </row>
    <row r="81293">
      <c r="B81293" s="8" t="s">
        <v>819</v>
      </c>
      <c r="C81293" s="19" t="n">
        <v>0.12304434845768249</v>
      </c>
      <c r="D81293" s="19" t="n">
        <v>0.15546732789359696</v>
      </c>
    </row>
    <row r="81294">
      <c r="B81294" s="8" t="s">
        <v>820</v>
      </c>
      <c r="C81294" s="15" t="n">
        <v>0.17383941759009475</v>
      </c>
      <c r="D81294" s="15" t="n">
        <v>0.10904966175693409</v>
      </c>
    </row>
    <row r="81295">
      <c r="B81295" s="8" t="s">
        <v>821</v>
      </c>
      <c r="C81295" s="19" t="n">
        <v>0.10620327677117511</v>
      </c>
      <c r="D81295" s="19" t="n">
        <v>0.16018539711584207</v>
      </c>
    </row>
    <row r="81296">
      <c r="B81296" s="8" t="s">
        <v>822</v>
      </c>
      <c r="C81296" s="15" t="n">
        <v>0.1213804116732787</v>
      </c>
      <c r="D81296" s="15" t="n">
        <v>0.14345380943977554</v>
      </c>
    </row>
    <row r="81297">
      <c r="B81297" s="8" t="s">
        <v>823</v>
      </c>
      <c r="C81297" s="19" t="n">
        <v>0.24047073929517238</v>
      </c>
      <c r="D81297" s="19" t="n">
        <v>0.12521155921909582</v>
      </c>
    </row>
    <row r="81298">
      <c r="B81298" s="8" t="s">
        <v>824</v>
      </c>
      <c r="C81298" s="15" t="n">
        <v>0.16209981979403706</v>
      </c>
      <c r="D81298" s="15" t="n">
        <v>0.1622980476396717</v>
      </c>
    </row>
    <row r="81299">
      <c r="B81299" s="8" t="s">
        <v>825</v>
      </c>
      <c r="C81299" s="19" t="n">
        <v>0.1007093165090685</v>
      </c>
      <c r="D81299" s="19" t="n">
        <v>0.11433067964630175</v>
      </c>
    </row>
    <row r="81300">
      <c r="B81300" s="8" t="s">
        <v>826</v>
      </c>
      <c r="C81300" s="15" t="n">
        <v>0.10218764331181848</v>
      </c>
      <c r="D81300" s="15" t="n">
        <v>0.138474677841545</v>
      </c>
    </row>
    <row r="81301">
      <c r="B81301" s="8" t="s">
        <v>827</v>
      </c>
      <c r="C81301" s="19" t="n">
        <v>0.12653784690192052</v>
      </c>
      <c r="D81301" s="19" t="n">
        <v>0.13387218666132672</v>
      </c>
    </row>
    <row r="81302">
      <c r="B81302" s="8" t="s">
        <v>828</v>
      </c>
      <c r="C81302" s="15" t="n">
        <v>0.23588331355077835</v>
      </c>
      <c r="D81302" s="15" t="n">
        <v>0.12883054787556897</v>
      </c>
    </row>
    <row r="81303">
      <c r="B81303" s="8" t="s">
        <v>829</v>
      </c>
      <c r="C81303" s="19" t="n">
        <v>0.16677255652819217</v>
      </c>
      <c r="D81303" s="19" t="n">
        <v>0.18894778453000244</v>
      </c>
    </row>
    <row r="81304">
      <c r="B81304" s="8" t="s">
        <v>830</v>
      </c>
      <c r="C81304" s="15" t="n">
        <v>0.1162396621904514</v>
      </c>
      <c r="D81304" s="15" t="n">
        <v>0.13376314054208327</v>
      </c>
    </row>
    <row r="81305">
      <c r="B81305" s="8" t="s">
        <v>831</v>
      </c>
      <c r="C81305" s="19" t="n">
        <v>0.1672395181676059</v>
      </c>
      <c r="D81305" s="19" t="n">
        <v>0.12053251295923678</v>
      </c>
    </row>
    <row r="81306">
      <c r="B81306" s="8" t="s">
        <v>832</v>
      </c>
      <c r="C81306" s="15" t="n">
        <v>0.26817202774771587</v>
      </c>
      <c r="D81306" s="15" t="n">
        <v>0.09880040044859256</v>
      </c>
    </row>
    <row r="81307">
      <c r="B81307" s="8" t="s">
        <v>833</v>
      </c>
      <c r="C81307" s="19" t="n">
        <v>0.11294596356431172</v>
      </c>
      <c r="D81307" s="19" t="n">
        <v>0.2081403182005806</v>
      </c>
    </row>
    <row r="81308">
      <c r="B81308" s="8" t="s">
        <v>834</v>
      </c>
      <c r="C81308" s="15" t="n">
        <v>0.12983949890784469</v>
      </c>
      <c r="D81308" s="15" t="n">
        <v>0.10735113141966057</v>
      </c>
    </row>
    <row r="81309">
      <c r="B81309" s="8" t="s">
        <v>835</v>
      </c>
      <c r="C81309" s="19" t="n">
        <v>0.3212608109912337</v>
      </c>
      <c r="D81309" s="19" t="n">
        <v>0.1019166673284805</v>
      </c>
    </row>
    <row r="81310">
      <c r="B81310" s="8" t="s">
        <v>836</v>
      </c>
      <c r="C81310" s="15" t="n">
        <v>0.16103356713546818</v>
      </c>
      <c r="D81310" s="15" t="n">
        <v>0.15451864864612183</v>
      </c>
    </row>
    <row r="81311">
      <c r="B81311" s="8" t="s">
        <v>837</v>
      </c>
      <c r="C81311" s="19" t="n">
        <v>0.10899666046537373</v>
      </c>
      <c r="D81311" s="19" t="n">
        <v>0.10869256948528921</v>
      </c>
    </row>
    <row r="81312">
      <c r="B81312" s="8" t="s">
        <v>838</v>
      </c>
      <c r="C81312" s="15" t="n">
        <v>0.13477158752419585</v>
      </c>
      <c r="D81312" s="15" t="n">
        <v>0.11564169201511182</v>
      </c>
    </row>
    <row r="81313">
      <c r="B81313" s="8" t="s">
        <v>839</v>
      </c>
      <c r="C81313" s="19" t="n">
        <v>0.16348277526142346</v>
      </c>
      <c r="D81313" s="19" t="n">
        <v>0.1050279976200448</v>
      </c>
    </row>
    <row r="81314">
      <c r="B81314" s="8" t="s">
        <v>840</v>
      </c>
      <c r="C81314" s="15" t="n">
        <v>0.15069768911806858</v>
      </c>
      <c r="D81314" s="15" t="n">
        <v>0.1716636571133055</v>
      </c>
    </row>
    <row r="81315">
      <c r="B81315" s="8" t="s">
        <v>841</v>
      </c>
      <c r="C81315" s="19" t="n">
        <v>0.144889519945054</v>
      </c>
      <c r="D81315" s="19" t="n">
        <v>0.15880843807676254</v>
      </c>
    </row>
    <row r="81316">
      <c r="B81316" s="8" t="s">
        <v>842</v>
      </c>
      <c r="C81316" s="15" t="n">
        <v>0.1066508225902005</v>
      </c>
      <c r="D81316" s="15" t="n">
        <v>0.1563408503150844</v>
      </c>
    </row>
    <row r="81317">
      <c r="B81317" s="8" t="s">
        <v>843</v>
      </c>
      <c r="C81317" s="19" t="n">
        <v>0.15066972053957003</v>
      </c>
      <c r="D81317" s="19" t="n">
        <v>0.14888854974726032</v>
      </c>
    </row>
    <row r="81318">
      <c r="B81318" s="8" t="s">
        <v>844</v>
      </c>
      <c r="C81318" s="15" t="n">
        <v>0.12612129735865568</v>
      </c>
      <c r="D81318" s="15" t="n">
        <v>0.127850036593849</v>
      </c>
    </row>
    <row r="81319">
      <c r="B81319" s="8" t="s">
        <v>845</v>
      </c>
      <c r="C81319" s="19" t="n">
        <v>0.10206786806073037</v>
      </c>
      <c r="D81319" s="19" t="n">
        <v>0.11754899731336943</v>
      </c>
    </row>
    <row r="81320">
      <c r="B81320" s="8" t="s">
        <v>846</v>
      </c>
      <c r="C81320" s="15" t="n">
        <v>0.11849729448471977</v>
      </c>
      <c r="D81320" s="15" t="n">
        <v>0.1000464371173916</v>
      </c>
    </row>
    <row r="81321">
      <c r="B81321" s="8" t="s">
        <v>847</v>
      </c>
      <c r="C81321" s="19" t="n">
        <v>0.09661539648310909</v>
      </c>
      <c r="D81321" s="19" t="n">
        <v>0.19226528064748458</v>
      </c>
    </row>
    <row r="81322">
      <c r="B81322" s="8" t="s">
        <v>848</v>
      </c>
      <c r="C81322" s="15" t="n">
        <v>0.10125873810434449</v>
      </c>
      <c r="D81322" s="15" t="n">
        <v>0.18514320041045113</v>
      </c>
    </row>
    <row r="81323">
      <c r="B81323" s="8" t="s">
        <v>849</v>
      </c>
      <c r="C81323" s="19" t="n">
        <v>0.15320147404055995</v>
      </c>
      <c r="D81323" s="19" t="n">
        <v>0.17557666361694912</v>
      </c>
    </row>
    <row r="81324">
      <c r="B81324" s="8" t="s">
        <v>850</v>
      </c>
      <c r="C81324" s="15" t="n">
        <v>0.15310423112358154</v>
      </c>
      <c r="D81324" s="15" t="n">
        <v>0.09570802870386103</v>
      </c>
    </row>
    <row r="81325">
      <c r="B81325" s="8" t="s">
        <v>851</v>
      </c>
      <c r="C81325" s="19" t="n">
        <v>0.20657558921055866</v>
      </c>
      <c r="D81325" s="19" t="n">
        <v>0.10402632755140627</v>
      </c>
    </row>
    <row r="81326">
      <c r="B81326" s="8" t="s">
        <v>852</v>
      </c>
      <c r="C81326" s="15" t="n">
        <v>0.13346822066265068</v>
      </c>
      <c r="D81326" s="15" t="n">
        <v>0.07390919229406183</v>
      </c>
    </row>
    <row r="81327">
      <c r="B81327" s="8" t="s">
        <v>853</v>
      </c>
      <c r="C81327" s="19" t="n">
        <v>0.2553024846852755</v>
      </c>
      <c r="D81327" s="19" t="n">
        <v>0.1113665628364616</v>
      </c>
    </row>
    <row r="81328">
      <c r="B81328" s="8" t="s">
        <v>854</v>
      </c>
      <c r="C81328" s="15" t="n">
        <v>0.12591469130309632</v>
      </c>
      <c r="D81328" s="15" t="n">
        <v>0.23753457211254675</v>
      </c>
    </row>
    <row r="81329">
      <c r="B81329" s="8" t="s">
        <v>855</v>
      </c>
      <c r="C81329" s="19" t="n">
        <v>0.1528980820731567</v>
      </c>
      <c r="D81329" s="19" t="n">
        <v>0.15988673683686042</v>
      </c>
    </row>
    <row r="81330">
      <c r="B81330" s="8" t="s">
        <v>856</v>
      </c>
      <c r="C81330" s="15" t="n">
        <v>0.08225310931230911</v>
      </c>
      <c r="D81330" s="15" t="n">
        <v>0.1729596746894892</v>
      </c>
    </row>
    <row r="81331">
      <c r="B81331" s="8" t="s">
        <v>857</v>
      </c>
      <c r="C81331" s="19" t="n">
        <v>0.28226061697118116</v>
      </c>
      <c r="D81331" s="19" t="n">
        <v>0.12469519402887255</v>
      </c>
    </row>
    <row r="81332">
      <c r="B81332" s="8" t="s">
        <v>858</v>
      </c>
      <c r="C81332" s="15" t="n">
        <v>0.1897666120606384</v>
      </c>
      <c r="D81332" s="15" t="n">
        <v>0.14063089969209297</v>
      </c>
    </row>
    <row r="81333">
      <c r="B81333" s="8" t="s">
        <v>859</v>
      </c>
      <c r="C81333" s="19" t="n">
        <v>0.10968905204639676</v>
      </c>
      <c r="D81333" s="19" t="n">
        <v>0.15437110928727665</v>
      </c>
    </row>
    <row r="81334">
      <c r="B81334" s="8" t="s">
        <v>860</v>
      </c>
      <c r="C81334" s="15" t="n">
        <v>0.17889650280827635</v>
      </c>
      <c r="D81334" s="15" t="n">
        <v>0.12632993147356678</v>
      </c>
    </row>
    <row r="81335">
      <c r="B81335" s="8" t="s">
        <v>861</v>
      </c>
      <c r="C81335" s="19" t="n">
        <v>0.08503950497424251</v>
      </c>
      <c r="D81335" s="19" t="n">
        <v>0.11325126669057285</v>
      </c>
    </row>
    <row r="81336">
      <c r="B81336" s="8" t="s">
        <v>862</v>
      </c>
      <c r="C81336" s="15" t="n">
        <v>0.14536944484656045</v>
      </c>
      <c r="D81336" s="15" t="n">
        <v>0.17749146750035913</v>
      </c>
    </row>
    <row r="81337">
      <c r="B81337" s="8" t="s">
        <v>863</v>
      </c>
      <c r="C81337" s="19" t="n">
        <v>0.12094688615878416</v>
      </c>
      <c r="D81337" s="19" t="n">
        <v>0.1974156417955492</v>
      </c>
    </row>
    <row r="81338">
      <c r="B81338" s="8" t="s">
        <v>864</v>
      </c>
      <c r="C81338" s="15" t="n">
        <v>0.10742331113783385</v>
      </c>
      <c r="D81338" s="15" t="n">
        <v>0.13446232439785286</v>
      </c>
    </row>
    <row r="81339">
      <c r="B81339" s="8" t="s">
        <v>865</v>
      </c>
      <c r="C81339" s="19" t="n">
        <v>0.15302357862128402</v>
      </c>
      <c r="D81339" s="19" t="n">
        <v>0.14668494489956424</v>
      </c>
    </row>
    <row r="81340">
      <c r="B81340" s="8" t="s">
        <v>866</v>
      </c>
      <c r="C81340" s="15" t="n">
        <v>0.16718474088102686</v>
      </c>
      <c r="D81340" s="15" t="n">
        <v>0.16930297452531695</v>
      </c>
    </row>
    <row r="81341">
      <c r="B81341" s="8" t="s">
        <v>867</v>
      </c>
      <c r="C81341" s="19" t="n">
        <v>0.1929451968372024</v>
      </c>
      <c r="D81341" s="19" t="n">
        <v>0.14159083249079182</v>
      </c>
    </row>
    <row r="81342">
      <c r="B81342" s="8" t="s">
        <v>868</v>
      </c>
      <c r="C81342" s="15" t="n">
        <v>0.1395180024629236</v>
      </c>
      <c r="D81342" s="15" t="n">
        <v>0.08482570875647358</v>
      </c>
    </row>
    <row r="81343">
      <c r="B81343" s="8" t="s">
        <v>869</v>
      </c>
      <c r="C81343" s="19" t="n">
        <v>0.16944887337036113</v>
      </c>
      <c r="D81343" s="19" t="n">
        <v>0.15685394281351017</v>
      </c>
    </row>
    <row r="81344">
      <c r="B81344" s="8" t="s">
        <v>870</v>
      </c>
      <c r="C81344" s="15" t="n">
        <v>0.10800319062230028</v>
      </c>
      <c r="D81344" s="15" t="n">
        <v>0.17941100871157278</v>
      </c>
    </row>
    <row r="81345">
      <c r="B81345" s="8" t="s">
        <v>871</v>
      </c>
      <c r="C81345" s="19" t="n">
        <v>0.10428955450619484</v>
      </c>
      <c r="D81345" s="19" t="n">
        <v>0.15952312621579268</v>
      </c>
    </row>
    <row r="81346">
      <c r="B81346" s="8" t="s">
        <v>872</v>
      </c>
      <c r="C81346" s="15" t="n">
        <v>0.2238010365869293</v>
      </c>
      <c r="D81346" s="15" t="n">
        <v>0.12469845968440536</v>
      </c>
    </row>
    <row r="81347">
      <c r="B81347" s="8" t="s">
        <v>873</v>
      </c>
      <c r="C81347" s="19" t="n">
        <v>0.08624264550262964</v>
      </c>
      <c r="D81347" s="19" t="n">
        <v>0.14737673093662568</v>
      </c>
    </row>
    <row r="81348">
      <c r="B81348" s="8" t="s">
        <v>874</v>
      </c>
      <c r="C81348" s="15" t="n">
        <v>0.17557595714162255</v>
      </c>
      <c r="D81348" s="15" t="n">
        <v>0.18091675507175287</v>
      </c>
    </row>
    <row r="81349">
      <c r="B81349" s="8" t="s">
        <v>875</v>
      </c>
      <c r="C81349" s="19" t="n">
        <v>0.10564886187204152</v>
      </c>
      <c r="D81349" s="19" t="n">
        <v>0.156365974603151</v>
      </c>
    </row>
    <row r="81350">
      <c r="B81350" s="8" t="s">
        <v>876</v>
      </c>
      <c r="C81350" s="15" t="n">
        <v>0.12172063947943987</v>
      </c>
      <c r="D81350" s="15" t="n">
        <v>0.11417910344673685</v>
      </c>
    </row>
    <row r="81351">
      <c r="B81351" s="8" t="s">
        <v>877</v>
      </c>
      <c r="C81351" s="19" t="n">
        <v>0.0983889759816009</v>
      </c>
      <c r="D81351" s="19" t="n">
        <v>0.08910757413558057</v>
      </c>
    </row>
    <row r="81352">
      <c r="B81352" s="8" t="s">
        <v>878</v>
      </c>
      <c r="C81352" s="15" t="n">
        <v>0.1252432556075153</v>
      </c>
      <c r="D81352" s="15" t="n">
        <v>0.1455484584100065</v>
      </c>
    </row>
    <row r="81353">
      <c r="B81353" s="8" t="s">
        <v>879</v>
      </c>
      <c r="C81353" s="19" t="n">
        <v>0.11813610014843612</v>
      </c>
      <c r="D81353" s="19" t="n">
        <v>0.1367322041725006</v>
      </c>
    </row>
    <row r="81354">
      <c r="B81354" s="8" t="s">
        <v>880</v>
      </c>
      <c r="C81354" s="15" t="n">
        <v>0.10924273416295482</v>
      </c>
      <c r="D81354" s="15" t="n">
        <v>0.11747283607890699</v>
      </c>
    </row>
    <row r="81355">
      <c r="B81355" s="8" t="s">
        <v>881</v>
      </c>
      <c r="C81355" s="19" t="n">
        <v>0.08872567895158631</v>
      </c>
      <c r="D81355" s="19" t="n">
        <v>0.1160013452751862</v>
      </c>
    </row>
    <row r="81356">
      <c r="B81356" s="8" t="s">
        <v>882</v>
      </c>
      <c r="C81356" s="15" t="n">
        <v>0.0870997173492229</v>
      </c>
      <c r="D81356" s="15" t="n">
        <v>0.19215539574129742</v>
      </c>
    </row>
    <row r="81357">
      <c r="B81357" s="8" t="s">
        <v>883</v>
      </c>
      <c r="C81357" s="19" t="n">
        <v>0.22060639933445716</v>
      </c>
      <c r="D81357" s="19" t="n">
        <v>0.20806496414781062</v>
      </c>
    </row>
    <row r="81358">
      <c r="B81358" s="8" t="s">
        <v>884</v>
      </c>
      <c r="C81358" s="15" t="n">
        <v>0.11019395862267523</v>
      </c>
      <c r="D81358" s="15" t="n">
        <v>0.17510323403776734</v>
      </c>
    </row>
    <row r="81359">
      <c r="B81359" s="8" t="s">
        <v>885</v>
      </c>
      <c r="C81359" s="19" t="n">
        <v>0.1756645950483301</v>
      </c>
      <c r="D81359" s="19" t="n">
        <v>0.12744381594920365</v>
      </c>
    </row>
    <row r="81360">
      <c r="B81360" s="8" t="s">
        <v>886</v>
      </c>
      <c r="C81360" s="15" t="n">
        <v>0.1889579756139872</v>
      </c>
      <c r="D81360" s="15" t="n">
        <v>0.13105594032153545</v>
      </c>
    </row>
    <row r="81361">
      <c r="B81361" s="8" t="s">
        <v>887</v>
      </c>
      <c r="C81361" s="19" t="n">
        <v>0.11642992777356923</v>
      </c>
      <c r="D81361" s="19" t="n">
        <v>0.17484552619711932</v>
      </c>
    </row>
    <row r="81362">
      <c r="B81362" s="8" t="s">
        <v>888</v>
      </c>
      <c r="C81362" s="15" t="n">
        <v>0.12016298157479235</v>
      </c>
      <c r="D81362" s="15" t="n">
        <v>0.12160054483377489</v>
      </c>
    </row>
    <row r="81363">
      <c r="B81363" s="8" t="s">
        <v>889</v>
      </c>
      <c r="C81363" s="19" t="n">
        <v>0.11801816263449366</v>
      </c>
      <c r="D81363" s="19" t="n">
        <v>0.13778144973249634</v>
      </c>
    </row>
    <row r="81364">
      <c r="B81364" s="8" t="s">
        <v>890</v>
      </c>
      <c r="C81364" s="15" t="n">
        <v>0.1840841538393379</v>
      </c>
      <c r="D81364" s="15" t="n">
        <v>0.1862153318594582</v>
      </c>
    </row>
    <row r="81365">
      <c r="B81365" s="8" t="s">
        <v>891</v>
      </c>
      <c r="C81365" s="19" t="n">
        <v>0.12110780156339276</v>
      </c>
      <c r="D81365" s="19" t="n">
        <v>0.10173843949550712</v>
      </c>
    </row>
    <row r="81366">
      <c r="B81366" s="8" t="s">
        <v>892</v>
      </c>
      <c r="C81366" s="15" t="n">
        <v>0.10072974280707328</v>
      </c>
      <c r="D81366" s="15" t="n">
        <v>0.12406642324828834</v>
      </c>
    </row>
    <row r="81367">
      <c r="B81367" s="8" t="s">
        <v>893</v>
      </c>
      <c r="C81367" s="19" t="n">
        <v>0.20334495206026354</v>
      </c>
      <c r="D81367" s="19" t="n">
        <v>0.1284721583496332</v>
      </c>
    </row>
    <row r="81368">
      <c r="B81368" s="8" t="s">
        <v>894</v>
      </c>
      <c r="C81368" s="15" t="n">
        <v>0.1311039730594722</v>
      </c>
      <c r="D81368" s="15" t="n">
        <v>0.17571512342237472</v>
      </c>
    </row>
    <row r="81369">
      <c r="B81369" s="8" t="s">
        <v>895</v>
      </c>
      <c r="C81369" s="19" t="n">
        <v>0.14534141987139748</v>
      </c>
      <c r="D81369" s="19" t="n">
        <v>0.1614294751551293</v>
      </c>
    </row>
    <row r="81370">
      <c r="B81370" s="8" t="s">
        <v>896</v>
      </c>
      <c r="C81370" s="15" t="n">
        <v>0.16663752716007932</v>
      </c>
      <c r="D81370" s="15" t="n">
        <v>0.2510557804084435</v>
      </c>
    </row>
    <row r="81371">
      <c r="B81371" s="8" t="s">
        <v>897</v>
      </c>
      <c r="C81371" s="19" t="n">
        <v>0.11705540148365984</v>
      </c>
      <c r="D81371" s="19" t="n">
        <v>0.1848924823793423</v>
      </c>
    </row>
    <row r="81372">
      <c r="B81372" s="8" t="s">
        <v>898</v>
      </c>
      <c r="C81372" s="15" t="n">
        <v>0.17085766209693098</v>
      </c>
      <c r="D81372" s="15" t="n">
        <v>0.19544133934432456</v>
      </c>
    </row>
    <row r="81373">
      <c r="B81373" s="8" t="s">
        <v>899</v>
      </c>
      <c r="C81373" s="19" t="n">
        <v>0.1013363134975962</v>
      </c>
      <c r="D81373" s="19" t="n">
        <v>0.14714920716925478</v>
      </c>
    </row>
    <row r="81374">
      <c r="B81374" s="8" t="s">
        <v>900</v>
      </c>
      <c r="C81374" s="15" t="n">
        <v>0.2334033943357708</v>
      </c>
      <c r="D81374" s="15" t="n">
        <v>0.17975641553238286</v>
      </c>
    </row>
    <row r="81375">
      <c r="B81375" s="8" t="s">
        <v>901</v>
      </c>
      <c r="C81375" s="19" t="n">
        <v>0.14690621334646012</v>
      </c>
      <c r="D81375" s="19" t="n">
        <v>0.21087127225246444</v>
      </c>
    </row>
    <row r="81376">
      <c r="B81376" s="8" t="s">
        <v>902</v>
      </c>
      <c r="C81376" s="15" t="n">
        <v>0.1368105687425762</v>
      </c>
      <c r="D81376" s="15" t="n">
        <v>0.11624463805952676</v>
      </c>
    </row>
    <row r="81377">
      <c r="B81377" s="8" t="s">
        <v>903</v>
      </c>
      <c r="C81377" s="19" t="n">
        <v>0.11856288426093047</v>
      </c>
      <c r="D81377" s="19" t="n">
        <v>0.14395247554421867</v>
      </c>
    </row>
    <row r="81378">
      <c r="B81378" s="8" t="s">
        <v>904</v>
      </c>
      <c r="C81378" s="15" t="n">
        <v>0.1577331727404277</v>
      </c>
      <c r="D81378" s="15" t="n">
        <v>0.12067320728752207</v>
      </c>
    </row>
    <row r="81379">
      <c r="B81379" s="8" t="s">
        <v>905</v>
      </c>
      <c r="C81379" s="19" t="n">
        <v>0.10697746932223375</v>
      </c>
      <c r="D81379" s="19" t="n">
        <v>0.2551146574059489</v>
      </c>
    </row>
    <row r="81380">
      <c r="B81380" s="8" t="s">
        <v>906</v>
      </c>
      <c r="C81380" s="15" t="n">
        <v>0.10211172580177144</v>
      </c>
      <c r="D81380" s="15" t="n">
        <v>0.09670777607408323</v>
      </c>
    </row>
    <row r="81381">
      <c r="B81381" s="8" t="s">
        <v>907</v>
      </c>
      <c r="C81381" s="19" t="n">
        <v>0.10086851445714315</v>
      </c>
      <c r="D81381" s="19" t="n">
        <v>0.09642535071113376</v>
      </c>
    </row>
    <row r="81382">
      <c r="B81382" s="8" t="s">
        <v>908</v>
      </c>
      <c r="C81382" s="15" t="n">
        <v>0.20095555928102352</v>
      </c>
      <c r="D81382" s="15" t="n">
        <v>0.18324328525988726</v>
      </c>
    </row>
    <row r="81383">
      <c r="B81383" s="8" t="s">
        <v>909</v>
      </c>
      <c r="C81383" s="19" t="n">
        <v>0.16543330849901733</v>
      </c>
      <c r="D81383" s="19" t="n">
        <v>0.22353706328114648</v>
      </c>
    </row>
    <row r="81384">
      <c r="B81384" s="8" t="s">
        <v>910</v>
      </c>
      <c r="C81384" s="15" t="n">
        <v>0.16055464283411386</v>
      </c>
      <c r="D81384" s="15" t="n">
        <v>0.18027908270570478</v>
      </c>
    </row>
    <row r="81385">
      <c r="B81385" s="8" t="s">
        <v>911</v>
      </c>
      <c r="C81385" s="19" t="n">
        <v>0.2307535726765844</v>
      </c>
      <c r="D81385" s="19" t="n">
        <v>0.09354296227082734</v>
      </c>
    </row>
    <row r="81386">
      <c r="B81386" s="8" t="s">
        <v>912</v>
      </c>
      <c r="C81386" s="15" t="n">
        <v>0.10235268696745221</v>
      </c>
      <c r="D81386" s="15" t="n">
        <v>0.13562600166133698</v>
      </c>
    </row>
    <row r="81387">
      <c r="B81387" s="8" t="s">
        <v>913</v>
      </c>
      <c r="C81387" s="19" t="n">
        <v>0.13359262558075544</v>
      </c>
      <c r="D81387" s="19" t="n">
        <v>0.14628666105034524</v>
      </c>
    </row>
    <row r="81388">
      <c r="B81388" s="8" t="s">
        <v>914</v>
      </c>
      <c r="C81388" s="15" t="n">
        <v>0.14343559789476518</v>
      </c>
      <c r="D81388" s="15" t="n">
        <v>0.13760323280686937</v>
      </c>
    </row>
    <row r="81389">
      <c r="B81389" s="8" t="s">
        <v>915</v>
      </c>
      <c r="C81389" s="19" t="n">
        <v>0.1540764277809987</v>
      </c>
      <c r="D81389" s="19" t="n">
        <v>0.09168011106198617</v>
      </c>
    </row>
    <row r="81390">
      <c r="B81390" s="8" t="s">
        <v>916</v>
      </c>
      <c r="C81390" s="15" t="n">
        <v>0.12904938215616246</v>
      </c>
      <c r="D81390" s="15" t="n">
        <v>0.13915277146399044</v>
      </c>
    </row>
    <row r="81391">
      <c r="B81391" s="8" t="s">
        <v>917</v>
      </c>
      <c r="C81391" s="19" t="n">
        <v>0.10745553646194617</v>
      </c>
      <c r="D81391" s="19" t="n">
        <v>0.14946553576737176</v>
      </c>
    </row>
    <row r="81392">
      <c r="B81392" s="8" t="s">
        <v>918</v>
      </c>
      <c r="C81392" s="15" t="n">
        <v>0.12097802068688594</v>
      </c>
      <c r="D81392" s="15" t="n">
        <v>0.18600943424807342</v>
      </c>
    </row>
    <row r="81393">
      <c r="B81393" s="8" t="s">
        <v>919</v>
      </c>
      <c r="C81393" s="19" t="n">
        <v>0.1765096659851032</v>
      </c>
      <c r="D81393" s="19" t="n">
        <v>0.12616414502052725</v>
      </c>
    </row>
    <row r="81394">
      <c r="B81394" s="8" t="s">
        <v>920</v>
      </c>
      <c r="C81394" s="15" t="n">
        <v>0.13619366050997722</v>
      </c>
      <c r="D81394" s="15" t="n">
        <v>0.13851285357712695</v>
      </c>
    </row>
    <row r="81395">
      <c r="B81395" s="8" t="s">
        <v>921</v>
      </c>
      <c r="C81395" s="19" t="n">
        <v>0.1265262459244722</v>
      </c>
      <c r="D81395" s="19" t="n">
        <v>0.0938704060008227</v>
      </c>
    </row>
    <row r="81396">
      <c r="B81396" s="8" t="s">
        <v>922</v>
      </c>
      <c r="C81396" s="15" t="n">
        <v>0.17151622180266962</v>
      </c>
      <c r="D81396" s="15" t="n">
        <v>0.12118839547454979</v>
      </c>
    </row>
    <row r="81397">
      <c r="B81397" s="8" t="s">
        <v>923</v>
      </c>
      <c r="C81397" s="19" t="n">
        <v>0.1410879494183283</v>
      </c>
      <c r="D81397" s="19" t="n">
        <v>0.08897403333043433</v>
      </c>
    </row>
    <row r="81398">
      <c r="B81398" s="8" t="s">
        <v>924</v>
      </c>
      <c r="C81398" s="15" t="n">
        <v>0.12782117267603463</v>
      </c>
      <c r="D81398" s="15" t="n">
        <v>0.2416737525194698</v>
      </c>
    </row>
    <row r="81399">
      <c r="B81399" s="8" t="s">
        <v>925</v>
      </c>
      <c r="C81399" s="19" t="n">
        <v>0.1968148202831888</v>
      </c>
      <c r="D81399" s="19" t="n">
        <v>0.13837073837146524</v>
      </c>
    </row>
    <row r="81400">
      <c r="B81400" s="8" t="s">
        <v>926</v>
      </c>
      <c r="C81400" s="15" t="n">
        <v>0.18229256861171372</v>
      </c>
      <c r="D81400" s="15" t="n">
        <v>0.17491252937280155</v>
      </c>
    </row>
    <row r="81401">
      <c r="B81401" s="8" t="s">
        <v>927</v>
      </c>
      <c r="C81401" s="19" t="n">
        <v>0.12435309929785748</v>
      </c>
      <c r="D81401" s="19" t="n">
        <v>0.1861752340448228</v>
      </c>
    </row>
    <row r="81402">
      <c r="B81402" s="8" t="s">
        <v>928</v>
      </c>
      <c r="C81402" s="15" t="n">
        <v>0.15476280068433854</v>
      </c>
      <c r="D81402" s="15" t="n">
        <v>0.1673970332311395</v>
      </c>
    </row>
    <row r="81403">
      <c r="B81403" s="8" t="s">
        <v>929</v>
      </c>
      <c r="C81403" s="19" t="n">
        <v>0.13704542912719728</v>
      </c>
      <c r="D81403" s="19" t="n">
        <v>0.10236797013996869</v>
      </c>
    </row>
    <row r="81404">
      <c r="B81404" s="8" t="s">
        <v>930</v>
      </c>
      <c r="C81404" s="15" t="n">
        <v>0.10170482810195129</v>
      </c>
      <c r="D81404" s="15" t="n">
        <v>0.10099347440604613</v>
      </c>
    </row>
    <row r="81405">
      <c r="B81405" s="8" t="s">
        <v>931</v>
      </c>
      <c r="C81405" s="19" t="n">
        <v>0.16427596633135944</v>
      </c>
      <c r="D81405" s="19" t="n">
        <v>0.21530279446456824</v>
      </c>
    </row>
    <row r="81406">
      <c r="B81406" s="8" t="s">
        <v>932</v>
      </c>
      <c r="C81406" s="15" t="n">
        <v>0.0941301219737031</v>
      </c>
      <c r="D81406" s="15" t="n">
        <v>0.14735019087943052</v>
      </c>
    </row>
    <row r="81407">
      <c r="B81407" s="8" t="s">
        <v>933</v>
      </c>
      <c r="C81407" s="19" t="n">
        <v>0.14880256511283926</v>
      </c>
      <c r="D81407" s="19" t="n">
        <v>0.1575756363838041</v>
      </c>
    </row>
    <row r="81408">
      <c r="B81408" s="8" t="s">
        <v>934</v>
      </c>
      <c r="C81408" s="15" t="n">
        <v>0.1860675950821618</v>
      </c>
      <c r="D81408" s="15" t="n">
        <v>0.16265247889585913</v>
      </c>
    </row>
    <row r="81409">
      <c r="B81409" s="8" t="s">
        <v>935</v>
      </c>
      <c r="C81409" s="19" t="n">
        <v>0.09484939157751841</v>
      </c>
      <c r="D81409" s="19" t="n">
        <v>0.12697635142561464</v>
      </c>
    </row>
    <row r="81410">
      <c r="B81410" s="8" t="s">
        <v>936</v>
      </c>
      <c r="C81410" s="15" t="n">
        <v>0.11425257468786468</v>
      </c>
      <c r="D81410" s="15" t="n">
        <v>0.15131513941952662</v>
      </c>
    </row>
    <row r="81411">
      <c r="B81411" s="8" t="s">
        <v>937</v>
      </c>
      <c r="C81411" s="19" t="n">
        <v>0.1401280944583117</v>
      </c>
      <c r="D81411" s="19" t="n">
        <v>0.1762680746008786</v>
      </c>
    </row>
    <row r="81412">
      <c r="B81412" s="8" t="s">
        <v>938</v>
      </c>
      <c r="C81412" s="15" t="n">
        <v>0.13540567955143445</v>
      </c>
      <c r="D81412" s="15" t="n">
        <v>0.14491796742685198</v>
      </c>
    </row>
    <row r="81413">
      <c r="B81413" s="8" t="s">
        <v>939</v>
      </c>
      <c r="C81413" s="19" t="n">
        <v>0.1276989557642281</v>
      </c>
      <c r="D81413" s="19" t="n">
        <v>0.09944333721832767</v>
      </c>
    </row>
    <row r="81414">
      <c r="B81414" s="8" t="s">
        <v>940</v>
      </c>
      <c r="C81414" s="15" t="n">
        <v>0.13297110848986587</v>
      </c>
      <c r="D81414" s="15" t="n">
        <v>0.17732375214161605</v>
      </c>
    </row>
    <row r="81415">
      <c r="B81415" s="8" t="s">
        <v>941</v>
      </c>
      <c r="C81415" s="19" t="n">
        <v>0.2472656089314955</v>
      </c>
      <c r="D81415" s="19" t="n">
        <v>0.20818606260935812</v>
      </c>
    </row>
    <row r="81416">
      <c r="B81416" s="8" t="s">
        <v>942</v>
      </c>
      <c r="C81416" s="15" t="n">
        <v>0.11676911918246782</v>
      </c>
      <c r="D81416" s="15" t="n">
        <v>0.12747603922000772</v>
      </c>
    </row>
    <row r="81417">
      <c r="B81417" s="8" t="s">
        <v>943</v>
      </c>
      <c r="C81417" s="19" t="n">
        <v>0.10716947639397213</v>
      </c>
      <c r="D81417" s="19" t="n">
        <v>0.1733874777972676</v>
      </c>
    </row>
    <row r="81418">
      <c r="B81418" s="8" t="s">
        <v>944</v>
      </c>
      <c r="C81418" s="15" t="n">
        <v>0.1369004660516336</v>
      </c>
      <c r="D81418" s="15" t="n">
        <v>0.16170718109908522</v>
      </c>
    </row>
    <row r="81419">
      <c r="B81419" s="8" t="s">
        <v>945</v>
      </c>
      <c r="C81419" s="19" t="n">
        <v>0.08420258494853952</v>
      </c>
      <c r="D81419" s="19" t="n">
        <v>0.1642897253063384</v>
      </c>
    </row>
    <row r="81420">
      <c r="B81420" s="8" t="s">
        <v>946</v>
      </c>
      <c r="C81420" s="15" t="n">
        <v>0.1359323488257812</v>
      </c>
      <c r="D81420" s="15" t="n">
        <v>0.2248053585508124</v>
      </c>
    </row>
    <row r="81421">
      <c r="B81421" s="8" t="s">
        <v>947</v>
      </c>
      <c r="C81421" s="19" t="n">
        <v>0.14585452285542969</v>
      </c>
      <c r="D81421" s="19" t="n">
        <v>0.2040655937594284</v>
      </c>
    </row>
    <row r="81422">
      <c r="B81422" s="8" t="s">
        <v>948</v>
      </c>
      <c r="C81422" s="15" t="n">
        <v>0.15183985988344398</v>
      </c>
      <c r="D81422" s="15" t="n">
        <v>0.11984860861216426</v>
      </c>
    </row>
    <row r="81423">
      <c r="B81423" s="8" t="s">
        <v>949</v>
      </c>
      <c r="C81423" s="19" t="n">
        <v>0.12321755604599127</v>
      </c>
      <c r="D81423" s="19" t="n">
        <v>0.1168607287424519</v>
      </c>
    </row>
    <row r="81424">
      <c r="B81424" s="8" t="s">
        <v>950</v>
      </c>
      <c r="C81424" s="15" t="n">
        <v>0.0954080599080456</v>
      </c>
      <c r="D81424" s="15" t="n">
        <v>0.11212070921970259</v>
      </c>
    </row>
    <row r="81425">
      <c r="B81425" s="8" t="s">
        <v>951</v>
      </c>
      <c r="C81425" s="19" t="n">
        <v>0.14667742468768857</v>
      </c>
      <c r="D81425" s="19" t="n">
        <v>0.09402728237899634</v>
      </c>
    </row>
    <row r="81426">
      <c r="B81426" s="8" t="s">
        <v>952</v>
      </c>
      <c r="C81426" s="15" t="n">
        <v>0.18599760677979849</v>
      </c>
      <c r="D81426" s="15" t="n">
        <v>0.1799815000978537</v>
      </c>
    </row>
    <row r="81427">
      <c r="B81427" s="8" t="s">
        <v>953</v>
      </c>
      <c r="C81427" s="19" t="n">
        <v>0.09769818422373522</v>
      </c>
      <c r="D81427" s="19" t="n">
        <v>0.14477113138752024</v>
      </c>
    </row>
    <row r="81428">
      <c r="B81428" s="8" t="s">
        <v>954</v>
      </c>
      <c r="C81428" s="15" t="n">
        <v>0.14832629135616499</v>
      </c>
      <c r="D81428" s="15" t="n">
        <v>0.1089127295747071</v>
      </c>
    </row>
    <row r="81429">
      <c r="B81429" s="8" t="s">
        <v>955</v>
      </c>
      <c r="C81429" s="19" t="n">
        <v>0.2132705778706718</v>
      </c>
      <c r="D81429" s="19" t="n">
        <v>0.13510647835544107</v>
      </c>
    </row>
    <row r="81430">
      <c r="B81430" s="8" t="s">
        <v>956</v>
      </c>
      <c r="C81430" s="15" t="n">
        <v>0.12404278073609346</v>
      </c>
      <c r="D81430" s="15" t="n">
        <v>0.15111284936996355</v>
      </c>
    </row>
    <row r="81431">
      <c r="B81431" s="8" t="s">
        <v>957</v>
      </c>
      <c r="C81431" s="19" t="n">
        <v>0.13241355085455156</v>
      </c>
      <c r="D81431" s="19" t="n">
        <v>0.1005773175343746</v>
      </c>
    </row>
    <row r="81432">
      <c r="B81432" s="8" t="s">
        <v>958</v>
      </c>
      <c r="C81432" s="15" t="n">
        <v>0.15102444891530384</v>
      </c>
      <c r="D81432" s="15" t="n">
        <v>0.07441019802225192</v>
      </c>
    </row>
    <row r="81433">
      <c r="B81433" s="8" t="s">
        <v>959</v>
      </c>
      <c r="C81433" s="19" t="n">
        <v>0.18529093843473374</v>
      </c>
      <c r="D81433" s="19" t="n">
        <v>0.14337701375465856</v>
      </c>
    </row>
    <row r="81434">
      <c r="B81434" s="8" t="s">
        <v>960</v>
      </c>
      <c r="C81434" s="15" t="n">
        <v>0.16737399764051047</v>
      </c>
      <c r="D81434" s="15" t="n">
        <v>0.0974201924400829</v>
      </c>
    </row>
    <row r="81435">
      <c r="B81435" s="8" t="s">
        <v>961</v>
      </c>
      <c r="C81435" s="19" t="n">
        <v>0.1299535653275288</v>
      </c>
      <c r="D81435" s="19" t="n">
        <v>0.08620597958229075</v>
      </c>
    </row>
    <row r="81436">
      <c r="B81436" s="8" t="s">
        <v>962</v>
      </c>
      <c r="C81436" s="15" t="n">
        <v>0.087285459334894</v>
      </c>
      <c r="D81436" s="15" t="n">
        <v>0.10940866524820655</v>
      </c>
    </row>
    <row r="81437">
      <c r="B81437" s="8" t="s">
        <v>963</v>
      </c>
      <c r="C81437" s="19" t="n">
        <v>0.13017897633768286</v>
      </c>
      <c r="D81437" s="19" t="n">
        <v>0.13303254504647988</v>
      </c>
    </row>
    <row r="81438">
      <c r="B81438" s="8" t="s">
        <v>964</v>
      </c>
      <c r="C81438" s="15" t="n">
        <v>0.1816093335413758</v>
      </c>
      <c r="D81438" s="15" t="n">
        <v>0.0977938353358492</v>
      </c>
    </row>
    <row r="81439">
      <c r="B81439" s="8" t="s">
        <v>965</v>
      </c>
      <c r="C81439" s="19" t="n">
        <v>0.11635683376768796</v>
      </c>
      <c r="D81439" s="19" t="n">
        <v>0.10127025228027864</v>
      </c>
    </row>
    <row r="81440">
      <c r="B81440" s="8" t="s">
        <v>966</v>
      </c>
      <c r="C81440" s="15" t="n">
        <v>0.11035544597241043</v>
      </c>
      <c r="D81440" s="15" t="n">
        <v>0.12560235685978977</v>
      </c>
    </row>
    <row r="81441">
      <c r="B81441" s="8" t="s">
        <v>967</v>
      </c>
      <c r="C81441" s="19" t="n">
        <v>0.1937227876806415</v>
      </c>
      <c r="D81441" s="19" t="n">
        <v>0.1788998347620174</v>
      </c>
    </row>
    <row r="81442">
      <c r="B81442" s="8" t="s">
        <v>968</v>
      </c>
      <c r="C81442" s="15" t="n">
        <v>0.09356436020522073</v>
      </c>
      <c r="D81442" s="15" t="n">
        <v>0.24414610182730812</v>
      </c>
    </row>
    <row r="81443">
      <c r="B81443" s="8" t="s">
        <v>969</v>
      </c>
      <c r="C81443" s="19" t="n">
        <v>0.12329846749022808</v>
      </c>
      <c r="D81443" s="19" t="n">
        <v>0.10468707266793403</v>
      </c>
    </row>
    <row r="81444">
      <c r="B81444" s="8" t="s">
        <v>970</v>
      </c>
      <c r="C81444" s="15" t="n">
        <v>0.18256041457234004</v>
      </c>
      <c r="D81444" s="15" t="n">
        <v>0.1025754231634947</v>
      </c>
    </row>
    <row r="81445">
      <c r="B81445" s="8" t="s">
        <v>971</v>
      </c>
      <c r="C81445" s="19" t="n">
        <v>0.15219389671267752</v>
      </c>
      <c r="D81445" s="19" t="n">
        <v>0.1488488925337877</v>
      </c>
    </row>
    <row r="81446">
      <c r="B81446" s="8" t="s">
        <v>972</v>
      </c>
      <c r="C81446" s="15" t="n">
        <v>0.15037795053958253</v>
      </c>
      <c r="D81446" s="15" t="n">
        <v>0.20494698349319423</v>
      </c>
    </row>
    <row r="81447">
      <c r="B81447" s="8" t="s">
        <v>973</v>
      </c>
      <c r="C81447" s="19" t="n">
        <v>0.1611405203590904</v>
      </c>
      <c r="D81447" s="19" t="n">
        <v>0.10661284316200278</v>
      </c>
    </row>
    <row r="81448">
      <c r="B81448" s="8" t="s">
        <v>974</v>
      </c>
      <c r="C81448" s="15" t="n">
        <v>0.14447403229716382</v>
      </c>
      <c r="D81448" s="15" t="n">
        <v>0.22397366225026993</v>
      </c>
    </row>
    <row r="81449">
      <c r="B81449" s="8" t="s">
        <v>975</v>
      </c>
      <c r="C81449" s="19" t="n">
        <v>0.10842074194692973</v>
      </c>
      <c r="D81449" s="19" t="n">
        <v>0.15119591731772106</v>
      </c>
    </row>
    <row r="81450">
      <c r="B81450" s="8" t="s">
        <v>976</v>
      </c>
      <c r="C81450" s="15" t="n">
        <v>0.16713010623618818</v>
      </c>
      <c r="D81450" s="15" t="n">
        <v>0.07809283164827166</v>
      </c>
    </row>
    <row r="81451">
      <c r="B81451" s="8" t="s">
        <v>977</v>
      </c>
      <c r="C81451" s="19" t="n">
        <v>0.11380830846465685</v>
      </c>
      <c r="D81451" s="19" t="n">
        <v>0.18328302882930375</v>
      </c>
    </row>
    <row r="81452">
      <c r="B81452" s="8" t="s">
        <v>978</v>
      </c>
      <c r="C81452" s="15" t="n">
        <v>0.10792096367290997</v>
      </c>
      <c r="D81452" s="15" t="n">
        <v>0.1414696936237784</v>
      </c>
    </row>
    <row r="81453">
      <c r="B81453" s="8" t="s">
        <v>979</v>
      </c>
      <c r="C81453" s="19" t="n">
        <v>0.1974330985192066</v>
      </c>
      <c r="D81453" s="19" t="n">
        <v>0.1902867421250289</v>
      </c>
    </row>
    <row r="81454">
      <c r="B81454" s="8" t="s">
        <v>980</v>
      </c>
      <c r="C81454" s="15" t="n">
        <v>0.11620687580325634</v>
      </c>
      <c r="D81454" s="15" t="n">
        <v>0.17111185521762878</v>
      </c>
    </row>
    <row r="81455">
      <c r="B81455" s="8" t="s">
        <v>981</v>
      </c>
      <c r="C81455" s="19" t="n">
        <v>0.16069319410724242</v>
      </c>
      <c r="D81455" s="19" t="n">
        <v>0.14456637392711805</v>
      </c>
    </row>
    <row r="81456">
      <c r="B81456" s="8" t="s">
        <v>982</v>
      </c>
      <c r="C81456" s="15" t="n">
        <v>0.13951063264084462</v>
      </c>
      <c r="D81456" s="15" t="n">
        <v>0.16476870080540035</v>
      </c>
    </row>
    <row r="81457">
      <c r="B81457" s="8" t="s">
        <v>983</v>
      </c>
      <c r="C81457" s="19" t="n">
        <v>0.16267834722097202</v>
      </c>
      <c r="D81457" s="19" t="n">
        <v>0.13239943687701455</v>
      </c>
    </row>
    <row r="81458">
      <c r="B81458" s="8" t="s">
        <v>984</v>
      </c>
      <c r="C81458" s="15" t="n">
        <v>0.10905959723742216</v>
      </c>
      <c r="D81458" s="15" t="n">
        <v>0.178654792431103</v>
      </c>
    </row>
    <row r="81459">
      <c r="B81459" s="8" t="s">
        <v>985</v>
      </c>
      <c r="C81459" s="19" t="n">
        <v>0.14135998409071765</v>
      </c>
      <c r="D81459" s="19" t="n">
        <v>0.15129577784365855</v>
      </c>
    </row>
    <row r="81460">
      <c r="B81460" s="8" t="s">
        <v>986</v>
      </c>
      <c r="C81460" s="15" t="n">
        <v>0.19788494568971168</v>
      </c>
      <c r="D81460" s="15" t="n">
        <v>0.1371219628526649</v>
      </c>
    </row>
    <row r="81461">
      <c r="B81461" s="8" t="s">
        <v>987</v>
      </c>
      <c r="C81461" s="19" t="n">
        <v>0.16546761196522475</v>
      </c>
      <c r="D81461" s="19" t="n">
        <v>0.10580896318670993</v>
      </c>
    </row>
    <row r="81462">
      <c r="B81462" s="8" t="s">
        <v>988</v>
      </c>
      <c r="C81462" s="15" t="n">
        <v>0.11757065970962857</v>
      </c>
      <c r="D81462" s="15" t="n">
        <v>0.1730176998725496</v>
      </c>
    </row>
    <row r="81463">
      <c r="B81463" s="8" t="s">
        <v>989</v>
      </c>
      <c r="C81463" s="19" t="n">
        <v>0.1325742869680231</v>
      </c>
      <c r="D81463" s="19" t="n">
        <v>0.17672687999661876</v>
      </c>
    </row>
    <row r="81464">
      <c r="B81464" s="8" t="s">
        <v>990</v>
      </c>
      <c r="C81464" s="15" t="n">
        <v>0.1565699383737736</v>
      </c>
      <c r="D81464" s="15" t="n">
        <v>0.11319097820414373</v>
      </c>
    </row>
    <row r="81465">
      <c r="B81465" s="8" t="s">
        <v>991</v>
      </c>
      <c r="C81465" s="19" t="n">
        <v>0.13544792158696387</v>
      </c>
      <c r="D81465" s="19" t="n">
        <v>0.09084693539020497</v>
      </c>
    </row>
    <row r="81466">
      <c r="B81466" s="8" t="s">
        <v>992</v>
      </c>
      <c r="C81466" s="15" t="n">
        <v>0.18360231138844024</v>
      </c>
      <c r="D81466" s="15" t="n">
        <v>0.11925135283853618</v>
      </c>
    </row>
    <row r="81467">
      <c r="B81467" s="8" t="s">
        <v>993</v>
      </c>
      <c r="C81467" s="19" t="n">
        <v>0.12365235388538917</v>
      </c>
      <c r="D81467" s="19" t="n">
        <v>0.09504641952169215</v>
      </c>
    </row>
    <row r="81468">
      <c r="B81468" s="8" t="s">
        <v>994</v>
      </c>
      <c r="C81468" s="15" t="n">
        <v>0.17103594625338964</v>
      </c>
      <c r="D81468" s="15" t="n">
        <v>0.12963958362981504</v>
      </c>
    </row>
    <row r="81469">
      <c r="B81469" s="8" t="s">
        <v>995</v>
      </c>
      <c r="C81469" s="19" t="n">
        <v>0.1497586090702901</v>
      </c>
      <c r="D81469" s="19" t="n">
        <v>0.15226384194739845</v>
      </c>
    </row>
    <row r="81470">
      <c r="B81470" s="8" t="s">
        <v>996</v>
      </c>
      <c r="C81470" s="15" t="n">
        <v>0.15029369876509116</v>
      </c>
      <c r="D81470" s="15" t="n">
        <v>0.13224575087345802</v>
      </c>
    </row>
    <row r="81471">
      <c r="B81471" s="8" t="s">
        <v>997</v>
      </c>
      <c r="C81471" s="19" t="n">
        <v>0.1455998840584758</v>
      </c>
      <c r="D81471" s="19" t="n">
        <v>0.08585344135851158</v>
      </c>
    </row>
    <row r="81472">
      <c r="B81472" s="8" t="s">
        <v>998</v>
      </c>
      <c r="C81472" s="15" t="n">
        <v>0.14416872991577023</v>
      </c>
      <c r="D81472" s="15" t="n">
        <v>0.11299757841276784</v>
      </c>
    </row>
    <row r="81473">
      <c r="B81473" s="8" t="s">
        <v>999</v>
      </c>
      <c r="C81473" s="19" t="n">
        <v>0.12029480528047175</v>
      </c>
      <c r="D81473" s="19" t="n">
        <v>0.12357804973989821</v>
      </c>
    </row>
    <row r="81474">
      <c r="B81474" s="8" t="s">
        <v>1000</v>
      </c>
      <c r="C81474" s="15" t="n">
        <v>0.12340859763269663</v>
      </c>
      <c r="D81474" s="15" t="n">
        <v>0.10148124655105034</v>
      </c>
    </row>
    <row r="81475">
      <c r="B81475" s="8" t="s">
        <v>1001</v>
      </c>
      <c r="C81475" s="19" t="n">
        <v>0.14441845431336423</v>
      </c>
      <c r="D81475" s="19" t="n">
        <v>0.2392082491678074</v>
      </c>
    </row>
    <row r="81476">
      <c r="B81476" s="8" t="s">
        <v>1002</v>
      </c>
      <c r="C81476" s="15" t="n">
        <v>0.15550972320058742</v>
      </c>
      <c r="D81476" s="15" t="n">
        <v>0.15980085544044995</v>
      </c>
    </row>
    <row r="81477">
      <c r="B81477" s="8" t="s">
        <v>1003</v>
      </c>
      <c r="C81477" s="19" t="n">
        <v>0.17175144811294565</v>
      </c>
      <c r="D81477" s="19" t="n">
        <v>0.18167840674448918</v>
      </c>
    </row>
    <row r="81478">
      <c r="B81478" s="8" t="s">
        <v>1004</v>
      </c>
      <c r="C81478" s="15" t="n">
        <v>0.1442195619926139</v>
      </c>
      <c r="D81478" s="15" t="n">
        <v>0.11673424947968976</v>
      </c>
    </row>
    <row r="81479">
      <c r="B81479" s="8" t="s">
        <v>1005</v>
      </c>
      <c r="C81479" s="19" t="n">
        <v>0.11160657974681185</v>
      </c>
      <c r="D81479" s="19" t="n">
        <v>0.11525436535440794</v>
      </c>
    </row>
    <row r="81480">
      <c r="B81480" s="8" t="s">
        <v>1006</v>
      </c>
      <c r="C81480" s="15" t="n">
        <v>0.11426282005801376</v>
      </c>
      <c r="D81480" s="15" t="n">
        <v>0.1282154977941526</v>
      </c>
    </row>
    <row r="81481">
      <c r="B81481" s="8" t="s">
        <v>1007</v>
      </c>
      <c r="C81481" s="19" t="n">
        <v>0.1969968895347567</v>
      </c>
      <c r="D81481" s="19" t="n">
        <v>0.09861070217998487</v>
      </c>
    </row>
    <row r="81482">
      <c r="B81482" s="8" t="s">
        <v>1008</v>
      </c>
      <c r="C81482" s="15" t="n">
        <v>0.19268152845297976</v>
      </c>
      <c r="D81482" s="15" t="n">
        <v>0.09028431354614178</v>
      </c>
    </row>
    <row r="81483">
      <c r="B81483" s="8" t="s">
        <v>1009</v>
      </c>
      <c r="C81483" s="19" t="n">
        <v>0.19231279251621933</v>
      </c>
      <c r="D81483" s="19" t="n">
        <v>0.13055583146122235</v>
      </c>
    </row>
    <row r="81484">
      <c r="B81484" s="8" t="s">
        <v>1010</v>
      </c>
      <c r="C81484" s="15" t="n">
        <v>0.08864041074971056</v>
      </c>
      <c r="D81484" s="15" t="n">
        <v>0.18252437900930235</v>
      </c>
    </row>
    <row r="81485">
      <c r="B81485" s="8" t="s">
        <v>1011</v>
      </c>
      <c r="C81485" s="19" t="n">
        <v>0.11474841389683496</v>
      </c>
      <c r="D81485" s="19" t="n">
        <v>0.18489983882562883</v>
      </c>
    </row>
    <row r="81486">
      <c r="B81486" s="8" t="s">
        <v>1012</v>
      </c>
      <c r="C81486" s="15" t="n">
        <v>0.0978929595505163</v>
      </c>
      <c r="D81486" s="15" t="n">
        <v>0.12176643984292601</v>
      </c>
    </row>
    <row r="81487">
      <c r="B81487" s="8" t="s">
        <v>1013</v>
      </c>
      <c r="C81487" s="19" t="n">
        <v>0.14275237790952078</v>
      </c>
      <c r="D81487" s="19" t="n">
        <v>0.1621236952721268</v>
      </c>
    </row>
    <row r="81488">
      <c r="B81488" s="8" t="s">
        <v>1014</v>
      </c>
      <c r="C81488" s="15" t="n">
        <v>0.11496606742413809</v>
      </c>
      <c r="D81488" s="15" t="n">
        <v>0.16085986931252472</v>
      </c>
    </row>
    <row r="81489">
      <c r="B81489" s="8" t="s">
        <v>1015</v>
      </c>
      <c r="C81489" s="19" t="n">
        <v>0.139794705867896</v>
      </c>
      <c r="D81489" s="19" t="n">
        <v>0.16800386366409592</v>
      </c>
    </row>
    <row r="81490">
      <c r="B81490" s="8" t="s">
        <v>1016</v>
      </c>
      <c r="C81490" s="15" t="n">
        <v>0.14178178524610735</v>
      </c>
      <c r="D81490" s="15" t="n">
        <v>0.1179743990872122</v>
      </c>
    </row>
    <row r="81491">
      <c r="B81491" s="8" t="s">
        <v>1017</v>
      </c>
      <c r="C81491" s="19" t="n">
        <v>0.14397695338429464</v>
      </c>
      <c r="D81491" s="19" t="n">
        <v>0.10232552924666469</v>
      </c>
    </row>
    <row r="81492">
      <c r="B81492" s="8" t="s">
        <v>1018</v>
      </c>
      <c r="C81492" s="15" t="n">
        <v>0.18386926746752397</v>
      </c>
      <c r="D81492" s="15" t="n">
        <v>0.08115762379957481</v>
      </c>
    </row>
    <row r="81493">
      <c r="B81493" s="8" t="s">
        <v>1019</v>
      </c>
      <c r="C81493" s="19" t="n">
        <v>0.19232897366322224</v>
      </c>
      <c r="D81493" s="19" t="n">
        <v>0.07673320351116575</v>
      </c>
    </row>
    <row r="81494">
      <c r="B81494" s="8" t="s">
        <v>1020</v>
      </c>
      <c r="C81494" s="15" t="n">
        <v>0.09105718715867761</v>
      </c>
      <c r="D81494" s="15" t="n">
        <v>0.08029629588436149</v>
      </c>
    </row>
    <row r="81495">
      <c r="B81495" s="8" t="s">
        <v>1021</v>
      </c>
      <c r="C81495" s="19" t="n">
        <v>0.2797862333886236</v>
      </c>
      <c r="D81495" s="19" t="n">
        <v>0.13147247738348097</v>
      </c>
    </row>
    <row r="81496">
      <c r="B81496" s="8" t="s">
        <v>1022</v>
      </c>
      <c r="C81496" s="15" t="n">
        <v>0.14753728322719006</v>
      </c>
      <c r="D81496" s="15" t="n">
        <v>0.12826245265539027</v>
      </c>
    </row>
    <row r="81497">
      <c r="B81497" s="8" t="s">
        <v>1023</v>
      </c>
      <c r="C81497" s="19" t="n">
        <v>0.1501991350169629</v>
      </c>
      <c r="D81497" s="19" t="n">
        <v>0.12442923439783338</v>
      </c>
    </row>
    <row r="81498">
      <c r="B81498" s="8" t="s">
        <v>1024</v>
      </c>
      <c r="C81498" s="15" t="n">
        <v>0.1119619666543111</v>
      </c>
      <c r="D81498" s="15" t="n">
        <v>0.16277576291735996</v>
      </c>
    </row>
    <row r="81499">
      <c r="B81499" s="8" t="s">
        <v>1025</v>
      </c>
      <c r="C81499" s="19" t="n">
        <v>0.1719393601575441</v>
      </c>
      <c r="D81499" s="19" t="n">
        <v>0.19597802592306068</v>
      </c>
    </row>
    <row r="81500">
      <c r="B81500" s="8" t="s">
        <v>1026</v>
      </c>
      <c r="C81500" s="15" t="n">
        <v>0.20179274212649512</v>
      </c>
      <c r="D81500" s="15" t="n">
        <v>0.1731780302583638</v>
      </c>
    </row>
    <row r="81501">
      <c r="B81501" s="8" t="s">
        <v>1027</v>
      </c>
      <c r="C81501" s="19" t="n">
        <v>0.10375244809246194</v>
      </c>
      <c r="D81501" s="19" t="n">
        <v>0.12295293902132745</v>
      </c>
    </row>
    <row r="81502">
      <c r="B81502" s="8" t="s">
        <v>1028</v>
      </c>
      <c r="C81502" s="15" t="n">
        <v>0.1303702322146876</v>
      </c>
      <c r="D81502" s="15" t="n">
        <v>0.11589266958358478</v>
      </c>
    </row>
    <row r="81503">
      <c r="B81503" s="8" t="s">
        <v>1029</v>
      </c>
      <c r="C81503" s="19" t="n">
        <v>0.1562985517596105</v>
      </c>
      <c r="D81503" s="19" t="n">
        <v>0.12569899441351506</v>
      </c>
    </row>
    <row r="81504">
      <c r="B81504" s="8" t="s">
        <v>1030</v>
      </c>
      <c r="C81504" s="15" t="n">
        <v>0.19832452488317925</v>
      </c>
      <c r="D81504" s="15" t="n">
        <v>0.15753068721315705</v>
      </c>
    </row>
    <row r="81505">
      <c r="B81505" s="8" t="s">
        <v>1031</v>
      </c>
      <c r="C81505" s="19" t="n">
        <v>0.15464776127140997</v>
      </c>
      <c r="D81505" s="19" t="n">
        <v>0.13469841361863163</v>
      </c>
    </row>
    <row r="81506">
      <c r="B81506" s="8" t="s">
        <v>1032</v>
      </c>
      <c r="C81506" s="15" t="n">
        <v>0.12248585504333279</v>
      </c>
      <c r="D81506" s="15" t="n">
        <v>0.14470553263804797</v>
      </c>
    </row>
    <row r="81507">
      <c r="B81507" s="8" t="s">
        <v>1033</v>
      </c>
      <c r="C81507" s="19" t="n">
        <v>0.13003906745916527</v>
      </c>
      <c r="D81507" s="19" t="n">
        <v>0.22183610438542836</v>
      </c>
    </row>
    <row r="81508">
      <c r="B81508" s="8" t="s">
        <v>1034</v>
      </c>
      <c r="C81508" s="15" t="n">
        <v>0.09716949502569348</v>
      </c>
      <c r="D81508" s="15" t="n">
        <v>0.12933176711131386</v>
      </c>
    </row>
    <row r="81509">
      <c r="B81509" s="8" t="s">
        <v>1035</v>
      </c>
      <c r="C81509" s="19" t="n">
        <v>0.11948952767856427</v>
      </c>
      <c r="D81509" s="19" t="n">
        <v>0.09031215801268287</v>
      </c>
    </row>
    <row r="81510">
      <c r="B81510" s="8" t="s">
        <v>1036</v>
      </c>
      <c r="C81510" s="15" t="n">
        <v>0.19827453390185668</v>
      </c>
      <c r="D81510" s="15" t="n">
        <v>0.21427957296240263</v>
      </c>
    </row>
    <row r="81511">
      <c r="B81511" s="8" t="s">
        <v>1037</v>
      </c>
      <c r="C81511" s="19" t="n">
        <v>0.12134921432657182</v>
      </c>
      <c r="D81511" s="19" t="n">
        <v>0.1683774697732633</v>
      </c>
    </row>
    <row r="81512">
      <c r="B81512" s="8" t="s">
        <v>1038</v>
      </c>
      <c r="C81512" s="15" t="n">
        <v>0.16180550886898637</v>
      </c>
      <c r="D81512" s="15" t="n">
        <v>0.14927285780519206</v>
      </c>
    </row>
    <row r="81513">
      <c r="B81513" s="8" t="s">
        <v>1039</v>
      </c>
      <c r="C81513" s="19" t="n">
        <v>0.10149111609661256</v>
      </c>
      <c r="D81513" s="19" t="n">
        <v>0.1359556521331304</v>
      </c>
    </row>
    <row r="81514">
      <c r="B81514" s="8" t="s">
        <v>1040</v>
      </c>
      <c r="C81514" s="15" t="n">
        <v>0.18569470706781543</v>
      </c>
      <c r="D81514" s="15" t="n">
        <v>0.11920484553157747</v>
      </c>
    </row>
    <row r="81515">
      <c r="B81515" s="8" t="s">
        <v>1041</v>
      </c>
      <c r="C81515" s="19" t="n">
        <v>0.3259801519285746</v>
      </c>
      <c r="D81515" s="19" t="n">
        <v>0.09139142792595094</v>
      </c>
    </row>
    <row r="81516">
      <c r="B81516" s="8" t="s">
        <v>1042</v>
      </c>
      <c r="C81516" s="15" t="n">
        <v>0.14890411953900157</v>
      </c>
      <c r="D81516" s="15" t="n">
        <v>0.08733099496115045</v>
      </c>
    </row>
    <row r="81517">
      <c r="B81517" s="8" t="s">
        <v>1043</v>
      </c>
      <c r="C81517" s="19" t="n">
        <v>0.15418860196301204</v>
      </c>
      <c r="D81517" s="19" t="n">
        <v>0.14916528621644323</v>
      </c>
    </row>
    <row r="81518">
      <c r="B81518" s="8" t="s">
        <v>1044</v>
      </c>
      <c r="C81518" s="15" t="n">
        <v>0.17478268941579703</v>
      </c>
      <c r="D81518" s="15" t="n">
        <v>0.12110570132755155</v>
      </c>
    </row>
    <row r="81519">
      <c r="B81519" s="8" t="s">
        <v>1045</v>
      </c>
      <c r="C81519" s="19" t="n">
        <v>0.21707029798411073</v>
      </c>
      <c r="D81519" s="19" t="n">
        <v>0.11064372896340532</v>
      </c>
    </row>
    <row r="81520">
      <c r="B81520" s="8" t="s">
        <v>1046</v>
      </c>
      <c r="C81520" s="15" t="n">
        <v>0.1192990445835886</v>
      </c>
      <c r="D81520" s="15" t="n">
        <v>0.2074880628988865</v>
      </c>
    </row>
    <row r="81521">
      <c r="B81521" s="8" t="s">
        <v>1047</v>
      </c>
      <c r="C81521" s="19" t="n">
        <v>0.12977835589145933</v>
      </c>
      <c r="D81521" s="19" t="n">
        <v>0.12977944505378047</v>
      </c>
    </row>
    <row r="81522">
      <c r="B81522" s="8" t="s">
        <v>1048</v>
      </c>
      <c r="C81522" s="15" t="n">
        <v>0.1572426931342117</v>
      </c>
      <c r="D81522" s="15" t="n">
        <v>0.10100230781449077</v>
      </c>
    </row>
    <row r="81523">
      <c r="B81523" s="8" t="s">
        <v>1049</v>
      </c>
      <c r="C81523" s="19" t="n">
        <v>0.2079812879596371</v>
      </c>
      <c r="D81523" s="19" t="n">
        <v>0.13626449139734065</v>
      </c>
    </row>
    <row r="81524">
      <c r="B81524" s="8" t="s">
        <v>1050</v>
      </c>
      <c r="C81524" s="15" t="n">
        <v>0.11157393083465755</v>
      </c>
      <c r="D81524" s="15" t="n">
        <v>0.1263610752708093</v>
      </c>
    </row>
    <row r="81525">
      <c r="B81525" s="8" t="s">
        <v>1051</v>
      </c>
      <c r="C81525" s="19" t="n">
        <v>0.16010128580775942</v>
      </c>
      <c r="D81525" s="19" t="n">
        <v>0.1750593254703203</v>
      </c>
    </row>
    <row r="81526">
      <c r="B81526" s="8" t="s">
        <v>1052</v>
      </c>
      <c r="C81526" s="15" t="n">
        <v>0.11683331597809454</v>
      </c>
      <c r="D81526" s="15" t="n">
        <v>0.1493880228945542</v>
      </c>
    </row>
    <row r="81527">
      <c r="B81527" s="8" t="s">
        <v>1053</v>
      </c>
      <c r="C81527" s="19" t="n">
        <v>0.1051114252744862</v>
      </c>
      <c r="D81527" s="19" t="n">
        <v>0.2033300875312946</v>
      </c>
    </row>
    <row r="81528">
      <c r="B81528" s="8" t="s">
        <v>1054</v>
      </c>
      <c r="C81528" s="15" t="n">
        <v>0.09758595950384714</v>
      </c>
      <c r="D81528" s="15" t="n">
        <v>0.11950555010361483</v>
      </c>
    </row>
    <row r="81529">
      <c r="B81529" s="8" t="s">
        <v>1055</v>
      </c>
      <c r="C81529" s="19" t="n">
        <v>0.11717606350553421</v>
      </c>
      <c r="D81529" s="19" t="n">
        <v>0.10119768372818311</v>
      </c>
    </row>
    <row r="81530">
      <c r="B81530" s="8" t="s">
        <v>1056</v>
      </c>
      <c r="C81530" s="15" t="n">
        <v>0.12844750537020416</v>
      </c>
      <c r="D81530" s="15" t="n">
        <v>0.17695116959037158</v>
      </c>
    </row>
    <row r="81531">
      <c r="B81531" s="8" t="s">
        <v>1057</v>
      </c>
      <c r="C81531" s="19" t="n">
        <v>0.13904603414243738</v>
      </c>
      <c r="D81531" s="19" t="n">
        <v>0.26174810626753137</v>
      </c>
    </row>
    <row r="81532">
      <c r="B81532" s="8" t="s">
        <v>1058</v>
      </c>
      <c r="C81532" s="15" t="n">
        <v>0.09170256015025713</v>
      </c>
      <c r="D81532" s="15" t="n">
        <v>0.13487692533978252</v>
      </c>
    </row>
    <row r="81533">
      <c r="B81533" s="8" t="s">
        <v>1059</v>
      </c>
      <c r="C81533" s="19" t="n">
        <v>0.10321252229700331</v>
      </c>
      <c r="D81533" s="19" t="n">
        <v>0.14651516579622634</v>
      </c>
    </row>
    <row r="81534">
      <c r="B81534" s="8" t="s">
        <v>1060</v>
      </c>
      <c r="C81534" s="15" t="n">
        <v>0.10653933632275886</v>
      </c>
      <c r="D81534" s="15" t="n">
        <v>0.18205991122022014</v>
      </c>
    </row>
    <row r="81535">
      <c r="B81535" s="8" t="s">
        <v>1061</v>
      </c>
      <c r="C81535" s="19" t="n">
        <v>0.12119646724342929</v>
      </c>
      <c r="D81535" s="19" t="n">
        <v>0.11440930973053273</v>
      </c>
    </row>
    <row r="81536">
      <c r="B81536" s="8" t="s">
        <v>1062</v>
      </c>
      <c r="C81536" s="15" t="n">
        <v>0.18511450292684256</v>
      </c>
      <c r="D81536" s="15" t="n">
        <v>0.18494970866817825</v>
      </c>
    </row>
    <row r="81537">
      <c r="B81537" s="8" t="s">
        <v>1063</v>
      </c>
      <c r="C81537" s="19" t="n">
        <v>0.26766291279352217</v>
      </c>
      <c r="D81537" s="19" t="n">
        <v>0.12314768638296814</v>
      </c>
    </row>
    <row r="81538">
      <c r="B81538" s="8" t="s">
        <v>1064</v>
      </c>
      <c r="C81538" s="15" t="n">
        <v>0.17359887945590038</v>
      </c>
      <c r="D81538" s="15" t="n">
        <v>0.12455572091675485</v>
      </c>
    </row>
    <row r="81539">
      <c r="B81539" s="8" t="s">
        <v>1065</v>
      </c>
      <c r="C81539" s="19" t="n">
        <v>0.1396679309359365</v>
      </c>
      <c r="D81539" s="19" t="n">
        <v>0.1660960721118311</v>
      </c>
    </row>
    <row r="81540">
      <c r="B81540" s="8" t="s">
        <v>1066</v>
      </c>
      <c r="C81540" s="15" t="n">
        <v>0.15965731721887755</v>
      </c>
      <c r="D81540" s="15" t="n">
        <v>0.08050561464238568</v>
      </c>
    </row>
    <row r="81541">
      <c r="B81541" s="8" t="s">
        <v>1067</v>
      </c>
      <c r="C81541" s="19" t="n">
        <v>0.16367978432328842</v>
      </c>
      <c r="D81541" s="19" t="n">
        <v>0.10390673996109298</v>
      </c>
    </row>
    <row r="81542">
      <c r="B81542" s="8" t="s">
        <v>1068</v>
      </c>
      <c r="C81542" s="15" t="n">
        <v>0.12352331334996747</v>
      </c>
      <c r="D81542" s="15" t="n">
        <v>0.24023261632457338</v>
      </c>
    </row>
    <row r="81543">
      <c r="B81543" s="8" t="s">
        <v>1069</v>
      </c>
      <c r="C81543" s="19" t="n">
        <v>0.1904225659668572</v>
      </c>
      <c r="D81543" s="19" t="n">
        <v>0.15949456658556854</v>
      </c>
    </row>
    <row r="81544">
      <c r="B81544" s="8" t="s">
        <v>1070</v>
      </c>
      <c r="C81544" s="15" t="n">
        <v>0.20038428089383015</v>
      </c>
      <c r="D81544" s="15" t="n">
        <v>0.11746000942904092</v>
      </c>
    </row>
    <row r="81545">
      <c r="B81545" s="8" t="s">
        <v>1071</v>
      </c>
      <c r="C81545" s="19" t="n">
        <v>0.12512921182794726</v>
      </c>
      <c r="D81545" s="19" t="n">
        <v>0.23566037698045808</v>
      </c>
    </row>
    <row r="81546">
      <c r="B81546" s="8" t="s">
        <v>1072</v>
      </c>
      <c r="C81546" s="15" t="n">
        <v>0.1503141314758337</v>
      </c>
      <c r="D81546" s="15" t="n">
        <v>0.17977409642921544</v>
      </c>
    </row>
    <row r="81547">
      <c r="B81547" s="8" t="s">
        <v>1073</v>
      </c>
      <c r="C81547" s="19" t="n">
        <v>0.17014273133656016</v>
      </c>
      <c r="D81547" s="19" t="n">
        <v>0.12250481550179794</v>
      </c>
    </row>
    <row r="81548">
      <c r="B81548" s="8" t="s">
        <v>1074</v>
      </c>
      <c r="C81548" s="15" t="n">
        <v>0.24411462750870172</v>
      </c>
      <c r="D81548" s="15" t="n">
        <v>0.12444664440336312</v>
      </c>
    </row>
    <row r="81549">
      <c r="B81549" s="8" t="s">
        <v>1075</v>
      </c>
      <c r="C81549" s="19" t="n">
        <v>0.16063138872599428</v>
      </c>
      <c r="D81549" s="19" t="n">
        <v>0.11777791719439448</v>
      </c>
    </row>
    <row r="81550">
      <c r="B81550" s="8" t="s">
        <v>1076</v>
      </c>
      <c r="C81550" s="15" t="n">
        <v>0.08324860422794592</v>
      </c>
      <c r="D81550" s="15" t="n">
        <v>0.10289940088801273</v>
      </c>
    </row>
    <row r="81551">
      <c r="B81551" s="8" t="s">
        <v>1077</v>
      </c>
      <c r="C81551" s="19" t="n">
        <v>0.1403790359631303</v>
      </c>
      <c r="D81551" s="19" t="n">
        <v>0.1289855358205816</v>
      </c>
    </row>
    <row r="81552">
      <c r="B81552" s="8" t="s">
        <v>1078</v>
      </c>
      <c r="C81552" s="15" t="n">
        <v>0.17596392933902152</v>
      </c>
      <c r="D81552" s="15" t="n">
        <v>0.14663996350784914</v>
      </c>
    </row>
    <row r="81553">
      <c r="B81553" s="8" t="s">
        <v>1079</v>
      </c>
      <c r="C81553" s="19" t="n">
        <v>0.19244245954777717</v>
      </c>
      <c r="D81553" s="19" t="n">
        <v>0.17789948133765943</v>
      </c>
    </row>
    <row r="81554">
      <c r="B81554" s="8" t="s">
        <v>1080</v>
      </c>
      <c r="C81554" s="15" t="n">
        <v>0.1229609901616644</v>
      </c>
      <c r="D81554" s="15" t="n">
        <v>0.12461013895763645</v>
      </c>
    </row>
    <row r="81555">
      <c r="B81555" s="8" t="s">
        <v>1081</v>
      </c>
      <c r="C81555" s="19" t="n">
        <v>0.1322249502881187</v>
      </c>
      <c r="D81555" s="19" t="n">
        <v>0.1520504962297069</v>
      </c>
    </row>
    <row r="81556">
      <c r="B81556" s="8" t="s">
        <v>1082</v>
      </c>
      <c r="C81556" s="15" t="n">
        <v>0.2763739770855724</v>
      </c>
      <c r="D81556" s="15" t="n">
        <v>0.13976774571608913</v>
      </c>
    </row>
    <row r="81557">
      <c r="B81557" s="8" t="s">
        <v>1083</v>
      </c>
      <c r="C81557" s="19" t="n">
        <v>0.11050525012649993</v>
      </c>
      <c r="D81557" s="19" t="n">
        <v>0.10181234279167202</v>
      </c>
    </row>
    <row r="81558">
      <c r="B81558" s="8" t="s">
        <v>1084</v>
      </c>
      <c r="C81558" s="15" t="n">
        <v>0.1167410756261208</v>
      </c>
      <c r="D81558" s="15" t="n">
        <v>0.2918844418591501</v>
      </c>
    </row>
    <row r="81559">
      <c r="B81559" s="8" t="s">
        <v>1085</v>
      </c>
      <c r="C81559" s="19" t="n">
        <v>0.1807850012331789</v>
      </c>
      <c r="D81559" s="19" t="n">
        <v>0.16229642544269027</v>
      </c>
    </row>
    <row r="81560">
      <c r="B81560" s="8" t="s">
        <v>1086</v>
      </c>
      <c r="C81560" s="15" t="n">
        <v>0.22368876750075184</v>
      </c>
      <c r="D81560" s="15" t="n">
        <v>0.1835078602708114</v>
      </c>
    </row>
    <row r="81561">
      <c r="B81561" s="8" t="s">
        <v>1087</v>
      </c>
      <c r="C81561" s="19" t="n">
        <v>0.10726704611688903</v>
      </c>
      <c r="D81561" s="19" t="n">
        <v>0.1149113359601664</v>
      </c>
    </row>
    <row r="81562">
      <c r="B81562" s="8" t="s">
        <v>1088</v>
      </c>
      <c r="C81562" s="15" t="n">
        <v>0.09567278619421293</v>
      </c>
      <c r="D81562" s="15" t="n">
        <v>0.14751829621283058</v>
      </c>
    </row>
    <row r="81563">
      <c r="B81563" s="8" t="s">
        <v>1089</v>
      </c>
      <c r="C81563" s="19" t="n">
        <v>0.14535896999537196</v>
      </c>
      <c r="D81563" s="19" t="n">
        <v>0.12676925507986428</v>
      </c>
    </row>
    <row r="81564">
      <c r="B81564" s="8" t="s">
        <v>1090</v>
      </c>
      <c r="C81564" s="15" t="n">
        <v>0.17640353039456746</v>
      </c>
      <c r="D81564" s="15" t="n">
        <v>0.14118854288977892</v>
      </c>
    </row>
    <row r="81565">
      <c r="B81565" s="8" t="s">
        <v>1091</v>
      </c>
      <c r="C81565" s="19" t="n">
        <v>0.13818003559704908</v>
      </c>
      <c r="D81565" s="19" t="n">
        <v>0.14976944227250927</v>
      </c>
    </row>
    <row r="81566">
      <c r="B81566" s="8" t="s">
        <v>1092</v>
      </c>
      <c r="C81566" s="15" t="n">
        <v>0.19931858644394285</v>
      </c>
      <c r="D81566" s="15" t="n">
        <v>0.1285864353951848</v>
      </c>
    </row>
    <row r="81567">
      <c r="B81567" s="8" t="s">
        <v>1093</v>
      </c>
      <c r="C81567" s="19" t="n">
        <v>0.2017206991207672</v>
      </c>
      <c r="D81567" s="19" t="n">
        <v>0.18005199737039268</v>
      </c>
    </row>
    <row r="81568">
      <c r="B81568" s="8" t="s">
        <v>1094</v>
      </c>
      <c r="C81568" s="15" t="n">
        <v>0.13417063033880575</v>
      </c>
      <c r="D81568" s="15" t="n">
        <v>0.1421920990809313</v>
      </c>
    </row>
    <row r="81569">
      <c r="B81569" s="8" t="s">
        <v>1095</v>
      </c>
      <c r="C81569" s="19" t="n">
        <v>0.11674145136607475</v>
      </c>
      <c r="D81569" s="19" t="n">
        <v>0.12403122816009246</v>
      </c>
    </row>
    <row r="81570">
      <c r="B81570" s="8" t="s">
        <v>1096</v>
      </c>
      <c r="C81570" s="15" t="n">
        <v>0.1366175987037049</v>
      </c>
      <c r="D81570" s="15" t="n">
        <v>0.2144065898177847</v>
      </c>
    </row>
    <row r="81571">
      <c r="B81571" s="8" t="s">
        <v>1097</v>
      </c>
      <c r="C81571" s="19" t="n">
        <v>0.10610346792085715</v>
      </c>
      <c r="D81571" s="19" t="n">
        <v>0.1980983362016216</v>
      </c>
    </row>
    <row r="81572">
      <c r="B81572" s="8" t="s">
        <v>1098</v>
      </c>
      <c r="C81572" s="15" t="n">
        <v>0.13696340592522768</v>
      </c>
      <c r="D81572" s="15" t="n">
        <v>0.08394111807655663</v>
      </c>
    </row>
    <row r="81573">
      <c r="B81573" s="8" t="s">
        <v>1099</v>
      </c>
      <c r="C81573" s="19" t="n">
        <v>0.09302557971871347</v>
      </c>
      <c r="D81573" s="19" t="n">
        <v>0.21192875168109468</v>
      </c>
    </row>
    <row r="81574">
      <c r="B81574" s="8" t="s">
        <v>1100</v>
      </c>
      <c r="C81574" s="15" t="n">
        <v>0.1863650772898388</v>
      </c>
      <c r="D81574" s="15" t="n">
        <v>0.1167051919228559</v>
      </c>
    </row>
    <row r="81575">
      <c r="B81575" s="8" t="s">
        <v>1101</v>
      </c>
      <c r="C81575" s="19" t="n">
        <v>0.13411829459566185</v>
      </c>
      <c r="D81575" s="19" t="n">
        <v>0.10012105562233031</v>
      </c>
    </row>
    <row r="81576">
      <c r="B81576" s="8" t="s">
        <v>1102</v>
      </c>
      <c r="C81576" s="15" t="n">
        <v>0.1404914725766023</v>
      </c>
      <c r="D81576" s="15" t="n">
        <v>0.1208487848383702</v>
      </c>
    </row>
    <row r="81577">
      <c r="B81577" s="8" t="s">
        <v>1103</v>
      </c>
      <c r="C81577" s="19" t="n">
        <v>0.13730759620141633</v>
      </c>
      <c r="D81577" s="19" t="n">
        <v>0.12853547356896122</v>
      </c>
    </row>
    <row r="81578">
      <c r="B81578" s="8" t="s">
        <v>1104</v>
      </c>
      <c r="C81578" s="15" t="n">
        <v>0.12052752591925517</v>
      </c>
      <c r="D81578" s="15" t="n">
        <v>0.12726092419417362</v>
      </c>
    </row>
    <row r="81579">
      <c r="B81579" s="8" t="s">
        <v>1105</v>
      </c>
      <c r="C81579" s="19" t="n">
        <v>0.14516326597781365</v>
      </c>
      <c r="D81579" s="19" t="n">
        <v>0.1996975382808029</v>
      </c>
    </row>
    <row r="81580">
      <c r="B81580" s="8" t="s">
        <v>1106</v>
      </c>
      <c r="C81580" s="15" t="n">
        <v>0.10480202299673172</v>
      </c>
      <c r="D81580" s="15" t="n">
        <v>0.1884822696176307</v>
      </c>
    </row>
    <row r="81581">
      <c r="B81581" s="8" t="s">
        <v>1107</v>
      </c>
      <c r="C81581" s="19" t="n">
        <v>0.10539467853945106</v>
      </c>
      <c r="D81581" s="19" t="n">
        <v>0.17611591998645795</v>
      </c>
    </row>
    <row r="81582">
      <c r="B81582" s="8" t="s">
        <v>1108</v>
      </c>
      <c r="C81582" s="15" t="n">
        <v>0.11792445534456913</v>
      </c>
      <c r="D81582" s="15" t="n">
        <v>0.10725633442481891</v>
      </c>
    </row>
    <row r="81583">
      <c r="B81583" s="8" t="s">
        <v>1109</v>
      </c>
      <c r="C81583" s="19" t="n">
        <v>0.12256559514589996</v>
      </c>
      <c r="D81583" s="19" t="n">
        <v>0.18466564915344263</v>
      </c>
    </row>
    <row r="81584">
      <c r="B81584" s="8" t="s">
        <v>1110</v>
      </c>
      <c r="C81584" s="15" t="n">
        <v>0.20115948958982427</v>
      </c>
      <c r="D81584" s="15" t="n">
        <v>0.16515473764108543</v>
      </c>
    </row>
    <row r="81585">
      <c r="B81585" s="8" t="s">
        <v>1111</v>
      </c>
      <c r="C81585" s="19" t="n">
        <v>0.08728643565929024</v>
      </c>
      <c r="D81585" s="19" t="n">
        <v>0.1225801931655946</v>
      </c>
    </row>
    <row r="81586">
      <c r="B81586" s="8" t="s">
        <v>1112</v>
      </c>
      <c r="C81586" s="15" t="n">
        <v>0.1576460375836598</v>
      </c>
      <c r="D81586" s="15" t="n">
        <v>0.2073731321449907</v>
      </c>
    </row>
    <row r="81587">
      <c r="B81587" s="8" t="s">
        <v>1113</v>
      </c>
      <c r="C81587" s="19" t="n">
        <v>0.16366088893604455</v>
      </c>
      <c r="D81587" s="19" t="n">
        <v>0.12726768038652125</v>
      </c>
    </row>
    <row r="81588">
      <c r="B81588" s="8" t="s">
        <v>1114</v>
      </c>
      <c r="C81588" s="15" t="n">
        <v>0.129707535580979</v>
      </c>
      <c r="D81588" s="15" t="n">
        <v>0.18783693547990035</v>
      </c>
    </row>
    <row r="81589">
      <c r="B81589" s="8" t="s">
        <v>1115</v>
      </c>
      <c r="C81589" s="19" t="n">
        <v>0.13682548976715347</v>
      </c>
      <c r="D81589" s="19" t="n">
        <v>0.151946912430072</v>
      </c>
    </row>
    <row r="81590">
      <c r="B81590" s="8" t="s">
        <v>1116</v>
      </c>
      <c r="C81590" s="15" t="n">
        <v>0.10339865965514936</v>
      </c>
      <c r="D81590" s="15" t="n">
        <v>0.20600761886112995</v>
      </c>
    </row>
    <row r="81591">
      <c r="B81591" s="8" t="s">
        <v>1117</v>
      </c>
      <c r="C81591" s="19" t="n">
        <v>0.08435267722787543</v>
      </c>
      <c r="D81591" s="19" t="n">
        <v>0.16389626607386573</v>
      </c>
    </row>
    <row r="81592">
      <c r="B81592" s="8" t="s">
        <v>1118</v>
      </c>
      <c r="C81592" s="15" t="n">
        <v>0.14662071181501238</v>
      </c>
      <c r="D81592" s="15" t="n">
        <v>0.24817503212803543</v>
      </c>
    </row>
    <row r="81593">
      <c r="B81593" s="8" t="s">
        <v>1119</v>
      </c>
      <c r="C81593" s="19" t="n">
        <v>0.1206383364975796</v>
      </c>
      <c r="D81593" s="19" t="n">
        <v>0.14597096239540375</v>
      </c>
    </row>
    <row r="81594">
      <c r="B81594" s="8" t="s">
        <v>1120</v>
      </c>
      <c r="C81594" s="15" t="n">
        <v>0.16151325740702546</v>
      </c>
      <c r="D81594" s="15" t="n">
        <v>0.21382574992919617</v>
      </c>
    </row>
    <row r="81595">
      <c r="B81595" s="8" t="s">
        <v>1121</v>
      </c>
      <c r="C81595" s="19" t="n">
        <v>0.12806066129699784</v>
      </c>
      <c r="D81595" s="19" t="n">
        <v>0.10961938719219078</v>
      </c>
    </row>
    <row r="81596">
      <c r="B81596" s="8" t="s">
        <v>1122</v>
      </c>
      <c r="C81596" s="15" t="n">
        <v>0.13100529900951485</v>
      </c>
      <c r="D81596" s="15" t="n">
        <v>0.16713600516747268</v>
      </c>
    </row>
    <row r="81597">
      <c r="B81597" s="8" t="s">
        <v>1123</v>
      </c>
      <c r="C81597" s="19" t="n">
        <v>0.2583131591690849</v>
      </c>
      <c r="D81597" s="19" t="n">
        <v>0.18568013375741674</v>
      </c>
    </row>
    <row r="81598">
      <c r="B81598" s="8" t="s">
        <v>1124</v>
      </c>
      <c r="C81598" s="15" t="n">
        <v>0.1280453603413578</v>
      </c>
      <c r="D81598" s="15" t="n">
        <v>0.1381751939229</v>
      </c>
    </row>
    <row r="81599">
      <c r="B81599" s="8" t="s">
        <v>1125</v>
      </c>
      <c r="C81599" s="19" t="n">
        <v>0.14452362981088798</v>
      </c>
      <c r="D81599" s="19" t="n">
        <v>0.16047658066329207</v>
      </c>
    </row>
    <row r="81600">
      <c r="B81600" s="8" t="s">
        <v>1126</v>
      </c>
      <c r="C81600" s="15" t="n">
        <v>0.08507197691976445</v>
      </c>
      <c r="D81600" s="15" t="n">
        <v>0.24310970293871065</v>
      </c>
    </row>
    <row r="81601">
      <c r="B81601" s="8" t="s">
        <v>1127</v>
      </c>
      <c r="C81601" s="19" t="n">
        <v>0.20957035097989102</v>
      </c>
      <c r="D81601" s="19" t="n">
        <v>0.2233779310063199</v>
      </c>
    </row>
    <row r="81602">
      <c r="B81602" s="8" t="s">
        <v>1128</v>
      </c>
      <c r="C81602" s="15" t="n">
        <v>0.15644677091596237</v>
      </c>
      <c r="D81602" s="15" t="n">
        <v>0.1759214562477196</v>
      </c>
    </row>
    <row r="81603">
      <c r="B81603" s="8" t="s">
        <v>1129</v>
      </c>
      <c r="C81603" s="19" t="n">
        <v>0.14394241530972923</v>
      </c>
      <c r="D81603" s="19" t="n">
        <v>0.09591760962080549</v>
      </c>
    </row>
    <row r="81604">
      <c r="B81604" s="8" t="s">
        <v>1130</v>
      </c>
      <c r="C81604" s="15" t="n">
        <v>0.09656365567992681</v>
      </c>
      <c r="D81604" s="15" t="n">
        <v>0.19935454248576792</v>
      </c>
    </row>
    <row r="81605">
      <c r="B81605" s="8" t="s">
        <v>1131</v>
      </c>
      <c r="C81605" s="19" t="n">
        <v>0.1025865860488915</v>
      </c>
      <c r="D81605" s="19" t="n">
        <v>0.10875079375249048</v>
      </c>
    </row>
    <row r="81606">
      <c r="B81606" s="8" t="s">
        <v>1132</v>
      </c>
      <c r="C81606" s="15" t="n">
        <v>0.1374942337013846</v>
      </c>
      <c r="D81606" s="15" t="n">
        <v>0.16329203891056604</v>
      </c>
    </row>
    <row r="81607">
      <c r="B81607" s="8" t="s">
        <v>1133</v>
      </c>
      <c r="C81607" s="19" t="n">
        <v>0.17952324736677405</v>
      </c>
      <c r="D81607" s="19" t="n">
        <v>0.2052911724149033</v>
      </c>
    </row>
    <row r="81608">
      <c r="B81608" s="8" t="s">
        <v>1134</v>
      </c>
      <c r="C81608" s="15" t="n">
        <v>0.1405515833166071</v>
      </c>
      <c r="D81608" s="15" t="n">
        <v>0.08359545730496801</v>
      </c>
    </row>
    <row r="81609">
      <c r="B81609" s="8" t="s">
        <v>1135</v>
      </c>
      <c r="C81609" s="19" t="n">
        <v>0.1528175592392304</v>
      </c>
      <c r="D81609" s="19" t="n">
        <v>0.13705636642279087</v>
      </c>
    </row>
    <row r="81610">
      <c r="B81610" s="8" t="s">
        <v>1136</v>
      </c>
      <c r="C81610" s="15" t="n">
        <v>0.1885875538227802</v>
      </c>
      <c r="D81610" s="15" t="n">
        <v>0.25948404540131187</v>
      </c>
    </row>
    <row r="81611">
      <c r="B81611" s="8" t="s">
        <v>1137</v>
      </c>
      <c r="C81611" s="19" t="n">
        <v>0.13820062658598048</v>
      </c>
      <c r="D81611" s="19" t="n">
        <v>0.20220112583623717</v>
      </c>
    </row>
    <row r="81612">
      <c r="B81612" s="8" t="s">
        <v>1138</v>
      </c>
      <c r="C81612" s="15" t="n">
        <v>0.10152604595062673</v>
      </c>
      <c r="D81612" s="15" t="n">
        <v>0.1524289799080064</v>
      </c>
    </row>
    <row r="81613">
      <c r="B81613" s="8" t="s">
        <v>1139</v>
      </c>
      <c r="C81613" s="19" t="n">
        <v>0.3460255104212642</v>
      </c>
      <c r="D81613" s="19" t="n">
        <v>0.15771291488614547</v>
      </c>
    </row>
    <row r="81614">
      <c r="B81614" s="8" t="s">
        <v>1140</v>
      </c>
      <c r="C81614" s="15" t="n">
        <v>0.10320594751929352</v>
      </c>
      <c r="D81614" s="15" t="n">
        <v>0.15070158534015032</v>
      </c>
    </row>
    <row r="81615">
      <c r="B81615" s="8" t="s">
        <v>1141</v>
      </c>
      <c r="C81615" s="19" t="n">
        <v>0.11363579561764092</v>
      </c>
      <c r="D81615" s="19" t="n">
        <v>0.22194013027899523</v>
      </c>
    </row>
    <row r="81616">
      <c r="B81616" s="8" t="s">
        <v>1142</v>
      </c>
      <c r="C81616" s="15" t="n">
        <v>0.11845675132772335</v>
      </c>
      <c r="D81616" s="15" t="n">
        <v>0.0988475006310735</v>
      </c>
    </row>
    <row r="81617">
      <c r="B81617" s="8" t="s">
        <v>1143</v>
      </c>
      <c r="C81617" s="19" t="n">
        <v>0.10645187915787335</v>
      </c>
      <c r="D81617" s="19" t="n">
        <v>0.16615069910083458</v>
      </c>
    </row>
    <row r="81618">
      <c r="B81618" s="8" t="s">
        <v>1144</v>
      </c>
      <c r="C81618" s="15" t="n">
        <v>0.13614694157623924</v>
      </c>
      <c r="D81618" s="15" t="n">
        <v>0.0931943684329021</v>
      </c>
    </row>
    <row r="81619">
      <c r="B81619" s="8" t="s">
        <v>1145</v>
      </c>
      <c r="C81619" s="19" t="n">
        <v>0.13655724789837692</v>
      </c>
      <c r="D81619" s="19" t="n">
        <v>0.1429098393549823</v>
      </c>
    </row>
    <row r="81620">
      <c r="B81620" s="8" t="s">
        <v>1146</v>
      </c>
      <c r="C81620" s="15" t="n">
        <v>0.14723054757538517</v>
      </c>
      <c r="D81620" s="15" t="n">
        <v>0.12195876957291277</v>
      </c>
    </row>
    <row r="81621">
      <c r="B81621" s="8" t="s">
        <v>1147</v>
      </c>
      <c r="C81621" s="19" t="n">
        <v>0.09677449774800156</v>
      </c>
      <c r="D81621" s="19" t="n">
        <v>0.13900766689253985</v>
      </c>
    </row>
    <row r="81622">
      <c r="B81622" s="8" t="s">
        <v>1148</v>
      </c>
      <c r="C81622" s="15" t="n">
        <v>0.16237097957202662</v>
      </c>
      <c r="D81622" s="15" t="n">
        <v>0.20833156400017808</v>
      </c>
    </row>
    <row r="81623">
      <c r="B81623" s="8" t="s">
        <v>1149</v>
      </c>
      <c r="C81623" s="19" t="n">
        <v>0.13103462850577274</v>
      </c>
      <c r="D81623" s="19" t="n">
        <v>0.11287918181537081</v>
      </c>
    </row>
    <row r="81624">
      <c r="B81624" s="8" t="s">
        <v>1150</v>
      </c>
      <c r="C81624" s="15" t="n">
        <v>0.11222724209453733</v>
      </c>
      <c r="D81624" s="15" t="n">
        <v>0.1564763748273506</v>
      </c>
    </row>
    <row r="81625">
      <c r="B81625" s="8" t="s">
        <v>1151</v>
      </c>
      <c r="C81625" s="19" t="n">
        <v>0.18929155410754778</v>
      </c>
      <c r="D81625" s="19" t="n">
        <v>0.08227884154048867</v>
      </c>
    </row>
    <row r="81626">
      <c r="B81626" s="8" t="s">
        <v>1152</v>
      </c>
      <c r="C81626" s="15" t="n">
        <v>0.12079111277889444</v>
      </c>
      <c r="D81626" s="15" t="n">
        <v>0.22931834758940606</v>
      </c>
    </row>
    <row r="81627">
      <c r="B81627" s="8" t="s">
        <v>1153</v>
      </c>
      <c r="C81627" s="19" t="n">
        <v>0.12310531949561959</v>
      </c>
      <c r="D81627" s="19" t="n">
        <v>0.14307814716568784</v>
      </c>
    </row>
    <row r="81628">
      <c r="B81628" s="8" t="s">
        <v>1154</v>
      </c>
      <c r="C81628" s="15" t="n">
        <v>0.11252604195073505</v>
      </c>
      <c r="D81628" s="15" t="n">
        <v>0.2110103662298122</v>
      </c>
    </row>
    <row r="81629">
      <c r="B81629" s="8" t="s">
        <v>1155</v>
      </c>
      <c r="C81629" s="19" t="n">
        <v>0.14818587779706688</v>
      </c>
      <c r="D81629" s="19" t="n">
        <v>0.17731712846163766</v>
      </c>
    </row>
    <row r="81630">
      <c r="B81630" s="8" t="s">
        <v>1156</v>
      </c>
      <c r="C81630" s="15" t="n">
        <v>0.11446522705242658</v>
      </c>
      <c r="D81630" s="15" t="n">
        <v>0.16233961976597788</v>
      </c>
    </row>
    <row r="81631">
      <c r="B81631" s="8" t="s">
        <v>1157</v>
      </c>
      <c r="C81631" s="19" t="n">
        <v>0.16057373171490452</v>
      </c>
      <c r="D81631" s="19" t="n">
        <v>0.10975420985856833</v>
      </c>
    </row>
    <row r="81632">
      <c r="B81632" s="8" t="s">
        <v>1158</v>
      </c>
      <c r="C81632" s="15" t="n">
        <v>0.13162017273995502</v>
      </c>
      <c r="D81632" s="15" t="n">
        <v>0.11926482181880865</v>
      </c>
    </row>
    <row r="81633">
      <c r="B81633" s="8" t="s">
        <v>1159</v>
      </c>
      <c r="C81633" s="19" t="n">
        <v>0.1522734077742371</v>
      </c>
      <c r="D81633" s="19" t="n">
        <v>0.0957201448617202</v>
      </c>
    </row>
    <row r="81634">
      <c r="B81634" s="8" t="s">
        <v>1160</v>
      </c>
      <c r="C81634" s="15" t="n">
        <v>0.1314954819651797</v>
      </c>
      <c r="D81634" s="15" t="n">
        <v>0.12575368809863335</v>
      </c>
    </row>
    <row r="81635">
      <c r="B81635" s="8" t="s">
        <v>1161</v>
      </c>
      <c r="C81635" s="19" t="n">
        <v>0.16450194273153418</v>
      </c>
      <c r="D81635" s="19" t="n">
        <v>0.24130797477501267</v>
      </c>
    </row>
    <row r="81636">
      <c r="B81636" s="8" t="s">
        <v>1162</v>
      </c>
      <c r="C81636" s="15" t="n">
        <v>0.09774525793983868</v>
      </c>
      <c r="D81636" s="15" t="n">
        <v>0.14170373902884478</v>
      </c>
    </row>
    <row r="81637">
      <c r="B81637" s="8" t="s">
        <v>1163</v>
      </c>
      <c r="C81637" s="19" t="n">
        <v>0.1301104305329522</v>
      </c>
      <c r="D81637" s="19" t="n">
        <v>0.14887704680536817</v>
      </c>
    </row>
    <row r="81638">
      <c r="B81638" s="8" t="s">
        <v>1164</v>
      </c>
      <c r="C81638" s="15" t="n">
        <v>0.12132941315848261</v>
      </c>
      <c r="D81638" s="15" t="n">
        <v>0.1635607941388732</v>
      </c>
    </row>
    <row r="81639">
      <c r="B81639" s="8" t="s">
        <v>1165</v>
      </c>
      <c r="C81639" s="19" t="n">
        <v>0.12340112055250554</v>
      </c>
      <c r="D81639" s="19" t="n">
        <v>0.2860663017397159</v>
      </c>
    </row>
    <row r="81640">
      <c r="B81640" s="8" t="s">
        <v>1166</v>
      </c>
      <c r="C81640" s="15" t="n">
        <v>0.18390504349178594</v>
      </c>
      <c r="D81640" s="15" t="n">
        <v>0.11723229296735971</v>
      </c>
    </row>
    <row r="81641">
      <c r="B81641" s="8" t="s">
        <v>1167</v>
      </c>
      <c r="C81641" s="19" t="n">
        <v>0.13803176893235394</v>
      </c>
      <c r="D81641" s="19" t="n">
        <v>0.19788326498468078</v>
      </c>
    </row>
    <row r="81642">
      <c r="B81642" s="8" t="s">
        <v>1168</v>
      </c>
      <c r="C81642" s="15" t="n">
        <v>0.12323453117431124</v>
      </c>
      <c r="D81642" s="15" t="n">
        <v>0.15823331360552742</v>
      </c>
    </row>
    <row r="81643">
      <c r="B81643" s="8" t="s">
        <v>1169</v>
      </c>
      <c r="C81643" s="19" t="n">
        <v>0.10223403146377738</v>
      </c>
      <c r="D81643" s="19" t="n">
        <v>0.12529772763432429</v>
      </c>
    </row>
    <row r="81644">
      <c r="B81644" s="8" t="s">
        <v>1170</v>
      </c>
      <c r="C81644" s="15" t="n">
        <v>0.1290554368936963</v>
      </c>
      <c r="D81644" s="15" t="n">
        <v>0.13735632175393997</v>
      </c>
    </row>
    <row r="81645">
      <c r="B81645" s="8" t="s">
        <v>1171</v>
      </c>
      <c r="C81645" s="19" t="n">
        <v>0.15900125235959714</v>
      </c>
      <c r="D81645" s="19" t="n">
        <v>0.11830655942722118</v>
      </c>
    </row>
    <row r="81646">
      <c r="B81646" s="8" t="s">
        <v>1172</v>
      </c>
      <c r="C81646" s="15" t="n">
        <v>0.10227030150597392</v>
      </c>
      <c r="D81646" s="15" t="n">
        <v>0.17306500803263652</v>
      </c>
    </row>
    <row r="81647">
      <c r="B81647" s="8" t="s">
        <v>1173</v>
      </c>
      <c r="C81647" s="19" t="n">
        <v>0.19882313423003184</v>
      </c>
      <c r="D81647" s="19" t="n">
        <v>0.14864759381353881</v>
      </c>
    </row>
    <row r="81648">
      <c r="B81648" s="8" t="s">
        <v>1174</v>
      </c>
      <c r="C81648" s="15" t="n">
        <v>0.2560109866711137</v>
      </c>
      <c r="D81648" s="15" t="n">
        <v>0.13638933569932973</v>
      </c>
    </row>
    <row r="81649">
      <c r="B81649" s="8" t="s">
        <v>1175</v>
      </c>
      <c r="C81649" s="19" t="n">
        <v>0.13016834602424698</v>
      </c>
      <c r="D81649" s="19" t="n">
        <v>0.11745335115132749</v>
      </c>
    </row>
    <row r="81650">
      <c r="B81650" s="8" t="s">
        <v>1176</v>
      </c>
      <c r="C81650" s="15" t="n">
        <v>0.10873704624330638</v>
      </c>
      <c r="D81650" s="15" t="n">
        <v>0.14553094285155066</v>
      </c>
    </row>
    <row r="81651">
      <c r="B81651" s="8" t="s">
        <v>1177</v>
      </c>
      <c r="C81651" s="19" t="n">
        <v>0.1796573533595594</v>
      </c>
      <c r="D81651" s="19" t="n">
        <v>0.170013006501602</v>
      </c>
    </row>
    <row r="81652">
      <c r="B81652" s="8" t="s">
        <v>1178</v>
      </c>
      <c r="C81652" s="15" t="n">
        <v>0.29313796954912275</v>
      </c>
      <c r="D81652" s="15" t="n">
        <v>0.1699293627796299</v>
      </c>
    </row>
    <row r="81653">
      <c r="B81653" s="8" t="s">
        <v>1179</v>
      </c>
      <c r="C81653" s="19" t="n">
        <v>0.13189484343857993</v>
      </c>
      <c r="D81653" s="19" t="n">
        <v>0.26620692381562244</v>
      </c>
    </row>
    <row r="81654">
      <c r="B81654" s="8" t="s">
        <v>1180</v>
      </c>
      <c r="C81654" s="15" t="n">
        <v>0.1594200537515697</v>
      </c>
      <c r="D81654" s="15" t="n">
        <v>0.1571906369892789</v>
      </c>
    </row>
    <row r="81655">
      <c r="B81655" s="8" t="s">
        <v>1181</v>
      </c>
      <c r="C81655" s="19" t="n">
        <v>0.0824332595705397</v>
      </c>
      <c r="D81655" s="19" t="n">
        <v>0.13250796278500981</v>
      </c>
    </row>
    <row r="81656">
      <c r="B81656" s="8" t="s">
        <v>1182</v>
      </c>
      <c r="C81656" s="15" t="n">
        <v>0.17134460150832284</v>
      </c>
      <c r="D81656" s="15" t="n">
        <v>0.12726909317427593</v>
      </c>
    </row>
    <row r="81657">
      <c r="B81657" s="8" t="s">
        <v>1183</v>
      </c>
      <c r="C81657" s="19" t="n">
        <v>0.16553242167391907</v>
      </c>
      <c r="D81657" s="19" t="n">
        <v>0.15153616491670246</v>
      </c>
    </row>
    <row r="81658">
      <c r="B81658" s="8" t="s">
        <v>1184</v>
      </c>
      <c r="C81658" s="15" t="n">
        <v>0.13149421584062385</v>
      </c>
      <c r="D81658" s="15" t="n">
        <v>0.10719790607771788</v>
      </c>
    </row>
    <row r="81659">
      <c r="B81659" s="8" t="s">
        <v>1185</v>
      </c>
      <c r="C81659" s="19" t="n">
        <v>0.1214369461399471</v>
      </c>
      <c r="D81659" s="19" t="n">
        <v>0.10885629786362809</v>
      </c>
    </row>
    <row r="81660">
      <c r="B81660" s="8" t="s">
        <v>1186</v>
      </c>
      <c r="C81660" s="15" t="n">
        <v>0.15238292651020444</v>
      </c>
      <c r="D81660" s="15" t="n">
        <v>0.1434813883873064</v>
      </c>
    </row>
    <row r="81661">
      <c r="B81661" s="8" t="s">
        <v>1187</v>
      </c>
      <c r="C81661" s="19" t="n">
        <v>0.11636339687461347</v>
      </c>
      <c r="D81661" s="19" t="n">
        <v>0.11683089955670331</v>
      </c>
    </row>
    <row r="81662">
      <c r="B81662" s="8" t="s">
        <v>1188</v>
      </c>
      <c r="C81662" s="15" t="n">
        <v>0.13518384084527713</v>
      </c>
      <c r="D81662" s="15" t="n">
        <v>0.1004996650764418</v>
      </c>
    </row>
    <row r="81663">
      <c r="B81663" s="8" t="s">
        <v>1189</v>
      </c>
      <c r="C81663" s="19" t="n">
        <v>0.12011425748068237</v>
      </c>
      <c r="D81663" s="19" t="n">
        <v>0.17838207132056427</v>
      </c>
    </row>
    <row r="81664">
      <c r="B81664" s="8" t="s">
        <v>1190</v>
      </c>
      <c r="C81664" s="15" t="n">
        <v>0.1037181866208691</v>
      </c>
      <c r="D81664" s="15" t="n">
        <v>0.12058260633747131</v>
      </c>
    </row>
    <row r="81665">
      <c r="B81665" s="8" t="s">
        <v>1191</v>
      </c>
      <c r="C81665" s="19" t="n">
        <v>0.16003474987263408</v>
      </c>
      <c r="D81665" s="19" t="n">
        <v>0.23828401094280557</v>
      </c>
    </row>
    <row r="81666">
      <c r="B81666" s="8" t="s">
        <v>1192</v>
      </c>
      <c r="C81666" s="15" t="n">
        <v>0.1447023046418644</v>
      </c>
      <c r="D81666" s="15" t="n">
        <v>0.18269949990976408</v>
      </c>
    </row>
    <row r="81667">
      <c r="B81667" s="8" t="s">
        <v>1193</v>
      </c>
      <c r="C81667" s="19" t="n">
        <v>0.1539593564079969</v>
      </c>
      <c r="D81667" s="19" t="n">
        <v>0.18352929664534773</v>
      </c>
    </row>
    <row r="81668">
      <c r="B81668" s="8" t="s">
        <v>1194</v>
      </c>
      <c r="C81668" s="15" t="n">
        <v>0.12495879135525399</v>
      </c>
      <c r="D81668" s="15" t="n">
        <v>0.17472100370737176</v>
      </c>
    </row>
    <row r="81669">
      <c r="B81669" s="8" t="s">
        <v>1195</v>
      </c>
      <c r="C81669" s="19" t="n">
        <v>0.16433659801329126</v>
      </c>
      <c r="D81669" s="19" t="n">
        <v>0.14253793329845255</v>
      </c>
    </row>
    <row r="81670">
      <c r="B81670" s="8" t="s">
        <v>1196</v>
      </c>
      <c r="C81670" s="15" t="n">
        <v>0.16758830171177364</v>
      </c>
      <c r="D81670" s="15" t="n">
        <v>0.17192281592802078</v>
      </c>
    </row>
    <row r="81671">
      <c r="B81671" s="8" t="s">
        <v>1197</v>
      </c>
      <c r="C81671" s="19" t="n">
        <v>0.11256160051131742</v>
      </c>
      <c r="D81671" s="19" t="n">
        <v>0.09117949225818826</v>
      </c>
    </row>
    <row r="81672">
      <c r="B81672" s="8" t="s">
        <v>1198</v>
      </c>
      <c r="C81672" s="15" t="n">
        <v>0.14658130346888265</v>
      </c>
      <c r="D81672" s="15" t="n">
        <v>0.1548101146772826</v>
      </c>
    </row>
    <row r="81673">
      <c r="B81673" s="8" t="s">
        <v>1199</v>
      </c>
      <c r="C81673" s="19" t="n">
        <v>0.1740844975901921</v>
      </c>
      <c r="D81673" s="19" t="n">
        <v>0.15430099717187434</v>
      </c>
    </row>
    <row r="81674">
      <c r="B81674" s="8" t="s">
        <v>1200</v>
      </c>
      <c r="C81674" s="15" t="n">
        <v>0.11593399916654387</v>
      </c>
      <c r="D81674" s="15" t="n">
        <v>0.13974784511615584</v>
      </c>
    </row>
    <row r="81675">
      <c r="B81675" s="8" t="s">
        <v>1201</v>
      </c>
      <c r="C81675" s="19" t="n">
        <v>0.1329120840334296</v>
      </c>
      <c r="D81675" s="19" t="n">
        <v>0.1634713297033194</v>
      </c>
    </row>
    <row r="81676">
      <c r="B81676" s="8" t="s">
        <v>1202</v>
      </c>
      <c r="C81676" s="15" t="n">
        <v>0.12790540532116706</v>
      </c>
      <c r="D81676" s="15" t="n">
        <v>0.1819531136539907</v>
      </c>
    </row>
    <row r="81677">
      <c r="B81677" s="8" t="s">
        <v>1203</v>
      </c>
      <c r="C81677" s="19" t="n">
        <v>0.17361790572781968</v>
      </c>
      <c r="D81677" s="19" t="n">
        <v>0.11346512220841687</v>
      </c>
    </row>
    <row r="81678">
      <c r="B81678" s="8" t="s">
        <v>1204</v>
      </c>
      <c r="C81678" s="15" t="n">
        <v>0.17104310035142906</v>
      </c>
      <c r="D81678" s="15" t="n">
        <v>0.21892934172651435</v>
      </c>
    </row>
    <row r="81679">
      <c r="B81679" s="8" t="s">
        <v>1205</v>
      </c>
      <c r="C81679" s="19" t="n">
        <v>0.13917490666401988</v>
      </c>
      <c r="D81679" s="19" t="n">
        <v>0.08556643737327198</v>
      </c>
    </row>
    <row r="81680">
      <c r="B81680" s="8" t="s">
        <v>1206</v>
      </c>
      <c r="C81680" s="15" t="n">
        <v>0.09782684390824999</v>
      </c>
      <c r="D81680" s="15" t="n">
        <v>0.11516926323795698</v>
      </c>
    </row>
    <row r="81681">
      <c r="B81681" s="8" t="s">
        <v>1207</v>
      </c>
      <c r="C81681" s="19" t="n">
        <v>0.1311523392889776</v>
      </c>
      <c r="D81681" s="19" t="n">
        <v>0.17191895514036665</v>
      </c>
    </row>
    <row r="81682">
      <c r="B81682" s="8" t="s">
        <v>1208</v>
      </c>
      <c r="C81682" s="15" t="n">
        <v>0.16609872857543675</v>
      </c>
      <c r="D81682" s="15" t="n">
        <v>0.12077610068384731</v>
      </c>
    </row>
    <row r="81683">
      <c r="B81683" s="8" t="s">
        <v>1209</v>
      </c>
      <c r="C81683" s="19" t="n">
        <v>0.0880112761532736</v>
      </c>
      <c r="D81683" s="19" t="n">
        <v>0.09869094030304425</v>
      </c>
    </row>
    <row r="81684">
      <c r="B81684" s="8" t="s">
        <v>1210</v>
      </c>
      <c r="C81684" s="15" t="n">
        <v>0.14466697158542208</v>
      </c>
      <c r="D81684" s="15" t="n">
        <v>0.11563946415409243</v>
      </c>
    </row>
    <row r="81685">
      <c r="B81685" s="8" t="s">
        <v>1211</v>
      </c>
      <c r="C81685" s="19" t="n">
        <v>0.09891275844425329</v>
      </c>
      <c r="D81685" s="19" t="n">
        <v>0.19777696340896167</v>
      </c>
    </row>
    <row r="81686">
      <c r="B81686" s="8" t="s">
        <v>1212</v>
      </c>
      <c r="C81686" s="15" t="n">
        <v>0.14674941126642937</v>
      </c>
      <c r="D81686" s="15" t="n">
        <v>0.14196324028923318</v>
      </c>
    </row>
    <row r="81687">
      <c r="B81687" s="8" t="s">
        <v>1213</v>
      </c>
      <c r="C81687" s="19" t="n">
        <v>0.2496767944115012</v>
      </c>
      <c r="D81687" s="19" t="n">
        <v>0.16584554705536303</v>
      </c>
    </row>
    <row r="81688">
      <c r="B81688" s="8" t="s">
        <v>1214</v>
      </c>
      <c r="C81688" s="15" t="n">
        <v>0.13314603567367228</v>
      </c>
      <c r="D81688" s="15" t="n">
        <v>0.10458641319468791</v>
      </c>
    </row>
    <row r="81689">
      <c r="B81689" s="8" t="s">
        <v>1215</v>
      </c>
      <c r="C81689" s="19" t="n">
        <v>0.14822074298985274</v>
      </c>
      <c r="D81689" s="19" t="n">
        <v>0.12061448384517742</v>
      </c>
    </row>
    <row r="81690">
      <c r="B81690" s="8" t="s">
        <v>1216</v>
      </c>
      <c r="C81690" s="15" t="n">
        <v>0.13512865292504378</v>
      </c>
      <c r="D81690" s="15" t="n">
        <v>0.08591321682399058</v>
      </c>
    </row>
    <row r="81691">
      <c r="B81691" s="8" t="s">
        <v>1217</v>
      </c>
      <c r="C81691" s="19" t="n">
        <v>0.1619489091580975</v>
      </c>
      <c r="D81691" s="19" t="n">
        <v>0.11816769038003577</v>
      </c>
    </row>
    <row r="81692">
      <c r="B81692" s="8" t="s">
        <v>1218</v>
      </c>
      <c r="C81692" s="15" t="n">
        <v>0.24400564261103969</v>
      </c>
      <c r="D81692" s="15" t="n">
        <v>0.07848786374297227</v>
      </c>
    </row>
    <row r="81693">
      <c r="B81693" s="8" t="s">
        <v>1219</v>
      </c>
      <c r="C81693" s="19" t="n">
        <v>0.11805023929248759</v>
      </c>
      <c r="D81693" s="19" t="n">
        <v>0.10955259273743184</v>
      </c>
    </row>
    <row r="81694">
      <c r="B81694" s="8" t="s">
        <v>1220</v>
      </c>
      <c r="C81694" s="15" t="n">
        <v>0.20162160873244675</v>
      </c>
      <c r="D81694" s="15" t="n">
        <v>0.1381438667487185</v>
      </c>
    </row>
    <row r="81695">
      <c r="B81695" s="8" t="s">
        <v>1221</v>
      </c>
      <c r="C81695" s="19" t="n">
        <v>0.14290026911490547</v>
      </c>
      <c r="D81695" s="19" t="n">
        <v>0.14524746236069658</v>
      </c>
    </row>
    <row r="81696">
      <c r="B81696" s="8" t="s">
        <v>1222</v>
      </c>
      <c r="C81696" s="15" t="n">
        <v>0.14878584107370404</v>
      </c>
      <c r="D81696" s="15" t="n">
        <v>0.23912518684295087</v>
      </c>
    </row>
    <row r="81697">
      <c r="B81697" s="8" t="s">
        <v>1223</v>
      </c>
      <c r="C81697" s="19" t="n">
        <v>0.12486159027671258</v>
      </c>
      <c r="D81697" s="19" t="n">
        <v>0.1686972575990471</v>
      </c>
    </row>
    <row r="81698">
      <c r="B81698" s="8" t="s">
        <v>1224</v>
      </c>
      <c r="C81698" s="15" t="n">
        <v>0.12701511583681574</v>
      </c>
      <c r="D81698" s="15" t="n">
        <v>0.14558775576856678</v>
      </c>
    </row>
    <row r="81699">
      <c r="B81699" s="8" t="s">
        <v>1225</v>
      </c>
      <c r="C81699" s="19" t="n">
        <v>0.18166358362805807</v>
      </c>
      <c r="D81699" s="19" t="n">
        <v>0.0904713229615089</v>
      </c>
    </row>
    <row r="81700">
      <c r="B81700" s="8" t="s">
        <v>1226</v>
      </c>
      <c r="C81700" s="15" t="n">
        <v>0.18788757783220836</v>
      </c>
      <c r="D81700" s="15" t="n">
        <v>0.16695240385480808</v>
      </c>
    </row>
    <row r="81701">
      <c r="B81701" s="8" t="s">
        <v>1227</v>
      </c>
      <c r="C81701" s="19" t="n">
        <v>0.18230402665610718</v>
      </c>
      <c r="D81701" s="19" t="n">
        <v>0.1365819010070069</v>
      </c>
    </row>
    <row r="81702">
      <c r="B81702" s="8" t="s">
        <v>1228</v>
      </c>
      <c r="C81702" s="15" t="n">
        <v>0.2209366763209567</v>
      </c>
      <c r="D81702" s="15" t="n">
        <v>0.1925905293205141</v>
      </c>
    </row>
    <row r="81703">
      <c r="B81703" s="8" t="s">
        <v>1229</v>
      </c>
      <c r="C81703" s="19" t="n">
        <v>0.13784328856200032</v>
      </c>
      <c r="D81703" s="19" t="n">
        <v>0.09712350116466237</v>
      </c>
    </row>
    <row r="81704">
      <c r="B81704" s="8" t="s">
        <v>1230</v>
      </c>
      <c r="C81704" s="15" t="n">
        <v>0.17123214887163368</v>
      </c>
      <c r="D81704" s="15" t="n">
        <v>0.20582103081234765</v>
      </c>
    </row>
    <row r="81705">
      <c r="B81705" s="8" t="s">
        <v>1231</v>
      </c>
      <c r="C81705" s="19" t="n">
        <v>0.08653769105108428</v>
      </c>
      <c r="D81705" s="19" t="n">
        <v>0.10712472244343574</v>
      </c>
    </row>
    <row r="81706">
      <c r="B81706" s="8" t="s">
        <v>1232</v>
      </c>
      <c r="C81706" s="15" t="n">
        <v>0.0842742553499477</v>
      </c>
      <c r="D81706" s="15" t="n">
        <v>0.13794019836583293</v>
      </c>
    </row>
    <row r="81707">
      <c r="B81707" s="8" t="s">
        <v>1233</v>
      </c>
      <c r="C81707" s="19" t="n">
        <v>0.09875911316347365</v>
      </c>
      <c r="D81707" s="19" t="n">
        <v>0.1963661772635514</v>
      </c>
    </row>
    <row r="81708">
      <c r="B81708" s="8" t="s">
        <v>1234</v>
      </c>
      <c r="C81708" s="15" t="n">
        <v>0.14134715430900804</v>
      </c>
      <c r="D81708" s="15" t="n">
        <v>0.15261956878311914</v>
      </c>
    </row>
    <row r="81709">
      <c r="B81709" s="8" t="s">
        <v>1235</v>
      </c>
      <c r="C81709" s="19" t="n">
        <v>0.10293216365547272</v>
      </c>
      <c r="D81709" s="19" t="n">
        <v>0.13934926195075037</v>
      </c>
    </row>
    <row r="81710">
      <c r="B81710" s="8" t="s">
        <v>1236</v>
      </c>
      <c r="C81710" s="15" t="n">
        <v>0.13667166797756733</v>
      </c>
      <c r="D81710" s="15" t="n">
        <v>0.11704834935223828</v>
      </c>
    </row>
    <row r="81711">
      <c r="B81711" s="8" t="s">
        <v>1237</v>
      </c>
      <c r="C81711" s="19" t="n">
        <v>0.12017050382642687</v>
      </c>
      <c r="D81711" s="19" t="n">
        <v>0.15193451131442287</v>
      </c>
    </row>
    <row r="81712">
      <c r="B81712" s="8" t="s">
        <v>1238</v>
      </c>
      <c r="C81712" s="15" t="n">
        <v>0.16102285257950938</v>
      </c>
      <c r="D81712" s="15" t="n">
        <v>0.12059656954597026</v>
      </c>
    </row>
    <row r="81713">
      <c r="B81713" s="8" t="s">
        <v>1239</v>
      </c>
      <c r="C81713" s="19" t="n">
        <v>0.14671128834763889</v>
      </c>
      <c r="D81713" s="19" t="n">
        <v>0.11122955325153316</v>
      </c>
    </row>
    <row r="81714">
      <c r="B81714" s="8" t="s">
        <v>1240</v>
      </c>
      <c r="C81714" s="15" t="n">
        <v>0.10732246626792477</v>
      </c>
      <c r="D81714" s="15" t="n">
        <v>0.10120111475083199</v>
      </c>
    </row>
    <row r="81715">
      <c r="B81715" s="8" t="s">
        <v>1241</v>
      </c>
      <c r="C81715" s="19" t="n">
        <v>0.10870063460467044</v>
      </c>
      <c r="D81715" s="19" t="n">
        <v>0.12158874233845726</v>
      </c>
    </row>
    <row r="81716">
      <c r="B81716" s="8" t="s">
        <v>1242</v>
      </c>
      <c r="C81716" s="15" t="n">
        <v>0.1389603384207873</v>
      </c>
      <c r="D81716" s="15" t="n">
        <v>0.12043232008016061</v>
      </c>
    </row>
    <row r="81717">
      <c r="B81717" s="8" t="s">
        <v>1243</v>
      </c>
      <c r="C81717" s="19" t="n">
        <v>0.1259760192468407</v>
      </c>
      <c r="D81717" s="19" t="n">
        <v>0.1253574808308389</v>
      </c>
    </row>
    <row r="81718">
      <c r="B81718" s="8" t="s">
        <v>1244</v>
      </c>
      <c r="C81718" s="15" t="n">
        <v>0.1487228144585182</v>
      </c>
      <c r="D81718" s="15" t="n">
        <v>0.17583180878927035</v>
      </c>
    </row>
    <row r="81719">
      <c r="B81719" s="8" t="s">
        <v>1245</v>
      </c>
      <c r="C81719" s="19" t="n">
        <v>0.17135802220510915</v>
      </c>
      <c r="D81719" s="19" t="n">
        <v>0.18230589420368498</v>
      </c>
    </row>
    <row r="81720">
      <c r="B81720" s="8" t="s">
        <v>1246</v>
      </c>
      <c r="C81720" s="15" t="n">
        <v>0.20810891655023367</v>
      </c>
      <c r="D81720" s="15" t="n">
        <v>0.126132341668319</v>
      </c>
    </row>
    <row r="81721">
      <c r="B81721" s="8" t="s">
        <v>1247</v>
      </c>
      <c r="C81721" s="19" t="n">
        <v>0.15785301744646996</v>
      </c>
      <c r="D81721" s="19" t="n">
        <v>0.14544683337244804</v>
      </c>
    </row>
    <row r="81722">
      <c r="B81722" s="8" t="s">
        <v>1248</v>
      </c>
      <c r="C81722" s="15" t="n">
        <v>0.1875491263668707</v>
      </c>
      <c r="D81722" s="15" t="n">
        <v>0.18933463439026854</v>
      </c>
    </row>
    <row r="81723">
      <c r="B81723" s="8" t="s">
        <v>1249</v>
      </c>
      <c r="C81723" s="19" t="n">
        <v>0.2407208197854376</v>
      </c>
      <c r="D81723" s="19" t="n">
        <v>0.13229097769137554</v>
      </c>
    </row>
    <row r="81724">
      <c r="B81724" s="8" t="s">
        <v>1250</v>
      </c>
      <c r="C81724" s="15" t="n">
        <v>0.08848767629605753</v>
      </c>
      <c r="D81724" s="15" t="n">
        <v>0.16461737217073835</v>
      </c>
    </row>
    <row r="81725">
      <c r="B81725" s="8" t="s">
        <v>1251</v>
      </c>
      <c r="C81725" s="19" t="n">
        <v>0.14284681287752873</v>
      </c>
      <c r="D81725" s="19" t="n">
        <v>0.10504697065001162</v>
      </c>
    </row>
    <row r="81726">
      <c r="B81726" s="8" t="s">
        <v>1252</v>
      </c>
      <c r="C81726" s="15" t="n">
        <v>0.1063250754799733</v>
      </c>
      <c r="D81726" s="15" t="n">
        <v>0.2712727293963995</v>
      </c>
    </row>
    <row r="81727">
      <c r="B81727" s="8" t="s">
        <v>1253</v>
      </c>
      <c r="C81727" s="19" t="n">
        <v>0.1874374466332316</v>
      </c>
      <c r="D81727" s="19" t="n">
        <v>0.11396210808808283</v>
      </c>
    </row>
    <row r="81728">
      <c r="B81728" s="8" t="s">
        <v>1254</v>
      </c>
      <c r="C81728" s="15" t="n">
        <v>0.1442281310304617</v>
      </c>
      <c r="D81728" s="15" t="n">
        <v>0.10536344405227616</v>
      </c>
    </row>
    <row r="81729">
      <c r="B81729" s="8" t="s">
        <v>1255</v>
      </c>
      <c r="C81729" s="19" t="n">
        <v>0.14034043842104613</v>
      </c>
      <c r="D81729" s="19" t="n">
        <v>0.1775526184187492</v>
      </c>
    </row>
    <row r="81730">
      <c r="B81730" s="8" t="s">
        <v>1256</v>
      </c>
      <c r="C81730" s="15" t="n">
        <v>0.11976736582732678</v>
      </c>
      <c r="D81730" s="15" t="n">
        <v>0.15050498438947593</v>
      </c>
    </row>
    <row r="81731">
      <c r="B81731" s="8" t="s">
        <v>1257</v>
      </c>
      <c r="C81731" s="19" t="n">
        <v>0.12293646182200293</v>
      </c>
      <c r="D81731" s="19" t="n">
        <v>0.13850054231788744</v>
      </c>
    </row>
    <row r="81732">
      <c r="B81732" s="8" t="s">
        <v>1258</v>
      </c>
      <c r="C81732" s="15" t="n">
        <v>0.1895700047096191</v>
      </c>
      <c r="D81732" s="15" t="n">
        <v>0.17653465402392138</v>
      </c>
    </row>
    <row r="81733">
      <c r="B81733" s="8" t="s">
        <v>1259</v>
      </c>
      <c r="C81733" s="19" t="n">
        <v>0.12366851578306223</v>
      </c>
      <c r="D81733" s="19" t="n">
        <v>0.07690921988292054</v>
      </c>
    </row>
    <row r="81734">
      <c r="B81734" s="8" t="s">
        <v>1260</v>
      </c>
      <c r="C81734" s="15" t="n">
        <v>0.1355627081219554</v>
      </c>
      <c r="D81734" s="15" t="n">
        <v>0.09252447265523803</v>
      </c>
    </row>
    <row r="81735">
      <c r="B81735" s="8" t="s">
        <v>1261</v>
      </c>
      <c r="C81735" s="19" t="n">
        <v>0.09854652625863931</v>
      </c>
      <c r="D81735" s="19" t="n">
        <v>0.12439006805139718</v>
      </c>
    </row>
    <row r="81736">
      <c r="B81736" s="8" t="s">
        <v>1262</v>
      </c>
      <c r="C81736" s="15" t="n">
        <v>0.11399761880239745</v>
      </c>
      <c r="D81736" s="15" t="n">
        <v>0.124110606808232</v>
      </c>
    </row>
    <row r="81737">
      <c r="B81737" s="8" t="s">
        <v>1263</v>
      </c>
      <c r="C81737" s="19" t="n">
        <v>0.12834055723621754</v>
      </c>
      <c r="D81737" s="19" t="n">
        <v>0.10383595782394184</v>
      </c>
    </row>
    <row r="81738">
      <c r="B81738" s="8" t="s">
        <v>1264</v>
      </c>
      <c r="C81738" s="15" t="n">
        <v>0.1388045872805557</v>
      </c>
      <c r="D81738" s="15" t="n">
        <v>0.10573405346222584</v>
      </c>
    </row>
    <row r="81739">
      <c r="B81739" s="8" t="s">
        <v>1265</v>
      </c>
      <c r="C81739" s="19" t="n">
        <v>0.14779094468982346</v>
      </c>
      <c r="D81739" s="19" t="n">
        <v>0.14814679732684966</v>
      </c>
    </row>
    <row r="81740">
      <c r="B81740" s="8" t="s">
        <v>1266</v>
      </c>
      <c r="C81740" s="15" t="n">
        <v>0.14133120184647402</v>
      </c>
      <c r="D81740" s="15" t="n">
        <v>0.2501644219779128</v>
      </c>
    </row>
    <row r="81741">
      <c r="B81741" s="8" t="s">
        <v>1267</v>
      </c>
      <c r="C81741" s="19" t="n">
        <v>0.1536621400182267</v>
      </c>
      <c r="D81741" s="19" t="n">
        <v>0.1992017850825876</v>
      </c>
    </row>
    <row r="81742">
      <c r="B81742" s="8" t="s">
        <v>1268</v>
      </c>
      <c r="C81742" s="15" t="n">
        <v>0.19950551240299108</v>
      </c>
      <c r="D81742" s="15" t="n">
        <v>0.0748015415432983</v>
      </c>
    </row>
    <row r="81743">
      <c r="B81743" s="8" t="s">
        <v>1269</v>
      </c>
      <c r="C81743" s="19" t="n">
        <v>0.13893723739925273</v>
      </c>
      <c r="D81743" s="19" t="n">
        <v>0.202090513938088</v>
      </c>
    </row>
    <row r="81744">
      <c r="B81744" s="8" t="s">
        <v>1270</v>
      </c>
      <c r="C81744" s="15" t="n">
        <v>0.20856903745647054</v>
      </c>
      <c r="D81744" s="15" t="n">
        <v>0.16376027299222742</v>
      </c>
    </row>
    <row r="81745">
      <c r="B81745" s="8" t="s">
        <v>1271</v>
      </c>
      <c r="C81745" s="19" t="n">
        <v>0.17178473151448787</v>
      </c>
      <c r="D81745" s="19" t="n">
        <v>0.11427624653920282</v>
      </c>
    </row>
    <row r="81746">
      <c r="B81746" s="8" t="s">
        <v>1272</v>
      </c>
      <c r="C81746" s="15" t="n">
        <v>0.14559483951514135</v>
      </c>
      <c r="D81746" s="15" t="n">
        <v>0.12328814248038822</v>
      </c>
    </row>
    <row r="81747">
      <c r="B81747" s="8" t="s">
        <v>1273</v>
      </c>
      <c r="C81747" s="19" t="n">
        <v>0.19947702030893144</v>
      </c>
      <c r="D81747" s="19" t="n">
        <v>0.12972579754501756</v>
      </c>
    </row>
    <row r="81748">
      <c r="B81748" s="8" t="s">
        <v>1274</v>
      </c>
      <c r="C81748" s="15" t="n">
        <v>0.1577987922349154</v>
      </c>
      <c r="D81748" s="15" t="n">
        <v>0.17676578055421743</v>
      </c>
    </row>
    <row r="81749">
      <c r="B81749" s="8" t="s">
        <v>1275</v>
      </c>
      <c r="C81749" s="19" t="n">
        <v>0.19506413039805498</v>
      </c>
      <c r="D81749" s="19" t="n">
        <v>0.12110577961692798</v>
      </c>
    </row>
    <row r="81750">
      <c r="B81750" s="8" t="s">
        <v>1276</v>
      </c>
      <c r="C81750" s="15" t="n">
        <v>0.07922655505231471</v>
      </c>
      <c r="D81750" s="15" t="n">
        <v>0.1505881531143975</v>
      </c>
    </row>
    <row r="81751">
      <c r="B81751" s="8" t="s">
        <v>1277</v>
      </c>
      <c r="C81751" s="19" t="n">
        <v>0.17162059510469208</v>
      </c>
      <c r="D81751" s="19" t="n">
        <v>0.15046117326133102</v>
      </c>
    </row>
    <row r="81752">
      <c r="B81752" s="8" t="s">
        <v>1278</v>
      </c>
      <c r="C81752" s="15" t="n">
        <v>0.14639568563145192</v>
      </c>
      <c r="D81752" s="15" t="n">
        <v>0.12625495722202776</v>
      </c>
    </row>
    <row r="81753">
      <c r="B81753" s="8" t="s">
        <v>1279</v>
      </c>
      <c r="C81753" s="19" t="n">
        <v>0.10463096735515925</v>
      </c>
      <c r="D81753" s="19" t="n">
        <v>0.13239820810797792</v>
      </c>
    </row>
    <row r="81754">
      <c r="B81754" s="8" t="s">
        <v>1280</v>
      </c>
      <c r="C81754" s="15" t="n">
        <v>0.22663063239684117</v>
      </c>
      <c r="D81754" s="15" t="n">
        <v>0.19731349477578475</v>
      </c>
    </row>
    <row r="81755">
      <c r="B81755" s="8" t="s">
        <v>1281</v>
      </c>
      <c r="C81755" s="19" t="n">
        <v>0.1964135469120801</v>
      </c>
      <c r="D81755" s="19" t="n">
        <v>0.0964952614225546</v>
      </c>
    </row>
    <row r="81756">
      <c r="B81756" s="8" t="s">
        <v>1282</v>
      </c>
      <c r="C81756" s="15" t="n">
        <v>0.15265375857290833</v>
      </c>
      <c r="D81756" s="15" t="n">
        <v>0.1781766215021971</v>
      </c>
    </row>
    <row r="81757">
      <c r="B81757" s="8" t="s">
        <v>1283</v>
      </c>
      <c r="C81757" s="19" t="n">
        <v>0.22139918091894864</v>
      </c>
      <c r="D81757" s="19" t="n">
        <v>0.23295636841509076</v>
      </c>
    </row>
    <row r="81758">
      <c r="B81758" s="8" t="s">
        <v>1284</v>
      </c>
      <c r="C81758" s="15" t="n">
        <v>0.10140298507492138</v>
      </c>
      <c r="D81758" s="15" t="n">
        <v>0.19627080774275968</v>
      </c>
    </row>
    <row r="81759">
      <c r="B81759" s="8" t="s">
        <v>1285</v>
      </c>
      <c r="C81759" s="19" t="n">
        <v>0.11218696728681987</v>
      </c>
      <c r="D81759" s="19" t="n">
        <v>0.20214042111626873</v>
      </c>
    </row>
    <row r="81760">
      <c r="B81760" s="8" t="s">
        <v>1286</v>
      </c>
      <c r="C81760" s="15" t="n">
        <v>0.159301505679319</v>
      </c>
      <c r="D81760" s="15" t="n">
        <v>0.17846417402479797</v>
      </c>
    </row>
    <row r="81761">
      <c r="B81761" s="8" t="s">
        <v>1287</v>
      </c>
      <c r="C81761" s="19" t="n">
        <v>0.11080390844457384</v>
      </c>
      <c r="D81761" s="19" t="n">
        <v>0.16934785842070713</v>
      </c>
    </row>
    <row r="81762">
      <c r="B81762" s="8" t="s">
        <v>1288</v>
      </c>
      <c r="C81762" s="15" t="n">
        <v>0.10974316319239248</v>
      </c>
      <c r="D81762" s="15" t="n">
        <v>0.12739696072973783</v>
      </c>
    </row>
    <row r="81763">
      <c r="B81763" s="8" t="s">
        <v>1289</v>
      </c>
      <c r="C81763" s="19" t="n">
        <v>0.09337497295248509</v>
      </c>
      <c r="D81763" s="19" t="n">
        <v>0.11520120411953627</v>
      </c>
    </row>
    <row r="81764">
      <c r="B81764" s="8" t="s">
        <v>1290</v>
      </c>
      <c r="C81764" s="15" t="n">
        <v>0.1804939094043529</v>
      </c>
      <c r="D81764" s="15" t="n">
        <v>0.16680721623728098</v>
      </c>
    </row>
    <row r="81765">
      <c r="B81765" s="8" t="s">
        <v>1291</v>
      </c>
      <c r="C81765" s="19" t="n">
        <v>0.11806005365075614</v>
      </c>
      <c r="D81765" s="19" t="n">
        <v>0.19637660237576032</v>
      </c>
    </row>
    <row r="81766">
      <c r="B81766" s="8" t="s">
        <v>1292</v>
      </c>
      <c r="C81766" s="15" t="n">
        <v>0.09688472015819682</v>
      </c>
      <c r="D81766" s="15" t="n">
        <v>0.09990121506900237</v>
      </c>
    </row>
    <row r="81767">
      <c r="B81767" s="8" t="s">
        <v>1293</v>
      </c>
      <c r="C81767" s="19" t="n">
        <v>0.1123086153826098</v>
      </c>
      <c r="D81767" s="19" t="n">
        <v>0.18804319055163826</v>
      </c>
    </row>
    <row r="81768">
      <c r="B81768" s="8" t="s">
        <v>1294</v>
      </c>
      <c r="C81768" s="15" t="n">
        <v>0.12684344185568727</v>
      </c>
      <c r="D81768" s="15" t="n">
        <v>0.11609352604039348</v>
      </c>
    </row>
    <row r="81769">
      <c r="B81769" s="8" t="s">
        <v>1295</v>
      </c>
      <c r="C81769" s="19" t="n">
        <v>0.11766075078034208</v>
      </c>
      <c r="D81769" s="19" t="n">
        <v>0.11961079423124413</v>
      </c>
    </row>
    <row r="81770">
      <c r="B81770" s="8" t="s">
        <v>1296</v>
      </c>
      <c r="C81770" s="15" t="n">
        <v>0.09435570239708932</v>
      </c>
      <c r="D81770" s="15" t="n">
        <v>0.11852267969081362</v>
      </c>
    </row>
    <row r="81771">
      <c r="B81771" s="8" t="s">
        <v>1297</v>
      </c>
      <c r="C81771" s="19" t="n">
        <v>0.13561014221841805</v>
      </c>
      <c r="D81771" s="19" t="n">
        <v>0.1151447695153077</v>
      </c>
    </row>
    <row r="81772">
      <c r="B81772" s="8" t="s">
        <v>1298</v>
      </c>
      <c r="C81772" s="15" t="n">
        <v>0.11939106082307643</v>
      </c>
      <c r="D81772" s="15" t="n">
        <v>0.15025390404208472</v>
      </c>
    </row>
    <row r="81773">
      <c r="B81773" s="8" t="s">
        <v>1299</v>
      </c>
      <c r="C81773" s="19" t="n">
        <v>0.16335274871970784</v>
      </c>
      <c r="D81773" s="19" t="n">
        <v>0.14771263037202995</v>
      </c>
    </row>
    <row r="81774">
      <c r="B81774" s="8" t="s">
        <v>1300</v>
      </c>
      <c r="C81774" s="15" t="n">
        <v>0.16176687433160314</v>
      </c>
      <c r="D81774" s="15" t="n">
        <v>0.11505701447986619</v>
      </c>
    </row>
    <row r="81775">
      <c r="B81775" s="8" t="s">
        <v>1301</v>
      </c>
      <c r="C81775" s="19" t="n">
        <v>0.08141860998126302</v>
      </c>
      <c r="D81775" s="19" t="n">
        <v>0.08988123442077092</v>
      </c>
    </row>
    <row r="81776">
      <c r="B81776" s="8" t="s">
        <v>1302</v>
      </c>
      <c r="C81776" s="15" t="n">
        <v>0.17066763773792762</v>
      </c>
      <c r="D81776" s="15" t="n">
        <v>0.20234820279994103</v>
      </c>
    </row>
    <row r="81777">
      <c r="B81777" s="8" t="s">
        <v>1303</v>
      </c>
      <c r="C81777" s="19" t="n">
        <v>0.08944803274245094</v>
      </c>
      <c r="D81777" s="19" t="n">
        <v>0.11716561883252179</v>
      </c>
    </row>
    <row r="81778">
      <c r="B81778" s="8" t="s">
        <v>1304</v>
      </c>
      <c r="C81778" s="15" t="n">
        <v>0.11386404626944104</v>
      </c>
      <c r="D81778" s="15" t="n">
        <v>0.18471356922847726</v>
      </c>
    </row>
    <row r="81779">
      <c r="B81779" s="8" t="s">
        <v>1305</v>
      </c>
      <c r="C81779" s="19" t="n">
        <v>0.13621255631819412</v>
      </c>
      <c r="D81779" s="19" t="n">
        <v>0.15153903576451472</v>
      </c>
    </row>
    <row r="81780">
      <c r="B81780" s="8" t="s">
        <v>1306</v>
      </c>
      <c r="C81780" s="15" t="n">
        <v>0.15871653476745468</v>
      </c>
      <c r="D81780" s="15" t="n">
        <v>0.10687918946247947</v>
      </c>
    </row>
    <row r="81781">
      <c r="B81781" s="8" t="s">
        <v>1307</v>
      </c>
      <c r="C81781" s="19" t="n">
        <v>0.08943792815241083</v>
      </c>
      <c r="D81781" s="19" t="n">
        <v>0.1143074162982993</v>
      </c>
    </row>
    <row r="81782">
      <c r="B81782" s="8" t="s">
        <v>1308</v>
      </c>
      <c r="C81782" s="15" t="n">
        <v>0.30282927001929466</v>
      </c>
      <c r="D81782" s="15" t="n">
        <v>0.1329713933102262</v>
      </c>
    </row>
    <row r="81783">
      <c r="B81783" s="8" t="s">
        <v>1309</v>
      </c>
      <c r="C81783" s="19" t="n">
        <v>0.1101426345595013</v>
      </c>
      <c r="D81783" s="19" t="n">
        <v>0.14192494656897398</v>
      </c>
    </row>
    <row r="81784">
      <c r="B81784" s="8" t="s">
        <v>1310</v>
      </c>
      <c r="C81784" s="15" t="n">
        <v>0.09663272837085427</v>
      </c>
      <c r="D81784" s="15" t="n">
        <v>0.11459454528273386</v>
      </c>
    </row>
    <row r="81785">
      <c r="B81785" s="8" t="s">
        <v>1311</v>
      </c>
      <c r="C81785" s="19" t="n">
        <v>0.10434010073171437</v>
      </c>
      <c r="D81785" s="19" t="n">
        <v>0.15652818841223126</v>
      </c>
    </row>
    <row r="81786">
      <c r="B81786" s="8" t="s">
        <v>1312</v>
      </c>
      <c r="C81786" s="15" t="n">
        <v>0.2231791122327796</v>
      </c>
      <c r="D81786" s="15" t="n">
        <v>0.19187829636787535</v>
      </c>
    </row>
    <row r="81787">
      <c r="B81787" s="8" t="s">
        <v>1313</v>
      </c>
      <c r="C81787" s="19" t="n">
        <v>0.11411988846235513</v>
      </c>
      <c r="D81787" s="19" t="n">
        <v>0.137862066977668</v>
      </c>
    </row>
    <row r="81788">
      <c r="B81788" s="8" t="s">
        <v>1314</v>
      </c>
      <c r="C81788" s="15" t="n">
        <v>0.1673930830399255</v>
      </c>
      <c r="D81788" s="15" t="n">
        <v>0.1057164388346397</v>
      </c>
    </row>
    <row r="81789">
      <c r="B81789" s="8" t="s">
        <v>1315</v>
      </c>
      <c r="C81789" s="19" t="n">
        <v>0.11362595014057741</v>
      </c>
      <c r="D81789" s="19" t="n">
        <v>0.13764890860797913</v>
      </c>
    </row>
    <row r="81790">
      <c r="B81790" s="8" t="s">
        <v>1316</v>
      </c>
      <c r="C81790" s="15" t="n">
        <v>0.18377402282501976</v>
      </c>
      <c r="D81790" s="15" t="n">
        <v>0.12370609432089705</v>
      </c>
    </row>
    <row r="81791">
      <c r="B81791" s="8" t="s">
        <v>1317</v>
      </c>
      <c r="C81791" s="19" t="n">
        <v>0.17518427517131807</v>
      </c>
      <c r="D81791" s="19" t="n">
        <v>0.1644430942482057</v>
      </c>
    </row>
    <row r="81792">
      <c r="B81792" s="8" t="s">
        <v>1318</v>
      </c>
      <c r="C81792" s="15" t="n">
        <v>0.09340864270141218</v>
      </c>
      <c r="D81792" s="15" t="n">
        <v>0.2152509639999125</v>
      </c>
    </row>
    <row r="81793">
      <c r="B81793" s="8" t="s">
        <v>1319</v>
      </c>
      <c r="C81793" s="19" t="n">
        <v>0.12167182310303239</v>
      </c>
      <c r="D81793" s="19" t="n">
        <v>0.14401030970714018</v>
      </c>
    </row>
    <row r="81794">
      <c r="B81794" s="8" t="s">
        <v>1320</v>
      </c>
      <c r="C81794" s="15" t="n">
        <v>0.169206767025209</v>
      </c>
      <c r="D81794" s="15" t="n">
        <v>0.11804772646862538</v>
      </c>
    </row>
    <row r="81795">
      <c r="B81795" s="8" t="s">
        <v>1321</v>
      </c>
      <c r="C81795" s="19" t="n">
        <v>0.18035109661716953</v>
      </c>
      <c r="D81795" s="19" t="n">
        <v>0.19184089670503252</v>
      </c>
    </row>
    <row r="81796">
      <c r="B81796" s="8" t="s">
        <v>1322</v>
      </c>
      <c r="C81796" s="15" t="n">
        <v>0.1394774773383447</v>
      </c>
      <c r="D81796" s="15" t="n">
        <v>0.18935320608542497</v>
      </c>
    </row>
    <row r="81797">
      <c r="B81797" s="8" t="s">
        <v>1323</v>
      </c>
      <c r="C81797" s="19" t="n">
        <v>0.10893401002173339</v>
      </c>
      <c r="D81797" s="19" t="n">
        <v>0.1001179054152686</v>
      </c>
    </row>
    <row r="81798">
      <c r="B81798" s="8" t="s">
        <v>1324</v>
      </c>
      <c r="C81798" s="15" t="n">
        <v>0.15971000951738146</v>
      </c>
      <c r="D81798" s="15" t="n">
        <v>0.1390259124543706</v>
      </c>
    </row>
    <row r="81799">
      <c r="B81799" s="8" t="s">
        <v>1325</v>
      </c>
      <c r="C81799" s="19" t="n">
        <v>0.11675811096943313</v>
      </c>
      <c r="D81799" s="19" t="n">
        <v>0.1904887165994221</v>
      </c>
    </row>
    <row r="81800">
      <c r="B81800" s="8" t="s">
        <v>1326</v>
      </c>
      <c r="C81800" s="15" t="n">
        <v>0.16830240984644856</v>
      </c>
      <c r="D81800" s="15" t="n">
        <v>0.10973269887931414</v>
      </c>
    </row>
    <row r="81801">
      <c r="B81801" s="8" t="s">
        <v>1327</v>
      </c>
      <c r="C81801" s="19" t="n">
        <v>0.16109716258547724</v>
      </c>
      <c r="D81801" s="19" t="n">
        <v>0.1499666417997948</v>
      </c>
    </row>
    <row r="81802">
      <c r="B81802" s="8" t="s">
        <v>1328</v>
      </c>
      <c r="C81802" s="15" t="n">
        <v>0.1546194007018627</v>
      </c>
      <c r="D81802" s="15" t="n">
        <v>0.18070385178377282</v>
      </c>
    </row>
    <row r="81803">
      <c r="B81803" s="8" t="s">
        <v>1329</v>
      </c>
      <c r="C81803" s="19" t="n">
        <v>0.16603249283493085</v>
      </c>
      <c r="D81803" s="19" t="n">
        <v>0.21528702688964108</v>
      </c>
    </row>
    <row r="81804">
      <c r="B81804" s="8" t="s">
        <v>1330</v>
      </c>
      <c r="C81804" s="15" t="n">
        <v>0.17483561763957955</v>
      </c>
      <c r="D81804" s="15" t="n">
        <v>0.2180842188350501</v>
      </c>
    </row>
    <row r="81805">
      <c r="B81805" s="8" t="s">
        <v>1331</v>
      </c>
      <c r="C81805" s="19" t="n">
        <v>0.14151162605715537</v>
      </c>
      <c r="D81805" s="19" t="n">
        <v>0.1958890424528048</v>
      </c>
    </row>
    <row r="81806">
      <c r="B81806" s="8" t="s">
        <v>1332</v>
      </c>
      <c r="C81806" s="15" t="n">
        <v>0.12886079521000726</v>
      </c>
      <c r="D81806" s="15" t="n">
        <v>0.15883020839970297</v>
      </c>
    </row>
    <row r="81807">
      <c r="B81807" s="8" t="s">
        <v>1333</v>
      </c>
      <c r="C81807" s="19" t="n">
        <v>0.250297556419015</v>
      </c>
      <c r="D81807" s="19" t="n">
        <v>0.16929997409826608</v>
      </c>
    </row>
    <row r="81808">
      <c r="B81808" s="8" t="s">
        <v>1334</v>
      </c>
      <c r="C81808" s="15" t="n">
        <v>0.09182131387181416</v>
      </c>
      <c r="D81808" s="15" t="n">
        <v>0.08335304681035607</v>
      </c>
    </row>
    <row r="81809">
      <c r="B81809" s="8" t="s">
        <v>1335</v>
      </c>
      <c r="C81809" s="19" t="n">
        <v>0.16883046959666384</v>
      </c>
      <c r="D81809" s="19" t="n">
        <v>0.13251012013027164</v>
      </c>
    </row>
    <row r="81810">
      <c r="B81810" s="8" t="s">
        <v>1336</v>
      </c>
      <c r="C81810" s="15" t="n">
        <v>0.12266843391769014</v>
      </c>
      <c r="D81810" s="15" t="n">
        <v>0.1527832326433496</v>
      </c>
    </row>
    <row r="81811">
      <c r="B81811" s="8" t="s">
        <v>1337</v>
      </c>
      <c r="C81811" s="19" t="n">
        <v>0.1361123146695201</v>
      </c>
      <c r="D81811" s="19" t="n">
        <v>0.1676518731666346</v>
      </c>
    </row>
    <row r="81812">
      <c r="B81812" s="8" t="s">
        <v>1338</v>
      </c>
      <c r="C81812" s="15" t="n">
        <v>0.2894949655757467</v>
      </c>
      <c r="D81812" s="15" t="n">
        <v>0.1687772610658366</v>
      </c>
    </row>
    <row r="81813">
      <c r="B81813" s="8" t="s">
        <v>1339</v>
      </c>
      <c r="C81813" s="19" t="n">
        <v>0.22571517454184684</v>
      </c>
      <c r="D81813" s="19" t="n">
        <v>0.3297170230264972</v>
      </c>
    </row>
    <row r="81814">
      <c r="B81814" s="8" t="s">
        <v>1340</v>
      </c>
      <c r="C81814" s="15" t="n">
        <v>0.22716421686912266</v>
      </c>
      <c r="D81814" s="15" t="n">
        <v>0.13883158952433655</v>
      </c>
    </row>
    <row r="81815">
      <c r="B81815" s="8" t="s">
        <v>1341</v>
      </c>
      <c r="C81815" s="19" t="n">
        <v>0.20265271638713037</v>
      </c>
      <c r="D81815" s="19" t="n">
        <v>0.11679778948901098</v>
      </c>
    </row>
    <row r="81816">
      <c r="B81816" s="8" t="s">
        <v>1342</v>
      </c>
      <c r="C81816" s="15" t="n">
        <v>0.13631908408173407</v>
      </c>
      <c r="D81816" s="15" t="n">
        <v>0.2214046641972355</v>
      </c>
    </row>
    <row r="81817">
      <c r="B81817" s="8" t="s">
        <v>1343</v>
      </c>
      <c r="C81817" s="19" t="n">
        <v>0.10315323830232517</v>
      </c>
      <c r="D81817" s="19" t="n">
        <v>0.1974224827685227</v>
      </c>
    </row>
    <row r="81818">
      <c r="B81818" s="8" t="s">
        <v>1344</v>
      </c>
      <c r="C81818" s="15" t="n">
        <v>0.12125302337313784</v>
      </c>
      <c r="D81818" s="15" t="n">
        <v>0.1289061924803537</v>
      </c>
    </row>
    <row r="81819">
      <c r="B81819" s="8" t="s">
        <v>1345</v>
      </c>
      <c r="C81819" s="19" t="n">
        <v>0.1394933073268834</v>
      </c>
      <c r="D81819" s="19" t="n">
        <v>0.11842402396012015</v>
      </c>
    </row>
    <row r="81820">
      <c r="B81820" s="8" t="s">
        <v>1346</v>
      </c>
      <c r="C81820" s="15" t="n">
        <v>0.13751314489822308</v>
      </c>
      <c r="D81820" s="15" t="n">
        <v>0.08012152011919971</v>
      </c>
    </row>
    <row r="81821">
      <c r="B81821" s="8" t="s">
        <v>1347</v>
      </c>
      <c r="C81821" s="19" t="n">
        <v>0.07969816978442655</v>
      </c>
      <c r="D81821" s="19" t="n">
        <v>0.123641103916614</v>
      </c>
    </row>
    <row r="81822">
      <c r="B81822" s="8" t="s">
        <v>1348</v>
      </c>
      <c r="C81822" s="15" t="n">
        <v>0.13601463580191664</v>
      </c>
      <c r="D81822" s="15" t="n">
        <v>0.11308666050248803</v>
      </c>
    </row>
    <row r="81823">
      <c r="B81823" s="8" t="s">
        <v>1349</v>
      </c>
      <c r="C81823" s="19" t="n">
        <v>0.11586333876306243</v>
      </c>
      <c r="D81823" s="19" t="n">
        <v>0.13227789423530434</v>
      </c>
    </row>
    <row r="81824">
      <c r="B81824" s="8" t="s">
        <v>1350</v>
      </c>
      <c r="C81824" s="15" t="n">
        <v>0.10737891021171275</v>
      </c>
      <c r="D81824" s="15" t="n">
        <v>0.09270684190545826</v>
      </c>
    </row>
    <row r="81825">
      <c r="B81825" s="8" t="s">
        <v>1351</v>
      </c>
      <c r="C81825" s="19" t="n">
        <v>0.10090082616020288</v>
      </c>
      <c r="D81825" s="19" t="n">
        <v>0.35084526049604636</v>
      </c>
    </row>
    <row r="81826">
      <c r="B81826" s="8" t="s">
        <v>1352</v>
      </c>
      <c r="C81826" s="15" t="n">
        <v>0.1098705686202806</v>
      </c>
      <c r="D81826" s="15" t="n">
        <v>0.18508369179818612</v>
      </c>
    </row>
    <row r="81827">
      <c r="B81827" s="8" t="s">
        <v>1353</v>
      </c>
      <c r="C81827" s="19" t="n">
        <v>0.18497848737677758</v>
      </c>
      <c r="D81827" s="19" t="n">
        <v>0.1389110108664746</v>
      </c>
    </row>
    <row r="81828">
      <c r="B81828" s="8" t="s">
        <v>1354</v>
      </c>
      <c r="C81828" s="15" t="n">
        <v>0.15184276544736117</v>
      </c>
      <c r="D81828" s="15" t="n">
        <v>0.2609085065667137</v>
      </c>
    </row>
    <row r="81829">
      <c r="B81829" s="8" t="s">
        <v>1355</v>
      </c>
      <c r="C81829" s="19" t="n">
        <v>0.16617931334945504</v>
      </c>
      <c r="D81829" s="19" t="n">
        <v>0.16142409280674574</v>
      </c>
    </row>
    <row r="81830">
      <c r="B81830" s="8" t="s">
        <v>1356</v>
      </c>
      <c r="C81830" s="15" t="n">
        <v>0.11398050357281131</v>
      </c>
      <c r="D81830" s="15" t="n">
        <v>0.14519516146132605</v>
      </c>
    </row>
    <row r="81831">
      <c r="B81831" s="8" t="s">
        <v>1357</v>
      </c>
      <c r="C81831" s="19" t="n">
        <v>0.11970490488522843</v>
      </c>
      <c r="D81831" s="19" t="n">
        <v>0.12091436125744273</v>
      </c>
    </row>
    <row r="81832">
      <c r="B81832" s="8" t="s">
        <v>1358</v>
      </c>
      <c r="C81832" s="15" t="n">
        <v>0.11407823740683154</v>
      </c>
      <c r="D81832" s="15" t="n">
        <v>0.17615947796119072</v>
      </c>
    </row>
    <row r="81833">
      <c r="B81833" s="8" t="s">
        <v>1359</v>
      </c>
      <c r="C81833" s="19" t="n">
        <v>0.22232241921652848</v>
      </c>
      <c r="D81833" s="19" t="n">
        <v>0.16293050220936414</v>
      </c>
    </row>
    <row r="81834">
      <c r="B81834" s="8" t="s">
        <v>1360</v>
      </c>
      <c r="C81834" s="15" t="n">
        <v>0.20060638187300234</v>
      </c>
      <c r="D81834" s="15" t="n">
        <v>0.14514168956235396</v>
      </c>
    </row>
    <row r="81835">
      <c r="B81835" s="8" t="s">
        <v>1361</v>
      </c>
      <c r="C81835" s="19" t="n">
        <v>0.23678331173965209</v>
      </c>
      <c r="D81835" s="19" t="n">
        <v>0.18298626794845546</v>
      </c>
    </row>
    <row r="81836">
      <c r="B81836" s="8" t="s">
        <v>1362</v>
      </c>
      <c r="C81836" s="15" t="n">
        <v>0.14738209888801052</v>
      </c>
      <c r="D81836" s="15" t="n">
        <v>0.08195287075340929</v>
      </c>
    </row>
    <row r="81837">
      <c r="B81837" s="8" t="s">
        <v>1363</v>
      </c>
      <c r="C81837" s="19" t="n">
        <v>0.1150349034261596</v>
      </c>
      <c r="D81837" s="19" t="n">
        <v>0.12568101615672775</v>
      </c>
    </row>
    <row r="81838">
      <c r="B81838" s="8" t="s">
        <v>1364</v>
      </c>
      <c r="C81838" s="15" t="n">
        <v>0.11334962175320364</v>
      </c>
      <c r="D81838" s="15" t="n">
        <v>0.15416491053588136</v>
      </c>
    </row>
    <row r="81839">
      <c r="B81839" s="8" t="s">
        <v>1365</v>
      </c>
      <c r="C81839" s="19" t="n">
        <v>0.1018580912297879</v>
      </c>
      <c r="D81839" s="19" t="n">
        <v>0.1256649887469099</v>
      </c>
    </row>
    <row r="81840">
      <c r="B81840" s="8" t="s">
        <v>1366</v>
      </c>
      <c r="C81840" s="15" t="n">
        <v>0.16704312729632362</v>
      </c>
      <c r="D81840" s="15" t="n">
        <v>0.1424177257566721</v>
      </c>
    </row>
    <row r="81841">
      <c r="B81841" s="8" t="s">
        <v>1367</v>
      </c>
      <c r="C81841" s="19" t="n">
        <v>0.16263032913696016</v>
      </c>
      <c r="D81841" s="19" t="n">
        <v>0.14222352079214315</v>
      </c>
    </row>
    <row r="81842">
      <c r="B81842" s="8" t="s">
        <v>1368</v>
      </c>
      <c r="C81842" s="15" t="n">
        <v>0.11889647678367811</v>
      </c>
      <c r="D81842" s="15" t="n">
        <v>0.13977419468721985</v>
      </c>
    </row>
    <row r="81843">
      <c r="B81843" s="8" t="s">
        <v>1369</v>
      </c>
      <c r="C81843" s="19" t="n">
        <v>0.20941795348201614</v>
      </c>
      <c r="D81843" s="19" t="n">
        <v>0.13219832690053637</v>
      </c>
    </row>
    <row r="81844">
      <c r="B81844" s="8" t="s">
        <v>1370</v>
      </c>
      <c r="C81844" s="15" t="n">
        <v>0.1764613216984215</v>
      </c>
      <c r="D81844" s="15" t="n">
        <v>0.10328988113489677</v>
      </c>
    </row>
    <row r="81845">
      <c r="B81845" s="8" t="s">
        <v>1371</v>
      </c>
      <c r="C81845" s="19" t="n">
        <v>0.13512266485664803</v>
      </c>
      <c r="D81845" s="19" t="n">
        <v>0.1359428048303119</v>
      </c>
    </row>
    <row r="81846">
      <c r="B81846" s="8" t="s">
        <v>1372</v>
      </c>
      <c r="C81846" s="15" t="n">
        <v>0.18212873392355938</v>
      </c>
      <c r="D81846" s="15" t="n">
        <v>0.12134954742200099</v>
      </c>
    </row>
    <row r="81847">
      <c r="B81847" s="8" t="s">
        <v>1373</v>
      </c>
      <c r="C81847" s="19" t="n">
        <v>0.10577981048158429</v>
      </c>
      <c r="D81847" s="19" t="n">
        <v>0.21724689415938353</v>
      </c>
    </row>
    <row r="81848">
      <c r="B81848" s="8" t="s">
        <v>1374</v>
      </c>
      <c r="C81848" s="15" t="n">
        <v>0.14964462312032137</v>
      </c>
      <c r="D81848" s="15" t="n">
        <v>0.17894162102765837</v>
      </c>
    </row>
    <row r="81849">
      <c r="B81849" s="8" t="s">
        <v>1375</v>
      </c>
      <c r="C81849" s="19" t="n">
        <v>0.0957519074464706</v>
      </c>
      <c r="D81849" s="19" t="n">
        <v>0.2525250692138914</v>
      </c>
    </row>
    <row r="81850">
      <c r="B81850" s="8" t="s">
        <v>1376</v>
      </c>
      <c r="C81850" s="15" t="n">
        <v>0.13965347116789406</v>
      </c>
      <c r="D81850" s="15" t="n">
        <v>0.09780459222041515</v>
      </c>
    </row>
    <row r="81851">
      <c r="B81851" s="8" t="s">
        <v>1377</v>
      </c>
      <c r="C81851" s="19" t="n">
        <v>0.15827676568346755</v>
      </c>
      <c r="D81851" s="19" t="n">
        <v>0.1881443231856339</v>
      </c>
    </row>
    <row r="81852">
      <c r="B81852" s="8" t="s">
        <v>1378</v>
      </c>
      <c r="C81852" s="15" t="n">
        <v>0.16472208225702378</v>
      </c>
      <c r="D81852" s="15" t="n">
        <v>0.10958970593987079</v>
      </c>
    </row>
    <row r="81853">
      <c r="B81853" s="8" t="s">
        <v>1379</v>
      </c>
      <c r="C81853" s="19" t="n">
        <v>0.20081420704356284</v>
      </c>
      <c r="D81853" s="19" t="n">
        <v>0.1699243935206255</v>
      </c>
    </row>
    <row r="81854">
      <c r="B81854" s="8" t="s">
        <v>1380</v>
      </c>
      <c r="C81854" s="15" t="n">
        <v>0.0974655086288781</v>
      </c>
      <c r="D81854" s="15" t="n">
        <v>0.1339073943574538</v>
      </c>
    </row>
    <row r="81855">
      <c r="B81855" s="8" t="s">
        <v>1381</v>
      </c>
      <c r="C81855" s="19" t="n">
        <v>0.15303816083727773</v>
      </c>
      <c r="D81855" s="19" t="n">
        <v>0.12887976452068767</v>
      </c>
    </row>
    <row r="81856">
      <c r="B81856" s="8" t="s">
        <v>1382</v>
      </c>
      <c r="C81856" s="15" t="n">
        <v>0.10027508665600227</v>
      </c>
      <c r="D81856" s="15" t="n">
        <v>0.1293700418758137</v>
      </c>
    </row>
    <row r="81857">
      <c r="B81857" s="8" t="s">
        <v>1383</v>
      </c>
      <c r="C81857" s="19" t="n">
        <v>0.14652416919643038</v>
      </c>
      <c r="D81857" s="19" t="n">
        <v>0.14738559503932663</v>
      </c>
    </row>
    <row r="81858">
      <c r="B81858" s="8" t="s">
        <v>1384</v>
      </c>
      <c r="C81858" s="15" t="n">
        <v>0.13899999417226844</v>
      </c>
      <c r="D81858" s="15" t="n">
        <v>0.21248382955128675</v>
      </c>
    </row>
    <row r="81859">
      <c r="B81859" s="8" t="s">
        <v>1385</v>
      </c>
      <c r="C81859" s="19" t="n">
        <v>0.21604715095159915</v>
      </c>
      <c r="D81859" s="19" t="n">
        <v>0.10396349292596466</v>
      </c>
    </row>
    <row r="81860">
      <c r="B81860" s="8" t="s">
        <v>1386</v>
      </c>
      <c r="C81860" s="15" t="n">
        <v>0.12136936068064005</v>
      </c>
      <c r="D81860" s="15" t="n">
        <v>0.15077123588132488</v>
      </c>
    </row>
    <row r="81861">
      <c r="B81861" s="8" t="s">
        <v>1387</v>
      </c>
      <c r="C81861" s="19" t="n">
        <v>0.145223331362418</v>
      </c>
      <c r="D81861" s="19" t="n">
        <v>0.1654316400557295</v>
      </c>
    </row>
    <row r="81862">
      <c r="B81862" s="8" t="s">
        <v>1388</v>
      </c>
      <c r="C81862" s="15" t="n">
        <v>0.11819271995239389</v>
      </c>
      <c r="D81862" s="15" t="n">
        <v>0.17177636106476907</v>
      </c>
    </row>
    <row r="81863">
      <c r="B81863" s="8" t="s">
        <v>1389</v>
      </c>
      <c r="C81863" s="19" t="n">
        <v>0.15112099202201584</v>
      </c>
      <c r="D81863" s="19" t="n">
        <v>0.15884243450061564</v>
      </c>
    </row>
    <row r="81864">
      <c r="B81864" s="8" t="s">
        <v>1390</v>
      </c>
      <c r="C81864" s="15" t="n">
        <v>0.12947746834877816</v>
      </c>
      <c r="D81864" s="15" t="n">
        <v>0.26142721076253383</v>
      </c>
    </row>
    <row r="81865">
      <c r="B81865" s="8" t="s">
        <v>1391</v>
      </c>
      <c r="C81865" s="19" t="n">
        <v>0.171130128802437</v>
      </c>
      <c r="D81865" s="19" t="n">
        <v>0.16289401717046223</v>
      </c>
    </row>
    <row r="81866">
      <c r="B81866" s="8" t="s">
        <v>1392</v>
      </c>
      <c r="C81866" s="15" t="n">
        <v>0.15748170224738958</v>
      </c>
      <c r="D81866" s="15" t="n">
        <v>0.14145358959314458</v>
      </c>
    </row>
    <row r="81867">
      <c r="B81867" s="8" t="s">
        <v>1393</v>
      </c>
      <c r="C81867" s="19" t="n">
        <v>0.1332453362799172</v>
      </c>
      <c r="D81867" s="19" t="n">
        <v>0.12002333021153065</v>
      </c>
    </row>
    <row r="81868">
      <c r="B81868" s="8" t="s">
        <v>1394</v>
      </c>
      <c r="C81868" s="15" t="n">
        <v>0.1558395224833853</v>
      </c>
      <c r="D81868" s="15" t="n">
        <v>0.12373882514555885</v>
      </c>
    </row>
    <row r="81869">
      <c r="B81869" s="8" t="s">
        <v>1395</v>
      </c>
      <c r="C81869" s="19" t="n">
        <v>0.11800037962528828</v>
      </c>
      <c r="D81869" s="19" t="n">
        <v>0.1164963040720016</v>
      </c>
    </row>
    <row r="81870">
      <c r="B81870" s="8" t="s">
        <v>1396</v>
      </c>
      <c r="C81870" s="15" t="n">
        <v>0.20741011413612734</v>
      </c>
      <c r="D81870" s="15" t="n">
        <v>0.1586245994444369</v>
      </c>
    </row>
    <row r="81871">
      <c r="B81871" s="8" t="s">
        <v>1397</v>
      </c>
      <c r="C81871" s="19" t="n">
        <v>0.12069526551404697</v>
      </c>
      <c r="D81871" s="19" t="n">
        <v>0.17356556259361344</v>
      </c>
    </row>
    <row r="81872">
      <c r="B81872" s="8" t="s">
        <v>1398</v>
      </c>
      <c r="C81872" s="15" t="n">
        <v>0.10664579780798815</v>
      </c>
      <c r="D81872" s="15" t="n">
        <v>0.16900002888974539</v>
      </c>
    </row>
    <row r="81873">
      <c r="B81873" s="8" t="s">
        <v>1399</v>
      </c>
      <c r="C81873" s="19" t="n">
        <v>0.19556375648445096</v>
      </c>
      <c r="D81873" s="19" t="n">
        <v>0.18623912397248626</v>
      </c>
    </row>
    <row r="81874">
      <c r="B81874" s="8" t="s">
        <v>1400</v>
      </c>
      <c r="C81874" s="15" t="n">
        <v>0.14096951379182698</v>
      </c>
      <c r="D81874" s="15" t="n">
        <v>0.11306294500995301</v>
      </c>
    </row>
    <row r="81875">
      <c r="B81875" s="8" t="s">
        <v>1401</v>
      </c>
      <c r="C81875" s="19" t="n">
        <v>0.17205324078812298</v>
      </c>
      <c r="D81875" s="19" t="n">
        <v>0.10916394804861346</v>
      </c>
    </row>
    <row r="81876">
      <c r="B81876" s="8" t="s">
        <v>1402</v>
      </c>
      <c r="C81876" s="15" t="n">
        <v>0.09076309488020409</v>
      </c>
      <c r="D81876" s="15" t="n">
        <v>0.18168590723091768</v>
      </c>
    </row>
    <row r="81877">
      <c r="B81877" s="8" t="s">
        <v>1403</v>
      </c>
      <c r="C81877" s="19" t="n">
        <v>0.10268064562100168</v>
      </c>
      <c r="D81877" s="19" t="n">
        <v>0.09590921487050966</v>
      </c>
    </row>
    <row r="81878">
      <c r="B81878" s="8" t="s">
        <v>1404</v>
      </c>
      <c r="C81878" s="15" t="n">
        <v>0.09063010015420606</v>
      </c>
      <c r="D81878" s="15" t="n">
        <v>0.10309096485206057</v>
      </c>
    </row>
    <row r="81879">
      <c r="B81879" s="8" t="s">
        <v>1405</v>
      </c>
      <c r="C81879" s="19" t="n">
        <v>0.13257895408532028</v>
      </c>
      <c r="D81879" s="19" t="n">
        <v>0.11675165298113437</v>
      </c>
    </row>
    <row r="81880">
      <c r="B81880" s="8" t="s">
        <v>1406</v>
      </c>
      <c r="C81880" s="15" t="n">
        <v>0.13873027613343694</v>
      </c>
      <c r="D81880" s="15" t="n">
        <v>0.1572261441980483</v>
      </c>
    </row>
    <row r="81881">
      <c r="B81881" s="8" t="s">
        <v>1407</v>
      </c>
      <c r="C81881" s="19" t="n">
        <v>0.0847706690316968</v>
      </c>
      <c r="D81881" s="19" t="n">
        <v>0.13610517512819392</v>
      </c>
    </row>
    <row r="81882">
      <c r="B81882" s="8" t="s">
        <v>1408</v>
      </c>
      <c r="C81882" s="15" t="n">
        <v>0.12642513393446725</v>
      </c>
      <c r="D81882" s="15" t="n">
        <v>0.11794252864084007</v>
      </c>
    </row>
    <row r="81883">
      <c r="B81883" s="8" t="s">
        <v>1409</v>
      </c>
      <c r="C81883" s="19" t="n">
        <v>0.22863895946112273</v>
      </c>
      <c r="D81883" s="19" t="n">
        <v>0.1422049807465878</v>
      </c>
    </row>
    <row r="81884">
      <c r="B81884" s="8" t="s">
        <v>1410</v>
      </c>
      <c r="C81884" s="15" t="n">
        <v>0.15014832436157782</v>
      </c>
      <c r="D81884" s="15" t="n">
        <v>0.10410897519289775</v>
      </c>
    </row>
    <row r="81885">
      <c r="B81885" s="8" t="s">
        <v>1411</v>
      </c>
      <c r="C81885" s="19" t="n">
        <v>0.09203051731231374</v>
      </c>
      <c r="D81885" s="19" t="n">
        <v>0.17830870378406818</v>
      </c>
    </row>
    <row r="81886">
      <c r="B81886" s="8" t="s">
        <v>1412</v>
      </c>
      <c r="C81886" s="15" t="n">
        <v>0.12054561334943942</v>
      </c>
      <c r="D81886" s="15" t="n">
        <v>0.1637284344297429</v>
      </c>
    </row>
    <row r="81887">
      <c r="B81887" s="8" t="s">
        <v>1413</v>
      </c>
      <c r="C81887" s="19" t="n">
        <v>0.1582029131696766</v>
      </c>
      <c r="D81887" s="19" t="n">
        <v>0.1111087185927423</v>
      </c>
    </row>
    <row r="81888">
      <c r="B81888" s="8" t="s">
        <v>1414</v>
      </c>
      <c r="C81888" s="15" t="n">
        <v>0.27007582538449376</v>
      </c>
      <c r="D81888" s="15" t="n">
        <v>0.1603396612988434</v>
      </c>
    </row>
    <row r="81889">
      <c r="B81889" s="8" t="s">
        <v>1415</v>
      </c>
      <c r="C81889" s="19" t="n">
        <v>0.26687856510091534</v>
      </c>
      <c r="D81889" s="19" t="n">
        <v>0.1345088752039467</v>
      </c>
    </row>
    <row r="81890">
      <c r="B81890" s="8" t="s">
        <v>1416</v>
      </c>
      <c r="C81890" s="15" t="n">
        <v>0.11047190088764959</v>
      </c>
      <c r="D81890" s="15" t="n">
        <v>0.16636149031065411</v>
      </c>
    </row>
    <row r="81891">
      <c r="B81891" s="8" t="s">
        <v>1417</v>
      </c>
      <c r="C81891" s="19" t="n">
        <v>0.1320591511418173</v>
      </c>
      <c r="D81891" s="19" t="n">
        <v>0.11745072385596385</v>
      </c>
    </row>
    <row r="81892">
      <c r="B81892" s="8" t="s">
        <v>1418</v>
      </c>
      <c r="C81892" s="15" t="n">
        <v>0.1736780213984582</v>
      </c>
      <c r="D81892" s="15" t="n">
        <v>0.1327915260262759</v>
      </c>
    </row>
    <row r="81893">
      <c r="B81893" s="8" t="s">
        <v>1419</v>
      </c>
      <c r="C81893" s="19" t="n">
        <v>0.12340352848588852</v>
      </c>
      <c r="D81893" s="19" t="n">
        <v>0.13423766179245775</v>
      </c>
    </row>
    <row r="81894">
      <c r="B81894" s="8" t="s">
        <v>1420</v>
      </c>
      <c r="C81894" s="15" t="n">
        <v>0.20014299449962644</v>
      </c>
      <c r="D81894" s="15" t="n">
        <v>0.18786296132371896</v>
      </c>
    </row>
    <row r="81895">
      <c r="B81895" s="8" t="s">
        <v>1421</v>
      </c>
      <c r="C81895" s="19" t="n">
        <v>0.1405215687927988</v>
      </c>
      <c r="D81895" s="19" t="n">
        <v>0.09935434194420517</v>
      </c>
    </row>
    <row r="81896">
      <c r="B81896" s="8" t="s">
        <v>1422</v>
      </c>
      <c r="C81896" s="15" t="n">
        <v>0.1609163221692144</v>
      </c>
      <c r="D81896" s="15" t="n">
        <v>0.15845989813604128</v>
      </c>
    </row>
    <row r="81897">
      <c r="B81897" s="8" t="s">
        <v>1423</v>
      </c>
      <c r="C81897" s="19" t="n">
        <v>0.13599479619494986</v>
      </c>
      <c r="D81897" s="19" t="n">
        <v>0.10198276736221018</v>
      </c>
    </row>
    <row r="81898">
      <c r="B81898" s="8" t="s">
        <v>1424</v>
      </c>
      <c r="C81898" s="15" t="n">
        <v>0.10508261892259915</v>
      </c>
      <c r="D81898" s="15" t="n">
        <v>0.09083514316622548</v>
      </c>
    </row>
    <row r="81899">
      <c r="B81899" s="8" t="s">
        <v>1425</v>
      </c>
      <c r="C81899" s="19" t="n">
        <v>0.1659481429102478</v>
      </c>
      <c r="D81899" s="19" t="n">
        <v>0.1500257581273939</v>
      </c>
    </row>
    <row r="81900">
      <c r="B81900" s="8" t="s">
        <v>1426</v>
      </c>
      <c r="C81900" s="15" t="n">
        <v>0.11151899543669566</v>
      </c>
      <c r="D81900" s="15" t="n">
        <v>0.1195443182902555</v>
      </c>
    </row>
    <row r="81901">
      <c r="B81901" s="8" t="s">
        <v>1427</v>
      </c>
      <c r="C81901" s="19" t="n">
        <v>0.12102402822131553</v>
      </c>
      <c r="D81901" s="19" t="n">
        <v>0.1417433094779051</v>
      </c>
    </row>
    <row r="81902">
      <c r="B81902" s="8" t="s">
        <v>1428</v>
      </c>
      <c r="C81902" s="15" t="n">
        <v>0.1255534144293003</v>
      </c>
      <c r="D81902" s="15" t="n">
        <v>0.16571868835668951</v>
      </c>
    </row>
    <row r="81903">
      <c r="B81903" s="8" t="s">
        <v>1429</v>
      </c>
      <c r="C81903" s="19" t="n">
        <v>0.2359780697893317</v>
      </c>
      <c r="D81903" s="19" t="n">
        <v>0.17159080296707158</v>
      </c>
    </row>
    <row r="81904">
      <c r="B81904" s="8" t="s">
        <v>1430</v>
      </c>
      <c r="C81904" s="15" t="n">
        <v>0.1189839702975023</v>
      </c>
      <c r="D81904" s="15" t="n">
        <v>0.15561221475067538</v>
      </c>
    </row>
    <row r="81905">
      <c r="B81905" s="8" t="s">
        <v>1431</v>
      </c>
      <c r="C81905" s="19" t="n">
        <v>0.1360518377701067</v>
      </c>
      <c r="D81905" s="19" t="n">
        <v>0.13937277403186504</v>
      </c>
    </row>
    <row r="81906">
      <c r="B81906" s="8" t="s">
        <v>1432</v>
      </c>
      <c r="C81906" s="15" t="n">
        <v>0.20675420726647997</v>
      </c>
      <c r="D81906" s="15" t="n">
        <v>0.1059175129651726</v>
      </c>
    </row>
    <row r="81907">
      <c r="B81907" s="8" t="s">
        <v>1433</v>
      </c>
      <c r="C81907" s="19" t="n">
        <v>0.17457860479854365</v>
      </c>
      <c r="D81907" s="19" t="n">
        <v>0.15767669806194795</v>
      </c>
    </row>
    <row r="81908">
      <c r="B81908" s="8" t="s">
        <v>1434</v>
      </c>
      <c r="C81908" s="15" t="n">
        <v>0.21960941037536827</v>
      </c>
      <c r="D81908" s="15" t="n">
        <v>0.19455020820425825</v>
      </c>
    </row>
    <row r="81909">
      <c r="B81909" s="8" t="s">
        <v>1435</v>
      </c>
      <c r="C81909" s="19" t="n">
        <v>0.16603999541169445</v>
      </c>
      <c r="D81909" s="19" t="n">
        <v>0.1529502138552765</v>
      </c>
    </row>
    <row r="81910">
      <c r="B81910" s="8" t="s">
        <v>1436</v>
      </c>
      <c r="C81910" s="15" t="n">
        <v>0.0803478680943884</v>
      </c>
      <c r="D81910" s="15" t="n">
        <v>0.14333740687336602</v>
      </c>
    </row>
    <row r="81911">
      <c r="B81911" s="8" t="s">
        <v>1437</v>
      </c>
      <c r="C81911" s="19" t="n">
        <v>0.08279473817070751</v>
      </c>
      <c r="D81911" s="19" t="n">
        <v>0.11875887908907493</v>
      </c>
    </row>
    <row r="81912">
      <c r="B81912" s="8" t="s">
        <v>1438</v>
      </c>
      <c r="C81912" s="15" t="n">
        <v>0.1279389753031696</v>
      </c>
      <c r="D81912" s="15" t="n">
        <v>0.19238257782779758</v>
      </c>
    </row>
    <row r="81913">
      <c r="B81913" s="8" t="s">
        <v>1439</v>
      </c>
      <c r="C81913" s="19" t="n">
        <v>0.17336597231852016</v>
      </c>
      <c r="D81913" s="19" t="n">
        <v>0.12451177738809925</v>
      </c>
    </row>
    <row r="81914">
      <c r="B81914" s="8" t="s">
        <v>1440</v>
      </c>
      <c r="C81914" s="15" t="n">
        <v>0.10861818533170475</v>
      </c>
      <c r="D81914" s="15" t="n">
        <v>0.16103332562577477</v>
      </c>
    </row>
    <row r="81915">
      <c r="B81915" s="8" t="s">
        <v>1441</v>
      </c>
      <c r="C81915" s="19" t="n">
        <v>0.08459309666738343</v>
      </c>
      <c r="D81915" s="19" t="n">
        <v>0.11385602629491914</v>
      </c>
    </row>
    <row r="81916">
      <c r="B81916" s="8" t="s">
        <v>1442</v>
      </c>
      <c r="C81916" s="15" t="n">
        <v>0.089711790336987</v>
      </c>
      <c r="D81916" s="15" t="n">
        <v>0.1779288479498446</v>
      </c>
    </row>
    <row r="81917">
      <c r="B81917" s="8" t="s">
        <v>1443</v>
      </c>
      <c r="C81917" s="19" t="n">
        <v>0.18350418331103063</v>
      </c>
      <c r="D81917" s="19" t="n">
        <v>0.1502456813997677</v>
      </c>
    </row>
    <row r="81918">
      <c r="B81918" s="8" t="s">
        <v>1444</v>
      </c>
      <c r="C81918" s="15" t="n">
        <v>0.11371075273918195</v>
      </c>
      <c r="D81918" s="15" t="n">
        <v>0.12361484071263565</v>
      </c>
    </row>
    <row r="81919">
      <c r="B81919" s="8" t="s">
        <v>1445</v>
      </c>
      <c r="C81919" s="19" t="n">
        <v>0.1142083498040915</v>
      </c>
      <c r="D81919" s="19" t="n">
        <v>0.13361396807380826</v>
      </c>
    </row>
    <row r="81920">
      <c r="B81920" s="8" t="s">
        <v>1446</v>
      </c>
      <c r="C81920" s="15" t="n">
        <v>0.14114079464010404</v>
      </c>
      <c r="D81920" s="15" t="n">
        <v>0.11489431460377303</v>
      </c>
    </row>
    <row r="81921">
      <c r="B81921" s="8" t="s">
        <v>1447</v>
      </c>
      <c r="C81921" s="19" t="n">
        <v>0.1313399069081333</v>
      </c>
      <c r="D81921" s="19" t="n">
        <v>0.10742914097621444</v>
      </c>
    </row>
    <row r="81922">
      <c r="B81922" s="8" t="s">
        <v>1448</v>
      </c>
      <c r="C81922" s="15" t="n">
        <v>0.11169484612075342</v>
      </c>
      <c r="D81922" s="15" t="n">
        <v>0.14894877407683305</v>
      </c>
    </row>
    <row r="81923">
      <c r="B81923" s="8" t="s">
        <v>1449</v>
      </c>
      <c r="C81923" s="19" t="n">
        <v>0.17939090098892857</v>
      </c>
      <c r="D81923" s="19" t="n">
        <v>0.17211172776559402</v>
      </c>
    </row>
    <row r="81924">
      <c r="B81924" s="8" t="s">
        <v>1450</v>
      </c>
      <c r="C81924" s="15" t="n">
        <v>0.11509584438106224</v>
      </c>
      <c r="D81924" s="15" t="n">
        <v>0.10216578058686382</v>
      </c>
    </row>
    <row r="81925">
      <c r="B81925" s="8" t="s">
        <v>1451</v>
      </c>
      <c r="C81925" s="19" t="n">
        <v>0.09530740070821583</v>
      </c>
      <c r="D81925" s="19" t="n">
        <v>0.1338867990891956</v>
      </c>
    </row>
    <row r="81926">
      <c r="B81926" s="8" t="s">
        <v>1452</v>
      </c>
      <c r="C81926" s="15" t="n">
        <v>0.23364657874103253</v>
      </c>
      <c r="D81926" s="15" t="n">
        <v>0.14124227547335985</v>
      </c>
    </row>
    <row r="81927">
      <c r="B81927" s="8" t="s">
        <v>1453</v>
      </c>
      <c r="C81927" s="19" t="n">
        <v>0.18026894797568904</v>
      </c>
      <c r="D81927" s="19" t="n">
        <v>0.122836394119132</v>
      </c>
    </row>
    <row r="81928">
      <c r="B81928" s="8" t="s">
        <v>1454</v>
      </c>
      <c r="C81928" s="15" t="n">
        <v>0.1870429976825596</v>
      </c>
      <c r="D81928" s="15" t="n">
        <v>0.26719636241452677</v>
      </c>
    </row>
    <row r="81929">
      <c r="B81929" s="8" t="s">
        <v>1455</v>
      </c>
      <c r="C81929" s="19" t="n">
        <v>0.12541521365015</v>
      </c>
      <c r="D81929" s="19" t="n">
        <v>0.08884910631333214</v>
      </c>
    </row>
    <row r="81930">
      <c r="B81930" s="8" t="s">
        <v>1456</v>
      </c>
      <c r="C81930" s="15" t="n">
        <v>0.10192219045262706</v>
      </c>
      <c r="D81930" s="15" t="n">
        <v>0.15520116187799318</v>
      </c>
    </row>
    <row r="81931">
      <c r="B81931" s="8" t="s">
        <v>1457</v>
      </c>
      <c r="C81931" s="19" t="n">
        <v>0.20859491109169453</v>
      </c>
      <c r="D81931" s="19" t="n">
        <v>0.1439539655121012</v>
      </c>
    </row>
    <row r="81932">
      <c r="B81932" s="8" t="s">
        <v>1458</v>
      </c>
      <c r="C81932" s="15" t="n">
        <v>0.08694227727929071</v>
      </c>
      <c r="D81932" s="15" t="n">
        <v>0.09948603530460529</v>
      </c>
    </row>
    <row r="81933">
      <c r="B81933" s="8" t="s">
        <v>1459</v>
      </c>
      <c r="C81933" s="19" t="n">
        <v>0.14919471592709505</v>
      </c>
      <c r="D81933" s="19" t="n">
        <v>0.18999062646117748</v>
      </c>
    </row>
    <row r="81934">
      <c r="B81934" s="8" t="s">
        <v>1460</v>
      </c>
      <c r="C81934" s="15" t="n">
        <v>0.1672222506728238</v>
      </c>
      <c r="D81934" s="15" t="n">
        <v>0.16934493642608422</v>
      </c>
    </row>
    <row r="81935">
      <c r="B81935" s="8" t="s">
        <v>1461</v>
      </c>
      <c r="C81935" s="19" t="n">
        <v>0.10725317537572915</v>
      </c>
      <c r="D81935" s="19" t="n">
        <v>0.17502629956063254</v>
      </c>
    </row>
    <row r="81936">
      <c r="B81936" s="8" t="s">
        <v>1462</v>
      </c>
      <c r="C81936" s="15" t="n">
        <v>0.0949185057772363</v>
      </c>
      <c r="D81936" s="15" t="n">
        <v>0.2580278909129165</v>
      </c>
    </row>
    <row r="81937">
      <c r="B81937" s="8" t="s">
        <v>1463</v>
      </c>
      <c r="C81937" s="19" t="n">
        <v>0.13864955426761558</v>
      </c>
      <c r="D81937" s="19" t="n">
        <v>0.14934860656851143</v>
      </c>
    </row>
    <row r="81938">
      <c r="B81938" s="8" t="s">
        <v>1464</v>
      </c>
      <c r="C81938" s="15" t="n">
        <v>0.1436450538364829</v>
      </c>
      <c r="D81938" s="15" t="n">
        <v>0.18945912963980407</v>
      </c>
    </row>
    <row r="81939">
      <c r="B81939" s="8" t="s">
        <v>1465</v>
      </c>
      <c r="C81939" s="19" t="n">
        <v>0.20308409604616123</v>
      </c>
      <c r="D81939" s="19" t="n">
        <v>0.2339930306170322</v>
      </c>
    </row>
    <row r="81940">
      <c r="B81940" s="8" t="s">
        <v>1466</v>
      </c>
      <c r="C81940" s="15" t="n">
        <v>0.09467710936285044</v>
      </c>
      <c r="D81940" s="15" t="n">
        <v>0.10587879441327486</v>
      </c>
    </row>
    <row r="81941">
      <c r="B81941" s="8" t="s">
        <v>1467</v>
      </c>
      <c r="C81941" s="19" t="n">
        <v>0.14920888779300076</v>
      </c>
      <c r="D81941" s="19" t="n">
        <v>0.07026112618399026</v>
      </c>
    </row>
    <row r="81942">
      <c r="B81942" s="8" t="s">
        <v>1468</v>
      </c>
      <c r="C81942" s="15" t="n">
        <v>0.11398160841921412</v>
      </c>
      <c r="D81942" s="15" t="n">
        <v>0.16292173046522088</v>
      </c>
    </row>
    <row r="81943">
      <c r="B81943" s="8" t="s">
        <v>1469</v>
      </c>
      <c r="C81943" s="19" t="n">
        <v>0.16357105263199317</v>
      </c>
      <c r="D81943" s="19" t="n">
        <v>0.0723668783842841</v>
      </c>
    </row>
    <row r="81944">
      <c r="B81944" s="8" t="s">
        <v>1470</v>
      </c>
      <c r="C81944" s="15" t="n">
        <v>0.12580114630546269</v>
      </c>
      <c r="D81944" s="15" t="n">
        <v>0.19268338199267837</v>
      </c>
    </row>
    <row r="81945">
      <c r="B81945" s="8" t="s">
        <v>1471</v>
      </c>
      <c r="C81945" s="19" t="n">
        <v>0.107358583917954</v>
      </c>
      <c r="D81945" s="19" t="n">
        <v>0.18348656309235478</v>
      </c>
    </row>
    <row r="81946">
      <c r="B81946" s="8" t="s">
        <v>1472</v>
      </c>
      <c r="C81946" s="15" t="n">
        <v>0.14919937437604283</v>
      </c>
      <c r="D81946" s="15" t="n">
        <v>0.08617437216512006</v>
      </c>
    </row>
    <row r="81947">
      <c r="B81947" s="8" t="s">
        <v>1473</v>
      </c>
      <c r="C81947" s="19" t="n">
        <v>0.10118263817552564</v>
      </c>
      <c r="D81947" s="19" t="n">
        <v>0.1263707974624358</v>
      </c>
    </row>
    <row r="81948">
      <c r="B81948" s="8" t="s">
        <v>1474</v>
      </c>
      <c r="C81948" s="15" t="n">
        <v>0.10568798331883122</v>
      </c>
      <c r="D81948" s="15" t="n">
        <v>0.15213630212548296</v>
      </c>
    </row>
    <row r="81949">
      <c r="B81949" s="8" t="s">
        <v>1475</v>
      </c>
      <c r="C81949" s="19" t="n">
        <v>0.1321039704584921</v>
      </c>
      <c r="D81949" s="19" t="n">
        <v>0.13204090535269744</v>
      </c>
    </row>
    <row r="81950">
      <c r="B81950" s="8" t="s">
        <v>1476</v>
      </c>
      <c r="C81950" s="15" t="n">
        <v>0.11820147741484291</v>
      </c>
      <c r="D81950" s="15" t="n">
        <v>0.1992551981042709</v>
      </c>
    </row>
    <row r="81951">
      <c r="B81951" s="8" t="s">
        <v>1477</v>
      </c>
      <c r="C81951" s="19" t="n">
        <v>0.24973949337998136</v>
      </c>
      <c r="D81951" s="19" t="n">
        <v>0.09055019841196549</v>
      </c>
    </row>
    <row r="81952">
      <c r="B81952" s="8" t="s">
        <v>1478</v>
      </c>
      <c r="C81952" s="15" t="n">
        <v>0.12565985018559897</v>
      </c>
      <c r="D81952" s="15" t="n">
        <v>0.25785673306260526</v>
      </c>
    </row>
    <row r="81953">
      <c r="B81953" s="8" t="s">
        <v>1479</v>
      </c>
      <c r="C81953" s="19" t="n">
        <v>0.1481409187870822</v>
      </c>
      <c r="D81953" s="19" t="n">
        <v>0.10638568969193779</v>
      </c>
    </row>
    <row r="81954">
      <c r="B81954" s="8" t="s">
        <v>1480</v>
      </c>
      <c r="C81954" s="15" t="n">
        <v>0.12320005644459153</v>
      </c>
      <c r="D81954" s="15" t="n">
        <v>0.16572378396704485</v>
      </c>
    </row>
    <row r="81955">
      <c r="B81955" s="8" t="s">
        <v>1481</v>
      </c>
      <c r="C81955" s="19" t="n">
        <v>0.1921761468900003</v>
      </c>
      <c r="D81955" s="19" t="n">
        <v>0.23232462656607375</v>
      </c>
    </row>
    <row r="81956">
      <c r="B81956" s="8" t="s">
        <v>1482</v>
      </c>
      <c r="C81956" s="15" t="n">
        <v>0.09013708384778048</v>
      </c>
      <c r="D81956" s="15" t="n">
        <v>0.1444518885167272</v>
      </c>
    </row>
    <row r="81957">
      <c r="B81957" s="8" t="s">
        <v>1483</v>
      </c>
      <c r="C81957" s="19" t="n">
        <v>0.1532643320395046</v>
      </c>
      <c r="D81957" s="19" t="n">
        <v>0.09478194885979696</v>
      </c>
    </row>
    <row r="81958">
      <c r="B81958" s="8" t="s">
        <v>1484</v>
      </c>
      <c r="C81958" s="15" t="n">
        <v>0.14032217287984106</v>
      </c>
      <c r="D81958" s="15" t="n">
        <v>0.16100172691475306</v>
      </c>
    </row>
    <row r="81959">
      <c r="B81959" s="8" t="s">
        <v>1485</v>
      </c>
      <c r="C81959" s="19" t="n">
        <v>0.16097808922062318</v>
      </c>
      <c r="D81959" s="19" t="n">
        <v>0.1694179325470987</v>
      </c>
    </row>
    <row r="81960">
      <c r="B81960" s="8" t="s">
        <v>1486</v>
      </c>
      <c r="C81960" s="15" t="n">
        <v>0.16392447740019503</v>
      </c>
      <c r="D81960" s="15" t="n">
        <v>0.14955720484833723</v>
      </c>
    </row>
    <row r="81961">
      <c r="B81961" s="8" t="s">
        <v>1487</v>
      </c>
      <c r="C81961" s="19" t="n">
        <v>0.11411862477909127</v>
      </c>
      <c r="D81961" s="19" t="n">
        <v>0.16385008938750878</v>
      </c>
    </row>
    <row r="81962">
      <c r="B81962" s="8" t="s">
        <v>1488</v>
      </c>
      <c r="C81962" s="15" t="n">
        <v>0.1648563822309845</v>
      </c>
      <c r="D81962" s="15" t="n">
        <v>0.12206752834888968</v>
      </c>
    </row>
    <row r="81963">
      <c r="B81963" s="8" t="s">
        <v>1489</v>
      </c>
      <c r="C81963" s="19" t="n">
        <v>0.13489427832164336</v>
      </c>
      <c r="D81963" s="19" t="n">
        <v>0.11452449357613931</v>
      </c>
    </row>
    <row r="81964">
      <c r="B81964" s="8" t="s">
        <v>1490</v>
      </c>
      <c r="C81964" s="15" t="n">
        <v>0.16625531990022951</v>
      </c>
      <c r="D81964" s="15" t="n">
        <v>0.12995021237786153</v>
      </c>
    </row>
    <row r="81965">
      <c r="B81965" s="8" t="s">
        <v>1491</v>
      </c>
      <c r="C81965" s="19" t="n">
        <v>0.11625381976903733</v>
      </c>
      <c r="D81965" s="19" t="n">
        <v>0.14920595660442865</v>
      </c>
    </row>
    <row r="81966">
      <c r="B81966" s="8" t="s">
        <v>1492</v>
      </c>
      <c r="C81966" s="15" t="n">
        <v>0.18966015447937182</v>
      </c>
      <c r="D81966" s="15" t="n">
        <v>0.10912745711548247</v>
      </c>
    </row>
    <row r="81967">
      <c r="B81967" s="8" t="s">
        <v>1493</v>
      </c>
      <c r="C81967" s="19" t="n">
        <v>0.14550320471187891</v>
      </c>
      <c r="D81967" s="19" t="n">
        <v>0.12241521561980315</v>
      </c>
    </row>
    <row r="81968">
      <c r="B81968" s="8" t="s">
        <v>1494</v>
      </c>
      <c r="C81968" s="15" t="n">
        <v>0.130431953598088</v>
      </c>
      <c r="D81968" s="15" t="n">
        <v>0.10244706366103734</v>
      </c>
    </row>
    <row r="81969">
      <c r="B81969" s="8" t="s">
        <v>1495</v>
      </c>
      <c r="C81969" s="19" t="n">
        <v>0.10920008163722764</v>
      </c>
      <c r="D81969" s="19" t="n">
        <v>0.10832016787919382</v>
      </c>
    </row>
    <row r="81970">
      <c r="B81970" s="8" t="s">
        <v>1496</v>
      </c>
      <c r="C81970" s="15" t="n">
        <v>0.19749651066128868</v>
      </c>
      <c r="D81970" s="15" t="n">
        <v>0.152904135438692</v>
      </c>
    </row>
    <row r="81971">
      <c r="B81971" s="8" t="s">
        <v>1497</v>
      </c>
      <c r="C81971" s="19" t="n">
        <v>0.1548336035716991</v>
      </c>
      <c r="D81971" s="19" t="n">
        <v>0.2576427412756464</v>
      </c>
    </row>
    <row r="81972">
      <c r="B81972" s="8" t="s">
        <v>1498</v>
      </c>
      <c r="C81972" s="15" t="n">
        <v>0.16649189133071737</v>
      </c>
      <c r="D81972" s="15" t="n">
        <v>0.21189311686477885</v>
      </c>
    </row>
    <row r="81973">
      <c r="B81973" s="8" t="s">
        <v>1499</v>
      </c>
      <c r="C81973" s="19" t="n">
        <v>0.10058090977112061</v>
      </c>
      <c r="D81973" s="19" t="n">
        <v>0.13292304220160273</v>
      </c>
    </row>
    <row r="81974">
      <c r="B81974" s="8" t="s">
        <v>1500</v>
      </c>
      <c r="C81974" s="15" t="n">
        <v>0.10218266242655243</v>
      </c>
      <c r="D81974" s="15" t="n">
        <v>0.09917416557058022</v>
      </c>
    </row>
    <row r="81975">
      <c r="B81975" s="8" t="s">
        <v>1501</v>
      </c>
      <c r="C81975" s="19" t="n">
        <v>0.20538819113526038</v>
      </c>
      <c r="D81975" s="19" t="n">
        <v>0.11174472593033626</v>
      </c>
    </row>
    <row r="81976">
      <c r="B81976" s="8" t="s">
        <v>1502</v>
      </c>
      <c r="C81976" s="15" t="n">
        <v>0.1382453115809179</v>
      </c>
      <c r="D81976" s="15" t="n">
        <v>0.15190271332697158</v>
      </c>
    </row>
    <row r="81977">
      <c r="B81977" s="8" t="s">
        <v>1503</v>
      </c>
      <c r="C81977" s="19" t="n">
        <v>0.10433326773207327</v>
      </c>
      <c r="D81977" s="19" t="n">
        <v>0.1187130535651713</v>
      </c>
    </row>
    <row r="81978">
      <c r="B81978" s="8" t="s">
        <v>1504</v>
      </c>
      <c r="C81978" s="15" t="n">
        <v>0.14963660268670695</v>
      </c>
      <c r="D81978" s="15" t="n">
        <v>0.1294829769284833</v>
      </c>
    </row>
    <row r="81979">
      <c r="B81979" s="8" t="s">
        <v>1505</v>
      </c>
      <c r="C81979" s="19" t="n">
        <v>0.12319429215684961</v>
      </c>
      <c r="D81979" s="19" t="n">
        <v>0.13034097364239766</v>
      </c>
    </row>
    <row r="81980">
      <c r="B81980" s="8" t="s">
        <v>1506</v>
      </c>
      <c r="C81980" s="15" t="n">
        <v>0.1475910507185278</v>
      </c>
      <c r="D81980" s="15" t="n">
        <v>0.1414693955956891</v>
      </c>
    </row>
    <row r="81981">
      <c r="B81981" s="8" t="s">
        <v>1507</v>
      </c>
      <c r="C81981" s="19" t="n">
        <v>0.20508533530556522</v>
      </c>
      <c r="D81981" s="19" t="n">
        <v>0.17125515063715185</v>
      </c>
    </row>
    <row r="81982">
      <c r="B81982" s="8" t="s">
        <v>1508</v>
      </c>
      <c r="C81982" s="15" t="n">
        <v>0.08806841065018689</v>
      </c>
      <c r="D81982" s="15" t="n">
        <v>0.14873555003053207</v>
      </c>
    </row>
    <row r="81983">
      <c r="B81983" s="8" t="s">
        <v>1509</v>
      </c>
      <c r="C81983" s="19" t="n">
        <v>0.15659518345852624</v>
      </c>
      <c r="D81983" s="19" t="n">
        <v>0.09661527525278352</v>
      </c>
    </row>
    <row r="81984">
      <c r="B81984" s="8" t="s">
        <v>1510</v>
      </c>
      <c r="C81984" s="15" t="n">
        <v>0.1445804171517991</v>
      </c>
      <c r="D81984" s="15" t="n">
        <v>0.12386426003021256</v>
      </c>
    </row>
    <row r="81985">
      <c r="B81985" s="8" t="s">
        <v>1511</v>
      </c>
      <c r="C81985" s="19" t="n">
        <v>0.11781995306187726</v>
      </c>
      <c r="D81985" s="19" t="n">
        <v>0.16692736698406213</v>
      </c>
    </row>
    <row r="81986">
      <c r="B81986" s="8" t="s">
        <v>1512</v>
      </c>
      <c r="C81986" s="15" t="n">
        <v>0.1251558466587437</v>
      </c>
      <c r="D81986" s="15" t="n">
        <v>0.10416608975264488</v>
      </c>
    </row>
    <row r="81987">
      <c r="B81987" s="8" t="s">
        <v>1513</v>
      </c>
      <c r="C81987" s="19" t="n">
        <v>0.150091638607116</v>
      </c>
      <c r="D81987" s="19" t="n">
        <v>0.1406605010957773</v>
      </c>
    </row>
    <row r="81988">
      <c r="B81988" s="8" t="s">
        <v>1514</v>
      </c>
      <c r="C81988" s="15" t="n">
        <v>0.15421624983294457</v>
      </c>
      <c r="D81988" s="15" t="n">
        <v>0.08578194400831402</v>
      </c>
    </row>
    <row r="81989">
      <c r="B81989" s="8" t="s">
        <v>1515</v>
      </c>
      <c r="C81989" s="19" t="n">
        <v>0.13477955240980166</v>
      </c>
      <c r="D81989" s="19" t="n">
        <v>0.12297521327103923</v>
      </c>
    </row>
    <row r="81990">
      <c r="B81990" s="8" t="s">
        <v>1516</v>
      </c>
      <c r="C81990" s="15" t="n">
        <v>0.10703788834935254</v>
      </c>
      <c r="D81990" s="15" t="n">
        <v>0.1300492538288327</v>
      </c>
    </row>
    <row r="81991">
      <c r="B81991" s="8" t="s">
        <v>1517</v>
      </c>
      <c r="C81991" s="19" t="n">
        <v>0.12297987074079421</v>
      </c>
      <c r="D81991" s="19" t="n">
        <v>0.17243877554920403</v>
      </c>
    </row>
    <row r="81992">
      <c r="B81992" s="8" t="s">
        <v>1518</v>
      </c>
      <c r="C81992" s="15" t="n">
        <v>0.08601251868852086</v>
      </c>
      <c r="D81992" s="15" t="n">
        <v>0.15936086417649262</v>
      </c>
    </row>
    <row r="81993">
      <c r="B81993" s="8" t="s">
        <v>1519</v>
      </c>
      <c r="C81993" s="19" t="n">
        <v>0.14643967353433635</v>
      </c>
      <c r="D81993" s="19" t="n">
        <v>0.2614965481411655</v>
      </c>
    </row>
    <row r="81994">
      <c r="B81994" s="8" t="s">
        <v>1520</v>
      </c>
      <c r="C81994" s="15" t="n">
        <v>0.11791478021814103</v>
      </c>
      <c r="D81994" s="15" t="n">
        <v>0.12966750313758083</v>
      </c>
    </row>
    <row r="81995">
      <c r="B81995" s="8" t="s">
        <v>1521</v>
      </c>
      <c r="C81995" s="19" t="n">
        <v>0.18162531030059573</v>
      </c>
      <c r="D81995" s="19" t="n">
        <v>0.08881867012187754</v>
      </c>
    </row>
    <row r="81996">
      <c r="B81996" s="8" t="s">
        <v>1522</v>
      </c>
      <c r="C81996" s="15" t="n">
        <v>0.06832744381780803</v>
      </c>
      <c r="D81996" s="15" t="n">
        <v>0.11546864933689877</v>
      </c>
    </row>
    <row r="81997">
      <c r="B81997" s="8" t="s">
        <v>1523</v>
      </c>
      <c r="C81997" s="19" t="n">
        <v>0.12439003688575735</v>
      </c>
      <c r="D81997" s="19" t="n">
        <v>0.17824403978985714</v>
      </c>
    </row>
    <row r="81998">
      <c r="B81998" s="8" t="s">
        <v>1524</v>
      </c>
      <c r="C81998" s="15" t="n">
        <v>0.11447325034128082</v>
      </c>
      <c r="D81998" s="15" t="n">
        <v>0.20333781778583615</v>
      </c>
    </row>
    <row r="81999">
      <c r="B81999" s="8" t="s">
        <v>1525</v>
      </c>
      <c r="C81999" s="19" t="n">
        <v>0.17613197696976493</v>
      </c>
      <c r="D81999" s="19" t="n">
        <v>0.16983945307630147</v>
      </c>
    </row>
    <row r="82000">
      <c r="B82000" s="8" t="s">
        <v>1526</v>
      </c>
      <c r="C82000" s="15" t="n">
        <v>0.14667873395489237</v>
      </c>
      <c r="D82000" s="15" t="n">
        <v>0.15969358377616827</v>
      </c>
    </row>
    <row r="82001">
      <c r="B82001" s="8" t="s">
        <v>1527</v>
      </c>
      <c r="C82001" s="19" t="n">
        <v>0.22433511786535856</v>
      </c>
      <c r="D82001" s="19" t="n">
        <v>0.09180983590747686</v>
      </c>
    </row>
    <row r="82002">
      <c r="B82002" s="8" t="s">
        <v>1528</v>
      </c>
      <c r="C82002" s="15" t="n">
        <v>0.1453206212308291</v>
      </c>
      <c r="D82002" s="15" t="n">
        <v>0.14879998130114677</v>
      </c>
    </row>
    <row r="82003">
      <c r="B82003" s="8" t="s">
        <v>1529</v>
      </c>
      <c r="C82003" s="19" t="n">
        <v>0.16545249617052793</v>
      </c>
      <c r="D82003" s="19" t="n">
        <v>0.13278436304327462</v>
      </c>
    </row>
    <row r="82004">
      <c r="B82004" s="8" t="s">
        <v>1530</v>
      </c>
      <c r="C82004" s="15" t="n">
        <v>0.15758650238036537</v>
      </c>
      <c r="D82004" s="15" t="n">
        <v>0.12442047410085999</v>
      </c>
    </row>
    <row r="82005">
      <c r="B82005" s="8" t="s">
        <v>1531</v>
      </c>
      <c r="C82005" s="19" t="n">
        <v>0.12990292149491559</v>
      </c>
      <c r="D82005" s="19" t="n">
        <v>0.16691605409724697</v>
      </c>
    </row>
    <row r="82006">
      <c r="B82006" s="8" t="s">
        <v>1532</v>
      </c>
      <c r="C82006" s="15" t="n">
        <v>0.11740406311279092</v>
      </c>
      <c r="D82006" s="15" t="n">
        <v>0.1816151469527979</v>
      </c>
    </row>
    <row r="82007">
      <c r="B82007" s="8" t="s">
        <v>1533</v>
      </c>
      <c r="C82007" s="19" t="n">
        <v>0.13534223144119378</v>
      </c>
      <c r="D82007" s="19" t="n">
        <v>0.15630747348142104</v>
      </c>
    </row>
    <row r="82008">
      <c r="B82008" s="8" t="s">
        <v>1534</v>
      </c>
      <c r="C82008" s="15" t="n">
        <v>0.18309579454253594</v>
      </c>
      <c r="D82008" s="15" t="n">
        <v>0.15151679073597887</v>
      </c>
    </row>
    <row r="82009">
      <c r="B82009" s="8" t="s">
        <v>1535</v>
      </c>
      <c r="C82009" s="19" t="n">
        <v>0.20358262868510146</v>
      </c>
      <c r="D82009" s="19" t="n">
        <v>0.15724794523356173</v>
      </c>
    </row>
    <row r="82010">
      <c r="B82010" s="8" t="s">
        <v>1536</v>
      </c>
      <c r="C82010" s="15" t="n">
        <v>0.24012991036562073</v>
      </c>
      <c r="D82010" s="15" t="n">
        <v>0.1303363638198489</v>
      </c>
    </row>
    <row r="82011">
      <c r="B82011" s="8" t="s">
        <v>1537</v>
      </c>
      <c r="C82011" s="19" t="n">
        <v>0.11489011296814591</v>
      </c>
      <c r="D82011" s="19" t="n">
        <v>0.10406362425518498</v>
      </c>
    </row>
    <row r="82012">
      <c r="B82012" s="8" t="s">
        <v>1538</v>
      </c>
      <c r="C82012" s="15" t="n">
        <v>0.1575650290625645</v>
      </c>
      <c r="D82012" s="15" t="n">
        <v>0.20072450131282407</v>
      </c>
    </row>
    <row r="82013">
      <c r="B82013" s="8" t="s">
        <v>1539</v>
      </c>
      <c r="C82013" s="19" t="n">
        <v>0.1663218168641728</v>
      </c>
      <c r="D82013" s="19" t="n">
        <v>0.11314532991161544</v>
      </c>
    </row>
    <row r="82014">
      <c r="B82014" s="8" t="s">
        <v>1540</v>
      </c>
      <c r="C82014" s="15" t="n">
        <v>0.10105277827205714</v>
      </c>
      <c r="D82014" s="15" t="n">
        <v>0.1649443982938939</v>
      </c>
    </row>
    <row r="82015">
      <c r="B82015" s="8" t="s">
        <v>1541</v>
      </c>
      <c r="C82015" s="19" t="n">
        <v>0.23445391720747935</v>
      </c>
      <c r="D82015" s="19" t="n">
        <v>0.13869912690898778</v>
      </c>
    </row>
    <row r="82016">
      <c r="B82016" s="8" t="s">
        <v>1542</v>
      </c>
      <c r="C82016" s="15" t="n">
        <v>0.1559208819715427</v>
      </c>
      <c r="D82016" s="15" t="n">
        <v>0.17779006534967837</v>
      </c>
    </row>
    <row r="82017">
      <c r="B82017" s="8" t="s">
        <v>1543</v>
      </c>
      <c r="C82017" s="19" t="n">
        <v>0.17548858885333596</v>
      </c>
      <c r="D82017" s="19" t="n">
        <v>0.21027868849817977</v>
      </c>
    </row>
    <row r="82018">
      <c r="B82018" s="8" t="s">
        <v>1544</v>
      </c>
      <c r="C82018" s="15" t="n">
        <v>0.19438700461809003</v>
      </c>
      <c r="D82018" s="15" t="n">
        <v>0.1570994490867374</v>
      </c>
    </row>
    <row r="82019">
      <c r="B82019" s="8" t="s">
        <v>1545</v>
      </c>
      <c r="C82019" s="19" t="n">
        <v>0.18530390186712978</v>
      </c>
      <c r="D82019" s="19" t="n">
        <v>0.08912176124917243</v>
      </c>
    </row>
    <row r="82020">
      <c r="B82020" s="8" t="s">
        <v>1546</v>
      </c>
      <c r="C82020" s="15" t="n">
        <v>0.15411446383843522</v>
      </c>
      <c r="D82020" s="15" t="n">
        <v>0.11979408566493788</v>
      </c>
    </row>
    <row r="82021">
      <c r="B82021" s="8" t="s">
        <v>1547</v>
      </c>
      <c r="C82021" s="19" t="n">
        <v>0.3313025213149472</v>
      </c>
      <c r="D82021" s="19" t="n">
        <v>0.12384769427402686</v>
      </c>
    </row>
    <row r="82022">
      <c r="B82022" s="8" t="s">
        <v>1548</v>
      </c>
      <c r="C82022" s="15" t="n">
        <v>0.24911277924905767</v>
      </c>
      <c r="D82022" s="15" t="n">
        <v>0.0788101085618527</v>
      </c>
    </row>
    <row r="82023">
      <c r="B82023" s="8" t="s">
        <v>1549</v>
      </c>
      <c r="C82023" s="19" t="n">
        <v>0.17194438488116648</v>
      </c>
      <c r="D82023" s="19" t="n">
        <v>0.13430703782969208</v>
      </c>
    </row>
    <row r="82024">
      <c r="B82024" s="8" t="s">
        <v>1550</v>
      </c>
      <c r="C82024" s="15" t="n">
        <v>0.1909725441662777</v>
      </c>
      <c r="D82024" s="15" t="n">
        <v>0.1594197559773231</v>
      </c>
    </row>
    <row r="82025">
      <c r="B82025" s="8" t="s">
        <v>1551</v>
      </c>
      <c r="C82025" s="19" t="n">
        <v>0.11173025116810664</v>
      </c>
      <c r="D82025" s="19" t="n">
        <v>0.21361257200324468</v>
      </c>
    </row>
    <row r="82026">
      <c r="B82026" s="8" t="s">
        <v>1552</v>
      </c>
      <c r="C82026" s="15" t="n">
        <v>0.11686447046664995</v>
      </c>
      <c r="D82026" s="15" t="n">
        <v>0.17788152327584641</v>
      </c>
    </row>
    <row r="82027">
      <c r="B82027" s="8" t="s">
        <v>1553</v>
      </c>
      <c r="C82027" s="19" t="n">
        <v>0.18292641468746323</v>
      </c>
      <c r="D82027" s="19" t="n">
        <v>0.192866409052424</v>
      </c>
    </row>
    <row r="82028">
      <c r="B82028" s="8" t="s">
        <v>1554</v>
      </c>
      <c r="C82028" s="15" t="n">
        <v>0.21032344169786513</v>
      </c>
      <c r="D82028" s="15" t="n">
        <v>0.19508298562883913</v>
      </c>
    </row>
    <row r="82029">
      <c r="B82029" s="8" t="s">
        <v>1555</v>
      </c>
      <c r="C82029" s="19" t="n">
        <v>0.12103383661047204</v>
      </c>
      <c r="D82029" s="19" t="n">
        <v>0.08622599959792374</v>
      </c>
    </row>
    <row r="82030">
      <c r="B82030" s="8" t="s">
        <v>1556</v>
      </c>
      <c r="C82030" s="15" t="n">
        <v>0.06911893391186016</v>
      </c>
      <c r="D82030" s="15" t="n">
        <v>0.14542189497944685</v>
      </c>
    </row>
    <row r="82031">
      <c r="B82031" s="8" t="s">
        <v>1557</v>
      </c>
      <c r="C82031" s="19" t="n">
        <v>0.15069953108896578</v>
      </c>
      <c r="D82031" s="19" t="n">
        <v>0.18049084275397842</v>
      </c>
    </row>
    <row r="82032">
      <c r="B82032" s="8" t="s">
        <v>1558</v>
      </c>
      <c r="C82032" s="15" t="n">
        <v>0.09066828102865587</v>
      </c>
      <c r="D82032" s="15" t="n">
        <v>0.1432051000532228</v>
      </c>
    </row>
    <row r="82033">
      <c r="B82033" s="8" t="s">
        <v>1559</v>
      </c>
      <c r="C82033" s="19" t="n">
        <v>0.08904829005011401</v>
      </c>
      <c r="D82033" s="19" t="n">
        <v>0.12259966126670993</v>
      </c>
    </row>
    <row r="82034">
      <c r="B82034" s="8" t="s">
        <v>1560</v>
      </c>
      <c r="C82034" s="15" t="n">
        <v>0.16870122439086946</v>
      </c>
      <c r="D82034" s="15" t="n">
        <v>0.11253722579317638</v>
      </c>
    </row>
    <row r="82035">
      <c r="B82035" s="8" t="s">
        <v>1561</v>
      </c>
      <c r="C82035" s="19" t="n">
        <v>0.18505676651753566</v>
      </c>
      <c r="D82035" s="19" t="n">
        <v>0.11819728808240651</v>
      </c>
    </row>
    <row r="82036">
      <c r="B82036" s="8" t="s">
        <v>1562</v>
      </c>
      <c r="C82036" s="15" t="n">
        <v>0.1797766445280168</v>
      </c>
      <c r="D82036" s="15" t="n">
        <v>0.1310487670390421</v>
      </c>
    </row>
    <row r="82037">
      <c r="B82037" s="8" t="s">
        <v>1563</v>
      </c>
      <c r="C82037" s="19" t="n">
        <v>0.1638002835663251</v>
      </c>
      <c r="D82037" s="19" t="n">
        <v>0.1879593586238362</v>
      </c>
    </row>
    <row r="82038">
      <c r="B82038" s="8" t="s">
        <v>1564</v>
      </c>
      <c r="C82038" s="15" t="n">
        <v>0.1327628156001887</v>
      </c>
      <c r="D82038" s="15" t="n">
        <v>0.16051322961411799</v>
      </c>
    </row>
    <row r="82039">
      <c r="B82039" s="8" t="s">
        <v>1565</v>
      </c>
      <c r="C82039" s="19" t="n">
        <v>0.1106162058841428</v>
      </c>
      <c r="D82039" s="19" t="n">
        <v>0.13512319620646557</v>
      </c>
    </row>
    <row r="82040">
      <c r="B82040" s="8" t="s">
        <v>1566</v>
      </c>
      <c r="C82040" s="15" t="n">
        <v>0.1277529974562763</v>
      </c>
      <c r="D82040" s="15" t="n">
        <v>0.12463178481371834</v>
      </c>
    </row>
    <row r="82041">
      <c r="B82041" s="8" t="s">
        <v>1567</v>
      </c>
      <c r="C82041" s="19" t="n">
        <v>0.15740523037794518</v>
      </c>
      <c r="D82041" s="19" t="n">
        <v>0.10249740568666799</v>
      </c>
    </row>
    <row r="82042">
      <c r="B82042" s="8" t="s">
        <v>1568</v>
      </c>
      <c r="C82042" s="15" t="n">
        <v>0.179705086991368</v>
      </c>
      <c r="D82042" s="15" t="n">
        <v>0.14416254883232937</v>
      </c>
    </row>
    <row r="82043">
      <c r="B82043" s="8" t="s">
        <v>1569</v>
      </c>
      <c r="C82043" s="19" t="n">
        <v>0.2307327025938382</v>
      </c>
      <c r="D82043" s="19" t="n">
        <v>0.12452025367637706</v>
      </c>
    </row>
    <row r="82044">
      <c r="B82044" s="8" t="s">
        <v>1570</v>
      </c>
      <c r="C82044" s="15" t="n">
        <v>0.09805399000384762</v>
      </c>
      <c r="D82044" s="15" t="n">
        <v>0.17933027797724696</v>
      </c>
    </row>
    <row r="82045">
      <c r="B82045" s="8" t="s">
        <v>1571</v>
      </c>
      <c r="C82045" s="19" t="n">
        <v>0.1564397793574004</v>
      </c>
      <c r="D82045" s="19" t="n">
        <v>0.2135741303393317</v>
      </c>
    </row>
    <row r="82046">
      <c r="B82046" s="8" t="s">
        <v>1572</v>
      </c>
      <c r="C82046" s="15" t="n">
        <v>0.11903460021542706</v>
      </c>
      <c r="D82046" s="15" t="n">
        <v>0.0965194212351634</v>
      </c>
    </row>
    <row r="82047">
      <c r="B82047" s="8" t="s">
        <v>1573</v>
      </c>
      <c r="C82047" s="19" t="n">
        <v>0.2067789999773967</v>
      </c>
      <c r="D82047" s="19" t="n">
        <v>0.08760580919090469</v>
      </c>
    </row>
    <row r="82048">
      <c r="B82048" s="8" t="s">
        <v>1574</v>
      </c>
      <c r="C82048" s="15" t="n">
        <v>0.16841679985236344</v>
      </c>
      <c r="D82048" s="15" t="n">
        <v>0.15823988245686765</v>
      </c>
    </row>
    <row r="82049">
      <c r="B82049" s="8" t="s">
        <v>1575</v>
      </c>
      <c r="C82049" s="19" t="n">
        <v>0.17030776333200837</v>
      </c>
      <c r="D82049" s="19" t="n">
        <v>0.10549956245743863</v>
      </c>
    </row>
    <row r="82050">
      <c r="B82050" s="8" t="s">
        <v>1576</v>
      </c>
      <c r="C82050" s="15" t="n">
        <v>0.09178271275416754</v>
      </c>
      <c r="D82050" s="15" t="n">
        <v>0.12353433248214918</v>
      </c>
    </row>
    <row r="82051">
      <c r="B82051" s="8" t="s">
        <v>1577</v>
      </c>
      <c r="C82051" s="19" t="n">
        <v>0.1470302312112007</v>
      </c>
      <c r="D82051" s="19" t="n">
        <v>0.11650844726199058</v>
      </c>
    </row>
    <row r="82052">
      <c r="B82052" s="8" t="s">
        <v>1578</v>
      </c>
      <c r="C82052" s="15" t="n">
        <v>0.19963020442895738</v>
      </c>
      <c r="D82052" s="15" t="n">
        <v>0.09862543802963682</v>
      </c>
    </row>
    <row r="82053">
      <c r="B82053" s="8" t="s">
        <v>1579</v>
      </c>
      <c r="C82053" s="19" t="n">
        <v>0.1511629678676467</v>
      </c>
      <c r="D82053" s="19" t="n">
        <v>0.14602009364207366</v>
      </c>
    </row>
    <row r="82054">
      <c r="B82054" s="8" t="s">
        <v>1580</v>
      </c>
      <c r="C82054" s="15" t="n">
        <v>0.21525002099624443</v>
      </c>
      <c r="D82054" s="15" t="n">
        <v>0.14811491583572026</v>
      </c>
    </row>
    <row r="82055">
      <c r="B82055" s="8" t="s">
        <v>1581</v>
      </c>
      <c r="C82055" s="19" t="n">
        <v>0.12814905782634212</v>
      </c>
      <c r="D82055" s="19" t="n">
        <v>0.12018088992830103</v>
      </c>
    </row>
    <row r="82056">
      <c r="B82056" s="8" t="s">
        <v>1582</v>
      </c>
      <c r="C82056" s="15" t="n">
        <v>0.08174745311865933</v>
      </c>
      <c r="D82056" s="15" t="n">
        <v>0.16573060980239615</v>
      </c>
    </row>
    <row r="82057">
      <c r="B82057" s="8" t="s">
        <v>1583</v>
      </c>
      <c r="C82057" s="19" t="n">
        <v>0.14610460162251337</v>
      </c>
      <c r="D82057" s="19" t="n">
        <v>0.1049640396491443</v>
      </c>
    </row>
    <row r="82058">
      <c r="B82058" s="8" t="s">
        <v>1584</v>
      </c>
      <c r="C82058" s="15" t="n">
        <v>0.1711117118802578</v>
      </c>
      <c r="D82058" s="15" t="n">
        <v>0.19568799957145525</v>
      </c>
    </row>
    <row r="82059">
      <c r="B82059" s="8" t="s">
        <v>1585</v>
      </c>
      <c r="C82059" s="19" t="n">
        <v>0.11720412152448625</v>
      </c>
      <c r="D82059" s="19" t="n">
        <v>0.09607670374352911</v>
      </c>
    </row>
    <row r="82060">
      <c r="B82060" s="8" t="s">
        <v>1586</v>
      </c>
      <c r="C82060" s="15" t="n">
        <v>0.1409441492969104</v>
      </c>
      <c r="D82060" s="15" t="n">
        <v>0.09043922192733397</v>
      </c>
    </row>
    <row r="82061">
      <c r="B82061" s="8" t="s">
        <v>1587</v>
      </c>
      <c r="C82061" s="19" t="n">
        <v>0.12568902293429712</v>
      </c>
      <c r="D82061" s="19" t="n">
        <v>0.16753944136292864</v>
      </c>
    </row>
    <row r="82062">
      <c r="B82062" s="8" t="s">
        <v>1588</v>
      </c>
      <c r="C82062" s="15" t="n">
        <v>0.1717752141990873</v>
      </c>
      <c r="D82062" s="15" t="n">
        <v>0.12216043898269043</v>
      </c>
    </row>
    <row r="82063">
      <c r="B82063" s="8" t="s">
        <v>1589</v>
      </c>
      <c r="C82063" s="19" t="n">
        <v>0.2168678297755574</v>
      </c>
      <c r="D82063" s="19" t="n">
        <v>0.11180232457969079</v>
      </c>
    </row>
    <row r="82064">
      <c r="B82064" s="8" t="s">
        <v>1590</v>
      </c>
      <c r="C82064" s="15" t="n">
        <v>0.11231200388558774</v>
      </c>
      <c r="D82064" s="15" t="n">
        <v>0.14280589166464977</v>
      </c>
    </row>
    <row r="82065">
      <c r="B82065" s="8" t="s">
        <v>1591</v>
      </c>
      <c r="C82065" s="19" t="n">
        <v>0.10438649080189127</v>
      </c>
      <c r="D82065" s="19" t="n">
        <v>0.12151185109591885</v>
      </c>
    </row>
    <row r="82066">
      <c r="B82066" s="8" t="s">
        <v>1592</v>
      </c>
      <c r="C82066" s="15" t="n">
        <v>0.11088554624650762</v>
      </c>
      <c r="D82066" s="15" t="n">
        <v>0.2300119456867746</v>
      </c>
    </row>
    <row r="82067">
      <c r="B82067" s="8" t="s">
        <v>1593</v>
      </c>
      <c r="C82067" s="19" t="n">
        <v>0.19192039055743762</v>
      </c>
      <c r="D82067" s="19" t="n">
        <v>0.09890648594124477</v>
      </c>
    </row>
    <row r="82068">
      <c r="B82068" s="8" t="s">
        <v>1594</v>
      </c>
      <c r="C82068" s="15" t="n">
        <v>0.12533271158892145</v>
      </c>
      <c r="D82068" s="15" t="n">
        <v>0.10498576581668792</v>
      </c>
    </row>
    <row r="82069">
      <c r="B82069" s="8" t="s">
        <v>1595</v>
      </c>
      <c r="C82069" s="19" t="n">
        <v>0.12128346931923023</v>
      </c>
      <c r="D82069" s="19" t="n">
        <v>0.1845243468836384</v>
      </c>
    </row>
    <row r="82070">
      <c r="B82070" s="8" t="s">
        <v>1596</v>
      </c>
      <c r="C82070" s="15" t="n">
        <v>0.12118294323145952</v>
      </c>
      <c r="D82070" s="15" t="n">
        <v>0.10754717170595596</v>
      </c>
    </row>
    <row r="82071">
      <c r="B82071" s="8" t="s">
        <v>1597</v>
      </c>
      <c r="C82071" s="19" t="n">
        <v>0.17983006285597583</v>
      </c>
      <c r="D82071" s="19" t="n">
        <v>0.15318234287771665</v>
      </c>
    </row>
    <row r="82072">
      <c r="B82072" s="8" t="s">
        <v>1598</v>
      </c>
      <c r="C82072" s="15" t="n">
        <v>0.18367054061897994</v>
      </c>
      <c r="D82072" s="15" t="n">
        <v>0.13453093954309614</v>
      </c>
    </row>
    <row r="82073">
      <c r="B82073" s="8" t="s">
        <v>1599</v>
      </c>
      <c r="C82073" s="19" t="n">
        <v>0.1878177388240093</v>
      </c>
      <c r="D82073" s="19" t="n">
        <v>0.1943538244136538</v>
      </c>
    </row>
    <row r="82074">
      <c r="B82074" s="8" t="s">
        <v>1600</v>
      </c>
      <c r="C82074" s="15" t="n">
        <v>0.12481560731866677</v>
      </c>
      <c r="D82074" s="15" t="n">
        <v>0.1462578786109136</v>
      </c>
    </row>
    <row r="82075">
      <c r="B82075" s="8" t="s">
        <v>1601</v>
      </c>
      <c r="C82075" s="19" t="n">
        <v>0.12206587083609324</v>
      </c>
      <c r="D82075" s="19" t="n">
        <v>0.1782088316980217</v>
      </c>
    </row>
    <row r="82076">
      <c r="B82076" s="8" t="s">
        <v>1602</v>
      </c>
      <c r="C82076" s="15" t="n">
        <v>0.15766701673118114</v>
      </c>
      <c r="D82076" s="15" t="n">
        <v>0.2068655871881906</v>
      </c>
    </row>
    <row r="82077">
      <c r="B82077" s="8" t="s">
        <v>1603</v>
      </c>
      <c r="C82077" s="19" t="n">
        <v>0.14805640481404472</v>
      </c>
      <c r="D82077" s="19" t="n">
        <v>0.16964578233556632</v>
      </c>
    </row>
    <row r="82078">
      <c r="B82078" s="8" t="s">
        <v>1604</v>
      </c>
      <c r="C82078" s="15" t="n">
        <v>0.22497552204727356</v>
      </c>
      <c r="D82078" s="15" t="n">
        <v>0.20366081844415718</v>
      </c>
    </row>
    <row r="82079">
      <c r="B82079" s="8" t="s">
        <v>1605</v>
      </c>
      <c r="C82079" s="19" t="n">
        <v>0.10305750853660395</v>
      </c>
      <c r="D82079" s="19" t="n">
        <v>0.13396528532630506</v>
      </c>
    </row>
    <row r="82080">
      <c r="B82080" s="8" t="s">
        <v>1606</v>
      </c>
      <c r="C82080" s="15" t="n">
        <v>0.14263284680750923</v>
      </c>
      <c r="D82080" s="15" t="n">
        <v>0.11711811544162495</v>
      </c>
    </row>
    <row r="82081">
      <c r="B82081" s="8" t="s">
        <v>1607</v>
      </c>
      <c r="C82081" s="19" t="n">
        <v>0.11182619290893109</v>
      </c>
      <c r="D82081" s="19" t="n">
        <v>0.11966842858932902</v>
      </c>
    </row>
    <row r="82082">
      <c r="B82082" s="8" t="s">
        <v>1608</v>
      </c>
      <c r="C82082" s="15" t="n">
        <v>0.08773347584869197</v>
      </c>
      <c r="D82082" s="15" t="n">
        <v>0.15232859945747645</v>
      </c>
    </row>
    <row r="82083">
      <c r="B82083" s="8" t="s">
        <v>1609</v>
      </c>
      <c r="C82083" s="19" t="n">
        <v>0.12655460239619115</v>
      </c>
      <c r="D82083" s="19" t="n">
        <v>0.1369477493062558</v>
      </c>
    </row>
    <row r="82084">
      <c r="B82084" s="8" t="s">
        <v>1610</v>
      </c>
      <c r="C82084" s="15" t="n">
        <v>0.13537196915690916</v>
      </c>
      <c r="D82084" s="15" t="n">
        <v>0.12163018613877144</v>
      </c>
    </row>
    <row r="82085">
      <c r="B82085" s="8" t="s">
        <v>1611</v>
      </c>
      <c r="C82085" s="19" t="n">
        <v>0.16360938035734432</v>
      </c>
      <c r="D82085" s="19" t="n">
        <v>0.21283896659268403</v>
      </c>
    </row>
    <row r="82086">
      <c r="B82086" s="8" t="s">
        <v>1612</v>
      </c>
      <c r="C82086" s="15" t="n">
        <v>0.1036280323955599</v>
      </c>
      <c r="D82086" s="15" t="n">
        <v>0.22408003500000406</v>
      </c>
    </row>
    <row r="82087">
      <c r="B82087" s="8" t="s">
        <v>1613</v>
      </c>
      <c r="C82087" s="19" t="n">
        <v>0.14923400792076974</v>
      </c>
      <c r="D82087" s="19" t="n">
        <v>0.12561183943867738</v>
      </c>
    </row>
    <row r="82088">
      <c r="B82088" s="8" t="s">
        <v>1614</v>
      </c>
      <c r="C82088" s="15" t="n">
        <v>0.15477003743756992</v>
      </c>
      <c r="D82088" s="15" t="n">
        <v>0.12745276556434249</v>
      </c>
    </row>
    <row r="82089">
      <c r="B82089" s="8" t="s">
        <v>1615</v>
      </c>
      <c r="C82089" s="19" t="n">
        <v>0.09881789292007957</v>
      </c>
      <c r="D82089" s="19" t="n">
        <v>0.1322242616107468</v>
      </c>
    </row>
    <row r="82090">
      <c r="B82090" s="8" t="s">
        <v>1616</v>
      </c>
      <c r="C82090" s="15" t="n">
        <v>0.09521391870975511</v>
      </c>
      <c r="D82090" s="15" t="n">
        <v>0.13283725509607694</v>
      </c>
    </row>
    <row r="82091">
      <c r="B82091" s="8" t="s">
        <v>1617</v>
      </c>
      <c r="C82091" s="19" t="n">
        <v>0.18189443351293935</v>
      </c>
      <c r="D82091" s="19" t="n">
        <v>0.10104615093591925</v>
      </c>
    </row>
    <row r="82092">
      <c r="B82092" s="8" t="s">
        <v>1618</v>
      </c>
      <c r="C82092" s="15" t="n">
        <v>0.07924543787769264</v>
      </c>
      <c r="D82092" s="15" t="n">
        <v>0.09427025079929997</v>
      </c>
    </row>
    <row r="82093">
      <c r="B82093" s="8" t="s">
        <v>1619</v>
      </c>
      <c r="C82093" s="19" t="n">
        <v>0.15106178666089862</v>
      </c>
      <c r="D82093" s="19" t="n">
        <v>0.15480379631925173</v>
      </c>
    </row>
    <row r="82094">
      <c r="B82094" s="8" t="s">
        <v>1620</v>
      </c>
      <c r="C82094" s="15" t="n">
        <v>0.26090926789823876</v>
      </c>
      <c r="D82094" s="15" t="n">
        <v>0.1683890478085313</v>
      </c>
    </row>
    <row r="82095">
      <c r="B82095" s="8" t="s">
        <v>1621</v>
      </c>
      <c r="C82095" s="19" t="n">
        <v>0.13515757538730652</v>
      </c>
      <c r="D82095" s="19" t="n">
        <v>0.1139634365405582</v>
      </c>
    </row>
    <row r="82096">
      <c r="B82096" s="8" t="s">
        <v>1622</v>
      </c>
      <c r="C82096" s="15" t="n">
        <v>0.16750770551983102</v>
      </c>
      <c r="D82096" s="15" t="n">
        <v>0.11302048887730234</v>
      </c>
    </row>
    <row r="82097">
      <c r="B82097" s="8" t="s">
        <v>1623</v>
      </c>
      <c r="C82097" s="19" t="n">
        <v>0.1318971088656712</v>
      </c>
      <c r="D82097" s="19" t="n">
        <v>0.14557048247332338</v>
      </c>
    </row>
    <row r="82098">
      <c r="B82098" s="8" t="s">
        <v>1624</v>
      </c>
      <c r="C82098" s="15" t="n">
        <v>0.11837592470595751</v>
      </c>
      <c r="D82098" s="15" t="n">
        <v>0.08687587111723719</v>
      </c>
    </row>
    <row r="82099">
      <c r="B82099" s="8" t="s">
        <v>1625</v>
      </c>
      <c r="C82099" s="19" t="n">
        <v>0.18997933835439723</v>
      </c>
      <c r="D82099" s="19" t="n">
        <v>0.19707886345556014</v>
      </c>
    </row>
    <row r="82100">
      <c r="B82100" s="8" t="s">
        <v>1626</v>
      </c>
      <c r="C82100" s="15" t="n">
        <v>0.1374641315617161</v>
      </c>
      <c r="D82100" s="15" t="n">
        <v>0.08551065315781431</v>
      </c>
    </row>
    <row r="82101">
      <c r="B82101" s="8" t="s">
        <v>1627</v>
      </c>
      <c r="C82101" s="19" t="n">
        <v>0.12555098106269033</v>
      </c>
      <c r="D82101" s="19" t="n">
        <v>0.22286863050217073</v>
      </c>
    </row>
    <row r="82102">
      <c r="B82102" s="8" t="s">
        <v>1628</v>
      </c>
      <c r="C82102" s="15" t="n">
        <v>0.0963214389369245</v>
      </c>
      <c r="D82102" s="15" t="n">
        <v>0.10401439819960685</v>
      </c>
    </row>
    <row r="82103">
      <c r="B82103" s="8" t="s">
        <v>1629</v>
      </c>
      <c r="C82103" s="19" t="n">
        <v>0.21823655510710543</v>
      </c>
      <c r="D82103" s="19" t="n">
        <v>0.2676304364174859</v>
      </c>
    </row>
    <row r="82104">
      <c r="B82104" s="8" t="s">
        <v>1630</v>
      </c>
      <c r="C82104" s="15" t="n">
        <v>0.13922870102113083</v>
      </c>
      <c r="D82104" s="15" t="n">
        <v>0.12816942490347016</v>
      </c>
    </row>
    <row r="82105">
      <c r="B82105" s="8" t="s">
        <v>1631</v>
      </c>
      <c r="C82105" s="19" t="n">
        <v>0.25803940681179716</v>
      </c>
      <c r="D82105" s="19" t="n">
        <v>0.1396441033296526</v>
      </c>
    </row>
    <row r="82106">
      <c r="B82106" s="8" t="s">
        <v>1632</v>
      </c>
      <c r="C82106" s="15" t="n">
        <v>0.13039022982237608</v>
      </c>
      <c r="D82106" s="15" t="n">
        <v>0.17076161076825752</v>
      </c>
    </row>
    <row r="82107">
      <c r="B82107" s="8" t="s">
        <v>1633</v>
      </c>
      <c r="C82107" s="19" t="n">
        <v>0.11862910015215578</v>
      </c>
      <c r="D82107" s="19" t="n">
        <v>0.11176382409998203</v>
      </c>
    </row>
    <row r="82108">
      <c r="B82108" s="8" t="s">
        <v>1634</v>
      </c>
      <c r="C82108" s="15" t="n">
        <v>0.10852055405224384</v>
      </c>
      <c r="D82108" s="15" t="n">
        <v>0.18263362302050123</v>
      </c>
    </row>
    <row r="82109">
      <c r="B82109" s="8" t="s">
        <v>1635</v>
      </c>
      <c r="C82109" s="19" t="n">
        <v>0.09019149945004441</v>
      </c>
      <c r="D82109" s="19" t="n">
        <v>0.10098309840962989</v>
      </c>
    </row>
    <row r="82110">
      <c r="B82110" s="8" t="s">
        <v>1636</v>
      </c>
      <c r="C82110" s="15" t="n">
        <v>0.22301580566501747</v>
      </c>
      <c r="D82110" s="15" t="n">
        <v>0.12638529908334378</v>
      </c>
    </row>
    <row r="82111">
      <c r="B82111" s="8" t="s">
        <v>1637</v>
      </c>
      <c r="C82111" s="19" t="n">
        <v>0.16726721270092432</v>
      </c>
      <c r="D82111" s="19" t="n">
        <v>0.16623994245506135</v>
      </c>
    </row>
    <row r="82112">
      <c r="B82112" s="8" t="s">
        <v>1638</v>
      </c>
      <c r="C82112" s="15" t="n">
        <v>0.12071061748516981</v>
      </c>
      <c r="D82112" s="15" t="n">
        <v>0.18626294800582463</v>
      </c>
    </row>
    <row r="82113">
      <c r="B82113" s="8" t="s">
        <v>1639</v>
      </c>
      <c r="C82113" s="19" t="n">
        <v>0.17843143993352845</v>
      </c>
      <c r="D82113" s="19" t="n">
        <v>0.10114735721236365</v>
      </c>
    </row>
    <row r="82114">
      <c r="B82114" s="8" t="s">
        <v>1640</v>
      </c>
      <c r="C82114" s="15" t="n">
        <v>0.22174565974768334</v>
      </c>
      <c r="D82114" s="15" t="n">
        <v>0.18081386752980927</v>
      </c>
    </row>
    <row r="82115">
      <c r="B82115" s="8" t="s">
        <v>1641</v>
      </c>
      <c r="C82115" s="19" t="n">
        <v>0.13206791316331268</v>
      </c>
      <c r="D82115" s="19" t="n">
        <v>0.13815722357312277</v>
      </c>
    </row>
    <row r="82116">
      <c r="B82116" s="8" t="s">
        <v>1642</v>
      </c>
      <c r="C82116" s="15" t="n">
        <v>0.22822136580048993</v>
      </c>
      <c r="D82116" s="15" t="n">
        <v>0.18323841801240145</v>
      </c>
    </row>
    <row r="82117">
      <c r="B82117" s="8" t="s">
        <v>1643</v>
      </c>
      <c r="C82117" s="19" t="n">
        <v>0.15268217996402356</v>
      </c>
      <c r="D82117" s="19" t="n">
        <v>0.12716477249982816</v>
      </c>
    </row>
    <row r="82118">
      <c r="B82118" s="8" t="s">
        <v>1644</v>
      </c>
      <c r="C82118" s="15" t="n">
        <v>0.1249550290460893</v>
      </c>
      <c r="D82118" s="15" t="n">
        <v>0.25008086503121685</v>
      </c>
    </row>
    <row r="82119">
      <c r="B82119" s="8" t="s">
        <v>1645</v>
      </c>
      <c r="C82119" s="19" t="n">
        <v>0.17205255316027426</v>
      </c>
      <c r="D82119" s="19" t="n">
        <v>0.18265322135921613</v>
      </c>
    </row>
    <row r="82120">
      <c r="B82120" s="8" t="s">
        <v>1646</v>
      </c>
      <c r="C82120" s="15" t="n">
        <v>0.15384893583864095</v>
      </c>
      <c r="D82120" s="15" t="n">
        <v>0.09730799889321523</v>
      </c>
    </row>
    <row r="82121">
      <c r="B82121" s="8" t="s">
        <v>1647</v>
      </c>
      <c r="C82121" s="19" t="n">
        <v>0.08796609343765723</v>
      </c>
      <c r="D82121" s="19" t="n">
        <v>0.08127687334545813</v>
      </c>
    </row>
    <row r="82122">
      <c r="B82122" s="8" t="s">
        <v>1648</v>
      </c>
      <c r="C82122" s="15" t="n">
        <v>0.1542338742845453</v>
      </c>
      <c r="D82122" s="15" t="n">
        <v>0.10795851956642175</v>
      </c>
    </row>
    <row r="82123">
      <c r="B82123" s="8" t="s">
        <v>1649</v>
      </c>
      <c r="C82123" s="19" t="n">
        <v>0.12827476435594243</v>
      </c>
      <c r="D82123" s="19" t="n">
        <v>0.12811439764713872</v>
      </c>
    </row>
    <row r="82124">
      <c r="B82124" s="8" t="s">
        <v>1650</v>
      </c>
      <c r="C82124" s="15" t="n">
        <v>0.11867223087808325</v>
      </c>
      <c r="D82124" s="15" t="n">
        <v>0.17732119032801352</v>
      </c>
    </row>
    <row r="82125">
      <c r="B82125" s="8" t="s">
        <v>1651</v>
      </c>
      <c r="C82125" s="19" t="n">
        <v>0.10622662551651238</v>
      </c>
      <c r="D82125" s="19" t="n">
        <v>0.11373948646083855</v>
      </c>
    </row>
    <row r="82126">
      <c r="B82126" s="8" t="s">
        <v>1652</v>
      </c>
      <c r="C82126" s="15" t="n">
        <v>0.10159610152985665</v>
      </c>
      <c r="D82126" s="15" t="n">
        <v>0.11063845836323524</v>
      </c>
    </row>
    <row r="82127">
      <c r="B82127" s="8" t="s">
        <v>1653</v>
      </c>
      <c r="C82127" s="19" t="n">
        <v>0.09950274472926336</v>
      </c>
      <c r="D82127" s="19" t="n">
        <v>0.15453250689467046</v>
      </c>
    </row>
    <row r="82128">
      <c r="B82128" s="8" t="s">
        <v>1654</v>
      </c>
      <c r="C82128" s="15" t="n">
        <v>0.14024599845958396</v>
      </c>
      <c r="D82128" s="15" t="n">
        <v>0.14700092085994693</v>
      </c>
    </row>
    <row r="82129">
      <c r="B82129" s="8" t="s">
        <v>1655</v>
      </c>
      <c r="C82129" s="19" t="n">
        <v>0.15365871691727262</v>
      </c>
      <c r="D82129" s="19" t="n">
        <v>0.0918468818591229</v>
      </c>
    </row>
    <row r="82130">
      <c r="B82130" s="8" t="s">
        <v>1656</v>
      </c>
      <c r="C82130" s="15" t="n">
        <v>0.18745726366584858</v>
      </c>
      <c r="D82130" s="15" t="n">
        <v>0.11836932973660011</v>
      </c>
    </row>
    <row r="82131">
      <c r="B82131" s="8" t="s">
        <v>1657</v>
      </c>
      <c r="C82131" s="19" t="n">
        <v>0.11566680139785199</v>
      </c>
      <c r="D82131" s="19" t="n">
        <v>0.13079822847656142</v>
      </c>
    </row>
    <row r="82132">
      <c r="B82132" s="8" t="s">
        <v>1658</v>
      </c>
      <c r="C82132" s="15" t="n">
        <v>0.14355755395853392</v>
      </c>
      <c r="D82132" s="15" t="n">
        <v>0.11674149101418967</v>
      </c>
    </row>
    <row r="82133">
      <c r="B82133" s="8" t="s">
        <v>1659</v>
      </c>
      <c r="C82133" s="19" t="n">
        <v>0.14180904873885752</v>
      </c>
      <c r="D82133" s="19" t="n">
        <v>0.1272672861553254</v>
      </c>
    </row>
    <row r="82134">
      <c r="B82134" s="8" t="s">
        <v>1660</v>
      </c>
      <c r="C82134" s="15" t="n">
        <v>0.12441214834077816</v>
      </c>
      <c r="D82134" s="15" t="n">
        <v>0.1379682621866599</v>
      </c>
    </row>
    <row r="82135">
      <c r="B82135" s="8" t="s">
        <v>1661</v>
      </c>
      <c r="C82135" s="19" t="n">
        <v>0.11797548100450905</v>
      </c>
      <c r="D82135" s="19" t="n">
        <v>0.1022818584390664</v>
      </c>
    </row>
    <row r="82136">
      <c r="B82136" s="8" t="s">
        <v>1662</v>
      </c>
      <c r="C82136" s="15" t="n">
        <v>0.1289368722846541</v>
      </c>
      <c r="D82136" s="15" t="n">
        <v>0.1310666140402135</v>
      </c>
    </row>
    <row r="82137">
      <c r="B82137" s="8" t="s">
        <v>1663</v>
      </c>
      <c r="C82137" s="19" t="n">
        <v>0.13103545635135147</v>
      </c>
      <c r="D82137" s="19" t="n">
        <v>0.10725134801140912</v>
      </c>
    </row>
    <row r="82138">
      <c r="B82138" s="8" t="s">
        <v>1664</v>
      </c>
      <c r="C82138" s="15" t="n">
        <v>0.11809658679838353</v>
      </c>
      <c r="D82138" s="15" t="n">
        <v>0.13023636033772196</v>
      </c>
    </row>
    <row r="82139">
      <c r="B82139" s="8" t="s">
        <v>1665</v>
      </c>
      <c r="C82139" s="19" t="n">
        <v>0.12236884705229345</v>
      </c>
      <c r="D82139" s="19" t="n">
        <v>0.16699152607545914</v>
      </c>
    </row>
    <row r="82140">
      <c r="B82140" s="8" t="s">
        <v>1666</v>
      </c>
      <c r="C82140" s="15" t="n">
        <v>0.10402252968313928</v>
      </c>
      <c r="D82140" s="15" t="n">
        <v>0.16284684486108614</v>
      </c>
    </row>
    <row r="82141">
      <c r="B82141" s="8" t="s">
        <v>1667</v>
      </c>
      <c r="C82141" s="19" t="n">
        <v>0.11480961420684403</v>
      </c>
      <c r="D82141" s="19" t="n">
        <v>0.13976006607674946</v>
      </c>
    </row>
    <row r="82142">
      <c r="B82142" s="8" t="s">
        <v>1668</v>
      </c>
      <c r="C82142" s="15" t="n">
        <v>0.14348157598622555</v>
      </c>
      <c r="D82142" s="15" t="n">
        <v>0.15068567744527206</v>
      </c>
    </row>
    <row r="82143">
      <c r="B82143" s="8" t="s">
        <v>1669</v>
      </c>
      <c r="C82143" s="19" t="n">
        <v>0.18298556763978535</v>
      </c>
      <c r="D82143" s="19" t="n">
        <v>0.09926041069444323</v>
      </c>
    </row>
    <row r="82144">
      <c r="B82144" s="8" t="s">
        <v>1670</v>
      </c>
      <c r="C82144" s="15" t="n">
        <v>0.15460829963309639</v>
      </c>
      <c r="D82144" s="15" t="n">
        <v>0.23324217120820354</v>
      </c>
    </row>
    <row r="82145">
      <c r="B82145" s="8" t="s">
        <v>1671</v>
      </c>
      <c r="C82145" s="19" t="n">
        <v>0.12982759441350938</v>
      </c>
      <c r="D82145" s="19" t="n">
        <v>0.13820619631479827</v>
      </c>
    </row>
    <row r="82146">
      <c r="B82146" s="8" t="s">
        <v>1672</v>
      </c>
      <c r="C82146" s="15" t="n">
        <v>0.13140309724973476</v>
      </c>
      <c r="D82146" s="15" t="n">
        <v>0.17092808549431293</v>
      </c>
    </row>
    <row r="82147">
      <c r="B82147" s="8" t="s">
        <v>1673</v>
      </c>
      <c r="C82147" s="19" t="n">
        <v>0.14372499488733068</v>
      </c>
      <c r="D82147" s="19" t="n">
        <v>0.13935311253231594</v>
      </c>
    </row>
    <row r="82148">
      <c r="B82148" s="8" t="s">
        <v>1674</v>
      </c>
      <c r="C82148" s="15" t="n">
        <v>0.15169054485374012</v>
      </c>
      <c r="D82148" s="15" t="n">
        <v>0.14060061715358568</v>
      </c>
    </row>
    <row r="82149">
      <c r="B82149" s="8" t="s">
        <v>1675</v>
      </c>
      <c r="C82149" s="19" t="n">
        <v>0.147822952020294</v>
      </c>
      <c r="D82149" s="19" t="n">
        <v>0.1302282475534114</v>
      </c>
    </row>
    <row r="82150">
      <c r="B82150" s="8" t="s">
        <v>1676</v>
      </c>
      <c r="C82150" s="15" t="n">
        <v>0.1368726069891929</v>
      </c>
      <c r="D82150" s="15" t="n">
        <v>0.17804041516158986</v>
      </c>
    </row>
    <row r="82151">
      <c r="B82151" s="8" t="s">
        <v>1677</v>
      </c>
      <c r="C82151" s="19" t="n">
        <v>0.3120711256495701</v>
      </c>
      <c r="D82151" s="19" t="n">
        <v>0.09076154237255418</v>
      </c>
    </row>
    <row r="82152">
      <c r="B82152" s="8" t="s">
        <v>1678</v>
      </c>
      <c r="C82152" s="15" t="n">
        <v>0.09879926875896575</v>
      </c>
      <c r="D82152" s="15" t="n">
        <v>0.09830921227426931</v>
      </c>
    </row>
    <row r="82153">
      <c r="B82153" s="8" t="s">
        <v>1679</v>
      </c>
      <c r="C82153" s="19" t="n">
        <v>0.19662514559318645</v>
      </c>
      <c r="D82153" s="19" t="n">
        <v>0.10084291952091315</v>
      </c>
    </row>
    <row r="82154">
      <c r="B82154" s="8" t="s">
        <v>1680</v>
      </c>
      <c r="C82154" s="15" t="n">
        <v>0.1758797807371786</v>
      </c>
      <c r="D82154" s="15" t="n">
        <v>0.08962361811021606</v>
      </c>
    </row>
    <row r="82155">
      <c r="B82155" s="8" t="s">
        <v>1681</v>
      </c>
      <c r="C82155" s="19" t="n">
        <v>0.15584659297267262</v>
      </c>
      <c r="D82155" s="19" t="n">
        <v>0.11030921700305939</v>
      </c>
    </row>
    <row r="82156">
      <c r="B82156" s="8" t="s">
        <v>1682</v>
      </c>
      <c r="C82156" s="15" t="n">
        <v>0.21099691371776824</v>
      </c>
      <c r="D82156" s="15" t="n">
        <v>0.10197356196974515</v>
      </c>
    </row>
    <row r="82157">
      <c r="B82157" s="8" t="s">
        <v>1683</v>
      </c>
      <c r="C82157" s="19" t="n">
        <v>0.20885134318145304</v>
      </c>
      <c r="D82157" s="19" t="n">
        <v>0.1033324699842404</v>
      </c>
    </row>
    <row r="82158">
      <c r="B82158" s="8" t="s">
        <v>1684</v>
      </c>
      <c r="C82158" s="15" t="n">
        <v>0.18124604103054565</v>
      </c>
      <c r="D82158" s="15" t="n">
        <v>0.17672159346691615</v>
      </c>
    </row>
    <row r="82159">
      <c r="B82159" s="8" t="s">
        <v>1685</v>
      </c>
      <c r="C82159" s="19" t="n">
        <v>0.1625095590000056</v>
      </c>
      <c r="D82159" s="19" t="n">
        <v>0.10091568596111072</v>
      </c>
    </row>
    <row r="82160">
      <c r="B82160" s="8" t="s">
        <v>1686</v>
      </c>
      <c r="C82160" s="15" t="n">
        <v>0.09680471602115133</v>
      </c>
      <c r="D82160" s="15" t="n">
        <v>0.12803661811913392</v>
      </c>
    </row>
    <row r="82161">
      <c r="B82161" s="8" t="s">
        <v>1687</v>
      </c>
      <c r="C82161" s="19" t="n">
        <v>0.10905475770027306</v>
      </c>
      <c r="D82161" s="19" t="n">
        <v>0.1342202109779806</v>
      </c>
    </row>
    <row r="82162">
      <c r="B82162" s="8" t="s">
        <v>1688</v>
      </c>
      <c r="C82162" s="15" t="n">
        <v>0.19185196238198998</v>
      </c>
      <c r="D82162" s="15" t="n">
        <v>0.12096583444197176</v>
      </c>
    </row>
    <row r="82163">
      <c r="B82163" s="8" t="s">
        <v>1689</v>
      </c>
      <c r="C82163" s="19" t="n">
        <v>0.11323189884760554</v>
      </c>
      <c r="D82163" s="19" t="n">
        <v>0.14279211346058296</v>
      </c>
    </row>
    <row r="82164">
      <c r="B82164" s="8" t="s">
        <v>1690</v>
      </c>
      <c r="C82164" s="15" t="n">
        <v>0.1145519497058437</v>
      </c>
      <c r="D82164" s="15" t="n">
        <v>0.1916623789943247</v>
      </c>
    </row>
    <row r="82165">
      <c r="B82165" s="8" t="s">
        <v>1691</v>
      </c>
      <c r="C82165" s="19" t="n">
        <v>0.12523858019676853</v>
      </c>
      <c r="D82165" s="19" t="n">
        <v>0.1922127464148482</v>
      </c>
    </row>
    <row r="82166">
      <c r="B82166" s="8" t="s">
        <v>1692</v>
      </c>
      <c r="C82166" s="15" t="n">
        <v>0.1369151085857468</v>
      </c>
      <c r="D82166" s="15" t="n">
        <v>0.12990538477316374</v>
      </c>
    </row>
    <row r="82167">
      <c r="B82167" s="8" t="s">
        <v>1693</v>
      </c>
      <c r="C82167" s="19" t="n">
        <v>0.17317029597965455</v>
      </c>
      <c r="D82167" s="19" t="n">
        <v>0.13308430866551935</v>
      </c>
    </row>
    <row r="82168">
      <c r="B82168" s="8" t="s">
        <v>1694</v>
      </c>
      <c r="C82168" s="15" t="n">
        <v>0.19945915891580146</v>
      </c>
      <c r="D82168" s="15" t="n">
        <v>0.15734075558035474</v>
      </c>
    </row>
    <row r="82169">
      <c r="B82169" s="8" t="s">
        <v>1695</v>
      </c>
      <c r="C82169" s="19" t="n">
        <v>0.1497868555168753</v>
      </c>
      <c r="D82169" s="19" t="n">
        <v>0.22193190605715593</v>
      </c>
    </row>
    <row r="82170">
      <c r="B82170" s="8" t="s">
        <v>1696</v>
      </c>
      <c r="C82170" s="15" t="n">
        <v>0.10343459661590837</v>
      </c>
      <c r="D82170" s="15" t="n">
        <v>0.147616700526139</v>
      </c>
    </row>
    <row r="82171">
      <c r="B82171" s="8" t="s">
        <v>1697</v>
      </c>
      <c r="C82171" s="19" t="n">
        <v>0.09148517117332744</v>
      </c>
      <c r="D82171" s="19" t="n">
        <v>0.13428483736345947</v>
      </c>
    </row>
    <row r="82172">
      <c r="B82172" s="8" t="s">
        <v>1698</v>
      </c>
      <c r="C82172" s="15" t="n">
        <v>0.17418892441091882</v>
      </c>
      <c r="D82172" s="15" t="n">
        <v>0.13673656872755102</v>
      </c>
    </row>
    <row r="82173">
      <c r="B82173" s="8" t="s">
        <v>1699</v>
      </c>
      <c r="C82173" s="19" t="n">
        <v>0.1890344116395546</v>
      </c>
      <c r="D82173" s="19" t="n">
        <v>0.07207239264672084</v>
      </c>
    </row>
    <row r="82174">
      <c r="B82174" s="8" t="s">
        <v>1700</v>
      </c>
      <c r="C82174" s="15" t="n">
        <v>0.15029498333982166</v>
      </c>
      <c r="D82174" s="15" t="n">
        <v>0.15605459992078022</v>
      </c>
    </row>
    <row r="82175">
      <c r="B82175" s="8" t="s">
        <v>1701</v>
      </c>
      <c r="C82175" s="19" t="n">
        <v>0.23404999190010345</v>
      </c>
      <c r="D82175" s="19" t="n">
        <v>0.14518084488989147</v>
      </c>
    </row>
    <row r="82176">
      <c r="B82176" s="8" t="s">
        <v>1702</v>
      </c>
      <c r="C82176" s="15" t="n">
        <v>0.10297982623596277</v>
      </c>
      <c r="D82176" s="15" t="n">
        <v>0.09713279197439456</v>
      </c>
    </row>
    <row r="82177">
      <c r="B82177" s="8" t="s">
        <v>1703</v>
      </c>
      <c r="C82177" s="19" t="n">
        <v>0.10192387636308303</v>
      </c>
      <c r="D82177" s="19" t="n">
        <v>0.2043476263955038</v>
      </c>
    </row>
    <row r="82178">
      <c r="B82178" s="8" t="s">
        <v>1704</v>
      </c>
      <c r="C82178" s="15" t="n">
        <v>0.13443867342470156</v>
      </c>
      <c r="D82178" s="15" t="n">
        <v>0.1509516675487127</v>
      </c>
    </row>
    <row r="82179">
      <c r="B82179" s="8" t="s">
        <v>1705</v>
      </c>
      <c r="C82179" s="19" t="n">
        <v>0.14379239767476787</v>
      </c>
      <c r="D82179" s="19" t="n">
        <v>0.22193648893198564</v>
      </c>
    </row>
    <row r="82180">
      <c r="B82180" s="8" t="s">
        <v>1706</v>
      </c>
      <c r="C82180" s="15" t="n">
        <v>0.19373792811737944</v>
      </c>
      <c r="D82180" s="15" t="n">
        <v>0.22569713305759267</v>
      </c>
    </row>
    <row r="82181">
      <c r="B82181" s="8" t="s">
        <v>1707</v>
      </c>
      <c r="C82181" s="19" t="n">
        <v>0.18404798821959423</v>
      </c>
      <c r="D82181" s="19" t="n">
        <v>0.18591200782115555</v>
      </c>
    </row>
    <row r="82182">
      <c r="B82182" s="8" t="s">
        <v>1708</v>
      </c>
      <c r="C82182" s="15" t="n">
        <v>0.1431820376586451</v>
      </c>
      <c r="D82182" s="15" t="n">
        <v>0.1133119749925093</v>
      </c>
    </row>
    <row r="82183">
      <c r="B82183" s="8" t="s">
        <v>1709</v>
      </c>
      <c r="C82183" s="19" t="n">
        <v>0.12601537101502674</v>
      </c>
      <c r="D82183" s="19" t="n">
        <v>0.16410037369764371</v>
      </c>
    </row>
    <row r="82184">
      <c r="B82184" s="8" t="s">
        <v>1710</v>
      </c>
      <c r="C82184" s="15" t="n">
        <v>0.15499749318927178</v>
      </c>
      <c r="D82184" s="15" t="n">
        <v>0.12786729205560526</v>
      </c>
    </row>
    <row r="82185">
      <c r="B82185" s="8" t="s">
        <v>1711</v>
      </c>
      <c r="C82185" s="19" t="n">
        <v>0.14050089682550765</v>
      </c>
      <c r="D82185" s="19" t="n">
        <v>0.14072926513781392</v>
      </c>
    </row>
    <row r="82186">
      <c r="B82186" s="8" t="s">
        <v>1712</v>
      </c>
      <c r="C82186" s="15" t="n">
        <v>0.2806340613248504</v>
      </c>
      <c r="D82186" s="15" t="n">
        <v>0.1936213522503685</v>
      </c>
    </row>
    <row r="82187">
      <c r="B82187" s="8" t="s">
        <v>1713</v>
      </c>
      <c r="C82187" s="19" t="n">
        <v>0.1438847667039787</v>
      </c>
      <c r="D82187" s="19" t="n">
        <v>0.12398726382108345</v>
      </c>
    </row>
    <row r="82188">
      <c r="B82188" s="8" t="s">
        <v>1714</v>
      </c>
      <c r="C82188" s="15" t="n">
        <v>0.18204795490646863</v>
      </c>
      <c r="D82188" s="15" t="n">
        <v>0.1374766345436768</v>
      </c>
    </row>
    <row r="82189">
      <c r="B82189" s="8" t="s">
        <v>1715</v>
      </c>
      <c r="C82189" s="19" t="n">
        <v>0.08818757457651466</v>
      </c>
      <c r="D82189" s="19" t="n">
        <v>0.17027561558492177</v>
      </c>
    </row>
    <row r="82190">
      <c r="B82190" s="8" t="s">
        <v>1716</v>
      </c>
      <c r="C82190" s="15" t="n">
        <v>0.19793093253542748</v>
      </c>
      <c r="D82190" s="15" t="n">
        <v>0.19568533145073708</v>
      </c>
    </row>
    <row r="82191">
      <c r="B82191" s="8" t="s">
        <v>1717</v>
      </c>
      <c r="C82191" s="19" t="n">
        <v>0.21475921349286717</v>
      </c>
      <c r="D82191" s="19" t="n">
        <v>0.1381150908065374</v>
      </c>
    </row>
    <row r="82192">
      <c r="B82192" s="8" t="s">
        <v>1718</v>
      </c>
      <c r="C82192" s="15" t="n">
        <v>0.1617772420341553</v>
      </c>
      <c r="D82192" s="15" t="n">
        <v>0.11376242526571785</v>
      </c>
    </row>
    <row r="82193">
      <c r="B82193" s="8" t="s">
        <v>1719</v>
      </c>
      <c r="C82193" s="19" t="n">
        <v>0.10530836187767069</v>
      </c>
      <c r="D82193" s="19" t="n">
        <v>0.16745543575481334</v>
      </c>
    </row>
    <row r="82194">
      <c r="B82194" s="8" t="s">
        <v>1720</v>
      </c>
      <c r="C82194" s="15" t="n">
        <v>0.1308066887815344</v>
      </c>
      <c r="D82194" s="15" t="n">
        <v>0.08976186971888192</v>
      </c>
    </row>
    <row r="82195">
      <c r="B82195" s="8" t="s">
        <v>1721</v>
      </c>
      <c r="C82195" s="19" t="n">
        <v>0.10084861603379672</v>
      </c>
      <c r="D82195" s="19" t="n">
        <v>0.10008698707194713</v>
      </c>
    </row>
    <row r="82196">
      <c r="B82196" s="8" t="s">
        <v>1722</v>
      </c>
      <c r="C82196" s="15" t="n">
        <v>0.10500396611990546</v>
      </c>
      <c r="D82196" s="15" t="n">
        <v>0.17131209133298447</v>
      </c>
    </row>
    <row r="82197">
      <c r="B82197" s="8" t="s">
        <v>1723</v>
      </c>
      <c r="C82197" s="19" t="n">
        <v>0.192611084684291</v>
      </c>
      <c r="D82197" s="19" t="n">
        <v>0.09190912198431046</v>
      </c>
    </row>
    <row r="82198">
      <c r="B82198" s="8" t="s">
        <v>1724</v>
      </c>
      <c r="C82198" s="15" t="n">
        <v>0.1140192400502833</v>
      </c>
      <c r="D82198" s="15" t="n">
        <v>0.09478854095397563</v>
      </c>
    </row>
    <row r="82199">
      <c r="B82199" s="8" t="s">
        <v>1725</v>
      </c>
      <c r="C82199" s="19" t="n">
        <v>0.19050510395539866</v>
      </c>
      <c r="D82199" s="19" t="n">
        <v>0.17178925341463322</v>
      </c>
    </row>
    <row r="82200">
      <c r="B82200" s="8" t="s">
        <v>1726</v>
      </c>
      <c r="C82200" s="15" t="n">
        <v>0.09974851497383182</v>
      </c>
      <c r="D82200" s="15" t="n">
        <v>0.15854816863473797</v>
      </c>
    </row>
    <row r="82201">
      <c r="B82201" s="8" t="s">
        <v>1727</v>
      </c>
      <c r="C82201" s="19" t="n">
        <v>0.11053768373854778</v>
      </c>
      <c r="D82201" s="19" t="n">
        <v>0.14048700013298</v>
      </c>
    </row>
    <row r="82202">
      <c r="B82202" s="8" t="s">
        <v>1728</v>
      </c>
      <c r="C82202" s="15" t="n">
        <v>0.12001333224045771</v>
      </c>
      <c r="D82202" s="15" t="n">
        <v>0.1974367984538984</v>
      </c>
    </row>
    <row r="82203">
      <c r="B82203" s="8" t="s">
        <v>1729</v>
      </c>
      <c r="C82203" s="19" t="n">
        <v>0.108268594814704</v>
      </c>
      <c r="D82203" s="19" t="n">
        <v>0.12086031806884914</v>
      </c>
    </row>
    <row r="82204">
      <c r="B82204" s="8" t="s">
        <v>1730</v>
      </c>
      <c r="C82204" s="15" t="n">
        <v>0.2594591504303624</v>
      </c>
      <c r="D82204" s="15" t="n">
        <v>0.20449038836861022</v>
      </c>
    </row>
    <row r="82205">
      <c r="B82205" s="8" t="s">
        <v>1731</v>
      </c>
      <c r="C82205" s="19" t="n">
        <v>0.1773389263163471</v>
      </c>
      <c r="D82205" s="19" t="n">
        <v>0.17649684890873601</v>
      </c>
    </row>
    <row r="82206">
      <c r="B82206" s="8" t="s">
        <v>1732</v>
      </c>
      <c r="C82206" s="15" t="n">
        <v>0.1296491874005681</v>
      </c>
      <c r="D82206" s="15" t="n">
        <v>0.1641562992176121</v>
      </c>
    </row>
    <row r="82207">
      <c r="B82207" s="8" t="s">
        <v>1733</v>
      </c>
      <c r="C82207" s="19" t="n">
        <v>0.14904097659404703</v>
      </c>
      <c r="D82207" s="19" t="n">
        <v>0.11789190482510768</v>
      </c>
    </row>
    <row r="82208">
      <c r="B82208" s="8" t="s">
        <v>1734</v>
      </c>
      <c r="C82208" s="15" t="n">
        <v>0.08268400454359079</v>
      </c>
      <c r="D82208" s="15" t="n">
        <v>0.14441449672254075</v>
      </c>
    </row>
    <row r="82209">
      <c r="B82209" s="8" t="s">
        <v>1735</v>
      </c>
      <c r="C82209" s="19" t="n">
        <v>0.20615605483923097</v>
      </c>
      <c r="D82209" s="19" t="n">
        <v>0.12245863258664455</v>
      </c>
    </row>
    <row r="82210">
      <c r="B82210" s="8" t="s">
        <v>1736</v>
      </c>
      <c r="C82210" s="15" t="n">
        <v>0.11478144593857992</v>
      </c>
      <c r="D82210" s="15" t="n">
        <v>0.1610606723795721</v>
      </c>
    </row>
    <row r="82211">
      <c r="B82211" s="8" t="s">
        <v>1737</v>
      </c>
      <c r="C82211" s="19" t="n">
        <v>0.26315378210543006</v>
      </c>
      <c r="D82211" s="19" t="n">
        <v>0.2442941831144504</v>
      </c>
    </row>
    <row r="82212">
      <c r="B82212" s="8" t="s">
        <v>1738</v>
      </c>
      <c r="C82212" s="15" t="n">
        <v>0.17147632128689788</v>
      </c>
      <c r="D82212" s="15" t="n">
        <v>0.13885312503144712</v>
      </c>
    </row>
    <row r="82213">
      <c r="B82213" s="8" t="s">
        <v>1739</v>
      </c>
      <c r="C82213" s="19" t="n">
        <v>0.12698921961860524</v>
      </c>
      <c r="D82213" s="19" t="n">
        <v>0.14215263512756748</v>
      </c>
    </row>
    <row r="82214">
      <c r="B82214" s="8" t="s">
        <v>1740</v>
      </c>
      <c r="C82214" s="15" t="n">
        <v>0.1547977232507472</v>
      </c>
      <c r="D82214" s="15" t="n">
        <v>0.08360857354294052</v>
      </c>
    </row>
    <row r="82215">
      <c r="B82215" s="8" t="s">
        <v>1741</v>
      </c>
      <c r="C82215" s="19" t="n">
        <v>0.11829155608381267</v>
      </c>
      <c r="D82215" s="19" t="n">
        <v>0.1196534190182711</v>
      </c>
    </row>
    <row r="82216">
      <c r="B82216" s="8" t="s">
        <v>1742</v>
      </c>
      <c r="C82216" s="15" t="n">
        <v>0.16915659054756338</v>
      </c>
      <c r="D82216" s="15" t="n">
        <v>0.09789542118995327</v>
      </c>
    </row>
    <row r="82217">
      <c r="B82217" s="8" t="s">
        <v>1743</v>
      </c>
      <c r="C82217" s="19" t="n">
        <v>0.19636366324247045</v>
      </c>
      <c r="D82217" s="19" t="n">
        <v>0.08066653960884812</v>
      </c>
    </row>
    <row r="82218">
      <c r="B82218" s="8" t="s">
        <v>1744</v>
      </c>
      <c r="C82218" s="15" t="n">
        <v>0.16670274965018922</v>
      </c>
      <c r="D82218" s="15" t="n">
        <v>0.12252844336292659</v>
      </c>
    </row>
    <row r="82219">
      <c r="B82219" s="8" t="s">
        <v>1745</v>
      </c>
      <c r="C82219" s="19" t="n">
        <v>0.10273011691776579</v>
      </c>
      <c r="D82219" s="19" t="n">
        <v>0.09369847591295764</v>
      </c>
    </row>
    <row r="82220">
      <c r="B82220" s="8" t="s">
        <v>1746</v>
      </c>
      <c r="C82220" s="15" t="n">
        <v>0.10314222837992332</v>
      </c>
      <c r="D82220" s="15" t="n">
        <v>0.08803095203022465</v>
      </c>
    </row>
    <row r="82221">
      <c r="B82221" s="8" t="s">
        <v>1747</v>
      </c>
      <c r="C82221" s="19" t="n">
        <v>0.1105535540501335</v>
      </c>
      <c r="D82221" s="19" t="n">
        <v>0.20477446436411406</v>
      </c>
    </row>
    <row r="82222">
      <c r="B82222" s="8" t="s">
        <v>1748</v>
      </c>
      <c r="C82222" s="15" t="n">
        <v>0.11285004184493078</v>
      </c>
      <c r="D82222" s="15" t="n">
        <v>0.10018338513392687</v>
      </c>
    </row>
    <row r="82223">
      <c r="B82223" s="8" t="s">
        <v>1749</v>
      </c>
      <c r="C82223" s="19" t="n">
        <v>0.0987153262358387</v>
      </c>
      <c r="D82223" s="19" t="n">
        <v>0.23890862193976303</v>
      </c>
    </row>
    <row r="82224">
      <c r="B82224" s="8" t="s">
        <v>1750</v>
      </c>
      <c r="C82224" s="15" t="n">
        <v>0.13952196629175018</v>
      </c>
      <c r="D82224" s="15" t="n">
        <v>0.20991841956327997</v>
      </c>
    </row>
    <row r="82225">
      <c r="B82225" s="8" t="s">
        <v>1751</v>
      </c>
      <c r="C82225" s="19" t="n">
        <v>0.1890595796282782</v>
      </c>
      <c r="D82225" s="19" t="n">
        <v>0.09862132286008654</v>
      </c>
    </row>
    <row r="82226">
      <c r="B82226" s="8" t="s">
        <v>1752</v>
      </c>
      <c r="C82226" s="15" t="n">
        <v>0.13007875901548194</v>
      </c>
      <c r="D82226" s="15" t="n">
        <v>0.22319851470113347</v>
      </c>
    </row>
    <row r="82227">
      <c r="B82227" s="8" t="s">
        <v>1753</v>
      </c>
      <c r="C82227" s="19" t="n">
        <v>0.1997209497387442</v>
      </c>
      <c r="D82227" s="19" t="n">
        <v>0.11488469959171321</v>
      </c>
    </row>
    <row r="82228">
      <c r="B82228" s="8" t="s">
        <v>1754</v>
      </c>
      <c r="C82228" s="15" t="n">
        <v>0.19248062979042296</v>
      </c>
      <c r="D82228" s="15" t="n">
        <v>0.14168509809759525</v>
      </c>
    </row>
    <row r="82229">
      <c r="B82229" s="8" t="s">
        <v>1755</v>
      </c>
      <c r="C82229" s="19" t="n">
        <v>0.12243068771721272</v>
      </c>
      <c r="D82229" s="19" t="n">
        <v>0.08483498014846634</v>
      </c>
    </row>
    <row r="82230">
      <c r="B82230" s="8" t="s">
        <v>1756</v>
      </c>
      <c r="C82230" s="15" t="n">
        <v>0.14827595285466055</v>
      </c>
      <c r="D82230" s="15" t="n">
        <v>0.18688920212545093</v>
      </c>
    </row>
    <row r="82231">
      <c r="B82231" s="8" t="s">
        <v>1757</v>
      </c>
      <c r="C82231" s="19" t="n">
        <v>0.22237215067452287</v>
      </c>
      <c r="D82231" s="19" t="n">
        <v>0.14988110716759903</v>
      </c>
    </row>
    <row r="82232">
      <c r="B82232" s="8" t="s">
        <v>1758</v>
      </c>
      <c r="C82232" s="15" t="n">
        <v>0.15696638422798864</v>
      </c>
      <c r="D82232" s="15" t="n">
        <v>0.174823905499138</v>
      </c>
    </row>
    <row r="82233">
      <c r="B82233" s="8" t="s">
        <v>1759</v>
      </c>
      <c r="C82233" s="19" t="n">
        <v>0.1815138829405838</v>
      </c>
      <c r="D82233" s="19" t="n">
        <v>0.10333669768850784</v>
      </c>
    </row>
    <row r="82234">
      <c r="B82234" s="8" t="s">
        <v>1760</v>
      </c>
      <c r="C82234" s="15" t="n">
        <v>0.10863100604490372</v>
      </c>
      <c r="D82234" s="15" t="n">
        <v>0.2547091775781164</v>
      </c>
    </row>
    <row r="82235">
      <c r="B82235" s="8" t="s">
        <v>1761</v>
      </c>
      <c r="C82235" s="19" t="n">
        <v>0.1443677319699792</v>
      </c>
      <c r="D82235" s="19" t="n">
        <v>0.07350471568570732</v>
      </c>
    </row>
    <row r="82236">
      <c r="B82236" s="8" t="s">
        <v>1762</v>
      </c>
      <c r="C82236" s="15" t="n">
        <v>0.14641137852977704</v>
      </c>
      <c r="D82236" s="15" t="n">
        <v>0.15325447277741205</v>
      </c>
    </row>
    <row r="82237">
      <c r="B82237" s="8" t="s">
        <v>1763</v>
      </c>
      <c r="C82237" s="19" t="n">
        <v>0.12311836845940152</v>
      </c>
      <c r="D82237" s="19" t="n">
        <v>0.1250269499460413</v>
      </c>
    </row>
    <row r="82238">
      <c r="B82238" s="8" t="s">
        <v>1764</v>
      </c>
      <c r="C82238" s="15" t="n">
        <v>0.18418978427037114</v>
      </c>
      <c r="D82238" s="15" t="n">
        <v>0.17022617497181725</v>
      </c>
    </row>
    <row r="82239">
      <c r="B82239" s="8" t="s">
        <v>1765</v>
      </c>
      <c r="C82239" s="19" t="n">
        <v>0.1306968642649913</v>
      </c>
      <c r="D82239" s="19" t="n">
        <v>0.1707661116800196</v>
      </c>
    </row>
    <row r="82240">
      <c r="B82240" s="8" t="s">
        <v>1766</v>
      </c>
      <c r="C82240" s="15" t="n">
        <v>0.12300454658792581</v>
      </c>
      <c r="D82240" s="15" t="n">
        <v>0.1251888029933826</v>
      </c>
    </row>
    <row r="82241">
      <c r="B82241" s="8" t="s">
        <v>1767</v>
      </c>
      <c r="C82241" s="19" t="n">
        <v>0.10533705292673476</v>
      </c>
      <c r="D82241" s="19" t="n">
        <v>0.16614039491505575</v>
      </c>
    </row>
    <row r="82242">
      <c r="B82242" s="8" t="s">
        <v>1768</v>
      </c>
      <c r="C82242" s="15" t="n">
        <v>0.1975642845777394</v>
      </c>
      <c r="D82242" s="15" t="n">
        <v>0.09486812641029094</v>
      </c>
    </row>
    <row r="82243">
      <c r="B82243" s="8" t="s">
        <v>1769</v>
      </c>
      <c r="C82243" s="19" t="n">
        <v>0.10305911481134822</v>
      </c>
      <c r="D82243" s="19" t="n">
        <v>0.11868267921486819</v>
      </c>
    </row>
    <row r="82244">
      <c r="B82244" s="8" t="s">
        <v>1770</v>
      </c>
      <c r="C82244" s="15" t="n">
        <v>0.12337409358900259</v>
      </c>
      <c r="D82244" s="15" t="n">
        <v>0.091000017390469</v>
      </c>
    </row>
    <row r="82245">
      <c r="B82245" s="8" t="s">
        <v>1771</v>
      </c>
      <c r="C82245" s="19" t="n">
        <v>0.16627807288886895</v>
      </c>
      <c r="D82245" s="19" t="n">
        <v>0.13074588553114638</v>
      </c>
    </row>
    <row r="82246">
      <c r="B82246" s="8" t="s">
        <v>1772</v>
      </c>
      <c r="C82246" s="15" t="n">
        <v>0.12244323439488705</v>
      </c>
      <c r="D82246" s="15" t="n">
        <v>0.12537924113487003</v>
      </c>
    </row>
    <row r="82247">
      <c r="B82247" s="8" t="s">
        <v>1773</v>
      </c>
      <c r="C82247" s="19" t="n">
        <v>0.12989501194888317</v>
      </c>
      <c r="D82247" s="19" t="n">
        <v>0.09444398600670195</v>
      </c>
    </row>
    <row r="82248">
      <c r="B82248" s="8" t="s">
        <v>1774</v>
      </c>
      <c r="C82248" s="15" t="n">
        <v>0.14348498044370003</v>
      </c>
      <c r="D82248" s="15" t="n">
        <v>0.13266084847120047</v>
      </c>
    </row>
    <row r="82249">
      <c r="B82249" s="8" t="s">
        <v>1775</v>
      </c>
      <c r="C82249" s="19" t="n">
        <v>0.13668089522799765</v>
      </c>
      <c r="D82249" s="19" t="n">
        <v>0.15545039010403505</v>
      </c>
    </row>
    <row r="82250">
      <c r="B82250" s="8" t="s">
        <v>1776</v>
      </c>
      <c r="C82250" s="15" t="n">
        <v>0.16721319165729726</v>
      </c>
      <c r="D82250" s="15" t="n">
        <v>0.13870251076854043</v>
      </c>
    </row>
    <row r="82251">
      <c r="B82251" s="8" t="s">
        <v>1777</v>
      </c>
      <c r="C82251" s="19" t="n">
        <v>0.09790511034438468</v>
      </c>
      <c r="D82251" s="19" t="n">
        <v>0.1224078761182753</v>
      </c>
    </row>
    <row r="82252">
      <c r="B82252" s="8" t="s">
        <v>1778</v>
      </c>
      <c r="C82252" s="15" t="n">
        <v>0.12623065780867063</v>
      </c>
      <c r="D82252" s="15" t="n">
        <v>0.11015293518519867</v>
      </c>
    </row>
    <row r="82253">
      <c r="B82253" s="8" t="s">
        <v>1779</v>
      </c>
      <c r="C82253" s="19" t="n">
        <v>0.13935246378161384</v>
      </c>
      <c r="D82253" s="19" t="n">
        <v>0.12520774308575866</v>
      </c>
    </row>
    <row r="82254">
      <c r="B82254" s="8" t="s">
        <v>1780</v>
      </c>
      <c r="C82254" s="15" t="n">
        <v>0.15554542227346124</v>
      </c>
      <c r="D82254" s="15" t="n">
        <v>0.18061360497996953</v>
      </c>
    </row>
    <row r="82255">
      <c r="B82255" s="8" t="s">
        <v>1781</v>
      </c>
      <c r="C82255" s="19" t="n">
        <v>0.12295343768219429</v>
      </c>
      <c r="D82255" s="19" t="n">
        <v>0.10751136924349508</v>
      </c>
    </row>
    <row r="82256">
      <c r="B82256" s="8" t="s">
        <v>1782</v>
      </c>
      <c r="C82256" s="15" t="n">
        <v>0.24324630499673466</v>
      </c>
      <c r="D82256" s="15" t="n">
        <v>0.12046925127267992</v>
      </c>
    </row>
    <row r="82257">
      <c r="B82257" s="8" t="s">
        <v>1783</v>
      </c>
      <c r="C82257" s="19" t="n">
        <v>0.12089151426387261</v>
      </c>
      <c r="D82257" s="19" t="n">
        <v>0.22215310542769917</v>
      </c>
    </row>
    <row r="82258">
      <c r="B82258" s="8" t="s">
        <v>1784</v>
      </c>
      <c r="C82258" s="15" t="n">
        <v>0.08494025076478036</v>
      </c>
      <c r="D82258" s="15" t="n">
        <v>0.146225091284603</v>
      </c>
    </row>
    <row r="82259">
      <c r="B82259" s="8" t="s">
        <v>1785</v>
      </c>
      <c r="C82259" s="19" t="n">
        <v>0.09399098639602978</v>
      </c>
      <c r="D82259" s="19" t="n">
        <v>0.1327225999844973</v>
      </c>
    </row>
    <row r="82260">
      <c r="B82260" s="8" t="s">
        <v>1786</v>
      </c>
      <c r="C82260" s="15" t="n">
        <v>0.12286798217560986</v>
      </c>
      <c r="D82260" s="15" t="n">
        <v>0.13913268941745766</v>
      </c>
    </row>
    <row r="82261">
      <c r="B82261" s="8" t="s">
        <v>1787</v>
      </c>
      <c r="C82261" s="19" t="n">
        <v>0.11876133461067792</v>
      </c>
      <c r="D82261" s="19" t="n">
        <v>0.12529728876894433</v>
      </c>
    </row>
    <row r="82262">
      <c r="B82262" s="8" t="s">
        <v>1788</v>
      </c>
      <c r="C82262" s="15" t="n">
        <v>0.25914478871653024</v>
      </c>
      <c r="D82262" s="15" t="n">
        <v>0.16432991967154895</v>
      </c>
    </row>
    <row r="82263">
      <c r="B82263" s="8" t="s">
        <v>1789</v>
      </c>
      <c r="C82263" s="19" t="n">
        <v>0.2528813500974999</v>
      </c>
      <c r="D82263" s="19" t="n">
        <v>0.09605417086456225</v>
      </c>
    </row>
    <row r="82264">
      <c r="B82264" s="8" t="s">
        <v>1790</v>
      </c>
      <c r="C82264" s="15" t="n">
        <v>0.1457949654410857</v>
      </c>
      <c r="D82264" s="15" t="n">
        <v>0.21995876875804463</v>
      </c>
    </row>
    <row r="82265">
      <c r="B82265" s="8" t="s">
        <v>1791</v>
      </c>
      <c r="C82265" s="19" t="n">
        <v>0.15127970358868462</v>
      </c>
      <c r="D82265" s="19" t="n">
        <v>0.12356055581388717</v>
      </c>
    </row>
    <row r="82266">
      <c r="B82266" s="8" t="s">
        <v>1792</v>
      </c>
      <c r="C82266" s="15" t="n">
        <v>0.11142048602658364</v>
      </c>
      <c r="D82266" s="15" t="n">
        <v>0.12241137185578777</v>
      </c>
    </row>
    <row r="82267">
      <c r="B82267" s="8" t="s">
        <v>1793</v>
      </c>
      <c r="C82267" s="19" t="n">
        <v>0.21308891971963634</v>
      </c>
      <c r="D82267" s="19" t="n">
        <v>0.12301619604755548</v>
      </c>
    </row>
    <row r="82268">
      <c r="B82268" s="8" t="s">
        <v>1794</v>
      </c>
      <c r="C82268" s="15" t="n">
        <v>0.17039360536623716</v>
      </c>
      <c r="D82268" s="15" t="n">
        <v>0.1457168451911876</v>
      </c>
    </row>
    <row r="82269">
      <c r="B82269" s="8" t="s">
        <v>1795</v>
      </c>
      <c r="C82269" s="19" t="n">
        <v>0.12069336011791888</v>
      </c>
      <c r="D82269" s="19" t="n">
        <v>0.1280280443454671</v>
      </c>
    </row>
    <row r="82270">
      <c r="B82270" s="8" t="s">
        <v>1796</v>
      </c>
      <c r="C82270" s="15" t="n">
        <v>0.17148957787791297</v>
      </c>
      <c r="D82270" s="15" t="n">
        <v>0.2606214485075933</v>
      </c>
    </row>
    <row r="82271">
      <c r="B82271" s="8" t="s">
        <v>1797</v>
      </c>
      <c r="C82271" s="19" t="n">
        <v>0.14007731993252234</v>
      </c>
      <c r="D82271" s="19" t="n">
        <v>0.1081580206238589</v>
      </c>
    </row>
    <row r="82272">
      <c r="B82272" s="8" t="s">
        <v>1798</v>
      </c>
      <c r="C82272" s="15" t="n">
        <v>0.1552751493976005</v>
      </c>
      <c r="D82272" s="15" t="n">
        <v>0.16494003730600026</v>
      </c>
    </row>
    <row r="82273">
      <c r="B82273" s="8" t="s">
        <v>1799</v>
      </c>
      <c r="C82273" s="19" t="n">
        <v>0.22994062413483912</v>
      </c>
      <c r="D82273" s="19" t="n">
        <v>0.1121535253929774</v>
      </c>
    </row>
    <row r="82274">
      <c r="B82274" s="8" t="s">
        <v>1800</v>
      </c>
      <c r="C82274" s="15" t="n">
        <v>0.15607870054367526</v>
      </c>
      <c r="D82274" s="15" t="n">
        <v>0.15789635117424247</v>
      </c>
    </row>
    <row r="82275">
      <c r="B82275" s="8" t="s">
        <v>1801</v>
      </c>
      <c r="C82275" s="19" t="n">
        <v>0.08490609453640771</v>
      </c>
      <c r="D82275" s="19" t="n">
        <v>0.12273380052554336</v>
      </c>
    </row>
    <row r="82276">
      <c r="B82276" s="8" t="s">
        <v>1802</v>
      </c>
      <c r="C82276" s="15" t="n">
        <v>0.11449186965584669</v>
      </c>
      <c r="D82276" s="15" t="n">
        <v>0.1306201970866612</v>
      </c>
    </row>
    <row r="82277">
      <c r="B82277" s="8" t="s">
        <v>1803</v>
      </c>
      <c r="C82277" s="19" t="n">
        <v>0.13656716076157022</v>
      </c>
      <c r="D82277" s="19" t="n">
        <v>0.13433437827600325</v>
      </c>
    </row>
    <row r="82278">
      <c r="B82278" s="8" t="s">
        <v>1804</v>
      </c>
      <c r="C82278" s="15" t="n">
        <v>0.15172892354919826</v>
      </c>
      <c r="D82278" s="15" t="n">
        <v>0.10185311930643742</v>
      </c>
    </row>
    <row r="82279">
      <c r="B82279" s="8" t="s">
        <v>1805</v>
      </c>
      <c r="C82279" s="19" t="n">
        <v>0.23504983700837107</v>
      </c>
      <c r="D82279" s="19" t="n">
        <v>0.11490813704316388</v>
      </c>
    </row>
    <row r="82280">
      <c r="B82280" s="8" t="s">
        <v>1806</v>
      </c>
      <c r="C82280" s="15" t="n">
        <v>0.18214826751292437</v>
      </c>
      <c r="D82280" s="15" t="n">
        <v>0.17521934512627224</v>
      </c>
    </row>
    <row r="82281">
      <c r="B82281" s="8" t="s">
        <v>1807</v>
      </c>
      <c r="C82281" s="19" t="n">
        <v>0.12544346251107386</v>
      </c>
      <c r="D82281" s="19" t="n">
        <v>0.2710042437033834</v>
      </c>
    </row>
    <row r="82282">
      <c r="B82282" s="8" t="s">
        <v>1808</v>
      </c>
      <c r="C82282" s="15" t="n">
        <v>0.09487926160973371</v>
      </c>
      <c r="D82282" s="15" t="n">
        <v>0.11656074215760384</v>
      </c>
    </row>
    <row r="82283">
      <c r="B82283" s="8" t="s">
        <v>1809</v>
      </c>
      <c r="C82283" s="19" t="n">
        <v>0.10953749028092438</v>
      </c>
      <c r="D82283" s="19" t="n">
        <v>0.15745332571926313</v>
      </c>
    </row>
    <row r="82284">
      <c r="B82284" s="8" t="s">
        <v>1810</v>
      </c>
      <c r="C82284" s="15" t="n">
        <v>0.14600708164034482</v>
      </c>
      <c r="D82284" s="15" t="n">
        <v>0.2357853844010468</v>
      </c>
    </row>
    <row r="82285">
      <c r="B82285" s="8" t="s">
        <v>1811</v>
      </c>
      <c r="C82285" s="19" t="n">
        <v>0.10183770752929404</v>
      </c>
      <c r="D82285" s="19" t="n">
        <v>0.20004492940534</v>
      </c>
    </row>
    <row r="82286">
      <c r="B82286" s="8" t="s">
        <v>1812</v>
      </c>
      <c r="C82286" s="15" t="n">
        <v>0.21522208034572227</v>
      </c>
      <c r="D82286" s="15" t="n">
        <v>0.12047344184836312</v>
      </c>
    </row>
    <row r="82287">
      <c r="B82287" s="8" t="s">
        <v>1813</v>
      </c>
      <c r="C82287" s="19" t="n">
        <v>0.2531417502030767</v>
      </c>
      <c r="D82287" s="19" t="n">
        <v>0.15044408189949085</v>
      </c>
    </row>
    <row r="82288">
      <c r="B82288" s="8" t="s">
        <v>1814</v>
      </c>
      <c r="C82288" s="15" t="n">
        <v>0.17777556658323496</v>
      </c>
      <c r="D82288" s="15" t="n">
        <v>0.18643746663584926</v>
      </c>
    </row>
    <row r="82289">
      <c r="B82289" s="8" t="s">
        <v>1815</v>
      </c>
      <c r="C82289" s="19" t="n">
        <v>0.11940578469657523</v>
      </c>
      <c r="D82289" s="19" t="n">
        <v>0.14898232312744125</v>
      </c>
    </row>
    <row r="82290">
      <c r="B82290" s="8" t="s">
        <v>1816</v>
      </c>
      <c r="C82290" s="15" t="n">
        <v>0.1731214884130694</v>
      </c>
      <c r="D82290" s="15" t="n">
        <v>0.14327683842017674</v>
      </c>
    </row>
    <row r="82291">
      <c r="B82291" s="8" t="s">
        <v>1817</v>
      </c>
      <c r="C82291" s="19" t="n">
        <v>0.1626806433040009</v>
      </c>
      <c r="D82291" s="19" t="n">
        <v>0.2181299683029754</v>
      </c>
    </row>
    <row r="82292">
      <c r="B82292" s="8" t="s">
        <v>1818</v>
      </c>
      <c r="C82292" s="15" t="n">
        <v>0.1252175925408162</v>
      </c>
      <c r="D82292" s="15" t="n">
        <v>0.16722229223406182</v>
      </c>
    </row>
    <row r="82293">
      <c r="B82293" s="8" t="s">
        <v>1819</v>
      </c>
      <c r="C82293" s="19" t="n">
        <v>0.18390397691088511</v>
      </c>
      <c r="D82293" s="19" t="n">
        <v>0.22012078069419685</v>
      </c>
    </row>
    <row r="82294">
      <c r="B82294" s="8" t="s">
        <v>1820</v>
      </c>
      <c r="C82294" s="15" t="n">
        <v>0.18863534898680623</v>
      </c>
      <c r="D82294" s="15" t="n">
        <v>0.13233610649364852</v>
      </c>
    </row>
    <row r="82295">
      <c r="B82295" s="8" t="s">
        <v>1821</v>
      </c>
      <c r="C82295" s="19" t="n">
        <v>0.15018130210212519</v>
      </c>
      <c r="D82295" s="19" t="n">
        <v>0.15390487120048266</v>
      </c>
    </row>
    <row r="82296">
      <c r="B82296" s="8" t="s">
        <v>1822</v>
      </c>
      <c r="C82296" s="15" t="n">
        <v>0.16194939116988058</v>
      </c>
      <c r="D82296" s="15" t="n">
        <v>0.11716977188184287</v>
      </c>
    </row>
    <row r="82297">
      <c r="B82297" s="8" t="s">
        <v>1823</v>
      </c>
      <c r="C82297" s="19" t="n">
        <v>0.103629067962549</v>
      </c>
      <c r="D82297" s="19" t="n">
        <v>0.1850619208686601</v>
      </c>
    </row>
    <row r="82298">
      <c r="B82298" s="8" t="s">
        <v>1824</v>
      </c>
      <c r="C82298" s="15" t="n">
        <v>0.16582917734712382</v>
      </c>
      <c r="D82298" s="15" t="n">
        <v>0.10507358932685189</v>
      </c>
    </row>
    <row r="82299">
      <c r="B82299" s="8" t="s">
        <v>1825</v>
      </c>
      <c r="C82299" s="19" t="n">
        <v>0.0900118617935952</v>
      </c>
      <c r="D82299" s="19" t="n">
        <v>0.14017321969128627</v>
      </c>
    </row>
    <row r="82300">
      <c r="B82300" s="8" t="s">
        <v>1826</v>
      </c>
      <c r="C82300" s="15" t="n">
        <v>0.12852515471940756</v>
      </c>
      <c r="D82300" s="15" t="n">
        <v>0.21835513297027317</v>
      </c>
    </row>
    <row r="82301">
      <c r="B82301" s="8" t="s">
        <v>1827</v>
      </c>
      <c r="C82301" s="19" t="n">
        <v>0.10770176194453868</v>
      </c>
      <c r="D82301" s="19" t="n">
        <v>0.10932507527876349</v>
      </c>
    </row>
    <row r="82302">
      <c r="B82302" s="8" t="s">
        <v>1828</v>
      </c>
      <c r="C82302" s="15" t="n">
        <v>0.1416091316685235</v>
      </c>
      <c r="D82302" s="15" t="n">
        <v>0.11406996580071457</v>
      </c>
    </row>
    <row r="82303">
      <c r="B82303" s="8" t="s">
        <v>1829</v>
      </c>
      <c r="C82303" s="19" t="n">
        <v>0.12287473560769269</v>
      </c>
      <c r="D82303" s="19" t="n">
        <v>0.22697744278244789</v>
      </c>
    </row>
    <row r="82304">
      <c r="B82304" s="8" t="s">
        <v>1830</v>
      </c>
      <c r="C82304" s="15" t="n">
        <v>0.18318136697882337</v>
      </c>
      <c r="D82304" s="15" t="n">
        <v>0.12859885385607445</v>
      </c>
    </row>
    <row r="82305">
      <c r="B82305" s="8" t="s">
        <v>1831</v>
      </c>
      <c r="C82305" s="19" t="n">
        <v>0.11384664217529103</v>
      </c>
      <c r="D82305" s="19" t="n">
        <v>0.14051073720445778</v>
      </c>
    </row>
    <row r="82306">
      <c r="B82306" s="8" t="s">
        <v>1832</v>
      </c>
      <c r="C82306" s="15" t="n">
        <v>0.23908301099262286</v>
      </c>
      <c r="D82306" s="15" t="n">
        <v>0.12782314454406454</v>
      </c>
    </row>
    <row r="82307">
      <c r="B82307" s="8" t="s">
        <v>1833</v>
      </c>
      <c r="C82307" s="19" t="n">
        <v>0.16024588365813397</v>
      </c>
      <c r="D82307" s="19" t="n">
        <v>0.2323824260506253</v>
      </c>
    </row>
    <row r="82308">
      <c r="B82308" s="8" t="s">
        <v>1834</v>
      </c>
      <c r="C82308" s="15" t="n">
        <v>0.19924465039413566</v>
      </c>
      <c r="D82308" s="15" t="n">
        <v>0.1777532530881125</v>
      </c>
    </row>
    <row r="82309">
      <c r="B82309" s="8" t="s">
        <v>1835</v>
      </c>
      <c r="C82309" s="19" t="n">
        <v>0.10707548666057386</v>
      </c>
      <c r="D82309" s="19" t="n">
        <v>0.1855385224320817</v>
      </c>
    </row>
    <row r="82310">
      <c r="B82310" s="8" t="s">
        <v>1836</v>
      </c>
      <c r="C82310" s="15" t="n">
        <v>0.15746296295117407</v>
      </c>
      <c r="D82310" s="15" t="n">
        <v>0.18231848454187863</v>
      </c>
    </row>
    <row r="82311">
      <c r="B82311" s="8" t="s">
        <v>1837</v>
      </c>
      <c r="C82311" s="19" t="n">
        <v>0.11585704616070971</v>
      </c>
      <c r="D82311" s="19" t="n">
        <v>0.21856713888818063</v>
      </c>
    </row>
    <row r="82312">
      <c r="B82312" s="8" t="s">
        <v>1838</v>
      </c>
      <c r="C82312" s="15" t="n">
        <v>0.11297152455073514</v>
      </c>
      <c r="D82312" s="15" t="n">
        <v>0.2432932943262444</v>
      </c>
    </row>
    <row r="82313">
      <c r="B82313" s="8" t="s">
        <v>1839</v>
      </c>
      <c r="C82313" s="19" t="n">
        <v>0.07342108289560009</v>
      </c>
      <c r="D82313" s="19" t="n">
        <v>0.1439116824681132</v>
      </c>
    </row>
    <row r="82314">
      <c r="B82314" s="8" t="s">
        <v>1840</v>
      </c>
      <c r="C82314" s="15" t="n">
        <v>0.21015980201778958</v>
      </c>
      <c r="D82314" s="15" t="n">
        <v>0.13954102642031954</v>
      </c>
    </row>
    <row r="82315">
      <c r="B82315" s="8" t="s">
        <v>1841</v>
      </c>
      <c r="C82315" s="19" t="n">
        <v>0.1608740526128442</v>
      </c>
      <c r="D82315" s="19" t="n">
        <v>0.1308745783653977</v>
      </c>
    </row>
    <row r="82316">
      <c r="B82316" s="8" t="s">
        <v>1842</v>
      </c>
      <c r="C82316" s="15" t="n">
        <v>0.14825365487236786</v>
      </c>
      <c r="D82316" s="15" t="n">
        <v>0.18687802688127814</v>
      </c>
    </row>
    <row r="82317">
      <c r="B82317" s="8" t="s">
        <v>1843</v>
      </c>
      <c r="C82317" s="19" t="n">
        <v>0.08480493902687818</v>
      </c>
      <c r="D82317" s="19" t="n">
        <v>0.23092003204189782</v>
      </c>
    </row>
    <row r="82318">
      <c r="B82318" s="8" t="s">
        <v>1844</v>
      </c>
      <c r="C82318" s="15" t="n">
        <v>0.19472185172986373</v>
      </c>
      <c r="D82318" s="15" t="n">
        <v>0.12045989789694526</v>
      </c>
    </row>
    <row r="82319">
      <c r="B82319" s="8" t="s">
        <v>1845</v>
      </c>
      <c r="C82319" s="19" t="n">
        <v>0.12151821465940672</v>
      </c>
      <c r="D82319" s="19" t="n">
        <v>0.11473456633630051</v>
      </c>
    </row>
    <row r="82320">
      <c r="B82320" s="8" t="s">
        <v>1846</v>
      </c>
      <c r="C82320" s="15" t="n">
        <v>0.16366245836702867</v>
      </c>
      <c r="D82320" s="15" t="n">
        <v>0.251231818457325</v>
      </c>
    </row>
    <row r="82321">
      <c r="B82321" s="8" t="s">
        <v>1847</v>
      </c>
      <c r="C82321" s="19" t="n">
        <v>0.14959922520002478</v>
      </c>
      <c r="D82321" s="19" t="n">
        <v>0.10670919768661197</v>
      </c>
    </row>
    <row r="82322">
      <c r="B82322" s="8" t="s">
        <v>1848</v>
      </c>
      <c r="C82322" s="15" t="n">
        <v>0.13287678290180566</v>
      </c>
      <c r="D82322" s="15" t="n">
        <v>0.10105952276735024</v>
      </c>
    </row>
    <row r="82323">
      <c r="B82323" s="8" t="s">
        <v>1849</v>
      </c>
      <c r="C82323" s="19" t="n">
        <v>0.17504621271268572</v>
      </c>
      <c r="D82323" s="19" t="n">
        <v>0.1665880777859382</v>
      </c>
    </row>
    <row r="82324">
      <c r="B82324" s="8" t="s">
        <v>1850</v>
      </c>
      <c r="C82324" s="15" t="n">
        <v>0.1118535019475847</v>
      </c>
      <c r="D82324" s="15" t="n">
        <v>0.1966539935275568</v>
      </c>
    </row>
    <row r="82325">
      <c r="B82325" s="8" t="s">
        <v>1851</v>
      </c>
      <c r="C82325" s="19" t="n">
        <v>0.15131411850401563</v>
      </c>
      <c r="D82325" s="19" t="n">
        <v>0.10846794087637988</v>
      </c>
    </row>
    <row r="82326">
      <c r="B82326" s="8" t="s">
        <v>1852</v>
      </c>
      <c r="C82326" s="15" t="n">
        <v>0.15413195377022815</v>
      </c>
      <c r="D82326" s="15" t="n">
        <v>0.1577546051421438</v>
      </c>
    </row>
    <row r="82327">
      <c r="B82327" s="8" t="s">
        <v>1853</v>
      </c>
      <c r="C82327" s="19" t="n">
        <v>0.12007322294800184</v>
      </c>
      <c r="D82327" s="19" t="n">
        <v>0.20886523006234897</v>
      </c>
    </row>
    <row r="82328">
      <c r="B82328" s="8" t="s">
        <v>1854</v>
      </c>
      <c r="C82328" s="15" t="n">
        <v>0.12239138340539649</v>
      </c>
      <c r="D82328" s="15" t="n">
        <v>0.08981010845544683</v>
      </c>
    </row>
    <row r="82329">
      <c r="B82329" s="8" t="s">
        <v>1855</v>
      </c>
      <c r="C82329" s="19" t="n">
        <v>0.14658705781141884</v>
      </c>
      <c r="D82329" s="19" t="n">
        <v>0.08947842930552802</v>
      </c>
    </row>
    <row r="82330">
      <c r="B82330" s="8" t="s">
        <v>1856</v>
      </c>
      <c r="C82330" s="15" t="n">
        <v>0.1662502484574635</v>
      </c>
      <c r="D82330" s="15" t="n">
        <v>0.09977858441225407</v>
      </c>
    </row>
    <row r="82331">
      <c r="B82331" s="8" t="s">
        <v>1857</v>
      </c>
      <c r="C82331" s="19" t="n">
        <v>0.09965906297861576</v>
      </c>
      <c r="D82331" s="19" t="n">
        <v>0.1152409866571442</v>
      </c>
    </row>
    <row r="82332">
      <c r="B82332" s="8" t="s">
        <v>1858</v>
      </c>
      <c r="C82332" s="15" t="n">
        <v>0.1695566032536209</v>
      </c>
      <c r="D82332" s="15" t="n">
        <v>0.1260848249057382</v>
      </c>
    </row>
    <row r="82333">
      <c r="B82333" s="8" t="s">
        <v>1859</v>
      </c>
      <c r="C82333" s="19" t="n">
        <v>0.14575928409649222</v>
      </c>
      <c r="D82333" s="19" t="n">
        <v>0.11098377010862251</v>
      </c>
    </row>
    <row r="82334">
      <c r="B82334" s="8" t="s">
        <v>1860</v>
      </c>
      <c r="C82334" s="15" t="n">
        <v>0.1517655626760752</v>
      </c>
      <c r="D82334" s="15" t="n">
        <v>0.10993620804229182</v>
      </c>
    </row>
    <row r="82335">
      <c r="B82335" s="8" t="s">
        <v>1861</v>
      </c>
      <c r="C82335" s="19" t="n">
        <v>0.1596854675592922</v>
      </c>
      <c r="D82335" s="19" t="n">
        <v>0.14846347892705708</v>
      </c>
    </row>
    <row r="82336">
      <c r="B82336" s="8" t="s">
        <v>1862</v>
      </c>
      <c r="C82336" s="15" t="n">
        <v>0.15176232005992196</v>
      </c>
      <c r="D82336" s="15" t="n">
        <v>0.09501755966713606</v>
      </c>
    </row>
    <row r="82337">
      <c r="B82337" s="8" t="s">
        <v>1863</v>
      </c>
      <c r="C82337" s="19" t="n">
        <v>0.17993672304946892</v>
      </c>
      <c r="D82337" s="19" t="n">
        <v>0.13800343354477998</v>
      </c>
    </row>
    <row r="82338">
      <c r="B82338" s="8" t="s">
        <v>1864</v>
      </c>
      <c r="C82338" s="15" t="n">
        <v>0.15010072070128433</v>
      </c>
      <c r="D82338" s="15" t="n">
        <v>0.1575998484899495</v>
      </c>
    </row>
    <row r="82339">
      <c r="B82339" s="8" t="s">
        <v>1865</v>
      </c>
      <c r="C82339" s="19" t="n">
        <v>0.1186148779836667</v>
      </c>
      <c r="D82339" s="19" t="n">
        <v>0.21898393494416432</v>
      </c>
    </row>
    <row r="82340">
      <c r="B82340" s="8" t="s">
        <v>1866</v>
      </c>
      <c r="C82340" s="15" t="n">
        <v>0.18738179099886348</v>
      </c>
      <c r="D82340" s="15" t="n">
        <v>0.16499403114747357</v>
      </c>
    </row>
    <row r="82341">
      <c r="B82341" s="8" t="s">
        <v>1867</v>
      </c>
      <c r="C82341" s="19" t="n">
        <v>0.2277043961601481</v>
      </c>
      <c r="D82341" s="19" t="n">
        <v>0.20219505553300457</v>
      </c>
    </row>
    <row r="82342">
      <c r="B82342" s="8" t="s">
        <v>1868</v>
      </c>
      <c r="C82342" s="15" t="n">
        <v>0.22683828955530222</v>
      </c>
      <c r="D82342" s="15" t="n">
        <v>0.16298241057864196</v>
      </c>
    </row>
    <row r="82343">
      <c r="B82343" s="8" t="s">
        <v>1869</v>
      </c>
      <c r="C82343" s="19" t="n">
        <v>0.1282283571305618</v>
      </c>
      <c r="D82343" s="19" t="n">
        <v>0.15922767139764105</v>
      </c>
    </row>
    <row r="82344">
      <c r="B82344" s="8" t="s">
        <v>1870</v>
      </c>
      <c r="C82344" s="15" t="n">
        <v>0.1665414514319555</v>
      </c>
      <c r="D82344" s="15" t="n">
        <v>0.1651671552659715</v>
      </c>
    </row>
    <row r="82345">
      <c r="B82345" s="8" t="s">
        <v>1871</v>
      </c>
      <c r="C82345" s="19" t="n">
        <v>0.1603349907281001</v>
      </c>
      <c r="D82345" s="19" t="n">
        <v>0.11785382800508709</v>
      </c>
    </row>
    <row r="82346">
      <c r="B82346" s="8" t="s">
        <v>1872</v>
      </c>
      <c r="C82346" s="15" t="n">
        <v>0.1333022147668902</v>
      </c>
      <c r="D82346" s="15" t="n">
        <v>0.1922329178284391</v>
      </c>
    </row>
    <row r="82347">
      <c r="B82347" s="8" t="s">
        <v>1873</v>
      </c>
      <c r="C82347" s="19" t="n">
        <v>0.24521709797128893</v>
      </c>
      <c r="D82347" s="19" t="n">
        <v>0.14942985003729614</v>
      </c>
    </row>
    <row r="82348">
      <c r="B82348" s="8" t="s">
        <v>1874</v>
      </c>
      <c r="C82348" s="15" t="n">
        <v>0.10916371260898375</v>
      </c>
      <c r="D82348" s="15" t="n">
        <v>0.10340498438621529</v>
      </c>
    </row>
    <row r="82349">
      <c r="B82349" s="8" t="s">
        <v>1875</v>
      </c>
      <c r="C82349" s="19" t="n">
        <v>0.12195619155118832</v>
      </c>
      <c r="D82349" s="19" t="n">
        <v>0.132767961851232</v>
      </c>
    </row>
    <row r="82350">
      <c r="B82350" s="8" t="s">
        <v>1876</v>
      </c>
      <c r="C82350" s="15" t="n">
        <v>0.17609601649741996</v>
      </c>
      <c r="D82350" s="15" t="n">
        <v>0.1605780400050473</v>
      </c>
    </row>
    <row r="82351">
      <c r="B82351" s="8" t="s">
        <v>1877</v>
      </c>
      <c r="C82351" s="19" t="n">
        <v>0.13414862548671924</v>
      </c>
      <c r="D82351" s="19" t="n">
        <v>0.12179682170322562</v>
      </c>
    </row>
    <row r="82352">
      <c r="B82352" s="8" t="s">
        <v>1878</v>
      </c>
      <c r="C82352" s="15" t="n">
        <v>0.12163279251121792</v>
      </c>
      <c r="D82352" s="15" t="n">
        <v>0.1449952677226369</v>
      </c>
    </row>
    <row r="82353">
      <c r="B82353" s="8" t="s">
        <v>1879</v>
      </c>
      <c r="C82353" s="19" t="n">
        <v>0.14425802521985376</v>
      </c>
      <c r="D82353" s="19" t="n">
        <v>0.20232741784227115</v>
      </c>
    </row>
    <row r="82354">
      <c r="B82354" s="8" t="s">
        <v>1880</v>
      </c>
      <c r="C82354" s="15" t="n">
        <v>0.13602551416090441</v>
      </c>
      <c r="D82354" s="15" t="n">
        <v>0.09487060029724483</v>
      </c>
    </row>
    <row r="82355">
      <c r="B82355" s="8" t="s">
        <v>1881</v>
      </c>
      <c r="C82355" s="19" t="n">
        <v>0.183523926777888</v>
      </c>
      <c r="D82355" s="19" t="n">
        <v>0.1626143338903237</v>
      </c>
    </row>
    <row r="82356">
      <c r="B82356" s="8" t="s">
        <v>1882</v>
      </c>
      <c r="C82356" s="15" t="n">
        <v>0.1871237654989347</v>
      </c>
      <c r="D82356" s="15" t="n">
        <v>0.12988377643261195</v>
      </c>
    </row>
    <row r="82357">
      <c r="B82357" s="8" t="s">
        <v>1883</v>
      </c>
      <c r="C82357" s="19" t="n">
        <v>0.0947544649878917</v>
      </c>
      <c r="D82357" s="19" t="n">
        <v>0.171234495629111</v>
      </c>
    </row>
    <row r="82358">
      <c r="B82358" s="8" t="s">
        <v>1884</v>
      </c>
      <c r="C82358" s="15" t="n">
        <v>0.12425549100520228</v>
      </c>
      <c r="D82358" s="15" t="n">
        <v>0.14495242244283152</v>
      </c>
    </row>
    <row r="82359">
      <c r="B82359" s="8" t="s">
        <v>1885</v>
      </c>
      <c r="C82359" s="19" t="n">
        <v>0.11574793867696469</v>
      </c>
      <c r="D82359" s="19" t="n">
        <v>0.1470451201059132</v>
      </c>
    </row>
    <row r="82360">
      <c r="B82360" s="8" t="s">
        <v>1886</v>
      </c>
      <c r="C82360" s="15" t="n">
        <v>0.11230050253749514</v>
      </c>
      <c r="D82360" s="15" t="n">
        <v>0.1575393497221258</v>
      </c>
    </row>
    <row r="82361">
      <c r="B82361" s="8" t="s">
        <v>1887</v>
      </c>
      <c r="C82361" s="19" t="n">
        <v>0.21994781945010827</v>
      </c>
      <c r="D82361" s="19" t="n">
        <v>0.1513668404587067</v>
      </c>
    </row>
    <row r="82362">
      <c r="B82362" s="8" t="s">
        <v>1888</v>
      </c>
      <c r="C82362" s="15" t="n">
        <v>0.16301216334193788</v>
      </c>
      <c r="D82362" s="15" t="n">
        <v>0.15396889364613253</v>
      </c>
    </row>
    <row r="82363">
      <c r="B82363" s="8" t="s">
        <v>1889</v>
      </c>
      <c r="C82363" s="19" t="n">
        <v>0.1691916468191804</v>
      </c>
      <c r="D82363" s="19" t="n">
        <v>0.14348452041782145</v>
      </c>
    </row>
    <row r="82364">
      <c r="B82364" s="8" t="s">
        <v>1890</v>
      </c>
      <c r="C82364" s="15" t="n">
        <v>0.14377119155885965</v>
      </c>
      <c r="D82364" s="15" t="n">
        <v>0.13863838885939694</v>
      </c>
    </row>
    <row r="82365">
      <c r="B82365" s="8" t="s">
        <v>1891</v>
      </c>
      <c r="C82365" s="19" t="n">
        <v>0.10319861709199188</v>
      </c>
      <c r="D82365" s="19" t="n">
        <v>0.15934607734709885</v>
      </c>
    </row>
    <row r="82366">
      <c r="B82366" s="8" t="s">
        <v>1892</v>
      </c>
      <c r="C82366" s="15" t="n">
        <v>0.18582178140381667</v>
      </c>
      <c r="D82366" s="15" t="n">
        <v>0.14980788999794536</v>
      </c>
    </row>
    <row r="82367">
      <c r="B82367" s="8" t="s">
        <v>1893</v>
      </c>
      <c r="C82367" s="19" t="n">
        <v>0.13876798369983262</v>
      </c>
      <c r="D82367" s="19" t="n">
        <v>0.24939381482319561</v>
      </c>
    </row>
    <row r="82368">
      <c r="B82368" s="8" t="s">
        <v>1894</v>
      </c>
      <c r="C82368" s="15" t="n">
        <v>0.09111774350430163</v>
      </c>
      <c r="D82368" s="15" t="n">
        <v>0.15568868999826307</v>
      </c>
    </row>
    <row r="82369">
      <c r="B82369" s="8" t="s">
        <v>1895</v>
      </c>
      <c r="C82369" s="19" t="n">
        <v>0.10876756012692375</v>
      </c>
      <c r="D82369" s="19" t="n">
        <v>0.1256461406121924</v>
      </c>
    </row>
    <row r="82370">
      <c r="B82370" s="8" t="s">
        <v>1896</v>
      </c>
      <c r="C82370" s="15" t="n">
        <v>0.18190078266762727</v>
      </c>
      <c r="D82370" s="15" t="n">
        <v>0.11451741265641188</v>
      </c>
    </row>
    <row r="82371">
      <c r="B82371" s="8" t="s">
        <v>1897</v>
      </c>
      <c r="C82371" s="19" t="n">
        <v>0.20735044689629817</v>
      </c>
      <c r="D82371" s="19" t="n">
        <v>0.12632316048888415</v>
      </c>
    </row>
    <row r="82372">
      <c r="B82372" s="8" t="s">
        <v>1898</v>
      </c>
      <c r="C82372" s="15" t="n">
        <v>0.10215816041021725</v>
      </c>
      <c r="D82372" s="15" t="n">
        <v>0.15789610150687083</v>
      </c>
    </row>
    <row r="82373">
      <c r="B82373" s="8" t="s">
        <v>1899</v>
      </c>
      <c r="C82373" s="19" t="n">
        <v>0.1731314574500778</v>
      </c>
      <c r="D82373" s="19" t="n">
        <v>0.16542676968698505</v>
      </c>
    </row>
    <row r="82374">
      <c r="B82374" s="8" t="s">
        <v>1900</v>
      </c>
      <c r="C82374" s="15" t="n">
        <v>0.12923363438079447</v>
      </c>
      <c r="D82374" s="15" t="n">
        <v>0.09669787058090035</v>
      </c>
    </row>
    <row r="82375">
      <c r="B82375" s="8" t="s">
        <v>1901</v>
      </c>
      <c r="C82375" s="19" t="n">
        <v>0.10880205157465256</v>
      </c>
      <c r="D82375" s="19" t="n">
        <v>0.11355143142849969</v>
      </c>
    </row>
    <row r="82376">
      <c r="B82376" s="8" t="s">
        <v>1902</v>
      </c>
      <c r="C82376" s="15" t="n">
        <v>0.19773054469882848</v>
      </c>
      <c r="D82376" s="15" t="n">
        <v>0.16205943266093215</v>
      </c>
    </row>
    <row r="82377">
      <c r="B82377" s="8" t="s">
        <v>1903</v>
      </c>
      <c r="C82377" s="19" t="n">
        <v>0.09959978032237812</v>
      </c>
      <c r="D82377" s="19" t="n">
        <v>0.11365341776339821</v>
      </c>
    </row>
    <row r="82378">
      <c r="B82378" s="8" t="s">
        <v>1904</v>
      </c>
      <c r="C82378" s="15" t="n">
        <v>0.14460970066213896</v>
      </c>
      <c r="D82378" s="15" t="n">
        <v>0.20334892142884242</v>
      </c>
    </row>
    <row r="82379">
      <c r="B82379" s="8" t="s">
        <v>1905</v>
      </c>
      <c r="C82379" s="19" t="n">
        <v>0.1435383441241545</v>
      </c>
      <c r="D82379" s="19" t="n">
        <v>0.13231714104883457</v>
      </c>
    </row>
    <row r="82380">
      <c r="B82380" s="8" t="s">
        <v>1906</v>
      </c>
      <c r="C82380" s="15" t="n">
        <v>0.1315961750662749</v>
      </c>
      <c r="D82380" s="15" t="n">
        <v>0.10458895487205938</v>
      </c>
    </row>
    <row r="82381">
      <c r="B82381" s="8" t="s">
        <v>1907</v>
      </c>
      <c r="C82381" s="19" t="n">
        <v>0.13006744840265883</v>
      </c>
      <c r="D82381" s="19" t="n">
        <v>0.09869481234360553</v>
      </c>
    </row>
    <row r="82382">
      <c r="B82382" s="8" t="s">
        <v>1908</v>
      </c>
      <c r="C82382" s="15" t="n">
        <v>0.10621680307414874</v>
      </c>
      <c r="D82382" s="15" t="n">
        <v>0.14472427178141223</v>
      </c>
    </row>
    <row r="82383">
      <c r="B82383" s="8" t="s">
        <v>1909</v>
      </c>
      <c r="C82383" s="19" t="n">
        <v>0.1299369258579978</v>
      </c>
      <c r="D82383" s="19" t="n">
        <v>0.12721454284888623</v>
      </c>
    </row>
    <row r="82384">
      <c r="B82384" s="8" t="s">
        <v>1910</v>
      </c>
      <c r="C82384" s="15" t="n">
        <v>0.11430889355777563</v>
      </c>
      <c r="D82384" s="15" t="n">
        <v>0.30479060668931357</v>
      </c>
    </row>
    <row r="82385">
      <c r="B82385" s="8" t="s">
        <v>1911</v>
      </c>
      <c r="C82385" s="19" t="n">
        <v>0.12697103338096005</v>
      </c>
      <c r="D82385" s="19" t="n">
        <v>0.13979329276729544</v>
      </c>
    </row>
    <row r="82386">
      <c r="B82386" s="8" t="s">
        <v>1912</v>
      </c>
      <c r="C82386" s="15" t="n">
        <v>0.14688971580706847</v>
      </c>
      <c r="D82386" s="15" t="n">
        <v>0.1671635449060064</v>
      </c>
    </row>
    <row r="82387">
      <c r="B82387" s="8" t="s">
        <v>1913</v>
      </c>
      <c r="C82387" s="19" t="n">
        <v>0.1523964118527108</v>
      </c>
      <c r="D82387" s="19" t="n">
        <v>0.1620489505160425</v>
      </c>
    </row>
    <row r="82388">
      <c r="B82388" s="8" t="s">
        <v>1914</v>
      </c>
      <c r="C82388" s="15" t="n">
        <v>0.10739615922728984</v>
      </c>
      <c r="D82388" s="15" t="n">
        <v>0.15551124317355586</v>
      </c>
    </row>
    <row r="82389">
      <c r="B82389" s="8" t="s">
        <v>1915</v>
      </c>
      <c r="C82389" s="19" t="n">
        <v>0.10140659727926896</v>
      </c>
      <c r="D82389" s="19" t="n">
        <v>0.10373864712739239</v>
      </c>
    </row>
    <row r="82390">
      <c r="B82390" s="8" t="s">
        <v>1916</v>
      </c>
      <c r="C82390" s="15" t="n">
        <v>0.12026874242793871</v>
      </c>
      <c r="D82390" s="15" t="n">
        <v>0.11947875297467772</v>
      </c>
    </row>
    <row r="82391">
      <c r="B82391" s="8" t="s">
        <v>1917</v>
      </c>
      <c r="C82391" s="19" t="n">
        <v>0.15216252548717074</v>
      </c>
      <c r="D82391" s="19" t="n">
        <v>0.16297626565475537</v>
      </c>
    </row>
    <row r="82392">
      <c r="B82392" s="8" t="s">
        <v>1918</v>
      </c>
      <c r="C82392" s="15" t="n">
        <v>0.09897494913481214</v>
      </c>
      <c r="D82392" s="15" t="n">
        <v>0.1672433230258797</v>
      </c>
    </row>
    <row r="82393">
      <c r="B82393" s="8" t="s">
        <v>1919</v>
      </c>
      <c r="C82393" s="19" t="n">
        <v>0.12757090108507604</v>
      </c>
      <c r="D82393" s="19" t="n">
        <v>0.15143550365983513</v>
      </c>
    </row>
    <row r="82394">
      <c r="B82394" s="8" t="s">
        <v>1920</v>
      </c>
      <c r="C82394" s="15" t="n">
        <v>0.15428065451730988</v>
      </c>
      <c r="D82394" s="15" t="n">
        <v>0.15114224064442588</v>
      </c>
    </row>
    <row r="82395">
      <c r="B82395" s="8" t="s">
        <v>1921</v>
      </c>
      <c r="C82395" s="19" t="n">
        <v>0.11849018324086709</v>
      </c>
      <c r="D82395" s="19" t="n">
        <v>0.19310434132345236</v>
      </c>
    </row>
    <row r="82396">
      <c r="B82396" s="8" t="s">
        <v>1922</v>
      </c>
      <c r="C82396" s="15" t="n">
        <v>0.16536532655910507</v>
      </c>
      <c r="D82396" s="15" t="n">
        <v>0.12520961491313</v>
      </c>
    </row>
    <row r="82397">
      <c r="B82397" s="8" t="s">
        <v>1923</v>
      </c>
      <c r="C82397" s="19" t="n">
        <v>0.16450557321200399</v>
      </c>
      <c r="D82397" s="19" t="n">
        <v>0.13513492664393806</v>
      </c>
    </row>
    <row r="82398">
      <c r="B82398" s="8" t="s">
        <v>1924</v>
      </c>
      <c r="C82398" s="15" t="n">
        <v>0.13810901333096443</v>
      </c>
      <c r="D82398" s="15" t="n">
        <v>0.14548797457863924</v>
      </c>
    </row>
    <row r="82399">
      <c r="B82399" s="8" t="s">
        <v>1925</v>
      </c>
      <c r="C82399" s="19" t="n">
        <v>0.18873570283630875</v>
      </c>
      <c r="D82399" s="19" t="n">
        <v>0.19713376088677975</v>
      </c>
    </row>
    <row r="82400">
      <c r="B82400" s="8" t="s">
        <v>1926</v>
      </c>
      <c r="C82400" s="15" t="n">
        <v>0.09662767936145222</v>
      </c>
      <c r="D82400" s="15" t="n">
        <v>0.22982478265744088</v>
      </c>
    </row>
    <row r="82401">
      <c r="B82401" s="8" t="s">
        <v>1927</v>
      </c>
      <c r="C82401" s="19" t="n">
        <v>0.13340040580902762</v>
      </c>
      <c r="D82401" s="19" t="n">
        <v>0.1575261095362896</v>
      </c>
    </row>
    <row r="82402">
      <c r="B82402" s="8" t="s">
        <v>1928</v>
      </c>
      <c r="C82402" s="15" t="n">
        <v>0.08920892484239815</v>
      </c>
      <c r="D82402" s="15" t="n">
        <v>0.13728564314466743</v>
      </c>
    </row>
    <row r="82403">
      <c r="B82403" s="8" t="s">
        <v>1929</v>
      </c>
      <c r="C82403" s="19" t="n">
        <v>0.15926577440510575</v>
      </c>
      <c r="D82403" s="19" t="n">
        <v>0.1030463856776325</v>
      </c>
    </row>
    <row r="82404">
      <c r="B82404" s="8" t="s">
        <v>1930</v>
      </c>
      <c r="C82404" s="15" t="n">
        <v>0.17144185185055533</v>
      </c>
      <c r="D82404" s="15" t="n">
        <v>0.08356279566228841</v>
      </c>
    </row>
    <row r="82405">
      <c r="B82405" s="8" t="s">
        <v>1931</v>
      </c>
      <c r="C82405" s="19" t="n">
        <v>0.10913789364174394</v>
      </c>
      <c r="D82405" s="19" t="n">
        <v>0.19090044227210815</v>
      </c>
    </row>
    <row r="82406">
      <c r="B82406" s="8" t="s">
        <v>1932</v>
      </c>
      <c r="C82406" s="15" t="n">
        <v>0.13992543946568187</v>
      </c>
      <c r="D82406" s="15" t="n">
        <v>0.11042757758615993</v>
      </c>
    </row>
    <row r="82407">
      <c r="B82407" s="8" t="s">
        <v>1933</v>
      </c>
      <c r="C82407" s="19" t="n">
        <v>0.12309786673499154</v>
      </c>
      <c r="D82407" s="19" t="n">
        <v>0.1535210408211015</v>
      </c>
    </row>
    <row r="82408">
      <c r="B82408" s="8" t="s">
        <v>1934</v>
      </c>
      <c r="C82408" s="15" t="n">
        <v>0.2641435647678129</v>
      </c>
      <c r="D82408" s="15" t="n">
        <v>0.1802210986785454</v>
      </c>
    </row>
    <row r="82409">
      <c r="B82409" s="8" t="s">
        <v>1935</v>
      </c>
      <c r="C82409" s="19" t="n">
        <v>0.11371898104208188</v>
      </c>
      <c r="D82409" s="19" t="n">
        <v>0.1370591072416379</v>
      </c>
    </row>
    <row r="82410">
      <c r="B82410" s="8" t="s">
        <v>1936</v>
      </c>
      <c r="C82410" s="15" t="n">
        <v>0.1844776240280727</v>
      </c>
      <c r="D82410" s="15" t="n">
        <v>0.12021265079721571</v>
      </c>
    </row>
    <row r="82411">
      <c r="B82411" s="8" t="s">
        <v>1937</v>
      </c>
      <c r="C82411" s="19" t="n">
        <v>0.17952660704468806</v>
      </c>
      <c r="D82411" s="19" t="n">
        <v>0.11239483487986876</v>
      </c>
    </row>
    <row r="82412">
      <c r="B82412" s="8" t="s">
        <v>1938</v>
      </c>
      <c r="C82412" s="15" t="n">
        <v>0.09772153844923978</v>
      </c>
      <c r="D82412" s="15" t="n">
        <v>0.14922554722152165</v>
      </c>
    </row>
    <row r="82413">
      <c r="B82413" s="8" t="s">
        <v>1939</v>
      </c>
      <c r="C82413" s="19" t="n">
        <v>0.14808375620194877</v>
      </c>
      <c r="D82413" s="19" t="n">
        <v>0.12953102700281577</v>
      </c>
    </row>
    <row r="82414">
      <c r="B82414" s="8" t="s">
        <v>1940</v>
      </c>
      <c r="C82414" s="15" t="n">
        <v>0.17718635932201632</v>
      </c>
      <c r="D82414" s="15" t="n">
        <v>0.26467602589074724</v>
      </c>
    </row>
    <row r="82415">
      <c r="B82415" s="8" t="s">
        <v>1941</v>
      </c>
      <c r="C82415" s="19" t="n">
        <v>0.14179888091986928</v>
      </c>
      <c r="D82415" s="19" t="n">
        <v>0.11369377559042407</v>
      </c>
    </row>
    <row r="82416">
      <c r="B82416" s="8" t="s">
        <v>1942</v>
      </c>
      <c r="C82416" s="15" t="n">
        <v>0.3123960389059086</v>
      </c>
      <c r="D82416" s="15" t="n">
        <v>0.18843256061221997</v>
      </c>
    </row>
    <row r="82417">
      <c r="B82417" s="8" t="s">
        <v>1943</v>
      </c>
      <c r="C82417" s="19" t="n">
        <v>0.18832959554658374</v>
      </c>
      <c r="D82417" s="19" t="n">
        <v>0.22231758631926052</v>
      </c>
    </row>
    <row r="82418">
      <c r="B82418" s="8" t="s">
        <v>1944</v>
      </c>
      <c r="C82418" s="15" t="n">
        <v>0.08104145165573945</v>
      </c>
      <c r="D82418" s="15" t="n">
        <v>0.137066201636031</v>
      </c>
    </row>
    <row r="82419">
      <c r="B82419" s="8" t="s">
        <v>1945</v>
      </c>
      <c r="C82419" s="19" t="n">
        <v>0.12590861998706604</v>
      </c>
      <c r="D82419" s="19" t="n">
        <v>0.10634571238149525</v>
      </c>
    </row>
    <row r="82420">
      <c r="B82420" s="8" t="s">
        <v>1946</v>
      </c>
      <c r="C82420" s="15" t="n">
        <v>0.1288608888713244</v>
      </c>
      <c r="D82420" s="15" t="n">
        <v>0.15847925129252305</v>
      </c>
    </row>
    <row r="82421">
      <c r="B82421" s="8" t="s">
        <v>1947</v>
      </c>
      <c r="C82421" s="19" t="n">
        <v>0.12517643344667834</v>
      </c>
      <c r="D82421" s="19" t="n">
        <v>0.17347107373208606</v>
      </c>
    </row>
    <row r="82422">
      <c r="B82422" s="8" t="s">
        <v>1948</v>
      </c>
      <c r="C82422" s="15" t="n">
        <v>0.20783779239172057</v>
      </c>
      <c r="D82422" s="15" t="n">
        <v>0.1492576966072025</v>
      </c>
    </row>
    <row r="82423">
      <c r="B82423" s="8" t="s">
        <v>1949</v>
      </c>
      <c r="C82423" s="19" t="n">
        <v>0.0996152067894121</v>
      </c>
      <c r="D82423" s="19" t="n">
        <v>0.22321835065322793</v>
      </c>
    </row>
    <row r="82424">
      <c r="B82424" s="8" t="s">
        <v>1950</v>
      </c>
      <c r="C82424" s="15" t="n">
        <v>0.19263540300822574</v>
      </c>
      <c r="D82424" s="15" t="n">
        <v>0.26842293433841</v>
      </c>
    </row>
    <row r="82425">
      <c r="B82425" s="8" t="s">
        <v>1951</v>
      </c>
      <c r="C82425" s="19" t="n">
        <v>0.13800316909443403</v>
      </c>
      <c r="D82425" s="19" t="n">
        <v>0.2163189811249135</v>
      </c>
    </row>
    <row r="82426">
      <c r="B82426" s="8" t="s">
        <v>1952</v>
      </c>
      <c r="C82426" s="15" t="n">
        <v>0.13636669104869897</v>
      </c>
      <c r="D82426" s="15" t="n">
        <v>0.22978754419510936</v>
      </c>
    </row>
    <row r="82427">
      <c r="B82427" s="8" t="s">
        <v>1953</v>
      </c>
      <c r="C82427" s="19" t="n">
        <v>0.22782798830573864</v>
      </c>
      <c r="D82427" s="19" t="n">
        <v>0.18880912827930718</v>
      </c>
    </row>
    <row r="82428">
      <c r="B82428" s="8" t="s">
        <v>1954</v>
      </c>
      <c r="C82428" s="15" t="n">
        <v>0.18031220270131956</v>
      </c>
      <c r="D82428" s="15" t="n">
        <v>0.1352309229901382</v>
      </c>
    </row>
    <row r="82429">
      <c r="B82429" s="8" t="s">
        <v>1955</v>
      </c>
      <c r="C82429" s="19" t="n">
        <v>0.10561430822730761</v>
      </c>
      <c r="D82429" s="19" t="n">
        <v>0.18791041768188277</v>
      </c>
    </row>
    <row r="82430">
      <c r="B82430" s="8" t="s">
        <v>1956</v>
      </c>
      <c r="C82430" s="15" t="n">
        <v>0.1877033523172305</v>
      </c>
      <c r="D82430" s="15" t="n">
        <v>0.09082942421381822</v>
      </c>
    </row>
    <row r="82431">
      <c r="B82431" s="8" t="s">
        <v>1957</v>
      </c>
      <c r="C82431" s="19" t="n">
        <v>0.12312539801296166</v>
      </c>
      <c r="D82431" s="19" t="n">
        <v>0.099096506914678</v>
      </c>
    </row>
    <row r="82432">
      <c r="B82432" s="8" t="s">
        <v>1958</v>
      </c>
      <c r="C82432" s="15" t="n">
        <v>0.15191637050330312</v>
      </c>
      <c r="D82432" s="15" t="n">
        <v>0.1899916348290006</v>
      </c>
    </row>
    <row r="82433">
      <c r="B82433" s="8" t="s">
        <v>1959</v>
      </c>
      <c r="C82433" s="19" t="n">
        <v>0.09339853592600643</v>
      </c>
      <c r="D82433" s="19" t="n">
        <v>0.09797723203317532</v>
      </c>
    </row>
    <row r="82434">
      <c r="B82434" s="8" t="s">
        <v>1960</v>
      </c>
      <c r="C82434" s="15" t="n">
        <v>0.123291582360778</v>
      </c>
      <c r="D82434" s="15" t="n">
        <v>0.12257940877046308</v>
      </c>
    </row>
    <row r="82435">
      <c r="B82435" s="8" t="s">
        <v>1961</v>
      </c>
      <c r="C82435" s="19" t="n">
        <v>0.13503661429582897</v>
      </c>
      <c r="D82435" s="19" t="n">
        <v>0.09648520491236054</v>
      </c>
    </row>
    <row r="82436">
      <c r="B82436" s="8" t="s">
        <v>1962</v>
      </c>
      <c r="C82436" s="15" t="n">
        <v>0.10132711895022205</v>
      </c>
      <c r="D82436" s="15" t="n">
        <v>0.18539591024428514</v>
      </c>
    </row>
    <row r="82437">
      <c r="B82437" s="8" t="s">
        <v>1963</v>
      </c>
      <c r="C82437" s="19" t="n">
        <v>0.1021279552622304</v>
      </c>
      <c r="D82437" s="19" t="n">
        <v>0.13263458876844808</v>
      </c>
    </row>
    <row r="82438">
      <c r="B82438" s="8" t="s">
        <v>1964</v>
      </c>
      <c r="C82438" s="15" t="n">
        <v>0.19458951502080565</v>
      </c>
      <c r="D82438" s="15" t="n">
        <v>0.13577084621440028</v>
      </c>
    </row>
    <row r="82439">
      <c r="B82439" s="8" t="s">
        <v>1965</v>
      </c>
      <c r="C82439" s="19" t="n">
        <v>0.14402097962922297</v>
      </c>
      <c r="D82439" s="19" t="n">
        <v>0.1199515144914039</v>
      </c>
    </row>
    <row r="82440">
      <c r="B82440" s="8" t="s">
        <v>1966</v>
      </c>
      <c r="C82440" s="15" t="n">
        <v>0.2401219385272348</v>
      </c>
      <c r="D82440" s="15" t="n">
        <v>0.15511339764276103</v>
      </c>
    </row>
    <row r="82441">
      <c r="B82441" s="8" t="s">
        <v>1967</v>
      </c>
      <c r="C82441" s="19" t="n">
        <v>0.12931679544692423</v>
      </c>
      <c r="D82441" s="19" t="n">
        <v>0.12924553358149232</v>
      </c>
    </row>
    <row r="82442">
      <c r="B82442" s="8" t="s">
        <v>1968</v>
      </c>
      <c r="C82442" s="15" t="n">
        <v>0.14332060584145018</v>
      </c>
      <c r="D82442" s="15" t="n">
        <v>0.09480855884552865</v>
      </c>
    </row>
    <row r="82443">
      <c r="B82443" s="8" t="s">
        <v>1969</v>
      </c>
      <c r="C82443" s="19" t="n">
        <v>0.11018692839012613</v>
      </c>
      <c r="D82443" s="19" t="n">
        <v>0.09692142630887049</v>
      </c>
    </row>
    <row r="82444">
      <c r="B82444" s="8" t="s">
        <v>1970</v>
      </c>
      <c r="C82444" s="15" t="n">
        <v>0.19210417419614942</v>
      </c>
      <c r="D82444" s="15" t="n">
        <v>0.2074335943694848</v>
      </c>
    </row>
    <row r="82445">
      <c r="B82445" s="8" t="s">
        <v>1971</v>
      </c>
      <c r="C82445" s="19" t="n">
        <v>0.08083983199042931</v>
      </c>
      <c r="D82445" s="19" t="n">
        <v>0.17011194745284544</v>
      </c>
    </row>
    <row r="82446">
      <c r="B82446" s="8" t="s">
        <v>1972</v>
      </c>
      <c r="C82446" s="15" t="n">
        <v>0.09222378688078406</v>
      </c>
      <c r="D82446" s="15" t="n">
        <v>0.12278918094933583</v>
      </c>
    </row>
    <row r="82447">
      <c r="B82447" s="8" t="s">
        <v>1973</v>
      </c>
      <c r="C82447" s="19" t="n">
        <v>0.21485007709537374</v>
      </c>
      <c r="D82447" s="19" t="n">
        <v>0.2603396768555349</v>
      </c>
    </row>
    <row r="82448">
      <c r="B82448" s="8" t="s">
        <v>1974</v>
      </c>
      <c r="C82448" s="15" t="n">
        <v>0.13390256725322985</v>
      </c>
      <c r="D82448" s="15" t="n">
        <v>0.17464734522251835</v>
      </c>
    </row>
    <row r="82449">
      <c r="B82449" s="8" t="s">
        <v>1975</v>
      </c>
      <c r="C82449" s="19" t="n">
        <v>0.15205921540010064</v>
      </c>
      <c r="D82449" s="19" t="n">
        <v>0.1277502668579403</v>
      </c>
    </row>
    <row r="82450">
      <c r="B82450" s="8" t="s">
        <v>1976</v>
      </c>
      <c r="C82450" s="15" t="n">
        <v>0.14937120813652105</v>
      </c>
      <c r="D82450" s="15" t="n">
        <v>0.18445834941551562</v>
      </c>
    </row>
    <row r="82451">
      <c r="B82451" s="8" t="s">
        <v>1977</v>
      </c>
      <c r="C82451" s="19" t="n">
        <v>0.13258851731641635</v>
      </c>
      <c r="D82451" s="19" t="n">
        <v>0.21475098344530463</v>
      </c>
    </row>
    <row r="82452">
      <c r="B82452" s="8" t="s">
        <v>1978</v>
      </c>
      <c r="C82452" s="15" t="n">
        <v>0.14567928982739567</v>
      </c>
      <c r="D82452" s="15" t="n">
        <v>0.10249567526050302</v>
      </c>
    </row>
    <row r="82453">
      <c r="B82453" s="8" t="s">
        <v>1979</v>
      </c>
      <c r="C82453" s="19" t="n">
        <v>0.08654354992002126</v>
      </c>
      <c r="D82453" s="19" t="n">
        <v>0.1810310121932928</v>
      </c>
    </row>
    <row r="82454">
      <c r="B82454" s="8" t="s">
        <v>1980</v>
      </c>
      <c r="C82454" s="15" t="n">
        <v>0.18920699741398356</v>
      </c>
      <c r="D82454" s="15" t="n">
        <v>0.08871220863510194</v>
      </c>
    </row>
    <row r="82455">
      <c r="B82455" s="8" t="s">
        <v>1981</v>
      </c>
      <c r="C82455" s="19" t="n">
        <v>0.12430356498264909</v>
      </c>
      <c r="D82455" s="19" t="n">
        <v>0.11280357247431588</v>
      </c>
    </row>
    <row r="82456">
      <c r="B82456" s="8" t="s">
        <v>1982</v>
      </c>
      <c r="C82456" s="15" t="n">
        <v>0.1491128470268847</v>
      </c>
      <c r="D82456" s="15" t="n">
        <v>0.1989510595547036</v>
      </c>
    </row>
    <row r="82457">
      <c r="B82457" s="8" t="s">
        <v>1983</v>
      </c>
      <c r="C82457" s="19" t="n">
        <v>0.17331216798130977</v>
      </c>
      <c r="D82457" s="19" t="n">
        <v>0.14357322393351324</v>
      </c>
    </row>
    <row r="82458">
      <c r="B82458" s="8" t="s">
        <v>1984</v>
      </c>
      <c r="C82458" s="15" t="n">
        <v>0.1431076965264624</v>
      </c>
      <c r="D82458" s="15" t="n">
        <v>0.14198022988529435</v>
      </c>
    </row>
    <row r="82459">
      <c r="B82459" s="8" t="s">
        <v>1985</v>
      </c>
      <c r="C82459" s="19" t="n">
        <v>0.09623224242518279</v>
      </c>
      <c r="D82459" s="19" t="n">
        <v>0.16180511840554118</v>
      </c>
    </row>
    <row r="82460">
      <c r="B82460" s="8" t="s">
        <v>1986</v>
      </c>
      <c r="C82460" s="15" t="n">
        <v>0.17958867491755204</v>
      </c>
      <c r="D82460" s="15" t="n">
        <v>0.1200046874052055</v>
      </c>
    </row>
    <row r="82461">
      <c r="B82461" s="8" t="s">
        <v>1987</v>
      </c>
      <c r="C82461" s="19" t="n">
        <v>0.13435435445727947</v>
      </c>
      <c r="D82461" s="19" t="n">
        <v>0.154189770685994</v>
      </c>
    </row>
    <row r="82462">
      <c r="B82462" s="8" t="s">
        <v>1988</v>
      </c>
      <c r="C82462" s="15" t="n">
        <v>0.13176644035274138</v>
      </c>
      <c r="D82462" s="15" t="n">
        <v>0.1366155448163916</v>
      </c>
    </row>
    <row r="82463">
      <c r="B82463" s="8" t="s">
        <v>1989</v>
      </c>
      <c r="C82463" s="19" t="n">
        <v>0.1629949672210825</v>
      </c>
      <c r="D82463" s="19" t="n">
        <v>0.12233287583104813</v>
      </c>
    </row>
    <row r="82464">
      <c r="B82464" s="8" t="s">
        <v>1990</v>
      </c>
      <c r="C82464" s="15" t="n">
        <v>0.19506814116382487</v>
      </c>
      <c r="D82464" s="15" t="n">
        <v>0.1012127668937021</v>
      </c>
    </row>
    <row r="82465">
      <c r="B82465" s="8" t="s">
        <v>1991</v>
      </c>
      <c r="C82465" s="19" t="n">
        <v>0.12911793164531307</v>
      </c>
      <c r="D82465" s="19" t="n">
        <v>0.14561235383801305</v>
      </c>
    </row>
    <row r="82466">
      <c r="B82466" s="8" t="s">
        <v>1992</v>
      </c>
      <c r="C82466" s="15" t="n">
        <v>0.24875672545625344</v>
      </c>
      <c r="D82466" s="15" t="n">
        <v>0.1022893027372282</v>
      </c>
    </row>
    <row r="82467">
      <c r="B82467" s="8" t="s">
        <v>1993</v>
      </c>
      <c r="C82467" s="19" t="n">
        <v>0.1257817772602465</v>
      </c>
      <c r="D82467" s="19" t="n">
        <v>0.16046319615308235</v>
      </c>
    </row>
    <row r="82468">
      <c r="B82468" s="8" t="s">
        <v>1994</v>
      </c>
      <c r="C82468" s="15" t="n">
        <v>0.08715450330859859</v>
      </c>
      <c r="D82468" s="15" t="n">
        <v>0.19923838929644708</v>
      </c>
    </row>
    <row r="82469">
      <c r="B82469" s="8" t="s">
        <v>1995</v>
      </c>
      <c r="C82469" s="19" t="n">
        <v>0.10092793392869182</v>
      </c>
      <c r="D82469" s="19" t="n">
        <v>0.09441688033028597</v>
      </c>
    </row>
    <row r="82470">
      <c r="B82470" s="8" t="s">
        <v>1996</v>
      </c>
      <c r="C82470" s="15" t="n">
        <v>0.12451968171773542</v>
      </c>
      <c r="D82470" s="15" t="n">
        <v>0.09188371286876751</v>
      </c>
    </row>
    <row r="82471">
      <c r="B82471" s="8" t="s">
        <v>1997</v>
      </c>
      <c r="C82471" s="19" t="n">
        <v>0.1380801572639091</v>
      </c>
      <c r="D82471" s="19" t="n">
        <v>0.1168740221126772</v>
      </c>
    </row>
    <row r="82472">
      <c r="B82472" s="8" t="s">
        <v>1998</v>
      </c>
      <c r="C82472" s="15" t="n">
        <v>0.0947827825018748</v>
      </c>
      <c r="D82472" s="15" t="n">
        <v>0.10498244089670744</v>
      </c>
    </row>
    <row r="82473">
      <c r="B82473" s="8" t="s">
        <v>1999</v>
      </c>
      <c r="C82473" s="19" t="n">
        <v>0.11621497444827844</v>
      </c>
      <c r="D82473" s="19" t="n">
        <v>0.12415102226478753</v>
      </c>
    </row>
    <row r="82474">
      <c r="B82474" s="8" t="s">
        <v>2000</v>
      </c>
      <c r="C82474" s="15" t="n">
        <v>0.19386831295639967</v>
      </c>
      <c r="D82474" s="15" t="n">
        <v>0.10851947849413042</v>
      </c>
    </row>
    <row r="82475">
      <c r="B82475" s="8" t="s">
        <v>2001</v>
      </c>
      <c r="C82475" s="19" t="n">
        <v>0.1020658359324049</v>
      </c>
      <c r="D82475" s="19" t="n">
        <v>0.10897920175973554</v>
      </c>
    </row>
    <row r="82476">
      <c r="B82476" s="8" t="s">
        <v>2002</v>
      </c>
      <c r="C82476" s="15" t="n">
        <v>0.15627192617453303</v>
      </c>
      <c r="D82476" s="15" t="n">
        <v>0.10003561373740613</v>
      </c>
    </row>
    <row r="82477">
      <c r="B82477" s="8" t="s">
        <v>2003</v>
      </c>
      <c r="C82477" s="19" t="n">
        <v>0.13657340357835734</v>
      </c>
      <c r="D82477" s="19" t="n">
        <v>0.11852867781042997</v>
      </c>
    </row>
    <row r="82478">
      <c r="B82478" s="8" t="s">
        <v>2004</v>
      </c>
      <c r="C82478" s="15" t="n">
        <v>0.22128254423013033</v>
      </c>
      <c r="D82478" s="15" t="n">
        <v>0.21289515405013948</v>
      </c>
    </row>
    <row r="82479">
      <c r="B82479" s="8" t="s">
        <v>2005</v>
      </c>
      <c r="C82479" s="19" t="n">
        <v>0.20041742822470238</v>
      </c>
      <c r="D82479" s="19" t="n">
        <v>0.1930850117738377</v>
      </c>
    </row>
    <row r="82480">
      <c r="B82480" s="8" t="s">
        <v>2006</v>
      </c>
      <c r="C82480" s="15" t="n">
        <v>0.11923796683153373</v>
      </c>
      <c r="D82480" s="15" t="n">
        <v>0.1675099531275468</v>
      </c>
    </row>
    <row r="82481">
      <c r="B82481" s="8" t="s">
        <v>2007</v>
      </c>
      <c r="C82481" s="19" t="n">
        <v>0.1202632692251859</v>
      </c>
      <c r="D82481" s="19" t="n">
        <v>0.17704691545057918</v>
      </c>
    </row>
    <row r="82482">
      <c r="B82482" s="8" t="s">
        <v>2008</v>
      </c>
      <c r="C82482" s="15" t="n">
        <v>0.12196195376540783</v>
      </c>
      <c r="D82482" s="15" t="n">
        <v>0.16822349647495197</v>
      </c>
    </row>
    <row r="82483">
      <c r="B82483" s="8" t="s">
        <v>2009</v>
      </c>
      <c r="C82483" s="19" t="n">
        <v>0.11704430214253818</v>
      </c>
      <c r="D82483" s="19" t="n">
        <v>0.17147874628072637</v>
      </c>
    </row>
    <row r="82484">
      <c r="B82484" s="8" t="s">
        <v>2010</v>
      </c>
      <c r="C82484" s="15" t="n">
        <v>0.1317985460879054</v>
      </c>
      <c r="D82484" s="15" t="n">
        <v>0.09621128953191221</v>
      </c>
    </row>
    <row r="82485">
      <c r="B82485" s="8" t="s">
        <v>2011</v>
      </c>
      <c r="C82485" s="19" t="n">
        <v>0.11443803643440711</v>
      </c>
      <c r="D82485" s="19" t="n">
        <v>0.1363397005617674</v>
      </c>
    </row>
    <row r="82486">
      <c r="B82486" s="8" t="s">
        <v>2012</v>
      </c>
      <c r="C82486" s="15" t="n">
        <v>0.1502150115405979</v>
      </c>
      <c r="D82486" s="15" t="n">
        <v>0.23228072926112772</v>
      </c>
    </row>
    <row r="82487">
      <c r="B82487" s="8" t="s">
        <v>2013</v>
      </c>
      <c r="C82487" s="19" t="n">
        <v>0.10472623855251989</v>
      </c>
      <c r="D82487" s="19" t="n">
        <v>0.13107465765142762</v>
      </c>
    </row>
    <row r="82488">
      <c r="B82488" s="8" t="s">
        <v>2014</v>
      </c>
      <c r="C82488" s="15" t="n">
        <v>0.15909375601455292</v>
      </c>
      <c r="D82488" s="15" t="n">
        <v>0.15694219317150807</v>
      </c>
    </row>
    <row r="82489">
      <c r="B82489" s="8" t="s">
        <v>2015</v>
      </c>
      <c r="C82489" s="19" t="n">
        <v>0.09263529342429856</v>
      </c>
      <c r="D82489" s="19" t="n">
        <v>0.09567549504598372</v>
      </c>
    </row>
    <row r="82490">
      <c r="B82490" s="8" t="s">
        <v>2016</v>
      </c>
      <c r="C82490" s="15" t="n">
        <v>0.1592168846380363</v>
      </c>
      <c r="D82490" s="15" t="n">
        <v>0.09089569362192464</v>
      </c>
    </row>
    <row r="82491">
      <c r="B82491" s="8" t="s">
        <v>2017</v>
      </c>
      <c r="C82491" s="19" t="n">
        <v>0.1563596078112719</v>
      </c>
      <c r="D82491" s="19" t="n">
        <v>0.14326319449528202</v>
      </c>
    </row>
    <row r="82492">
      <c r="B82492" s="8" t="s">
        <v>2018</v>
      </c>
      <c r="C82492" s="15" t="n">
        <v>0.09896563490641985</v>
      </c>
      <c r="D82492" s="15" t="n">
        <v>0.1723317766726093</v>
      </c>
    </row>
    <row r="82493">
      <c r="B82493" s="8" t="s">
        <v>2019</v>
      </c>
      <c r="C82493" s="19" t="n">
        <v>0.1267310740567854</v>
      </c>
      <c r="D82493" s="19" t="n">
        <v>0.20784361316396255</v>
      </c>
    </row>
    <row r="82494">
      <c r="B82494" s="8" t="s">
        <v>2020</v>
      </c>
      <c r="C82494" s="15" t="n">
        <v>0.0918794698682492</v>
      </c>
      <c r="D82494" s="15" t="n">
        <v>0.16191164757252033</v>
      </c>
    </row>
    <row r="82495">
      <c r="B82495" s="8" t="s">
        <v>2021</v>
      </c>
      <c r="C82495" s="19" t="n">
        <v>0.11604035888172305</v>
      </c>
      <c r="D82495" s="19" t="n">
        <v>0.11409726417474272</v>
      </c>
    </row>
    <row r="82496">
      <c r="B82496" s="8" t="s">
        <v>2022</v>
      </c>
      <c r="C82496" s="15" t="n">
        <v>0.10622379251140557</v>
      </c>
      <c r="D82496" s="15" t="n">
        <v>0.11892975704898046</v>
      </c>
    </row>
    <row r="82497">
      <c r="B82497" s="8" t="s">
        <v>2023</v>
      </c>
      <c r="C82497" s="19" t="n">
        <v>0.131625559606806</v>
      </c>
      <c r="D82497" s="19" t="n">
        <v>0.14794298626393168</v>
      </c>
    </row>
    <row r="82498">
      <c r="B82498" s="8" t="s">
        <v>2024</v>
      </c>
      <c r="C82498" s="15" t="n">
        <v>0.1519066282644423</v>
      </c>
      <c r="D82498" s="15" t="n">
        <v>0.09673251093773166</v>
      </c>
    </row>
    <row r="82499">
      <c r="B82499" s="8" t="s">
        <v>2025</v>
      </c>
      <c r="C82499" s="19" t="n">
        <v>0.2149732825733382</v>
      </c>
      <c r="D82499" s="19" t="n">
        <v>0.18075074269698127</v>
      </c>
    </row>
    <row r="82500">
      <c r="B82500" s="8" t="s">
        <v>2026</v>
      </c>
      <c r="C82500" s="15" t="n">
        <v>0.09818445265805806</v>
      </c>
      <c r="D82500" s="15" t="n">
        <v>0.10345884236924036</v>
      </c>
    </row>
    <row r="82501">
      <c r="B82501" s="8" t="s">
        <v>2027</v>
      </c>
      <c r="C82501" s="19" t="n">
        <v>0.10620628194675244</v>
      </c>
      <c r="D82501" s="19" t="n">
        <v>0.12140954042862387</v>
      </c>
    </row>
    <row r="82502">
      <c r="B82502" s="8" t="s">
        <v>2028</v>
      </c>
      <c r="C82502" s="15" t="n">
        <v>0.1458573119066103</v>
      </c>
      <c r="D82502" s="15" t="n">
        <v>0.08147679365993665</v>
      </c>
    </row>
    <row r="82503">
      <c r="B82503" s="8" t="s">
        <v>2029</v>
      </c>
      <c r="C82503" s="19" t="n">
        <v>0.12197354896532353</v>
      </c>
      <c r="D82503" s="19" t="n">
        <v>0.18948521548710143</v>
      </c>
    </row>
    <row r="82504">
      <c r="B82504" s="8" t="s">
        <v>2030</v>
      </c>
      <c r="C82504" s="15" t="n">
        <v>0.14829049903408828</v>
      </c>
      <c r="D82504" s="15" t="n">
        <v>0.13230496353509028</v>
      </c>
    </row>
    <row r="82505">
      <c r="B82505" s="8" t="s">
        <v>2031</v>
      </c>
      <c r="C82505" s="19" t="n">
        <v>0.15320917740409012</v>
      </c>
      <c r="D82505" s="19" t="n">
        <v>0.18573366067777541</v>
      </c>
    </row>
    <row r="82506">
      <c r="B82506" s="8" t="s">
        <v>2032</v>
      </c>
      <c r="C82506" s="15" t="n">
        <v>0.12229189631185418</v>
      </c>
      <c r="D82506" s="15" t="n">
        <v>0.12110190400364705</v>
      </c>
    </row>
    <row r="82507">
      <c r="B82507" s="8" t="s">
        <v>2033</v>
      </c>
      <c r="C82507" s="19" t="n">
        <v>0.09728822079466062</v>
      </c>
      <c r="D82507" s="19" t="n">
        <v>0.09586261865269587</v>
      </c>
    </row>
    <row r="82508">
      <c r="B82508" s="8" t="s">
        <v>2034</v>
      </c>
      <c r="C82508" s="15" t="n">
        <v>0.27019985011127967</v>
      </c>
      <c r="D82508" s="15" t="n">
        <v>0.08344185966797582</v>
      </c>
    </row>
    <row r="82509">
      <c r="B82509" s="8" t="s">
        <v>2035</v>
      </c>
      <c r="C82509" s="19" t="n">
        <v>0.15088231696253684</v>
      </c>
      <c r="D82509" s="19" t="n">
        <v>0.1168225331252689</v>
      </c>
    </row>
    <row r="82510">
      <c r="B82510" s="8" t="s">
        <v>2036</v>
      </c>
      <c r="C82510" s="15" t="n">
        <v>0.12461473496882008</v>
      </c>
      <c r="D82510" s="15" t="n">
        <v>0.1279244123200515</v>
      </c>
    </row>
    <row r="82511">
      <c r="B82511" s="8" t="s">
        <v>2037</v>
      </c>
      <c r="C82511" s="19" t="n">
        <v>0.16363448806814263</v>
      </c>
      <c r="D82511" s="19" t="n">
        <v>0.11356175144521886</v>
      </c>
    </row>
    <row r="82512">
      <c r="B82512" s="8" t="s">
        <v>2038</v>
      </c>
      <c r="C82512" s="15" t="n">
        <v>0.1903044704177443</v>
      </c>
      <c r="D82512" s="15" t="n">
        <v>0.09260481313236685</v>
      </c>
    </row>
    <row r="82513">
      <c r="B82513" s="8" t="s">
        <v>2039</v>
      </c>
      <c r="C82513" s="19" t="n">
        <v>0.1039261592986628</v>
      </c>
      <c r="D82513" s="19" t="n">
        <v>0.24337348803501632</v>
      </c>
    </row>
    <row r="82514">
      <c r="B82514" s="8" t="s">
        <v>2040</v>
      </c>
      <c r="C82514" s="15" t="n">
        <v>0.09973386532964734</v>
      </c>
      <c r="D82514" s="15" t="n">
        <v>0.16016989616938848</v>
      </c>
    </row>
    <row r="82515">
      <c r="B82515" s="8" t="s">
        <v>2041</v>
      </c>
      <c r="C82515" s="19" t="n">
        <v>0.09137219220738933</v>
      </c>
      <c r="D82515" s="19" t="n">
        <v>0.1435523977067211</v>
      </c>
    </row>
    <row r="82516">
      <c r="B82516" s="8" t="s">
        <v>2042</v>
      </c>
      <c r="C82516" s="15" t="n">
        <v>0.10872202779014821</v>
      </c>
      <c r="D82516" s="15" t="n">
        <v>0.1547880638818701</v>
      </c>
    </row>
    <row r="82517">
      <c r="B82517" s="8" t="s">
        <v>2043</v>
      </c>
      <c r="C82517" s="19" t="n">
        <v>0.11056340240767235</v>
      </c>
      <c r="D82517" s="19" t="n">
        <v>0.16315115940712202</v>
      </c>
    </row>
    <row r="82518">
      <c r="B82518" s="8" t="s">
        <v>2044</v>
      </c>
      <c r="C82518" s="15" t="n">
        <v>0.15846824232138249</v>
      </c>
      <c r="D82518" s="15" t="n">
        <v>0.1826903641545925</v>
      </c>
    </row>
    <row r="82519">
      <c r="B82519" s="8" t="s">
        <v>2045</v>
      </c>
      <c r="C82519" s="19" t="n">
        <v>0.1121795211559502</v>
      </c>
      <c r="D82519" s="19" t="n">
        <v>0.1606240124145719</v>
      </c>
    </row>
    <row r="82520">
      <c r="B82520" s="8" t="s">
        <v>2046</v>
      </c>
      <c r="C82520" s="15" t="n">
        <v>0.26213163331573697</v>
      </c>
      <c r="D82520" s="15" t="n">
        <v>0.14616960750031344</v>
      </c>
    </row>
    <row r="82521">
      <c r="B82521" s="8" t="s">
        <v>2047</v>
      </c>
      <c r="C82521" s="19" t="n">
        <v>0.15354081917450865</v>
      </c>
      <c r="D82521" s="19" t="n">
        <v>0.11140489577072224</v>
      </c>
    </row>
    <row r="82522">
      <c r="B82522" s="8" t="s">
        <v>2048</v>
      </c>
      <c r="C82522" s="15" t="n">
        <v>0.1419033805313411</v>
      </c>
      <c r="D82522" s="15" t="n">
        <v>0.11829990701400231</v>
      </c>
    </row>
    <row r="82523">
      <c r="B82523" s="8" t="s">
        <v>2049</v>
      </c>
      <c r="C82523" s="19" t="n">
        <v>0.15567527653427607</v>
      </c>
      <c r="D82523" s="19" t="n">
        <v>0.16585923371741806</v>
      </c>
    </row>
    <row r="82524">
      <c r="B82524" s="8" t="s">
        <v>2050</v>
      </c>
      <c r="C82524" s="15" t="n">
        <v>0.11275914947650198</v>
      </c>
      <c r="D82524" s="15" t="n">
        <v>0.20055620514324363</v>
      </c>
    </row>
    <row r="82525">
      <c r="B82525" s="8" t="s">
        <v>2051</v>
      </c>
      <c r="C82525" s="19" t="n">
        <v>0.18411614636820928</v>
      </c>
      <c r="D82525" s="19" t="n">
        <v>0.14561909901270184</v>
      </c>
    </row>
    <row r="82526">
      <c r="B82526" s="8" t="s">
        <v>2052</v>
      </c>
      <c r="C82526" s="15" t="n">
        <v>0.11660723969388084</v>
      </c>
      <c r="D82526" s="15" t="n">
        <v>0.09903696255951075</v>
      </c>
    </row>
    <row r="82527">
      <c r="B82527" s="8" t="s">
        <v>2053</v>
      </c>
      <c r="C82527" s="19" t="n">
        <v>0.29184918471794324</v>
      </c>
      <c r="D82527" s="19" t="n">
        <v>0.15677064431311438</v>
      </c>
    </row>
    <row r="82528">
      <c r="B82528" s="8" t="s">
        <v>2054</v>
      </c>
      <c r="C82528" s="15" t="n">
        <v>0.17703344036310048</v>
      </c>
      <c r="D82528" s="15" t="n">
        <v>0.12996706307067668</v>
      </c>
    </row>
    <row r="82529">
      <c r="B82529" s="8" t="s">
        <v>2055</v>
      </c>
      <c r="C82529" s="19" t="n">
        <v>0.18082280860766733</v>
      </c>
      <c r="D82529" s="19" t="n">
        <v>0.07938998002556466</v>
      </c>
    </row>
    <row r="82530">
      <c r="B82530" s="8" t="s">
        <v>2056</v>
      </c>
      <c r="C82530" s="15" t="n">
        <v>0.1306314220297647</v>
      </c>
      <c r="D82530" s="15" t="n">
        <v>0.14596037441636944</v>
      </c>
    </row>
    <row r="82531">
      <c r="B82531" s="8" t="s">
        <v>2057</v>
      </c>
      <c r="C82531" s="19" t="n">
        <v>0.10906017118624595</v>
      </c>
      <c r="D82531" s="19" t="n">
        <v>0.10441145666458293</v>
      </c>
    </row>
    <row r="82532">
      <c r="B82532" s="8" t="s">
        <v>2058</v>
      </c>
      <c r="C82532" s="15" t="n">
        <v>0.17293402182004045</v>
      </c>
      <c r="D82532" s="15" t="n">
        <v>0.10426802377140468</v>
      </c>
    </row>
    <row r="82533">
      <c r="B82533" s="8" t="s">
        <v>2059</v>
      </c>
      <c r="C82533" s="19" t="n">
        <v>0.24253198363835182</v>
      </c>
      <c r="D82533" s="19" t="n">
        <v>0.12715658356749213</v>
      </c>
    </row>
    <row r="82534">
      <c r="B82534" s="8" t="s">
        <v>2060</v>
      </c>
      <c r="C82534" s="15" t="n">
        <v>0.19619505061091025</v>
      </c>
      <c r="D82534" s="15" t="n">
        <v>0.14543633912014517</v>
      </c>
    </row>
    <row r="82535">
      <c r="B82535" s="8" t="s">
        <v>2061</v>
      </c>
      <c r="C82535" s="19" t="n">
        <v>0.11373137605688026</v>
      </c>
      <c r="D82535" s="19" t="n">
        <v>0.13115250983604243</v>
      </c>
    </row>
    <row r="82536">
      <c r="B82536" s="8" t="s">
        <v>2062</v>
      </c>
      <c r="C82536" s="15" t="n">
        <v>0.12554158859525177</v>
      </c>
      <c r="D82536" s="15" t="n">
        <v>0.20823961638372807</v>
      </c>
    </row>
    <row r="82537">
      <c r="B82537" s="8" t="s">
        <v>2063</v>
      </c>
      <c r="C82537" s="19" t="n">
        <v>0.15056236260981334</v>
      </c>
      <c r="D82537" s="19" t="n">
        <v>0.10601551325868303</v>
      </c>
    </row>
    <row r="82538">
      <c r="B82538" s="8" t="s">
        <v>2064</v>
      </c>
      <c r="C82538" s="15" t="n">
        <v>0.10589603784975499</v>
      </c>
      <c r="D82538" s="15" t="n">
        <v>0.12237311267696976</v>
      </c>
    </row>
    <row r="82539">
      <c r="B82539" s="8" t="s">
        <v>2065</v>
      </c>
      <c r="C82539" s="19" t="n">
        <v>0.15043218570752953</v>
      </c>
      <c r="D82539" s="19" t="n">
        <v>0.09205330684714734</v>
      </c>
    </row>
    <row r="82540">
      <c r="B82540" s="8" t="s">
        <v>2066</v>
      </c>
      <c r="C82540" s="15" t="n">
        <v>0.2170346511394887</v>
      </c>
      <c r="D82540" s="15" t="n">
        <v>0.11585329494979266</v>
      </c>
    </row>
    <row r="82541">
      <c r="B82541" s="8" t="s">
        <v>2067</v>
      </c>
      <c r="C82541" s="19" t="n">
        <v>0.10642995098594454</v>
      </c>
      <c r="D82541" s="19" t="n">
        <v>0.1260834121260871</v>
      </c>
    </row>
    <row r="82542">
      <c r="B82542" s="8" t="s">
        <v>2068</v>
      </c>
      <c r="C82542" s="15" t="n">
        <v>0.09586367347526543</v>
      </c>
      <c r="D82542" s="15" t="n">
        <v>0.20028837451577014</v>
      </c>
    </row>
    <row r="82543">
      <c r="B82543" s="8" t="s">
        <v>2069</v>
      </c>
      <c r="C82543" s="19" t="n">
        <v>0.16545902972217508</v>
      </c>
      <c r="D82543" s="19" t="n">
        <v>0.1836928735327612</v>
      </c>
    </row>
    <row r="82544">
      <c r="B82544" s="8" t="s">
        <v>2070</v>
      </c>
      <c r="C82544" s="15" t="n">
        <v>0.10677703834369343</v>
      </c>
      <c r="D82544" s="15" t="n">
        <v>0.1672337536835785</v>
      </c>
    </row>
    <row r="82545">
      <c r="B82545" s="8" t="s">
        <v>2071</v>
      </c>
      <c r="C82545" s="19" t="n">
        <v>0.13384052150671058</v>
      </c>
      <c r="D82545" s="19" t="n">
        <v>0.10210919064533065</v>
      </c>
    </row>
    <row r="82546">
      <c r="B82546" s="8" t="s">
        <v>2072</v>
      </c>
      <c r="C82546" s="15" t="n">
        <v>0.11754220885221092</v>
      </c>
      <c r="D82546" s="15" t="n">
        <v>0.1544541678426531</v>
      </c>
    </row>
    <row r="82547">
      <c r="B82547" s="8" t="s">
        <v>2073</v>
      </c>
      <c r="C82547" s="19" t="n">
        <v>0.16707435872415694</v>
      </c>
      <c r="D82547" s="19" t="n">
        <v>0.10429213924287366</v>
      </c>
    </row>
    <row r="82548">
      <c r="B82548" s="8" t="s">
        <v>2074</v>
      </c>
      <c r="C82548" s="15" t="n">
        <v>0.0910016752066091</v>
      </c>
      <c r="D82548" s="15" t="n">
        <v>0.1366964465946375</v>
      </c>
    </row>
    <row r="82549">
      <c r="B82549" s="8" t="s">
        <v>2075</v>
      </c>
      <c r="C82549" s="19" t="n">
        <v>0.09431118407610235</v>
      </c>
      <c r="D82549" s="19" t="n">
        <v>0.1899782073625491</v>
      </c>
    </row>
    <row r="82550">
      <c r="B82550" s="8" t="s">
        <v>2076</v>
      </c>
      <c r="C82550" s="15" t="n">
        <v>0.15829284525813475</v>
      </c>
      <c r="D82550" s="15" t="n">
        <v>0.1254705482755247</v>
      </c>
    </row>
    <row r="82551">
      <c r="B82551" s="8" t="s">
        <v>2077</v>
      </c>
      <c r="C82551" s="19" t="n">
        <v>0.16116360195097776</v>
      </c>
      <c r="D82551" s="19" t="n">
        <v>0.1311329318564845</v>
      </c>
    </row>
    <row r="82552">
      <c r="B82552" s="8" t="s">
        <v>2078</v>
      </c>
      <c r="C82552" s="15" t="n">
        <v>0.13460864013351545</v>
      </c>
      <c r="D82552" s="15" t="n">
        <v>0.32727428665943226</v>
      </c>
    </row>
    <row r="82553">
      <c r="B82553" s="8" t="s">
        <v>2079</v>
      </c>
      <c r="C82553" s="19" t="n">
        <v>0.14247145087426435</v>
      </c>
      <c r="D82553" s="19" t="n">
        <v>0.15145808676274913</v>
      </c>
    </row>
    <row r="82554">
      <c r="B82554" s="8" t="s">
        <v>2080</v>
      </c>
      <c r="C82554" s="15" t="n">
        <v>0.09866545637834151</v>
      </c>
      <c r="D82554" s="15" t="n">
        <v>0.1015972985919531</v>
      </c>
    </row>
    <row r="82555">
      <c r="B82555" s="8" t="s">
        <v>2081</v>
      </c>
      <c r="C82555" s="19" t="n">
        <v>0.14636643994349083</v>
      </c>
      <c r="D82555" s="19" t="n">
        <v>0.14882389773747098</v>
      </c>
    </row>
    <row r="82556">
      <c r="B82556" s="8" t="s">
        <v>2082</v>
      </c>
      <c r="C82556" s="15" t="n">
        <v>0.17285429981283285</v>
      </c>
      <c r="D82556" s="15" t="n">
        <v>0.13938826202903537</v>
      </c>
    </row>
    <row r="82557">
      <c r="B82557" s="8" t="s">
        <v>2083</v>
      </c>
      <c r="C82557" s="19" t="n">
        <v>0.17833257916721568</v>
      </c>
      <c r="D82557" s="19" t="n">
        <v>0.12801299675603553</v>
      </c>
    </row>
    <row r="82558">
      <c r="B82558" s="8" t="s">
        <v>2084</v>
      </c>
      <c r="C82558" s="15" t="n">
        <v>0.1279850182195345</v>
      </c>
      <c r="D82558" s="15" t="n">
        <v>0.10363348304415987</v>
      </c>
    </row>
    <row r="82559">
      <c r="B82559" s="8" t="s">
        <v>2085</v>
      </c>
      <c r="C82559" s="19" t="n">
        <v>0.11467392130853585</v>
      </c>
      <c r="D82559" s="19" t="n">
        <v>0.17281296634299292</v>
      </c>
    </row>
    <row r="82560">
      <c r="B82560" s="8" t="s">
        <v>2086</v>
      </c>
      <c r="C82560" s="15" t="n">
        <v>0.1426576037460691</v>
      </c>
      <c r="D82560" s="15" t="n">
        <v>0.1829938965045616</v>
      </c>
    </row>
    <row r="82561">
      <c r="B82561" s="8" t="s">
        <v>2087</v>
      </c>
      <c r="C82561" s="19" t="n">
        <v>0.18272192818431796</v>
      </c>
      <c r="D82561" s="19" t="n">
        <v>0.12132837265197817</v>
      </c>
    </row>
    <row r="82562">
      <c r="B82562" s="8" t="s">
        <v>2088</v>
      </c>
      <c r="C82562" s="15" t="n">
        <v>0.212928863352432</v>
      </c>
      <c r="D82562" s="15" t="n">
        <v>0.17673112776542424</v>
      </c>
    </row>
    <row r="82563">
      <c r="B82563" s="8" t="s">
        <v>2089</v>
      </c>
      <c r="C82563" s="19" t="n">
        <v>0.16445830257988794</v>
      </c>
      <c r="D82563" s="19" t="n">
        <v>0.10251247388394216</v>
      </c>
    </row>
    <row r="82564">
      <c r="B82564" s="8" t="s">
        <v>2090</v>
      </c>
      <c r="C82564" s="15" t="n">
        <v>0.11978253251729123</v>
      </c>
      <c r="D82564" s="15" t="n">
        <v>0.189446567307295</v>
      </c>
    </row>
    <row r="82565">
      <c r="B82565" s="8" t="s">
        <v>2091</v>
      </c>
      <c r="C82565" s="19" t="n">
        <v>0.10102197743593164</v>
      </c>
      <c r="D82565" s="19" t="n">
        <v>0.19078089477766957</v>
      </c>
    </row>
    <row r="82566">
      <c r="B82566" s="8" t="s">
        <v>2092</v>
      </c>
      <c r="C82566" s="15" t="n">
        <v>0.09185416169392796</v>
      </c>
      <c r="D82566" s="15" t="n">
        <v>0.17132909627641313</v>
      </c>
    </row>
    <row r="82567">
      <c r="B82567" s="8" t="s">
        <v>2093</v>
      </c>
      <c r="C82567" s="19" t="n">
        <v>0.12670676802300762</v>
      </c>
      <c r="D82567" s="19" t="n">
        <v>0.10364554025899572</v>
      </c>
    </row>
    <row r="82568">
      <c r="B82568" s="8" t="s">
        <v>2094</v>
      </c>
      <c r="C82568" s="15" t="n">
        <v>0.16360431731535868</v>
      </c>
      <c r="D82568" s="15" t="n">
        <v>0.12400988374884672</v>
      </c>
    </row>
    <row r="82569">
      <c r="B82569" s="8" t="s">
        <v>2095</v>
      </c>
      <c r="C82569" s="19" t="n">
        <v>0.09224165082084068</v>
      </c>
      <c r="D82569" s="19" t="n">
        <v>0.1009622657379567</v>
      </c>
    </row>
    <row r="82570">
      <c r="B82570" s="8" t="s">
        <v>2096</v>
      </c>
      <c r="C82570" s="15" t="n">
        <v>0.1199068717958611</v>
      </c>
      <c r="D82570" s="15" t="n">
        <v>0.10339360074893847</v>
      </c>
    </row>
    <row r="82571">
      <c r="B82571" s="8" t="s">
        <v>2097</v>
      </c>
      <c r="C82571" s="19" t="n">
        <v>0.28747591094087444</v>
      </c>
      <c r="D82571" s="19" t="n">
        <v>0.1099243289137702</v>
      </c>
    </row>
    <row r="82572">
      <c r="B82572" s="8" t="s">
        <v>2098</v>
      </c>
      <c r="C82572" s="15" t="n">
        <v>0.1654793997760692</v>
      </c>
      <c r="D82572" s="15" t="n">
        <v>0.15079498964416901</v>
      </c>
    </row>
    <row r="82573">
      <c r="B82573" s="8" t="s">
        <v>2099</v>
      </c>
      <c r="C82573" s="19" t="n">
        <v>0.1837419147864509</v>
      </c>
      <c r="D82573" s="19" t="n">
        <v>0.09130616909131478</v>
      </c>
    </row>
    <row r="82574">
      <c r="B82574" s="8" t="s">
        <v>2100</v>
      </c>
      <c r="C82574" s="15" t="n">
        <v>0.15472927255418895</v>
      </c>
      <c r="D82574" s="15" t="n">
        <v>0.12946173818260623</v>
      </c>
    </row>
    <row r="82575">
      <c r="B82575" s="8" t="s">
        <v>2101</v>
      </c>
      <c r="C82575" s="19" t="n">
        <v>0.20434469898176366</v>
      </c>
      <c r="D82575" s="19" t="n">
        <v>0.15250877111474226</v>
      </c>
    </row>
    <row r="82576">
      <c r="B82576" s="8" t="s">
        <v>2102</v>
      </c>
      <c r="C82576" s="15" t="n">
        <v>0.18434202369519953</v>
      </c>
      <c r="D82576" s="15" t="n">
        <v>0.17812912464810868</v>
      </c>
    </row>
    <row r="82577">
      <c r="B82577" s="8" t="s">
        <v>2103</v>
      </c>
      <c r="C82577" s="19" t="n">
        <v>0.08308850666124262</v>
      </c>
      <c r="D82577" s="19" t="n">
        <v>0.2184243591357092</v>
      </c>
    </row>
    <row r="82578">
      <c r="B82578" s="8" t="s">
        <v>2104</v>
      </c>
      <c r="C82578" s="15" t="n">
        <v>0.10574291998090424</v>
      </c>
      <c r="D82578" s="15" t="n">
        <v>0.13398064374407273</v>
      </c>
    </row>
    <row r="82579">
      <c r="B82579" s="8" t="s">
        <v>2105</v>
      </c>
      <c r="C82579" s="19" t="n">
        <v>0.1295642321611111</v>
      </c>
      <c r="D82579" s="19" t="n">
        <v>0.09809009409976874</v>
      </c>
    </row>
    <row r="82580">
      <c r="B82580" s="8" t="s">
        <v>2106</v>
      </c>
      <c r="C82580" s="15" t="n">
        <v>0.24499236494775814</v>
      </c>
      <c r="D82580" s="15" t="n">
        <v>0.1622098578133936</v>
      </c>
    </row>
    <row r="82581">
      <c r="B82581" s="8" t="s">
        <v>2107</v>
      </c>
      <c r="C82581" s="19" t="n">
        <v>0.1842289412470372</v>
      </c>
      <c r="D82581" s="19" t="n">
        <v>0.10538605909149343</v>
      </c>
    </row>
    <row r="82582">
      <c r="B82582" s="8" t="s">
        <v>2108</v>
      </c>
      <c r="C82582" s="15" t="n">
        <v>0.13631144714390267</v>
      </c>
      <c r="D82582" s="15" t="n">
        <v>0.15204536712647587</v>
      </c>
    </row>
    <row r="82583">
      <c r="B82583" s="8" t="s">
        <v>2109</v>
      </c>
      <c r="C82583" s="19" t="n">
        <v>0.158479030887882</v>
      </c>
      <c r="D82583" s="19" t="n">
        <v>0.14767235241912846</v>
      </c>
    </row>
    <row r="82584">
      <c r="B82584" s="8" t="s">
        <v>2110</v>
      </c>
      <c r="C82584" s="15" t="n">
        <v>0.11497000713341338</v>
      </c>
      <c r="D82584" s="15" t="n">
        <v>0.14073578883870555</v>
      </c>
    </row>
    <row r="82585">
      <c r="B82585" s="8" t="s">
        <v>2111</v>
      </c>
      <c r="C82585" s="19" t="n">
        <v>0.14402855760567812</v>
      </c>
      <c r="D82585" s="19" t="n">
        <v>0.07858071467281066</v>
      </c>
    </row>
    <row r="82586">
      <c r="B82586" s="8" t="s">
        <v>2112</v>
      </c>
      <c r="C82586" s="15" t="n">
        <v>0.18316959089003687</v>
      </c>
      <c r="D82586" s="15" t="n">
        <v>0.1565515323153459</v>
      </c>
    </row>
    <row r="82587">
      <c r="B82587" s="8" t="s">
        <v>2113</v>
      </c>
      <c r="C82587" s="19" t="n">
        <v>0.14638322079882746</v>
      </c>
      <c r="D82587" s="19" t="n">
        <v>0.11561594785151841</v>
      </c>
    </row>
    <row r="82588">
      <c r="B82588" s="8" t="s">
        <v>2114</v>
      </c>
      <c r="C82588" s="15" t="n">
        <v>0.18379720449554016</v>
      </c>
      <c r="D82588" s="15" t="n">
        <v>0.12010876613726605</v>
      </c>
    </row>
    <row r="82589">
      <c r="B82589" s="8" t="s">
        <v>2115</v>
      </c>
      <c r="C82589" s="19" t="n">
        <v>0.14529284643106205</v>
      </c>
      <c r="D82589" s="19" t="n">
        <v>0.122262716810143</v>
      </c>
    </row>
    <row r="82590">
      <c r="B82590" s="8" t="s">
        <v>2116</v>
      </c>
      <c r="C82590" s="15" t="n">
        <v>0.106756897514624</v>
      </c>
      <c r="D82590" s="15" t="n">
        <v>0.1387988072669167</v>
      </c>
    </row>
    <row r="82591">
      <c r="B82591" s="8" t="s">
        <v>2117</v>
      </c>
      <c r="C82591" s="19" t="n">
        <v>0.1796210071251984</v>
      </c>
      <c r="D82591" s="19" t="n">
        <v>0.20543837946521748</v>
      </c>
    </row>
    <row r="82592">
      <c r="B82592" s="8" t="s">
        <v>2118</v>
      </c>
      <c r="C82592" s="15" t="n">
        <v>0.27922334064059756</v>
      </c>
      <c r="D82592" s="15" t="n">
        <v>0.16068564074393818</v>
      </c>
    </row>
    <row r="82593">
      <c r="B82593" s="8" t="s">
        <v>2119</v>
      </c>
      <c r="C82593" s="19" t="n">
        <v>0.11649170466008552</v>
      </c>
      <c r="D82593" s="19" t="n">
        <v>0.12729530321923938</v>
      </c>
    </row>
    <row r="82594">
      <c r="B82594" s="8" t="s">
        <v>2120</v>
      </c>
      <c r="C82594" s="15" t="n">
        <v>0.0982291736516101</v>
      </c>
      <c r="D82594" s="15" t="n">
        <v>0.23997537753751375</v>
      </c>
    </row>
    <row r="82595">
      <c r="B82595" s="8" t="s">
        <v>2121</v>
      </c>
      <c r="C82595" s="19" t="n">
        <v>0.10036283020064025</v>
      </c>
      <c r="D82595" s="19" t="n">
        <v>0.18544408502270832</v>
      </c>
    </row>
    <row r="82596">
      <c r="B82596" s="8" t="s">
        <v>2122</v>
      </c>
      <c r="C82596" s="15" t="n">
        <v>0.12071144094665512</v>
      </c>
      <c r="D82596" s="15" t="n">
        <v>0.09913247903944397</v>
      </c>
    </row>
    <row r="82597">
      <c r="B82597" s="8" t="s">
        <v>2123</v>
      </c>
      <c r="C82597" s="19" t="n">
        <v>0.13942095440475352</v>
      </c>
      <c r="D82597" s="19" t="n">
        <v>0.1621423946047989</v>
      </c>
    </row>
    <row r="82598">
      <c r="B82598" s="8" t="s">
        <v>2124</v>
      </c>
      <c r="C82598" s="15" t="n">
        <v>0.10853411837827703</v>
      </c>
      <c r="D82598" s="15" t="n">
        <v>0.19120048786558042</v>
      </c>
    </row>
    <row r="82599">
      <c r="B82599" s="8" t="s">
        <v>2125</v>
      </c>
      <c r="C82599" s="19" t="n">
        <v>0.2160891455552578</v>
      </c>
      <c r="D82599" s="19" t="n">
        <v>0.27299645900181646</v>
      </c>
    </row>
    <row r="82600">
      <c r="B82600" s="8" t="s">
        <v>2126</v>
      </c>
      <c r="C82600" s="15" t="n">
        <v>0.10939296547756995</v>
      </c>
      <c r="D82600" s="15" t="n">
        <v>0.12198237161243497</v>
      </c>
    </row>
    <row r="82601">
      <c r="B82601" s="8" t="s">
        <v>2127</v>
      </c>
      <c r="C82601" s="19" t="n">
        <v>0.11189309656370187</v>
      </c>
      <c r="D82601" s="19" t="n">
        <v>0.14124098959905407</v>
      </c>
    </row>
    <row r="82602">
      <c r="B82602" s="8" t="s">
        <v>2128</v>
      </c>
      <c r="C82602" s="15" t="n">
        <v>0.09871184160890148</v>
      </c>
      <c r="D82602" s="15" t="n">
        <v>0.18872810281326158</v>
      </c>
    </row>
    <row r="82603">
      <c r="B82603" s="8" t="s">
        <v>2129</v>
      </c>
      <c r="C82603" s="19" t="n">
        <v>0.19339342675594384</v>
      </c>
      <c r="D82603" s="19" t="n">
        <v>0.15749455781273747</v>
      </c>
    </row>
    <row r="82604">
      <c r="B82604" s="8" t="s">
        <v>2130</v>
      </c>
      <c r="C82604" s="15" t="n">
        <v>0.18422129300632914</v>
      </c>
      <c r="D82604" s="15" t="n">
        <v>0.09174369413527157</v>
      </c>
    </row>
    <row r="82605">
      <c r="B82605" s="8" t="s">
        <v>2131</v>
      </c>
      <c r="C82605" s="19" t="n">
        <v>0.17442625790194807</v>
      </c>
      <c r="D82605" s="19" t="n">
        <v>0.16156082618586584</v>
      </c>
    </row>
    <row r="82606">
      <c r="B82606" s="8" t="s">
        <v>2132</v>
      </c>
      <c r="C82606" s="15" t="n">
        <v>0.16741666703520167</v>
      </c>
      <c r="D82606" s="15" t="n">
        <v>0.12000567196588283</v>
      </c>
    </row>
    <row r="82607">
      <c r="B82607" s="8" t="s">
        <v>2133</v>
      </c>
      <c r="C82607" s="19" t="n">
        <v>0.16378641125443155</v>
      </c>
      <c r="D82607" s="19" t="n">
        <v>0.15818575477805932</v>
      </c>
    </row>
    <row r="82608">
      <c r="B82608" s="8" t="s">
        <v>2134</v>
      </c>
      <c r="C82608" s="15" t="n">
        <v>0.11783428165682791</v>
      </c>
      <c r="D82608" s="15" t="n">
        <v>0.10059750861779415</v>
      </c>
    </row>
    <row r="82609">
      <c r="B82609" s="8" t="s">
        <v>2135</v>
      </c>
      <c r="C82609" s="19" t="n">
        <v>0.15249544020480232</v>
      </c>
      <c r="D82609" s="19" t="n">
        <v>0.13540064776060307</v>
      </c>
    </row>
    <row r="82610">
      <c r="B82610" s="8" t="s">
        <v>2136</v>
      </c>
      <c r="C82610" s="15" t="n">
        <v>0.16959668518442475</v>
      </c>
      <c r="D82610" s="15" t="n">
        <v>0.12663557832817987</v>
      </c>
    </row>
    <row r="82611">
      <c r="B82611" s="8" t="s">
        <v>2137</v>
      </c>
      <c r="C82611" s="19" t="n">
        <v>0.1615697173857743</v>
      </c>
      <c r="D82611" s="19" t="n">
        <v>0.12690323175368617</v>
      </c>
    </row>
    <row r="82612">
      <c r="B82612" s="8" t="s">
        <v>2138</v>
      </c>
      <c r="C82612" s="15" t="n">
        <v>0.43928350593393983</v>
      </c>
      <c r="D82612" s="15" t="n">
        <v>0.15737066220260082</v>
      </c>
    </row>
    <row r="82613">
      <c r="B82613" s="8" t="s">
        <v>2139</v>
      </c>
      <c r="C82613" s="19" t="n">
        <v>0.15836001422372242</v>
      </c>
      <c r="D82613" s="19" t="n">
        <v>0.12193410880259399</v>
      </c>
    </row>
    <row r="82614">
      <c r="B82614" s="8" t="s">
        <v>2140</v>
      </c>
      <c r="C82614" s="15" t="n">
        <v>0.13587583903448996</v>
      </c>
      <c r="D82614" s="15" t="n">
        <v>0.12504773873798689</v>
      </c>
    </row>
    <row r="82615">
      <c r="B82615" s="8" t="s">
        <v>2141</v>
      </c>
      <c r="C82615" s="19" t="n">
        <v>0.16573188313309029</v>
      </c>
      <c r="D82615" s="19" t="n">
        <v>0.15915737268881042</v>
      </c>
    </row>
    <row r="82616">
      <c r="B82616" s="8" t="s">
        <v>2142</v>
      </c>
      <c r="C82616" s="15" t="n">
        <v>0.10335652022320109</v>
      </c>
      <c r="D82616" s="15" t="n">
        <v>0.0982538479912074</v>
      </c>
    </row>
    <row r="82617">
      <c r="B82617" s="8" t="s">
        <v>2143</v>
      </c>
      <c r="C82617" s="19" t="n">
        <v>0.1307268681445784</v>
      </c>
      <c r="D82617" s="19" t="n">
        <v>0.13221221989680684</v>
      </c>
    </row>
    <row r="82618">
      <c r="B82618" s="8" t="s">
        <v>2144</v>
      </c>
      <c r="C82618" s="15" t="n">
        <v>0.09580536284750812</v>
      </c>
      <c r="D82618" s="15" t="n">
        <v>0.14558636180419632</v>
      </c>
    </row>
    <row r="82619">
      <c r="B82619" s="8" t="s">
        <v>2145</v>
      </c>
      <c r="C82619" s="19" t="n">
        <v>0.18038958037185493</v>
      </c>
      <c r="D82619" s="19" t="n">
        <v>0.1545785821943556</v>
      </c>
    </row>
    <row r="82620">
      <c r="B82620" s="8" t="s">
        <v>2146</v>
      </c>
      <c r="C82620" s="15" t="n">
        <v>0.13605171091410279</v>
      </c>
      <c r="D82620" s="15" t="n">
        <v>0.09885740771167084</v>
      </c>
    </row>
    <row r="82621">
      <c r="B82621" s="8" t="s">
        <v>2147</v>
      </c>
      <c r="C82621" s="19" t="n">
        <v>0.11735368865554652</v>
      </c>
      <c r="D82621" s="19" t="n">
        <v>0.1619515555248473</v>
      </c>
    </row>
    <row r="82622">
      <c r="B82622" s="8" t="s">
        <v>2148</v>
      </c>
      <c r="C82622" s="15" t="n">
        <v>0.09932259125366288</v>
      </c>
      <c r="D82622" s="15" t="n">
        <v>0.15601651780785003</v>
      </c>
    </row>
    <row r="82623">
      <c r="B82623" s="8" t="s">
        <v>2149</v>
      </c>
      <c r="C82623" s="19" t="n">
        <v>0.156695396384544</v>
      </c>
      <c r="D82623" s="19" t="n">
        <v>0.11133231695302853</v>
      </c>
    </row>
    <row r="82624">
      <c r="B82624" s="8" t="s">
        <v>2150</v>
      </c>
      <c r="C82624" s="15" t="n">
        <v>0.21146485814771612</v>
      </c>
      <c r="D82624" s="15" t="n">
        <v>0.18150959229914718</v>
      </c>
    </row>
    <row r="82625">
      <c r="B82625" s="8" t="s">
        <v>2151</v>
      </c>
      <c r="C82625" s="19" t="n">
        <v>0.10103160489556065</v>
      </c>
      <c r="D82625" s="19" t="n">
        <v>0.1665256653423825</v>
      </c>
    </row>
    <row r="82626">
      <c r="B82626" s="8" t="s">
        <v>2152</v>
      </c>
      <c r="C82626" s="15" t="n">
        <v>0.15553182485910705</v>
      </c>
      <c r="D82626" s="15" t="n">
        <v>0.17613126458698217</v>
      </c>
    </row>
    <row r="82627">
      <c r="B82627" s="8" t="s">
        <v>2153</v>
      </c>
      <c r="C82627" s="19" t="n">
        <v>0.11268738506779394</v>
      </c>
      <c r="D82627" s="19" t="n">
        <v>0.12903716706799645</v>
      </c>
    </row>
    <row r="82628">
      <c r="B82628" s="8" t="s">
        <v>2154</v>
      </c>
      <c r="C82628" s="15" t="n">
        <v>0.09808639585256713</v>
      </c>
      <c r="D82628" s="15" t="n">
        <v>0.10430883333806534</v>
      </c>
    </row>
    <row r="82629">
      <c r="B82629" s="8" t="s">
        <v>2155</v>
      </c>
      <c r="C82629" s="19" t="n">
        <v>0.17798182314413646</v>
      </c>
      <c r="D82629" s="19" t="n">
        <v>0.12081284939383746</v>
      </c>
    </row>
    <row r="82630">
      <c r="B82630" s="8" t="s">
        <v>2156</v>
      </c>
      <c r="C82630" s="15" t="n">
        <v>0.1314203258770025</v>
      </c>
      <c r="D82630" s="15" t="n">
        <v>0.0885432640222632</v>
      </c>
    </row>
    <row r="82631">
      <c r="B82631" s="8" t="s">
        <v>2157</v>
      </c>
      <c r="C82631" s="19" t="n">
        <v>0.10910671078518826</v>
      </c>
      <c r="D82631" s="19" t="n">
        <v>0.12328342155753363</v>
      </c>
    </row>
    <row r="82632">
      <c r="B82632" s="8" t="s">
        <v>2158</v>
      </c>
      <c r="C82632" s="15" t="n">
        <v>0.14351508487013964</v>
      </c>
      <c r="D82632" s="15" t="n">
        <v>0.16916523581992107</v>
      </c>
    </row>
    <row r="82633">
      <c r="B82633" s="8" t="s">
        <v>2159</v>
      </c>
      <c r="C82633" s="19" t="n">
        <v>0.15863159067513638</v>
      </c>
      <c r="D82633" s="19" t="n">
        <v>0.18126435061785418</v>
      </c>
    </row>
    <row r="82634">
      <c r="B82634" s="8" t="s">
        <v>2160</v>
      </c>
      <c r="C82634" s="15" t="n">
        <v>0.15536331122150782</v>
      </c>
      <c r="D82634" s="15" t="n">
        <v>0.11751080838037131</v>
      </c>
    </row>
    <row r="82635">
      <c r="B82635" s="8" t="s">
        <v>2161</v>
      </c>
      <c r="C82635" s="19" t="n">
        <v>0.24257556150180634</v>
      </c>
      <c r="D82635" s="19" t="n">
        <v>0.1527437963411198</v>
      </c>
    </row>
    <row r="82636">
      <c r="B82636" s="8" t="s">
        <v>2162</v>
      </c>
      <c r="C82636" s="15" t="n">
        <v>0.15527733866024102</v>
      </c>
      <c r="D82636" s="15" t="n">
        <v>0.0883316845520077</v>
      </c>
    </row>
    <row r="82637">
      <c r="B82637" s="8" t="s">
        <v>2163</v>
      </c>
      <c r="C82637" s="19" t="n">
        <v>0.12906933596244988</v>
      </c>
      <c r="D82637" s="19" t="n">
        <v>0.150346600257144</v>
      </c>
    </row>
    <row r="82638">
      <c r="B82638" s="8" t="s">
        <v>2164</v>
      </c>
      <c r="C82638" s="15" t="n">
        <v>0.1543237366388452</v>
      </c>
      <c r="D82638" s="15" t="n">
        <v>0.20228222364088772</v>
      </c>
    </row>
    <row r="82639">
      <c r="B82639" s="8" t="s">
        <v>2165</v>
      </c>
      <c r="C82639" s="19" t="n">
        <v>0.0962065857466396</v>
      </c>
      <c r="D82639" s="19" t="n">
        <v>0.13463933432711997</v>
      </c>
    </row>
    <row r="82640">
      <c r="B82640" s="8" t="s">
        <v>2166</v>
      </c>
      <c r="C82640" s="15" t="n">
        <v>0.1012299154944557</v>
      </c>
      <c r="D82640" s="15" t="n">
        <v>0.1104055540096658</v>
      </c>
    </row>
    <row r="82641">
      <c r="B82641" s="8" t="s">
        <v>2167</v>
      </c>
      <c r="C82641" s="19" t="n">
        <v>0.23510187685973874</v>
      </c>
      <c r="D82641" s="19" t="n">
        <v>0.15381368372302232</v>
      </c>
    </row>
    <row r="82642">
      <c r="B82642" s="8" t="s">
        <v>2168</v>
      </c>
      <c r="C82642" s="15" t="n">
        <v>0.194430565936097</v>
      </c>
      <c r="D82642" s="15" t="n">
        <v>0.14612007104893987</v>
      </c>
    </row>
    <row r="82643">
      <c r="B82643" s="8" t="s">
        <v>2169</v>
      </c>
      <c r="C82643" s="19" t="n">
        <v>0.18215974823165113</v>
      </c>
      <c r="D82643" s="19" t="n">
        <v>0.1358709308789861</v>
      </c>
    </row>
    <row r="82644">
      <c r="B82644" s="8" t="s">
        <v>2170</v>
      </c>
      <c r="C82644" s="15" t="n">
        <v>0.16173691019223335</v>
      </c>
      <c r="D82644" s="15" t="n">
        <v>0.1283173799995414</v>
      </c>
    </row>
    <row r="82645">
      <c r="B82645" s="8" t="s">
        <v>2171</v>
      </c>
      <c r="C82645" s="19" t="n">
        <v>0.09796300711606712</v>
      </c>
      <c r="D82645" s="19" t="n">
        <v>0.17192401744514285</v>
      </c>
    </row>
    <row r="82646">
      <c r="B82646" s="8" t="s">
        <v>2172</v>
      </c>
      <c r="C82646" s="15" t="n">
        <v>0.30055676832610334</v>
      </c>
      <c r="D82646" s="15" t="n">
        <v>0.10359031395927977</v>
      </c>
    </row>
    <row r="82647">
      <c r="B82647" s="8" t="s">
        <v>2173</v>
      </c>
      <c r="C82647" s="19" t="n">
        <v>0.14529463400602638</v>
      </c>
      <c r="D82647" s="19" t="n">
        <v>0.12963559063450256</v>
      </c>
    </row>
    <row r="82648">
      <c r="B82648" s="8" t="s">
        <v>2174</v>
      </c>
      <c r="C82648" s="15" t="n">
        <v>0.10316445110374003</v>
      </c>
      <c r="D82648" s="15" t="n">
        <v>0.09676834969166195</v>
      </c>
    </row>
    <row r="82649">
      <c r="B82649" s="8" t="s">
        <v>2175</v>
      </c>
      <c r="C82649" s="19" t="n">
        <v>0.20990935596937438</v>
      </c>
      <c r="D82649" s="19" t="n">
        <v>0.14126977411693936</v>
      </c>
    </row>
    <row r="82650">
      <c r="B82650" s="8" t="s">
        <v>2176</v>
      </c>
      <c r="C82650" s="15" t="n">
        <v>0.11276179065105828</v>
      </c>
      <c r="D82650" s="15" t="n">
        <v>0.127115201046509</v>
      </c>
    </row>
    <row r="82651">
      <c r="B82651" s="8" t="s">
        <v>2177</v>
      </c>
      <c r="C82651" s="19" t="n">
        <v>0.11398650788650277</v>
      </c>
      <c r="D82651" s="19" t="n">
        <v>0.14427712522682784</v>
      </c>
    </row>
    <row r="82652">
      <c r="B82652" s="8" t="s">
        <v>2178</v>
      </c>
      <c r="C82652" s="15" t="n">
        <v>0.18914432864924546</v>
      </c>
      <c r="D82652" s="15" t="n">
        <v>0.0757174222149989</v>
      </c>
    </row>
    <row r="82653">
      <c r="B82653" s="8" t="s">
        <v>2179</v>
      </c>
      <c r="C82653" s="19" t="n">
        <v>0.15013600134628627</v>
      </c>
      <c r="D82653" s="19" t="n">
        <v>0.14173630784364621</v>
      </c>
    </row>
    <row r="82654">
      <c r="B82654" s="8" t="s">
        <v>2180</v>
      </c>
      <c r="C82654" s="15" t="n">
        <v>0.2017181623313909</v>
      </c>
      <c r="D82654" s="15" t="n">
        <v>0.12948396416295574</v>
      </c>
    </row>
    <row r="82655">
      <c r="B82655" s="8" t="s">
        <v>2181</v>
      </c>
      <c r="C82655" s="19" t="n">
        <v>0.1487756489951777</v>
      </c>
      <c r="D82655" s="19" t="n">
        <v>0.13187264997980463</v>
      </c>
    </row>
    <row r="82656">
      <c r="B82656" s="8" t="s">
        <v>2182</v>
      </c>
      <c r="C82656" s="15" t="n">
        <v>0.16259570208160778</v>
      </c>
      <c r="D82656" s="15" t="n">
        <v>0.1198771341154444</v>
      </c>
    </row>
    <row r="82657">
      <c r="B82657" s="8" t="s">
        <v>2183</v>
      </c>
      <c r="C82657" s="19" t="n">
        <v>0.08169065378275188</v>
      </c>
      <c r="D82657" s="19" t="n">
        <v>0.19656508254663907</v>
      </c>
    </row>
    <row r="82658">
      <c r="B82658" s="8" t="s">
        <v>2184</v>
      </c>
      <c r="C82658" s="15" t="n">
        <v>0.16487458450237436</v>
      </c>
      <c r="D82658" s="15" t="n">
        <v>0.1638124667845313</v>
      </c>
    </row>
    <row r="82659">
      <c r="B82659" s="8" t="s">
        <v>2185</v>
      </c>
      <c r="C82659" s="19" t="n">
        <v>0.15195396548766243</v>
      </c>
      <c r="D82659" s="19" t="n">
        <v>0.13092567163706326</v>
      </c>
    </row>
    <row r="82660">
      <c r="B82660" s="8" t="s">
        <v>2186</v>
      </c>
      <c r="C82660" s="15" t="n">
        <v>0.15975695985489108</v>
      </c>
      <c r="D82660" s="15" t="n">
        <v>0.12856733739056975</v>
      </c>
    </row>
    <row r="82661">
      <c r="B82661" s="8" t="s">
        <v>2187</v>
      </c>
      <c r="C82661" s="19" t="n">
        <v>0.13992184047748496</v>
      </c>
      <c r="D82661" s="19" t="n">
        <v>0.16462497039580937</v>
      </c>
    </row>
    <row r="82662">
      <c r="B82662" s="8" t="s">
        <v>2188</v>
      </c>
      <c r="C82662" s="15" t="n">
        <v>0.16888738753503216</v>
      </c>
      <c r="D82662" s="15" t="n">
        <v>0.12028861416242234</v>
      </c>
    </row>
    <row r="82663">
      <c r="B82663" s="8" t="s">
        <v>2189</v>
      </c>
      <c r="C82663" s="19" t="n">
        <v>0.19195761524327068</v>
      </c>
      <c r="D82663" s="19" t="n">
        <v>0.13698657296057815</v>
      </c>
    </row>
    <row r="82664">
      <c r="B82664" s="8" t="s">
        <v>2190</v>
      </c>
      <c r="C82664" s="15" t="n">
        <v>0.0884895041469218</v>
      </c>
      <c r="D82664" s="15" t="n">
        <v>0.11398488287810055</v>
      </c>
    </row>
    <row r="82665">
      <c r="B82665" s="8" t="s">
        <v>2191</v>
      </c>
      <c r="C82665" s="19" t="n">
        <v>0.18026381563825328</v>
      </c>
      <c r="D82665" s="19" t="n">
        <v>0.20239607462094483</v>
      </c>
    </row>
    <row r="82666">
      <c r="B82666" s="8" t="s">
        <v>2192</v>
      </c>
      <c r="C82666" s="15" t="n">
        <v>0.1590794845622869</v>
      </c>
      <c r="D82666" s="15" t="n">
        <v>0.11310907922128158</v>
      </c>
    </row>
    <row r="82667">
      <c r="B82667" s="8" t="s">
        <v>2193</v>
      </c>
      <c r="C82667" s="19" t="n">
        <v>0.19090584777677266</v>
      </c>
      <c r="D82667" s="19" t="n">
        <v>0.16081616165548143</v>
      </c>
    </row>
    <row r="82668">
      <c r="B82668" s="8" t="s">
        <v>2194</v>
      </c>
      <c r="C82668" s="15" t="n">
        <v>0.13302929796271354</v>
      </c>
      <c r="D82668" s="15" t="n">
        <v>0.11398668226620216</v>
      </c>
    </row>
    <row r="82669">
      <c r="B82669" s="8" t="s">
        <v>2195</v>
      </c>
      <c r="C82669" s="19" t="n">
        <v>0.15512135779489503</v>
      </c>
      <c r="D82669" s="19" t="n">
        <v>0.12672914058691104</v>
      </c>
    </row>
    <row r="82670">
      <c r="B82670" s="8" t="s">
        <v>2196</v>
      </c>
      <c r="C82670" s="15" t="n">
        <v>0.1089115700169011</v>
      </c>
      <c r="D82670" s="15" t="n">
        <v>0.18307621214535194</v>
      </c>
    </row>
    <row r="82671">
      <c r="B82671" s="8" t="s">
        <v>2197</v>
      </c>
      <c r="C82671" s="19" t="n">
        <v>0.10703176117604948</v>
      </c>
      <c r="D82671" s="19" t="n">
        <v>0.10358943886161856</v>
      </c>
    </row>
    <row r="82672">
      <c r="B82672" s="8" t="s">
        <v>2198</v>
      </c>
      <c r="C82672" s="15" t="n">
        <v>0.1081886719161188</v>
      </c>
      <c r="D82672" s="15" t="n">
        <v>0.15363305820922463</v>
      </c>
    </row>
    <row r="82673">
      <c r="B82673" s="8" t="s">
        <v>2199</v>
      </c>
      <c r="C82673" s="19" t="n">
        <v>0.10217575090797132</v>
      </c>
      <c r="D82673" s="19" t="n">
        <v>0.10979538105437889</v>
      </c>
    </row>
    <row r="82674">
      <c r="B82674" s="8" t="s">
        <v>2200</v>
      </c>
      <c r="C82674" s="15" t="n">
        <v>0.14783010710287947</v>
      </c>
      <c r="D82674" s="15" t="n">
        <v>0.1315812515388604</v>
      </c>
    </row>
    <row r="82675">
      <c r="B82675" s="8" t="s">
        <v>2201</v>
      </c>
      <c r="C82675" s="19" t="n">
        <v>0.13784927324183527</v>
      </c>
      <c r="D82675" s="19" t="n">
        <v>0.19793276368587404</v>
      </c>
    </row>
    <row r="82676">
      <c r="B82676" s="8" t="s">
        <v>2202</v>
      </c>
      <c r="C82676" s="15" t="n">
        <v>0.123487049679948</v>
      </c>
      <c r="D82676" s="15" t="n">
        <v>0.14675205905317296</v>
      </c>
    </row>
    <row r="82677">
      <c r="B82677" s="8" t="s">
        <v>2203</v>
      </c>
      <c r="C82677" s="19" t="n">
        <v>0.15423994066046623</v>
      </c>
      <c r="D82677" s="19" t="n">
        <v>0.1629558388433066</v>
      </c>
    </row>
    <row r="82678">
      <c r="B82678" s="8" t="s">
        <v>2204</v>
      </c>
      <c r="C82678" s="15" t="n">
        <v>0.08563841763120782</v>
      </c>
      <c r="D82678" s="15" t="n">
        <v>0.1319804045700757</v>
      </c>
    </row>
    <row r="82679">
      <c r="B82679" s="8" t="s">
        <v>2205</v>
      </c>
      <c r="C82679" s="19" t="n">
        <v>0.18097748900797409</v>
      </c>
      <c r="D82679" s="19" t="n">
        <v>0.10194250939831906</v>
      </c>
    </row>
    <row r="82680">
      <c r="B82680" s="8" t="s">
        <v>2206</v>
      </c>
      <c r="C82680" s="15" t="n">
        <v>0.1458951213458551</v>
      </c>
      <c r="D82680" s="15" t="n">
        <v>0.14980147271151645</v>
      </c>
    </row>
    <row r="82681">
      <c r="B82681" s="8" t="s">
        <v>2207</v>
      </c>
      <c r="C82681" s="19" t="n">
        <v>0.16775887741372753</v>
      </c>
      <c r="D82681" s="19" t="n">
        <v>0.21125504415367075</v>
      </c>
    </row>
    <row r="82682">
      <c r="B82682" s="8" t="s">
        <v>2208</v>
      </c>
      <c r="C82682" s="15" t="n">
        <v>0.12398077635899227</v>
      </c>
      <c r="D82682" s="15" t="n">
        <v>0.13532724197227422</v>
      </c>
    </row>
    <row r="82683">
      <c r="B82683" s="8" t="s">
        <v>2209</v>
      </c>
      <c r="C82683" s="19" t="n">
        <v>0.2098030391035158</v>
      </c>
      <c r="D82683" s="19" t="n">
        <v>0.19385544796428877</v>
      </c>
    </row>
    <row r="82684">
      <c r="B82684" s="8" t="s">
        <v>2210</v>
      </c>
      <c r="C82684" s="15" t="n">
        <v>0.1411759621788943</v>
      </c>
      <c r="D82684" s="15" t="n">
        <v>0.16640293726750072</v>
      </c>
    </row>
    <row r="82685">
      <c r="B82685" s="8" t="s">
        <v>2211</v>
      </c>
      <c r="C82685" s="19" t="n">
        <v>0.10638700618641145</v>
      </c>
      <c r="D82685" s="19" t="n">
        <v>0.11452617098518808</v>
      </c>
    </row>
    <row r="82686">
      <c r="B82686" s="8" t="s">
        <v>2212</v>
      </c>
      <c r="C82686" s="15" t="n">
        <v>0.11674597238169485</v>
      </c>
      <c r="D82686" s="15" t="n">
        <v>0.16848994513310028</v>
      </c>
    </row>
    <row r="82687">
      <c r="B82687" s="8" t="s">
        <v>2213</v>
      </c>
      <c r="C82687" s="19" t="n">
        <v>0.12990984198605546</v>
      </c>
      <c r="D82687" s="19" t="n">
        <v>0.13361000231929507</v>
      </c>
    </row>
    <row r="82688">
      <c r="B82688" s="8" t="s">
        <v>2214</v>
      </c>
      <c r="C82688" s="15" t="n">
        <v>0.13001583195169972</v>
      </c>
      <c r="D82688" s="15" t="n">
        <v>0.11326842083553434</v>
      </c>
    </row>
    <row r="82689">
      <c r="B82689" s="8" t="s">
        <v>2215</v>
      </c>
      <c r="C82689" s="19" t="n">
        <v>0.12165286223672606</v>
      </c>
      <c r="D82689" s="19" t="n">
        <v>0.09949028498359443</v>
      </c>
    </row>
    <row r="82690">
      <c r="B82690" s="8" t="s">
        <v>2216</v>
      </c>
      <c r="C82690" s="15" t="n">
        <v>0.16224065426473985</v>
      </c>
      <c r="D82690" s="15" t="n">
        <v>0.14314859726541973</v>
      </c>
    </row>
    <row r="82691">
      <c r="B82691" s="8" t="s">
        <v>2217</v>
      </c>
      <c r="C82691" s="19" t="n">
        <v>0.24906269726757793</v>
      </c>
      <c r="D82691" s="19" t="n">
        <v>0.24020368225195654</v>
      </c>
    </row>
    <row r="82692">
      <c r="B82692" s="8" t="s">
        <v>2218</v>
      </c>
      <c r="C82692" s="15" t="n">
        <v>0.08976314500949371</v>
      </c>
      <c r="D82692" s="15" t="n">
        <v>0.121591746304676</v>
      </c>
    </row>
    <row r="82693">
      <c r="B82693" s="8" t="s">
        <v>2219</v>
      </c>
      <c r="C82693" s="19" t="n">
        <v>0.14722682481658284</v>
      </c>
      <c r="D82693" s="19" t="n">
        <v>0.12148094719706426</v>
      </c>
    </row>
    <row r="82694">
      <c r="B82694" s="8" t="s">
        <v>2220</v>
      </c>
      <c r="C82694" s="15" t="n">
        <v>0.1782214421321433</v>
      </c>
      <c r="D82694" s="15" t="n">
        <v>0.09975332442184376</v>
      </c>
    </row>
    <row r="82695">
      <c r="B82695" s="8" t="s">
        <v>2221</v>
      </c>
      <c r="C82695" s="19" t="n">
        <v>0.10459321053800072</v>
      </c>
      <c r="D82695" s="19" t="n">
        <v>0.12127341500986874</v>
      </c>
    </row>
    <row r="82696">
      <c r="B82696" s="8" t="s">
        <v>2222</v>
      </c>
      <c r="C82696" s="15" t="n">
        <v>0.15916409241686377</v>
      </c>
      <c r="D82696" s="15" t="n">
        <v>0.15855115600126857</v>
      </c>
    </row>
    <row r="82697">
      <c r="B82697" s="8" t="s">
        <v>2223</v>
      </c>
      <c r="C82697" s="19" t="n">
        <v>0.10835817999673755</v>
      </c>
      <c r="D82697" s="19" t="n">
        <v>0.18028922655922172</v>
      </c>
    </row>
    <row r="82698">
      <c r="B82698" s="8" t="s">
        <v>2224</v>
      </c>
      <c r="C82698" s="15" t="n">
        <v>0.19102689155618646</v>
      </c>
      <c r="D82698" s="15" t="n">
        <v>0.12970530608061326</v>
      </c>
    </row>
    <row r="82699">
      <c r="B82699" s="8" t="s">
        <v>2225</v>
      </c>
      <c r="C82699" s="19" t="n">
        <v>0.11660948931594457</v>
      </c>
      <c r="D82699" s="19" t="n">
        <v>0.12032362162807625</v>
      </c>
    </row>
    <row r="82700">
      <c r="B82700" s="8" t="s">
        <v>2226</v>
      </c>
      <c r="C82700" s="15" t="n">
        <v>0.15915258758592046</v>
      </c>
      <c r="D82700" s="15" t="n">
        <v>0.1791865278014519</v>
      </c>
    </row>
    <row r="82701">
      <c r="B82701" s="8" t="s">
        <v>2227</v>
      </c>
      <c r="C82701" s="19" t="n">
        <v>0.1520845096259835</v>
      </c>
      <c r="D82701" s="19" t="n">
        <v>0.16038563691641994</v>
      </c>
    </row>
    <row r="82702">
      <c r="B82702" s="8" t="s">
        <v>2228</v>
      </c>
      <c r="C82702" s="15" t="n">
        <v>0.12224299646114795</v>
      </c>
      <c r="D82702" s="15" t="n">
        <v>0.08445815302554682</v>
      </c>
    </row>
    <row r="82703">
      <c r="B82703" s="8" t="s">
        <v>2229</v>
      </c>
      <c r="C82703" s="19" t="n">
        <v>0.1206941240099181</v>
      </c>
      <c r="D82703" s="19" t="n">
        <v>0.12548943469736157</v>
      </c>
    </row>
    <row r="82704">
      <c r="B82704" s="8" t="s">
        <v>2230</v>
      </c>
      <c r="C82704" s="15" t="n">
        <v>0.1176390849685306</v>
      </c>
      <c r="D82704" s="15" t="n">
        <v>0.2447169735087153</v>
      </c>
    </row>
    <row r="82705">
      <c r="B82705" s="8" t="s">
        <v>2231</v>
      </c>
      <c r="C82705" s="19" t="n">
        <v>0.21113106704152446</v>
      </c>
      <c r="D82705" s="19" t="n">
        <v>0.15486248598943458</v>
      </c>
    </row>
    <row r="82706">
      <c r="B82706" s="8" t="s">
        <v>2232</v>
      </c>
      <c r="C82706" s="15" t="n">
        <v>0.12407234370458142</v>
      </c>
      <c r="D82706" s="15" t="n">
        <v>0.16968711982971468</v>
      </c>
    </row>
    <row r="82707">
      <c r="B82707" s="8" t="s">
        <v>2233</v>
      </c>
      <c r="C82707" s="19" t="n">
        <v>0.1079683102161073</v>
      </c>
      <c r="D82707" s="19" t="n">
        <v>0.1749199394224127</v>
      </c>
    </row>
    <row r="82708">
      <c r="B82708" s="8" t="s">
        <v>2234</v>
      </c>
      <c r="C82708" s="15" t="n">
        <v>0.1480686031581112</v>
      </c>
      <c r="D82708" s="15" t="n">
        <v>0.14323147294226066</v>
      </c>
    </row>
    <row r="82709">
      <c r="B82709" s="8" t="s">
        <v>2235</v>
      </c>
      <c r="C82709" s="19" t="n">
        <v>0.09925333835639369</v>
      </c>
      <c r="D82709" s="19" t="n">
        <v>0.13659958004121456</v>
      </c>
    </row>
    <row r="82710">
      <c r="B82710" s="8" t="s">
        <v>2236</v>
      </c>
      <c r="C82710" s="15" t="n">
        <v>0.15443428966644906</v>
      </c>
      <c r="D82710" s="15" t="n">
        <v>0.18827033419994993</v>
      </c>
    </row>
    <row r="82711">
      <c r="B82711" s="8" t="s">
        <v>2237</v>
      </c>
      <c r="C82711" s="19" t="n">
        <v>0.09293860853717692</v>
      </c>
      <c r="D82711" s="19" t="n">
        <v>0.20578450863193234</v>
      </c>
    </row>
    <row r="82712">
      <c r="B82712" s="8" t="s">
        <v>2238</v>
      </c>
      <c r="C82712" s="15" t="n">
        <v>0.1773401323286614</v>
      </c>
      <c r="D82712" s="15" t="n">
        <v>0.1322938737346732</v>
      </c>
    </row>
    <row r="82713">
      <c r="B82713" s="8" t="s">
        <v>2239</v>
      </c>
      <c r="C82713" s="19" t="n">
        <v>0.15196673814380568</v>
      </c>
      <c r="D82713" s="19" t="n">
        <v>0.18564932565335673</v>
      </c>
    </row>
    <row r="82714">
      <c r="B82714" s="8" t="s">
        <v>2240</v>
      </c>
      <c r="C82714" s="15" t="n">
        <v>0.18974236005859146</v>
      </c>
      <c r="D82714" s="15" t="n">
        <v>0.16096823362345966</v>
      </c>
    </row>
    <row r="82715">
      <c r="B82715" s="8" t="s">
        <v>2241</v>
      </c>
      <c r="C82715" s="19" t="n">
        <v>0.11321093430437537</v>
      </c>
      <c r="D82715" s="19" t="n">
        <v>0.2280077709339774</v>
      </c>
    </row>
    <row r="82716">
      <c r="B82716" s="8" t="s">
        <v>2242</v>
      </c>
      <c r="C82716" s="15" t="n">
        <v>0.0874571599538555</v>
      </c>
      <c r="D82716" s="15" t="n">
        <v>0.18628462734096257</v>
      </c>
    </row>
    <row r="82717">
      <c r="B82717" s="8" t="s">
        <v>2243</v>
      </c>
      <c r="C82717" s="19" t="n">
        <v>0.16670092847800297</v>
      </c>
      <c r="D82717" s="19" t="n">
        <v>0.21222479165440755</v>
      </c>
    </row>
    <row r="82718">
      <c r="B82718" s="8" t="s">
        <v>2244</v>
      </c>
      <c r="C82718" s="15" t="n">
        <v>0.1416110657652477</v>
      </c>
      <c r="D82718" s="15" t="n">
        <v>0.18667169842545897</v>
      </c>
    </row>
    <row r="82719">
      <c r="B82719" s="8" t="s">
        <v>2245</v>
      </c>
      <c r="C82719" s="19" t="n">
        <v>0.13066150240304625</v>
      </c>
      <c r="D82719" s="19" t="n">
        <v>0.1379706708791062</v>
      </c>
    </row>
    <row r="82720">
      <c r="B82720" s="8" t="s">
        <v>2246</v>
      </c>
      <c r="C82720" s="15" t="n">
        <v>0.18973066444795195</v>
      </c>
      <c r="D82720" s="15" t="n">
        <v>0.12288137916256428</v>
      </c>
    </row>
    <row r="82721">
      <c r="B82721" s="8" t="s">
        <v>2247</v>
      </c>
      <c r="C82721" s="19" t="n">
        <v>0.10978527506937552</v>
      </c>
      <c r="D82721" s="19" t="n">
        <v>0.09848490635606683</v>
      </c>
    </row>
    <row r="82722">
      <c r="B82722" s="8" t="s">
        <v>2248</v>
      </c>
      <c r="C82722" s="15" t="n">
        <v>0.12399500508273775</v>
      </c>
      <c r="D82722" s="15" t="n">
        <v>0.1407600040736334</v>
      </c>
    </row>
    <row r="82723">
      <c r="B82723" s="8" t="s">
        <v>2249</v>
      </c>
      <c r="C82723" s="19" t="n">
        <v>0.11999707153917957</v>
      </c>
      <c r="D82723" s="19" t="n">
        <v>0.12114455910454883</v>
      </c>
    </row>
    <row r="82724">
      <c r="B82724" s="8" t="s">
        <v>2250</v>
      </c>
      <c r="C82724" s="15" t="n">
        <v>0.17000504659889726</v>
      </c>
      <c r="D82724" s="15" t="n">
        <v>0.11360740400318226</v>
      </c>
    </row>
    <row r="82725">
      <c r="B82725" s="8" t="s">
        <v>2251</v>
      </c>
      <c r="C82725" s="19" t="n">
        <v>0.21749712417814268</v>
      </c>
      <c r="D82725" s="19" t="n">
        <v>0.09786693287963238</v>
      </c>
    </row>
    <row r="82726">
      <c r="B82726" s="8" t="s">
        <v>2252</v>
      </c>
      <c r="C82726" s="15" t="n">
        <v>0.1522364378507533</v>
      </c>
      <c r="D82726" s="15" t="n">
        <v>0.17264647870854455</v>
      </c>
    </row>
    <row r="82727">
      <c r="B82727" s="8" t="s">
        <v>2253</v>
      </c>
      <c r="C82727" s="19" t="n">
        <v>0.15580171406046744</v>
      </c>
      <c r="D82727" s="19" t="n">
        <v>0.15311474665775898</v>
      </c>
    </row>
    <row r="82728">
      <c r="B82728" s="8" t="s">
        <v>2254</v>
      </c>
      <c r="C82728" s="15" t="n">
        <v>0.14492894743792845</v>
      </c>
      <c r="D82728" s="15" t="n">
        <v>0.18322080251555925</v>
      </c>
    </row>
    <row r="82729">
      <c r="B82729" s="8" t="s">
        <v>2255</v>
      </c>
      <c r="C82729" s="19" t="n">
        <v>0.1239965907051893</v>
      </c>
      <c r="D82729" s="19" t="n">
        <v>0.1929722427898416</v>
      </c>
    </row>
    <row r="82730">
      <c r="B82730" s="8" t="s">
        <v>2256</v>
      </c>
      <c r="C82730" s="15" t="n">
        <v>0.14194319581462733</v>
      </c>
      <c r="D82730" s="15" t="n">
        <v>0.08910763563734946</v>
      </c>
    </row>
    <row r="82731">
      <c r="B82731" s="8" t="s">
        <v>2257</v>
      </c>
      <c r="C82731" s="19" t="n">
        <v>0.1623288129318203</v>
      </c>
      <c r="D82731" s="19" t="n">
        <v>0.14025719403493883</v>
      </c>
    </row>
    <row r="82732">
      <c r="B82732" s="8" t="s">
        <v>2258</v>
      </c>
      <c r="C82732" s="15" t="n">
        <v>0.1955320647823643</v>
      </c>
      <c r="D82732" s="15" t="n">
        <v>0.18130534591859981</v>
      </c>
    </row>
    <row r="82733">
      <c r="B82733" s="8" t="s">
        <v>2259</v>
      </c>
      <c r="C82733" s="19" t="n">
        <v>0.13295245720017507</v>
      </c>
      <c r="D82733" s="19" t="n">
        <v>0.08982304482219945</v>
      </c>
    </row>
    <row r="82734">
      <c r="B82734" s="8" t="s">
        <v>2260</v>
      </c>
      <c r="C82734" s="15" t="n">
        <v>0.12533693918867214</v>
      </c>
      <c r="D82734" s="15" t="n">
        <v>0.21101366999577878</v>
      </c>
    </row>
    <row r="82735">
      <c r="B82735" s="8" t="s">
        <v>2261</v>
      </c>
      <c r="C82735" s="19" t="n">
        <v>0.14245187241763965</v>
      </c>
      <c r="D82735" s="19" t="n">
        <v>0.12647802786694756</v>
      </c>
    </row>
    <row r="82736">
      <c r="B82736" s="8" t="s">
        <v>2262</v>
      </c>
      <c r="C82736" s="15" t="n">
        <v>0.13123089643926153</v>
      </c>
      <c r="D82736" s="15" t="n">
        <v>0.14029780045461376</v>
      </c>
    </row>
    <row r="82737">
      <c r="B82737" s="8" t="s">
        <v>2263</v>
      </c>
      <c r="C82737" s="19" t="n">
        <v>0.1791466248250127</v>
      </c>
      <c r="D82737" s="19" t="n">
        <v>0.1290074090936585</v>
      </c>
    </row>
    <row r="82738">
      <c r="B82738" s="8" t="s">
        <v>2264</v>
      </c>
      <c r="C82738" s="15" t="n">
        <v>0.10433295069792134</v>
      </c>
      <c r="D82738" s="15" t="n">
        <v>0.14653116740485495</v>
      </c>
    </row>
    <row r="82739">
      <c r="B82739" s="8" t="s">
        <v>2265</v>
      </c>
      <c r="C82739" s="19" t="n">
        <v>0.1566605223722151</v>
      </c>
      <c r="D82739" s="19" t="n">
        <v>0.1939442868437422</v>
      </c>
    </row>
    <row r="82740">
      <c r="B82740" s="8" t="s">
        <v>2266</v>
      </c>
      <c r="C82740" s="15" t="n">
        <v>0.16005712542059178</v>
      </c>
      <c r="D82740" s="15" t="n">
        <v>0.12423184764817957</v>
      </c>
    </row>
    <row r="82741">
      <c r="B82741" s="8" t="s">
        <v>2267</v>
      </c>
      <c r="C82741" s="19" t="n">
        <v>0.15667586928054694</v>
      </c>
      <c r="D82741" s="19" t="n">
        <v>0.12123064426347191</v>
      </c>
    </row>
    <row r="82742">
      <c r="B82742" s="8" t="s">
        <v>2268</v>
      </c>
      <c r="C82742" s="15" t="n">
        <v>0.11067208898985303</v>
      </c>
      <c r="D82742" s="15" t="n">
        <v>0.17798248445736578</v>
      </c>
    </row>
    <row r="82743">
      <c r="B82743" s="8" t="s">
        <v>2269</v>
      </c>
      <c r="C82743" s="19" t="n">
        <v>0.11535915621599956</v>
      </c>
      <c r="D82743" s="19" t="n">
        <v>0.12977709446748925</v>
      </c>
    </row>
    <row r="82744">
      <c r="B82744" s="8" t="s">
        <v>2270</v>
      </c>
      <c r="C82744" s="15" t="n">
        <v>0.0917604354227845</v>
      </c>
      <c r="D82744" s="15" t="n">
        <v>0.13985238179878046</v>
      </c>
    </row>
    <row r="82745">
      <c r="B82745" s="8" t="s">
        <v>2271</v>
      </c>
      <c r="C82745" s="19" t="n">
        <v>0.15830384625796887</v>
      </c>
      <c r="D82745" s="19" t="n">
        <v>0.107078464398955</v>
      </c>
    </row>
    <row r="82746">
      <c r="B82746" s="8" t="s">
        <v>2272</v>
      </c>
      <c r="C82746" s="15" t="n">
        <v>0.11170979582971735</v>
      </c>
      <c r="D82746" s="15" t="n">
        <v>0.14002944595880612</v>
      </c>
    </row>
    <row r="82747">
      <c r="B82747" s="8" t="s">
        <v>2273</v>
      </c>
      <c r="C82747" s="19" t="n">
        <v>0.09120596880744414</v>
      </c>
      <c r="D82747" s="19" t="n">
        <v>0.17164877063537046</v>
      </c>
    </row>
    <row r="82748">
      <c r="B82748" s="8" t="s">
        <v>2274</v>
      </c>
      <c r="C82748" s="15" t="n">
        <v>0.17419589806326674</v>
      </c>
      <c r="D82748" s="15" t="n">
        <v>0.12541035657697336</v>
      </c>
    </row>
    <row r="82749">
      <c r="B82749" s="8" t="s">
        <v>2275</v>
      </c>
      <c r="C82749" s="19" t="n">
        <v>0.11938288578353533</v>
      </c>
      <c r="D82749" s="19" t="n">
        <v>0.11146552127595594</v>
      </c>
    </row>
    <row r="82750">
      <c r="B82750" s="8" t="s">
        <v>2276</v>
      </c>
      <c r="C82750" s="15" t="n">
        <v>0.23513885798390705</v>
      </c>
      <c r="D82750" s="15" t="n">
        <v>0.20564283748088275</v>
      </c>
    </row>
    <row r="82751">
      <c r="B82751" s="8" t="s">
        <v>2277</v>
      </c>
      <c r="C82751" s="19" t="n">
        <v>0.15997403725829482</v>
      </c>
      <c r="D82751" s="19" t="n">
        <v>0.16579540958249422</v>
      </c>
    </row>
    <row r="82752">
      <c r="B82752" s="8" t="s">
        <v>2278</v>
      </c>
      <c r="C82752" s="15" t="n">
        <v>0.19614325467777013</v>
      </c>
      <c r="D82752" s="15" t="n">
        <v>0.10599505593169942</v>
      </c>
    </row>
    <row r="82753">
      <c r="B82753" s="8" t="s">
        <v>2279</v>
      </c>
      <c r="C82753" s="19" t="n">
        <v>0.1419948428768627</v>
      </c>
      <c r="D82753" s="19" t="n">
        <v>0.12533079383324056</v>
      </c>
    </row>
    <row r="82754">
      <c r="B82754" s="8" t="s">
        <v>2280</v>
      </c>
      <c r="C82754" s="15" t="n">
        <v>0.1308180575542913</v>
      </c>
      <c r="D82754" s="15" t="n">
        <v>0.11989004632714842</v>
      </c>
    </row>
    <row r="82755">
      <c r="B82755" s="8" t="s">
        <v>2281</v>
      </c>
      <c r="C82755" s="19" t="n">
        <v>0.1544172141039229</v>
      </c>
      <c r="D82755" s="19" t="n">
        <v>0.13732902333934163</v>
      </c>
    </row>
    <row r="82756">
      <c r="B82756" s="8" t="s">
        <v>2282</v>
      </c>
      <c r="C82756" s="15" t="n">
        <v>0.10739644552490721</v>
      </c>
      <c r="D82756" s="15" t="n">
        <v>0.12937133036951068</v>
      </c>
    </row>
    <row r="82757">
      <c r="B82757" s="8" t="s">
        <v>2283</v>
      </c>
      <c r="C82757" s="19" t="n">
        <v>0.18182096635924302</v>
      </c>
      <c r="D82757" s="19" t="n">
        <v>0.10924298188724596</v>
      </c>
    </row>
    <row r="82758">
      <c r="B82758" s="8" t="s">
        <v>2284</v>
      </c>
      <c r="C82758" s="15" t="n">
        <v>0.13458079755730393</v>
      </c>
      <c r="D82758" s="15" t="n">
        <v>0.15673081214505777</v>
      </c>
    </row>
    <row r="82759">
      <c r="B82759" s="8" t="s">
        <v>2285</v>
      </c>
      <c r="C82759" s="19" t="n">
        <v>0.08805550740104598</v>
      </c>
      <c r="D82759" s="19" t="n">
        <v>0.13551856960816194</v>
      </c>
    </row>
    <row r="82760">
      <c r="B82760" s="8" t="s">
        <v>2286</v>
      </c>
      <c r="C82760" s="15" t="n">
        <v>0.09850356656711716</v>
      </c>
      <c r="D82760" s="15" t="n">
        <v>0.13707743689661991</v>
      </c>
    </row>
    <row r="82761">
      <c r="B82761" s="8" t="s">
        <v>2287</v>
      </c>
      <c r="C82761" s="19" t="n">
        <v>0.12538927848859463</v>
      </c>
      <c r="D82761" s="19" t="n">
        <v>0.13476751887076033</v>
      </c>
    </row>
    <row r="82762">
      <c r="B82762" s="8" t="s">
        <v>2288</v>
      </c>
      <c r="C82762" s="15" t="n">
        <v>0.12058212657336405</v>
      </c>
      <c r="D82762" s="15" t="n">
        <v>0.11977562957256097</v>
      </c>
    </row>
    <row r="82763">
      <c r="B82763" s="8" t="s">
        <v>2289</v>
      </c>
      <c r="C82763" s="19" t="n">
        <v>0.15285521338459068</v>
      </c>
      <c r="D82763" s="19" t="n">
        <v>0.16032213794690625</v>
      </c>
    </row>
    <row r="82764">
      <c r="B82764" s="8" t="s">
        <v>2290</v>
      </c>
      <c r="C82764" s="15" t="n">
        <v>0.1193132147219064</v>
      </c>
      <c r="D82764" s="15" t="n">
        <v>0.21443817743347737</v>
      </c>
    </row>
    <row r="82765">
      <c r="B82765" s="8" t="s">
        <v>2291</v>
      </c>
      <c r="C82765" s="19" t="n">
        <v>0.19764028693282842</v>
      </c>
      <c r="D82765" s="19" t="n">
        <v>0.22735616104383183</v>
      </c>
    </row>
    <row r="82766">
      <c r="B82766" s="8" t="s">
        <v>2292</v>
      </c>
      <c r="C82766" s="15" t="n">
        <v>0.1424574682831402</v>
      </c>
      <c r="D82766" s="15" t="n">
        <v>0.19558531103430468</v>
      </c>
    </row>
    <row r="82767">
      <c r="B82767" s="8" t="s">
        <v>2293</v>
      </c>
      <c r="C82767" s="19" t="n">
        <v>0.1844023927517262</v>
      </c>
      <c r="D82767" s="19" t="n">
        <v>0.11956325665931664</v>
      </c>
    </row>
    <row r="82768">
      <c r="B82768" s="8" t="s">
        <v>2294</v>
      </c>
      <c r="C82768" s="15" t="n">
        <v>0.11114733364108864</v>
      </c>
      <c r="D82768" s="15" t="n">
        <v>0.17628743144659428</v>
      </c>
    </row>
    <row r="82769">
      <c r="B82769" s="8" t="s">
        <v>2295</v>
      </c>
      <c r="C82769" s="19" t="n">
        <v>0.13974287997252427</v>
      </c>
      <c r="D82769" s="19" t="n">
        <v>0.1428642916628003</v>
      </c>
    </row>
    <row r="82770">
      <c r="B82770" s="8" t="s">
        <v>2296</v>
      </c>
      <c r="C82770" s="15" t="n">
        <v>0.2404090740129809</v>
      </c>
      <c r="D82770" s="15" t="n">
        <v>0.1208042198226631</v>
      </c>
    </row>
    <row r="82771">
      <c r="B82771" s="8" t="s">
        <v>2297</v>
      </c>
      <c r="C82771" s="19" t="n">
        <v>0.11467045451014563</v>
      </c>
      <c r="D82771" s="19" t="n">
        <v>0.1531079684991864</v>
      </c>
    </row>
    <row r="82772">
      <c r="B82772" s="8" t="s">
        <v>2298</v>
      </c>
      <c r="C82772" s="15" t="n">
        <v>0.23706699658855945</v>
      </c>
      <c r="D82772" s="15" t="n">
        <v>0.14897332542996541</v>
      </c>
    </row>
    <row r="82773">
      <c r="B82773" s="8" t="s">
        <v>2299</v>
      </c>
      <c r="C82773" s="19" t="n">
        <v>0.1825903819852958</v>
      </c>
      <c r="D82773" s="19" t="n">
        <v>0.14561690908084166</v>
      </c>
    </row>
    <row r="82774">
      <c r="B82774" s="8" t="s">
        <v>2300</v>
      </c>
      <c r="C82774" s="15" t="n">
        <v>0.14647891841472632</v>
      </c>
      <c r="D82774" s="15" t="n">
        <v>0.12720579221031952</v>
      </c>
    </row>
    <row r="82775">
      <c r="B82775" s="8" t="s">
        <v>2301</v>
      </c>
      <c r="C82775" s="19" t="n">
        <v>0.1659346726299709</v>
      </c>
      <c r="D82775" s="19" t="n">
        <v>0.22750932152019349</v>
      </c>
    </row>
    <row r="82776">
      <c r="B82776" s="8" t="s">
        <v>2302</v>
      </c>
      <c r="C82776" s="15" t="n">
        <v>0.1446633110629313</v>
      </c>
      <c r="D82776" s="15" t="n">
        <v>0.16857379893868094</v>
      </c>
    </row>
    <row r="82777">
      <c r="B82777" s="8" t="s">
        <v>2303</v>
      </c>
      <c r="C82777" s="19" t="n">
        <v>0.14076078933677338</v>
      </c>
      <c r="D82777" s="19" t="n">
        <v>0.17264366056537603</v>
      </c>
    </row>
    <row r="82778">
      <c r="B82778" s="8" t="s">
        <v>2304</v>
      </c>
      <c r="C82778" s="15" t="n">
        <v>0.1583324824427947</v>
      </c>
      <c r="D82778" s="15" t="n">
        <v>0.13093438120254458</v>
      </c>
    </row>
    <row r="82779">
      <c r="B82779" s="8" t="s">
        <v>2305</v>
      </c>
      <c r="C82779" s="19" t="n">
        <v>0.16710553181554588</v>
      </c>
      <c r="D82779" s="19" t="n">
        <v>0.2132157407973225</v>
      </c>
    </row>
    <row r="82780">
      <c r="B82780" s="8" t="s">
        <v>2306</v>
      </c>
      <c r="C82780" s="15" t="n">
        <v>0.13486423856973598</v>
      </c>
      <c r="D82780" s="15" t="n">
        <v>0.10664193285063026</v>
      </c>
    </row>
    <row r="82781">
      <c r="B82781" s="8" t="s">
        <v>2307</v>
      </c>
      <c r="C82781" s="19" t="n">
        <v>0.10215853191751328</v>
      </c>
      <c r="D82781" s="19" t="n">
        <v>0.15261460356259576</v>
      </c>
    </row>
    <row r="82782">
      <c r="B82782" s="8" t="s">
        <v>2308</v>
      </c>
      <c r="C82782" s="15" t="n">
        <v>0.1132979591095375</v>
      </c>
      <c r="D82782" s="15" t="n">
        <v>0.13914778580589535</v>
      </c>
    </row>
    <row r="82783">
      <c r="B82783" s="8" t="s">
        <v>2309</v>
      </c>
      <c r="C82783" s="19" t="n">
        <v>0.18715834595066075</v>
      </c>
      <c r="D82783" s="19" t="n">
        <v>0.14903814811434712</v>
      </c>
    </row>
    <row r="82784">
      <c r="B82784" s="8" t="s">
        <v>2310</v>
      </c>
      <c r="C82784" s="15" t="n">
        <v>0.06889419685390373</v>
      </c>
      <c r="D82784" s="15" t="n">
        <v>0.16139903453083315</v>
      </c>
    </row>
    <row r="82785">
      <c r="B82785" s="8" t="s">
        <v>2311</v>
      </c>
      <c r="C82785" s="19" t="n">
        <v>0.11757420266670371</v>
      </c>
      <c r="D82785" s="19" t="n">
        <v>0.17550292780947246</v>
      </c>
    </row>
    <row r="82786">
      <c r="B82786" s="8" t="s">
        <v>2312</v>
      </c>
      <c r="C82786" s="15" t="n">
        <v>0.11903896760227817</v>
      </c>
      <c r="D82786" s="15" t="n">
        <v>0.2001545816565567</v>
      </c>
    </row>
    <row r="82787">
      <c r="B82787" s="8" t="s">
        <v>2313</v>
      </c>
      <c r="C82787" s="19" t="n">
        <v>0.13750287602438577</v>
      </c>
      <c r="D82787" s="19" t="n">
        <v>0.20006845480957872</v>
      </c>
    </row>
    <row r="82788">
      <c r="B82788" s="8" t="s">
        <v>2314</v>
      </c>
      <c r="C82788" s="15" t="n">
        <v>0.13841141518761113</v>
      </c>
      <c r="D82788" s="15" t="n">
        <v>0.1316809844411068</v>
      </c>
    </row>
    <row r="82789">
      <c r="B82789" s="8" t="s">
        <v>2315</v>
      </c>
      <c r="C82789" s="19" t="n">
        <v>0.1621909792063839</v>
      </c>
      <c r="D82789" s="19" t="n">
        <v>0.14880704995790275</v>
      </c>
    </row>
    <row r="82790">
      <c r="B82790" s="8" t="s">
        <v>2316</v>
      </c>
      <c r="C82790" s="15" t="n">
        <v>0.15022365476449895</v>
      </c>
      <c r="D82790" s="15" t="n">
        <v>0.10030252061027634</v>
      </c>
    </row>
    <row r="82791">
      <c r="B82791" s="8" t="s">
        <v>2317</v>
      </c>
      <c r="C82791" s="19" t="n">
        <v>0.0848629947948416</v>
      </c>
      <c r="D82791" s="19" t="n">
        <v>0.14871394119975584</v>
      </c>
    </row>
    <row r="82792">
      <c r="B82792" s="8" t="s">
        <v>2318</v>
      </c>
      <c r="C82792" s="15" t="n">
        <v>0.11690036515770891</v>
      </c>
      <c r="D82792" s="15" t="n">
        <v>0.172021231146047</v>
      </c>
    </row>
    <row r="82793">
      <c r="B82793" s="8" t="s">
        <v>2319</v>
      </c>
      <c r="C82793" s="19" t="n">
        <v>0.09027216271445625</v>
      </c>
      <c r="D82793" s="19" t="n">
        <v>0.12398299975359287</v>
      </c>
    </row>
    <row r="82794">
      <c r="B82794" s="8" t="s">
        <v>2320</v>
      </c>
      <c r="C82794" s="15" t="n">
        <v>0.25315384221015624</v>
      </c>
      <c r="D82794" s="15" t="n">
        <v>0.18880237883403506</v>
      </c>
    </row>
    <row r="82795">
      <c r="B82795" s="8" t="s">
        <v>2321</v>
      </c>
      <c r="C82795" s="19" t="n">
        <v>0.1278311176578909</v>
      </c>
      <c r="D82795" s="19" t="n">
        <v>0.11639805953347583</v>
      </c>
    </row>
    <row r="82796">
      <c r="B82796" s="8" t="s">
        <v>2322</v>
      </c>
      <c r="C82796" s="15" t="n">
        <v>0.14609331901084235</v>
      </c>
      <c r="D82796" s="15" t="n">
        <v>0.15093323257737512</v>
      </c>
    </row>
    <row r="82797">
      <c r="B82797" s="8" t="s">
        <v>2323</v>
      </c>
      <c r="C82797" s="19" t="n">
        <v>0.14964359539509903</v>
      </c>
      <c r="D82797" s="19" t="n">
        <v>0.10887767552350272</v>
      </c>
    </row>
    <row r="82798">
      <c r="B82798" s="8" t="s">
        <v>2324</v>
      </c>
      <c r="C82798" s="15" t="n">
        <v>0.12933616069615567</v>
      </c>
      <c r="D82798" s="15" t="n">
        <v>0.10058679338242321</v>
      </c>
    </row>
    <row r="82799">
      <c r="B82799" s="8" t="s">
        <v>2325</v>
      </c>
      <c r="C82799" s="19" t="n">
        <v>0.2376636069330315</v>
      </c>
      <c r="D82799" s="19" t="n">
        <v>0.09929746202181014</v>
      </c>
    </row>
    <row r="82800">
      <c r="B82800" s="8" t="s">
        <v>2326</v>
      </c>
      <c r="C82800" s="15" t="n">
        <v>0.14485236553901676</v>
      </c>
      <c r="D82800" s="15" t="n">
        <v>0.10576307984349081</v>
      </c>
    </row>
    <row r="82801">
      <c r="B82801" s="8" t="s">
        <v>2327</v>
      </c>
      <c r="C82801" s="19" t="n">
        <v>0.16870174704503</v>
      </c>
      <c r="D82801" s="19" t="n">
        <v>0.09205284839894701</v>
      </c>
    </row>
    <row r="82802">
      <c r="B82802" s="8" t="s">
        <v>2328</v>
      </c>
      <c r="C82802" s="15" t="n">
        <v>0.09956598693958263</v>
      </c>
      <c r="D82802" s="15" t="n">
        <v>0.1142505406233901</v>
      </c>
    </row>
    <row r="82803">
      <c r="B82803" s="8" t="s">
        <v>2329</v>
      </c>
      <c r="C82803" s="19" t="n">
        <v>0.1344546574314776</v>
      </c>
      <c r="D82803" s="19" t="n">
        <v>0.1578853004084583</v>
      </c>
    </row>
    <row r="82804">
      <c r="B82804" s="8" t="s">
        <v>2330</v>
      </c>
      <c r="C82804" s="15" t="n">
        <v>0.13926201525801046</v>
      </c>
      <c r="D82804" s="15" t="n">
        <v>0.17186374215855033</v>
      </c>
    </row>
    <row r="82805">
      <c r="B82805" s="8" t="s">
        <v>2331</v>
      </c>
      <c r="C82805" s="19" t="n">
        <v>0.11909056958749792</v>
      </c>
      <c r="D82805" s="19" t="n">
        <v>0.19643922324804747</v>
      </c>
    </row>
    <row r="82806">
      <c r="B82806" s="8" t="s">
        <v>2332</v>
      </c>
      <c r="C82806" s="15" t="n">
        <v>0.10732923365627856</v>
      </c>
      <c r="D82806" s="15" t="n">
        <v>0.16958524805503405</v>
      </c>
    </row>
    <row r="82807">
      <c r="B82807" s="8" t="s">
        <v>2333</v>
      </c>
      <c r="C82807" s="19" t="n">
        <v>0.1632422060568623</v>
      </c>
      <c r="D82807" s="19" t="n">
        <v>0.15499020926534943</v>
      </c>
    </row>
    <row r="82808">
      <c r="B82808" s="8" t="s">
        <v>2334</v>
      </c>
      <c r="C82808" s="15" t="n">
        <v>0.12723563286375938</v>
      </c>
      <c r="D82808" s="15" t="n">
        <v>0.13413042159444397</v>
      </c>
    </row>
    <row r="82809">
      <c r="B82809" s="8" t="s">
        <v>2335</v>
      </c>
      <c r="C82809" s="19" t="n">
        <v>0.09578296627069298</v>
      </c>
      <c r="D82809" s="19" t="n">
        <v>0.12455487567374673</v>
      </c>
    </row>
    <row r="82810">
      <c r="B82810" s="8" t="s">
        <v>2336</v>
      </c>
      <c r="C82810" s="15" t="n">
        <v>0.11512399681220431</v>
      </c>
      <c r="D82810" s="15" t="n">
        <v>0.09080349764759404</v>
      </c>
    </row>
    <row r="82811">
      <c r="B82811" s="8" t="s">
        <v>2337</v>
      </c>
      <c r="C82811" s="19" t="n">
        <v>0.11982344335384029</v>
      </c>
      <c r="D82811" s="19" t="n">
        <v>0.12309969707889643</v>
      </c>
    </row>
    <row r="82812">
      <c r="B82812" s="8" t="s">
        <v>2338</v>
      </c>
      <c r="C82812" s="15" t="n">
        <v>0.0931910488219432</v>
      </c>
      <c r="D82812" s="15" t="n">
        <v>0.15375228239246091</v>
      </c>
    </row>
    <row r="82813">
      <c r="B82813" s="8" t="s">
        <v>2339</v>
      </c>
      <c r="C82813" s="19" t="n">
        <v>0.27661997095613805</v>
      </c>
      <c r="D82813" s="19" t="n">
        <v>0.13136184174913496</v>
      </c>
    </row>
    <row r="82814">
      <c r="B82814" s="8" t="s">
        <v>2340</v>
      </c>
      <c r="C82814" s="15" t="n">
        <v>0.1836489783567968</v>
      </c>
      <c r="D82814" s="15" t="n">
        <v>0.09486143264050291</v>
      </c>
    </row>
    <row r="82815">
      <c r="B82815" s="8" t="s">
        <v>2341</v>
      </c>
      <c r="C82815" s="19" t="n">
        <v>0.10710745901412697</v>
      </c>
      <c r="D82815" s="19" t="n">
        <v>0.25324119315347476</v>
      </c>
    </row>
    <row r="82816">
      <c r="B82816" s="8" t="s">
        <v>2342</v>
      </c>
      <c r="C82816" s="15" t="n">
        <v>0.17504420867791803</v>
      </c>
      <c r="D82816" s="15" t="n">
        <v>0.13120558015928702</v>
      </c>
    </row>
    <row r="82817">
      <c r="B82817" s="8" t="s">
        <v>2343</v>
      </c>
      <c r="C82817" s="19" t="n">
        <v>0.1474044226971859</v>
      </c>
      <c r="D82817" s="19" t="n">
        <v>0.14010801891567634</v>
      </c>
    </row>
    <row r="82818">
      <c r="B82818" s="8" t="s">
        <v>2344</v>
      </c>
      <c r="C82818" s="15" t="n">
        <v>0.19628566638035827</v>
      </c>
      <c r="D82818" s="15" t="n">
        <v>0.09552656698609</v>
      </c>
    </row>
    <row r="82819">
      <c r="B82819" s="8" t="s">
        <v>2345</v>
      </c>
      <c r="C82819" s="19" t="n">
        <v>0.15873894080839915</v>
      </c>
      <c r="D82819" s="19" t="n">
        <v>0.17130699944168432</v>
      </c>
    </row>
    <row r="82820">
      <c r="B82820" s="8" t="s">
        <v>2346</v>
      </c>
      <c r="C82820" s="15" t="n">
        <v>0.12396410048183276</v>
      </c>
      <c r="D82820" s="15" t="n">
        <v>0.11913009106053153</v>
      </c>
    </row>
    <row r="82821">
      <c r="B82821" s="8" t="s">
        <v>2347</v>
      </c>
      <c r="C82821" s="19" t="n">
        <v>0.16237707517485173</v>
      </c>
      <c r="D82821" s="19" t="n">
        <v>0.23590424598282872</v>
      </c>
    </row>
    <row r="82822">
      <c r="B82822" s="8" t="s">
        <v>2348</v>
      </c>
      <c r="C82822" s="15" t="n">
        <v>0.17403978190413144</v>
      </c>
      <c r="D82822" s="15" t="n">
        <v>0.2575619083247723</v>
      </c>
    </row>
    <row r="82823">
      <c r="B82823" s="8" t="s">
        <v>2349</v>
      </c>
      <c r="C82823" s="19" t="n">
        <v>0.12477139941702504</v>
      </c>
      <c r="D82823" s="19" t="n">
        <v>0.16230799212171437</v>
      </c>
    </row>
    <row r="82824">
      <c r="B82824" s="8" t="s">
        <v>2350</v>
      </c>
      <c r="C82824" s="15" t="n">
        <v>0.14523097809553503</v>
      </c>
      <c r="D82824" s="15" t="n">
        <v>0.10866810091555891</v>
      </c>
    </row>
    <row r="82825">
      <c r="B82825" s="8" t="s">
        <v>2351</v>
      </c>
      <c r="C82825" s="19" t="n">
        <v>0.11813438657838629</v>
      </c>
      <c r="D82825" s="19" t="n">
        <v>0.20465519065194387</v>
      </c>
    </row>
    <row r="82826">
      <c r="B82826" s="8" t="s">
        <v>2352</v>
      </c>
      <c r="C82826" s="15" t="n">
        <v>0.12124992719607841</v>
      </c>
      <c r="D82826" s="15" t="n">
        <v>0.14352233850272686</v>
      </c>
    </row>
    <row r="82827">
      <c r="B82827" s="8" t="s">
        <v>2353</v>
      </c>
      <c r="C82827" s="19" t="n">
        <v>0.12524015627508397</v>
      </c>
      <c r="D82827" s="19" t="n">
        <v>0.12219523026094602</v>
      </c>
    </row>
    <row r="82828">
      <c r="B82828" s="8" t="s">
        <v>2354</v>
      </c>
      <c r="C82828" s="15" t="n">
        <v>0.2757648293780861</v>
      </c>
      <c r="D82828" s="15" t="n">
        <v>0.13795873937182668</v>
      </c>
    </row>
    <row r="82829">
      <c r="B82829" s="8" t="s">
        <v>2355</v>
      </c>
      <c r="C82829" s="19" t="n">
        <v>0.15997321051909277</v>
      </c>
      <c r="D82829" s="19" t="n">
        <v>0.08694886046806755</v>
      </c>
    </row>
    <row r="82830">
      <c r="B82830" s="8" t="s">
        <v>2356</v>
      </c>
      <c r="C82830" s="15" t="n">
        <v>0.15066842059214453</v>
      </c>
      <c r="D82830" s="15" t="n">
        <v>0.10075552774113931</v>
      </c>
    </row>
    <row r="82831">
      <c r="B82831" s="8" t="s">
        <v>2357</v>
      </c>
      <c r="C82831" s="19" t="n">
        <v>0.1274283180320221</v>
      </c>
      <c r="D82831" s="19" t="n">
        <v>0.07983055737567792</v>
      </c>
    </row>
    <row r="82832">
      <c r="B82832" s="8" t="s">
        <v>2358</v>
      </c>
      <c r="C82832" s="15" t="n">
        <v>0.23914239842901866</v>
      </c>
      <c r="D82832" s="15" t="n">
        <v>0.15190602485994795</v>
      </c>
    </row>
    <row r="82833">
      <c r="B82833" s="8" t="s">
        <v>2359</v>
      </c>
      <c r="C82833" s="19" t="n">
        <v>0.15146407049970054</v>
      </c>
      <c r="D82833" s="19" t="n">
        <v>0.15849310824699633</v>
      </c>
    </row>
    <row r="82834">
      <c r="B82834" s="8" t="s">
        <v>2360</v>
      </c>
      <c r="C82834" s="15" t="n">
        <v>0.13392268903870974</v>
      </c>
      <c r="D82834" s="15" t="n">
        <v>0.1040969256500475</v>
      </c>
    </row>
    <row r="82835">
      <c r="B82835" s="8" t="s">
        <v>2361</v>
      </c>
      <c r="C82835" s="19" t="n">
        <v>0.1476067347162342</v>
      </c>
      <c r="D82835" s="19" t="n">
        <v>0.18435787109417562</v>
      </c>
    </row>
    <row r="82836">
      <c r="B82836" s="8" t="s">
        <v>2362</v>
      </c>
      <c r="C82836" s="15" t="n">
        <v>0.15998330794524981</v>
      </c>
      <c r="D82836" s="15" t="n">
        <v>0.20204690910200226</v>
      </c>
    </row>
    <row r="82837">
      <c r="B82837" s="8" t="s">
        <v>2363</v>
      </c>
      <c r="C82837" s="19" t="n">
        <v>0.09956590925640044</v>
      </c>
      <c r="D82837" s="19" t="n">
        <v>0.19446104006843645</v>
      </c>
    </row>
    <row r="82838">
      <c r="B82838" s="8" t="s">
        <v>2364</v>
      </c>
      <c r="C82838" s="15" t="n">
        <v>0.17993141662089412</v>
      </c>
      <c r="D82838" s="15" t="n">
        <v>0.12682227055327067</v>
      </c>
    </row>
    <row r="82839">
      <c r="B82839" s="8" t="s">
        <v>2365</v>
      </c>
      <c r="C82839" s="19" t="n">
        <v>0.12595683981315664</v>
      </c>
      <c r="D82839" s="19" t="n">
        <v>0.1243469628068718</v>
      </c>
    </row>
    <row r="82840">
      <c r="B82840" s="8" t="s">
        <v>2366</v>
      </c>
      <c r="C82840" s="15" t="n">
        <v>0.16266070547596972</v>
      </c>
      <c r="D82840" s="15" t="n">
        <v>0.11848332234138104</v>
      </c>
    </row>
    <row r="82841">
      <c r="B82841" s="8" t="s">
        <v>2367</v>
      </c>
      <c r="C82841" s="19" t="n">
        <v>0.12726925867845817</v>
      </c>
      <c r="D82841" s="19" t="n">
        <v>0.12154857441052727</v>
      </c>
    </row>
    <row r="82842">
      <c r="B82842" s="8" t="s">
        <v>2368</v>
      </c>
      <c r="C82842" s="15" t="n">
        <v>0.2002359622089845</v>
      </c>
      <c r="D82842" s="15" t="n">
        <v>0.13434968785828116</v>
      </c>
    </row>
    <row r="82843">
      <c r="B82843" s="8" t="s">
        <v>2369</v>
      </c>
      <c r="C82843" s="19" t="n">
        <v>0.14138609649979408</v>
      </c>
      <c r="D82843" s="19" t="n">
        <v>0.15544493869087792</v>
      </c>
    </row>
    <row r="82844">
      <c r="B82844" s="8" t="s">
        <v>2370</v>
      </c>
      <c r="C82844" s="15" t="n">
        <v>0.1032935481239775</v>
      </c>
      <c r="D82844" s="15" t="n">
        <v>0.18810131660606275</v>
      </c>
    </row>
    <row r="82845">
      <c r="B82845" s="8" t="s">
        <v>2371</v>
      </c>
      <c r="C82845" s="19" t="n">
        <v>0.09423248284373112</v>
      </c>
      <c r="D82845" s="19" t="n">
        <v>0.12728179283830005</v>
      </c>
    </row>
    <row r="82846">
      <c r="B82846" s="8" t="s">
        <v>2372</v>
      </c>
      <c r="C82846" s="15" t="n">
        <v>0.1642552663663971</v>
      </c>
      <c r="D82846" s="15" t="n">
        <v>0.1473877433844284</v>
      </c>
    </row>
    <row r="82847">
      <c r="B82847" s="8" t="s">
        <v>2373</v>
      </c>
      <c r="C82847" s="19" t="n">
        <v>0.14343320505440538</v>
      </c>
      <c r="D82847" s="19" t="n">
        <v>0.1752251917952272</v>
      </c>
    </row>
    <row r="82848">
      <c r="B82848" s="8" t="s">
        <v>2374</v>
      </c>
      <c r="C82848" s="15" t="n">
        <v>0.0818855678893245</v>
      </c>
      <c r="D82848" s="15" t="n">
        <v>0.10086657838977428</v>
      </c>
    </row>
    <row r="82849">
      <c r="B82849" s="8" t="s">
        <v>2375</v>
      </c>
      <c r="C82849" s="19" t="n">
        <v>0.1589835890737643</v>
      </c>
      <c r="D82849" s="19" t="n">
        <v>0.22872556803783659</v>
      </c>
    </row>
    <row r="82850">
      <c r="B82850" s="8" t="s">
        <v>2376</v>
      </c>
      <c r="C82850" s="15" t="n">
        <v>0.1899554370930095</v>
      </c>
      <c r="D82850" s="15" t="n">
        <v>0.17010284451909713</v>
      </c>
    </row>
    <row r="82851">
      <c r="B82851" s="8" t="s">
        <v>2377</v>
      </c>
      <c r="C82851" s="19" t="n">
        <v>0.09350232664567115</v>
      </c>
      <c r="D82851" s="19" t="n">
        <v>0.2815918408570888</v>
      </c>
    </row>
    <row r="82852">
      <c r="B82852" s="8" t="s">
        <v>2378</v>
      </c>
      <c r="C82852" s="15" t="n">
        <v>0.13962479991155832</v>
      </c>
      <c r="D82852" s="15" t="n">
        <v>0.11916156665728203</v>
      </c>
    </row>
    <row r="82853">
      <c r="B82853" s="8" t="s">
        <v>2379</v>
      </c>
      <c r="C82853" s="19" t="n">
        <v>0.20103688384541463</v>
      </c>
      <c r="D82853" s="19" t="n">
        <v>0.09190608557655011</v>
      </c>
    </row>
    <row r="82854">
      <c r="B82854" s="8" t="s">
        <v>2380</v>
      </c>
      <c r="C82854" s="15" t="n">
        <v>0.11953005572411746</v>
      </c>
      <c r="D82854" s="15" t="n">
        <v>0.1184695509971467</v>
      </c>
    </row>
    <row r="82855">
      <c r="B82855" s="8" t="s">
        <v>2381</v>
      </c>
      <c r="C82855" s="19" t="n">
        <v>0.15045109268068307</v>
      </c>
      <c r="D82855" s="19" t="n">
        <v>0.0855027163974432</v>
      </c>
    </row>
    <row r="82856">
      <c r="B82856" s="8" t="s">
        <v>2382</v>
      </c>
      <c r="C82856" s="15" t="n">
        <v>0.15248145574531027</v>
      </c>
      <c r="D82856" s="15" t="n">
        <v>0.23410548517178748</v>
      </c>
    </row>
    <row r="82857">
      <c r="B82857" s="8" t="s">
        <v>2383</v>
      </c>
      <c r="C82857" s="19" t="n">
        <v>0.1450863567356798</v>
      </c>
      <c r="D82857" s="19" t="n">
        <v>0.13851783554700497</v>
      </c>
    </row>
    <row r="82858">
      <c r="B82858" s="8" t="s">
        <v>2384</v>
      </c>
      <c r="C82858" s="15" t="n">
        <v>0.07988462028613619</v>
      </c>
      <c r="D82858" s="15" t="n">
        <v>0.1416196292599512</v>
      </c>
    </row>
    <row r="82859">
      <c r="B82859" s="8" t="s">
        <v>2385</v>
      </c>
      <c r="C82859" s="19" t="n">
        <v>0.1108698872373815</v>
      </c>
      <c r="D82859" s="19" t="n">
        <v>0.15434283472893975</v>
      </c>
    </row>
    <row r="82860">
      <c r="B82860" s="8" t="s">
        <v>2386</v>
      </c>
      <c r="C82860" s="15" t="n">
        <v>0.09166600760475127</v>
      </c>
      <c r="D82860" s="15" t="n">
        <v>0.1421752319602579</v>
      </c>
    </row>
    <row r="82861">
      <c r="B82861" s="8" t="s">
        <v>2387</v>
      </c>
      <c r="C82861" s="19" t="n">
        <v>0.12893167628720922</v>
      </c>
      <c r="D82861" s="19" t="n">
        <v>0.12165067423939516</v>
      </c>
    </row>
    <row r="82862">
      <c r="B82862" s="8" t="s">
        <v>2388</v>
      </c>
      <c r="C82862" s="15" t="n">
        <v>0.1256496674598669</v>
      </c>
      <c r="D82862" s="15" t="n">
        <v>0.09320004510873597</v>
      </c>
    </row>
    <row r="82863">
      <c r="B82863" s="8" t="s">
        <v>2389</v>
      </c>
      <c r="C82863" s="19" t="n">
        <v>0.11371310462982706</v>
      </c>
      <c r="D82863" s="19" t="n">
        <v>0.09882833879668965</v>
      </c>
    </row>
    <row r="82864">
      <c r="B82864" s="8" t="s">
        <v>2390</v>
      </c>
      <c r="C82864" s="15" t="n">
        <v>0.16305553482778767</v>
      </c>
      <c r="D82864" s="15" t="n">
        <v>0.07668320334527602</v>
      </c>
    </row>
    <row r="82865">
      <c r="B82865" s="8" t="s">
        <v>2391</v>
      </c>
      <c r="C82865" s="19" t="n">
        <v>0.1593280203753833</v>
      </c>
      <c r="D82865" s="19" t="n">
        <v>0.1518500119567712</v>
      </c>
    </row>
    <row r="82866">
      <c r="B82866" s="8" t="s">
        <v>2392</v>
      </c>
      <c r="C82866" s="15" t="n">
        <v>0.11267826699045196</v>
      </c>
      <c r="D82866" s="15" t="n">
        <v>0.18890862245912446</v>
      </c>
    </row>
    <row r="82867">
      <c r="B82867" s="8" t="s">
        <v>2393</v>
      </c>
      <c r="C82867" s="19" t="n">
        <v>0.17305423458808697</v>
      </c>
      <c r="D82867" s="19" t="n">
        <v>0.1284479684738491</v>
      </c>
    </row>
    <row r="82868">
      <c r="B82868" s="8" t="s">
        <v>2394</v>
      </c>
      <c r="C82868" s="15" t="n">
        <v>0.17302027542748544</v>
      </c>
      <c r="D82868" s="15" t="n">
        <v>0.12867463977342905</v>
      </c>
    </row>
    <row r="82869">
      <c r="B82869" s="8" t="s">
        <v>2395</v>
      </c>
      <c r="C82869" s="19" t="n">
        <v>0.1252607744657011</v>
      </c>
      <c r="D82869" s="19" t="n">
        <v>0.1305846123578066</v>
      </c>
    </row>
    <row r="82870">
      <c r="B82870" s="8" t="s">
        <v>2396</v>
      </c>
      <c r="C82870" s="15" t="n">
        <v>0.17631910269915654</v>
      </c>
      <c r="D82870" s="15" t="n">
        <v>0.14724905472135189</v>
      </c>
    </row>
    <row r="82871">
      <c r="B82871" s="8" t="s">
        <v>2397</v>
      </c>
      <c r="C82871" s="19" t="n">
        <v>0.09968248882715354</v>
      </c>
      <c r="D82871" s="19" t="n">
        <v>0.1730840567513129</v>
      </c>
    </row>
    <row r="82872">
      <c r="B82872" s="8" t="s">
        <v>2398</v>
      </c>
      <c r="C82872" s="15" t="n">
        <v>0.18155825966448177</v>
      </c>
      <c r="D82872" s="15" t="n">
        <v>0.18609672993902054</v>
      </c>
    </row>
    <row r="82873">
      <c r="B82873" s="8" t="s">
        <v>2399</v>
      </c>
      <c r="C82873" s="19" t="n">
        <v>0.20200009622207327</v>
      </c>
      <c r="D82873" s="19" t="n">
        <v>0.10221887057833505</v>
      </c>
    </row>
    <row r="82874">
      <c r="B82874" s="8" t="s">
        <v>2400</v>
      </c>
      <c r="C82874" s="15" t="n">
        <v>0.11717963474735343</v>
      </c>
      <c r="D82874" s="15" t="n">
        <v>0.13366658705369172</v>
      </c>
    </row>
    <row r="82875">
      <c r="B82875" s="8" t="s">
        <v>2401</v>
      </c>
      <c r="C82875" s="19" t="n">
        <v>0.18564350374520625</v>
      </c>
      <c r="D82875" s="19" t="n">
        <v>0.18130842627293464</v>
      </c>
    </row>
    <row r="82876">
      <c r="B82876" s="8" t="s">
        <v>2402</v>
      </c>
      <c r="C82876" s="15" t="n">
        <v>0.13679833324964552</v>
      </c>
      <c r="D82876" s="15" t="n">
        <v>0.10708829278817737</v>
      </c>
    </row>
    <row r="82877">
      <c r="B82877" s="8" t="s">
        <v>2403</v>
      </c>
      <c r="C82877" s="19" t="n">
        <v>0.15988023326444561</v>
      </c>
      <c r="D82877" s="19" t="n">
        <v>0.15535599769249114</v>
      </c>
    </row>
    <row r="82878">
      <c r="B82878" s="8" t="s">
        <v>2404</v>
      </c>
      <c r="C82878" s="15" t="n">
        <v>0.13514781032722412</v>
      </c>
      <c r="D82878" s="15" t="n">
        <v>0.1269173005538783</v>
      </c>
    </row>
    <row r="82879">
      <c r="B82879" s="8" t="s">
        <v>2405</v>
      </c>
      <c r="C82879" s="19" t="n">
        <v>0.1421871552504421</v>
      </c>
      <c r="D82879" s="19" t="n">
        <v>0.13939244734088077</v>
      </c>
    </row>
    <row r="82880">
      <c r="B82880" s="8" t="s">
        <v>2406</v>
      </c>
      <c r="C82880" s="15" t="n">
        <v>0.11786843625490313</v>
      </c>
      <c r="D82880" s="15" t="n">
        <v>0.1545747333338085</v>
      </c>
    </row>
    <row r="82881">
      <c r="B82881" s="8" t="s">
        <v>2407</v>
      </c>
      <c r="C82881" s="19" t="n">
        <v>0.2530181891659513</v>
      </c>
      <c r="D82881" s="19" t="n">
        <v>0.12884159187460315</v>
      </c>
    </row>
    <row r="82882">
      <c r="B82882" s="8" t="s">
        <v>2408</v>
      </c>
      <c r="C82882" s="15" t="n">
        <v>0.29232832570541234</v>
      </c>
      <c r="D82882" s="15" t="n">
        <v>0.144774489741946</v>
      </c>
    </row>
    <row r="82883">
      <c r="B82883" s="8" t="s">
        <v>2409</v>
      </c>
      <c r="C82883" s="19" t="n">
        <v>0.10491841734480535</v>
      </c>
      <c r="D82883" s="19" t="n">
        <v>0.17930398669125613</v>
      </c>
    </row>
    <row r="82884">
      <c r="B82884" s="8" t="s">
        <v>2410</v>
      </c>
      <c r="C82884" s="15" t="n">
        <v>0.14611104116909654</v>
      </c>
      <c r="D82884" s="15" t="n">
        <v>0.10299890110152242</v>
      </c>
    </row>
    <row r="82885">
      <c r="B82885" s="8" t="s">
        <v>2411</v>
      </c>
      <c r="C82885" s="19" t="n">
        <v>0.12087057218027777</v>
      </c>
      <c r="D82885" s="19" t="n">
        <v>0.10258062601114654</v>
      </c>
    </row>
    <row r="82886">
      <c r="B82886" s="8" t="s">
        <v>2412</v>
      </c>
      <c r="C82886" s="15" t="n">
        <v>0.14002125563161005</v>
      </c>
      <c r="D82886" s="15" t="n">
        <v>0.1419759167824647</v>
      </c>
    </row>
    <row r="82887">
      <c r="B82887" s="8" t="s">
        <v>2413</v>
      </c>
      <c r="C82887" s="19" t="n">
        <v>0.17306592259472592</v>
      </c>
      <c r="D82887" s="19" t="n">
        <v>0.12237050149489462</v>
      </c>
    </row>
    <row r="82888">
      <c r="B82888" s="8" t="s">
        <v>2414</v>
      </c>
      <c r="C82888" s="15" t="n">
        <v>0.16466643867325792</v>
      </c>
      <c r="D82888" s="15" t="n">
        <v>0.22601540482233373</v>
      </c>
    </row>
    <row r="82889">
      <c r="B82889" s="8" t="s">
        <v>2415</v>
      </c>
      <c r="C82889" s="19" t="n">
        <v>0.14586741951151197</v>
      </c>
      <c r="D82889" s="19" t="n">
        <v>0.13491006959742055</v>
      </c>
    </row>
    <row r="82890">
      <c r="B82890" s="8" t="s">
        <v>2416</v>
      </c>
      <c r="C82890" s="15" t="n">
        <v>0.20019297176345366</v>
      </c>
      <c r="D82890" s="15" t="n">
        <v>0.13721854451784113</v>
      </c>
    </row>
    <row r="82891">
      <c r="B82891" s="8" t="s">
        <v>2417</v>
      </c>
      <c r="C82891" s="19" t="n">
        <v>0.18355212375220348</v>
      </c>
      <c r="D82891" s="19" t="n">
        <v>0.10837163369142386</v>
      </c>
    </row>
    <row r="82892">
      <c r="B82892" s="8" t="s">
        <v>2418</v>
      </c>
      <c r="C82892" s="15" t="n">
        <v>0.1835153969238822</v>
      </c>
      <c r="D82892" s="15" t="n">
        <v>0.14316735252686885</v>
      </c>
    </row>
    <row r="82893">
      <c r="B82893" s="8" t="s">
        <v>2419</v>
      </c>
      <c r="C82893" s="19" t="n">
        <v>0.1576174630706209</v>
      </c>
      <c r="D82893" s="19" t="n">
        <v>0.12242188578188741</v>
      </c>
    </row>
    <row r="82894">
      <c r="B82894" s="8" t="s">
        <v>2420</v>
      </c>
      <c r="C82894" s="15" t="n">
        <v>0.13104179849344796</v>
      </c>
      <c r="D82894" s="15" t="n">
        <v>0.10397425743112029</v>
      </c>
    </row>
    <row r="82895">
      <c r="B82895" s="8" t="s">
        <v>2421</v>
      </c>
      <c r="C82895" s="19" t="n">
        <v>0.2001085298000883</v>
      </c>
      <c r="D82895" s="19" t="n">
        <v>0.116422300692839</v>
      </c>
    </row>
    <row r="82896">
      <c r="B82896" s="8" t="s">
        <v>2422</v>
      </c>
      <c r="C82896" s="15" t="n">
        <v>0.18345388582471964</v>
      </c>
      <c r="D82896" s="15" t="n">
        <v>0.1052620125511526</v>
      </c>
    </row>
    <row r="82897">
      <c r="B82897" s="8" t="s">
        <v>2423</v>
      </c>
      <c r="C82897" s="19" t="n">
        <v>0.14032908720212883</v>
      </c>
      <c r="D82897" s="19" t="n">
        <v>0.14762358420897723</v>
      </c>
    </row>
    <row r="82898">
      <c r="B82898" s="8" t="s">
        <v>2424</v>
      </c>
      <c r="C82898" s="15" t="n">
        <v>0.13636997223467817</v>
      </c>
      <c r="D82898" s="15" t="n">
        <v>0.0861260575437125</v>
      </c>
    </row>
    <row r="82899">
      <c r="B82899" s="8" t="s">
        <v>2425</v>
      </c>
      <c r="C82899" s="19" t="n">
        <v>0.12291861504484616</v>
      </c>
      <c r="D82899" s="19" t="n">
        <v>0.10392582378241276</v>
      </c>
    </row>
    <row r="82900">
      <c r="B82900" s="8" t="s">
        <v>2426</v>
      </c>
      <c r="C82900" s="15" t="n">
        <v>0.11693444971258472</v>
      </c>
      <c r="D82900" s="15" t="n">
        <v>0.13823879711048867</v>
      </c>
    </row>
    <row r="82901">
      <c r="B82901" s="8" t="s">
        <v>2427</v>
      </c>
      <c r="C82901" s="19" t="n">
        <v>0.11081252770471263</v>
      </c>
      <c r="D82901" s="19" t="n">
        <v>0.18744708098638896</v>
      </c>
    </row>
    <row r="82902">
      <c r="B82902" s="8" t="s">
        <v>2428</v>
      </c>
      <c r="C82902" s="15" t="n">
        <v>0.13992190856233006</v>
      </c>
      <c r="D82902" s="15" t="n">
        <v>0.17151369172173264</v>
      </c>
    </row>
    <row r="82903">
      <c r="B82903" s="8" t="s">
        <v>2429</v>
      </c>
      <c r="C82903" s="19" t="n">
        <v>0.19402922406956447</v>
      </c>
      <c r="D82903" s="19" t="n">
        <v>0.2241456793339382</v>
      </c>
    </row>
    <row r="82904">
      <c r="B82904" s="8" t="s">
        <v>2430</v>
      </c>
      <c r="C82904" s="15" t="n">
        <v>0.15947955518206422</v>
      </c>
      <c r="D82904" s="15" t="n">
        <v>0.08396191862080651</v>
      </c>
    </row>
    <row r="82905">
      <c r="B82905" s="8" t="s">
        <v>2431</v>
      </c>
      <c r="C82905" s="19" t="n">
        <v>0.12089007544781166</v>
      </c>
      <c r="D82905" s="19" t="n">
        <v>0.16338489475162565</v>
      </c>
    </row>
    <row r="82906">
      <c r="B82906" s="8" t="s">
        <v>2432</v>
      </c>
      <c r="C82906" s="15" t="n">
        <v>0.29985932326054454</v>
      </c>
      <c r="D82906" s="15" t="n">
        <v>0.14871864240713575</v>
      </c>
    </row>
    <row r="82907">
      <c r="B82907" s="8" t="s">
        <v>2433</v>
      </c>
      <c r="C82907" s="19" t="n">
        <v>0.10501359495994189</v>
      </c>
      <c r="D82907" s="19" t="n">
        <v>0.10974285860461208</v>
      </c>
    </row>
    <row r="82908">
      <c r="B82908" s="8" t="s">
        <v>2434</v>
      </c>
      <c r="C82908" s="15" t="n">
        <v>0.1295612922569801</v>
      </c>
      <c r="D82908" s="15" t="n">
        <v>0.17112904145223004</v>
      </c>
    </row>
    <row r="82909">
      <c r="B82909" s="8" t="s">
        <v>2435</v>
      </c>
      <c r="C82909" s="19" t="n">
        <v>0.16239428688161825</v>
      </c>
      <c r="D82909" s="19" t="n">
        <v>0.13703679903073263</v>
      </c>
    </row>
    <row r="82910">
      <c r="B82910" s="8" t="s">
        <v>2436</v>
      </c>
      <c r="C82910" s="15" t="n">
        <v>0.1868611181927796</v>
      </c>
      <c r="D82910" s="15" t="n">
        <v>0.09615807168289045</v>
      </c>
    </row>
    <row r="82911">
      <c r="B82911" s="8" t="s">
        <v>2437</v>
      </c>
      <c r="C82911" s="19" t="n">
        <v>0.13858946355890417</v>
      </c>
      <c r="D82911" s="19" t="n">
        <v>0.1213721424465419</v>
      </c>
    </row>
    <row r="82912">
      <c r="B82912" s="8" t="s">
        <v>2438</v>
      </c>
      <c r="C82912" s="15" t="n">
        <v>0.09475727451710252</v>
      </c>
      <c r="D82912" s="15" t="n">
        <v>0.1014872016211946</v>
      </c>
    </row>
    <row r="82913">
      <c r="B82913" s="8" t="s">
        <v>2439</v>
      </c>
      <c r="C82913" s="19" t="n">
        <v>0.11353071889417632</v>
      </c>
      <c r="D82913" s="19" t="n">
        <v>0.12336532906191944</v>
      </c>
    </row>
    <row r="82914">
      <c r="B82914" s="8" t="s">
        <v>2440</v>
      </c>
      <c r="C82914" s="15" t="n">
        <v>0.22560403884530011</v>
      </c>
      <c r="D82914" s="15" t="n">
        <v>0.1695187131406114</v>
      </c>
    </row>
    <row r="82915">
      <c r="B82915" s="8" t="s">
        <v>2441</v>
      </c>
      <c r="C82915" s="19" t="n">
        <v>0.1013815448455259</v>
      </c>
      <c r="D82915" s="19" t="n">
        <v>0.19750952162686056</v>
      </c>
    </row>
    <row r="82916">
      <c r="B82916" s="8" t="s">
        <v>2442</v>
      </c>
      <c r="C82916" s="15" t="n">
        <v>0.140364438724352</v>
      </c>
      <c r="D82916" s="15" t="n">
        <v>0.14556371179224947</v>
      </c>
    </row>
    <row r="82917">
      <c r="B82917" s="8" t="s">
        <v>2443</v>
      </c>
      <c r="C82917" s="19" t="n">
        <v>0.26120528555839756</v>
      </c>
      <c r="D82917" s="19" t="n">
        <v>0.13609771067451942</v>
      </c>
    </row>
    <row r="82918">
      <c r="B82918" s="8" t="s">
        <v>2444</v>
      </c>
      <c r="C82918" s="15" t="n">
        <v>0.2027405105346464</v>
      </c>
      <c r="D82918" s="15" t="n">
        <v>0.14038538134239392</v>
      </c>
    </row>
    <row r="82919">
      <c r="B82919" s="8" t="s">
        <v>2445</v>
      </c>
      <c r="C82919" s="19" t="n">
        <v>0.0862586259223733</v>
      </c>
      <c r="D82919" s="19" t="n">
        <v>0.13867812482065928</v>
      </c>
    </row>
    <row r="82920">
      <c r="B82920" s="8" t="s">
        <v>2446</v>
      </c>
      <c r="C82920" s="15" t="n">
        <v>0.10953997054831718</v>
      </c>
      <c r="D82920" s="15" t="n">
        <v>0.1046073336043648</v>
      </c>
    </row>
    <row r="82921">
      <c r="B82921" s="8" t="s">
        <v>2447</v>
      </c>
      <c r="C82921" s="19" t="n">
        <v>0.14440050712892527</v>
      </c>
      <c r="D82921" s="19" t="n">
        <v>0.12264378739924918</v>
      </c>
    </row>
    <row r="82922">
      <c r="B82922" s="8" t="s">
        <v>2448</v>
      </c>
      <c r="C82922" s="15" t="n">
        <v>0.09629555209959077</v>
      </c>
      <c r="D82922" s="15" t="n">
        <v>0.11906052377029702</v>
      </c>
    </row>
    <row r="82923">
      <c r="B82923" s="8" t="s">
        <v>2449</v>
      </c>
      <c r="C82923" s="19" t="n">
        <v>0.10419741876820976</v>
      </c>
      <c r="D82923" s="19" t="n">
        <v>0.14299294997007034</v>
      </c>
    </row>
    <row r="82924">
      <c r="B82924" s="8" t="s">
        <v>2450</v>
      </c>
      <c r="C82924" s="15" t="n">
        <v>0.1584599886742314</v>
      </c>
      <c r="D82924" s="15" t="n">
        <v>0.24729377671377728</v>
      </c>
    </row>
    <row r="82925">
      <c r="B82925" s="8" t="s">
        <v>2451</v>
      </c>
      <c r="C82925" s="19" t="n">
        <v>0.11111903779574167</v>
      </c>
      <c r="D82925" s="19" t="n">
        <v>0.11364825060419034</v>
      </c>
    </row>
    <row r="82926">
      <c r="B82926" s="8" t="s">
        <v>2452</v>
      </c>
      <c r="C82926" s="15" t="n">
        <v>0.0873755558976676</v>
      </c>
      <c r="D82926" s="15" t="n">
        <v>0.10280922632230441</v>
      </c>
    </row>
    <row r="82927">
      <c r="B82927" s="8" t="s">
        <v>2453</v>
      </c>
      <c r="C82927" s="19" t="n">
        <v>0.09666597612805597</v>
      </c>
      <c r="D82927" s="19" t="n">
        <v>0.13169032180124887</v>
      </c>
    </row>
    <row r="82928">
      <c r="B82928" s="8" t="s">
        <v>2454</v>
      </c>
      <c r="C82928" s="15" t="n">
        <v>0.13894663716826522</v>
      </c>
      <c r="D82928" s="15" t="n">
        <v>0.16177930723748615</v>
      </c>
    </row>
    <row r="82929">
      <c r="B82929" s="8" t="s">
        <v>2455</v>
      </c>
      <c r="C82929" s="19" t="n">
        <v>0.13004425027003064</v>
      </c>
      <c r="D82929" s="19" t="n">
        <v>0.1772383740730061</v>
      </c>
    </row>
    <row r="82930">
      <c r="B82930" s="8" t="s">
        <v>2456</v>
      </c>
      <c r="C82930" s="15" t="n">
        <v>0.0775682341016821</v>
      </c>
      <c r="D82930" s="15" t="n">
        <v>0.1785271178595774</v>
      </c>
    </row>
    <row r="82931">
      <c r="B82931" s="8" t="s">
        <v>2457</v>
      </c>
      <c r="C82931" s="19" t="n">
        <v>0.1287249729181407</v>
      </c>
      <c r="D82931" s="19" t="n">
        <v>0.17868024328297274</v>
      </c>
    </row>
    <row r="82932">
      <c r="B82932" s="8" t="s">
        <v>2458</v>
      </c>
      <c r="C82932" s="15" t="n">
        <v>0.1506660548275252</v>
      </c>
      <c r="D82932" s="15" t="n">
        <v>0.13897782928646593</v>
      </c>
    </row>
    <row r="82933">
      <c r="B82933" s="8" t="s">
        <v>2459</v>
      </c>
      <c r="C82933" s="19" t="n">
        <v>0.13108434555249826</v>
      </c>
      <c r="D82933" s="19" t="n">
        <v>0.17640977595993326</v>
      </c>
    </row>
    <row r="82934">
      <c r="B82934" s="8" t="s">
        <v>2460</v>
      </c>
      <c r="C82934" s="15" t="n">
        <v>0.13132709923760105</v>
      </c>
      <c r="D82934" s="15" t="n">
        <v>0.15687889964999735</v>
      </c>
    </row>
    <row r="82935">
      <c r="B82935" s="8" t="s">
        <v>2461</v>
      </c>
      <c r="C82935" s="19" t="n">
        <v>0.10819292474896554</v>
      </c>
      <c r="D82935" s="19" t="n">
        <v>0.15574646746686613</v>
      </c>
    </row>
    <row r="82936">
      <c r="B82936" s="8" t="s">
        <v>2462</v>
      </c>
      <c r="C82936" s="15" t="n">
        <v>0.1641772983781633</v>
      </c>
      <c r="D82936" s="15" t="n">
        <v>0.16821012648031097</v>
      </c>
    </row>
    <row r="82937">
      <c r="B82937" s="8" t="s">
        <v>2463</v>
      </c>
      <c r="C82937" s="19" t="n">
        <v>0.11963362461705482</v>
      </c>
      <c r="D82937" s="19" t="n">
        <v>0.1996856508155474</v>
      </c>
    </row>
    <row r="82938">
      <c r="B82938" s="8" t="s">
        <v>2464</v>
      </c>
      <c r="C82938" s="15" t="n">
        <v>0.16796150594904102</v>
      </c>
      <c r="D82938" s="15" t="n">
        <v>0.11079608594478954</v>
      </c>
    </row>
    <row r="82939">
      <c r="B82939" s="8" t="s">
        <v>2465</v>
      </c>
      <c r="C82939" s="19" t="n">
        <v>0.19972457816829342</v>
      </c>
      <c r="D82939" s="19" t="n">
        <v>0.15365020605911212</v>
      </c>
    </row>
    <row r="82940">
      <c r="B82940" s="8" t="s">
        <v>2466</v>
      </c>
      <c r="C82940" s="15" t="n">
        <v>0.09697150558822508</v>
      </c>
      <c r="D82940" s="15" t="n">
        <v>0.12396341224623725</v>
      </c>
    </row>
    <row r="82941">
      <c r="B82941" s="8" t="s">
        <v>2467</v>
      </c>
      <c r="C82941" s="19" t="n">
        <v>0.12077688921467322</v>
      </c>
      <c r="D82941" s="19" t="n">
        <v>0.10635249759266147</v>
      </c>
    </row>
    <row r="82942">
      <c r="B82942" s="8" t="s">
        <v>2468</v>
      </c>
      <c r="C82942" s="15" t="n">
        <v>0.13912929897664636</v>
      </c>
      <c r="D82942" s="15" t="n">
        <v>0.12722807232854116</v>
      </c>
    </row>
    <row r="82943">
      <c r="B82943" s="8" t="s">
        <v>2469</v>
      </c>
      <c r="C82943" s="19" t="n">
        <v>0.11817854263077254</v>
      </c>
      <c r="D82943" s="19" t="n">
        <v>0.10258356244637978</v>
      </c>
    </row>
    <row r="82944">
      <c r="B82944" s="8" t="s">
        <v>2470</v>
      </c>
      <c r="C82944" s="15" t="n">
        <v>0.21726437869360096</v>
      </c>
      <c r="D82944" s="15" t="n">
        <v>0.19897195760940742</v>
      </c>
    </row>
    <row r="82945">
      <c r="B82945" s="8" t="s">
        <v>2471</v>
      </c>
      <c r="C82945" s="19" t="n">
        <v>0.0997457030787577</v>
      </c>
      <c r="D82945" s="19" t="n">
        <v>0.12536775691158858</v>
      </c>
    </row>
    <row r="82946">
      <c r="B82946" s="8" t="s">
        <v>2472</v>
      </c>
      <c r="C82946" s="15" t="n">
        <v>0.20352721505125398</v>
      </c>
      <c r="D82946" s="15" t="n">
        <v>0.13414809546290285</v>
      </c>
    </row>
    <row r="82947">
      <c r="B82947" s="8" t="s">
        <v>2473</v>
      </c>
      <c r="C82947" s="19" t="n">
        <v>0.14248024736973758</v>
      </c>
      <c r="D82947" s="19" t="n">
        <v>0.10646374801146913</v>
      </c>
    </row>
    <row r="82948">
      <c r="B82948" s="8" t="s">
        <v>2474</v>
      </c>
      <c r="C82948" s="15" t="n">
        <v>0.09507415954921777</v>
      </c>
      <c r="D82948" s="15" t="n">
        <v>0.14107055854608566</v>
      </c>
    </row>
    <row r="82949">
      <c r="B82949" s="8" t="s">
        <v>2475</v>
      </c>
      <c r="C82949" s="19" t="n">
        <v>0.1563253253961485</v>
      </c>
      <c r="D82949" s="19" t="n">
        <v>0.11355377003973699</v>
      </c>
    </row>
    <row r="82950">
      <c r="B82950" s="8" t="s">
        <v>2476</v>
      </c>
      <c r="C82950" s="15" t="n">
        <v>0.12219371965649595</v>
      </c>
      <c r="D82950" s="15" t="n">
        <v>0.13939014831963792</v>
      </c>
    </row>
    <row r="82951">
      <c r="B82951" s="8" t="s">
        <v>2477</v>
      </c>
      <c r="C82951" s="19" t="n">
        <v>0.1353824458742483</v>
      </c>
      <c r="D82951" s="19" t="n">
        <v>0.1482487240100894</v>
      </c>
    </row>
    <row r="82952">
      <c r="B82952" s="8" t="s">
        <v>2478</v>
      </c>
      <c r="C82952" s="15" t="n">
        <v>0.12543498214906074</v>
      </c>
      <c r="D82952" s="15" t="n">
        <v>0.1126351958338892</v>
      </c>
    </row>
    <row r="82953">
      <c r="B82953" s="8" t="s">
        <v>2479</v>
      </c>
      <c r="C82953" s="19" t="n">
        <v>0.16640357572072959</v>
      </c>
      <c r="D82953" s="19" t="n">
        <v>0.12097201484026171</v>
      </c>
    </row>
    <row r="82954">
      <c r="B82954" s="8" t="s">
        <v>2480</v>
      </c>
      <c r="C82954" s="15" t="n">
        <v>0.1586297609380395</v>
      </c>
      <c r="D82954" s="15" t="n">
        <v>0.2205024831676582</v>
      </c>
    </row>
    <row r="82955">
      <c r="B82955" s="8" t="s">
        <v>2481</v>
      </c>
      <c r="C82955" s="19" t="n">
        <v>0.1053915915405764</v>
      </c>
      <c r="D82955" s="19" t="n">
        <v>0.12427362433512448</v>
      </c>
    </row>
    <row r="82956">
      <c r="B82956" s="8" t="s">
        <v>2482</v>
      </c>
      <c r="C82956" s="15" t="n">
        <v>0.26123762234497033</v>
      </c>
      <c r="D82956" s="15" t="n">
        <v>0.11510283679505114</v>
      </c>
    </row>
    <row r="82957">
      <c r="B82957" s="8" t="s">
        <v>2483</v>
      </c>
      <c r="C82957" s="19" t="n">
        <v>0.18166418731415607</v>
      </c>
      <c r="D82957" s="19" t="n">
        <v>0.088562029586228</v>
      </c>
    </row>
    <row r="82958">
      <c r="B82958" s="8" t="s">
        <v>2484</v>
      </c>
      <c r="C82958" s="15" t="n">
        <v>0.10048658533679014</v>
      </c>
      <c r="D82958" s="15" t="n">
        <v>0.14278276716743227</v>
      </c>
    </row>
    <row r="82959">
      <c r="B82959" s="8" t="s">
        <v>2485</v>
      </c>
      <c r="C82959" s="19" t="n">
        <v>0.15606958295177153</v>
      </c>
      <c r="D82959" s="19" t="n">
        <v>0.1146608142562907</v>
      </c>
    </row>
    <row r="82960">
      <c r="B82960" s="8" t="s">
        <v>2486</v>
      </c>
      <c r="C82960" s="15" t="n">
        <v>0.15808434485642375</v>
      </c>
      <c r="D82960" s="15" t="n">
        <v>0.12906962638445035</v>
      </c>
    </row>
    <row r="82961">
      <c r="B82961" s="8" t="s">
        <v>2487</v>
      </c>
      <c r="C82961" s="19" t="n">
        <v>0.15443914094132166</v>
      </c>
      <c r="D82961" s="19" t="n">
        <v>0.16571817832127111</v>
      </c>
    </row>
    <row r="82962">
      <c r="B82962" s="8" t="s">
        <v>2488</v>
      </c>
      <c r="C82962" s="15" t="n">
        <v>0.09155859627371976</v>
      </c>
      <c r="D82962" s="15" t="n">
        <v>0.2834524864851806</v>
      </c>
    </row>
    <row r="82963">
      <c r="B82963" s="8" t="s">
        <v>2489</v>
      </c>
      <c r="C82963" s="19" t="n">
        <v>0.1890767894926508</v>
      </c>
      <c r="D82963" s="19" t="n">
        <v>0.15232759406921004</v>
      </c>
    </row>
    <row r="82964">
      <c r="B82964" s="8" t="s">
        <v>2490</v>
      </c>
      <c r="C82964" s="15" t="n">
        <v>0.14366098100564603</v>
      </c>
      <c r="D82964" s="15" t="n">
        <v>0.09932371273210835</v>
      </c>
    </row>
    <row r="82965">
      <c r="B82965" s="8" t="s">
        <v>2491</v>
      </c>
      <c r="C82965" s="19" t="n">
        <v>0.1523984316316761</v>
      </c>
      <c r="D82965" s="19" t="n">
        <v>0.20058808421390648</v>
      </c>
    </row>
    <row r="82966">
      <c r="B82966" s="8" t="s">
        <v>2492</v>
      </c>
      <c r="C82966" s="15" t="n">
        <v>0.13303075139315623</v>
      </c>
      <c r="D82966" s="15" t="n">
        <v>0.15462015167292306</v>
      </c>
    </row>
    <row r="82967">
      <c r="B82967" s="8" t="s">
        <v>2493</v>
      </c>
      <c r="C82967" s="19" t="n">
        <v>0.11858100709225655</v>
      </c>
      <c r="D82967" s="19" t="n">
        <v>0.17866750355099353</v>
      </c>
    </row>
    <row r="82968">
      <c r="B82968" s="8" t="s">
        <v>2494</v>
      </c>
      <c r="C82968" s="15" t="n">
        <v>0.14501223896437698</v>
      </c>
      <c r="D82968" s="15" t="n">
        <v>0.19541597590381596</v>
      </c>
    </row>
    <row r="82969">
      <c r="B82969" s="8" t="s">
        <v>2495</v>
      </c>
      <c r="C82969" s="19" t="n">
        <v>0.10860128377327913</v>
      </c>
      <c r="D82969" s="19" t="n">
        <v>0.11921928061660543</v>
      </c>
    </row>
    <row r="82970">
      <c r="B82970" s="8" t="s">
        <v>2496</v>
      </c>
      <c r="C82970" s="15" t="n">
        <v>0.09184354178510773</v>
      </c>
      <c r="D82970" s="15" t="n">
        <v>0.09901739673227322</v>
      </c>
    </row>
    <row r="82971">
      <c r="B82971" s="8" t="s">
        <v>2497</v>
      </c>
      <c r="C82971" s="19" t="n">
        <v>0.09244335522973259</v>
      </c>
      <c r="D82971" s="19" t="n">
        <v>0.11123058653283849</v>
      </c>
    </row>
    <row r="82972">
      <c r="B82972" s="8" t="s">
        <v>2498</v>
      </c>
      <c r="C82972" s="15" t="n">
        <v>0.12779267114545972</v>
      </c>
      <c r="D82972" s="15" t="n">
        <v>0.20478036452634374</v>
      </c>
    </row>
    <row r="82973">
      <c r="B82973" s="8" t="s">
        <v>2499</v>
      </c>
      <c r="C82973" s="19" t="n">
        <v>0.12026703240068094</v>
      </c>
      <c r="D82973" s="19" t="n">
        <v>0.11185736168184726</v>
      </c>
    </row>
    <row r="82974">
      <c r="B82974" s="8" t="s">
        <v>2500</v>
      </c>
      <c r="C82974" s="15" t="n">
        <v>0.1621215422365833</v>
      </c>
      <c r="D82974" s="15" t="n">
        <v>0.2145839259356851</v>
      </c>
    </row>
    <row r="82975">
      <c r="B82975" s="8" t="s">
        <v>2501</v>
      </c>
      <c r="C82975" s="19" t="n">
        <v>0.16281033027549963</v>
      </c>
      <c r="D82975" s="19" t="n">
        <v>0.15987291545219723</v>
      </c>
    </row>
    <row r="82976">
      <c r="B82976" s="8" t="s">
        <v>2502</v>
      </c>
      <c r="C82976" s="15" t="n">
        <v>0.07399768687344313</v>
      </c>
      <c r="D82976" s="15" t="n">
        <v>0.1889020599982709</v>
      </c>
    </row>
    <row r="82977">
      <c r="B82977" s="8" t="s">
        <v>2503</v>
      </c>
      <c r="C82977" s="19" t="n">
        <v>0.132186933644731</v>
      </c>
      <c r="D82977" s="19" t="n">
        <v>0.15288958807190461</v>
      </c>
    </row>
    <row r="82978">
      <c r="B82978" s="8" t="s">
        <v>2504</v>
      </c>
      <c r="C82978" s="15" t="n">
        <v>0.2056272234827473</v>
      </c>
      <c r="D82978" s="15" t="n">
        <v>0.08834465048362478</v>
      </c>
    </row>
    <row r="82979">
      <c r="B82979" s="8" t="s">
        <v>2505</v>
      </c>
      <c r="C82979" s="19" t="n">
        <v>0.20941879154413745</v>
      </c>
      <c r="D82979" s="19" t="n">
        <v>0.18050165429925827</v>
      </c>
    </row>
    <row r="82980">
      <c r="B82980" s="8" t="s">
        <v>2506</v>
      </c>
      <c r="C82980" s="15" t="n">
        <v>0.1593715909076331</v>
      </c>
      <c r="D82980" s="15" t="n">
        <v>0.22520813113796978</v>
      </c>
    </row>
    <row r="82981">
      <c r="B82981" s="8" t="s">
        <v>2507</v>
      </c>
      <c r="C82981" s="19" t="n">
        <v>0.14717235551177693</v>
      </c>
      <c r="D82981" s="19" t="n">
        <v>0.09292880637604567</v>
      </c>
    </row>
    <row r="82982">
      <c r="B82982" s="8" t="s">
        <v>2508</v>
      </c>
      <c r="C82982" s="15" t="n">
        <v>0.11214202187464734</v>
      </c>
      <c r="D82982" s="15" t="n">
        <v>0.1287316161230563</v>
      </c>
    </row>
    <row r="82983">
      <c r="B82983" s="8" t="s">
        <v>2509</v>
      </c>
      <c r="C82983" s="19" t="n">
        <v>0.14445300662602034</v>
      </c>
      <c r="D82983" s="19" t="n">
        <v>0.10987781564204788</v>
      </c>
    </row>
    <row r="82984">
      <c r="B82984" s="8" t="s">
        <v>2510</v>
      </c>
      <c r="C82984" s="15" t="n">
        <v>0.11960301611284199</v>
      </c>
      <c r="D82984" s="15" t="n">
        <v>0.1126473844187474</v>
      </c>
    </row>
    <row r="82985">
      <c r="B82985" s="8" t="s">
        <v>2511</v>
      </c>
      <c r="C82985" s="19" t="n">
        <v>0.10435926800010983</v>
      </c>
      <c r="D82985" s="19" t="n">
        <v>0.13134887235492698</v>
      </c>
    </row>
    <row r="82986">
      <c r="B82986" s="8" t="s">
        <v>2512</v>
      </c>
      <c r="C82986" s="15" t="n">
        <v>0.13520525764179603</v>
      </c>
      <c r="D82986" s="15" t="n">
        <v>0.1103810779434171</v>
      </c>
    </row>
    <row r="82987">
      <c r="B82987" s="8" t="s">
        <v>2513</v>
      </c>
      <c r="C82987" s="19" t="n">
        <v>0.09732590012431513</v>
      </c>
      <c r="D82987" s="19" t="n">
        <v>0.23883076539776202</v>
      </c>
    </row>
    <row r="82988">
      <c r="B82988" s="8" t="s">
        <v>2514</v>
      </c>
      <c r="C82988" s="15" t="n">
        <v>0.0972173643187173</v>
      </c>
      <c r="D82988" s="15" t="n">
        <v>0.20861252729151689</v>
      </c>
    </row>
    <row r="82989">
      <c r="B82989" s="8" t="s">
        <v>2515</v>
      </c>
      <c r="C82989" s="19" t="n">
        <v>0.14195992131913715</v>
      </c>
      <c r="D82989" s="19" t="n">
        <v>0.15331780365329384</v>
      </c>
    </row>
    <row r="82990">
      <c r="B82990" s="8" t="s">
        <v>2516</v>
      </c>
      <c r="C82990" s="15" t="n">
        <v>0.150847181065197</v>
      </c>
      <c r="D82990" s="15" t="n">
        <v>0.13118648794160442</v>
      </c>
    </row>
    <row r="82991">
      <c r="B82991" s="8" t="s">
        <v>2517</v>
      </c>
      <c r="C82991" s="19" t="n">
        <v>0.2143153605658875</v>
      </c>
      <c r="D82991" s="19" t="n">
        <v>0.1211129133499265</v>
      </c>
    </row>
    <row r="82992">
      <c r="B82992" s="8" t="s">
        <v>2518</v>
      </c>
      <c r="C82992" s="15" t="n">
        <v>0.1263532036709124</v>
      </c>
      <c r="D82992" s="15" t="n">
        <v>0.1821578906903159</v>
      </c>
    </row>
    <row r="82993">
      <c r="B82993" s="8" t="s">
        <v>2519</v>
      </c>
      <c r="C82993" s="19" t="n">
        <v>0.21359725543656033</v>
      </c>
      <c r="D82993" s="19" t="n">
        <v>0.13569213645013758</v>
      </c>
    </row>
    <row r="82994">
      <c r="B82994" s="8" t="s">
        <v>2520</v>
      </c>
      <c r="C82994" s="15" t="n">
        <v>0.13215528144542396</v>
      </c>
      <c r="D82994" s="15" t="n">
        <v>0.2561428721567338</v>
      </c>
    </row>
    <row r="82995">
      <c r="B82995" s="8" t="s">
        <v>2521</v>
      </c>
      <c r="C82995" s="19" t="n">
        <v>0.1507030016002923</v>
      </c>
      <c r="D82995" s="19" t="n">
        <v>0.13542571907532222</v>
      </c>
    </row>
    <row r="82996">
      <c r="B82996" s="8" t="s">
        <v>2522</v>
      </c>
      <c r="C82996" s="15" t="n">
        <v>0.18520118902365135</v>
      </c>
      <c r="D82996" s="15" t="n">
        <v>0.24405230688465795</v>
      </c>
    </row>
    <row r="82997">
      <c r="B82997" s="8" t="s">
        <v>2523</v>
      </c>
      <c r="C82997" s="19" t="n">
        <v>0.1851192637789511</v>
      </c>
      <c r="D82997" s="19" t="n">
        <v>0.1222502354520849</v>
      </c>
    </row>
    <row r="82998">
      <c r="B82998" s="8" t="s">
        <v>2524</v>
      </c>
      <c r="C82998" s="15" t="n">
        <v>0.19131104059525467</v>
      </c>
      <c r="D82998" s="15" t="n">
        <v>0.15543531296271845</v>
      </c>
    </row>
    <row r="82999">
      <c r="B82999" s="8" t="s">
        <v>2525</v>
      </c>
      <c r="C82999" s="19" t="n">
        <v>0.14423412094635474</v>
      </c>
      <c r="D82999" s="19" t="n">
        <v>0.10319693960082432</v>
      </c>
    </row>
    <row r="83000">
      <c r="B83000" s="8" t="s">
        <v>2526</v>
      </c>
      <c r="C83000" s="15" t="n">
        <v>0.16912746651526797</v>
      </c>
      <c r="D83000" s="15" t="n">
        <v>0.09025193968066614</v>
      </c>
    </row>
    <row r="83001">
      <c r="B83001" s="8" t="s">
        <v>2527</v>
      </c>
      <c r="C83001" s="19" t="n">
        <v>0.11438729549899895</v>
      </c>
      <c r="D83001" s="19" t="n">
        <v>0.10888609776935915</v>
      </c>
    </row>
    <row r="83002">
      <c r="B83002" s="8" t="s">
        <v>2528</v>
      </c>
      <c r="C83002" s="15" t="n">
        <v>0.11707582414621494</v>
      </c>
      <c r="D83002" s="15" t="n">
        <v>0.16667067798398344</v>
      </c>
    </row>
    <row r="83003">
      <c r="B83003" s="8" t="s">
        <v>2529</v>
      </c>
      <c r="C83003" s="19" t="n">
        <v>0.17152065186549414</v>
      </c>
      <c r="D83003" s="19" t="n">
        <v>0.11343425978999117</v>
      </c>
    </row>
    <row r="83004">
      <c r="B83004" s="8" t="s">
        <v>2530</v>
      </c>
      <c r="C83004" s="15" t="n">
        <v>0.14077057034170307</v>
      </c>
      <c r="D83004" s="15" t="n">
        <v>0.1540898972770696</v>
      </c>
    </row>
    <row r="83005">
      <c r="B83005" s="8" t="s">
        <v>2531</v>
      </c>
      <c r="C83005" s="19" t="n">
        <v>0.17313662606181124</v>
      </c>
      <c r="D83005" s="19" t="n">
        <v>0.20838064527200145</v>
      </c>
    </row>
    <row r="83006">
      <c r="B83006" s="8" t="s">
        <v>2532</v>
      </c>
      <c r="C83006" s="15" t="n">
        <v>0.13635312535190952</v>
      </c>
      <c r="D83006" s="15" t="n">
        <v>0.08778241082470234</v>
      </c>
    </row>
    <row r="83007">
      <c r="B83007" s="8" t="s">
        <v>2533</v>
      </c>
      <c r="C83007" s="19" t="n">
        <v>0.14381810879000825</v>
      </c>
      <c r="D83007" s="19" t="n">
        <v>0.19514312885432664</v>
      </c>
    </row>
    <row r="83008">
      <c r="B83008" s="8" t="s">
        <v>2534</v>
      </c>
      <c r="C83008" s="15" t="n">
        <v>0.1669433224378915</v>
      </c>
      <c r="D83008" s="15" t="n">
        <v>0.12431077788339796</v>
      </c>
    </row>
    <row r="83009">
      <c r="B83009" s="8" t="s">
        <v>2535</v>
      </c>
      <c r="C83009" s="19" t="n">
        <v>0.12572639213158054</v>
      </c>
      <c r="D83009" s="19" t="n">
        <v>0.14526669817007207</v>
      </c>
    </row>
    <row r="83010">
      <c r="B83010" s="8" t="s">
        <v>2536</v>
      </c>
      <c r="C83010" s="15" t="n">
        <v>0.13495078278530054</v>
      </c>
      <c r="D83010" s="15" t="n">
        <v>0.17166748624903316</v>
      </c>
    </row>
    <row r="83011">
      <c r="B83011" s="8" t="s">
        <v>2537</v>
      </c>
      <c r="C83011" s="19" t="n">
        <v>0.13752027533155714</v>
      </c>
      <c r="D83011" s="19" t="n">
        <v>0.12983066289574932</v>
      </c>
    </row>
    <row r="83012">
      <c r="B83012" s="8" t="s">
        <v>2538</v>
      </c>
      <c r="C83012" s="15" t="n">
        <v>0.19362388309521877</v>
      </c>
      <c r="D83012" s="15" t="n">
        <v>0.20521466836741048</v>
      </c>
    </row>
    <row r="83013">
      <c r="B83013" s="8" t="s">
        <v>2539</v>
      </c>
      <c r="C83013" s="19" t="n">
        <v>0.07606320640874525</v>
      </c>
      <c r="D83013" s="19" t="n">
        <v>0.2054433063066267</v>
      </c>
    </row>
    <row r="83014">
      <c r="B83014" s="8" t="s">
        <v>2540</v>
      </c>
      <c r="C83014" s="15" t="n">
        <v>0.1550008617949875</v>
      </c>
      <c r="D83014" s="15" t="n">
        <v>0.15559601881034274</v>
      </c>
    </row>
    <row r="83015">
      <c r="B83015" s="8" t="s">
        <v>2541</v>
      </c>
      <c r="C83015" s="19" t="n">
        <v>0.11382791851319311</v>
      </c>
      <c r="D83015" s="19" t="n">
        <v>0.1952802418755884</v>
      </c>
    </row>
    <row r="83016">
      <c r="B83016" s="8" t="s">
        <v>2542</v>
      </c>
      <c r="C83016" s="15" t="n">
        <v>0.20923309265459783</v>
      </c>
      <c r="D83016" s="15" t="n">
        <v>0.22905007938200533</v>
      </c>
    </row>
    <row r="83017">
      <c r="B83017" s="8" t="s">
        <v>2543</v>
      </c>
      <c r="C83017" s="19" t="n">
        <v>0.1051339115161865</v>
      </c>
      <c r="D83017" s="19" t="n">
        <v>0.1320762312845522</v>
      </c>
    </row>
    <row r="83018">
      <c r="B83018" s="8" t="s">
        <v>2544</v>
      </c>
      <c r="C83018" s="15" t="n">
        <v>0.10044340351783337</v>
      </c>
      <c r="D83018" s="15" t="n">
        <v>0.08773574828616448</v>
      </c>
    </row>
    <row r="83019">
      <c r="B83019" s="8" t="s">
        <v>2545</v>
      </c>
      <c r="C83019" s="19" t="n">
        <v>0.1645890970215348</v>
      </c>
      <c r="D83019" s="19" t="n">
        <v>0.14182195018303073</v>
      </c>
    </row>
    <row r="83020">
      <c r="B83020" s="8" t="s">
        <v>2546</v>
      </c>
      <c r="C83020" s="15" t="n">
        <v>0.1609430834294087</v>
      </c>
      <c r="D83020" s="15" t="n">
        <v>0.09915727650128248</v>
      </c>
    </row>
    <row r="83021">
      <c r="B83021" s="8" t="s">
        <v>2547</v>
      </c>
      <c r="C83021" s="19" t="n">
        <v>0.18459314729954707</v>
      </c>
      <c r="D83021" s="19" t="n">
        <v>0.1268167492901001</v>
      </c>
    </row>
    <row r="83022">
      <c r="B83022" s="8" t="s">
        <v>2548</v>
      </c>
      <c r="C83022" s="15" t="n">
        <v>0.15269910424738006</v>
      </c>
      <c r="D83022" s="15" t="n">
        <v>0.08740561554646661</v>
      </c>
    </row>
    <row r="83023">
      <c r="B83023" s="8" t="s">
        <v>2549</v>
      </c>
      <c r="C83023" s="19" t="n">
        <v>0.2067462631701225</v>
      </c>
      <c r="D83023" s="19" t="n">
        <v>0.10767077560050087</v>
      </c>
    </row>
    <row r="83024">
      <c r="B83024" s="8" t="s">
        <v>2550</v>
      </c>
      <c r="C83024" s="15" t="n">
        <v>0.12714241165244317</v>
      </c>
      <c r="D83024" s="15" t="n">
        <v>0.11555875713428199</v>
      </c>
    </row>
    <row r="83025">
      <c r="B83025" s="8" t="s">
        <v>2551</v>
      </c>
      <c r="C83025" s="19" t="n">
        <v>0.09401671193796111</v>
      </c>
      <c r="D83025" s="19" t="n">
        <v>0.11896163446328924</v>
      </c>
    </row>
    <row r="83026">
      <c r="B83026" s="8" t="s">
        <v>2552</v>
      </c>
      <c r="C83026" s="15" t="n">
        <v>0.1640540375027546</v>
      </c>
      <c r="D83026" s="15" t="n">
        <v>0.11333956369224664</v>
      </c>
    </row>
    <row r="83027">
      <c r="B83027" s="8" t="s">
        <v>2553</v>
      </c>
      <c r="C83027" s="19" t="n">
        <v>0.1547931245121929</v>
      </c>
      <c r="D83027" s="19" t="n">
        <v>0.09152949528277385</v>
      </c>
    </row>
    <row r="83028">
      <c r="B83028" s="8" t="s">
        <v>2554</v>
      </c>
      <c r="C83028" s="15" t="n">
        <v>0.11136415524541446</v>
      </c>
      <c r="D83028" s="15" t="n">
        <v>0.15248311637285586</v>
      </c>
    </row>
    <row r="83029">
      <c r="B83029" s="8" t="s">
        <v>2555</v>
      </c>
      <c r="C83029" s="19" t="n">
        <v>0.19975764039998042</v>
      </c>
      <c r="D83029" s="19" t="n">
        <v>0.1904901804152284</v>
      </c>
    </row>
    <row r="83030">
      <c r="B83030" s="8" t="s">
        <v>2556</v>
      </c>
      <c r="C83030" s="15" t="n">
        <v>0.08561406335500439</v>
      </c>
      <c r="D83030" s="15" t="n">
        <v>0.1624823310367431</v>
      </c>
    </row>
    <row r="83031">
      <c r="B83031" s="8" t="s">
        <v>2557</v>
      </c>
      <c r="C83031" s="19" t="n">
        <v>0.11525404533055571</v>
      </c>
      <c r="D83031" s="19" t="n">
        <v>0.18305035947207868</v>
      </c>
    </row>
    <row r="83032">
      <c r="B83032" s="8" t="s">
        <v>2558</v>
      </c>
      <c r="C83032" s="15" t="n">
        <v>0.18629097674355533</v>
      </c>
      <c r="D83032" s="15" t="n">
        <v>0.13929680968525107</v>
      </c>
    </row>
    <row r="83033">
      <c r="B83033" s="8" t="s">
        <v>2559</v>
      </c>
      <c r="C83033" s="19" t="n">
        <v>0.1475598378284954</v>
      </c>
      <c r="D83033" s="19" t="n">
        <v>0.11805554833636243</v>
      </c>
    </row>
    <row r="83034">
      <c r="B83034" s="8" t="s">
        <v>2560</v>
      </c>
      <c r="C83034" s="15" t="n">
        <v>0.132390605631432</v>
      </c>
      <c r="D83034" s="15" t="n">
        <v>0.16935304761840414</v>
      </c>
    </row>
    <row r="83035">
      <c r="B83035" s="8" t="s">
        <v>2561</v>
      </c>
      <c r="C83035" s="19" t="n">
        <v>0.17363823030484066</v>
      </c>
      <c r="D83035" s="19" t="n">
        <v>0.10825941947495066</v>
      </c>
    </row>
    <row r="83036">
      <c r="B83036" s="8" t="s">
        <v>2562</v>
      </c>
      <c r="C83036" s="15" t="n">
        <v>0.15944166729423298</v>
      </c>
      <c r="D83036" s="15" t="n">
        <v>0.15152807935263346</v>
      </c>
    </row>
    <row r="83037">
      <c r="B83037" s="8" t="s">
        <v>2563</v>
      </c>
      <c r="C83037" s="19" t="n">
        <v>0.18450274601040942</v>
      </c>
      <c r="D83037" s="19" t="n">
        <v>0.13915967118490344</v>
      </c>
    </row>
    <row r="83038">
      <c r="B83038" s="8" t="s">
        <v>2564</v>
      </c>
      <c r="C83038" s="15" t="n">
        <v>0.09147472495147231</v>
      </c>
      <c r="D83038" s="15" t="n">
        <v>0.21063989347821782</v>
      </c>
    </row>
    <row r="83039">
      <c r="B83039" s="8" t="s">
        <v>2565</v>
      </c>
      <c r="C83039" s="19" t="n">
        <v>0.1665822362787751</v>
      </c>
      <c r="D83039" s="19" t="n">
        <v>0.15879037624815626</v>
      </c>
    </row>
    <row r="83040">
      <c r="B83040" s="8" t="s">
        <v>2566</v>
      </c>
      <c r="C83040" s="15" t="n">
        <v>0.1207279230746984</v>
      </c>
      <c r="D83040" s="15" t="n">
        <v>0.10927419974481381</v>
      </c>
    </row>
    <row r="83041">
      <c r="B83041" s="8" t="s">
        <v>2567</v>
      </c>
      <c r="C83041" s="19" t="n">
        <v>0.12386920496372729</v>
      </c>
      <c r="D83041" s="19" t="n">
        <v>0.1980238599868701</v>
      </c>
    </row>
    <row r="83042">
      <c r="B83042" s="8" t="s">
        <v>2568</v>
      </c>
      <c r="C83042" s="15" t="n">
        <v>0.20249453236361445</v>
      </c>
      <c r="D83042" s="15" t="n">
        <v>0.18660525052783927</v>
      </c>
    </row>
    <row r="83043">
      <c r="B83043" s="8" t="s">
        <v>2569</v>
      </c>
      <c r="C83043" s="19" t="n">
        <v>0.11222769522924068</v>
      </c>
      <c r="D83043" s="19" t="n">
        <v>0.08673464462341615</v>
      </c>
    </row>
    <row r="83044">
      <c r="B83044" s="8" t="s">
        <v>2570</v>
      </c>
      <c r="C83044" s="15" t="n">
        <v>0.16235358511177272</v>
      </c>
      <c r="D83044" s="15" t="n">
        <v>0.12348078865517667</v>
      </c>
    </row>
    <row r="83045">
      <c r="B83045" s="8" t="s">
        <v>2571</v>
      </c>
      <c r="C83045" s="19" t="n">
        <v>0.10611638754728689</v>
      </c>
      <c r="D83045" s="19" t="n">
        <v>0.1159962206083753</v>
      </c>
    </row>
    <row r="83046">
      <c r="B83046" s="8" t="s">
        <v>2572</v>
      </c>
      <c r="C83046" s="15" t="n">
        <v>0.10593816966620069</v>
      </c>
      <c r="D83046" s="15" t="n">
        <v>0.15576082421068532</v>
      </c>
    </row>
    <row r="83047">
      <c r="B83047" s="8" t="s">
        <v>2573</v>
      </c>
      <c r="C83047" s="19" t="n">
        <v>0.22120474945241617</v>
      </c>
      <c r="D83047" s="19" t="n">
        <v>0.11546128770488372</v>
      </c>
    </row>
    <row r="83048">
      <c r="B83048" s="8" t="s">
        <v>2574</v>
      </c>
      <c r="C83048" s="15" t="n">
        <v>0.1910237448096282</v>
      </c>
      <c r="D83048" s="15" t="n">
        <v>0.205464757640618</v>
      </c>
    </row>
    <row r="83049">
      <c r="B83049" s="8" t="s">
        <v>2575</v>
      </c>
      <c r="C83049" s="19" t="n">
        <v>0.10944503771894204</v>
      </c>
      <c r="D83049" s="19" t="n">
        <v>0.09957251529959417</v>
      </c>
    </row>
    <row r="83050">
      <c r="B83050" s="8" t="s">
        <v>2576</v>
      </c>
      <c r="C83050" s="15" t="n">
        <v>0.09941077318118775</v>
      </c>
      <c r="D83050" s="15" t="n">
        <v>0.13066877609640454</v>
      </c>
    </row>
    <row r="83051">
      <c r="B83051" s="8" t="s">
        <v>2577</v>
      </c>
      <c r="C83051" s="19" t="n">
        <v>0.11219110997835158</v>
      </c>
      <c r="D83051" s="19" t="n">
        <v>0.14861005013408393</v>
      </c>
    </row>
    <row r="83052">
      <c r="B83052" s="8" t="s">
        <v>2578</v>
      </c>
      <c r="C83052" s="15" t="n">
        <v>0.15197347143353912</v>
      </c>
      <c r="D83052" s="15" t="n">
        <v>0.12218289348027489</v>
      </c>
    </row>
    <row r="83053">
      <c r="B83053" s="8" t="s">
        <v>2579</v>
      </c>
      <c r="C83053" s="19" t="n">
        <v>0.14297231558273624</v>
      </c>
      <c r="D83053" s="19" t="n">
        <v>0.1547790498321604</v>
      </c>
    </row>
    <row r="83054">
      <c r="B83054" s="8" t="s">
        <v>2580</v>
      </c>
      <c r="C83054" s="15" t="n">
        <v>0.12279012954224318</v>
      </c>
      <c r="D83054" s="15" t="n">
        <v>0.1479210195979005</v>
      </c>
    </row>
    <row r="83055">
      <c r="B83055" s="8" t="s">
        <v>2581</v>
      </c>
      <c r="C83055" s="19" t="n">
        <v>0.11186813584865474</v>
      </c>
      <c r="D83055" s="19" t="n">
        <v>0.09087314279719781</v>
      </c>
    </row>
    <row r="83056">
      <c r="B83056" s="8" t="s">
        <v>2582</v>
      </c>
      <c r="C83056" s="15" t="n">
        <v>0.15537402988444912</v>
      </c>
      <c r="D83056" s="15" t="n">
        <v>0.13690750180796601</v>
      </c>
    </row>
    <row r="83057">
      <c r="B83057" s="8" t="s">
        <v>2583</v>
      </c>
      <c r="C83057" s="19" t="n">
        <v>0.11038853742645174</v>
      </c>
      <c r="D83057" s="19" t="n">
        <v>0.2408446878794797</v>
      </c>
    </row>
    <row r="83058">
      <c r="B83058" s="8" t="s">
        <v>2584</v>
      </c>
      <c r="C83058" s="15" t="n">
        <v>0.14301074733051672</v>
      </c>
      <c r="D83058" s="15" t="n">
        <v>0.1305029667396801</v>
      </c>
    </row>
    <row r="83059">
      <c r="B83059" s="8" t="s">
        <v>2585</v>
      </c>
      <c r="C83059" s="19" t="n">
        <v>0.1501952450037083</v>
      </c>
      <c r="D83059" s="19" t="n">
        <v>0.14733269075526162</v>
      </c>
    </row>
    <row r="83060">
      <c r="B83060" s="8" t="s">
        <v>2586</v>
      </c>
      <c r="C83060" s="15" t="n">
        <v>0.1496016096354669</v>
      </c>
      <c r="D83060" s="15" t="n">
        <v>0.2025255831222681</v>
      </c>
    </row>
    <row r="83061">
      <c r="B83061" s="8" t="s">
        <v>2587</v>
      </c>
      <c r="C83061" s="19" t="n">
        <v>0.1253009399556445</v>
      </c>
      <c r="D83061" s="19" t="n">
        <v>0.12180559163688998</v>
      </c>
    </row>
    <row r="83062">
      <c r="B83062" s="8" t="s">
        <v>2588</v>
      </c>
      <c r="C83062" s="15" t="n">
        <v>0.12812307734627035</v>
      </c>
      <c r="D83062" s="15" t="n">
        <v>0.1517234651719751</v>
      </c>
    </row>
    <row r="83063">
      <c r="B83063" s="8" t="s">
        <v>2589</v>
      </c>
      <c r="C83063" s="19" t="n">
        <v>0.11876950528734345</v>
      </c>
      <c r="D83063" s="19" t="n">
        <v>0.13010213212047944</v>
      </c>
    </row>
    <row r="83064">
      <c r="B83064" s="8" t="s">
        <v>2590</v>
      </c>
      <c r="C83064" s="15" t="n">
        <v>0.11929561476760428</v>
      </c>
      <c r="D83064" s="15" t="n">
        <v>0.0964640026021397</v>
      </c>
    </row>
    <row r="83065">
      <c r="B83065" s="8" t="s">
        <v>2591</v>
      </c>
      <c r="C83065" s="19" t="n">
        <v>0.22948008160546202</v>
      </c>
      <c r="D83065" s="19" t="n">
        <v>0.07420723646189131</v>
      </c>
    </row>
    <row r="83066">
      <c r="B83066" s="8" t="s">
        <v>2592</v>
      </c>
      <c r="C83066" s="15" t="n">
        <v>0.1345606777140923</v>
      </c>
      <c r="D83066" s="15" t="n">
        <v>0.23819475823716646</v>
      </c>
    </row>
    <row r="83067">
      <c r="B83067" s="8" t="s">
        <v>2593</v>
      </c>
      <c r="C83067" s="19" t="n">
        <v>0.14036647997038756</v>
      </c>
      <c r="D83067" s="19" t="n">
        <v>0.0900078210378075</v>
      </c>
    </row>
    <row r="83068">
      <c r="B83068" s="8" t="s">
        <v>2594</v>
      </c>
      <c r="C83068" s="15" t="n">
        <v>0.10720197130653226</v>
      </c>
      <c r="D83068" s="15" t="n">
        <v>0.18352788506908577</v>
      </c>
    </row>
    <row r="83069">
      <c r="B83069" s="8" t="s">
        <v>2595</v>
      </c>
      <c r="C83069" s="19" t="n">
        <v>0.11315180806494606</v>
      </c>
      <c r="D83069" s="19" t="n">
        <v>0.20497101775188095</v>
      </c>
    </row>
    <row r="83070">
      <c r="B83070" s="8" t="s">
        <v>2596</v>
      </c>
      <c r="C83070" s="15" t="n">
        <v>0.1990884673212613</v>
      </c>
      <c r="D83070" s="15" t="n">
        <v>0.14016773061238835</v>
      </c>
    </row>
    <row r="83071">
      <c r="B83071" s="8" t="s">
        <v>2597</v>
      </c>
      <c r="C83071" s="19" t="n">
        <v>0.2067950955655562</v>
      </c>
      <c r="D83071" s="19" t="n">
        <v>0.14768535528796806</v>
      </c>
    </row>
    <row r="83072">
      <c r="B83072" s="8" t="s">
        <v>2598</v>
      </c>
      <c r="C83072" s="15" t="n">
        <v>0.1262062689858565</v>
      </c>
      <c r="D83072" s="15" t="n">
        <v>0.1805603883498679</v>
      </c>
    </row>
    <row r="83073">
      <c r="B83073" s="8" t="s">
        <v>2599</v>
      </c>
      <c r="C83073" s="19" t="n">
        <v>0.11355943847063421</v>
      </c>
      <c r="D83073" s="19" t="n">
        <v>0.1431002340404863</v>
      </c>
    </row>
    <row r="83074">
      <c r="B83074" s="8" t="s">
        <v>2600</v>
      </c>
      <c r="C83074" s="15" t="n">
        <v>0.10446753306807804</v>
      </c>
      <c r="D83074" s="15" t="n">
        <v>0.11021158381633539</v>
      </c>
    </row>
    <row r="83075">
      <c r="B83075" s="8" t="s">
        <v>2601</v>
      </c>
      <c r="C83075" s="19" t="n">
        <v>0.11966529518118742</v>
      </c>
      <c r="D83075" s="19" t="n">
        <v>0.15963948989851945</v>
      </c>
    </row>
    <row r="83076">
      <c r="B83076" s="8" t="s">
        <v>2602</v>
      </c>
      <c r="C83076" s="15" t="n">
        <v>0.16368024869392242</v>
      </c>
      <c r="D83076" s="15" t="n">
        <v>0.09901221622152442</v>
      </c>
    </row>
    <row r="83077">
      <c r="B83077" s="8" t="s">
        <v>2603</v>
      </c>
      <c r="C83077" s="19" t="n">
        <v>0.1731473065213967</v>
      </c>
      <c r="D83077" s="19" t="n">
        <v>0.15172478334999678</v>
      </c>
    </row>
    <row r="83078">
      <c r="B83078" s="8" t="s">
        <v>2604</v>
      </c>
      <c r="C83078" s="15" t="n">
        <v>0.20067022978337323</v>
      </c>
      <c r="D83078" s="15" t="n">
        <v>0.16102887802447216</v>
      </c>
    </row>
    <row r="83079">
      <c r="B83079" s="8" t="s">
        <v>2605</v>
      </c>
      <c r="C83079" s="19" t="n">
        <v>0.10801479243500939</v>
      </c>
      <c r="D83079" s="19" t="n">
        <v>0.10669658287139544</v>
      </c>
    </row>
    <row r="83080">
      <c r="B83080" s="8" t="s">
        <v>2606</v>
      </c>
      <c r="C83080" s="15" t="n">
        <v>0.11191000918939503</v>
      </c>
      <c r="D83080" s="15" t="n">
        <v>0.1803277280467988</v>
      </c>
    </row>
    <row r="83081">
      <c r="B83081" s="8" t="s">
        <v>2607</v>
      </c>
      <c r="C83081" s="19" t="n">
        <v>0.1143215529826965</v>
      </c>
      <c r="D83081" s="19" t="n">
        <v>0.16175275222636898</v>
      </c>
    </row>
    <row r="83082">
      <c r="B83082" s="8" t="s">
        <v>2608</v>
      </c>
      <c r="C83082" s="15" t="n">
        <v>0.18248611681771126</v>
      </c>
      <c r="D83082" s="15" t="n">
        <v>0.14254389337016038</v>
      </c>
    </row>
    <row r="83083">
      <c r="B83083" s="8" t="s">
        <v>2609</v>
      </c>
      <c r="C83083" s="19" t="n">
        <v>0.17145992509583172</v>
      </c>
      <c r="D83083" s="19" t="n">
        <v>0.20957426581710747</v>
      </c>
    </row>
    <row r="83084">
      <c r="B83084" s="8" t="s">
        <v>2610</v>
      </c>
      <c r="C83084" s="15" t="n">
        <v>0.1261963527553429</v>
      </c>
      <c r="D83084" s="15" t="n">
        <v>0.24982766394298012</v>
      </c>
    </row>
    <row r="83085">
      <c r="B83085" s="8" t="s">
        <v>2611</v>
      </c>
      <c r="C83085" s="19" t="n">
        <v>0.12965153101793522</v>
      </c>
      <c r="D83085" s="19" t="n">
        <v>0.18797977294056167</v>
      </c>
    </row>
    <row r="83086">
      <c r="B83086" s="8" t="s">
        <v>2612</v>
      </c>
      <c r="C83086" s="15" t="n">
        <v>0.24233376602968254</v>
      </c>
      <c r="D83086" s="15" t="n">
        <v>0.17013940986251974</v>
      </c>
    </row>
    <row r="83087">
      <c r="B83087" s="8" t="s">
        <v>2613</v>
      </c>
      <c r="C83087" s="19" t="n">
        <v>0.11293980135912537</v>
      </c>
      <c r="D83087" s="19" t="n">
        <v>0.17149938415273444</v>
      </c>
    </row>
    <row r="83088">
      <c r="B83088" s="8" t="s">
        <v>2614</v>
      </c>
      <c r="C83088" s="15" t="n">
        <v>0.11925467595943912</v>
      </c>
      <c r="D83088" s="15" t="n">
        <v>0.13206428217838126</v>
      </c>
    </row>
    <row r="83089">
      <c r="B83089" s="8" t="s">
        <v>2615</v>
      </c>
      <c r="C83089" s="19" t="n">
        <v>0.11160083244557427</v>
      </c>
      <c r="D83089" s="19" t="n">
        <v>0.0979924008995029</v>
      </c>
    </row>
    <row r="83090">
      <c r="B83090" s="8" t="s">
        <v>2616</v>
      </c>
      <c r="C83090" s="15" t="n">
        <v>0.15345535159252166</v>
      </c>
      <c r="D83090" s="15" t="n">
        <v>0.2213525236418282</v>
      </c>
    </row>
    <row r="83091">
      <c r="B83091" s="8" t="s">
        <v>2617</v>
      </c>
      <c r="C83091" s="19" t="n">
        <v>0.21730212244527458</v>
      </c>
      <c r="D83091" s="19" t="n">
        <v>0.15870573358458584</v>
      </c>
    </row>
    <row r="83092">
      <c r="B83092" s="8" t="s">
        <v>2618</v>
      </c>
      <c r="C83092" s="15" t="n">
        <v>0.07856374300008821</v>
      </c>
      <c r="D83092" s="15" t="n">
        <v>0.09163955867543055</v>
      </c>
    </row>
    <row r="83093">
      <c r="B83093" s="8" t="s">
        <v>2619</v>
      </c>
      <c r="C83093" s="19" t="n">
        <v>0.07999300331664924</v>
      </c>
      <c r="D83093" s="19" t="n">
        <v>0.14041212504713604</v>
      </c>
    </row>
    <row r="83094">
      <c r="B83094" s="8" t="s">
        <v>2620</v>
      </c>
      <c r="C83094" s="15" t="n">
        <v>0.17421241624032097</v>
      </c>
      <c r="D83094" s="15" t="n">
        <v>0.17714285904829657</v>
      </c>
    </row>
    <row r="83095">
      <c r="B83095" s="8" t="s">
        <v>2621</v>
      </c>
      <c r="C83095" s="19" t="n">
        <v>0.14481921970979572</v>
      </c>
      <c r="D83095" s="19" t="n">
        <v>0.12441274569901269</v>
      </c>
    </row>
    <row r="83096">
      <c r="B83096" s="8" t="s">
        <v>2622</v>
      </c>
      <c r="C83096" s="15" t="n">
        <v>0.22232542072424127</v>
      </c>
      <c r="D83096" s="15" t="n">
        <v>0.1751731832097232</v>
      </c>
    </row>
    <row r="83097">
      <c r="B83097" s="8" t="s">
        <v>2623</v>
      </c>
      <c r="C83097" s="19" t="n">
        <v>0.08380779069387109</v>
      </c>
      <c r="D83097" s="19" t="n">
        <v>0.17874088719433578</v>
      </c>
    </row>
    <row r="83098">
      <c r="B83098" s="8" t="s">
        <v>2624</v>
      </c>
      <c r="C83098" s="15" t="n">
        <v>0.13132008018094676</v>
      </c>
      <c r="D83098" s="15" t="n">
        <v>0.19959838088190796</v>
      </c>
    </row>
    <row r="83099">
      <c r="B83099" s="8" t="s">
        <v>2625</v>
      </c>
      <c r="C83099" s="19" t="n">
        <v>0.09606380526957017</v>
      </c>
      <c r="D83099" s="19" t="n">
        <v>0.09447588422833578</v>
      </c>
    </row>
    <row r="83100">
      <c r="B83100" s="8" t="s">
        <v>2626</v>
      </c>
      <c r="C83100" s="15" t="n">
        <v>0.24444546099033604</v>
      </c>
      <c r="D83100" s="15" t="n">
        <v>0.12801436656004878</v>
      </c>
    </row>
    <row r="83101">
      <c r="B83101" s="8" t="s">
        <v>2627</v>
      </c>
      <c r="C83101" s="19" t="n">
        <v>0.24631701743469006</v>
      </c>
      <c r="D83101" s="19" t="n">
        <v>0.14208875235225354</v>
      </c>
    </row>
    <row r="83102">
      <c r="B83102" s="8" t="s">
        <v>2628</v>
      </c>
      <c r="C83102" s="15" t="n">
        <v>0.1631640676849772</v>
      </c>
      <c r="D83102" s="15" t="n">
        <v>0.12836021837639638</v>
      </c>
    </row>
    <row r="83103">
      <c r="B83103" s="8" t="s">
        <v>2629</v>
      </c>
      <c r="C83103" s="19" t="n">
        <v>0.12618010877539698</v>
      </c>
      <c r="D83103" s="19" t="n">
        <v>0.22559979467284508</v>
      </c>
    </row>
    <row r="83104">
      <c r="B83104" s="8" t="s">
        <v>2630</v>
      </c>
      <c r="C83104" s="15" t="n">
        <v>0.11335436205235641</v>
      </c>
      <c r="D83104" s="15" t="n">
        <v>0.1017299874479629</v>
      </c>
    </row>
    <row r="83105">
      <c r="B83105" s="8" t="s">
        <v>2631</v>
      </c>
      <c r="C83105" s="19" t="n">
        <v>0.2287289091328156</v>
      </c>
      <c r="D83105" s="19" t="n">
        <v>0.17311665718645625</v>
      </c>
    </row>
    <row r="83106">
      <c r="B83106" s="8" t="s">
        <v>2632</v>
      </c>
      <c r="C83106" s="15" t="n">
        <v>0.1356539837599439</v>
      </c>
      <c r="D83106" s="15" t="n">
        <v>0.09131171897406667</v>
      </c>
    </row>
    <row r="83107">
      <c r="B83107" s="8" t="s">
        <v>2633</v>
      </c>
      <c r="C83107" s="19" t="n">
        <v>0.12057412097427832</v>
      </c>
      <c r="D83107" s="19" t="n">
        <v>0.22242278114621178</v>
      </c>
    </row>
    <row r="83108">
      <c r="B83108" s="8" t="s">
        <v>2634</v>
      </c>
      <c r="C83108" s="15" t="n">
        <v>0.2339564043384019</v>
      </c>
      <c r="D83108" s="15" t="n">
        <v>0.0990376911542761</v>
      </c>
    </row>
    <row r="83109">
      <c r="B83109" s="8" t="s">
        <v>2635</v>
      </c>
      <c r="C83109" s="19" t="n">
        <v>0.11944292518333974</v>
      </c>
      <c r="D83109" s="19" t="n">
        <v>0.12066187230364547</v>
      </c>
    </row>
    <row r="83110">
      <c r="B83110" s="8" t="s">
        <v>2636</v>
      </c>
      <c r="C83110" s="15" t="n">
        <v>0.1334297485181072</v>
      </c>
      <c r="D83110" s="15" t="n">
        <v>0.1033511032997129</v>
      </c>
    </row>
    <row r="83111">
      <c r="B83111" s="8" t="s">
        <v>2637</v>
      </c>
      <c r="C83111" s="19" t="n">
        <v>0.1603368327378254</v>
      </c>
      <c r="D83111" s="19" t="n">
        <v>0.21114887775993074</v>
      </c>
    </row>
    <row r="83112">
      <c r="B83112" s="8" t="s">
        <v>2638</v>
      </c>
      <c r="C83112" s="15" t="n">
        <v>0.11543572811168218</v>
      </c>
      <c r="D83112" s="15" t="n">
        <v>0.12314396761543446</v>
      </c>
    </row>
    <row r="83113">
      <c r="B83113" s="8" t="s">
        <v>2639</v>
      </c>
      <c r="C83113" s="19" t="n">
        <v>0.11617820448561403</v>
      </c>
      <c r="D83113" s="19" t="n">
        <v>0.14194452341099928</v>
      </c>
    </row>
    <row r="83114">
      <c r="B83114" s="8" t="s">
        <v>2640</v>
      </c>
      <c r="C83114" s="15" t="n">
        <v>0.24247393602573</v>
      </c>
      <c r="D83114" s="15" t="n">
        <v>0.155664212051976</v>
      </c>
    </row>
    <row r="83115">
      <c r="B83115" s="8" t="s">
        <v>2641</v>
      </c>
      <c r="C83115" s="19" t="n">
        <v>0.12323847824362354</v>
      </c>
      <c r="D83115" s="19" t="n">
        <v>0.10482847230194714</v>
      </c>
    </row>
    <row r="83116">
      <c r="B83116" s="8" t="s">
        <v>2642</v>
      </c>
      <c r="C83116" s="15" t="n">
        <v>0.14216821762651774</v>
      </c>
      <c r="D83116" s="15" t="n">
        <v>0.10803193740893188</v>
      </c>
    </row>
    <row r="83117">
      <c r="B83117" s="8" t="s">
        <v>2643</v>
      </c>
      <c r="C83117" s="19" t="n">
        <v>0.12486225731841301</v>
      </c>
      <c r="D83117" s="19" t="n">
        <v>0.1988546607070934</v>
      </c>
    </row>
    <row r="83118">
      <c r="B83118" s="8" t="s">
        <v>2644</v>
      </c>
      <c r="C83118" s="15" t="n">
        <v>0.08559126874150244</v>
      </c>
      <c r="D83118" s="15" t="n">
        <v>0.1349917275076688</v>
      </c>
    </row>
    <row r="83119">
      <c r="B83119" s="8" t="s">
        <v>2645</v>
      </c>
      <c r="C83119" s="19" t="n">
        <v>0.17761634556948602</v>
      </c>
      <c r="D83119" s="19" t="n">
        <v>0.27805706140528164</v>
      </c>
    </row>
    <row r="83120">
      <c r="B83120" s="8" t="s">
        <v>2646</v>
      </c>
      <c r="C83120" s="15" t="n">
        <v>0.11330190818913047</v>
      </c>
      <c r="D83120" s="15" t="n">
        <v>0.2516250565845804</v>
      </c>
    </row>
    <row r="83121">
      <c r="B83121" s="8" t="s">
        <v>2647</v>
      </c>
      <c r="C83121" s="19" t="n">
        <v>0.21009691003451236</v>
      </c>
      <c r="D83121" s="19" t="n">
        <v>0.11993252792305009</v>
      </c>
    </row>
    <row r="83122">
      <c r="B83122" s="8" t="s">
        <v>2648</v>
      </c>
      <c r="C83122" s="15" t="n">
        <v>0.14793716365200107</v>
      </c>
      <c r="D83122" s="15" t="n">
        <v>0.17775279386953252</v>
      </c>
    </row>
    <row r="83123">
      <c r="B83123" s="8" t="s">
        <v>2649</v>
      </c>
      <c r="C83123" s="19" t="n">
        <v>0.12324397160182113</v>
      </c>
      <c r="D83123" s="19" t="n">
        <v>0.19588351893147796</v>
      </c>
    </row>
    <row r="83124">
      <c r="B83124" s="8" t="s">
        <v>2650</v>
      </c>
      <c r="C83124" s="15" t="n">
        <v>0.15255618728053408</v>
      </c>
      <c r="D83124" s="15" t="n">
        <v>0.1592388309439699</v>
      </c>
    </row>
    <row r="83125">
      <c r="B83125" s="8" t="s">
        <v>2651</v>
      </c>
      <c r="C83125" s="19" t="n">
        <v>0.11140613116845122</v>
      </c>
      <c r="D83125" s="19" t="n">
        <v>0.15461018117178651</v>
      </c>
    </row>
    <row r="83126">
      <c r="B83126" s="8" t="s">
        <v>2652</v>
      </c>
      <c r="C83126" s="15" t="n">
        <v>0.16346438535747415</v>
      </c>
      <c r="D83126" s="15" t="n">
        <v>0.16176661506753745</v>
      </c>
    </row>
    <row r="83127">
      <c r="B83127" s="8" t="s">
        <v>2653</v>
      </c>
      <c r="C83127" s="19" t="n">
        <v>0.09791115782380236</v>
      </c>
      <c r="D83127" s="19" t="n">
        <v>0.13830789024515383</v>
      </c>
    </row>
    <row r="83128">
      <c r="B83128" s="8" t="s">
        <v>2654</v>
      </c>
      <c r="C83128" s="15" t="n">
        <v>0.10220911022669643</v>
      </c>
      <c r="D83128" s="15" t="n">
        <v>0.13698077737507233</v>
      </c>
    </row>
    <row r="83129">
      <c r="B83129" s="8" t="s">
        <v>2655</v>
      </c>
      <c r="C83129" s="19" t="n">
        <v>0.11209102643201949</v>
      </c>
      <c r="D83129" s="19" t="n">
        <v>0.13476695254557747</v>
      </c>
    </row>
    <row r="83130">
      <c r="B83130" s="8" t="s">
        <v>2656</v>
      </c>
      <c r="C83130" s="15" t="n">
        <v>0.12255966497953055</v>
      </c>
      <c r="D83130" s="15" t="n">
        <v>0.1586803821532356</v>
      </c>
    </row>
    <row r="83131">
      <c r="B83131" s="8" t="s">
        <v>2657</v>
      </c>
      <c r="C83131" s="19" t="n">
        <v>0.16016697313994888</v>
      </c>
      <c r="D83131" s="19" t="n">
        <v>0.10549922926641853</v>
      </c>
    </row>
    <row r="83132">
      <c r="B83132" s="8" t="s">
        <v>2658</v>
      </c>
      <c r="C83132" s="15" t="n">
        <v>0.1459017687548965</v>
      </c>
      <c r="D83132" s="15" t="n">
        <v>0.12051542432691187</v>
      </c>
    </row>
    <row r="83133">
      <c r="B83133" s="8" t="s">
        <v>2659</v>
      </c>
      <c r="C83133" s="19" t="n">
        <v>0.22141362958938804</v>
      </c>
      <c r="D83133" s="19" t="n">
        <v>0.18216944527648601</v>
      </c>
    </row>
    <row r="83134">
      <c r="B83134" s="8" t="s">
        <v>2660</v>
      </c>
      <c r="C83134" s="15" t="n">
        <v>0.19106607356051886</v>
      </c>
      <c r="D83134" s="15" t="n">
        <v>0.14369783899943397</v>
      </c>
    </row>
    <row r="83135">
      <c r="B83135" s="8" t="s">
        <v>2661</v>
      </c>
      <c r="C83135" s="19" t="n">
        <v>0.13893314433682535</v>
      </c>
      <c r="D83135" s="19" t="n">
        <v>0.16109843896975812</v>
      </c>
    </row>
    <row r="83136">
      <c r="B83136" s="8" t="s">
        <v>2662</v>
      </c>
      <c r="C83136" s="15" t="n">
        <v>0.10661801141040338</v>
      </c>
      <c r="D83136" s="15" t="n">
        <v>0.10995236738470968</v>
      </c>
    </row>
    <row r="83137">
      <c r="B83137" s="8" t="s">
        <v>2663</v>
      </c>
      <c r="C83137" s="19" t="n">
        <v>0.1114181659637998</v>
      </c>
      <c r="D83137" s="19" t="n">
        <v>0.1172108185184989</v>
      </c>
    </row>
    <row r="83138">
      <c r="B83138" s="8" t="s">
        <v>2664</v>
      </c>
      <c r="C83138" s="15" t="n">
        <v>0.14043559144983406</v>
      </c>
      <c r="D83138" s="15" t="n">
        <v>0.14068576466726085</v>
      </c>
    </row>
    <row r="83139">
      <c r="B83139" s="8" t="s">
        <v>2665</v>
      </c>
      <c r="C83139" s="19" t="n">
        <v>0.13263901667950845</v>
      </c>
      <c r="D83139" s="19" t="n">
        <v>0.07949759133476286</v>
      </c>
    </row>
    <row r="83140">
      <c r="B83140" s="8" t="s">
        <v>2666</v>
      </c>
      <c r="C83140" s="15" t="n">
        <v>0.13590659148600048</v>
      </c>
      <c r="D83140" s="15" t="n">
        <v>0.07956627220134975</v>
      </c>
    </row>
    <row r="83141">
      <c r="B83141" s="8" t="s">
        <v>2667</v>
      </c>
      <c r="C83141" s="19" t="n">
        <v>0.13595636792179405</v>
      </c>
      <c r="D83141" s="19" t="n">
        <v>0.16420090250768798</v>
      </c>
    </row>
    <row r="83142">
      <c r="B83142" s="8" t="s">
        <v>2668</v>
      </c>
      <c r="C83142" s="15" t="n">
        <v>0.1331234313211389</v>
      </c>
      <c r="D83142" s="15" t="n">
        <v>0.13248655739437037</v>
      </c>
    </row>
    <row r="83143">
      <c r="B83143" s="8" t="s">
        <v>2669</v>
      </c>
      <c r="C83143" s="19" t="n">
        <v>0.19119695405649692</v>
      </c>
      <c r="D83143" s="19" t="n">
        <v>0.23997223311894503</v>
      </c>
    </row>
    <row r="83144">
      <c r="B83144" s="8" t="s">
        <v>2670</v>
      </c>
      <c r="C83144" s="15" t="n">
        <v>0.19799852472399773</v>
      </c>
      <c r="D83144" s="15" t="n">
        <v>0.11511492229391054</v>
      </c>
    </row>
    <row r="83145">
      <c r="B83145" s="8" t="s">
        <v>2671</v>
      </c>
      <c r="C83145" s="19" t="n">
        <v>0.10563356560059688</v>
      </c>
      <c r="D83145" s="19" t="n">
        <v>0.18873338062396242</v>
      </c>
    </row>
    <row r="83146">
      <c r="B83146" s="8" t="s">
        <v>2672</v>
      </c>
      <c r="C83146" s="15" t="n">
        <v>0.1399198932544795</v>
      </c>
      <c r="D83146" s="15" t="n">
        <v>0.11821207940832096</v>
      </c>
    </row>
    <row r="83147">
      <c r="B83147" s="8" t="s">
        <v>2673</v>
      </c>
      <c r="C83147" s="19" t="n">
        <v>0.09099526581171914</v>
      </c>
      <c r="D83147" s="19" t="n">
        <v>0.12965824713311935</v>
      </c>
    </row>
    <row r="83148">
      <c r="B83148" s="8" t="s">
        <v>2674</v>
      </c>
      <c r="C83148" s="15" t="n">
        <v>0.15554075913475773</v>
      </c>
      <c r="D83148" s="15" t="n">
        <v>0.17193336481252594</v>
      </c>
    </row>
    <row r="83149">
      <c r="B83149" s="8" t="s">
        <v>2675</v>
      </c>
      <c r="C83149" s="19" t="n">
        <v>0.19685120448967985</v>
      </c>
      <c r="D83149" s="19" t="n">
        <v>0.1647714940340897</v>
      </c>
    </row>
    <row r="83150">
      <c r="B83150" s="8" t="s">
        <v>2676</v>
      </c>
      <c r="C83150" s="15" t="n">
        <v>0.14300648516413017</v>
      </c>
      <c r="D83150" s="15" t="n">
        <v>0.11716946416828183</v>
      </c>
    </row>
    <row r="83151">
      <c r="B83151" s="8" t="s">
        <v>2677</v>
      </c>
      <c r="C83151" s="19" t="n">
        <v>0.10593063510773386</v>
      </c>
      <c r="D83151" s="19" t="n">
        <v>0.21722721757091926</v>
      </c>
    </row>
    <row r="83152">
      <c r="B83152" s="8" t="s">
        <v>2678</v>
      </c>
      <c r="C83152" s="15" t="n">
        <v>0.13011850354097113</v>
      </c>
      <c r="D83152" s="15" t="n">
        <v>0.17618229127746785</v>
      </c>
    </row>
    <row r="83153">
      <c r="B83153" s="8" t="s">
        <v>2679</v>
      </c>
      <c r="C83153" s="19" t="n">
        <v>0.10494599732492413</v>
      </c>
      <c r="D83153" s="19" t="n">
        <v>0.14766672010510082</v>
      </c>
    </row>
    <row r="83154">
      <c r="B83154" s="8" t="s">
        <v>2680</v>
      </c>
      <c r="C83154" s="15" t="n">
        <v>0.13930407245707507</v>
      </c>
      <c r="D83154" s="15" t="n">
        <v>0.11230910325794198</v>
      </c>
    </row>
    <row r="83155">
      <c r="B83155" s="8" t="s">
        <v>2681</v>
      </c>
      <c r="C83155" s="19" t="n">
        <v>0.1461282074313389</v>
      </c>
      <c r="D83155" s="19" t="n">
        <v>0.14319510415578102</v>
      </c>
    </row>
    <row r="83156">
      <c r="B83156" s="8" t="s">
        <v>2682</v>
      </c>
      <c r="C83156" s="15" t="n">
        <v>0.20820003806398332</v>
      </c>
      <c r="D83156" s="15" t="n">
        <v>0.1161607879964929</v>
      </c>
    </row>
    <row r="83157">
      <c r="B83157" s="8" t="s">
        <v>2683</v>
      </c>
      <c r="C83157" s="19" t="n">
        <v>0.131126545321388</v>
      </c>
      <c r="D83157" s="19" t="n">
        <v>0.11336298823129481</v>
      </c>
    </row>
    <row r="83158">
      <c r="B83158" s="8" t="s">
        <v>2684</v>
      </c>
      <c r="C83158" s="15" t="n">
        <v>0.12975737282187094</v>
      </c>
      <c r="D83158" s="15" t="n">
        <v>0.12706936929196602</v>
      </c>
    </row>
    <row r="83159">
      <c r="B83159" s="8" t="s">
        <v>2685</v>
      </c>
      <c r="C83159" s="19" t="n">
        <v>0.08048246200192058</v>
      </c>
      <c r="D83159" s="19" t="n">
        <v>0.1424695543869481</v>
      </c>
    </row>
    <row r="83160">
      <c r="B83160" s="8" t="s">
        <v>2686</v>
      </c>
      <c r="C83160" s="15" t="n">
        <v>0.1223075467841343</v>
      </c>
      <c r="D83160" s="15" t="n">
        <v>0.10798012283577568</v>
      </c>
    </row>
    <row r="83161">
      <c r="B83161" s="8" t="s">
        <v>2687</v>
      </c>
      <c r="C83161" s="19" t="n">
        <v>0.09455165785750924</v>
      </c>
      <c r="D83161" s="19" t="n">
        <v>0.19525434770402508</v>
      </c>
    </row>
    <row r="83162">
      <c r="B83162" s="8" t="s">
        <v>2688</v>
      </c>
      <c r="C83162" s="15" t="n">
        <v>0.12972423025325425</v>
      </c>
      <c r="D83162" s="15" t="n">
        <v>0.11901860623097481</v>
      </c>
    </row>
    <row r="83163">
      <c r="B83163" s="8" t="s">
        <v>2689</v>
      </c>
      <c r="C83163" s="19" t="n">
        <v>0.10239595891370862</v>
      </c>
      <c r="D83163" s="19" t="n">
        <v>0.11927170833693596</v>
      </c>
    </row>
    <row r="83164">
      <c r="B83164" s="8" t="s">
        <v>2690</v>
      </c>
      <c r="C83164" s="15" t="n">
        <v>0.11502604993248695</v>
      </c>
      <c r="D83164" s="15" t="n">
        <v>0.10833666442773249</v>
      </c>
    </row>
    <row r="83165">
      <c r="B83165" s="8" t="s">
        <v>2691</v>
      </c>
      <c r="C83165" s="19" t="n">
        <v>0.1419485476965564</v>
      </c>
      <c r="D83165" s="19" t="n">
        <v>0.12715996435335708</v>
      </c>
    </row>
    <row r="83166">
      <c r="B83166" s="8" t="s">
        <v>2692</v>
      </c>
      <c r="C83166" s="15" t="n">
        <v>0.13031525605502262</v>
      </c>
      <c r="D83166" s="15" t="n">
        <v>0.2153207922130395</v>
      </c>
    </row>
    <row r="83167">
      <c r="B83167" s="8" t="s">
        <v>2693</v>
      </c>
      <c r="C83167" s="19" t="n">
        <v>0.12148813692310803</v>
      </c>
      <c r="D83167" s="19" t="n">
        <v>0.13712856859008032</v>
      </c>
    </row>
    <row r="83168">
      <c r="B83168" s="8" t="s">
        <v>2694</v>
      </c>
      <c r="C83168" s="15" t="n">
        <v>0.11480630112254128</v>
      </c>
      <c r="D83168" s="15" t="n">
        <v>0.1274298239587748</v>
      </c>
    </row>
    <row r="83169">
      <c r="B83169" s="8" t="s">
        <v>2695</v>
      </c>
      <c r="C83169" s="19" t="n">
        <v>0.15365195425596678</v>
      </c>
      <c r="D83169" s="19" t="n">
        <v>0.10794310990272014</v>
      </c>
    </row>
    <row r="83170">
      <c r="B83170" s="8" t="s">
        <v>2696</v>
      </c>
      <c r="C83170" s="15" t="n">
        <v>0.14152937554120149</v>
      </c>
      <c r="D83170" s="15" t="n">
        <v>0.15220037301228656</v>
      </c>
    </row>
    <row r="83171">
      <c r="B83171" s="8" t="s">
        <v>2697</v>
      </c>
      <c r="C83171" s="19" t="n">
        <v>0.1512068146804874</v>
      </c>
      <c r="D83171" s="19" t="n">
        <v>0.12615395486369083</v>
      </c>
    </row>
    <row r="83172">
      <c r="B83172" s="8" t="s">
        <v>2698</v>
      </c>
      <c r="C83172" s="15" t="n">
        <v>0.1802798124756605</v>
      </c>
      <c r="D83172" s="15" t="n">
        <v>0.13249205849663992</v>
      </c>
    </row>
    <row r="83173">
      <c r="B83173" s="8" t="s">
        <v>2699</v>
      </c>
      <c r="C83173" s="19" t="n">
        <v>0.16796506630838173</v>
      </c>
      <c r="D83173" s="19" t="n">
        <v>0.11196101277789502</v>
      </c>
    </row>
    <row r="83174">
      <c r="B83174" s="8" t="s">
        <v>2700</v>
      </c>
      <c r="C83174" s="15" t="n">
        <v>0.14977505688916115</v>
      </c>
      <c r="D83174" s="15" t="n">
        <v>0.19326344560139436</v>
      </c>
    </row>
    <row r="83175">
      <c r="B83175" s="8" t="s">
        <v>2701</v>
      </c>
      <c r="C83175" s="19" t="n">
        <v>0.11089756764573463</v>
      </c>
      <c r="D83175" s="19" t="n">
        <v>0.11524659173667301</v>
      </c>
    </row>
    <row r="83176">
      <c r="B83176" s="8" t="s">
        <v>2702</v>
      </c>
      <c r="C83176" s="15" t="n">
        <v>0.14612471344658579</v>
      </c>
      <c r="D83176" s="15" t="n">
        <v>0.08513983165128189</v>
      </c>
    </row>
    <row r="83177">
      <c r="B83177" s="8" t="s">
        <v>2703</v>
      </c>
      <c r="C83177" s="19" t="n">
        <v>0.177697952605148</v>
      </c>
      <c r="D83177" s="19" t="n">
        <v>0.08159004153937173</v>
      </c>
    </row>
    <row r="83178">
      <c r="B83178" s="8" t="s">
        <v>2704</v>
      </c>
      <c r="C83178" s="15" t="n">
        <v>0.24106766871110322</v>
      </c>
      <c r="D83178" s="15" t="n">
        <v>0.2049995187859586</v>
      </c>
    </row>
    <row r="83179">
      <c r="B83179" s="8" t="s">
        <v>2705</v>
      </c>
      <c r="C83179" s="19" t="n">
        <v>0.16986366876783196</v>
      </c>
      <c r="D83179" s="19" t="n">
        <v>0.15179676625466415</v>
      </c>
    </row>
    <row r="83180">
      <c r="B83180" s="8" t="s">
        <v>2706</v>
      </c>
      <c r="C83180" s="15" t="n">
        <v>0.10460232243730475</v>
      </c>
      <c r="D83180" s="15" t="n">
        <v>0.10638866409899833</v>
      </c>
    </row>
    <row r="83181">
      <c r="B83181" s="8" t="s">
        <v>2707</v>
      </c>
      <c r="C83181" s="19" t="n">
        <v>0.14564204019905178</v>
      </c>
      <c r="D83181" s="19" t="n">
        <v>0.11739884500580408</v>
      </c>
    </row>
    <row r="83182">
      <c r="B83182" s="8" t="s">
        <v>2708</v>
      </c>
      <c r="C83182" s="15" t="n">
        <v>0.1786835127038414</v>
      </c>
      <c r="D83182" s="15" t="n">
        <v>0.13967677199577183</v>
      </c>
    </row>
    <row r="83183">
      <c r="B83183" s="8" t="s">
        <v>2709</v>
      </c>
      <c r="C83183" s="19" t="n">
        <v>0.20982017231215552</v>
      </c>
      <c r="D83183" s="19" t="n">
        <v>0.12750748394805628</v>
      </c>
    </row>
    <row r="83184">
      <c r="B83184" s="8" t="s">
        <v>2710</v>
      </c>
      <c r="C83184" s="15" t="n">
        <v>0.11404375433832654</v>
      </c>
      <c r="D83184" s="15" t="n">
        <v>0.1332939210652483</v>
      </c>
    </row>
    <row r="83185">
      <c r="B83185" s="8" t="s">
        <v>2711</v>
      </c>
      <c r="C83185" s="19" t="n">
        <v>0.10240030792498722</v>
      </c>
      <c r="D83185" s="19" t="n">
        <v>0.13917358137370614</v>
      </c>
    </row>
    <row r="83186">
      <c r="B83186" s="8" t="s">
        <v>2712</v>
      </c>
      <c r="C83186" s="15" t="n">
        <v>0.21297420778112086</v>
      </c>
      <c r="D83186" s="15" t="n">
        <v>0.09205126395698675</v>
      </c>
    </row>
    <row r="83187">
      <c r="B83187" s="8" t="s">
        <v>2713</v>
      </c>
      <c r="C83187" s="19" t="n">
        <v>0.16484663363349622</v>
      </c>
      <c r="D83187" s="19" t="n">
        <v>0.15907227340079708</v>
      </c>
    </row>
    <row r="83188">
      <c r="B83188" s="8" t="s">
        <v>2714</v>
      </c>
      <c r="C83188" s="15" t="n">
        <v>0.22243300179485112</v>
      </c>
      <c r="D83188" s="15" t="n">
        <v>0.10756488691981311</v>
      </c>
    </row>
    <row r="83189">
      <c r="B83189" s="8" t="s">
        <v>2715</v>
      </c>
      <c r="C83189" s="19" t="n">
        <v>0.16100010456436395</v>
      </c>
      <c r="D83189" s="19" t="n">
        <v>0.12816977561510692</v>
      </c>
    </row>
    <row r="83190">
      <c r="B83190" s="8" t="s">
        <v>2716</v>
      </c>
      <c r="C83190" s="15" t="n">
        <v>0.1199562722391161</v>
      </c>
      <c r="D83190" s="15" t="n">
        <v>0.21259767406894067</v>
      </c>
    </row>
    <row r="83191">
      <c r="B83191" s="8" t="s">
        <v>2717</v>
      </c>
      <c r="C83191" s="19" t="n">
        <v>0.1531570912647669</v>
      </c>
      <c r="D83191" s="19" t="n">
        <v>0.1922405743137009</v>
      </c>
    </row>
    <row r="83192">
      <c r="B83192" s="8" t="s">
        <v>2718</v>
      </c>
      <c r="C83192" s="15" t="n">
        <v>0.14459728865258278</v>
      </c>
      <c r="D83192" s="15" t="n">
        <v>0.1394502004559539</v>
      </c>
    </row>
    <row r="83193">
      <c r="B83193" s="8" t="s">
        <v>2719</v>
      </c>
      <c r="C83193" s="19" t="n">
        <v>0.08066550623369372</v>
      </c>
      <c r="D83193" s="19" t="n">
        <v>0.14460735810653047</v>
      </c>
    </row>
    <row r="83194">
      <c r="B83194" s="8" t="s">
        <v>2720</v>
      </c>
      <c r="C83194" s="15" t="n">
        <v>0.15710129826482017</v>
      </c>
      <c r="D83194" s="15" t="n">
        <v>0.20548864807994677</v>
      </c>
    </row>
    <row r="83195">
      <c r="B83195" s="8" t="s">
        <v>2721</v>
      </c>
      <c r="C83195" s="19" t="n">
        <v>0.12453025411649173</v>
      </c>
      <c r="D83195" s="19" t="n">
        <v>0.17184035934245528</v>
      </c>
    </row>
    <row r="83196">
      <c r="B83196" s="8" t="s">
        <v>2722</v>
      </c>
      <c r="C83196" s="15" t="n">
        <v>0.16418419795796643</v>
      </c>
      <c r="D83196" s="15" t="n">
        <v>0.1605721848040319</v>
      </c>
    </row>
    <row r="83197">
      <c r="B83197" s="8" t="s">
        <v>2723</v>
      </c>
      <c r="C83197" s="19" t="n">
        <v>0.19346832243398498</v>
      </c>
      <c r="D83197" s="19" t="n">
        <v>0.12403967732182306</v>
      </c>
    </row>
    <row r="83198">
      <c r="B83198" s="8" t="s">
        <v>2724</v>
      </c>
      <c r="C83198" s="15" t="n">
        <v>0.2080404784809346</v>
      </c>
      <c r="D83198" s="15" t="n">
        <v>0.23351146619201263</v>
      </c>
    </row>
    <row r="83199">
      <c r="B83199" s="8" t="s">
        <v>2725</v>
      </c>
      <c r="C83199" s="19" t="n">
        <v>0.1658559283563677</v>
      </c>
      <c r="D83199" s="19" t="n">
        <v>0.10640322642483563</v>
      </c>
    </row>
    <row r="83200">
      <c r="B83200" s="8" t="s">
        <v>2726</v>
      </c>
      <c r="C83200" s="15" t="n">
        <v>0.17969509553217827</v>
      </c>
      <c r="D83200" s="15" t="n">
        <v>0.13576792237992982</v>
      </c>
    </row>
    <row r="83201">
      <c r="B83201" s="8" t="s">
        <v>2727</v>
      </c>
      <c r="C83201" s="19" t="n">
        <v>0.09665799832266286</v>
      </c>
      <c r="D83201" s="19" t="n">
        <v>0.18902249299181992</v>
      </c>
    </row>
    <row r="83202">
      <c r="B83202" s="8" t="s">
        <v>2728</v>
      </c>
      <c r="C83202" s="15" t="n">
        <v>0.16826426179095755</v>
      </c>
      <c r="D83202" s="15" t="n">
        <v>0.2055113948857802</v>
      </c>
    </row>
    <row r="83203">
      <c r="B83203" s="8" t="s">
        <v>2729</v>
      </c>
      <c r="C83203" s="19" t="n">
        <v>0.12347366290613732</v>
      </c>
      <c r="D83203" s="19" t="n">
        <v>0.16471276809383634</v>
      </c>
    </row>
    <row r="83204">
      <c r="B83204" s="8" t="s">
        <v>2730</v>
      </c>
      <c r="C83204" s="15" t="n">
        <v>0.13248128483679644</v>
      </c>
      <c r="D83204" s="15" t="n">
        <v>0.15381120939996845</v>
      </c>
    </row>
    <row r="83205">
      <c r="B83205" s="8" t="s">
        <v>2731</v>
      </c>
      <c r="C83205" s="19" t="n">
        <v>0.10805039834406197</v>
      </c>
      <c r="D83205" s="19" t="n">
        <v>0.10888765426690983</v>
      </c>
    </row>
    <row r="83206">
      <c r="B83206" s="8" t="s">
        <v>2732</v>
      </c>
      <c r="C83206" s="15" t="n">
        <v>0.10537363340792424</v>
      </c>
      <c r="D83206" s="15" t="n">
        <v>0.21614083119921088</v>
      </c>
    </row>
    <row r="83207">
      <c r="B83207" s="8" t="s">
        <v>2733</v>
      </c>
      <c r="C83207" s="19" t="n">
        <v>0.15338175328015707</v>
      </c>
      <c r="D83207" s="19" t="n">
        <v>0.12971661861664988</v>
      </c>
    </row>
    <row r="83208">
      <c r="B83208" s="8" t="s">
        <v>2734</v>
      </c>
      <c r="C83208" s="15" t="n">
        <v>0.16105728042689543</v>
      </c>
      <c r="D83208" s="15" t="n">
        <v>0.1553522853650773</v>
      </c>
    </row>
    <row r="83209">
      <c r="B83209" s="8" t="s">
        <v>2735</v>
      </c>
      <c r="C83209" s="19" t="n">
        <v>0.11434965940631787</v>
      </c>
      <c r="D83209" s="19" t="n">
        <v>0.1547460686577515</v>
      </c>
    </row>
    <row r="83210">
      <c r="B83210" s="8" t="s">
        <v>2736</v>
      </c>
      <c r="C83210" s="15" t="n">
        <v>0.2992368080375473</v>
      </c>
      <c r="D83210" s="15" t="n">
        <v>0.13139861048456353</v>
      </c>
    </row>
    <row r="83211">
      <c r="B83211" s="8" t="s">
        <v>2737</v>
      </c>
      <c r="C83211" s="19" t="n">
        <v>0.12124309517178625</v>
      </c>
      <c r="D83211" s="19" t="n">
        <v>0.18914796994405442</v>
      </c>
    </row>
    <row r="83212">
      <c r="B83212" s="8" t="s">
        <v>2738</v>
      </c>
      <c r="C83212" s="15" t="n">
        <v>0.09040671721731028</v>
      </c>
      <c r="D83212" s="15" t="n">
        <v>0.1014824084072842</v>
      </c>
    </row>
    <row r="83213">
      <c r="B83213" s="8" t="s">
        <v>2739</v>
      </c>
      <c r="C83213" s="19" t="n">
        <v>0.10025388047280849</v>
      </c>
      <c r="D83213" s="19" t="n">
        <v>0.11462479031755315</v>
      </c>
    </row>
    <row r="83214">
      <c r="B83214" s="8" t="s">
        <v>2740</v>
      </c>
      <c r="C83214" s="15" t="n">
        <v>0.10387084854405917</v>
      </c>
      <c r="D83214" s="15" t="n">
        <v>0.18256228863443813</v>
      </c>
    </row>
    <row r="83215">
      <c r="B83215" s="8" t="s">
        <v>2741</v>
      </c>
      <c r="C83215" s="19" t="n">
        <v>0.13379378190036656</v>
      </c>
      <c r="D83215" s="19" t="n">
        <v>0.15736047855626245</v>
      </c>
    </row>
    <row r="83216">
      <c r="B83216" s="8" t="s">
        <v>2742</v>
      </c>
      <c r="C83216" s="15" t="n">
        <v>0.16597453139478135</v>
      </c>
      <c r="D83216" s="15" t="n">
        <v>0.17471160247768602</v>
      </c>
    </row>
    <row r="83217">
      <c r="B83217" s="8" t="s">
        <v>2743</v>
      </c>
      <c r="C83217" s="19" t="n">
        <v>0.10041891350063148</v>
      </c>
      <c r="D83217" s="19" t="n">
        <v>0.14008521092970516</v>
      </c>
    </row>
    <row r="83218">
      <c r="B83218" s="8" t="s">
        <v>2744</v>
      </c>
      <c r="C83218" s="15" t="n">
        <v>0.08919805859814961</v>
      </c>
      <c r="D83218" s="15" t="n">
        <v>0.12125659383315669</v>
      </c>
    </row>
    <row r="83219">
      <c r="B83219" s="8" t="s">
        <v>2745</v>
      </c>
      <c r="C83219" s="19" t="n">
        <v>0.11916434486748448</v>
      </c>
      <c r="D83219" s="19" t="n">
        <v>0.1611530121216035</v>
      </c>
    </row>
    <row r="83220">
      <c r="B83220" s="8" t="s">
        <v>2746</v>
      </c>
      <c r="C83220" s="15" t="n">
        <v>0.19501258610229605</v>
      </c>
      <c r="D83220" s="15" t="n">
        <v>0.17693759240258183</v>
      </c>
    </row>
    <row r="83221">
      <c r="B83221" s="8" t="s">
        <v>2747</v>
      </c>
      <c r="C83221" s="19" t="n">
        <v>0.17490987962860574</v>
      </c>
      <c r="D83221" s="19" t="n">
        <v>0.10870155309394991</v>
      </c>
    </row>
    <row r="83222">
      <c r="B83222" s="8" t="s">
        <v>2748</v>
      </c>
      <c r="C83222" s="15" t="n">
        <v>0.17643154245622347</v>
      </c>
      <c r="D83222" s="15" t="n">
        <v>0.1359339288995741</v>
      </c>
    </row>
    <row r="83223">
      <c r="B83223" s="8" t="s">
        <v>2749</v>
      </c>
      <c r="C83223" s="19" t="n">
        <v>0.1296105780110361</v>
      </c>
      <c r="D83223" s="19" t="n">
        <v>0.08794257560134641</v>
      </c>
    </row>
    <row r="83224">
      <c r="B83224" s="8" t="s">
        <v>2750</v>
      </c>
      <c r="C83224" s="15" t="n">
        <v>0.1897442071841552</v>
      </c>
      <c r="D83224" s="15" t="n">
        <v>0.11583779514335654</v>
      </c>
    </row>
    <row r="83225">
      <c r="B83225" s="8" t="s">
        <v>2751</v>
      </c>
      <c r="C83225" s="19" t="n">
        <v>0.18544809829050243</v>
      </c>
      <c r="D83225" s="19" t="n">
        <v>0.08886512054101095</v>
      </c>
    </row>
    <row r="83226">
      <c r="B83226" s="8" t="s">
        <v>2752</v>
      </c>
      <c r="C83226" s="15" t="n">
        <v>0.16552595301883213</v>
      </c>
      <c r="D83226" s="15" t="n">
        <v>0.17226683590594333</v>
      </c>
    </row>
    <row r="83227">
      <c r="B83227" s="8" t="s">
        <v>2753</v>
      </c>
      <c r="C83227" s="19" t="n">
        <v>0.13939477293298705</v>
      </c>
      <c r="D83227" s="19" t="n">
        <v>0.1882568706453264</v>
      </c>
    </row>
    <row r="83228">
      <c r="B83228" s="8" t="s">
        <v>2754</v>
      </c>
      <c r="C83228" s="15" t="n">
        <v>0.12435426340688019</v>
      </c>
      <c r="D83228" s="15" t="n">
        <v>0.157573172842411</v>
      </c>
    </row>
    <row r="83229">
      <c r="B83229" s="8" t="s">
        <v>2755</v>
      </c>
      <c r="C83229" s="19" t="n">
        <v>0.11555870131953022</v>
      </c>
      <c r="D83229" s="19" t="n">
        <v>0.11855677893009521</v>
      </c>
    </row>
    <row r="83230">
      <c r="B83230" s="8" t="s">
        <v>2756</v>
      </c>
      <c r="C83230" s="15" t="n">
        <v>0.14356538910314515</v>
      </c>
      <c r="D83230" s="15" t="n">
        <v>0.14294726498090324</v>
      </c>
    </row>
    <row r="83231">
      <c r="B83231" s="8" t="s">
        <v>2757</v>
      </c>
      <c r="C83231" s="19" t="n">
        <v>0.21885496140331928</v>
      </c>
      <c r="D83231" s="19" t="n">
        <v>0.19815013987653107</v>
      </c>
    </row>
    <row r="83232">
      <c r="B83232" s="8" t="s">
        <v>2758</v>
      </c>
      <c r="C83232" s="15" t="n">
        <v>0.13070296064161188</v>
      </c>
      <c r="D83232" s="15" t="n">
        <v>0.16571069812487207</v>
      </c>
    </row>
    <row r="83233">
      <c r="B83233" s="8" t="s">
        <v>2759</v>
      </c>
      <c r="C83233" s="19" t="n">
        <v>0.10053656708515676</v>
      </c>
      <c r="D83233" s="19" t="n">
        <v>0.14441895620500328</v>
      </c>
    </row>
    <row r="83234">
      <c r="B83234" s="8" t="s">
        <v>2760</v>
      </c>
      <c r="C83234" s="15" t="n">
        <v>0.1392719019444949</v>
      </c>
      <c r="D83234" s="15" t="n">
        <v>0.08987619730587298</v>
      </c>
    </row>
    <row r="83235">
      <c r="B83235" s="8" t="s">
        <v>2761</v>
      </c>
      <c r="C83235" s="19" t="n">
        <v>0.09413000049355244</v>
      </c>
      <c r="D83235" s="19" t="n">
        <v>0.15003154803717175</v>
      </c>
    </row>
    <row r="83236">
      <c r="B83236" s="8" t="s">
        <v>2762</v>
      </c>
      <c r="C83236" s="15" t="n">
        <v>0.1412603161168468</v>
      </c>
      <c r="D83236" s="15" t="n">
        <v>0.14811537852823106</v>
      </c>
    </row>
    <row r="83237">
      <c r="B83237" s="8" t="s">
        <v>2763</v>
      </c>
      <c r="C83237" s="19" t="n">
        <v>0.12382306442896979</v>
      </c>
      <c r="D83237" s="19" t="n">
        <v>0.20982745583198067</v>
      </c>
    </row>
    <row r="83238">
      <c r="B83238" s="8" t="s">
        <v>2764</v>
      </c>
      <c r="C83238" s="15" t="n">
        <v>0.17069707183213448</v>
      </c>
      <c r="D83238" s="15" t="n">
        <v>0.12676126554024172</v>
      </c>
    </row>
    <row r="83239">
      <c r="B83239" s="8" t="s">
        <v>2765</v>
      </c>
      <c r="C83239" s="19" t="n">
        <v>0.08918192169490013</v>
      </c>
      <c r="D83239" s="19" t="n">
        <v>0.17325469449715922</v>
      </c>
    </row>
    <row r="83240">
      <c r="B83240" s="8" t="s">
        <v>2766</v>
      </c>
      <c r="C83240" s="15" t="n">
        <v>0.21293969585920763</v>
      </c>
      <c r="D83240" s="15" t="n">
        <v>0.09411994485921196</v>
      </c>
    </row>
    <row r="83241">
      <c r="B83241" s="8" t="s">
        <v>2767</v>
      </c>
      <c r="C83241" s="19" t="n">
        <v>0.1597522859349648</v>
      </c>
      <c r="D83241" s="19" t="n">
        <v>0.11748925938593817</v>
      </c>
    </row>
    <row r="83242">
      <c r="B83242" s="8" t="s">
        <v>2768</v>
      </c>
      <c r="C83242" s="15" t="n">
        <v>0.1885512948265377</v>
      </c>
      <c r="D83242" s="15" t="n">
        <v>0.08336452071234247</v>
      </c>
    </row>
    <row r="83243">
      <c r="B83243" s="8" t="s">
        <v>2769</v>
      </c>
      <c r="C83243" s="19" t="n">
        <v>0.21877004912902306</v>
      </c>
      <c r="D83243" s="19" t="n">
        <v>0.07503348823184411</v>
      </c>
    </row>
    <row r="83244">
      <c r="B83244" s="8" t="s">
        <v>2770</v>
      </c>
      <c r="C83244" s="15" t="n">
        <v>0.180723170566492</v>
      </c>
      <c r="D83244" s="15" t="n">
        <v>0.17870581011408626</v>
      </c>
    </row>
    <row r="83245">
      <c r="B83245" s="8" t="s">
        <v>2771</v>
      </c>
      <c r="C83245" s="19" t="n">
        <v>0.11115883504915772</v>
      </c>
      <c r="D83245" s="19" t="n">
        <v>0.1735027815545837</v>
      </c>
    </row>
    <row r="83246">
      <c r="B83246" s="8" t="s">
        <v>2772</v>
      </c>
      <c r="C83246" s="15" t="n">
        <v>0.12197435368115409</v>
      </c>
      <c r="D83246" s="15" t="n">
        <v>0.13378286228650882</v>
      </c>
    </row>
    <row r="83247">
      <c r="B83247" s="8" t="s">
        <v>2773</v>
      </c>
      <c r="C83247" s="19" t="n">
        <v>0.16172911944196483</v>
      </c>
      <c r="D83247" s="19" t="n">
        <v>0.10557202404140384</v>
      </c>
    </row>
    <row r="83248">
      <c r="B83248" s="8" t="s">
        <v>2774</v>
      </c>
      <c r="C83248" s="15" t="n">
        <v>0.11711107744707774</v>
      </c>
      <c r="D83248" s="15" t="n">
        <v>0.1959395809420081</v>
      </c>
    </row>
    <row r="83249">
      <c r="B83249" s="8" t="s">
        <v>2775</v>
      </c>
      <c r="C83249" s="19" t="n">
        <v>0.18425886585829632</v>
      </c>
      <c r="D83249" s="19" t="n">
        <v>0.1450164240129464</v>
      </c>
    </row>
    <row r="83250">
      <c r="B83250" s="8" t="s">
        <v>2776</v>
      </c>
      <c r="C83250" s="15" t="n">
        <v>0.11590593558680942</v>
      </c>
      <c r="D83250" s="15" t="n">
        <v>0.07715827638134709</v>
      </c>
    </row>
    <row r="83251">
      <c r="B83251" s="8" t="s">
        <v>2777</v>
      </c>
      <c r="C83251" s="19" t="n">
        <v>0.15737489877225863</v>
      </c>
      <c r="D83251" s="19" t="n">
        <v>0.09604255089719696</v>
      </c>
    </row>
    <row r="83252">
      <c r="B83252" s="8" t="s">
        <v>2778</v>
      </c>
      <c r="C83252" s="15" t="n">
        <v>0.13619748200090429</v>
      </c>
      <c r="D83252" s="15" t="n">
        <v>0.1954278762108354</v>
      </c>
    </row>
    <row r="83253">
      <c r="B83253" s="8" t="s">
        <v>2779</v>
      </c>
      <c r="C83253" s="19" t="n">
        <v>0.15029590028458129</v>
      </c>
      <c r="D83253" s="19" t="n">
        <v>0.10490851268602056</v>
      </c>
    </row>
    <row r="83254">
      <c r="B83254" s="8" t="s">
        <v>2780</v>
      </c>
      <c r="C83254" s="15" t="n">
        <v>0.12910105600854788</v>
      </c>
      <c r="D83254" s="15" t="n">
        <v>0.19637627883015504</v>
      </c>
    </row>
    <row r="83255">
      <c r="B83255" s="8" t="s">
        <v>2781</v>
      </c>
      <c r="C83255" s="19" t="n">
        <v>0.11807439931189234</v>
      </c>
      <c r="D83255" s="19" t="n">
        <v>0.2617617908699548</v>
      </c>
    </row>
    <row r="83256">
      <c r="B83256" s="8" t="s">
        <v>2782</v>
      </c>
      <c r="C83256" s="15" t="n">
        <v>0.205133980100916</v>
      </c>
      <c r="D83256" s="15" t="n">
        <v>0.16396038065373184</v>
      </c>
    </row>
    <row r="83257">
      <c r="B83257" s="8" t="s">
        <v>2783</v>
      </c>
      <c r="C83257" s="19" t="n">
        <v>0.09843029534235273</v>
      </c>
      <c r="D83257" s="19" t="n">
        <v>0.10060423722270878</v>
      </c>
    </row>
    <row r="83258">
      <c r="B83258" s="8" t="s">
        <v>2784</v>
      </c>
      <c r="C83258" s="15" t="n">
        <v>0.17696881237968382</v>
      </c>
      <c r="D83258" s="15" t="n">
        <v>0.15900899141855193</v>
      </c>
    </row>
    <row r="83259">
      <c r="B83259" s="8" t="s">
        <v>2785</v>
      </c>
      <c r="C83259" s="19" t="n">
        <v>0.09809731558117646</v>
      </c>
      <c r="D83259" s="19" t="n">
        <v>0.09796553517749765</v>
      </c>
    </row>
    <row r="83260">
      <c r="B83260" s="8" t="s">
        <v>2786</v>
      </c>
      <c r="C83260" s="15" t="n">
        <v>0.18361147967459476</v>
      </c>
      <c r="D83260" s="15" t="n">
        <v>0.15224599620205764</v>
      </c>
    </row>
    <row r="83261">
      <c r="B83261" s="8" t="s">
        <v>2787</v>
      </c>
      <c r="C83261" s="19" t="n">
        <v>0.19252796151038182</v>
      </c>
      <c r="D83261" s="19" t="n">
        <v>0.09683794705935286</v>
      </c>
    </row>
    <row r="83262">
      <c r="B83262" s="8" t="s">
        <v>2788</v>
      </c>
      <c r="C83262" s="15" t="n">
        <v>0.16226951047684585</v>
      </c>
      <c r="D83262" s="15" t="n">
        <v>0.13881260742968282</v>
      </c>
    </row>
    <row r="83263">
      <c r="B83263" s="8" t="s">
        <v>2789</v>
      </c>
      <c r="C83263" s="19" t="n">
        <v>0.11687735678318761</v>
      </c>
      <c r="D83263" s="19" t="n">
        <v>0.18517592554781584</v>
      </c>
    </row>
    <row r="83264">
      <c r="B83264" s="8" t="s">
        <v>2790</v>
      </c>
      <c r="C83264" s="15" t="n">
        <v>0.1144985721757886</v>
      </c>
      <c r="D83264" s="15" t="n">
        <v>0.12399805014965717</v>
      </c>
    </row>
    <row r="83265">
      <c r="B83265" s="8" t="s">
        <v>2791</v>
      </c>
      <c r="C83265" s="19" t="n">
        <v>0.18575472699137702</v>
      </c>
      <c r="D83265" s="19" t="n">
        <v>0.11773071979110505</v>
      </c>
    </row>
    <row r="83266">
      <c r="B83266" s="8" t="s">
        <v>2792</v>
      </c>
      <c r="C83266" s="15" t="n">
        <v>0.15072223031174603</v>
      </c>
      <c r="D83266" s="15" t="n">
        <v>0.1563494092014415</v>
      </c>
    </row>
    <row r="83267">
      <c r="B83267" s="8" t="s">
        <v>2793</v>
      </c>
      <c r="C83267" s="19" t="n">
        <v>0.15243795953174327</v>
      </c>
      <c r="D83267" s="19" t="n">
        <v>0.11285511992518583</v>
      </c>
    </row>
    <row r="83268">
      <c r="B83268" s="8" t="s">
        <v>2794</v>
      </c>
      <c r="C83268" s="15" t="n">
        <v>0.16093125398574354</v>
      </c>
      <c r="D83268" s="15" t="n">
        <v>0.10400437837859774</v>
      </c>
    </row>
    <row r="83269">
      <c r="B83269" s="8" t="s">
        <v>2795</v>
      </c>
      <c r="C83269" s="19" t="n">
        <v>0.10814688892310315</v>
      </c>
      <c r="D83269" s="19" t="n">
        <v>0.15153421793836264</v>
      </c>
    </row>
    <row r="83270">
      <c r="B83270" s="8" t="s">
        <v>2796</v>
      </c>
      <c r="C83270" s="15" t="n">
        <v>0.08887638628703284</v>
      </c>
      <c r="D83270" s="15" t="n">
        <v>0.2474595951180622</v>
      </c>
    </row>
    <row r="83271">
      <c r="B83271" s="8" t="s">
        <v>2797</v>
      </c>
      <c r="C83271" s="19" t="n">
        <v>0.12011837525242022</v>
      </c>
      <c r="D83271" s="19" t="n">
        <v>0.1497604479791134</v>
      </c>
    </row>
    <row r="83272">
      <c r="B83272" s="8" t="s">
        <v>2798</v>
      </c>
      <c r="C83272" s="15" t="n">
        <v>0.20718269508407666</v>
      </c>
      <c r="D83272" s="15" t="n">
        <v>0.12582979526000346</v>
      </c>
    </row>
    <row r="83273">
      <c r="B83273" s="8" t="s">
        <v>2799</v>
      </c>
      <c r="C83273" s="19" t="n">
        <v>0.09946864256312903</v>
      </c>
      <c r="D83273" s="19" t="n">
        <v>0.21054670209425969</v>
      </c>
    </row>
    <row r="83274">
      <c r="B83274" s="8" t="s">
        <v>2800</v>
      </c>
      <c r="C83274" s="15" t="n">
        <v>0.12042588606223378</v>
      </c>
      <c r="D83274" s="15" t="n">
        <v>0.08323788071271832</v>
      </c>
    </row>
    <row r="83275">
      <c r="B83275" s="8" t="s">
        <v>2801</v>
      </c>
      <c r="C83275" s="19" t="n">
        <v>0.08728047646097589</v>
      </c>
      <c r="D83275" s="19" t="n">
        <v>0.19293408384834237</v>
      </c>
    </row>
    <row r="83276">
      <c r="B83276" s="8" t="s">
        <v>2802</v>
      </c>
      <c r="C83276" s="15" t="n">
        <v>0.18156436203042567</v>
      </c>
      <c r="D83276" s="15" t="n">
        <v>0.21577920457284178</v>
      </c>
    </row>
    <row r="83277">
      <c r="B83277" s="8" t="s">
        <v>2803</v>
      </c>
      <c r="C83277" s="19" t="n">
        <v>0.09348092612551542</v>
      </c>
      <c r="D83277" s="19" t="n">
        <v>0.12319429797991846</v>
      </c>
    </row>
    <row r="83278">
      <c r="B83278" s="8" t="s">
        <v>2804</v>
      </c>
      <c r="C83278" s="15" t="n">
        <v>0.11300778828091648</v>
      </c>
      <c r="D83278" s="15" t="n">
        <v>0.08977261720069837</v>
      </c>
    </row>
    <row r="83279">
      <c r="B83279" s="8" t="s">
        <v>2805</v>
      </c>
      <c r="C83279" s="19" t="n">
        <v>0.17338918958112481</v>
      </c>
      <c r="D83279" s="19" t="n">
        <v>0.1046045093509273</v>
      </c>
    </row>
    <row r="83280">
      <c r="B83280" s="8" t="s">
        <v>2806</v>
      </c>
      <c r="C83280" s="15" t="n">
        <v>0.1487603794681078</v>
      </c>
      <c r="D83280" s="15" t="n">
        <v>0.1408827637562954</v>
      </c>
    </row>
    <row r="83281">
      <c r="B83281" s="8" t="s">
        <v>2807</v>
      </c>
      <c r="C83281" s="19" t="n">
        <v>0.1558307507617783</v>
      </c>
      <c r="D83281" s="19" t="n">
        <v>0.10588537081289542</v>
      </c>
    </row>
    <row r="83282">
      <c r="B83282" s="8" t="s">
        <v>2808</v>
      </c>
      <c r="C83282" s="15" t="n">
        <v>0.15041107597108266</v>
      </c>
      <c r="D83282" s="15" t="n">
        <v>0.10255611177794424</v>
      </c>
    </row>
    <row r="83283">
      <c r="B83283" s="8" t="s">
        <v>2809</v>
      </c>
      <c r="C83283" s="19" t="n">
        <v>0.10528029476029474</v>
      </c>
      <c r="D83283" s="19" t="n">
        <v>0.11774455602790915</v>
      </c>
    </row>
    <row r="83284">
      <c r="B83284" s="8" t="s">
        <v>2810</v>
      </c>
      <c r="C83284" s="15" t="n">
        <v>0.16037407598588332</v>
      </c>
      <c r="D83284" s="15" t="n">
        <v>0.10740328890540499</v>
      </c>
    </row>
    <row r="83285">
      <c r="B83285" s="8" t="s">
        <v>2811</v>
      </c>
      <c r="C83285" s="19" t="n">
        <v>0.09707529731194167</v>
      </c>
      <c r="D83285" s="19" t="n">
        <v>0.17082443935985442</v>
      </c>
    </row>
    <row r="83286">
      <c r="B83286" s="8" t="s">
        <v>2812</v>
      </c>
      <c r="C83286" s="15" t="n">
        <v>0.0925736442513736</v>
      </c>
      <c r="D83286" s="15" t="n">
        <v>0.1637872524525966</v>
      </c>
    </row>
    <row r="83287">
      <c r="B83287" s="8" t="s">
        <v>2813</v>
      </c>
      <c r="C83287" s="19" t="n">
        <v>0.11105657285823009</v>
      </c>
      <c r="D83287" s="19" t="n">
        <v>0.1693540009216504</v>
      </c>
    </row>
    <row r="83288">
      <c r="B83288" s="8" t="s">
        <v>2814</v>
      </c>
      <c r="C83288" s="15" t="n">
        <v>0.16873259006443656</v>
      </c>
      <c r="D83288" s="15" t="n">
        <v>0.13482075859839854</v>
      </c>
    </row>
    <row r="83289">
      <c r="B83289" s="8" t="s">
        <v>2815</v>
      </c>
      <c r="C83289" s="19" t="n">
        <v>0.13379334911614948</v>
      </c>
      <c r="D83289" s="19" t="n">
        <v>0.2609022657433631</v>
      </c>
    </row>
    <row r="83290">
      <c r="B83290" s="8" t="s">
        <v>2816</v>
      </c>
      <c r="C83290" s="15" t="n">
        <v>0.14594684280205988</v>
      </c>
      <c r="D83290" s="15" t="n">
        <v>0.10714608473351753</v>
      </c>
    </row>
    <row r="83291">
      <c r="B83291" s="8" t="s">
        <v>2817</v>
      </c>
      <c r="C83291" s="19" t="n">
        <v>0.2498335755822897</v>
      </c>
      <c r="D83291" s="19" t="n">
        <v>0.09588230168191644</v>
      </c>
    </row>
    <row r="83292">
      <c r="B83292" s="8" t="s">
        <v>2818</v>
      </c>
      <c r="C83292" s="15" t="n">
        <v>0.09206503694591756</v>
      </c>
      <c r="D83292" s="15" t="n">
        <v>0.25089696145146295</v>
      </c>
    </row>
    <row r="83293">
      <c r="B83293" s="8" t="s">
        <v>2819</v>
      </c>
      <c r="C83293" s="19" t="n">
        <v>0.1232571775342933</v>
      </c>
      <c r="D83293" s="19" t="n">
        <v>0.1487176672508778</v>
      </c>
    </row>
    <row r="83294">
      <c r="B83294" s="8" t="s">
        <v>2820</v>
      </c>
      <c r="C83294" s="15" t="n">
        <v>0.21484893565461224</v>
      </c>
      <c r="D83294" s="15" t="n">
        <v>0.13245972884371193</v>
      </c>
    </row>
    <row r="83295">
      <c r="B83295" s="8" t="s">
        <v>2821</v>
      </c>
      <c r="C83295" s="19" t="n">
        <v>0.1323108313370087</v>
      </c>
      <c r="D83295" s="19" t="n">
        <v>0.1390496800179237</v>
      </c>
    </row>
    <row r="83296">
      <c r="B83296" s="8" t="s">
        <v>2822</v>
      </c>
      <c r="C83296" s="15" t="n">
        <v>0.13393702173683067</v>
      </c>
      <c r="D83296" s="15" t="n">
        <v>0.15375322805884542</v>
      </c>
    </row>
    <row r="83297">
      <c r="B83297" s="8" t="s">
        <v>2823</v>
      </c>
      <c r="C83297" s="19" t="n">
        <v>0.11868446355932799</v>
      </c>
      <c r="D83297" s="19" t="n">
        <v>0.1306405132840856</v>
      </c>
    </row>
    <row r="83298">
      <c r="B83298" s="8" t="s">
        <v>2824</v>
      </c>
      <c r="C83298" s="15" t="n">
        <v>0.22686091026074343</v>
      </c>
      <c r="D83298" s="15" t="n">
        <v>0.141559781563257</v>
      </c>
    </row>
    <row r="83299">
      <c r="B83299" s="8" t="s">
        <v>2825</v>
      </c>
      <c r="C83299" s="19" t="n">
        <v>0.11275343840695994</v>
      </c>
      <c r="D83299" s="19" t="n">
        <v>0.20236130982120207</v>
      </c>
    </row>
    <row r="83300">
      <c r="B83300" s="8" t="s">
        <v>2826</v>
      </c>
      <c r="C83300" s="15" t="n">
        <v>0.1232451147754505</v>
      </c>
      <c r="D83300" s="15" t="n">
        <v>0.14129076198974386</v>
      </c>
    </row>
    <row r="83301">
      <c r="B83301" s="8" t="s">
        <v>2827</v>
      </c>
      <c r="C83301" s="19" t="n">
        <v>0.20369982270779388</v>
      </c>
      <c r="D83301" s="19" t="n">
        <v>0.15014074810497977</v>
      </c>
    </row>
    <row r="83302">
      <c r="B83302" s="8" t="s">
        <v>2828</v>
      </c>
      <c r="C83302" s="15" t="n">
        <v>0.15389083980893828</v>
      </c>
      <c r="D83302" s="15" t="n">
        <v>0.12418116338140933</v>
      </c>
    </row>
    <row r="83303">
      <c r="B83303" s="8" t="s">
        <v>2829</v>
      </c>
      <c r="C83303" s="19" t="n">
        <v>0.2625080328661664</v>
      </c>
      <c r="D83303" s="19" t="n">
        <v>0.08365955269473074</v>
      </c>
    </row>
    <row r="83304">
      <c r="B83304" s="8" t="s">
        <v>2830</v>
      </c>
      <c r="C83304" s="15" t="n">
        <v>0.08862761970320102</v>
      </c>
      <c r="D83304" s="15" t="n">
        <v>0.11804007011151285</v>
      </c>
    </row>
    <row r="83305">
      <c r="B83305" s="8" t="s">
        <v>2831</v>
      </c>
      <c r="C83305" s="19" t="n">
        <v>0.11468960634612249</v>
      </c>
      <c r="D83305" s="19" t="n">
        <v>0.1570312083631402</v>
      </c>
    </row>
    <row r="83306">
      <c r="B83306" s="8" t="s">
        <v>2832</v>
      </c>
      <c r="C83306" s="15" t="n">
        <v>0.24479220350140646</v>
      </c>
      <c r="D83306" s="15" t="n">
        <v>0.3093502346039032</v>
      </c>
    </row>
    <row r="83307">
      <c r="B83307" s="8" t="s">
        <v>2833</v>
      </c>
      <c r="C83307" s="19" t="n">
        <v>0.10951336988064456</v>
      </c>
      <c r="D83307" s="19" t="n">
        <v>0.13554383178003512</v>
      </c>
    </row>
    <row r="83308">
      <c r="B83308" s="8" t="s">
        <v>2834</v>
      </c>
      <c r="C83308" s="15" t="n">
        <v>0.2695249341269459</v>
      </c>
      <c r="D83308" s="15" t="n">
        <v>0.21150468952539164</v>
      </c>
    </row>
    <row r="83309">
      <c r="B83309" s="8" t="s">
        <v>2835</v>
      </c>
      <c r="C83309" s="19" t="n">
        <v>0.12397209272242053</v>
      </c>
      <c r="D83309" s="19" t="n">
        <v>0.10625788634715468</v>
      </c>
    </row>
    <row r="83310">
      <c r="B83310" s="8" t="s">
        <v>2836</v>
      </c>
      <c r="C83310" s="15" t="n">
        <v>0.14298381780599875</v>
      </c>
      <c r="D83310" s="15" t="n">
        <v>0.1273123667115692</v>
      </c>
    </row>
    <row r="83311">
      <c r="B83311" s="8" t="s">
        <v>2837</v>
      </c>
      <c r="C83311" s="19" t="n">
        <v>0.1768218113904642</v>
      </c>
      <c r="D83311" s="19" t="n">
        <v>0.229558368937298</v>
      </c>
    </row>
    <row r="83312">
      <c r="B83312" s="8" t="s">
        <v>2838</v>
      </c>
      <c r="C83312" s="15" t="n">
        <v>0.1600853910863418</v>
      </c>
      <c r="D83312" s="15" t="n">
        <v>0.19376849252900824</v>
      </c>
    </row>
    <row r="83313">
      <c r="B83313" s="8" t="s">
        <v>2839</v>
      </c>
      <c r="C83313" s="19" t="n">
        <v>0.22347044554711443</v>
      </c>
      <c r="D83313" s="19" t="n">
        <v>0.17057862520184322</v>
      </c>
    </row>
    <row r="83314">
      <c r="B83314" s="8" t="s">
        <v>2840</v>
      </c>
      <c r="C83314" s="15" t="n">
        <v>0.13013950222947174</v>
      </c>
      <c r="D83314" s="15" t="n">
        <v>0.15996576583190553</v>
      </c>
    </row>
    <row r="83315">
      <c r="B83315" s="8" t="s">
        <v>2841</v>
      </c>
      <c r="C83315" s="19" t="n">
        <v>0.1547605883953266</v>
      </c>
      <c r="D83315" s="19" t="n">
        <v>0.12019404980825002</v>
      </c>
    </row>
    <row r="83316">
      <c r="B83316" s="8" t="s">
        <v>2842</v>
      </c>
      <c r="C83316" s="15" t="n">
        <v>0.10341077162803403</v>
      </c>
      <c r="D83316" s="15" t="n">
        <v>0.14779545971797098</v>
      </c>
    </row>
    <row r="83317">
      <c r="B83317" s="8" t="s">
        <v>2843</v>
      </c>
      <c r="C83317" s="19" t="n">
        <v>0.1339152789804253</v>
      </c>
      <c r="D83317" s="19" t="n">
        <v>0.15343195024953538</v>
      </c>
    </row>
    <row r="83318">
      <c r="B83318" s="8" t="s">
        <v>2844</v>
      </c>
      <c r="C83318" s="15" t="n">
        <v>0.1642786668463034</v>
      </c>
      <c r="D83318" s="15" t="n">
        <v>0.14597960584285807</v>
      </c>
    </row>
    <row r="83319">
      <c r="B83319" s="8" t="s">
        <v>2845</v>
      </c>
      <c r="C83319" s="19" t="n">
        <v>0.13295712181553918</v>
      </c>
      <c r="D83319" s="19" t="n">
        <v>0.1803433041619102</v>
      </c>
    </row>
    <row r="83320">
      <c r="B83320" s="8" t="s">
        <v>2846</v>
      </c>
      <c r="C83320" s="15" t="n">
        <v>0.18951626229097063</v>
      </c>
      <c r="D83320" s="15" t="n">
        <v>0.1823327860180395</v>
      </c>
    </row>
    <row r="83321">
      <c r="B83321" s="8" t="s">
        <v>2847</v>
      </c>
      <c r="C83321" s="19" t="n">
        <v>0.11922019832859568</v>
      </c>
      <c r="D83321" s="19" t="n">
        <v>0.15857454930784187</v>
      </c>
    </row>
    <row r="83322">
      <c r="B83322" s="8" t="s">
        <v>2848</v>
      </c>
      <c r="C83322" s="15" t="n">
        <v>0.12574515280210366</v>
      </c>
      <c r="D83322" s="15" t="n">
        <v>0.18982940228638506</v>
      </c>
    </row>
    <row r="83323">
      <c r="B83323" s="8" t="s">
        <v>2849</v>
      </c>
      <c r="C83323" s="19" t="n">
        <v>0.12207289258265544</v>
      </c>
      <c r="D83323" s="19" t="n">
        <v>0.131983625037787</v>
      </c>
    </row>
    <row r="83324">
      <c r="B83324" s="8" t="s">
        <v>2850</v>
      </c>
      <c r="C83324" s="15" t="n">
        <v>0.13510874176700124</v>
      </c>
      <c r="D83324" s="15" t="n">
        <v>0.22174103712033025</v>
      </c>
    </row>
    <row r="83325">
      <c r="B83325" s="8" t="s">
        <v>2851</v>
      </c>
      <c r="C83325" s="19" t="n">
        <v>0.11158707238260154</v>
      </c>
      <c r="D83325" s="19" t="n">
        <v>0.0979938970922945</v>
      </c>
    </row>
    <row r="83326">
      <c r="B83326" s="8" t="s">
        <v>2852</v>
      </c>
      <c r="C83326" s="15" t="n">
        <v>0.21787950734974784</v>
      </c>
      <c r="D83326" s="15" t="n">
        <v>0.18256741016226327</v>
      </c>
    </row>
    <row r="83327">
      <c r="B83327" s="8" t="s">
        <v>2853</v>
      </c>
      <c r="C83327" s="19" t="n">
        <v>0.12668209987470225</v>
      </c>
      <c r="D83327" s="19" t="n">
        <v>0.19974096957082343</v>
      </c>
    </row>
    <row r="83328">
      <c r="B83328" s="8" t="s">
        <v>2854</v>
      </c>
      <c r="C83328" s="15" t="n">
        <v>0.12515269421734831</v>
      </c>
      <c r="D83328" s="15" t="n">
        <v>0.14036755970581194</v>
      </c>
    </row>
    <row r="83329">
      <c r="B83329" s="8" t="s">
        <v>2855</v>
      </c>
      <c r="C83329" s="19" t="n">
        <v>0.2087841863382254</v>
      </c>
      <c r="D83329" s="19" t="n">
        <v>0.12567399161616094</v>
      </c>
    </row>
    <row r="83330">
      <c r="B83330" s="8" t="s">
        <v>2856</v>
      </c>
      <c r="C83330" s="15" t="n">
        <v>0.15975566921913448</v>
      </c>
      <c r="D83330" s="15" t="n">
        <v>0.14785328497791686</v>
      </c>
    </row>
    <row r="83331">
      <c r="B83331" s="8" t="s">
        <v>2857</v>
      </c>
      <c r="C83331" s="19" t="n">
        <v>0.08668091258140147</v>
      </c>
      <c r="D83331" s="19" t="n">
        <v>0.11222251634187726</v>
      </c>
    </row>
    <row r="83332">
      <c r="B83332" s="8" t="s">
        <v>2858</v>
      </c>
      <c r="C83332" s="15" t="n">
        <v>0.20648053979844136</v>
      </c>
      <c r="D83332" s="15" t="n">
        <v>0.3139977306698864</v>
      </c>
    </row>
    <row r="83333">
      <c r="B83333" s="8" t="s">
        <v>2859</v>
      </c>
      <c r="C83333" s="19" t="n">
        <v>0.19983474967467668</v>
      </c>
      <c r="D83333" s="19" t="n">
        <v>0.11659437690037869</v>
      </c>
    </row>
    <row r="83334">
      <c r="B83334" s="8" t="s">
        <v>2860</v>
      </c>
      <c r="C83334" s="15" t="n">
        <v>0.13945471104353116</v>
      </c>
      <c r="D83334" s="15" t="n">
        <v>0.12284830793043544</v>
      </c>
    </row>
    <row r="83335">
      <c r="B83335" s="8" t="s">
        <v>2861</v>
      </c>
      <c r="C83335" s="19" t="n">
        <v>0.19076094149215111</v>
      </c>
      <c r="D83335" s="19" t="n">
        <v>0.12560939222612977</v>
      </c>
    </row>
    <row r="83336">
      <c r="B83336" s="8" t="s">
        <v>2862</v>
      </c>
      <c r="C83336" s="15" t="n">
        <v>0.17653448377329795</v>
      </c>
      <c r="D83336" s="15" t="n">
        <v>0.20083618477416354</v>
      </c>
    </row>
    <row r="83337">
      <c r="B83337" s="8" t="s">
        <v>2863</v>
      </c>
      <c r="C83337" s="19" t="n">
        <v>0.15000000261176705</v>
      </c>
      <c r="D83337" s="19" t="n">
        <v>0.10580219625763096</v>
      </c>
    </row>
    <row r="83338">
      <c r="B83338" s="8" t="s">
        <v>2864</v>
      </c>
      <c r="C83338" s="15" t="n">
        <v>0.16298118928139102</v>
      </c>
      <c r="D83338" s="15" t="n">
        <v>0.16829081358189404</v>
      </c>
    </row>
    <row r="83339">
      <c r="B83339" s="8" t="s">
        <v>2865</v>
      </c>
      <c r="C83339" s="19" t="n">
        <v>0.12951879484834844</v>
      </c>
      <c r="D83339" s="19" t="n">
        <v>0.16897338651456367</v>
      </c>
    </row>
    <row r="83340">
      <c r="B83340" s="8" t="s">
        <v>2866</v>
      </c>
      <c r="C83340" s="15" t="n">
        <v>0.1270821912192726</v>
      </c>
      <c r="D83340" s="15" t="n">
        <v>0.14321908477126677</v>
      </c>
    </row>
    <row r="83341">
      <c r="B83341" s="8" t="s">
        <v>2867</v>
      </c>
      <c r="C83341" s="19" t="n">
        <v>0.15097923147149725</v>
      </c>
      <c r="D83341" s="19" t="n">
        <v>0.1311750754621327</v>
      </c>
    </row>
    <row r="83342">
      <c r="B83342" s="8" t="s">
        <v>2868</v>
      </c>
      <c r="C83342" s="15" t="n">
        <v>0.1897724195561112</v>
      </c>
      <c r="D83342" s="15" t="n">
        <v>0.11728172577804971</v>
      </c>
    </row>
    <row r="83343">
      <c r="B83343" s="8" t="s">
        <v>2869</v>
      </c>
      <c r="C83343" s="19" t="n">
        <v>0.15065281594903124</v>
      </c>
      <c r="D83343" s="19" t="n">
        <v>0.1433668883938527</v>
      </c>
    </row>
    <row r="83344">
      <c r="B83344" s="8" t="s">
        <v>2870</v>
      </c>
      <c r="C83344" s="15" t="n">
        <v>0.11206856927814912</v>
      </c>
      <c r="D83344" s="15" t="n">
        <v>0.1708788143324861</v>
      </c>
    </row>
    <row r="83345">
      <c r="B83345" s="8" t="s">
        <v>2871</v>
      </c>
      <c r="C83345" s="19" t="n">
        <v>0.15302807208255856</v>
      </c>
      <c r="D83345" s="19" t="n">
        <v>0.18005367696914662</v>
      </c>
    </row>
    <row r="83346">
      <c r="B83346" s="8" t="s">
        <v>2872</v>
      </c>
      <c r="C83346" s="15" t="n">
        <v>0.19457198485910063</v>
      </c>
      <c r="D83346" s="15" t="n">
        <v>0.10823478998113278</v>
      </c>
    </row>
    <row r="83347">
      <c r="B83347" s="8" t="s">
        <v>2873</v>
      </c>
      <c r="C83347" s="19" t="n">
        <v>0.21355236407053518</v>
      </c>
      <c r="D83347" s="19" t="n">
        <v>0.1667517543102089</v>
      </c>
    </row>
    <row r="83348">
      <c r="B83348" s="8" t="s">
        <v>2874</v>
      </c>
      <c r="C83348" s="15" t="n">
        <v>0.10189950084878036</v>
      </c>
      <c r="D83348" s="15" t="n">
        <v>0.0966421215255992</v>
      </c>
    </row>
    <row r="83349">
      <c r="B83349" s="8" t="s">
        <v>2875</v>
      </c>
      <c r="C83349" s="19" t="n">
        <v>0.11977684095591973</v>
      </c>
      <c r="D83349" s="19" t="n">
        <v>0.16682624454352402</v>
      </c>
    </row>
    <row r="83350">
      <c r="B83350" s="8" t="s">
        <v>2876</v>
      </c>
      <c r="C83350" s="15" t="n">
        <v>0.1565660579978594</v>
      </c>
      <c r="D83350" s="15" t="n">
        <v>0.09600548393311345</v>
      </c>
    </row>
    <row r="83351">
      <c r="B83351" s="8" t="s">
        <v>2877</v>
      </c>
      <c r="C83351" s="19" t="n">
        <v>0.16575627443470095</v>
      </c>
      <c r="D83351" s="19" t="n">
        <v>0.21268314797489618</v>
      </c>
    </row>
    <row r="83352">
      <c r="B83352" s="8" t="s">
        <v>2878</v>
      </c>
      <c r="C83352" s="15" t="n">
        <v>0.10576968146326872</v>
      </c>
      <c r="D83352" s="15" t="n">
        <v>0.11764242560638412</v>
      </c>
    </row>
    <row r="83353">
      <c r="B83353" s="8" t="s">
        <v>2879</v>
      </c>
      <c r="C83353" s="19" t="n">
        <v>0.2054412520715892</v>
      </c>
      <c r="D83353" s="19" t="n">
        <v>0.1674516792970717</v>
      </c>
    </row>
    <row r="83354">
      <c r="B83354" s="8" t="s">
        <v>2880</v>
      </c>
      <c r="C83354" s="15" t="n">
        <v>0.1753390530385405</v>
      </c>
      <c r="D83354" s="15" t="n">
        <v>0.12887701737559082</v>
      </c>
    </row>
    <row r="83355">
      <c r="B83355" s="8" t="s">
        <v>2881</v>
      </c>
      <c r="C83355" s="19" t="n">
        <v>0.13041130569115375</v>
      </c>
      <c r="D83355" s="19" t="n">
        <v>0.08700425392249914</v>
      </c>
    </row>
    <row r="83356">
      <c r="B83356" s="8" t="s">
        <v>2882</v>
      </c>
      <c r="C83356" s="15" t="n">
        <v>0.12115386135992369</v>
      </c>
      <c r="D83356" s="15" t="n">
        <v>0.12090193540186189</v>
      </c>
    </row>
    <row r="83357">
      <c r="B83357" s="8" t="s">
        <v>2883</v>
      </c>
      <c r="C83357" s="19" t="n">
        <v>0.12016332379996741</v>
      </c>
      <c r="D83357" s="19" t="n">
        <v>0.1406536113120735</v>
      </c>
    </row>
    <row r="83358">
      <c r="B83358" s="8" t="s">
        <v>2884</v>
      </c>
      <c r="C83358" s="15" t="n">
        <v>0.11843194644269792</v>
      </c>
      <c r="D83358" s="15" t="n">
        <v>0.0934699980377755</v>
      </c>
    </row>
    <row r="83359">
      <c r="B83359" s="8" t="s">
        <v>2885</v>
      </c>
      <c r="C83359" s="19" t="n">
        <v>0.1583117483473339</v>
      </c>
      <c r="D83359" s="19" t="n">
        <v>0.2446129590250658</v>
      </c>
    </row>
    <row r="83360">
      <c r="B83360" s="8" t="s">
        <v>2886</v>
      </c>
      <c r="C83360" s="15" t="n">
        <v>0.15962321181387157</v>
      </c>
      <c r="D83360" s="15" t="n">
        <v>0.1943433584690276</v>
      </c>
    </row>
    <row r="83361">
      <c r="B83361" s="8" t="s">
        <v>2887</v>
      </c>
      <c r="C83361" s="19" t="n">
        <v>0.15013963950867673</v>
      </c>
      <c r="D83361" s="19" t="n">
        <v>0.1300577698053923</v>
      </c>
    </row>
    <row r="83362">
      <c r="B83362" s="8" t="s">
        <v>2888</v>
      </c>
      <c r="C83362" s="15" t="n">
        <v>0.1839569358678098</v>
      </c>
      <c r="D83362" s="15" t="n">
        <v>0.17225169435299384</v>
      </c>
    </row>
    <row r="83363">
      <c r="B83363" s="8" t="s">
        <v>2889</v>
      </c>
      <c r="C83363" s="19" t="n">
        <v>0.1270808639201033</v>
      </c>
      <c r="D83363" s="19" t="n">
        <v>0.16816965837428965</v>
      </c>
    </row>
    <row r="83364">
      <c r="B83364" s="8" t="s">
        <v>2890</v>
      </c>
      <c r="C83364" s="15" t="n">
        <v>0.1254069008641853</v>
      </c>
      <c r="D83364" s="15" t="n">
        <v>0.26053979161112883</v>
      </c>
    </row>
    <row r="83365">
      <c r="B83365" s="8" t="s">
        <v>2891</v>
      </c>
      <c r="C83365" s="19" t="n">
        <v>0.07686816418959333</v>
      </c>
      <c r="D83365" s="19" t="n">
        <v>0.22004006716455396</v>
      </c>
    </row>
    <row r="83366">
      <c r="B83366" s="8" t="s">
        <v>2892</v>
      </c>
      <c r="C83366" s="15" t="n">
        <v>0.19904703841373822</v>
      </c>
      <c r="D83366" s="15" t="n">
        <v>0.10903319398514999</v>
      </c>
    </row>
    <row r="83367">
      <c r="B83367" s="8" t="s">
        <v>2893</v>
      </c>
      <c r="C83367" s="19" t="n">
        <v>0.1507330174626611</v>
      </c>
      <c r="D83367" s="19" t="n">
        <v>0.167984907375268</v>
      </c>
    </row>
    <row r="83368">
      <c r="B83368" s="8" t="s">
        <v>2894</v>
      </c>
      <c r="C83368" s="15" t="n">
        <v>0.21178941678427496</v>
      </c>
      <c r="D83368" s="15" t="n">
        <v>0.1600835792661972</v>
      </c>
    </row>
    <row r="83369">
      <c r="B83369" s="8" t="s">
        <v>2895</v>
      </c>
      <c r="C83369" s="19" t="n">
        <v>0.14012871388696133</v>
      </c>
      <c r="D83369" s="19" t="n">
        <v>0.21284825542212063</v>
      </c>
    </row>
    <row r="83370">
      <c r="B83370" s="8" t="s">
        <v>2896</v>
      </c>
      <c r="C83370" s="15" t="n">
        <v>0.16709126255901552</v>
      </c>
      <c r="D83370" s="15" t="n">
        <v>0.13546281219789721</v>
      </c>
    </row>
    <row r="83371">
      <c r="B83371" s="8" t="s">
        <v>2897</v>
      </c>
      <c r="C83371" s="19" t="n">
        <v>0.17130635241104666</v>
      </c>
      <c r="D83371" s="19" t="n">
        <v>0.11674244271919648</v>
      </c>
    </row>
    <row r="83372">
      <c r="B83372" s="8" t="s">
        <v>2898</v>
      </c>
      <c r="C83372" s="15" t="n">
        <v>0.1137933554422671</v>
      </c>
      <c r="D83372" s="15" t="n">
        <v>0.12365481431549247</v>
      </c>
    </row>
    <row r="83373">
      <c r="B83373" s="8" t="s">
        <v>2899</v>
      </c>
      <c r="C83373" s="19" t="n">
        <v>0.16340480974232405</v>
      </c>
      <c r="D83373" s="19" t="n">
        <v>0.10867703016006022</v>
      </c>
    </row>
    <row r="83374">
      <c r="B83374" s="8" t="s">
        <v>2900</v>
      </c>
      <c r="C83374" s="15" t="n">
        <v>0.18452999681701648</v>
      </c>
      <c r="D83374" s="15" t="n">
        <v>0.2013089330251721</v>
      </c>
    </row>
    <row r="83375">
      <c r="B83375" s="8" t="s">
        <v>2901</v>
      </c>
      <c r="C83375" s="19" t="n">
        <v>0.15321658387800216</v>
      </c>
      <c r="D83375" s="19" t="n">
        <v>0.16826658332916888</v>
      </c>
    </row>
    <row r="83376">
      <c r="B83376" s="8" t="s">
        <v>2902</v>
      </c>
      <c r="C83376" s="15" t="n">
        <v>0.084005489854237</v>
      </c>
      <c r="D83376" s="15" t="n">
        <v>0.15022945377379218</v>
      </c>
    </row>
    <row r="83377">
      <c r="B83377" s="8" t="s">
        <v>2903</v>
      </c>
      <c r="C83377" s="19" t="n">
        <v>0.10204485786036704</v>
      </c>
      <c r="D83377" s="19" t="n">
        <v>0.19330554540652845</v>
      </c>
    </row>
    <row r="83378">
      <c r="B83378" s="8" t="s">
        <v>2904</v>
      </c>
      <c r="C83378" s="15" t="n">
        <v>0.1841657019530375</v>
      </c>
      <c r="D83378" s="15" t="n">
        <v>0.11198459837983454</v>
      </c>
    </row>
    <row r="83379">
      <c r="B83379" s="8" t="s">
        <v>2905</v>
      </c>
      <c r="C83379" s="19" t="n">
        <v>0.12190709041573508</v>
      </c>
      <c r="D83379" s="19" t="n">
        <v>0.22389048649568943</v>
      </c>
    </row>
    <row r="83380">
      <c r="B83380" s="8" t="s">
        <v>2906</v>
      </c>
      <c r="C83380" s="15" t="n">
        <v>0.11140494279231554</v>
      </c>
      <c r="D83380" s="15" t="n">
        <v>0.08532736936073272</v>
      </c>
    </row>
    <row r="83381">
      <c r="B83381" s="8" t="s">
        <v>2907</v>
      </c>
      <c r="C83381" s="19" t="n">
        <v>0.17104364933958077</v>
      </c>
      <c r="D83381" s="19" t="n">
        <v>0.14138046427361928</v>
      </c>
    </row>
    <row r="83382">
      <c r="B83382" s="8" t="s">
        <v>2908</v>
      </c>
      <c r="C83382" s="15" t="n">
        <v>0.17723250396705154</v>
      </c>
      <c r="D83382" s="15" t="n">
        <v>0.11716812182583865</v>
      </c>
    </row>
    <row r="83383">
      <c r="B83383" s="8" t="s">
        <v>2909</v>
      </c>
      <c r="C83383" s="19" t="n">
        <v>0.15233306944928265</v>
      </c>
      <c r="D83383" s="19" t="n">
        <v>0.15116655551593436</v>
      </c>
    </row>
    <row r="83384">
      <c r="B83384" s="8" t="s">
        <v>2910</v>
      </c>
      <c r="C83384" s="15" t="n">
        <v>0.10955566323163309</v>
      </c>
      <c r="D83384" s="15" t="n">
        <v>0.12994502289717091</v>
      </c>
    </row>
    <row r="83385">
      <c r="B83385" s="8" t="s">
        <v>2911</v>
      </c>
      <c r="C83385" s="19" t="n">
        <v>0.12453367802400982</v>
      </c>
      <c r="D83385" s="19" t="n">
        <v>0.11708574131755535</v>
      </c>
    </row>
    <row r="83386">
      <c r="B83386" s="8" t="s">
        <v>2912</v>
      </c>
      <c r="C83386" s="15" t="n">
        <v>0.10890824214698044</v>
      </c>
      <c r="D83386" s="15" t="n">
        <v>0.13472676444848986</v>
      </c>
    </row>
    <row r="83387">
      <c r="B83387" s="8" t="s">
        <v>2913</v>
      </c>
      <c r="C83387" s="19" t="n">
        <v>0.17481552978900455</v>
      </c>
      <c r="D83387" s="19" t="n">
        <v>0.11587053259174959</v>
      </c>
    </row>
    <row r="83388">
      <c r="B83388" s="8" t="s">
        <v>2914</v>
      </c>
      <c r="C83388" s="15" t="n">
        <v>0.18140285330850636</v>
      </c>
      <c r="D83388" s="15" t="n">
        <v>0.1802348279347657</v>
      </c>
    </row>
    <row r="83389">
      <c r="B83389" s="8" t="s">
        <v>2915</v>
      </c>
      <c r="C83389" s="19" t="n">
        <v>0.14663412676533003</v>
      </c>
      <c r="D83389" s="19" t="n">
        <v>0.16098968195494814</v>
      </c>
    </row>
    <row r="83390">
      <c r="B83390" s="8" t="s">
        <v>2916</v>
      </c>
      <c r="C83390" s="15" t="n">
        <v>0.14723153373759923</v>
      </c>
      <c r="D83390" s="15" t="n">
        <v>0.14961432725559118</v>
      </c>
    </row>
    <row r="83391">
      <c r="B83391" s="8" t="s">
        <v>2917</v>
      </c>
      <c r="C83391" s="19" t="n">
        <v>0.19104936138738787</v>
      </c>
      <c r="D83391" s="19" t="n">
        <v>0.14361760920327635</v>
      </c>
    </row>
    <row r="83392">
      <c r="B83392" s="8" t="s">
        <v>2918</v>
      </c>
      <c r="C83392" s="15" t="n">
        <v>0.1319600233371836</v>
      </c>
      <c r="D83392" s="15" t="n">
        <v>0.1441897227043109</v>
      </c>
    </row>
    <row r="83393">
      <c r="B83393" s="8" t="s">
        <v>2919</v>
      </c>
      <c r="C83393" s="19" t="n">
        <v>0.13274759415849616</v>
      </c>
      <c r="D83393" s="19" t="n">
        <v>0.15438754246037306</v>
      </c>
    </row>
    <row r="83394">
      <c r="B83394" s="8" t="s">
        <v>2920</v>
      </c>
      <c r="C83394" s="15" t="n">
        <v>0.11575414105147608</v>
      </c>
      <c r="D83394" s="15" t="n">
        <v>0.1592585719329919</v>
      </c>
    </row>
    <row r="83395">
      <c r="B83395" s="8" t="s">
        <v>2921</v>
      </c>
      <c r="C83395" s="19" t="n">
        <v>0.14574224102552913</v>
      </c>
      <c r="D83395" s="19" t="n">
        <v>0.1426230678481277</v>
      </c>
    </row>
    <row r="83396">
      <c r="B83396" s="8" t="s">
        <v>2922</v>
      </c>
      <c r="C83396" s="15" t="n">
        <v>0.11831665509458261</v>
      </c>
      <c r="D83396" s="15" t="n">
        <v>0.08738447056544121</v>
      </c>
    </row>
    <row r="83397">
      <c r="B83397" s="8" t="s">
        <v>2923</v>
      </c>
      <c r="C83397" s="19" t="n">
        <v>0.10460679964185605</v>
      </c>
      <c r="D83397" s="19" t="n">
        <v>0.15103865246543563</v>
      </c>
    </row>
    <row r="83398">
      <c r="B83398" s="8" t="s">
        <v>2924</v>
      </c>
      <c r="C83398" s="15" t="n">
        <v>0.12036936515122626</v>
      </c>
      <c r="D83398" s="15" t="n">
        <v>0.08225300442004088</v>
      </c>
    </row>
    <row r="83399">
      <c r="B83399" s="8" t="s">
        <v>2925</v>
      </c>
      <c r="C83399" s="19" t="n">
        <v>0.11911914086799266</v>
      </c>
      <c r="D83399" s="19" t="n">
        <v>0.1254807540610405</v>
      </c>
    </row>
    <row r="83400">
      <c r="B83400" s="8" t="s">
        <v>2926</v>
      </c>
      <c r="C83400" s="15" t="n">
        <v>0.1550676638645413</v>
      </c>
      <c r="D83400" s="15" t="n">
        <v>0.11867957575203913</v>
      </c>
    </row>
    <row r="83401">
      <c r="B83401" s="8" t="s">
        <v>2927</v>
      </c>
      <c r="C83401" s="19" t="n">
        <v>0.20157354688329904</v>
      </c>
      <c r="D83401" s="19" t="n">
        <v>0.15293550883325935</v>
      </c>
    </row>
    <row r="83402">
      <c r="B83402" s="8" t="s">
        <v>2928</v>
      </c>
      <c r="C83402" s="15" t="n">
        <v>0.13415391603341695</v>
      </c>
      <c r="D83402" s="15" t="n">
        <v>0.17677345638135894</v>
      </c>
    </row>
    <row r="83403">
      <c r="B83403" s="8" t="s">
        <v>2929</v>
      </c>
      <c r="C83403" s="19" t="n">
        <v>0.1415869588090605</v>
      </c>
      <c r="D83403" s="19" t="n">
        <v>0.10703518553311797</v>
      </c>
    </row>
    <row r="83404">
      <c r="B83404" s="8" t="s">
        <v>2930</v>
      </c>
      <c r="C83404" s="15" t="n">
        <v>0.13467486416732943</v>
      </c>
      <c r="D83404" s="15" t="n">
        <v>0.12099410322863</v>
      </c>
    </row>
    <row r="83405">
      <c r="B83405" s="8" t="s">
        <v>2931</v>
      </c>
      <c r="C83405" s="19" t="n">
        <v>0.12779125747257766</v>
      </c>
      <c r="D83405" s="19" t="n">
        <v>0.22274002425503314</v>
      </c>
    </row>
    <row r="83406">
      <c r="B83406" s="8" t="s">
        <v>2932</v>
      </c>
      <c r="C83406" s="15" t="n">
        <v>0.15195303275258196</v>
      </c>
      <c r="D83406" s="15" t="n">
        <v>0.12686850242599534</v>
      </c>
    </row>
    <row r="83407">
      <c r="B83407" s="8" t="s">
        <v>2933</v>
      </c>
      <c r="C83407" s="19" t="n">
        <v>0.1432759055705894</v>
      </c>
      <c r="D83407" s="19" t="n">
        <v>0.128023387134212</v>
      </c>
    </row>
    <row r="83408">
      <c r="B83408" s="8" t="s">
        <v>2934</v>
      </c>
      <c r="C83408" s="15" t="n">
        <v>0.21908258088884436</v>
      </c>
      <c r="D83408" s="15" t="n">
        <v>0.11864327531308494</v>
      </c>
    </row>
    <row r="83409">
      <c r="B83409" s="8" t="s">
        <v>2935</v>
      </c>
      <c r="C83409" s="19" t="n">
        <v>0.10621310873876648</v>
      </c>
      <c r="D83409" s="19" t="n">
        <v>0.11086838239879868</v>
      </c>
    </row>
    <row r="83410">
      <c r="B83410" s="8" t="s">
        <v>2936</v>
      </c>
      <c r="C83410" s="15" t="n">
        <v>0.09673571312345827</v>
      </c>
      <c r="D83410" s="15" t="n">
        <v>0.19101112908769818</v>
      </c>
    </row>
    <row r="83411">
      <c r="B83411" s="8" t="s">
        <v>2937</v>
      </c>
      <c r="C83411" s="19" t="n">
        <v>0.1195588439437062</v>
      </c>
      <c r="D83411" s="19" t="n">
        <v>0.15779848086680615</v>
      </c>
    </row>
    <row r="83412">
      <c r="B83412" s="8" t="s">
        <v>2938</v>
      </c>
      <c r="C83412" s="15" t="n">
        <v>0.22596930725811806</v>
      </c>
      <c r="D83412" s="15" t="n">
        <v>0.15257313271975562</v>
      </c>
    </row>
    <row r="83413">
      <c r="B83413" s="8" t="s">
        <v>2939</v>
      </c>
      <c r="C83413" s="19" t="n">
        <v>0.12586607691445828</v>
      </c>
      <c r="D83413" s="19" t="n">
        <v>0.11676524835419455</v>
      </c>
    </row>
    <row r="83414">
      <c r="B83414" s="8" t="s">
        <v>2940</v>
      </c>
      <c r="C83414" s="15" t="n">
        <v>0.11434461753203787</v>
      </c>
      <c r="D83414" s="15" t="n">
        <v>0.17177729379167897</v>
      </c>
    </row>
    <row r="83415">
      <c r="B83415" s="8" t="s">
        <v>2941</v>
      </c>
      <c r="C83415" s="19" t="n">
        <v>0.13424193027855824</v>
      </c>
      <c r="D83415" s="19" t="n">
        <v>0.16076720072667317</v>
      </c>
    </row>
    <row r="83416">
      <c r="B83416" s="8" t="s">
        <v>2942</v>
      </c>
      <c r="C83416" s="15" t="n">
        <v>0.10742252675704086</v>
      </c>
      <c r="D83416" s="15" t="n">
        <v>0.13360041290211644</v>
      </c>
    </row>
    <row r="83417">
      <c r="B83417" s="8" t="s">
        <v>2943</v>
      </c>
      <c r="C83417" s="19" t="n">
        <v>0.15358978463630624</v>
      </c>
      <c r="D83417" s="19" t="n">
        <v>0.09650076702269811</v>
      </c>
    </row>
    <row r="83418">
      <c r="B83418" s="8" t="s">
        <v>2944</v>
      </c>
      <c r="C83418" s="15" t="n">
        <v>0.11640065061135496</v>
      </c>
      <c r="D83418" s="15" t="n">
        <v>0.16772502719152407</v>
      </c>
    </row>
    <row r="83419">
      <c r="B83419" s="8" t="s">
        <v>2945</v>
      </c>
      <c r="C83419" s="19" t="n">
        <v>0.1313751768609522</v>
      </c>
      <c r="D83419" s="19" t="n">
        <v>0.11903328328286962</v>
      </c>
    </row>
    <row r="83420">
      <c r="B83420" s="8" t="s">
        <v>2946</v>
      </c>
      <c r="C83420" s="15" t="n">
        <v>0.17094567125440419</v>
      </c>
      <c r="D83420" s="15" t="n">
        <v>0.16467350720826535</v>
      </c>
    </row>
    <row r="83421">
      <c r="B83421" s="8" t="s">
        <v>2947</v>
      </c>
      <c r="C83421" s="19" t="n">
        <v>0.12230356594801883</v>
      </c>
      <c r="D83421" s="19" t="n">
        <v>0.19475493039747407</v>
      </c>
    </row>
    <row r="83422">
      <c r="B83422" s="8" t="s">
        <v>2948</v>
      </c>
      <c r="C83422" s="15" t="n">
        <v>0.139736689935185</v>
      </c>
      <c r="D83422" s="15" t="n">
        <v>0.12618796331490298</v>
      </c>
    </row>
    <row r="83423">
      <c r="B83423" s="8" t="s">
        <v>2949</v>
      </c>
      <c r="C83423" s="19" t="n">
        <v>0.1909449989061714</v>
      </c>
      <c r="D83423" s="19" t="n">
        <v>0.20093954336362477</v>
      </c>
    </row>
    <row r="83424">
      <c r="B83424" s="8" t="s">
        <v>2950</v>
      </c>
      <c r="C83424" s="15" t="n">
        <v>0.13951438566394575</v>
      </c>
      <c r="D83424" s="15" t="n">
        <v>0.13487029424116007</v>
      </c>
    </row>
    <row r="83425">
      <c r="B83425" s="8" t="s">
        <v>2951</v>
      </c>
      <c r="C83425" s="19" t="n">
        <v>0.13920316238935207</v>
      </c>
      <c r="D83425" s="19" t="n">
        <v>0.10715714878017427</v>
      </c>
    </row>
    <row r="83426">
      <c r="B83426" s="8" t="s">
        <v>2952</v>
      </c>
      <c r="C83426" s="15" t="n">
        <v>0.1161525559833429</v>
      </c>
      <c r="D83426" s="15" t="n">
        <v>0.2009121901913862</v>
      </c>
    </row>
    <row r="83427">
      <c r="B83427" s="8" t="s">
        <v>2953</v>
      </c>
      <c r="C83427" s="19" t="n">
        <v>0.1332012805362714</v>
      </c>
      <c r="D83427" s="19" t="n">
        <v>0.13246236804763162</v>
      </c>
    </row>
    <row r="83428">
      <c r="B83428" s="8" t="s">
        <v>2954</v>
      </c>
      <c r="C83428" s="15" t="n">
        <v>0.1539146342750695</v>
      </c>
      <c r="D83428" s="15" t="n">
        <v>0.13341521451149718</v>
      </c>
    </row>
    <row r="83429">
      <c r="B83429" s="8" t="s">
        <v>2955</v>
      </c>
      <c r="C83429" s="19" t="n">
        <v>0.25592826230389487</v>
      </c>
      <c r="D83429" s="19" t="n">
        <v>0.26805159031116665</v>
      </c>
    </row>
    <row r="83430">
      <c r="B83430" s="8" t="s">
        <v>2956</v>
      </c>
      <c r="C83430" s="15" t="n">
        <v>0.16130052488064742</v>
      </c>
      <c r="D83430" s="15" t="n">
        <v>0.2981291043237736</v>
      </c>
    </row>
    <row r="83431">
      <c r="B83431" s="8" t="s">
        <v>2957</v>
      </c>
      <c r="C83431" s="19" t="n">
        <v>0.17620036230932568</v>
      </c>
      <c r="D83431" s="19" t="n">
        <v>0.21540126704017415</v>
      </c>
    </row>
    <row r="83432">
      <c r="B83432" s="8" t="s">
        <v>2958</v>
      </c>
      <c r="C83432" s="15" t="n">
        <v>0.10764325757497446</v>
      </c>
      <c r="D83432" s="15" t="n">
        <v>0.1203603681091611</v>
      </c>
    </row>
    <row r="83433">
      <c r="B83433" s="8" t="s">
        <v>2959</v>
      </c>
      <c r="C83433" s="19" t="n">
        <v>0.1463447249893016</v>
      </c>
      <c r="D83433" s="19" t="n">
        <v>0.14191380450742164</v>
      </c>
    </row>
    <row r="83434">
      <c r="B83434" s="8" t="s">
        <v>2960</v>
      </c>
      <c r="C83434" s="15" t="n">
        <v>0.11502648423575484</v>
      </c>
      <c r="D83434" s="15" t="n">
        <v>0.1268526998828937</v>
      </c>
    </row>
    <row r="83435">
      <c r="B83435" s="8" t="s">
        <v>2961</v>
      </c>
      <c r="C83435" s="19" t="n">
        <v>0.1649514700738991</v>
      </c>
      <c r="D83435" s="19" t="n">
        <v>0.13902216589890617</v>
      </c>
    </row>
    <row r="83436">
      <c r="B83436" s="8" t="s">
        <v>2962</v>
      </c>
      <c r="C83436" s="15" t="n">
        <v>0.153338867748389</v>
      </c>
      <c r="D83436" s="15" t="n">
        <v>0.16015650184286864</v>
      </c>
    </row>
    <row r="83437">
      <c r="B83437" s="8" t="s">
        <v>2963</v>
      </c>
      <c r="C83437" s="19" t="n">
        <v>0.14409128857527542</v>
      </c>
      <c r="D83437" s="19" t="n">
        <v>0.16885823178093795</v>
      </c>
    </row>
    <row r="83438">
      <c r="B83438" s="8" t="s">
        <v>2964</v>
      </c>
      <c r="C83438" s="15" t="n">
        <v>0.09466079362511719</v>
      </c>
      <c r="D83438" s="15" t="n">
        <v>0.10995791828584442</v>
      </c>
    </row>
    <row r="83439">
      <c r="B83439" s="8" t="s">
        <v>2965</v>
      </c>
      <c r="C83439" s="19" t="n">
        <v>0.1644897294602953</v>
      </c>
      <c r="D83439" s="19" t="n">
        <v>0.11051787563246981</v>
      </c>
    </row>
    <row r="83440">
      <c r="B83440" s="8" t="s">
        <v>2966</v>
      </c>
      <c r="C83440" s="15" t="n">
        <v>0.09524208648856444</v>
      </c>
      <c r="D83440" s="15" t="n">
        <v>0.1137417950176594</v>
      </c>
    </row>
    <row r="83441">
      <c r="B83441" s="8" t="s">
        <v>2967</v>
      </c>
      <c r="C83441" s="19" t="n">
        <v>0.16106855841084486</v>
      </c>
      <c r="D83441" s="19" t="n">
        <v>0.1186861833583671</v>
      </c>
    </row>
    <row r="83442">
      <c r="B83442" s="8" t="s">
        <v>2968</v>
      </c>
      <c r="C83442" s="15" t="n">
        <v>0.13694464844098675</v>
      </c>
      <c r="D83442" s="15" t="n">
        <v>0.11061433916392366</v>
      </c>
    </row>
    <row r="83443">
      <c r="B83443" s="8" t="s">
        <v>2969</v>
      </c>
      <c r="C83443" s="19" t="n">
        <v>0.17579172325972298</v>
      </c>
      <c r="D83443" s="19" t="n">
        <v>0.16243370624922038</v>
      </c>
    </row>
    <row r="83444">
      <c r="B83444" s="8" t="s">
        <v>2970</v>
      </c>
      <c r="C83444" s="15" t="n">
        <v>0.0849619356297075</v>
      </c>
      <c r="D83444" s="15" t="n">
        <v>0.17239100427018697</v>
      </c>
    </row>
    <row r="83445">
      <c r="B83445" s="8" t="s">
        <v>2971</v>
      </c>
      <c r="C83445" s="19" t="n">
        <v>0.11778757669432914</v>
      </c>
      <c r="D83445" s="19" t="n">
        <v>0.13820497951658567</v>
      </c>
    </row>
    <row r="83446">
      <c r="B83446" s="8" t="s">
        <v>2972</v>
      </c>
      <c r="C83446" s="15" t="n">
        <v>0.14128172209516301</v>
      </c>
      <c r="D83446" s="15" t="n">
        <v>0.08764612827685558</v>
      </c>
    </row>
    <row r="83447">
      <c r="B83447" s="8" t="s">
        <v>2973</v>
      </c>
      <c r="C83447" s="19" t="n">
        <v>0.1602824714080252</v>
      </c>
      <c r="D83447" s="19" t="n">
        <v>0.12373304115734256</v>
      </c>
    </row>
    <row r="83448">
      <c r="B83448" s="8" t="s">
        <v>2974</v>
      </c>
      <c r="C83448" s="15" t="n">
        <v>0.19754072213639282</v>
      </c>
      <c r="D83448" s="15" t="n">
        <v>0.11191080122345999</v>
      </c>
    </row>
    <row r="83449">
      <c r="B83449" s="8" t="s">
        <v>2975</v>
      </c>
      <c r="C83449" s="19" t="n">
        <v>0.147718523935232</v>
      </c>
      <c r="D83449" s="19" t="n">
        <v>0.11579796793768105</v>
      </c>
    </row>
    <row r="83450">
      <c r="B83450" s="8" t="s">
        <v>2976</v>
      </c>
      <c r="C83450" s="15" t="n">
        <v>0.16179229884058963</v>
      </c>
      <c r="D83450" s="15" t="n">
        <v>0.1957499786514525</v>
      </c>
    </row>
    <row r="83451">
      <c r="B83451" s="8" t="s">
        <v>2977</v>
      </c>
      <c r="C83451" s="19" t="n">
        <v>0.177286345959773</v>
      </c>
      <c r="D83451" s="19" t="n">
        <v>0.1305107174428344</v>
      </c>
    </row>
    <row r="83452">
      <c r="B83452" s="8" t="s">
        <v>2978</v>
      </c>
      <c r="C83452" s="15" t="n">
        <v>0.1897793479050517</v>
      </c>
      <c r="D83452" s="15" t="n">
        <v>0.10413556639014951</v>
      </c>
    </row>
    <row r="83453">
      <c r="B83453" s="8" t="s">
        <v>2979</v>
      </c>
      <c r="C83453" s="19" t="n">
        <v>0.09511821126466552</v>
      </c>
      <c r="D83453" s="19" t="n">
        <v>0.15396348126357068</v>
      </c>
    </row>
    <row r="83454">
      <c r="B83454" s="8" t="s">
        <v>2980</v>
      </c>
      <c r="C83454" s="15" t="n">
        <v>0.22283837726072703</v>
      </c>
      <c r="D83454" s="15" t="n">
        <v>0.24720838414776694</v>
      </c>
    </row>
    <row r="83455">
      <c r="B83455" s="8" t="s">
        <v>2981</v>
      </c>
      <c r="C83455" s="19" t="n">
        <v>0.16016266558224285</v>
      </c>
      <c r="D83455" s="19" t="n">
        <v>0.17442768369630082</v>
      </c>
    </row>
    <row r="83456">
      <c r="B83456" s="8" t="s">
        <v>2982</v>
      </c>
      <c r="C83456" s="15" t="n">
        <v>0.21648416865044334</v>
      </c>
      <c r="D83456" s="15" t="n">
        <v>0.09894488147659056</v>
      </c>
    </row>
    <row r="83457">
      <c r="B83457" s="8" t="s">
        <v>2983</v>
      </c>
      <c r="C83457" s="19" t="n">
        <v>0.1493110200876921</v>
      </c>
      <c r="D83457" s="19" t="n">
        <v>0.10624138110301722</v>
      </c>
    </row>
    <row r="83458">
      <c r="B83458" s="8" t="s">
        <v>2984</v>
      </c>
      <c r="C83458" s="15" t="n">
        <v>0.1492706111083042</v>
      </c>
      <c r="D83458" s="15" t="n">
        <v>0.2474667432706983</v>
      </c>
    </row>
    <row r="83459">
      <c r="B83459" s="8" t="s">
        <v>2985</v>
      </c>
      <c r="C83459" s="19" t="n">
        <v>0.09932026532463592</v>
      </c>
      <c r="D83459" s="19" t="n">
        <v>0.13467682758204963</v>
      </c>
    </row>
    <row r="83460">
      <c r="B83460" s="8" t="s">
        <v>2986</v>
      </c>
      <c r="C83460" s="15" t="n">
        <v>0.1514808309463584</v>
      </c>
      <c r="D83460" s="15" t="n">
        <v>0.11484956770703605</v>
      </c>
    </row>
    <row r="83461">
      <c r="B83461" s="8" t="s">
        <v>2987</v>
      </c>
      <c r="C83461" s="19" t="n">
        <v>0.11789485114642137</v>
      </c>
      <c r="D83461" s="19" t="n">
        <v>0.12371330952328188</v>
      </c>
    </row>
    <row r="83462">
      <c r="B83462" s="8" t="s">
        <v>2988</v>
      </c>
      <c r="C83462" s="15" t="n">
        <v>0.1344855851244021</v>
      </c>
      <c r="D83462" s="15" t="n">
        <v>0.10079390059292709</v>
      </c>
    </row>
    <row r="83463">
      <c r="B83463" s="8" t="s">
        <v>2989</v>
      </c>
      <c r="C83463" s="19" t="n">
        <v>0.13776123597501996</v>
      </c>
      <c r="D83463" s="19" t="n">
        <v>0.111620069269241</v>
      </c>
    </row>
    <row r="83464">
      <c r="B83464" s="8" t="s">
        <v>2990</v>
      </c>
      <c r="C83464" s="15" t="n">
        <v>0.11777924351768193</v>
      </c>
      <c r="D83464" s="15" t="n">
        <v>0.09306498488723453</v>
      </c>
    </row>
    <row r="83465">
      <c r="B83465" s="8" t="s">
        <v>2991</v>
      </c>
      <c r="C83465" s="19" t="n">
        <v>0.15432613269324036</v>
      </c>
      <c r="D83465" s="19" t="n">
        <v>0.1482636427348059</v>
      </c>
    </row>
    <row r="83466">
      <c r="B83466" s="8" t="s">
        <v>2992</v>
      </c>
      <c r="C83466" s="15" t="n">
        <v>0.1859684371425004</v>
      </c>
      <c r="D83466" s="15" t="n">
        <v>0.1343740802628059</v>
      </c>
    </row>
    <row r="83467">
      <c r="B83467" s="8" t="s">
        <v>2993</v>
      </c>
      <c r="C83467" s="19" t="n">
        <v>0.10563716303102305</v>
      </c>
      <c r="D83467" s="19" t="n">
        <v>0.1534067363290203</v>
      </c>
    </row>
    <row r="83468">
      <c r="B83468" s="8" t="s">
        <v>2994</v>
      </c>
      <c r="C83468" s="15" t="n">
        <v>0.13803412718731844</v>
      </c>
      <c r="D83468" s="15" t="n">
        <v>0.15008015945336695</v>
      </c>
    </row>
    <row r="83469">
      <c r="B83469" s="8" t="s">
        <v>2995</v>
      </c>
      <c r="C83469" s="19" t="n">
        <v>0.1212627674857587</v>
      </c>
      <c r="D83469" s="19" t="n">
        <v>0.15683994523658498</v>
      </c>
    </row>
    <row r="83470">
      <c r="B83470" s="8" t="s">
        <v>2996</v>
      </c>
      <c r="C83470" s="15" t="n">
        <v>0.17631751844658072</v>
      </c>
      <c r="D83470" s="15" t="n">
        <v>0.13333106153297428</v>
      </c>
    </row>
    <row r="83471">
      <c r="B83471" s="8" t="s">
        <v>2997</v>
      </c>
      <c r="C83471" s="19" t="n">
        <v>0.1365074208349123</v>
      </c>
      <c r="D83471" s="19" t="n">
        <v>0.13260835136960925</v>
      </c>
    </row>
    <row r="83472">
      <c r="B83472" s="8" t="s">
        <v>2998</v>
      </c>
      <c r="C83472" s="15" t="n">
        <v>0.14256633362339474</v>
      </c>
      <c r="D83472" s="15" t="n">
        <v>0.13135106961922738</v>
      </c>
    </row>
    <row r="83473">
      <c r="B83473" s="8" t="s">
        <v>2999</v>
      </c>
      <c r="C83473" s="19" t="n">
        <v>0.1732451735768388</v>
      </c>
      <c r="D83473" s="19" t="n">
        <v>0.1413208719028758</v>
      </c>
    </row>
    <row r="83474">
      <c r="B83474" s="8" t="s">
        <v>3000</v>
      </c>
      <c r="C83474" s="15" t="n">
        <v>0.11906523455062097</v>
      </c>
      <c r="D83474" s="15" t="n">
        <v>0.22395567942595399</v>
      </c>
    </row>
    <row r="83475">
      <c r="B83475" s="8" t="s">
        <v>3001</v>
      </c>
      <c r="C83475" s="19" t="n">
        <v>0.21810609347926016</v>
      </c>
      <c r="D83475" s="19" t="n">
        <v>0.11229881347529899</v>
      </c>
    </row>
    <row r="83476">
      <c r="B83476" s="8" t="s">
        <v>3002</v>
      </c>
      <c r="C83476" s="15" t="n">
        <v>0.10235619836480697</v>
      </c>
      <c r="D83476" s="15" t="n">
        <v>0.1139140834788748</v>
      </c>
    </row>
    <row r="83477">
      <c r="B83477" s="8" t="s">
        <v>3003</v>
      </c>
      <c r="C83477" s="19" t="n">
        <v>0.22003192257197107</v>
      </c>
      <c r="D83477" s="19" t="n">
        <v>0.24576506293294062</v>
      </c>
    </row>
    <row r="83478">
      <c r="B83478" s="8" t="s">
        <v>3004</v>
      </c>
      <c r="C83478" s="15" t="n">
        <v>0.15283069332783258</v>
      </c>
      <c r="D83478" s="15" t="n">
        <v>0.08677196769161066</v>
      </c>
    </row>
    <row r="83479">
      <c r="B83479" s="8" t="s">
        <v>3005</v>
      </c>
      <c r="C83479" s="19" t="n">
        <v>0.12186591906643657</v>
      </c>
      <c r="D83479" s="19" t="n">
        <v>0.1806087334393296</v>
      </c>
    </row>
    <row r="83480">
      <c r="B83480" s="8" t="s">
        <v>3006</v>
      </c>
      <c r="C83480" s="15" t="n">
        <v>0.20535971679383902</v>
      </c>
      <c r="D83480" s="15" t="n">
        <v>0.13265226859623386</v>
      </c>
    </row>
    <row r="83481">
      <c r="B83481" s="8" t="s">
        <v>3007</v>
      </c>
      <c r="C83481" s="19" t="n">
        <v>0.10217518467021192</v>
      </c>
      <c r="D83481" s="19" t="n">
        <v>0.11960871821344433</v>
      </c>
    </row>
    <row r="83482">
      <c r="B83482" s="8" t="s">
        <v>3008</v>
      </c>
      <c r="C83482" s="15" t="n">
        <v>0.19039857210586927</v>
      </c>
      <c r="D83482" s="15" t="n">
        <v>0.11746464783940358</v>
      </c>
    </row>
    <row r="83483">
      <c r="B83483" s="8" t="s">
        <v>3009</v>
      </c>
      <c r="C83483" s="19" t="n">
        <v>0.10729697525275758</v>
      </c>
      <c r="D83483" s="19" t="n">
        <v>0.22946774061686837</v>
      </c>
    </row>
    <row r="83484">
      <c r="B83484" s="8" t="s">
        <v>3010</v>
      </c>
      <c r="C83484" s="15" t="n">
        <v>0.26550074836623194</v>
      </c>
      <c r="D83484" s="15" t="n">
        <v>0.14647904671210116</v>
      </c>
    </row>
    <row r="83485">
      <c r="B83485" s="8" t="s">
        <v>3011</v>
      </c>
      <c r="C83485" s="19" t="n">
        <v>0.18971066017363716</v>
      </c>
      <c r="D83485" s="19" t="n">
        <v>0.1000529168827944</v>
      </c>
    </row>
    <row r="83486">
      <c r="B83486" s="8" t="s">
        <v>3012</v>
      </c>
      <c r="C83486" s="15" t="n">
        <v>0.11845294080029589</v>
      </c>
      <c r="D83486" s="15" t="n">
        <v>0.1685753375612064</v>
      </c>
    </row>
    <row r="83487">
      <c r="B83487" s="8" t="s">
        <v>3013</v>
      </c>
      <c r="C83487" s="19" t="n">
        <v>0.09281843229321327</v>
      </c>
      <c r="D83487" s="19" t="n">
        <v>0.10563526269981358</v>
      </c>
    </row>
    <row r="83488">
      <c r="B83488" s="8" t="s">
        <v>3014</v>
      </c>
      <c r="C83488" s="15" t="n">
        <v>0.10884872464548104</v>
      </c>
      <c r="D83488" s="15" t="n">
        <v>0.08887539419172202</v>
      </c>
    </row>
    <row r="83489">
      <c r="B83489" s="8" t="s">
        <v>3015</v>
      </c>
      <c r="C83489" s="19" t="n">
        <v>0.15760639184052944</v>
      </c>
      <c r="D83489" s="19" t="n">
        <v>0.18395249934665237</v>
      </c>
    </row>
    <row r="83490">
      <c r="B83490" s="8" t="s">
        <v>3016</v>
      </c>
      <c r="C83490" s="15" t="n">
        <v>0.13897342292221054</v>
      </c>
      <c r="D83490" s="15" t="n">
        <v>0.12927837309725562</v>
      </c>
    </row>
    <row r="83491">
      <c r="B83491" s="8" t="s">
        <v>3017</v>
      </c>
      <c r="C83491" s="19" t="n">
        <v>0.08668258451508568</v>
      </c>
      <c r="D83491" s="19" t="n">
        <v>0.21809237916018054</v>
      </c>
    </row>
    <row r="83492">
      <c r="B83492" s="8" t="s">
        <v>3018</v>
      </c>
      <c r="C83492" s="15" t="n">
        <v>0.11352679274674748</v>
      </c>
      <c r="D83492" s="15" t="n">
        <v>0.08396329934997122</v>
      </c>
    </row>
    <row r="83493">
      <c r="B83493" s="8" t="s">
        <v>3019</v>
      </c>
      <c r="C83493" s="19" t="n">
        <v>0.1282950113312841</v>
      </c>
      <c r="D83493" s="19" t="n">
        <v>0.1390691300225947</v>
      </c>
    </row>
    <row r="83494">
      <c r="B83494" s="8" t="s">
        <v>3020</v>
      </c>
      <c r="C83494" s="15" t="n">
        <v>0.2524455116775538</v>
      </c>
      <c r="D83494" s="15" t="n">
        <v>0.2354803879777238</v>
      </c>
    </row>
    <row r="83495">
      <c r="B83495" s="8" t="s">
        <v>3021</v>
      </c>
      <c r="C83495" s="19" t="n">
        <v>0.13539960851636407</v>
      </c>
      <c r="D83495" s="19" t="n">
        <v>0.18003454272741182</v>
      </c>
    </row>
    <row r="83496">
      <c r="B83496" s="8" t="s">
        <v>3022</v>
      </c>
      <c r="C83496" s="15" t="n">
        <v>0.11738212360736519</v>
      </c>
      <c r="D83496" s="15" t="n">
        <v>0.12157795274918681</v>
      </c>
    </row>
    <row r="83497">
      <c r="B83497" s="8" t="s">
        <v>3023</v>
      </c>
      <c r="C83497" s="19" t="n">
        <v>0.2190720716216092</v>
      </c>
      <c r="D83497" s="19" t="n">
        <v>0.13603817476279784</v>
      </c>
    </row>
    <row r="83498">
      <c r="B83498" s="8" t="s">
        <v>3024</v>
      </c>
      <c r="C83498" s="15" t="n">
        <v>0.1121608881150814</v>
      </c>
      <c r="D83498" s="15" t="n">
        <v>0.1129172275434091</v>
      </c>
    </row>
    <row r="83499">
      <c r="B83499" s="8" t="s">
        <v>3025</v>
      </c>
      <c r="C83499" s="19" t="n">
        <v>0.11272906946017394</v>
      </c>
      <c r="D83499" s="19" t="n">
        <v>0.10718859855145074</v>
      </c>
    </row>
    <row r="83500">
      <c r="B83500" s="8" t="s">
        <v>3026</v>
      </c>
      <c r="C83500" s="15" t="n">
        <v>0.11577169198580117</v>
      </c>
      <c r="D83500" s="15" t="n">
        <v>0.143580351112562</v>
      </c>
    </row>
    <row r="83501">
      <c r="B83501" s="8" t="s">
        <v>3027</v>
      </c>
      <c r="C83501" s="19" t="n">
        <v>0.12307960459336664</v>
      </c>
      <c r="D83501" s="19" t="n">
        <v>0.18088634948735716</v>
      </c>
    </row>
    <row r="83502">
      <c r="B83502" s="8" t="s">
        <v>3028</v>
      </c>
      <c r="C83502" s="15" t="n">
        <v>0.15844553935005407</v>
      </c>
      <c r="D83502" s="15" t="n">
        <v>0.11364935774266727</v>
      </c>
    </row>
    <row r="83503">
      <c r="B83503" s="8" t="s">
        <v>3029</v>
      </c>
      <c r="C83503" s="19" t="n">
        <v>0.11691494657430952</v>
      </c>
      <c r="D83503" s="19" t="n">
        <v>0.14211801583289427</v>
      </c>
    </row>
    <row r="83504">
      <c r="B83504" s="8" t="s">
        <v>3030</v>
      </c>
      <c r="C83504" s="15" t="n">
        <v>0.14707411471403353</v>
      </c>
      <c r="D83504" s="15" t="n">
        <v>0.09912022545815971</v>
      </c>
    </row>
    <row r="83505">
      <c r="B83505" s="8" t="s">
        <v>3031</v>
      </c>
      <c r="C83505" s="19" t="n">
        <v>0.14991883350893856</v>
      </c>
      <c r="D83505" s="19" t="n">
        <v>0.10409804775655646</v>
      </c>
    </row>
    <row r="83506">
      <c r="B83506" s="8" t="s">
        <v>3032</v>
      </c>
      <c r="C83506" s="15" t="n">
        <v>0.18419895821916143</v>
      </c>
      <c r="D83506" s="15" t="n">
        <v>0.10629637252749807</v>
      </c>
    </row>
    <row r="83507">
      <c r="B83507" s="8" t="s">
        <v>3033</v>
      </c>
      <c r="C83507" s="19" t="n">
        <v>0.14793252058845896</v>
      </c>
      <c r="D83507" s="19" t="n">
        <v>0.13407878179056926</v>
      </c>
    </row>
    <row r="83508">
      <c r="B83508" s="8" t="s">
        <v>3034</v>
      </c>
      <c r="C83508" s="15" t="n">
        <v>0.12954704476457699</v>
      </c>
      <c r="D83508" s="15" t="n">
        <v>0.12657090335348903</v>
      </c>
    </row>
    <row r="83509">
      <c r="B83509" s="8" t="s">
        <v>3035</v>
      </c>
      <c r="C83509" s="19" t="n">
        <v>0.15944685679904078</v>
      </c>
      <c r="D83509" s="19" t="n">
        <v>0.14825399359168784</v>
      </c>
    </row>
    <row r="83510">
      <c r="B83510" s="8" t="s">
        <v>3036</v>
      </c>
      <c r="C83510" s="15" t="n">
        <v>0.12399999914543916</v>
      </c>
      <c r="D83510" s="15" t="n">
        <v>0.17438843413222496</v>
      </c>
    </row>
    <row r="83511">
      <c r="B83511" s="8" t="s">
        <v>3037</v>
      </c>
      <c r="C83511" s="19" t="n">
        <v>0.09988391034489758</v>
      </c>
      <c r="D83511" s="19" t="n">
        <v>0.22403082333712548</v>
      </c>
    </row>
    <row r="83512">
      <c r="B83512" s="8" t="s">
        <v>3038</v>
      </c>
      <c r="C83512" s="15" t="n">
        <v>0.0871126473765786</v>
      </c>
      <c r="D83512" s="15" t="n">
        <v>0.09897938917920274</v>
      </c>
    </row>
    <row r="83513">
      <c r="B83513" s="8" t="s">
        <v>3039</v>
      </c>
      <c r="C83513" s="19" t="n">
        <v>0.08430435937292581</v>
      </c>
      <c r="D83513" s="19" t="n">
        <v>0.181202722840814</v>
      </c>
    </row>
    <row r="83514">
      <c r="B83514" s="8" t="s">
        <v>3040</v>
      </c>
      <c r="C83514" s="15" t="n">
        <v>0.13831337864238322</v>
      </c>
      <c r="D83514" s="15" t="n">
        <v>0.14992805023382555</v>
      </c>
    </row>
    <row r="83515">
      <c r="B83515" s="8" t="s">
        <v>3041</v>
      </c>
      <c r="C83515" s="19" t="n">
        <v>0.09825386098327354</v>
      </c>
      <c r="D83515" s="19" t="n">
        <v>0.17576382335591323</v>
      </c>
    </row>
    <row r="83516">
      <c r="B83516" s="8" t="s">
        <v>3042</v>
      </c>
      <c r="C83516" s="15" t="n">
        <v>0.15703371659026155</v>
      </c>
      <c r="D83516" s="15" t="n">
        <v>0.09021765071514279</v>
      </c>
    </row>
    <row r="83517">
      <c r="B83517" s="8" t="s">
        <v>3043</v>
      </c>
      <c r="C83517" s="19" t="n">
        <v>0.12247858576487067</v>
      </c>
      <c r="D83517" s="19" t="n">
        <v>0.12288782144100267</v>
      </c>
    </row>
    <row r="83518">
      <c r="B83518" s="8" t="s">
        <v>3044</v>
      </c>
      <c r="C83518" s="15" t="n">
        <v>0.1738886927128675</v>
      </c>
      <c r="D83518" s="15" t="n">
        <v>0.1525186830128557</v>
      </c>
    </row>
    <row r="83519">
      <c r="B83519" s="8" t="s">
        <v>3045</v>
      </c>
      <c r="C83519" s="19" t="n">
        <v>0.15564184213963067</v>
      </c>
      <c r="D83519" s="19" t="n">
        <v>0.1928900688544879</v>
      </c>
    </row>
    <row r="83520">
      <c r="B83520" s="8" t="s">
        <v>3046</v>
      </c>
      <c r="C83520" s="15" t="n">
        <v>0.23780142484646488</v>
      </c>
      <c r="D83520" s="15" t="n">
        <v>0.12228325106844495</v>
      </c>
    </row>
    <row r="83521">
      <c r="B83521" s="8" t="s">
        <v>3047</v>
      </c>
      <c r="C83521" s="19" t="n">
        <v>0.16451594418853346</v>
      </c>
      <c r="D83521" s="19" t="n">
        <v>0.2229269017181426</v>
      </c>
    </row>
    <row r="83522">
      <c r="B83522" s="8" t="s">
        <v>3048</v>
      </c>
      <c r="C83522" s="15" t="n">
        <v>0.10627121593981621</v>
      </c>
      <c r="D83522" s="15" t="n">
        <v>0.20143797115612483</v>
      </c>
    </row>
    <row r="83523">
      <c r="B83523" s="8" t="s">
        <v>3049</v>
      </c>
      <c r="C83523" s="19" t="n">
        <v>0.2453829266439552</v>
      </c>
      <c r="D83523" s="19" t="n">
        <v>0.1676373194717632</v>
      </c>
    </row>
    <row r="83524">
      <c r="B83524" s="8" t="s">
        <v>3050</v>
      </c>
      <c r="C83524" s="15" t="n">
        <v>0.16858386656523383</v>
      </c>
      <c r="D83524" s="15" t="n">
        <v>0.2390351283216422</v>
      </c>
    </row>
    <row r="83525">
      <c r="B83525" s="8" t="s">
        <v>3051</v>
      </c>
      <c r="C83525" s="19" t="n">
        <v>0.1388070439597953</v>
      </c>
      <c r="D83525" s="19" t="n">
        <v>0.1210870402932302</v>
      </c>
    </row>
    <row r="83526">
      <c r="B83526" s="8" t="s">
        <v>3052</v>
      </c>
      <c r="C83526" s="15" t="n">
        <v>0.1325063534525131</v>
      </c>
      <c r="D83526" s="15" t="n">
        <v>0.16771515461656533</v>
      </c>
    </row>
    <row r="83527">
      <c r="B83527" s="8" t="s">
        <v>3053</v>
      </c>
      <c r="C83527" s="19" t="n">
        <v>0.1561861865525353</v>
      </c>
      <c r="D83527" s="19" t="n">
        <v>0.11800765017605522</v>
      </c>
    </row>
    <row r="83528">
      <c r="B83528" s="8" t="s">
        <v>3054</v>
      </c>
      <c r="C83528" s="15" t="n">
        <v>0.1520605336860626</v>
      </c>
      <c r="D83528" s="15" t="n">
        <v>0.18978876202197656</v>
      </c>
    </row>
    <row r="83529">
      <c r="B83529" s="8" t="s">
        <v>3055</v>
      </c>
      <c r="C83529" s="19" t="n">
        <v>0.12950193996763332</v>
      </c>
      <c r="D83529" s="19" t="n">
        <v>0.1955529028451091</v>
      </c>
    </row>
    <row r="83530">
      <c r="B83530" s="8" t="s">
        <v>3056</v>
      </c>
      <c r="C83530" s="15" t="n">
        <v>0.1765115064051526</v>
      </c>
      <c r="D83530" s="15" t="n">
        <v>0.18869233810512467</v>
      </c>
    </row>
    <row r="83531">
      <c r="B83531" s="8" t="s">
        <v>3057</v>
      </c>
      <c r="C83531" s="19" t="n">
        <v>0.17786380514486475</v>
      </c>
      <c r="D83531" s="19" t="n">
        <v>0.12193900453095942</v>
      </c>
    </row>
    <row r="83532">
      <c r="B83532" s="8" t="s">
        <v>3058</v>
      </c>
      <c r="C83532" s="15" t="n">
        <v>0.17486302753000738</v>
      </c>
      <c r="D83532" s="15" t="n">
        <v>0.12313729246235958</v>
      </c>
    </row>
    <row r="83533">
      <c r="B83533" s="8" t="s">
        <v>3059</v>
      </c>
      <c r="C83533" s="19" t="n">
        <v>0.16511186345490408</v>
      </c>
      <c r="D83533" s="19" t="n">
        <v>0.18939289074034715</v>
      </c>
    </row>
    <row r="83534">
      <c r="B83534" s="8" t="s">
        <v>3060</v>
      </c>
      <c r="C83534" s="15" t="n">
        <v>0.10037112322262763</v>
      </c>
      <c r="D83534" s="15" t="n">
        <v>0.20675918003834</v>
      </c>
    </row>
    <row r="83535">
      <c r="B83535" s="8" t="s">
        <v>3061</v>
      </c>
      <c r="C83535" s="19" t="n">
        <v>0.09400198903095848</v>
      </c>
      <c r="D83535" s="19" t="n">
        <v>0.10703030552925263</v>
      </c>
    </row>
    <row r="83536">
      <c r="B83536" s="8" t="s">
        <v>3062</v>
      </c>
      <c r="C83536" s="15" t="n">
        <v>0.09723725314651767</v>
      </c>
      <c r="D83536" s="15" t="n">
        <v>0.2378905004783972</v>
      </c>
    </row>
    <row r="83537">
      <c r="B83537" s="8" t="s">
        <v>3063</v>
      </c>
      <c r="C83537" s="19" t="n">
        <v>0.12978317477625909</v>
      </c>
      <c r="D83537" s="19" t="n">
        <v>0.15642018763994353</v>
      </c>
    </row>
    <row r="83538">
      <c r="B83538" s="8" t="s">
        <v>3064</v>
      </c>
      <c r="C83538" s="15" t="n">
        <v>0.11217690490445634</v>
      </c>
      <c r="D83538" s="15" t="n">
        <v>0.09832023923048785</v>
      </c>
    </row>
    <row r="83539">
      <c r="B83539" s="8" t="s">
        <v>3065</v>
      </c>
      <c r="C83539" s="19" t="n">
        <v>0.1403014056735536</v>
      </c>
      <c r="D83539" s="19" t="n">
        <v>0.09075646649297214</v>
      </c>
    </row>
    <row r="83540">
      <c r="B83540" s="8" t="s">
        <v>3066</v>
      </c>
      <c r="C83540" s="15" t="n">
        <v>0.1974142120845389</v>
      </c>
      <c r="D83540" s="15" t="n">
        <v>0.17491262502117555</v>
      </c>
    </row>
    <row r="83541">
      <c r="B83541" s="8" t="s">
        <v>3067</v>
      </c>
      <c r="C83541" s="19" t="n">
        <v>0.11500585974511707</v>
      </c>
      <c r="D83541" s="19" t="n">
        <v>0.18423537497924955</v>
      </c>
    </row>
    <row r="83542">
      <c r="B83542" s="8" t="s">
        <v>3068</v>
      </c>
      <c r="C83542" s="15" t="n">
        <v>0.1025305278559746</v>
      </c>
      <c r="D83542" s="15" t="n">
        <v>0.11543074175203802</v>
      </c>
    </row>
    <row r="83543">
      <c r="B83543" s="8" t="s">
        <v>3069</v>
      </c>
      <c r="C83543" s="19" t="n">
        <v>0.1274445047556194</v>
      </c>
      <c r="D83543" s="19" t="n">
        <v>0.09927718454844618</v>
      </c>
    </row>
    <row r="83544">
      <c r="B83544" s="8" t="s">
        <v>3070</v>
      </c>
      <c r="C83544" s="15" t="n">
        <v>0.11245268746782017</v>
      </c>
      <c r="D83544" s="15" t="n">
        <v>0.10899331656323119</v>
      </c>
    </row>
    <row r="83545">
      <c r="B83545" s="8" t="s">
        <v>3071</v>
      </c>
      <c r="C83545" s="19" t="n">
        <v>0.16257976333289856</v>
      </c>
      <c r="D83545" s="19" t="n">
        <v>0.12785370079219394</v>
      </c>
    </row>
    <row r="83546">
      <c r="B83546" s="8" t="s">
        <v>3072</v>
      </c>
      <c r="C83546" s="15" t="n">
        <v>0.1203172462130798</v>
      </c>
      <c r="D83546" s="15" t="n">
        <v>0.12135429975831298</v>
      </c>
    </row>
    <row r="83547">
      <c r="B83547" s="8" t="s">
        <v>3073</v>
      </c>
      <c r="C83547" s="19" t="n">
        <v>0.16427784451952998</v>
      </c>
      <c r="D83547" s="19" t="n">
        <v>0.12410079630676621</v>
      </c>
    </row>
    <row r="83548">
      <c r="B83548" s="8" t="s">
        <v>3074</v>
      </c>
      <c r="C83548" s="15" t="n">
        <v>0.20425807573389387</v>
      </c>
      <c r="D83548" s="15" t="n">
        <v>0.15334815865222431</v>
      </c>
    </row>
    <row r="83549">
      <c r="B83549" s="8" t="s">
        <v>3075</v>
      </c>
      <c r="C83549" s="19" t="n">
        <v>0.11733936429519837</v>
      </c>
      <c r="D83549" s="19" t="n">
        <v>0.11728973636372672</v>
      </c>
    </row>
    <row r="83550">
      <c r="B83550" s="8" t="s">
        <v>3076</v>
      </c>
      <c r="C83550" s="15" t="n">
        <v>0.21986633806563977</v>
      </c>
      <c r="D83550" s="15" t="n">
        <v>0.11314363486477871</v>
      </c>
    </row>
    <row r="83551">
      <c r="B83551" s="8" t="s">
        <v>3077</v>
      </c>
      <c r="C83551" s="19" t="n">
        <v>0.13695409516865406</v>
      </c>
      <c r="D83551" s="19" t="n">
        <v>0.12733642755131025</v>
      </c>
    </row>
    <row r="83552">
      <c r="B83552" s="8" t="s">
        <v>3078</v>
      </c>
      <c r="C83552" s="15" t="n">
        <v>0.10538399300384647</v>
      </c>
      <c r="D83552" s="15" t="n">
        <v>0.11971085672174916</v>
      </c>
    </row>
    <row r="83553">
      <c r="B83553" s="8" t="s">
        <v>3079</v>
      </c>
      <c r="C83553" s="19" t="n">
        <v>0.12885128136156643</v>
      </c>
      <c r="D83553" s="19" t="n">
        <v>0.09097479597035157</v>
      </c>
    </row>
    <row r="83554">
      <c r="B83554" s="8" t="s">
        <v>3080</v>
      </c>
      <c r="C83554" s="15" t="n">
        <v>0.10468627180799764</v>
      </c>
      <c r="D83554" s="15" t="n">
        <v>0.12256373716629745</v>
      </c>
    </row>
    <row r="83555">
      <c r="B83555" s="8" t="s">
        <v>3081</v>
      </c>
      <c r="C83555" s="19" t="n">
        <v>0.14588964908856344</v>
      </c>
      <c r="D83555" s="19" t="n">
        <v>0.1676844260549603</v>
      </c>
    </row>
    <row r="83556">
      <c r="B83556" s="8" t="s">
        <v>3082</v>
      </c>
      <c r="C83556" s="15" t="n">
        <v>0.1983481526405506</v>
      </c>
      <c r="D83556" s="15" t="n">
        <v>0.17232822780427737</v>
      </c>
    </row>
    <row r="83557">
      <c r="B83557" s="8" t="s">
        <v>3083</v>
      </c>
      <c r="C83557" s="19" t="n">
        <v>0.18625578876097926</v>
      </c>
      <c r="D83557" s="19" t="n">
        <v>0.10860666456186381</v>
      </c>
    </row>
    <row r="83558">
      <c r="B83558" s="8" t="s">
        <v>3084</v>
      </c>
      <c r="C83558" s="15" t="n">
        <v>0.15139133782621575</v>
      </c>
      <c r="D83558" s="15" t="n">
        <v>0.17415932234309145</v>
      </c>
    </row>
    <row r="83559">
      <c r="B83559" s="8" t="s">
        <v>3085</v>
      </c>
      <c r="C83559" s="19" t="n">
        <v>0.17939260923429245</v>
      </c>
      <c r="D83559" s="19" t="n">
        <v>0.1780903804995061</v>
      </c>
    </row>
    <row r="83560">
      <c r="B83560" s="8" t="s">
        <v>3086</v>
      </c>
      <c r="C83560" s="15" t="n">
        <v>0.09765183702449368</v>
      </c>
      <c r="D83560" s="15" t="n">
        <v>0.12439043837898223</v>
      </c>
    </row>
    <row r="83561">
      <c r="B83561" s="8" t="s">
        <v>3087</v>
      </c>
      <c r="C83561" s="19" t="n">
        <v>0.1812729524429308</v>
      </c>
      <c r="D83561" s="19" t="n">
        <v>0.11924132537686366</v>
      </c>
    </row>
    <row r="83562">
      <c r="B83562" s="8" t="s">
        <v>3088</v>
      </c>
      <c r="C83562" s="15" t="n">
        <v>0.13361026162105882</v>
      </c>
      <c r="D83562" s="15" t="n">
        <v>0.12809087966635316</v>
      </c>
    </row>
    <row r="83563">
      <c r="B83563" s="8" t="s">
        <v>3089</v>
      </c>
      <c r="C83563" s="19" t="n">
        <v>0.11011114480101683</v>
      </c>
      <c r="D83563" s="19" t="n">
        <v>0.17099213709911587</v>
      </c>
    </row>
    <row r="83564">
      <c r="B83564" s="8" t="s">
        <v>3090</v>
      </c>
      <c r="C83564" s="15" t="n">
        <v>0.13106883953899592</v>
      </c>
      <c r="D83564" s="15" t="n">
        <v>0.11101376806867538</v>
      </c>
    </row>
    <row r="83565">
      <c r="B83565" s="8" t="s">
        <v>3091</v>
      </c>
      <c r="C83565" s="19" t="n">
        <v>0.07909758903176346</v>
      </c>
      <c r="D83565" s="19" t="n">
        <v>0.13881715876414205</v>
      </c>
    </row>
    <row r="83566">
      <c r="B83566" s="8" t="s">
        <v>3092</v>
      </c>
      <c r="C83566" s="15" t="n">
        <v>0.11725052328366153</v>
      </c>
      <c r="D83566" s="15" t="n">
        <v>0.08701802195605979</v>
      </c>
    </row>
    <row r="83567">
      <c r="B83567" s="8" t="s">
        <v>3093</v>
      </c>
      <c r="C83567" s="19" t="n">
        <v>0.09907730900882399</v>
      </c>
      <c r="D83567" s="19" t="n">
        <v>0.15011597152955086</v>
      </c>
    </row>
    <row r="83568">
      <c r="B83568" s="8" t="s">
        <v>3094</v>
      </c>
      <c r="C83568" s="15" t="n">
        <v>0.15214953944429563</v>
      </c>
      <c r="D83568" s="15" t="n">
        <v>0.14965168390690045</v>
      </c>
    </row>
    <row r="83569">
      <c r="B83569" s="8" t="s">
        <v>3095</v>
      </c>
      <c r="C83569" s="19" t="n">
        <v>0.10070847386686783</v>
      </c>
      <c r="D83569" s="19" t="n">
        <v>0.14043736948735314</v>
      </c>
    </row>
    <row r="83570">
      <c r="B83570" s="8" t="s">
        <v>3096</v>
      </c>
      <c r="C83570" s="15" t="n">
        <v>0.19734749891030987</v>
      </c>
      <c r="D83570" s="15" t="n">
        <v>0.1621337644418081</v>
      </c>
    </row>
    <row r="83571">
      <c r="B83571" s="8" t="s">
        <v>3097</v>
      </c>
      <c r="C83571" s="19" t="n">
        <v>0.19357596890906176</v>
      </c>
      <c r="D83571" s="19" t="n">
        <v>0.09811767327000702</v>
      </c>
    </row>
    <row r="83572">
      <c r="B83572" s="8" t="s">
        <v>3098</v>
      </c>
      <c r="C83572" s="15" t="n">
        <v>0.10073401397734769</v>
      </c>
      <c r="D83572" s="15" t="n">
        <v>0.1264902282475537</v>
      </c>
    </row>
    <row r="83573">
      <c r="B83573" s="8" t="s">
        <v>3099</v>
      </c>
      <c r="C83573" s="19" t="n">
        <v>0.13419629520280163</v>
      </c>
      <c r="D83573" s="19" t="n">
        <v>0.15903575204307996</v>
      </c>
    </row>
    <row r="83574">
      <c r="B83574" s="8" t="s">
        <v>3100</v>
      </c>
      <c r="C83574" s="15" t="n">
        <v>0.1920910956690739</v>
      </c>
      <c r="D83574" s="15" t="n">
        <v>0.11602664014982642</v>
      </c>
    </row>
    <row r="83575">
      <c r="B83575" s="8" t="s">
        <v>3101</v>
      </c>
      <c r="C83575" s="19" t="n">
        <v>0.16786707117156097</v>
      </c>
      <c r="D83575" s="19" t="n">
        <v>0.20986940073225266</v>
      </c>
    </row>
    <row r="83576">
      <c r="B83576" s="8" t="s">
        <v>3102</v>
      </c>
      <c r="C83576" s="15" t="n">
        <v>0.22222735455579012</v>
      </c>
      <c r="D83576" s="15" t="n">
        <v>0.17660294096587636</v>
      </c>
    </row>
    <row r="83577">
      <c r="B83577" s="8" t="s">
        <v>3103</v>
      </c>
      <c r="C83577" s="19" t="n">
        <v>0.08074420730350579</v>
      </c>
      <c r="D83577" s="19" t="n">
        <v>0.14937668772113605</v>
      </c>
    </row>
    <row r="83578">
      <c r="B83578" s="8" t="s">
        <v>3104</v>
      </c>
      <c r="C83578" s="15" t="n">
        <v>0.1321830748306154</v>
      </c>
      <c r="D83578" s="15" t="n">
        <v>0.18581213488096293</v>
      </c>
    </row>
    <row r="83579">
      <c r="B83579" s="8" t="s">
        <v>3105</v>
      </c>
      <c r="C83579" s="19" t="n">
        <v>0.1465264398630387</v>
      </c>
      <c r="D83579" s="19" t="n">
        <v>0.261348833146969</v>
      </c>
    </row>
    <row r="83580">
      <c r="B83580" s="8" t="s">
        <v>3106</v>
      </c>
      <c r="C83580" s="15" t="n">
        <v>0.11030847302096987</v>
      </c>
      <c r="D83580" s="15" t="n">
        <v>0.20014532139199048</v>
      </c>
    </row>
    <row r="83581">
      <c r="B83581" s="8" t="s">
        <v>3107</v>
      </c>
      <c r="C83581" s="19" t="n">
        <v>0.23577516298137244</v>
      </c>
      <c r="D83581" s="19" t="n">
        <v>0.11638256091111784</v>
      </c>
    </row>
    <row r="83582">
      <c r="B83582" s="8" t="s">
        <v>3108</v>
      </c>
      <c r="C83582" s="15" t="n">
        <v>0.14759013247246713</v>
      </c>
      <c r="D83582" s="15" t="n">
        <v>0.11471553096138606</v>
      </c>
    </row>
    <row r="83583">
      <c r="B83583" s="8" t="s">
        <v>3109</v>
      </c>
      <c r="C83583" s="19" t="n">
        <v>0.14095449876823646</v>
      </c>
      <c r="D83583" s="19" t="n">
        <v>0.08647137583718786</v>
      </c>
    </row>
    <row r="83584">
      <c r="B83584" s="8" t="s">
        <v>3110</v>
      </c>
      <c r="C83584" s="15" t="n">
        <v>0.24381563208859386</v>
      </c>
      <c r="D83584" s="15" t="n">
        <v>0.13856313049591346</v>
      </c>
    </row>
    <row r="83585">
      <c r="B83585" s="8" t="s">
        <v>3111</v>
      </c>
      <c r="C83585" s="19" t="n">
        <v>0.2453615210991171</v>
      </c>
      <c r="D83585" s="19" t="n">
        <v>0.10617621851906744</v>
      </c>
    </row>
    <row r="83586">
      <c r="B83586" s="8" t="s">
        <v>3112</v>
      </c>
      <c r="C83586" s="15" t="n">
        <v>0.14219411896530518</v>
      </c>
      <c r="D83586" s="15" t="n">
        <v>0.0976598610165971</v>
      </c>
    </row>
    <row r="83587">
      <c r="B83587" s="8" t="s">
        <v>3113</v>
      </c>
      <c r="C83587" s="19" t="n">
        <v>0.16750846523243274</v>
      </c>
      <c r="D83587" s="19" t="n">
        <v>0.14441517752751012</v>
      </c>
    </row>
    <row r="83588">
      <c r="B83588" s="8" t="s">
        <v>3114</v>
      </c>
      <c r="C83588" s="15" t="n">
        <v>0.14630285171208865</v>
      </c>
      <c r="D83588" s="15" t="n">
        <v>0.12849599856029903</v>
      </c>
    </row>
    <row r="83589">
      <c r="B83589" s="8" t="s">
        <v>3115</v>
      </c>
      <c r="C83589" s="19" t="n">
        <v>0.11384826231143647</v>
      </c>
      <c r="D83589" s="19" t="n">
        <v>0.1591521235524936</v>
      </c>
    </row>
    <row r="83590">
      <c r="B83590" s="8" t="s">
        <v>3116</v>
      </c>
      <c r="C83590" s="15" t="n">
        <v>0.12145652005589441</v>
      </c>
      <c r="D83590" s="15" t="n">
        <v>0.1292868325052353</v>
      </c>
    </row>
    <row r="83591">
      <c r="B83591" s="8" t="s">
        <v>3117</v>
      </c>
      <c r="C83591" s="19" t="n">
        <v>0.141323376001978</v>
      </c>
      <c r="D83591" s="19" t="n">
        <v>0.13672579233198773</v>
      </c>
    </row>
    <row r="83592">
      <c r="B83592" s="8" t="s">
        <v>3118</v>
      </c>
      <c r="C83592" s="15" t="n">
        <v>0.17360021350129268</v>
      </c>
      <c r="D83592" s="15" t="n">
        <v>0.11875886787227305</v>
      </c>
    </row>
    <row r="83593">
      <c r="B83593" s="8" t="s">
        <v>3119</v>
      </c>
      <c r="C83593" s="19" t="n">
        <v>0.1059642456208599</v>
      </c>
      <c r="D83593" s="19" t="n">
        <v>0.10866061665369445</v>
      </c>
    </row>
    <row r="83594">
      <c r="B83594" s="8" t="s">
        <v>3120</v>
      </c>
      <c r="C83594" s="15" t="n">
        <v>0.1678258841266958</v>
      </c>
      <c r="D83594" s="15" t="n">
        <v>0.11965522711450523</v>
      </c>
    </row>
    <row r="83595">
      <c r="B83595" s="8" t="s">
        <v>3121</v>
      </c>
      <c r="C83595" s="19" t="n">
        <v>0.22652064686095297</v>
      </c>
      <c r="D83595" s="19" t="n">
        <v>0.12379881597444256</v>
      </c>
    </row>
    <row r="83596">
      <c r="B83596" s="8" t="s">
        <v>3122</v>
      </c>
      <c r="C83596" s="15" t="n">
        <v>0.23798799470277104</v>
      </c>
      <c r="D83596" s="15" t="n">
        <v>0.11304583478881494</v>
      </c>
    </row>
    <row r="83597">
      <c r="B83597" s="8" t="s">
        <v>3123</v>
      </c>
      <c r="C83597" s="19" t="n">
        <v>0.14734730601937468</v>
      </c>
      <c r="D83597" s="19" t="n">
        <v>0.12553666011758519</v>
      </c>
    </row>
    <row r="83598">
      <c r="B83598" s="8" t="s">
        <v>3124</v>
      </c>
      <c r="C83598" s="15" t="n">
        <v>0.14053737025952712</v>
      </c>
      <c r="D83598" s="15" t="n">
        <v>0.13464710606308822</v>
      </c>
    </row>
    <row r="83599">
      <c r="B83599" s="8" t="s">
        <v>3125</v>
      </c>
      <c r="C83599" s="19" t="n">
        <v>0.19417402796394612</v>
      </c>
      <c r="D83599" s="19" t="n">
        <v>0.19187307327150854</v>
      </c>
    </row>
    <row r="83600">
      <c r="B83600" s="8" t="s">
        <v>3126</v>
      </c>
      <c r="C83600" s="15" t="n">
        <v>0.09339962081433956</v>
      </c>
      <c r="D83600" s="15" t="n">
        <v>0.13995201810554342</v>
      </c>
    </row>
    <row r="83601">
      <c r="B83601" s="8" t="s">
        <v>3127</v>
      </c>
      <c r="C83601" s="19" t="n">
        <v>0.16324454437855107</v>
      </c>
      <c r="D83601" s="19" t="n">
        <v>0.11366609022182808</v>
      </c>
    </row>
    <row r="83602">
      <c r="B83602" s="8" t="s">
        <v>3128</v>
      </c>
      <c r="C83602" s="15" t="n">
        <v>0.15257511904617022</v>
      </c>
      <c r="D83602" s="15" t="n">
        <v>0.11509697138471009</v>
      </c>
    </row>
    <row r="83603">
      <c r="B83603" s="8" t="s">
        <v>3129</v>
      </c>
      <c r="C83603" s="19" t="n">
        <v>0.13850514667659727</v>
      </c>
      <c r="D83603" s="19" t="n">
        <v>0.06430176392963265</v>
      </c>
    </row>
    <row r="83604">
      <c r="B83604" s="8" t="s">
        <v>3130</v>
      </c>
      <c r="C83604" s="15" t="n">
        <v>0.22942221514239647</v>
      </c>
      <c r="D83604" s="15" t="n">
        <v>0.14403412025657297</v>
      </c>
    </row>
    <row r="83605">
      <c r="B83605" s="8" t="s">
        <v>3131</v>
      </c>
      <c r="C83605" s="19" t="n">
        <v>0.1650120028571984</v>
      </c>
      <c r="D83605" s="19" t="n">
        <v>0.223605426829094</v>
      </c>
    </row>
    <row r="83606">
      <c r="B83606" s="8" t="s">
        <v>3132</v>
      </c>
      <c r="C83606" s="15" t="n">
        <v>0.15062031930631156</v>
      </c>
      <c r="D83606" s="15" t="n">
        <v>0.15415217899690975</v>
      </c>
    </row>
    <row r="83607">
      <c r="B83607" s="8" t="s">
        <v>3133</v>
      </c>
      <c r="C83607" s="19" t="n">
        <v>0.1313157622328544</v>
      </c>
      <c r="D83607" s="19" t="n">
        <v>0.08835699615728182</v>
      </c>
    </row>
    <row r="83608">
      <c r="B83608" s="8" t="s">
        <v>3134</v>
      </c>
      <c r="C83608" s="15" t="n">
        <v>0.09602668327130857</v>
      </c>
      <c r="D83608" s="15" t="n">
        <v>0.16333974103007998</v>
      </c>
    </row>
    <row r="83609">
      <c r="B83609" s="8" t="s">
        <v>3135</v>
      </c>
      <c r="C83609" s="19" t="n">
        <v>0.22421166762983186</v>
      </c>
      <c r="D83609" s="19" t="n">
        <v>0.1710408654232518</v>
      </c>
    </row>
    <row r="83610">
      <c r="B83610" s="8" t="s">
        <v>3136</v>
      </c>
      <c r="C83610" s="15" t="n">
        <v>0.12099864182971326</v>
      </c>
      <c r="D83610" s="15" t="n">
        <v>0.24335771217557314</v>
      </c>
    </row>
    <row r="83611">
      <c r="B83611" s="8" t="s">
        <v>3137</v>
      </c>
      <c r="C83611" s="19" t="n">
        <v>0.14820300968043718</v>
      </c>
      <c r="D83611" s="19" t="n">
        <v>0.11234334519749915</v>
      </c>
    </row>
    <row r="83612">
      <c r="B83612" s="8" t="s">
        <v>3138</v>
      </c>
      <c r="C83612" s="15" t="n">
        <v>0.12322954493211725</v>
      </c>
      <c r="D83612" s="15" t="n">
        <v>0.1993300733203552</v>
      </c>
    </row>
    <row r="83613">
      <c r="B83613" s="8" t="s">
        <v>3139</v>
      </c>
      <c r="C83613" s="19" t="n">
        <v>0.18763713275667643</v>
      </c>
      <c r="D83613" s="19" t="n">
        <v>0.152919977465444</v>
      </c>
    </row>
    <row r="83614">
      <c r="B83614" s="8" t="s">
        <v>3140</v>
      </c>
      <c r="C83614" s="15" t="n">
        <v>0.1684124644812297</v>
      </c>
      <c r="D83614" s="15" t="n">
        <v>0.10484731399061215</v>
      </c>
    </row>
    <row r="83615">
      <c r="B83615" s="8" t="s">
        <v>3141</v>
      </c>
      <c r="C83615" s="19" t="n">
        <v>0.1640048775065966</v>
      </c>
      <c r="D83615" s="19" t="n">
        <v>0.1424047933634915</v>
      </c>
    </row>
    <row r="83616">
      <c r="B83616" s="8" t="s">
        <v>3142</v>
      </c>
      <c r="C83616" s="15" t="n">
        <v>0.11544023334698372</v>
      </c>
      <c r="D83616" s="15" t="n">
        <v>0.08824995819384455</v>
      </c>
    </row>
    <row r="83617">
      <c r="B83617" s="8" t="s">
        <v>3143</v>
      </c>
      <c r="C83617" s="19" t="n">
        <v>0.1573070359758958</v>
      </c>
      <c r="D83617" s="19" t="n">
        <v>0.15440200907940782</v>
      </c>
    </row>
    <row r="83618">
      <c r="B83618" s="8" t="s">
        <v>3144</v>
      </c>
      <c r="C83618" s="15" t="n">
        <v>0.0927517029498488</v>
      </c>
      <c r="D83618" s="15" t="n">
        <v>0.13478740021878582</v>
      </c>
    </row>
    <row r="83619">
      <c r="B83619" s="8" t="s">
        <v>3145</v>
      </c>
      <c r="C83619" s="19" t="n">
        <v>0.2747280488472803</v>
      </c>
      <c r="D83619" s="19" t="n">
        <v>0.1256629559805923</v>
      </c>
    </row>
    <row r="83620">
      <c r="B83620" s="8" t="s">
        <v>3146</v>
      </c>
      <c r="C83620" s="15" t="n">
        <v>0.1711115079101997</v>
      </c>
      <c r="D83620" s="15" t="n">
        <v>0.11818209121544351</v>
      </c>
    </row>
    <row r="83621">
      <c r="B83621" s="8" t="s">
        <v>3147</v>
      </c>
      <c r="C83621" s="19" t="n">
        <v>0.10731550921195118</v>
      </c>
      <c r="D83621" s="19" t="n">
        <v>0.11676102254758197</v>
      </c>
    </row>
    <row r="83622">
      <c r="B83622" s="8" t="s">
        <v>3148</v>
      </c>
      <c r="C83622" s="15" t="n">
        <v>0.16769621945971186</v>
      </c>
      <c r="D83622" s="15" t="n">
        <v>0.16633052444149843</v>
      </c>
    </row>
    <row r="83623">
      <c r="B83623" s="8" t="s">
        <v>3149</v>
      </c>
      <c r="C83623" s="19" t="n">
        <v>0.15509845928500057</v>
      </c>
      <c r="D83623" s="19" t="n">
        <v>0.13650976837631618</v>
      </c>
    </row>
    <row r="83624">
      <c r="B83624" s="8" t="s">
        <v>3150</v>
      </c>
      <c r="C83624" s="15" t="n">
        <v>0.1552385909969527</v>
      </c>
      <c r="D83624" s="15" t="n">
        <v>0.31804478478483666</v>
      </c>
    </row>
    <row r="83625">
      <c r="B83625" s="8" t="s">
        <v>3151</v>
      </c>
      <c r="C83625" s="19" t="n">
        <v>0.1908173340206887</v>
      </c>
      <c r="D83625" s="19" t="n">
        <v>0.2067991174914237</v>
      </c>
    </row>
    <row r="83626">
      <c r="B83626" s="8" t="s">
        <v>3152</v>
      </c>
      <c r="C83626" s="15" t="n">
        <v>0.0919729585541035</v>
      </c>
      <c r="D83626" s="15" t="n">
        <v>0.1748183505605012</v>
      </c>
    </row>
    <row r="83627">
      <c r="B83627" s="8" t="s">
        <v>3153</v>
      </c>
      <c r="C83627" s="19" t="n">
        <v>0.15447397889866352</v>
      </c>
      <c r="D83627" s="19" t="n">
        <v>0.1305143391231562</v>
      </c>
    </row>
    <row r="83628">
      <c r="B83628" s="8" t="s">
        <v>3154</v>
      </c>
      <c r="C83628" s="15" t="n">
        <v>0.13004459877724237</v>
      </c>
      <c r="D83628" s="15" t="n">
        <v>0.09721050583973281</v>
      </c>
    </row>
    <row r="83629">
      <c r="B83629" s="8" t="s">
        <v>3155</v>
      </c>
      <c r="C83629" s="19" t="n">
        <v>0.15559254495818828</v>
      </c>
      <c r="D83629" s="19" t="n">
        <v>0.17361932617510295</v>
      </c>
    </row>
    <row r="83630">
      <c r="B83630" s="8" t="s">
        <v>3156</v>
      </c>
      <c r="C83630" s="15" t="n">
        <v>0.12139544843334452</v>
      </c>
      <c r="D83630" s="15" t="n">
        <v>0.14662354007063289</v>
      </c>
    </row>
    <row r="83631">
      <c r="B83631" s="8" t="s">
        <v>3157</v>
      </c>
      <c r="C83631" s="19" t="n">
        <v>0.14640711268047274</v>
      </c>
      <c r="D83631" s="19" t="n">
        <v>0.13286122571649445</v>
      </c>
    </row>
    <row r="83632">
      <c r="B83632" s="8" t="s">
        <v>3158</v>
      </c>
      <c r="C83632" s="15" t="n">
        <v>0.15912185952193247</v>
      </c>
      <c r="D83632" s="15" t="n">
        <v>0.19852489924994668</v>
      </c>
    </row>
    <row r="83633">
      <c r="B83633" s="8" t="s">
        <v>3159</v>
      </c>
      <c r="C83633" s="19" t="n">
        <v>0.27260454272827256</v>
      </c>
      <c r="D83633" s="19" t="n">
        <v>0.1150643287882573</v>
      </c>
    </row>
    <row r="83634">
      <c r="B83634" s="8" t="s">
        <v>3160</v>
      </c>
      <c r="C83634" s="15" t="n">
        <v>0.08028479123159532</v>
      </c>
      <c r="D83634" s="15" t="n">
        <v>0.14988280644788005</v>
      </c>
    </row>
    <row r="83635">
      <c r="B83635" s="8" t="s">
        <v>3161</v>
      </c>
      <c r="C83635" s="19" t="n">
        <v>0.12731818846533705</v>
      </c>
      <c r="D83635" s="19" t="n">
        <v>0.13658747513853825</v>
      </c>
    </row>
    <row r="83636">
      <c r="B83636" s="8" t="s">
        <v>3162</v>
      </c>
      <c r="C83636" s="15" t="n">
        <v>0.10426418993410003</v>
      </c>
      <c r="D83636" s="15" t="n">
        <v>0.10457661070082593</v>
      </c>
    </row>
    <row r="83637">
      <c r="B83637" s="8" t="s">
        <v>3163</v>
      </c>
      <c r="C83637" s="19" t="n">
        <v>0.13705175590485946</v>
      </c>
      <c r="D83637" s="19" t="n">
        <v>0.1479835995639126</v>
      </c>
    </row>
    <row r="83638">
      <c r="B83638" s="8" t="s">
        <v>3164</v>
      </c>
      <c r="C83638" s="15" t="n">
        <v>0.14418325233179885</v>
      </c>
      <c r="D83638" s="15" t="n">
        <v>0.08600609604497493</v>
      </c>
    </row>
    <row r="83639">
      <c r="B83639" s="8" t="s">
        <v>3165</v>
      </c>
      <c r="C83639" s="19" t="n">
        <v>0.15146050944390135</v>
      </c>
      <c r="D83639" s="19" t="n">
        <v>0.11887327617152868</v>
      </c>
    </row>
    <row r="83640">
      <c r="B83640" s="8" t="s">
        <v>3166</v>
      </c>
      <c r="C83640" s="15" t="n">
        <v>0.13907818101299743</v>
      </c>
      <c r="D83640" s="15" t="n">
        <v>0.13277263567695832</v>
      </c>
    </row>
    <row r="83641">
      <c r="B83641" s="8" t="s">
        <v>3167</v>
      </c>
      <c r="C83641" s="19" t="n">
        <v>0.08525217781837094</v>
      </c>
      <c r="D83641" s="19" t="n">
        <v>0.1654839398433472</v>
      </c>
    </row>
    <row r="83642">
      <c r="B83642" s="8" t="s">
        <v>3168</v>
      </c>
      <c r="C83642" s="15" t="n">
        <v>0.11691719357861277</v>
      </c>
      <c r="D83642" s="15" t="n">
        <v>0.11789582072851643</v>
      </c>
    </row>
    <row r="83643">
      <c r="B83643" s="8" t="s">
        <v>3169</v>
      </c>
      <c r="C83643" s="19" t="n">
        <v>0.10302945355464593</v>
      </c>
      <c r="D83643" s="19" t="n">
        <v>0.11312370503646119</v>
      </c>
    </row>
    <row r="83644">
      <c r="B83644" s="8" t="s">
        <v>3170</v>
      </c>
      <c r="C83644" s="15" t="n">
        <v>0.14665334329645738</v>
      </c>
      <c r="D83644" s="15" t="n">
        <v>0.15242127182916818</v>
      </c>
    </row>
    <row r="83645">
      <c r="B83645" s="8" t="s">
        <v>3171</v>
      </c>
      <c r="C83645" s="19" t="n">
        <v>0.14694098186080162</v>
      </c>
      <c r="D83645" s="19" t="n">
        <v>0.16776115592767307</v>
      </c>
    </row>
    <row r="83646">
      <c r="B83646" s="8" t="s">
        <v>3172</v>
      </c>
      <c r="C83646" s="15" t="n">
        <v>0.20288605419547096</v>
      </c>
      <c r="D83646" s="15" t="n">
        <v>0.14173912631221133</v>
      </c>
    </row>
    <row r="83647">
      <c r="B83647" s="8" t="s">
        <v>3173</v>
      </c>
      <c r="C83647" s="19" t="n">
        <v>0.1156694484225082</v>
      </c>
      <c r="D83647" s="19" t="n">
        <v>0.14475160188296185</v>
      </c>
    </row>
    <row r="83648">
      <c r="B83648" s="8" t="s">
        <v>3174</v>
      </c>
      <c r="C83648" s="15" t="n">
        <v>0.11329290183454882</v>
      </c>
      <c r="D83648" s="15" t="n">
        <v>0.1598286293375781</v>
      </c>
    </row>
    <row r="83649">
      <c r="B83649" s="8" t="s">
        <v>3175</v>
      </c>
      <c r="C83649" s="19" t="n">
        <v>0.1475920441211078</v>
      </c>
      <c r="D83649" s="19" t="n">
        <v>0.09824312678061892</v>
      </c>
    </row>
    <row r="83650">
      <c r="B83650" s="8" t="s">
        <v>3176</v>
      </c>
      <c r="C83650" s="15" t="n">
        <v>0.1309680188985585</v>
      </c>
      <c r="D83650" s="15" t="n">
        <v>0.10294310435512072</v>
      </c>
    </row>
    <row r="83651">
      <c r="B83651" s="8" t="s">
        <v>3177</v>
      </c>
      <c r="C83651" s="19" t="n">
        <v>0.12878695893962155</v>
      </c>
      <c r="D83651" s="19" t="n">
        <v>0.14384280272430702</v>
      </c>
    </row>
    <row r="83652">
      <c r="B83652" s="8" t="s">
        <v>3178</v>
      </c>
      <c r="C83652" s="15" t="n">
        <v>0.10514313304764922</v>
      </c>
      <c r="D83652" s="15" t="n">
        <v>0.13157664393983406</v>
      </c>
    </row>
    <row r="83653">
      <c r="B83653" s="8" t="s">
        <v>3179</v>
      </c>
      <c r="C83653" s="19" t="n">
        <v>0.12313826748166137</v>
      </c>
      <c r="D83653" s="19" t="n">
        <v>0.1979704466495489</v>
      </c>
    </row>
    <row r="83654">
      <c r="B83654" s="8" t="s">
        <v>3180</v>
      </c>
      <c r="C83654" s="15" t="n">
        <v>0.17518349695990226</v>
      </c>
      <c r="D83654" s="15" t="n">
        <v>0.1499136015244412</v>
      </c>
    </row>
    <row r="83655">
      <c r="B83655" s="8" t="s">
        <v>3181</v>
      </c>
      <c r="C83655" s="19" t="n">
        <v>0.12790646209591142</v>
      </c>
      <c r="D83655" s="19" t="n">
        <v>0.11235521370036505</v>
      </c>
    </row>
    <row r="83656">
      <c r="B83656" s="8" t="s">
        <v>3182</v>
      </c>
      <c r="C83656" s="15" t="n">
        <v>0.15682130553677504</v>
      </c>
      <c r="D83656" s="15" t="n">
        <v>0.17469842709435274</v>
      </c>
    </row>
    <row r="83657">
      <c r="B83657" s="8" t="s">
        <v>3183</v>
      </c>
      <c r="C83657" s="19" t="n">
        <v>0.11186608278840823</v>
      </c>
      <c r="D83657" s="19" t="n">
        <v>0.176660755515579</v>
      </c>
    </row>
    <row r="83658">
      <c r="B83658" s="8" t="s">
        <v>3184</v>
      </c>
      <c r="C83658" s="15" t="n">
        <v>0.1617249804577542</v>
      </c>
      <c r="D83658" s="15" t="n">
        <v>0.11443688749731076</v>
      </c>
    </row>
    <row r="83659">
      <c r="B83659" s="8" t="s">
        <v>3185</v>
      </c>
      <c r="C83659" s="19" t="n">
        <v>0.11363884065085847</v>
      </c>
      <c r="D83659" s="19" t="n">
        <v>0.13661418002545306</v>
      </c>
    </row>
    <row r="83660">
      <c r="B83660" s="8" t="s">
        <v>3186</v>
      </c>
      <c r="C83660" s="15" t="n">
        <v>0.120144591741988</v>
      </c>
      <c r="D83660" s="15" t="n">
        <v>0.08209421116735813</v>
      </c>
    </row>
    <row r="83661">
      <c r="B83661" s="8" t="s">
        <v>3187</v>
      </c>
      <c r="C83661" s="19" t="n">
        <v>0.08523382760154033</v>
      </c>
      <c r="D83661" s="19" t="n">
        <v>0.122959953628243</v>
      </c>
    </row>
    <row r="83662">
      <c r="B83662" s="8" t="s">
        <v>3188</v>
      </c>
      <c r="C83662" s="15" t="n">
        <v>0.16298674350486927</v>
      </c>
      <c r="D83662" s="15" t="n">
        <v>0.11208451635872808</v>
      </c>
    </row>
    <row r="83663">
      <c r="B83663" s="8" t="s">
        <v>3189</v>
      </c>
      <c r="C83663" s="19" t="n">
        <v>0.14757090937266146</v>
      </c>
      <c r="D83663" s="19" t="n">
        <v>0.1466547274210313</v>
      </c>
    </row>
    <row r="83664">
      <c r="B83664" s="8" t="s">
        <v>3190</v>
      </c>
      <c r="C83664" s="15" t="n">
        <v>0.10752790793474346</v>
      </c>
      <c r="D83664" s="15" t="n">
        <v>0.13201807544528749</v>
      </c>
    </row>
    <row r="83665">
      <c r="B83665" s="8" t="s">
        <v>3191</v>
      </c>
      <c r="C83665" s="19" t="n">
        <v>0.14359059004321068</v>
      </c>
      <c r="D83665" s="19" t="n">
        <v>0.12632084375544628</v>
      </c>
    </row>
    <row r="83666">
      <c r="B83666" s="8" t="s">
        <v>3192</v>
      </c>
      <c r="C83666" s="15" t="n">
        <v>0.13727235112384614</v>
      </c>
      <c r="D83666" s="15" t="n">
        <v>0.13286401279120913</v>
      </c>
    </row>
    <row r="83667">
      <c r="B83667" s="8" t="s">
        <v>3193</v>
      </c>
      <c r="C83667" s="19" t="n">
        <v>0.17462778852556032</v>
      </c>
      <c r="D83667" s="19" t="n">
        <v>0.13277204209821014</v>
      </c>
    </row>
    <row r="83668">
      <c r="B83668" s="8" t="s">
        <v>3194</v>
      </c>
      <c r="C83668" s="15" t="n">
        <v>0.1264402168185763</v>
      </c>
      <c r="D83668" s="15" t="n">
        <v>0.24851775030127068</v>
      </c>
    </row>
    <row r="83669">
      <c r="B83669" s="8" t="s">
        <v>3195</v>
      </c>
      <c r="C83669" s="19" t="n">
        <v>0.10196671807072358</v>
      </c>
      <c r="D83669" s="19" t="n">
        <v>0.15179142598400694</v>
      </c>
    </row>
    <row r="83670">
      <c r="B83670" s="8" t="s">
        <v>3196</v>
      </c>
      <c r="C83670" s="15" t="n">
        <v>0.12703738775295204</v>
      </c>
      <c r="D83670" s="15" t="n">
        <v>0.0965196370890056</v>
      </c>
    </row>
    <row r="83671">
      <c r="B83671" s="8" t="s">
        <v>3197</v>
      </c>
      <c r="C83671" s="19" t="n">
        <v>0.15426141942468866</v>
      </c>
      <c r="D83671" s="19" t="n">
        <v>0.21067653005413206</v>
      </c>
    </row>
    <row r="83672">
      <c r="B83672" s="8" t="s">
        <v>3198</v>
      </c>
      <c r="C83672" s="15" t="n">
        <v>0.09647852502122345</v>
      </c>
      <c r="D83672" s="15" t="n">
        <v>0.12366903928451489</v>
      </c>
    </row>
    <row r="83673">
      <c r="B83673" s="8" t="s">
        <v>3199</v>
      </c>
      <c r="C83673" s="19" t="n">
        <v>0.125240309971496</v>
      </c>
      <c r="D83673" s="19" t="n">
        <v>0.09630021672405421</v>
      </c>
    </row>
    <row r="83674">
      <c r="B83674" s="8" t="s">
        <v>3200</v>
      </c>
      <c r="C83674" s="15" t="n">
        <v>0.14418068905482143</v>
      </c>
      <c r="D83674" s="15" t="n">
        <v>0.20647391394353093</v>
      </c>
    </row>
    <row r="83675">
      <c r="B83675" s="8" t="s">
        <v>3201</v>
      </c>
      <c r="C83675" s="19" t="n">
        <v>0.21244362067731776</v>
      </c>
      <c r="D83675" s="19" t="n">
        <v>0.16207593995556183</v>
      </c>
    </row>
    <row r="83676">
      <c r="B83676" s="8" t="s">
        <v>3202</v>
      </c>
      <c r="C83676" s="15" t="n">
        <v>0.1346122854521754</v>
      </c>
      <c r="D83676" s="15" t="n">
        <v>0.16509696665285933</v>
      </c>
    </row>
    <row r="83677">
      <c r="B83677" s="8" t="s">
        <v>3203</v>
      </c>
      <c r="C83677" s="19" t="n">
        <v>0.09880096553849778</v>
      </c>
      <c r="D83677" s="19" t="n">
        <v>0.13690892874067528</v>
      </c>
    </row>
    <row r="83678">
      <c r="B83678" s="8" t="s">
        <v>3204</v>
      </c>
      <c r="C83678" s="15" t="n">
        <v>0.1357403573023448</v>
      </c>
      <c r="D83678" s="15" t="n">
        <v>0.1108629319372389</v>
      </c>
    </row>
    <row r="83679">
      <c r="B83679" s="8" t="s">
        <v>3205</v>
      </c>
      <c r="C83679" s="19" t="n">
        <v>0.0940029681481046</v>
      </c>
      <c r="D83679" s="19" t="n">
        <v>0.1030111540760518</v>
      </c>
    </row>
    <row r="83680">
      <c r="B83680" s="8" t="s">
        <v>3206</v>
      </c>
      <c r="C83680" s="15" t="n">
        <v>0.10827519573949923</v>
      </c>
      <c r="D83680" s="15" t="n">
        <v>0.2256679556452082</v>
      </c>
    </row>
    <row r="83681">
      <c r="B83681" s="8" t="s">
        <v>3207</v>
      </c>
      <c r="C83681" s="19" t="n">
        <v>0.10951967966273038</v>
      </c>
      <c r="D83681" s="19" t="n">
        <v>0.15435238038134086</v>
      </c>
    </row>
    <row r="83682">
      <c r="B83682" s="8" t="s">
        <v>3208</v>
      </c>
      <c r="C83682" s="15" t="n">
        <v>0.16070590718655078</v>
      </c>
      <c r="D83682" s="15" t="n">
        <v>0.11663508570865913</v>
      </c>
    </row>
    <row r="83683">
      <c r="B83683" s="8" t="s">
        <v>3209</v>
      </c>
      <c r="C83683" s="19" t="n">
        <v>0.19520686478035434</v>
      </c>
      <c r="D83683" s="19" t="n">
        <v>0.08836080432676847</v>
      </c>
    </row>
    <row r="83684">
      <c r="B83684" s="8" t="s">
        <v>3210</v>
      </c>
      <c r="C83684" s="15" t="n">
        <v>0.13866981384075927</v>
      </c>
      <c r="D83684" s="15" t="n">
        <v>0.18858181836924431</v>
      </c>
    </row>
    <row r="83685">
      <c r="B83685" s="8" t="s">
        <v>3211</v>
      </c>
      <c r="C83685" s="19" t="n">
        <v>0.131808056272409</v>
      </c>
      <c r="D83685" s="19" t="n">
        <v>0.16811190074276117</v>
      </c>
    </row>
    <row r="83686">
      <c r="B83686" s="8" t="s">
        <v>3212</v>
      </c>
      <c r="C83686" s="15" t="n">
        <v>0.08597116111189705</v>
      </c>
      <c r="D83686" s="15" t="n">
        <v>0.15264151833179265</v>
      </c>
    </row>
    <row r="83687">
      <c r="B83687" s="8" t="s">
        <v>3213</v>
      </c>
      <c r="C83687" s="19" t="n">
        <v>0.10224897162436004</v>
      </c>
      <c r="D83687" s="19" t="n">
        <v>0.1517683206156853</v>
      </c>
    </row>
    <row r="83688">
      <c r="B83688" s="8" t="s">
        <v>3214</v>
      </c>
      <c r="C83688" s="15" t="n">
        <v>0.11590480993407967</v>
      </c>
      <c r="D83688" s="15" t="n">
        <v>0.0980935274140833</v>
      </c>
    </row>
    <row r="83689">
      <c r="B83689" s="8" t="s">
        <v>3215</v>
      </c>
      <c r="C83689" s="19" t="n">
        <v>0.11746820238077402</v>
      </c>
      <c r="D83689" s="19" t="n">
        <v>0.10567256781341988</v>
      </c>
    </row>
    <row r="83690">
      <c r="B83690" s="8" t="s">
        <v>3216</v>
      </c>
      <c r="C83690" s="15" t="n">
        <v>0.13495455581913426</v>
      </c>
      <c r="D83690" s="15" t="n">
        <v>0.20955604854383703</v>
      </c>
    </row>
    <row r="83691">
      <c r="B83691" s="8" t="s">
        <v>3217</v>
      </c>
      <c r="C83691" s="19" t="n">
        <v>0.21483135028971373</v>
      </c>
      <c r="D83691" s="19" t="n">
        <v>0.10830846522922058</v>
      </c>
    </row>
    <row r="83692">
      <c r="B83692" s="8" t="s">
        <v>3218</v>
      </c>
      <c r="C83692" s="15" t="n">
        <v>0.12552406060400714</v>
      </c>
      <c r="D83692" s="15" t="n">
        <v>0.09498712745430987</v>
      </c>
    </row>
    <row r="83693">
      <c r="B83693" s="8" t="s">
        <v>3219</v>
      </c>
      <c r="C83693" s="19" t="n">
        <v>0.07517721270672416</v>
      </c>
      <c r="D83693" s="19" t="n">
        <v>0.15964785447281435</v>
      </c>
    </row>
    <row r="83694">
      <c r="B83694" s="8" t="s">
        <v>3220</v>
      </c>
      <c r="C83694" s="15" t="n">
        <v>0.17969508584253774</v>
      </c>
      <c r="D83694" s="15" t="n">
        <v>0.185705004522464</v>
      </c>
    </row>
    <row r="83695">
      <c r="B83695" s="8" t="s">
        <v>3221</v>
      </c>
      <c r="C83695" s="19" t="n">
        <v>0.08963589342813283</v>
      </c>
      <c r="D83695" s="19" t="n">
        <v>0.13857541192863895</v>
      </c>
    </row>
    <row r="83696">
      <c r="B83696" s="8" t="s">
        <v>3222</v>
      </c>
      <c r="C83696" s="15" t="n">
        <v>0.144581906112335</v>
      </c>
      <c r="D83696" s="15" t="n">
        <v>0.09829670694848866</v>
      </c>
    </row>
    <row r="83697">
      <c r="B83697" s="8" t="s">
        <v>3223</v>
      </c>
      <c r="C83697" s="19" t="n">
        <v>0.1443572401427577</v>
      </c>
      <c r="D83697" s="19" t="n">
        <v>0.13373667971557573</v>
      </c>
    </row>
    <row r="83698">
      <c r="B83698" s="8" t="s">
        <v>3224</v>
      </c>
      <c r="C83698" s="15" t="n">
        <v>0.1371096788305248</v>
      </c>
      <c r="D83698" s="15" t="n">
        <v>0.11380505117105336</v>
      </c>
    </row>
    <row r="83699">
      <c r="B83699" s="8" t="s">
        <v>3225</v>
      </c>
      <c r="C83699" s="19" t="n">
        <v>0.15895651023873264</v>
      </c>
      <c r="D83699" s="19" t="n">
        <v>0.12504529346975227</v>
      </c>
    </row>
    <row r="83700">
      <c r="B83700" s="8" t="s">
        <v>3226</v>
      </c>
      <c r="C83700" s="15" t="n">
        <v>0.18143694625563198</v>
      </c>
      <c r="D83700" s="15" t="n">
        <v>0.10002536310069772</v>
      </c>
    </row>
    <row r="83701">
      <c r="B83701" s="8" t="s">
        <v>3227</v>
      </c>
      <c r="C83701" s="19" t="n">
        <v>0.16545493105121464</v>
      </c>
      <c r="D83701" s="19" t="n">
        <v>0.11037025659499031</v>
      </c>
    </row>
    <row r="83702">
      <c r="B83702" s="8" t="s">
        <v>3228</v>
      </c>
      <c r="C83702" s="15" t="n">
        <v>0.09124129437088162</v>
      </c>
      <c r="D83702" s="15" t="n">
        <v>0.17634481107432476</v>
      </c>
    </row>
    <row r="83703">
      <c r="B83703" s="8" t="s">
        <v>3229</v>
      </c>
      <c r="C83703" s="19" t="n">
        <v>0.10599853178727243</v>
      </c>
      <c r="D83703" s="19" t="n">
        <v>0.1294443303141837</v>
      </c>
    </row>
    <row r="83704">
      <c r="B83704" s="8" t="s">
        <v>3230</v>
      </c>
      <c r="C83704" s="15" t="n">
        <v>0.17114532631878507</v>
      </c>
      <c r="D83704" s="15" t="n">
        <v>0.15654433768771514</v>
      </c>
    </row>
    <row r="83705">
      <c r="B83705" s="8" t="s">
        <v>3231</v>
      </c>
      <c r="C83705" s="19" t="n">
        <v>0.25656191379203613</v>
      </c>
      <c r="D83705" s="19" t="n">
        <v>0.12885459753366074</v>
      </c>
    </row>
    <row r="83706">
      <c r="B83706" s="8" t="s">
        <v>3232</v>
      </c>
      <c r="C83706" s="15" t="n">
        <v>0.13898875421033957</v>
      </c>
      <c r="D83706" s="15" t="n">
        <v>0.09749613204100863</v>
      </c>
    </row>
    <row r="83707">
      <c r="B83707" s="8" t="s">
        <v>3233</v>
      </c>
      <c r="C83707" s="19" t="n">
        <v>0.1475213983659241</v>
      </c>
      <c r="D83707" s="19" t="n">
        <v>0.13072550283186804</v>
      </c>
    </row>
    <row r="83708">
      <c r="B83708" s="8" t="s">
        <v>3234</v>
      </c>
      <c r="C83708" s="15" t="n">
        <v>0.1232795711407709</v>
      </c>
      <c r="D83708" s="15" t="n">
        <v>0.13466510290802453</v>
      </c>
    </row>
    <row r="83709">
      <c r="B83709" s="8" t="s">
        <v>3235</v>
      </c>
      <c r="C83709" s="19" t="n">
        <v>0.1968217592891782</v>
      </c>
      <c r="D83709" s="19" t="n">
        <v>0.11154968342106686</v>
      </c>
    </row>
    <row r="83710">
      <c r="B83710" s="8" t="s">
        <v>3236</v>
      </c>
      <c r="C83710" s="15" t="n">
        <v>0.07530534209357784</v>
      </c>
      <c r="D83710" s="15" t="n">
        <v>0.1706473993565572</v>
      </c>
    </row>
    <row r="83711">
      <c r="B83711" s="8" t="s">
        <v>3237</v>
      </c>
      <c r="C83711" s="19" t="n">
        <v>0.17797153498678342</v>
      </c>
      <c r="D83711" s="19" t="n">
        <v>0.11363261617349962</v>
      </c>
    </row>
    <row r="83712">
      <c r="B83712" s="8" t="s">
        <v>3238</v>
      </c>
      <c r="C83712" s="15" t="n">
        <v>0.1516676165243137</v>
      </c>
      <c r="D83712" s="15" t="n">
        <v>0.10096757334400794</v>
      </c>
    </row>
    <row r="83713">
      <c r="B83713" s="8" t="s">
        <v>3239</v>
      </c>
      <c r="C83713" s="19" t="n">
        <v>0.1374070240330343</v>
      </c>
      <c r="D83713" s="19" t="n">
        <v>0.11001512112659254</v>
      </c>
    </row>
    <row r="83714">
      <c r="B83714" s="8" t="s">
        <v>3240</v>
      </c>
      <c r="C83714" s="15" t="n">
        <v>0.2292373475779967</v>
      </c>
      <c r="D83714" s="15" t="n">
        <v>0.1481892617159349</v>
      </c>
    </row>
    <row r="83715">
      <c r="B83715" s="8" t="s">
        <v>3241</v>
      </c>
      <c r="C83715" s="19" t="n">
        <v>0.26480692569419595</v>
      </c>
      <c r="D83715" s="19" t="n">
        <v>0.19404989161038602</v>
      </c>
    </row>
    <row r="83716">
      <c r="B83716" s="8" t="s">
        <v>3242</v>
      </c>
      <c r="C83716" s="15" t="n">
        <v>0.1380095499175132</v>
      </c>
      <c r="D83716" s="15" t="n">
        <v>0.1553357188802565</v>
      </c>
    </row>
    <row r="83717">
      <c r="B83717" s="8" t="s">
        <v>3243</v>
      </c>
      <c r="C83717" s="19" t="n">
        <v>0.14198133051544132</v>
      </c>
      <c r="D83717" s="19" t="n">
        <v>0.10540340342225743</v>
      </c>
    </row>
    <row r="83718">
      <c r="B83718" s="8" t="s">
        <v>3244</v>
      </c>
      <c r="C83718" s="15" t="n">
        <v>0.1251498476692723</v>
      </c>
      <c r="D83718" s="15" t="n">
        <v>0.1763824588831336</v>
      </c>
    </row>
    <row r="83719">
      <c r="B83719" s="8" t="s">
        <v>3245</v>
      </c>
      <c r="C83719" s="19" t="n">
        <v>0.13340967827944097</v>
      </c>
      <c r="D83719" s="19" t="n">
        <v>0.08720801424491147</v>
      </c>
    </row>
    <row r="83720">
      <c r="B83720" s="8" t="s">
        <v>3246</v>
      </c>
      <c r="C83720" s="15" t="n">
        <v>0.10441168677881392</v>
      </c>
      <c r="D83720" s="15" t="n">
        <v>0.14734047691363789</v>
      </c>
    </row>
    <row r="83721">
      <c r="B83721" s="8" t="s">
        <v>3247</v>
      </c>
      <c r="C83721" s="19" t="n">
        <v>0.12794001846759592</v>
      </c>
      <c r="D83721" s="19" t="n">
        <v>0.11498301303682192</v>
      </c>
    </row>
    <row r="83722">
      <c r="B83722" s="8" t="s">
        <v>3248</v>
      </c>
      <c r="C83722" s="15" t="n">
        <v>0.13991360047890458</v>
      </c>
      <c r="D83722" s="15" t="n">
        <v>0.12244795487928073</v>
      </c>
    </row>
    <row r="83723">
      <c r="B83723" s="8" t="s">
        <v>3249</v>
      </c>
      <c r="C83723" s="19" t="n">
        <v>0.1308744739785662</v>
      </c>
      <c r="D83723" s="19" t="n">
        <v>0.1242433921420324</v>
      </c>
    </row>
    <row r="83724">
      <c r="B83724" s="8" t="s">
        <v>3250</v>
      </c>
      <c r="C83724" s="15" t="n">
        <v>0.1297071309338033</v>
      </c>
      <c r="D83724" s="15" t="n">
        <v>0.17393711216425173</v>
      </c>
    </row>
    <row r="83725">
      <c r="B83725" s="8" t="s">
        <v>3251</v>
      </c>
      <c r="C83725" s="19" t="n">
        <v>0.1796732587896543</v>
      </c>
      <c r="D83725" s="19" t="n">
        <v>0.14238853867164938</v>
      </c>
    </row>
    <row r="83726">
      <c r="B83726" s="8" t="s">
        <v>3252</v>
      </c>
      <c r="C83726" s="15" t="n">
        <v>0.13903995344908768</v>
      </c>
      <c r="D83726" s="15" t="n">
        <v>0.15341591993274473</v>
      </c>
    </row>
    <row r="83727">
      <c r="B83727" s="8" t="s">
        <v>3253</v>
      </c>
      <c r="C83727" s="19" t="n">
        <v>0.1172910203800648</v>
      </c>
      <c r="D83727" s="19" t="n">
        <v>0.11750965852735562</v>
      </c>
    </row>
    <row r="83728">
      <c r="B83728" s="8" t="s">
        <v>3254</v>
      </c>
      <c r="C83728" s="15" t="n">
        <v>0.26051044746000296</v>
      </c>
      <c r="D83728" s="15" t="n">
        <v>0.1400455355083665</v>
      </c>
    </row>
    <row r="83729">
      <c r="B83729" s="8" t="s">
        <v>3255</v>
      </c>
      <c r="C83729" s="19" t="n">
        <v>0.11584132200832194</v>
      </c>
      <c r="D83729" s="19" t="n">
        <v>0.1456135787299498</v>
      </c>
    </row>
    <row r="83730">
      <c r="B83730" s="8" t="s">
        <v>3256</v>
      </c>
      <c r="C83730" s="15" t="n">
        <v>0.14654703559714183</v>
      </c>
      <c r="D83730" s="15" t="n">
        <v>0.11121972899825126</v>
      </c>
    </row>
    <row r="83731">
      <c r="B83731" s="8" t="s">
        <v>3257</v>
      </c>
      <c r="C83731" s="19" t="n">
        <v>0.14711820390239064</v>
      </c>
      <c r="D83731" s="19" t="n">
        <v>0.12560077057593275</v>
      </c>
    </row>
    <row r="83732">
      <c r="B83732" s="8" t="s">
        <v>3258</v>
      </c>
      <c r="C83732" s="15" t="n">
        <v>0.18185493157909566</v>
      </c>
      <c r="D83732" s="15" t="n">
        <v>0.18102739404760335</v>
      </c>
    </row>
    <row r="83733">
      <c r="B83733" s="8" t="s">
        <v>3259</v>
      </c>
      <c r="C83733" s="19" t="n">
        <v>0.14608186119867278</v>
      </c>
      <c r="D83733" s="19" t="n">
        <v>0.10575936458998418</v>
      </c>
    </row>
    <row r="83734">
      <c r="B83734" s="8" t="s">
        <v>3260</v>
      </c>
      <c r="C83734" s="15" t="n">
        <v>0.17756195167405153</v>
      </c>
      <c r="D83734" s="15" t="n">
        <v>0.1329500328173665</v>
      </c>
    </row>
    <row r="83735">
      <c r="B83735" s="8" t="s">
        <v>3261</v>
      </c>
      <c r="C83735" s="19" t="n">
        <v>0.1568585220857276</v>
      </c>
      <c r="D83735" s="19" t="n">
        <v>0.17726645839291208</v>
      </c>
    </row>
    <row r="83736">
      <c r="B83736" s="8" t="s">
        <v>3262</v>
      </c>
      <c r="C83736" s="15" t="n">
        <v>0.11997303123241229</v>
      </c>
      <c r="D83736" s="15" t="n">
        <v>0.16475890702646862</v>
      </c>
    </row>
    <row r="83737">
      <c r="B83737" s="8" t="s">
        <v>3263</v>
      </c>
      <c r="C83737" s="19" t="n">
        <v>0.16365078500180646</v>
      </c>
      <c r="D83737" s="19" t="n">
        <v>0.2020691335088077</v>
      </c>
    </row>
    <row r="83738">
      <c r="B83738" s="8" t="s">
        <v>3264</v>
      </c>
      <c r="C83738" s="15" t="n">
        <v>0.11659134479546193</v>
      </c>
      <c r="D83738" s="15" t="n">
        <v>0.10923803421289667</v>
      </c>
    </row>
    <row r="83739">
      <c r="B83739" s="8" t="s">
        <v>3265</v>
      </c>
      <c r="C83739" s="19" t="n">
        <v>0.20990741597759682</v>
      </c>
      <c r="D83739" s="19" t="n">
        <v>0.23389356881101725</v>
      </c>
    </row>
    <row r="83740">
      <c r="B83740" s="8" t="s">
        <v>3266</v>
      </c>
      <c r="C83740" s="15" t="n">
        <v>0.09522731627733519</v>
      </c>
      <c r="D83740" s="15" t="n">
        <v>0.11766898615517404</v>
      </c>
    </row>
    <row r="83741">
      <c r="B83741" s="8" t="s">
        <v>3267</v>
      </c>
      <c r="C83741" s="19" t="n">
        <v>0.14376116310086423</v>
      </c>
      <c r="D83741" s="19" t="n">
        <v>0.1761013671905698</v>
      </c>
    </row>
    <row r="83742">
      <c r="B83742" s="8" t="s">
        <v>3268</v>
      </c>
      <c r="C83742" s="15" t="n">
        <v>0.10330845316097018</v>
      </c>
      <c r="D83742" s="15" t="n">
        <v>0.07853135902815556</v>
      </c>
    </row>
    <row r="83743">
      <c r="B83743" s="8" t="s">
        <v>3269</v>
      </c>
      <c r="C83743" s="19" t="n">
        <v>0.09940987699597306</v>
      </c>
      <c r="D83743" s="19" t="n">
        <v>0.0833148835759706</v>
      </c>
    </row>
    <row r="83744">
      <c r="B83744" s="8" t="s">
        <v>3270</v>
      </c>
      <c r="C83744" s="15" t="n">
        <v>0.10072903451728163</v>
      </c>
      <c r="D83744" s="15" t="n">
        <v>0.1464502462815128</v>
      </c>
    </row>
    <row r="83745">
      <c r="B83745" s="8" t="s">
        <v>3271</v>
      </c>
      <c r="C83745" s="19" t="n">
        <v>0.1002663057661656</v>
      </c>
      <c r="D83745" s="19" t="n">
        <v>0.09324909644042975</v>
      </c>
    </row>
    <row r="83746">
      <c r="B83746" s="8" t="s">
        <v>3272</v>
      </c>
      <c r="C83746" s="15" t="n">
        <v>0.08225577904043252</v>
      </c>
      <c r="D83746" s="15" t="n">
        <v>0.19566625369370022</v>
      </c>
    </row>
    <row r="83747">
      <c r="B83747" s="8" t="s">
        <v>3273</v>
      </c>
      <c r="C83747" s="19" t="n">
        <v>0.11486394377649894</v>
      </c>
      <c r="D83747" s="19" t="n">
        <v>0.14171515653723937</v>
      </c>
    </row>
    <row r="83748">
      <c r="B83748" s="8" t="s">
        <v>3274</v>
      </c>
      <c r="C83748" s="15" t="n">
        <v>0.16772895122506615</v>
      </c>
      <c r="D83748" s="15" t="n">
        <v>0.1117438357878642</v>
      </c>
    </row>
    <row r="83749">
      <c r="B83749" s="8" t="s">
        <v>3275</v>
      </c>
      <c r="C83749" s="19" t="n">
        <v>0.22308687827667004</v>
      </c>
      <c r="D83749" s="19" t="n">
        <v>0.19226275217864383</v>
      </c>
    </row>
    <row r="83750">
      <c r="B83750" s="8" t="s">
        <v>3276</v>
      </c>
      <c r="C83750" s="15" t="n">
        <v>0.2012612479058452</v>
      </c>
      <c r="D83750" s="15" t="n">
        <v>0.14474008800092394</v>
      </c>
    </row>
    <row r="83751">
      <c r="B83751" s="8" t="s">
        <v>3277</v>
      </c>
      <c r="C83751" s="19" t="n">
        <v>0.11673395839340488</v>
      </c>
      <c r="D83751" s="19" t="n">
        <v>0.09215168467755044</v>
      </c>
    </row>
    <row r="83752">
      <c r="B83752" s="8" t="s">
        <v>3278</v>
      </c>
      <c r="C83752" s="15" t="n">
        <v>0.11951781480099993</v>
      </c>
      <c r="D83752" s="15" t="n">
        <v>0.12411031148115008</v>
      </c>
    </row>
    <row r="83753">
      <c r="B83753" s="8" t="s">
        <v>3279</v>
      </c>
      <c r="C83753" s="19" t="n">
        <v>0.12409417396030904</v>
      </c>
      <c r="D83753" s="19" t="n">
        <v>0.16812952038276507</v>
      </c>
    </row>
    <row r="83754">
      <c r="B83754" s="8" t="s">
        <v>3280</v>
      </c>
      <c r="C83754" s="15" t="n">
        <v>0.19055071999626785</v>
      </c>
      <c r="D83754" s="15" t="n">
        <v>0.12234507112847384</v>
      </c>
    </row>
    <row r="83755">
      <c r="B83755" s="8" t="s">
        <v>3281</v>
      </c>
      <c r="C83755" s="19" t="n">
        <v>0.14427093282942838</v>
      </c>
      <c r="D83755" s="19" t="n">
        <v>0.10208432080534091</v>
      </c>
    </row>
    <row r="83756">
      <c r="B83756" s="8" t="s">
        <v>3282</v>
      </c>
      <c r="C83756" s="15" t="n">
        <v>0.16719445124287682</v>
      </c>
      <c r="D83756" s="15" t="n">
        <v>0.23369615703621238</v>
      </c>
    </row>
    <row r="83757">
      <c r="B83757" s="8" t="s">
        <v>3283</v>
      </c>
      <c r="C83757" s="19" t="n">
        <v>0.11028708988816968</v>
      </c>
      <c r="D83757" s="19" t="n">
        <v>0.15085244348980945</v>
      </c>
    </row>
    <row r="83758">
      <c r="B83758" s="8" t="s">
        <v>3284</v>
      </c>
      <c r="C83758" s="15" t="n">
        <v>0.11355783860136706</v>
      </c>
      <c r="D83758" s="15" t="n">
        <v>0.11855283125119824</v>
      </c>
    </row>
    <row r="83759">
      <c r="B83759" s="8" t="s">
        <v>3285</v>
      </c>
      <c r="C83759" s="19" t="n">
        <v>0.11040460267356567</v>
      </c>
      <c r="D83759" s="19" t="n">
        <v>0.1596869544246358</v>
      </c>
    </row>
    <row r="83760">
      <c r="B83760" s="8" t="s">
        <v>3286</v>
      </c>
      <c r="C83760" s="15" t="n">
        <v>0.10625516625898324</v>
      </c>
      <c r="D83760" s="15" t="n">
        <v>0.3843214393448353</v>
      </c>
    </row>
    <row r="83761">
      <c r="B83761" s="8" t="s">
        <v>3287</v>
      </c>
      <c r="C83761" s="19" t="n">
        <v>0.16558771121885368</v>
      </c>
      <c r="D83761" s="19" t="n">
        <v>0.16680231472318174</v>
      </c>
    </row>
    <row r="83762">
      <c r="B83762" s="8" t="s">
        <v>3288</v>
      </c>
      <c r="C83762" s="15" t="n">
        <v>0.1252062718484175</v>
      </c>
      <c r="D83762" s="15" t="n">
        <v>0.12862831573676042</v>
      </c>
    </row>
    <row r="83763">
      <c r="B83763" s="8" t="s">
        <v>3289</v>
      </c>
      <c r="C83763" s="19" t="n">
        <v>0.08029302081736084</v>
      </c>
      <c r="D83763" s="19" t="n">
        <v>0.11814012402170557</v>
      </c>
    </row>
    <row r="83764">
      <c r="B83764" s="8" t="s">
        <v>3290</v>
      </c>
      <c r="C83764" s="15" t="n">
        <v>0.09226319862778914</v>
      </c>
      <c r="D83764" s="15" t="n">
        <v>0.14584113144682762</v>
      </c>
    </row>
    <row r="83765">
      <c r="B83765" s="8" t="s">
        <v>3291</v>
      </c>
      <c r="C83765" s="19" t="n">
        <v>0.21017981037023972</v>
      </c>
      <c r="D83765" s="19" t="n">
        <v>0.11615862938559908</v>
      </c>
    </row>
    <row r="83766">
      <c r="B83766" s="8" t="s">
        <v>3292</v>
      </c>
      <c r="C83766" s="15" t="n">
        <v>0.15233203022333386</v>
      </c>
      <c r="D83766" s="15" t="n">
        <v>0.13212962820186525</v>
      </c>
    </row>
    <row r="83767">
      <c r="B83767" s="8" t="s">
        <v>3293</v>
      </c>
      <c r="C83767" s="19" t="n">
        <v>0.15566504900616393</v>
      </c>
      <c r="D83767" s="19" t="n">
        <v>0.10026854980826805</v>
      </c>
    </row>
    <row r="83768">
      <c r="B83768" s="8" t="s">
        <v>3294</v>
      </c>
      <c r="C83768" s="15" t="n">
        <v>0.20776008654546502</v>
      </c>
      <c r="D83768" s="15" t="n">
        <v>0.14869134416381632</v>
      </c>
    </row>
    <row r="83769">
      <c r="B83769" s="8" t="s">
        <v>3295</v>
      </c>
      <c r="C83769" s="19" t="n">
        <v>0.11753706319222469</v>
      </c>
      <c r="D83769" s="19" t="n">
        <v>0.07093088373339052</v>
      </c>
    </row>
    <row r="83770">
      <c r="B83770" s="8" t="s">
        <v>3296</v>
      </c>
      <c r="C83770" s="15" t="n">
        <v>0.12851202321555039</v>
      </c>
      <c r="D83770" s="15" t="n">
        <v>0.17049540797900686</v>
      </c>
    </row>
    <row r="83771">
      <c r="B83771" s="8" t="s">
        <v>3297</v>
      </c>
      <c r="C83771" s="19" t="n">
        <v>0.13109614587679524</v>
      </c>
      <c r="D83771" s="19" t="n">
        <v>0.11694443149762956</v>
      </c>
    </row>
    <row r="83772">
      <c r="B83772" s="8" t="s">
        <v>3298</v>
      </c>
      <c r="C83772" s="15" t="n">
        <v>0.12579119096665925</v>
      </c>
      <c r="D83772" s="15" t="n">
        <v>0.11628968683973287</v>
      </c>
    </row>
    <row r="83773">
      <c r="B83773" s="8" t="s">
        <v>3299</v>
      </c>
      <c r="C83773" s="19" t="n">
        <v>0.15535852617485232</v>
      </c>
      <c r="D83773" s="19" t="n">
        <v>0.13455991688657074</v>
      </c>
    </row>
    <row r="83774">
      <c r="B83774" s="8" t="s">
        <v>3300</v>
      </c>
      <c r="C83774" s="15" t="n">
        <v>0.18848135165050872</v>
      </c>
      <c r="D83774" s="15" t="n">
        <v>0.1161700569412957</v>
      </c>
    </row>
    <row r="83775">
      <c r="B83775" s="8" t="s">
        <v>3301</v>
      </c>
      <c r="C83775" s="19" t="n">
        <v>0.18583304118870128</v>
      </c>
      <c r="D83775" s="19" t="n">
        <v>0.21574293859758834</v>
      </c>
    </row>
    <row r="83776">
      <c r="B83776" s="8" t="s">
        <v>3302</v>
      </c>
      <c r="C83776" s="15" t="n">
        <v>0.13555229227666882</v>
      </c>
      <c r="D83776" s="15" t="n">
        <v>0.0908551478563008</v>
      </c>
    </row>
    <row r="83777">
      <c r="B83777" s="8" t="s">
        <v>3303</v>
      </c>
      <c r="C83777" s="19" t="n">
        <v>0.22738802835265517</v>
      </c>
      <c r="D83777" s="19" t="n">
        <v>0.17118147646144427</v>
      </c>
    </row>
    <row r="83778">
      <c r="B83778" s="8" t="s">
        <v>3304</v>
      </c>
      <c r="C83778" s="15" t="n">
        <v>0.12658835871929866</v>
      </c>
      <c r="D83778" s="15" t="n">
        <v>0.1336400919058698</v>
      </c>
    </row>
    <row r="83779">
      <c r="B83779" s="8" t="s">
        <v>3305</v>
      </c>
      <c r="C83779" s="19" t="n">
        <v>0.16365143255760928</v>
      </c>
      <c r="D83779" s="19" t="n">
        <v>0.12367486094338997</v>
      </c>
    </row>
    <row r="83780">
      <c r="B83780" s="8" t="s">
        <v>3306</v>
      </c>
      <c r="C83780" s="15" t="n">
        <v>0.1149511189963892</v>
      </c>
      <c r="D83780" s="15" t="n">
        <v>0.09014094114659539</v>
      </c>
    </row>
    <row r="83781">
      <c r="B83781" s="8" t="s">
        <v>3307</v>
      </c>
      <c r="C83781" s="19" t="n">
        <v>0.132450533062141</v>
      </c>
      <c r="D83781" s="19" t="n">
        <v>0.10176545641919851</v>
      </c>
    </row>
    <row r="83782">
      <c r="B83782" s="8" t="s">
        <v>3308</v>
      </c>
      <c r="C83782" s="15" t="n">
        <v>0.14778893816907612</v>
      </c>
      <c r="D83782" s="15" t="n">
        <v>0.12279917556723846</v>
      </c>
    </row>
    <row r="83783">
      <c r="B83783" s="8" t="s">
        <v>3309</v>
      </c>
      <c r="C83783" s="19" t="n">
        <v>0.16461942726607404</v>
      </c>
      <c r="D83783" s="19" t="n">
        <v>0.09956367984921635</v>
      </c>
    </row>
    <row r="83784">
      <c r="B83784" s="8" t="s">
        <v>3310</v>
      </c>
      <c r="C83784" s="15" t="n">
        <v>0.0981039361685545</v>
      </c>
      <c r="D83784" s="15" t="n">
        <v>0.1808218181561042</v>
      </c>
    </row>
    <row r="83785">
      <c r="B83785" s="8" t="s">
        <v>3311</v>
      </c>
      <c r="C83785" s="19" t="n">
        <v>0.1629622590313805</v>
      </c>
      <c r="D83785" s="19" t="n">
        <v>0.13025376212147696</v>
      </c>
    </row>
    <row r="83786">
      <c r="B83786" s="8" t="s">
        <v>3312</v>
      </c>
      <c r="C83786" s="15" t="n">
        <v>0.2276269711127641</v>
      </c>
      <c r="D83786" s="15" t="n">
        <v>0.13600743751949318</v>
      </c>
    </row>
    <row r="83787">
      <c r="B83787" s="8" t="s">
        <v>3313</v>
      </c>
      <c r="C83787" s="19" t="n">
        <v>0.1459522608739066</v>
      </c>
      <c r="D83787" s="19" t="n">
        <v>0.1473542410339506</v>
      </c>
    </row>
    <row r="83788">
      <c r="B83788" s="8" t="s">
        <v>3314</v>
      </c>
      <c r="C83788" s="15" t="n">
        <v>0.1222982590038474</v>
      </c>
      <c r="D83788" s="15" t="n">
        <v>0.12632392186620112</v>
      </c>
    </row>
    <row r="83789">
      <c r="B83789" s="8" t="s">
        <v>3315</v>
      </c>
      <c r="C83789" s="19" t="n">
        <v>0.16464801053488418</v>
      </c>
      <c r="D83789" s="19" t="n">
        <v>0.14381197822484984</v>
      </c>
    </row>
    <row r="83790">
      <c r="B83790" s="8" t="s">
        <v>3316</v>
      </c>
      <c r="C83790" s="15" t="n">
        <v>0.18494353387719545</v>
      </c>
      <c r="D83790" s="15" t="n">
        <v>0.10168800628163363</v>
      </c>
    </row>
    <row r="83791">
      <c r="B83791" s="8" t="s">
        <v>3317</v>
      </c>
      <c r="C83791" s="19" t="n">
        <v>0.1233983531890428</v>
      </c>
      <c r="D83791" s="19" t="n">
        <v>0.1071840492885619</v>
      </c>
    </row>
    <row r="83792">
      <c r="B83792" s="8" t="s">
        <v>3318</v>
      </c>
      <c r="C83792" s="15" t="n">
        <v>0.07047844152547977</v>
      </c>
      <c r="D83792" s="15" t="n">
        <v>0.16807941721051226</v>
      </c>
    </row>
    <row r="83793">
      <c r="B83793" s="8" t="s">
        <v>3319</v>
      </c>
      <c r="C83793" s="19" t="n">
        <v>0.15716680954175782</v>
      </c>
      <c r="D83793" s="19" t="n">
        <v>0.15192892298164365</v>
      </c>
    </row>
    <row r="83794">
      <c r="B83794" s="8" t="s">
        <v>3320</v>
      </c>
      <c r="C83794" s="15" t="n">
        <v>0.14538251527417256</v>
      </c>
      <c r="D83794" s="15" t="n">
        <v>0.14760088854461534</v>
      </c>
    </row>
    <row r="83795">
      <c r="B83795" s="8" t="s">
        <v>3321</v>
      </c>
      <c r="C83795" s="19" t="n">
        <v>0.09725452831440197</v>
      </c>
      <c r="D83795" s="19" t="n">
        <v>0.11710899555201067</v>
      </c>
    </row>
    <row r="83796">
      <c r="B83796" s="8" t="s">
        <v>3322</v>
      </c>
      <c r="C83796" s="15" t="n">
        <v>0.13328831044358724</v>
      </c>
      <c r="D83796" s="15" t="n">
        <v>0.12567771829015245</v>
      </c>
    </row>
    <row r="83797">
      <c r="B83797" s="8" t="s">
        <v>3323</v>
      </c>
      <c r="C83797" s="19" t="n">
        <v>0.15684273040172605</v>
      </c>
      <c r="D83797" s="19" t="n">
        <v>0.19662694730303013</v>
      </c>
    </row>
    <row r="83798">
      <c r="B83798" s="8" t="s">
        <v>3324</v>
      </c>
      <c r="C83798" s="15" t="n">
        <v>0.16630000678478474</v>
      </c>
      <c r="D83798" s="15" t="n">
        <v>0.15247836036697915</v>
      </c>
    </row>
    <row r="83799">
      <c r="B83799" s="8" t="s">
        <v>3325</v>
      </c>
      <c r="C83799" s="19" t="n">
        <v>0.119295014871976</v>
      </c>
      <c r="D83799" s="19" t="n">
        <v>0.13335309719417412</v>
      </c>
    </row>
    <row r="83800">
      <c r="B83800" s="8" t="s">
        <v>3326</v>
      </c>
      <c r="C83800" s="15" t="n">
        <v>0.14505836761047688</v>
      </c>
      <c r="D83800" s="15" t="n">
        <v>0.17934474966916902</v>
      </c>
    </row>
    <row r="83801">
      <c r="B83801" s="8" t="s">
        <v>3327</v>
      </c>
      <c r="C83801" s="19" t="n">
        <v>0.11529332381043883</v>
      </c>
      <c r="D83801" s="19" t="n">
        <v>0.14458133871427425</v>
      </c>
    </row>
    <row r="83802">
      <c r="B83802" s="8" t="s">
        <v>3328</v>
      </c>
      <c r="C83802" s="15" t="n">
        <v>0.1299643279149859</v>
      </c>
      <c r="D83802" s="15" t="n">
        <v>0.14076150271129334</v>
      </c>
    </row>
    <row r="83803">
      <c r="B83803" s="8" t="s">
        <v>3329</v>
      </c>
      <c r="C83803" s="19" t="n">
        <v>0.11293075839540288</v>
      </c>
      <c r="D83803" s="19" t="n">
        <v>0.14577296788470587</v>
      </c>
    </row>
    <row r="83804">
      <c r="B83804" s="8" t="s">
        <v>3330</v>
      </c>
      <c r="C83804" s="15" t="n">
        <v>0.1528169620153274</v>
      </c>
      <c r="D83804" s="15" t="n">
        <v>0.19812775797876658</v>
      </c>
    </row>
    <row r="83805">
      <c r="B83805" s="8" t="s">
        <v>3331</v>
      </c>
      <c r="C83805" s="19" t="n">
        <v>0.1333350046469017</v>
      </c>
      <c r="D83805" s="19" t="n">
        <v>0.16574259429588495</v>
      </c>
    </row>
    <row r="83806">
      <c r="B83806" s="8" t="s">
        <v>3332</v>
      </c>
      <c r="C83806" s="15" t="n">
        <v>0.12565403258404756</v>
      </c>
      <c r="D83806" s="15" t="n">
        <v>0.12094776939295877</v>
      </c>
    </row>
    <row r="83807">
      <c r="B83807" s="8" t="s">
        <v>3333</v>
      </c>
      <c r="C83807" s="19" t="n">
        <v>0.20655146972412877</v>
      </c>
      <c r="D83807" s="19" t="n">
        <v>0.09590931889014412</v>
      </c>
    </row>
    <row r="83808">
      <c r="B83808" s="8" t="s">
        <v>3334</v>
      </c>
      <c r="C83808" s="15" t="n">
        <v>0.1816428962488763</v>
      </c>
      <c r="D83808" s="15" t="n">
        <v>0.10477377072390738</v>
      </c>
    </row>
    <row r="83809">
      <c r="B83809" s="8" t="s">
        <v>3335</v>
      </c>
      <c r="C83809" s="19" t="n">
        <v>0.1753805300893296</v>
      </c>
      <c r="D83809" s="19" t="n">
        <v>0.09996334204091509</v>
      </c>
    </row>
    <row r="83810">
      <c r="B83810" s="8" t="s">
        <v>3336</v>
      </c>
      <c r="C83810" s="15" t="n">
        <v>0.1830523044136861</v>
      </c>
      <c r="D83810" s="15" t="n">
        <v>0.23894445375018447</v>
      </c>
    </row>
    <row r="83811">
      <c r="B83811" s="8" t="s">
        <v>3337</v>
      </c>
      <c r="C83811" s="19" t="n">
        <v>0.10766280017816729</v>
      </c>
      <c r="D83811" s="19" t="n">
        <v>0.15029041630523737</v>
      </c>
    </row>
    <row r="83812">
      <c r="B83812" s="8" t="s">
        <v>3338</v>
      </c>
      <c r="C83812" s="15" t="n">
        <v>0.21276055730321541</v>
      </c>
      <c r="D83812" s="15" t="n">
        <v>0.15749559097368593</v>
      </c>
    </row>
    <row r="83813">
      <c r="B83813" s="8" t="s">
        <v>3339</v>
      </c>
      <c r="C83813" s="19" t="n">
        <v>0.1324051269434497</v>
      </c>
      <c r="D83813" s="19" t="n">
        <v>0.122507087217081</v>
      </c>
    </row>
    <row r="83814">
      <c r="B83814" s="8" t="s">
        <v>3340</v>
      </c>
      <c r="C83814" s="15" t="n">
        <v>0.09274449257906975</v>
      </c>
      <c r="D83814" s="15" t="n">
        <v>0.17392638886510625</v>
      </c>
    </row>
    <row r="83815">
      <c r="B83815" s="8" t="s">
        <v>3341</v>
      </c>
      <c r="C83815" s="19" t="n">
        <v>0.1718647513225781</v>
      </c>
      <c r="D83815" s="19" t="n">
        <v>0.3430225426315415</v>
      </c>
    </row>
    <row r="83816">
      <c r="B83816" s="8" t="s">
        <v>3342</v>
      </c>
      <c r="C83816" s="15" t="n">
        <v>0.07703994268089844</v>
      </c>
      <c r="D83816" s="15" t="n">
        <v>0.16799877842094157</v>
      </c>
    </row>
    <row r="83817">
      <c r="B83817" s="8" t="s">
        <v>3343</v>
      </c>
      <c r="C83817" s="19" t="n">
        <v>0.14388950268876977</v>
      </c>
      <c r="D83817" s="19" t="n">
        <v>0.1309279666028037</v>
      </c>
    </row>
    <row r="83818">
      <c r="B83818" s="8" t="s">
        <v>3344</v>
      </c>
      <c r="C83818" s="15" t="n">
        <v>0.18444514637176773</v>
      </c>
      <c r="D83818" s="15" t="n">
        <v>0.1360853776300706</v>
      </c>
    </row>
    <row r="83819">
      <c r="B83819" s="8" t="s">
        <v>3345</v>
      </c>
      <c r="C83819" s="19" t="n">
        <v>0.20388546321801823</v>
      </c>
      <c r="D83819" s="19" t="n">
        <v>0.1392217695484858</v>
      </c>
    </row>
    <row r="83820">
      <c r="B83820" s="8" t="s">
        <v>3346</v>
      </c>
      <c r="C83820" s="15" t="n">
        <v>0.19601271743149218</v>
      </c>
      <c r="D83820" s="15" t="n">
        <v>0.10945904465566032</v>
      </c>
    </row>
    <row r="83821">
      <c r="B83821" s="8" t="s">
        <v>3347</v>
      </c>
      <c r="C83821" s="19" t="n">
        <v>0.08934243267333428</v>
      </c>
      <c r="D83821" s="19" t="n">
        <v>0.1067621013813422</v>
      </c>
    </row>
    <row r="83822">
      <c r="B83822" s="8" t="s">
        <v>3348</v>
      </c>
      <c r="C83822" s="15" t="n">
        <v>0.1443057376260782</v>
      </c>
      <c r="D83822" s="15" t="n">
        <v>0.10721140558798609</v>
      </c>
    </row>
    <row r="83823">
      <c r="B83823" s="8" t="s">
        <v>3349</v>
      </c>
      <c r="C83823" s="19" t="n">
        <v>0.14711234778472082</v>
      </c>
      <c r="D83823" s="19" t="n">
        <v>0.13523696549863734</v>
      </c>
    </row>
    <row r="83824">
      <c r="B83824" s="8" t="s">
        <v>3350</v>
      </c>
      <c r="C83824" s="15" t="n">
        <v>0.09193245574883724</v>
      </c>
      <c r="D83824" s="15" t="n">
        <v>0.11574281923471666</v>
      </c>
    </row>
    <row r="83825">
      <c r="B83825" s="8" t="s">
        <v>3351</v>
      </c>
      <c r="C83825" s="19" t="n">
        <v>0.1603409299970031</v>
      </c>
      <c r="D83825" s="19" t="n">
        <v>0.09334033840528601</v>
      </c>
    </row>
    <row r="83826">
      <c r="B83826" s="8" t="s">
        <v>3352</v>
      </c>
      <c r="C83826" s="15" t="n">
        <v>0.11650953594711083</v>
      </c>
      <c r="D83826" s="15" t="n">
        <v>0.16006492960513413</v>
      </c>
    </row>
    <row r="83827">
      <c r="B83827" s="8" t="s">
        <v>3353</v>
      </c>
      <c r="C83827" s="19" t="n">
        <v>0.24548430155667406</v>
      </c>
      <c r="D83827" s="19" t="n">
        <v>0.11057494605621536</v>
      </c>
    </row>
    <row r="83828">
      <c r="B83828" s="8" t="s">
        <v>3354</v>
      </c>
      <c r="C83828" s="15" t="n">
        <v>0.14445397223545364</v>
      </c>
      <c r="D83828" s="15" t="n">
        <v>0.11533834886007069</v>
      </c>
    </row>
    <row r="83829">
      <c r="B83829" s="8" t="s">
        <v>3355</v>
      </c>
      <c r="C83829" s="19" t="n">
        <v>0.12906252526623851</v>
      </c>
      <c r="D83829" s="19" t="n">
        <v>0.15348005970835396</v>
      </c>
    </row>
    <row r="83830">
      <c r="B83830" s="8" t="s">
        <v>3356</v>
      </c>
      <c r="C83830" s="15" t="n">
        <v>0.13868384929962824</v>
      </c>
      <c r="D83830" s="15" t="n">
        <v>0.17399141807544571</v>
      </c>
    </row>
    <row r="83831">
      <c r="B83831" s="8" t="s">
        <v>3357</v>
      </c>
      <c r="C83831" s="19" t="n">
        <v>0.09085277302118899</v>
      </c>
      <c r="D83831" s="19" t="n">
        <v>0.09530491028389673</v>
      </c>
    </row>
    <row r="83832">
      <c r="B83832" s="8" t="s">
        <v>3358</v>
      </c>
      <c r="C83832" s="15" t="n">
        <v>0.12175241236727297</v>
      </c>
      <c r="D83832" s="15" t="n">
        <v>0.11816236625511499</v>
      </c>
    </row>
    <row r="83833">
      <c r="B83833" s="8" t="s">
        <v>3359</v>
      </c>
      <c r="C83833" s="19" t="n">
        <v>0.10601064045166568</v>
      </c>
      <c r="D83833" s="19" t="n">
        <v>0.11976537014008745</v>
      </c>
    </row>
    <row r="83834">
      <c r="B83834" s="8" t="s">
        <v>3360</v>
      </c>
      <c r="C83834" s="15" t="n">
        <v>0.1683500436714951</v>
      </c>
      <c r="D83834" s="15" t="n">
        <v>0.1951801582131771</v>
      </c>
    </row>
    <row r="83835">
      <c r="B83835" s="8" t="s">
        <v>3361</v>
      </c>
      <c r="C83835" s="19" t="n">
        <v>0.22619072293869427</v>
      </c>
      <c r="D83835" s="19" t="n">
        <v>0.15928417217905577</v>
      </c>
    </row>
    <row r="83836">
      <c r="B83836" s="8" t="s">
        <v>3362</v>
      </c>
      <c r="C83836" s="15" t="n">
        <v>0.16757833301285402</v>
      </c>
      <c r="D83836" s="15" t="n">
        <v>0.10798117959876655</v>
      </c>
    </row>
    <row r="83837">
      <c r="B83837" s="8" t="s">
        <v>3363</v>
      </c>
      <c r="C83837" s="19" t="n">
        <v>0.09183564549606985</v>
      </c>
      <c r="D83837" s="19" t="n">
        <v>0.22864465854612423</v>
      </c>
    </row>
    <row r="83838">
      <c r="B83838" s="8" t="s">
        <v>3364</v>
      </c>
      <c r="C83838" s="15" t="n">
        <v>0.11689086823881822</v>
      </c>
      <c r="D83838" s="15" t="n">
        <v>0.12916710587542635</v>
      </c>
    </row>
    <row r="83839">
      <c r="B83839" s="8" t="s">
        <v>3365</v>
      </c>
      <c r="C83839" s="19" t="n">
        <v>0.09564437186602781</v>
      </c>
      <c r="D83839" s="19" t="n">
        <v>0.08607881561047948</v>
      </c>
    </row>
    <row r="83840">
      <c r="B83840" s="8" t="s">
        <v>3366</v>
      </c>
      <c r="C83840" s="15" t="n">
        <v>0.14639878675972084</v>
      </c>
      <c r="D83840" s="15" t="n">
        <v>0.1343806238127971</v>
      </c>
    </row>
    <row r="83841">
      <c r="B83841" s="8" t="s">
        <v>3367</v>
      </c>
      <c r="C83841" s="19" t="n">
        <v>0.07742935410264981</v>
      </c>
      <c r="D83841" s="19" t="n">
        <v>0.15223004010130559</v>
      </c>
    </row>
    <row r="83842">
      <c r="B83842" s="8" t="s">
        <v>3368</v>
      </c>
      <c r="C83842" s="15" t="n">
        <v>0.17624528170162362</v>
      </c>
      <c r="D83842" s="15" t="n">
        <v>0.14481095635153593</v>
      </c>
    </row>
    <row r="83843">
      <c r="B83843" s="8" t="s">
        <v>3369</v>
      </c>
      <c r="C83843" s="19" t="n">
        <v>0.1999985535969133</v>
      </c>
      <c r="D83843" s="19" t="n">
        <v>0.15416520228754585</v>
      </c>
    </row>
    <row r="83844">
      <c r="B83844" s="8" t="s">
        <v>3370</v>
      </c>
      <c r="C83844" s="15" t="n">
        <v>0.12345780604573961</v>
      </c>
      <c r="D83844" s="15" t="n">
        <v>0.09093617284328828</v>
      </c>
    </row>
    <row r="83845">
      <c r="B83845" s="8" t="s">
        <v>3371</v>
      </c>
      <c r="C83845" s="19" t="n">
        <v>0.1086827087554805</v>
      </c>
      <c r="D83845" s="19" t="n">
        <v>0.16297680878490683</v>
      </c>
    </row>
    <row r="83846">
      <c r="B83846" s="8" t="s">
        <v>3372</v>
      </c>
      <c r="C83846" s="15" t="n">
        <v>0.1907786026602469</v>
      </c>
      <c r="D83846" s="15" t="n">
        <v>0.15915501856757835</v>
      </c>
    </row>
    <row r="83847">
      <c r="B83847" s="8" t="s">
        <v>3373</v>
      </c>
      <c r="C83847" s="19" t="n">
        <v>0.08821184655969819</v>
      </c>
      <c r="D83847" s="19" t="n">
        <v>0.16125100156898942</v>
      </c>
    </row>
    <row r="83848">
      <c r="B83848" s="8" t="s">
        <v>3374</v>
      </c>
      <c r="C83848" s="15" t="n">
        <v>0.09266719726020872</v>
      </c>
      <c r="D83848" s="15" t="n">
        <v>0.12490739466899636</v>
      </c>
    </row>
    <row r="83849">
      <c r="B83849" s="8" t="s">
        <v>3375</v>
      </c>
      <c r="C83849" s="19" t="n">
        <v>0.19728907181582217</v>
      </c>
      <c r="D83849" s="19" t="n">
        <v>0.20285708325561672</v>
      </c>
    </row>
    <row r="83850">
      <c r="B83850" s="8" t="s">
        <v>3376</v>
      </c>
      <c r="C83850" s="15" t="n">
        <v>0.08846762714038395</v>
      </c>
      <c r="D83850" s="15" t="n">
        <v>0.16128120220475695</v>
      </c>
    </row>
    <row r="83851">
      <c r="B83851" s="8" t="s">
        <v>3377</v>
      </c>
      <c r="C83851" s="19" t="n">
        <v>0.1508084424923492</v>
      </c>
      <c r="D83851" s="19" t="n">
        <v>0.15783548210435644</v>
      </c>
    </row>
    <row r="83852">
      <c r="B83852" s="8" t="s">
        <v>3378</v>
      </c>
      <c r="C83852" s="15" t="n">
        <v>0.15464347566026637</v>
      </c>
      <c r="D83852" s="15" t="n">
        <v>0.21563297614918514</v>
      </c>
    </row>
    <row r="83853">
      <c r="B83853" s="8" t="s">
        <v>3379</v>
      </c>
      <c r="C83853" s="19" t="n">
        <v>0.08698163677779562</v>
      </c>
      <c r="D83853" s="19" t="n">
        <v>0.16754569764225535</v>
      </c>
    </row>
    <row r="83854">
      <c r="B83854" s="8" t="s">
        <v>3380</v>
      </c>
      <c r="C83854" s="15" t="n">
        <v>0.10803343736806743</v>
      </c>
      <c r="D83854" s="15" t="n">
        <v>0.1820085671075644</v>
      </c>
    </row>
    <row r="83855">
      <c r="B83855" s="8" t="s">
        <v>3381</v>
      </c>
      <c r="C83855" s="19" t="n">
        <v>0.12966009928757277</v>
      </c>
      <c r="D83855" s="19" t="n">
        <v>0.2111264276773449</v>
      </c>
    </row>
    <row r="83856">
      <c r="B83856" s="8" t="s">
        <v>3382</v>
      </c>
      <c r="C83856" s="15" t="n">
        <v>0.15397746695766412</v>
      </c>
      <c r="D83856" s="15" t="n">
        <v>0.1101009611753534</v>
      </c>
    </row>
    <row r="83857">
      <c r="B83857" s="8" t="s">
        <v>3383</v>
      </c>
      <c r="C83857" s="19" t="n">
        <v>0.1502658206537424</v>
      </c>
      <c r="D83857" s="19" t="n">
        <v>0.08505094253735507</v>
      </c>
    </row>
    <row r="83858">
      <c r="B83858" s="8" t="s">
        <v>3384</v>
      </c>
      <c r="C83858" s="15" t="n">
        <v>0.17568262245315364</v>
      </c>
      <c r="D83858" s="15" t="n">
        <v>0.11383288324304379</v>
      </c>
    </row>
    <row r="83859">
      <c r="B83859" s="8" t="s">
        <v>3385</v>
      </c>
      <c r="C83859" s="19" t="n">
        <v>0.12012939434910758</v>
      </c>
      <c r="D83859" s="19" t="n">
        <v>0.15018185995508088</v>
      </c>
    </row>
    <row r="83860">
      <c r="B83860" s="8" t="s">
        <v>3386</v>
      </c>
      <c r="C83860" s="15" t="n">
        <v>0.12748632422149622</v>
      </c>
      <c r="D83860" s="15" t="n">
        <v>0.16878414696552313</v>
      </c>
    </row>
    <row r="83861">
      <c r="B83861" s="8" t="s">
        <v>3387</v>
      </c>
      <c r="C83861" s="19" t="n">
        <v>0.15903106584328605</v>
      </c>
      <c r="D83861" s="19" t="n">
        <v>0.16330047715412815</v>
      </c>
    </row>
    <row r="83862">
      <c r="B83862" s="8" t="s">
        <v>3388</v>
      </c>
      <c r="C83862" s="15" t="n">
        <v>0.14593118153267234</v>
      </c>
      <c r="D83862" s="15" t="n">
        <v>0.20205008969606916</v>
      </c>
    </row>
    <row r="83863">
      <c r="B83863" s="8" t="s">
        <v>3389</v>
      </c>
      <c r="C83863" s="19" t="n">
        <v>0.1147063044244791</v>
      </c>
      <c r="D83863" s="19" t="n">
        <v>0.14894185589374717</v>
      </c>
    </row>
    <row r="83864">
      <c r="B83864" s="8" t="s">
        <v>3390</v>
      </c>
      <c r="C83864" s="15" t="n">
        <v>0.11485696931253107</v>
      </c>
      <c r="D83864" s="15" t="n">
        <v>0.0981292659563125</v>
      </c>
    </row>
    <row r="83865">
      <c r="B83865" s="8" t="s">
        <v>3391</v>
      </c>
      <c r="C83865" s="19" t="n">
        <v>0.13710205758991995</v>
      </c>
      <c r="D83865" s="19" t="n">
        <v>0.10441195794183067</v>
      </c>
    </row>
    <row r="83866">
      <c r="B83866" s="8" t="s">
        <v>3392</v>
      </c>
      <c r="C83866" s="15" t="n">
        <v>0.10272985772144233</v>
      </c>
      <c r="D83866" s="15" t="n">
        <v>0.08035523316913734</v>
      </c>
    </row>
    <row r="83867">
      <c r="B83867" s="8" t="s">
        <v>3393</v>
      </c>
      <c r="C83867" s="19" t="n">
        <v>0.09005304798299912</v>
      </c>
      <c r="D83867" s="19" t="n">
        <v>0.12252682212316984</v>
      </c>
    </row>
    <row r="83868">
      <c r="B83868" s="8" t="s">
        <v>3394</v>
      </c>
      <c r="C83868" s="15" t="n">
        <v>0.16154410676471526</v>
      </c>
      <c r="D83868" s="15" t="n">
        <v>0.10120839663917006</v>
      </c>
    </row>
    <row r="83869">
      <c r="B83869" s="8" t="s">
        <v>3395</v>
      </c>
      <c r="C83869" s="19" t="n">
        <v>0.13784820782513224</v>
      </c>
      <c r="D83869" s="19" t="n">
        <v>0.11317793809355589</v>
      </c>
    </row>
    <row r="83870">
      <c r="B83870" s="8" t="s">
        <v>3396</v>
      </c>
      <c r="C83870" s="15" t="n">
        <v>0.18596443802361073</v>
      </c>
      <c r="D83870" s="15" t="n">
        <v>0.16044410269575526</v>
      </c>
    </row>
    <row r="83871">
      <c r="B83871" s="8" t="s">
        <v>3397</v>
      </c>
      <c r="C83871" s="19" t="n">
        <v>0.1401896421485135</v>
      </c>
      <c r="D83871" s="19" t="n">
        <v>0.11826606725229344</v>
      </c>
    </row>
    <row r="83872">
      <c r="B83872" s="8" t="s">
        <v>3398</v>
      </c>
      <c r="C83872" s="15" t="n">
        <v>0.13051570566483087</v>
      </c>
      <c r="D83872" s="15" t="n">
        <v>0.1392949681864836</v>
      </c>
    </row>
    <row r="83873">
      <c r="B83873" s="8" t="s">
        <v>3399</v>
      </c>
      <c r="C83873" s="19" t="n">
        <v>0.1663762421853289</v>
      </c>
      <c r="D83873" s="19" t="n">
        <v>0.1378382076868682</v>
      </c>
    </row>
    <row r="83874">
      <c r="B83874" s="8" t="s">
        <v>3400</v>
      </c>
      <c r="C83874" s="15" t="n">
        <v>0.18325923606219297</v>
      </c>
      <c r="D83874" s="15" t="n">
        <v>0.1424763838252284</v>
      </c>
    </row>
    <row r="83875">
      <c r="B83875" s="8" t="s">
        <v>3401</v>
      </c>
      <c r="C83875" s="19" t="n">
        <v>0.09930920732767165</v>
      </c>
      <c r="D83875" s="19" t="n">
        <v>0.12176117956407533</v>
      </c>
    </row>
    <row r="83876">
      <c r="B83876" s="8" t="s">
        <v>3402</v>
      </c>
      <c r="C83876" s="15" t="n">
        <v>0.12125866986235198</v>
      </c>
      <c r="D83876" s="15" t="n">
        <v>0.20179233848550374</v>
      </c>
    </row>
    <row r="83877">
      <c r="B83877" s="8" t="s">
        <v>3403</v>
      </c>
      <c r="C83877" s="19" t="n">
        <v>0.1450091627214377</v>
      </c>
      <c r="D83877" s="19" t="n">
        <v>0.13144359748524287</v>
      </c>
    </row>
    <row r="83878">
      <c r="B83878" s="8" t="s">
        <v>3404</v>
      </c>
      <c r="C83878" s="15" t="n">
        <v>0.17447119726924176</v>
      </c>
      <c r="D83878" s="15" t="n">
        <v>0.1279678580503764</v>
      </c>
    </row>
    <row r="83879">
      <c r="B83879" s="8" t="s">
        <v>3405</v>
      </c>
      <c r="C83879" s="19" t="n">
        <v>0.11596699786477646</v>
      </c>
      <c r="D83879" s="19" t="n">
        <v>0.1554564693769866</v>
      </c>
    </row>
    <row r="83880">
      <c r="B83880" s="8" t="s">
        <v>3406</v>
      </c>
      <c r="C83880" s="15" t="n">
        <v>0.16257484956747337</v>
      </c>
      <c r="D83880" s="15" t="n">
        <v>0.11484745498888957</v>
      </c>
    </row>
    <row r="83881">
      <c r="B83881" s="8" t="s">
        <v>3407</v>
      </c>
      <c r="C83881" s="19" t="n">
        <v>0.13770887857069478</v>
      </c>
      <c r="D83881" s="19" t="n">
        <v>0.17117552069825762</v>
      </c>
    </row>
    <row r="83882">
      <c r="B83882" s="8" t="s">
        <v>3408</v>
      </c>
      <c r="C83882" s="15" t="n">
        <v>0.16160833990194884</v>
      </c>
      <c r="D83882" s="15" t="n">
        <v>0.17872369201677013</v>
      </c>
    </row>
    <row r="83883">
      <c r="B83883" s="8" t="s">
        <v>3409</v>
      </c>
      <c r="C83883" s="19" t="n">
        <v>0.17810696976432663</v>
      </c>
      <c r="D83883" s="19" t="n">
        <v>0.22036237099229297</v>
      </c>
    </row>
    <row r="83884">
      <c r="B83884" s="8" t="s">
        <v>3410</v>
      </c>
      <c r="C83884" s="15" t="n">
        <v>0.20319443567255657</v>
      </c>
      <c r="D83884" s="15" t="n">
        <v>0.2049128942188804</v>
      </c>
    </row>
    <row r="83885">
      <c r="B83885" s="8" t="s">
        <v>3411</v>
      </c>
      <c r="C83885" s="19" t="n">
        <v>0.19774831743226506</v>
      </c>
      <c r="D83885" s="19" t="n">
        <v>0.23861743485104947</v>
      </c>
    </row>
    <row r="83886">
      <c r="B83886" s="8" t="s">
        <v>3412</v>
      </c>
      <c r="C83886" s="15" t="n">
        <v>0.13503064268638285</v>
      </c>
      <c r="D83886" s="15" t="n">
        <v>0.12724256315149113</v>
      </c>
    </row>
    <row r="83887">
      <c r="B83887" s="8" t="s">
        <v>3413</v>
      </c>
      <c r="C83887" s="19" t="n">
        <v>0.10320302626786758</v>
      </c>
      <c r="D83887" s="19" t="n">
        <v>0.08436855845837248</v>
      </c>
    </row>
    <row r="83888">
      <c r="B83888" s="8" t="s">
        <v>3414</v>
      </c>
      <c r="C83888" s="15" t="n">
        <v>0.14795150613581007</v>
      </c>
      <c r="D83888" s="15" t="n">
        <v>0.14395364110810796</v>
      </c>
    </row>
    <row r="83889">
      <c r="B83889" s="8" t="s">
        <v>3415</v>
      </c>
      <c r="C83889" s="19" t="n">
        <v>0.13224360616629344</v>
      </c>
      <c r="D83889" s="19" t="n">
        <v>0.07595444763719308</v>
      </c>
    </row>
    <row r="83890">
      <c r="B83890" s="8" t="s">
        <v>3416</v>
      </c>
      <c r="C83890" s="15" t="n">
        <v>0.09451544715464415</v>
      </c>
      <c r="D83890" s="15" t="n">
        <v>0.0938513116668799</v>
      </c>
    </row>
    <row r="83891">
      <c r="B83891" s="8" t="s">
        <v>3417</v>
      </c>
      <c r="C83891" s="19" t="n">
        <v>0.2300790277637964</v>
      </c>
      <c r="D83891" s="19" t="n">
        <v>0.11048054681057737</v>
      </c>
    </row>
    <row r="83892">
      <c r="B83892" s="8" t="s">
        <v>3418</v>
      </c>
      <c r="C83892" s="15" t="n">
        <v>0.15956832051332895</v>
      </c>
      <c r="D83892" s="15" t="n">
        <v>0.18526862784871254</v>
      </c>
    </row>
    <row r="83893">
      <c r="B83893" s="8" t="s">
        <v>3419</v>
      </c>
      <c r="C83893" s="19" t="n">
        <v>0.13392710673868824</v>
      </c>
      <c r="D83893" s="19" t="n">
        <v>0.1489037573396444</v>
      </c>
    </row>
    <row r="83894">
      <c r="B83894" s="8" t="s">
        <v>3420</v>
      </c>
      <c r="C83894" s="15" t="n">
        <v>0.13440720073861728</v>
      </c>
      <c r="D83894" s="15" t="n">
        <v>0.1721376958074863</v>
      </c>
    </row>
    <row r="83895">
      <c r="B83895" s="8" t="s">
        <v>3421</v>
      </c>
      <c r="C83895" s="19" t="n">
        <v>0.11377207693435773</v>
      </c>
      <c r="D83895" s="19" t="n">
        <v>0.1256163880715257</v>
      </c>
    </row>
    <row r="83896">
      <c r="B83896" s="8" t="s">
        <v>3422</v>
      </c>
      <c r="C83896" s="15" t="n">
        <v>0.12938930106193453</v>
      </c>
      <c r="D83896" s="15" t="n">
        <v>0.14842684449950044</v>
      </c>
    </row>
    <row r="83897">
      <c r="B83897" s="8" t="s">
        <v>3423</v>
      </c>
      <c r="C83897" s="19" t="n">
        <v>0.10555224792949214</v>
      </c>
      <c r="D83897" s="19" t="n">
        <v>0.1975507887237954</v>
      </c>
    </row>
    <row r="83898">
      <c r="B83898" s="8" t="s">
        <v>3424</v>
      </c>
      <c r="C83898" s="15" t="n">
        <v>0.13972483133884847</v>
      </c>
      <c r="D83898" s="15" t="n">
        <v>0.1939134825357985</v>
      </c>
    </row>
    <row r="83899">
      <c r="B83899" s="8" t="s">
        <v>3425</v>
      </c>
      <c r="C83899" s="19" t="n">
        <v>0.12148767517004816</v>
      </c>
      <c r="D83899" s="19" t="n">
        <v>0.09446641144583823</v>
      </c>
    </row>
    <row r="83900">
      <c r="B83900" s="8" t="s">
        <v>3426</v>
      </c>
      <c r="C83900" s="15" t="n">
        <v>0.17568679227563194</v>
      </c>
      <c r="D83900" s="15" t="n">
        <v>0.1505358378893776</v>
      </c>
    </row>
    <row r="83901">
      <c r="B83901" s="8" t="s">
        <v>3427</v>
      </c>
      <c r="C83901" s="19" t="n">
        <v>0.1769356365295262</v>
      </c>
      <c r="D83901" s="19" t="n">
        <v>0.15489804489521108</v>
      </c>
    </row>
    <row r="83902">
      <c r="B83902" s="8" t="s">
        <v>3428</v>
      </c>
      <c r="C83902" s="15" t="n">
        <v>0.09986666272597496</v>
      </c>
      <c r="D83902" s="15" t="n">
        <v>0.10387129430302408</v>
      </c>
    </row>
    <row r="83903">
      <c r="B83903" s="8" t="s">
        <v>3429</v>
      </c>
      <c r="C83903" s="19" t="n">
        <v>0.092695016857369</v>
      </c>
      <c r="D83903" s="19" t="n">
        <v>0.14812574715330257</v>
      </c>
    </row>
    <row r="83904">
      <c r="B83904" s="8" t="s">
        <v>3430</v>
      </c>
      <c r="C83904" s="15" t="n">
        <v>0.10646680368234702</v>
      </c>
      <c r="D83904" s="15" t="n">
        <v>0.11929678063821017</v>
      </c>
    </row>
    <row r="83905">
      <c r="B83905" s="8" t="s">
        <v>3431</v>
      </c>
      <c r="C83905" s="19" t="n">
        <v>0.1800171734469395</v>
      </c>
      <c r="D83905" s="19" t="n">
        <v>0.10351286681064217</v>
      </c>
    </row>
    <row r="83906">
      <c r="B83906" s="8" t="s">
        <v>3432</v>
      </c>
      <c r="C83906" s="15" t="n">
        <v>0.170105711844232</v>
      </c>
      <c r="D83906" s="15" t="n">
        <v>0.13182297073940746</v>
      </c>
    </row>
    <row r="83907">
      <c r="B83907" s="8" t="s">
        <v>3433</v>
      </c>
      <c r="C83907" s="19" t="n">
        <v>0.12893266420475014</v>
      </c>
      <c r="D83907" s="19" t="n">
        <v>0.07540220456909</v>
      </c>
    </row>
    <row r="83908">
      <c r="B83908" s="8" t="s">
        <v>3434</v>
      </c>
      <c r="C83908" s="15" t="n">
        <v>0.13817563156993048</v>
      </c>
      <c r="D83908" s="15" t="n">
        <v>0.17902845344230772</v>
      </c>
    </row>
    <row r="83909">
      <c r="B83909" s="8" t="s">
        <v>3435</v>
      </c>
      <c r="C83909" s="19" t="n">
        <v>0.20194417539229656</v>
      </c>
      <c r="D83909" s="19" t="n">
        <v>0.1437144977677891</v>
      </c>
    </row>
    <row r="83910">
      <c r="B83910" s="8" t="s">
        <v>3436</v>
      </c>
      <c r="C83910" s="15" t="n">
        <v>0.08180439545845117</v>
      </c>
      <c r="D83910" s="15" t="n">
        <v>0.13286428221991797</v>
      </c>
    </row>
    <row r="83911">
      <c r="B83911" s="8" t="s">
        <v>3437</v>
      </c>
      <c r="C83911" s="19" t="n">
        <v>0.1406343731101574</v>
      </c>
      <c r="D83911" s="19" t="n">
        <v>0.1261021883426498</v>
      </c>
    </row>
    <row r="83912">
      <c r="B83912" s="8" t="s">
        <v>3438</v>
      </c>
      <c r="C83912" s="15" t="n">
        <v>0.26303269797607876</v>
      </c>
      <c r="D83912" s="15" t="n">
        <v>0.11472570262382009</v>
      </c>
    </row>
    <row r="83913">
      <c r="B83913" s="8" t="s">
        <v>3439</v>
      </c>
      <c r="C83913" s="19" t="n">
        <v>0.15449258982500522</v>
      </c>
      <c r="D83913" s="19" t="n">
        <v>0.15067518280439676</v>
      </c>
    </row>
    <row r="83914">
      <c r="B83914" s="8" t="s">
        <v>3440</v>
      </c>
      <c r="C83914" s="15" t="n">
        <v>0.0812950744167959</v>
      </c>
      <c r="D83914" s="15" t="n">
        <v>0.14675958883541476</v>
      </c>
    </row>
    <row r="83915">
      <c r="B83915" s="8" t="s">
        <v>3441</v>
      </c>
      <c r="C83915" s="19" t="n">
        <v>0.22038456757855804</v>
      </c>
      <c r="D83915" s="19" t="n">
        <v>0.2624352448254745</v>
      </c>
    </row>
    <row r="83916">
      <c r="B83916" s="8" t="s">
        <v>3442</v>
      </c>
      <c r="C83916" s="15" t="n">
        <v>0.139297878956048</v>
      </c>
      <c r="D83916" s="15" t="n">
        <v>0.22851604596959446</v>
      </c>
    </row>
    <row r="83917">
      <c r="B83917" s="8" t="s">
        <v>3443</v>
      </c>
      <c r="C83917" s="19" t="n">
        <v>0.14734333399956184</v>
      </c>
      <c r="D83917" s="19" t="n">
        <v>0.1456296107279369</v>
      </c>
    </row>
    <row r="83918">
      <c r="B83918" s="8" t="s">
        <v>3444</v>
      </c>
      <c r="C83918" s="15" t="n">
        <v>0.1468011203086941</v>
      </c>
      <c r="D83918" s="15" t="n">
        <v>0.21911589848190482</v>
      </c>
    </row>
    <row r="83919">
      <c r="B83919" s="8" t="s">
        <v>3445</v>
      </c>
      <c r="C83919" s="19" t="n">
        <v>0.11504879778320157</v>
      </c>
      <c r="D83919" s="19" t="n">
        <v>0.1488508032497553</v>
      </c>
    </row>
    <row r="83920">
      <c r="B83920" s="8" t="s">
        <v>3446</v>
      </c>
      <c r="C83920" s="15" t="n">
        <v>0.19879803619986106</v>
      </c>
      <c r="D83920" s="15" t="n">
        <v>0.24695791376078302</v>
      </c>
    </row>
    <row r="83921">
      <c r="B83921" s="8" t="s">
        <v>3447</v>
      </c>
      <c r="C83921" s="19" t="n">
        <v>0.07964144459393455</v>
      </c>
      <c r="D83921" s="19" t="n">
        <v>0.20742332819018186</v>
      </c>
    </row>
    <row r="83922">
      <c r="B83922" s="8" t="s">
        <v>3448</v>
      </c>
      <c r="C83922" s="15" t="n">
        <v>0.19375429404898548</v>
      </c>
      <c r="D83922" s="15" t="n">
        <v>0.11555195879606711</v>
      </c>
    </row>
    <row r="83923">
      <c r="B83923" s="8" t="s">
        <v>3449</v>
      </c>
      <c r="C83923" s="19" t="n">
        <v>0.10680954825893395</v>
      </c>
      <c r="D83923" s="19" t="n">
        <v>0.13160502347917188</v>
      </c>
    </row>
    <row r="83924">
      <c r="B83924" s="8" t="s">
        <v>3450</v>
      </c>
      <c r="C83924" s="15" t="n">
        <v>0.15476066870999705</v>
      </c>
      <c r="D83924" s="15" t="n">
        <v>0.1575492303839049</v>
      </c>
    </row>
    <row r="83925">
      <c r="B83925" s="8" t="s">
        <v>3451</v>
      </c>
      <c r="C83925" s="19" t="n">
        <v>0.21101859021376862</v>
      </c>
      <c r="D83925" s="19" t="n">
        <v>0.15974853406040662</v>
      </c>
    </row>
    <row r="83926">
      <c r="B83926" s="8" t="s">
        <v>3452</v>
      </c>
      <c r="C83926" s="15" t="n">
        <v>0.2050168561282644</v>
      </c>
      <c r="D83926" s="15" t="n">
        <v>0.12027183133463032</v>
      </c>
    </row>
    <row r="83927">
      <c r="B83927" s="8" t="s">
        <v>3453</v>
      </c>
      <c r="C83927" s="19" t="n">
        <v>0.17897964876725028</v>
      </c>
      <c r="D83927" s="19" t="n">
        <v>0.14784588228831172</v>
      </c>
    </row>
    <row r="83928">
      <c r="B83928" s="8" t="s">
        <v>3454</v>
      </c>
      <c r="C83928" s="15" t="n">
        <v>0.13005137517275672</v>
      </c>
      <c r="D83928" s="15" t="n">
        <v>0.13848255174121113</v>
      </c>
    </row>
    <row r="83929">
      <c r="B83929" s="8" t="s">
        <v>3455</v>
      </c>
      <c r="C83929" s="19" t="n">
        <v>0.08685715533258986</v>
      </c>
      <c r="D83929" s="19" t="n">
        <v>0.11075862628757914</v>
      </c>
    </row>
    <row r="83930">
      <c r="B83930" s="8" t="s">
        <v>3456</v>
      </c>
      <c r="C83930" s="15" t="n">
        <v>0.11297137529532049</v>
      </c>
      <c r="D83930" s="15" t="n">
        <v>0.22893442179898854</v>
      </c>
    </row>
    <row r="83931">
      <c r="B83931" s="8" t="s">
        <v>3457</v>
      </c>
      <c r="C83931" s="19" t="n">
        <v>0.17009329045181826</v>
      </c>
      <c r="D83931" s="19" t="n">
        <v>0.19491663657920438</v>
      </c>
    </row>
    <row r="83932">
      <c r="B83932" s="8" t="s">
        <v>3458</v>
      </c>
      <c r="C83932" s="15" t="n">
        <v>0.08798216500203912</v>
      </c>
      <c r="D83932" s="15" t="n">
        <v>0.17916793208483905</v>
      </c>
    </row>
    <row r="83933">
      <c r="B83933" s="8" t="s">
        <v>3459</v>
      </c>
      <c r="C83933" s="19" t="n">
        <v>0.11767662772467676</v>
      </c>
      <c r="D83933" s="19" t="n">
        <v>0.19945900619357276</v>
      </c>
    </row>
    <row r="83934">
      <c r="B83934" s="8" t="s">
        <v>3460</v>
      </c>
      <c r="C83934" s="15" t="n">
        <v>0.16052241852442234</v>
      </c>
      <c r="D83934" s="15" t="n">
        <v>0.09968554377504438</v>
      </c>
    </row>
    <row r="83935">
      <c r="B83935" s="8" t="s">
        <v>3461</v>
      </c>
      <c r="C83935" s="19" t="n">
        <v>0.12881075313737897</v>
      </c>
      <c r="D83935" s="19" t="n">
        <v>0.20248434113144165</v>
      </c>
    </row>
    <row r="83936">
      <c r="B83936" s="8" t="s">
        <v>3462</v>
      </c>
      <c r="C83936" s="15" t="n">
        <v>0.1313311619863981</v>
      </c>
      <c r="D83936" s="15" t="n">
        <v>0.10350806312990832</v>
      </c>
    </row>
    <row r="83937">
      <c r="B83937" s="8" t="s">
        <v>3463</v>
      </c>
      <c r="C83937" s="19" t="n">
        <v>0.10926804877241542</v>
      </c>
      <c r="D83937" s="19" t="n">
        <v>0.11988707166328369</v>
      </c>
    </row>
    <row r="83938">
      <c r="B83938" s="8" t="s">
        <v>3464</v>
      </c>
      <c r="C83938" s="15" t="n">
        <v>0.1611441127861516</v>
      </c>
      <c r="D83938" s="15" t="n">
        <v>0.09754738628283671</v>
      </c>
    </row>
    <row r="83939">
      <c r="B83939" s="8" t="s">
        <v>3465</v>
      </c>
      <c r="C83939" s="19" t="n">
        <v>0.18170449230218516</v>
      </c>
      <c r="D83939" s="19" t="n">
        <v>0.12268093705489196</v>
      </c>
    </row>
    <row r="83940">
      <c r="B83940" s="8" t="s">
        <v>3466</v>
      </c>
      <c r="C83940" s="15" t="n">
        <v>0.1601044097782095</v>
      </c>
      <c r="D83940" s="15" t="n">
        <v>0.1176769352054204</v>
      </c>
    </row>
    <row r="83941">
      <c r="B83941" s="8" t="s">
        <v>3467</v>
      </c>
      <c r="C83941" s="19" t="n">
        <v>0.11062586688379764</v>
      </c>
      <c r="D83941" s="19" t="n">
        <v>0.10191725597612615</v>
      </c>
    </row>
    <row r="83942">
      <c r="B83942" s="8" t="s">
        <v>3468</v>
      </c>
      <c r="C83942" s="15" t="n">
        <v>0.11354902401061179</v>
      </c>
      <c r="D83942" s="15" t="n">
        <v>0.12812205274240307</v>
      </c>
    </row>
    <row r="83943">
      <c r="B83943" s="8" t="s">
        <v>3469</v>
      </c>
      <c r="C83943" s="19" t="n">
        <v>0.22215077326620974</v>
      </c>
      <c r="D83943" s="19" t="n">
        <v>0.15730634225550494</v>
      </c>
    </row>
    <row r="83944">
      <c r="B83944" s="8" t="s">
        <v>3470</v>
      </c>
      <c r="C83944" s="15" t="n">
        <v>0.20634719052856942</v>
      </c>
      <c r="D83944" s="15" t="n">
        <v>0.1546953678020825</v>
      </c>
    </row>
    <row r="83945">
      <c r="B83945" s="8" t="s">
        <v>3471</v>
      </c>
      <c r="C83945" s="19" t="n">
        <v>0.10179803696515854</v>
      </c>
      <c r="D83945" s="19" t="n">
        <v>0.11305345305128721</v>
      </c>
    </row>
    <row r="83946">
      <c r="B83946" s="8" t="s">
        <v>3472</v>
      </c>
      <c r="C83946" s="15" t="n">
        <v>0.16168723956602657</v>
      </c>
      <c r="D83946" s="15" t="n">
        <v>0.13342674202298108</v>
      </c>
    </row>
    <row r="83947">
      <c r="B83947" s="8" t="s">
        <v>3473</v>
      </c>
      <c r="C83947" s="19" t="n">
        <v>0.13057978586743826</v>
      </c>
      <c r="D83947" s="19" t="n">
        <v>0.09865071543901363</v>
      </c>
    </row>
    <row r="83948">
      <c r="B83948" s="8" t="s">
        <v>3474</v>
      </c>
      <c r="C83948" s="15" t="n">
        <v>0.17638912902474638</v>
      </c>
      <c r="D83948" s="15" t="n">
        <v>0.1133280839361932</v>
      </c>
    </row>
    <row r="83949">
      <c r="B83949" s="8" t="s">
        <v>3475</v>
      </c>
      <c r="C83949" s="19" t="n">
        <v>0.1704467285133442</v>
      </c>
      <c r="D83949" s="19" t="n">
        <v>0.14634398974595275</v>
      </c>
    </row>
    <row r="83950">
      <c r="B83950" s="8" t="s">
        <v>3476</v>
      </c>
      <c r="C83950" s="15" t="n">
        <v>0.13001106714627864</v>
      </c>
      <c r="D83950" s="15" t="n">
        <v>0.10171495978668399</v>
      </c>
    </row>
    <row r="83951">
      <c r="B83951" s="8" t="s">
        <v>3477</v>
      </c>
      <c r="C83951" s="19" t="n">
        <v>0.23229616859212096</v>
      </c>
      <c r="D83951" s="19" t="n">
        <v>0.16321908354038236</v>
      </c>
    </row>
    <row r="83952">
      <c r="B83952" s="8" t="s">
        <v>3478</v>
      </c>
      <c r="C83952" s="15" t="n">
        <v>0.11726997545445697</v>
      </c>
      <c r="D83952" s="15" t="n">
        <v>0.2203124932781394</v>
      </c>
    </row>
    <row r="83953">
      <c r="B83953" s="8" t="s">
        <v>3479</v>
      </c>
      <c r="C83953" s="19" t="n">
        <v>0.13317109047812098</v>
      </c>
      <c r="D83953" s="19" t="n">
        <v>0.18935099630600988</v>
      </c>
    </row>
    <row r="83954">
      <c r="B83954" s="8" t="s">
        <v>3480</v>
      </c>
      <c r="C83954" s="15" t="n">
        <v>0.15860540887758218</v>
      </c>
      <c r="D83954" s="15" t="n">
        <v>0.15348846519167617</v>
      </c>
    </row>
    <row r="83955">
      <c r="B83955" s="8" t="s">
        <v>3481</v>
      </c>
      <c r="C83955" s="19" t="n">
        <v>0.10455210233526704</v>
      </c>
      <c r="D83955" s="19" t="n">
        <v>0.12992028827486204</v>
      </c>
    </row>
    <row r="83956">
      <c r="B83956" s="8" t="s">
        <v>3482</v>
      </c>
      <c r="C83956" s="15" t="n">
        <v>0.10973670142288236</v>
      </c>
      <c r="D83956" s="15" t="n">
        <v>0.12610123344821267</v>
      </c>
    </row>
    <row r="83957">
      <c r="B83957" s="8" t="s">
        <v>3483</v>
      </c>
      <c r="C83957" s="19" t="n">
        <v>0.09707079236421692</v>
      </c>
      <c r="D83957" s="19" t="n">
        <v>0.12751652294571406</v>
      </c>
    </row>
    <row r="83958">
      <c r="B83958" s="8" t="s">
        <v>3484</v>
      </c>
      <c r="C83958" s="15" t="n">
        <v>0.1562599986024941</v>
      </c>
      <c r="D83958" s="15" t="n">
        <v>0.1691923364390102</v>
      </c>
    </row>
    <row r="83959">
      <c r="B83959" s="8" t="s">
        <v>3485</v>
      </c>
      <c r="C83959" s="19" t="n">
        <v>0.19867561030441008</v>
      </c>
      <c r="D83959" s="19" t="n">
        <v>0.2883977103773691</v>
      </c>
    </row>
    <row r="83960">
      <c r="B83960" s="8" t="s">
        <v>3486</v>
      </c>
      <c r="C83960" s="15" t="n">
        <v>0.1744478411530911</v>
      </c>
      <c r="D83960" s="15" t="n">
        <v>0.13761278173996333</v>
      </c>
    </row>
    <row r="83961">
      <c r="B83961" s="8" t="s">
        <v>3487</v>
      </c>
      <c r="C83961" s="19" t="n">
        <v>0.17756356842023677</v>
      </c>
      <c r="D83961" s="19" t="n">
        <v>0.08568921216469685</v>
      </c>
    </row>
    <row r="83962">
      <c r="B83962" s="8" t="s">
        <v>3488</v>
      </c>
      <c r="C83962" s="15" t="n">
        <v>0.15916728344132175</v>
      </c>
      <c r="D83962" s="15" t="n">
        <v>0.10906865757818593</v>
      </c>
    </row>
    <row r="83963">
      <c r="B83963" s="8" t="s">
        <v>3489</v>
      </c>
      <c r="C83963" s="19" t="n">
        <v>0.14204877561512613</v>
      </c>
      <c r="D83963" s="19" t="n">
        <v>0.11734848873859896</v>
      </c>
    </row>
    <row r="83964">
      <c r="B83964" s="8" t="s">
        <v>3490</v>
      </c>
      <c r="C83964" s="15" t="n">
        <v>0.17124456603102703</v>
      </c>
      <c r="D83964" s="15" t="n">
        <v>0.08600301575246991</v>
      </c>
    </row>
    <row r="83965">
      <c r="B83965" s="8" t="s">
        <v>3491</v>
      </c>
      <c r="C83965" s="19" t="n">
        <v>0.1850766708500696</v>
      </c>
      <c r="D83965" s="19" t="n">
        <v>0.15013326744551345</v>
      </c>
    </row>
    <row r="83966">
      <c r="B83966" s="8" t="s">
        <v>3492</v>
      </c>
      <c r="C83966" s="15" t="n">
        <v>0.12664810913951627</v>
      </c>
      <c r="D83966" s="15" t="n">
        <v>0.15730365479983419</v>
      </c>
    </row>
    <row r="83967">
      <c r="B83967" s="8" t="s">
        <v>3493</v>
      </c>
      <c r="C83967" s="19" t="n">
        <v>0.13293398391800904</v>
      </c>
      <c r="D83967" s="19" t="n">
        <v>0.10384411672451319</v>
      </c>
    </row>
    <row r="83968">
      <c r="B83968" s="8" t="s">
        <v>3494</v>
      </c>
      <c r="C83968" s="15" t="n">
        <v>0.11062219004128251</v>
      </c>
      <c r="D83968" s="15" t="n">
        <v>0.12973623848384402</v>
      </c>
    </row>
    <row r="83969">
      <c r="B83969" s="8" t="s">
        <v>3495</v>
      </c>
      <c r="C83969" s="19" t="n">
        <v>0.12728634593532548</v>
      </c>
      <c r="D83969" s="19" t="n">
        <v>0.16549903075698907</v>
      </c>
    </row>
    <row r="83970">
      <c r="B83970" s="8" t="s">
        <v>3496</v>
      </c>
      <c r="C83970" s="15" t="n">
        <v>0.18268619687000104</v>
      </c>
      <c r="D83970" s="15" t="n">
        <v>0.12850901850234614</v>
      </c>
    </row>
    <row r="83971">
      <c r="B83971" s="8" t="s">
        <v>3497</v>
      </c>
      <c r="C83971" s="19" t="n">
        <v>0.09986841957521284</v>
      </c>
      <c r="D83971" s="19" t="n">
        <v>0.16183654448896512</v>
      </c>
    </row>
    <row r="83972">
      <c r="B83972" s="8" t="s">
        <v>3498</v>
      </c>
      <c r="C83972" s="15" t="n">
        <v>0.1428604032200506</v>
      </c>
      <c r="D83972" s="15" t="n">
        <v>0.15980027524659546</v>
      </c>
    </row>
    <row r="83973">
      <c r="B83973" s="8" t="s">
        <v>3499</v>
      </c>
      <c r="C83973" s="19" t="n">
        <v>0.09714169710805257</v>
      </c>
      <c r="D83973" s="19" t="n">
        <v>0.11157814401461377</v>
      </c>
    </row>
    <row r="83974">
      <c r="B83974" s="8" t="s">
        <v>3500</v>
      </c>
      <c r="C83974" s="15" t="n">
        <v>0.1857545374218423</v>
      </c>
      <c r="D83974" s="15" t="n">
        <v>0.15949000442355085</v>
      </c>
    </row>
    <row r="83975">
      <c r="B83975" s="8" t="s">
        <v>3501</v>
      </c>
      <c r="C83975" s="19" t="n">
        <v>0.15887200914698957</v>
      </c>
      <c r="D83975" s="19" t="n">
        <v>0.10952516051866282</v>
      </c>
    </row>
    <row r="83976">
      <c r="B83976" s="8" t="s">
        <v>3502</v>
      </c>
      <c r="C83976" s="15" t="n">
        <v>0.14458293351868629</v>
      </c>
      <c r="D83976" s="15" t="n">
        <v>0.130919970735212</v>
      </c>
    </row>
    <row r="83977">
      <c r="B83977" s="8" t="s">
        <v>3503</v>
      </c>
      <c r="C83977" s="19" t="n">
        <v>0.2632610933399655</v>
      </c>
      <c r="D83977" s="19" t="n">
        <v>0.15308194938620698</v>
      </c>
    </row>
    <row r="83978">
      <c r="B83978" s="8" t="s">
        <v>3504</v>
      </c>
      <c r="C83978" s="15" t="n">
        <v>0.12663030901703465</v>
      </c>
      <c r="D83978" s="15" t="n">
        <v>0.13474469727127425</v>
      </c>
    </row>
    <row r="83979">
      <c r="B83979" s="8" t="s">
        <v>3505</v>
      </c>
      <c r="C83979" s="19" t="n">
        <v>0.15206543574397735</v>
      </c>
      <c r="D83979" s="19" t="n">
        <v>0.12661909425072734</v>
      </c>
    </row>
    <row r="83980">
      <c r="B83980" s="8" t="s">
        <v>3506</v>
      </c>
      <c r="C83980" s="15" t="n">
        <v>0.15090095751684585</v>
      </c>
      <c r="D83980" s="15" t="n">
        <v>0.14147752103150474</v>
      </c>
    </row>
    <row r="83981">
      <c r="B83981" s="8" t="s">
        <v>3507</v>
      </c>
      <c r="C83981" s="19" t="n">
        <v>0.20261244188198063</v>
      </c>
      <c r="D83981" s="19" t="n">
        <v>0.12760440068269985</v>
      </c>
    </row>
    <row r="83982">
      <c r="B83982" s="8" t="s">
        <v>3508</v>
      </c>
      <c r="C83982" s="15" t="n">
        <v>0.1402896720391713</v>
      </c>
      <c r="D83982" s="15" t="n">
        <v>0.194094067297373</v>
      </c>
    </row>
    <row r="83983">
      <c r="B83983" s="8" t="s">
        <v>3509</v>
      </c>
      <c r="C83983" s="19" t="n">
        <v>0.14702189050537584</v>
      </c>
      <c r="D83983" s="19" t="n">
        <v>0.11214291698235188</v>
      </c>
    </row>
    <row r="83984">
      <c r="B83984" s="8" t="s">
        <v>3510</v>
      </c>
      <c r="C83984" s="15" t="n">
        <v>0.18497556818105693</v>
      </c>
      <c r="D83984" s="15" t="n">
        <v>0.13336778475699118</v>
      </c>
    </row>
    <row r="83985">
      <c r="B83985" s="8" t="s">
        <v>3511</v>
      </c>
      <c r="C83985" s="19" t="n">
        <v>0.11982954051662076</v>
      </c>
      <c r="D83985" s="19" t="n">
        <v>0.19710693330740542</v>
      </c>
    </row>
    <row r="83986">
      <c r="B83986" s="8" t="s">
        <v>3512</v>
      </c>
      <c r="C83986" s="15" t="n">
        <v>0.18110585733534298</v>
      </c>
      <c r="D83986" s="15" t="n">
        <v>0.18226028015818263</v>
      </c>
    </row>
    <row r="83987">
      <c r="B83987" s="8" t="s">
        <v>3513</v>
      </c>
      <c r="C83987" s="19" t="n">
        <v>0.20488532944993565</v>
      </c>
      <c r="D83987" s="19" t="n">
        <v>0.11964697834241339</v>
      </c>
    </row>
    <row r="83988">
      <c r="B83988" s="8" t="s">
        <v>3514</v>
      </c>
      <c r="C83988" s="15" t="n">
        <v>0.1515938491904777</v>
      </c>
      <c r="D83988" s="15" t="n">
        <v>0.25817473162594223</v>
      </c>
    </row>
    <row r="83989">
      <c r="B83989" s="8" t="s">
        <v>3515</v>
      </c>
      <c r="C83989" s="19" t="n">
        <v>0.20646633158963615</v>
      </c>
      <c r="D83989" s="19" t="n">
        <v>0.1330412035748399</v>
      </c>
    </row>
    <row r="83990">
      <c r="B83990" s="8" t="s">
        <v>3516</v>
      </c>
      <c r="C83990" s="15" t="n">
        <v>0.15488233282827674</v>
      </c>
      <c r="D83990" s="15" t="n">
        <v>0.11054990961528471</v>
      </c>
    </row>
    <row r="83991">
      <c r="B83991" s="8" t="s">
        <v>3517</v>
      </c>
      <c r="C83991" s="19" t="n">
        <v>0.24934481744931153</v>
      </c>
      <c r="D83991" s="19" t="n">
        <v>0.21479238117195282</v>
      </c>
    </row>
    <row r="83992">
      <c r="B83992" s="8" t="s">
        <v>3518</v>
      </c>
      <c r="C83992" s="15" t="n">
        <v>0.1313691829416777</v>
      </c>
      <c r="D83992" s="15" t="n">
        <v>0.16821309394536038</v>
      </c>
    </row>
    <row r="83993">
      <c r="B83993" s="8" t="s">
        <v>3519</v>
      </c>
      <c r="C83993" s="19" t="n">
        <v>0.26027108719679937</v>
      </c>
      <c r="D83993" s="19" t="n">
        <v>0.172499969333172</v>
      </c>
    </row>
    <row r="83994">
      <c r="B83994" s="8" t="s">
        <v>3520</v>
      </c>
      <c r="C83994" s="15" t="n">
        <v>0.12946124604506878</v>
      </c>
      <c r="D83994" s="15" t="n">
        <v>0.1393262700014264</v>
      </c>
    </row>
    <row r="83995">
      <c r="B83995" s="8" t="s">
        <v>3521</v>
      </c>
      <c r="C83995" s="19" t="n">
        <v>0.1526786461338952</v>
      </c>
      <c r="D83995" s="19" t="n">
        <v>0.1584191379496473</v>
      </c>
    </row>
    <row r="83996">
      <c r="B83996" s="8" t="s">
        <v>3522</v>
      </c>
      <c r="C83996" s="15" t="n">
        <v>0.25394709506324653</v>
      </c>
      <c r="D83996" s="15" t="n">
        <v>0.10536803163010292</v>
      </c>
    </row>
    <row r="83997">
      <c r="B83997" s="8" t="s">
        <v>3523</v>
      </c>
      <c r="C83997" s="19" t="n">
        <v>0.1046155035149646</v>
      </c>
      <c r="D83997" s="19" t="n">
        <v>0.13760679175307422</v>
      </c>
    </row>
    <row r="83998">
      <c r="B83998" s="8" t="s">
        <v>3524</v>
      </c>
      <c r="C83998" s="15" t="n">
        <v>0.17252587724549134</v>
      </c>
      <c r="D83998" s="15" t="n">
        <v>0.13031950315637544</v>
      </c>
    </row>
    <row r="83999">
      <c r="B83999" s="8" t="s">
        <v>3525</v>
      </c>
      <c r="C83999" s="19" t="n">
        <v>0.2002420174240919</v>
      </c>
      <c r="D83999" s="19" t="n">
        <v>0.0996903004660307</v>
      </c>
    </row>
    <row r="84000">
      <c r="B84000" s="8" t="s">
        <v>3526</v>
      </c>
      <c r="C84000" s="15" t="n">
        <v>0.17676476039722544</v>
      </c>
      <c r="D84000" s="15" t="n">
        <v>0.15491380167875057</v>
      </c>
    </row>
    <row r="84001">
      <c r="B84001" s="8" t="s">
        <v>3527</v>
      </c>
      <c r="C84001" s="19" t="n">
        <v>0.13335750089500087</v>
      </c>
      <c r="D84001" s="19" t="n">
        <v>0.2028871437623246</v>
      </c>
    </row>
    <row r="84002">
      <c r="B84002" s="8" t="s">
        <v>3528</v>
      </c>
      <c r="C84002" s="15" t="n">
        <v>0.19110438907746752</v>
      </c>
      <c r="D84002" s="15" t="n">
        <v>0.0989249458680916</v>
      </c>
    </row>
    <row r="84003">
      <c r="B84003" s="8" t="s">
        <v>3529</v>
      </c>
      <c r="C84003" s="19" t="n">
        <v>0.15143363142542188</v>
      </c>
      <c r="D84003" s="19" t="n">
        <v>0.11282298590064181</v>
      </c>
    </row>
    <row r="84004">
      <c r="B84004" s="8" t="s">
        <v>3530</v>
      </c>
      <c r="C84004" s="15" t="n">
        <v>0.10453652440141535</v>
      </c>
      <c r="D84004" s="15" t="n">
        <v>0.18887186925931415</v>
      </c>
    </row>
    <row r="84005">
      <c r="B84005" s="8" t="s">
        <v>3531</v>
      </c>
      <c r="C84005" s="19" t="n">
        <v>0.1550771926511211</v>
      </c>
      <c r="D84005" s="19" t="n">
        <v>0.13194821513992916</v>
      </c>
    </row>
    <row r="84006">
      <c r="B84006" s="8" t="s">
        <v>3532</v>
      </c>
      <c r="C84006" s="15" t="n">
        <v>0.19612519845329707</v>
      </c>
      <c r="D84006" s="15" t="n">
        <v>0.18064797020441</v>
      </c>
    </row>
    <row r="84007">
      <c r="B84007" s="8" t="s">
        <v>3533</v>
      </c>
      <c r="C84007" s="19" t="n">
        <v>0.07284080283582245</v>
      </c>
      <c r="D84007" s="19" t="n">
        <v>0.18089752586422073</v>
      </c>
    </row>
    <row r="84008">
      <c r="B84008" s="8" t="s">
        <v>3534</v>
      </c>
      <c r="C84008" s="15" t="n">
        <v>0.17536335402556108</v>
      </c>
      <c r="D84008" s="15" t="n">
        <v>0.19713419456157644</v>
      </c>
    </row>
    <row r="84009">
      <c r="B84009" s="8" t="s">
        <v>3535</v>
      </c>
      <c r="C84009" s="19" t="n">
        <v>0.10165785446854927</v>
      </c>
      <c r="D84009" s="19" t="n">
        <v>0.15344103852203644</v>
      </c>
    </row>
    <row r="84010">
      <c r="B84010" s="8" t="s">
        <v>3536</v>
      </c>
      <c r="C84010" s="15" t="n">
        <v>0.1752116275523604</v>
      </c>
      <c r="D84010" s="15" t="n">
        <v>0.1645938649365623</v>
      </c>
    </row>
    <row r="84011">
      <c r="B84011" s="8" t="s">
        <v>3537</v>
      </c>
      <c r="C84011" s="19" t="n">
        <v>0.12698084542706686</v>
      </c>
      <c r="D84011" s="19" t="n">
        <v>0.12389342964475829</v>
      </c>
    </row>
    <row r="84012">
      <c r="B84012" s="8" t="s">
        <v>3538</v>
      </c>
      <c r="C84012" s="15" t="n">
        <v>0.1131215681935566</v>
      </c>
      <c r="D84012" s="15" t="n">
        <v>0.09677939753101447</v>
      </c>
    </row>
    <row r="84013">
      <c r="B84013" s="8" t="s">
        <v>3539</v>
      </c>
      <c r="C84013" s="19" t="n">
        <v>0.1780415657266496</v>
      </c>
      <c r="D84013" s="19" t="n">
        <v>0.09593196379839536</v>
      </c>
    </row>
    <row r="84014">
      <c r="B84014" s="8" t="s">
        <v>3540</v>
      </c>
      <c r="C84014" s="15" t="n">
        <v>0.2007222028009532</v>
      </c>
      <c r="D84014" s="15" t="n">
        <v>0.1336716688181812</v>
      </c>
    </row>
    <row r="84015">
      <c r="B84015" s="8" t="s">
        <v>3541</v>
      </c>
      <c r="C84015" s="19" t="n">
        <v>0.1300761643809804</v>
      </c>
      <c r="D84015" s="19" t="n">
        <v>0.12284058569958586</v>
      </c>
    </row>
    <row r="84016">
      <c r="B84016" s="8" t="s">
        <v>3542</v>
      </c>
      <c r="C84016" s="15" t="n">
        <v>0.11249280502772163</v>
      </c>
      <c r="D84016" s="15" t="n">
        <v>0.14637323860932927</v>
      </c>
    </row>
    <row r="84017">
      <c r="B84017" s="8" t="s">
        <v>3543</v>
      </c>
      <c r="C84017" s="19" t="n">
        <v>0.13187126047515665</v>
      </c>
      <c r="D84017" s="19" t="n">
        <v>0.11223748394511172</v>
      </c>
    </row>
    <row r="84018">
      <c r="B84018" s="8" t="s">
        <v>3544</v>
      </c>
      <c r="C84018" s="15" t="n">
        <v>0.107491632429023</v>
      </c>
      <c r="D84018" s="15" t="n">
        <v>0.12565873378078457</v>
      </c>
    </row>
    <row r="84019">
      <c r="B84019" s="8" t="s">
        <v>3545</v>
      </c>
      <c r="C84019" s="19" t="n">
        <v>0.1314939634587592</v>
      </c>
      <c r="D84019" s="19" t="n">
        <v>0.1632233188803902</v>
      </c>
    </row>
    <row r="84020">
      <c r="B84020" s="8" t="s">
        <v>3546</v>
      </c>
      <c r="C84020" s="15" t="n">
        <v>0.19929456358192219</v>
      </c>
      <c r="D84020" s="15" t="n">
        <v>0.1276830708435489</v>
      </c>
    </row>
    <row r="84021">
      <c r="B84021" s="8" t="s">
        <v>3547</v>
      </c>
      <c r="C84021" s="19" t="n">
        <v>0.14962901897782066</v>
      </c>
      <c r="D84021" s="19" t="n">
        <v>0.13292136657241627</v>
      </c>
    </row>
    <row r="84022">
      <c r="B84022" s="8" t="s">
        <v>3548</v>
      </c>
      <c r="C84022" s="15" t="n">
        <v>0.17370211755447962</v>
      </c>
      <c r="D84022" s="15" t="n">
        <v>0.15020719069076904</v>
      </c>
    </row>
    <row r="84023">
      <c r="B84023" s="8" t="s">
        <v>3549</v>
      </c>
      <c r="C84023" s="19" t="n">
        <v>0.08397814794002828</v>
      </c>
      <c r="D84023" s="19" t="n">
        <v>0.19228913767898945</v>
      </c>
    </row>
    <row r="84024">
      <c r="B84024" s="8" t="s">
        <v>3550</v>
      </c>
      <c r="C84024" s="15" t="n">
        <v>0.09221929798353698</v>
      </c>
      <c r="D84024" s="15" t="n">
        <v>0.21783213065702045</v>
      </c>
    </row>
    <row r="84025">
      <c r="B84025" s="8" t="s">
        <v>3551</v>
      </c>
      <c r="C84025" s="19" t="n">
        <v>0.10175632739213411</v>
      </c>
      <c r="D84025" s="19" t="n">
        <v>0.15697601088018087</v>
      </c>
    </row>
    <row r="84026">
      <c r="B84026" s="8" t="s">
        <v>3552</v>
      </c>
      <c r="C84026" s="15" t="n">
        <v>0.23856766900336968</v>
      </c>
      <c r="D84026" s="15" t="n">
        <v>0.23304942595298891</v>
      </c>
    </row>
    <row r="84027">
      <c r="B84027" s="8" t="s">
        <v>3553</v>
      </c>
      <c r="C84027" s="19" t="n">
        <v>0.21734787935049565</v>
      </c>
      <c r="D84027" s="19" t="n">
        <v>0.16086115079670124</v>
      </c>
    </row>
    <row r="84028">
      <c r="B84028" s="8" t="s">
        <v>3554</v>
      </c>
      <c r="C84028" s="15" t="n">
        <v>0.07742952324824162</v>
      </c>
      <c r="D84028" s="15" t="n">
        <v>0.12987106977574403</v>
      </c>
    </row>
    <row r="84029">
      <c r="B84029" s="8" t="s">
        <v>3555</v>
      </c>
      <c r="C84029" s="19" t="n">
        <v>0.18057670499241404</v>
      </c>
      <c r="D84029" s="19" t="n">
        <v>0.07874999758296605</v>
      </c>
    </row>
    <row r="84030">
      <c r="B84030" s="8" t="s">
        <v>3556</v>
      </c>
      <c r="C84030" s="15" t="n">
        <v>0.14259639717696232</v>
      </c>
      <c r="D84030" s="15" t="n">
        <v>0.20999532462432113</v>
      </c>
    </row>
    <row r="84031">
      <c r="B84031" s="8" t="s">
        <v>3557</v>
      </c>
      <c r="C84031" s="19" t="n">
        <v>0.14411373988592974</v>
      </c>
      <c r="D84031" s="19" t="n">
        <v>0.20147425787402057</v>
      </c>
    </row>
    <row r="84032">
      <c r="B84032" s="8" t="s">
        <v>3558</v>
      </c>
      <c r="C84032" s="15" t="n">
        <v>0.09100939222685425</v>
      </c>
      <c r="D84032" s="15" t="n">
        <v>0.15281625142717162</v>
      </c>
    </row>
    <row r="84033">
      <c r="B84033" s="8" t="s">
        <v>3559</v>
      </c>
      <c r="C84033" s="19" t="n">
        <v>0.13735646979337918</v>
      </c>
      <c r="D84033" s="19" t="n">
        <v>0.23534681871232813</v>
      </c>
    </row>
    <row r="84034">
      <c r="B84034" s="8" t="s">
        <v>3560</v>
      </c>
      <c r="C84034" s="15" t="n">
        <v>0.15134347846192467</v>
      </c>
      <c r="D84034" s="15" t="n">
        <v>0.17051704771552387</v>
      </c>
    </row>
    <row r="84035">
      <c r="B84035" s="8" t="s">
        <v>3561</v>
      </c>
      <c r="C84035" s="19" t="n">
        <v>0.20863446174671413</v>
      </c>
      <c r="D84035" s="19" t="n">
        <v>0.12200247923937327</v>
      </c>
    </row>
    <row r="84036">
      <c r="B84036" s="8" t="s">
        <v>3562</v>
      </c>
      <c r="C84036" s="15" t="n">
        <v>0.17851149183789633</v>
      </c>
      <c r="D84036" s="15" t="n">
        <v>0.18225457723594657</v>
      </c>
    </row>
    <row r="84037">
      <c r="B84037" s="8" t="s">
        <v>3563</v>
      </c>
      <c r="C84037" s="19" t="n">
        <v>0.12613256245955703</v>
      </c>
      <c r="D84037" s="19" t="n">
        <v>0.10282431779778015</v>
      </c>
    </row>
    <row r="84038">
      <c r="B84038" s="8" t="s">
        <v>3564</v>
      </c>
      <c r="C84038" s="15" t="n">
        <v>0.18061779813368606</v>
      </c>
      <c r="D84038" s="15" t="n">
        <v>0.10084390711198674</v>
      </c>
    </row>
    <row r="84039">
      <c r="B84039" s="8" t="s">
        <v>3565</v>
      </c>
      <c r="C84039" s="19" t="n">
        <v>0.23310049068725797</v>
      </c>
      <c r="D84039" s="19" t="n">
        <v>0.15778592867955388</v>
      </c>
    </row>
    <row r="84040">
      <c r="B84040" s="8" t="s">
        <v>3566</v>
      </c>
      <c r="C84040" s="15" t="n">
        <v>0.11798749643884177</v>
      </c>
      <c r="D84040" s="15" t="n">
        <v>0.09496091225721043</v>
      </c>
    </row>
    <row r="84041">
      <c r="B84041" s="8" t="s">
        <v>3567</v>
      </c>
      <c r="C84041" s="19" t="n">
        <v>0.17666641003927996</v>
      </c>
      <c r="D84041" s="19" t="n">
        <v>0.13834716779000167</v>
      </c>
    </row>
    <row r="84042">
      <c r="B84042" s="8" t="s">
        <v>3568</v>
      </c>
      <c r="C84042" s="15" t="n">
        <v>0.14858419688962735</v>
      </c>
      <c r="D84042" s="15" t="n">
        <v>0.15641354407693925</v>
      </c>
    </row>
    <row r="84043">
      <c r="B84043" s="8" t="s">
        <v>3569</v>
      </c>
      <c r="C84043" s="19" t="n">
        <v>0.14779423129975353</v>
      </c>
      <c r="D84043" s="19" t="n">
        <v>0.101626901606956</v>
      </c>
    </row>
    <row r="84044">
      <c r="B84044" s="8" t="s">
        <v>3570</v>
      </c>
      <c r="C84044" s="15" t="n">
        <v>0.12599057134397973</v>
      </c>
      <c r="D84044" s="15" t="n">
        <v>0.2536833593196444</v>
      </c>
    </row>
    <row r="84045">
      <c r="B84045" s="8" t="s">
        <v>3571</v>
      </c>
      <c r="C84045" s="19" t="n">
        <v>0.16866783423028042</v>
      </c>
      <c r="D84045" s="19" t="n">
        <v>0.10696754954203619</v>
      </c>
    </row>
    <row r="84046">
      <c r="B84046" s="8" t="s">
        <v>3572</v>
      </c>
      <c r="C84046" s="15" t="n">
        <v>0.1567839925925765</v>
      </c>
      <c r="D84046" s="15" t="n">
        <v>0.2085075093492838</v>
      </c>
    </row>
    <row r="84047">
      <c r="B84047" s="8" t="s">
        <v>3573</v>
      </c>
      <c r="C84047" s="19" t="n">
        <v>0.08529344201448219</v>
      </c>
      <c r="D84047" s="19" t="n">
        <v>0.12263551049865529</v>
      </c>
    </row>
    <row r="84048">
      <c r="B84048" s="8" t="s">
        <v>3574</v>
      </c>
      <c r="C84048" s="15" t="n">
        <v>0.1315463375858366</v>
      </c>
      <c r="D84048" s="15" t="n">
        <v>0.16207316967617527</v>
      </c>
    </row>
    <row r="84049">
      <c r="B84049" s="8" t="s">
        <v>3575</v>
      </c>
      <c r="C84049" s="19" t="n">
        <v>0.16230021709142536</v>
      </c>
      <c r="D84049" s="19" t="n">
        <v>0.16041596633661567</v>
      </c>
    </row>
    <row r="84050">
      <c r="B84050" s="8" t="s">
        <v>3576</v>
      </c>
      <c r="C84050" s="15" t="n">
        <v>0.11369848688128303</v>
      </c>
      <c r="D84050" s="15" t="n">
        <v>0.09513267151014063</v>
      </c>
    </row>
    <row r="84051">
      <c r="B84051" s="8" t="s">
        <v>3577</v>
      </c>
      <c r="C84051" s="19" t="n">
        <v>0.12570904672911826</v>
      </c>
      <c r="D84051" s="19" t="n">
        <v>0.12629973885655346</v>
      </c>
    </row>
    <row r="84052">
      <c r="B84052" s="8" t="s">
        <v>3578</v>
      </c>
      <c r="C84052" s="15" t="n">
        <v>0.10521894436078477</v>
      </c>
      <c r="D84052" s="15" t="n">
        <v>0.14804713649756018</v>
      </c>
    </row>
    <row r="84053">
      <c r="B84053" s="8" t="s">
        <v>3579</v>
      </c>
      <c r="C84053" s="19" t="n">
        <v>0.08399212901162073</v>
      </c>
      <c r="D84053" s="19" t="n">
        <v>0.23247274474935334</v>
      </c>
    </row>
    <row r="84054">
      <c r="B84054" s="8" t="s">
        <v>3580</v>
      </c>
      <c r="C84054" s="15" t="n">
        <v>0.17700804031841788</v>
      </c>
      <c r="D84054" s="15" t="n">
        <v>0.15926737775414307</v>
      </c>
    </row>
    <row r="84055">
      <c r="B84055" s="8" t="s">
        <v>3581</v>
      </c>
      <c r="C84055" s="19" t="n">
        <v>0.18189227854261725</v>
      </c>
      <c r="D84055" s="19" t="n">
        <v>0.18625591035249517</v>
      </c>
    </row>
    <row r="84056">
      <c r="B84056" s="8" t="s">
        <v>3582</v>
      </c>
      <c r="C84056" s="15" t="n">
        <v>0.18793046053123338</v>
      </c>
      <c r="D84056" s="15" t="n">
        <v>0.1481554378334637</v>
      </c>
    </row>
    <row r="84057">
      <c r="B84057" s="8" t="s">
        <v>3583</v>
      </c>
      <c r="C84057" s="19" t="n">
        <v>0.11315118775760277</v>
      </c>
      <c r="D84057" s="19" t="n">
        <v>0.1375991202388357</v>
      </c>
    </row>
    <row r="84058">
      <c r="B84058" s="8" t="s">
        <v>3584</v>
      </c>
      <c r="C84058" s="15" t="n">
        <v>0.26068319239420135</v>
      </c>
      <c r="D84058" s="15" t="n">
        <v>0.10871985654684649</v>
      </c>
    </row>
    <row r="84059">
      <c r="B84059" s="8" t="s">
        <v>3585</v>
      </c>
      <c r="C84059" s="19" t="n">
        <v>0.12177589575156927</v>
      </c>
      <c r="D84059" s="19" t="n">
        <v>0.10703190953106409</v>
      </c>
    </row>
    <row r="84060">
      <c r="B84060" s="8" t="s">
        <v>3586</v>
      </c>
      <c r="C84060" s="15" t="n">
        <v>0.09517822519799123</v>
      </c>
      <c r="D84060" s="15" t="n">
        <v>0.19797923751203672</v>
      </c>
    </row>
    <row r="84061">
      <c r="B84061" s="8" t="s">
        <v>3587</v>
      </c>
      <c r="C84061" s="19" t="n">
        <v>0.16940311997605995</v>
      </c>
      <c r="D84061" s="19" t="n">
        <v>0.15330031298847552</v>
      </c>
    </row>
    <row r="84062">
      <c r="B84062" s="8" t="s">
        <v>3588</v>
      </c>
      <c r="C84062" s="15" t="n">
        <v>0.10624642449925158</v>
      </c>
      <c r="D84062" s="15" t="n">
        <v>0.1957356653776376</v>
      </c>
    </row>
    <row r="84063">
      <c r="B84063" s="8" t="s">
        <v>3589</v>
      </c>
      <c r="C84063" s="19" t="n">
        <v>0.12700723583632348</v>
      </c>
      <c r="D84063" s="19" t="n">
        <v>0.10673162701838163</v>
      </c>
    </row>
    <row r="84064">
      <c r="B84064" s="8" t="s">
        <v>3590</v>
      </c>
      <c r="C84064" s="15" t="n">
        <v>0.13247957674077318</v>
      </c>
      <c r="D84064" s="15" t="n">
        <v>0.10022200734082361</v>
      </c>
    </row>
    <row r="84065">
      <c r="B84065" s="8" t="s">
        <v>3591</v>
      </c>
      <c r="C84065" s="19" t="n">
        <v>0.2286574281767808</v>
      </c>
      <c r="D84065" s="19" t="n">
        <v>0.10411488524057075</v>
      </c>
    </row>
    <row r="84066">
      <c r="B84066" s="8" t="s">
        <v>3592</v>
      </c>
      <c r="C84066" s="15" t="n">
        <v>0.20573570674599811</v>
      </c>
      <c r="D84066" s="15" t="n">
        <v>0.12042614261961454</v>
      </c>
    </row>
    <row r="84067">
      <c r="B84067" s="8" t="s">
        <v>3593</v>
      </c>
      <c r="C84067" s="19" t="n">
        <v>0.13956408219604166</v>
      </c>
      <c r="D84067" s="19" t="n">
        <v>0.19779818385491144</v>
      </c>
    </row>
    <row r="84068">
      <c r="B84068" s="8" t="s">
        <v>3594</v>
      </c>
      <c r="C84068" s="15" t="n">
        <v>0.16584053676990346</v>
      </c>
      <c r="D84068" s="15" t="n">
        <v>0.13740447870207328</v>
      </c>
    </row>
    <row r="84069">
      <c r="B84069" s="8" t="s">
        <v>3595</v>
      </c>
      <c r="C84069" s="19" t="n">
        <v>0.10845757149788109</v>
      </c>
      <c r="D84069" s="19" t="n">
        <v>0.10712034709361404</v>
      </c>
    </row>
    <row r="84070">
      <c r="B84070" s="8" t="s">
        <v>3596</v>
      </c>
      <c r="C84070" s="15" t="n">
        <v>0.14811446851431834</v>
      </c>
      <c r="D84070" s="15" t="n">
        <v>0.12376186616073548</v>
      </c>
    </row>
    <row r="84071">
      <c r="B84071" s="8" t="s">
        <v>3597</v>
      </c>
      <c r="C84071" s="19" t="n">
        <v>0.15484286206938597</v>
      </c>
      <c r="D84071" s="19" t="n">
        <v>0.1351642068235313</v>
      </c>
    </row>
    <row r="84072">
      <c r="B84072" s="8" t="s">
        <v>3598</v>
      </c>
      <c r="C84072" s="15" t="n">
        <v>0.1058236761681799</v>
      </c>
      <c r="D84072" s="15" t="n">
        <v>0.10041442237668886</v>
      </c>
    </row>
    <row r="84073">
      <c r="B84073" s="8" t="s">
        <v>3599</v>
      </c>
      <c r="C84073" s="19" t="n">
        <v>0.16248118069824774</v>
      </c>
      <c r="D84073" s="19" t="n">
        <v>0.16002621206657702</v>
      </c>
    </row>
    <row r="84074">
      <c r="B84074" s="8" t="s">
        <v>3600</v>
      </c>
      <c r="C84074" s="15" t="n">
        <v>0.09697817246567271</v>
      </c>
      <c r="D84074" s="15" t="n">
        <v>0.16323628615455804</v>
      </c>
    </row>
    <row r="84075">
      <c r="B84075" s="8" t="s">
        <v>3601</v>
      </c>
      <c r="C84075" s="19" t="n">
        <v>0.14709929711159722</v>
      </c>
      <c r="D84075" s="19" t="n">
        <v>0.1239099050409268</v>
      </c>
    </row>
    <row r="84076">
      <c r="B84076" s="8" t="s">
        <v>3602</v>
      </c>
      <c r="C84076" s="15" t="n">
        <v>0.17467568157535568</v>
      </c>
      <c r="D84076" s="15" t="n">
        <v>0.09835652968819539</v>
      </c>
    </row>
    <row r="84077">
      <c r="B84077" s="8" t="s">
        <v>3603</v>
      </c>
      <c r="C84077" s="19" t="n">
        <v>0.0883186669607411</v>
      </c>
      <c r="D84077" s="19" t="n">
        <v>0.11839405522549382</v>
      </c>
    </row>
    <row r="84078">
      <c r="B84078" s="8" t="s">
        <v>3604</v>
      </c>
      <c r="C84078" s="15" t="n">
        <v>0.13181028228672798</v>
      </c>
      <c r="D84078" s="15" t="n">
        <v>0.13364532358564601</v>
      </c>
    </row>
    <row r="84079">
      <c r="B84079" s="8" t="s">
        <v>3605</v>
      </c>
      <c r="C84079" s="19" t="n">
        <v>0.1757806251032351</v>
      </c>
      <c r="D84079" s="19" t="n">
        <v>0.18252741489312815</v>
      </c>
    </row>
    <row r="84080">
      <c r="B84080" s="8" t="s">
        <v>3606</v>
      </c>
      <c r="C84080" s="15" t="n">
        <v>0.14920551730057635</v>
      </c>
      <c r="D84080" s="15" t="n">
        <v>0.11691477403763226</v>
      </c>
    </row>
    <row r="84081">
      <c r="B84081" s="8" t="s">
        <v>3607</v>
      </c>
      <c r="C84081" s="19" t="n">
        <v>0.09316025009757983</v>
      </c>
      <c r="D84081" s="19" t="n">
        <v>0.11659784512376473</v>
      </c>
    </row>
    <row r="84082">
      <c r="B84082" s="8" t="s">
        <v>3608</v>
      </c>
      <c r="C84082" s="15" t="n">
        <v>0.12711396640152353</v>
      </c>
      <c r="D84082" s="15" t="n">
        <v>0.13806871103253332</v>
      </c>
    </row>
    <row r="84083">
      <c r="B84083" s="8" t="s">
        <v>3609</v>
      </c>
      <c r="C84083" s="19" t="n">
        <v>0.19670321972890706</v>
      </c>
      <c r="D84083" s="19" t="n">
        <v>0.15584089302711093</v>
      </c>
    </row>
    <row r="84084">
      <c r="B84084" s="8" t="s">
        <v>3610</v>
      </c>
      <c r="C84084" s="15" t="n">
        <v>0.126319723980919</v>
      </c>
      <c r="D84084" s="15" t="n">
        <v>0.1413043202668145</v>
      </c>
    </row>
    <row r="84085">
      <c r="B84085" s="8" t="s">
        <v>3611</v>
      </c>
      <c r="C84085" s="19" t="n">
        <v>0.21125833586766118</v>
      </c>
      <c r="D84085" s="19" t="n">
        <v>0.11427186647745088</v>
      </c>
    </row>
    <row r="84086">
      <c r="B84086" s="8" t="s">
        <v>3612</v>
      </c>
      <c r="C84086" s="15" t="n">
        <v>0.1663510636683892</v>
      </c>
      <c r="D84086" s="15" t="n">
        <v>0.2159551770570961</v>
      </c>
    </row>
    <row r="84087">
      <c r="B84087" s="8" t="s">
        <v>3613</v>
      </c>
      <c r="C84087" s="19" t="n">
        <v>0.10287044244313534</v>
      </c>
      <c r="D84087" s="19" t="n">
        <v>0.09635525687571989</v>
      </c>
    </row>
    <row r="84088">
      <c r="B84088" s="8" t="s">
        <v>3614</v>
      </c>
      <c r="C84088" s="15" t="n">
        <v>0.20066594999289616</v>
      </c>
      <c r="D84088" s="15" t="n">
        <v>0.09811586276484038</v>
      </c>
    </row>
    <row r="84089">
      <c r="B84089" s="8" t="s">
        <v>3615</v>
      </c>
      <c r="C84089" s="19" t="n">
        <v>0.14163792168246148</v>
      </c>
      <c r="D84089" s="19" t="n">
        <v>0.09058268840086442</v>
      </c>
    </row>
    <row r="84090">
      <c r="B84090" s="8" t="s">
        <v>3616</v>
      </c>
      <c r="C84090" s="15" t="n">
        <v>0.1850033501684183</v>
      </c>
      <c r="D84090" s="15" t="n">
        <v>0.10570794649488492</v>
      </c>
    </row>
    <row r="84091">
      <c r="B84091" s="8" t="s">
        <v>3617</v>
      </c>
      <c r="C84091" s="19" t="n">
        <v>0.13258455502923883</v>
      </c>
      <c r="D84091" s="19" t="n">
        <v>0.22312615007450912</v>
      </c>
    </row>
    <row r="84092">
      <c r="B84092" s="8" t="s">
        <v>3618</v>
      </c>
      <c r="C84092" s="15" t="n">
        <v>0.2061779127448704</v>
      </c>
      <c r="D84092" s="15" t="n">
        <v>0.26820134704994036</v>
      </c>
    </row>
    <row r="84093">
      <c r="B84093" s="8" t="s">
        <v>3619</v>
      </c>
      <c r="C84093" s="19" t="n">
        <v>0.18912597783741134</v>
      </c>
      <c r="D84093" s="19" t="n">
        <v>0.18355098142918289</v>
      </c>
    </row>
    <row r="84094">
      <c r="B84094" s="8" t="s">
        <v>3620</v>
      </c>
      <c r="C84094" s="15" t="n">
        <v>0.21566093890173127</v>
      </c>
      <c r="D84094" s="15" t="n">
        <v>0.11715310859848571</v>
      </c>
    </row>
    <row r="84095">
      <c r="B84095" s="8" t="s">
        <v>3621</v>
      </c>
      <c r="C84095" s="19" t="n">
        <v>0.1265387473610033</v>
      </c>
      <c r="D84095" s="19" t="n">
        <v>0.1076851050387139</v>
      </c>
    </row>
    <row r="84096">
      <c r="B84096" s="8" t="s">
        <v>3622</v>
      </c>
      <c r="C84096" s="15" t="n">
        <v>0.10001296739012226</v>
      </c>
      <c r="D84096" s="15" t="n">
        <v>0.10164795161118165</v>
      </c>
    </row>
    <row r="84097">
      <c r="B84097" s="8" t="s">
        <v>3623</v>
      </c>
      <c r="C84097" s="19" t="n">
        <v>0.1370155792498495</v>
      </c>
      <c r="D84097" s="19" t="n">
        <v>0.1508091783997998</v>
      </c>
    </row>
    <row r="84098">
      <c r="B84098" s="8" t="s">
        <v>3624</v>
      </c>
      <c r="C84098" s="15" t="n">
        <v>0.08514395505320123</v>
      </c>
      <c r="D84098" s="15" t="n">
        <v>0.09526316391576078</v>
      </c>
    </row>
    <row r="84099">
      <c r="B84099" s="8" t="s">
        <v>3625</v>
      </c>
      <c r="C84099" s="19" t="n">
        <v>0.154206812190334</v>
      </c>
      <c r="D84099" s="19" t="n">
        <v>0.1451073390303233</v>
      </c>
    </row>
    <row r="84100">
      <c r="B84100" s="8" t="s">
        <v>3626</v>
      </c>
      <c r="C84100" s="15" t="n">
        <v>0.23614611212756084</v>
      </c>
      <c r="D84100" s="15" t="n">
        <v>0.09502757844246923</v>
      </c>
    </row>
    <row r="84101">
      <c r="B84101" s="8" t="s">
        <v>3627</v>
      </c>
      <c r="C84101" s="19" t="n">
        <v>0.19503331014585493</v>
      </c>
      <c r="D84101" s="19" t="n">
        <v>0.20181336278149228</v>
      </c>
    </row>
    <row r="84102">
      <c r="B84102" s="8" t="s">
        <v>3628</v>
      </c>
      <c r="C84102" s="15" t="n">
        <v>0.18126422828592756</v>
      </c>
      <c r="D84102" s="15" t="n">
        <v>0.2118792738415695</v>
      </c>
    </row>
    <row r="84103">
      <c r="B84103" s="8" t="s">
        <v>3629</v>
      </c>
      <c r="C84103" s="19" t="n">
        <v>0.18549206513382344</v>
      </c>
      <c r="D84103" s="19" t="n">
        <v>0.2411085382563353</v>
      </c>
    </row>
    <row r="84104">
      <c r="B84104" s="8" t="s">
        <v>3630</v>
      </c>
      <c r="C84104" s="15" t="n">
        <v>0.11629847338184124</v>
      </c>
      <c r="D84104" s="15" t="n">
        <v>0.16561566682191564</v>
      </c>
    </row>
    <row r="84105">
      <c r="B84105" s="8" t="s">
        <v>3631</v>
      </c>
      <c r="C84105" s="19" t="n">
        <v>0.21956399300454826</v>
      </c>
      <c r="D84105" s="19" t="n">
        <v>0.12370770635318948</v>
      </c>
    </row>
    <row r="84106">
      <c r="B84106" s="8" t="s">
        <v>3632</v>
      </c>
      <c r="C84106" s="15" t="n">
        <v>0.12875172427782802</v>
      </c>
      <c r="D84106" s="15" t="n">
        <v>0.1711687822630469</v>
      </c>
    </row>
    <row r="84107">
      <c r="B84107" s="8" t="s">
        <v>3633</v>
      </c>
      <c r="C84107" s="19" t="n">
        <v>0.16343097005950669</v>
      </c>
      <c r="D84107" s="19" t="n">
        <v>0.1318981655849792</v>
      </c>
    </row>
    <row r="84108">
      <c r="B84108" s="8" t="s">
        <v>3634</v>
      </c>
      <c r="C84108" s="15" t="n">
        <v>0.2281135433990482</v>
      </c>
      <c r="D84108" s="15" t="n">
        <v>0.12500187525752154</v>
      </c>
    </row>
    <row r="84109">
      <c r="B84109" s="8" t="s">
        <v>3635</v>
      </c>
      <c r="C84109" s="19" t="n">
        <v>0.16630391177518306</v>
      </c>
      <c r="D84109" s="19" t="n">
        <v>0.17988894630420857</v>
      </c>
    </row>
    <row r="84110">
      <c r="B84110" s="8" t="s">
        <v>3636</v>
      </c>
      <c r="C84110" s="15" t="n">
        <v>0.20427192453012682</v>
      </c>
      <c r="D84110" s="15" t="n">
        <v>0.22559061918599765</v>
      </c>
    </row>
    <row r="84111">
      <c r="B84111" s="8" t="s">
        <v>3637</v>
      </c>
      <c r="C84111" s="19" t="n">
        <v>0.1588228361837725</v>
      </c>
      <c r="D84111" s="19" t="n">
        <v>0.22125806985060253</v>
      </c>
    </row>
    <row r="84112">
      <c r="B84112" s="8" t="s">
        <v>3638</v>
      </c>
      <c r="C84112" s="15" t="n">
        <v>0.14227302678463677</v>
      </c>
      <c r="D84112" s="15" t="n">
        <v>0.16493217807740496</v>
      </c>
    </row>
    <row r="84113">
      <c r="B84113" s="8" t="s">
        <v>3639</v>
      </c>
      <c r="C84113" s="19" t="n">
        <v>0.11427939806304578</v>
      </c>
      <c r="D84113" s="19" t="n">
        <v>0.12618574185750775</v>
      </c>
    </row>
    <row r="84114">
      <c r="B84114" s="8" t="s">
        <v>3640</v>
      </c>
      <c r="C84114" s="15" t="n">
        <v>0.1223981725089415</v>
      </c>
      <c r="D84114" s="15" t="n">
        <v>0.1473502958478427</v>
      </c>
    </row>
    <row r="84115">
      <c r="B84115" s="8" t="s">
        <v>3641</v>
      </c>
      <c r="C84115" s="19" t="n">
        <v>0.10493138724576348</v>
      </c>
      <c r="D84115" s="19" t="n">
        <v>0.15111321401024425</v>
      </c>
    </row>
    <row r="84116">
      <c r="B84116" s="8" t="s">
        <v>3642</v>
      </c>
      <c r="C84116" s="15" t="n">
        <v>0.13869193003234398</v>
      </c>
      <c r="D84116" s="15" t="n">
        <v>0.11298224328407183</v>
      </c>
    </row>
    <row r="84117">
      <c r="B84117" s="8" t="s">
        <v>3643</v>
      </c>
      <c r="C84117" s="19" t="n">
        <v>0.16922400460884376</v>
      </c>
      <c r="D84117" s="19" t="n">
        <v>0.1494454143385615</v>
      </c>
    </row>
    <row r="84118">
      <c r="B84118" s="8" t="s">
        <v>3644</v>
      </c>
      <c r="C84118" s="15" t="n">
        <v>0.1301127219024712</v>
      </c>
      <c r="D84118" s="15" t="n">
        <v>0.10978276145539231</v>
      </c>
    </row>
    <row r="84119">
      <c r="B84119" s="8" t="s">
        <v>3645</v>
      </c>
      <c r="C84119" s="19" t="n">
        <v>0.103959322756603</v>
      </c>
      <c r="D84119" s="19" t="n">
        <v>0.13331567842841935</v>
      </c>
    </row>
    <row r="84120">
      <c r="B84120" s="8" t="s">
        <v>3646</v>
      </c>
      <c r="C84120" s="15" t="n">
        <v>0.2600209360712814</v>
      </c>
      <c r="D84120" s="15" t="n">
        <v>0.1526217466838487</v>
      </c>
    </row>
    <row r="84121">
      <c r="B84121" s="8" t="s">
        <v>3647</v>
      </c>
      <c r="C84121" s="19" t="n">
        <v>0.08284863818714035</v>
      </c>
      <c r="D84121" s="19" t="n">
        <v>0.13071091547562383</v>
      </c>
    </row>
    <row r="84122">
      <c r="B84122" s="8" t="s">
        <v>3648</v>
      </c>
      <c r="C84122" s="15" t="n">
        <v>0.16564999425819255</v>
      </c>
      <c r="D84122" s="15" t="n">
        <v>0.08983379721904428</v>
      </c>
    </row>
    <row r="84123">
      <c r="B84123" s="8" t="s">
        <v>3649</v>
      </c>
      <c r="C84123" s="19" t="n">
        <v>0.10913260811601744</v>
      </c>
      <c r="D84123" s="19" t="n">
        <v>0.17726067301480114</v>
      </c>
    </row>
    <row r="84124">
      <c r="B84124" s="8" t="s">
        <v>3650</v>
      </c>
      <c r="C84124" s="15" t="n">
        <v>0.15678294793834088</v>
      </c>
      <c r="D84124" s="15" t="n">
        <v>0.15404816440297275</v>
      </c>
    </row>
    <row r="84125">
      <c r="B84125" s="8" t="s">
        <v>3651</v>
      </c>
      <c r="C84125" s="19" t="n">
        <v>0.11201788122560892</v>
      </c>
      <c r="D84125" s="19" t="n">
        <v>0.08217474030185958</v>
      </c>
    </row>
    <row r="84126">
      <c r="B84126" s="8" t="s">
        <v>3652</v>
      </c>
      <c r="C84126" s="15" t="n">
        <v>0.1721864911798712</v>
      </c>
      <c r="D84126" s="15" t="n">
        <v>0.19124811112167706</v>
      </c>
    </row>
    <row r="84127">
      <c r="B84127" s="8" t="s">
        <v>3653</v>
      </c>
      <c r="C84127" s="19" t="n">
        <v>0.1823778999299019</v>
      </c>
      <c r="D84127" s="19" t="n">
        <v>0.13259245612160148</v>
      </c>
    </row>
    <row r="84128">
      <c r="B84128" s="8" t="s">
        <v>3654</v>
      </c>
      <c r="C84128" s="15" t="n">
        <v>0.17131464764474783</v>
      </c>
      <c r="D84128" s="15" t="n">
        <v>0.19211513531016966</v>
      </c>
    </row>
    <row r="84129">
      <c r="B84129" s="8" t="s">
        <v>3655</v>
      </c>
      <c r="C84129" s="19" t="n">
        <v>0.2768970037553936</v>
      </c>
      <c r="D84129" s="19" t="n">
        <v>0.08522867891741831</v>
      </c>
    </row>
    <row r="84130">
      <c r="B84130" s="8" t="s">
        <v>3656</v>
      </c>
      <c r="C84130" s="15" t="n">
        <v>0.12160277115308574</v>
      </c>
      <c r="D84130" s="15" t="n">
        <v>0.10275890439507551</v>
      </c>
    </row>
    <row r="84131">
      <c r="B84131" s="8" t="s">
        <v>3657</v>
      </c>
      <c r="C84131" s="19" t="n">
        <v>0.11943112395175895</v>
      </c>
      <c r="D84131" s="19" t="n">
        <v>0.13498988937034806</v>
      </c>
    </row>
    <row r="84132">
      <c r="B84132" s="8" t="s">
        <v>3658</v>
      </c>
      <c r="C84132" s="15" t="n">
        <v>0.139972529940307</v>
      </c>
      <c r="D84132" s="15" t="n">
        <v>0.1154036719099115</v>
      </c>
    </row>
    <row r="84133">
      <c r="B84133" s="8" t="s">
        <v>3659</v>
      </c>
      <c r="C84133" s="19" t="n">
        <v>0.13033295753027146</v>
      </c>
      <c r="D84133" s="19" t="n">
        <v>0.1106179382664427</v>
      </c>
    </row>
    <row r="84134">
      <c r="B84134" s="8" t="s">
        <v>3660</v>
      </c>
      <c r="C84134" s="15" t="n">
        <v>0.10299694701049064</v>
      </c>
      <c r="D84134" s="15" t="n">
        <v>0.16288650431397467</v>
      </c>
    </row>
    <row r="84135">
      <c r="B84135" s="8" t="s">
        <v>3661</v>
      </c>
      <c r="C84135" s="19" t="n">
        <v>0.16677892821322282</v>
      </c>
      <c r="D84135" s="19" t="n">
        <v>0.11280700656689818</v>
      </c>
    </row>
    <row r="84136">
      <c r="B84136" s="8" t="s">
        <v>3662</v>
      </c>
      <c r="C84136" s="15" t="n">
        <v>0.18475863694982558</v>
      </c>
      <c r="D84136" s="15" t="n">
        <v>0.18535859138531338</v>
      </c>
    </row>
    <row r="84137">
      <c r="B84137" s="8" t="s">
        <v>3663</v>
      </c>
      <c r="C84137" s="19" t="n">
        <v>0.15379978400665495</v>
      </c>
      <c r="D84137" s="19" t="n">
        <v>0.08032849679610478</v>
      </c>
    </row>
    <row r="84138">
      <c r="B84138" s="8" t="s">
        <v>3664</v>
      </c>
      <c r="C84138" s="15" t="n">
        <v>0.16150624833700314</v>
      </c>
      <c r="D84138" s="15" t="n">
        <v>0.1173751484015294</v>
      </c>
    </row>
    <row r="84139">
      <c r="B84139" s="8" t="s">
        <v>3665</v>
      </c>
      <c r="C84139" s="19" t="n">
        <v>0.11754015441547697</v>
      </c>
      <c r="D84139" s="19" t="n">
        <v>0.1773224892362959</v>
      </c>
    </row>
    <row r="84140">
      <c r="B84140" s="8" t="s">
        <v>3666</v>
      </c>
      <c r="C84140" s="15" t="n">
        <v>0.12048575588126373</v>
      </c>
      <c r="D84140" s="15" t="n">
        <v>0.1037769427368161</v>
      </c>
    </row>
    <row r="84141">
      <c r="B84141" s="8" t="s">
        <v>3667</v>
      </c>
      <c r="C84141" s="19" t="n">
        <v>0.16703047332362847</v>
      </c>
      <c r="D84141" s="19" t="n">
        <v>0.1294013351114378</v>
      </c>
    </row>
    <row r="84142">
      <c r="B84142" s="8" t="s">
        <v>3668</v>
      </c>
      <c r="C84142" s="15" t="n">
        <v>0.11503130478161214</v>
      </c>
      <c r="D84142" s="15" t="n">
        <v>0.1263256366487149</v>
      </c>
    </row>
    <row r="84143">
      <c r="B84143" s="8" t="s">
        <v>3669</v>
      </c>
      <c r="C84143" s="19" t="n">
        <v>0.1444533308954286</v>
      </c>
      <c r="D84143" s="19" t="n">
        <v>0.14609966983965156</v>
      </c>
    </row>
    <row r="84144">
      <c r="B84144" s="8" t="s">
        <v>3670</v>
      </c>
      <c r="C84144" s="15" t="n">
        <v>0.26643600331225187</v>
      </c>
      <c r="D84144" s="15" t="n">
        <v>0.10871787914874764</v>
      </c>
    </row>
    <row r="84145">
      <c r="B84145" s="8" t="s">
        <v>3671</v>
      </c>
      <c r="C84145" s="19" t="n">
        <v>0.11488363280057876</v>
      </c>
      <c r="D84145" s="19" t="n">
        <v>0.13107947419615157</v>
      </c>
    </row>
    <row r="84146">
      <c r="B84146" s="8" t="s">
        <v>3672</v>
      </c>
      <c r="C84146" s="15" t="n">
        <v>0.158816934275273</v>
      </c>
      <c r="D84146" s="15" t="n">
        <v>0.1952418253672714</v>
      </c>
    </row>
    <row r="84147">
      <c r="B84147" s="8" t="s">
        <v>3673</v>
      </c>
      <c r="C84147" s="19" t="n">
        <v>0.10801867620008929</v>
      </c>
      <c r="D84147" s="19" t="n">
        <v>0.17001156645397625</v>
      </c>
    </row>
    <row r="84148">
      <c r="B84148" s="8" t="s">
        <v>3674</v>
      </c>
      <c r="C84148" s="15" t="n">
        <v>0.1032066560295082</v>
      </c>
      <c r="D84148" s="15" t="n">
        <v>0.21636492335009938</v>
      </c>
    </row>
    <row r="84149">
      <c r="B84149" s="8" t="s">
        <v>3675</v>
      </c>
      <c r="C84149" s="19" t="n">
        <v>0.11532081051531748</v>
      </c>
      <c r="D84149" s="19" t="n">
        <v>0.13768583021995023</v>
      </c>
    </row>
    <row r="84150">
      <c r="B84150" s="8" t="s">
        <v>3676</v>
      </c>
      <c r="C84150" s="15" t="n">
        <v>0.10065016173499944</v>
      </c>
      <c r="D84150" s="15" t="n">
        <v>0.17683364882664562</v>
      </c>
    </row>
    <row r="84151">
      <c r="B84151" s="8" t="s">
        <v>3677</v>
      </c>
      <c r="C84151" s="19" t="n">
        <v>0.1994873246295276</v>
      </c>
      <c r="D84151" s="19" t="n">
        <v>0.13337910168014105</v>
      </c>
    </row>
    <row r="84152">
      <c r="B84152" s="8" t="s">
        <v>3678</v>
      </c>
      <c r="C84152" s="15" t="n">
        <v>0.09572944550278682</v>
      </c>
      <c r="D84152" s="15" t="n">
        <v>0.12882931511044338</v>
      </c>
    </row>
    <row r="84153">
      <c r="B84153" s="8" t="s">
        <v>3679</v>
      </c>
      <c r="C84153" s="19" t="n">
        <v>0.21441379518838416</v>
      </c>
      <c r="D84153" s="19" t="n">
        <v>0.14716899159343722</v>
      </c>
    </row>
    <row r="84154">
      <c r="B84154" s="8" t="s">
        <v>3680</v>
      </c>
      <c r="C84154" s="15" t="n">
        <v>0.13306039669553965</v>
      </c>
      <c r="D84154" s="15" t="n">
        <v>0.1281044028262399</v>
      </c>
    </row>
    <row r="84155">
      <c r="B84155" s="8" t="s">
        <v>3681</v>
      </c>
      <c r="C84155" s="19" t="n">
        <v>0.11245811527913793</v>
      </c>
      <c r="D84155" s="19" t="n">
        <v>0.09245565304661804</v>
      </c>
    </row>
    <row r="84156">
      <c r="B84156" s="8" t="s">
        <v>3682</v>
      </c>
      <c r="C84156" s="15" t="n">
        <v>0.1464123238025442</v>
      </c>
      <c r="D84156" s="15" t="n">
        <v>0.12281548069780351</v>
      </c>
    </row>
    <row r="84157">
      <c r="B84157" s="8" t="s">
        <v>3683</v>
      </c>
      <c r="C84157" s="19" t="n">
        <v>0.1977573522960969</v>
      </c>
      <c r="D84157" s="19" t="n">
        <v>0.19475885978410695</v>
      </c>
    </row>
    <row r="84158">
      <c r="B84158" s="8" t="s">
        <v>3684</v>
      </c>
      <c r="C84158" s="15" t="n">
        <v>0.1446120544958402</v>
      </c>
      <c r="D84158" s="15" t="n">
        <v>0.13529069483104325</v>
      </c>
    </row>
    <row r="84159">
      <c r="B84159" s="8" t="s">
        <v>3685</v>
      </c>
      <c r="C84159" s="19" t="n">
        <v>0.1474830324862383</v>
      </c>
      <c r="D84159" s="19" t="n">
        <v>0.13600349357128189</v>
      </c>
    </row>
    <row r="84160">
      <c r="B84160" s="8" t="s">
        <v>3686</v>
      </c>
      <c r="C84160" s="15" t="n">
        <v>0.07959048538756773</v>
      </c>
      <c r="D84160" s="15" t="n">
        <v>0.19365232476391125</v>
      </c>
    </row>
    <row r="84161">
      <c r="B84161" s="8" t="s">
        <v>3687</v>
      </c>
      <c r="C84161" s="19" t="n">
        <v>0.14390777224221493</v>
      </c>
      <c r="D84161" s="19" t="n">
        <v>0.18580129801194845</v>
      </c>
    </row>
    <row r="84162">
      <c r="B84162" s="8" t="s">
        <v>3688</v>
      </c>
      <c r="C84162" s="15" t="n">
        <v>0.18371035247617712</v>
      </c>
      <c r="D84162" s="15" t="n">
        <v>0.14502593648018483</v>
      </c>
    </row>
    <row r="84163">
      <c r="B84163" s="8" t="s">
        <v>3689</v>
      </c>
      <c r="C84163" s="19" t="n">
        <v>0.1443510006087142</v>
      </c>
      <c r="D84163" s="19" t="n">
        <v>0.09510389650549332</v>
      </c>
    </row>
    <row r="84164">
      <c r="B84164" s="8" t="s">
        <v>3690</v>
      </c>
      <c r="C84164" s="15" t="n">
        <v>0.18377047634420224</v>
      </c>
      <c r="D84164" s="15" t="n">
        <v>0.12375248964768282</v>
      </c>
    </row>
    <row r="84165">
      <c r="B84165" s="8" t="s">
        <v>3691</v>
      </c>
      <c r="C84165" s="19" t="n">
        <v>0.10853912629678704</v>
      </c>
      <c r="D84165" s="19" t="n">
        <v>0.08978278626446148</v>
      </c>
    </row>
    <row r="84166">
      <c r="B84166" s="8" t="s">
        <v>3692</v>
      </c>
      <c r="C84166" s="15" t="n">
        <v>0.12000753958493016</v>
      </c>
      <c r="D84166" s="15" t="n">
        <v>0.14538473041212063</v>
      </c>
    </row>
    <row r="84167">
      <c r="B84167" s="8" t="s">
        <v>3693</v>
      </c>
      <c r="C84167" s="19" t="n">
        <v>0.17736613335197038</v>
      </c>
      <c r="D84167" s="19" t="n">
        <v>0.16007415397655772</v>
      </c>
    </row>
    <row r="84168">
      <c r="B84168" s="8" t="s">
        <v>3694</v>
      </c>
      <c r="C84168" s="15" t="n">
        <v>0.10970017415615943</v>
      </c>
      <c r="D84168" s="15" t="n">
        <v>0.1143415580727139</v>
      </c>
    </row>
    <row r="84169">
      <c r="B84169" s="8" t="s">
        <v>3695</v>
      </c>
      <c r="C84169" s="19" t="n">
        <v>0.11525592966606456</v>
      </c>
      <c r="D84169" s="19" t="n">
        <v>0.1992345230975996</v>
      </c>
    </row>
    <row r="84170">
      <c r="B84170" s="8" t="s">
        <v>3696</v>
      </c>
      <c r="C84170" s="15" t="n">
        <v>0.1396372018236723</v>
      </c>
      <c r="D84170" s="15" t="n">
        <v>0.21481905968412407</v>
      </c>
    </row>
    <row r="84171">
      <c r="B84171" s="8" t="s">
        <v>3697</v>
      </c>
      <c r="C84171" s="19" t="n">
        <v>0.111373285685339</v>
      </c>
      <c r="D84171" s="19" t="n">
        <v>0.12380527538776653</v>
      </c>
    </row>
    <row r="84172">
      <c r="B84172" s="8" t="s">
        <v>3698</v>
      </c>
      <c r="C84172" s="15" t="n">
        <v>0.1142894141788387</v>
      </c>
      <c r="D84172" s="15" t="n">
        <v>0.15653348272265583</v>
      </c>
    </row>
    <row r="84173">
      <c r="B84173" s="8" t="s">
        <v>3699</v>
      </c>
      <c r="C84173" s="19" t="n">
        <v>0.0941408487053653</v>
      </c>
      <c r="D84173" s="19" t="n">
        <v>0.13450661702217923</v>
      </c>
    </row>
    <row r="84174">
      <c r="B84174" s="8" t="s">
        <v>3700</v>
      </c>
      <c r="C84174" s="15" t="n">
        <v>0.1877604651641872</v>
      </c>
      <c r="D84174" s="15" t="n">
        <v>0.12144308203476448</v>
      </c>
    </row>
    <row r="84175">
      <c r="B84175" s="8" t="s">
        <v>3701</v>
      </c>
      <c r="C84175" s="19" t="n">
        <v>0.1075512762252682</v>
      </c>
      <c r="D84175" s="19" t="n">
        <v>0.15129753619984496</v>
      </c>
    </row>
    <row r="84176">
      <c r="B84176" s="8" t="s">
        <v>3702</v>
      </c>
      <c r="C84176" s="15" t="n">
        <v>0.10708013660411503</v>
      </c>
      <c r="D84176" s="15" t="n">
        <v>0.14741044923791632</v>
      </c>
    </row>
    <row r="84177">
      <c r="B84177" s="8" t="s">
        <v>3703</v>
      </c>
      <c r="C84177" s="19" t="n">
        <v>0.11920145912245476</v>
      </c>
      <c r="D84177" s="19" t="n">
        <v>0.1959661050645778</v>
      </c>
    </row>
    <row r="84178">
      <c r="B84178" s="8" t="s">
        <v>3704</v>
      </c>
      <c r="C84178" s="15" t="n">
        <v>0.11876244027447716</v>
      </c>
      <c r="D84178" s="15" t="n">
        <v>0.13629170410346161</v>
      </c>
    </row>
    <row r="84179">
      <c r="B84179" s="8" t="s">
        <v>3705</v>
      </c>
      <c r="C84179" s="19" t="n">
        <v>0.25169043306805167</v>
      </c>
      <c r="D84179" s="19" t="n">
        <v>0.16007513427349823</v>
      </c>
    </row>
    <row r="84180">
      <c r="B84180" s="8" t="s">
        <v>3706</v>
      </c>
      <c r="C84180" s="15" t="n">
        <v>0.24003999691424444</v>
      </c>
      <c r="D84180" s="15" t="n">
        <v>0.12057814018924035</v>
      </c>
    </row>
    <row r="84181">
      <c r="B84181" s="8" t="s">
        <v>3707</v>
      </c>
      <c r="C84181" s="19" t="n">
        <v>0.23873311880006165</v>
      </c>
      <c r="D84181" s="19" t="n">
        <v>0.13589033735048284</v>
      </c>
    </row>
    <row r="84182">
      <c r="B84182" s="8" t="s">
        <v>3708</v>
      </c>
      <c r="C84182" s="15" t="n">
        <v>0.13642361006294848</v>
      </c>
      <c r="D84182" s="15" t="n">
        <v>0.08263736201501484</v>
      </c>
    </row>
    <row r="84183">
      <c r="B84183" s="8" t="s">
        <v>3709</v>
      </c>
      <c r="C84183" s="19" t="n">
        <v>0.11494472098172351</v>
      </c>
      <c r="D84183" s="19" t="n">
        <v>0.09832909869095881</v>
      </c>
    </row>
    <row r="84184">
      <c r="B84184" s="8" t="s">
        <v>3710</v>
      </c>
      <c r="C84184" s="15" t="n">
        <v>0.1871934068571409</v>
      </c>
      <c r="D84184" s="15" t="n">
        <v>0.1565080052305537</v>
      </c>
    </row>
    <row r="84185">
      <c r="B84185" s="8" t="s">
        <v>3711</v>
      </c>
      <c r="C84185" s="19" t="n">
        <v>0.13255850007696876</v>
      </c>
      <c r="D84185" s="19" t="n">
        <v>0.11534989978373456</v>
      </c>
    </row>
    <row r="84186">
      <c r="B84186" s="8" t="s">
        <v>3712</v>
      </c>
      <c r="C84186" s="15" t="n">
        <v>0.16890235814017662</v>
      </c>
      <c r="D84186" s="15" t="n">
        <v>0.1595771786614053</v>
      </c>
    </row>
    <row r="84187">
      <c r="B84187" s="8" t="s">
        <v>3713</v>
      </c>
      <c r="C84187" s="19" t="n">
        <v>0.11990730387249401</v>
      </c>
      <c r="D84187" s="19" t="n">
        <v>0.08773283516437785</v>
      </c>
    </row>
    <row r="84188">
      <c r="B84188" s="8" t="s">
        <v>3714</v>
      </c>
      <c r="C84188" s="15" t="n">
        <v>0.1712739799916874</v>
      </c>
      <c r="D84188" s="15" t="n">
        <v>0.28659544980608115</v>
      </c>
    </row>
    <row r="84189">
      <c r="B84189" s="8" t="s">
        <v>3715</v>
      </c>
      <c r="C84189" s="19" t="n">
        <v>0.19185845031480822</v>
      </c>
      <c r="D84189" s="19" t="n">
        <v>0.15821007907953066</v>
      </c>
    </row>
    <row r="84190">
      <c r="B84190" s="8" t="s">
        <v>3716</v>
      </c>
      <c r="C84190" s="15" t="n">
        <v>0.18595673747091082</v>
      </c>
      <c r="D84190" s="15" t="n">
        <v>0.0847027979906202</v>
      </c>
    </row>
    <row r="84191">
      <c r="B84191" s="8" t="s">
        <v>3717</v>
      </c>
      <c r="C84191" s="19" t="n">
        <v>0.08380987324029382</v>
      </c>
      <c r="D84191" s="19" t="n">
        <v>0.19996111430032376</v>
      </c>
    </row>
    <row r="84192">
      <c r="B84192" s="8" t="s">
        <v>3718</v>
      </c>
      <c r="C84192" s="15" t="n">
        <v>0.14087993586472805</v>
      </c>
      <c r="D84192" s="15" t="n">
        <v>0.11745555849997906</v>
      </c>
    </row>
    <row r="84193">
      <c r="B84193" s="8" t="s">
        <v>3719</v>
      </c>
      <c r="C84193" s="19" t="n">
        <v>0.14735850256910848</v>
      </c>
      <c r="D84193" s="19" t="n">
        <v>0.24360743249458755</v>
      </c>
    </row>
    <row r="84194">
      <c r="B84194" s="8" t="s">
        <v>3720</v>
      </c>
      <c r="C84194" s="15" t="n">
        <v>0.10470825792686936</v>
      </c>
      <c r="D84194" s="15" t="n">
        <v>0.16235749907622243</v>
      </c>
    </row>
    <row r="84195">
      <c r="B84195" s="8" t="s">
        <v>3721</v>
      </c>
      <c r="C84195" s="19" t="n">
        <v>0.1586841260612012</v>
      </c>
      <c r="D84195" s="19" t="n">
        <v>0.15441126903232658</v>
      </c>
    </row>
    <row r="84196">
      <c r="B84196" s="8" t="s">
        <v>3722</v>
      </c>
      <c r="C84196" s="15" t="n">
        <v>0.10400292920792825</v>
      </c>
      <c r="D84196" s="15" t="n">
        <v>0.10176819929086237</v>
      </c>
    </row>
    <row r="84197">
      <c r="B84197" s="8" t="s">
        <v>3723</v>
      </c>
      <c r="C84197" s="19" t="n">
        <v>0.10342734851942442</v>
      </c>
      <c r="D84197" s="19" t="n">
        <v>0.14364904266218065</v>
      </c>
    </row>
    <row r="84198">
      <c r="B84198" s="8" t="s">
        <v>3724</v>
      </c>
      <c r="C84198" s="15" t="n">
        <v>0.1904341239591099</v>
      </c>
      <c r="D84198" s="15" t="n">
        <v>0.15640757475935013</v>
      </c>
    </row>
    <row r="84199">
      <c r="B84199" s="8" t="s">
        <v>3725</v>
      </c>
      <c r="C84199" s="19" t="n">
        <v>0.14375335048657148</v>
      </c>
      <c r="D84199" s="19" t="n">
        <v>0.1483480148975532</v>
      </c>
    </row>
    <row r="84200">
      <c r="B84200" s="8" t="s">
        <v>3726</v>
      </c>
      <c r="C84200" s="15" t="n">
        <v>0.23266101225164265</v>
      </c>
      <c r="D84200" s="15" t="n">
        <v>0.1623999985882887</v>
      </c>
    </row>
    <row r="84201">
      <c r="B84201" s="8" t="s">
        <v>3727</v>
      </c>
      <c r="C84201" s="19" t="n">
        <v>0.15813459371815858</v>
      </c>
      <c r="D84201" s="19" t="n">
        <v>0.15359570854298482</v>
      </c>
    </row>
    <row r="84202">
      <c r="B84202" s="8" t="s">
        <v>3728</v>
      </c>
      <c r="C84202" s="15" t="n">
        <v>0.20991261610551926</v>
      </c>
      <c r="D84202" s="15" t="n">
        <v>0.15155081347995253</v>
      </c>
    </row>
    <row r="84203">
      <c r="B84203" s="8" t="s">
        <v>3729</v>
      </c>
      <c r="C84203" s="19" t="n">
        <v>0.14908461208077609</v>
      </c>
      <c r="D84203" s="19" t="n">
        <v>0.16821364368760738</v>
      </c>
    </row>
    <row r="84204">
      <c r="B84204" s="8" t="s">
        <v>3730</v>
      </c>
      <c r="C84204" s="15" t="n">
        <v>0.22240146026621535</v>
      </c>
      <c r="D84204" s="15" t="n">
        <v>0.15849496263223845</v>
      </c>
    </row>
    <row r="84205">
      <c r="B84205" s="8" t="s">
        <v>3731</v>
      </c>
      <c r="C84205" s="19" t="n">
        <v>0.18303614258037604</v>
      </c>
      <c r="D84205" s="19" t="n">
        <v>0.1395175284408736</v>
      </c>
    </row>
    <row r="84206">
      <c r="B84206" s="8" t="s">
        <v>3732</v>
      </c>
      <c r="C84206" s="15" t="n">
        <v>0.27388533498843304</v>
      </c>
      <c r="D84206" s="15" t="n">
        <v>0.09800415228535644</v>
      </c>
    </row>
    <row r="84207">
      <c r="B84207" s="8" t="s">
        <v>3733</v>
      </c>
      <c r="C84207" s="19" t="n">
        <v>0.1571434546010303</v>
      </c>
      <c r="D84207" s="19" t="n">
        <v>0.14146229690487142</v>
      </c>
    </row>
    <row r="84208">
      <c r="B84208" s="8" t="s">
        <v>3734</v>
      </c>
      <c r="C84208" s="15" t="n">
        <v>0.122726095441485</v>
      </c>
      <c r="D84208" s="15" t="n">
        <v>0.13485014748866322</v>
      </c>
    </row>
    <row r="84209">
      <c r="B84209" s="8" t="s">
        <v>3735</v>
      </c>
      <c r="C84209" s="19" t="n">
        <v>0.14871070265963351</v>
      </c>
      <c r="D84209" s="19" t="n">
        <v>0.15088677012846</v>
      </c>
    </row>
    <row r="84210">
      <c r="B84210" s="8" t="s">
        <v>3736</v>
      </c>
      <c r="C84210" s="15" t="n">
        <v>0.15224390949758101</v>
      </c>
      <c r="D84210" s="15" t="n">
        <v>0.1508659448665321</v>
      </c>
    </row>
    <row r="84211">
      <c r="B84211" s="8" t="s">
        <v>3737</v>
      </c>
      <c r="C84211" s="19" t="n">
        <v>0.17844327365613336</v>
      </c>
      <c r="D84211" s="19" t="n">
        <v>0.11537116645422743</v>
      </c>
    </row>
    <row r="84212">
      <c r="B84212" s="8" t="s">
        <v>3738</v>
      </c>
      <c r="C84212" s="15" t="n">
        <v>0.14574126376337165</v>
      </c>
      <c r="D84212" s="15" t="n">
        <v>0.12204026853706763</v>
      </c>
    </row>
    <row r="84213">
      <c r="B84213" s="8" t="s">
        <v>3739</v>
      </c>
      <c r="C84213" s="19" t="n">
        <v>0.19329045493499764</v>
      </c>
      <c r="D84213" s="19" t="n">
        <v>0.11991814502368038</v>
      </c>
    </row>
    <row r="84214">
      <c r="B84214" s="8" t="s">
        <v>3740</v>
      </c>
      <c r="C84214" s="15" t="n">
        <v>0.13030797216399842</v>
      </c>
      <c r="D84214" s="15" t="n">
        <v>0.08705534132890143</v>
      </c>
    </row>
    <row r="84215">
      <c r="B84215" s="8" t="s">
        <v>3741</v>
      </c>
      <c r="C84215" s="19" t="n">
        <v>0.09835461699835679</v>
      </c>
      <c r="D84215" s="19" t="n">
        <v>0.12163580261450685</v>
      </c>
    </row>
    <row r="84216">
      <c r="B84216" s="8" t="s">
        <v>3742</v>
      </c>
      <c r="C84216" s="15" t="n">
        <v>0.23263667958347345</v>
      </c>
      <c r="D84216" s="15" t="n">
        <v>0.23484628654054218</v>
      </c>
    </row>
    <row r="84217">
      <c r="B84217" s="8" t="s">
        <v>3743</v>
      </c>
      <c r="C84217" s="19" t="n">
        <v>0.13109212439937534</v>
      </c>
      <c r="D84217" s="19" t="n">
        <v>0.20874792466699033</v>
      </c>
    </row>
    <row r="84218">
      <c r="B84218" s="8" t="s">
        <v>3744</v>
      </c>
      <c r="C84218" s="15" t="n">
        <v>0.12951449081348937</v>
      </c>
      <c r="D84218" s="15" t="n">
        <v>0.12970161482363246</v>
      </c>
    </row>
    <row r="84219">
      <c r="B84219" s="8" t="s">
        <v>3745</v>
      </c>
      <c r="C84219" s="19" t="n">
        <v>0.21712872830441665</v>
      </c>
      <c r="D84219" s="19" t="n">
        <v>0.15254740397745542</v>
      </c>
    </row>
    <row r="84220">
      <c r="B84220" s="8" t="s">
        <v>3746</v>
      </c>
      <c r="C84220" s="15" t="n">
        <v>0.1794630954048205</v>
      </c>
      <c r="D84220" s="15" t="n">
        <v>0.08367646072060406</v>
      </c>
    </row>
    <row r="84221">
      <c r="B84221" s="8" t="s">
        <v>3747</v>
      </c>
      <c r="C84221" s="19" t="n">
        <v>0.17028954630564833</v>
      </c>
      <c r="D84221" s="19" t="n">
        <v>0.13211039664151333</v>
      </c>
    </row>
    <row r="84222">
      <c r="B84222" s="8" t="s">
        <v>3748</v>
      </c>
      <c r="C84222" s="15" t="n">
        <v>0.11429420049346828</v>
      </c>
      <c r="D84222" s="15" t="n">
        <v>0.12514630202261995</v>
      </c>
    </row>
    <row r="84223">
      <c r="B84223" s="8" t="s">
        <v>3749</v>
      </c>
      <c r="C84223" s="19" t="n">
        <v>0.10766261421954634</v>
      </c>
      <c r="D84223" s="19" t="n">
        <v>0.1559408132441087</v>
      </c>
    </row>
    <row r="84224">
      <c r="B84224" s="8" t="s">
        <v>3750</v>
      </c>
      <c r="C84224" s="15" t="n">
        <v>0.1509920631627805</v>
      </c>
      <c r="D84224" s="15" t="n">
        <v>0.1932430940072739</v>
      </c>
    </row>
    <row r="84225">
      <c r="B84225" s="8" t="s">
        <v>3751</v>
      </c>
      <c r="C84225" s="19" t="n">
        <v>0.13442152646186892</v>
      </c>
      <c r="D84225" s="19" t="n">
        <v>0.09340698286611324</v>
      </c>
    </row>
    <row r="84226">
      <c r="B84226" s="8" t="s">
        <v>3752</v>
      </c>
      <c r="C84226" s="15" t="n">
        <v>0.11380470087363515</v>
      </c>
      <c r="D84226" s="15" t="n">
        <v>0.1065792446609424</v>
      </c>
    </row>
    <row r="84227">
      <c r="B84227" s="8" t="s">
        <v>3753</v>
      </c>
      <c r="C84227" s="19" t="n">
        <v>0.11788179871494789</v>
      </c>
      <c r="D84227" s="19" t="n">
        <v>0.19068920021229904</v>
      </c>
    </row>
    <row r="84228">
      <c r="B84228" s="8" t="s">
        <v>3754</v>
      </c>
      <c r="C84228" s="15" t="n">
        <v>0.22799740634018262</v>
      </c>
      <c r="D84228" s="15" t="n">
        <v>0.15724025194532104</v>
      </c>
    </row>
    <row r="84229">
      <c r="B84229" s="8" t="s">
        <v>3755</v>
      </c>
      <c r="C84229" s="19" t="n">
        <v>0.131491571312638</v>
      </c>
      <c r="D84229" s="19" t="n">
        <v>0.16438132153569565</v>
      </c>
    </row>
    <row r="84230">
      <c r="B84230" s="8" t="s">
        <v>3756</v>
      </c>
      <c r="C84230" s="15" t="n">
        <v>0.16081246931238843</v>
      </c>
      <c r="D84230" s="15" t="n">
        <v>0.08589017662005681</v>
      </c>
    </row>
    <row r="84231">
      <c r="B84231" s="8" t="s">
        <v>3757</v>
      </c>
      <c r="C84231" s="19" t="n">
        <v>0.12546296846742233</v>
      </c>
      <c r="D84231" s="19" t="n">
        <v>0.08685583882950473</v>
      </c>
    </row>
    <row r="84232">
      <c r="B84232" s="8" t="s">
        <v>3758</v>
      </c>
      <c r="C84232" s="15" t="n">
        <v>0.13079331615650444</v>
      </c>
      <c r="D84232" s="15" t="n">
        <v>0.10898123571333437</v>
      </c>
    </row>
    <row r="84233">
      <c r="B84233" s="8" t="s">
        <v>3759</v>
      </c>
      <c r="C84233" s="19" t="n">
        <v>0.17339025890593682</v>
      </c>
      <c r="D84233" s="19" t="n">
        <v>0.08752028494234917</v>
      </c>
    </row>
    <row r="84234">
      <c r="B84234" s="8" t="s">
        <v>3760</v>
      </c>
      <c r="C84234" s="15" t="n">
        <v>0.10059475566320034</v>
      </c>
      <c r="D84234" s="15" t="n">
        <v>0.10235943158546927</v>
      </c>
    </row>
    <row r="84235">
      <c r="B84235" s="8" t="s">
        <v>3761</v>
      </c>
      <c r="C84235" s="19" t="n">
        <v>0.14118423645627368</v>
      </c>
      <c r="D84235" s="19" t="n">
        <v>0.16980491505705803</v>
      </c>
    </row>
    <row r="84236">
      <c r="B84236" s="8" t="s">
        <v>3762</v>
      </c>
      <c r="C84236" s="15" t="n">
        <v>0.13177436968560896</v>
      </c>
      <c r="D84236" s="15" t="n">
        <v>0.09192636941482576</v>
      </c>
    </row>
    <row r="84237">
      <c r="B84237" s="8" t="s">
        <v>3763</v>
      </c>
      <c r="C84237" s="19" t="n">
        <v>0.09993075892797196</v>
      </c>
      <c r="D84237" s="19" t="n">
        <v>0.12355523577719318</v>
      </c>
    </row>
    <row r="84238">
      <c r="B84238" s="8" t="s">
        <v>3764</v>
      </c>
      <c r="C84238" s="15" t="n">
        <v>0.10557274785009169</v>
      </c>
      <c r="D84238" s="15" t="n">
        <v>0.10496265312830191</v>
      </c>
    </row>
    <row r="84239">
      <c r="B84239" s="8" t="s">
        <v>3765</v>
      </c>
      <c r="C84239" s="19" t="n">
        <v>0.11045879197553907</v>
      </c>
      <c r="D84239" s="19" t="n">
        <v>0.10068590127254312</v>
      </c>
    </row>
    <row r="84240">
      <c r="B84240" s="8" t="s">
        <v>3766</v>
      </c>
      <c r="C84240" s="15" t="n">
        <v>0.1880278251482405</v>
      </c>
      <c r="D84240" s="15" t="n">
        <v>0.11779123659521384</v>
      </c>
    </row>
    <row r="84241">
      <c r="B84241" s="8" t="s">
        <v>3767</v>
      </c>
      <c r="C84241" s="19" t="n">
        <v>0.10399402477676215</v>
      </c>
      <c r="D84241" s="19" t="n">
        <v>0.21142070372964406</v>
      </c>
    </row>
    <row r="84242">
      <c r="B84242" s="8" t="s">
        <v>3768</v>
      </c>
      <c r="C84242" s="15" t="n">
        <v>0.09543734420836558</v>
      </c>
      <c r="D84242" s="15" t="n">
        <v>0.10956917331391096</v>
      </c>
    </row>
    <row r="84243">
      <c r="B84243" s="8" t="s">
        <v>3769</v>
      </c>
      <c r="C84243" s="19" t="n">
        <v>0.16224064175856842</v>
      </c>
      <c r="D84243" s="19" t="n">
        <v>0.1819213357721951</v>
      </c>
    </row>
    <row r="84244">
      <c r="B84244" s="8" t="s">
        <v>3770</v>
      </c>
      <c r="C84244" s="15" t="n">
        <v>0.13782584809174248</v>
      </c>
      <c r="D84244" s="15" t="n">
        <v>0.18122615958578442</v>
      </c>
    </row>
    <row r="84245">
      <c r="B84245" s="8" t="s">
        <v>3771</v>
      </c>
      <c r="C84245" s="19" t="n">
        <v>0.23936859785376377</v>
      </c>
      <c r="D84245" s="19" t="n">
        <v>0.11447690269354846</v>
      </c>
    </row>
    <row r="84246">
      <c r="B84246" s="8" t="s">
        <v>3772</v>
      </c>
      <c r="C84246" s="15" t="n">
        <v>0.11024820667821274</v>
      </c>
      <c r="D84246" s="15" t="n">
        <v>0.12393399060925668</v>
      </c>
    </row>
    <row r="84247">
      <c r="B84247" s="8" t="s">
        <v>3773</v>
      </c>
      <c r="C84247" s="19" t="n">
        <v>0.13364707062885614</v>
      </c>
      <c r="D84247" s="19" t="n">
        <v>0.16552762651815453</v>
      </c>
    </row>
    <row r="84248">
      <c r="B84248" s="8" t="s">
        <v>3774</v>
      </c>
      <c r="C84248" s="15" t="n">
        <v>0.11631665464706398</v>
      </c>
      <c r="D84248" s="15" t="n">
        <v>0.16239645923316726</v>
      </c>
    </row>
    <row r="84249">
      <c r="B84249" s="8" t="s">
        <v>3775</v>
      </c>
      <c r="C84249" s="19" t="n">
        <v>0.10020244678304638</v>
      </c>
      <c r="D84249" s="19" t="n">
        <v>0.17611704369082296</v>
      </c>
    </row>
    <row r="84250">
      <c r="B84250" s="8" t="s">
        <v>3776</v>
      </c>
      <c r="C84250" s="15" t="n">
        <v>0.1387032174792437</v>
      </c>
      <c r="D84250" s="15" t="n">
        <v>0.17456815277375695</v>
      </c>
    </row>
    <row r="84251">
      <c r="B84251" s="8" t="s">
        <v>3777</v>
      </c>
      <c r="C84251" s="19" t="n">
        <v>0.20087054288947603</v>
      </c>
      <c r="D84251" s="19" t="n">
        <v>0.1226894532387148</v>
      </c>
    </row>
    <row r="84252">
      <c r="B84252" s="8" t="s">
        <v>3778</v>
      </c>
      <c r="C84252" s="15" t="n">
        <v>0.14668313496435287</v>
      </c>
      <c r="D84252" s="15" t="n">
        <v>0.09737134753437979</v>
      </c>
    </row>
    <row r="84253">
      <c r="B84253" s="8" t="s">
        <v>3779</v>
      </c>
      <c r="C84253" s="19" t="n">
        <v>0.1054576043026189</v>
      </c>
      <c r="D84253" s="19" t="n">
        <v>0.12220137620176189</v>
      </c>
    </row>
    <row r="84254">
      <c r="B84254" s="8" t="s">
        <v>3780</v>
      </c>
      <c r="C84254" s="15" t="n">
        <v>0.13691553145037827</v>
      </c>
      <c r="D84254" s="15" t="n">
        <v>0.19849596205095324</v>
      </c>
    </row>
    <row r="84255">
      <c r="B84255" s="8" t="s">
        <v>3781</v>
      </c>
      <c r="C84255" s="19" t="n">
        <v>0.11985001223987052</v>
      </c>
      <c r="D84255" s="19" t="n">
        <v>0.12483126345704613</v>
      </c>
    </row>
    <row r="84256">
      <c r="B84256" s="8" t="s">
        <v>3782</v>
      </c>
      <c r="C84256" s="15" t="n">
        <v>0.10489462004095501</v>
      </c>
      <c r="D84256" s="15" t="n">
        <v>0.1845579173027817</v>
      </c>
    </row>
    <row r="84257">
      <c r="B84257" s="8" t="s">
        <v>3783</v>
      </c>
      <c r="C84257" s="19" t="n">
        <v>0.15073557691816947</v>
      </c>
      <c r="D84257" s="19" t="n">
        <v>0.12765584553037015</v>
      </c>
    </row>
    <row r="84258">
      <c r="B84258" s="8" t="s">
        <v>3784</v>
      </c>
      <c r="C84258" s="15" t="n">
        <v>0.1667658828119679</v>
      </c>
      <c r="D84258" s="15" t="n">
        <v>0.221509376571617</v>
      </c>
    </row>
    <row r="84259">
      <c r="B84259" s="8" t="s">
        <v>3785</v>
      </c>
      <c r="C84259" s="19" t="n">
        <v>0.21738161457304764</v>
      </c>
      <c r="D84259" s="19" t="n">
        <v>0.11779902758342561</v>
      </c>
    </row>
    <row r="84260">
      <c r="B84260" s="8" t="s">
        <v>3786</v>
      </c>
      <c r="C84260" s="15" t="n">
        <v>0.24960739932021234</v>
      </c>
      <c r="D84260" s="15" t="n">
        <v>0.14799337920961053</v>
      </c>
    </row>
    <row r="84261">
      <c r="B84261" s="8" t="s">
        <v>3787</v>
      </c>
      <c r="C84261" s="19" t="n">
        <v>0.09879802118332223</v>
      </c>
      <c r="D84261" s="19" t="n">
        <v>0.1977135943661573</v>
      </c>
    </row>
    <row r="84262">
      <c r="B84262" s="8" t="s">
        <v>3788</v>
      </c>
      <c r="C84262" s="15" t="n">
        <v>0.14253719356870115</v>
      </c>
      <c r="D84262" s="15" t="n">
        <v>0.10066753251389392</v>
      </c>
    </row>
    <row r="84263">
      <c r="B84263" s="8" t="s">
        <v>3789</v>
      </c>
      <c r="C84263" s="19" t="n">
        <v>0.13358761831854704</v>
      </c>
      <c r="D84263" s="19" t="n">
        <v>0.17968546643715658</v>
      </c>
    </row>
    <row r="84264">
      <c r="B84264" s="8" t="s">
        <v>3790</v>
      </c>
      <c r="C84264" s="15" t="n">
        <v>0.14613425312720224</v>
      </c>
      <c r="D84264" s="15" t="n">
        <v>0.09917434339487607</v>
      </c>
    </row>
    <row r="84265">
      <c r="B84265" s="8" t="s">
        <v>3791</v>
      </c>
      <c r="C84265" s="19" t="n">
        <v>0.13305832419051877</v>
      </c>
      <c r="D84265" s="19" t="n">
        <v>0.22356596095795922</v>
      </c>
    </row>
    <row r="84266">
      <c r="B84266" s="8" t="s">
        <v>3792</v>
      </c>
      <c r="C84266" s="15" t="n">
        <v>0.2061605941964621</v>
      </c>
      <c r="D84266" s="15" t="n">
        <v>0.1156982880742406</v>
      </c>
    </row>
    <row r="84267">
      <c r="B84267" s="8" t="s">
        <v>3793</v>
      </c>
      <c r="C84267" s="19" t="n">
        <v>0.10415529926142458</v>
      </c>
      <c r="D84267" s="19" t="n">
        <v>0.10646108435749578</v>
      </c>
    </row>
    <row r="84268">
      <c r="B84268" s="8" t="s">
        <v>3794</v>
      </c>
      <c r="C84268" s="15" t="n">
        <v>0.09950981712754958</v>
      </c>
      <c r="D84268" s="15" t="n">
        <v>0.11248652020235134</v>
      </c>
    </row>
    <row r="84269">
      <c r="B84269" s="8" t="s">
        <v>3795</v>
      </c>
      <c r="C84269" s="19" t="n">
        <v>0.09205645031851482</v>
      </c>
      <c r="D84269" s="19" t="n">
        <v>0.1670709689184639</v>
      </c>
    </row>
    <row r="84270">
      <c r="B84270" s="8" t="s">
        <v>3796</v>
      </c>
      <c r="C84270" s="15" t="n">
        <v>0.08869735154731428</v>
      </c>
      <c r="D84270" s="15" t="n">
        <v>0.08040172349459171</v>
      </c>
    </row>
    <row r="84271">
      <c r="B84271" s="8" t="s">
        <v>3797</v>
      </c>
      <c r="C84271" s="19" t="n">
        <v>0.17023919778943997</v>
      </c>
      <c r="D84271" s="19" t="n">
        <v>0.09480501195186161</v>
      </c>
    </row>
    <row r="84272">
      <c r="B84272" s="8" t="s">
        <v>3798</v>
      </c>
      <c r="C84272" s="15" t="n">
        <v>0.16750023696806618</v>
      </c>
      <c r="D84272" s="15" t="n">
        <v>0.09378636525390707</v>
      </c>
    </row>
    <row r="84273">
      <c r="B84273" s="8" t="s">
        <v>3799</v>
      </c>
      <c r="C84273" s="19" t="n">
        <v>0.17917031804686795</v>
      </c>
      <c r="D84273" s="19" t="n">
        <v>0.19071309362485794</v>
      </c>
    </row>
    <row r="84274">
      <c r="B84274" s="8" t="s">
        <v>3800</v>
      </c>
      <c r="C84274" s="15" t="n">
        <v>0.17404183848038252</v>
      </c>
      <c r="D84274" s="15" t="n">
        <v>0.13445894219037718</v>
      </c>
    </row>
    <row r="84275">
      <c r="B84275" s="8" t="s">
        <v>3801</v>
      </c>
      <c r="C84275" s="19" t="n">
        <v>0.1106515871940027</v>
      </c>
      <c r="D84275" s="19" t="n">
        <v>0.14767627935855948</v>
      </c>
    </row>
    <row r="84276">
      <c r="B84276" s="8" t="s">
        <v>3802</v>
      </c>
      <c r="C84276" s="15" t="n">
        <v>0.08500338823260407</v>
      </c>
      <c r="D84276" s="15" t="n">
        <v>0.18243912663529588</v>
      </c>
    </row>
    <row r="84277">
      <c r="B84277" s="8" t="s">
        <v>3803</v>
      </c>
      <c r="C84277" s="19" t="n">
        <v>0.24361836072347093</v>
      </c>
      <c r="D84277" s="19" t="n">
        <v>0.11105051305367407</v>
      </c>
    </row>
    <row r="84278">
      <c r="B84278" s="8" t="s">
        <v>3804</v>
      </c>
      <c r="C84278" s="15" t="n">
        <v>0.11385640182288571</v>
      </c>
      <c r="D84278" s="15" t="n">
        <v>0.20057937499847595</v>
      </c>
    </row>
    <row r="84279">
      <c r="B84279" s="8" t="s">
        <v>3805</v>
      </c>
      <c r="C84279" s="19" t="n">
        <v>0.10247584942027886</v>
      </c>
      <c r="D84279" s="19" t="n">
        <v>0.16109889417269124</v>
      </c>
    </row>
    <row r="84280">
      <c r="B84280" s="8" t="s">
        <v>3806</v>
      </c>
      <c r="C84280" s="15" t="n">
        <v>0.09256670506834239</v>
      </c>
      <c r="D84280" s="15" t="n">
        <v>0.16561929974865552</v>
      </c>
    </row>
    <row r="84281">
      <c r="B84281" s="8" t="s">
        <v>3807</v>
      </c>
      <c r="C84281" s="19" t="n">
        <v>0.09827910203920548</v>
      </c>
      <c r="D84281" s="19" t="n">
        <v>0.16434894011962803</v>
      </c>
    </row>
    <row r="84282">
      <c r="B84282" s="8" t="s">
        <v>3808</v>
      </c>
      <c r="C84282" s="15" t="n">
        <v>0.1810421592508522</v>
      </c>
      <c r="D84282" s="15" t="n">
        <v>0.21800872538735533</v>
      </c>
    </row>
    <row r="84283">
      <c r="B84283" s="8" t="s">
        <v>3809</v>
      </c>
      <c r="C84283" s="19" t="n">
        <v>0.10893581769234953</v>
      </c>
      <c r="D84283" s="19" t="n">
        <v>0.15965612097088502</v>
      </c>
    </row>
    <row r="84284">
      <c r="B84284" s="8" t="s">
        <v>3810</v>
      </c>
      <c r="C84284" s="15" t="n">
        <v>0.09834900583373164</v>
      </c>
      <c r="D84284" s="15" t="n">
        <v>0.1819575617334192</v>
      </c>
    </row>
    <row r="84285">
      <c r="B84285" s="8" t="s">
        <v>3811</v>
      </c>
      <c r="C84285" s="19" t="n">
        <v>0.15071140492843507</v>
      </c>
      <c r="D84285" s="19" t="n">
        <v>0.19018766701463818</v>
      </c>
    </row>
    <row r="84286">
      <c r="B84286" s="8" t="s">
        <v>3812</v>
      </c>
      <c r="C84286" s="15" t="n">
        <v>0.1414881043026571</v>
      </c>
      <c r="D84286" s="15" t="n">
        <v>0.16690868768936348</v>
      </c>
    </row>
    <row r="84287">
      <c r="B84287" s="8" t="s">
        <v>3813</v>
      </c>
      <c r="C84287" s="19" t="n">
        <v>0.10293121768368127</v>
      </c>
      <c r="D84287" s="19" t="n">
        <v>0.14993406883864666</v>
      </c>
    </row>
    <row r="84288">
      <c r="B84288" s="8" t="s">
        <v>3814</v>
      </c>
      <c r="C84288" s="15" t="n">
        <v>0.09093427806099752</v>
      </c>
      <c r="D84288" s="15" t="n">
        <v>0.19736476623304364</v>
      </c>
    </row>
    <row r="84289">
      <c r="B84289" s="8" t="s">
        <v>3815</v>
      </c>
      <c r="C84289" s="19" t="n">
        <v>0.10795433648050551</v>
      </c>
      <c r="D84289" s="19" t="n">
        <v>0.11873807179459185</v>
      </c>
    </row>
    <row r="84290">
      <c r="B84290" s="8" t="s">
        <v>3816</v>
      </c>
      <c r="C84290" s="15" t="n">
        <v>0.10038420413461457</v>
      </c>
      <c r="D84290" s="15" t="n">
        <v>0.11857518804753989</v>
      </c>
    </row>
    <row r="84291">
      <c r="B84291" s="8" t="s">
        <v>3817</v>
      </c>
      <c r="C84291" s="19" t="n">
        <v>0.19417323324984448</v>
      </c>
      <c r="D84291" s="19" t="n">
        <v>0.13203038408099782</v>
      </c>
    </row>
    <row r="84292">
      <c r="B84292" s="8" t="s">
        <v>3818</v>
      </c>
      <c r="C84292" s="15" t="n">
        <v>0.19752851432679341</v>
      </c>
      <c r="D84292" s="15" t="n">
        <v>0.2501366619500315</v>
      </c>
    </row>
    <row r="84293">
      <c r="B84293" s="8" t="s">
        <v>3819</v>
      </c>
      <c r="C84293" s="19" t="n">
        <v>0.22838533066664554</v>
      </c>
      <c r="D84293" s="19" t="n">
        <v>0.18063723473098847</v>
      </c>
    </row>
    <row r="84294">
      <c r="B84294" s="8" t="s">
        <v>3820</v>
      </c>
      <c r="C84294" s="15" t="n">
        <v>0.13468142267454705</v>
      </c>
      <c r="D84294" s="15" t="n">
        <v>0.12019170046135763</v>
      </c>
    </row>
    <row r="84295">
      <c r="B84295" s="8" t="s">
        <v>3821</v>
      </c>
      <c r="C84295" s="19" t="n">
        <v>0.2105568538601013</v>
      </c>
      <c r="D84295" s="19" t="n">
        <v>0.15664055223272128</v>
      </c>
    </row>
    <row r="84296">
      <c r="B84296" s="8" t="s">
        <v>3822</v>
      </c>
      <c r="C84296" s="15" t="n">
        <v>0.12932259628373255</v>
      </c>
      <c r="D84296" s="15" t="n">
        <v>0.16001150782078197</v>
      </c>
    </row>
    <row r="84297">
      <c r="B84297" s="8" t="s">
        <v>3823</v>
      </c>
      <c r="C84297" s="19" t="n">
        <v>0.20577724776251866</v>
      </c>
      <c r="D84297" s="19" t="n">
        <v>0.14320020932758046</v>
      </c>
    </row>
    <row r="84298">
      <c r="B84298" s="8" t="s">
        <v>3824</v>
      </c>
      <c r="C84298" s="15" t="n">
        <v>0.12847114797285497</v>
      </c>
      <c r="D84298" s="15" t="n">
        <v>0.17086858864923277</v>
      </c>
    </row>
    <row r="84299">
      <c r="B84299" s="8" t="s">
        <v>3825</v>
      </c>
      <c r="C84299" s="19" t="n">
        <v>0.16181520842350927</v>
      </c>
      <c r="D84299" s="19" t="n">
        <v>0.10460891182532425</v>
      </c>
    </row>
    <row r="84300">
      <c r="B84300" s="8" t="s">
        <v>3826</v>
      </c>
      <c r="C84300" s="15" t="n">
        <v>0.12240609638535282</v>
      </c>
      <c r="D84300" s="15" t="n">
        <v>0.18221039777270687</v>
      </c>
    </row>
    <row r="84301">
      <c r="B84301" s="8" t="s">
        <v>3827</v>
      </c>
      <c r="C84301" s="19" t="n">
        <v>0.1130036233680953</v>
      </c>
      <c r="D84301" s="19" t="n">
        <v>0.12441325174939373</v>
      </c>
    </row>
    <row r="84302">
      <c r="B84302" s="8" t="s">
        <v>3828</v>
      </c>
      <c r="C84302" s="15" t="n">
        <v>0.18151853061439066</v>
      </c>
      <c r="D84302" s="15" t="n">
        <v>0.09695564364986044</v>
      </c>
    </row>
    <row r="84303">
      <c r="B84303" s="8" t="s">
        <v>3829</v>
      </c>
      <c r="C84303" s="19" t="n">
        <v>0.18289604675593008</v>
      </c>
      <c r="D84303" s="19" t="n">
        <v>0.12099021100824056</v>
      </c>
    </row>
    <row r="84304">
      <c r="B84304" s="8" t="s">
        <v>3830</v>
      </c>
      <c r="C84304" s="15" t="n">
        <v>0.18762678530002286</v>
      </c>
      <c r="D84304" s="15" t="n">
        <v>0.17320591151263226</v>
      </c>
    </row>
    <row r="84305">
      <c r="B84305" s="8" t="s">
        <v>3831</v>
      </c>
      <c r="C84305" s="19" t="n">
        <v>0.14447671123421188</v>
      </c>
      <c r="D84305" s="19" t="n">
        <v>0.1989224944339471</v>
      </c>
    </row>
    <row r="84306">
      <c r="B84306" s="8" t="s">
        <v>3832</v>
      </c>
      <c r="C84306" s="15" t="n">
        <v>0.1516063496843808</v>
      </c>
      <c r="D84306" s="15" t="n">
        <v>0.19699284398295894</v>
      </c>
    </row>
    <row r="84307">
      <c r="B84307" s="8" t="s">
        <v>3833</v>
      </c>
      <c r="C84307" s="19" t="n">
        <v>0.09811120692204336</v>
      </c>
      <c r="D84307" s="19" t="n">
        <v>0.22050438687076807</v>
      </c>
    </row>
    <row r="84308">
      <c r="B84308" s="8" t="s">
        <v>3834</v>
      </c>
      <c r="C84308" s="15" t="n">
        <v>0.16686460571766337</v>
      </c>
      <c r="D84308" s="15" t="n">
        <v>0.20033936809377248</v>
      </c>
    </row>
    <row r="84309">
      <c r="B84309" s="8" t="s">
        <v>3835</v>
      </c>
      <c r="C84309" s="19" t="n">
        <v>0.1440062169318605</v>
      </c>
      <c r="D84309" s="19" t="n">
        <v>0.17872606206881375</v>
      </c>
    </row>
    <row r="84310">
      <c r="B84310" s="8" t="s">
        <v>3836</v>
      </c>
      <c r="C84310" s="15" t="n">
        <v>0.1215428137100217</v>
      </c>
      <c r="D84310" s="15" t="n">
        <v>0.15366041917751594</v>
      </c>
    </row>
    <row r="84311">
      <c r="B84311" s="8" t="s">
        <v>3837</v>
      </c>
      <c r="C84311" s="19" t="n">
        <v>0.17299930524775103</v>
      </c>
      <c r="D84311" s="19" t="n">
        <v>0.09001837983601649</v>
      </c>
    </row>
    <row r="84312">
      <c r="B84312" s="8" t="s">
        <v>3838</v>
      </c>
      <c r="C84312" s="15" t="n">
        <v>0.2098915780614101</v>
      </c>
      <c r="D84312" s="15" t="n">
        <v>0.14272033456863398</v>
      </c>
    </row>
    <row r="84313">
      <c r="B84313" s="8" t="s">
        <v>3839</v>
      </c>
      <c r="C84313" s="19" t="n">
        <v>0.18899395867487012</v>
      </c>
      <c r="D84313" s="19" t="n">
        <v>0.15060950280874388</v>
      </c>
    </row>
    <row r="84314">
      <c r="B84314" s="8" t="s">
        <v>3840</v>
      </c>
      <c r="C84314" s="15" t="n">
        <v>0.11531984240163123</v>
      </c>
      <c r="D84314" s="15" t="n">
        <v>0.16262257169172195</v>
      </c>
    </row>
    <row r="84315">
      <c r="B84315" s="8" t="s">
        <v>3841</v>
      </c>
      <c r="C84315" s="19" t="n">
        <v>0.17781559531387298</v>
      </c>
      <c r="D84315" s="19" t="n">
        <v>0.1449368303169745</v>
      </c>
    </row>
    <row r="84316">
      <c r="B84316" s="8" t="s">
        <v>3842</v>
      </c>
      <c r="C84316" s="15" t="n">
        <v>0.1184941188324726</v>
      </c>
      <c r="D84316" s="15" t="n">
        <v>0.1106296091557199</v>
      </c>
    </row>
    <row r="84317">
      <c r="B84317" s="8" t="s">
        <v>3843</v>
      </c>
      <c r="C84317" s="19" t="n">
        <v>0.09917376622066894</v>
      </c>
      <c r="D84317" s="19" t="n">
        <v>0.14821972060396352</v>
      </c>
    </row>
    <row r="84318">
      <c r="B84318" s="8" t="s">
        <v>3844</v>
      </c>
      <c r="C84318" s="15" t="n">
        <v>0.11512199216751137</v>
      </c>
      <c r="D84318" s="15" t="n">
        <v>0.103720757711871</v>
      </c>
    </row>
    <row r="84319">
      <c r="B84319" s="8" t="s">
        <v>3845</v>
      </c>
      <c r="C84319" s="19" t="n">
        <v>0.12002890613992934</v>
      </c>
      <c r="D84319" s="19" t="n">
        <v>0.1357580800028553</v>
      </c>
    </row>
    <row r="84320">
      <c r="B84320" s="8" t="s">
        <v>3846</v>
      </c>
      <c r="C84320" s="15" t="n">
        <v>0.18511514377327296</v>
      </c>
      <c r="D84320" s="15" t="n">
        <v>0.123271848839848</v>
      </c>
    </row>
    <row r="84321">
      <c r="B84321" s="8" t="s">
        <v>3847</v>
      </c>
      <c r="C84321" s="19" t="n">
        <v>0.15821543266276025</v>
      </c>
      <c r="D84321" s="19" t="n">
        <v>0.10930372737176036</v>
      </c>
    </row>
    <row r="84322">
      <c r="B84322" s="8" t="s">
        <v>3848</v>
      </c>
      <c r="C84322" s="15" t="n">
        <v>0.13211705760700637</v>
      </c>
      <c r="D84322" s="15" t="n">
        <v>0.17857424752438078</v>
      </c>
    </row>
    <row r="84323">
      <c r="B84323" s="8" t="s">
        <v>3849</v>
      </c>
      <c r="C84323" s="19" t="n">
        <v>0.2059324227851803</v>
      </c>
      <c r="D84323" s="19" t="n">
        <v>0.1332282198861695</v>
      </c>
    </row>
    <row r="84324">
      <c r="B84324" s="8" t="s">
        <v>3850</v>
      </c>
      <c r="C84324" s="15" t="n">
        <v>0.14780653717880374</v>
      </c>
      <c r="D84324" s="15" t="n">
        <v>0.16015612501213794</v>
      </c>
    </row>
    <row r="84325">
      <c r="B84325" s="8" t="s">
        <v>3851</v>
      </c>
      <c r="C84325" s="19" t="n">
        <v>0.08507215984786677</v>
      </c>
      <c r="D84325" s="19" t="n">
        <v>0.13656083480277822</v>
      </c>
    </row>
    <row r="84326">
      <c r="B84326" s="8" t="s">
        <v>3852</v>
      </c>
      <c r="C84326" s="15" t="n">
        <v>0.1724294166656647</v>
      </c>
      <c r="D84326" s="15" t="n">
        <v>0.11568941765131488</v>
      </c>
    </row>
    <row r="84327">
      <c r="B84327" s="8" t="s">
        <v>3853</v>
      </c>
      <c r="C84327" s="19" t="n">
        <v>0.13361784041977082</v>
      </c>
      <c r="D84327" s="19" t="n">
        <v>0.14863528759867897</v>
      </c>
    </row>
    <row r="84328">
      <c r="B84328" s="8" t="s">
        <v>3854</v>
      </c>
      <c r="C84328" s="15" t="n">
        <v>0.1407370589911333</v>
      </c>
      <c r="D84328" s="15" t="n">
        <v>0.17417648137581174</v>
      </c>
    </row>
    <row r="84329">
      <c r="B84329" s="8" t="s">
        <v>3855</v>
      </c>
      <c r="C84329" s="19" t="n">
        <v>0.14223019323159602</v>
      </c>
      <c r="D84329" s="19" t="n">
        <v>0.1184988154483778</v>
      </c>
    </row>
    <row r="84330">
      <c r="B84330" s="8" t="s">
        <v>3856</v>
      </c>
      <c r="C84330" s="15" t="n">
        <v>0.15876299595801413</v>
      </c>
      <c r="D84330" s="15" t="n">
        <v>0.22263318323776768</v>
      </c>
    </row>
    <row r="84331">
      <c r="B84331" s="8" t="s">
        <v>3857</v>
      </c>
      <c r="C84331" s="19" t="n">
        <v>0.11586178184401348</v>
      </c>
      <c r="D84331" s="19" t="n">
        <v>0.291565900528802</v>
      </c>
    </row>
    <row r="84332">
      <c r="B84332" s="8" t="s">
        <v>3858</v>
      </c>
      <c r="C84332" s="15" t="n">
        <v>0.13519426394807138</v>
      </c>
      <c r="D84332" s="15" t="n">
        <v>0.1823097093501485</v>
      </c>
    </row>
    <row r="84333">
      <c r="B84333" s="8" t="s">
        <v>3859</v>
      </c>
      <c r="C84333" s="19" t="n">
        <v>0.11545824184978118</v>
      </c>
      <c r="D84333" s="19" t="n">
        <v>0.3104619015615473</v>
      </c>
    </row>
    <row r="84334">
      <c r="B84334" s="8" t="s">
        <v>3860</v>
      </c>
      <c r="C84334" s="15" t="n">
        <v>0.12471575047530652</v>
      </c>
      <c r="D84334" s="15" t="n">
        <v>0.1399880452465106</v>
      </c>
    </row>
    <row r="84335">
      <c r="B84335" s="8" t="s">
        <v>3861</v>
      </c>
      <c r="C84335" s="19" t="n">
        <v>0.1352245028231508</v>
      </c>
      <c r="D84335" s="19" t="n">
        <v>0.1336055215546792</v>
      </c>
    </row>
    <row r="84336">
      <c r="B84336" s="8" t="s">
        <v>3862</v>
      </c>
      <c r="C84336" s="15" t="n">
        <v>0.12067251841977682</v>
      </c>
      <c r="D84336" s="15" t="n">
        <v>0.09169975722529561</v>
      </c>
    </row>
    <row r="84337">
      <c r="B84337" s="8" t="s">
        <v>3863</v>
      </c>
      <c r="C84337" s="19" t="n">
        <v>0.15956986849659896</v>
      </c>
      <c r="D84337" s="19" t="n">
        <v>0.18711397003871338</v>
      </c>
    </row>
    <row r="84338">
      <c r="B84338" s="8" t="s">
        <v>3864</v>
      </c>
      <c r="C84338" s="15" t="n">
        <v>0.14745926919673663</v>
      </c>
      <c r="D84338" s="15" t="n">
        <v>0.13091299545003143</v>
      </c>
    </row>
    <row r="84339">
      <c r="B84339" s="8" t="s">
        <v>3865</v>
      </c>
      <c r="C84339" s="19" t="n">
        <v>0.1484404242451295</v>
      </c>
      <c r="D84339" s="19" t="n">
        <v>0.15670632300029663</v>
      </c>
    </row>
    <row r="84340">
      <c r="B84340" s="8" t="s">
        <v>3866</v>
      </c>
      <c r="C84340" s="15" t="n">
        <v>0.23782185524224975</v>
      </c>
      <c r="D84340" s="15" t="n">
        <v>0.09283519092008544</v>
      </c>
    </row>
    <row r="84341">
      <c r="B84341" s="8" t="s">
        <v>3867</v>
      </c>
      <c r="C84341" s="19" t="n">
        <v>0.12127345956933264</v>
      </c>
      <c r="D84341" s="19" t="n">
        <v>0.13632279107684292</v>
      </c>
    </row>
    <row r="84342">
      <c r="B84342" s="8" t="s">
        <v>3868</v>
      </c>
      <c r="C84342" s="15" t="n">
        <v>0.08410681303300108</v>
      </c>
      <c r="D84342" s="15" t="n">
        <v>0.08928032489995794</v>
      </c>
    </row>
    <row r="84343">
      <c r="B84343" s="8" t="s">
        <v>3869</v>
      </c>
      <c r="C84343" s="19" t="n">
        <v>0.13779945966629228</v>
      </c>
      <c r="D84343" s="19" t="n">
        <v>0.18296819962354674</v>
      </c>
    </row>
    <row r="84344">
      <c r="B84344" s="8" t="s">
        <v>3870</v>
      </c>
      <c r="C84344" s="15" t="n">
        <v>0.10363909370392024</v>
      </c>
      <c r="D84344" s="15" t="n">
        <v>0.24683968293531003</v>
      </c>
    </row>
    <row r="84345">
      <c r="B84345" s="8" t="s">
        <v>3871</v>
      </c>
      <c r="C84345" s="19" t="n">
        <v>0.17940132575449047</v>
      </c>
      <c r="D84345" s="19" t="n">
        <v>0.17953373759990274</v>
      </c>
    </row>
    <row r="84346">
      <c r="B84346" s="8" t="s">
        <v>3872</v>
      </c>
      <c r="C84346" s="15" t="n">
        <v>0.13201771793745729</v>
      </c>
      <c r="D84346" s="15" t="n">
        <v>0.12967771488446797</v>
      </c>
    </row>
    <row r="84347">
      <c r="B84347" s="8" t="s">
        <v>3873</v>
      </c>
      <c r="C84347" s="19" t="n">
        <v>0.15102225901782448</v>
      </c>
      <c r="D84347" s="19" t="n">
        <v>0.15484658722631453</v>
      </c>
    </row>
    <row r="84348">
      <c r="B84348" s="8" t="s">
        <v>3874</v>
      </c>
      <c r="C84348" s="15" t="n">
        <v>0.0946453784402554</v>
      </c>
      <c r="D84348" s="15" t="n">
        <v>0.10059471290206917</v>
      </c>
    </row>
    <row r="84349">
      <c r="B84349" s="8" t="s">
        <v>3875</v>
      </c>
      <c r="C84349" s="19" t="n">
        <v>0.1484688637868298</v>
      </c>
      <c r="D84349" s="19" t="n">
        <v>0.16024973687908028</v>
      </c>
    </row>
    <row r="84350">
      <c r="B84350" s="8" t="s">
        <v>3876</v>
      </c>
      <c r="C84350" s="15" t="n">
        <v>0.12918190762192022</v>
      </c>
      <c r="D84350" s="15" t="n">
        <v>0.1366266865988137</v>
      </c>
    </row>
    <row r="84351">
      <c r="B84351" s="8" t="s">
        <v>3877</v>
      </c>
      <c r="C84351" s="19" t="n">
        <v>0.18171090587103536</v>
      </c>
      <c r="D84351" s="19" t="n">
        <v>0.08571330866249333</v>
      </c>
    </row>
    <row r="84352">
      <c r="B84352" s="8" t="s">
        <v>3878</v>
      </c>
      <c r="C84352" s="15" t="n">
        <v>0.12531315586928082</v>
      </c>
      <c r="D84352" s="15" t="n">
        <v>0.14548603293634518</v>
      </c>
    </row>
    <row r="84353">
      <c r="B84353" s="8" t="s">
        <v>3879</v>
      </c>
      <c r="C84353" s="19" t="n">
        <v>0.14489503452510458</v>
      </c>
      <c r="D84353" s="19" t="n">
        <v>0.122964023368413</v>
      </c>
    </row>
    <row r="84354">
      <c r="B84354" s="8" t="s">
        <v>3880</v>
      </c>
      <c r="C84354" s="15" t="n">
        <v>0.12317870472589049</v>
      </c>
      <c r="D84354" s="15" t="n">
        <v>0.12248122453919696</v>
      </c>
    </row>
    <row r="84355">
      <c r="B84355" s="8" t="s">
        <v>3881</v>
      </c>
      <c r="C84355" s="19" t="n">
        <v>0.17483526217735645</v>
      </c>
      <c r="D84355" s="19" t="n">
        <v>0.22337954769756058</v>
      </c>
    </row>
    <row r="84356">
      <c r="B84356" s="8" t="s">
        <v>3882</v>
      </c>
      <c r="C84356" s="15" t="n">
        <v>0.17634275911485708</v>
      </c>
      <c r="D84356" s="15" t="n">
        <v>0.13017704400516453</v>
      </c>
    </row>
    <row r="84357">
      <c r="B84357" s="8" t="s">
        <v>3883</v>
      </c>
      <c r="C84357" s="19" t="n">
        <v>0.14243602783378861</v>
      </c>
      <c r="D84357" s="19" t="n">
        <v>0.1504484283139717</v>
      </c>
    </row>
    <row r="84358">
      <c r="B84358" s="8" t="s">
        <v>3884</v>
      </c>
      <c r="C84358" s="15" t="n">
        <v>0.174003209826373</v>
      </c>
      <c r="D84358" s="15" t="n">
        <v>0.1193428472625996</v>
      </c>
    </row>
    <row r="84359">
      <c r="B84359" s="8" t="s">
        <v>3885</v>
      </c>
      <c r="C84359" s="19" t="n">
        <v>0.14247650711285345</v>
      </c>
      <c r="D84359" s="19" t="n">
        <v>0.14205681206938164</v>
      </c>
    </row>
    <row r="84360">
      <c r="B84360" s="8" t="s">
        <v>3886</v>
      </c>
      <c r="C84360" s="15" t="n">
        <v>0.125835035799976</v>
      </c>
      <c r="D84360" s="15" t="n">
        <v>0.1900387866448912</v>
      </c>
    </row>
    <row r="84361">
      <c r="B84361" s="8" t="s">
        <v>3887</v>
      </c>
      <c r="C84361" s="19" t="n">
        <v>0.11640375599186312</v>
      </c>
      <c r="D84361" s="19" t="n">
        <v>0.24152934825077077</v>
      </c>
    </row>
    <row r="84362">
      <c r="B84362" s="8" t="s">
        <v>3888</v>
      </c>
      <c r="C84362" s="15" t="n">
        <v>0.1556327301492312</v>
      </c>
      <c r="D84362" s="15" t="n">
        <v>0.07914473685559176</v>
      </c>
    </row>
    <row r="84363">
      <c r="B84363" s="8" t="s">
        <v>3889</v>
      </c>
      <c r="C84363" s="19" t="n">
        <v>0.10030890567448984</v>
      </c>
      <c r="D84363" s="19" t="n">
        <v>0.14013279141397553</v>
      </c>
    </row>
    <row r="84364">
      <c r="B84364" s="8" t="s">
        <v>3890</v>
      </c>
      <c r="C84364" s="15" t="n">
        <v>0.11771080279445975</v>
      </c>
      <c r="D84364" s="15" t="n">
        <v>0.14119277491065577</v>
      </c>
    </row>
    <row r="84365">
      <c r="B84365" s="8" t="s">
        <v>3891</v>
      </c>
      <c r="C84365" s="19" t="n">
        <v>0.12085965142888419</v>
      </c>
      <c r="D84365" s="19" t="n">
        <v>0.14480817693349202</v>
      </c>
    </row>
    <row r="84366">
      <c r="B84366" s="8" t="s">
        <v>3892</v>
      </c>
      <c r="C84366" s="15" t="n">
        <v>0.09872984014239952</v>
      </c>
      <c r="D84366" s="15" t="n">
        <v>0.2435760636468403</v>
      </c>
    </row>
    <row r="84367">
      <c r="B84367" s="8" t="s">
        <v>3893</v>
      </c>
      <c r="C84367" s="19" t="n">
        <v>0.16139907852507762</v>
      </c>
      <c r="D84367" s="19" t="n">
        <v>0.2640815843601272</v>
      </c>
    </row>
    <row r="84368">
      <c r="B84368" s="8" t="s">
        <v>3894</v>
      </c>
      <c r="C84368" s="15" t="n">
        <v>0.10454373906090905</v>
      </c>
      <c r="D84368" s="15" t="n">
        <v>0.13755234241600528</v>
      </c>
    </row>
    <row r="84369">
      <c r="B84369" s="8" t="s">
        <v>3895</v>
      </c>
      <c r="C84369" s="19" t="n">
        <v>0.21384818523894783</v>
      </c>
      <c r="D84369" s="19" t="n">
        <v>0.17763854355343411</v>
      </c>
    </row>
    <row r="84370">
      <c r="B84370" s="8" t="s">
        <v>3896</v>
      </c>
      <c r="C84370" s="15" t="n">
        <v>0.17470044842572724</v>
      </c>
      <c r="D84370" s="15" t="n">
        <v>0.2467919847998505</v>
      </c>
    </row>
    <row r="84371">
      <c r="B84371" s="8" t="s">
        <v>3897</v>
      </c>
      <c r="C84371" s="19" t="n">
        <v>0.14838868567266716</v>
      </c>
      <c r="D84371" s="19" t="n">
        <v>0.12064492180801795</v>
      </c>
    </row>
    <row r="84372">
      <c r="B84372" s="8" t="s">
        <v>3898</v>
      </c>
      <c r="C84372" s="15" t="n">
        <v>0.13036180804945027</v>
      </c>
      <c r="D84372" s="15" t="n">
        <v>0.1472001858457559</v>
      </c>
    </row>
    <row r="84373">
      <c r="B84373" s="8" t="s">
        <v>3899</v>
      </c>
      <c r="C84373" s="19" t="n">
        <v>0.15770678511596917</v>
      </c>
      <c r="D84373" s="19" t="n">
        <v>0.22872579671193488</v>
      </c>
    </row>
    <row r="84374">
      <c r="B84374" s="8" t="s">
        <v>3900</v>
      </c>
      <c r="C84374" s="15" t="n">
        <v>0.14791446992934756</v>
      </c>
      <c r="D84374" s="15" t="n">
        <v>0.10281917968279336</v>
      </c>
    </row>
    <row r="84375">
      <c r="B84375" s="8" t="s">
        <v>3901</v>
      </c>
      <c r="C84375" s="19" t="n">
        <v>0.1020825065007581</v>
      </c>
      <c r="D84375" s="19" t="n">
        <v>0.13362607491007436</v>
      </c>
    </row>
    <row r="84376">
      <c r="B84376" s="8" t="s">
        <v>3902</v>
      </c>
      <c r="C84376" s="15" t="n">
        <v>0.18158828755442502</v>
      </c>
      <c r="D84376" s="15" t="n">
        <v>0.24919500653070445</v>
      </c>
    </row>
    <row r="84377">
      <c r="B84377" s="8" t="s">
        <v>3903</v>
      </c>
      <c r="C84377" s="19" t="n">
        <v>0.12500040759238817</v>
      </c>
      <c r="D84377" s="19" t="n">
        <v>0.1566108509326403</v>
      </c>
    </row>
    <row r="84378">
      <c r="B84378" s="8" t="s">
        <v>3904</v>
      </c>
      <c r="C84378" s="15" t="n">
        <v>0.11166678206340674</v>
      </c>
      <c r="D84378" s="15" t="n">
        <v>0.09781551954699841</v>
      </c>
    </row>
    <row r="84379">
      <c r="B84379" s="8" t="s">
        <v>3905</v>
      </c>
      <c r="C84379" s="19" t="n">
        <v>0.21079415820219827</v>
      </c>
      <c r="D84379" s="19" t="n">
        <v>0.1567400480682189</v>
      </c>
    </row>
    <row r="84380">
      <c r="B84380" s="8" t="s">
        <v>3906</v>
      </c>
      <c r="C84380" s="15" t="n">
        <v>0.14706312112847347</v>
      </c>
      <c r="D84380" s="15" t="n">
        <v>0.14778235662068984</v>
      </c>
    </row>
    <row r="84381">
      <c r="B84381" s="8" t="s">
        <v>3907</v>
      </c>
      <c r="C84381" s="19" t="n">
        <v>0.14398937107430526</v>
      </c>
      <c r="D84381" s="19" t="n">
        <v>0.20095153162844775</v>
      </c>
    </row>
    <row r="84382">
      <c r="B84382" s="8" t="s">
        <v>3908</v>
      </c>
      <c r="C84382" s="15" t="n">
        <v>0.19393070893794528</v>
      </c>
      <c r="D84382" s="15" t="n">
        <v>0.16741628668912062</v>
      </c>
    </row>
    <row r="84383">
      <c r="B84383" s="8" t="s">
        <v>3909</v>
      </c>
      <c r="C84383" s="19" t="n">
        <v>0.1185058006387493</v>
      </c>
      <c r="D84383" s="19" t="n">
        <v>0.21939346520469433</v>
      </c>
    </row>
    <row r="84384">
      <c r="B84384" s="8" t="s">
        <v>3910</v>
      </c>
      <c r="C84384" s="15" t="n">
        <v>0.14676703230247828</v>
      </c>
      <c r="D84384" s="15" t="n">
        <v>0.21071709120226445</v>
      </c>
    </row>
    <row r="84385">
      <c r="B84385" s="8" t="s">
        <v>3911</v>
      </c>
      <c r="C84385" s="19" t="n">
        <v>0.098666720794338</v>
      </c>
      <c r="D84385" s="19" t="n">
        <v>0.07657973786037</v>
      </c>
    </row>
    <row r="84386">
      <c r="B84386" s="8" t="s">
        <v>3912</v>
      </c>
      <c r="C84386" s="15" t="n">
        <v>0.09088448801318935</v>
      </c>
      <c r="D84386" s="15" t="n">
        <v>0.12043200114270043</v>
      </c>
    </row>
    <row r="84387">
      <c r="B84387" s="8" t="s">
        <v>3913</v>
      </c>
      <c r="C84387" s="19" t="n">
        <v>0.24716388264922817</v>
      </c>
      <c r="D84387" s="19" t="n">
        <v>0.12972356701831494</v>
      </c>
    </row>
    <row r="84388">
      <c r="B84388" s="8" t="s">
        <v>3914</v>
      </c>
      <c r="C84388" s="15" t="n">
        <v>0.21984464709939933</v>
      </c>
      <c r="D84388" s="15" t="n">
        <v>0.10062047609677557</v>
      </c>
    </row>
    <row r="84389">
      <c r="B84389" s="8" t="s">
        <v>3915</v>
      </c>
      <c r="C84389" s="19" t="n">
        <v>0.16964916011795225</v>
      </c>
      <c r="D84389" s="19" t="n">
        <v>0.11452432278983059</v>
      </c>
    </row>
    <row r="84390">
      <c r="B84390" s="8" t="s">
        <v>3916</v>
      </c>
      <c r="C84390" s="15" t="n">
        <v>0.14631499301618867</v>
      </c>
      <c r="D84390" s="15" t="n">
        <v>0.22996967355061793</v>
      </c>
    </row>
    <row r="84391">
      <c r="B84391" s="8" t="s">
        <v>3917</v>
      </c>
      <c r="C84391" s="19" t="n">
        <v>0.1521615308849434</v>
      </c>
      <c r="D84391" s="19" t="n">
        <v>0.19340138878534965</v>
      </c>
    </row>
    <row r="84392">
      <c r="B84392" s="8" t="s">
        <v>3918</v>
      </c>
      <c r="C84392" s="15" t="n">
        <v>0.1022695830536297</v>
      </c>
      <c r="D84392" s="15" t="n">
        <v>0.12122099109817802</v>
      </c>
    </row>
    <row r="84393">
      <c r="B84393" s="8" t="s">
        <v>3919</v>
      </c>
      <c r="C84393" s="19" t="n">
        <v>0.10165738672629936</v>
      </c>
      <c r="D84393" s="19" t="n">
        <v>0.2113758398430408</v>
      </c>
    </row>
    <row r="84394">
      <c r="B84394" s="8" t="s">
        <v>3920</v>
      </c>
      <c r="C84394" s="15" t="n">
        <v>0.1104860048346816</v>
      </c>
      <c r="D84394" s="15" t="n">
        <v>0.15019658778387984</v>
      </c>
    </row>
    <row r="84395">
      <c r="B84395" s="8" t="s">
        <v>3921</v>
      </c>
      <c r="C84395" s="19" t="n">
        <v>0.09929270692182082</v>
      </c>
      <c r="D84395" s="19" t="n">
        <v>0.09439111048393103</v>
      </c>
    </row>
    <row r="84396">
      <c r="B84396" s="8" t="s">
        <v>3922</v>
      </c>
      <c r="C84396" s="15" t="n">
        <v>0.11701787169921463</v>
      </c>
      <c r="D84396" s="15" t="n">
        <v>0.16825183863251386</v>
      </c>
    </row>
    <row r="84397">
      <c r="B84397" s="8" t="s">
        <v>3923</v>
      </c>
      <c r="C84397" s="19" t="n">
        <v>0.15699140105912873</v>
      </c>
      <c r="D84397" s="19" t="n">
        <v>0.16157399953092266</v>
      </c>
    </row>
    <row r="84398">
      <c r="B84398" s="8" t="s">
        <v>3924</v>
      </c>
      <c r="C84398" s="15" t="n">
        <v>0.09623915429510978</v>
      </c>
      <c r="D84398" s="15" t="n">
        <v>0.1961271391212478</v>
      </c>
    </row>
    <row r="84399">
      <c r="B84399" s="8" t="s">
        <v>3925</v>
      </c>
      <c r="C84399" s="19" t="n">
        <v>0.16564118648535558</v>
      </c>
      <c r="D84399" s="19" t="n">
        <v>0.2280155798944154</v>
      </c>
    </row>
    <row r="84400">
      <c r="B84400" s="8" t="s">
        <v>3926</v>
      </c>
      <c r="C84400" s="15" t="n">
        <v>0.09630051695641999</v>
      </c>
      <c r="D84400" s="15" t="n">
        <v>0.14823559745738135</v>
      </c>
    </row>
    <row r="84401">
      <c r="B84401" s="8" t="s">
        <v>3927</v>
      </c>
      <c r="C84401" s="19" t="n">
        <v>0.15147107322307676</v>
      </c>
      <c r="D84401" s="19" t="n">
        <v>0.20991940108986498</v>
      </c>
    </row>
    <row r="84402">
      <c r="B84402" s="8" t="s">
        <v>3928</v>
      </c>
      <c r="C84402" s="15" t="n">
        <v>0.22521639252603093</v>
      </c>
      <c r="D84402" s="15" t="n">
        <v>0.15232258108267857</v>
      </c>
    </row>
    <row r="84403">
      <c r="B84403" s="8" t="s">
        <v>3929</v>
      </c>
      <c r="C84403" s="19" t="n">
        <v>0.14008390876099924</v>
      </c>
      <c r="D84403" s="19" t="n">
        <v>0.180720225388369</v>
      </c>
    </row>
    <row r="84404">
      <c r="B84404" s="8" t="s">
        <v>3930</v>
      </c>
      <c r="C84404" s="15" t="n">
        <v>0.1969698791908546</v>
      </c>
      <c r="D84404" s="15" t="n">
        <v>0.19105174234585903</v>
      </c>
    </row>
    <row r="84405">
      <c r="B84405" s="8" t="s">
        <v>3931</v>
      </c>
      <c r="C84405" s="19" t="n">
        <v>0.12551790074900723</v>
      </c>
      <c r="D84405" s="19" t="n">
        <v>0.09728657059319812</v>
      </c>
    </row>
    <row r="84406">
      <c r="B84406" s="8" t="s">
        <v>3932</v>
      </c>
      <c r="C84406" s="15" t="n">
        <v>0.14478250216377642</v>
      </c>
      <c r="D84406" s="15" t="n">
        <v>0.08857546756774617</v>
      </c>
    </row>
    <row r="84407">
      <c r="B84407" s="8" t="s">
        <v>3933</v>
      </c>
      <c r="C84407" s="19" t="n">
        <v>0.09495740485749318</v>
      </c>
      <c r="D84407" s="19" t="n">
        <v>0.10840934313652313</v>
      </c>
    </row>
    <row r="84408">
      <c r="B84408" s="8" t="s">
        <v>3934</v>
      </c>
      <c r="C84408" s="15" t="n">
        <v>0.09400985811217505</v>
      </c>
      <c r="D84408" s="15" t="n">
        <v>0.10822820013743165</v>
      </c>
    </row>
    <row r="84409">
      <c r="B84409" s="8" t="s">
        <v>3935</v>
      </c>
      <c r="C84409" s="19" t="n">
        <v>0.21412134905765717</v>
      </c>
      <c r="D84409" s="19" t="n">
        <v>0.16255721415361796</v>
      </c>
    </row>
    <row r="84410">
      <c r="B84410" s="8" t="s">
        <v>3936</v>
      </c>
      <c r="C84410" s="15" t="n">
        <v>0.10195621129876169</v>
      </c>
      <c r="D84410" s="15" t="n">
        <v>0.13066619671623347</v>
      </c>
    </row>
    <row r="84411">
      <c r="B84411" s="8" t="s">
        <v>3937</v>
      </c>
      <c r="C84411" s="19" t="n">
        <v>0.12809661217104623</v>
      </c>
      <c r="D84411" s="19" t="n">
        <v>0.16068524844678758</v>
      </c>
    </row>
    <row r="84412">
      <c r="B84412" s="8" t="s">
        <v>3938</v>
      </c>
      <c r="C84412" s="15" t="n">
        <v>0.15136481218937092</v>
      </c>
      <c r="D84412" s="15" t="n">
        <v>0.10863942496661044</v>
      </c>
    </row>
    <row r="84413">
      <c r="B84413" s="8" t="s">
        <v>3939</v>
      </c>
      <c r="C84413" s="19" t="n">
        <v>0.1395104285978567</v>
      </c>
      <c r="D84413" s="19" t="n">
        <v>0.15663047230315325</v>
      </c>
    </row>
    <row r="84414">
      <c r="B84414" s="8" t="s">
        <v>3940</v>
      </c>
      <c r="C84414" s="15" t="n">
        <v>0.11298898267626986</v>
      </c>
      <c r="D84414" s="15" t="n">
        <v>0.15449120302026237</v>
      </c>
    </row>
    <row r="84415">
      <c r="B84415" s="8" t="s">
        <v>3941</v>
      </c>
      <c r="C84415" s="19" t="n">
        <v>0.10112578588336382</v>
      </c>
      <c r="D84415" s="19" t="n">
        <v>0.09609147679560914</v>
      </c>
    </row>
    <row r="84416">
      <c r="B84416" s="8" t="s">
        <v>3942</v>
      </c>
      <c r="C84416" s="15" t="n">
        <v>0.158704189967422</v>
      </c>
      <c r="D84416" s="15" t="n">
        <v>0.1388821828399302</v>
      </c>
    </row>
    <row r="84417">
      <c r="B84417" s="8" t="s">
        <v>3943</v>
      </c>
      <c r="C84417" s="19" t="n">
        <v>0.13970825892220398</v>
      </c>
      <c r="D84417" s="19" t="n">
        <v>0.08127585189791053</v>
      </c>
    </row>
    <row r="84418">
      <c r="B84418" s="8" t="s">
        <v>3944</v>
      </c>
      <c r="C84418" s="15" t="n">
        <v>0.11098710292261232</v>
      </c>
      <c r="D84418" s="15" t="n">
        <v>0.14185817479753132</v>
      </c>
    </row>
    <row r="84419">
      <c r="B84419" s="8" t="s">
        <v>3945</v>
      </c>
      <c r="C84419" s="19" t="n">
        <v>0.12267637096376592</v>
      </c>
      <c r="D84419" s="19" t="n">
        <v>0.09488645386674786</v>
      </c>
    </row>
    <row r="84420">
      <c r="B84420" s="8" t="s">
        <v>3946</v>
      </c>
      <c r="C84420" s="15" t="n">
        <v>0.136105763706665</v>
      </c>
      <c r="D84420" s="15" t="n">
        <v>0.15901146522381096</v>
      </c>
    </row>
    <row r="84421">
      <c r="B84421" s="8" t="s">
        <v>3947</v>
      </c>
      <c r="C84421" s="19" t="n">
        <v>0.09121003075104661</v>
      </c>
      <c r="D84421" s="19" t="n">
        <v>0.11545163343927278</v>
      </c>
    </row>
    <row r="84422">
      <c r="B84422" s="8" t="s">
        <v>3948</v>
      </c>
      <c r="C84422" s="15" t="n">
        <v>0.15933578629872913</v>
      </c>
      <c r="D84422" s="15" t="n">
        <v>0.18749499741627518</v>
      </c>
    </row>
    <row r="84423">
      <c r="B84423" s="8" t="s">
        <v>3949</v>
      </c>
      <c r="C84423" s="19" t="n">
        <v>0.24463345802374792</v>
      </c>
      <c r="D84423" s="19" t="n">
        <v>0.1765836535685552</v>
      </c>
    </row>
    <row r="84424">
      <c r="B84424" s="8" t="s">
        <v>3950</v>
      </c>
      <c r="C84424" s="15" t="n">
        <v>0.13794760022314576</v>
      </c>
      <c r="D84424" s="15" t="n">
        <v>0.13525407337079917</v>
      </c>
    </row>
    <row r="84425">
      <c r="B84425" s="8" t="s">
        <v>3951</v>
      </c>
      <c r="C84425" s="19" t="n">
        <v>0.12035712120721254</v>
      </c>
      <c r="D84425" s="19" t="n">
        <v>0.10391739732550634</v>
      </c>
    </row>
    <row r="84426">
      <c r="B84426" s="8" t="s">
        <v>3952</v>
      </c>
      <c r="C84426" s="15" t="n">
        <v>0.1688468439357932</v>
      </c>
      <c r="D84426" s="15" t="n">
        <v>0.13679501663409332</v>
      </c>
    </row>
    <row r="84427">
      <c r="B84427" s="8" t="s">
        <v>3953</v>
      </c>
      <c r="C84427" s="19" t="n">
        <v>0.15953778764983387</v>
      </c>
      <c r="D84427" s="19" t="n">
        <v>0.11938492647233451</v>
      </c>
    </row>
    <row r="84428">
      <c r="B84428" s="8" t="s">
        <v>3954</v>
      </c>
      <c r="C84428" s="15" t="n">
        <v>0.24041724966535616</v>
      </c>
      <c r="D84428" s="15" t="n">
        <v>0.1570703295864102</v>
      </c>
    </row>
    <row r="84429">
      <c r="B84429" s="8" t="s">
        <v>3955</v>
      </c>
      <c r="C84429" s="19" t="n">
        <v>0.1444742030411045</v>
      </c>
      <c r="D84429" s="19" t="n">
        <v>0.21255312836733634</v>
      </c>
    </row>
    <row r="84430">
      <c r="B84430" s="8" t="s">
        <v>3956</v>
      </c>
      <c r="C84430" s="15" t="n">
        <v>0.1564654080881726</v>
      </c>
      <c r="D84430" s="15" t="n">
        <v>0.13058336346792282</v>
      </c>
    </row>
    <row r="84431">
      <c r="B84431" s="8" t="s">
        <v>3957</v>
      </c>
      <c r="C84431" s="19" t="n">
        <v>0.1084587873751398</v>
      </c>
      <c r="D84431" s="19" t="n">
        <v>0.13427973339154306</v>
      </c>
    </row>
    <row r="84432">
      <c r="B84432" s="8" t="s">
        <v>3958</v>
      </c>
      <c r="C84432" s="15" t="n">
        <v>0.09490696186672773</v>
      </c>
      <c r="D84432" s="15" t="n">
        <v>0.1781585567167705</v>
      </c>
    </row>
    <row r="84433">
      <c r="B84433" s="8" t="s">
        <v>3959</v>
      </c>
      <c r="C84433" s="19" t="n">
        <v>0.13547053494643013</v>
      </c>
      <c r="D84433" s="19" t="n">
        <v>0.18627494983281065</v>
      </c>
    </row>
    <row r="84434">
      <c r="B84434" s="8" t="s">
        <v>3960</v>
      </c>
      <c r="C84434" s="15" t="n">
        <v>0.12009841122417272</v>
      </c>
      <c r="D84434" s="15" t="n">
        <v>0.13107108005974094</v>
      </c>
    </row>
    <row r="84435">
      <c r="B84435" s="8" t="s">
        <v>3961</v>
      </c>
      <c r="C84435" s="19" t="n">
        <v>0.13494007927490487</v>
      </c>
      <c r="D84435" s="19" t="n">
        <v>0.12006509774853397</v>
      </c>
    </row>
    <row r="84436">
      <c r="B84436" s="8" t="s">
        <v>3962</v>
      </c>
      <c r="C84436" s="15" t="n">
        <v>0.09597263126423952</v>
      </c>
      <c r="D84436" s="15" t="n">
        <v>0.13064150796762505</v>
      </c>
    </row>
    <row r="84437">
      <c r="B84437" s="8" t="s">
        <v>3963</v>
      </c>
      <c r="C84437" s="19" t="n">
        <v>0.20437097983037128</v>
      </c>
      <c r="D84437" s="19" t="n">
        <v>0.15329879284025882</v>
      </c>
    </row>
    <row r="84438">
      <c r="B84438" s="8" t="s">
        <v>3964</v>
      </c>
      <c r="C84438" s="15" t="n">
        <v>0.157515531835342</v>
      </c>
      <c r="D84438" s="15" t="n">
        <v>0.16590692530223322</v>
      </c>
    </row>
    <row r="84439">
      <c r="B84439" s="8" t="s">
        <v>3965</v>
      </c>
      <c r="C84439" s="19" t="n">
        <v>0.22121251934864128</v>
      </c>
      <c r="D84439" s="19" t="n">
        <v>0.12411142727768404</v>
      </c>
    </row>
    <row r="84440">
      <c r="B84440" s="8" t="s">
        <v>3966</v>
      </c>
      <c r="C84440" s="15" t="n">
        <v>0.1283498195324667</v>
      </c>
      <c r="D84440" s="15" t="n">
        <v>0.22628720262312815</v>
      </c>
    </row>
    <row r="84441">
      <c r="B84441" s="8" t="s">
        <v>3967</v>
      </c>
      <c r="C84441" s="19" t="n">
        <v>0.14286505077881706</v>
      </c>
      <c r="D84441" s="19" t="n">
        <v>0.1450585470945621</v>
      </c>
    </row>
    <row r="84442">
      <c r="B84442" s="8" t="s">
        <v>3968</v>
      </c>
      <c r="C84442" s="15" t="n">
        <v>0.11365772951170089</v>
      </c>
      <c r="D84442" s="15" t="n">
        <v>0.16545495834785728</v>
      </c>
    </row>
    <row r="84443">
      <c r="B84443" s="8" t="s">
        <v>3969</v>
      </c>
      <c r="C84443" s="19" t="n">
        <v>0.18116096802022333</v>
      </c>
      <c r="D84443" s="19" t="n">
        <v>0.11189122125627415</v>
      </c>
    </row>
    <row r="84444">
      <c r="B84444" s="8" t="s">
        <v>3970</v>
      </c>
      <c r="C84444" s="15" t="n">
        <v>0.08455890592320867</v>
      </c>
      <c r="D84444" s="15" t="n">
        <v>0.1491057818737844</v>
      </c>
    </row>
    <row r="84445">
      <c r="B84445" s="8" t="s">
        <v>3971</v>
      </c>
      <c r="C84445" s="19" t="n">
        <v>0.13790647907281778</v>
      </c>
      <c r="D84445" s="19" t="n">
        <v>0.12537626549063605</v>
      </c>
    </row>
    <row r="84446">
      <c r="B84446" s="8" t="s">
        <v>3972</v>
      </c>
      <c r="C84446" s="15" t="n">
        <v>0.117673058090834</v>
      </c>
      <c r="D84446" s="15" t="n">
        <v>0.16372560641610284</v>
      </c>
    </row>
    <row r="84447">
      <c r="B84447" s="8" t="s">
        <v>3973</v>
      </c>
      <c r="C84447" s="19" t="n">
        <v>0.19716455031869734</v>
      </c>
      <c r="D84447" s="19" t="n">
        <v>0.15258639807849772</v>
      </c>
    </row>
    <row r="84448">
      <c r="B84448" s="8" t="s">
        <v>3974</v>
      </c>
      <c r="C84448" s="15" t="n">
        <v>0.21884260872545414</v>
      </c>
      <c r="D84448" s="15" t="n">
        <v>0.12112573976053936</v>
      </c>
    </row>
    <row r="84449">
      <c r="B84449" s="8" t="s">
        <v>3975</v>
      </c>
      <c r="C84449" s="19" t="n">
        <v>0.2097260304879836</v>
      </c>
      <c r="D84449" s="19" t="n">
        <v>0.0739826112952274</v>
      </c>
    </row>
    <row r="84450">
      <c r="B84450" s="8" t="s">
        <v>3976</v>
      </c>
      <c r="C84450" s="15" t="n">
        <v>0.12611946652753672</v>
      </c>
      <c r="D84450" s="15" t="n">
        <v>0.13682477848564406</v>
      </c>
    </row>
    <row r="84451">
      <c r="B84451" s="8" t="s">
        <v>3977</v>
      </c>
      <c r="C84451" s="19" t="n">
        <v>0.18672145843001714</v>
      </c>
      <c r="D84451" s="19" t="n">
        <v>0.14674122213856733</v>
      </c>
    </row>
    <row r="84452">
      <c r="B84452" s="8" t="s">
        <v>3978</v>
      </c>
      <c r="C84452" s="15" t="n">
        <v>0.12769083729275</v>
      </c>
      <c r="D84452" s="15" t="n">
        <v>0.09302994159561367</v>
      </c>
    </row>
    <row r="84453">
      <c r="B84453" s="8" t="s">
        <v>3979</v>
      </c>
      <c r="C84453" s="19" t="n">
        <v>0.09938432645846823</v>
      </c>
      <c r="D84453" s="19" t="n">
        <v>0.1624059213504901</v>
      </c>
    </row>
    <row r="84454">
      <c r="B84454" s="8" t="s">
        <v>3980</v>
      </c>
      <c r="C84454" s="15" t="n">
        <v>0.18419336201662026</v>
      </c>
      <c r="D84454" s="15" t="n">
        <v>0.1268895327572128</v>
      </c>
    </row>
    <row r="84455">
      <c r="B84455" s="8" t="s">
        <v>3981</v>
      </c>
      <c r="C84455" s="19" t="n">
        <v>0.16501156820558888</v>
      </c>
      <c r="D84455" s="19" t="n">
        <v>0.13539774143253652</v>
      </c>
    </row>
    <row r="84456">
      <c r="B84456" s="8" t="s">
        <v>3982</v>
      </c>
      <c r="C84456" s="15" t="n">
        <v>0.12855454292023594</v>
      </c>
      <c r="D84456" s="15" t="n">
        <v>0.13342120962049492</v>
      </c>
    </row>
    <row r="84457">
      <c r="B84457" s="8" t="s">
        <v>3983</v>
      </c>
      <c r="C84457" s="19" t="n">
        <v>0.13796373393036473</v>
      </c>
      <c r="D84457" s="19" t="n">
        <v>0.15490045184753226</v>
      </c>
    </row>
    <row r="84458">
      <c r="B84458" s="8" t="s">
        <v>3984</v>
      </c>
      <c r="C84458" s="15" t="n">
        <v>0.12188219206348067</v>
      </c>
      <c r="D84458" s="15" t="n">
        <v>0.14202879279007719</v>
      </c>
    </row>
    <row r="84459">
      <c r="B84459" s="8" t="s">
        <v>3985</v>
      </c>
      <c r="C84459" s="19" t="n">
        <v>0.14420892498886198</v>
      </c>
      <c r="D84459" s="19" t="n">
        <v>0.13086036171220367</v>
      </c>
    </row>
    <row r="84460">
      <c r="B84460" s="8" t="s">
        <v>3986</v>
      </c>
      <c r="C84460" s="15" t="n">
        <v>0.11890013990100654</v>
      </c>
      <c r="D84460" s="15" t="n">
        <v>0.11636444518757746</v>
      </c>
    </row>
    <row r="84461">
      <c r="B84461" s="8" t="s">
        <v>3987</v>
      </c>
      <c r="C84461" s="19" t="n">
        <v>0.11538454326991261</v>
      </c>
      <c r="D84461" s="19" t="n">
        <v>0.12137935647539767</v>
      </c>
    </row>
    <row r="84462">
      <c r="B84462" s="8" t="s">
        <v>3988</v>
      </c>
      <c r="C84462" s="15" t="n">
        <v>0.1551184324344765</v>
      </c>
      <c r="D84462" s="15" t="n">
        <v>0.13002617421638712</v>
      </c>
    </row>
    <row r="84463">
      <c r="B84463" s="8" t="s">
        <v>3989</v>
      </c>
      <c r="C84463" s="19" t="n">
        <v>0.1788746084782159</v>
      </c>
      <c r="D84463" s="19" t="n">
        <v>0.1513015969115042</v>
      </c>
    </row>
    <row r="84464">
      <c r="B84464" s="8" t="s">
        <v>3990</v>
      </c>
      <c r="C84464" s="15" t="n">
        <v>0.1660290409566925</v>
      </c>
      <c r="D84464" s="15" t="n">
        <v>0.10727237131218383</v>
      </c>
    </row>
    <row r="84465">
      <c r="B84465" s="8" t="s">
        <v>3991</v>
      </c>
      <c r="C84465" s="19" t="n">
        <v>0.11381178662376625</v>
      </c>
      <c r="D84465" s="19" t="n">
        <v>0.18613657243053344</v>
      </c>
    </row>
    <row r="84466">
      <c r="B84466" s="8" t="s">
        <v>3992</v>
      </c>
      <c r="C84466" s="15" t="n">
        <v>0.15873630914357503</v>
      </c>
      <c r="D84466" s="15" t="n">
        <v>0.16257776430283333</v>
      </c>
    </row>
    <row r="84467">
      <c r="B84467" s="8" t="s">
        <v>3993</v>
      </c>
      <c r="C84467" s="19" t="n">
        <v>0.1961372707128321</v>
      </c>
      <c r="D84467" s="19" t="n">
        <v>0.12906377391074778</v>
      </c>
    </row>
    <row r="84468">
      <c r="B84468" s="8" t="s">
        <v>3994</v>
      </c>
      <c r="C84468" s="15" t="n">
        <v>0.20017359335407797</v>
      </c>
      <c r="D84468" s="15" t="n">
        <v>0.0971738395403555</v>
      </c>
    </row>
    <row r="84469">
      <c r="B84469" s="8" t="s">
        <v>3995</v>
      </c>
      <c r="C84469" s="19" t="n">
        <v>0.16573316711764827</v>
      </c>
      <c r="D84469" s="19" t="n">
        <v>0.3133750674638749</v>
      </c>
    </row>
    <row r="84470">
      <c r="B84470" s="8" t="s">
        <v>3996</v>
      </c>
      <c r="C84470" s="15" t="n">
        <v>0.1721328670634508</v>
      </c>
      <c r="D84470" s="15" t="n">
        <v>0.09039536927193004</v>
      </c>
    </row>
    <row r="84471">
      <c r="B84471" s="8" t="s">
        <v>3997</v>
      </c>
      <c r="C84471" s="19" t="n">
        <v>0.1608138560401843</v>
      </c>
      <c r="D84471" s="19" t="n">
        <v>0.1465525583237875</v>
      </c>
    </row>
    <row r="84472">
      <c r="B84472" s="8" t="s">
        <v>3998</v>
      </c>
      <c r="C84472" s="15" t="n">
        <v>0.14463774874874186</v>
      </c>
      <c r="D84472" s="15" t="n">
        <v>0.13171671977545601</v>
      </c>
    </row>
    <row r="84473">
      <c r="B84473" s="8" t="s">
        <v>3999</v>
      </c>
      <c r="C84473" s="19" t="n">
        <v>0.10886094322759376</v>
      </c>
      <c r="D84473" s="19" t="n">
        <v>0.12623898098025435</v>
      </c>
    </row>
    <row r="84474">
      <c r="B84474" s="8" t="s">
        <v>4000</v>
      </c>
      <c r="C84474" s="15" t="n">
        <v>0.13404853574042042</v>
      </c>
      <c r="D84474" s="15" t="n">
        <v>0.17860408305644376</v>
      </c>
    </row>
    <row r="84475">
      <c r="B84475" s="8" t="s">
        <v>4001</v>
      </c>
      <c r="C84475" s="19" t="n">
        <v>0.15405527163838206</v>
      </c>
      <c r="D84475" s="19" t="n">
        <v>0.10261615127560937</v>
      </c>
    </row>
    <row r="84476">
      <c r="B84476" s="8" t="s">
        <v>4002</v>
      </c>
      <c r="C84476" s="15" t="n">
        <v>0.08473243701278306</v>
      </c>
      <c r="D84476" s="15" t="n">
        <v>0.1707615528623935</v>
      </c>
    </row>
    <row r="84477">
      <c r="B84477" s="8" t="s">
        <v>4003</v>
      </c>
      <c r="C84477" s="19" t="n">
        <v>0.17312638630246385</v>
      </c>
      <c r="D84477" s="19" t="n">
        <v>0.2034195411221898</v>
      </c>
    </row>
    <row r="84478">
      <c r="B84478" s="8" t="s">
        <v>4004</v>
      </c>
      <c r="C84478" s="15" t="n">
        <v>0.10275023145044831</v>
      </c>
      <c r="D84478" s="15" t="n">
        <v>0.1607110829893688</v>
      </c>
    </row>
    <row r="84479">
      <c r="B84479" s="8" t="s">
        <v>4005</v>
      </c>
      <c r="C84479" s="19" t="n">
        <v>0.20778945110898617</v>
      </c>
      <c r="D84479" s="19" t="n">
        <v>0.1258957128420322</v>
      </c>
    </row>
    <row r="84480">
      <c r="B84480" s="8" t="s">
        <v>4006</v>
      </c>
      <c r="C84480" s="15" t="n">
        <v>0.10504397831593403</v>
      </c>
      <c r="D84480" s="15" t="n">
        <v>0.20306615714561663</v>
      </c>
    </row>
    <row r="84481">
      <c r="B84481" s="8" t="s">
        <v>4007</v>
      </c>
      <c r="C84481" s="19" t="n">
        <v>0.13648745440512203</v>
      </c>
      <c r="D84481" s="19" t="n">
        <v>0.11227025296310716</v>
      </c>
    </row>
    <row r="84482">
      <c r="B84482" s="8" t="s">
        <v>4008</v>
      </c>
      <c r="C84482" s="15" t="n">
        <v>0.10982011678043863</v>
      </c>
      <c r="D84482" s="15" t="n">
        <v>0.12807967480037713</v>
      </c>
    </row>
    <row r="84483">
      <c r="B84483" s="8" t="s">
        <v>4009</v>
      </c>
      <c r="C84483" s="19" t="n">
        <v>0.10250587292000593</v>
      </c>
      <c r="D84483" s="19" t="n">
        <v>0.13047329757779352</v>
      </c>
    </row>
    <row r="84484">
      <c r="B84484" s="8" t="s">
        <v>4010</v>
      </c>
      <c r="C84484" s="15" t="n">
        <v>0.19023836535681743</v>
      </c>
      <c r="D84484" s="15" t="n">
        <v>0.20210930872253685</v>
      </c>
    </row>
    <row r="84485">
      <c r="B84485" s="8" t="s">
        <v>4011</v>
      </c>
      <c r="C84485" s="19" t="n">
        <v>0.12532942457119658</v>
      </c>
      <c r="D84485" s="19" t="n">
        <v>0.11675503993246224</v>
      </c>
    </row>
    <row r="84486">
      <c r="B84486" s="8" t="s">
        <v>4012</v>
      </c>
      <c r="C84486" s="15" t="n">
        <v>0.21565812184471575</v>
      </c>
      <c r="D84486" s="15" t="n">
        <v>0.10111094991820721</v>
      </c>
    </row>
    <row r="84487">
      <c r="B84487" s="8" t="s">
        <v>4013</v>
      </c>
      <c r="C84487" s="19" t="n">
        <v>0.07264245511445146</v>
      </c>
      <c r="D84487" s="19" t="n">
        <v>0.18821224610646478</v>
      </c>
    </row>
    <row r="84488">
      <c r="B84488" s="8" t="s">
        <v>4014</v>
      </c>
      <c r="C84488" s="15" t="n">
        <v>0.10703810932576097</v>
      </c>
      <c r="D84488" s="15" t="n">
        <v>0.10551670104476868</v>
      </c>
    </row>
    <row r="84489">
      <c r="B84489" s="8" t="s">
        <v>4015</v>
      </c>
      <c r="C84489" s="19" t="n">
        <v>0.101436846957632</v>
      </c>
      <c r="D84489" s="19" t="n">
        <v>0.19230018167980248</v>
      </c>
    </row>
    <row r="84490">
      <c r="B84490" s="8" t="s">
        <v>4016</v>
      </c>
      <c r="C84490" s="15" t="n">
        <v>0.12976219917998066</v>
      </c>
      <c r="D84490" s="15" t="n">
        <v>0.07225035578039475</v>
      </c>
    </row>
    <row r="84491">
      <c r="B84491" s="8" t="s">
        <v>4017</v>
      </c>
      <c r="C84491" s="19" t="n">
        <v>0.17607899212906652</v>
      </c>
      <c r="D84491" s="19" t="n">
        <v>0.154029944641852</v>
      </c>
    </row>
    <row r="84492">
      <c r="B84492" s="8" t="s">
        <v>4018</v>
      </c>
      <c r="C84492" s="15" t="n">
        <v>0.20025644436772772</v>
      </c>
      <c r="D84492" s="15" t="n">
        <v>0.2512644316032341</v>
      </c>
    </row>
    <row r="84493">
      <c r="B84493" s="8" t="s">
        <v>4019</v>
      </c>
      <c r="C84493" s="19" t="n">
        <v>0.19770484581195316</v>
      </c>
      <c r="D84493" s="19" t="n">
        <v>0.15199307078447416</v>
      </c>
    </row>
    <row r="84494">
      <c r="B84494" s="8" t="s">
        <v>4020</v>
      </c>
      <c r="C84494" s="15" t="n">
        <v>0.13948138402361146</v>
      </c>
      <c r="D84494" s="15" t="n">
        <v>0.17166144860371593</v>
      </c>
    </row>
    <row r="84495">
      <c r="B84495" s="8" t="s">
        <v>4021</v>
      </c>
      <c r="C84495" s="19" t="n">
        <v>0.10089165961555716</v>
      </c>
      <c r="D84495" s="19" t="n">
        <v>0.14614718063189708</v>
      </c>
    </row>
    <row r="84496">
      <c r="B84496" s="8" t="s">
        <v>4022</v>
      </c>
      <c r="C84496" s="15" t="n">
        <v>0.08655515476221125</v>
      </c>
      <c r="D84496" s="15" t="n">
        <v>0.2050018539493366</v>
      </c>
    </row>
    <row r="84497">
      <c r="B84497" s="8" t="s">
        <v>4023</v>
      </c>
      <c r="C84497" s="19" t="n">
        <v>0.21382319516125156</v>
      </c>
      <c r="D84497" s="19" t="n">
        <v>0.10629224463674203</v>
      </c>
    </row>
    <row r="84498">
      <c r="B84498" s="8" t="s">
        <v>4024</v>
      </c>
      <c r="C84498" s="15" t="n">
        <v>0.12784281634074168</v>
      </c>
      <c r="D84498" s="15" t="n">
        <v>0.10134771791816191</v>
      </c>
    </row>
    <row r="84499">
      <c r="B84499" s="8" t="s">
        <v>4025</v>
      </c>
      <c r="C84499" s="19" t="n">
        <v>0.1902006316898676</v>
      </c>
      <c r="D84499" s="19" t="n">
        <v>0.10373947162788688</v>
      </c>
    </row>
    <row r="84500">
      <c r="B84500" s="8" t="s">
        <v>4026</v>
      </c>
      <c r="C84500" s="15" t="n">
        <v>0.1336461324335962</v>
      </c>
      <c r="D84500" s="15" t="n">
        <v>0.1492221825276033</v>
      </c>
    </row>
    <row r="84501">
      <c r="B84501" s="8" t="s">
        <v>4027</v>
      </c>
      <c r="C84501" s="19" t="n">
        <v>0.13740248171420083</v>
      </c>
      <c r="D84501" s="19" t="n">
        <v>0.1720220522152618</v>
      </c>
    </row>
    <row r="84502">
      <c r="B84502" s="8" t="s">
        <v>4028</v>
      </c>
      <c r="C84502" s="15" t="n">
        <v>0.1652491196108285</v>
      </c>
      <c r="D84502" s="15" t="n">
        <v>0.16499522967627547</v>
      </c>
    </row>
    <row r="84503">
      <c r="B84503" s="8" t="s">
        <v>4029</v>
      </c>
      <c r="C84503" s="19" t="n">
        <v>0.16294269434322156</v>
      </c>
      <c r="D84503" s="19" t="n">
        <v>0.1860800611380144</v>
      </c>
    </row>
    <row r="84504">
      <c r="B84504" s="8" t="s">
        <v>4030</v>
      </c>
      <c r="C84504" s="15" t="n">
        <v>0.1564957037345415</v>
      </c>
      <c r="D84504" s="15" t="n">
        <v>0.14696455927153262</v>
      </c>
    </row>
    <row r="84505">
      <c r="B84505" s="8" t="s">
        <v>4031</v>
      </c>
      <c r="C84505" s="19" t="n">
        <v>0.1934837327127628</v>
      </c>
      <c r="D84505" s="19" t="n">
        <v>0.10140517476307298</v>
      </c>
    </row>
    <row r="84506">
      <c r="B84506" s="8" t="s">
        <v>4032</v>
      </c>
      <c r="C84506" s="15" t="n">
        <v>0.1671847129707537</v>
      </c>
      <c r="D84506" s="15" t="n">
        <v>0.08381655113465108</v>
      </c>
    </row>
    <row r="84507">
      <c r="B84507" s="8" t="s">
        <v>4033</v>
      </c>
      <c r="C84507" s="19" t="n">
        <v>0.15338988336052173</v>
      </c>
      <c r="D84507" s="19" t="n">
        <v>0.12864311427558217</v>
      </c>
    </row>
    <row r="84508">
      <c r="B84508" s="8" t="s">
        <v>4034</v>
      </c>
      <c r="C84508" s="15" t="n">
        <v>0.15037216318387236</v>
      </c>
      <c r="D84508" s="15" t="n">
        <v>0.1392248502207967</v>
      </c>
    </row>
    <row r="84509">
      <c r="B84509" s="8" t="s">
        <v>4035</v>
      </c>
      <c r="C84509" s="19" t="n">
        <v>0.12664554617371548</v>
      </c>
      <c r="D84509" s="19" t="n">
        <v>0.12694899022489167</v>
      </c>
    </row>
    <row r="84510">
      <c r="B84510" s="8" t="s">
        <v>4036</v>
      </c>
      <c r="C84510" s="15" t="n">
        <v>0.1287233049174435</v>
      </c>
      <c r="D84510" s="15" t="n">
        <v>0.2767252921940811</v>
      </c>
    </row>
    <row r="84511">
      <c r="B84511" s="8" t="s">
        <v>4037</v>
      </c>
      <c r="C84511" s="19" t="n">
        <v>0.1030615664698534</v>
      </c>
      <c r="D84511" s="19" t="n">
        <v>0.17472610978365605</v>
      </c>
    </row>
    <row r="84512">
      <c r="B84512" s="8" t="s">
        <v>4038</v>
      </c>
      <c r="C84512" s="15" t="n">
        <v>0.22281346996101173</v>
      </c>
      <c r="D84512" s="15" t="n">
        <v>0.11715872283103321</v>
      </c>
    </row>
    <row r="84513">
      <c r="B84513" s="8" t="s">
        <v>4039</v>
      </c>
      <c r="C84513" s="19" t="n">
        <v>0.14370991089995766</v>
      </c>
      <c r="D84513" s="19" t="n">
        <v>0.1127055925326769</v>
      </c>
    </row>
    <row r="84514">
      <c r="B84514" s="8" t="s">
        <v>4040</v>
      </c>
      <c r="C84514" s="15" t="n">
        <v>0.16968830195158202</v>
      </c>
      <c r="D84514" s="15" t="n">
        <v>0.13349073044195478</v>
      </c>
    </row>
    <row r="84515">
      <c r="B84515" s="8" t="s">
        <v>4041</v>
      </c>
      <c r="C84515" s="19" t="n">
        <v>0.19775760602980635</v>
      </c>
      <c r="D84515" s="19" t="n">
        <v>0.11021086489079891</v>
      </c>
    </row>
    <row r="84516">
      <c r="B84516" s="8" t="s">
        <v>4042</v>
      </c>
      <c r="C84516" s="15" t="n">
        <v>0.11044951556080432</v>
      </c>
      <c r="D84516" s="15" t="n">
        <v>0.2226141096135762</v>
      </c>
    </row>
    <row r="84517">
      <c r="B84517" s="8" t="s">
        <v>4043</v>
      </c>
      <c r="C84517" s="19" t="n">
        <v>0.18113342121393536</v>
      </c>
      <c r="D84517" s="19" t="n">
        <v>0.16092709124245883</v>
      </c>
    </row>
    <row r="84518">
      <c r="B84518" s="8" t="s">
        <v>4044</v>
      </c>
      <c r="C84518" s="15" t="n">
        <v>0.18401981579191606</v>
      </c>
      <c r="D84518" s="15" t="n">
        <v>0.1418547713804944</v>
      </c>
    </row>
    <row r="84519">
      <c r="B84519" s="8" t="s">
        <v>4045</v>
      </c>
      <c r="C84519" s="19" t="n">
        <v>0.12954383863125257</v>
      </c>
      <c r="D84519" s="19" t="n">
        <v>0.15951206266003953</v>
      </c>
    </row>
    <row r="84520">
      <c r="B84520" s="8" t="s">
        <v>4046</v>
      </c>
      <c r="C84520" s="15" t="n">
        <v>0.10082802703722876</v>
      </c>
      <c r="D84520" s="15" t="n">
        <v>0.08654173372019613</v>
      </c>
    </row>
    <row r="84521">
      <c r="B84521" s="8" t="s">
        <v>4047</v>
      </c>
      <c r="C84521" s="19" t="n">
        <v>0.12984373715868824</v>
      </c>
      <c r="D84521" s="19" t="n">
        <v>0.12345484170219839</v>
      </c>
    </row>
    <row r="84522">
      <c r="B84522" s="8" t="s">
        <v>4048</v>
      </c>
      <c r="C84522" s="15" t="n">
        <v>0.11686838577933348</v>
      </c>
      <c r="D84522" s="15" t="n">
        <v>0.11157873681078695</v>
      </c>
    </row>
    <row r="84523">
      <c r="B84523" s="8" t="s">
        <v>4049</v>
      </c>
      <c r="C84523" s="19" t="n">
        <v>0.1532245777699872</v>
      </c>
      <c r="D84523" s="19" t="n">
        <v>0.11564359489207109</v>
      </c>
    </row>
    <row r="84524">
      <c r="B84524" s="8" t="s">
        <v>4050</v>
      </c>
      <c r="C84524" s="15" t="n">
        <v>0.13049520141402507</v>
      </c>
      <c r="D84524" s="15" t="n">
        <v>0.162494559876944</v>
      </c>
    </row>
    <row r="84525">
      <c r="B84525" s="8" t="s">
        <v>4051</v>
      </c>
      <c r="C84525" s="19" t="n">
        <v>0.12743296142406296</v>
      </c>
      <c r="D84525" s="19" t="n">
        <v>0.11461017806759818</v>
      </c>
    </row>
    <row r="84526">
      <c r="B84526" s="8" t="s">
        <v>4052</v>
      </c>
      <c r="C84526" s="15" t="n">
        <v>0.14144089058816767</v>
      </c>
      <c r="D84526" s="15" t="n">
        <v>0.10156546617611359</v>
      </c>
    </row>
    <row r="84527">
      <c r="B84527" s="8" t="s">
        <v>4053</v>
      </c>
      <c r="C84527" s="19" t="n">
        <v>0.167627686226707</v>
      </c>
      <c r="D84527" s="19" t="n">
        <v>0.24795168406655782</v>
      </c>
    </row>
    <row r="84528">
      <c r="B84528" s="8" t="s">
        <v>4054</v>
      </c>
      <c r="C84528" s="15" t="n">
        <v>0.10249296403771666</v>
      </c>
      <c r="D84528" s="15" t="n">
        <v>0.1676062897621898</v>
      </c>
    </row>
    <row r="84529">
      <c r="B84529" s="8" t="s">
        <v>4055</v>
      </c>
      <c r="C84529" s="19" t="n">
        <v>0.17353357633069194</v>
      </c>
      <c r="D84529" s="19" t="n">
        <v>0.1606694877426859</v>
      </c>
    </row>
    <row r="84530">
      <c r="B84530" s="8" t="s">
        <v>4056</v>
      </c>
      <c r="C84530" s="15" t="n">
        <v>0.09525895472036905</v>
      </c>
      <c r="D84530" s="15" t="n">
        <v>0.11625403077195615</v>
      </c>
    </row>
    <row r="84531">
      <c r="B84531" s="8" t="s">
        <v>4057</v>
      </c>
      <c r="C84531" s="19" t="n">
        <v>0.16146415494630456</v>
      </c>
      <c r="D84531" s="19" t="n">
        <v>0.10798010436624902</v>
      </c>
    </row>
    <row r="84532">
      <c r="B84532" s="8" t="s">
        <v>4058</v>
      </c>
      <c r="C84532" s="15" t="n">
        <v>0.1799913025063447</v>
      </c>
      <c r="D84532" s="15" t="n">
        <v>0.13500314598062976</v>
      </c>
    </row>
    <row r="84533">
      <c r="B84533" s="8" t="s">
        <v>4059</v>
      </c>
      <c r="C84533" s="19" t="n">
        <v>0.12424668391502684</v>
      </c>
      <c r="D84533" s="19" t="n">
        <v>0.18224982927477146</v>
      </c>
    </row>
    <row r="84534">
      <c r="B84534" s="8" t="s">
        <v>4060</v>
      </c>
      <c r="C84534" s="15" t="n">
        <v>0.18776686334828238</v>
      </c>
      <c r="D84534" s="15" t="n">
        <v>0.17506513091714704</v>
      </c>
    </row>
    <row r="84535">
      <c r="B84535" s="8" t="s">
        <v>4061</v>
      </c>
      <c r="C84535" s="19" t="n">
        <v>0.13158108939775875</v>
      </c>
      <c r="D84535" s="19" t="n">
        <v>0.17969493025027825</v>
      </c>
    </row>
    <row r="84536">
      <c r="B84536" s="8" t="s">
        <v>4062</v>
      </c>
      <c r="C84536" s="15" t="n">
        <v>0.16402261764049297</v>
      </c>
      <c r="D84536" s="15" t="n">
        <v>0.13676563031657207</v>
      </c>
    </row>
    <row r="84537">
      <c r="B84537" s="8" t="s">
        <v>4063</v>
      </c>
      <c r="C84537" s="19" t="n">
        <v>0.19158810308692562</v>
      </c>
      <c r="D84537" s="19" t="n">
        <v>0.12914627437791518</v>
      </c>
    </row>
    <row r="84538">
      <c r="B84538" s="8" t="s">
        <v>4064</v>
      </c>
      <c r="C84538" s="15" t="n">
        <v>0.15537075616511442</v>
      </c>
      <c r="D84538" s="15" t="n">
        <v>0.12293119217957782</v>
      </c>
    </row>
    <row r="84539">
      <c r="B84539" s="8" t="s">
        <v>4065</v>
      </c>
      <c r="C84539" s="19" t="n">
        <v>0.08639127386309409</v>
      </c>
      <c r="D84539" s="19" t="n">
        <v>0.20434986808724143</v>
      </c>
    </row>
    <row r="84540">
      <c r="B84540" s="8" t="s">
        <v>4066</v>
      </c>
      <c r="C84540" s="15" t="n">
        <v>0.11424196210529461</v>
      </c>
      <c r="D84540" s="15" t="n">
        <v>0.11547881592529625</v>
      </c>
    </row>
    <row r="84541">
      <c r="B84541" s="8" t="s">
        <v>4067</v>
      </c>
      <c r="C84541" s="19" t="n">
        <v>0.22259694370080335</v>
      </c>
      <c r="D84541" s="19" t="n">
        <v>0.1467005146038545</v>
      </c>
    </row>
    <row r="84542">
      <c r="B84542" s="8" t="s">
        <v>4068</v>
      </c>
      <c r="C84542" s="15" t="n">
        <v>0.17905648660736412</v>
      </c>
      <c r="D84542" s="15" t="n">
        <v>0.10431036500372685</v>
      </c>
    </row>
    <row r="84543">
      <c r="B84543" s="8" t="s">
        <v>4069</v>
      </c>
      <c r="C84543" s="19" t="n">
        <v>0.10089066305894534</v>
      </c>
      <c r="D84543" s="19" t="n">
        <v>0.20234236280334988</v>
      </c>
    </row>
    <row r="84544">
      <c r="B84544" s="8" t="s">
        <v>4070</v>
      </c>
      <c r="C84544" s="15" t="n">
        <v>0.12859930131057112</v>
      </c>
      <c r="D84544" s="15" t="n">
        <v>0.16004430595273483</v>
      </c>
    </row>
    <row r="84545">
      <c r="B84545" s="8" t="s">
        <v>4071</v>
      </c>
      <c r="C84545" s="19" t="n">
        <v>0.1560929493753881</v>
      </c>
      <c r="D84545" s="19" t="n">
        <v>0.11337415398932257</v>
      </c>
    </row>
    <row r="84546">
      <c r="B84546" s="8" t="s">
        <v>4072</v>
      </c>
      <c r="C84546" s="15" t="n">
        <v>0.11292557591311467</v>
      </c>
      <c r="D84546" s="15" t="n">
        <v>0.18948262294466284</v>
      </c>
    </row>
    <row r="84547">
      <c r="B84547" s="8" t="s">
        <v>4073</v>
      </c>
      <c r="C84547" s="19" t="n">
        <v>0.10827802849539472</v>
      </c>
      <c r="D84547" s="19" t="n">
        <v>0.13025497372734693</v>
      </c>
    </row>
    <row r="84548">
      <c r="B84548" s="8" t="s">
        <v>4074</v>
      </c>
      <c r="C84548" s="15" t="n">
        <v>0.19106095081414326</v>
      </c>
      <c r="D84548" s="15" t="n">
        <v>0.08811691812602046</v>
      </c>
    </row>
    <row r="84549">
      <c r="B84549" s="8" t="s">
        <v>4075</v>
      </c>
      <c r="C84549" s="19" t="n">
        <v>0.12491246677028436</v>
      </c>
      <c r="D84549" s="19" t="n">
        <v>0.17107415564040196</v>
      </c>
    </row>
    <row r="84550">
      <c r="B84550" s="8" t="s">
        <v>4076</v>
      </c>
      <c r="C84550" s="15" t="n">
        <v>0.1897585171718627</v>
      </c>
      <c r="D84550" s="15" t="n">
        <v>0.16789345505393652</v>
      </c>
    </row>
    <row r="84551">
      <c r="B84551" s="8" t="s">
        <v>4077</v>
      </c>
      <c r="C84551" s="19" t="n">
        <v>0.11914688093543245</v>
      </c>
      <c r="D84551" s="19" t="n">
        <v>0.0974992023531783</v>
      </c>
    </row>
    <row r="84552">
      <c r="B84552" s="8" t="s">
        <v>4078</v>
      </c>
      <c r="C84552" s="15" t="n">
        <v>0.15927061289358016</v>
      </c>
      <c r="D84552" s="15" t="n">
        <v>0.14392196004933605</v>
      </c>
    </row>
    <row r="84553">
      <c r="B84553" s="8" t="s">
        <v>4079</v>
      </c>
      <c r="C84553" s="19" t="n">
        <v>0.0830677962995211</v>
      </c>
      <c r="D84553" s="19" t="n">
        <v>0.1244520608821046</v>
      </c>
    </row>
    <row r="84554">
      <c r="B84554" s="8" t="s">
        <v>4080</v>
      </c>
      <c r="C84554" s="15" t="n">
        <v>0.13874580192565425</v>
      </c>
      <c r="D84554" s="15" t="n">
        <v>0.11252546428915575</v>
      </c>
    </row>
    <row r="84555">
      <c r="B84555" s="8" t="s">
        <v>4081</v>
      </c>
      <c r="C84555" s="19" t="n">
        <v>0.13474346415787383</v>
      </c>
      <c r="D84555" s="19" t="n">
        <v>0.134496730756379</v>
      </c>
    </row>
    <row r="84556">
      <c r="B84556" s="8" t="s">
        <v>4082</v>
      </c>
      <c r="C84556" s="15" t="n">
        <v>0.15051181177689738</v>
      </c>
      <c r="D84556" s="15" t="n">
        <v>0.2004654383291078</v>
      </c>
    </row>
    <row r="84557">
      <c r="B84557" s="8" t="s">
        <v>4083</v>
      </c>
      <c r="C84557" s="19" t="n">
        <v>0.1094872063767291</v>
      </c>
      <c r="D84557" s="19" t="n">
        <v>0.13843963515527907</v>
      </c>
    </row>
    <row r="84558">
      <c r="B84558" s="8" t="s">
        <v>4084</v>
      </c>
      <c r="C84558" s="15" t="n">
        <v>0.16105712286999468</v>
      </c>
      <c r="D84558" s="15" t="n">
        <v>0.1302707450839952</v>
      </c>
    </row>
    <row r="84559">
      <c r="B84559" s="8" t="s">
        <v>4085</v>
      </c>
      <c r="C84559" s="19" t="n">
        <v>0.1390443494463266</v>
      </c>
      <c r="D84559" s="19" t="n">
        <v>0.14792808673624797</v>
      </c>
    </row>
    <row r="84560">
      <c r="B84560" s="8" t="s">
        <v>4086</v>
      </c>
      <c r="C84560" s="15" t="n">
        <v>0.08384087813551705</v>
      </c>
      <c r="D84560" s="15" t="n">
        <v>0.17879874625520092</v>
      </c>
    </row>
    <row r="84561">
      <c r="B84561" s="8" t="s">
        <v>4087</v>
      </c>
      <c r="C84561" s="19" t="n">
        <v>0.1157014333086574</v>
      </c>
      <c r="D84561" s="19" t="n">
        <v>0.11113511765829934</v>
      </c>
    </row>
    <row r="84562">
      <c r="B84562" s="8" t="s">
        <v>4088</v>
      </c>
      <c r="C84562" s="15" t="n">
        <v>0.15962621205019525</v>
      </c>
      <c r="D84562" s="15" t="n">
        <v>0.16894396089706729</v>
      </c>
    </row>
    <row r="84563">
      <c r="B84563" s="8" t="s">
        <v>4089</v>
      </c>
      <c r="C84563" s="19" t="n">
        <v>0.11933136409475993</v>
      </c>
      <c r="D84563" s="19" t="n">
        <v>0.10283533723366214</v>
      </c>
    </row>
    <row r="84564">
      <c r="B84564" s="8" t="s">
        <v>4090</v>
      </c>
      <c r="C84564" s="15" t="n">
        <v>0.1207970265552899</v>
      </c>
      <c r="D84564" s="15" t="n">
        <v>0.10193713598920892</v>
      </c>
    </row>
    <row r="84565">
      <c r="B84565" s="8" t="s">
        <v>4091</v>
      </c>
      <c r="C84565" s="19" t="n">
        <v>0.10140015658041157</v>
      </c>
      <c r="D84565" s="19" t="n">
        <v>0.12644152800203362</v>
      </c>
    </row>
    <row r="84566">
      <c r="B84566" s="8" t="s">
        <v>4092</v>
      </c>
      <c r="C84566" s="15" t="n">
        <v>0.1915757063868577</v>
      </c>
      <c r="D84566" s="15" t="n">
        <v>0.1488824998363282</v>
      </c>
    </row>
    <row r="84567">
      <c r="B84567" s="8" t="s">
        <v>4093</v>
      </c>
      <c r="C84567" s="19" t="n">
        <v>0.09626159518841795</v>
      </c>
      <c r="D84567" s="19" t="n">
        <v>0.07997033531093131</v>
      </c>
    </row>
    <row r="84568">
      <c r="B84568" s="8" t="s">
        <v>4094</v>
      </c>
      <c r="C84568" s="15" t="n">
        <v>0.10582603904116125</v>
      </c>
      <c r="D84568" s="15" t="n">
        <v>0.1178822140932144</v>
      </c>
    </row>
    <row r="84569">
      <c r="B84569" s="8" t="s">
        <v>4095</v>
      </c>
      <c r="C84569" s="19" t="n">
        <v>0.18677774121667662</v>
      </c>
      <c r="D84569" s="19" t="n">
        <v>0.15389318273584837</v>
      </c>
    </row>
    <row r="84570">
      <c r="B84570" s="8" t="s">
        <v>4096</v>
      </c>
      <c r="C84570" s="15" t="n">
        <v>0.11322237165164972</v>
      </c>
      <c r="D84570" s="15" t="n">
        <v>0.13796269385027973</v>
      </c>
    </row>
    <row r="84571">
      <c r="B84571" s="8" t="s">
        <v>4097</v>
      </c>
      <c r="C84571" s="19" t="n">
        <v>0.2093562622650918</v>
      </c>
      <c r="D84571" s="19" t="n">
        <v>0.11749964459841156</v>
      </c>
    </row>
    <row r="84572">
      <c r="B84572" s="8" t="s">
        <v>4098</v>
      </c>
      <c r="C84572" s="15" t="n">
        <v>0.24537040782886432</v>
      </c>
      <c r="D84572" s="15" t="n">
        <v>0.155022786782377</v>
      </c>
    </row>
    <row r="84573">
      <c r="B84573" s="8" t="s">
        <v>4099</v>
      </c>
      <c r="C84573" s="19" t="n">
        <v>0.1719190572215294</v>
      </c>
      <c r="D84573" s="19" t="n">
        <v>0.2033115583299934</v>
      </c>
    </row>
    <row r="84574">
      <c r="B84574" s="8" t="s">
        <v>4100</v>
      </c>
      <c r="C84574" s="15" t="n">
        <v>0.21076598803934266</v>
      </c>
      <c r="D84574" s="15" t="n">
        <v>0.08977913337727939</v>
      </c>
    </row>
    <row r="84575">
      <c r="B84575" s="8" t="s">
        <v>4101</v>
      </c>
      <c r="C84575" s="19" t="n">
        <v>0.1957922118714464</v>
      </c>
      <c r="D84575" s="19" t="n">
        <v>0.155476942225188</v>
      </c>
    </row>
    <row r="84576">
      <c r="B84576" s="8" t="s">
        <v>4102</v>
      </c>
      <c r="C84576" s="15" t="n">
        <v>0.16816867362435078</v>
      </c>
      <c r="D84576" s="15" t="n">
        <v>0.1949275795274307</v>
      </c>
    </row>
    <row r="84577">
      <c r="B84577" s="8" t="s">
        <v>4103</v>
      </c>
      <c r="C84577" s="19" t="n">
        <v>0.14131000992689766</v>
      </c>
      <c r="D84577" s="19" t="n">
        <v>0.09411400668486321</v>
      </c>
    </row>
    <row r="84578">
      <c r="B84578" s="8" t="s">
        <v>4104</v>
      </c>
      <c r="C84578" s="15" t="n">
        <v>0.1578346806832993</v>
      </c>
      <c r="D84578" s="15" t="n">
        <v>0.1039927798842184</v>
      </c>
    </row>
    <row r="84579">
      <c r="B84579" s="8" t="s">
        <v>4105</v>
      </c>
      <c r="C84579" s="19" t="n">
        <v>0.16302933486189825</v>
      </c>
      <c r="D84579" s="19" t="n">
        <v>0.17996606450970845</v>
      </c>
    </row>
    <row r="84580">
      <c r="B84580" s="8" t="s">
        <v>4106</v>
      </c>
      <c r="C84580" s="15" t="n">
        <v>0.13056662254943557</v>
      </c>
      <c r="D84580" s="15" t="n">
        <v>0.12476217758211236</v>
      </c>
    </row>
    <row r="84581">
      <c r="B84581" s="8" t="s">
        <v>4107</v>
      </c>
      <c r="C84581" s="19" t="n">
        <v>0.08187299708192672</v>
      </c>
      <c r="D84581" s="19" t="n">
        <v>0.09897060538546257</v>
      </c>
    </row>
    <row r="84582">
      <c r="B84582" s="8" t="s">
        <v>4108</v>
      </c>
      <c r="C84582" s="15" t="n">
        <v>0.16566757522578793</v>
      </c>
      <c r="D84582" s="15" t="n">
        <v>0.14307108210597883</v>
      </c>
    </row>
    <row r="84583">
      <c r="B84583" s="8" t="s">
        <v>4109</v>
      </c>
      <c r="C84583" s="19" t="n">
        <v>0.11339601085853371</v>
      </c>
      <c r="D84583" s="19" t="n">
        <v>0.18877218011590233</v>
      </c>
    </row>
    <row r="84584">
      <c r="B84584" s="8" t="s">
        <v>4110</v>
      </c>
      <c r="C84584" s="15" t="n">
        <v>0.13239769893124856</v>
      </c>
      <c r="D84584" s="15" t="n">
        <v>0.17672665056320927</v>
      </c>
    </row>
    <row r="84585">
      <c r="B84585" s="8" t="s">
        <v>4111</v>
      </c>
      <c r="C84585" s="19" t="n">
        <v>0.2750465870306672</v>
      </c>
      <c r="D84585" s="19" t="n">
        <v>0.23745183272176812</v>
      </c>
    </row>
    <row r="84586">
      <c r="B84586" s="8" t="s">
        <v>4112</v>
      </c>
      <c r="C84586" s="15" t="n">
        <v>0.14189199438416397</v>
      </c>
      <c r="D84586" s="15" t="n">
        <v>0.14148838346830112</v>
      </c>
    </row>
    <row r="84587">
      <c r="B84587" s="8" t="s">
        <v>4113</v>
      </c>
      <c r="C84587" s="19" t="n">
        <v>0.19544078480515004</v>
      </c>
      <c r="D84587" s="19" t="n">
        <v>0.10245480142710052</v>
      </c>
    </row>
    <row r="84588">
      <c r="B84588" s="8" t="s">
        <v>4114</v>
      </c>
      <c r="C84588" s="15" t="n">
        <v>0.14838146075408015</v>
      </c>
      <c r="D84588" s="15" t="n">
        <v>0.2440667130666388</v>
      </c>
    </row>
    <row r="84589">
      <c r="B84589" s="8" t="s">
        <v>4115</v>
      </c>
      <c r="C84589" s="19" t="n">
        <v>0.10590966073352824</v>
      </c>
      <c r="D84589" s="19" t="n">
        <v>0.16048289638161087</v>
      </c>
    </row>
    <row r="84590">
      <c r="B84590" s="8" t="s">
        <v>4116</v>
      </c>
      <c r="C84590" s="15" t="n">
        <v>0.15298059819147974</v>
      </c>
      <c r="D84590" s="15" t="n">
        <v>0.10815490373394966</v>
      </c>
    </row>
    <row r="84591">
      <c r="B84591" s="8" t="s">
        <v>4117</v>
      </c>
      <c r="C84591" s="19" t="n">
        <v>0.1529368529113854</v>
      </c>
      <c r="D84591" s="19" t="n">
        <v>0.1430734375507164</v>
      </c>
    </row>
    <row r="84592">
      <c r="B84592" s="8" t="s">
        <v>4118</v>
      </c>
      <c r="C84592" s="15" t="n">
        <v>0.10257541880192149</v>
      </c>
      <c r="D84592" s="15" t="n">
        <v>0.11376251393645136</v>
      </c>
    </row>
    <row r="84593">
      <c r="B84593" s="8" t="s">
        <v>4119</v>
      </c>
      <c r="C84593" s="19" t="n">
        <v>0.12859877854727667</v>
      </c>
      <c r="D84593" s="19" t="n">
        <v>0.09958597637785656</v>
      </c>
    </row>
    <row r="84594">
      <c r="B84594" s="8" t="s">
        <v>4120</v>
      </c>
      <c r="C84594" s="15" t="n">
        <v>0.11590033321015811</v>
      </c>
      <c r="D84594" s="15" t="n">
        <v>0.1180932723763164</v>
      </c>
    </row>
    <row r="84595">
      <c r="B84595" s="8" t="s">
        <v>4121</v>
      </c>
      <c r="C84595" s="19" t="n">
        <v>0.12431312093609917</v>
      </c>
      <c r="D84595" s="19" t="n">
        <v>0.2150799022844898</v>
      </c>
    </row>
    <row r="84596">
      <c r="B84596" s="8" t="s">
        <v>4122</v>
      </c>
      <c r="C84596" s="15" t="n">
        <v>0.12290398817383313</v>
      </c>
      <c r="D84596" s="15" t="n">
        <v>0.08772863098555303</v>
      </c>
    </row>
    <row r="84597">
      <c r="B84597" s="8" t="s">
        <v>4123</v>
      </c>
      <c r="C84597" s="19" t="n">
        <v>0.25592975549348</v>
      </c>
      <c r="D84597" s="19" t="n">
        <v>0.13202032257787047</v>
      </c>
    </row>
    <row r="84598">
      <c r="B84598" s="8" t="s">
        <v>4124</v>
      </c>
      <c r="C84598" s="15" t="n">
        <v>0.12790165278272608</v>
      </c>
      <c r="D84598" s="15" t="n">
        <v>0.14401504499868845</v>
      </c>
    </row>
    <row r="84599">
      <c r="B84599" s="8" t="s">
        <v>4125</v>
      </c>
      <c r="C84599" s="19" t="n">
        <v>0.16589165340572848</v>
      </c>
      <c r="D84599" s="19" t="n">
        <v>0.2074009116563134</v>
      </c>
    </row>
    <row r="84600">
      <c r="B84600" s="8" t="s">
        <v>4126</v>
      </c>
      <c r="C84600" s="15" t="n">
        <v>0.13956768576128029</v>
      </c>
      <c r="D84600" s="15" t="n">
        <v>0.091965444638894</v>
      </c>
    </row>
    <row r="84601">
      <c r="B84601" s="8" t="s">
        <v>4127</v>
      </c>
      <c r="C84601" s="19" t="n">
        <v>0.15374202472408438</v>
      </c>
      <c r="D84601" s="19" t="n">
        <v>0.12790596322599745</v>
      </c>
    </row>
    <row r="84602">
      <c r="B84602" s="8" t="s">
        <v>4128</v>
      </c>
      <c r="C84602" s="15" t="n">
        <v>0.09049787594069486</v>
      </c>
      <c r="D84602" s="15" t="n">
        <v>0.20211461477664244</v>
      </c>
    </row>
    <row r="84603">
      <c r="B84603" s="8" t="s">
        <v>4129</v>
      </c>
      <c r="C84603" s="19" t="n">
        <v>0.08966170118329621</v>
      </c>
      <c r="D84603" s="19" t="n">
        <v>0.0926112379465418</v>
      </c>
    </row>
    <row r="84604">
      <c r="B84604" s="8" t="s">
        <v>4130</v>
      </c>
      <c r="C84604" s="15" t="n">
        <v>0.1630233719979356</v>
      </c>
      <c r="D84604" s="15" t="n">
        <v>0.22319120059253883</v>
      </c>
    </row>
    <row r="84605">
      <c r="B84605" s="8" t="s">
        <v>4131</v>
      </c>
      <c r="C84605" s="19" t="n">
        <v>0.1883369437742321</v>
      </c>
      <c r="D84605" s="19" t="n">
        <v>0.12359278453768185</v>
      </c>
    </row>
    <row r="84606">
      <c r="B84606" s="8" t="s">
        <v>4132</v>
      </c>
      <c r="C84606" s="15" t="n">
        <v>0.08383600932145385</v>
      </c>
      <c r="D84606" s="15" t="n">
        <v>0.09802413702225657</v>
      </c>
    </row>
    <row r="84607">
      <c r="B84607" s="8" t="s">
        <v>4133</v>
      </c>
      <c r="C84607" s="19" t="n">
        <v>0.10067970664313848</v>
      </c>
      <c r="D84607" s="19" t="n">
        <v>0.09320981793073634</v>
      </c>
    </row>
    <row r="84608">
      <c r="B84608" s="8" t="s">
        <v>4134</v>
      </c>
      <c r="C84608" s="15" t="n">
        <v>0.1600151813778348</v>
      </c>
      <c r="D84608" s="15" t="n">
        <v>0.1356039643934761</v>
      </c>
    </row>
    <row r="84609">
      <c r="B84609" s="8" t="s">
        <v>4135</v>
      </c>
      <c r="C84609" s="19" t="n">
        <v>0.10192931549579476</v>
      </c>
      <c r="D84609" s="19" t="n">
        <v>0.20543872593909304</v>
      </c>
    </row>
    <row r="84610">
      <c r="B84610" s="8" t="s">
        <v>4136</v>
      </c>
      <c r="C84610" s="15" t="n">
        <v>0.10950020380869702</v>
      </c>
      <c r="D84610" s="15" t="n">
        <v>0.2644234799802767</v>
      </c>
    </row>
    <row r="84611">
      <c r="B84611" s="8" t="s">
        <v>4137</v>
      </c>
      <c r="C84611" s="19" t="n">
        <v>0.16245046323258325</v>
      </c>
      <c r="D84611" s="19" t="n">
        <v>0.1145578496000906</v>
      </c>
    </row>
    <row r="84612">
      <c r="B84612" s="8" t="s">
        <v>4138</v>
      </c>
      <c r="C84612" s="15" t="n">
        <v>0.15541127192153648</v>
      </c>
      <c r="D84612" s="15" t="n">
        <v>0.132191806609753</v>
      </c>
    </row>
    <row r="84613">
      <c r="B84613" s="8" t="s">
        <v>4139</v>
      </c>
      <c r="C84613" s="19" t="n">
        <v>0.19271444412154085</v>
      </c>
      <c r="D84613" s="19" t="n">
        <v>0.17704228214177775</v>
      </c>
    </row>
    <row r="84614">
      <c r="B84614" s="8" t="s">
        <v>4140</v>
      </c>
      <c r="C84614" s="15" t="n">
        <v>0.086299462937798</v>
      </c>
      <c r="D84614" s="15" t="n">
        <v>0.14773988702314858</v>
      </c>
    </row>
    <row r="84615">
      <c r="B84615" s="8" t="s">
        <v>4141</v>
      </c>
      <c r="C84615" s="19" t="n">
        <v>0.24203558516699736</v>
      </c>
      <c r="D84615" s="19" t="n">
        <v>0.10439893139831942</v>
      </c>
    </row>
    <row r="84616">
      <c r="B84616" s="8" t="s">
        <v>4142</v>
      </c>
      <c r="C84616" s="15" t="n">
        <v>0.12149441395922794</v>
      </c>
      <c r="D84616" s="15" t="n">
        <v>0.1962618942239836</v>
      </c>
    </row>
    <row r="84617">
      <c r="B84617" s="8" t="s">
        <v>4143</v>
      </c>
      <c r="C84617" s="19" t="n">
        <v>0.16178343206106155</v>
      </c>
      <c r="D84617" s="19" t="n">
        <v>0.13724146938111245</v>
      </c>
    </row>
    <row r="84618">
      <c r="B84618" s="8" t="s">
        <v>4144</v>
      </c>
      <c r="C84618" s="15" t="n">
        <v>0.11816740233307049</v>
      </c>
      <c r="D84618" s="15" t="n">
        <v>0.11957821606523328</v>
      </c>
    </row>
    <row r="84619">
      <c r="B84619" s="8" t="s">
        <v>4145</v>
      </c>
      <c r="C84619" s="19" t="n">
        <v>0.09444987643727076</v>
      </c>
      <c r="D84619" s="19" t="n">
        <v>0.11162759239193476</v>
      </c>
    </row>
    <row r="84620">
      <c r="B84620" s="8" t="s">
        <v>4146</v>
      </c>
      <c r="C84620" s="15" t="n">
        <v>0.15527583815319448</v>
      </c>
      <c r="D84620" s="15" t="n">
        <v>0.11609818119846</v>
      </c>
    </row>
    <row r="84621">
      <c r="B84621" s="8" t="s">
        <v>4147</v>
      </c>
      <c r="C84621" s="19" t="n">
        <v>0.13876529359563994</v>
      </c>
      <c r="D84621" s="19" t="n">
        <v>0.09708170678543698</v>
      </c>
    </row>
    <row r="84622">
      <c r="B84622" s="8" t="s">
        <v>4148</v>
      </c>
      <c r="C84622" s="15" t="n">
        <v>0.14000853913077257</v>
      </c>
      <c r="D84622" s="15" t="n">
        <v>0.20106561459847183</v>
      </c>
    </row>
    <row r="84623">
      <c r="B84623" s="8" t="s">
        <v>4149</v>
      </c>
      <c r="C84623" s="19" t="n">
        <v>0.11868766704641753</v>
      </c>
      <c r="D84623" s="19" t="n">
        <v>0.1497999121401648</v>
      </c>
    </row>
    <row r="84624">
      <c r="B84624" s="8" t="s">
        <v>4150</v>
      </c>
      <c r="C84624" s="15" t="n">
        <v>0.14060986269606013</v>
      </c>
      <c r="D84624" s="15" t="n">
        <v>0.1458517978618353</v>
      </c>
    </row>
    <row r="84625">
      <c r="B84625" s="8" t="s">
        <v>4151</v>
      </c>
      <c r="C84625" s="19" t="n">
        <v>0.11637397120624962</v>
      </c>
      <c r="D84625" s="19" t="n">
        <v>0.0999606568509673</v>
      </c>
    </row>
    <row r="84626">
      <c r="B84626" s="8" t="s">
        <v>4152</v>
      </c>
      <c r="C84626" s="15" t="n">
        <v>0.11604316402296738</v>
      </c>
      <c r="D84626" s="15" t="n">
        <v>0.12418521144052584</v>
      </c>
    </row>
    <row r="84627">
      <c r="B84627" s="8" t="s">
        <v>4153</v>
      </c>
      <c r="C84627" s="19" t="n">
        <v>0.09498144345284712</v>
      </c>
      <c r="D84627" s="19" t="n">
        <v>0.14194524868746028</v>
      </c>
    </row>
    <row r="84628">
      <c r="B84628" s="8" t="s">
        <v>4154</v>
      </c>
      <c r="C84628" s="15" t="n">
        <v>0.17214107727183314</v>
      </c>
      <c r="D84628" s="15" t="n">
        <v>0.1145152267667498</v>
      </c>
    </row>
    <row r="84629">
      <c r="B84629" s="8" t="s">
        <v>4155</v>
      </c>
      <c r="C84629" s="19" t="n">
        <v>0.10809906119714408</v>
      </c>
      <c r="D84629" s="19" t="n">
        <v>0.17048774823559026</v>
      </c>
    </row>
    <row r="84630">
      <c r="B84630" s="8" t="s">
        <v>4156</v>
      </c>
      <c r="C84630" s="15" t="n">
        <v>0.12582862098856828</v>
      </c>
      <c r="D84630" s="15" t="n">
        <v>0.07990203777991373</v>
      </c>
    </row>
    <row r="84631">
      <c r="B84631" s="8" t="s">
        <v>4157</v>
      </c>
      <c r="C84631" s="19" t="n">
        <v>0.13316887927178453</v>
      </c>
      <c r="D84631" s="19" t="n">
        <v>0.1411593105415007</v>
      </c>
    </row>
    <row r="84632">
      <c r="B84632" s="8" t="s">
        <v>4158</v>
      </c>
      <c r="C84632" s="15" t="n">
        <v>0.13403222724226202</v>
      </c>
      <c r="D84632" s="15" t="n">
        <v>0.11915085207999956</v>
      </c>
    </row>
    <row r="84633">
      <c r="B84633" s="8" t="s">
        <v>4159</v>
      </c>
      <c r="C84633" s="19" t="n">
        <v>0.15281081589676448</v>
      </c>
      <c r="D84633" s="19" t="n">
        <v>0.11971800984386279</v>
      </c>
    </row>
    <row r="84634">
      <c r="B84634" s="8" t="s">
        <v>4160</v>
      </c>
      <c r="C84634" s="15" t="n">
        <v>0.1814366658974565</v>
      </c>
      <c r="D84634" s="15" t="n">
        <v>0.2021592423102011</v>
      </c>
    </row>
    <row r="84635">
      <c r="B84635" s="8" t="s">
        <v>4161</v>
      </c>
      <c r="C84635" s="19" t="n">
        <v>0.14733004750542117</v>
      </c>
      <c r="D84635" s="19" t="n">
        <v>0.1165986812286558</v>
      </c>
    </row>
    <row r="84636">
      <c r="B84636" s="8" t="s">
        <v>4162</v>
      </c>
      <c r="C84636" s="15" t="n">
        <v>0.17840852461566628</v>
      </c>
      <c r="D84636" s="15" t="n">
        <v>0.10435043336967495</v>
      </c>
    </row>
    <row r="84637">
      <c r="B84637" s="8" t="s">
        <v>4163</v>
      </c>
      <c r="C84637" s="19" t="n">
        <v>0.15559747922825726</v>
      </c>
      <c r="D84637" s="19" t="n">
        <v>0.20167116290191228</v>
      </c>
    </row>
    <row r="84638">
      <c r="B84638" s="8" t="s">
        <v>4164</v>
      </c>
      <c r="C84638" s="15" t="n">
        <v>0.09486941781730007</v>
      </c>
      <c r="D84638" s="15" t="n">
        <v>0.10064064583791364</v>
      </c>
    </row>
    <row r="84639">
      <c r="B84639" s="8" t="s">
        <v>4165</v>
      </c>
      <c r="C84639" s="19" t="n">
        <v>0.12467055281450487</v>
      </c>
      <c r="D84639" s="19" t="n">
        <v>0.17628790911013634</v>
      </c>
    </row>
    <row r="84640">
      <c r="B84640" s="8" t="s">
        <v>4166</v>
      </c>
      <c r="C84640" s="15" t="n">
        <v>0.1607073349430619</v>
      </c>
      <c r="D84640" s="15" t="n">
        <v>0.15143460575991222</v>
      </c>
    </row>
    <row r="84641">
      <c r="B84641" s="8" t="s">
        <v>4167</v>
      </c>
      <c r="C84641" s="19" t="n">
        <v>0.13738013076838232</v>
      </c>
      <c r="D84641" s="19" t="n">
        <v>0.13971727161095038</v>
      </c>
    </row>
    <row r="84642">
      <c r="B84642" s="8" t="s">
        <v>4168</v>
      </c>
      <c r="C84642" s="15" t="n">
        <v>0.17880494684958848</v>
      </c>
      <c r="D84642" s="15" t="n">
        <v>0.10792307430648616</v>
      </c>
    </row>
    <row r="84643">
      <c r="B84643" s="8" t="s">
        <v>4169</v>
      </c>
      <c r="C84643" s="19" t="n">
        <v>0.1575299110872934</v>
      </c>
      <c r="D84643" s="19" t="n">
        <v>0.13551655097140575</v>
      </c>
    </row>
    <row r="84644">
      <c r="B84644" s="8" t="s">
        <v>4170</v>
      </c>
      <c r="C84644" s="15" t="n">
        <v>0.12868175253630526</v>
      </c>
      <c r="D84644" s="15" t="n">
        <v>0.18609325099303228</v>
      </c>
    </row>
    <row r="84645">
      <c r="B84645" s="8" t="s">
        <v>4171</v>
      </c>
      <c r="C84645" s="19" t="n">
        <v>0.13038270570317587</v>
      </c>
      <c r="D84645" s="19" t="n">
        <v>0.11698101151371904</v>
      </c>
    </row>
    <row r="84646">
      <c r="B84646" s="8" t="s">
        <v>4172</v>
      </c>
      <c r="C84646" s="15" t="n">
        <v>0.15016203471356251</v>
      </c>
      <c r="D84646" s="15" t="n">
        <v>0.1505173389468889</v>
      </c>
    </row>
    <row r="84647">
      <c r="B84647" s="8" t="s">
        <v>4173</v>
      </c>
      <c r="C84647" s="19" t="n">
        <v>0.09286791923571379</v>
      </c>
      <c r="D84647" s="19" t="n">
        <v>0.15598058053130032</v>
      </c>
    </row>
    <row r="84648">
      <c r="B84648" s="8" t="s">
        <v>4174</v>
      </c>
      <c r="C84648" s="15" t="n">
        <v>0.09199682777558325</v>
      </c>
      <c r="D84648" s="15" t="n">
        <v>0.10939481687712646</v>
      </c>
    </row>
    <row r="84649">
      <c r="B84649" s="8" t="s">
        <v>4175</v>
      </c>
      <c r="C84649" s="19" t="n">
        <v>0.19629416473458958</v>
      </c>
      <c r="D84649" s="19" t="n">
        <v>0.11711341968531888</v>
      </c>
    </row>
    <row r="84650">
      <c r="B84650" s="8" t="s">
        <v>4176</v>
      </c>
      <c r="C84650" s="15" t="n">
        <v>0.13072930095146984</v>
      </c>
      <c r="D84650" s="15" t="n">
        <v>0.18036186888281452</v>
      </c>
    </row>
    <row r="84651">
      <c r="B84651" s="8" t="s">
        <v>4177</v>
      </c>
      <c r="C84651" s="19" t="n">
        <v>0.18070706089873434</v>
      </c>
      <c r="D84651" s="19" t="n">
        <v>0.17348174031030963</v>
      </c>
    </row>
    <row r="84652">
      <c r="B84652" s="8" t="s">
        <v>4178</v>
      </c>
      <c r="C84652" s="15" t="n">
        <v>0.2140334872915018</v>
      </c>
      <c r="D84652" s="15" t="n">
        <v>0.1730515532822294</v>
      </c>
    </row>
    <row r="84653">
      <c r="B84653" s="8" t="s">
        <v>4179</v>
      </c>
      <c r="C84653" s="19" t="n">
        <v>0.2000944572089231</v>
      </c>
      <c r="D84653" s="19" t="n">
        <v>0.11418597064580244</v>
      </c>
    </row>
    <row r="84654">
      <c r="B84654" s="8" t="s">
        <v>4180</v>
      </c>
      <c r="C84654" s="15" t="n">
        <v>0.13139890472482935</v>
      </c>
      <c r="D84654" s="15" t="n">
        <v>0.1284324596610889</v>
      </c>
    </row>
    <row r="84655">
      <c r="B84655" s="8" t="s">
        <v>4181</v>
      </c>
      <c r="C84655" s="19" t="n">
        <v>0.10895074264117442</v>
      </c>
      <c r="D84655" s="19" t="n">
        <v>0.12550030071147758</v>
      </c>
    </row>
    <row r="84656">
      <c r="B84656" s="8" t="s">
        <v>4182</v>
      </c>
      <c r="C84656" s="15" t="n">
        <v>0.14860874307049557</v>
      </c>
      <c r="D84656" s="15" t="n">
        <v>0.12281504067668904</v>
      </c>
    </row>
    <row r="84657">
      <c r="B84657" s="8" t="s">
        <v>4183</v>
      </c>
      <c r="C84657" s="19" t="n">
        <v>0.1572414372667169</v>
      </c>
      <c r="D84657" s="19" t="n">
        <v>0.169765092429688</v>
      </c>
    </row>
    <row r="84658">
      <c r="B84658" s="8" t="s">
        <v>4184</v>
      </c>
      <c r="C84658" s="15" t="n">
        <v>0.1281109404181254</v>
      </c>
      <c r="D84658" s="15" t="n">
        <v>0.17801609909171123</v>
      </c>
    </row>
    <row r="84659">
      <c r="B84659" s="8" t="s">
        <v>4185</v>
      </c>
      <c r="C84659" s="19" t="n">
        <v>0.11061195095167389</v>
      </c>
      <c r="D84659" s="19" t="n">
        <v>0.10594625950154966</v>
      </c>
    </row>
    <row r="84660">
      <c r="B84660" s="8" t="s">
        <v>4186</v>
      </c>
      <c r="C84660" s="15" t="n">
        <v>0.1821889594922087</v>
      </c>
      <c r="D84660" s="15" t="n">
        <v>0.10638069984506257</v>
      </c>
    </row>
    <row r="84661">
      <c r="B84661" s="8" t="s">
        <v>4187</v>
      </c>
      <c r="C84661" s="19" t="n">
        <v>0.13139645995285534</v>
      </c>
      <c r="D84661" s="19" t="n">
        <v>0.16089429531389823</v>
      </c>
    </row>
    <row r="84662">
      <c r="B84662" s="8" t="s">
        <v>4188</v>
      </c>
      <c r="C84662" s="15" t="n">
        <v>0.13658833216291566</v>
      </c>
      <c r="D84662" s="15" t="n">
        <v>0.11336439553708813</v>
      </c>
    </row>
    <row r="84663">
      <c r="B84663" s="8" t="s">
        <v>4189</v>
      </c>
      <c r="C84663" s="19" t="n">
        <v>0.13851180287111373</v>
      </c>
      <c r="D84663" s="19" t="n">
        <v>0.1515665729000756</v>
      </c>
    </row>
    <row r="84664">
      <c r="B84664" s="8" t="s">
        <v>4190</v>
      </c>
      <c r="C84664" s="15" t="n">
        <v>0.15484155614613596</v>
      </c>
      <c r="D84664" s="15" t="n">
        <v>0.146483006497957</v>
      </c>
    </row>
    <row r="84665">
      <c r="B84665" s="8" t="s">
        <v>4191</v>
      </c>
      <c r="C84665" s="19" t="n">
        <v>0.12025890425417826</v>
      </c>
      <c r="D84665" s="19" t="n">
        <v>0.11899400970230695</v>
      </c>
    </row>
    <row r="84666">
      <c r="B84666" s="8" t="s">
        <v>4192</v>
      </c>
      <c r="C84666" s="15" t="n">
        <v>0.08917588949904788</v>
      </c>
      <c r="D84666" s="15" t="n">
        <v>0.19582675135141744</v>
      </c>
    </row>
    <row r="84667">
      <c r="B84667" s="8" t="s">
        <v>4193</v>
      </c>
      <c r="C84667" s="19" t="n">
        <v>0.18216507489392098</v>
      </c>
      <c r="D84667" s="19" t="n">
        <v>0.1341180243206796</v>
      </c>
    </row>
    <row r="84668">
      <c r="B84668" s="8" t="s">
        <v>4194</v>
      </c>
      <c r="C84668" s="15" t="n">
        <v>0.11961774124356528</v>
      </c>
      <c r="D84668" s="15" t="n">
        <v>0.0964432574236446</v>
      </c>
    </row>
    <row r="84669">
      <c r="B84669" s="8" t="s">
        <v>4195</v>
      </c>
      <c r="C84669" s="19" t="n">
        <v>0.14492609545488405</v>
      </c>
      <c r="D84669" s="19" t="n">
        <v>0.12177572940379448</v>
      </c>
    </row>
    <row r="84670">
      <c r="B84670" s="8" t="s">
        <v>4196</v>
      </c>
      <c r="C84670" s="15" t="n">
        <v>0.1237205788881287</v>
      </c>
      <c r="D84670" s="15" t="n">
        <v>0.12233482903962499</v>
      </c>
    </row>
    <row r="84671">
      <c r="B84671" s="8" t="s">
        <v>4197</v>
      </c>
      <c r="C84671" s="19" t="n">
        <v>0.14007854633321998</v>
      </c>
      <c r="D84671" s="19" t="n">
        <v>0.10358402870896272</v>
      </c>
    </row>
    <row r="84672">
      <c r="B84672" s="8" t="s">
        <v>4198</v>
      </c>
      <c r="C84672" s="15" t="n">
        <v>0.16193536329697997</v>
      </c>
      <c r="D84672" s="15" t="n">
        <v>0.15153324990472417</v>
      </c>
    </row>
    <row r="84673">
      <c r="B84673" s="8" t="s">
        <v>4199</v>
      </c>
      <c r="C84673" s="19" t="n">
        <v>0.23515210385740318</v>
      </c>
      <c r="D84673" s="19" t="n">
        <v>0.0948544637728589</v>
      </c>
    </row>
    <row r="84674">
      <c r="B84674" s="8" t="s">
        <v>4200</v>
      </c>
      <c r="C84674" s="15" t="n">
        <v>0.1404338775083225</v>
      </c>
      <c r="D84674" s="15" t="n">
        <v>0.09105152699770908</v>
      </c>
    </row>
    <row r="84675">
      <c r="B84675" s="8" t="s">
        <v>4201</v>
      </c>
      <c r="C84675" s="19" t="n">
        <v>0.12199233811755555</v>
      </c>
      <c r="D84675" s="19" t="n">
        <v>0.20682684413095487</v>
      </c>
    </row>
    <row r="84676">
      <c r="B84676" s="8" t="s">
        <v>4202</v>
      </c>
      <c r="C84676" s="15" t="n">
        <v>0.18383788756057745</v>
      </c>
      <c r="D84676" s="15" t="n">
        <v>0.1747296596865927</v>
      </c>
    </row>
    <row r="84677">
      <c r="B84677" s="8" t="s">
        <v>4203</v>
      </c>
      <c r="C84677" s="19" t="n">
        <v>0.1507834150121885</v>
      </c>
      <c r="D84677" s="19" t="n">
        <v>0.10101841365846984</v>
      </c>
    </row>
    <row r="84678">
      <c r="B84678" s="8" t="s">
        <v>4204</v>
      </c>
      <c r="C84678" s="15" t="n">
        <v>0.1757234821344873</v>
      </c>
      <c r="D84678" s="15" t="n">
        <v>0.12584759593782038</v>
      </c>
    </row>
    <row r="84679">
      <c r="B84679" s="8" t="s">
        <v>4205</v>
      </c>
      <c r="C84679" s="19" t="n">
        <v>0.18172046515315313</v>
      </c>
      <c r="D84679" s="19" t="n">
        <v>0.22156778684739292</v>
      </c>
    </row>
    <row r="84680">
      <c r="B84680" s="8" t="s">
        <v>4206</v>
      </c>
      <c r="C84680" s="15" t="n">
        <v>0.14327068047349095</v>
      </c>
      <c r="D84680" s="15" t="n">
        <v>0.11495307110404415</v>
      </c>
    </row>
    <row r="84681">
      <c r="B84681" s="8" t="s">
        <v>4207</v>
      </c>
      <c r="C84681" s="19" t="n">
        <v>0.11626163697505698</v>
      </c>
      <c r="D84681" s="19" t="n">
        <v>0.18746452503631844</v>
      </c>
    </row>
    <row r="84682">
      <c r="B84682" s="8" t="s">
        <v>4208</v>
      </c>
      <c r="C84682" s="15" t="n">
        <v>0.12863905741469908</v>
      </c>
      <c r="D84682" s="15" t="n">
        <v>0.15399447223297622</v>
      </c>
    </row>
    <row r="84683">
      <c r="B84683" s="8" t="s">
        <v>4209</v>
      </c>
      <c r="C84683" s="19" t="n">
        <v>0.11784597347310999</v>
      </c>
      <c r="D84683" s="19" t="n">
        <v>0.18555734210661118</v>
      </c>
    </row>
    <row r="84684">
      <c r="B84684" s="8" t="s">
        <v>4210</v>
      </c>
      <c r="C84684" s="15" t="n">
        <v>0.10167201174126936</v>
      </c>
      <c r="D84684" s="15" t="n">
        <v>0.2616873662549749</v>
      </c>
    </row>
    <row r="84685">
      <c r="B84685" s="8" t="s">
        <v>4211</v>
      </c>
      <c r="C84685" s="19" t="n">
        <v>0.1454569156260307</v>
      </c>
      <c r="D84685" s="19" t="n">
        <v>0.11502611089799639</v>
      </c>
    </row>
    <row r="84686">
      <c r="B84686" s="8" t="s">
        <v>4212</v>
      </c>
      <c r="C84686" s="15" t="n">
        <v>0.1489590329411763</v>
      </c>
      <c r="D84686" s="15" t="n">
        <v>0.1473392423379663</v>
      </c>
    </row>
    <row r="84687">
      <c r="B84687" s="8" t="s">
        <v>4213</v>
      </c>
      <c r="C84687" s="19" t="n">
        <v>0.1253012229051601</v>
      </c>
      <c r="D84687" s="19" t="n">
        <v>0.19793723239192598</v>
      </c>
    </row>
    <row r="84688">
      <c r="B84688" s="8" t="s">
        <v>4214</v>
      </c>
      <c r="C84688" s="15" t="n">
        <v>0.1613289451050498</v>
      </c>
      <c r="D84688" s="15" t="n">
        <v>0.18488823943952262</v>
      </c>
    </row>
    <row r="84689">
      <c r="B84689" s="8" t="s">
        <v>4215</v>
      </c>
      <c r="C84689" s="19" t="n">
        <v>0.22235169361240698</v>
      </c>
      <c r="D84689" s="19" t="n">
        <v>0.21611044880643254</v>
      </c>
    </row>
    <row r="84690">
      <c r="B84690" s="8" t="s">
        <v>4216</v>
      </c>
      <c r="C84690" s="15" t="n">
        <v>0.14134665109482944</v>
      </c>
      <c r="D84690" s="15" t="n">
        <v>0.1340308018068369</v>
      </c>
    </row>
    <row r="84691">
      <c r="B84691" s="8" t="s">
        <v>4217</v>
      </c>
      <c r="C84691" s="19" t="n">
        <v>0.1277479949466485</v>
      </c>
      <c r="D84691" s="19" t="n">
        <v>0.17320767705484819</v>
      </c>
    </row>
    <row r="84692">
      <c r="B84692" s="8" t="s">
        <v>4218</v>
      </c>
      <c r="C84692" s="15" t="n">
        <v>0.17119681640254555</v>
      </c>
      <c r="D84692" s="15" t="n">
        <v>0.22837982051542555</v>
      </c>
    </row>
    <row r="84693">
      <c r="B84693" s="8" t="s">
        <v>4219</v>
      </c>
      <c r="C84693" s="19" t="n">
        <v>0.11391448162897401</v>
      </c>
      <c r="D84693" s="19" t="n">
        <v>0.1173587215051459</v>
      </c>
    </row>
    <row r="84694">
      <c r="B84694" s="8" t="s">
        <v>4220</v>
      </c>
      <c r="C84694" s="15" t="n">
        <v>0.12785973118786034</v>
      </c>
      <c r="D84694" s="15" t="n">
        <v>0.10056566336791106</v>
      </c>
    </row>
    <row r="84695">
      <c r="B84695" s="8" t="s">
        <v>4221</v>
      </c>
      <c r="C84695" s="19" t="n">
        <v>0.11062404998672734</v>
      </c>
      <c r="D84695" s="19" t="n">
        <v>0.17242506142876243</v>
      </c>
    </row>
    <row r="84696">
      <c r="B84696" s="8" t="s">
        <v>4222</v>
      </c>
      <c r="C84696" s="15" t="n">
        <v>0.0899818277621085</v>
      </c>
      <c r="D84696" s="15" t="n">
        <v>0.12733477698677897</v>
      </c>
    </row>
    <row r="84697">
      <c r="B84697" s="8" t="s">
        <v>4223</v>
      </c>
      <c r="C84697" s="19" t="n">
        <v>0.14807741948982328</v>
      </c>
      <c r="D84697" s="19" t="n">
        <v>0.18155752407507472</v>
      </c>
    </row>
    <row r="84698">
      <c r="B84698" s="8" t="s">
        <v>4224</v>
      </c>
      <c r="C84698" s="15" t="n">
        <v>0.1968992529833159</v>
      </c>
      <c r="D84698" s="15" t="n">
        <v>0.14625915724487842</v>
      </c>
    </row>
    <row r="84699">
      <c r="B84699" s="8" t="s">
        <v>4225</v>
      </c>
      <c r="C84699" s="19" t="n">
        <v>0.1733139296687413</v>
      </c>
      <c r="D84699" s="19" t="n">
        <v>0.14239951964755604</v>
      </c>
    </row>
    <row r="84700">
      <c r="B84700" s="8" t="s">
        <v>4226</v>
      </c>
      <c r="C84700" s="15" t="n">
        <v>0.12321431651595485</v>
      </c>
      <c r="D84700" s="15" t="n">
        <v>0.12114045782881858</v>
      </c>
    </row>
    <row r="84701">
      <c r="B84701" s="8" t="s">
        <v>4227</v>
      </c>
      <c r="C84701" s="19" t="n">
        <v>0.1942265834679913</v>
      </c>
      <c r="D84701" s="19" t="n">
        <v>0.17971007199753986</v>
      </c>
    </row>
    <row r="84702">
      <c r="B84702" s="8" t="s">
        <v>4228</v>
      </c>
      <c r="C84702" s="15" t="n">
        <v>0.09934823351397581</v>
      </c>
      <c r="D84702" s="15" t="n">
        <v>0.1294157838070991</v>
      </c>
    </row>
    <row r="84703">
      <c r="B84703" s="8" t="s">
        <v>4229</v>
      </c>
      <c r="C84703" s="19" t="n">
        <v>0.12621850088180958</v>
      </c>
      <c r="D84703" s="19" t="n">
        <v>0.0954292775487743</v>
      </c>
    </row>
    <row r="84704">
      <c r="B84704" s="8" t="s">
        <v>4230</v>
      </c>
      <c r="C84704" s="15" t="n">
        <v>0.08009217094421342</v>
      </c>
      <c r="D84704" s="15" t="n">
        <v>0.11028053101774385</v>
      </c>
    </row>
    <row r="84705">
      <c r="B84705" s="8" t="s">
        <v>4231</v>
      </c>
      <c r="C84705" s="19" t="n">
        <v>0.12634493558179957</v>
      </c>
      <c r="D84705" s="19" t="n">
        <v>0.13998058193468071</v>
      </c>
    </row>
    <row r="84706">
      <c r="B84706" s="8" t="s">
        <v>4232</v>
      </c>
      <c r="C84706" s="15" t="n">
        <v>0.209071314597138</v>
      </c>
      <c r="D84706" s="15" t="n">
        <v>0.18543039040539042</v>
      </c>
    </row>
    <row r="84707">
      <c r="B84707" s="8" t="s">
        <v>4233</v>
      </c>
      <c r="C84707" s="19" t="n">
        <v>0.20421522683548515</v>
      </c>
      <c r="D84707" s="19" t="n">
        <v>0.07130373590808603</v>
      </c>
    </row>
    <row r="84708">
      <c r="B84708" s="8" t="s">
        <v>4234</v>
      </c>
      <c r="C84708" s="15" t="n">
        <v>0.09621632639436672</v>
      </c>
      <c r="D84708" s="15" t="n">
        <v>0.14794226044447323</v>
      </c>
    </row>
    <row r="84709">
      <c r="B84709" s="8" t="s">
        <v>4235</v>
      </c>
      <c r="C84709" s="19" t="n">
        <v>0.20466456016382953</v>
      </c>
      <c r="D84709" s="19" t="n">
        <v>0.29253523901753603</v>
      </c>
    </row>
    <row r="84710">
      <c r="B84710" s="8" t="s">
        <v>4236</v>
      </c>
      <c r="C84710" s="15" t="n">
        <v>0.12862183987521586</v>
      </c>
      <c r="D84710" s="15" t="n">
        <v>0.2166082352389716</v>
      </c>
    </row>
    <row r="84711">
      <c r="B84711" s="8" t="s">
        <v>4237</v>
      </c>
      <c r="C84711" s="19" t="n">
        <v>0.1111241404113116</v>
      </c>
      <c r="D84711" s="19" t="n">
        <v>0.18191872249778906</v>
      </c>
    </row>
    <row r="84712">
      <c r="B84712" s="8" t="s">
        <v>4238</v>
      </c>
      <c r="C84712" s="15" t="n">
        <v>0.11283146469831418</v>
      </c>
      <c r="D84712" s="15" t="n">
        <v>0.16272964353454752</v>
      </c>
    </row>
    <row r="84713">
      <c r="B84713" s="8" t="s">
        <v>4239</v>
      </c>
      <c r="C84713" s="19" t="n">
        <v>0.1044963368818718</v>
      </c>
      <c r="D84713" s="19" t="n">
        <v>0.24034765941474034</v>
      </c>
    </row>
    <row r="84714">
      <c r="B84714" s="8" t="s">
        <v>4240</v>
      </c>
      <c r="C84714" s="15" t="n">
        <v>0.14187270765383722</v>
      </c>
      <c r="D84714" s="15" t="n">
        <v>0.0821055636611284</v>
      </c>
    </row>
    <row r="84715">
      <c r="B84715" s="8" t="s">
        <v>4241</v>
      </c>
      <c r="C84715" s="19" t="n">
        <v>0.16391882214244588</v>
      </c>
      <c r="D84715" s="19" t="n">
        <v>0.13096287614704027</v>
      </c>
    </row>
    <row r="84716">
      <c r="B84716" s="8" t="s">
        <v>4242</v>
      </c>
      <c r="C84716" s="15" t="n">
        <v>0.11595745538183103</v>
      </c>
      <c r="D84716" s="15" t="n">
        <v>0.18339386477990186</v>
      </c>
    </row>
    <row r="84717">
      <c r="B84717" s="8" t="s">
        <v>4243</v>
      </c>
      <c r="C84717" s="19" t="n">
        <v>0.18432693948014056</v>
      </c>
      <c r="D84717" s="19" t="n">
        <v>0.09075353780806711</v>
      </c>
    </row>
    <row r="84718">
      <c r="B84718" s="8" t="s">
        <v>4244</v>
      </c>
      <c r="C84718" s="15" t="n">
        <v>0.12884523275576767</v>
      </c>
      <c r="D84718" s="15" t="n">
        <v>0.17396665489673113</v>
      </c>
    </row>
    <row r="84719">
      <c r="B84719" s="8" t="s">
        <v>4245</v>
      </c>
      <c r="C84719" s="19" t="n">
        <v>0.17794781690793063</v>
      </c>
      <c r="D84719" s="19" t="n">
        <v>0.11387136569110479</v>
      </c>
    </row>
    <row r="84720">
      <c r="B84720" s="8" t="s">
        <v>4246</v>
      </c>
      <c r="C84720" s="15" t="n">
        <v>0.16445808857200495</v>
      </c>
      <c r="D84720" s="15" t="n">
        <v>0.10534563655879216</v>
      </c>
    </row>
    <row r="84721">
      <c r="B84721" s="8" t="s">
        <v>4247</v>
      </c>
      <c r="C84721" s="19" t="n">
        <v>0.10083733141111537</v>
      </c>
      <c r="D84721" s="19" t="n">
        <v>0.12413825633537497</v>
      </c>
    </row>
    <row r="84722">
      <c r="B84722" s="8" t="s">
        <v>4248</v>
      </c>
      <c r="C84722" s="15" t="n">
        <v>0.13748779937167968</v>
      </c>
      <c r="D84722" s="15" t="n">
        <v>0.2084694159716462</v>
      </c>
    </row>
    <row r="84723">
      <c r="B84723" s="8" t="s">
        <v>4249</v>
      </c>
      <c r="C84723" s="19" t="n">
        <v>0.21383437608278386</v>
      </c>
      <c r="D84723" s="19" t="n">
        <v>0.12443418751525065</v>
      </c>
    </row>
    <row r="84724">
      <c r="B84724" s="8" t="s">
        <v>4250</v>
      </c>
      <c r="C84724" s="15" t="n">
        <v>0.095212371474136</v>
      </c>
      <c r="D84724" s="15" t="n">
        <v>0.17155406567146766</v>
      </c>
    </row>
    <row r="84725">
      <c r="B84725" s="8" t="s">
        <v>4251</v>
      </c>
      <c r="C84725" s="19" t="n">
        <v>0.10904253447429221</v>
      </c>
      <c r="D84725" s="19" t="n">
        <v>0.14539942634460218</v>
      </c>
    </row>
    <row r="84726">
      <c r="B84726" s="8" t="s">
        <v>4252</v>
      </c>
      <c r="C84726" s="15" t="n">
        <v>0.15832653958316112</v>
      </c>
      <c r="D84726" s="15" t="n">
        <v>0.13212728740922264</v>
      </c>
    </row>
    <row r="84727">
      <c r="B84727" s="8" t="s">
        <v>4253</v>
      </c>
      <c r="C84727" s="19" t="n">
        <v>0.1558987346423527</v>
      </c>
      <c r="D84727" s="19" t="n">
        <v>0.17619234382100954</v>
      </c>
    </row>
    <row r="84728">
      <c r="B84728" s="8" t="s">
        <v>4254</v>
      </c>
      <c r="C84728" s="15" t="n">
        <v>0.10908674534474355</v>
      </c>
      <c r="D84728" s="15" t="n">
        <v>0.20295732252124465</v>
      </c>
    </row>
    <row r="84729">
      <c r="B84729" s="8" t="s">
        <v>4255</v>
      </c>
      <c r="C84729" s="19" t="n">
        <v>0.1695610275914895</v>
      </c>
      <c r="D84729" s="19" t="n">
        <v>0.1174146046371396</v>
      </c>
    </row>
    <row r="84730">
      <c r="B84730" s="8" t="s">
        <v>4256</v>
      </c>
      <c r="C84730" s="15" t="n">
        <v>0.200452487105639</v>
      </c>
      <c r="D84730" s="15" t="n">
        <v>0.22977503950613182</v>
      </c>
    </row>
    <row r="84731">
      <c r="B84731" s="8" t="s">
        <v>4257</v>
      </c>
      <c r="C84731" s="19" t="n">
        <v>0.1696794380039262</v>
      </c>
      <c r="D84731" s="19" t="n">
        <v>0.14725717089634907</v>
      </c>
    </row>
    <row r="84732">
      <c r="B84732" s="8" t="s">
        <v>4258</v>
      </c>
      <c r="C84732" s="15" t="n">
        <v>0.15433785851160692</v>
      </c>
      <c r="D84732" s="15" t="n">
        <v>0.14801828155417363</v>
      </c>
    </row>
    <row r="84733">
      <c r="B84733" s="8" t="s">
        <v>4259</v>
      </c>
      <c r="C84733" s="19" t="n">
        <v>0.15352983608425697</v>
      </c>
      <c r="D84733" s="19" t="n">
        <v>0.17233884208274372</v>
      </c>
    </row>
    <row r="84734">
      <c r="B84734" s="8" t="s">
        <v>4260</v>
      </c>
      <c r="C84734" s="15" t="n">
        <v>0.09773765670216011</v>
      </c>
      <c r="D84734" s="15" t="n">
        <v>0.20543179500312933</v>
      </c>
    </row>
    <row r="84735">
      <c r="B84735" s="8" t="s">
        <v>4261</v>
      </c>
      <c r="C84735" s="19" t="n">
        <v>0.15151465848263357</v>
      </c>
      <c r="D84735" s="19" t="n">
        <v>0.14972058730419852</v>
      </c>
    </row>
    <row r="84736">
      <c r="B84736" s="8" t="s">
        <v>4262</v>
      </c>
      <c r="C84736" s="15" t="n">
        <v>0.089630426132347</v>
      </c>
      <c r="D84736" s="15" t="n">
        <v>0.24228978803501294</v>
      </c>
    </row>
    <row r="84737">
      <c r="B84737" s="8" t="s">
        <v>4263</v>
      </c>
      <c r="C84737" s="19" t="n">
        <v>0.21809706536593904</v>
      </c>
      <c r="D84737" s="19" t="n">
        <v>0.16227504552826144</v>
      </c>
    </row>
    <row r="84738">
      <c r="B84738" s="8" t="s">
        <v>4264</v>
      </c>
      <c r="C84738" s="15" t="n">
        <v>0.12748952453292356</v>
      </c>
      <c r="D84738" s="15" t="n">
        <v>0.12889851984389972</v>
      </c>
    </row>
    <row r="84739">
      <c r="B84739" s="8" t="s">
        <v>4265</v>
      </c>
      <c r="C84739" s="19" t="n">
        <v>0.12836402836788818</v>
      </c>
      <c r="D84739" s="19" t="n">
        <v>0.16274374510365403</v>
      </c>
    </row>
    <row r="84740">
      <c r="B84740" s="8" t="s">
        <v>4266</v>
      </c>
      <c r="C84740" s="15" t="n">
        <v>0.1580101415552136</v>
      </c>
      <c r="D84740" s="15" t="n">
        <v>0.1654502892836356</v>
      </c>
    </row>
    <row r="84741">
      <c r="B84741" s="8" t="s">
        <v>4267</v>
      </c>
      <c r="C84741" s="19" t="n">
        <v>0.12686838207744355</v>
      </c>
      <c r="D84741" s="19" t="n">
        <v>0.1661071177537521</v>
      </c>
    </row>
    <row r="84742">
      <c r="B84742" s="8" t="s">
        <v>4268</v>
      </c>
      <c r="C84742" s="15" t="n">
        <v>0.10101415567103506</v>
      </c>
      <c r="D84742" s="15" t="n">
        <v>0.11909001362255517</v>
      </c>
    </row>
    <row r="84743">
      <c r="B84743" s="8" t="s">
        <v>4269</v>
      </c>
      <c r="C84743" s="19" t="n">
        <v>0.12567085398763564</v>
      </c>
      <c r="D84743" s="19" t="n">
        <v>0.176312402457513</v>
      </c>
    </row>
    <row r="84744">
      <c r="B84744" s="8" t="s">
        <v>4270</v>
      </c>
      <c r="C84744" s="15" t="n">
        <v>0.17692123574182206</v>
      </c>
      <c r="D84744" s="15" t="n">
        <v>0.16364678457694642</v>
      </c>
    </row>
    <row r="84745">
      <c r="B84745" s="8" t="s">
        <v>4271</v>
      </c>
      <c r="C84745" s="19" t="n">
        <v>0.15378870890400934</v>
      </c>
      <c r="D84745" s="19" t="n">
        <v>0.15252089702801178</v>
      </c>
    </row>
    <row r="84746">
      <c r="B84746" s="8" t="s">
        <v>4272</v>
      </c>
      <c r="C84746" s="15" t="n">
        <v>0.1083605245642764</v>
      </c>
      <c r="D84746" s="15" t="n">
        <v>0.14819963440938194</v>
      </c>
    </row>
    <row r="84747">
      <c r="B84747" s="8" t="s">
        <v>4273</v>
      </c>
      <c r="C84747" s="19" t="n">
        <v>0.17872313519960029</v>
      </c>
      <c r="D84747" s="19" t="n">
        <v>0.1754959189277777</v>
      </c>
    </row>
    <row r="84748">
      <c r="B84748" s="8" t="s">
        <v>4274</v>
      </c>
      <c r="C84748" s="15" t="n">
        <v>0.13136536912455946</v>
      </c>
      <c r="D84748" s="15" t="n">
        <v>0.22789600749839528</v>
      </c>
    </row>
    <row r="84749">
      <c r="B84749" s="8" t="s">
        <v>4275</v>
      </c>
      <c r="C84749" s="19" t="n">
        <v>0.21127767121151567</v>
      </c>
      <c r="D84749" s="19" t="n">
        <v>0.11937897585810196</v>
      </c>
    </row>
    <row r="84750">
      <c r="B84750" s="8" t="s">
        <v>4276</v>
      </c>
      <c r="C84750" s="15" t="n">
        <v>0.12120564100831419</v>
      </c>
      <c r="D84750" s="15" t="n">
        <v>0.11843004128239948</v>
      </c>
    </row>
    <row r="84751">
      <c r="B84751" s="8" t="s">
        <v>4277</v>
      </c>
      <c r="C84751" s="19" t="n">
        <v>0.18234804712446143</v>
      </c>
      <c r="D84751" s="19" t="n">
        <v>0.10970437833032237</v>
      </c>
    </row>
    <row r="84752">
      <c r="B84752" s="8" t="s">
        <v>4278</v>
      </c>
      <c r="C84752" s="15" t="n">
        <v>0.12048473579505208</v>
      </c>
      <c r="D84752" s="15" t="n">
        <v>0.1686067922350227</v>
      </c>
    </row>
    <row r="84753">
      <c r="B84753" s="8" t="s">
        <v>4279</v>
      </c>
      <c r="C84753" s="19" t="n">
        <v>0.14724477613843434</v>
      </c>
      <c r="D84753" s="19" t="n">
        <v>0.1666553558944625</v>
      </c>
    </row>
    <row r="84754">
      <c r="B84754" s="8" t="s">
        <v>4280</v>
      </c>
      <c r="C84754" s="15" t="n">
        <v>0.15549825027398756</v>
      </c>
      <c r="D84754" s="15" t="n">
        <v>0.13745075174832505</v>
      </c>
    </row>
    <row r="84755">
      <c r="B84755" s="8" t="s">
        <v>4281</v>
      </c>
      <c r="C84755" s="19" t="n">
        <v>0.15321858885340583</v>
      </c>
      <c r="D84755" s="19" t="n">
        <v>0.12338330573659026</v>
      </c>
    </row>
    <row r="84756">
      <c r="B84756" s="8" t="s">
        <v>4282</v>
      </c>
      <c r="C84756" s="15" t="n">
        <v>0.17034645515769611</v>
      </c>
      <c r="D84756" s="15" t="n">
        <v>0.15326680379585775</v>
      </c>
    </row>
    <row r="84757">
      <c r="B84757" s="8" t="s">
        <v>4283</v>
      </c>
      <c r="C84757" s="19" t="n">
        <v>0.20580463950261782</v>
      </c>
      <c r="D84757" s="19" t="n">
        <v>0.3095648435756344</v>
      </c>
    </row>
    <row r="84758">
      <c r="B84758" s="8" t="s">
        <v>4284</v>
      </c>
      <c r="C84758" s="15" t="n">
        <v>0.17910758737688875</v>
      </c>
      <c r="D84758" s="15" t="n">
        <v>0.14536622724638726</v>
      </c>
    </row>
    <row r="84759">
      <c r="B84759" s="8" t="s">
        <v>4285</v>
      </c>
      <c r="C84759" s="19" t="n">
        <v>0.1995219413376323</v>
      </c>
      <c r="D84759" s="19" t="n">
        <v>0.12292221180399178</v>
      </c>
    </row>
    <row r="84760">
      <c r="B84760" s="8" t="s">
        <v>4286</v>
      </c>
      <c r="C84760" s="15" t="n">
        <v>0.19427115170743608</v>
      </c>
      <c r="D84760" s="15" t="n">
        <v>0.20982784200304985</v>
      </c>
    </row>
    <row r="84761">
      <c r="B84761" s="8" t="s">
        <v>4287</v>
      </c>
      <c r="C84761" s="19" t="n">
        <v>0.21631298561953116</v>
      </c>
      <c r="D84761" s="19" t="n">
        <v>0.146140367202715</v>
      </c>
    </row>
    <row r="84762">
      <c r="B84762" s="8" t="s">
        <v>4288</v>
      </c>
      <c r="C84762" s="15" t="n">
        <v>0.13253498252766757</v>
      </c>
      <c r="D84762" s="15" t="n">
        <v>0.14051895697140118</v>
      </c>
    </row>
    <row r="84763">
      <c r="B84763" s="8" t="s">
        <v>4289</v>
      </c>
      <c r="C84763" s="19" t="n">
        <v>0.124814786491035</v>
      </c>
      <c r="D84763" s="19" t="n">
        <v>0.14356822322232113</v>
      </c>
    </row>
    <row r="84764">
      <c r="B84764" s="8" t="s">
        <v>4290</v>
      </c>
      <c r="C84764" s="15" t="n">
        <v>0.1109665393292587</v>
      </c>
      <c r="D84764" s="15" t="n">
        <v>0.11433541931420838</v>
      </c>
    </row>
    <row r="84765">
      <c r="B84765" s="8" t="s">
        <v>4291</v>
      </c>
      <c r="C84765" s="19" t="n">
        <v>0.18958084415442533</v>
      </c>
      <c r="D84765" s="19" t="n">
        <v>0.1895755428325783</v>
      </c>
    </row>
    <row r="84766">
      <c r="B84766" s="8" t="s">
        <v>4292</v>
      </c>
      <c r="C84766" s="15" t="n">
        <v>0.15090021278366827</v>
      </c>
      <c r="D84766" s="15" t="n">
        <v>0.11624084501732575</v>
      </c>
    </row>
    <row r="84767">
      <c r="B84767" s="8" t="s">
        <v>4293</v>
      </c>
      <c r="C84767" s="19" t="n">
        <v>0.19744789455005649</v>
      </c>
      <c r="D84767" s="19" t="n">
        <v>0.13752562657274375</v>
      </c>
    </row>
    <row r="84768">
      <c r="B84768" s="8" t="s">
        <v>4294</v>
      </c>
      <c r="C84768" s="15" t="n">
        <v>0.13000944281352345</v>
      </c>
      <c r="D84768" s="15" t="n">
        <v>0.12160074293952966</v>
      </c>
    </row>
    <row r="84769">
      <c r="B84769" s="8" t="s">
        <v>4295</v>
      </c>
      <c r="C84769" s="19" t="n">
        <v>0.08984455723418386</v>
      </c>
      <c r="D84769" s="19" t="n">
        <v>0.1336980954963514</v>
      </c>
    </row>
    <row r="84770">
      <c r="B84770" s="8" t="s">
        <v>4296</v>
      </c>
      <c r="C84770" s="15" t="n">
        <v>0.16620503861574348</v>
      </c>
      <c r="D84770" s="15" t="n">
        <v>0.20695562000997203</v>
      </c>
    </row>
    <row r="84771">
      <c r="B84771" s="8" t="s">
        <v>4297</v>
      </c>
      <c r="C84771" s="19" t="n">
        <v>0.19208104067948029</v>
      </c>
      <c r="D84771" s="19" t="n">
        <v>0.18467829635130983</v>
      </c>
    </row>
    <row r="84772">
      <c r="B84772" s="8" t="s">
        <v>4298</v>
      </c>
      <c r="C84772" s="15" t="n">
        <v>0.16507197979798333</v>
      </c>
      <c r="D84772" s="15" t="n">
        <v>0.1648120655502806</v>
      </c>
    </row>
    <row r="84773">
      <c r="B84773" s="8" t="s">
        <v>4299</v>
      </c>
      <c r="C84773" s="19" t="n">
        <v>0.14466662702842692</v>
      </c>
      <c r="D84773" s="19" t="n">
        <v>0.25794328791831844</v>
      </c>
    </row>
    <row r="84774">
      <c r="B84774" s="8" t="s">
        <v>4300</v>
      </c>
      <c r="C84774" s="15" t="n">
        <v>0.1393172726410007</v>
      </c>
      <c r="D84774" s="15" t="n">
        <v>0.13330564532199332</v>
      </c>
    </row>
    <row r="84775">
      <c r="B84775" s="8" t="s">
        <v>4301</v>
      </c>
      <c r="C84775" s="19" t="n">
        <v>0.09143618947351381</v>
      </c>
      <c r="D84775" s="19" t="n">
        <v>0.16603126494915393</v>
      </c>
    </row>
    <row r="84776">
      <c r="B84776" s="8" t="s">
        <v>4302</v>
      </c>
      <c r="C84776" s="15" t="n">
        <v>0.15363027532368073</v>
      </c>
      <c r="D84776" s="15" t="n">
        <v>0.16992342702560587</v>
      </c>
    </row>
    <row r="84777">
      <c r="B84777" s="8" t="s">
        <v>4303</v>
      </c>
      <c r="C84777" s="19" t="n">
        <v>0.15905157122537036</v>
      </c>
      <c r="D84777" s="19" t="n">
        <v>0.1415527976207398</v>
      </c>
    </row>
    <row r="84778">
      <c r="B84778" s="8" t="s">
        <v>4304</v>
      </c>
      <c r="C84778" s="15" t="n">
        <v>0.08737513323582528</v>
      </c>
      <c r="D84778" s="15" t="n">
        <v>0.1477980955938653</v>
      </c>
    </row>
    <row r="84779">
      <c r="B84779" s="8" t="s">
        <v>4305</v>
      </c>
      <c r="C84779" s="19" t="n">
        <v>0.15203270652299644</v>
      </c>
      <c r="D84779" s="19" t="n">
        <v>0.12191834957101147</v>
      </c>
    </row>
    <row r="84780">
      <c r="B84780" s="8" t="s">
        <v>4306</v>
      </c>
      <c r="C84780" s="15" t="n">
        <v>0.17328938427465979</v>
      </c>
      <c r="D84780" s="15" t="n">
        <v>0.10381165583174144</v>
      </c>
    </row>
    <row r="84781">
      <c r="B84781" s="8" t="s">
        <v>4307</v>
      </c>
      <c r="C84781" s="19" t="n">
        <v>0.31574652754598714</v>
      </c>
      <c r="D84781" s="19" t="n">
        <v>0.09891382707431198</v>
      </c>
    </row>
    <row r="84782">
      <c r="B84782" s="8" t="s">
        <v>4308</v>
      </c>
      <c r="C84782" s="15" t="n">
        <v>0.1971334229862547</v>
      </c>
      <c r="D84782" s="15" t="n">
        <v>0.130139113522167</v>
      </c>
    </row>
    <row r="84783">
      <c r="B84783" s="8" t="s">
        <v>4309</v>
      </c>
      <c r="C84783" s="19" t="n">
        <v>0.19115547670964908</v>
      </c>
      <c r="D84783" s="19" t="n">
        <v>0.09393400560810361</v>
      </c>
    </row>
    <row r="84784">
      <c r="B84784" s="8" t="s">
        <v>4310</v>
      </c>
      <c r="C84784" s="15" t="n">
        <v>0.10665617757247041</v>
      </c>
      <c r="D84784" s="15" t="n">
        <v>0.11599552541536451</v>
      </c>
    </row>
    <row r="84785">
      <c r="B84785" s="8" t="s">
        <v>4311</v>
      </c>
      <c r="C84785" s="19" t="n">
        <v>0.10271218494462564</v>
      </c>
      <c r="D84785" s="19" t="n">
        <v>0.18882213511644422</v>
      </c>
    </row>
    <row r="84786">
      <c r="B84786" s="8" t="s">
        <v>4312</v>
      </c>
      <c r="C84786" s="15" t="n">
        <v>0.10654846942286608</v>
      </c>
      <c r="D84786" s="15" t="n">
        <v>0.1641201132829851</v>
      </c>
    </row>
    <row r="84787">
      <c r="B84787" s="8" t="s">
        <v>4313</v>
      </c>
      <c r="C84787" s="19" t="n">
        <v>0.0961021559208143</v>
      </c>
      <c r="D84787" s="19" t="n">
        <v>0.1572217819046966</v>
      </c>
    </row>
    <row r="84788">
      <c r="B84788" s="8" t="s">
        <v>4314</v>
      </c>
      <c r="C84788" s="15" t="n">
        <v>0.11123204687351618</v>
      </c>
      <c r="D84788" s="15" t="n">
        <v>0.1452311083381712</v>
      </c>
    </row>
    <row r="84789">
      <c r="B84789" s="8" t="s">
        <v>4315</v>
      </c>
      <c r="C84789" s="19" t="n">
        <v>0.15198283739392585</v>
      </c>
      <c r="D84789" s="19" t="n">
        <v>0.11428452847153042</v>
      </c>
    </row>
    <row r="84790">
      <c r="B84790" s="8" t="s">
        <v>4316</v>
      </c>
      <c r="C84790" s="15" t="n">
        <v>0.15417596238991674</v>
      </c>
      <c r="D84790" s="15" t="n">
        <v>0.1945039940864653</v>
      </c>
    </row>
    <row r="84791">
      <c r="B84791" s="8" t="s">
        <v>4317</v>
      </c>
      <c r="C84791" s="19" t="n">
        <v>0.21616422438291627</v>
      </c>
      <c r="D84791" s="19" t="n">
        <v>0.20424210493796038</v>
      </c>
    </row>
    <row r="84792">
      <c r="B84792" s="8" t="s">
        <v>4318</v>
      </c>
      <c r="C84792" s="15" t="n">
        <v>0.11802736782351504</v>
      </c>
      <c r="D84792" s="15" t="n">
        <v>0.17958491754134967</v>
      </c>
    </row>
    <row r="84793">
      <c r="B84793" s="8" t="s">
        <v>4319</v>
      </c>
      <c r="C84793" s="19" t="n">
        <v>0.10100187093290644</v>
      </c>
      <c r="D84793" s="19" t="n">
        <v>0.09186979041558002</v>
      </c>
    </row>
    <row r="84794">
      <c r="B84794" s="8" t="s">
        <v>4320</v>
      </c>
      <c r="C84794" s="15" t="n">
        <v>0.17007597946365804</v>
      </c>
      <c r="D84794" s="15" t="n">
        <v>0.1375907143608598</v>
      </c>
    </row>
    <row r="84795">
      <c r="B84795" s="8" t="s">
        <v>4321</v>
      </c>
      <c r="C84795" s="19" t="n">
        <v>0.12751140122277305</v>
      </c>
      <c r="D84795" s="19" t="n">
        <v>0.14479193622101993</v>
      </c>
    </row>
    <row r="84796">
      <c r="B84796" s="8" t="s">
        <v>4322</v>
      </c>
      <c r="C84796" s="15" t="n">
        <v>0.17495333340661012</v>
      </c>
      <c r="D84796" s="15" t="n">
        <v>0.14375708008381455</v>
      </c>
    </row>
    <row r="84797">
      <c r="B84797" s="8" t="s">
        <v>4323</v>
      </c>
      <c r="C84797" s="19" t="n">
        <v>0.2317868366606705</v>
      </c>
      <c r="D84797" s="19" t="n">
        <v>0.18566384123658314</v>
      </c>
    </row>
    <row r="84798">
      <c r="B84798" s="8" t="s">
        <v>4324</v>
      </c>
      <c r="C84798" s="15" t="n">
        <v>0.14361538865282847</v>
      </c>
      <c r="D84798" s="15" t="n">
        <v>0.10286051995256307</v>
      </c>
    </row>
    <row r="84799">
      <c r="B84799" s="8" t="s">
        <v>4325</v>
      </c>
      <c r="C84799" s="19" t="n">
        <v>0.23002570547608353</v>
      </c>
      <c r="D84799" s="19" t="n">
        <v>0.13754270640609978</v>
      </c>
    </row>
    <row r="84800">
      <c r="B84800" s="8" t="s">
        <v>4326</v>
      </c>
      <c r="C84800" s="15" t="n">
        <v>0.21074993485345078</v>
      </c>
      <c r="D84800" s="15" t="n">
        <v>0.17316405920831085</v>
      </c>
    </row>
    <row r="84801">
      <c r="B84801" s="8" t="s">
        <v>4327</v>
      </c>
      <c r="C84801" s="19" t="n">
        <v>0.23312342594602645</v>
      </c>
      <c r="D84801" s="19" t="n">
        <v>0.1839196129323593</v>
      </c>
    </row>
    <row r="84802">
      <c r="B84802" s="8" t="s">
        <v>4328</v>
      </c>
      <c r="C84802" s="15" t="n">
        <v>0.14807186298039204</v>
      </c>
      <c r="D84802" s="15" t="n">
        <v>0.10470725567456113</v>
      </c>
    </row>
    <row r="84803">
      <c r="B84803" s="8" t="s">
        <v>4329</v>
      </c>
      <c r="C84803" s="19" t="n">
        <v>0.17724780319865602</v>
      </c>
      <c r="D84803" s="19" t="n">
        <v>0.1274319338599632</v>
      </c>
    </row>
    <row r="84804">
      <c r="B84804" s="8" t="s">
        <v>4330</v>
      </c>
      <c r="C84804" s="15" t="n">
        <v>0.1484841269953792</v>
      </c>
      <c r="D84804" s="15" t="n">
        <v>0.31815783685935467</v>
      </c>
    </row>
    <row r="84805">
      <c r="B84805" s="8" t="s">
        <v>4331</v>
      </c>
      <c r="C84805" s="19" t="n">
        <v>0.15531444890888368</v>
      </c>
      <c r="D84805" s="19" t="n">
        <v>0.08903645212039601</v>
      </c>
    </row>
    <row r="84806">
      <c r="B84806" s="8" t="s">
        <v>4332</v>
      </c>
      <c r="C84806" s="15" t="n">
        <v>0.11508242628282675</v>
      </c>
      <c r="D84806" s="15" t="n">
        <v>0.10308589644502052</v>
      </c>
    </row>
    <row r="84807">
      <c r="B84807" s="8" t="s">
        <v>4333</v>
      </c>
      <c r="C84807" s="19" t="n">
        <v>0.14762069920881404</v>
      </c>
      <c r="D84807" s="19" t="n">
        <v>0.20977005292665107</v>
      </c>
    </row>
    <row r="84808">
      <c r="B84808" s="8" t="s">
        <v>4334</v>
      </c>
      <c r="C84808" s="15" t="n">
        <v>0.11951426323325418</v>
      </c>
      <c r="D84808" s="15" t="n">
        <v>0.1335371609670778</v>
      </c>
    </row>
    <row r="84809">
      <c r="B84809" s="8" t="s">
        <v>4335</v>
      </c>
      <c r="C84809" s="19" t="n">
        <v>0.0909025996481545</v>
      </c>
      <c r="D84809" s="19" t="n">
        <v>0.16958707767188275</v>
      </c>
    </row>
    <row r="84810">
      <c r="B84810" s="8" t="s">
        <v>4336</v>
      </c>
      <c r="C84810" s="15" t="n">
        <v>0.12635870334317972</v>
      </c>
      <c r="D84810" s="15" t="n">
        <v>0.19286165219373452</v>
      </c>
    </row>
    <row r="84811">
      <c r="B84811" s="8" t="s">
        <v>4337</v>
      </c>
      <c r="C84811" s="19" t="n">
        <v>0.14582125163372564</v>
      </c>
      <c r="D84811" s="19" t="n">
        <v>0.15593050176855133</v>
      </c>
    </row>
    <row r="84812">
      <c r="B84812" s="8" t="s">
        <v>4338</v>
      </c>
      <c r="C84812" s="15" t="n">
        <v>0.07248082515946924</v>
      </c>
      <c r="D84812" s="15" t="n">
        <v>0.1672454215436636</v>
      </c>
    </row>
    <row r="84813">
      <c r="B84813" s="8" t="s">
        <v>4339</v>
      </c>
      <c r="C84813" s="19" t="n">
        <v>0.19190315659973042</v>
      </c>
      <c r="D84813" s="19" t="n">
        <v>0.15883956025260593</v>
      </c>
    </row>
    <row r="84814">
      <c r="B84814" s="8" t="s">
        <v>4340</v>
      </c>
      <c r="C84814" s="15" t="n">
        <v>0.12200811477423336</v>
      </c>
      <c r="D84814" s="15" t="n">
        <v>0.17849872700066186</v>
      </c>
    </row>
    <row r="84815">
      <c r="B84815" s="8" t="s">
        <v>4341</v>
      </c>
      <c r="C84815" s="19" t="n">
        <v>0.17796299878593708</v>
      </c>
      <c r="D84815" s="19" t="n">
        <v>0.11576696628708057</v>
      </c>
    </row>
    <row r="84816">
      <c r="B84816" s="8" t="s">
        <v>4342</v>
      </c>
      <c r="C84816" s="15" t="n">
        <v>0.10807238737193862</v>
      </c>
      <c r="D84816" s="15" t="n">
        <v>0.1522249739038781</v>
      </c>
    </row>
    <row r="84817">
      <c r="B84817" s="8" t="s">
        <v>4343</v>
      </c>
      <c r="C84817" s="19" t="n">
        <v>0.13498056266722586</v>
      </c>
      <c r="D84817" s="19" t="n">
        <v>0.1429348568051525</v>
      </c>
    </row>
    <row r="84818">
      <c r="B84818" s="8" t="s">
        <v>4344</v>
      </c>
      <c r="C84818" s="15" t="n">
        <v>0.16565688784984034</v>
      </c>
      <c r="D84818" s="15" t="n">
        <v>0.12246513782046874</v>
      </c>
    </row>
    <row r="84819">
      <c r="B84819" s="8" t="s">
        <v>4345</v>
      </c>
      <c r="C84819" s="19" t="n">
        <v>0.12057817080223418</v>
      </c>
      <c r="D84819" s="19" t="n">
        <v>0.11122653314059221</v>
      </c>
    </row>
    <row r="84820">
      <c r="B84820" s="8" t="s">
        <v>4346</v>
      </c>
      <c r="C84820" s="15" t="n">
        <v>0.10108511407588645</v>
      </c>
      <c r="D84820" s="15" t="n">
        <v>0.1740891569234181</v>
      </c>
    </row>
    <row r="84821">
      <c r="B84821" s="8" t="s">
        <v>4347</v>
      </c>
      <c r="C84821" s="19" t="n">
        <v>0.16517406051992287</v>
      </c>
      <c r="D84821" s="19" t="n">
        <v>0.14386175386776462</v>
      </c>
    </row>
    <row r="84822">
      <c r="B84822" s="8" t="s">
        <v>4348</v>
      </c>
      <c r="C84822" s="15" t="n">
        <v>0.2136775872396488</v>
      </c>
      <c r="D84822" s="15" t="n">
        <v>0.14462591888862797</v>
      </c>
    </row>
    <row r="84823">
      <c r="B84823" s="8" t="s">
        <v>4349</v>
      </c>
      <c r="C84823" s="19" t="n">
        <v>0.24092167669414574</v>
      </c>
      <c r="D84823" s="19" t="n">
        <v>0.10131364404295327</v>
      </c>
    </row>
    <row r="84824">
      <c r="B84824" s="8" t="s">
        <v>4350</v>
      </c>
      <c r="C84824" s="15" t="n">
        <v>0.13188601294878252</v>
      </c>
      <c r="D84824" s="15" t="n">
        <v>0.10853090836336458</v>
      </c>
    </row>
    <row r="84825">
      <c r="B84825" s="8" t="s">
        <v>4351</v>
      </c>
      <c r="C84825" s="19" t="n">
        <v>0.10719624595361849</v>
      </c>
      <c r="D84825" s="19" t="n">
        <v>0.14806464741298983</v>
      </c>
    </row>
    <row r="84826">
      <c r="B84826" s="8" t="s">
        <v>4352</v>
      </c>
      <c r="C84826" s="15" t="n">
        <v>0.08818895179548733</v>
      </c>
      <c r="D84826" s="15" t="n">
        <v>0.13292496828771266</v>
      </c>
    </row>
    <row r="84827">
      <c r="B84827" s="8" t="s">
        <v>4353</v>
      </c>
      <c r="C84827" s="19" t="n">
        <v>0.13264047557114805</v>
      </c>
      <c r="D84827" s="19" t="n">
        <v>0.12454611349105338</v>
      </c>
    </row>
    <row r="84828">
      <c r="B84828" s="8" t="s">
        <v>4354</v>
      </c>
      <c r="C84828" s="15" t="n">
        <v>0.15673873087051388</v>
      </c>
      <c r="D84828" s="15" t="n">
        <v>0.1596562975772961</v>
      </c>
    </row>
    <row r="84829">
      <c r="B84829" s="8" t="s">
        <v>4355</v>
      </c>
      <c r="C84829" s="19" t="n">
        <v>0.20087851782789895</v>
      </c>
      <c r="D84829" s="19" t="n">
        <v>0.1966586081136516</v>
      </c>
    </row>
    <row r="84830">
      <c r="B84830" s="8" t="s">
        <v>4356</v>
      </c>
      <c r="C84830" s="15" t="n">
        <v>0.16784703795054862</v>
      </c>
      <c r="D84830" s="15" t="n">
        <v>0.07945221211064024</v>
      </c>
    </row>
    <row r="84831">
      <c r="B84831" s="8" t="s">
        <v>4357</v>
      </c>
      <c r="C84831" s="19" t="n">
        <v>0.16088161794506373</v>
      </c>
      <c r="D84831" s="19" t="n">
        <v>0.13724208321591685</v>
      </c>
    </row>
    <row r="84832">
      <c r="B84832" s="8" t="s">
        <v>4358</v>
      </c>
      <c r="C84832" s="15" t="n">
        <v>0.158796388948086</v>
      </c>
      <c r="D84832" s="15" t="n">
        <v>0.1552493134729927</v>
      </c>
    </row>
    <row r="84833">
      <c r="B84833" s="8" t="s">
        <v>4359</v>
      </c>
      <c r="C84833" s="19" t="n">
        <v>0.10378329114363506</v>
      </c>
      <c r="D84833" s="19" t="n">
        <v>0.0873702520732607</v>
      </c>
    </row>
    <row r="84834">
      <c r="B84834" s="8" t="s">
        <v>4360</v>
      </c>
      <c r="C84834" s="15" t="n">
        <v>0.11764928400153496</v>
      </c>
      <c r="D84834" s="15" t="n">
        <v>0.1340618625542775</v>
      </c>
    </row>
    <row r="84835">
      <c r="B84835" s="8" t="s">
        <v>4361</v>
      </c>
      <c r="C84835" s="19" t="n">
        <v>0.18063308996055458</v>
      </c>
      <c r="D84835" s="19" t="n">
        <v>0.1281091153390005</v>
      </c>
    </row>
    <row r="84836">
      <c r="B84836" s="8" t="s">
        <v>4362</v>
      </c>
      <c r="C84836" s="15" t="n">
        <v>0.09998391399417725</v>
      </c>
      <c r="D84836" s="15" t="n">
        <v>0.11605085451213407</v>
      </c>
    </row>
    <row r="84837">
      <c r="B84837" s="8" t="s">
        <v>4363</v>
      </c>
      <c r="C84837" s="19" t="n">
        <v>0.11360499846857461</v>
      </c>
      <c r="D84837" s="19" t="n">
        <v>0.20569665747014884</v>
      </c>
    </row>
    <row r="84838">
      <c r="B84838" s="8" t="s">
        <v>4364</v>
      </c>
      <c r="C84838" s="15" t="n">
        <v>0.09705900985044098</v>
      </c>
      <c r="D84838" s="15" t="n">
        <v>0.12446158251014192</v>
      </c>
    </row>
    <row r="84839">
      <c r="B84839" s="8" t="s">
        <v>4365</v>
      </c>
      <c r="C84839" s="19" t="n">
        <v>0.10460599505071547</v>
      </c>
      <c r="D84839" s="19" t="n">
        <v>0.19877716831974696</v>
      </c>
    </row>
    <row r="84840">
      <c r="B84840" s="8" t="s">
        <v>4366</v>
      </c>
      <c r="C84840" s="15" t="n">
        <v>0.14002030237800642</v>
      </c>
      <c r="D84840" s="15" t="n">
        <v>0.14849619506808143</v>
      </c>
    </row>
    <row r="84841">
      <c r="B84841" s="8" t="s">
        <v>4367</v>
      </c>
      <c r="C84841" s="19" t="n">
        <v>0.1590431427567755</v>
      </c>
      <c r="D84841" s="19" t="n">
        <v>0.2346963649278418</v>
      </c>
    </row>
    <row r="84842">
      <c r="B84842" s="8" t="s">
        <v>4368</v>
      </c>
      <c r="C84842" s="15" t="n">
        <v>0.12912802385827366</v>
      </c>
      <c r="D84842" s="15" t="n">
        <v>0.15039967998545734</v>
      </c>
    </row>
    <row r="84843">
      <c r="B84843" s="8" t="s">
        <v>4369</v>
      </c>
      <c r="C84843" s="19" t="n">
        <v>0.09813557885510715</v>
      </c>
      <c r="D84843" s="19" t="n">
        <v>0.076450207876712</v>
      </c>
    </row>
    <row r="84844">
      <c r="B84844" s="8" t="s">
        <v>4370</v>
      </c>
      <c r="C84844" s="15" t="n">
        <v>0.15490691759842373</v>
      </c>
      <c r="D84844" s="15" t="n">
        <v>0.1605393173788967</v>
      </c>
    </row>
    <row r="84845">
      <c r="B84845" s="8" t="s">
        <v>4371</v>
      </c>
      <c r="C84845" s="19" t="n">
        <v>0.1718503820533947</v>
      </c>
      <c r="D84845" s="19" t="n">
        <v>0.19669374585078064</v>
      </c>
    </row>
    <row r="84846">
      <c r="B84846" s="8" t="s">
        <v>4372</v>
      </c>
      <c r="C84846" s="15" t="n">
        <v>0.11679741496344866</v>
      </c>
      <c r="D84846" s="15" t="n">
        <v>0.1430753519647393</v>
      </c>
    </row>
    <row r="84847">
      <c r="B84847" s="8" t="s">
        <v>4373</v>
      </c>
      <c r="C84847" s="19" t="n">
        <v>0.15642180757503088</v>
      </c>
      <c r="D84847" s="19" t="n">
        <v>0.1110326565460647</v>
      </c>
    </row>
    <row r="84848">
      <c r="B84848" s="8" t="s">
        <v>4374</v>
      </c>
      <c r="C84848" s="15" t="n">
        <v>0.20445349141245067</v>
      </c>
      <c r="D84848" s="15" t="n">
        <v>0.10487993048162086</v>
      </c>
    </row>
    <row r="84849">
      <c r="B84849" s="8" t="s">
        <v>4375</v>
      </c>
      <c r="C84849" s="19" t="n">
        <v>0.1025749236564219</v>
      </c>
      <c r="D84849" s="19" t="n">
        <v>0.15111674370768344</v>
      </c>
    </row>
    <row r="84850">
      <c r="B84850" s="8" t="s">
        <v>4376</v>
      </c>
      <c r="C84850" s="15" t="n">
        <v>0.08593040407150358</v>
      </c>
      <c r="D84850" s="15" t="n">
        <v>0.1218294795210028</v>
      </c>
    </row>
    <row r="84851">
      <c r="B84851" s="8" t="s">
        <v>4377</v>
      </c>
      <c r="C84851" s="19" t="n">
        <v>0.1605225243902031</v>
      </c>
      <c r="D84851" s="19" t="n">
        <v>0.16192351722679724</v>
      </c>
    </row>
    <row r="84852">
      <c r="B84852" s="8" t="s">
        <v>4378</v>
      </c>
      <c r="C84852" s="15" t="n">
        <v>0.12745336015593514</v>
      </c>
      <c r="D84852" s="15" t="n">
        <v>0.1125567982978482</v>
      </c>
    </row>
    <row r="84853">
      <c r="B84853" s="8" t="s">
        <v>4379</v>
      </c>
      <c r="C84853" s="19" t="n">
        <v>0.0903090139181824</v>
      </c>
      <c r="D84853" s="19" t="n">
        <v>0.136145131727692</v>
      </c>
    </row>
    <row r="84854">
      <c r="B84854" s="8" t="s">
        <v>4380</v>
      </c>
      <c r="C84854" s="15" t="n">
        <v>0.13192453588256778</v>
      </c>
      <c r="D84854" s="15" t="n">
        <v>0.15433867781309818</v>
      </c>
    </row>
    <row r="84855">
      <c r="B84855" s="8" t="s">
        <v>4381</v>
      </c>
      <c r="C84855" s="19" t="n">
        <v>0.1566369045666564</v>
      </c>
      <c r="D84855" s="19" t="n">
        <v>0.17403778665389708</v>
      </c>
    </row>
    <row r="84856">
      <c r="B84856" s="8" t="s">
        <v>4382</v>
      </c>
      <c r="C84856" s="15" t="n">
        <v>0.19852313073619793</v>
      </c>
      <c r="D84856" s="15" t="n">
        <v>0.13539894629161395</v>
      </c>
    </row>
    <row r="84857">
      <c r="B84857" s="8" t="s">
        <v>4383</v>
      </c>
      <c r="C84857" s="19" t="n">
        <v>0.1574500529514106</v>
      </c>
      <c r="D84857" s="19" t="n">
        <v>0.13708628344544932</v>
      </c>
    </row>
    <row r="84858">
      <c r="B84858" s="8" t="s">
        <v>4384</v>
      </c>
      <c r="C84858" s="15" t="n">
        <v>0.15088982490085184</v>
      </c>
      <c r="D84858" s="15" t="n">
        <v>0.16253637281206068</v>
      </c>
    </row>
    <row r="84859">
      <c r="B84859" s="8" t="s">
        <v>4385</v>
      </c>
      <c r="C84859" s="19" t="n">
        <v>0.1631625259818183</v>
      </c>
      <c r="D84859" s="19" t="n">
        <v>0.12281028616116543</v>
      </c>
    </row>
    <row r="84860">
      <c r="B84860" s="8" t="s">
        <v>4386</v>
      </c>
      <c r="C84860" s="15" t="n">
        <v>0.14707737122928008</v>
      </c>
      <c r="D84860" s="15" t="n">
        <v>0.18125171808551313</v>
      </c>
    </row>
    <row r="84861">
      <c r="B84861" s="8" t="s">
        <v>4387</v>
      </c>
      <c r="C84861" s="19" t="n">
        <v>0.12328224740644332</v>
      </c>
      <c r="D84861" s="19" t="n">
        <v>0.09840128499443937</v>
      </c>
    </row>
    <row r="84862">
      <c r="B84862" s="8" t="s">
        <v>4388</v>
      </c>
      <c r="C84862" s="15" t="n">
        <v>0.10302616990094107</v>
      </c>
      <c r="D84862" s="15" t="n">
        <v>0.18429714031859565</v>
      </c>
    </row>
    <row r="84863">
      <c r="B84863" s="8" t="s">
        <v>4389</v>
      </c>
      <c r="C84863" s="19" t="n">
        <v>0.1090218643263308</v>
      </c>
      <c r="D84863" s="19" t="n">
        <v>0.1108615788008944</v>
      </c>
    </row>
    <row r="84864">
      <c r="B84864" s="8" t="s">
        <v>4390</v>
      </c>
      <c r="C84864" s="15" t="n">
        <v>0.10920552936070349</v>
      </c>
      <c r="D84864" s="15" t="n">
        <v>0.13384828579715116</v>
      </c>
    </row>
    <row r="84865">
      <c r="B84865" s="8" t="s">
        <v>4391</v>
      </c>
      <c r="C84865" s="19" t="n">
        <v>0.11532918580133678</v>
      </c>
      <c r="D84865" s="19" t="n">
        <v>0.20238452163744763</v>
      </c>
    </row>
    <row r="84866">
      <c r="B84866" s="8" t="s">
        <v>4392</v>
      </c>
      <c r="C84866" s="15" t="n">
        <v>0.11881853974593054</v>
      </c>
      <c r="D84866" s="15" t="n">
        <v>0.14493976539645742</v>
      </c>
    </row>
    <row r="84867">
      <c r="B84867" s="8" t="s">
        <v>4393</v>
      </c>
      <c r="C84867" s="19" t="n">
        <v>0.12118267887819464</v>
      </c>
      <c r="D84867" s="19" t="n">
        <v>0.16545449208306373</v>
      </c>
    </row>
    <row r="84868">
      <c r="B84868" s="8" t="s">
        <v>4394</v>
      </c>
      <c r="C84868" s="15" t="n">
        <v>0.12381529144121364</v>
      </c>
      <c r="D84868" s="15" t="n">
        <v>0.13158325070354365</v>
      </c>
    </row>
    <row r="84869">
      <c r="B84869" s="8" t="s">
        <v>4395</v>
      </c>
      <c r="C84869" s="19" t="n">
        <v>0.1623532250796275</v>
      </c>
      <c r="D84869" s="19" t="n">
        <v>0.09843698488054131</v>
      </c>
    </row>
    <row r="84870">
      <c r="B84870" s="8" t="s">
        <v>4396</v>
      </c>
      <c r="C84870" s="15" t="n">
        <v>0.11666595005923613</v>
      </c>
      <c r="D84870" s="15" t="n">
        <v>0.13649020563827868</v>
      </c>
    </row>
    <row r="84871">
      <c r="B84871" s="8" t="s">
        <v>4397</v>
      </c>
      <c r="C84871" s="19" t="n">
        <v>0.11448139074906954</v>
      </c>
      <c r="D84871" s="19" t="n">
        <v>0.09921877205891232</v>
      </c>
    </row>
    <row r="84872">
      <c r="B84872" s="8" t="s">
        <v>4398</v>
      </c>
      <c r="C84872" s="15" t="n">
        <v>0.14989964718825544</v>
      </c>
      <c r="D84872" s="15" t="n">
        <v>0.12400594089926852</v>
      </c>
    </row>
    <row r="84873">
      <c r="B84873" s="8" t="s">
        <v>4399</v>
      </c>
      <c r="C84873" s="19" t="n">
        <v>0.12767623743642645</v>
      </c>
      <c r="D84873" s="19" t="n">
        <v>0.13862028239886437</v>
      </c>
    </row>
    <row r="84874">
      <c r="B84874" s="8" t="s">
        <v>4400</v>
      </c>
      <c r="C84874" s="15" t="n">
        <v>0.1307556767204198</v>
      </c>
      <c r="D84874" s="15" t="n">
        <v>0.10560795441978295</v>
      </c>
    </row>
    <row r="84875">
      <c r="B84875" s="8" t="s">
        <v>4401</v>
      </c>
      <c r="C84875" s="19" t="n">
        <v>0.09926836373906134</v>
      </c>
      <c r="D84875" s="19" t="n">
        <v>0.14384483214841817</v>
      </c>
    </row>
    <row r="84876">
      <c r="B84876" s="8" t="s">
        <v>4402</v>
      </c>
      <c r="C84876" s="15" t="n">
        <v>0.19994169987545113</v>
      </c>
      <c r="D84876" s="15" t="n">
        <v>0.13561236917949837</v>
      </c>
    </row>
    <row r="84877">
      <c r="B84877" s="8" t="s">
        <v>4403</v>
      </c>
      <c r="C84877" s="19" t="n">
        <v>0.20223553339200165</v>
      </c>
      <c r="D84877" s="19" t="n">
        <v>0.15716876703076055</v>
      </c>
    </row>
    <row r="84878">
      <c r="B84878" s="8" t="s">
        <v>4404</v>
      </c>
      <c r="C84878" s="15" t="n">
        <v>0.18960381373760196</v>
      </c>
      <c r="D84878" s="15" t="n">
        <v>0.09448071432791369</v>
      </c>
    </row>
    <row r="84879">
      <c r="B84879" s="8" t="s">
        <v>4405</v>
      </c>
      <c r="C84879" s="19" t="n">
        <v>0.16838334175953412</v>
      </c>
      <c r="D84879" s="19" t="n">
        <v>0.13379419771314074</v>
      </c>
    </row>
    <row r="84880">
      <c r="B84880" s="8" t="s">
        <v>4406</v>
      </c>
      <c r="C84880" s="15" t="n">
        <v>0.1841396889914822</v>
      </c>
      <c r="D84880" s="15" t="n">
        <v>0.17922516910848152</v>
      </c>
    </row>
    <row r="84881">
      <c r="B84881" s="8" t="s">
        <v>4407</v>
      </c>
      <c r="C84881" s="19" t="n">
        <v>0.18005952725478172</v>
      </c>
      <c r="D84881" s="19" t="n">
        <v>0.10184489328050608</v>
      </c>
    </row>
    <row r="84882">
      <c r="B84882" s="8" t="s">
        <v>4408</v>
      </c>
      <c r="C84882" s="15" t="n">
        <v>0.17331903972784912</v>
      </c>
      <c r="D84882" s="15" t="n">
        <v>0.17418566312442663</v>
      </c>
    </row>
    <row r="84883">
      <c r="B84883" s="8" t="s">
        <v>4409</v>
      </c>
      <c r="C84883" s="19" t="n">
        <v>0.08504823078507251</v>
      </c>
      <c r="D84883" s="19" t="n">
        <v>0.11450832926698981</v>
      </c>
    </row>
    <row r="84884">
      <c r="B84884" s="8" t="s">
        <v>4410</v>
      </c>
      <c r="C84884" s="15" t="n">
        <v>0.15489006804146072</v>
      </c>
      <c r="D84884" s="15" t="n">
        <v>0.1533289014236441</v>
      </c>
    </row>
    <row r="84885">
      <c r="B84885" s="8" t="s">
        <v>4411</v>
      </c>
      <c r="C84885" s="19" t="n">
        <v>0.11611371074824291</v>
      </c>
      <c r="D84885" s="19" t="n">
        <v>0.09704684206033129</v>
      </c>
    </row>
    <row r="84886">
      <c r="B84886" s="8" t="s">
        <v>4412</v>
      </c>
      <c r="C84886" s="15" t="n">
        <v>0.1169805349580369</v>
      </c>
      <c r="D84886" s="15" t="n">
        <v>0.23797791428921505</v>
      </c>
    </row>
    <row r="84887">
      <c r="B84887" s="8" t="s">
        <v>4413</v>
      </c>
      <c r="C84887" s="19" t="n">
        <v>0.11719789483998262</v>
      </c>
      <c r="D84887" s="19" t="n">
        <v>0.10284902127761653</v>
      </c>
    </row>
    <row r="84888">
      <c r="B84888" s="8" t="s">
        <v>4414</v>
      </c>
      <c r="C84888" s="15" t="n">
        <v>0.11470427463844299</v>
      </c>
      <c r="D84888" s="15" t="n">
        <v>0.16086749228818042</v>
      </c>
    </row>
    <row r="84889">
      <c r="B84889" s="8" t="s">
        <v>4415</v>
      </c>
      <c r="C84889" s="19" t="n">
        <v>0.1374850526078864</v>
      </c>
      <c r="D84889" s="19" t="n">
        <v>0.1383382391360865</v>
      </c>
    </row>
    <row r="84890">
      <c r="B84890" s="8" t="s">
        <v>4416</v>
      </c>
      <c r="C84890" s="15" t="n">
        <v>0.12369665756789408</v>
      </c>
      <c r="D84890" s="15" t="n">
        <v>0.11248313065141072</v>
      </c>
    </row>
    <row r="84891">
      <c r="B84891" s="8" t="s">
        <v>4417</v>
      </c>
      <c r="C84891" s="19" t="n">
        <v>0.1731247635792736</v>
      </c>
      <c r="D84891" s="19" t="n">
        <v>0.1592949071690869</v>
      </c>
    </row>
    <row r="84892">
      <c r="B84892" s="8" t="s">
        <v>4418</v>
      </c>
      <c r="C84892" s="15" t="n">
        <v>0.11156752752046781</v>
      </c>
      <c r="D84892" s="15" t="n">
        <v>0.10830796114779184</v>
      </c>
    </row>
    <row r="84893">
      <c r="B84893" s="8" t="s">
        <v>4419</v>
      </c>
      <c r="C84893" s="19" t="n">
        <v>0.10997905160233708</v>
      </c>
      <c r="D84893" s="19" t="n">
        <v>0.1032094489424642</v>
      </c>
    </row>
    <row r="84894">
      <c r="B84894" s="8" t="s">
        <v>4420</v>
      </c>
      <c r="C84894" s="15" t="n">
        <v>0.12280973361406876</v>
      </c>
      <c r="D84894" s="15" t="n">
        <v>0.12791917881272538</v>
      </c>
    </row>
    <row r="84895">
      <c r="B84895" s="8" t="s">
        <v>4421</v>
      </c>
      <c r="C84895" s="19" t="n">
        <v>0.1740412419877468</v>
      </c>
      <c r="D84895" s="19" t="n">
        <v>0.11666913039961067</v>
      </c>
    </row>
    <row r="84896">
      <c r="B84896" s="8" t="s">
        <v>4422</v>
      </c>
      <c r="C84896" s="15" t="n">
        <v>0.11218301142490061</v>
      </c>
      <c r="D84896" s="15" t="n">
        <v>0.17255272682629383</v>
      </c>
    </row>
    <row r="84897">
      <c r="B84897" s="8" t="s">
        <v>4423</v>
      </c>
      <c r="C84897" s="19" t="n">
        <v>0.16581309225066312</v>
      </c>
      <c r="D84897" s="19" t="n">
        <v>0.16595112498897813</v>
      </c>
    </row>
    <row r="84898">
      <c r="B84898" s="8" t="s">
        <v>4424</v>
      </c>
      <c r="C84898" s="15" t="n">
        <v>0.17615042082065335</v>
      </c>
      <c r="D84898" s="15" t="n">
        <v>0.14318858311666355</v>
      </c>
    </row>
    <row r="84899">
      <c r="B84899" s="8" t="s">
        <v>4425</v>
      </c>
      <c r="C84899" s="19" t="n">
        <v>0.1744561575636872</v>
      </c>
      <c r="D84899" s="19" t="n">
        <v>0.14181520312662263</v>
      </c>
    </row>
    <row r="84900">
      <c r="B84900" s="8" t="s">
        <v>4426</v>
      </c>
      <c r="C84900" s="15" t="n">
        <v>0.18609954673491796</v>
      </c>
      <c r="D84900" s="15" t="n">
        <v>0.1313698461699558</v>
      </c>
    </row>
    <row r="84901">
      <c r="B84901" s="8" t="s">
        <v>4427</v>
      </c>
      <c r="C84901" s="19" t="n">
        <v>0.13649014080900101</v>
      </c>
      <c r="D84901" s="19" t="n">
        <v>0.1264727713417544</v>
      </c>
    </row>
    <row r="84902">
      <c r="B84902" s="8" t="s">
        <v>4428</v>
      </c>
      <c r="C84902" s="15" t="n">
        <v>0.160155766481577</v>
      </c>
      <c r="D84902" s="15" t="n">
        <v>0.08975316359586491</v>
      </c>
    </row>
    <row r="84903">
      <c r="B84903" s="8" t="s">
        <v>4429</v>
      </c>
      <c r="C84903" s="19" t="n">
        <v>0.15492290404989884</v>
      </c>
      <c r="D84903" s="19" t="n">
        <v>0.23213165513190243</v>
      </c>
    </row>
    <row r="84904">
      <c r="B84904" s="8" t="s">
        <v>4430</v>
      </c>
      <c r="C84904" s="15" t="n">
        <v>0.11195031341680008</v>
      </c>
      <c r="D84904" s="15" t="n">
        <v>0.2041803879609103</v>
      </c>
    </row>
    <row r="84905">
      <c r="B84905" s="8" t="s">
        <v>4431</v>
      </c>
      <c r="C84905" s="19" t="n">
        <v>0.14088868626578677</v>
      </c>
      <c r="D84905" s="19" t="n">
        <v>0.18186367825430924</v>
      </c>
    </row>
    <row r="84906">
      <c r="B84906" s="8" t="s">
        <v>4432</v>
      </c>
      <c r="C84906" s="15" t="n">
        <v>0.13117431122534262</v>
      </c>
      <c r="D84906" s="15" t="n">
        <v>0.2641062968093751</v>
      </c>
    </row>
    <row r="84907">
      <c r="B84907" s="8" t="s">
        <v>4433</v>
      </c>
      <c r="C84907" s="19" t="n">
        <v>0.10481520490695273</v>
      </c>
      <c r="D84907" s="19" t="n">
        <v>0.15872472709300495</v>
      </c>
    </row>
    <row r="84908">
      <c r="B84908" s="8" t="s">
        <v>4434</v>
      </c>
      <c r="C84908" s="15" t="n">
        <v>0.18760488151621058</v>
      </c>
      <c r="D84908" s="15" t="n">
        <v>0.16470152667217497</v>
      </c>
    </row>
    <row r="84909">
      <c r="B84909" s="8" t="s">
        <v>4435</v>
      </c>
      <c r="C84909" s="19" t="n">
        <v>0.15764714864943347</v>
      </c>
      <c r="D84909" s="19" t="n">
        <v>0.11748212850412354</v>
      </c>
    </row>
    <row r="84910">
      <c r="B84910" s="8" t="s">
        <v>4436</v>
      </c>
      <c r="C84910" s="15" t="n">
        <v>0.11707572044392973</v>
      </c>
      <c r="D84910" s="15" t="n">
        <v>0.13450710504438398</v>
      </c>
    </row>
    <row r="84911">
      <c r="B84911" s="8" t="s">
        <v>4437</v>
      </c>
      <c r="C84911" s="19" t="n">
        <v>0.12166282289143801</v>
      </c>
      <c r="D84911" s="19" t="n">
        <v>0.27722077700124165</v>
      </c>
    </row>
    <row r="84912">
      <c r="B84912" s="8" t="s">
        <v>4438</v>
      </c>
      <c r="C84912" s="15" t="n">
        <v>0.11939002546954947</v>
      </c>
      <c r="D84912" s="15" t="n">
        <v>0.22111846090802767</v>
      </c>
    </row>
    <row r="84913">
      <c r="B84913" s="8" t="s">
        <v>4439</v>
      </c>
      <c r="C84913" s="19" t="n">
        <v>0.13826911547394477</v>
      </c>
      <c r="D84913" s="19" t="n">
        <v>0.1454455519467395</v>
      </c>
    </row>
    <row r="84914">
      <c r="B84914" s="8" t="s">
        <v>4440</v>
      </c>
      <c r="C84914" s="15" t="n">
        <v>0.1680611232786523</v>
      </c>
      <c r="D84914" s="15" t="n">
        <v>0.16803010983584574</v>
      </c>
    </row>
    <row r="84915">
      <c r="B84915" s="8" t="s">
        <v>4441</v>
      </c>
      <c r="C84915" s="19" t="n">
        <v>0.14510095561886083</v>
      </c>
      <c r="D84915" s="19" t="n">
        <v>0.15636438534131622</v>
      </c>
    </row>
    <row r="84916">
      <c r="B84916" s="8" t="s">
        <v>4442</v>
      </c>
      <c r="C84916" s="15" t="n">
        <v>0.12682686169115281</v>
      </c>
      <c r="D84916" s="15" t="n">
        <v>0.13462923939726668</v>
      </c>
    </row>
    <row r="84917">
      <c r="B84917" s="8" t="s">
        <v>4443</v>
      </c>
      <c r="C84917" s="19" t="n">
        <v>0.14410542824585626</v>
      </c>
      <c r="D84917" s="19" t="n">
        <v>0.1938004647259124</v>
      </c>
    </row>
    <row r="84918">
      <c r="B84918" s="8" t="s">
        <v>4444</v>
      </c>
      <c r="C84918" s="15" t="n">
        <v>0.08594834157985001</v>
      </c>
      <c r="D84918" s="15" t="n">
        <v>0.19218044117171657</v>
      </c>
    </row>
    <row r="84919">
      <c r="B84919" s="8" t="s">
        <v>4445</v>
      </c>
      <c r="C84919" s="19" t="n">
        <v>0.1200401324882964</v>
      </c>
      <c r="D84919" s="19" t="n">
        <v>0.11656774029577299</v>
      </c>
    </row>
    <row r="84920">
      <c r="B84920" s="8" t="s">
        <v>4446</v>
      </c>
      <c r="C84920" s="15" t="n">
        <v>0.12658418097855828</v>
      </c>
      <c r="D84920" s="15" t="n">
        <v>0.14747147886762624</v>
      </c>
    </row>
    <row r="84921">
      <c r="B84921" s="8" t="s">
        <v>4447</v>
      </c>
      <c r="C84921" s="19" t="n">
        <v>0.10524549033160337</v>
      </c>
      <c r="D84921" s="19" t="n">
        <v>0.1628129551754971</v>
      </c>
    </row>
    <row r="84922">
      <c r="B84922" s="8" t="s">
        <v>4448</v>
      </c>
      <c r="C84922" s="15" t="n">
        <v>0.127830590390786</v>
      </c>
      <c r="D84922" s="15" t="n">
        <v>0.08890840346120994</v>
      </c>
    </row>
    <row r="84923">
      <c r="B84923" s="8" t="s">
        <v>4449</v>
      </c>
      <c r="C84923" s="19" t="n">
        <v>0.1263228538917457</v>
      </c>
      <c r="D84923" s="19" t="n">
        <v>0.17618597403721079</v>
      </c>
    </row>
    <row r="84924">
      <c r="B84924" s="8" t="s">
        <v>4450</v>
      </c>
      <c r="C84924" s="15" t="n">
        <v>0.2099917232696386</v>
      </c>
      <c r="D84924" s="15" t="n">
        <v>0.19207681849770178</v>
      </c>
    </row>
    <row r="84925">
      <c r="B84925" s="8" t="s">
        <v>4451</v>
      </c>
      <c r="C84925" s="19" t="n">
        <v>0.13978479840295974</v>
      </c>
      <c r="D84925" s="19" t="n">
        <v>0.1276291660005898</v>
      </c>
    </row>
    <row r="84926">
      <c r="B84926" s="8" t="s">
        <v>4452</v>
      </c>
      <c r="C84926" s="15" t="n">
        <v>0.12707519221632316</v>
      </c>
      <c r="D84926" s="15" t="n">
        <v>0.10212262372394168</v>
      </c>
    </row>
    <row r="84927">
      <c r="B84927" s="8" t="s">
        <v>4453</v>
      </c>
      <c r="C84927" s="19" t="n">
        <v>0.11868579612794794</v>
      </c>
      <c r="D84927" s="19" t="n">
        <v>0.12283174984540471</v>
      </c>
    </row>
    <row r="84928">
      <c r="B84928" s="8" t="s">
        <v>4454</v>
      </c>
      <c r="C84928" s="15" t="n">
        <v>0.17630473345729128</v>
      </c>
      <c r="D84928" s="15" t="n">
        <v>0.2656140339272074</v>
      </c>
    </row>
    <row r="84929">
      <c r="B84929" s="8" t="s">
        <v>4455</v>
      </c>
      <c r="C84929" s="19" t="n">
        <v>0.13089361717650255</v>
      </c>
      <c r="D84929" s="19" t="n">
        <v>0.1314528617678496</v>
      </c>
    </row>
    <row r="84930">
      <c r="B84930" s="8" t="s">
        <v>4456</v>
      </c>
      <c r="C84930" s="15" t="n">
        <v>0.1865447357324253</v>
      </c>
      <c r="D84930" s="15" t="n">
        <v>0.10560646891885375</v>
      </c>
    </row>
    <row r="84931">
      <c r="B84931" s="8" t="s">
        <v>4457</v>
      </c>
      <c r="C84931" s="19" t="n">
        <v>0.2518844262412963</v>
      </c>
      <c r="D84931" s="19" t="n">
        <v>0.11037082021631246</v>
      </c>
    </row>
    <row r="84932">
      <c r="B84932" s="8" t="s">
        <v>4458</v>
      </c>
      <c r="C84932" s="15" t="n">
        <v>0.13086240243124883</v>
      </c>
      <c r="D84932" s="15" t="n">
        <v>0.1466384844996082</v>
      </c>
    </row>
    <row r="84933">
      <c r="B84933" s="8" t="s">
        <v>4459</v>
      </c>
      <c r="C84933" s="19" t="n">
        <v>0.14907599598707594</v>
      </c>
      <c r="D84933" s="19" t="n">
        <v>0.20131674964774168</v>
      </c>
    </row>
    <row r="84934">
      <c r="B84934" s="8" t="s">
        <v>4460</v>
      </c>
      <c r="C84934" s="15" t="n">
        <v>0.20950803310189978</v>
      </c>
      <c r="D84934" s="15" t="n">
        <v>0.21896967557880256</v>
      </c>
    </row>
    <row r="84935">
      <c r="B84935" s="8" t="s">
        <v>4461</v>
      </c>
      <c r="C84935" s="19" t="n">
        <v>0.17001465801153867</v>
      </c>
      <c r="D84935" s="19" t="n">
        <v>0.0990828803463854</v>
      </c>
    </row>
    <row r="84936">
      <c r="B84936" s="8" t="s">
        <v>4462</v>
      </c>
      <c r="C84936" s="15" t="n">
        <v>0.24813572244382864</v>
      </c>
      <c r="D84936" s="15" t="n">
        <v>0.1630910367444579</v>
      </c>
    </row>
    <row r="84937">
      <c r="B84937" s="8" t="s">
        <v>4463</v>
      </c>
      <c r="C84937" s="19" t="n">
        <v>0.1756194490446762</v>
      </c>
      <c r="D84937" s="19" t="n">
        <v>0.17669047583325193</v>
      </c>
    </row>
    <row r="84938">
      <c r="B84938" s="8" t="s">
        <v>4464</v>
      </c>
      <c r="C84938" s="15" t="n">
        <v>0.15305932245206658</v>
      </c>
      <c r="D84938" s="15" t="n">
        <v>0.1176112149600578</v>
      </c>
    </row>
    <row r="84939">
      <c r="B84939" s="8" t="s">
        <v>4465</v>
      </c>
      <c r="C84939" s="19" t="n">
        <v>0.1360518809378455</v>
      </c>
      <c r="D84939" s="19" t="n">
        <v>0.09966217192583149</v>
      </c>
    </row>
    <row r="84940">
      <c r="B84940" s="8" t="s">
        <v>4466</v>
      </c>
      <c r="C84940" s="15" t="n">
        <v>0.15478757510586622</v>
      </c>
      <c r="D84940" s="15" t="n">
        <v>0.11965168631619189</v>
      </c>
    </row>
    <row r="84941">
      <c r="B84941" s="8" t="s">
        <v>4467</v>
      </c>
      <c r="C84941" s="19" t="n">
        <v>0.19469761152286663</v>
      </c>
      <c r="D84941" s="19" t="n">
        <v>0.09839838995026146</v>
      </c>
    </row>
    <row r="84942">
      <c r="B84942" s="8" t="s">
        <v>4468</v>
      </c>
      <c r="C84942" s="15" t="n">
        <v>0.26661521018973044</v>
      </c>
      <c r="D84942" s="15" t="n">
        <v>0.09704377544448695</v>
      </c>
    </row>
    <row r="84943">
      <c r="B84943" s="8" t="s">
        <v>4469</v>
      </c>
      <c r="C84943" s="19" t="n">
        <v>0.145552442083455</v>
      </c>
      <c r="D84943" s="19" t="n">
        <v>0.18676045708643016</v>
      </c>
    </row>
    <row r="84944">
      <c r="B84944" s="8" t="s">
        <v>4470</v>
      </c>
      <c r="C84944" s="15" t="n">
        <v>0.15971000608681724</v>
      </c>
      <c r="D84944" s="15" t="n">
        <v>0.12699098965159158</v>
      </c>
    </row>
    <row r="84945">
      <c r="B84945" s="8" t="s">
        <v>4471</v>
      </c>
      <c r="C84945" s="19" t="n">
        <v>0.14215044224915518</v>
      </c>
      <c r="D84945" s="19" t="n">
        <v>0.16983258441634905</v>
      </c>
    </row>
    <row r="84946">
      <c r="B84946" s="8" t="s">
        <v>4472</v>
      </c>
      <c r="C84946" s="15" t="n">
        <v>0.12640795607244099</v>
      </c>
      <c r="D84946" s="15" t="n">
        <v>0.1580027371614029</v>
      </c>
    </row>
    <row r="84947">
      <c r="B84947" s="8" t="s">
        <v>4473</v>
      </c>
      <c r="C84947" s="19" t="n">
        <v>0.17113395789247549</v>
      </c>
      <c r="D84947" s="19" t="n">
        <v>0.18835043680959826</v>
      </c>
    </row>
    <row r="84948">
      <c r="B84948" s="8" t="s">
        <v>4474</v>
      </c>
      <c r="C84948" s="15" t="n">
        <v>0.18279451725980272</v>
      </c>
      <c r="D84948" s="15" t="n">
        <v>0.17445836021875696</v>
      </c>
    </row>
    <row r="84949">
      <c r="B84949" s="8" t="s">
        <v>4475</v>
      </c>
      <c r="C84949" s="19" t="n">
        <v>0.14416838284007644</v>
      </c>
      <c r="D84949" s="19" t="n">
        <v>0.14512313493822268</v>
      </c>
    </row>
    <row r="84950">
      <c r="B84950" s="8" t="s">
        <v>4476</v>
      </c>
      <c r="C84950" s="15" t="n">
        <v>0.12765813735156134</v>
      </c>
      <c r="D84950" s="15" t="n">
        <v>0.12526135666191718</v>
      </c>
    </row>
    <row r="84951">
      <c r="B84951" s="8" t="s">
        <v>4477</v>
      </c>
      <c r="C84951" s="19" t="n">
        <v>0.08820704505312246</v>
      </c>
      <c r="D84951" s="19" t="n">
        <v>0.25723818970731727</v>
      </c>
    </row>
    <row r="84952">
      <c r="B84952" s="8" t="s">
        <v>4478</v>
      </c>
      <c r="C84952" s="15" t="n">
        <v>0.16652092107648367</v>
      </c>
      <c r="D84952" s="15" t="n">
        <v>0.12663384605068448</v>
      </c>
    </row>
    <row r="84953">
      <c r="B84953" s="8" t="s">
        <v>4479</v>
      </c>
      <c r="C84953" s="19" t="n">
        <v>0.17602334876811976</v>
      </c>
      <c r="D84953" s="19" t="n">
        <v>0.10000981669548699</v>
      </c>
    </row>
    <row r="84954">
      <c r="B84954" s="8" t="s">
        <v>4480</v>
      </c>
      <c r="C84954" s="15" t="n">
        <v>0.13526493500043826</v>
      </c>
      <c r="D84954" s="15" t="n">
        <v>0.20198974604013853</v>
      </c>
    </row>
    <row r="84955">
      <c r="B84955" s="8" t="s">
        <v>4481</v>
      </c>
      <c r="C84955" s="19" t="n">
        <v>0.12779835917752996</v>
      </c>
      <c r="D84955" s="19" t="n">
        <v>0.1394188295364329</v>
      </c>
    </row>
    <row r="84956">
      <c r="B84956" s="8" t="s">
        <v>4482</v>
      </c>
      <c r="C84956" s="15" t="n">
        <v>0.13262264033232132</v>
      </c>
      <c r="D84956" s="15" t="n">
        <v>0.13662135840181444</v>
      </c>
    </row>
    <row r="84957">
      <c r="B84957" s="8" t="s">
        <v>4483</v>
      </c>
      <c r="C84957" s="19" t="n">
        <v>0.14544333768224096</v>
      </c>
      <c r="D84957" s="19" t="n">
        <v>0.1469602569972747</v>
      </c>
    </row>
    <row r="84958">
      <c r="B84958" s="8" t="s">
        <v>4484</v>
      </c>
      <c r="C84958" s="15" t="n">
        <v>0.16505795962360545</v>
      </c>
      <c r="D84958" s="15" t="n">
        <v>0.12609717678292953</v>
      </c>
    </row>
    <row r="84959">
      <c r="B84959" s="8" t="s">
        <v>4485</v>
      </c>
      <c r="C84959" s="19" t="n">
        <v>0.1422825761217601</v>
      </c>
      <c r="D84959" s="19" t="n">
        <v>0.15294708153311876</v>
      </c>
    </row>
    <row r="84960">
      <c r="B84960" s="8" t="s">
        <v>4486</v>
      </c>
      <c r="C84960" s="15" t="n">
        <v>0.09356691085853391</v>
      </c>
      <c r="D84960" s="15" t="n">
        <v>0.1699948658680538</v>
      </c>
    </row>
    <row r="84961">
      <c r="B84961" s="8" t="s">
        <v>4487</v>
      </c>
      <c r="C84961" s="19" t="n">
        <v>0.22558674339042217</v>
      </c>
      <c r="D84961" s="19" t="n">
        <v>0.2241394773346428</v>
      </c>
    </row>
    <row r="84962">
      <c r="B84962" s="8" t="s">
        <v>4488</v>
      </c>
      <c r="C84962" s="15" t="n">
        <v>0.13462681858493902</v>
      </c>
      <c r="D84962" s="15" t="n">
        <v>0.14503978784207916</v>
      </c>
    </row>
    <row r="84963">
      <c r="B84963" s="8" t="s">
        <v>4489</v>
      </c>
      <c r="C84963" s="19" t="n">
        <v>0.16904639018355044</v>
      </c>
      <c r="D84963" s="19" t="n">
        <v>0.1794772055547205</v>
      </c>
    </row>
    <row r="84964">
      <c r="B84964" s="8" t="s">
        <v>4490</v>
      </c>
      <c r="C84964" s="15" t="n">
        <v>0.1391994295254857</v>
      </c>
      <c r="D84964" s="15" t="n">
        <v>0.1319348422787743</v>
      </c>
    </row>
    <row r="84965">
      <c r="B84965" s="8" t="s">
        <v>4491</v>
      </c>
      <c r="C84965" s="19" t="n">
        <v>0.18670780318960775</v>
      </c>
      <c r="D84965" s="19" t="n">
        <v>0.165038176259375</v>
      </c>
    </row>
    <row r="84966">
      <c r="B84966" s="8" t="s">
        <v>4492</v>
      </c>
      <c r="C84966" s="15" t="n">
        <v>0.11788989009886039</v>
      </c>
      <c r="D84966" s="15" t="n">
        <v>0.22870054090143307</v>
      </c>
    </row>
    <row r="84967">
      <c r="B84967" s="8" t="s">
        <v>4493</v>
      </c>
      <c r="C84967" s="19" t="n">
        <v>0.10659696750478204</v>
      </c>
      <c r="D84967" s="19" t="n">
        <v>0.15355176276616353</v>
      </c>
    </row>
    <row r="84968">
      <c r="B84968" s="8" t="s">
        <v>4494</v>
      </c>
      <c r="C84968" s="15" t="n">
        <v>0.09298606512183377</v>
      </c>
      <c r="D84968" s="15" t="n">
        <v>0.23438336832566337</v>
      </c>
    </row>
    <row r="84969">
      <c r="B84969" s="8" t="s">
        <v>4495</v>
      </c>
      <c r="C84969" s="19" t="n">
        <v>0.1692364385129622</v>
      </c>
      <c r="D84969" s="19" t="n">
        <v>0.12110680476369423</v>
      </c>
    </row>
    <row r="84970">
      <c r="B84970" s="8" t="s">
        <v>4496</v>
      </c>
      <c r="C84970" s="15" t="n">
        <v>0.12643008392221017</v>
      </c>
      <c r="D84970" s="15" t="n">
        <v>0.10086027500374133</v>
      </c>
    </row>
    <row r="84971">
      <c r="B84971" s="8" t="s">
        <v>4497</v>
      </c>
      <c r="C84971" s="19" t="n">
        <v>0.12876892376527574</v>
      </c>
      <c r="D84971" s="19" t="n">
        <v>0.1518804681729447</v>
      </c>
    </row>
    <row r="84972">
      <c r="B84972" s="8" t="s">
        <v>4498</v>
      </c>
      <c r="C84972" s="15" t="n">
        <v>0.13009740628560484</v>
      </c>
      <c r="D84972" s="15" t="n">
        <v>0.18135250305069306</v>
      </c>
    </row>
    <row r="84973">
      <c r="B84973" s="8" t="s">
        <v>4499</v>
      </c>
      <c r="C84973" s="19" t="n">
        <v>0.11871712605605672</v>
      </c>
      <c r="D84973" s="19" t="n">
        <v>0.10563277657128102</v>
      </c>
    </row>
    <row r="84974">
      <c r="B84974" s="8" t="s">
        <v>4500</v>
      </c>
      <c r="C84974" s="15" t="n">
        <v>0.15250975322646854</v>
      </c>
      <c r="D84974" s="15" t="n">
        <v>0.0966689400327981</v>
      </c>
    </row>
    <row r="84975">
      <c r="B84975" s="8" t="s">
        <v>4501</v>
      </c>
      <c r="C84975" s="19" t="n">
        <v>0.22282769260633145</v>
      </c>
      <c r="D84975" s="19" t="n">
        <v>0.1758294758520464</v>
      </c>
    </row>
    <row r="84976">
      <c r="B84976" s="8" t="s">
        <v>4502</v>
      </c>
      <c r="C84976" s="15" t="n">
        <v>0.11473154630593328</v>
      </c>
      <c r="D84976" s="15" t="n">
        <v>0.11615835255486053</v>
      </c>
    </row>
    <row r="84977">
      <c r="B84977" s="8" t="s">
        <v>4503</v>
      </c>
      <c r="C84977" s="19" t="n">
        <v>0.0991826076440504</v>
      </c>
      <c r="D84977" s="19" t="n">
        <v>0.11933186993433309</v>
      </c>
    </row>
    <row r="84978">
      <c r="B84978" s="8" t="s">
        <v>4504</v>
      </c>
      <c r="C84978" s="15" t="n">
        <v>0.1498082891569127</v>
      </c>
      <c r="D84978" s="15" t="n">
        <v>0.16008999132567442</v>
      </c>
    </row>
    <row r="84979">
      <c r="B84979" s="8" t="s">
        <v>4505</v>
      </c>
      <c r="C84979" s="19" t="n">
        <v>0.10371464565946369</v>
      </c>
      <c r="D84979" s="19" t="n">
        <v>0.19409146102894834</v>
      </c>
    </row>
    <row r="84980">
      <c r="B84980" s="8" t="s">
        <v>4506</v>
      </c>
      <c r="C84980" s="15" t="n">
        <v>0.21283306795246004</v>
      </c>
      <c r="D84980" s="15" t="n">
        <v>0.15863549356963005</v>
      </c>
    </row>
    <row r="84981">
      <c r="B84981" s="8" t="s">
        <v>4507</v>
      </c>
      <c r="C84981" s="19" t="n">
        <v>0.1707541842748444</v>
      </c>
      <c r="D84981" s="19" t="n">
        <v>0.08297994377482229</v>
      </c>
    </row>
    <row r="84982">
      <c r="B84982" s="8" t="s">
        <v>4508</v>
      </c>
      <c r="C84982" s="15" t="n">
        <v>0.10689047677985286</v>
      </c>
      <c r="D84982" s="15" t="n">
        <v>0.13776454217484493</v>
      </c>
    </row>
    <row r="84983">
      <c r="B84983" s="8" t="s">
        <v>4509</v>
      </c>
      <c r="C84983" s="19" t="n">
        <v>0.11836767799241678</v>
      </c>
      <c r="D84983" s="19" t="n">
        <v>0.14035994298010135</v>
      </c>
    </row>
    <row r="84984">
      <c r="B84984" s="8" t="s">
        <v>4510</v>
      </c>
      <c r="C84984" s="15" t="n">
        <v>0.18943922660567128</v>
      </c>
      <c r="D84984" s="15" t="n">
        <v>0.10134534024879377</v>
      </c>
    </row>
    <row r="84985">
      <c r="B84985" s="8" t="s">
        <v>4511</v>
      </c>
      <c r="C84985" s="19" t="n">
        <v>0.14260453840219992</v>
      </c>
      <c r="D84985" s="19" t="n">
        <v>0.22392781933962058</v>
      </c>
    </row>
    <row r="84986">
      <c r="B84986" s="8" t="s">
        <v>4512</v>
      </c>
      <c r="C84986" s="15" t="n">
        <v>0.09019747602422437</v>
      </c>
      <c r="D84986" s="15" t="n">
        <v>0.16487632386117063</v>
      </c>
    </row>
    <row r="84987">
      <c r="B84987" s="8" t="s">
        <v>4513</v>
      </c>
      <c r="C84987" s="19" t="n">
        <v>0.14194444721072028</v>
      </c>
      <c r="D84987" s="19" t="n">
        <v>0.14598544540981673</v>
      </c>
    </row>
    <row r="84988">
      <c r="B84988" s="8" t="s">
        <v>4514</v>
      </c>
      <c r="C84988" s="15" t="n">
        <v>0.15220690531951425</v>
      </c>
      <c r="D84988" s="15" t="n">
        <v>0.24949556348069363</v>
      </c>
    </row>
    <row r="84989">
      <c r="B84989" s="8" t="s">
        <v>4515</v>
      </c>
      <c r="C84989" s="19" t="n">
        <v>0.16519995391138154</v>
      </c>
      <c r="D84989" s="19" t="n">
        <v>0.09782137075761232</v>
      </c>
    </row>
    <row r="84990">
      <c r="B84990" s="8" t="s">
        <v>4516</v>
      </c>
      <c r="C84990" s="15" t="n">
        <v>0.1497901932003316</v>
      </c>
      <c r="D84990" s="15" t="n">
        <v>0.13338136227463493</v>
      </c>
    </row>
    <row r="84991">
      <c r="B84991" s="8" t="s">
        <v>4517</v>
      </c>
      <c r="C84991" s="19" t="n">
        <v>0.1690951651818171</v>
      </c>
      <c r="D84991" s="19" t="n">
        <v>0.17266200797726156</v>
      </c>
    </row>
    <row r="84992">
      <c r="B84992" s="8" t="s">
        <v>4518</v>
      </c>
      <c r="C84992" s="15" t="n">
        <v>0.16610962173947774</v>
      </c>
      <c r="D84992" s="15" t="n">
        <v>0.1898878836940624</v>
      </c>
    </row>
    <row r="84993">
      <c r="B84993" s="8" t="s">
        <v>4519</v>
      </c>
      <c r="C84993" s="19" t="n">
        <v>0.20562015692309535</v>
      </c>
      <c r="D84993" s="19" t="n">
        <v>0.29338525872207477</v>
      </c>
    </row>
    <row r="84994">
      <c r="B84994" s="8" t="s">
        <v>4520</v>
      </c>
      <c r="C84994" s="15" t="n">
        <v>0.11290771863255339</v>
      </c>
      <c r="D84994" s="15" t="n">
        <v>0.10890470629884141</v>
      </c>
    </row>
    <row r="84995">
      <c r="B84995" s="8" t="s">
        <v>4521</v>
      </c>
      <c r="C84995" s="19" t="n">
        <v>0.11977521568908814</v>
      </c>
      <c r="D84995" s="19" t="n">
        <v>0.14005388889357162</v>
      </c>
    </row>
    <row r="84996">
      <c r="B84996" s="8" t="s">
        <v>4522</v>
      </c>
      <c r="C84996" s="15" t="n">
        <v>0.1768054835701275</v>
      </c>
      <c r="D84996" s="15" t="n">
        <v>0.2361870454382753</v>
      </c>
    </row>
    <row r="84997">
      <c r="B84997" s="8" t="s">
        <v>4523</v>
      </c>
      <c r="C84997" s="19" t="n">
        <v>0.14195167035594755</v>
      </c>
      <c r="D84997" s="19" t="n">
        <v>0.09053625584902342</v>
      </c>
    </row>
    <row r="84998">
      <c r="B84998" s="8" t="s">
        <v>4524</v>
      </c>
      <c r="C84998" s="15" t="n">
        <v>0.1480354501735101</v>
      </c>
      <c r="D84998" s="15" t="n">
        <v>0.1172875530153537</v>
      </c>
    </row>
    <row r="84999">
      <c r="B84999" s="8" t="s">
        <v>4525</v>
      </c>
      <c r="C84999" s="19" t="n">
        <v>0.143130435724513</v>
      </c>
      <c r="D84999" s="19" t="n">
        <v>0.11399137603903482</v>
      </c>
    </row>
    <row r="85000">
      <c r="B85000" s="8" t="s">
        <v>4526</v>
      </c>
      <c r="C85000" s="15" t="n">
        <v>0.1700365574809466</v>
      </c>
      <c r="D85000" s="15" t="n">
        <v>0.15787396381740273</v>
      </c>
    </row>
    <row r="85001">
      <c r="B85001" s="8" t="s">
        <v>4527</v>
      </c>
      <c r="C85001" s="19" t="n">
        <v>0.14846591060128683</v>
      </c>
      <c r="D85001" s="19" t="n">
        <v>0.12016419998019343</v>
      </c>
    </row>
    <row r="85002">
      <c r="B85002" s="8" t="s">
        <v>4528</v>
      </c>
      <c r="C85002" s="15" t="n">
        <v>0.19787656944231088</v>
      </c>
      <c r="D85002" s="15" t="n">
        <v>0.15912615408475517</v>
      </c>
    </row>
    <row r="85003">
      <c r="B85003" s="8" t="s">
        <v>4529</v>
      </c>
      <c r="C85003" s="19" t="n">
        <v>0.13190119827583818</v>
      </c>
      <c r="D85003" s="19" t="n">
        <v>0.1663804589459762</v>
      </c>
    </row>
    <row r="85004">
      <c r="B85004" s="8" t="s">
        <v>4530</v>
      </c>
      <c r="C85004" s="15" t="n">
        <v>0.12043279747154727</v>
      </c>
      <c r="D85004" s="15" t="n">
        <v>0.1423712874539143</v>
      </c>
    </row>
    <row r="85005">
      <c r="B85005" s="8" t="s">
        <v>4531</v>
      </c>
      <c r="C85005" s="19" t="n">
        <v>0.13539826393565943</v>
      </c>
      <c r="D85005" s="19" t="n">
        <v>0.11249378874205063</v>
      </c>
    </row>
    <row r="85006">
      <c r="B85006" s="8" t="s">
        <v>4532</v>
      </c>
      <c r="C85006" s="15" t="n">
        <v>0.14242427608753225</v>
      </c>
      <c r="D85006" s="15" t="n">
        <v>0.15985122483608424</v>
      </c>
    </row>
    <row r="85007">
      <c r="B85007" s="8" t="s">
        <v>4533</v>
      </c>
      <c r="C85007" s="19" t="n">
        <v>0.1543798438881164</v>
      </c>
      <c r="D85007" s="19" t="n">
        <v>0.15257996871496127</v>
      </c>
    </row>
    <row r="85008">
      <c r="B85008" s="8" t="s">
        <v>4534</v>
      </c>
      <c r="C85008" s="15" t="n">
        <v>0.1709740622816891</v>
      </c>
      <c r="D85008" s="15" t="n">
        <v>0.16769530217085843</v>
      </c>
    </row>
    <row r="85009">
      <c r="B85009" s="8" t="s">
        <v>4535</v>
      </c>
      <c r="C85009" s="19" t="n">
        <v>0.1318327364617769</v>
      </c>
      <c r="D85009" s="19" t="n">
        <v>0.20249670250195023</v>
      </c>
    </row>
    <row r="85010">
      <c r="B85010" s="8" t="s">
        <v>4536</v>
      </c>
      <c r="C85010" s="15" t="n">
        <v>0.0829716632559951</v>
      </c>
      <c r="D85010" s="15" t="n">
        <v>0.14030060349970136</v>
      </c>
    </row>
    <row r="85011">
      <c r="B85011" s="8" t="s">
        <v>4537</v>
      </c>
      <c r="C85011" s="19" t="n">
        <v>0.20506177365288325</v>
      </c>
      <c r="D85011" s="19" t="n">
        <v>0.10411260284056109</v>
      </c>
    </row>
    <row r="85012">
      <c r="B85012" s="8" t="s">
        <v>4538</v>
      </c>
      <c r="C85012" s="15" t="n">
        <v>0.09867921726100926</v>
      </c>
      <c r="D85012" s="15" t="n">
        <v>0.08089929751095017</v>
      </c>
    </row>
    <row r="85013">
      <c r="B85013" s="8" t="s">
        <v>4539</v>
      </c>
      <c r="C85013" s="19" t="n">
        <v>0.10590912644888498</v>
      </c>
      <c r="D85013" s="19" t="n">
        <v>0.17083036602789653</v>
      </c>
    </row>
    <row r="85014">
      <c r="B85014" s="8" t="s">
        <v>4540</v>
      </c>
      <c r="C85014" s="15" t="n">
        <v>0.10083467559474499</v>
      </c>
      <c r="D85014" s="15" t="n">
        <v>0.15702531690142138</v>
      </c>
    </row>
    <row r="85015">
      <c r="B85015" s="8" t="s">
        <v>4541</v>
      </c>
      <c r="C85015" s="19" t="n">
        <v>0.11097875981319988</v>
      </c>
      <c r="D85015" s="19" t="n">
        <v>0.1918414704105042</v>
      </c>
    </row>
    <row r="85016">
      <c r="B85016" s="8" t="s">
        <v>4542</v>
      </c>
      <c r="C85016" s="15" t="n">
        <v>0.09932683135800897</v>
      </c>
      <c r="D85016" s="15" t="n">
        <v>0.09875248878662946</v>
      </c>
    </row>
    <row r="85017">
      <c r="B85017" s="8" t="s">
        <v>4543</v>
      </c>
      <c r="C85017" s="19" t="n">
        <v>0.1547071517029161</v>
      </c>
      <c r="D85017" s="19" t="n">
        <v>0.1610204134193145</v>
      </c>
    </row>
    <row r="85018">
      <c r="B85018" s="8" t="s">
        <v>4544</v>
      </c>
      <c r="C85018" s="15" t="n">
        <v>0.332508233728533</v>
      </c>
      <c r="D85018" s="15" t="n">
        <v>0.18436694761076367</v>
      </c>
    </row>
    <row r="85019">
      <c r="B85019" s="8" t="s">
        <v>4545</v>
      </c>
      <c r="C85019" s="19" t="n">
        <v>0.16868111199046334</v>
      </c>
      <c r="D85019" s="19" t="n">
        <v>0.10789618120015892</v>
      </c>
    </row>
    <row r="85020">
      <c r="B85020" s="8" t="s">
        <v>4546</v>
      </c>
      <c r="C85020" s="15" t="n">
        <v>0.14125733908542154</v>
      </c>
      <c r="D85020" s="15" t="n">
        <v>0.10776609507557523</v>
      </c>
    </row>
    <row r="85021">
      <c r="B85021" s="8" t="s">
        <v>4547</v>
      </c>
      <c r="C85021" s="19" t="n">
        <v>0.19831780754493708</v>
      </c>
      <c r="D85021" s="19" t="n">
        <v>0.1854547943675744</v>
      </c>
    </row>
    <row r="85022">
      <c r="B85022" s="8" t="s">
        <v>4548</v>
      </c>
      <c r="C85022" s="15" t="n">
        <v>0.09280591857354817</v>
      </c>
      <c r="D85022" s="15" t="n">
        <v>0.1714294478254042</v>
      </c>
    </row>
    <row r="85023">
      <c r="B85023" s="8" t="s">
        <v>4549</v>
      </c>
      <c r="C85023" s="19" t="n">
        <v>0.10775751254379745</v>
      </c>
      <c r="D85023" s="19" t="n">
        <v>0.08971876030157265</v>
      </c>
    </row>
    <row r="85024">
      <c r="B85024" s="8" t="s">
        <v>4550</v>
      </c>
      <c r="C85024" s="15" t="n">
        <v>0.0885786217359009</v>
      </c>
      <c r="D85024" s="15" t="n">
        <v>0.1973563672591559</v>
      </c>
    </row>
    <row r="85025">
      <c r="B85025" s="8" t="s">
        <v>4551</v>
      </c>
      <c r="C85025" s="19" t="n">
        <v>0.21600708899515236</v>
      </c>
      <c r="D85025" s="19" t="n">
        <v>0.14011495965762263</v>
      </c>
    </row>
    <row r="85026">
      <c r="B85026" s="8" t="s">
        <v>4552</v>
      </c>
      <c r="C85026" s="15" t="n">
        <v>0.10900160903617631</v>
      </c>
      <c r="D85026" s="15" t="n">
        <v>0.1979979327793315</v>
      </c>
    </row>
    <row r="85027">
      <c r="B85027" s="8" t="s">
        <v>4553</v>
      </c>
      <c r="C85027" s="19" t="n">
        <v>0.12293124928476898</v>
      </c>
      <c r="D85027" s="19" t="n">
        <v>0.1756790031401224</v>
      </c>
    </row>
    <row r="85028">
      <c r="B85028" s="8" t="s">
        <v>4554</v>
      </c>
      <c r="C85028" s="15" t="n">
        <v>0.10488214072245705</v>
      </c>
      <c r="D85028" s="15" t="n">
        <v>0.17563253093062464</v>
      </c>
    </row>
    <row r="85029">
      <c r="B85029" s="8" t="s">
        <v>4555</v>
      </c>
      <c r="C85029" s="19" t="n">
        <v>0.14654735741845748</v>
      </c>
      <c r="D85029" s="19" t="n">
        <v>0.15196194479597733</v>
      </c>
    </row>
    <row r="85030">
      <c r="B85030" s="8" t="s">
        <v>4556</v>
      </c>
      <c r="C85030" s="15" t="n">
        <v>0.12491254176981384</v>
      </c>
      <c r="D85030" s="15" t="n">
        <v>0.08488738493048464</v>
      </c>
    </row>
    <row r="85031">
      <c r="B85031" s="8" t="s">
        <v>4557</v>
      </c>
      <c r="C85031" s="19" t="n">
        <v>0.13056197218823243</v>
      </c>
      <c r="D85031" s="19" t="n">
        <v>0.15537906836678078</v>
      </c>
    </row>
    <row r="85032">
      <c r="B85032" s="8" t="s">
        <v>4558</v>
      </c>
      <c r="C85032" s="15" t="n">
        <v>0.11963052543276173</v>
      </c>
      <c r="D85032" s="15" t="n">
        <v>0.1413203440300758</v>
      </c>
    </row>
    <row r="85033">
      <c r="B85033" s="8" t="s">
        <v>4559</v>
      </c>
      <c r="C85033" s="19" t="n">
        <v>0.10726124994526923</v>
      </c>
      <c r="D85033" s="19" t="n">
        <v>0.08017808608405227</v>
      </c>
    </row>
    <row r="85034">
      <c r="B85034" s="8" t="s">
        <v>4560</v>
      </c>
      <c r="C85034" s="15" t="n">
        <v>0.12995796581669453</v>
      </c>
      <c r="D85034" s="15" t="n">
        <v>0.15144909706658669</v>
      </c>
    </row>
    <row r="85035">
      <c r="B85035" s="8" t="s">
        <v>4561</v>
      </c>
      <c r="C85035" s="19" t="n">
        <v>0.12461991350512394</v>
      </c>
      <c r="D85035" s="19" t="n">
        <v>0.16089603049307954</v>
      </c>
    </row>
    <row r="85036">
      <c r="B85036" s="8" t="s">
        <v>4562</v>
      </c>
      <c r="C85036" s="15" t="n">
        <v>0.13383694187502432</v>
      </c>
      <c r="D85036" s="15" t="n">
        <v>0.26808460744862456</v>
      </c>
    </row>
    <row r="85037">
      <c r="B85037" s="8" t="s">
        <v>4563</v>
      </c>
      <c r="C85037" s="19" t="n">
        <v>0.08872439119040249</v>
      </c>
      <c r="D85037" s="19" t="n">
        <v>0.15153900427641165</v>
      </c>
    </row>
    <row r="85038">
      <c r="B85038" s="8" t="s">
        <v>4564</v>
      </c>
      <c r="C85038" s="15" t="n">
        <v>0.13661174704260554</v>
      </c>
      <c r="D85038" s="15" t="n">
        <v>0.2441749879675137</v>
      </c>
    </row>
    <row r="85039">
      <c r="B85039" s="8" t="s">
        <v>4565</v>
      </c>
      <c r="C85039" s="19" t="n">
        <v>0.21614512418644555</v>
      </c>
      <c r="D85039" s="19" t="n">
        <v>0.11481545240166705</v>
      </c>
    </row>
    <row r="85040">
      <c r="B85040" s="8" t="s">
        <v>4566</v>
      </c>
      <c r="C85040" s="15" t="n">
        <v>0.18849855219059308</v>
      </c>
      <c r="D85040" s="15" t="n">
        <v>0.18401497013129614</v>
      </c>
    </row>
    <row r="85041">
      <c r="B85041" s="8" t="s">
        <v>4567</v>
      </c>
      <c r="C85041" s="19" t="n">
        <v>0.15497974997261516</v>
      </c>
      <c r="D85041" s="19" t="n">
        <v>0.1373680314885848</v>
      </c>
    </row>
    <row r="85042">
      <c r="B85042" s="8" t="s">
        <v>4568</v>
      </c>
      <c r="C85042" s="15" t="n">
        <v>0.17085175518556153</v>
      </c>
      <c r="D85042" s="15" t="n">
        <v>0.2149524799521102</v>
      </c>
    </row>
    <row r="85043">
      <c r="B85043" s="8" t="s">
        <v>4569</v>
      </c>
      <c r="C85043" s="19" t="n">
        <v>0.09643321720091715</v>
      </c>
      <c r="D85043" s="19" t="n">
        <v>0.14305313004806253</v>
      </c>
    </row>
    <row r="85044">
      <c r="B85044" s="8" t="s">
        <v>4570</v>
      </c>
      <c r="C85044" s="15" t="n">
        <v>0.1560145804632287</v>
      </c>
      <c r="D85044" s="15" t="n">
        <v>0.1742958305944493</v>
      </c>
    </row>
    <row r="85045">
      <c r="B85045" s="8" t="s">
        <v>4571</v>
      </c>
      <c r="C85045" s="19" t="n">
        <v>0.14590749853241725</v>
      </c>
      <c r="D85045" s="19" t="n">
        <v>0.10275394164998058</v>
      </c>
    </row>
    <row r="85046">
      <c r="B85046" s="8" t="s">
        <v>4572</v>
      </c>
      <c r="C85046" s="15" t="n">
        <v>0.11083064429472375</v>
      </c>
      <c r="D85046" s="15" t="n">
        <v>0.17057779278447635</v>
      </c>
    </row>
    <row r="85047">
      <c r="B85047" s="8" t="s">
        <v>4573</v>
      </c>
      <c r="C85047" s="19" t="n">
        <v>0.116314826864929</v>
      </c>
      <c r="D85047" s="19" t="n">
        <v>0.1569099531776119</v>
      </c>
    </row>
    <row r="85048">
      <c r="B85048" s="8" t="s">
        <v>4574</v>
      </c>
      <c r="C85048" s="15" t="n">
        <v>0.13619913865631075</v>
      </c>
      <c r="D85048" s="15" t="n">
        <v>0.08569513565910288</v>
      </c>
    </row>
    <row r="85049">
      <c r="B85049" s="8" t="s">
        <v>4575</v>
      </c>
      <c r="C85049" s="19" t="n">
        <v>0.10158831244964225</v>
      </c>
      <c r="D85049" s="19" t="n">
        <v>0.149138037443729</v>
      </c>
    </row>
    <row r="85050">
      <c r="B85050" s="8" t="s">
        <v>4576</v>
      </c>
      <c r="C85050" s="15" t="n">
        <v>0.11158256081745349</v>
      </c>
      <c r="D85050" s="15" t="n">
        <v>0.10702482130362323</v>
      </c>
    </row>
    <row r="85051">
      <c r="B85051" s="8" t="s">
        <v>4577</v>
      </c>
      <c r="C85051" s="19" t="n">
        <v>0.23113488303139762</v>
      </c>
      <c r="D85051" s="19" t="n">
        <v>0.10731200170472088</v>
      </c>
    </row>
    <row r="85052">
      <c r="B85052" s="8" t="s">
        <v>4578</v>
      </c>
      <c r="C85052" s="15" t="n">
        <v>0.1986165823052744</v>
      </c>
      <c r="D85052" s="15" t="n">
        <v>0.23454818377729264</v>
      </c>
    </row>
    <row r="85053">
      <c r="B85053" s="8" t="s">
        <v>4579</v>
      </c>
      <c r="C85053" s="19" t="n">
        <v>0.12096337388870168</v>
      </c>
      <c r="D85053" s="19" t="n">
        <v>0.10239499254227746</v>
      </c>
    </row>
    <row r="85054">
      <c r="B85054" s="8" t="s">
        <v>4580</v>
      </c>
      <c r="C85054" s="15" t="n">
        <v>0.11805914089181023</v>
      </c>
      <c r="D85054" s="15" t="n">
        <v>0.12687134626484786</v>
      </c>
    </row>
    <row r="85055">
      <c r="B85055" s="8" t="s">
        <v>4581</v>
      </c>
      <c r="C85055" s="19" t="n">
        <v>0.08962240066447488</v>
      </c>
      <c r="D85055" s="19" t="n">
        <v>0.19557734055681475</v>
      </c>
    </row>
    <row r="85056">
      <c r="B85056" s="8" t="s">
        <v>4582</v>
      </c>
      <c r="C85056" s="15" t="n">
        <v>0.1639520787920756</v>
      </c>
      <c r="D85056" s="15" t="n">
        <v>0.15136765972069646</v>
      </c>
    </row>
    <row r="85057">
      <c r="B85057" s="8" t="s">
        <v>4583</v>
      </c>
      <c r="C85057" s="19" t="n">
        <v>0.0761156229138372</v>
      </c>
      <c r="D85057" s="19" t="n">
        <v>0.16686424188268723</v>
      </c>
    </row>
    <row r="85058">
      <c r="B85058" s="8" t="s">
        <v>4584</v>
      </c>
      <c r="C85058" s="15" t="n">
        <v>0.1458819337338119</v>
      </c>
      <c r="D85058" s="15" t="n">
        <v>0.10162300578026832</v>
      </c>
    </row>
    <row r="85059">
      <c r="B85059" s="8" t="s">
        <v>4585</v>
      </c>
      <c r="C85059" s="19" t="n">
        <v>0.13746425111159158</v>
      </c>
      <c r="D85059" s="19" t="n">
        <v>0.15130273403403272</v>
      </c>
    </row>
    <row r="85060">
      <c r="B85060" s="8" t="s">
        <v>4586</v>
      </c>
      <c r="C85060" s="15" t="n">
        <v>0.12677696880991368</v>
      </c>
      <c r="D85060" s="15" t="n">
        <v>0.1354424988697974</v>
      </c>
    </row>
    <row r="85061">
      <c r="B85061" s="8" t="s">
        <v>4587</v>
      </c>
      <c r="C85061" s="19" t="n">
        <v>0.12698133499242303</v>
      </c>
      <c r="D85061" s="19" t="n">
        <v>0.19460450426478365</v>
      </c>
    </row>
    <row r="85062">
      <c r="B85062" s="8" t="s">
        <v>4588</v>
      </c>
      <c r="C85062" s="15" t="n">
        <v>0.22796663286768298</v>
      </c>
      <c r="D85062" s="15" t="n">
        <v>0.12162459290721275</v>
      </c>
    </row>
    <row r="85063">
      <c r="B85063" s="8" t="s">
        <v>4589</v>
      </c>
      <c r="C85063" s="19" t="n">
        <v>0.19545709811614842</v>
      </c>
      <c r="D85063" s="19" t="n">
        <v>0.10417549899441161</v>
      </c>
    </row>
    <row r="85064">
      <c r="B85064" s="8" t="s">
        <v>4590</v>
      </c>
      <c r="C85064" s="15" t="n">
        <v>0.12429959735772739</v>
      </c>
      <c r="D85064" s="15" t="n">
        <v>0.09607343590221983</v>
      </c>
    </row>
    <row r="85065">
      <c r="B85065" s="8" t="s">
        <v>4591</v>
      </c>
      <c r="C85065" s="19" t="n">
        <v>0.1528583698200812</v>
      </c>
      <c r="D85065" s="19" t="n">
        <v>0.12821880026163662</v>
      </c>
    </row>
    <row r="85066">
      <c r="B85066" s="8" t="s">
        <v>4592</v>
      </c>
      <c r="C85066" s="15" t="n">
        <v>0.11336146406832998</v>
      </c>
      <c r="D85066" s="15" t="n">
        <v>0.20556742762138117</v>
      </c>
    </row>
    <row r="85067">
      <c r="B85067" s="8" t="s">
        <v>4593</v>
      </c>
      <c r="C85067" s="19" t="n">
        <v>0.1677024916320623</v>
      </c>
      <c r="D85067" s="19" t="n">
        <v>0.0978180974856486</v>
      </c>
    </row>
    <row r="85068">
      <c r="B85068" s="8" t="s">
        <v>4594</v>
      </c>
      <c r="C85068" s="15" t="n">
        <v>0.18727787999159717</v>
      </c>
      <c r="D85068" s="15" t="n">
        <v>0.11174914179957768</v>
      </c>
    </row>
    <row r="85069">
      <c r="B85069" s="8" t="s">
        <v>4595</v>
      </c>
      <c r="C85069" s="19" t="n">
        <v>0.11342517763591467</v>
      </c>
      <c r="D85069" s="19" t="n">
        <v>0.15383644332732538</v>
      </c>
    </row>
    <row r="85070">
      <c r="B85070" s="8" t="s">
        <v>4596</v>
      </c>
      <c r="C85070" s="15" t="n">
        <v>0.1778835445259166</v>
      </c>
      <c r="D85070" s="15" t="n">
        <v>0.12940236475778888</v>
      </c>
    </row>
    <row r="85071">
      <c r="B85071" s="8" t="s">
        <v>4597</v>
      </c>
      <c r="C85071" s="19" t="n">
        <v>0.16218688656515665</v>
      </c>
      <c r="D85071" s="19" t="n">
        <v>0.0842494960133337</v>
      </c>
    </row>
    <row r="85072">
      <c r="B85072" s="8" t="s">
        <v>4598</v>
      </c>
      <c r="C85072" s="15" t="n">
        <v>0.10625478693821619</v>
      </c>
      <c r="D85072" s="15" t="n">
        <v>0.14474193073970287</v>
      </c>
    </row>
    <row r="85073">
      <c r="B85073" s="8" t="s">
        <v>4599</v>
      </c>
      <c r="C85073" s="19" t="n">
        <v>0.1370762748814724</v>
      </c>
      <c r="D85073" s="19" t="n">
        <v>0.12379752392557797</v>
      </c>
    </row>
    <row r="85074">
      <c r="B85074" s="8" t="s">
        <v>4600</v>
      </c>
      <c r="C85074" s="15" t="n">
        <v>0.15609559825247996</v>
      </c>
      <c r="D85074" s="15" t="n">
        <v>0.12825948366715784</v>
      </c>
    </row>
    <row r="85075">
      <c r="B85075" s="8" t="s">
        <v>4601</v>
      </c>
      <c r="C85075" s="19" t="n">
        <v>0.146276903416319</v>
      </c>
      <c r="D85075" s="19" t="n">
        <v>0.1882824651919327</v>
      </c>
    </row>
    <row r="85076">
      <c r="B85076" s="8" t="s">
        <v>4602</v>
      </c>
      <c r="C85076" s="15" t="n">
        <v>0.10827766866016267</v>
      </c>
      <c r="D85076" s="15" t="n">
        <v>0.16129944858592243</v>
      </c>
    </row>
    <row r="85077">
      <c r="B85077" s="8" t="s">
        <v>4603</v>
      </c>
      <c r="C85077" s="19" t="n">
        <v>0.18416190747042868</v>
      </c>
      <c r="D85077" s="19" t="n">
        <v>0.09195372120773343</v>
      </c>
    </row>
    <row r="85078">
      <c r="B85078" s="8" t="s">
        <v>4604</v>
      </c>
      <c r="C85078" s="15" t="n">
        <v>0.14084832642775622</v>
      </c>
      <c r="D85078" s="15" t="n">
        <v>0.20169701350628536</v>
      </c>
    </row>
    <row r="85079">
      <c r="B85079" s="8" t="s">
        <v>4605</v>
      </c>
      <c r="C85079" s="19" t="n">
        <v>0.14644496148920558</v>
      </c>
      <c r="D85079" s="19" t="n">
        <v>0.09686038361879323</v>
      </c>
    </row>
    <row r="85080">
      <c r="B85080" s="8" t="s">
        <v>4606</v>
      </c>
      <c r="C85080" s="15" t="n">
        <v>0.12474012285018371</v>
      </c>
      <c r="D85080" s="15" t="n">
        <v>0.1890110517662248</v>
      </c>
    </row>
    <row r="85081">
      <c r="B85081" s="8" t="s">
        <v>4607</v>
      </c>
      <c r="C85081" s="19" t="n">
        <v>0.17407211608830464</v>
      </c>
      <c r="D85081" s="19" t="n">
        <v>0.1296029239759709</v>
      </c>
    </row>
    <row r="85082">
      <c r="B85082" s="8" t="s">
        <v>4608</v>
      </c>
      <c r="C85082" s="15" t="n">
        <v>0.113485213892712</v>
      </c>
      <c r="D85082" s="15" t="n">
        <v>0.09791161624244817</v>
      </c>
    </row>
    <row r="85083">
      <c r="B85083" s="8" t="s">
        <v>4609</v>
      </c>
      <c r="C85083" s="19" t="n">
        <v>0.151622538123849</v>
      </c>
      <c r="D85083" s="19" t="n">
        <v>0.19876452152741672</v>
      </c>
    </row>
    <row r="85084">
      <c r="B85084" s="8" t="s">
        <v>4610</v>
      </c>
      <c r="C85084" s="15" t="n">
        <v>0.17438495822464978</v>
      </c>
      <c r="D85084" s="15" t="n">
        <v>0.13584839275397537</v>
      </c>
    </row>
    <row r="85085">
      <c r="B85085" s="8" t="s">
        <v>4611</v>
      </c>
      <c r="C85085" s="19" t="n">
        <v>0.1075782466440265</v>
      </c>
      <c r="D85085" s="19" t="n">
        <v>0.14524105769251727</v>
      </c>
    </row>
    <row r="85086">
      <c r="B85086" s="8" t="s">
        <v>4612</v>
      </c>
      <c r="C85086" s="15" t="n">
        <v>0.12572494060734313</v>
      </c>
      <c r="D85086" s="15" t="n">
        <v>0.11563063699265011</v>
      </c>
    </row>
    <row r="85087">
      <c r="B85087" s="8" t="s">
        <v>4613</v>
      </c>
      <c r="C85087" s="19" t="n">
        <v>0.11291576995132085</v>
      </c>
      <c r="D85087" s="19" t="n">
        <v>0.12573689100852714</v>
      </c>
    </row>
    <row r="85088">
      <c r="B85088" s="8" t="s">
        <v>4614</v>
      </c>
      <c r="C85088" s="15" t="n">
        <v>0.11690174028379746</v>
      </c>
      <c r="D85088" s="15" t="n">
        <v>0.1314624020863824</v>
      </c>
    </row>
    <row r="85089">
      <c r="B85089" s="8" t="s">
        <v>4615</v>
      </c>
      <c r="C85089" s="19" t="n">
        <v>0.09799885685613592</v>
      </c>
      <c r="D85089" s="19" t="n">
        <v>0.15193985280087352</v>
      </c>
    </row>
    <row r="85090">
      <c r="B85090" s="8" t="s">
        <v>4616</v>
      </c>
      <c r="C85090" s="15" t="n">
        <v>0.09657067202545633</v>
      </c>
      <c r="D85090" s="15" t="n">
        <v>0.08871590641329877</v>
      </c>
    </row>
    <row r="85091">
      <c r="B85091" s="8" t="s">
        <v>4617</v>
      </c>
      <c r="C85091" s="19" t="n">
        <v>0.1401636855180657</v>
      </c>
      <c r="D85091" s="19" t="n">
        <v>0.09897418888675252</v>
      </c>
    </row>
    <row r="85092">
      <c r="B85092" s="8" t="s">
        <v>4618</v>
      </c>
      <c r="C85092" s="15" t="n">
        <v>0.19282477317470234</v>
      </c>
      <c r="D85092" s="15" t="n">
        <v>0.10570312567077564</v>
      </c>
    </row>
    <row r="85093">
      <c r="B85093" s="8" t="s">
        <v>4619</v>
      </c>
      <c r="C85093" s="19" t="n">
        <v>0.14566390976750854</v>
      </c>
      <c r="D85093" s="19" t="n">
        <v>0.19292477863741392</v>
      </c>
    </row>
    <row r="85094">
      <c r="B85094" s="8" t="s">
        <v>4620</v>
      </c>
      <c r="C85094" s="15" t="n">
        <v>0.11175272510804955</v>
      </c>
      <c r="D85094" s="15" t="n">
        <v>0.09944833017590063</v>
      </c>
    </row>
    <row r="85095">
      <c r="B85095" s="8" t="s">
        <v>4621</v>
      </c>
      <c r="C85095" s="19" t="n">
        <v>0.1120536462054415</v>
      </c>
      <c r="D85095" s="19" t="n">
        <v>0.11921564393934234</v>
      </c>
    </row>
    <row r="85096">
      <c r="B85096" s="8" t="s">
        <v>4622</v>
      </c>
      <c r="C85096" s="15" t="n">
        <v>0.1790305712183335</v>
      </c>
      <c r="D85096" s="15" t="n">
        <v>0.12662947499704277</v>
      </c>
    </row>
    <row r="85097">
      <c r="B85097" s="8" t="s">
        <v>4623</v>
      </c>
      <c r="C85097" s="19" t="n">
        <v>0.15221737531183147</v>
      </c>
      <c r="D85097" s="19" t="n">
        <v>0.17800731847741802</v>
      </c>
    </row>
    <row r="85098">
      <c r="B85098" s="8" t="s">
        <v>4624</v>
      </c>
      <c r="C85098" s="15" t="n">
        <v>0.12309330309172384</v>
      </c>
      <c r="D85098" s="15" t="n">
        <v>0.08684109248550835</v>
      </c>
    </row>
    <row r="85099">
      <c r="B85099" s="8" t="s">
        <v>4625</v>
      </c>
      <c r="C85099" s="19" t="n">
        <v>0.10008986915988999</v>
      </c>
      <c r="D85099" s="19" t="n">
        <v>0.15492754452619692</v>
      </c>
    </row>
    <row r="85100">
      <c r="B85100" s="8" t="s">
        <v>4626</v>
      </c>
      <c r="C85100" s="15" t="n">
        <v>0.10498852665894552</v>
      </c>
      <c r="D85100" s="15" t="n">
        <v>0.26694594341728084</v>
      </c>
    </row>
    <row r="85101">
      <c r="B85101" s="8" t="s">
        <v>4627</v>
      </c>
      <c r="C85101" s="19" t="n">
        <v>0.14732505054471579</v>
      </c>
      <c r="D85101" s="19" t="n">
        <v>0.2011511021995287</v>
      </c>
    </row>
    <row r="85102">
      <c r="B85102" s="8" t="s">
        <v>4628</v>
      </c>
      <c r="C85102" s="15" t="n">
        <v>0.1310723538423051</v>
      </c>
      <c r="D85102" s="15" t="n">
        <v>0.1568538976864021</v>
      </c>
    </row>
    <row r="85103">
      <c r="B85103" s="8" t="s">
        <v>4629</v>
      </c>
      <c r="C85103" s="19" t="n">
        <v>0.08928569436323927</v>
      </c>
      <c r="D85103" s="19" t="n">
        <v>0.10633875916932783</v>
      </c>
    </row>
    <row r="85104">
      <c r="B85104" s="8" t="s">
        <v>4630</v>
      </c>
      <c r="C85104" s="15" t="n">
        <v>0.17059483364829084</v>
      </c>
      <c r="D85104" s="15" t="n">
        <v>0.15864950869103925</v>
      </c>
    </row>
    <row r="85105">
      <c r="B85105" s="8" t="s">
        <v>4631</v>
      </c>
      <c r="C85105" s="19" t="n">
        <v>0.21015044413747228</v>
      </c>
      <c r="D85105" s="19" t="n">
        <v>0.09650940267806313</v>
      </c>
    </row>
    <row r="85106">
      <c r="B85106" s="8" t="s">
        <v>4632</v>
      </c>
      <c r="C85106" s="15" t="n">
        <v>0.1120669921498012</v>
      </c>
      <c r="D85106" s="15" t="n">
        <v>0.13116142891310023</v>
      </c>
    </row>
    <row r="85107">
      <c r="B85107" s="8" t="s">
        <v>4633</v>
      </c>
      <c r="C85107" s="19" t="n">
        <v>0.13524925525264248</v>
      </c>
      <c r="D85107" s="19" t="n">
        <v>0.14692447882012488</v>
      </c>
    </row>
    <row r="85108">
      <c r="B85108" s="8" t="s">
        <v>4634</v>
      </c>
      <c r="C85108" s="15" t="n">
        <v>0.1057044484685944</v>
      </c>
      <c r="D85108" s="15" t="n">
        <v>0.16565457462280822</v>
      </c>
    </row>
    <row r="85109">
      <c r="B85109" s="8" t="s">
        <v>4635</v>
      </c>
      <c r="C85109" s="19" t="n">
        <v>0.10912495483741426</v>
      </c>
      <c r="D85109" s="19" t="n">
        <v>0.10828247164204124</v>
      </c>
    </row>
    <row r="85110">
      <c r="B85110" s="8" t="s">
        <v>4636</v>
      </c>
      <c r="C85110" s="15" t="n">
        <v>0.1554856456100044</v>
      </c>
      <c r="D85110" s="15" t="n">
        <v>0.15399730394965883</v>
      </c>
    </row>
    <row r="85111">
      <c r="B85111" s="8" t="s">
        <v>4637</v>
      </c>
      <c r="C85111" s="19" t="n">
        <v>0.11946187975926884</v>
      </c>
      <c r="D85111" s="19" t="n">
        <v>0.13252494550530108</v>
      </c>
    </row>
    <row r="85112">
      <c r="B85112" s="8" t="s">
        <v>4638</v>
      </c>
      <c r="C85112" s="15" t="n">
        <v>0.13248904112011367</v>
      </c>
      <c r="D85112" s="15" t="n">
        <v>0.15141051621790255</v>
      </c>
    </row>
    <row r="85113">
      <c r="B85113" s="8" t="s">
        <v>4639</v>
      </c>
      <c r="C85113" s="19" t="n">
        <v>0.2256035072817906</v>
      </c>
      <c r="D85113" s="19" t="n">
        <v>0.156474458916511</v>
      </c>
    </row>
    <row r="85114">
      <c r="B85114" s="8" t="s">
        <v>4640</v>
      </c>
      <c r="C85114" s="15" t="n">
        <v>0.1337298958105653</v>
      </c>
      <c r="D85114" s="15" t="n">
        <v>0.13533409096105775</v>
      </c>
    </row>
    <row r="85115">
      <c r="B85115" s="8" t="s">
        <v>4641</v>
      </c>
      <c r="C85115" s="19" t="n">
        <v>0.10577639159390809</v>
      </c>
      <c r="D85115" s="19" t="n">
        <v>0.17267746682750507</v>
      </c>
    </row>
    <row r="85116">
      <c r="B85116" s="8" t="s">
        <v>4642</v>
      </c>
      <c r="C85116" s="15" t="n">
        <v>0.10812085365704804</v>
      </c>
      <c r="D85116" s="15" t="n">
        <v>0.10377642327360087</v>
      </c>
    </row>
    <row r="85117">
      <c r="B85117" s="8" t="s">
        <v>4643</v>
      </c>
      <c r="C85117" s="19" t="n">
        <v>0.1320191236680355</v>
      </c>
      <c r="D85117" s="19" t="n">
        <v>0.15380922712909145</v>
      </c>
    </row>
    <row r="85118">
      <c r="B85118" s="8" t="s">
        <v>4644</v>
      </c>
      <c r="C85118" s="15" t="n">
        <v>0.25653358790209396</v>
      </c>
      <c r="D85118" s="15" t="n">
        <v>0.19124299858747856</v>
      </c>
    </row>
    <row r="85119">
      <c r="B85119" s="8" t="s">
        <v>4645</v>
      </c>
      <c r="C85119" s="19" t="n">
        <v>0.146319538588481</v>
      </c>
      <c r="D85119" s="19" t="n">
        <v>0.19322739507520012</v>
      </c>
    </row>
    <row r="85120">
      <c r="B85120" s="8" t="s">
        <v>4646</v>
      </c>
      <c r="C85120" s="15" t="n">
        <v>0.09862511496856416</v>
      </c>
      <c r="D85120" s="15" t="n">
        <v>0.1036141159176536</v>
      </c>
    </row>
    <row r="85121">
      <c r="B85121" s="8" t="s">
        <v>4647</v>
      </c>
      <c r="C85121" s="19" t="n">
        <v>0.1406972454113627</v>
      </c>
      <c r="D85121" s="19" t="n">
        <v>0.2183017454428759</v>
      </c>
    </row>
    <row r="85122">
      <c r="B85122" s="8" t="s">
        <v>4648</v>
      </c>
      <c r="C85122" s="15" t="n">
        <v>0.09351572782494146</v>
      </c>
      <c r="D85122" s="15" t="n">
        <v>0.16035987429454826</v>
      </c>
    </row>
    <row r="85123">
      <c r="B85123" s="8" t="s">
        <v>4649</v>
      </c>
      <c r="C85123" s="19" t="n">
        <v>0.1351076585086564</v>
      </c>
      <c r="D85123" s="19" t="n">
        <v>0.13082480956983455</v>
      </c>
    </row>
    <row r="85124">
      <c r="B85124" s="8" t="s">
        <v>4650</v>
      </c>
      <c r="C85124" s="15" t="n">
        <v>0.13873049263747597</v>
      </c>
      <c r="D85124" s="15" t="n">
        <v>0.12623125476171887</v>
      </c>
    </row>
    <row r="85125">
      <c r="B85125" s="8" t="s">
        <v>4651</v>
      </c>
      <c r="C85125" s="19" t="n">
        <v>0.13981994812253745</v>
      </c>
      <c r="D85125" s="19" t="n">
        <v>0.13815147258500465</v>
      </c>
    </row>
    <row r="85126">
      <c r="B85126" s="8" t="s">
        <v>4652</v>
      </c>
      <c r="C85126" s="15" t="n">
        <v>0.11923322524850896</v>
      </c>
      <c r="D85126" s="15" t="n">
        <v>0.1520470006174867</v>
      </c>
    </row>
    <row r="85127">
      <c r="B85127" s="8" t="s">
        <v>4653</v>
      </c>
      <c r="C85127" s="19" t="n">
        <v>0.14527188546461073</v>
      </c>
      <c r="D85127" s="19" t="n">
        <v>0.11733372153629917</v>
      </c>
    </row>
    <row r="85128">
      <c r="B85128" s="8" t="s">
        <v>4654</v>
      </c>
      <c r="C85128" s="15" t="n">
        <v>0.15951077589982265</v>
      </c>
      <c r="D85128" s="15" t="n">
        <v>0.1566854659541062</v>
      </c>
    </row>
    <row r="85129">
      <c r="B85129" s="8" t="s">
        <v>4655</v>
      </c>
      <c r="C85129" s="19" t="n">
        <v>0.14264762840446832</v>
      </c>
      <c r="D85129" s="19" t="n">
        <v>0.1254783346838277</v>
      </c>
    </row>
    <row r="85130">
      <c r="B85130" s="8" t="s">
        <v>4656</v>
      </c>
      <c r="C85130" s="15" t="n">
        <v>0.11479421844026408</v>
      </c>
      <c r="D85130" s="15" t="n">
        <v>0.15568119702384284</v>
      </c>
    </row>
    <row r="85131">
      <c r="B85131" s="8" t="s">
        <v>4657</v>
      </c>
      <c r="C85131" s="19" t="n">
        <v>0.09862958942892702</v>
      </c>
      <c r="D85131" s="19" t="n">
        <v>0.12833242549991908</v>
      </c>
    </row>
    <row r="85132">
      <c r="B85132" s="8" t="s">
        <v>4658</v>
      </c>
      <c r="C85132" s="15" t="n">
        <v>0.08295977837396062</v>
      </c>
      <c r="D85132" s="15" t="n">
        <v>0.16417870984265764</v>
      </c>
    </row>
    <row r="85133">
      <c r="B85133" s="8" t="s">
        <v>4659</v>
      </c>
      <c r="C85133" s="19" t="n">
        <v>0.1402388250614925</v>
      </c>
      <c r="D85133" s="19" t="n">
        <v>0.1462630168380821</v>
      </c>
    </row>
    <row r="85134">
      <c r="B85134" s="8" t="s">
        <v>4660</v>
      </c>
      <c r="C85134" s="15" t="n">
        <v>0.10647753005270227</v>
      </c>
      <c r="D85134" s="15" t="n">
        <v>0.1970314252283218</v>
      </c>
    </row>
    <row r="85135">
      <c r="B85135" s="8" t="s">
        <v>4661</v>
      </c>
      <c r="C85135" s="19" t="n">
        <v>0.09330136612051013</v>
      </c>
      <c r="D85135" s="19" t="n">
        <v>0.18204645249991633</v>
      </c>
    </row>
    <row r="85136">
      <c r="B85136" s="8" t="s">
        <v>4662</v>
      </c>
      <c r="C85136" s="15" t="n">
        <v>0.21009845720391948</v>
      </c>
      <c r="D85136" s="15" t="n">
        <v>0.19038283253632146</v>
      </c>
    </row>
    <row r="85137">
      <c r="B85137" s="8" t="s">
        <v>4663</v>
      </c>
      <c r="C85137" s="19" t="n">
        <v>0.16669018522128026</v>
      </c>
      <c r="D85137" s="19" t="n">
        <v>0.20845687682623484</v>
      </c>
    </row>
    <row r="85138">
      <c r="B85138" s="8" t="s">
        <v>4664</v>
      </c>
      <c r="C85138" s="15" t="n">
        <v>0.1302160838637571</v>
      </c>
      <c r="D85138" s="15" t="n">
        <v>0.14526173785740992</v>
      </c>
    </row>
    <row r="85139">
      <c r="B85139" s="8" t="s">
        <v>4665</v>
      </c>
      <c r="C85139" s="19" t="n">
        <v>0.10328643565089357</v>
      </c>
      <c r="D85139" s="19" t="n">
        <v>0.13241153060301852</v>
      </c>
    </row>
    <row r="85140">
      <c r="B85140" s="8" t="s">
        <v>4666</v>
      </c>
      <c r="C85140" s="15" t="n">
        <v>0.23073713787778194</v>
      </c>
      <c r="D85140" s="15" t="n">
        <v>0.13941381479815407</v>
      </c>
    </row>
    <row r="85141">
      <c r="B85141" s="8" t="s">
        <v>4667</v>
      </c>
      <c r="C85141" s="19" t="n">
        <v>0.12431159345996397</v>
      </c>
      <c r="D85141" s="19" t="n">
        <v>0.15096479585642397</v>
      </c>
    </row>
    <row r="85142">
      <c r="B85142" s="8" t="s">
        <v>4668</v>
      </c>
      <c r="C85142" s="15" t="n">
        <v>0.11421076159653898</v>
      </c>
      <c r="D85142" s="15" t="n">
        <v>0.1779152634882783</v>
      </c>
    </row>
    <row r="85143">
      <c r="B85143" s="8" t="s">
        <v>4669</v>
      </c>
      <c r="C85143" s="19" t="n">
        <v>0.09967592185066441</v>
      </c>
      <c r="D85143" s="19" t="n">
        <v>0.11598241370276297</v>
      </c>
    </row>
    <row r="85144">
      <c r="B85144" s="8" t="s">
        <v>4670</v>
      </c>
      <c r="C85144" s="15" t="n">
        <v>0.1795958780722029</v>
      </c>
      <c r="D85144" s="15" t="n">
        <v>0.15627427697437163</v>
      </c>
    </row>
    <row r="85145">
      <c r="B85145" s="8" t="s">
        <v>4671</v>
      </c>
      <c r="C85145" s="19" t="n">
        <v>0.22248752070390082</v>
      </c>
      <c r="D85145" s="19" t="n">
        <v>0.12709607346516996</v>
      </c>
    </row>
    <row r="85146">
      <c r="B85146" s="8" t="s">
        <v>4672</v>
      </c>
      <c r="C85146" s="15" t="n">
        <v>0.1306881466592339</v>
      </c>
      <c r="D85146" s="15" t="n">
        <v>0.1797315115243698</v>
      </c>
    </row>
    <row r="85147">
      <c r="B85147" s="8" t="s">
        <v>4673</v>
      </c>
      <c r="C85147" s="19" t="n">
        <v>0.17546795539695711</v>
      </c>
      <c r="D85147" s="19" t="n">
        <v>0.1340007727812071</v>
      </c>
    </row>
    <row r="85148">
      <c r="B85148" s="8" t="s">
        <v>4674</v>
      </c>
      <c r="C85148" s="15" t="n">
        <v>0.087020753663757</v>
      </c>
      <c r="D85148" s="15" t="n">
        <v>0.15694102621160755</v>
      </c>
    </row>
    <row r="85149">
      <c r="B85149" s="8" t="s">
        <v>4675</v>
      </c>
      <c r="C85149" s="19" t="n">
        <v>0.12307523093115447</v>
      </c>
      <c r="D85149" s="19" t="n">
        <v>0.10585323797120877</v>
      </c>
    </row>
    <row r="85150">
      <c r="B85150" s="8" t="s">
        <v>4676</v>
      </c>
      <c r="C85150" s="15" t="n">
        <v>0.09221910825478409</v>
      </c>
      <c r="D85150" s="15" t="n">
        <v>0.1430589303002255</v>
      </c>
    </row>
    <row r="85151">
      <c r="B85151" s="8" t="s">
        <v>4677</v>
      </c>
      <c r="C85151" s="19" t="n">
        <v>0.2347075624496917</v>
      </c>
      <c r="D85151" s="19" t="n">
        <v>0.10121620651618318</v>
      </c>
    </row>
    <row r="85152">
      <c r="B85152" s="8" t="s">
        <v>4678</v>
      </c>
      <c r="C85152" s="15" t="n">
        <v>0.14953459034531993</v>
      </c>
      <c r="D85152" s="15" t="n">
        <v>0.16323992984286081</v>
      </c>
    </row>
    <row r="85153">
      <c r="B85153" s="8" t="s">
        <v>4679</v>
      </c>
      <c r="C85153" s="19" t="n">
        <v>0.12354484738814794</v>
      </c>
      <c r="D85153" s="19" t="n">
        <v>0.17090554344326708</v>
      </c>
    </row>
    <row r="85154">
      <c r="B85154" s="8" t="s">
        <v>4680</v>
      </c>
      <c r="C85154" s="15" t="n">
        <v>0.17760903834599628</v>
      </c>
      <c r="D85154" s="15" t="n">
        <v>0.19019335171911284</v>
      </c>
    </row>
    <row r="85155">
      <c r="B85155" s="8" t="s">
        <v>4681</v>
      </c>
      <c r="C85155" s="19" t="n">
        <v>0.15090340115573542</v>
      </c>
      <c r="D85155" s="19" t="n">
        <v>0.16784913402776602</v>
      </c>
    </row>
    <row r="85156">
      <c r="B85156" s="8" t="s">
        <v>4682</v>
      </c>
      <c r="C85156" s="15" t="n">
        <v>0.12797723165920383</v>
      </c>
      <c r="D85156" s="15" t="n">
        <v>0.1773657902300366</v>
      </c>
    </row>
    <row r="85157">
      <c r="B85157" s="8" t="s">
        <v>4683</v>
      </c>
      <c r="C85157" s="19" t="n">
        <v>0.21037559815369472</v>
      </c>
      <c r="D85157" s="19" t="n">
        <v>0.11358919729195967</v>
      </c>
    </row>
    <row r="85158">
      <c r="B85158" s="8" t="s">
        <v>4684</v>
      </c>
      <c r="C85158" s="15" t="n">
        <v>0.122865689494252</v>
      </c>
      <c r="D85158" s="15" t="n">
        <v>0.1111081815141833</v>
      </c>
    </row>
    <row r="85159">
      <c r="B85159" s="8" t="s">
        <v>4685</v>
      </c>
      <c r="C85159" s="19" t="n">
        <v>0.10933059611433374</v>
      </c>
      <c r="D85159" s="19" t="n">
        <v>0.12936754637190265</v>
      </c>
    </row>
    <row r="85160">
      <c r="B85160" s="8" t="s">
        <v>4686</v>
      </c>
      <c r="C85160" s="15" t="n">
        <v>0.09783032794807546</v>
      </c>
      <c r="D85160" s="15" t="n">
        <v>0.12311518738913958</v>
      </c>
    </row>
    <row r="85161">
      <c r="B85161" s="8" t="s">
        <v>4687</v>
      </c>
      <c r="C85161" s="19" t="n">
        <v>0.10097858714815205</v>
      </c>
      <c r="D85161" s="19" t="n">
        <v>0.078663938752807</v>
      </c>
    </row>
    <row r="85162">
      <c r="B85162" s="8" t="s">
        <v>4688</v>
      </c>
      <c r="C85162" s="15" t="n">
        <v>0.13032166821954258</v>
      </c>
      <c r="D85162" s="15" t="n">
        <v>0.12379983536065484</v>
      </c>
    </row>
    <row r="85163">
      <c r="B85163" s="8" t="s">
        <v>4689</v>
      </c>
      <c r="C85163" s="19" t="n">
        <v>0.1566744032596083</v>
      </c>
      <c r="D85163" s="19" t="n">
        <v>0.15021588073467226</v>
      </c>
    </row>
    <row r="85164">
      <c r="B85164" s="8" t="s">
        <v>4690</v>
      </c>
      <c r="C85164" s="15" t="n">
        <v>0.22132018394641959</v>
      </c>
      <c r="D85164" s="15" t="n">
        <v>0.11230347932412571</v>
      </c>
    </row>
    <row r="85165">
      <c r="B85165" s="8" t="s">
        <v>4691</v>
      </c>
      <c r="C85165" s="19" t="n">
        <v>0.13850167619174894</v>
      </c>
      <c r="D85165" s="19" t="n">
        <v>0.10396927126282549</v>
      </c>
    </row>
    <row r="85166">
      <c r="B85166" s="8" t="s">
        <v>4692</v>
      </c>
      <c r="C85166" s="15" t="n">
        <v>0.14364385748737196</v>
      </c>
      <c r="D85166" s="15" t="n">
        <v>0.09604831249554906</v>
      </c>
    </row>
    <row r="85167">
      <c r="B85167" s="8" t="s">
        <v>4693</v>
      </c>
      <c r="C85167" s="19" t="n">
        <v>0.16285990235001727</v>
      </c>
      <c r="D85167" s="19" t="n">
        <v>0.13289798905737749</v>
      </c>
    </row>
    <row r="85168">
      <c r="B85168" s="8" t="s">
        <v>4694</v>
      </c>
      <c r="C85168" s="15" t="n">
        <v>0.10641153941461304</v>
      </c>
      <c r="D85168" s="15" t="n">
        <v>0.09002247776325872</v>
      </c>
    </row>
    <row r="85169">
      <c r="B85169" s="8" t="s">
        <v>4695</v>
      </c>
      <c r="C85169" s="19" t="n">
        <v>0.1336988730439623</v>
      </c>
      <c r="D85169" s="19" t="n">
        <v>0.12250906474250206</v>
      </c>
    </row>
    <row r="85170">
      <c r="B85170" s="8" t="s">
        <v>4696</v>
      </c>
      <c r="C85170" s="15" t="n">
        <v>0.08212632718319829</v>
      </c>
      <c r="D85170" s="15" t="n">
        <v>0.11247273022186029</v>
      </c>
    </row>
    <row r="85171">
      <c r="B85171" s="8" t="s">
        <v>4697</v>
      </c>
      <c r="C85171" s="19" t="n">
        <v>0.224222111087728</v>
      </c>
      <c r="D85171" s="19" t="n">
        <v>0.17326843865202157</v>
      </c>
    </row>
    <row r="85172">
      <c r="B85172" s="8" t="s">
        <v>4698</v>
      </c>
      <c r="C85172" s="15" t="n">
        <v>0.1273134146023128</v>
      </c>
      <c r="D85172" s="15" t="n">
        <v>0.21868002192489472</v>
      </c>
    </row>
    <row r="85173">
      <c r="B85173" s="8" t="s">
        <v>4699</v>
      </c>
      <c r="C85173" s="19" t="n">
        <v>0.14011165730524514</v>
      </c>
      <c r="D85173" s="19" t="n">
        <v>0.23585432349419427</v>
      </c>
    </row>
    <row r="85174">
      <c r="B85174" s="8" t="s">
        <v>4700</v>
      </c>
      <c r="C85174" s="15" t="n">
        <v>0.1824910437973712</v>
      </c>
      <c r="D85174" s="15" t="n">
        <v>0.14835614138598988</v>
      </c>
    </row>
    <row r="85175">
      <c r="B85175" s="8" t="s">
        <v>4701</v>
      </c>
      <c r="C85175" s="19" t="n">
        <v>0.11646308894785382</v>
      </c>
      <c r="D85175" s="19" t="n">
        <v>0.21378726280871896</v>
      </c>
    </row>
    <row r="85176">
      <c r="B85176" s="8" t="s">
        <v>4702</v>
      </c>
      <c r="C85176" s="15" t="n">
        <v>0.1447082940262196</v>
      </c>
      <c r="D85176" s="15" t="n">
        <v>0.1253813465445325</v>
      </c>
    </row>
    <row r="85177">
      <c r="B85177" s="8" t="s">
        <v>4703</v>
      </c>
      <c r="C85177" s="19" t="n">
        <v>0.1369605102789117</v>
      </c>
      <c r="D85177" s="19" t="n">
        <v>0.1523529775693131</v>
      </c>
    </row>
    <row r="85178">
      <c r="B85178" s="8" t="s">
        <v>4704</v>
      </c>
      <c r="C85178" s="15" t="n">
        <v>0.13828248274874705</v>
      </c>
      <c r="D85178" s="15" t="n">
        <v>0.1382264136403326</v>
      </c>
    </row>
    <row r="85179">
      <c r="B85179" s="8" t="s">
        <v>4705</v>
      </c>
      <c r="C85179" s="19" t="n">
        <v>0.0995843543073571</v>
      </c>
      <c r="D85179" s="19" t="n">
        <v>0.16695771367871182</v>
      </c>
    </row>
    <row r="85180">
      <c r="B85180" s="8" t="s">
        <v>4706</v>
      </c>
      <c r="C85180" s="15" t="n">
        <v>0.14369046761075088</v>
      </c>
      <c r="D85180" s="15" t="n">
        <v>0.2174892889842035</v>
      </c>
    </row>
    <row r="85181">
      <c r="B85181" s="8" t="s">
        <v>4707</v>
      </c>
      <c r="C85181" s="19" t="n">
        <v>0.12928543704923295</v>
      </c>
      <c r="D85181" s="19" t="n">
        <v>0.08421321623221163</v>
      </c>
    </row>
    <row r="85182">
      <c r="B85182" s="8" t="s">
        <v>4708</v>
      </c>
      <c r="C85182" s="15" t="n">
        <v>0.18270948599368395</v>
      </c>
      <c r="D85182" s="15" t="n">
        <v>0.2205883422055483</v>
      </c>
    </row>
    <row r="85183">
      <c r="B85183" s="8" t="s">
        <v>4709</v>
      </c>
      <c r="C85183" s="19" t="n">
        <v>0.14436508652736307</v>
      </c>
      <c r="D85183" s="19" t="n">
        <v>0.10183593096151916</v>
      </c>
    </row>
    <row r="85184">
      <c r="B85184" s="8" t="s">
        <v>4710</v>
      </c>
      <c r="C85184" s="15" t="n">
        <v>0.11746882542452951</v>
      </c>
      <c r="D85184" s="15" t="n">
        <v>0.13804023390725217</v>
      </c>
    </row>
    <row r="85185">
      <c r="B85185" s="8" t="s">
        <v>4711</v>
      </c>
      <c r="C85185" s="19" t="n">
        <v>0.1241935487959695</v>
      </c>
      <c r="D85185" s="19" t="n">
        <v>0.11118083703147186</v>
      </c>
    </row>
    <row r="85186">
      <c r="B85186" s="8" t="s">
        <v>4712</v>
      </c>
      <c r="C85186" s="15" t="n">
        <v>0.11187689503960907</v>
      </c>
      <c r="D85186" s="15" t="n">
        <v>0.2381565216995606</v>
      </c>
    </row>
    <row r="85187">
      <c r="B85187" s="8" t="s">
        <v>4713</v>
      </c>
      <c r="C85187" s="19" t="n">
        <v>0.1008173966728504</v>
      </c>
      <c r="D85187" s="19" t="n">
        <v>0.18535538096669746</v>
      </c>
    </row>
    <row r="85188">
      <c r="B85188" s="8" t="s">
        <v>4714</v>
      </c>
      <c r="C85188" s="15" t="n">
        <v>0.08736225375806217</v>
      </c>
      <c r="D85188" s="15" t="n">
        <v>0.2105219672665087</v>
      </c>
    </row>
    <row r="85189">
      <c r="B85189" s="8" t="s">
        <v>4715</v>
      </c>
      <c r="C85189" s="19" t="n">
        <v>0.15719864818981616</v>
      </c>
      <c r="D85189" s="19" t="n">
        <v>0.2611989383774564</v>
      </c>
    </row>
    <row r="85190">
      <c r="B85190" s="8" t="s">
        <v>4716</v>
      </c>
      <c r="C85190" s="15" t="n">
        <v>0.14220018051737066</v>
      </c>
      <c r="D85190" s="15" t="n">
        <v>0.12925328435544003</v>
      </c>
    </row>
    <row r="85191">
      <c r="B85191" s="8" t="s">
        <v>4717</v>
      </c>
      <c r="C85191" s="19" t="n">
        <v>0.09524710814435214</v>
      </c>
      <c r="D85191" s="19" t="n">
        <v>0.13837295018021317</v>
      </c>
    </row>
    <row r="85192">
      <c r="B85192" s="8" t="s">
        <v>4718</v>
      </c>
      <c r="C85192" s="15" t="n">
        <v>0.09832874929031786</v>
      </c>
      <c r="D85192" s="15" t="n">
        <v>0.12150353714986296</v>
      </c>
    </row>
    <row r="85193">
      <c r="B85193" s="8" t="s">
        <v>4719</v>
      </c>
      <c r="C85193" s="19" t="n">
        <v>0.1531486471178171</v>
      </c>
      <c r="D85193" s="19" t="n">
        <v>0.07355019331938809</v>
      </c>
    </row>
    <row r="85194">
      <c r="B85194" s="8" t="s">
        <v>4720</v>
      </c>
      <c r="C85194" s="15" t="n">
        <v>0.12770110240882382</v>
      </c>
      <c r="D85194" s="15" t="n">
        <v>0.15119610432794522</v>
      </c>
    </row>
    <row r="85195">
      <c r="B85195" s="8" t="s">
        <v>4721</v>
      </c>
      <c r="C85195" s="19" t="n">
        <v>0.14818080446793538</v>
      </c>
      <c r="D85195" s="19" t="n">
        <v>0.12169408640184579</v>
      </c>
    </row>
    <row r="85196">
      <c r="B85196" s="8" t="s">
        <v>4722</v>
      </c>
      <c r="C85196" s="15" t="n">
        <v>0.1289429869141201</v>
      </c>
      <c r="D85196" s="15" t="n">
        <v>0.14153266404240344</v>
      </c>
    </row>
    <row r="85197">
      <c r="B85197" s="8" t="s">
        <v>4723</v>
      </c>
      <c r="C85197" s="19" t="n">
        <v>0.13393886346099426</v>
      </c>
      <c r="D85197" s="19" t="n">
        <v>0.10743400146960881</v>
      </c>
    </row>
    <row r="85198">
      <c r="B85198" s="8" t="s">
        <v>4724</v>
      </c>
      <c r="C85198" s="15" t="n">
        <v>0.19076563539897873</v>
      </c>
      <c r="D85198" s="15" t="n">
        <v>0.09126482527153026</v>
      </c>
    </row>
    <row r="85199">
      <c r="B85199" s="8" t="s">
        <v>4725</v>
      </c>
      <c r="C85199" s="19" t="n">
        <v>0.26639935871562753</v>
      </c>
      <c r="D85199" s="19" t="n">
        <v>0.0938563990091966</v>
      </c>
    </row>
    <row r="85200">
      <c r="B85200" s="8" t="s">
        <v>4726</v>
      </c>
      <c r="C85200" s="15" t="n">
        <v>0.11361196137062096</v>
      </c>
      <c r="D85200" s="15" t="n">
        <v>0.12405961369441926</v>
      </c>
    </row>
    <row r="85201">
      <c r="B85201" s="8" t="s">
        <v>4727</v>
      </c>
      <c r="C85201" s="19" t="n">
        <v>0.10260274149733506</v>
      </c>
      <c r="D85201" s="19" t="n">
        <v>0.09210234711182898</v>
      </c>
    </row>
    <row r="85202">
      <c r="B85202" s="8" t="s">
        <v>4728</v>
      </c>
      <c r="C85202" s="15" t="n">
        <v>0.11975134402359658</v>
      </c>
      <c r="D85202" s="15" t="n">
        <v>0.13900091009431081</v>
      </c>
    </row>
    <row r="85203">
      <c r="B85203" s="8" t="s">
        <v>4729</v>
      </c>
      <c r="C85203" s="19" t="n">
        <v>0.0994945513958905</v>
      </c>
      <c r="D85203" s="19" t="n">
        <v>0.12207812931479355</v>
      </c>
    </row>
    <row r="85204">
      <c r="B85204" s="8" t="s">
        <v>4730</v>
      </c>
      <c r="C85204" s="15" t="n">
        <v>0.09421260388301203</v>
      </c>
      <c r="D85204" s="15" t="n">
        <v>0.10215610846294546</v>
      </c>
    </row>
    <row r="85205">
      <c r="B85205" s="8" t="s">
        <v>4731</v>
      </c>
      <c r="C85205" s="19" t="n">
        <v>0.12379979022454977</v>
      </c>
      <c r="D85205" s="19" t="n">
        <v>0.10798438900022123</v>
      </c>
    </row>
    <row r="85206">
      <c r="B85206" s="8" t="s">
        <v>4732</v>
      </c>
      <c r="C85206" s="15" t="n">
        <v>0.11565485080483383</v>
      </c>
      <c r="D85206" s="15" t="n">
        <v>0.13605770498194106</v>
      </c>
    </row>
    <row r="85207">
      <c r="B85207" s="8" t="s">
        <v>4733</v>
      </c>
      <c r="C85207" s="19" t="n">
        <v>0.1665831396286394</v>
      </c>
      <c r="D85207" s="19" t="n">
        <v>0.09733843341354645</v>
      </c>
    </row>
    <row r="85208">
      <c r="B85208" s="8" t="s">
        <v>4734</v>
      </c>
      <c r="C85208" s="15" t="n">
        <v>0.17635061694958476</v>
      </c>
      <c r="D85208" s="15" t="n">
        <v>0.1002713428951291</v>
      </c>
    </row>
    <row r="85209">
      <c r="B85209" s="8" t="s">
        <v>4735</v>
      </c>
      <c r="C85209" s="19" t="n">
        <v>0.15507155482661383</v>
      </c>
      <c r="D85209" s="19" t="n">
        <v>0.1337593373970094</v>
      </c>
    </row>
    <row r="85210">
      <c r="B85210" s="8" t="s">
        <v>4736</v>
      </c>
      <c r="C85210" s="15" t="n">
        <v>0.09312142267465842</v>
      </c>
      <c r="D85210" s="15" t="n">
        <v>0.13483595782587665</v>
      </c>
    </row>
    <row r="85211">
      <c r="B85211" s="8" t="s">
        <v>4737</v>
      </c>
      <c r="C85211" s="19" t="n">
        <v>0.1269959411169094</v>
      </c>
      <c r="D85211" s="19" t="n">
        <v>0.12003599484635091</v>
      </c>
    </row>
    <row r="85212">
      <c r="B85212" s="8" t="s">
        <v>4738</v>
      </c>
      <c r="C85212" s="15" t="n">
        <v>0.11996206123059833</v>
      </c>
      <c r="D85212" s="15" t="n">
        <v>0.11389203189654579</v>
      </c>
    </row>
    <row r="85213">
      <c r="B85213" s="8" t="s">
        <v>4739</v>
      </c>
      <c r="C85213" s="19" t="n">
        <v>0.08353764260522087</v>
      </c>
      <c r="D85213" s="19" t="n">
        <v>0.21516392046194036</v>
      </c>
    </row>
    <row r="85214">
      <c r="B85214" s="8" t="s">
        <v>4740</v>
      </c>
      <c r="C85214" s="15" t="n">
        <v>0.14972286811005342</v>
      </c>
      <c r="D85214" s="15" t="n">
        <v>0.1846242638467086</v>
      </c>
    </row>
    <row r="85215">
      <c r="B85215" s="8" t="s">
        <v>4741</v>
      </c>
      <c r="C85215" s="19" t="n">
        <v>0.16992935868366296</v>
      </c>
      <c r="D85215" s="19" t="n">
        <v>0.1734237688149118</v>
      </c>
    </row>
    <row r="85216">
      <c r="B85216" s="8" t="s">
        <v>4742</v>
      </c>
      <c r="C85216" s="15" t="n">
        <v>0.11540097657466324</v>
      </c>
      <c r="D85216" s="15" t="n">
        <v>0.1375782281876482</v>
      </c>
    </row>
    <row r="85217">
      <c r="B85217" s="8" t="s">
        <v>4743</v>
      </c>
      <c r="C85217" s="19" t="n">
        <v>0.15236636582261995</v>
      </c>
      <c r="D85217" s="19" t="n">
        <v>0.11377270681666976</v>
      </c>
    </row>
    <row r="85218">
      <c r="B85218" s="8" t="s">
        <v>4744</v>
      </c>
      <c r="C85218" s="15" t="n">
        <v>0.11280935550319879</v>
      </c>
      <c r="D85218" s="15" t="n">
        <v>0.11652692568376781</v>
      </c>
    </row>
    <row r="85219">
      <c r="B85219" s="8" t="s">
        <v>4745</v>
      </c>
      <c r="C85219" s="19" t="n">
        <v>0.12079359705053169</v>
      </c>
      <c r="D85219" s="19" t="n">
        <v>0.1941772614675333</v>
      </c>
    </row>
    <row r="85220">
      <c r="B85220" s="8" t="s">
        <v>4746</v>
      </c>
      <c r="C85220" s="15" t="n">
        <v>0.16255405017565436</v>
      </c>
      <c r="D85220" s="15" t="n">
        <v>0.10440396647961893</v>
      </c>
    </row>
    <row r="85221">
      <c r="B85221" s="8" t="s">
        <v>4747</v>
      </c>
      <c r="C85221" s="19" t="n">
        <v>0.11315525832188084</v>
      </c>
      <c r="D85221" s="19" t="n">
        <v>0.16661626399689108</v>
      </c>
    </row>
    <row r="85222">
      <c r="B85222" s="8" t="s">
        <v>4748</v>
      </c>
      <c r="C85222" s="15" t="n">
        <v>0.13909830797669173</v>
      </c>
      <c r="D85222" s="15" t="n">
        <v>0.10967943312449031</v>
      </c>
    </row>
    <row r="85223">
      <c r="B85223" s="8" t="s">
        <v>4749</v>
      </c>
      <c r="C85223" s="19" t="n">
        <v>0.10582056706954257</v>
      </c>
      <c r="D85223" s="19" t="n">
        <v>0.23528210294590285</v>
      </c>
    </row>
    <row r="85224">
      <c r="B85224" s="8" t="s">
        <v>4750</v>
      </c>
      <c r="C85224" s="15" t="n">
        <v>0.12996957394483744</v>
      </c>
      <c r="D85224" s="15" t="n">
        <v>0.17622889457263857</v>
      </c>
    </row>
    <row r="85225">
      <c r="B85225" s="8" t="s">
        <v>4751</v>
      </c>
      <c r="C85225" s="19" t="n">
        <v>0.11154797398015609</v>
      </c>
      <c r="D85225" s="19" t="n">
        <v>0.20313680514120738</v>
      </c>
    </row>
    <row r="85226">
      <c r="B85226" s="8" t="s">
        <v>4752</v>
      </c>
      <c r="C85226" s="15" t="n">
        <v>0.14804622789344563</v>
      </c>
      <c r="D85226" s="15" t="n">
        <v>0.16406332014575387</v>
      </c>
    </row>
    <row r="85227">
      <c r="B85227" s="8" t="s">
        <v>4753</v>
      </c>
      <c r="C85227" s="19" t="n">
        <v>0.16032258920609851</v>
      </c>
      <c r="D85227" s="19" t="n">
        <v>0.13655707230781716</v>
      </c>
    </row>
    <row r="85228">
      <c r="B85228" s="8" t="s">
        <v>4754</v>
      </c>
      <c r="C85228" s="15" t="n">
        <v>0.2645938280449875</v>
      </c>
      <c r="D85228" s="15" t="n">
        <v>0.16978997722301267</v>
      </c>
    </row>
    <row r="85229">
      <c r="B85229" s="8" t="s">
        <v>4755</v>
      </c>
      <c r="C85229" s="19" t="n">
        <v>0.10103137997595182</v>
      </c>
      <c r="D85229" s="19" t="n">
        <v>0.10623773372742064</v>
      </c>
    </row>
    <row r="85230">
      <c r="B85230" s="8" t="s">
        <v>4756</v>
      </c>
      <c r="C85230" s="15" t="n">
        <v>0.09005350985680585</v>
      </c>
      <c r="D85230" s="15" t="n">
        <v>0.20143119020570713</v>
      </c>
    </row>
    <row r="85231">
      <c r="B85231" s="8" t="s">
        <v>4757</v>
      </c>
      <c r="C85231" s="19" t="n">
        <v>0.14301106623468804</v>
      </c>
      <c r="D85231" s="19" t="n">
        <v>0.09683891508790765</v>
      </c>
    </row>
    <row r="85232">
      <c r="B85232" s="8" t="s">
        <v>4758</v>
      </c>
      <c r="C85232" s="15" t="n">
        <v>0.11741588772358515</v>
      </c>
      <c r="D85232" s="15" t="n">
        <v>0.17645220309558363</v>
      </c>
    </row>
    <row r="85233">
      <c r="B85233" s="8" t="s">
        <v>4759</v>
      </c>
      <c r="C85233" s="19" t="n">
        <v>0.10370414078206786</v>
      </c>
      <c r="D85233" s="19" t="n">
        <v>0.10730844587808651</v>
      </c>
    </row>
    <row r="85234">
      <c r="B85234" s="8" t="s">
        <v>4760</v>
      </c>
      <c r="C85234" s="15" t="n">
        <v>0.09038390686644562</v>
      </c>
      <c r="D85234" s="15" t="n">
        <v>0.19441936949089883</v>
      </c>
    </row>
    <row r="85235">
      <c r="B85235" s="8" t="s">
        <v>4761</v>
      </c>
      <c r="C85235" s="19" t="n">
        <v>0.12544648318751678</v>
      </c>
      <c r="D85235" s="19" t="n">
        <v>0.13786951481163875</v>
      </c>
    </row>
    <row r="85236">
      <c r="B85236" s="8" t="s">
        <v>4762</v>
      </c>
      <c r="C85236" s="15" t="n">
        <v>0.16603259802099424</v>
      </c>
      <c r="D85236" s="15" t="n">
        <v>0.15900931100585858</v>
      </c>
    </row>
    <row r="85237">
      <c r="B85237" s="8" t="s">
        <v>4763</v>
      </c>
      <c r="C85237" s="19" t="n">
        <v>0.2146787822288766</v>
      </c>
      <c r="D85237" s="19" t="n">
        <v>0.22368962546253446</v>
      </c>
    </row>
    <row r="85238">
      <c r="B85238" s="8" t="s">
        <v>4764</v>
      </c>
      <c r="C85238" s="15" t="n">
        <v>0.20346210958048383</v>
      </c>
      <c r="D85238" s="15" t="n">
        <v>0.10213023568685825</v>
      </c>
    </row>
    <row r="85239">
      <c r="B85239" s="8" t="s">
        <v>4765</v>
      </c>
      <c r="C85239" s="19" t="n">
        <v>0.10367891683222909</v>
      </c>
      <c r="D85239" s="19" t="n">
        <v>0.17536746662105618</v>
      </c>
    </row>
    <row r="85240">
      <c r="B85240" s="8" t="s">
        <v>4766</v>
      </c>
      <c r="C85240" s="15" t="n">
        <v>0.19182276809110393</v>
      </c>
      <c r="D85240" s="15" t="n">
        <v>0.14533520007520107</v>
      </c>
    </row>
    <row r="85241">
      <c r="B85241" s="8" t="s">
        <v>4767</v>
      </c>
      <c r="C85241" s="19" t="n">
        <v>0.16278259612695273</v>
      </c>
      <c r="D85241" s="19" t="n">
        <v>0.2445416084062253</v>
      </c>
    </row>
    <row r="85242">
      <c r="B85242" s="8" t="s">
        <v>4768</v>
      </c>
      <c r="C85242" s="15" t="n">
        <v>0.10726283447543437</v>
      </c>
      <c r="D85242" s="15" t="n">
        <v>0.09971014939355452</v>
      </c>
    </row>
    <row r="85243">
      <c r="B85243" s="8" t="s">
        <v>4769</v>
      </c>
      <c r="C85243" s="19" t="n">
        <v>0.2251671164200491</v>
      </c>
      <c r="D85243" s="19" t="n">
        <v>0.1513224622155555</v>
      </c>
    </row>
    <row r="85244">
      <c r="B85244" s="8" t="s">
        <v>4770</v>
      </c>
      <c r="C85244" s="15" t="n">
        <v>0.10344691834156039</v>
      </c>
      <c r="D85244" s="15" t="n">
        <v>0.1691555201789691</v>
      </c>
    </row>
    <row r="85245">
      <c r="B85245" s="8" t="s">
        <v>4771</v>
      </c>
      <c r="C85245" s="19" t="n">
        <v>0.12305986991615232</v>
      </c>
      <c r="D85245" s="19" t="n">
        <v>0.09428549611308104</v>
      </c>
    </row>
    <row r="85246">
      <c r="B85246" s="8" t="s">
        <v>4772</v>
      </c>
      <c r="C85246" s="15" t="n">
        <v>0.1428762321442031</v>
      </c>
      <c r="D85246" s="15" t="n">
        <v>0.13871776358090657</v>
      </c>
    </row>
    <row r="85247">
      <c r="B85247" s="8" t="s">
        <v>4773</v>
      </c>
      <c r="C85247" s="19" t="n">
        <v>0.17386576823490157</v>
      </c>
      <c r="D85247" s="19" t="n">
        <v>0.12939273696729786</v>
      </c>
    </row>
    <row r="85248">
      <c r="B85248" s="8" t="s">
        <v>4774</v>
      </c>
      <c r="C85248" s="15" t="n">
        <v>0.1389795567588919</v>
      </c>
      <c r="D85248" s="15" t="n">
        <v>0.09613305809568173</v>
      </c>
    </row>
    <row r="85249">
      <c r="B85249" s="8" t="s">
        <v>4775</v>
      </c>
      <c r="C85249" s="19" t="n">
        <v>0.07514888377463373</v>
      </c>
      <c r="D85249" s="19" t="n">
        <v>0.12935593294627698</v>
      </c>
    </row>
    <row r="85250">
      <c r="B85250" s="8" t="s">
        <v>4776</v>
      </c>
      <c r="C85250" s="15" t="n">
        <v>0.13661271817675602</v>
      </c>
      <c r="D85250" s="15" t="n">
        <v>0.13634883547985172</v>
      </c>
    </row>
    <row r="85251">
      <c r="B85251" s="8" t="s">
        <v>4777</v>
      </c>
      <c r="C85251" s="19" t="n">
        <v>0.17047730018924218</v>
      </c>
      <c r="D85251" s="19" t="n">
        <v>0.1603472188246159</v>
      </c>
    </row>
    <row r="85252">
      <c r="B85252" s="8" t="s">
        <v>4778</v>
      </c>
      <c r="C85252" s="15" t="n">
        <v>0.16371730419762287</v>
      </c>
      <c r="D85252" s="15" t="n">
        <v>0.11748095796946062</v>
      </c>
    </row>
    <row r="85253">
      <c r="B85253" s="8" t="s">
        <v>4779</v>
      </c>
      <c r="C85253" s="19" t="n">
        <v>0.15204034272624367</v>
      </c>
      <c r="D85253" s="19" t="n">
        <v>0.0931000902835559</v>
      </c>
    </row>
    <row r="85254">
      <c r="B85254" s="8" t="s">
        <v>4780</v>
      </c>
      <c r="C85254" s="15" t="n">
        <v>0.14467352946313625</v>
      </c>
      <c r="D85254" s="15" t="n">
        <v>0.16273622727179277</v>
      </c>
    </row>
    <row r="85255">
      <c r="B85255" s="8" t="s">
        <v>4781</v>
      </c>
      <c r="C85255" s="19" t="n">
        <v>0.17471326850441607</v>
      </c>
      <c r="D85255" s="19" t="n">
        <v>0.13382907113993983</v>
      </c>
    </row>
    <row r="85256">
      <c r="B85256" s="8" t="s">
        <v>4782</v>
      </c>
      <c r="C85256" s="15" t="n">
        <v>0.1365396971293606</v>
      </c>
      <c r="D85256" s="15" t="n">
        <v>0.11314711769473393</v>
      </c>
    </row>
    <row r="85257">
      <c r="B85257" s="8" t="s">
        <v>4783</v>
      </c>
      <c r="C85257" s="19" t="n">
        <v>0.1221673058427317</v>
      </c>
      <c r="D85257" s="19" t="n">
        <v>0.34815044995117317</v>
      </c>
    </row>
    <row r="85258">
      <c r="B85258" s="8" t="s">
        <v>4784</v>
      </c>
      <c r="C85258" s="15" t="n">
        <v>0.12434975570092155</v>
      </c>
      <c r="D85258" s="15" t="n">
        <v>0.17026882240870328</v>
      </c>
    </row>
    <row r="85259">
      <c r="B85259" s="8" t="s">
        <v>4785</v>
      </c>
      <c r="C85259" s="19" t="n">
        <v>0.14297048821156597</v>
      </c>
      <c r="D85259" s="19" t="n">
        <v>0.12635272916546703</v>
      </c>
    </row>
    <row r="85260">
      <c r="B85260" s="8" t="s">
        <v>4786</v>
      </c>
      <c r="C85260" s="15" t="n">
        <v>0.1562840648857335</v>
      </c>
      <c r="D85260" s="15" t="n">
        <v>0.11448892648225883</v>
      </c>
    </row>
    <row r="85261">
      <c r="B85261" s="8" t="s">
        <v>4787</v>
      </c>
      <c r="C85261" s="19" t="n">
        <v>0.1287755904071658</v>
      </c>
      <c r="D85261" s="19" t="n">
        <v>0.16521879827563385</v>
      </c>
    </row>
    <row r="85262">
      <c r="B85262" s="8" t="s">
        <v>4788</v>
      </c>
      <c r="C85262" s="15" t="n">
        <v>0.09260575868621584</v>
      </c>
      <c r="D85262" s="15" t="n">
        <v>0.09727955429072019</v>
      </c>
    </row>
    <row r="85263">
      <c r="B85263" s="8" t="s">
        <v>4789</v>
      </c>
      <c r="C85263" s="19" t="n">
        <v>0.13745759088209283</v>
      </c>
      <c r="D85263" s="19" t="n">
        <v>0.14862835723406848</v>
      </c>
    </row>
    <row r="85264">
      <c r="B85264" s="8" t="s">
        <v>4790</v>
      </c>
      <c r="C85264" s="15" t="n">
        <v>0.15908984927040676</v>
      </c>
      <c r="D85264" s="15" t="n">
        <v>0.10968100747126938</v>
      </c>
    </row>
    <row r="85265">
      <c r="B85265" s="8" t="s">
        <v>4791</v>
      </c>
      <c r="C85265" s="19" t="n">
        <v>0.10513798807663172</v>
      </c>
      <c r="D85265" s="19" t="n">
        <v>0.1396464888200787</v>
      </c>
    </row>
    <row r="85266">
      <c r="B85266" s="8" t="s">
        <v>4792</v>
      </c>
      <c r="C85266" s="15" t="n">
        <v>0.12911675645762266</v>
      </c>
      <c r="D85266" s="15" t="n">
        <v>0.13670751973305664</v>
      </c>
    </row>
    <row r="85267">
      <c r="B85267" s="8" t="s">
        <v>4793</v>
      </c>
      <c r="C85267" s="19" t="n">
        <v>0.16356521437649513</v>
      </c>
      <c r="D85267" s="19" t="n">
        <v>0.1473529888606157</v>
      </c>
    </row>
    <row r="85268">
      <c r="B85268" s="8" t="s">
        <v>4794</v>
      </c>
      <c r="C85268" s="15" t="n">
        <v>0.13859684235529623</v>
      </c>
      <c r="D85268" s="15" t="n">
        <v>0.16658899975879055</v>
      </c>
    </row>
    <row r="85269">
      <c r="B85269" s="8" t="s">
        <v>4795</v>
      </c>
      <c r="C85269" s="19" t="n">
        <v>0.18383598147601254</v>
      </c>
      <c r="D85269" s="19" t="n">
        <v>0.14498721168403728</v>
      </c>
    </row>
    <row r="85270">
      <c r="B85270" s="8" t="s">
        <v>4796</v>
      </c>
      <c r="C85270" s="15" t="n">
        <v>0.10001107269986578</v>
      </c>
      <c r="D85270" s="15" t="n">
        <v>0.23510674492035197</v>
      </c>
    </row>
    <row r="85271">
      <c r="B85271" s="8" t="s">
        <v>4797</v>
      </c>
      <c r="C85271" s="19" t="n">
        <v>0.1779049815901223</v>
      </c>
      <c r="D85271" s="19" t="n">
        <v>0.18738846626938788</v>
      </c>
    </row>
    <row r="85272">
      <c r="B85272" s="8" t="s">
        <v>4798</v>
      </c>
      <c r="C85272" s="15" t="n">
        <v>0.15385291276240076</v>
      </c>
      <c r="D85272" s="15" t="n">
        <v>0.10665660391861659</v>
      </c>
    </row>
    <row r="85273">
      <c r="B85273" s="8" t="s">
        <v>4799</v>
      </c>
      <c r="C85273" s="19" t="n">
        <v>0.08855259000105875</v>
      </c>
      <c r="D85273" s="19" t="n">
        <v>0.103078659804608</v>
      </c>
    </row>
    <row r="85274">
      <c r="B85274" s="8" t="s">
        <v>4800</v>
      </c>
      <c r="C85274" s="15" t="n">
        <v>0.1108934951436707</v>
      </c>
      <c r="D85274" s="15" t="n">
        <v>0.168788700460479</v>
      </c>
    </row>
    <row r="85275">
      <c r="B85275" s="8" t="s">
        <v>4801</v>
      </c>
      <c r="C85275" s="19" t="n">
        <v>0.1573366498036839</v>
      </c>
      <c r="D85275" s="19" t="n">
        <v>0.10950773416098236</v>
      </c>
    </row>
    <row r="85276">
      <c r="B85276" s="8" t="s">
        <v>4802</v>
      </c>
      <c r="C85276" s="15" t="n">
        <v>0.09771595296436202</v>
      </c>
      <c r="D85276" s="15" t="n">
        <v>0.16907303158551193</v>
      </c>
    </row>
    <row r="85277">
      <c r="B85277" s="8" t="s">
        <v>4803</v>
      </c>
      <c r="C85277" s="19" t="n">
        <v>0.1846731415013348</v>
      </c>
      <c r="D85277" s="19" t="n">
        <v>0.14965379743537605</v>
      </c>
    </row>
    <row r="85278">
      <c r="B85278" s="8" t="s">
        <v>4804</v>
      </c>
      <c r="C85278" s="15" t="n">
        <v>0.1841380999920554</v>
      </c>
      <c r="D85278" s="15" t="n">
        <v>0.14105087819675544</v>
      </c>
    </row>
    <row r="85279">
      <c r="B85279" s="8" t="s">
        <v>4805</v>
      </c>
      <c r="C85279" s="19" t="n">
        <v>0.10828267966785132</v>
      </c>
      <c r="D85279" s="19" t="n">
        <v>0.16224139978367172</v>
      </c>
    </row>
    <row r="85280">
      <c r="B85280" s="8" t="s">
        <v>4806</v>
      </c>
      <c r="C85280" s="15" t="n">
        <v>0.2854353953125238</v>
      </c>
      <c r="D85280" s="15" t="n">
        <v>0.1482013223816221</v>
      </c>
    </row>
    <row r="85281">
      <c r="B85281" s="8" t="s">
        <v>4807</v>
      </c>
      <c r="C85281" s="19" t="n">
        <v>0.15214945464554702</v>
      </c>
      <c r="D85281" s="19" t="n">
        <v>0.19683640556152004</v>
      </c>
    </row>
    <row r="85282">
      <c r="B85282" s="8" t="s">
        <v>4808</v>
      </c>
      <c r="C85282" s="15" t="n">
        <v>0.20146450151422812</v>
      </c>
      <c r="D85282" s="15" t="n">
        <v>0.10467856559177668</v>
      </c>
    </row>
    <row r="85283">
      <c r="B85283" s="8" t="s">
        <v>4809</v>
      </c>
      <c r="C85283" s="19" t="n">
        <v>0.1556829459707759</v>
      </c>
      <c r="D85283" s="19" t="n">
        <v>0.13184818515047203</v>
      </c>
    </row>
    <row r="85284">
      <c r="B85284" s="8" t="s">
        <v>4810</v>
      </c>
      <c r="C85284" s="15" t="n">
        <v>0.13507613143744499</v>
      </c>
      <c r="D85284" s="15" t="n">
        <v>0.142174622858309</v>
      </c>
    </row>
    <row r="85285">
      <c r="B85285" s="8" t="s">
        <v>4811</v>
      </c>
      <c r="C85285" s="19" t="n">
        <v>0.21313422750569844</v>
      </c>
      <c r="D85285" s="19" t="n">
        <v>0.11767378764113118</v>
      </c>
    </row>
    <row r="85286">
      <c r="B85286" s="8" t="s">
        <v>4812</v>
      </c>
      <c r="C85286" s="15" t="n">
        <v>0.16946788681214853</v>
      </c>
      <c r="D85286" s="15" t="n">
        <v>0.1479068792134835</v>
      </c>
    </row>
    <row r="85287">
      <c r="B85287" s="8" t="s">
        <v>4813</v>
      </c>
      <c r="C85287" s="19" t="n">
        <v>0.12413688389057133</v>
      </c>
      <c r="D85287" s="19" t="n">
        <v>0.10751404655440637</v>
      </c>
    </row>
    <row r="85288">
      <c r="B85288" s="8" t="s">
        <v>4814</v>
      </c>
      <c r="C85288" s="15" t="n">
        <v>0.12881091260766608</v>
      </c>
      <c r="D85288" s="15" t="n">
        <v>0.19907136466770622</v>
      </c>
    </row>
    <row r="85289">
      <c r="B85289" s="8" t="s">
        <v>4815</v>
      </c>
      <c r="C85289" s="19" t="n">
        <v>0.06828419524079019</v>
      </c>
      <c r="D85289" s="19" t="n">
        <v>0.1123840652273789</v>
      </c>
    </row>
    <row r="85290">
      <c r="B85290" s="8" t="s">
        <v>4816</v>
      </c>
      <c r="C85290" s="15" t="n">
        <v>0.22252540965489104</v>
      </c>
      <c r="D85290" s="15" t="n">
        <v>0.13806306788795045</v>
      </c>
    </row>
    <row r="85291">
      <c r="B85291" s="8" t="s">
        <v>4817</v>
      </c>
      <c r="C85291" s="19" t="n">
        <v>0.11752030369571895</v>
      </c>
      <c r="D85291" s="19" t="n">
        <v>0.16764511840493784</v>
      </c>
    </row>
    <row r="85292">
      <c r="B85292" s="8" t="s">
        <v>4818</v>
      </c>
      <c r="C85292" s="15" t="n">
        <v>0.12569401317636</v>
      </c>
      <c r="D85292" s="15" t="n">
        <v>0.1436228348136867</v>
      </c>
    </row>
    <row r="85293">
      <c r="B85293" s="8" t="s">
        <v>4819</v>
      </c>
      <c r="C85293" s="19" t="n">
        <v>0.13862410261543068</v>
      </c>
      <c r="D85293" s="19" t="n">
        <v>0.09774801687706777</v>
      </c>
    </row>
    <row r="85294">
      <c r="B85294" s="8" t="s">
        <v>4820</v>
      </c>
      <c r="C85294" s="15" t="n">
        <v>0.1473783796972327</v>
      </c>
      <c r="D85294" s="15" t="n">
        <v>0.12721797962345557</v>
      </c>
    </row>
    <row r="85295">
      <c r="B85295" s="8" t="s">
        <v>4821</v>
      </c>
      <c r="C85295" s="19" t="n">
        <v>0.152024171307051</v>
      </c>
      <c r="D85295" s="19" t="n">
        <v>0.1915763337425806</v>
      </c>
    </row>
    <row r="85296">
      <c r="B85296" s="8" t="s">
        <v>4822</v>
      </c>
      <c r="C85296" s="15" t="n">
        <v>0.08652264207988546</v>
      </c>
      <c r="D85296" s="15" t="n">
        <v>0.12375549429053909</v>
      </c>
    </row>
    <row r="85297">
      <c r="B85297" s="8" t="s">
        <v>4823</v>
      </c>
      <c r="C85297" s="19" t="n">
        <v>0.1332551579089618</v>
      </c>
      <c r="D85297" s="19" t="n">
        <v>0.10767178603606517</v>
      </c>
    </row>
    <row r="85298">
      <c r="B85298" s="8" t="s">
        <v>4824</v>
      </c>
      <c r="C85298" s="15" t="n">
        <v>0.14821615611690403</v>
      </c>
      <c r="D85298" s="15" t="n">
        <v>0.16657244946809663</v>
      </c>
    </row>
    <row r="85299">
      <c r="B85299" s="8" t="s">
        <v>4825</v>
      </c>
      <c r="C85299" s="19" t="n">
        <v>0.19569716070316573</v>
      </c>
      <c r="D85299" s="19" t="n">
        <v>0.1495434916072947</v>
      </c>
    </row>
    <row r="85300">
      <c r="B85300" s="8" t="s">
        <v>4826</v>
      </c>
      <c r="C85300" s="15" t="n">
        <v>0.14600166671804943</v>
      </c>
      <c r="D85300" s="15" t="n">
        <v>0.13913725374758495</v>
      </c>
    </row>
    <row r="85301">
      <c r="B85301" s="8" t="s">
        <v>4827</v>
      </c>
      <c r="C85301" s="19" t="n">
        <v>0.09923783723071705</v>
      </c>
      <c r="D85301" s="19" t="n">
        <v>0.21731491353013113</v>
      </c>
    </row>
    <row r="85302">
      <c r="B85302" s="8" t="s">
        <v>4828</v>
      </c>
      <c r="C85302" s="15" t="n">
        <v>0.1491569696532993</v>
      </c>
      <c r="D85302" s="15" t="n">
        <v>0.22627615070331958</v>
      </c>
    </row>
    <row r="85303">
      <c r="B85303" s="8" t="s">
        <v>4829</v>
      </c>
      <c r="C85303" s="19" t="n">
        <v>0.11129898583474408</v>
      </c>
      <c r="D85303" s="19" t="n">
        <v>0.21459997587883287</v>
      </c>
    </row>
    <row r="85304">
      <c r="B85304" s="8" t="s">
        <v>4830</v>
      </c>
      <c r="C85304" s="15" t="n">
        <v>0.26829596685997953</v>
      </c>
      <c r="D85304" s="15" t="n">
        <v>0.13412450787084662</v>
      </c>
    </row>
    <row r="85305">
      <c r="B85305" s="8" t="s">
        <v>4831</v>
      </c>
      <c r="C85305" s="19" t="n">
        <v>0.15442530030603027</v>
      </c>
      <c r="D85305" s="19" t="n">
        <v>0.2234046234477724</v>
      </c>
    </row>
    <row r="85306">
      <c r="B85306" s="8" t="s">
        <v>4832</v>
      </c>
      <c r="C85306" s="15" t="n">
        <v>0.21473267907775467</v>
      </c>
      <c r="D85306" s="15" t="n">
        <v>0.10310930791825704</v>
      </c>
    </row>
    <row r="85307">
      <c r="B85307" s="8" t="s">
        <v>4833</v>
      </c>
      <c r="C85307" s="19" t="n">
        <v>0.1511493033380716</v>
      </c>
      <c r="D85307" s="19" t="n">
        <v>0.25927509861819453</v>
      </c>
    </row>
    <row r="85308">
      <c r="B85308" s="8" t="s">
        <v>4834</v>
      </c>
      <c r="C85308" s="15" t="n">
        <v>0.10138169196068092</v>
      </c>
      <c r="D85308" s="15" t="n">
        <v>0.2503586962343851</v>
      </c>
    </row>
    <row r="85309">
      <c r="B85309" s="8" t="s">
        <v>4835</v>
      </c>
      <c r="C85309" s="19" t="n">
        <v>0.0870130384913582</v>
      </c>
      <c r="D85309" s="19" t="n">
        <v>0.1478958416765797</v>
      </c>
    </row>
    <row r="85310">
      <c r="B85310" s="8" t="s">
        <v>4836</v>
      </c>
      <c r="C85310" s="15" t="n">
        <v>0.08981906450476095</v>
      </c>
      <c r="D85310" s="15" t="n">
        <v>0.15079019381853928</v>
      </c>
    </row>
    <row r="85311">
      <c r="B85311" s="8" t="s">
        <v>4837</v>
      </c>
      <c r="C85311" s="19" t="n">
        <v>0.08481199533155878</v>
      </c>
      <c r="D85311" s="19" t="n">
        <v>0.1594578981442951</v>
      </c>
    </row>
    <row r="85312">
      <c r="B85312" s="8" t="s">
        <v>4838</v>
      </c>
      <c r="C85312" s="15" t="n">
        <v>0.08007987380587261</v>
      </c>
      <c r="D85312" s="15" t="n">
        <v>0.16674726588717276</v>
      </c>
    </row>
    <row r="85313">
      <c r="B85313" s="8" t="s">
        <v>4839</v>
      </c>
      <c r="C85313" s="19" t="n">
        <v>0.11124316197012081</v>
      </c>
      <c r="D85313" s="19" t="n">
        <v>0.10518697074314784</v>
      </c>
    </row>
    <row r="85314">
      <c r="B85314" s="8" t="s">
        <v>4840</v>
      </c>
      <c r="C85314" s="15" t="n">
        <v>0.12381374559937397</v>
      </c>
      <c r="D85314" s="15" t="n">
        <v>0.13424385315047077</v>
      </c>
    </row>
    <row r="85315">
      <c r="B85315" s="8" t="s">
        <v>4841</v>
      </c>
      <c r="C85315" s="19" t="n">
        <v>0.21967821885304098</v>
      </c>
      <c r="D85315" s="19" t="n">
        <v>0.10945724608945001</v>
      </c>
    </row>
    <row r="85316">
      <c r="B85316" s="8" t="s">
        <v>4842</v>
      </c>
      <c r="C85316" s="15" t="n">
        <v>0.09550819132077207</v>
      </c>
      <c r="D85316" s="15" t="n">
        <v>0.10254855265609093</v>
      </c>
    </row>
    <row r="85317">
      <c r="B85317" s="8" t="s">
        <v>4843</v>
      </c>
      <c r="C85317" s="19" t="n">
        <v>0.12496708838551515</v>
      </c>
      <c r="D85317" s="19" t="n">
        <v>0.12407182095455473</v>
      </c>
    </row>
    <row r="85318">
      <c r="B85318" s="8" t="s">
        <v>4844</v>
      </c>
      <c r="C85318" s="15" t="n">
        <v>0.11730315239366187</v>
      </c>
      <c r="D85318" s="15" t="n">
        <v>0.1452040796225563</v>
      </c>
    </row>
    <row r="85319">
      <c r="B85319" s="8" t="s">
        <v>4845</v>
      </c>
      <c r="C85319" s="19" t="n">
        <v>0.1727008381552883</v>
      </c>
      <c r="D85319" s="19" t="n">
        <v>0.26986835855686264</v>
      </c>
    </row>
    <row r="85320">
      <c r="B85320" s="8" t="s">
        <v>4846</v>
      </c>
      <c r="C85320" s="15" t="n">
        <v>0.1352513985605793</v>
      </c>
      <c r="D85320" s="15" t="n">
        <v>0.20860265615921886</v>
      </c>
    </row>
    <row r="85321">
      <c r="B85321" s="8" t="s">
        <v>4847</v>
      </c>
      <c r="C85321" s="19" t="n">
        <v>0.11997262722187811</v>
      </c>
      <c r="D85321" s="19" t="n">
        <v>0.10965737324866232</v>
      </c>
    </row>
    <row r="85322">
      <c r="B85322" s="8" t="s">
        <v>4848</v>
      </c>
      <c r="C85322" s="15" t="n">
        <v>0.17752124052169885</v>
      </c>
      <c r="D85322" s="15" t="n">
        <v>0.12149538005667035</v>
      </c>
    </row>
    <row r="85323">
      <c r="B85323" s="8" t="s">
        <v>4849</v>
      </c>
      <c r="C85323" s="19" t="n">
        <v>0.21836345228902376</v>
      </c>
      <c r="D85323" s="19" t="n">
        <v>0.08827705717119622</v>
      </c>
    </row>
    <row r="85324">
      <c r="B85324" s="8" t="s">
        <v>4850</v>
      </c>
      <c r="C85324" s="15" t="n">
        <v>0.10964686449599248</v>
      </c>
      <c r="D85324" s="15" t="n">
        <v>0.10694114644690444</v>
      </c>
    </row>
    <row r="85325">
      <c r="B85325" s="8" t="s">
        <v>4851</v>
      </c>
      <c r="C85325" s="19" t="n">
        <v>0.11639491106801494</v>
      </c>
      <c r="D85325" s="19" t="n">
        <v>0.15205690505484465</v>
      </c>
    </row>
    <row r="85326">
      <c r="B85326" s="8" t="s">
        <v>4852</v>
      </c>
      <c r="C85326" s="15" t="n">
        <v>0.2636008336963692</v>
      </c>
      <c r="D85326" s="15" t="n">
        <v>0.1107482961570925</v>
      </c>
    </row>
    <row r="85327">
      <c r="B85327" s="8" t="s">
        <v>4853</v>
      </c>
      <c r="C85327" s="19" t="n">
        <v>0.11004978416175062</v>
      </c>
      <c r="D85327" s="19" t="n">
        <v>0.12888117495573473</v>
      </c>
    </row>
    <row r="85328">
      <c r="B85328" s="8" t="s">
        <v>4854</v>
      </c>
      <c r="C85328" s="15" t="n">
        <v>0.11466272923616072</v>
      </c>
      <c r="D85328" s="15" t="n">
        <v>0.12794408043669925</v>
      </c>
    </row>
    <row r="85329">
      <c r="B85329" s="8" t="s">
        <v>4855</v>
      </c>
      <c r="C85329" s="19" t="n">
        <v>0.18298507378745543</v>
      </c>
      <c r="D85329" s="19" t="n">
        <v>0.19171341134243855</v>
      </c>
    </row>
    <row r="85330">
      <c r="B85330" s="8" t="s">
        <v>4856</v>
      </c>
      <c r="C85330" s="15" t="n">
        <v>0.1347676834671483</v>
      </c>
      <c r="D85330" s="15" t="n">
        <v>0.17328167958940577</v>
      </c>
    </row>
    <row r="85331">
      <c r="B85331" s="8" t="s">
        <v>4857</v>
      </c>
      <c r="C85331" s="19" t="n">
        <v>0.12031947692555367</v>
      </c>
      <c r="D85331" s="19" t="n">
        <v>0.17548678241599652</v>
      </c>
    </row>
    <row r="85332">
      <c r="B85332" s="8" t="s">
        <v>4858</v>
      </c>
      <c r="C85332" s="15" t="n">
        <v>0.204020665154993</v>
      </c>
      <c r="D85332" s="15" t="n">
        <v>0.15250477773150353</v>
      </c>
    </row>
    <row r="85333">
      <c r="B85333" s="8" t="s">
        <v>4859</v>
      </c>
      <c r="C85333" s="19" t="n">
        <v>0.20371189607224868</v>
      </c>
      <c r="D85333" s="19" t="n">
        <v>0.12993918779631786</v>
      </c>
    </row>
    <row r="85334">
      <c r="B85334" s="8" t="s">
        <v>4860</v>
      </c>
      <c r="C85334" s="15" t="n">
        <v>0.13210278580246776</v>
      </c>
      <c r="D85334" s="15" t="n">
        <v>0.08585057109590714</v>
      </c>
    </row>
    <row r="85335">
      <c r="B85335" s="8" t="s">
        <v>4861</v>
      </c>
      <c r="C85335" s="19" t="n">
        <v>0.09873875578161746</v>
      </c>
      <c r="D85335" s="19" t="n">
        <v>0.11809551272462959</v>
      </c>
    </row>
    <row r="85336">
      <c r="B85336" s="8" t="s">
        <v>4862</v>
      </c>
      <c r="C85336" s="15" t="n">
        <v>0.21410797033491946</v>
      </c>
      <c r="D85336" s="15" t="n">
        <v>0.09796809529773648</v>
      </c>
    </row>
    <row r="85337">
      <c r="B85337" s="8" t="s">
        <v>4863</v>
      </c>
      <c r="C85337" s="19" t="n">
        <v>0.18252204794050772</v>
      </c>
      <c r="D85337" s="19" t="n">
        <v>0.08901599096991003</v>
      </c>
    </row>
    <row r="85338">
      <c r="B85338" s="8" t="s">
        <v>4864</v>
      </c>
      <c r="C85338" s="15" t="n">
        <v>0.11653119450840202</v>
      </c>
      <c r="D85338" s="15" t="n">
        <v>0.1239066880269365</v>
      </c>
    </row>
    <row r="85339">
      <c r="B85339" s="8" t="s">
        <v>4865</v>
      </c>
      <c r="C85339" s="19" t="n">
        <v>0.2962000146188052</v>
      </c>
      <c r="D85339" s="19" t="n">
        <v>0.10887058742570213</v>
      </c>
    </row>
    <row r="85340">
      <c r="B85340" s="8" t="s">
        <v>4866</v>
      </c>
      <c r="C85340" s="15" t="n">
        <v>0.09348830988464593</v>
      </c>
      <c r="D85340" s="15" t="n">
        <v>0.10327633613872454</v>
      </c>
    </row>
    <row r="85341">
      <c r="B85341" s="8" t="s">
        <v>4867</v>
      </c>
      <c r="C85341" s="19" t="n">
        <v>0.09751925025631863</v>
      </c>
      <c r="D85341" s="19" t="n">
        <v>0.1737535555859684</v>
      </c>
    </row>
    <row r="85342">
      <c r="B85342" s="8" t="s">
        <v>4868</v>
      </c>
      <c r="C85342" s="15" t="n">
        <v>0.13651993500310972</v>
      </c>
      <c r="D85342" s="15" t="n">
        <v>0.19157078542256098</v>
      </c>
    </row>
    <row r="85343">
      <c r="B85343" s="8" t="s">
        <v>4869</v>
      </c>
      <c r="C85343" s="19" t="n">
        <v>0.13869281139302828</v>
      </c>
      <c r="D85343" s="19" t="n">
        <v>0.12760010575319283</v>
      </c>
    </row>
    <row r="85344">
      <c r="B85344" s="8" t="s">
        <v>4870</v>
      </c>
      <c r="C85344" s="15" t="n">
        <v>0.18715927405833693</v>
      </c>
      <c r="D85344" s="15" t="n">
        <v>0.1376428436055952</v>
      </c>
    </row>
    <row r="85345">
      <c r="B85345" s="8" t="s">
        <v>4871</v>
      </c>
      <c r="C85345" s="19" t="n">
        <v>0.14916870627865392</v>
      </c>
      <c r="D85345" s="19" t="n">
        <v>0.09745125519840167</v>
      </c>
    </row>
    <row r="85346">
      <c r="B85346" s="8" t="s">
        <v>4872</v>
      </c>
      <c r="C85346" s="15" t="n">
        <v>0.22384923090523448</v>
      </c>
      <c r="D85346" s="15" t="n">
        <v>0.13750412668188147</v>
      </c>
    </row>
    <row r="85347">
      <c r="B85347" s="8" t="s">
        <v>4873</v>
      </c>
      <c r="C85347" s="19" t="n">
        <v>0.14361602672357</v>
      </c>
      <c r="D85347" s="19" t="n">
        <v>0.22272978958144324</v>
      </c>
    </row>
    <row r="85348">
      <c r="B85348" s="8" t="s">
        <v>4874</v>
      </c>
      <c r="C85348" s="15" t="n">
        <v>0.19288391550946543</v>
      </c>
      <c r="D85348" s="15" t="n">
        <v>0.1822861130204068</v>
      </c>
    </row>
    <row r="85349">
      <c r="B85349" s="8" t="s">
        <v>4875</v>
      </c>
      <c r="C85349" s="19" t="n">
        <v>0.1761240816382168</v>
      </c>
      <c r="D85349" s="19" t="n">
        <v>0.2388828457231603</v>
      </c>
    </row>
    <row r="85350">
      <c r="B85350" s="8" t="s">
        <v>4876</v>
      </c>
      <c r="C85350" s="15" t="n">
        <v>0.12272569954326432</v>
      </c>
      <c r="D85350" s="15" t="n">
        <v>0.1613913612631244</v>
      </c>
    </row>
    <row r="85351">
      <c r="B85351" s="8" t="s">
        <v>4877</v>
      </c>
      <c r="C85351" s="19" t="n">
        <v>0.2414025652055427</v>
      </c>
      <c r="D85351" s="19" t="n">
        <v>0.235482414629114</v>
      </c>
    </row>
    <row r="85352">
      <c r="B85352" s="8" t="s">
        <v>4878</v>
      </c>
      <c r="C85352" s="15" t="n">
        <v>0.14728295369969754</v>
      </c>
      <c r="D85352" s="15" t="n">
        <v>0.10917659882925712</v>
      </c>
    </row>
    <row r="85353">
      <c r="B85353" s="8" t="s">
        <v>4879</v>
      </c>
      <c r="C85353" s="19" t="n">
        <v>0.12038379669981247</v>
      </c>
      <c r="D85353" s="19" t="n">
        <v>0.17401923996865873</v>
      </c>
    </row>
    <row r="85354">
      <c r="B85354" s="8" t="s">
        <v>4880</v>
      </c>
      <c r="C85354" s="15" t="n">
        <v>0.23107560616219425</v>
      </c>
      <c r="D85354" s="15" t="n">
        <v>0.10279993419116576</v>
      </c>
    </row>
    <row r="85355">
      <c r="B85355" s="8" t="s">
        <v>4881</v>
      </c>
      <c r="C85355" s="19" t="n">
        <v>0.14343180441679698</v>
      </c>
      <c r="D85355" s="19" t="n">
        <v>0.10713471745057787</v>
      </c>
    </row>
    <row r="85356">
      <c r="B85356" s="8" t="s">
        <v>4882</v>
      </c>
      <c r="C85356" s="15" t="n">
        <v>0.10083443472548378</v>
      </c>
      <c r="D85356" s="15" t="n">
        <v>0.16560267317806557</v>
      </c>
    </row>
    <row r="85357">
      <c r="B85357" s="8" t="s">
        <v>4883</v>
      </c>
      <c r="C85357" s="19" t="n">
        <v>0.1471706735359791</v>
      </c>
      <c r="D85357" s="19" t="n">
        <v>0.14123672789094022</v>
      </c>
    </row>
    <row r="85358">
      <c r="B85358" s="8" t="s">
        <v>4884</v>
      </c>
      <c r="C85358" s="15" t="n">
        <v>0.16983757630297536</v>
      </c>
      <c r="D85358" s="15" t="n">
        <v>0.19658157914560748</v>
      </c>
    </row>
    <row r="85359">
      <c r="B85359" s="8" t="s">
        <v>4885</v>
      </c>
      <c r="C85359" s="19" t="n">
        <v>0.14515566306377256</v>
      </c>
      <c r="D85359" s="19" t="n">
        <v>0.16230633318429638</v>
      </c>
    </row>
    <row r="85360">
      <c r="B85360" s="8" t="s">
        <v>4886</v>
      </c>
      <c r="C85360" s="15" t="n">
        <v>0.1100215719396027</v>
      </c>
      <c r="D85360" s="15" t="n">
        <v>0.11809866610040726</v>
      </c>
    </row>
    <row r="85361">
      <c r="B85361" s="8" t="s">
        <v>4887</v>
      </c>
      <c r="C85361" s="19" t="n">
        <v>0.21097422811416613</v>
      </c>
      <c r="D85361" s="19" t="n">
        <v>0.14168989705773405</v>
      </c>
    </row>
    <row r="85362">
      <c r="B85362" s="8" t="s">
        <v>4888</v>
      </c>
      <c r="C85362" s="15" t="n">
        <v>0.090733705988926</v>
      </c>
      <c r="D85362" s="15" t="n">
        <v>0.1184053279754634</v>
      </c>
    </row>
    <row r="85363">
      <c r="B85363" s="8" t="s">
        <v>4889</v>
      </c>
      <c r="C85363" s="19" t="n">
        <v>0.09710128576062954</v>
      </c>
      <c r="D85363" s="19" t="n">
        <v>0.14714106421930354</v>
      </c>
    </row>
    <row r="85364">
      <c r="B85364" s="8" t="s">
        <v>4890</v>
      </c>
      <c r="C85364" s="15" t="n">
        <v>0.11000130268394537</v>
      </c>
      <c r="D85364" s="15" t="n">
        <v>0.1285289957133579</v>
      </c>
    </row>
    <row r="85365">
      <c r="B85365" s="8" t="s">
        <v>4891</v>
      </c>
      <c r="C85365" s="19" t="n">
        <v>0.16678408213837081</v>
      </c>
      <c r="D85365" s="19" t="n">
        <v>0.2301930440934064</v>
      </c>
    </row>
    <row r="85366">
      <c r="B85366" s="8" t="s">
        <v>4892</v>
      </c>
      <c r="C85366" s="15" t="n">
        <v>0.17876313879326916</v>
      </c>
      <c r="D85366" s="15" t="n">
        <v>0.12615551290815494</v>
      </c>
    </row>
    <row r="85367">
      <c r="B85367" s="8" t="s">
        <v>4893</v>
      </c>
      <c r="C85367" s="19" t="n">
        <v>0.1098372659997375</v>
      </c>
      <c r="D85367" s="19" t="n">
        <v>0.12978403896416318</v>
      </c>
    </row>
    <row r="85368">
      <c r="B85368" s="8" t="s">
        <v>4894</v>
      </c>
      <c r="C85368" s="15" t="n">
        <v>0.14613803189806804</v>
      </c>
      <c r="D85368" s="15" t="n">
        <v>0.10876170485507777</v>
      </c>
    </row>
    <row r="85369">
      <c r="B85369" s="8" t="s">
        <v>4895</v>
      </c>
      <c r="C85369" s="19" t="n">
        <v>0.14803392153121483</v>
      </c>
      <c r="D85369" s="19" t="n">
        <v>0.28470413123208027</v>
      </c>
    </row>
    <row r="85370">
      <c r="B85370" s="8" t="s">
        <v>4896</v>
      </c>
      <c r="C85370" s="15" t="n">
        <v>0.166621419482961</v>
      </c>
      <c r="D85370" s="15" t="n">
        <v>0.23683122384920605</v>
      </c>
    </row>
    <row r="85371">
      <c r="B85371" s="8" t="s">
        <v>4897</v>
      </c>
      <c r="C85371" s="19" t="n">
        <v>0.14906651469639604</v>
      </c>
      <c r="D85371" s="19" t="n">
        <v>0.09525693641625864</v>
      </c>
    </row>
    <row r="85372">
      <c r="B85372" s="8" t="s">
        <v>4898</v>
      </c>
      <c r="C85372" s="15" t="n">
        <v>0.18576269312327176</v>
      </c>
      <c r="D85372" s="15" t="n">
        <v>0.16005615700034545</v>
      </c>
    </row>
    <row r="85373">
      <c r="B85373" s="8" t="s">
        <v>4899</v>
      </c>
      <c r="C85373" s="19" t="n">
        <v>0.13741590033151008</v>
      </c>
      <c r="D85373" s="19" t="n">
        <v>0.18334263150379124</v>
      </c>
    </row>
    <row r="85374">
      <c r="B85374" s="8" t="s">
        <v>4900</v>
      </c>
      <c r="C85374" s="15" t="n">
        <v>0.15735911400404073</v>
      </c>
      <c r="D85374" s="15" t="n">
        <v>0.3167889650300836</v>
      </c>
    </row>
    <row r="85375">
      <c r="B85375" s="8" t="s">
        <v>4901</v>
      </c>
      <c r="C85375" s="19" t="n">
        <v>0.20330029522478665</v>
      </c>
      <c r="D85375" s="19" t="n">
        <v>0.1462772499810983</v>
      </c>
    </row>
    <row r="85376">
      <c r="B85376" s="8" t="s">
        <v>4902</v>
      </c>
      <c r="C85376" s="15" t="n">
        <v>0.10917284371056245</v>
      </c>
      <c r="D85376" s="15" t="n">
        <v>0.20368671486251555</v>
      </c>
    </row>
    <row r="85377">
      <c r="B85377" s="8" t="s">
        <v>4903</v>
      </c>
      <c r="C85377" s="19" t="n">
        <v>0.11012953720865896</v>
      </c>
      <c r="D85377" s="19" t="n">
        <v>0.13613188708489316</v>
      </c>
    </row>
    <row r="85378">
      <c r="B85378" s="8" t="s">
        <v>4904</v>
      </c>
      <c r="C85378" s="15" t="n">
        <v>0.1300609456126161</v>
      </c>
      <c r="D85378" s="15" t="n">
        <v>0.14806424821226524</v>
      </c>
    </row>
    <row r="85379">
      <c r="B85379" s="8" t="s">
        <v>4905</v>
      </c>
      <c r="C85379" s="19" t="n">
        <v>0.14096839854171422</v>
      </c>
      <c r="D85379" s="19" t="n">
        <v>0.1031596822311139</v>
      </c>
    </row>
    <row r="85380">
      <c r="B85380" s="8" t="s">
        <v>4906</v>
      </c>
      <c r="C85380" s="15" t="n">
        <v>0.14816296159446896</v>
      </c>
      <c r="D85380" s="15" t="n">
        <v>0.1582248361954258</v>
      </c>
    </row>
    <row r="85381">
      <c r="B85381" s="8" t="s">
        <v>4907</v>
      </c>
      <c r="C85381" s="19" t="n">
        <v>0.0846018074585778</v>
      </c>
      <c r="D85381" s="19" t="n">
        <v>0.1992904869641375</v>
      </c>
    </row>
    <row r="85382">
      <c r="B85382" s="8" t="s">
        <v>4908</v>
      </c>
      <c r="C85382" s="15" t="n">
        <v>0.16625325318988868</v>
      </c>
      <c r="D85382" s="15" t="n">
        <v>0.14678791750807288</v>
      </c>
    </row>
    <row r="85383">
      <c r="B85383" s="8" t="s">
        <v>4909</v>
      </c>
      <c r="C85383" s="19" t="n">
        <v>0.15777416871861058</v>
      </c>
      <c r="D85383" s="19" t="n">
        <v>0.14674322993080385</v>
      </c>
    </row>
    <row r="85384">
      <c r="B85384" s="8" t="s">
        <v>4910</v>
      </c>
      <c r="C85384" s="15" t="n">
        <v>0.13352455082401027</v>
      </c>
      <c r="D85384" s="15" t="n">
        <v>0.1465209844370756</v>
      </c>
    </row>
    <row r="85385">
      <c r="B85385" s="8" t="s">
        <v>4911</v>
      </c>
      <c r="C85385" s="19" t="n">
        <v>0.10397987124767596</v>
      </c>
      <c r="D85385" s="19" t="n">
        <v>0.10103340231247215</v>
      </c>
    </row>
    <row r="85386">
      <c r="B85386" s="8" t="s">
        <v>4912</v>
      </c>
      <c r="C85386" s="15" t="n">
        <v>0.11862062907072632</v>
      </c>
      <c r="D85386" s="15" t="n">
        <v>0.12373334157446127</v>
      </c>
    </row>
    <row r="85387">
      <c r="B85387" s="8" t="s">
        <v>4913</v>
      </c>
      <c r="C85387" s="19" t="n">
        <v>0.08783286931337603</v>
      </c>
      <c r="D85387" s="19" t="n">
        <v>0.12689393890606906</v>
      </c>
    </row>
    <row r="85388">
      <c r="B85388" s="8" t="s">
        <v>4914</v>
      </c>
      <c r="C85388" s="15" t="n">
        <v>0.16101276310982768</v>
      </c>
      <c r="D85388" s="15" t="n">
        <v>0.13310896519776183</v>
      </c>
    </row>
    <row r="85389">
      <c r="B85389" s="8" t="s">
        <v>4915</v>
      </c>
      <c r="C85389" s="19" t="n">
        <v>0.21219102698572914</v>
      </c>
      <c r="D85389" s="19" t="n">
        <v>0.24909758569936086</v>
      </c>
    </row>
    <row r="85390">
      <c r="B85390" s="8" t="s">
        <v>4916</v>
      </c>
      <c r="C85390" s="15" t="n">
        <v>0.12265767234140612</v>
      </c>
      <c r="D85390" s="15" t="n">
        <v>0.10183287188174789</v>
      </c>
    </row>
    <row r="85391">
      <c r="B85391" s="8" t="s">
        <v>4917</v>
      </c>
      <c r="C85391" s="19" t="n">
        <v>0.10766001198836059</v>
      </c>
      <c r="D85391" s="19" t="n">
        <v>0.10726690087699875</v>
      </c>
    </row>
    <row r="85392">
      <c r="B85392" s="8" t="s">
        <v>4918</v>
      </c>
      <c r="C85392" s="15" t="n">
        <v>0.14826435760385673</v>
      </c>
      <c r="D85392" s="15" t="n">
        <v>0.1365515576512616</v>
      </c>
    </row>
    <row r="85393">
      <c r="B85393" s="8" t="s">
        <v>4919</v>
      </c>
      <c r="C85393" s="19" t="n">
        <v>0.11863427761883327</v>
      </c>
      <c r="D85393" s="19" t="n">
        <v>0.10863948268488999</v>
      </c>
    </row>
    <row r="85394">
      <c r="B85394" s="8" t="s">
        <v>4920</v>
      </c>
      <c r="C85394" s="15" t="n">
        <v>0.11542903953168054</v>
      </c>
      <c r="D85394" s="15" t="n">
        <v>0.10455597232736002</v>
      </c>
    </row>
    <row r="85395">
      <c r="B85395" s="8" t="s">
        <v>4921</v>
      </c>
      <c r="C85395" s="19" t="n">
        <v>0.11848350654540465</v>
      </c>
      <c r="D85395" s="19" t="n">
        <v>0.19847661813779172</v>
      </c>
    </row>
    <row r="85396">
      <c r="B85396" s="8" t="s">
        <v>4922</v>
      </c>
      <c r="C85396" s="15" t="n">
        <v>0.12918542834678132</v>
      </c>
      <c r="D85396" s="15" t="n">
        <v>0.13862827066277125</v>
      </c>
    </row>
    <row r="85397">
      <c r="B85397" s="8" t="s">
        <v>4923</v>
      </c>
      <c r="C85397" s="19" t="n">
        <v>0.0933374641774365</v>
      </c>
      <c r="D85397" s="19" t="n">
        <v>0.08545858239325999</v>
      </c>
    </row>
    <row r="85398">
      <c r="B85398" s="8" t="s">
        <v>4924</v>
      </c>
      <c r="C85398" s="15" t="n">
        <v>0.11507780940398407</v>
      </c>
      <c r="D85398" s="15" t="n">
        <v>0.14792597059435103</v>
      </c>
    </row>
    <row r="85399">
      <c r="B85399" s="8" t="s">
        <v>4925</v>
      </c>
      <c r="C85399" s="19" t="n">
        <v>0.2449293451509434</v>
      </c>
      <c r="D85399" s="19" t="n">
        <v>0.11374272544093228</v>
      </c>
    </row>
    <row r="85400">
      <c r="B85400" s="8" t="s">
        <v>4926</v>
      </c>
      <c r="C85400" s="15" t="n">
        <v>0.2090830779862497</v>
      </c>
      <c r="D85400" s="15" t="n">
        <v>0.1383831418661734</v>
      </c>
    </row>
    <row r="85401">
      <c r="B85401" s="8" t="s">
        <v>4927</v>
      </c>
      <c r="C85401" s="19" t="n">
        <v>0.1661148265525232</v>
      </c>
      <c r="D85401" s="19" t="n">
        <v>0.09518680321569264</v>
      </c>
    </row>
    <row r="85402">
      <c r="B85402" s="8" t="s">
        <v>4928</v>
      </c>
      <c r="C85402" s="15" t="n">
        <v>0.18870599026718357</v>
      </c>
      <c r="D85402" s="15" t="n">
        <v>0.20052817506132692</v>
      </c>
    </row>
    <row r="85403">
      <c r="B85403" s="8" t="s">
        <v>4929</v>
      </c>
      <c r="C85403" s="19" t="n">
        <v>0.16464996152356737</v>
      </c>
      <c r="D85403" s="19" t="n">
        <v>0.10001697805135584</v>
      </c>
    </row>
    <row r="85404">
      <c r="B85404" s="8" t="s">
        <v>4930</v>
      </c>
      <c r="C85404" s="15" t="n">
        <v>0.10919771941419995</v>
      </c>
      <c r="D85404" s="15" t="n">
        <v>0.10616295472541284</v>
      </c>
    </row>
    <row r="85405">
      <c r="B85405" s="8" t="s">
        <v>4931</v>
      </c>
      <c r="C85405" s="19" t="n">
        <v>0.14938203539249534</v>
      </c>
      <c r="D85405" s="19" t="n">
        <v>0.18180522826551787</v>
      </c>
    </row>
    <row r="85406">
      <c r="B85406" s="8" t="s">
        <v>4932</v>
      </c>
      <c r="C85406" s="15" t="n">
        <v>0.12418053594991099</v>
      </c>
      <c r="D85406" s="15" t="n">
        <v>0.11692446250024328</v>
      </c>
    </row>
    <row r="85407">
      <c r="B85407" s="8" t="s">
        <v>4933</v>
      </c>
      <c r="C85407" s="19" t="n">
        <v>0.17357182697479606</v>
      </c>
      <c r="D85407" s="19" t="n">
        <v>0.15870509261668062</v>
      </c>
    </row>
    <row r="85408">
      <c r="B85408" s="8" t="s">
        <v>4934</v>
      </c>
      <c r="C85408" s="15" t="n">
        <v>0.13601034938720247</v>
      </c>
      <c r="D85408" s="15" t="n">
        <v>0.2066510552908529</v>
      </c>
    </row>
    <row r="85409">
      <c r="B85409" s="8" t="s">
        <v>4935</v>
      </c>
      <c r="C85409" s="19" t="n">
        <v>0.1647212230612408</v>
      </c>
      <c r="D85409" s="19" t="n">
        <v>0.14339514243842255</v>
      </c>
    </row>
    <row r="85410">
      <c r="B85410" s="8" t="s">
        <v>4936</v>
      </c>
      <c r="C85410" s="15" t="n">
        <v>0.12236140815621713</v>
      </c>
      <c r="D85410" s="15" t="n">
        <v>0.14159516087888258</v>
      </c>
    </row>
    <row r="85411">
      <c r="B85411" s="8" t="s">
        <v>4937</v>
      </c>
      <c r="C85411" s="19" t="n">
        <v>0.09201269736433053</v>
      </c>
      <c r="D85411" s="19" t="n">
        <v>0.12855779316803473</v>
      </c>
    </row>
    <row r="85412">
      <c r="B85412" s="8" t="s">
        <v>4938</v>
      </c>
      <c r="C85412" s="15" t="n">
        <v>0.1923884229149876</v>
      </c>
      <c r="D85412" s="15" t="n">
        <v>0.11977781377755302</v>
      </c>
    </row>
    <row r="85413">
      <c r="B85413" s="8" t="s">
        <v>4939</v>
      </c>
      <c r="C85413" s="19" t="n">
        <v>0.10470242250214296</v>
      </c>
      <c r="D85413" s="19" t="n">
        <v>0.10999054400702479</v>
      </c>
    </row>
    <row r="85414">
      <c r="B85414" s="8" t="s">
        <v>4940</v>
      </c>
      <c r="C85414" s="15" t="n">
        <v>0.1612331612816869</v>
      </c>
      <c r="D85414" s="15" t="n">
        <v>0.11298576594466947</v>
      </c>
    </row>
    <row r="85415">
      <c r="B85415" s="8" t="s">
        <v>4941</v>
      </c>
      <c r="C85415" s="19" t="n">
        <v>0.08809557354949173</v>
      </c>
      <c r="D85415" s="19" t="n">
        <v>0.10535052918825125</v>
      </c>
    </row>
    <row r="85416">
      <c r="B85416" s="8" t="s">
        <v>4942</v>
      </c>
      <c r="C85416" s="15" t="n">
        <v>0.11235901516025465</v>
      </c>
      <c r="D85416" s="15" t="n">
        <v>0.10125434959036797</v>
      </c>
    </row>
    <row r="85417">
      <c r="B85417" s="8" t="s">
        <v>4943</v>
      </c>
      <c r="C85417" s="19" t="n">
        <v>0.12946339230535292</v>
      </c>
      <c r="D85417" s="19" t="n">
        <v>0.1584145541980751</v>
      </c>
    </row>
    <row r="85418">
      <c r="B85418" s="8" t="s">
        <v>4944</v>
      </c>
      <c r="C85418" s="15" t="n">
        <v>0.18877333886189113</v>
      </c>
      <c r="D85418" s="15" t="n">
        <v>0.09652240825416125</v>
      </c>
    </row>
    <row r="85419">
      <c r="B85419" s="8" t="s">
        <v>4945</v>
      </c>
      <c r="C85419" s="19" t="n">
        <v>0.2748893093495159</v>
      </c>
      <c r="D85419" s="19" t="n">
        <v>0.15748541144052786</v>
      </c>
    </row>
    <row r="85420">
      <c r="B85420" s="8" t="s">
        <v>4946</v>
      </c>
      <c r="C85420" s="15" t="n">
        <v>0.08599628836380863</v>
      </c>
      <c r="D85420" s="15" t="n">
        <v>0.16063104674569983</v>
      </c>
    </row>
    <row r="85421">
      <c r="B85421" s="8" t="s">
        <v>4947</v>
      </c>
      <c r="C85421" s="19" t="n">
        <v>0.1532624181552371</v>
      </c>
      <c r="D85421" s="19" t="n">
        <v>0.20646377436661761</v>
      </c>
    </row>
    <row r="85422">
      <c r="B85422" s="8" t="s">
        <v>4948</v>
      </c>
      <c r="C85422" s="15" t="n">
        <v>0.20262171096979248</v>
      </c>
      <c r="D85422" s="15" t="n">
        <v>0.10664907543755207</v>
      </c>
    </row>
    <row r="85423">
      <c r="B85423" s="8" t="s">
        <v>4949</v>
      </c>
      <c r="C85423" s="19" t="n">
        <v>0.1991527319504191</v>
      </c>
      <c r="D85423" s="19" t="n">
        <v>0.12628224935122667</v>
      </c>
    </row>
    <row r="85424">
      <c r="B85424" s="8" t="s">
        <v>4950</v>
      </c>
      <c r="C85424" s="15" t="n">
        <v>0.14437403133411417</v>
      </c>
      <c r="D85424" s="15" t="n">
        <v>0.12439153406435821</v>
      </c>
    </row>
    <row r="85425">
      <c r="B85425" s="8" t="s">
        <v>4951</v>
      </c>
      <c r="C85425" s="19" t="n">
        <v>0.0950520390634457</v>
      </c>
      <c r="D85425" s="19" t="n">
        <v>0.07941515465627638</v>
      </c>
    </row>
    <row r="85426">
      <c r="B85426" s="8" t="s">
        <v>4952</v>
      </c>
      <c r="C85426" s="15" t="n">
        <v>0.11217020839609412</v>
      </c>
      <c r="D85426" s="15" t="n">
        <v>0.11590724858513374</v>
      </c>
    </row>
    <row r="85427">
      <c r="B85427" s="8" t="s">
        <v>4953</v>
      </c>
      <c r="C85427" s="19" t="n">
        <v>0.21502904705760578</v>
      </c>
      <c r="D85427" s="19" t="n">
        <v>0.14724595278111405</v>
      </c>
    </row>
    <row r="85428">
      <c r="B85428" s="8" t="s">
        <v>4954</v>
      </c>
      <c r="C85428" s="15" t="n">
        <v>0.09079348104673426</v>
      </c>
      <c r="D85428" s="15" t="n">
        <v>0.1107247063353633</v>
      </c>
    </row>
    <row r="85429">
      <c r="B85429" s="8" t="s">
        <v>4955</v>
      </c>
      <c r="C85429" s="19" t="n">
        <v>0.1388130558469485</v>
      </c>
      <c r="D85429" s="19" t="n">
        <v>0.12958044882210729</v>
      </c>
    </row>
    <row r="85430">
      <c r="B85430" s="8" t="s">
        <v>4956</v>
      </c>
      <c r="C85430" s="15" t="n">
        <v>0.09990221611787449</v>
      </c>
      <c r="D85430" s="15" t="n">
        <v>0.13374105777546258</v>
      </c>
    </row>
    <row r="85431">
      <c r="B85431" s="8" t="s">
        <v>4957</v>
      </c>
      <c r="C85431" s="19" t="n">
        <v>0.27877200988891165</v>
      </c>
      <c r="D85431" s="19" t="n">
        <v>0.17822209547025902</v>
      </c>
    </row>
    <row r="85432">
      <c r="B85432" s="8" t="s">
        <v>4958</v>
      </c>
      <c r="C85432" s="15" t="n">
        <v>0.16452827421138114</v>
      </c>
      <c r="D85432" s="15" t="n">
        <v>0.15935070478069613</v>
      </c>
    </row>
    <row r="85433">
      <c r="B85433" s="8" t="s">
        <v>4959</v>
      </c>
      <c r="C85433" s="19" t="n">
        <v>0.154508958688109</v>
      </c>
      <c r="D85433" s="19" t="n">
        <v>0.11081722397101536</v>
      </c>
    </row>
    <row r="85434">
      <c r="B85434" s="8" t="s">
        <v>4960</v>
      </c>
      <c r="C85434" s="15" t="n">
        <v>0.11132331255350365</v>
      </c>
      <c r="D85434" s="15" t="n">
        <v>0.19960875335531553</v>
      </c>
    </row>
    <row r="85435">
      <c r="B85435" s="8" t="s">
        <v>4961</v>
      </c>
      <c r="C85435" s="19" t="n">
        <v>0.12856502450359672</v>
      </c>
      <c r="D85435" s="19" t="n">
        <v>0.09749347566857697</v>
      </c>
    </row>
    <row r="85436">
      <c r="B85436" s="8" t="s">
        <v>4962</v>
      </c>
      <c r="C85436" s="15" t="n">
        <v>0.15016756867039305</v>
      </c>
      <c r="D85436" s="15" t="n">
        <v>0.1735849381516922</v>
      </c>
    </row>
    <row r="85437">
      <c r="B85437" s="8" t="s">
        <v>4963</v>
      </c>
      <c r="C85437" s="19" t="n">
        <v>0.10732251205717117</v>
      </c>
      <c r="D85437" s="19" t="n">
        <v>0.1296782679440807</v>
      </c>
    </row>
    <row r="85438">
      <c r="B85438" s="8" t="s">
        <v>4964</v>
      </c>
      <c r="C85438" s="15" t="n">
        <v>0.11796006085198557</v>
      </c>
      <c r="D85438" s="15" t="n">
        <v>0.1631964354752776</v>
      </c>
    </row>
    <row r="85439">
      <c r="B85439" s="8" t="s">
        <v>4965</v>
      </c>
      <c r="C85439" s="19" t="n">
        <v>0.13346642354621419</v>
      </c>
      <c r="D85439" s="19" t="n">
        <v>0.12004962269718422</v>
      </c>
    </row>
    <row r="85440">
      <c r="B85440" s="8" t="s">
        <v>4966</v>
      </c>
      <c r="C85440" s="15" t="n">
        <v>0.1252218206531605</v>
      </c>
      <c r="D85440" s="15" t="n">
        <v>0.12568547693671764</v>
      </c>
    </row>
    <row r="85441">
      <c r="B85441" s="8" t="s">
        <v>4967</v>
      </c>
      <c r="C85441" s="19" t="n">
        <v>0.19428390335475063</v>
      </c>
      <c r="D85441" s="19" t="n">
        <v>0.1650553054418057</v>
      </c>
    </row>
    <row r="85442">
      <c r="B85442" s="8" t="s">
        <v>4968</v>
      </c>
      <c r="C85442" s="15" t="n">
        <v>0.12401971779575166</v>
      </c>
      <c r="D85442" s="15" t="n">
        <v>0.2926109978183847</v>
      </c>
    </row>
    <row r="85443">
      <c r="B85443" s="8" t="s">
        <v>4969</v>
      </c>
      <c r="C85443" s="19" t="n">
        <v>0.14842423604983265</v>
      </c>
      <c r="D85443" s="19" t="n">
        <v>0.08083514441658231</v>
      </c>
    </row>
    <row r="85444">
      <c r="B85444" s="8" t="s">
        <v>4970</v>
      </c>
      <c r="C85444" s="15" t="n">
        <v>0.1430280652644645</v>
      </c>
      <c r="D85444" s="15" t="n">
        <v>0.1472500872452847</v>
      </c>
    </row>
    <row r="85445">
      <c r="B85445" s="8" t="s">
        <v>4971</v>
      </c>
      <c r="C85445" s="19" t="n">
        <v>0.09755777765043794</v>
      </c>
      <c r="D85445" s="19" t="n">
        <v>0.11998296964685663</v>
      </c>
    </row>
    <row r="85446">
      <c r="B85446" s="8" t="s">
        <v>4972</v>
      </c>
      <c r="C85446" s="15" t="n">
        <v>0.1713794415033617</v>
      </c>
      <c r="D85446" s="15" t="n">
        <v>0.12525942716913388</v>
      </c>
    </row>
    <row r="85447">
      <c r="B85447" s="8" t="s">
        <v>4973</v>
      </c>
      <c r="C85447" s="19" t="n">
        <v>0.12764760292287694</v>
      </c>
      <c r="D85447" s="19" t="n">
        <v>0.14570621656561478</v>
      </c>
    </row>
    <row r="85448">
      <c r="B85448" s="8" t="s">
        <v>4974</v>
      </c>
      <c r="C85448" s="15" t="n">
        <v>0.1256276538061501</v>
      </c>
      <c r="D85448" s="15" t="n">
        <v>0.1312417640412834</v>
      </c>
    </row>
    <row r="85449">
      <c r="B85449" s="8" t="s">
        <v>4975</v>
      </c>
      <c r="C85449" s="19" t="n">
        <v>0.1769916471688564</v>
      </c>
      <c r="D85449" s="19" t="n">
        <v>0.12460271601640235</v>
      </c>
    </row>
    <row r="85450">
      <c r="B85450" s="8" t="s">
        <v>4976</v>
      </c>
      <c r="C85450" s="15" t="n">
        <v>0.08389385355102207</v>
      </c>
      <c r="D85450" s="15" t="n">
        <v>0.13879403573955476</v>
      </c>
    </row>
    <row r="85451">
      <c r="B85451" s="8" t="s">
        <v>4977</v>
      </c>
      <c r="C85451" s="19" t="n">
        <v>0.12363569736760502</v>
      </c>
      <c r="D85451" s="19" t="n">
        <v>0.20383411490376727</v>
      </c>
    </row>
    <row r="85452">
      <c r="B85452" s="8" t="s">
        <v>4978</v>
      </c>
      <c r="C85452" s="15" t="n">
        <v>0.16730496636495779</v>
      </c>
      <c r="D85452" s="15" t="n">
        <v>0.10441703375761864</v>
      </c>
    </row>
    <row r="85453">
      <c r="B85453" s="8" t="s">
        <v>4979</v>
      </c>
      <c r="C85453" s="19" t="n">
        <v>0.14510669862085757</v>
      </c>
      <c r="D85453" s="19" t="n">
        <v>0.15206370902070146</v>
      </c>
    </row>
    <row r="85454">
      <c r="B85454" s="8" t="s">
        <v>4980</v>
      </c>
      <c r="C85454" s="15" t="n">
        <v>0.11597471860880812</v>
      </c>
      <c r="D85454" s="15" t="n">
        <v>0.11360946629058669</v>
      </c>
    </row>
    <row r="85455">
      <c r="B85455" s="8" t="s">
        <v>4981</v>
      </c>
      <c r="C85455" s="19" t="n">
        <v>0.13030722529045713</v>
      </c>
      <c r="D85455" s="19" t="n">
        <v>0.13847949177696656</v>
      </c>
    </row>
    <row r="85456">
      <c r="B85456" s="8" t="s">
        <v>4982</v>
      </c>
      <c r="C85456" s="15" t="n">
        <v>0.1459828785633152</v>
      </c>
      <c r="D85456" s="15" t="n">
        <v>0.15717176856417012</v>
      </c>
    </row>
    <row r="85457">
      <c r="B85457" s="8" t="s">
        <v>4983</v>
      </c>
      <c r="C85457" s="19" t="n">
        <v>0.23778525455068544</v>
      </c>
      <c r="D85457" s="19" t="n">
        <v>0.11275297710475854</v>
      </c>
    </row>
    <row r="85458">
      <c r="B85458" s="8" t="s">
        <v>4984</v>
      </c>
      <c r="C85458" s="15" t="n">
        <v>0.14638269949032245</v>
      </c>
      <c r="D85458" s="15" t="n">
        <v>0.11168131853250082</v>
      </c>
    </row>
    <row r="85459">
      <c r="B85459" s="8" t="s">
        <v>4985</v>
      </c>
      <c r="C85459" s="19" t="n">
        <v>0.15811340141264235</v>
      </c>
      <c r="D85459" s="19" t="n">
        <v>0.2053182868093144</v>
      </c>
    </row>
    <row r="85460">
      <c r="B85460" s="8" t="s">
        <v>4986</v>
      </c>
      <c r="C85460" s="15" t="n">
        <v>0.11413837241693131</v>
      </c>
      <c r="D85460" s="15" t="n">
        <v>0.16002530169011417</v>
      </c>
    </row>
    <row r="85461">
      <c r="B85461" s="8" t="s">
        <v>4987</v>
      </c>
      <c r="C85461" s="19" t="n">
        <v>0.12859216178824262</v>
      </c>
      <c r="D85461" s="19" t="n">
        <v>0.20277024844991642</v>
      </c>
    </row>
    <row r="85462">
      <c r="B85462" s="8" t="s">
        <v>4988</v>
      </c>
      <c r="C85462" s="15" t="n">
        <v>0.1225603416287779</v>
      </c>
      <c r="D85462" s="15" t="n">
        <v>0.13764021332479032</v>
      </c>
    </row>
    <row r="85463">
      <c r="B85463" s="8" t="s">
        <v>4989</v>
      </c>
      <c r="C85463" s="19" t="n">
        <v>0.0959148020431328</v>
      </c>
      <c r="D85463" s="19" t="n">
        <v>0.11325678211613602</v>
      </c>
    </row>
    <row r="85464">
      <c r="B85464" s="8" t="s">
        <v>4990</v>
      </c>
      <c r="C85464" s="15" t="n">
        <v>0.14126619988937242</v>
      </c>
      <c r="D85464" s="15" t="n">
        <v>0.1683315997570499</v>
      </c>
    </row>
    <row r="85465">
      <c r="B85465" s="8" t="s">
        <v>4991</v>
      </c>
      <c r="C85465" s="19" t="n">
        <v>0.11733538052934211</v>
      </c>
      <c r="D85465" s="19" t="n">
        <v>0.1098579812028688</v>
      </c>
    </row>
    <row r="85466">
      <c r="B85466" s="8" t="s">
        <v>4992</v>
      </c>
      <c r="C85466" s="15" t="n">
        <v>0.12509138385150353</v>
      </c>
      <c r="D85466" s="15" t="n">
        <v>0.08950153162924687</v>
      </c>
    </row>
    <row r="85467">
      <c r="B85467" s="8" t="s">
        <v>4993</v>
      </c>
      <c r="C85467" s="19" t="n">
        <v>0.20063211691700275</v>
      </c>
      <c r="D85467" s="19" t="n">
        <v>0.2063779217491496</v>
      </c>
    </row>
    <row r="85468">
      <c r="B85468" s="8" t="s">
        <v>4994</v>
      </c>
      <c r="C85468" s="15" t="n">
        <v>0.12055486641279867</v>
      </c>
      <c r="D85468" s="15" t="n">
        <v>0.16850412826260422</v>
      </c>
    </row>
    <row r="85469">
      <c r="B85469" s="8" t="s">
        <v>4995</v>
      </c>
      <c r="C85469" s="19" t="n">
        <v>0.16857517931507485</v>
      </c>
      <c r="D85469" s="19" t="n">
        <v>0.16961738599971024</v>
      </c>
    </row>
    <row r="85470">
      <c r="B85470" s="8" t="s">
        <v>4996</v>
      </c>
      <c r="C85470" s="15" t="n">
        <v>0.19339689280007621</v>
      </c>
      <c r="D85470" s="15" t="n">
        <v>0.157924205591906</v>
      </c>
    </row>
    <row r="85471">
      <c r="B85471" s="8" t="s">
        <v>4997</v>
      </c>
      <c r="C85471" s="19" t="n">
        <v>0.11919111288826992</v>
      </c>
      <c r="D85471" s="19" t="n">
        <v>0.15582006951562677</v>
      </c>
    </row>
    <row r="85472">
      <c r="B85472" s="8" t="s">
        <v>4998</v>
      </c>
      <c r="C85472" s="15" t="n">
        <v>0.16869130658544831</v>
      </c>
      <c r="D85472" s="15" t="n">
        <v>0.10557651839694936</v>
      </c>
    </row>
    <row r="85473">
      <c r="B85473" s="8" t="s">
        <v>4999</v>
      </c>
      <c r="C85473" s="19" t="n">
        <v>0.17072932029833632</v>
      </c>
      <c r="D85473" s="19" t="n">
        <v>0.33404204546593924</v>
      </c>
    </row>
    <row r="85474">
      <c r="B85474" s="8" t="s">
        <v>5000</v>
      </c>
      <c r="C85474" s="15" t="n">
        <v>0.09653221552523218</v>
      </c>
      <c r="D85474" s="15" t="n">
        <v>0.1606513269454488</v>
      </c>
    </row>
    <row r="85475">
      <c r="B85475" s="8" t="s">
        <v>5001</v>
      </c>
      <c r="C85475" s="19" t="n">
        <v>0.19576542739109937</v>
      </c>
      <c r="D85475" s="19" t="n">
        <v>0.1304407240529172</v>
      </c>
    </row>
    <row r="85476">
      <c r="B85476" s="8" t="s">
        <v>5002</v>
      </c>
      <c r="C85476" s="15" t="n">
        <v>0.2061505963936188</v>
      </c>
      <c r="D85476" s="15" t="n">
        <v>0.172635242621984</v>
      </c>
    </row>
    <row r="85477">
      <c r="B85477" s="8" t="s">
        <v>5003</v>
      </c>
      <c r="C85477" s="19" t="n">
        <v>0.1624751623635139</v>
      </c>
      <c r="D85477" s="19" t="n">
        <v>0.13567951147269722</v>
      </c>
    </row>
    <row r="85478">
      <c r="B85478" s="8" t="s">
        <v>5004</v>
      </c>
      <c r="C85478" s="15" t="n">
        <v>0.17509215778387982</v>
      </c>
      <c r="D85478" s="15" t="n">
        <v>0.22182038804816515</v>
      </c>
    </row>
    <row r="85479">
      <c r="B85479" s="8" t="s">
        <v>5005</v>
      </c>
      <c r="C85479" s="19" t="n">
        <v>0.22941386671059044</v>
      </c>
      <c r="D85479" s="19" t="n">
        <v>0.1416328980992321</v>
      </c>
    </row>
    <row r="85480">
      <c r="B85480" s="8" t="s">
        <v>5006</v>
      </c>
      <c r="C85480" s="15" t="n">
        <v>0.16579277198080908</v>
      </c>
      <c r="D85480" s="15" t="n">
        <v>0.13674292357765427</v>
      </c>
    </row>
    <row r="85481">
      <c r="B85481" s="8" t="s">
        <v>5007</v>
      </c>
      <c r="C85481" s="19" t="n">
        <v>0.10855216342543103</v>
      </c>
      <c r="D85481" s="19" t="n">
        <v>0.09564665697819667</v>
      </c>
    </row>
    <row r="85482">
      <c r="B85482" s="8" t="s">
        <v>5008</v>
      </c>
      <c r="C85482" s="15" t="n">
        <v>0.16606709946641546</v>
      </c>
      <c r="D85482" s="15" t="n">
        <v>0.20353679609689979</v>
      </c>
    </row>
    <row r="85483">
      <c r="B85483" s="8" t="s">
        <v>5009</v>
      </c>
      <c r="C85483" s="19" t="n">
        <v>0.09641601771408728</v>
      </c>
      <c r="D85483" s="19" t="n">
        <v>0.13115146746993073</v>
      </c>
    </row>
    <row r="85484">
      <c r="B85484" s="8" t="s">
        <v>5010</v>
      </c>
      <c r="C85484" s="15" t="n">
        <v>0.20274300250227523</v>
      </c>
      <c r="D85484" s="15" t="n">
        <v>0.19050108028710144</v>
      </c>
    </row>
    <row r="85485">
      <c r="B85485" s="8" t="s">
        <v>5011</v>
      </c>
      <c r="C85485" s="19" t="n">
        <v>0.1428887373078443</v>
      </c>
      <c r="D85485" s="19" t="n">
        <v>0.16514569308790095</v>
      </c>
    </row>
    <row r="85486">
      <c r="B85486" s="8" t="s">
        <v>5012</v>
      </c>
      <c r="C85486" s="15" t="n">
        <v>0.21068429126090182</v>
      </c>
      <c r="D85486" s="15" t="n">
        <v>0.14772039211257165</v>
      </c>
    </row>
    <row r="85487">
      <c r="B85487" s="8" t="s">
        <v>5013</v>
      </c>
      <c r="C85487" s="19" t="n">
        <v>0.13924765055422744</v>
      </c>
      <c r="D85487" s="19" t="n">
        <v>0.16673475336326737</v>
      </c>
    </row>
    <row r="85488">
      <c r="B85488" s="8" t="s">
        <v>5014</v>
      </c>
      <c r="C85488" s="15" t="n">
        <v>0.1369009017547841</v>
      </c>
      <c r="D85488" s="15" t="n">
        <v>0.2073687787943168</v>
      </c>
    </row>
    <row r="85489">
      <c r="B85489" s="8" t="s">
        <v>5015</v>
      </c>
      <c r="C85489" s="19" t="n">
        <v>0.18934807037912088</v>
      </c>
      <c r="D85489" s="19" t="n">
        <v>0.08832734459398245</v>
      </c>
    </row>
    <row r="85490">
      <c r="B85490" s="8" t="s">
        <v>5016</v>
      </c>
      <c r="C85490" s="15" t="n">
        <v>0.14871865994425054</v>
      </c>
      <c r="D85490" s="15" t="n">
        <v>0.1494898551936863</v>
      </c>
    </row>
    <row r="85491">
      <c r="B85491" s="8" t="s">
        <v>5017</v>
      </c>
      <c r="C85491" s="19" t="n">
        <v>0.15954556176695392</v>
      </c>
      <c r="D85491" s="19" t="n">
        <v>0.28033235958803965</v>
      </c>
    </row>
    <row r="85492" customHeight="true" ht="10.0">
      <c r="B85492"/>
    </row>
    <row r="85494">
      <c r="B85494" s="4" t="s">
        <v>5049</v>
      </c>
    </row>
    <row r="85495" customHeight="true" ht="5.0">
      <c r="B85495"/>
    </row>
    <row r="85497">
      <c r="B85497" s="5" t="s">
        <v>4</v>
      </c>
    </row>
    <row r="85498" customHeight="true" ht="5.0">
      <c r="B85498"/>
    </row>
    <row r="85499">
      <c r="B85499" s="9" t="s">
        <v>5</v>
      </c>
      <c r="C85499" s="8" t="s">
        <v>6</v>
      </c>
      <c r="D85499" s="8" t="s">
        <v>7</v>
      </c>
      <c r="E85499" s="8" t="s">
        <v>8</v>
      </c>
      <c r="F85499" s="8" t="s">
        <v>9</v>
      </c>
      <c r="G85499" s="8" t="s">
        <v>10</v>
      </c>
    </row>
    <row r="85500">
      <c r="B85500" s="8" t="s">
        <v>5045</v>
      </c>
      <c r="C85500" s="15" t="n">
        <v>0.3334906434555626</v>
      </c>
      <c r="D85500" s="15" t="n">
        <v>0.11081695114905502</v>
      </c>
      <c r="E85500" s="15" t="n">
        <v>0.0269381156320047</v>
      </c>
      <c r="F85500" s="15" t="n">
        <v>12.379880167243334</v>
      </c>
      <c r="G85500" s="15" t="n">
        <v>5.6843418860808015E-14</v>
      </c>
    </row>
    <row r="85501">
      <c r="B85501" s="8" t="s">
        <v>5046</v>
      </c>
      <c r="C85501" s="19" t="n">
        <v>0.3334906434555626</v>
      </c>
      <c r="D85501" s="19" t="n">
        <v>0.11112046108218925</v>
      </c>
      <c r="E85501" s="19" t="n">
        <v>0.026778173561859117</v>
      </c>
      <c r="F85501" s="19" t="n">
        <v>12.453823360476028</v>
      </c>
      <c r="G85501" s="19" t="n">
        <v>5.6843418860808015E-14</v>
      </c>
    </row>
    <row r="85502" customHeight="true" ht="10.0">
      <c r="B85502"/>
    </row>
    <row r="85504">
      <c r="B85504" s="5" t="s">
        <v>12</v>
      </c>
    </row>
    <row r="85505" customHeight="true" ht="5.0">
      <c r="B85505"/>
    </row>
    <row r="85506">
      <c r="B85506" s="9" t="s">
        <v>5</v>
      </c>
      <c r="C85506" s="8" t="s">
        <v>6</v>
      </c>
      <c r="D85506" s="8" t="s">
        <v>7</v>
      </c>
      <c r="E85506" s="8" t="s">
        <v>13</v>
      </c>
      <c r="F85506" s="8" t="s">
        <v>14</v>
      </c>
    </row>
    <row r="85507">
      <c r="B85507" s="8" t="s">
        <v>5045</v>
      </c>
      <c r="C85507" s="15" t="n">
        <v>0.3334906434555626</v>
      </c>
      <c r="D85507" s="15" t="n">
        <v>0.11081695114905502</v>
      </c>
      <c r="E85507" s="15" t="n">
        <v>0.07125735774906132</v>
      </c>
      <c r="F85507" s="15" t="n">
        <v>0.17422263155299486</v>
      </c>
    </row>
    <row r="85508">
      <c r="B85508" s="8" t="s">
        <v>5046</v>
      </c>
      <c r="C85508" s="19" t="n">
        <v>0.3334906434555626</v>
      </c>
      <c r="D85508" s="19" t="n">
        <v>0.11112046108218925</v>
      </c>
      <c r="E85508" s="19" t="n">
        <v>0.07180929767417499</v>
      </c>
      <c r="F85508" s="19" t="n">
        <v>0.17280006547327917</v>
      </c>
    </row>
    <row r="85509" customHeight="true" ht="10.0">
      <c r="B85509"/>
    </row>
    <row r="85511">
      <c r="B85511" s="5" t="s">
        <v>17</v>
      </c>
    </row>
    <row r="85512" customHeight="true" ht="5.0">
      <c r="B85512"/>
    </row>
    <row r="85513">
      <c r="B85513" s="9" t="s">
        <v>5</v>
      </c>
      <c r="C85513" s="8" t="s">
        <v>5045</v>
      </c>
      <c r="D85513" s="8" t="s">
        <v>5046</v>
      </c>
    </row>
    <row r="85514">
      <c r="B85514" s="8" t="s">
        <v>18</v>
      </c>
      <c r="C85514" s="15" t="n">
        <v>0.11038507407335038</v>
      </c>
      <c r="D85514" s="15" t="n">
        <v>0.08999917193067353</v>
      </c>
    </row>
    <row r="85515">
      <c r="B85515" s="8" t="s">
        <v>19</v>
      </c>
      <c r="C85515" s="19" t="n">
        <v>0.11130774399991741</v>
      </c>
      <c r="D85515" s="19" t="n">
        <v>0.09160154393022121</v>
      </c>
    </row>
    <row r="85516">
      <c r="B85516" s="8" t="s">
        <v>20</v>
      </c>
      <c r="C85516" s="15" t="n">
        <v>0.08206535734927847</v>
      </c>
      <c r="D85516" s="15" t="n">
        <v>0.12703780601875475</v>
      </c>
    </row>
    <row r="85517">
      <c r="B85517" s="8" t="s">
        <v>21</v>
      </c>
      <c r="C85517" s="19" t="n">
        <v>0.08583479924509956</v>
      </c>
      <c r="D85517" s="19" t="n">
        <v>0.09438514457310648</v>
      </c>
    </row>
    <row r="85518">
      <c r="B85518" s="8" t="s">
        <v>22</v>
      </c>
      <c r="C85518" s="15" t="n">
        <v>0.10178012531107178</v>
      </c>
      <c r="D85518" s="15" t="n">
        <v>0.08983714922200192</v>
      </c>
    </row>
    <row r="85519">
      <c r="B85519" s="8" t="s">
        <v>23</v>
      </c>
      <c r="C85519" s="19" t="n">
        <v>0.10526770247494688</v>
      </c>
      <c r="D85519" s="19" t="n">
        <v>0.09903318889949587</v>
      </c>
    </row>
    <row r="85520">
      <c r="B85520" s="8" t="s">
        <v>24</v>
      </c>
      <c r="C85520" s="15" t="n">
        <v>0.11413210802397683</v>
      </c>
      <c r="D85520" s="15" t="n">
        <v>0.11393832029427445</v>
      </c>
    </row>
    <row r="85521">
      <c r="B85521" s="8" t="s">
        <v>25</v>
      </c>
      <c r="C85521" s="19" t="n">
        <v>0.08885616462171857</v>
      </c>
      <c r="D85521" s="19" t="n">
        <v>0.10199898100886884</v>
      </c>
    </row>
    <row r="85522">
      <c r="B85522" s="8" t="s">
        <v>26</v>
      </c>
      <c r="C85522" s="15" t="n">
        <v>0.10685120707219323</v>
      </c>
      <c r="D85522" s="15" t="n">
        <v>0.09324302598600967</v>
      </c>
    </row>
    <row r="85523">
      <c r="B85523" s="8" t="s">
        <v>27</v>
      </c>
      <c r="C85523" s="19" t="n">
        <v>0.15851393557655338</v>
      </c>
      <c r="D85523" s="19" t="n">
        <v>0.08874096729445315</v>
      </c>
    </row>
    <row r="85524">
      <c r="B85524" s="8" t="s">
        <v>28</v>
      </c>
      <c r="C85524" s="15" t="n">
        <v>0.15692040168367852</v>
      </c>
      <c r="D85524" s="15" t="n">
        <v>0.09261334773442327</v>
      </c>
    </row>
    <row r="85525">
      <c r="B85525" s="8" t="s">
        <v>29</v>
      </c>
      <c r="C85525" s="19" t="n">
        <v>0.08527576711455642</v>
      </c>
      <c r="D85525" s="19" t="n">
        <v>0.10007220783729931</v>
      </c>
    </row>
    <row r="85526">
      <c r="B85526" s="8" t="s">
        <v>30</v>
      </c>
      <c r="C85526" s="15" t="n">
        <v>0.1580933631629447</v>
      </c>
      <c r="D85526" s="15" t="n">
        <v>0.07273639052487049</v>
      </c>
    </row>
    <row r="85527">
      <c r="B85527" s="8" t="s">
        <v>31</v>
      </c>
      <c r="C85527" s="19" t="n">
        <v>0.10334245610484127</v>
      </c>
      <c r="D85527" s="19" t="n">
        <v>0.10133128069309678</v>
      </c>
    </row>
    <row r="85528">
      <c r="B85528" s="8" t="s">
        <v>32</v>
      </c>
      <c r="C85528" s="15" t="n">
        <v>0.11068186772225508</v>
      </c>
      <c r="D85528" s="15" t="n">
        <v>0.06725663060265963</v>
      </c>
    </row>
    <row r="85529">
      <c r="B85529" s="8" t="s">
        <v>33</v>
      </c>
      <c r="C85529" s="19" t="n">
        <v>0.0882509152026193</v>
      </c>
      <c r="D85529" s="19" t="n">
        <v>0.10820672216266561</v>
      </c>
    </row>
    <row r="85530">
      <c r="B85530" s="8" t="s">
        <v>34</v>
      </c>
      <c r="C85530" s="15" t="n">
        <v>0.20067254770403337</v>
      </c>
      <c r="D85530" s="15" t="n">
        <v>0.06388629351598228</v>
      </c>
    </row>
    <row r="85531">
      <c r="B85531" s="8" t="s">
        <v>35</v>
      </c>
      <c r="C85531" s="19" t="n">
        <v>0.16575425807192584</v>
      </c>
      <c r="D85531" s="19" t="n">
        <v>0.129956356064572</v>
      </c>
    </row>
    <row r="85532">
      <c r="B85532" s="8" t="s">
        <v>36</v>
      </c>
      <c r="C85532" s="15" t="n">
        <v>0.11362217462120316</v>
      </c>
      <c r="D85532" s="15" t="n">
        <v>0.10801667686402394</v>
      </c>
    </row>
    <row r="85533">
      <c r="B85533" s="8" t="s">
        <v>37</v>
      </c>
      <c r="C85533" s="19" t="n">
        <v>0.08205143905554743</v>
      </c>
      <c r="D85533" s="19" t="n">
        <v>0.1383235780244782</v>
      </c>
    </row>
    <row r="85534">
      <c r="B85534" s="8" t="s">
        <v>38</v>
      </c>
      <c r="C85534" s="15" t="n">
        <v>0.1123665409715913</v>
      </c>
      <c r="D85534" s="15" t="n">
        <v>0.11234122255901471</v>
      </c>
    </row>
    <row r="85535">
      <c r="B85535" s="8" t="s">
        <v>39</v>
      </c>
      <c r="C85535" s="19" t="n">
        <v>0.12242283888032957</v>
      </c>
      <c r="D85535" s="19" t="n">
        <v>0.10184955510152677</v>
      </c>
    </row>
    <row r="85536">
      <c r="B85536" s="8" t="s">
        <v>40</v>
      </c>
      <c r="C85536" s="15" t="n">
        <v>0.09710129467927757</v>
      </c>
      <c r="D85536" s="15" t="n">
        <v>0.08631482799739565</v>
      </c>
    </row>
    <row r="85537">
      <c r="B85537" s="8" t="s">
        <v>41</v>
      </c>
      <c r="C85537" s="19" t="n">
        <v>0.09967230385587542</v>
      </c>
      <c r="D85537" s="19" t="n">
        <v>0.1636050863000829</v>
      </c>
    </row>
    <row r="85538">
      <c r="B85538" s="8" t="s">
        <v>42</v>
      </c>
      <c r="C85538" s="15" t="n">
        <v>0.10636853944844638</v>
      </c>
      <c r="D85538" s="15" t="n">
        <v>0.07783316735870553</v>
      </c>
    </row>
    <row r="85539">
      <c r="B85539" s="8" t="s">
        <v>43</v>
      </c>
      <c r="C85539" s="19" t="n">
        <v>0.09594234116421663</v>
      </c>
      <c r="D85539" s="19" t="n">
        <v>0.10310143597210628</v>
      </c>
    </row>
    <row r="85540">
      <c r="B85540" s="8" t="s">
        <v>44</v>
      </c>
      <c r="C85540" s="15" t="n">
        <v>0.10872497896015829</v>
      </c>
      <c r="D85540" s="15" t="n">
        <v>0.13670567597302724</v>
      </c>
    </row>
    <row r="85541">
      <c r="B85541" s="8" t="s">
        <v>45</v>
      </c>
      <c r="C85541" s="19" t="n">
        <v>0.13653726001956218</v>
      </c>
      <c r="D85541" s="19" t="n">
        <v>0.09982216046233222</v>
      </c>
    </row>
    <row r="85542">
      <c r="B85542" s="8" t="s">
        <v>46</v>
      </c>
      <c r="C85542" s="15" t="n">
        <v>0.08253585226347476</v>
      </c>
      <c r="D85542" s="15" t="n">
        <v>0.11967859440414783</v>
      </c>
    </row>
    <row r="85543">
      <c r="B85543" s="8" t="s">
        <v>47</v>
      </c>
      <c r="C85543" s="19" t="n">
        <v>0.10292505644333733</v>
      </c>
      <c r="D85543" s="19" t="n">
        <v>0.1169681238703646</v>
      </c>
    </row>
    <row r="85544">
      <c r="B85544" s="8" t="s">
        <v>48</v>
      </c>
      <c r="C85544" s="15" t="n">
        <v>0.17405756972710573</v>
      </c>
      <c r="D85544" s="15" t="n">
        <v>0.08113330687295042</v>
      </c>
    </row>
    <row r="85545">
      <c r="B85545" s="8" t="s">
        <v>49</v>
      </c>
      <c r="C85545" s="19" t="n">
        <v>0.08331554759182805</v>
      </c>
      <c r="D85545" s="19" t="n">
        <v>0.08026067417460268</v>
      </c>
    </row>
    <row r="85546">
      <c r="B85546" s="8" t="s">
        <v>50</v>
      </c>
      <c r="C85546" s="15" t="n">
        <v>0.129480411616331</v>
      </c>
      <c r="D85546" s="15" t="n">
        <v>0.1172353247361533</v>
      </c>
    </row>
    <row r="85547">
      <c r="B85547" s="8" t="s">
        <v>51</v>
      </c>
      <c r="C85547" s="19" t="n">
        <v>0.10330052871899507</v>
      </c>
      <c r="D85547" s="19" t="n">
        <v>0.1586444728654233</v>
      </c>
    </row>
    <row r="85548">
      <c r="B85548" s="8" t="s">
        <v>52</v>
      </c>
      <c r="C85548" s="15" t="n">
        <v>0.07965714164142304</v>
      </c>
      <c r="D85548" s="15" t="n">
        <v>0.10745949679582247</v>
      </c>
    </row>
    <row r="85549">
      <c r="B85549" s="8" t="s">
        <v>53</v>
      </c>
      <c r="C85549" s="19" t="n">
        <v>0.08062378556889702</v>
      </c>
      <c r="D85549" s="19" t="n">
        <v>0.10750033954914806</v>
      </c>
    </row>
    <row r="85550">
      <c r="B85550" s="8" t="s">
        <v>54</v>
      </c>
      <c r="C85550" s="15" t="n">
        <v>0.12217725705666727</v>
      </c>
      <c r="D85550" s="15" t="n">
        <v>0.09861737192678743</v>
      </c>
    </row>
    <row r="85551">
      <c r="B85551" s="8" t="s">
        <v>55</v>
      </c>
      <c r="C85551" s="19" t="n">
        <v>0.10376867123728714</v>
      </c>
      <c r="D85551" s="19" t="n">
        <v>0.09806917556130557</v>
      </c>
    </row>
    <row r="85552">
      <c r="B85552" s="8" t="s">
        <v>56</v>
      </c>
      <c r="C85552" s="15" t="n">
        <v>0.14581087944810878</v>
      </c>
      <c r="D85552" s="15" t="n">
        <v>0.0777828051537135</v>
      </c>
    </row>
    <row r="85553">
      <c r="B85553" s="8" t="s">
        <v>57</v>
      </c>
      <c r="C85553" s="19" t="n">
        <v>0.1083186400989947</v>
      </c>
      <c r="D85553" s="19" t="n">
        <v>0.08980017763548628</v>
      </c>
    </row>
    <row r="85554">
      <c r="B85554" s="8" t="s">
        <v>58</v>
      </c>
      <c r="C85554" s="15" t="n">
        <v>0.07340307420567874</v>
      </c>
      <c r="D85554" s="15" t="n">
        <v>0.09309317498705623</v>
      </c>
    </row>
    <row r="85555">
      <c r="B85555" s="8" t="s">
        <v>59</v>
      </c>
      <c r="C85555" s="19" t="n">
        <v>0.0877391213590872</v>
      </c>
      <c r="D85555" s="19" t="n">
        <v>0.0842835570991935</v>
      </c>
    </row>
    <row r="85556">
      <c r="B85556" s="8" t="s">
        <v>60</v>
      </c>
      <c r="C85556" s="15" t="n">
        <v>0.10324745349910305</v>
      </c>
      <c r="D85556" s="15" t="n">
        <v>0.15426925095904398</v>
      </c>
    </row>
    <row r="85557">
      <c r="B85557" s="8" t="s">
        <v>61</v>
      </c>
      <c r="C85557" s="19" t="n">
        <v>0.16388129826298362</v>
      </c>
      <c r="D85557" s="19" t="n">
        <v>0.09880276123049281</v>
      </c>
    </row>
    <row r="85558">
      <c r="B85558" s="8" t="s">
        <v>62</v>
      </c>
      <c r="C85558" s="15" t="n">
        <v>0.11973431281722266</v>
      </c>
      <c r="D85558" s="15" t="n">
        <v>0.09188198257605724</v>
      </c>
    </row>
    <row r="85559">
      <c r="B85559" s="8" t="s">
        <v>63</v>
      </c>
      <c r="C85559" s="19" t="n">
        <v>0.10586524441884916</v>
      </c>
      <c r="D85559" s="19" t="n">
        <v>0.09592884754031372</v>
      </c>
    </row>
    <row r="85560">
      <c r="B85560" s="8" t="s">
        <v>64</v>
      </c>
      <c r="C85560" s="15" t="n">
        <v>0.10023702371863617</v>
      </c>
      <c r="D85560" s="15" t="n">
        <v>0.12834204928851428</v>
      </c>
    </row>
    <row r="85561">
      <c r="B85561" s="8" t="s">
        <v>65</v>
      </c>
      <c r="C85561" s="19" t="n">
        <v>0.10239223321364345</v>
      </c>
      <c r="D85561" s="19" t="n">
        <v>0.14065492760021073</v>
      </c>
    </row>
    <row r="85562">
      <c r="B85562" s="8" t="s">
        <v>66</v>
      </c>
      <c r="C85562" s="15" t="n">
        <v>0.13663832485339789</v>
      </c>
      <c r="D85562" s="15" t="n">
        <v>0.12839151852710018</v>
      </c>
    </row>
    <row r="85563">
      <c r="B85563" s="8" t="s">
        <v>67</v>
      </c>
      <c r="C85563" s="19" t="n">
        <v>0.09861157701051794</v>
      </c>
      <c r="D85563" s="19" t="n">
        <v>0.11041717613301472</v>
      </c>
    </row>
    <row r="85564">
      <c r="B85564" s="8" t="s">
        <v>68</v>
      </c>
      <c r="C85564" s="15" t="n">
        <v>0.1248438916929019</v>
      </c>
      <c r="D85564" s="15" t="n">
        <v>0.14898105306223874</v>
      </c>
    </row>
    <row r="85565">
      <c r="B85565" s="8" t="s">
        <v>69</v>
      </c>
      <c r="C85565" s="19" t="n">
        <v>0.10784544075845608</v>
      </c>
      <c r="D85565" s="19" t="n">
        <v>0.11325028099271565</v>
      </c>
    </row>
    <row r="85566">
      <c r="B85566" s="8" t="s">
        <v>70</v>
      </c>
      <c r="C85566" s="15" t="n">
        <v>0.09828707398064379</v>
      </c>
      <c r="D85566" s="15" t="n">
        <v>0.11079438502709547</v>
      </c>
    </row>
    <row r="85567">
      <c r="B85567" s="8" t="s">
        <v>71</v>
      </c>
      <c r="C85567" s="19" t="n">
        <v>0.08641116756886172</v>
      </c>
      <c r="D85567" s="19" t="n">
        <v>0.1657756928686604</v>
      </c>
    </row>
    <row r="85568">
      <c r="B85568" s="8" t="s">
        <v>72</v>
      </c>
      <c r="C85568" s="15" t="n">
        <v>0.1114622595797875</v>
      </c>
      <c r="D85568" s="15" t="n">
        <v>0.1073181105385782</v>
      </c>
    </row>
    <row r="85569">
      <c r="B85569" s="8" t="s">
        <v>73</v>
      </c>
      <c r="C85569" s="19" t="n">
        <v>0.11937336852974142</v>
      </c>
      <c r="D85569" s="19" t="n">
        <v>0.08936044194811171</v>
      </c>
    </row>
    <row r="85570">
      <c r="B85570" s="8" t="s">
        <v>74</v>
      </c>
      <c r="C85570" s="15" t="n">
        <v>0.0962648832806867</v>
      </c>
      <c r="D85570" s="15" t="n">
        <v>0.16664454410173063</v>
      </c>
    </row>
    <row r="85571">
      <c r="B85571" s="8" t="s">
        <v>75</v>
      </c>
      <c r="C85571" s="19" t="n">
        <v>0.09603242355230499</v>
      </c>
      <c r="D85571" s="19" t="n">
        <v>0.11807100054121611</v>
      </c>
    </row>
    <row r="85572">
      <c r="B85572" s="8" t="s">
        <v>76</v>
      </c>
      <c r="C85572" s="15" t="n">
        <v>0.1201393142901162</v>
      </c>
      <c r="D85572" s="15" t="n">
        <v>0.0830074181828592</v>
      </c>
    </row>
    <row r="85573">
      <c r="B85573" s="8" t="s">
        <v>77</v>
      </c>
      <c r="C85573" s="19" t="n">
        <v>0.12384445715265416</v>
      </c>
      <c r="D85573" s="19" t="n">
        <v>0.099542422614865</v>
      </c>
    </row>
    <row r="85574">
      <c r="B85574" s="8" t="s">
        <v>78</v>
      </c>
      <c r="C85574" s="15" t="n">
        <v>0.15343847739120636</v>
      </c>
      <c r="D85574" s="15" t="n">
        <v>0.12451764961982822</v>
      </c>
    </row>
    <row r="85575">
      <c r="B85575" s="8" t="s">
        <v>79</v>
      </c>
      <c r="C85575" s="19" t="n">
        <v>0.13322332332624215</v>
      </c>
      <c r="D85575" s="19" t="n">
        <v>0.09881001525984347</v>
      </c>
    </row>
    <row r="85576">
      <c r="B85576" s="8" t="s">
        <v>80</v>
      </c>
      <c r="C85576" s="15" t="n">
        <v>0.08957074008443758</v>
      </c>
      <c r="D85576" s="15" t="n">
        <v>0.11653158069978314</v>
      </c>
    </row>
    <row r="85577">
      <c r="B85577" s="8" t="s">
        <v>81</v>
      </c>
      <c r="C85577" s="19" t="n">
        <v>0.11314841938523704</v>
      </c>
      <c r="D85577" s="19" t="n">
        <v>0.13582927479694185</v>
      </c>
    </row>
    <row r="85578">
      <c r="B85578" s="8" t="s">
        <v>82</v>
      </c>
      <c r="C85578" s="15" t="n">
        <v>0.15367066919107175</v>
      </c>
      <c r="D85578" s="15" t="n">
        <v>0.0886553208441096</v>
      </c>
    </row>
    <row r="85579">
      <c r="B85579" s="8" t="s">
        <v>83</v>
      </c>
      <c r="C85579" s="19" t="n">
        <v>0.11606167594054405</v>
      </c>
      <c r="D85579" s="19" t="n">
        <v>0.10625937665425586</v>
      </c>
    </row>
    <row r="85580">
      <c r="B85580" s="8" t="s">
        <v>84</v>
      </c>
      <c r="C85580" s="15" t="n">
        <v>0.09895245851378645</v>
      </c>
      <c r="D85580" s="15" t="n">
        <v>0.07666979799541598</v>
      </c>
    </row>
    <row r="85581">
      <c r="B85581" s="8" t="s">
        <v>85</v>
      </c>
      <c r="C85581" s="19" t="n">
        <v>0.11323908849379669</v>
      </c>
      <c r="D85581" s="19" t="n">
        <v>0.12600513968496885</v>
      </c>
    </row>
    <row r="85582">
      <c r="B85582" s="8" t="s">
        <v>86</v>
      </c>
      <c r="C85582" s="15" t="n">
        <v>0.13056703802321193</v>
      </c>
      <c r="D85582" s="15" t="n">
        <v>0.11521763181869132</v>
      </c>
    </row>
    <row r="85583">
      <c r="B85583" s="8" t="s">
        <v>87</v>
      </c>
      <c r="C85583" s="19" t="n">
        <v>0.17746871846595277</v>
      </c>
      <c r="D85583" s="19" t="n">
        <v>0.11520396088638135</v>
      </c>
    </row>
    <row r="85584">
      <c r="B85584" s="8" t="s">
        <v>88</v>
      </c>
      <c r="C85584" s="15" t="n">
        <v>0.12658888564068557</v>
      </c>
      <c r="D85584" s="15" t="n">
        <v>0.14142576851899288</v>
      </c>
    </row>
    <row r="85585">
      <c r="B85585" s="8" t="s">
        <v>89</v>
      </c>
      <c r="C85585" s="19" t="n">
        <v>0.07777548451343122</v>
      </c>
      <c r="D85585" s="19" t="n">
        <v>0.11526724496450248</v>
      </c>
    </row>
    <row r="85586">
      <c r="B85586" s="8" t="s">
        <v>90</v>
      </c>
      <c r="C85586" s="15" t="n">
        <v>0.11908500152871324</v>
      </c>
      <c r="D85586" s="15" t="n">
        <v>0.14040278692728797</v>
      </c>
    </row>
    <row r="85587">
      <c r="B85587" s="8" t="s">
        <v>91</v>
      </c>
      <c r="C85587" s="19" t="n">
        <v>0.14420241503623732</v>
      </c>
      <c r="D85587" s="19" t="n">
        <v>0.1529064553329961</v>
      </c>
    </row>
    <row r="85588">
      <c r="B85588" s="8" t="s">
        <v>92</v>
      </c>
      <c r="C85588" s="15" t="n">
        <v>0.09866342752846562</v>
      </c>
      <c r="D85588" s="15" t="n">
        <v>0.11125923524691178</v>
      </c>
    </row>
    <row r="85589">
      <c r="B85589" s="8" t="s">
        <v>93</v>
      </c>
      <c r="C85589" s="19" t="n">
        <v>0.14568413164624622</v>
      </c>
      <c r="D85589" s="19" t="n">
        <v>0.1292851313085846</v>
      </c>
    </row>
    <row r="85590">
      <c r="B85590" s="8" t="s">
        <v>94</v>
      </c>
      <c r="C85590" s="15" t="n">
        <v>0.1163689118537094</v>
      </c>
      <c r="D85590" s="15" t="n">
        <v>0.11428939327380988</v>
      </c>
    </row>
    <row r="85591">
      <c r="B85591" s="8" t="s">
        <v>95</v>
      </c>
      <c r="C85591" s="19" t="n">
        <v>0.10603692834709602</v>
      </c>
      <c r="D85591" s="19" t="n">
        <v>0.13568575050664936</v>
      </c>
    </row>
    <row r="85592">
      <c r="B85592" s="8" t="s">
        <v>96</v>
      </c>
      <c r="C85592" s="15" t="n">
        <v>0.10834066520464324</v>
      </c>
      <c r="D85592" s="15" t="n">
        <v>0.13271608111364155</v>
      </c>
    </row>
    <row r="85593">
      <c r="B85593" s="8" t="s">
        <v>97</v>
      </c>
      <c r="C85593" s="19" t="n">
        <v>0.09463875937131294</v>
      </c>
      <c r="D85593" s="19" t="n">
        <v>0.10519303099114764</v>
      </c>
    </row>
    <row r="85594">
      <c r="B85594" s="8" t="s">
        <v>98</v>
      </c>
      <c r="C85594" s="15" t="n">
        <v>0.13582703316121325</v>
      </c>
      <c r="D85594" s="15" t="n">
        <v>0.08751403793819595</v>
      </c>
    </row>
    <row r="85595">
      <c r="B85595" s="8" t="s">
        <v>99</v>
      </c>
      <c r="C85595" s="19" t="n">
        <v>0.09077612687021341</v>
      </c>
      <c r="D85595" s="19" t="n">
        <v>0.09151411947726601</v>
      </c>
    </row>
    <row r="85596">
      <c r="B85596" s="8" t="s">
        <v>100</v>
      </c>
      <c r="C85596" s="15" t="n">
        <v>0.10199041496999081</v>
      </c>
      <c r="D85596" s="15" t="n">
        <v>0.11224456408715919</v>
      </c>
    </row>
    <row r="85597">
      <c r="B85597" s="8" t="s">
        <v>101</v>
      </c>
      <c r="C85597" s="19" t="n">
        <v>0.10172893903261115</v>
      </c>
      <c r="D85597" s="19" t="n">
        <v>0.08354234034451537</v>
      </c>
    </row>
    <row r="85598">
      <c r="B85598" s="8" t="s">
        <v>102</v>
      </c>
      <c r="C85598" s="15" t="n">
        <v>0.14174452733691847</v>
      </c>
      <c r="D85598" s="15" t="n">
        <v>0.16022086903398683</v>
      </c>
    </row>
    <row r="85599">
      <c r="B85599" s="8" t="s">
        <v>103</v>
      </c>
      <c r="C85599" s="19" t="n">
        <v>0.10306722766935697</v>
      </c>
      <c r="D85599" s="19" t="n">
        <v>0.13098128945057563</v>
      </c>
    </row>
    <row r="85600">
      <c r="B85600" s="8" t="s">
        <v>104</v>
      </c>
      <c r="C85600" s="15" t="n">
        <v>0.10558701803148744</v>
      </c>
      <c r="D85600" s="15" t="n">
        <v>0.14597025222145055</v>
      </c>
    </row>
    <row r="85601">
      <c r="B85601" s="8" t="s">
        <v>105</v>
      </c>
      <c r="C85601" s="19" t="n">
        <v>0.11270443286759416</v>
      </c>
      <c r="D85601" s="19" t="n">
        <v>0.16088836604485185</v>
      </c>
    </row>
    <row r="85602">
      <c r="B85602" s="8" t="s">
        <v>106</v>
      </c>
      <c r="C85602" s="15" t="n">
        <v>0.08792189160757036</v>
      </c>
      <c r="D85602" s="15" t="n">
        <v>0.15596640177972537</v>
      </c>
    </row>
    <row r="85603">
      <c r="B85603" s="8" t="s">
        <v>107</v>
      </c>
      <c r="C85603" s="19" t="n">
        <v>0.16767473153919202</v>
      </c>
      <c r="D85603" s="19" t="n">
        <v>0.10587539528571144</v>
      </c>
    </row>
    <row r="85604">
      <c r="B85604" s="8" t="s">
        <v>108</v>
      </c>
      <c r="C85604" s="15" t="n">
        <v>0.1397895581801749</v>
      </c>
      <c r="D85604" s="15" t="n">
        <v>0.08789299653646693</v>
      </c>
    </row>
    <row r="85605">
      <c r="B85605" s="8" t="s">
        <v>109</v>
      </c>
      <c r="C85605" s="19" t="n">
        <v>0.11531678984118776</v>
      </c>
      <c r="D85605" s="19" t="n">
        <v>0.12906226825111689</v>
      </c>
    </row>
    <row r="85606">
      <c r="B85606" s="8" t="s">
        <v>110</v>
      </c>
      <c r="C85606" s="15" t="n">
        <v>0.10527303511426989</v>
      </c>
      <c r="D85606" s="15" t="n">
        <v>0.12612720447982964</v>
      </c>
    </row>
    <row r="85607">
      <c r="B85607" s="8" t="s">
        <v>111</v>
      </c>
      <c r="C85607" s="19" t="n">
        <v>0.12796033431331252</v>
      </c>
      <c r="D85607" s="19" t="n">
        <v>0.12314429541913144</v>
      </c>
    </row>
    <row r="85608">
      <c r="B85608" s="8" t="s">
        <v>112</v>
      </c>
      <c r="C85608" s="15" t="n">
        <v>0.09113546766375093</v>
      </c>
      <c r="D85608" s="15" t="n">
        <v>0.10046629736240326</v>
      </c>
    </row>
    <row r="85609">
      <c r="B85609" s="8" t="s">
        <v>113</v>
      </c>
      <c r="C85609" s="19" t="n">
        <v>0.09228597913473588</v>
      </c>
      <c r="D85609" s="19" t="n">
        <v>0.09175038267304159</v>
      </c>
    </row>
    <row r="85610">
      <c r="B85610" s="8" t="s">
        <v>114</v>
      </c>
      <c r="C85610" s="15" t="n">
        <v>0.08700701076805797</v>
      </c>
      <c r="D85610" s="15" t="n">
        <v>0.15671354758357275</v>
      </c>
    </row>
    <row r="85611">
      <c r="B85611" s="8" t="s">
        <v>115</v>
      </c>
      <c r="C85611" s="19" t="n">
        <v>0.08259119352575986</v>
      </c>
      <c r="D85611" s="19" t="n">
        <v>0.1195612614407931</v>
      </c>
    </row>
    <row r="85612">
      <c r="B85612" s="8" t="s">
        <v>116</v>
      </c>
      <c r="C85612" s="15" t="n">
        <v>0.13512487975017393</v>
      </c>
      <c r="D85612" s="15" t="n">
        <v>0.0921358896380378</v>
      </c>
    </row>
    <row r="85613">
      <c r="B85613" s="8" t="s">
        <v>117</v>
      </c>
      <c r="C85613" s="19" t="n">
        <v>0.0796588551176271</v>
      </c>
      <c r="D85613" s="19" t="n">
        <v>0.07134645688183557</v>
      </c>
    </row>
    <row r="85614">
      <c r="B85614" s="8" t="s">
        <v>118</v>
      </c>
      <c r="C85614" s="15" t="n">
        <v>0.08020618502200463</v>
      </c>
      <c r="D85614" s="15" t="n">
        <v>0.08875222458325575</v>
      </c>
    </row>
    <row r="85615">
      <c r="B85615" s="8" t="s">
        <v>119</v>
      </c>
      <c r="C85615" s="19" t="n">
        <v>0.10190582319921787</v>
      </c>
      <c r="D85615" s="19" t="n">
        <v>0.12067569263017684</v>
      </c>
    </row>
    <row r="85616">
      <c r="B85616" s="8" t="s">
        <v>120</v>
      </c>
      <c r="C85616" s="15" t="n">
        <v>0.09862457902165869</v>
      </c>
      <c r="D85616" s="15" t="n">
        <v>0.17147219472488856</v>
      </c>
    </row>
    <row r="85617">
      <c r="B85617" s="8" t="s">
        <v>121</v>
      </c>
      <c r="C85617" s="19" t="n">
        <v>0.12660826252919072</v>
      </c>
      <c r="D85617" s="19" t="n">
        <v>0.11268514415870717</v>
      </c>
    </row>
    <row r="85618">
      <c r="B85618" s="8" t="s">
        <v>122</v>
      </c>
      <c r="C85618" s="15" t="n">
        <v>0.07804393183326186</v>
      </c>
      <c r="D85618" s="15" t="n">
        <v>0.09559153502891475</v>
      </c>
    </row>
    <row r="85619">
      <c r="B85619" s="8" t="s">
        <v>123</v>
      </c>
      <c r="C85619" s="19" t="n">
        <v>0.1425072721030768</v>
      </c>
      <c r="D85619" s="19" t="n">
        <v>0.08696695236260368</v>
      </c>
    </row>
    <row r="85620">
      <c r="B85620" s="8" t="s">
        <v>124</v>
      </c>
      <c r="C85620" s="15" t="n">
        <v>0.09766038444069042</v>
      </c>
      <c r="D85620" s="15" t="n">
        <v>0.130687706730013</v>
      </c>
    </row>
    <row r="85621">
      <c r="B85621" s="8" t="s">
        <v>125</v>
      </c>
      <c r="C85621" s="19" t="n">
        <v>0.13609300035703892</v>
      </c>
      <c r="D85621" s="19" t="n">
        <v>0.11283241631732066</v>
      </c>
    </row>
    <row r="85622">
      <c r="B85622" s="8" t="s">
        <v>126</v>
      </c>
      <c r="C85622" s="15" t="n">
        <v>0.1255978990454524</v>
      </c>
      <c r="D85622" s="15" t="n">
        <v>0.08309054818519894</v>
      </c>
    </row>
    <row r="85623">
      <c r="B85623" s="8" t="s">
        <v>127</v>
      </c>
      <c r="C85623" s="19" t="n">
        <v>0.10808304258010878</v>
      </c>
      <c r="D85623" s="19" t="n">
        <v>0.08940822528747519</v>
      </c>
    </row>
    <row r="85624">
      <c r="B85624" s="8" t="s">
        <v>128</v>
      </c>
      <c r="C85624" s="15" t="n">
        <v>0.0968428127807941</v>
      </c>
      <c r="D85624" s="15" t="n">
        <v>0.10094871487526298</v>
      </c>
    </row>
    <row r="85625">
      <c r="B85625" s="8" t="s">
        <v>129</v>
      </c>
      <c r="C85625" s="19" t="n">
        <v>0.09542302072277956</v>
      </c>
      <c r="D85625" s="19" t="n">
        <v>0.12450098357252276</v>
      </c>
    </row>
    <row r="85626">
      <c r="B85626" s="8" t="s">
        <v>130</v>
      </c>
      <c r="C85626" s="15" t="n">
        <v>0.10114395659363606</v>
      </c>
      <c r="D85626" s="15" t="n">
        <v>0.15906580603918624</v>
      </c>
    </row>
    <row r="85627">
      <c r="B85627" s="8" t="s">
        <v>131</v>
      </c>
      <c r="C85627" s="19" t="n">
        <v>0.07653823160651982</v>
      </c>
      <c r="D85627" s="19" t="n">
        <v>0.09823879573028194</v>
      </c>
    </row>
    <row r="85628">
      <c r="B85628" s="8" t="s">
        <v>132</v>
      </c>
      <c r="C85628" s="15" t="n">
        <v>0.07994682203909209</v>
      </c>
      <c r="D85628" s="15" t="n">
        <v>0.13654526335640033</v>
      </c>
    </row>
    <row r="85629">
      <c r="B85629" s="8" t="s">
        <v>133</v>
      </c>
      <c r="C85629" s="19" t="n">
        <v>0.10455502038930371</v>
      </c>
      <c r="D85629" s="19" t="n">
        <v>0.09072310866959507</v>
      </c>
    </row>
    <row r="85630">
      <c r="B85630" s="8" t="s">
        <v>134</v>
      </c>
      <c r="C85630" s="15" t="n">
        <v>0.10313802902983543</v>
      </c>
      <c r="D85630" s="15" t="n">
        <v>0.16517289082014905</v>
      </c>
    </row>
    <row r="85631">
      <c r="B85631" s="8" t="s">
        <v>135</v>
      </c>
      <c r="C85631" s="19" t="n">
        <v>0.10241520948947858</v>
      </c>
      <c r="D85631" s="19" t="n">
        <v>0.1085230826612684</v>
      </c>
    </row>
    <row r="85632">
      <c r="B85632" s="8" t="s">
        <v>136</v>
      </c>
      <c r="C85632" s="15" t="n">
        <v>0.08932389350921403</v>
      </c>
      <c r="D85632" s="15" t="n">
        <v>0.13421436616068422</v>
      </c>
    </row>
    <row r="85633">
      <c r="B85633" s="8" t="s">
        <v>137</v>
      </c>
      <c r="C85633" s="19" t="n">
        <v>0.12152368976224925</v>
      </c>
      <c r="D85633" s="19" t="n">
        <v>0.1023898333338221</v>
      </c>
    </row>
    <row r="85634">
      <c r="B85634" s="8" t="s">
        <v>138</v>
      </c>
      <c r="C85634" s="15" t="n">
        <v>0.07657920386358116</v>
      </c>
      <c r="D85634" s="15" t="n">
        <v>0.1220244429059065</v>
      </c>
    </row>
    <row r="85635">
      <c r="B85635" s="8" t="s">
        <v>139</v>
      </c>
      <c r="C85635" s="19" t="n">
        <v>0.12436873554334481</v>
      </c>
      <c r="D85635" s="19" t="n">
        <v>0.07823616273166083</v>
      </c>
    </row>
    <row r="85636">
      <c r="B85636" s="8" t="s">
        <v>140</v>
      </c>
      <c r="C85636" s="15" t="n">
        <v>0.1177461840189048</v>
      </c>
      <c r="D85636" s="15" t="n">
        <v>0.0875995739402764</v>
      </c>
    </row>
    <row r="85637">
      <c r="B85637" s="8" t="s">
        <v>141</v>
      </c>
      <c r="C85637" s="19" t="n">
        <v>0.08182769948127136</v>
      </c>
      <c r="D85637" s="19" t="n">
        <v>0.07388067060956251</v>
      </c>
    </row>
    <row r="85638">
      <c r="B85638" s="8" t="s">
        <v>142</v>
      </c>
      <c r="C85638" s="15" t="n">
        <v>0.09626908801706775</v>
      </c>
      <c r="D85638" s="15" t="n">
        <v>0.16274099407026804</v>
      </c>
    </row>
    <row r="85639">
      <c r="B85639" s="8" t="s">
        <v>143</v>
      </c>
      <c r="C85639" s="19" t="n">
        <v>0.12963064223680917</v>
      </c>
      <c r="D85639" s="19" t="n">
        <v>0.14513115197561782</v>
      </c>
    </row>
    <row r="85640">
      <c r="B85640" s="8" t="s">
        <v>144</v>
      </c>
      <c r="C85640" s="15" t="n">
        <v>0.15645206646856316</v>
      </c>
      <c r="D85640" s="15" t="n">
        <v>0.10534931572400705</v>
      </c>
    </row>
    <row r="85641">
      <c r="B85641" s="8" t="s">
        <v>145</v>
      </c>
      <c r="C85641" s="19" t="n">
        <v>0.10032149463679792</v>
      </c>
      <c r="D85641" s="19" t="n">
        <v>0.10203550829980979</v>
      </c>
    </row>
    <row r="85642">
      <c r="B85642" s="8" t="s">
        <v>146</v>
      </c>
      <c r="C85642" s="15" t="n">
        <v>0.13749294069365076</v>
      </c>
      <c r="D85642" s="15" t="n">
        <v>0.11922524617688626</v>
      </c>
    </row>
    <row r="85643">
      <c r="B85643" s="8" t="s">
        <v>147</v>
      </c>
      <c r="C85643" s="19" t="n">
        <v>0.14202480797663616</v>
      </c>
      <c r="D85643" s="19" t="n">
        <v>0.143979461018657</v>
      </c>
    </row>
    <row r="85644">
      <c r="B85644" s="8" t="s">
        <v>148</v>
      </c>
      <c r="C85644" s="15" t="n">
        <v>0.09007900631697467</v>
      </c>
      <c r="D85644" s="15" t="n">
        <v>0.12496747774784002</v>
      </c>
    </row>
    <row r="85645">
      <c r="B85645" s="8" t="s">
        <v>149</v>
      </c>
      <c r="C85645" s="19" t="n">
        <v>0.08390239117042211</v>
      </c>
      <c r="D85645" s="19" t="n">
        <v>0.1786784082726151</v>
      </c>
    </row>
    <row r="85646">
      <c r="B85646" s="8" t="s">
        <v>150</v>
      </c>
      <c r="C85646" s="15" t="n">
        <v>0.12193356620239337</v>
      </c>
      <c r="D85646" s="15" t="n">
        <v>0.09425695073722586</v>
      </c>
    </row>
    <row r="85647">
      <c r="B85647" s="8" t="s">
        <v>151</v>
      </c>
      <c r="C85647" s="19" t="n">
        <v>0.08379620765391688</v>
      </c>
      <c r="D85647" s="19" t="n">
        <v>0.09981976347608734</v>
      </c>
    </row>
    <row r="85648">
      <c r="B85648" s="8" t="s">
        <v>152</v>
      </c>
      <c r="C85648" s="15" t="n">
        <v>0.1264957866649668</v>
      </c>
      <c r="D85648" s="15" t="n">
        <v>0.09881824128869293</v>
      </c>
    </row>
    <row r="85649">
      <c r="B85649" s="8" t="s">
        <v>153</v>
      </c>
      <c r="C85649" s="19" t="n">
        <v>0.0982337973419718</v>
      </c>
      <c r="D85649" s="19" t="n">
        <v>0.12027485273451968</v>
      </c>
    </row>
    <row r="85650">
      <c r="B85650" s="8" t="s">
        <v>154</v>
      </c>
      <c r="C85650" s="15" t="n">
        <v>0.11744348399593457</v>
      </c>
      <c r="D85650" s="15" t="n">
        <v>0.17492742668046482</v>
      </c>
    </row>
    <row r="85651">
      <c r="B85651" s="8" t="s">
        <v>155</v>
      </c>
      <c r="C85651" s="19" t="n">
        <v>0.13808232057166397</v>
      </c>
      <c r="D85651" s="19" t="n">
        <v>0.08799300496979136</v>
      </c>
    </row>
    <row r="85652">
      <c r="B85652" s="8" t="s">
        <v>156</v>
      </c>
      <c r="C85652" s="15" t="n">
        <v>0.11411969134793613</v>
      </c>
      <c r="D85652" s="15" t="n">
        <v>0.08475471981183756</v>
      </c>
    </row>
    <row r="85653">
      <c r="B85653" s="8" t="s">
        <v>157</v>
      </c>
      <c r="C85653" s="19" t="n">
        <v>0.0965330487175636</v>
      </c>
      <c r="D85653" s="19" t="n">
        <v>0.11552510161711199</v>
      </c>
    </row>
    <row r="85654">
      <c r="B85654" s="8" t="s">
        <v>158</v>
      </c>
      <c r="C85654" s="15" t="n">
        <v>0.09483489691689839</v>
      </c>
      <c r="D85654" s="15" t="n">
        <v>0.1046164815597573</v>
      </c>
    </row>
    <row r="85655">
      <c r="B85655" s="8" t="s">
        <v>159</v>
      </c>
      <c r="C85655" s="19" t="n">
        <v>0.125418724584648</v>
      </c>
      <c r="D85655" s="19" t="n">
        <v>0.11676689624124703</v>
      </c>
    </row>
    <row r="85656">
      <c r="B85656" s="8" t="s">
        <v>160</v>
      </c>
      <c r="C85656" s="15" t="n">
        <v>0.1848492391166929</v>
      </c>
      <c r="D85656" s="15" t="n">
        <v>0.10026207328277183</v>
      </c>
    </row>
    <row r="85657">
      <c r="B85657" s="8" t="s">
        <v>161</v>
      </c>
      <c r="C85657" s="19" t="n">
        <v>0.0898815940764314</v>
      </c>
      <c r="D85657" s="19" t="n">
        <v>0.08120882899186307</v>
      </c>
    </row>
    <row r="85658">
      <c r="B85658" s="8" t="s">
        <v>162</v>
      </c>
      <c r="C85658" s="15" t="n">
        <v>0.13161718661393265</v>
      </c>
      <c r="D85658" s="15" t="n">
        <v>0.14822214313996168</v>
      </c>
    </row>
    <row r="85659">
      <c r="B85659" s="8" t="s">
        <v>163</v>
      </c>
      <c r="C85659" s="19" t="n">
        <v>0.1926521195866796</v>
      </c>
      <c r="D85659" s="19" t="n">
        <v>0.16264935502070596</v>
      </c>
    </row>
    <row r="85660">
      <c r="B85660" s="8" t="s">
        <v>164</v>
      </c>
      <c r="C85660" s="15" t="n">
        <v>0.09635963188361474</v>
      </c>
      <c r="D85660" s="15" t="n">
        <v>0.100461897973964</v>
      </c>
    </row>
    <row r="85661">
      <c r="B85661" s="8" t="s">
        <v>165</v>
      </c>
      <c r="C85661" s="19" t="n">
        <v>0.11840854779419116</v>
      </c>
      <c r="D85661" s="19" t="n">
        <v>0.08851157062560086</v>
      </c>
    </row>
    <row r="85662">
      <c r="B85662" s="8" t="s">
        <v>166</v>
      </c>
      <c r="C85662" s="15" t="n">
        <v>0.09622525607122986</v>
      </c>
      <c r="D85662" s="15" t="n">
        <v>0.12545605977448956</v>
      </c>
    </row>
    <row r="85663">
      <c r="B85663" s="8" t="s">
        <v>167</v>
      </c>
      <c r="C85663" s="19" t="n">
        <v>0.08079167543422096</v>
      </c>
      <c r="D85663" s="19" t="n">
        <v>0.13271588341341053</v>
      </c>
    </row>
    <row r="85664">
      <c r="B85664" s="8" t="s">
        <v>168</v>
      </c>
      <c r="C85664" s="15" t="n">
        <v>0.11204106842801981</v>
      </c>
      <c r="D85664" s="15" t="n">
        <v>0.11119523993844649</v>
      </c>
    </row>
    <row r="85665">
      <c r="B85665" s="8" t="s">
        <v>169</v>
      </c>
      <c r="C85665" s="19" t="n">
        <v>0.1114412141712708</v>
      </c>
      <c r="D85665" s="19" t="n">
        <v>0.10862221900863636</v>
      </c>
    </row>
    <row r="85666">
      <c r="B85666" s="8" t="s">
        <v>170</v>
      </c>
      <c r="C85666" s="15" t="n">
        <v>0.11024235462585366</v>
      </c>
      <c r="D85666" s="15" t="n">
        <v>0.15841089424611432</v>
      </c>
    </row>
    <row r="85667">
      <c r="B85667" s="8" t="s">
        <v>171</v>
      </c>
      <c r="C85667" s="19" t="n">
        <v>0.13610191491914014</v>
      </c>
      <c r="D85667" s="19" t="n">
        <v>0.18097645166118692</v>
      </c>
    </row>
    <row r="85668">
      <c r="B85668" s="8" t="s">
        <v>172</v>
      </c>
      <c r="C85668" s="15" t="n">
        <v>0.09151068673762533</v>
      </c>
      <c r="D85668" s="15" t="n">
        <v>0.11962720858048248</v>
      </c>
    </row>
    <row r="85669">
      <c r="B85669" s="8" t="s">
        <v>173</v>
      </c>
      <c r="C85669" s="19" t="n">
        <v>0.1402582687209084</v>
      </c>
      <c r="D85669" s="19" t="n">
        <v>0.08901161122425486</v>
      </c>
    </row>
    <row r="85670">
      <c r="B85670" s="8" t="s">
        <v>174</v>
      </c>
      <c r="C85670" s="15" t="n">
        <v>0.09255367014161756</v>
      </c>
      <c r="D85670" s="15" t="n">
        <v>0.14595874396427397</v>
      </c>
    </row>
    <row r="85671">
      <c r="B85671" s="8" t="s">
        <v>175</v>
      </c>
      <c r="C85671" s="19" t="n">
        <v>0.08145068505986458</v>
      </c>
      <c r="D85671" s="19" t="n">
        <v>0.14850610701357383</v>
      </c>
    </row>
    <row r="85672">
      <c r="B85672" s="8" t="s">
        <v>176</v>
      </c>
      <c r="C85672" s="15" t="n">
        <v>0.09282315672957012</v>
      </c>
      <c r="D85672" s="15" t="n">
        <v>0.11457352054364735</v>
      </c>
    </row>
    <row r="85673">
      <c r="B85673" s="8" t="s">
        <v>177</v>
      </c>
      <c r="C85673" s="19" t="n">
        <v>0.15906897799667413</v>
      </c>
      <c r="D85673" s="19" t="n">
        <v>0.11533979635774558</v>
      </c>
    </row>
    <row r="85674">
      <c r="B85674" s="8" t="s">
        <v>178</v>
      </c>
      <c r="C85674" s="15" t="n">
        <v>0.09955969575496307</v>
      </c>
      <c r="D85674" s="15" t="n">
        <v>0.09493120996269486</v>
      </c>
    </row>
    <row r="85675">
      <c r="B85675" s="8" t="s">
        <v>179</v>
      </c>
      <c r="C85675" s="19" t="n">
        <v>0.08268416318831903</v>
      </c>
      <c r="D85675" s="19" t="n">
        <v>0.07890430231982934</v>
      </c>
    </row>
    <row r="85676">
      <c r="B85676" s="8" t="s">
        <v>180</v>
      </c>
      <c r="C85676" s="15" t="n">
        <v>0.1365049849255469</v>
      </c>
      <c r="D85676" s="15" t="n">
        <v>0.13213913842125072</v>
      </c>
    </row>
    <row r="85677">
      <c r="B85677" s="8" t="s">
        <v>181</v>
      </c>
      <c r="C85677" s="19" t="n">
        <v>0.0962907062313764</v>
      </c>
      <c r="D85677" s="19" t="n">
        <v>0.08752174221615239</v>
      </c>
    </row>
    <row r="85678">
      <c r="B85678" s="8" t="s">
        <v>182</v>
      </c>
      <c r="C85678" s="15" t="n">
        <v>0.09676423110290946</v>
      </c>
      <c r="D85678" s="15" t="n">
        <v>0.12293177392705214</v>
      </c>
    </row>
    <row r="85679">
      <c r="B85679" s="8" t="s">
        <v>183</v>
      </c>
      <c r="C85679" s="19" t="n">
        <v>0.07295380369278844</v>
      </c>
      <c r="D85679" s="19" t="n">
        <v>0.08141473668037408</v>
      </c>
    </row>
    <row r="85680">
      <c r="B85680" s="8" t="s">
        <v>184</v>
      </c>
      <c r="C85680" s="15" t="n">
        <v>0.14257448475346013</v>
      </c>
      <c r="D85680" s="15" t="n">
        <v>0.1330043237536787</v>
      </c>
    </row>
    <row r="85681">
      <c r="B85681" s="8" t="s">
        <v>185</v>
      </c>
      <c r="C85681" s="19" t="n">
        <v>0.17879801615098842</v>
      </c>
      <c r="D85681" s="19" t="n">
        <v>0.1382999127773923</v>
      </c>
    </row>
    <row r="85682">
      <c r="B85682" s="8" t="s">
        <v>186</v>
      </c>
      <c r="C85682" s="15" t="n">
        <v>0.09272299715390181</v>
      </c>
      <c r="D85682" s="15" t="n">
        <v>0.11529176728511623</v>
      </c>
    </row>
    <row r="85683">
      <c r="B85683" s="8" t="s">
        <v>187</v>
      </c>
      <c r="C85683" s="19" t="n">
        <v>0.15078364210629297</v>
      </c>
      <c r="D85683" s="19" t="n">
        <v>0.09932780063821883</v>
      </c>
    </row>
    <row r="85684">
      <c r="B85684" s="8" t="s">
        <v>188</v>
      </c>
      <c r="C85684" s="15" t="n">
        <v>0.137345679247173</v>
      </c>
      <c r="D85684" s="15" t="n">
        <v>0.08094783944311083</v>
      </c>
    </row>
    <row r="85685">
      <c r="B85685" s="8" t="s">
        <v>189</v>
      </c>
      <c r="C85685" s="19" t="n">
        <v>0.10618368153392871</v>
      </c>
      <c r="D85685" s="19" t="n">
        <v>0.08489229707402765</v>
      </c>
    </row>
    <row r="85686">
      <c r="B85686" s="8" t="s">
        <v>190</v>
      </c>
      <c r="C85686" s="15" t="n">
        <v>0.1377705147932781</v>
      </c>
      <c r="D85686" s="15" t="n">
        <v>0.12210048321089442</v>
      </c>
    </row>
    <row r="85687">
      <c r="B85687" s="8" t="s">
        <v>191</v>
      </c>
      <c r="C85687" s="19" t="n">
        <v>0.08764423438400307</v>
      </c>
      <c r="D85687" s="19" t="n">
        <v>0.10175596067832023</v>
      </c>
    </row>
    <row r="85688">
      <c r="B85688" s="8" t="s">
        <v>192</v>
      </c>
      <c r="C85688" s="15" t="n">
        <v>0.21344428511170238</v>
      </c>
      <c r="D85688" s="15" t="n">
        <v>0.0958492667630476</v>
      </c>
    </row>
    <row r="85689">
      <c r="B85689" s="8" t="s">
        <v>193</v>
      </c>
      <c r="C85689" s="19" t="n">
        <v>0.09601536207158348</v>
      </c>
      <c r="D85689" s="19" t="n">
        <v>0.08678268963263357</v>
      </c>
    </row>
    <row r="85690">
      <c r="B85690" s="8" t="s">
        <v>194</v>
      </c>
      <c r="C85690" s="15" t="n">
        <v>0.09375268079645149</v>
      </c>
      <c r="D85690" s="15" t="n">
        <v>0.12170794258662426</v>
      </c>
    </row>
    <row r="85691">
      <c r="B85691" s="8" t="s">
        <v>195</v>
      </c>
      <c r="C85691" s="19" t="n">
        <v>0.12090616145156172</v>
      </c>
      <c r="D85691" s="19" t="n">
        <v>0.07117437615140021</v>
      </c>
    </row>
    <row r="85692">
      <c r="B85692" s="8" t="s">
        <v>196</v>
      </c>
      <c r="C85692" s="15" t="n">
        <v>0.09772394361374602</v>
      </c>
      <c r="D85692" s="15" t="n">
        <v>0.11820692582713674</v>
      </c>
    </row>
    <row r="85693">
      <c r="B85693" s="8" t="s">
        <v>197</v>
      </c>
      <c r="C85693" s="19" t="n">
        <v>0.12341753745733616</v>
      </c>
      <c r="D85693" s="19" t="n">
        <v>0.08995988436462224</v>
      </c>
    </row>
    <row r="85694">
      <c r="B85694" s="8" t="s">
        <v>198</v>
      </c>
      <c r="C85694" s="15" t="n">
        <v>0.10446663103617962</v>
      </c>
      <c r="D85694" s="15" t="n">
        <v>0.11830087871328222</v>
      </c>
    </row>
    <row r="85695">
      <c r="B85695" s="8" t="s">
        <v>199</v>
      </c>
      <c r="C85695" s="19" t="n">
        <v>0.10252469483080445</v>
      </c>
      <c r="D85695" s="19" t="n">
        <v>0.13749721199064113</v>
      </c>
    </row>
    <row r="85696">
      <c r="B85696" s="8" t="s">
        <v>200</v>
      </c>
      <c r="C85696" s="15" t="n">
        <v>0.08752559262315393</v>
      </c>
      <c r="D85696" s="15" t="n">
        <v>0.14181966573372248</v>
      </c>
    </row>
    <row r="85697">
      <c r="B85697" s="8" t="s">
        <v>201</v>
      </c>
      <c r="C85697" s="19" t="n">
        <v>0.07716025600269492</v>
      </c>
      <c r="D85697" s="19" t="n">
        <v>0.11292241692674107</v>
      </c>
    </row>
    <row r="85698">
      <c r="B85698" s="8" t="s">
        <v>202</v>
      </c>
      <c r="C85698" s="15" t="n">
        <v>0.09969362957425396</v>
      </c>
      <c r="D85698" s="15" t="n">
        <v>0.10817221999220673</v>
      </c>
    </row>
    <row r="85699">
      <c r="B85699" s="8" t="s">
        <v>203</v>
      </c>
      <c r="C85699" s="19" t="n">
        <v>0.13383569857486427</v>
      </c>
      <c r="D85699" s="19" t="n">
        <v>0.10202808391407098</v>
      </c>
    </row>
    <row r="85700">
      <c r="B85700" s="8" t="s">
        <v>204</v>
      </c>
      <c r="C85700" s="15" t="n">
        <v>0.09404229782758501</v>
      </c>
      <c r="D85700" s="15" t="n">
        <v>0.07432051556804145</v>
      </c>
    </row>
    <row r="85701">
      <c r="B85701" s="8" t="s">
        <v>205</v>
      </c>
      <c r="C85701" s="19" t="n">
        <v>0.08322651902166434</v>
      </c>
      <c r="D85701" s="19" t="n">
        <v>0.09307326037037769</v>
      </c>
    </row>
    <row r="85702">
      <c r="B85702" s="8" t="s">
        <v>206</v>
      </c>
      <c r="C85702" s="15" t="n">
        <v>0.14944237193293347</v>
      </c>
      <c r="D85702" s="15" t="n">
        <v>0.08248077166652966</v>
      </c>
    </row>
    <row r="85703">
      <c r="B85703" s="8" t="s">
        <v>207</v>
      </c>
      <c r="C85703" s="19" t="n">
        <v>0.15959754731256814</v>
      </c>
      <c r="D85703" s="19" t="n">
        <v>0.12951950869448717</v>
      </c>
    </row>
    <row r="85704">
      <c r="B85704" s="8" t="s">
        <v>208</v>
      </c>
      <c r="C85704" s="15" t="n">
        <v>0.11581436742168544</v>
      </c>
      <c r="D85704" s="15" t="n">
        <v>0.12256091849133188</v>
      </c>
    </row>
    <row r="85705">
      <c r="B85705" s="8" t="s">
        <v>209</v>
      </c>
      <c r="C85705" s="19" t="n">
        <v>0.09369988281838121</v>
      </c>
      <c r="D85705" s="19" t="n">
        <v>0.08745693974537612</v>
      </c>
    </row>
    <row r="85706">
      <c r="B85706" s="8" t="s">
        <v>210</v>
      </c>
      <c r="C85706" s="15" t="n">
        <v>0.11034775068391213</v>
      </c>
      <c r="D85706" s="15" t="n">
        <v>0.07707135216173865</v>
      </c>
    </row>
    <row r="85707">
      <c r="B85707" s="8" t="s">
        <v>211</v>
      </c>
      <c r="C85707" s="19" t="n">
        <v>0.1441732697917374</v>
      </c>
      <c r="D85707" s="19" t="n">
        <v>0.12168393668890515</v>
      </c>
    </row>
    <row r="85708">
      <c r="B85708" s="8" t="s">
        <v>212</v>
      </c>
      <c r="C85708" s="15" t="n">
        <v>0.11672434076522445</v>
      </c>
      <c r="D85708" s="15" t="n">
        <v>0.12632458573340072</v>
      </c>
    </row>
    <row r="85709">
      <c r="B85709" s="8" t="s">
        <v>213</v>
      </c>
      <c r="C85709" s="19" t="n">
        <v>0.09449427151755567</v>
      </c>
      <c r="D85709" s="19" t="n">
        <v>0.07541236124934411</v>
      </c>
    </row>
    <row r="85710">
      <c r="B85710" s="8" t="s">
        <v>214</v>
      </c>
      <c r="C85710" s="15" t="n">
        <v>0.07611494449094613</v>
      </c>
      <c r="D85710" s="15" t="n">
        <v>0.09088824092838149</v>
      </c>
    </row>
    <row r="85711">
      <c r="B85711" s="8" t="s">
        <v>215</v>
      </c>
      <c r="C85711" s="19" t="n">
        <v>0.11504861572216446</v>
      </c>
      <c r="D85711" s="19" t="n">
        <v>0.07099889154879067</v>
      </c>
    </row>
    <row r="85712">
      <c r="B85712" s="8" t="s">
        <v>216</v>
      </c>
      <c r="C85712" s="15" t="n">
        <v>0.10509424557591501</v>
      </c>
      <c r="D85712" s="15" t="n">
        <v>0.20388275903036868</v>
      </c>
    </row>
    <row r="85713">
      <c r="B85713" s="8" t="s">
        <v>217</v>
      </c>
      <c r="C85713" s="19" t="n">
        <v>0.1334300575240502</v>
      </c>
      <c r="D85713" s="19" t="n">
        <v>0.09222349782966421</v>
      </c>
    </row>
    <row r="85714">
      <c r="B85714" s="8" t="s">
        <v>218</v>
      </c>
      <c r="C85714" s="15" t="n">
        <v>0.09649742440335485</v>
      </c>
      <c r="D85714" s="15" t="n">
        <v>0.17260997053142632</v>
      </c>
    </row>
    <row r="85715">
      <c r="B85715" s="8" t="s">
        <v>219</v>
      </c>
      <c r="C85715" s="19" t="n">
        <v>0.11931310695313498</v>
      </c>
      <c r="D85715" s="19" t="n">
        <v>0.08387434126593887</v>
      </c>
    </row>
    <row r="85716">
      <c r="B85716" s="8" t="s">
        <v>220</v>
      </c>
      <c r="C85716" s="15" t="n">
        <v>0.07612768600545326</v>
      </c>
      <c r="D85716" s="15" t="n">
        <v>0.10760054986437725</v>
      </c>
    </row>
    <row r="85717">
      <c r="B85717" s="8" t="s">
        <v>221</v>
      </c>
      <c r="C85717" s="19" t="n">
        <v>0.12387382112228211</v>
      </c>
      <c r="D85717" s="19" t="n">
        <v>0.0959412569842881</v>
      </c>
    </row>
    <row r="85718">
      <c r="B85718" s="8" t="s">
        <v>222</v>
      </c>
      <c r="C85718" s="15" t="n">
        <v>0.10896372301707477</v>
      </c>
      <c r="D85718" s="15" t="n">
        <v>0.08867236187877468</v>
      </c>
    </row>
    <row r="85719">
      <c r="B85719" s="8" t="s">
        <v>223</v>
      </c>
      <c r="C85719" s="19" t="n">
        <v>0.0870868088988937</v>
      </c>
      <c r="D85719" s="19" t="n">
        <v>0.14249442619952127</v>
      </c>
    </row>
    <row r="85720">
      <c r="B85720" s="8" t="s">
        <v>224</v>
      </c>
      <c r="C85720" s="15" t="n">
        <v>0.0910347968601929</v>
      </c>
      <c r="D85720" s="15" t="n">
        <v>0.1878134923903225</v>
      </c>
    </row>
    <row r="85721">
      <c r="B85721" s="8" t="s">
        <v>225</v>
      </c>
      <c r="C85721" s="19" t="n">
        <v>0.10622107177417946</v>
      </c>
      <c r="D85721" s="19" t="n">
        <v>0.11246336763390061</v>
      </c>
    </row>
    <row r="85722">
      <c r="B85722" s="8" t="s">
        <v>226</v>
      </c>
      <c r="C85722" s="15" t="n">
        <v>0.10053035041950986</v>
      </c>
      <c r="D85722" s="15" t="n">
        <v>0.10363271452588721</v>
      </c>
    </row>
    <row r="85723">
      <c r="B85723" s="8" t="s">
        <v>227</v>
      </c>
      <c r="C85723" s="19" t="n">
        <v>0.10822881089460856</v>
      </c>
      <c r="D85723" s="19" t="n">
        <v>0.0826334408062335</v>
      </c>
    </row>
    <row r="85724">
      <c r="B85724" s="8" t="s">
        <v>228</v>
      </c>
      <c r="C85724" s="15" t="n">
        <v>0.08202684348834835</v>
      </c>
      <c r="D85724" s="15" t="n">
        <v>0.08749143059169234</v>
      </c>
    </row>
    <row r="85725">
      <c r="B85725" s="8" t="s">
        <v>229</v>
      </c>
      <c r="C85725" s="19" t="n">
        <v>0.10166293089677922</v>
      </c>
      <c r="D85725" s="19" t="n">
        <v>0.09872260517104575</v>
      </c>
    </row>
    <row r="85726">
      <c r="B85726" s="8" t="s">
        <v>230</v>
      </c>
      <c r="C85726" s="15" t="n">
        <v>0.09691873739162615</v>
      </c>
      <c r="D85726" s="15" t="n">
        <v>0.17303985788228765</v>
      </c>
    </row>
    <row r="85727">
      <c r="B85727" s="8" t="s">
        <v>231</v>
      </c>
      <c r="C85727" s="19" t="n">
        <v>0.16649756806233393</v>
      </c>
      <c r="D85727" s="19" t="n">
        <v>0.08583137483399297</v>
      </c>
    </row>
    <row r="85728">
      <c r="B85728" s="8" t="s">
        <v>232</v>
      </c>
      <c r="C85728" s="15" t="n">
        <v>0.084338464065679</v>
      </c>
      <c r="D85728" s="15" t="n">
        <v>0.11317114501074399</v>
      </c>
    </row>
    <row r="85729">
      <c r="B85729" s="8" t="s">
        <v>233</v>
      </c>
      <c r="C85729" s="19" t="n">
        <v>0.11157326834467232</v>
      </c>
      <c r="D85729" s="19" t="n">
        <v>0.0853614606611752</v>
      </c>
    </row>
    <row r="85730">
      <c r="B85730" s="8" t="s">
        <v>234</v>
      </c>
      <c r="C85730" s="15" t="n">
        <v>0.08964386073796032</v>
      </c>
      <c r="D85730" s="15" t="n">
        <v>0.13870224353006358</v>
      </c>
    </row>
    <row r="85731">
      <c r="B85731" s="8" t="s">
        <v>235</v>
      </c>
      <c r="C85731" s="19" t="n">
        <v>0.14596613862271193</v>
      </c>
      <c r="D85731" s="19" t="n">
        <v>0.10085827883083096</v>
      </c>
    </row>
    <row r="85732">
      <c r="B85732" s="8" t="s">
        <v>236</v>
      </c>
      <c r="C85732" s="15" t="n">
        <v>0.10188721372068386</v>
      </c>
      <c r="D85732" s="15" t="n">
        <v>0.13686630759838458</v>
      </c>
    </row>
    <row r="85733">
      <c r="B85733" s="8" t="s">
        <v>237</v>
      </c>
      <c r="C85733" s="19" t="n">
        <v>0.1291636472858939</v>
      </c>
      <c r="D85733" s="19" t="n">
        <v>0.08740715057895981</v>
      </c>
    </row>
    <row r="85734">
      <c r="B85734" s="8" t="s">
        <v>238</v>
      </c>
      <c r="C85734" s="15" t="n">
        <v>0.09467984984997138</v>
      </c>
      <c r="D85734" s="15" t="n">
        <v>0.10765924967309604</v>
      </c>
    </row>
    <row r="85735">
      <c r="B85735" s="8" t="s">
        <v>239</v>
      </c>
      <c r="C85735" s="19" t="n">
        <v>0.14957820008038009</v>
      </c>
      <c r="D85735" s="19" t="n">
        <v>0.14312523661854018</v>
      </c>
    </row>
    <row r="85736">
      <c r="B85736" s="8" t="s">
        <v>240</v>
      </c>
      <c r="C85736" s="15" t="n">
        <v>0.08960213466281015</v>
      </c>
      <c r="D85736" s="15" t="n">
        <v>0.10036940025187831</v>
      </c>
    </row>
    <row r="85737">
      <c r="B85737" s="8" t="s">
        <v>241</v>
      </c>
      <c r="C85737" s="19" t="n">
        <v>0.09804418186834452</v>
      </c>
      <c r="D85737" s="19" t="n">
        <v>0.13070816231744278</v>
      </c>
    </row>
    <row r="85738">
      <c r="B85738" s="8" t="s">
        <v>242</v>
      </c>
      <c r="C85738" s="15" t="n">
        <v>0.09103771744132713</v>
      </c>
      <c r="D85738" s="15" t="n">
        <v>0.1679171636310378</v>
      </c>
    </row>
    <row r="85739">
      <c r="B85739" s="8" t="s">
        <v>243</v>
      </c>
      <c r="C85739" s="19" t="n">
        <v>0.12546774451528783</v>
      </c>
      <c r="D85739" s="19" t="n">
        <v>0.11775092972440855</v>
      </c>
    </row>
    <row r="85740">
      <c r="B85740" s="8" t="s">
        <v>244</v>
      </c>
      <c r="C85740" s="15" t="n">
        <v>0.11885371985070128</v>
      </c>
      <c r="D85740" s="15" t="n">
        <v>0.11722633738813595</v>
      </c>
    </row>
    <row r="85741">
      <c r="B85741" s="8" t="s">
        <v>245</v>
      </c>
      <c r="C85741" s="19" t="n">
        <v>0.07862790445917514</v>
      </c>
      <c r="D85741" s="19" t="n">
        <v>0.08217512466995756</v>
      </c>
    </row>
    <row r="85742">
      <c r="B85742" s="8" t="s">
        <v>246</v>
      </c>
      <c r="C85742" s="15" t="n">
        <v>0.14024591825986232</v>
      </c>
      <c r="D85742" s="15" t="n">
        <v>0.10535641200830292</v>
      </c>
    </row>
    <row r="85743">
      <c r="B85743" s="8" t="s">
        <v>247</v>
      </c>
      <c r="C85743" s="19" t="n">
        <v>0.06332770899100126</v>
      </c>
      <c r="D85743" s="19" t="n">
        <v>0.09827674816851857</v>
      </c>
    </row>
    <row r="85744">
      <c r="B85744" s="8" t="s">
        <v>248</v>
      </c>
      <c r="C85744" s="15" t="n">
        <v>0.11330247055847387</v>
      </c>
      <c r="D85744" s="15" t="n">
        <v>0.0987189308766511</v>
      </c>
    </row>
    <row r="85745">
      <c r="B85745" s="8" t="s">
        <v>249</v>
      </c>
      <c r="C85745" s="19" t="n">
        <v>0.1338629803592871</v>
      </c>
      <c r="D85745" s="19" t="n">
        <v>0.12903666025839766</v>
      </c>
    </row>
    <row r="85746">
      <c r="B85746" s="8" t="s">
        <v>250</v>
      </c>
      <c r="C85746" s="15" t="n">
        <v>0.08316348905382541</v>
      </c>
      <c r="D85746" s="15" t="n">
        <v>0.07465833030963193</v>
      </c>
    </row>
    <row r="85747">
      <c r="B85747" s="8" t="s">
        <v>251</v>
      </c>
      <c r="C85747" s="19" t="n">
        <v>0.13143708196710635</v>
      </c>
      <c r="D85747" s="19" t="n">
        <v>0.12996006596827592</v>
      </c>
    </row>
    <row r="85748">
      <c r="B85748" s="8" t="s">
        <v>252</v>
      </c>
      <c r="C85748" s="15" t="n">
        <v>0.1062440309028832</v>
      </c>
      <c r="D85748" s="15" t="n">
        <v>0.19372071086386483</v>
      </c>
    </row>
    <row r="85749">
      <c r="B85749" s="8" t="s">
        <v>253</v>
      </c>
      <c r="C85749" s="19" t="n">
        <v>0.10216410958386021</v>
      </c>
      <c r="D85749" s="19" t="n">
        <v>0.09588861899655461</v>
      </c>
    </row>
    <row r="85750">
      <c r="B85750" s="8" t="s">
        <v>254</v>
      </c>
      <c r="C85750" s="15" t="n">
        <v>0.11038251843725774</v>
      </c>
      <c r="D85750" s="15" t="n">
        <v>0.08419216137307733</v>
      </c>
    </row>
    <row r="85751">
      <c r="B85751" s="8" t="s">
        <v>255</v>
      </c>
      <c r="C85751" s="19" t="n">
        <v>0.13899426376139648</v>
      </c>
      <c r="D85751" s="19" t="n">
        <v>0.11311290066559501</v>
      </c>
    </row>
    <row r="85752">
      <c r="B85752" s="8" t="s">
        <v>256</v>
      </c>
      <c r="C85752" s="15" t="n">
        <v>0.1024422164513446</v>
      </c>
      <c r="D85752" s="15" t="n">
        <v>0.08934304273846634</v>
      </c>
    </row>
    <row r="85753">
      <c r="B85753" s="8" t="s">
        <v>257</v>
      </c>
      <c r="C85753" s="19" t="n">
        <v>0.0933691373454652</v>
      </c>
      <c r="D85753" s="19" t="n">
        <v>0.09095188215710955</v>
      </c>
    </row>
    <row r="85754">
      <c r="B85754" s="8" t="s">
        <v>258</v>
      </c>
      <c r="C85754" s="15" t="n">
        <v>0.1339104867742899</v>
      </c>
      <c r="D85754" s="15" t="n">
        <v>0.10784035129655319</v>
      </c>
    </row>
    <row r="85755">
      <c r="B85755" s="8" t="s">
        <v>259</v>
      </c>
      <c r="C85755" s="19" t="n">
        <v>0.07682911341167259</v>
      </c>
      <c r="D85755" s="19" t="n">
        <v>0.12903640961251603</v>
      </c>
    </row>
    <row r="85756">
      <c r="B85756" s="8" t="s">
        <v>260</v>
      </c>
      <c r="C85756" s="15" t="n">
        <v>0.0714348837496387</v>
      </c>
      <c r="D85756" s="15" t="n">
        <v>0.17559205556453814</v>
      </c>
    </row>
    <row r="85757">
      <c r="B85757" s="8" t="s">
        <v>261</v>
      </c>
      <c r="C85757" s="19" t="n">
        <v>0.14167493662311467</v>
      </c>
      <c r="D85757" s="19" t="n">
        <v>0.07455552612337374</v>
      </c>
    </row>
    <row r="85758">
      <c r="B85758" s="8" t="s">
        <v>262</v>
      </c>
      <c r="C85758" s="15" t="n">
        <v>0.0808623161121065</v>
      </c>
      <c r="D85758" s="15" t="n">
        <v>0.08783111693731716</v>
      </c>
    </row>
    <row r="85759">
      <c r="B85759" s="8" t="s">
        <v>263</v>
      </c>
      <c r="C85759" s="19" t="n">
        <v>0.12353896085317449</v>
      </c>
      <c r="D85759" s="19" t="n">
        <v>0.08894847112779693</v>
      </c>
    </row>
    <row r="85760">
      <c r="B85760" s="8" t="s">
        <v>264</v>
      </c>
      <c r="C85760" s="15" t="n">
        <v>0.1498761755108458</v>
      </c>
      <c r="D85760" s="15" t="n">
        <v>0.1215757755388566</v>
      </c>
    </row>
    <row r="85761">
      <c r="B85761" s="8" t="s">
        <v>265</v>
      </c>
      <c r="C85761" s="19" t="n">
        <v>0.11009234929431107</v>
      </c>
      <c r="D85761" s="19" t="n">
        <v>0.11484118485128966</v>
      </c>
    </row>
    <row r="85762">
      <c r="B85762" s="8" t="s">
        <v>266</v>
      </c>
      <c r="C85762" s="15" t="n">
        <v>0.08280747639709113</v>
      </c>
      <c r="D85762" s="15" t="n">
        <v>0.1237549019745727</v>
      </c>
    </row>
    <row r="85763">
      <c r="B85763" s="8" t="s">
        <v>267</v>
      </c>
      <c r="C85763" s="19" t="n">
        <v>0.11744923520830752</v>
      </c>
      <c r="D85763" s="19" t="n">
        <v>0.11428792512009799</v>
      </c>
    </row>
    <row r="85764">
      <c r="B85764" s="8" t="s">
        <v>268</v>
      </c>
      <c r="C85764" s="15" t="n">
        <v>0.10428103591681379</v>
      </c>
      <c r="D85764" s="15" t="n">
        <v>0.10459630115075022</v>
      </c>
    </row>
    <row r="85765">
      <c r="B85765" s="8" t="s">
        <v>269</v>
      </c>
      <c r="C85765" s="19" t="n">
        <v>0.1165137183400217</v>
      </c>
      <c r="D85765" s="19" t="n">
        <v>0.10820831259696909</v>
      </c>
    </row>
    <row r="85766">
      <c r="B85766" s="8" t="s">
        <v>270</v>
      </c>
      <c r="C85766" s="15" t="n">
        <v>0.11240468390754352</v>
      </c>
      <c r="D85766" s="15" t="n">
        <v>0.09582717896278778</v>
      </c>
    </row>
    <row r="85767">
      <c r="B85767" s="8" t="s">
        <v>271</v>
      </c>
      <c r="C85767" s="19" t="n">
        <v>0.1088396656927689</v>
      </c>
      <c r="D85767" s="19" t="n">
        <v>0.10741063585067862</v>
      </c>
    </row>
    <row r="85768">
      <c r="B85768" s="8" t="s">
        <v>272</v>
      </c>
      <c r="C85768" s="15" t="n">
        <v>0.16232142373631342</v>
      </c>
      <c r="D85768" s="15" t="n">
        <v>0.08440422612446241</v>
      </c>
    </row>
    <row r="85769">
      <c r="B85769" s="8" t="s">
        <v>273</v>
      </c>
      <c r="C85769" s="19" t="n">
        <v>0.11241061786250611</v>
      </c>
      <c r="D85769" s="19" t="n">
        <v>0.09070726499937495</v>
      </c>
    </row>
    <row r="85770">
      <c r="B85770" s="8" t="s">
        <v>274</v>
      </c>
      <c r="C85770" s="15" t="n">
        <v>0.10970873433943104</v>
      </c>
      <c r="D85770" s="15" t="n">
        <v>0.10904534409058975</v>
      </c>
    </row>
    <row r="85771">
      <c r="B85771" s="8" t="s">
        <v>275</v>
      </c>
      <c r="C85771" s="19" t="n">
        <v>0.08994378617633993</v>
      </c>
      <c r="D85771" s="19" t="n">
        <v>0.09595019802925585</v>
      </c>
    </row>
    <row r="85772">
      <c r="B85772" s="8" t="s">
        <v>276</v>
      </c>
      <c r="C85772" s="15" t="n">
        <v>0.1442228650287648</v>
      </c>
      <c r="D85772" s="15" t="n">
        <v>0.1346382858501012</v>
      </c>
    </row>
    <row r="85773">
      <c r="B85773" s="8" t="s">
        <v>277</v>
      </c>
      <c r="C85773" s="19" t="n">
        <v>0.09929705952715742</v>
      </c>
      <c r="D85773" s="19" t="n">
        <v>0.1059234797386348</v>
      </c>
    </row>
    <row r="85774">
      <c r="B85774" s="8" t="s">
        <v>278</v>
      </c>
      <c r="C85774" s="15" t="n">
        <v>0.07347324947558034</v>
      </c>
      <c r="D85774" s="15" t="n">
        <v>0.1417107453547127</v>
      </c>
    </row>
    <row r="85775">
      <c r="B85775" s="8" t="s">
        <v>279</v>
      </c>
      <c r="C85775" s="19" t="n">
        <v>0.09220218144177149</v>
      </c>
      <c r="D85775" s="19" t="n">
        <v>0.09985296923061047</v>
      </c>
    </row>
    <row r="85776">
      <c r="B85776" s="8" t="s">
        <v>280</v>
      </c>
      <c r="C85776" s="15" t="n">
        <v>0.0756084049774034</v>
      </c>
      <c r="D85776" s="15" t="n">
        <v>0.13317084822102077</v>
      </c>
    </row>
    <row r="85777">
      <c r="B85777" s="8" t="s">
        <v>281</v>
      </c>
      <c r="C85777" s="19" t="n">
        <v>0.07507847805862974</v>
      </c>
      <c r="D85777" s="19" t="n">
        <v>0.12301064209697786</v>
      </c>
    </row>
    <row r="85778">
      <c r="B85778" s="8" t="s">
        <v>282</v>
      </c>
      <c r="C85778" s="15" t="n">
        <v>0.08404381308737974</v>
      </c>
      <c r="D85778" s="15" t="n">
        <v>0.07481950306829414</v>
      </c>
    </row>
    <row r="85779">
      <c r="B85779" s="8" t="s">
        <v>283</v>
      </c>
      <c r="C85779" s="19" t="n">
        <v>0.09249615913800563</v>
      </c>
      <c r="D85779" s="19" t="n">
        <v>0.08099542178151015</v>
      </c>
    </row>
    <row r="85780">
      <c r="B85780" s="8" t="s">
        <v>284</v>
      </c>
      <c r="C85780" s="15" t="n">
        <v>0.0735865488804739</v>
      </c>
      <c r="D85780" s="15" t="n">
        <v>0.13479610448006185</v>
      </c>
    </row>
    <row r="85781">
      <c r="B85781" s="8" t="s">
        <v>285</v>
      </c>
      <c r="C85781" s="19" t="n">
        <v>0.14577121184529984</v>
      </c>
      <c r="D85781" s="19" t="n">
        <v>0.08236675093138314</v>
      </c>
    </row>
    <row r="85782">
      <c r="B85782" s="8" t="s">
        <v>286</v>
      </c>
      <c r="C85782" s="15" t="n">
        <v>0.09213018313197696</v>
      </c>
      <c r="D85782" s="15" t="n">
        <v>0.08737350667847853</v>
      </c>
    </row>
    <row r="85783">
      <c r="B85783" s="8" t="s">
        <v>287</v>
      </c>
      <c r="C85783" s="19" t="n">
        <v>0.10740845119941098</v>
      </c>
      <c r="D85783" s="19" t="n">
        <v>0.09103360633023289</v>
      </c>
    </row>
    <row r="85784">
      <c r="B85784" s="8" t="s">
        <v>288</v>
      </c>
      <c r="C85784" s="15" t="n">
        <v>0.08993144127826967</v>
      </c>
      <c r="D85784" s="15" t="n">
        <v>0.1382174953034437</v>
      </c>
    </row>
    <row r="85785">
      <c r="B85785" s="8" t="s">
        <v>289</v>
      </c>
      <c r="C85785" s="19" t="n">
        <v>0.07789214737340229</v>
      </c>
      <c r="D85785" s="19" t="n">
        <v>0.08939765432115636</v>
      </c>
    </row>
    <row r="85786">
      <c r="B85786" s="8" t="s">
        <v>290</v>
      </c>
      <c r="C85786" s="15" t="n">
        <v>0.13651512726769807</v>
      </c>
      <c r="D85786" s="15" t="n">
        <v>0.15309556605658137</v>
      </c>
    </row>
    <row r="85787">
      <c r="B85787" s="8" t="s">
        <v>291</v>
      </c>
      <c r="C85787" s="19" t="n">
        <v>0.11282825614353256</v>
      </c>
      <c r="D85787" s="19" t="n">
        <v>0.1832743274597319</v>
      </c>
    </row>
    <row r="85788">
      <c r="B85788" s="8" t="s">
        <v>292</v>
      </c>
      <c r="C85788" s="15" t="n">
        <v>0.14215272409712776</v>
      </c>
      <c r="D85788" s="15" t="n">
        <v>0.0809184571949385</v>
      </c>
    </row>
    <row r="85789">
      <c r="B85789" s="8" t="s">
        <v>293</v>
      </c>
      <c r="C85789" s="19" t="n">
        <v>0.10346396759301257</v>
      </c>
      <c r="D85789" s="19" t="n">
        <v>0.08893488762600002</v>
      </c>
    </row>
    <row r="85790">
      <c r="B85790" s="8" t="s">
        <v>294</v>
      </c>
      <c r="C85790" s="15" t="n">
        <v>0.13972483091841206</v>
      </c>
      <c r="D85790" s="15" t="n">
        <v>0.12226614049055629</v>
      </c>
    </row>
    <row r="85791">
      <c r="B85791" s="8" t="s">
        <v>295</v>
      </c>
      <c r="C85791" s="19" t="n">
        <v>0.09731820098401713</v>
      </c>
      <c r="D85791" s="19" t="n">
        <v>0.11012482030538612</v>
      </c>
    </row>
    <row r="85792">
      <c r="B85792" s="8" t="s">
        <v>296</v>
      </c>
      <c r="C85792" s="15" t="n">
        <v>0.09328893120844578</v>
      </c>
      <c r="D85792" s="15" t="n">
        <v>0.07076247722447697</v>
      </c>
    </row>
    <row r="85793">
      <c r="B85793" s="8" t="s">
        <v>297</v>
      </c>
      <c r="C85793" s="19" t="n">
        <v>0.13161637062765863</v>
      </c>
      <c r="D85793" s="19" t="n">
        <v>0.1388553412921781</v>
      </c>
    </row>
    <row r="85794">
      <c r="B85794" s="8" t="s">
        <v>298</v>
      </c>
      <c r="C85794" s="15" t="n">
        <v>0.11768757570023508</v>
      </c>
      <c r="D85794" s="15" t="n">
        <v>0.13887503843438143</v>
      </c>
    </row>
    <row r="85795">
      <c r="B85795" s="8" t="s">
        <v>299</v>
      </c>
      <c r="C85795" s="19" t="n">
        <v>0.12821944918932135</v>
      </c>
      <c r="D85795" s="19" t="n">
        <v>0.1400951315787849</v>
      </c>
    </row>
    <row r="85796">
      <c r="B85796" s="8" t="s">
        <v>300</v>
      </c>
      <c r="C85796" s="15" t="n">
        <v>0.11002397905076824</v>
      </c>
      <c r="D85796" s="15" t="n">
        <v>0.12614812670487188</v>
      </c>
    </row>
    <row r="85797">
      <c r="B85797" s="8" t="s">
        <v>301</v>
      </c>
      <c r="C85797" s="19" t="n">
        <v>0.13842651900043879</v>
      </c>
      <c r="D85797" s="19" t="n">
        <v>0.09934480351040278</v>
      </c>
    </row>
    <row r="85798">
      <c r="B85798" s="8" t="s">
        <v>302</v>
      </c>
      <c r="C85798" s="15" t="n">
        <v>0.14817917713727863</v>
      </c>
      <c r="D85798" s="15" t="n">
        <v>0.17422638268819413</v>
      </c>
    </row>
    <row r="85799">
      <c r="B85799" s="8" t="s">
        <v>303</v>
      </c>
      <c r="C85799" s="19" t="n">
        <v>0.12013807611786567</v>
      </c>
      <c r="D85799" s="19" t="n">
        <v>0.10827241012910321</v>
      </c>
    </row>
    <row r="85800">
      <c r="B85800" s="8" t="s">
        <v>304</v>
      </c>
      <c r="C85800" s="15" t="n">
        <v>0.13407401302178606</v>
      </c>
      <c r="D85800" s="15" t="n">
        <v>0.0831141921283152</v>
      </c>
    </row>
    <row r="85801">
      <c r="B85801" s="8" t="s">
        <v>305</v>
      </c>
      <c r="C85801" s="19" t="n">
        <v>0.127461542713271</v>
      </c>
      <c r="D85801" s="19" t="n">
        <v>0.10453509583272716</v>
      </c>
    </row>
    <row r="85802">
      <c r="B85802" s="8" t="s">
        <v>306</v>
      </c>
      <c r="C85802" s="15" t="n">
        <v>0.07179195195751056</v>
      </c>
      <c r="D85802" s="15" t="n">
        <v>0.0974423979482854</v>
      </c>
    </row>
    <row r="85803">
      <c r="B85803" s="8" t="s">
        <v>307</v>
      </c>
      <c r="C85803" s="19" t="n">
        <v>0.10412921468986347</v>
      </c>
      <c r="D85803" s="19" t="n">
        <v>0.10514535152422846</v>
      </c>
    </row>
    <row r="85804">
      <c r="B85804" s="8" t="s">
        <v>308</v>
      </c>
      <c r="C85804" s="15" t="n">
        <v>0.1470350293980754</v>
      </c>
      <c r="D85804" s="15" t="n">
        <v>0.10836664295062245</v>
      </c>
    </row>
    <row r="85805">
      <c r="B85805" s="8" t="s">
        <v>309</v>
      </c>
      <c r="C85805" s="19" t="n">
        <v>0.08157159883829085</v>
      </c>
      <c r="D85805" s="19" t="n">
        <v>0.09287787761486288</v>
      </c>
    </row>
    <row r="85806">
      <c r="B85806" s="8" t="s">
        <v>310</v>
      </c>
      <c r="C85806" s="15" t="n">
        <v>0.09528895807052856</v>
      </c>
      <c r="D85806" s="15" t="n">
        <v>0.12547706194356884</v>
      </c>
    </row>
    <row r="85807">
      <c r="B85807" s="8" t="s">
        <v>311</v>
      </c>
      <c r="C85807" s="19" t="n">
        <v>0.09832483929128619</v>
      </c>
      <c r="D85807" s="19" t="n">
        <v>0.07215786971563226</v>
      </c>
    </row>
    <row r="85808">
      <c r="B85808" s="8" t="s">
        <v>312</v>
      </c>
      <c r="C85808" s="15" t="n">
        <v>0.1284392508272295</v>
      </c>
      <c r="D85808" s="15" t="n">
        <v>0.09237348555649794</v>
      </c>
    </row>
    <row r="85809">
      <c r="B85809" s="8" t="s">
        <v>313</v>
      </c>
      <c r="C85809" s="19" t="n">
        <v>0.10241363100564049</v>
      </c>
      <c r="D85809" s="19" t="n">
        <v>0.08607772037053184</v>
      </c>
    </row>
    <row r="85810">
      <c r="B85810" s="8" t="s">
        <v>314</v>
      </c>
      <c r="C85810" s="15" t="n">
        <v>0.11058534932963682</v>
      </c>
      <c r="D85810" s="15" t="n">
        <v>0.10082184553309662</v>
      </c>
    </row>
    <row r="85811">
      <c r="B85811" s="8" t="s">
        <v>315</v>
      </c>
      <c r="C85811" s="19" t="n">
        <v>0.1168750353441235</v>
      </c>
      <c r="D85811" s="19" t="n">
        <v>0.11548280087921349</v>
      </c>
    </row>
    <row r="85812">
      <c r="B85812" s="8" t="s">
        <v>316</v>
      </c>
      <c r="C85812" s="15" t="n">
        <v>0.09820399138380512</v>
      </c>
      <c r="D85812" s="15" t="n">
        <v>0.16038717084357001</v>
      </c>
    </row>
    <row r="85813">
      <c r="B85813" s="8" t="s">
        <v>317</v>
      </c>
      <c r="C85813" s="19" t="n">
        <v>0.10090850352351423</v>
      </c>
      <c r="D85813" s="19" t="n">
        <v>0.08542430002245474</v>
      </c>
    </row>
    <row r="85814">
      <c r="B85814" s="8" t="s">
        <v>318</v>
      </c>
      <c r="C85814" s="15" t="n">
        <v>0.14316158152938765</v>
      </c>
      <c r="D85814" s="15" t="n">
        <v>0.11507005582004291</v>
      </c>
    </row>
    <row r="85815">
      <c r="B85815" s="8" t="s">
        <v>319</v>
      </c>
      <c r="C85815" s="19" t="n">
        <v>0.12124690485362251</v>
      </c>
      <c r="D85815" s="19" t="n">
        <v>0.1301457956897185</v>
      </c>
    </row>
    <row r="85816">
      <c r="B85816" s="8" t="s">
        <v>320</v>
      </c>
      <c r="C85816" s="15" t="n">
        <v>0.08795261373839146</v>
      </c>
      <c r="D85816" s="15" t="n">
        <v>0.07849486797313512</v>
      </c>
    </row>
    <row r="85817">
      <c r="B85817" s="8" t="s">
        <v>321</v>
      </c>
      <c r="C85817" s="19" t="n">
        <v>0.15030537812936628</v>
      </c>
      <c r="D85817" s="19" t="n">
        <v>0.09956595342211061</v>
      </c>
    </row>
    <row r="85818">
      <c r="B85818" s="8" t="s">
        <v>322</v>
      </c>
      <c r="C85818" s="15" t="n">
        <v>0.12338934704906036</v>
      </c>
      <c r="D85818" s="15" t="n">
        <v>0.08121788718533504</v>
      </c>
    </row>
    <row r="85819">
      <c r="B85819" s="8" t="s">
        <v>323</v>
      </c>
      <c r="C85819" s="19" t="n">
        <v>0.08280444602219347</v>
      </c>
      <c r="D85819" s="19" t="n">
        <v>0.13012727755464015</v>
      </c>
    </row>
    <row r="85820">
      <c r="B85820" s="8" t="s">
        <v>324</v>
      </c>
      <c r="C85820" s="15" t="n">
        <v>0.13113270620587236</v>
      </c>
      <c r="D85820" s="15" t="n">
        <v>0.14477883525231425</v>
      </c>
    </row>
    <row r="85821">
      <c r="B85821" s="8" t="s">
        <v>325</v>
      </c>
      <c r="C85821" s="19" t="n">
        <v>0.10105545915556352</v>
      </c>
      <c r="D85821" s="19" t="n">
        <v>0.08329199374578936</v>
      </c>
    </row>
    <row r="85822">
      <c r="B85822" s="8" t="s">
        <v>326</v>
      </c>
      <c r="C85822" s="15" t="n">
        <v>0.10193441893492167</v>
      </c>
      <c r="D85822" s="15" t="n">
        <v>0.13532672348557462</v>
      </c>
    </row>
    <row r="85823">
      <c r="B85823" s="8" t="s">
        <v>327</v>
      </c>
      <c r="C85823" s="19" t="n">
        <v>0.14381371624507133</v>
      </c>
      <c r="D85823" s="19" t="n">
        <v>0.12033644644374822</v>
      </c>
    </row>
    <row r="85824">
      <c r="B85824" s="8" t="s">
        <v>328</v>
      </c>
      <c r="C85824" s="15" t="n">
        <v>0.15315199506972976</v>
      </c>
      <c r="D85824" s="15" t="n">
        <v>0.11011519186618532</v>
      </c>
    </row>
    <row r="85825">
      <c r="B85825" s="8" t="s">
        <v>329</v>
      </c>
      <c r="C85825" s="19" t="n">
        <v>0.08604811698764811</v>
      </c>
      <c r="D85825" s="19" t="n">
        <v>0.12163131992992682</v>
      </c>
    </row>
    <row r="85826">
      <c r="B85826" s="8" t="s">
        <v>330</v>
      </c>
      <c r="C85826" s="15" t="n">
        <v>0.08438536107302375</v>
      </c>
      <c r="D85826" s="15" t="n">
        <v>0.09420085172124835</v>
      </c>
    </row>
    <row r="85827">
      <c r="B85827" s="8" t="s">
        <v>331</v>
      </c>
      <c r="C85827" s="19" t="n">
        <v>0.15395940566088123</v>
      </c>
      <c r="D85827" s="19" t="n">
        <v>0.11015768864137737</v>
      </c>
    </row>
    <row r="85828">
      <c r="B85828" s="8" t="s">
        <v>332</v>
      </c>
      <c r="C85828" s="15" t="n">
        <v>0.13844697197257128</v>
      </c>
      <c r="D85828" s="15" t="n">
        <v>0.09866173991833876</v>
      </c>
    </row>
    <row r="85829">
      <c r="B85829" s="8" t="s">
        <v>333</v>
      </c>
      <c r="C85829" s="19" t="n">
        <v>0.10912630130945153</v>
      </c>
      <c r="D85829" s="19" t="n">
        <v>0.11920674012662905</v>
      </c>
    </row>
    <row r="85830">
      <c r="B85830" s="8" t="s">
        <v>334</v>
      </c>
      <c r="C85830" s="15" t="n">
        <v>0.07105014592107115</v>
      </c>
      <c r="D85830" s="15" t="n">
        <v>0.09570453003126905</v>
      </c>
    </row>
    <row r="85831">
      <c r="B85831" s="8" t="s">
        <v>335</v>
      </c>
      <c r="C85831" s="19" t="n">
        <v>0.10037016387408522</v>
      </c>
      <c r="D85831" s="19" t="n">
        <v>0.07809765320103566</v>
      </c>
    </row>
    <row r="85832">
      <c r="B85832" s="8" t="s">
        <v>336</v>
      </c>
      <c r="C85832" s="15" t="n">
        <v>0.09094952136706758</v>
      </c>
      <c r="D85832" s="15" t="n">
        <v>0.09968581420169248</v>
      </c>
    </row>
    <row r="85833">
      <c r="B85833" s="8" t="s">
        <v>337</v>
      </c>
      <c r="C85833" s="19" t="n">
        <v>0.18103226613676324</v>
      </c>
      <c r="D85833" s="19" t="n">
        <v>0.09597992583346396</v>
      </c>
    </row>
    <row r="85834">
      <c r="B85834" s="8" t="s">
        <v>338</v>
      </c>
      <c r="C85834" s="15" t="n">
        <v>0.10805904921484596</v>
      </c>
      <c r="D85834" s="15" t="n">
        <v>0.08992905701718754</v>
      </c>
    </row>
    <row r="85835">
      <c r="B85835" s="8" t="s">
        <v>339</v>
      </c>
      <c r="C85835" s="19" t="n">
        <v>0.06720163537779189</v>
      </c>
      <c r="D85835" s="19" t="n">
        <v>0.08678262325071896</v>
      </c>
    </row>
    <row r="85836">
      <c r="B85836" s="8" t="s">
        <v>340</v>
      </c>
      <c r="C85836" s="15" t="n">
        <v>0.14038176308025557</v>
      </c>
      <c r="D85836" s="15" t="n">
        <v>0.0954132431456015</v>
      </c>
    </row>
    <row r="85837">
      <c r="B85837" s="8" t="s">
        <v>341</v>
      </c>
      <c r="C85837" s="19" t="n">
        <v>0.11922658109990608</v>
      </c>
      <c r="D85837" s="19" t="n">
        <v>0.10656710104629075</v>
      </c>
    </row>
    <row r="85838">
      <c r="B85838" s="8" t="s">
        <v>342</v>
      </c>
      <c r="C85838" s="15" t="n">
        <v>0.10368059510122674</v>
      </c>
      <c r="D85838" s="15" t="n">
        <v>0.08787665348105697</v>
      </c>
    </row>
    <row r="85839">
      <c r="B85839" s="8" t="s">
        <v>343</v>
      </c>
      <c r="C85839" s="19" t="n">
        <v>0.09534473084431541</v>
      </c>
      <c r="D85839" s="19" t="n">
        <v>0.15679597140742457</v>
      </c>
    </row>
    <row r="85840">
      <c r="B85840" s="8" t="s">
        <v>344</v>
      </c>
      <c r="C85840" s="15" t="n">
        <v>0.0931677774387071</v>
      </c>
      <c r="D85840" s="15" t="n">
        <v>0.1482074798576898</v>
      </c>
    </row>
    <row r="85841">
      <c r="B85841" s="8" t="s">
        <v>345</v>
      </c>
      <c r="C85841" s="19" t="n">
        <v>0.073514735342857</v>
      </c>
      <c r="D85841" s="19" t="n">
        <v>0.12324656503794215</v>
      </c>
    </row>
    <row r="85842">
      <c r="B85842" s="8" t="s">
        <v>346</v>
      </c>
      <c r="C85842" s="15" t="n">
        <v>0.0801270150094575</v>
      </c>
      <c r="D85842" s="15" t="n">
        <v>0.09381049174336027</v>
      </c>
    </row>
    <row r="85843">
      <c r="B85843" s="8" t="s">
        <v>347</v>
      </c>
      <c r="C85843" s="19" t="n">
        <v>0.12808128480407985</v>
      </c>
      <c r="D85843" s="19" t="n">
        <v>0.12266934425795561</v>
      </c>
    </row>
    <row r="85844">
      <c r="B85844" s="8" t="s">
        <v>348</v>
      </c>
      <c r="C85844" s="15" t="n">
        <v>0.1069871186297487</v>
      </c>
      <c r="D85844" s="15" t="n">
        <v>0.1797040847485836</v>
      </c>
    </row>
    <row r="85845">
      <c r="B85845" s="8" t="s">
        <v>349</v>
      </c>
      <c r="C85845" s="19" t="n">
        <v>0.107379527241119</v>
      </c>
      <c r="D85845" s="19" t="n">
        <v>0.07599112890449816</v>
      </c>
    </row>
    <row r="85846">
      <c r="B85846" s="8" t="s">
        <v>350</v>
      </c>
      <c r="C85846" s="15" t="n">
        <v>0.14982805725428783</v>
      </c>
      <c r="D85846" s="15" t="n">
        <v>0.10021751161660897</v>
      </c>
    </row>
    <row r="85847">
      <c r="B85847" s="8" t="s">
        <v>351</v>
      </c>
      <c r="C85847" s="19" t="n">
        <v>0.14434829572091723</v>
      </c>
      <c r="D85847" s="19" t="n">
        <v>0.10318682190319275</v>
      </c>
    </row>
    <row r="85848">
      <c r="B85848" s="8" t="s">
        <v>352</v>
      </c>
      <c r="C85848" s="15" t="n">
        <v>0.09401399104447128</v>
      </c>
      <c r="D85848" s="15" t="n">
        <v>0.10771333163487136</v>
      </c>
    </row>
    <row r="85849">
      <c r="B85849" s="8" t="s">
        <v>353</v>
      </c>
      <c r="C85849" s="19" t="n">
        <v>0.13240324435584971</v>
      </c>
      <c r="D85849" s="19" t="n">
        <v>0.1208154352982238</v>
      </c>
    </row>
    <row r="85850">
      <c r="B85850" s="8" t="s">
        <v>354</v>
      </c>
      <c r="C85850" s="15" t="n">
        <v>0.07094937038666832</v>
      </c>
      <c r="D85850" s="15" t="n">
        <v>0.1084346925048565</v>
      </c>
    </row>
    <row r="85851">
      <c r="B85851" s="8" t="s">
        <v>355</v>
      </c>
      <c r="C85851" s="19" t="n">
        <v>0.15121408206580716</v>
      </c>
      <c r="D85851" s="19" t="n">
        <v>0.12547085506667016</v>
      </c>
    </row>
    <row r="85852">
      <c r="B85852" s="8" t="s">
        <v>356</v>
      </c>
      <c r="C85852" s="15" t="n">
        <v>0.12306080634768563</v>
      </c>
      <c r="D85852" s="15" t="n">
        <v>0.09197894212670364</v>
      </c>
    </row>
    <row r="85853">
      <c r="B85853" s="8" t="s">
        <v>357</v>
      </c>
      <c r="C85853" s="19" t="n">
        <v>0.10467867689423524</v>
      </c>
      <c r="D85853" s="19" t="n">
        <v>0.10145806612900951</v>
      </c>
    </row>
    <row r="85854">
      <c r="B85854" s="8" t="s">
        <v>358</v>
      </c>
      <c r="C85854" s="15" t="n">
        <v>0.09541735137712745</v>
      </c>
      <c r="D85854" s="15" t="n">
        <v>0.09280511982375386</v>
      </c>
    </row>
    <row r="85855">
      <c r="B85855" s="8" t="s">
        <v>359</v>
      </c>
      <c r="C85855" s="19" t="n">
        <v>0.08789420036027007</v>
      </c>
      <c r="D85855" s="19" t="n">
        <v>0.13632506591720006</v>
      </c>
    </row>
    <row r="85856">
      <c r="B85856" s="8" t="s">
        <v>360</v>
      </c>
      <c r="C85856" s="15" t="n">
        <v>0.11646872179556053</v>
      </c>
      <c r="D85856" s="15" t="n">
        <v>0.1195833497667173</v>
      </c>
    </row>
    <row r="85857">
      <c r="B85857" s="8" t="s">
        <v>361</v>
      </c>
      <c r="C85857" s="19" t="n">
        <v>0.11486597576274324</v>
      </c>
      <c r="D85857" s="19" t="n">
        <v>0.0695435970532276</v>
      </c>
    </row>
    <row r="85858">
      <c r="B85858" s="8" t="s">
        <v>362</v>
      </c>
      <c r="C85858" s="15" t="n">
        <v>0.08094492439438374</v>
      </c>
      <c r="D85858" s="15" t="n">
        <v>0.09462851818641549</v>
      </c>
    </row>
    <row r="85859">
      <c r="B85859" s="8" t="s">
        <v>363</v>
      </c>
      <c r="C85859" s="19" t="n">
        <v>0.11189192874002787</v>
      </c>
      <c r="D85859" s="19" t="n">
        <v>0.07859482452639638</v>
      </c>
    </row>
    <row r="85860">
      <c r="B85860" s="8" t="s">
        <v>364</v>
      </c>
      <c r="C85860" s="15" t="n">
        <v>0.08605767496759595</v>
      </c>
      <c r="D85860" s="15" t="n">
        <v>0.13622025729475556</v>
      </c>
    </row>
    <row r="85861">
      <c r="B85861" s="8" t="s">
        <v>365</v>
      </c>
      <c r="C85861" s="19" t="n">
        <v>0.1038631481486594</v>
      </c>
      <c r="D85861" s="19" t="n">
        <v>0.12483236851525452</v>
      </c>
    </row>
    <row r="85862">
      <c r="B85862" s="8" t="s">
        <v>366</v>
      </c>
      <c r="C85862" s="15" t="n">
        <v>0.10619756483833559</v>
      </c>
      <c r="D85862" s="15" t="n">
        <v>0.12947445814409875</v>
      </c>
    </row>
    <row r="85863">
      <c r="B85863" s="8" t="s">
        <v>367</v>
      </c>
      <c r="C85863" s="19" t="n">
        <v>0.05994201162069172</v>
      </c>
      <c r="D85863" s="19" t="n">
        <v>0.09494537211351517</v>
      </c>
    </row>
    <row r="85864">
      <c r="B85864" s="8" t="s">
        <v>368</v>
      </c>
      <c r="C85864" s="15" t="n">
        <v>0.12395900486157066</v>
      </c>
      <c r="D85864" s="15" t="n">
        <v>0.08825032706825604</v>
      </c>
    </row>
    <row r="85865">
      <c r="B85865" s="8" t="s">
        <v>369</v>
      </c>
      <c r="C85865" s="19" t="n">
        <v>0.07889502342157449</v>
      </c>
      <c r="D85865" s="19" t="n">
        <v>0.09554221934740925</v>
      </c>
    </row>
    <row r="85866">
      <c r="B85866" s="8" t="s">
        <v>370</v>
      </c>
      <c r="C85866" s="15" t="n">
        <v>0.07213504121039106</v>
      </c>
      <c r="D85866" s="15" t="n">
        <v>0.0873499237049351</v>
      </c>
    </row>
    <row r="85867">
      <c r="B85867" s="8" t="s">
        <v>371</v>
      </c>
      <c r="C85867" s="19" t="n">
        <v>0.10281610845139612</v>
      </c>
      <c r="D85867" s="19" t="n">
        <v>0.08931819988192986</v>
      </c>
    </row>
    <row r="85868">
      <c r="B85868" s="8" t="s">
        <v>372</v>
      </c>
      <c r="C85868" s="15" t="n">
        <v>0.08659512426724321</v>
      </c>
      <c r="D85868" s="15" t="n">
        <v>0.15955536569786796</v>
      </c>
    </row>
    <row r="85869">
      <c r="B85869" s="8" t="s">
        <v>373</v>
      </c>
      <c r="C85869" s="19" t="n">
        <v>0.0978703149872048</v>
      </c>
      <c r="D85869" s="19" t="n">
        <v>0.10371642476720216</v>
      </c>
    </row>
    <row r="85870">
      <c r="B85870" s="8" t="s">
        <v>374</v>
      </c>
      <c r="C85870" s="15" t="n">
        <v>0.09583531451920851</v>
      </c>
      <c r="D85870" s="15" t="n">
        <v>0.11400563662487725</v>
      </c>
    </row>
    <row r="85871">
      <c r="B85871" s="8" t="s">
        <v>375</v>
      </c>
      <c r="C85871" s="19" t="n">
        <v>0.13897345039978656</v>
      </c>
      <c r="D85871" s="19" t="n">
        <v>0.15430157251008442</v>
      </c>
    </row>
    <row r="85872">
      <c r="B85872" s="8" t="s">
        <v>376</v>
      </c>
      <c r="C85872" s="15" t="n">
        <v>0.09384876013423635</v>
      </c>
      <c r="D85872" s="15" t="n">
        <v>0.08731630730590312</v>
      </c>
    </row>
    <row r="85873">
      <c r="B85873" s="8" t="s">
        <v>377</v>
      </c>
      <c r="C85873" s="19" t="n">
        <v>0.09356074796062133</v>
      </c>
      <c r="D85873" s="19" t="n">
        <v>0.09585366397178863</v>
      </c>
    </row>
    <row r="85874">
      <c r="B85874" s="8" t="s">
        <v>378</v>
      </c>
      <c r="C85874" s="15" t="n">
        <v>0.08738662556271883</v>
      </c>
      <c r="D85874" s="15" t="n">
        <v>0.1573453276504322</v>
      </c>
    </row>
    <row r="85875">
      <c r="B85875" s="8" t="s">
        <v>379</v>
      </c>
      <c r="C85875" s="19" t="n">
        <v>0.13100821497880297</v>
      </c>
      <c r="D85875" s="19" t="n">
        <v>0.12180761762470071</v>
      </c>
    </row>
    <row r="85876">
      <c r="B85876" s="8" t="s">
        <v>380</v>
      </c>
      <c r="C85876" s="15" t="n">
        <v>0.1396589088867149</v>
      </c>
      <c r="D85876" s="15" t="n">
        <v>0.10111712406509649</v>
      </c>
    </row>
    <row r="85877">
      <c r="B85877" s="8" t="s">
        <v>381</v>
      </c>
      <c r="C85877" s="19" t="n">
        <v>0.10679686331469221</v>
      </c>
      <c r="D85877" s="19" t="n">
        <v>0.12834631354632872</v>
      </c>
    </row>
    <row r="85878">
      <c r="B85878" s="8" t="s">
        <v>382</v>
      </c>
      <c r="C85878" s="15" t="n">
        <v>0.07689098463573765</v>
      </c>
      <c r="D85878" s="15" t="n">
        <v>0.0816786640919491</v>
      </c>
    </row>
    <row r="85879">
      <c r="B85879" s="8" t="s">
        <v>383</v>
      </c>
      <c r="C85879" s="19" t="n">
        <v>0.19820094590140558</v>
      </c>
      <c r="D85879" s="19" t="n">
        <v>0.11900262290536942</v>
      </c>
    </row>
    <row r="85880">
      <c r="B85880" s="8" t="s">
        <v>384</v>
      </c>
      <c r="C85880" s="15" t="n">
        <v>0.1025749657029189</v>
      </c>
      <c r="D85880" s="15" t="n">
        <v>0.14362353689537172</v>
      </c>
    </row>
    <row r="85881">
      <c r="B85881" s="8" t="s">
        <v>385</v>
      </c>
      <c r="C85881" s="19" t="n">
        <v>0.09437462074040673</v>
      </c>
      <c r="D85881" s="19" t="n">
        <v>0.10043157682146758</v>
      </c>
    </row>
    <row r="85882">
      <c r="B85882" s="8" t="s">
        <v>386</v>
      </c>
      <c r="C85882" s="15" t="n">
        <v>0.09366945246334452</v>
      </c>
      <c r="D85882" s="15" t="n">
        <v>0.0930208815510784</v>
      </c>
    </row>
    <row r="85883">
      <c r="B85883" s="8" t="s">
        <v>387</v>
      </c>
      <c r="C85883" s="19" t="n">
        <v>0.09515172721249819</v>
      </c>
      <c r="D85883" s="19" t="n">
        <v>0.0943553152411439</v>
      </c>
    </row>
    <row r="85884">
      <c r="B85884" s="8" t="s">
        <v>388</v>
      </c>
      <c r="C85884" s="15" t="n">
        <v>0.1361724186522205</v>
      </c>
      <c r="D85884" s="15" t="n">
        <v>0.10739448666926027</v>
      </c>
    </row>
    <row r="85885">
      <c r="B85885" s="8" t="s">
        <v>389</v>
      </c>
      <c r="C85885" s="19" t="n">
        <v>0.11486765757982756</v>
      </c>
      <c r="D85885" s="19" t="n">
        <v>0.09920816439219912</v>
      </c>
    </row>
    <row r="85886">
      <c r="B85886" s="8" t="s">
        <v>390</v>
      </c>
      <c r="C85886" s="15" t="n">
        <v>0.09446804685379731</v>
      </c>
      <c r="D85886" s="15" t="n">
        <v>0.125562423422926</v>
      </c>
    </row>
    <row r="85887">
      <c r="B85887" s="8" t="s">
        <v>391</v>
      </c>
      <c r="C85887" s="19" t="n">
        <v>0.09630488891703456</v>
      </c>
      <c r="D85887" s="19" t="n">
        <v>0.09629425783174354</v>
      </c>
    </row>
    <row r="85888">
      <c r="B85888" s="8" t="s">
        <v>392</v>
      </c>
      <c r="C85888" s="15" t="n">
        <v>0.1342868856932873</v>
      </c>
      <c r="D85888" s="15" t="n">
        <v>0.16718938411470285</v>
      </c>
    </row>
    <row r="85889">
      <c r="B85889" s="8" t="s">
        <v>393</v>
      </c>
      <c r="C85889" s="19" t="n">
        <v>0.09967925716253886</v>
      </c>
      <c r="D85889" s="19" t="n">
        <v>0.08019578019818216</v>
      </c>
    </row>
    <row r="85890">
      <c r="B85890" s="8" t="s">
        <v>394</v>
      </c>
      <c r="C85890" s="15" t="n">
        <v>0.11410280954564136</v>
      </c>
      <c r="D85890" s="15" t="n">
        <v>0.08077331945782038</v>
      </c>
    </row>
    <row r="85891">
      <c r="B85891" s="8" t="s">
        <v>395</v>
      </c>
      <c r="C85891" s="19" t="n">
        <v>0.12852336245444695</v>
      </c>
      <c r="D85891" s="19" t="n">
        <v>0.10388150224680048</v>
      </c>
    </row>
    <row r="85892">
      <c r="B85892" s="8" t="s">
        <v>396</v>
      </c>
      <c r="C85892" s="15" t="n">
        <v>0.10269280009326089</v>
      </c>
      <c r="D85892" s="15" t="n">
        <v>0.17865119261981155</v>
      </c>
    </row>
    <row r="85893">
      <c r="B85893" s="8" t="s">
        <v>397</v>
      </c>
      <c r="C85893" s="19" t="n">
        <v>0.12163868260492303</v>
      </c>
      <c r="D85893" s="19" t="n">
        <v>0.0906167176306729</v>
      </c>
    </row>
    <row r="85894">
      <c r="B85894" s="8" t="s">
        <v>398</v>
      </c>
      <c r="C85894" s="15" t="n">
        <v>0.1095506055408621</v>
      </c>
      <c r="D85894" s="15" t="n">
        <v>0.10550712957138639</v>
      </c>
    </row>
    <row r="85895">
      <c r="B85895" s="8" t="s">
        <v>399</v>
      </c>
      <c r="C85895" s="19" t="n">
        <v>0.09969958986186686</v>
      </c>
      <c r="D85895" s="19" t="n">
        <v>0.11393711115664243</v>
      </c>
    </row>
    <row r="85896">
      <c r="B85896" s="8" t="s">
        <v>400</v>
      </c>
      <c r="C85896" s="15" t="n">
        <v>0.13952043320014396</v>
      </c>
      <c r="D85896" s="15" t="n">
        <v>0.12316765400923879</v>
      </c>
    </row>
    <row r="85897">
      <c r="B85897" s="8" t="s">
        <v>401</v>
      </c>
      <c r="C85897" s="19" t="n">
        <v>0.14842287759246856</v>
      </c>
      <c r="D85897" s="19" t="n">
        <v>0.09544117961816273</v>
      </c>
    </row>
    <row r="85898">
      <c r="B85898" s="8" t="s">
        <v>402</v>
      </c>
      <c r="C85898" s="15" t="n">
        <v>0.12281210384789493</v>
      </c>
      <c r="D85898" s="15" t="n">
        <v>0.10151332513198767</v>
      </c>
    </row>
    <row r="85899">
      <c r="B85899" s="8" t="s">
        <v>403</v>
      </c>
      <c r="C85899" s="19" t="n">
        <v>0.11204931753794647</v>
      </c>
      <c r="D85899" s="19" t="n">
        <v>0.13145420375658107</v>
      </c>
    </row>
    <row r="85900">
      <c r="B85900" s="8" t="s">
        <v>404</v>
      </c>
      <c r="C85900" s="15" t="n">
        <v>0.10359552663308261</v>
      </c>
      <c r="D85900" s="15" t="n">
        <v>0.14549626785219485</v>
      </c>
    </row>
    <row r="85901">
      <c r="B85901" s="8" t="s">
        <v>405</v>
      </c>
      <c r="C85901" s="19" t="n">
        <v>0.08656597768934937</v>
      </c>
      <c r="D85901" s="19" t="n">
        <v>0.10640514969268267</v>
      </c>
    </row>
    <row r="85902">
      <c r="B85902" s="8" t="s">
        <v>406</v>
      </c>
      <c r="C85902" s="15" t="n">
        <v>0.16298706074476785</v>
      </c>
      <c r="D85902" s="15" t="n">
        <v>0.0962716634634011</v>
      </c>
    </row>
    <row r="85903">
      <c r="B85903" s="8" t="s">
        <v>407</v>
      </c>
      <c r="C85903" s="19" t="n">
        <v>0.0870570765313591</v>
      </c>
      <c r="D85903" s="19" t="n">
        <v>0.08999073532014622</v>
      </c>
    </row>
    <row r="85904">
      <c r="B85904" s="8" t="s">
        <v>408</v>
      </c>
      <c r="C85904" s="15" t="n">
        <v>0.07306987820488423</v>
      </c>
      <c r="D85904" s="15" t="n">
        <v>0.08720371838561822</v>
      </c>
    </row>
    <row r="85905">
      <c r="B85905" s="8" t="s">
        <v>409</v>
      </c>
      <c r="C85905" s="19" t="n">
        <v>0.11434914948917801</v>
      </c>
      <c r="D85905" s="19" t="n">
        <v>0.09212112911619041</v>
      </c>
    </row>
    <row r="85906">
      <c r="B85906" s="8" t="s">
        <v>410</v>
      </c>
      <c r="C85906" s="15" t="n">
        <v>0.11899810968051913</v>
      </c>
      <c r="D85906" s="15" t="n">
        <v>0.11275784884814918</v>
      </c>
    </row>
    <row r="85907">
      <c r="B85907" s="8" t="s">
        <v>411</v>
      </c>
      <c r="C85907" s="19" t="n">
        <v>0.10457576196420526</v>
      </c>
      <c r="D85907" s="19" t="n">
        <v>0.1278561565486922</v>
      </c>
    </row>
    <row r="85908">
      <c r="B85908" s="8" t="s">
        <v>412</v>
      </c>
      <c r="C85908" s="15" t="n">
        <v>0.14242987493660594</v>
      </c>
      <c r="D85908" s="15" t="n">
        <v>0.10421878818561671</v>
      </c>
    </row>
    <row r="85909">
      <c r="B85909" s="8" t="s">
        <v>413</v>
      </c>
      <c r="C85909" s="19" t="n">
        <v>0.12289689647020237</v>
      </c>
      <c r="D85909" s="19" t="n">
        <v>0.08950791080349843</v>
      </c>
    </row>
    <row r="85910">
      <c r="B85910" s="8" t="s">
        <v>414</v>
      </c>
      <c r="C85910" s="15" t="n">
        <v>0.09616277838937116</v>
      </c>
      <c r="D85910" s="15" t="n">
        <v>0.17218629540236544</v>
      </c>
    </row>
    <row r="85911">
      <c r="B85911" s="8" t="s">
        <v>415</v>
      </c>
      <c r="C85911" s="19" t="n">
        <v>0.12730362584313903</v>
      </c>
      <c r="D85911" s="19" t="n">
        <v>0.1068680138996415</v>
      </c>
    </row>
    <row r="85912">
      <c r="B85912" s="8" t="s">
        <v>416</v>
      </c>
      <c r="C85912" s="15" t="n">
        <v>0.09832110878348194</v>
      </c>
      <c r="D85912" s="15" t="n">
        <v>0.11972719776728985</v>
      </c>
    </row>
    <row r="85913">
      <c r="B85913" s="8" t="s">
        <v>417</v>
      </c>
      <c r="C85913" s="19" t="n">
        <v>0.09812784761099297</v>
      </c>
      <c r="D85913" s="19" t="n">
        <v>0.10483617255941202</v>
      </c>
    </row>
    <row r="85914">
      <c r="B85914" s="8" t="s">
        <v>418</v>
      </c>
      <c r="C85914" s="15" t="n">
        <v>0.0822940448387307</v>
      </c>
      <c r="D85914" s="15" t="n">
        <v>0.12256673988483119</v>
      </c>
    </row>
    <row r="85915">
      <c r="B85915" s="8" t="s">
        <v>419</v>
      </c>
      <c r="C85915" s="19" t="n">
        <v>0.07439605370466792</v>
      </c>
      <c r="D85915" s="19" t="n">
        <v>0.12517617777082185</v>
      </c>
    </row>
    <row r="85916">
      <c r="B85916" s="8" t="s">
        <v>420</v>
      </c>
      <c r="C85916" s="15" t="n">
        <v>0.08846789971576333</v>
      </c>
      <c r="D85916" s="15" t="n">
        <v>0.09552155894716163</v>
      </c>
    </row>
    <row r="85917">
      <c r="B85917" s="8" t="s">
        <v>421</v>
      </c>
      <c r="C85917" s="19" t="n">
        <v>0.12951724179180343</v>
      </c>
      <c r="D85917" s="19" t="n">
        <v>0.11359847815025953</v>
      </c>
    </row>
    <row r="85918">
      <c r="B85918" s="8" t="s">
        <v>422</v>
      </c>
      <c r="C85918" s="15" t="n">
        <v>0.06856330344229761</v>
      </c>
      <c r="D85918" s="15" t="n">
        <v>0.09636121772829939</v>
      </c>
    </row>
    <row r="85919">
      <c r="B85919" s="8" t="s">
        <v>423</v>
      </c>
      <c r="C85919" s="19" t="n">
        <v>0.12826072978720365</v>
      </c>
      <c r="D85919" s="19" t="n">
        <v>0.09448296628332484</v>
      </c>
    </row>
    <row r="85920">
      <c r="B85920" s="8" t="s">
        <v>424</v>
      </c>
      <c r="C85920" s="15" t="n">
        <v>0.10302843868627334</v>
      </c>
      <c r="D85920" s="15" t="n">
        <v>0.08396152313259024</v>
      </c>
    </row>
    <row r="85921">
      <c r="B85921" s="8" t="s">
        <v>425</v>
      </c>
      <c r="C85921" s="19" t="n">
        <v>0.1006779344841756</v>
      </c>
      <c r="D85921" s="19" t="n">
        <v>0.12602814870279946</v>
      </c>
    </row>
    <row r="85922">
      <c r="B85922" s="8" t="s">
        <v>426</v>
      </c>
      <c r="C85922" s="15" t="n">
        <v>0.07664100526319159</v>
      </c>
      <c r="D85922" s="15" t="n">
        <v>0.06706416799701795</v>
      </c>
    </row>
    <row r="85923">
      <c r="B85923" s="8" t="s">
        <v>427</v>
      </c>
      <c r="C85923" s="19" t="n">
        <v>0.10858696329667393</v>
      </c>
      <c r="D85923" s="19" t="n">
        <v>0.12470204282242334</v>
      </c>
    </row>
    <row r="85924">
      <c r="B85924" s="8" t="s">
        <v>428</v>
      </c>
      <c r="C85924" s="15" t="n">
        <v>0.1610420480149517</v>
      </c>
      <c r="D85924" s="15" t="n">
        <v>0.09500943463675533</v>
      </c>
    </row>
    <row r="85925">
      <c r="B85925" s="8" t="s">
        <v>429</v>
      </c>
      <c r="C85925" s="19" t="n">
        <v>0.12053785965588668</v>
      </c>
      <c r="D85925" s="19" t="n">
        <v>0.1354352551304394</v>
      </c>
    </row>
    <row r="85926">
      <c r="B85926" s="8" t="s">
        <v>430</v>
      </c>
      <c r="C85926" s="15" t="n">
        <v>0.12000579742188379</v>
      </c>
      <c r="D85926" s="15" t="n">
        <v>0.0988413259854331</v>
      </c>
    </row>
    <row r="85927">
      <c r="B85927" s="8" t="s">
        <v>431</v>
      </c>
      <c r="C85927" s="19" t="n">
        <v>0.14015869230067712</v>
      </c>
      <c r="D85927" s="19" t="n">
        <v>0.11398947476338721</v>
      </c>
    </row>
    <row r="85928">
      <c r="B85928" s="8" t="s">
        <v>432</v>
      </c>
      <c r="C85928" s="15" t="n">
        <v>0.15139098809830231</v>
      </c>
      <c r="D85928" s="15" t="n">
        <v>0.1467735995707643</v>
      </c>
    </row>
    <row r="85929">
      <c r="B85929" s="8" t="s">
        <v>433</v>
      </c>
      <c r="C85929" s="19" t="n">
        <v>0.0912238881202325</v>
      </c>
      <c r="D85929" s="19" t="n">
        <v>0.11390501043091764</v>
      </c>
    </row>
    <row r="85930">
      <c r="B85930" s="8" t="s">
        <v>434</v>
      </c>
      <c r="C85930" s="15" t="n">
        <v>0.1948996804481808</v>
      </c>
      <c r="D85930" s="15" t="n">
        <v>0.07657485738559515</v>
      </c>
    </row>
    <row r="85931">
      <c r="B85931" s="8" t="s">
        <v>435</v>
      </c>
      <c r="C85931" s="19" t="n">
        <v>0.10905443416228267</v>
      </c>
      <c r="D85931" s="19" t="n">
        <v>0.08925582900937037</v>
      </c>
    </row>
    <row r="85932">
      <c r="B85932" s="8" t="s">
        <v>436</v>
      </c>
      <c r="C85932" s="15" t="n">
        <v>0.10269777400190819</v>
      </c>
      <c r="D85932" s="15" t="n">
        <v>0.14804650012764153</v>
      </c>
    </row>
    <row r="85933">
      <c r="B85933" s="8" t="s">
        <v>437</v>
      </c>
      <c r="C85933" s="19" t="n">
        <v>0.11317409383375146</v>
      </c>
      <c r="D85933" s="19" t="n">
        <v>0.10240138558147255</v>
      </c>
    </row>
    <row r="85934">
      <c r="B85934" s="8" t="s">
        <v>438</v>
      </c>
      <c r="C85934" s="15" t="n">
        <v>0.1037908221826022</v>
      </c>
      <c r="D85934" s="15" t="n">
        <v>0.12300428317508985</v>
      </c>
    </row>
    <row r="85935">
      <c r="B85935" s="8" t="s">
        <v>439</v>
      </c>
      <c r="C85935" s="19" t="n">
        <v>0.10508773543209317</v>
      </c>
      <c r="D85935" s="19" t="n">
        <v>0.1253388333468217</v>
      </c>
    </row>
    <row r="85936">
      <c r="B85936" s="8" t="s">
        <v>440</v>
      </c>
      <c r="C85936" s="15" t="n">
        <v>0.23384437034957706</v>
      </c>
      <c r="D85936" s="15" t="n">
        <v>0.15648919602011643</v>
      </c>
    </row>
    <row r="85937">
      <c r="B85937" s="8" t="s">
        <v>441</v>
      </c>
      <c r="C85937" s="19" t="n">
        <v>0.10078921957814246</v>
      </c>
      <c r="D85937" s="19" t="n">
        <v>0.13967784857417392</v>
      </c>
    </row>
    <row r="85938">
      <c r="B85938" s="8" t="s">
        <v>442</v>
      </c>
      <c r="C85938" s="15" t="n">
        <v>0.07638344566665962</v>
      </c>
      <c r="D85938" s="15" t="n">
        <v>0.09127149543357198</v>
      </c>
    </row>
    <row r="85939">
      <c r="B85939" s="8" t="s">
        <v>443</v>
      </c>
      <c r="C85939" s="19" t="n">
        <v>0.11089727169701553</v>
      </c>
      <c r="D85939" s="19" t="n">
        <v>0.11100855592160466</v>
      </c>
    </row>
    <row r="85940">
      <c r="B85940" s="8" t="s">
        <v>444</v>
      </c>
      <c r="C85940" s="15" t="n">
        <v>0.12704561696887126</v>
      </c>
      <c r="D85940" s="15" t="n">
        <v>0.09358844470047226</v>
      </c>
    </row>
    <row r="85941">
      <c r="B85941" s="8" t="s">
        <v>445</v>
      </c>
      <c r="C85941" s="19" t="n">
        <v>0.13907762802383886</v>
      </c>
      <c r="D85941" s="19" t="n">
        <v>0.10602289056885947</v>
      </c>
    </row>
    <row r="85942">
      <c r="B85942" s="8" t="s">
        <v>446</v>
      </c>
      <c r="C85942" s="15" t="n">
        <v>0.13070539592498864</v>
      </c>
      <c r="D85942" s="15" t="n">
        <v>0.10381976223019639</v>
      </c>
    </row>
    <row r="85943">
      <c r="B85943" s="8" t="s">
        <v>447</v>
      </c>
      <c r="C85943" s="19" t="n">
        <v>0.10479016569862204</v>
      </c>
      <c r="D85943" s="19" t="n">
        <v>0.12304196265463824</v>
      </c>
    </row>
    <row r="85944">
      <c r="B85944" s="8" t="s">
        <v>448</v>
      </c>
      <c r="C85944" s="15" t="n">
        <v>0.10397793350365671</v>
      </c>
      <c r="D85944" s="15" t="n">
        <v>0.1119379256500784</v>
      </c>
    </row>
    <row r="85945">
      <c r="B85945" s="8" t="s">
        <v>449</v>
      </c>
      <c r="C85945" s="19" t="n">
        <v>0.09154131242578724</v>
      </c>
      <c r="D85945" s="19" t="n">
        <v>0.09913651968301931</v>
      </c>
    </row>
    <row r="85946">
      <c r="B85946" s="8" t="s">
        <v>450</v>
      </c>
      <c r="C85946" s="15" t="n">
        <v>0.1107756862783795</v>
      </c>
      <c r="D85946" s="15" t="n">
        <v>0.14465104703455223</v>
      </c>
    </row>
    <row r="85947">
      <c r="B85947" s="8" t="s">
        <v>451</v>
      </c>
      <c r="C85947" s="19" t="n">
        <v>0.0985652552663509</v>
      </c>
      <c r="D85947" s="19" t="n">
        <v>0.14566934126778275</v>
      </c>
    </row>
    <row r="85948">
      <c r="B85948" s="8" t="s">
        <v>452</v>
      </c>
      <c r="C85948" s="15" t="n">
        <v>0.10353075053792515</v>
      </c>
      <c r="D85948" s="15" t="n">
        <v>0.14771380176180765</v>
      </c>
    </row>
    <row r="85949">
      <c r="B85949" s="8" t="s">
        <v>453</v>
      </c>
      <c r="C85949" s="19" t="n">
        <v>0.10017161063112859</v>
      </c>
      <c r="D85949" s="19" t="n">
        <v>0.1209656652735425</v>
      </c>
    </row>
    <row r="85950">
      <c r="B85950" s="8" t="s">
        <v>454</v>
      </c>
      <c r="C85950" s="15" t="n">
        <v>0.09327738872223834</v>
      </c>
      <c r="D85950" s="15" t="n">
        <v>0.07643793432496873</v>
      </c>
    </row>
    <row r="85951">
      <c r="B85951" s="8" t="s">
        <v>455</v>
      </c>
      <c r="C85951" s="19" t="n">
        <v>0.10089019347142833</v>
      </c>
      <c r="D85951" s="19" t="n">
        <v>0.10191923991291645</v>
      </c>
    </row>
    <row r="85952">
      <c r="B85952" s="8" t="s">
        <v>456</v>
      </c>
      <c r="C85952" s="15" t="n">
        <v>0.09798008103895336</v>
      </c>
      <c r="D85952" s="15" t="n">
        <v>0.11085621430610502</v>
      </c>
    </row>
    <row r="85953">
      <c r="B85953" s="8" t="s">
        <v>457</v>
      </c>
      <c r="C85953" s="19" t="n">
        <v>0.10450381393174006</v>
      </c>
      <c r="D85953" s="19" t="n">
        <v>0.09032066439129656</v>
      </c>
    </row>
    <row r="85954">
      <c r="B85954" s="8" t="s">
        <v>458</v>
      </c>
      <c r="C85954" s="15" t="n">
        <v>0.10517797547478552</v>
      </c>
      <c r="D85954" s="15" t="n">
        <v>0.08045295730792393</v>
      </c>
    </row>
    <row r="85955">
      <c r="B85955" s="8" t="s">
        <v>459</v>
      </c>
      <c r="C85955" s="19" t="n">
        <v>0.11236791184407754</v>
      </c>
      <c r="D85955" s="19" t="n">
        <v>0.08005794448544051</v>
      </c>
    </row>
    <row r="85956">
      <c r="B85956" s="8" t="s">
        <v>460</v>
      </c>
      <c r="C85956" s="15" t="n">
        <v>0.17146366843723038</v>
      </c>
      <c r="D85956" s="15" t="n">
        <v>0.10237752085767779</v>
      </c>
    </row>
    <row r="85957">
      <c r="B85957" s="8" t="s">
        <v>461</v>
      </c>
      <c r="C85957" s="19" t="n">
        <v>0.08352026289844272</v>
      </c>
      <c r="D85957" s="19" t="n">
        <v>0.12366682749845842</v>
      </c>
    </row>
    <row r="85958">
      <c r="B85958" s="8" t="s">
        <v>462</v>
      </c>
      <c r="C85958" s="15" t="n">
        <v>0.11228339172598203</v>
      </c>
      <c r="D85958" s="15" t="n">
        <v>0.07454537386606426</v>
      </c>
    </row>
    <row r="85959">
      <c r="B85959" s="8" t="s">
        <v>463</v>
      </c>
      <c r="C85959" s="19" t="n">
        <v>0.10009240404028272</v>
      </c>
      <c r="D85959" s="19" t="n">
        <v>0.10239438323424799</v>
      </c>
    </row>
    <row r="85960">
      <c r="B85960" s="8" t="s">
        <v>464</v>
      </c>
      <c r="C85960" s="15" t="n">
        <v>0.16512646806264597</v>
      </c>
      <c r="D85960" s="15" t="n">
        <v>0.16718490042595363</v>
      </c>
    </row>
    <row r="85961">
      <c r="B85961" s="8" t="s">
        <v>465</v>
      </c>
      <c r="C85961" s="19" t="n">
        <v>0.11781775921185561</v>
      </c>
      <c r="D85961" s="19" t="n">
        <v>0.0914089179229825</v>
      </c>
    </row>
    <row r="85962">
      <c r="B85962" s="8" t="s">
        <v>466</v>
      </c>
      <c r="C85962" s="15" t="n">
        <v>0.08700627937949586</v>
      </c>
      <c r="D85962" s="15" t="n">
        <v>0.10420584857373785</v>
      </c>
    </row>
    <row r="85963">
      <c r="B85963" s="8" t="s">
        <v>467</v>
      </c>
      <c r="C85963" s="19" t="n">
        <v>0.09746190737646546</v>
      </c>
      <c r="D85963" s="19" t="n">
        <v>0.0922403103972563</v>
      </c>
    </row>
    <row r="85964">
      <c r="B85964" s="8" t="s">
        <v>468</v>
      </c>
      <c r="C85964" s="15" t="n">
        <v>0.11632460529432423</v>
      </c>
      <c r="D85964" s="15" t="n">
        <v>0.08836198954188654</v>
      </c>
    </row>
    <row r="85965">
      <c r="B85965" s="8" t="s">
        <v>469</v>
      </c>
      <c r="C85965" s="19" t="n">
        <v>0.07826607684914963</v>
      </c>
      <c r="D85965" s="19" t="n">
        <v>0.11737441979523842</v>
      </c>
    </row>
    <row r="85966">
      <c r="B85966" s="8" t="s">
        <v>470</v>
      </c>
      <c r="C85966" s="15" t="n">
        <v>0.07763293026634978</v>
      </c>
      <c r="D85966" s="15" t="n">
        <v>0.1433483762502245</v>
      </c>
    </row>
    <row r="85967">
      <c r="B85967" s="8" t="s">
        <v>471</v>
      </c>
      <c r="C85967" s="19" t="n">
        <v>0.10912005624905291</v>
      </c>
      <c r="D85967" s="19" t="n">
        <v>0.09455024787824565</v>
      </c>
    </row>
    <row r="85968">
      <c r="B85968" s="8" t="s">
        <v>472</v>
      </c>
      <c r="C85968" s="15" t="n">
        <v>0.09677677096292217</v>
      </c>
      <c r="D85968" s="15" t="n">
        <v>0.11223952547559307</v>
      </c>
    </row>
    <row r="85969">
      <c r="B85969" s="8" t="s">
        <v>473</v>
      </c>
      <c r="C85969" s="19" t="n">
        <v>0.1081248092323629</v>
      </c>
      <c r="D85969" s="19" t="n">
        <v>0.17735740092849522</v>
      </c>
    </row>
    <row r="85970">
      <c r="B85970" s="8" t="s">
        <v>474</v>
      </c>
      <c r="C85970" s="15" t="n">
        <v>0.0738951144451455</v>
      </c>
      <c r="D85970" s="15" t="n">
        <v>0.10039498163008657</v>
      </c>
    </row>
    <row r="85971">
      <c r="B85971" s="8" t="s">
        <v>475</v>
      </c>
      <c r="C85971" s="19" t="n">
        <v>0.1450499170254972</v>
      </c>
      <c r="D85971" s="19" t="n">
        <v>0.10929320692485783</v>
      </c>
    </row>
    <row r="85972">
      <c r="B85972" s="8" t="s">
        <v>476</v>
      </c>
      <c r="C85972" s="15" t="n">
        <v>0.08923144436083567</v>
      </c>
      <c r="D85972" s="15" t="n">
        <v>0.10012188779758689</v>
      </c>
    </row>
    <row r="85973">
      <c r="B85973" s="8" t="s">
        <v>477</v>
      </c>
      <c r="C85973" s="19" t="n">
        <v>0.12871279804271804</v>
      </c>
      <c r="D85973" s="19" t="n">
        <v>0.10461603378281711</v>
      </c>
    </row>
    <row r="85974">
      <c r="B85974" s="8" t="s">
        <v>478</v>
      </c>
      <c r="C85974" s="15" t="n">
        <v>0.10905531012096144</v>
      </c>
      <c r="D85974" s="15" t="n">
        <v>0.14995150492647635</v>
      </c>
    </row>
    <row r="85975">
      <c r="B85975" s="8" t="s">
        <v>479</v>
      </c>
      <c r="C85975" s="19" t="n">
        <v>0.13125483653018646</v>
      </c>
      <c r="D85975" s="19" t="n">
        <v>0.11286398274306536</v>
      </c>
    </row>
    <row r="85976">
      <c r="B85976" s="8" t="s">
        <v>480</v>
      </c>
      <c r="C85976" s="15" t="n">
        <v>0.07422118843794534</v>
      </c>
      <c r="D85976" s="15" t="n">
        <v>0.08791116432876518</v>
      </c>
    </row>
    <row r="85977">
      <c r="B85977" s="8" t="s">
        <v>481</v>
      </c>
      <c r="C85977" s="19" t="n">
        <v>0.08780359492886808</v>
      </c>
      <c r="D85977" s="19" t="n">
        <v>0.06701935037943546</v>
      </c>
    </row>
    <row r="85978">
      <c r="B85978" s="8" t="s">
        <v>482</v>
      </c>
      <c r="C85978" s="15" t="n">
        <v>0.1357918848077902</v>
      </c>
      <c r="D85978" s="15" t="n">
        <v>0.10045866933734436</v>
      </c>
    </row>
    <row r="85979">
      <c r="B85979" s="8" t="s">
        <v>483</v>
      </c>
      <c r="C85979" s="19" t="n">
        <v>0.12062084974549096</v>
      </c>
      <c r="D85979" s="19" t="n">
        <v>0.10784514584127883</v>
      </c>
    </row>
    <row r="85980">
      <c r="B85980" s="8" t="s">
        <v>484</v>
      </c>
      <c r="C85980" s="15" t="n">
        <v>0.10824802756296094</v>
      </c>
      <c r="D85980" s="15" t="n">
        <v>0.11483589236207319</v>
      </c>
    </row>
    <row r="85981">
      <c r="B85981" s="8" t="s">
        <v>485</v>
      </c>
      <c r="C85981" s="19" t="n">
        <v>0.08653794441508873</v>
      </c>
      <c r="D85981" s="19" t="n">
        <v>0.09784044284750701</v>
      </c>
    </row>
    <row r="85982">
      <c r="B85982" s="8" t="s">
        <v>486</v>
      </c>
      <c r="C85982" s="15" t="n">
        <v>0.08332245858295974</v>
      </c>
      <c r="D85982" s="15" t="n">
        <v>0.10096993396190532</v>
      </c>
    </row>
    <row r="85983">
      <c r="B85983" s="8" t="s">
        <v>487</v>
      </c>
      <c r="C85983" s="19" t="n">
        <v>0.1430774192873371</v>
      </c>
      <c r="D85983" s="19" t="n">
        <v>0.08097721574991244</v>
      </c>
    </row>
    <row r="85984">
      <c r="B85984" s="8" t="s">
        <v>488</v>
      </c>
      <c r="C85984" s="15" t="n">
        <v>0.1146263029548561</v>
      </c>
      <c r="D85984" s="15" t="n">
        <v>0.08188638526297562</v>
      </c>
    </row>
    <row r="85985">
      <c r="B85985" s="8" t="s">
        <v>489</v>
      </c>
      <c r="C85985" s="19" t="n">
        <v>0.11751522385040308</v>
      </c>
      <c r="D85985" s="19" t="n">
        <v>0.14552697444394025</v>
      </c>
    </row>
    <row r="85986">
      <c r="B85986" s="8" t="s">
        <v>490</v>
      </c>
      <c r="C85986" s="15" t="n">
        <v>0.11189191897998324</v>
      </c>
      <c r="D85986" s="15" t="n">
        <v>0.12343581039716314</v>
      </c>
    </row>
    <row r="85987">
      <c r="B85987" s="8" t="s">
        <v>491</v>
      </c>
      <c r="C85987" s="19" t="n">
        <v>0.08308621121739537</v>
      </c>
      <c r="D85987" s="19" t="n">
        <v>0.12824741510254872</v>
      </c>
    </row>
    <row r="85988">
      <c r="B85988" s="8" t="s">
        <v>492</v>
      </c>
      <c r="C85988" s="15" t="n">
        <v>0.10188759454957977</v>
      </c>
      <c r="D85988" s="15" t="n">
        <v>0.13601939935387392</v>
      </c>
    </row>
    <row r="85989">
      <c r="B85989" s="8" t="s">
        <v>493</v>
      </c>
      <c r="C85989" s="19" t="n">
        <v>0.1157372263488933</v>
      </c>
      <c r="D85989" s="19" t="n">
        <v>0.1466971799127338</v>
      </c>
    </row>
    <row r="85990">
      <c r="B85990" s="8" t="s">
        <v>494</v>
      </c>
      <c r="C85990" s="15" t="n">
        <v>0.11432513353212936</v>
      </c>
      <c r="D85990" s="15" t="n">
        <v>0.08542224315345809</v>
      </c>
    </row>
    <row r="85991">
      <c r="B85991" s="8" t="s">
        <v>495</v>
      </c>
      <c r="C85991" s="19" t="n">
        <v>0.11648609623767851</v>
      </c>
      <c r="D85991" s="19" t="n">
        <v>0.10325003622803253</v>
      </c>
    </row>
    <row r="85992">
      <c r="B85992" s="8" t="s">
        <v>496</v>
      </c>
      <c r="C85992" s="15" t="n">
        <v>0.10517847817759704</v>
      </c>
      <c r="D85992" s="15" t="n">
        <v>0.14331300016896023</v>
      </c>
    </row>
    <row r="85993">
      <c r="B85993" s="8" t="s">
        <v>497</v>
      </c>
      <c r="C85993" s="19" t="n">
        <v>0.1108915494119345</v>
      </c>
      <c r="D85993" s="19" t="n">
        <v>0.09571130181215808</v>
      </c>
    </row>
    <row r="85994">
      <c r="B85994" s="8" t="s">
        <v>498</v>
      </c>
      <c r="C85994" s="15" t="n">
        <v>0.11071616116448313</v>
      </c>
      <c r="D85994" s="15" t="n">
        <v>0.12569262822221744</v>
      </c>
    </row>
    <row r="85995">
      <c r="B85995" s="8" t="s">
        <v>499</v>
      </c>
      <c r="C85995" s="19" t="n">
        <v>0.09266919615512084</v>
      </c>
      <c r="D85995" s="19" t="n">
        <v>0.11345305892472679</v>
      </c>
    </row>
    <row r="85996">
      <c r="B85996" s="8" t="s">
        <v>500</v>
      </c>
      <c r="C85996" s="15" t="n">
        <v>0.11943686596503403</v>
      </c>
      <c r="D85996" s="15" t="n">
        <v>0.08977917347932116</v>
      </c>
    </row>
    <row r="85997">
      <c r="B85997" s="8" t="s">
        <v>501</v>
      </c>
      <c r="C85997" s="19" t="n">
        <v>0.07435235418345046</v>
      </c>
      <c r="D85997" s="19" t="n">
        <v>0.09704550696864404</v>
      </c>
    </row>
    <row r="85998">
      <c r="B85998" s="8" t="s">
        <v>502</v>
      </c>
      <c r="C85998" s="15" t="n">
        <v>0.07894009687964829</v>
      </c>
      <c r="D85998" s="15" t="n">
        <v>0.09751265445741196</v>
      </c>
    </row>
    <row r="85999">
      <c r="B85999" s="8" t="s">
        <v>503</v>
      </c>
      <c r="C85999" s="19" t="n">
        <v>0.11053732992581924</v>
      </c>
      <c r="D85999" s="19" t="n">
        <v>0.12434052686565243</v>
      </c>
    </row>
    <row r="86000">
      <c r="B86000" s="8" t="s">
        <v>504</v>
      </c>
      <c r="C86000" s="15" t="n">
        <v>0.12135247215735324</v>
      </c>
      <c r="D86000" s="15" t="n">
        <v>0.08130391159945538</v>
      </c>
    </row>
    <row r="86001">
      <c r="B86001" s="8" t="s">
        <v>505</v>
      </c>
      <c r="C86001" s="19" t="n">
        <v>0.07771072943330082</v>
      </c>
      <c r="D86001" s="19" t="n">
        <v>0.15603408183908946</v>
      </c>
    </row>
    <row r="86002">
      <c r="B86002" s="8" t="s">
        <v>506</v>
      </c>
      <c r="C86002" s="15" t="n">
        <v>0.09920915594761766</v>
      </c>
      <c r="D86002" s="15" t="n">
        <v>0.07999652010071466</v>
      </c>
    </row>
    <row r="86003">
      <c r="B86003" s="8" t="s">
        <v>507</v>
      </c>
      <c r="C86003" s="19" t="n">
        <v>0.08835685148866276</v>
      </c>
      <c r="D86003" s="19" t="n">
        <v>0.11065870591429683</v>
      </c>
    </row>
    <row r="86004">
      <c r="B86004" s="8" t="s">
        <v>508</v>
      </c>
      <c r="C86004" s="15" t="n">
        <v>0.11392565516841283</v>
      </c>
      <c r="D86004" s="15" t="n">
        <v>0.15323329261138735</v>
      </c>
    </row>
    <row r="86005">
      <c r="B86005" s="8" t="s">
        <v>509</v>
      </c>
      <c r="C86005" s="19" t="n">
        <v>0.1307755673521991</v>
      </c>
      <c r="D86005" s="19" t="n">
        <v>0.07543603885165957</v>
      </c>
    </row>
    <row r="86006">
      <c r="B86006" s="8" t="s">
        <v>510</v>
      </c>
      <c r="C86006" s="15" t="n">
        <v>0.09742244524345087</v>
      </c>
      <c r="D86006" s="15" t="n">
        <v>0.1323814663414581</v>
      </c>
    </row>
    <row r="86007">
      <c r="B86007" s="8" t="s">
        <v>511</v>
      </c>
      <c r="C86007" s="19" t="n">
        <v>0.0894469461149675</v>
      </c>
      <c r="D86007" s="19" t="n">
        <v>0.07798485531166163</v>
      </c>
    </row>
    <row r="86008">
      <c r="B86008" s="8" t="s">
        <v>512</v>
      </c>
      <c r="C86008" s="15" t="n">
        <v>0.13701569383193157</v>
      </c>
      <c r="D86008" s="15" t="n">
        <v>0.0726266557846233</v>
      </c>
    </row>
    <row r="86009">
      <c r="B86009" s="8" t="s">
        <v>513</v>
      </c>
      <c r="C86009" s="19" t="n">
        <v>0.11030275357771921</v>
      </c>
      <c r="D86009" s="19" t="n">
        <v>0.0861206155557614</v>
      </c>
    </row>
    <row r="86010">
      <c r="B86010" s="8" t="s">
        <v>514</v>
      </c>
      <c r="C86010" s="15" t="n">
        <v>0.08923523220669193</v>
      </c>
      <c r="D86010" s="15" t="n">
        <v>0.07733448354051256</v>
      </c>
    </row>
    <row r="86011">
      <c r="B86011" s="8" t="s">
        <v>515</v>
      </c>
      <c r="C86011" s="19" t="n">
        <v>0.11970311553426877</v>
      </c>
      <c r="D86011" s="19" t="n">
        <v>0.1316597262762073</v>
      </c>
    </row>
    <row r="86012">
      <c r="B86012" s="8" t="s">
        <v>516</v>
      </c>
      <c r="C86012" s="15" t="n">
        <v>0.07984719225350406</v>
      </c>
      <c r="D86012" s="15" t="n">
        <v>0.15211141565457612</v>
      </c>
    </row>
    <row r="86013">
      <c r="B86013" s="8" t="s">
        <v>517</v>
      </c>
      <c r="C86013" s="19" t="n">
        <v>0.14115758884127053</v>
      </c>
      <c r="D86013" s="19" t="n">
        <v>0.08893321131313062</v>
      </c>
    </row>
    <row r="86014">
      <c r="B86014" s="8" t="s">
        <v>518</v>
      </c>
      <c r="C86014" s="15" t="n">
        <v>0.07965527455890445</v>
      </c>
      <c r="D86014" s="15" t="n">
        <v>0.1045298835971773</v>
      </c>
    </row>
    <row r="86015">
      <c r="B86015" s="8" t="s">
        <v>519</v>
      </c>
      <c r="C86015" s="19" t="n">
        <v>0.14916052225823812</v>
      </c>
      <c r="D86015" s="19" t="n">
        <v>0.13677690772871498</v>
      </c>
    </row>
    <row r="86016">
      <c r="B86016" s="8" t="s">
        <v>520</v>
      </c>
      <c r="C86016" s="15" t="n">
        <v>0.09675964197564207</v>
      </c>
      <c r="D86016" s="15" t="n">
        <v>0.11249175311724482</v>
      </c>
    </row>
    <row r="86017">
      <c r="B86017" s="8" t="s">
        <v>521</v>
      </c>
      <c r="C86017" s="19" t="n">
        <v>0.07935642528104461</v>
      </c>
      <c r="D86017" s="19" t="n">
        <v>0.09343711710379146</v>
      </c>
    </row>
    <row r="86018">
      <c r="B86018" s="8" t="s">
        <v>522</v>
      </c>
      <c r="C86018" s="15" t="n">
        <v>0.08062133764784807</v>
      </c>
      <c r="D86018" s="15" t="n">
        <v>0.13225995891374703</v>
      </c>
    </row>
    <row r="86019">
      <c r="B86019" s="8" t="s">
        <v>523</v>
      </c>
      <c r="C86019" s="19" t="n">
        <v>0.08707607178209621</v>
      </c>
      <c r="D86019" s="19" t="n">
        <v>0.10642675815889839</v>
      </c>
    </row>
    <row r="86020">
      <c r="B86020" s="8" t="s">
        <v>524</v>
      </c>
      <c r="C86020" s="15" t="n">
        <v>0.08203774040908325</v>
      </c>
      <c r="D86020" s="15" t="n">
        <v>0.15985676338385035</v>
      </c>
    </row>
    <row r="86021">
      <c r="B86021" s="8" t="s">
        <v>525</v>
      </c>
      <c r="C86021" s="19" t="n">
        <v>0.10355037431291728</v>
      </c>
      <c r="D86021" s="19" t="n">
        <v>0.07561716529045895</v>
      </c>
    </row>
    <row r="86022">
      <c r="B86022" s="8" t="s">
        <v>526</v>
      </c>
      <c r="C86022" s="15" t="n">
        <v>0.1182288455519944</v>
      </c>
      <c r="D86022" s="15" t="n">
        <v>0.11316205185090256</v>
      </c>
    </row>
    <row r="86023">
      <c r="B86023" s="8" t="s">
        <v>527</v>
      </c>
      <c r="C86023" s="19" t="n">
        <v>0.12295411778749338</v>
      </c>
      <c r="D86023" s="19" t="n">
        <v>0.06653753057753009</v>
      </c>
    </row>
    <row r="86024">
      <c r="B86024" s="8" t="s">
        <v>528</v>
      </c>
      <c r="C86024" s="15" t="n">
        <v>0.22167519252699586</v>
      </c>
      <c r="D86024" s="15" t="n">
        <v>0.1521559111330269</v>
      </c>
    </row>
    <row r="86025">
      <c r="B86025" s="8" t="s">
        <v>529</v>
      </c>
      <c r="C86025" s="19" t="n">
        <v>0.09302378867470393</v>
      </c>
      <c r="D86025" s="19" t="n">
        <v>0.09333729657098591</v>
      </c>
    </row>
    <row r="86026">
      <c r="B86026" s="8" t="s">
        <v>530</v>
      </c>
      <c r="C86026" s="15" t="n">
        <v>0.15244892898536885</v>
      </c>
      <c r="D86026" s="15" t="n">
        <v>0.14201439507210456</v>
      </c>
    </row>
    <row r="86027">
      <c r="B86027" s="8" t="s">
        <v>531</v>
      </c>
      <c r="C86027" s="19" t="n">
        <v>0.09426919320492787</v>
      </c>
      <c r="D86027" s="19" t="n">
        <v>0.08041798707507379</v>
      </c>
    </row>
    <row r="86028">
      <c r="B86028" s="8" t="s">
        <v>532</v>
      </c>
      <c r="C86028" s="15" t="n">
        <v>0.10530162587592327</v>
      </c>
      <c r="D86028" s="15" t="n">
        <v>0.10480108202808286</v>
      </c>
    </row>
    <row r="86029">
      <c r="B86029" s="8" t="s">
        <v>533</v>
      </c>
      <c r="C86029" s="19" t="n">
        <v>0.10777259694761103</v>
      </c>
      <c r="D86029" s="19" t="n">
        <v>0.09573113021138036</v>
      </c>
    </row>
    <row r="86030">
      <c r="B86030" s="8" t="s">
        <v>534</v>
      </c>
      <c r="C86030" s="15" t="n">
        <v>0.08518906351627487</v>
      </c>
      <c r="D86030" s="15" t="n">
        <v>0.16396032477192832</v>
      </c>
    </row>
    <row r="86031">
      <c r="B86031" s="8" t="s">
        <v>535</v>
      </c>
      <c r="C86031" s="19" t="n">
        <v>0.13639310799909993</v>
      </c>
      <c r="D86031" s="19" t="n">
        <v>0.10306638655430314</v>
      </c>
    </row>
    <row r="86032">
      <c r="B86032" s="8" t="s">
        <v>536</v>
      </c>
      <c r="C86032" s="15" t="n">
        <v>0.08065366274124278</v>
      </c>
      <c r="D86032" s="15" t="n">
        <v>0.09797776597499291</v>
      </c>
    </row>
    <row r="86033">
      <c r="B86033" s="8" t="s">
        <v>537</v>
      </c>
      <c r="C86033" s="19" t="n">
        <v>0.16348019794883303</v>
      </c>
      <c r="D86033" s="19" t="n">
        <v>0.09067881657698705</v>
      </c>
    </row>
    <row r="86034">
      <c r="B86034" s="8" t="s">
        <v>538</v>
      </c>
      <c r="C86034" s="15" t="n">
        <v>0.10327045207126606</v>
      </c>
      <c r="D86034" s="15" t="n">
        <v>0.07016538926606095</v>
      </c>
    </row>
    <row r="86035">
      <c r="B86035" s="8" t="s">
        <v>539</v>
      </c>
      <c r="C86035" s="19" t="n">
        <v>0.14520024170341067</v>
      </c>
      <c r="D86035" s="19" t="n">
        <v>0.16042812983714724</v>
      </c>
    </row>
    <row r="86036">
      <c r="B86036" s="8" t="s">
        <v>540</v>
      </c>
      <c r="C86036" s="15" t="n">
        <v>0.09680089614088097</v>
      </c>
      <c r="D86036" s="15" t="n">
        <v>0.08850669803078559</v>
      </c>
    </row>
    <row r="86037">
      <c r="B86037" s="8" t="s">
        <v>541</v>
      </c>
      <c r="C86037" s="19" t="n">
        <v>0.15029065832263339</v>
      </c>
      <c r="D86037" s="19" t="n">
        <v>0.1331279287578893</v>
      </c>
    </row>
    <row r="86038">
      <c r="B86038" s="8" t="s">
        <v>542</v>
      </c>
      <c r="C86038" s="15" t="n">
        <v>0.1013381151489346</v>
      </c>
      <c r="D86038" s="15" t="n">
        <v>0.08251104470307677</v>
      </c>
    </row>
    <row r="86039">
      <c r="B86039" s="8" t="s">
        <v>543</v>
      </c>
      <c r="C86039" s="19" t="n">
        <v>0.12952415261463965</v>
      </c>
      <c r="D86039" s="19" t="n">
        <v>0.09733400449502029</v>
      </c>
    </row>
    <row r="86040">
      <c r="B86040" s="8" t="s">
        <v>544</v>
      </c>
      <c r="C86040" s="15" t="n">
        <v>0.15212261986574943</v>
      </c>
      <c r="D86040" s="15" t="n">
        <v>0.10640487386076311</v>
      </c>
    </row>
    <row r="86041">
      <c r="B86041" s="8" t="s">
        <v>545</v>
      </c>
      <c r="C86041" s="19" t="n">
        <v>0.10775315382754713</v>
      </c>
      <c r="D86041" s="19" t="n">
        <v>0.11189493937177865</v>
      </c>
    </row>
    <row r="86042">
      <c r="B86042" s="8" t="s">
        <v>546</v>
      </c>
      <c r="C86042" s="15" t="n">
        <v>0.11782623439856318</v>
      </c>
      <c r="D86042" s="15" t="n">
        <v>0.13857151575146423</v>
      </c>
    </row>
    <row r="86043">
      <c r="B86043" s="8" t="s">
        <v>547</v>
      </c>
      <c r="C86043" s="19" t="n">
        <v>0.10185295686635396</v>
      </c>
      <c r="D86043" s="19" t="n">
        <v>0.12184550629794774</v>
      </c>
    </row>
    <row r="86044">
      <c r="B86044" s="8" t="s">
        <v>548</v>
      </c>
      <c r="C86044" s="15" t="n">
        <v>0.2478263713060726</v>
      </c>
      <c r="D86044" s="15" t="n">
        <v>0.07984591232630955</v>
      </c>
    </row>
    <row r="86045">
      <c r="B86045" s="8" t="s">
        <v>549</v>
      </c>
      <c r="C86045" s="19" t="n">
        <v>0.07750706374509335</v>
      </c>
      <c r="D86045" s="19" t="n">
        <v>0.12079633296210093</v>
      </c>
    </row>
    <row r="86046">
      <c r="B86046" s="8" t="s">
        <v>550</v>
      </c>
      <c r="C86046" s="15" t="n">
        <v>0.10736647249521528</v>
      </c>
      <c r="D86046" s="15" t="n">
        <v>0.14665423120207757</v>
      </c>
    </row>
    <row r="86047">
      <c r="B86047" s="8" t="s">
        <v>551</v>
      </c>
      <c r="C86047" s="19" t="n">
        <v>0.12422150905307541</v>
      </c>
      <c r="D86047" s="19" t="n">
        <v>0.11106957564258182</v>
      </c>
    </row>
    <row r="86048">
      <c r="B86048" s="8" t="s">
        <v>552</v>
      </c>
      <c r="C86048" s="15" t="n">
        <v>0.09102610092446849</v>
      </c>
      <c r="D86048" s="15" t="n">
        <v>0.08829289131611046</v>
      </c>
    </row>
    <row r="86049">
      <c r="B86049" s="8" t="s">
        <v>553</v>
      </c>
      <c r="C86049" s="19" t="n">
        <v>0.12517372651434963</v>
      </c>
      <c r="D86049" s="19" t="n">
        <v>0.12558106736633506</v>
      </c>
    </row>
    <row r="86050">
      <c r="B86050" s="8" t="s">
        <v>554</v>
      </c>
      <c r="C86050" s="15" t="n">
        <v>0.10273531378703843</v>
      </c>
      <c r="D86050" s="15" t="n">
        <v>0.07853433859391501</v>
      </c>
    </row>
    <row r="86051">
      <c r="B86051" s="8" t="s">
        <v>555</v>
      </c>
      <c r="C86051" s="19" t="n">
        <v>0.09612982811879323</v>
      </c>
      <c r="D86051" s="19" t="n">
        <v>0.1258202086707032</v>
      </c>
    </row>
    <row r="86052">
      <c r="B86052" s="8" t="s">
        <v>556</v>
      </c>
      <c r="C86052" s="15" t="n">
        <v>0.11719885944219818</v>
      </c>
      <c r="D86052" s="15" t="n">
        <v>0.11467799972229212</v>
      </c>
    </row>
    <row r="86053">
      <c r="B86053" s="8" t="s">
        <v>557</v>
      </c>
      <c r="C86053" s="19" t="n">
        <v>0.1172720109672662</v>
      </c>
      <c r="D86053" s="19" t="n">
        <v>0.09028218034545363</v>
      </c>
    </row>
    <row r="86054">
      <c r="B86054" s="8" t="s">
        <v>558</v>
      </c>
      <c r="C86054" s="15" t="n">
        <v>0.09304972094120513</v>
      </c>
      <c r="D86054" s="15" t="n">
        <v>0.13531577566629477</v>
      </c>
    </row>
    <row r="86055">
      <c r="B86055" s="8" t="s">
        <v>559</v>
      </c>
      <c r="C86055" s="19" t="n">
        <v>0.08185353993864354</v>
      </c>
      <c r="D86055" s="19" t="n">
        <v>0.09878095795505142</v>
      </c>
    </row>
    <row r="86056">
      <c r="B86056" s="8" t="s">
        <v>560</v>
      </c>
      <c r="C86056" s="15" t="n">
        <v>0.10979623025541566</v>
      </c>
      <c r="D86056" s="15" t="n">
        <v>0.14192073397013208</v>
      </c>
    </row>
    <row r="86057">
      <c r="B86057" s="8" t="s">
        <v>561</v>
      </c>
      <c r="C86057" s="19" t="n">
        <v>0.09714388924598436</v>
      </c>
      <c r="D86057" s="19" t="n">
        <v>0.10427336851592871</v>
      </c>
    </row>
    <row r="86058">
      <c r="B86058" s="8" t="s">
        <v>562</v>
      </c>
      <c r="C86058" s="15" t="n">
        <v>0.08803427150069335</v>
      </c>
      <c r="D86058" s="15" t="n">
        <v>0.11875701489098023</v>
      </c>
    </row>
    <row r="86059">
      <c r="B86059" s="8" t="s">
        <v>563</v>
      </c>
      <c r="C86059" s="19" t="n">
        <v>0.10548003796973779</v>
      </c>
      <c r="D86059" s="19" t="n">
        <v>0.08358480393414969</v>
      </c>
    </row>
    <row r="86060">
      <c r="B86060" s="8" t="s">
        <v>564</v>
      </c>
      <c r="C86060" s="15" t="n">
        <v>0.12170180295171437</v>
      </c>
      <c r="D86060" s="15" t="n">
        <v>0.11610342983818857</v>
      </c>
    </row>
    <row r="86061">
      <c r="B86061" s="8" t="s">
        <v>565</v>
      </c>
      <c r="C86061" s="19" t="n">
        <v>0.06943893952804647</v>
      </c>
      <c r="D86061" s="19" t="n">
        <v>0.0867637987235711</v>
      </c>
    </row>
    <row r="86062">
      <c r="B86062" s="8" t="s">
        <v>566</v>
      </c>
      <c r="C86062" s="15" t="n">
        <v>0.08262593449768899</v>
      </c>
      <c r="D86062" s="15" t="n">
        <v>0.07844759663742955</v>
      </c>
    </row>
    <row r="86063">
      <c r="B86063" s="8" t="s">
        <v>567</v>
      </c>
      <c r="C86063" s="19" t="n">
        <v>0.11252321871407456</v>
      </c>
      <c r="D86063" s="19" t="n">
        <v>0.1059148846182182</v>
      </c>
    </row>
    <row r="86064">
      <c r="B86064" s="8" t="s">
        <v>568</v>
      </c>
      <c r="C86064" s="15" t="n">
        <v>0.11880630339456331</v>
      </c>
      <c r="D86064" s="15" t="n">
        <v>0.08449063154398856</v>
      </c>
    </row>
    <row r="86065">
      <c r="B86065" s="8" t="s">
        <v>569</v>
      </c>
      <c r="C86065" s="19" t="n">
        <v>0.10021387963761644</v>
      </c>
      <c r="D86065" s="19" t="n">
        <v>0.09972861932805392</v>
      </c>
    </row>
    <row r="86066">
      <c r="B86066" s="8" t="s">
        <v>570</v>
      </c>
      <c r="C86066" s="15" t="n">
        <v>0.09190667311310373</v>
      </c>
      <c r="D86066" s="15" t="n">
        <v>0.09257948619946413</v>
      </c>
    </row>
    <row r="86067">
      <c r="B86067" s="8" t="s">
        <v>571</v>
      </c>
      <c r="C86067" s="19" t="n">
        <v>0.0839537647113148</v>
      </c>
      <c r="D86067" s="19" t="n">
        <v>0.1074754079222649</v>
      </c>
    </row>
    <row r="86068">
      <c r="B86068" s="8" t="s">
        <v>572</v>
      </c>
      <c r="C86068" s="15" t="n">
        <v>0.10003699893329035</v>
      </c>
      <c r="D86068" s="15" t="n">
        <v>0.1372061392146662</v>
      </c>
    </row>
    <row r="86069">
      <c r="B86069" s="8" t="s">
        <v>573</v>
      </c>
      <c r="C86069" s="19" t="n">
        <v>0.08738722786904224</v>
      </c>
      <c r="D86069" s="19" t="n">
        <v>0.11027524546939621</v>
      </c>
    </row>
    <row r="86070">
      <c r="B86070" s="8" t="s">
        <v>574</v>
      </c>
      <c r="C86070" s="15" t="n">
        <v>0.09245487495559315</v>
      </c>
      <c r="D86070" s="15" t="n">
        <v>0.11962511034178668</v>
      </c>
    </row>
    <row r="86071">
      <c r="B86071" s="8" t="s">
        <v>575</v>
      </c>
      <c r="C86071" s="19" t="n">
        <v>0.07302707452563544</v>
      </c>
      <c r="D86071" s="19" t="n">
        <v>0.12398370174583172</v>
      </c>
    </row>
    <row r="86072">
      <c r="B86072" s="8" t="s">
        <v>576</v>
      </c>
      <c r="C86072" s="15" t="n">
        <v>0.13577219864389473</v>
      </c>
      <c r="D86072" s="15" t="n">
        <v>0.08416007394945738</v>
      </c>
    </row>
    <row r="86073">
      <c r="B86073" s="8" t="s">
        <v>577</v>
      </c>
      <c r="C86073" s="19" t="n">
        <v>0.09205450352298927</v>
      </c>
      <c r="D86073" s="19" t="n">
        <v>0.19160268452529694</v>
      </c>
    </row>
    <row r="86074">
      <c r="B86074" s="8" t="s">
        <v>578</v>
      </c>
      <c r="C86074" s="15" t="n">
        <v>0.14790132272202766</v>
      </c>
      <c r="D86074" s="15" t="n">
        <v>0.14160883838460198</v>
      </c>
    </row>
    <row r="86075">
      <c r="B86075" s="8" t="s">
        <v>579</v>
      </c>
      <c r="C86075" s="19" t="n">
        <v>0.1153981143828614</v>
      </c>
      <c r="D86075" s="19" t="n">
        <v>0.11385845763420657</v>
      </c>
    </row>
    <row r="86076">
      <c r="B86076" s="8" t="s">
        <v>580</v>
      </c>
      <c r="C86076" s="15" t="n">
        <v>0.13899458711374132</v>
      </c>
      <c r="D86076" s="15" t="n">
        <v>0.11108956623830643</v>
      </c>
    </row>
    <row r="86077">
      <c r="B86077" s="8" t="s">
        <v>581</v>
      </c>
      <c r="C86077" s="19" t="n">
        <v>0.1074771235676609</v>
      </c>
      <c r="D86077" s="19" t="n">
        <v>0.1127395757255999</v>
      </c>
    </row>
    <row r="86078">
      <c r="B86078" s="8" t="s">
        <v>582</v>
      </c>
      <c r="C86078" s="15" t="n">
        <v>0.11298877960656489</v>
      </c>
      <c r="D86078" s="15" t="n">
        <v>0.07722664499812235</v>
      </c>
    </row>
    <row r="86079">
      <c r="B86079" s="8" t="s">
        <v>583</v>
      </c>
      <c r="C86079" s="19" t="n">
        <v>0.08566555694311</v>
      </c>
      <c r="D86079" s="19" t="n">
        <v>0.09505187981599228</v>
      </c>
    </row>
    <row r="86080">
      <c r="B86080" s="8" t="s">
        <v>584</v>
      </c>
      <c r="C86080" s="15" t="n">
        <v>0.11935005022041177</v>
      </c>
      <c r="D86080" s="15" t="n">
        <v>0.12681828436005588</v>
      </c>
    </row>
    <row r="86081">
      <c r="B86081" s="8" t="s">
        <v>585</v>
      </c>
      <c r="C86081" s="19" t="n">
        <v>0.15578734545439457</v>
      </c>
      <c r="D86081" s="19" t="n">
        <v>0.1402338041012107</v>
      </c>
    </row>
    <row r="86082">
      <c r="B86082" s="8" t="s">
        <v>586</v>
      </c>
      <c r="C86082" s="15" t="n">
        <v>0.07868066447389087</v>
      </c>
      <c r="D86082" s="15" t="n">
        <v>0.09956851002998376</v>
      </c>
    </row>
    <row r="86083">
      <c r="B86083" s="8" t="s">
        <v>587</v>
      </c>
      <c r="C86083" s="19" t="n">
        <v>0.14761460731615816</v>
      </c>
      <c r="D86083" s="19" t="n">
        <v>0.1029746512832877</v>
      </c>
    </row>
    <row r="86084">
      <c r="B86084" s="8" t="s">
        <v>588</v>
      </c>
      <c r="C86084" s="15" t="n">
        <v>0.08845112847559236</v>
      </c>
      <c r="D86084" s="15" t="n">
        <v>0.0741192143542546</v>
      </c>
    </row>
    <row r="86085">
      <c r="B86085" s="8" t="s">
        <v>589</v>
      </c>
      <c r="C86085" s="19" t="n">
        <v>0.07953530048056334</v>
      </c>
      <c r="D86085" s="19" t="n">
        <v>0.08224708239604878</v>
      </c>
    </row>
    <row r="86086">
      <c r="B86086" s="8" t="s">
        <v>590</v>
      </c>
      <c r="C86086" s="15" t="n">
        <v>0.11906945847307245</v>
      </c>
      <c r="D86086" s="15" t="n">
        <v>0.10063321624698918</v>
      </c>
    </row>
    <row r="86087">
      <c r="B86087" s="8" t="s">
        <v>591</v>
      </c>
      <c r="C86087" s="19" t="n">
        <v>0.15632483390392535</v>
      </c>
      <c r="D86087" s="19" t="n">
        <v>0.10929498414399957</v>
      </c>
    </row>
    <row r="86088">
      <c r="B86088" s="8" t="s">
        <v>592</v>
      </c>
      <c r="C86088" s="15" t="n">
        <v>0.11780303804676243</v>
      </c>
      <c r="D86088" s="15" t="n">
        <v>0.11159671234982305</v>
      </c>
    </row>
    <row r="86089">
      <c r="B86089" s="8" t="s">
        <v>593</v>
      </c>
      <c r="C86089" s="19" t="n">
        <v>0.15988004112303386</v>
      </c>
      <c r="D86089" s="19" t="n">
        <v>0.2007730627385704</v>
      </c>
    </row>
    <row r="86090">
      <c r="B86090" s="8" t="s">
        <v>594</v>
      </c>
      <c r="C86090" s="15" t="n">
        <v>0.09819163639186981</v>
      </c>
      <c r="D86090" s="15" t="n">
        <v>0.07582291204781065</v>
      </c>
    </row>
    <row r="86091">
      <c r="B86091" s="8" t="s">
        <v>595</v>
      </c>
      <c r="C86091" s="19" t="n">
        <v>0.11607791227417211</v>
      </c>
      <c r="D86091" s="19" t="n">
        <v>0.09988018674602744</v>
      </c>
    </row>
    <row r="86092">
      <c r="B86092" s="8" t="s">
        <v>596</v>
      </c>
      <c r="C86092" s="15" t="n">
        <v>0.11001256859026537</v>
      </c>
      <c r="D86092" s="15" t="n">
        <v>0.09095689284320381</v>
      </c>
    </row>
    <row r="86093">
      <c r="B86093" s="8" t="s">
        <v>597</v>
      </c>
      <c r="C86093" s="19" t="n">
        <v>0.12345440642745643</v>
      </c>
      <c r="D86093" s="19" t="n">
        <v>0.1511389569111477</v>
      </c>
    </row>
    <row r="86094">
      <c r="B86094" s="8" t="s">
        <v>598</v>
      </c>
      <c r="C86094" s="15" t="n">
        <v>0.1230967287223375</v>
      </c>
      <c r="D86094" s="15" t="n">
        <v>0.12976338030159812</v>
      </c>
    </row>
    <row r="86095">
      <c r="B86095" s="8" t="s">
        <v>599</v>
      </c>
      <c r="C86095" s="19" t="n">
        <v>0.11751213947106884</v>
      </c>
      <c r="D86095" s="19" t="n">
        <v>0.08418641072496964</v>
      </c>
    </row>
    <row r="86096">
      <c r="B86096" s="8" t="s">
        <v>600</v>
      </c>
      <c r="C86096" s="15" t="n">
        <v>0.14713477996618451</v>
      </c>
      <c r="D86096" s="15" t="n">
        <v>0.1732827012275287</v>
      </c>
    </row>
    <row r="86097">
      <c r="B86097" s="8" t="s">
        <v>601</v>
      </c>
      <c r="C86097" s="19" t="n">
        <v>0.07319919602813577</v>
      </c>
      <c r="D86097" s="19" t="n">
        <v>0.14248359255315823</v>
      </c>
    </row>
    <row r="86098">
      <c r="B86098" s="8" t="s">
        <v>602</v>
      </c>
      <c r="C86098" s="15" t="n">
        <v>0.11478032737960397</v>
      </c>
      <c r="D86098" s="15" t="n">
        <v>0.09897603253023966</v>
      </c>
    </row>
    <row r="86099">
      <c r="B86099" s="8" t="s">
        <v>603</v>
      </c>
      <c r="C86099" s="19" t="n">
        <v>0.08132734101807275</v>
      </c>
      <c r="D86099" s="19" t="n">
        <v>0.10281120940542485</v>
      </c>
    </row>
    <row r="86100">
      <c r="B86100" s="8" t="s">
        <v>604</v>
      </c>
      <c r="C86100" s="15" t="n">
        <v>0.09537763459250088</v>
      </c>
      <c r="D86100" s="15" t="n">
        <v>0.16393436975654518</v>
      </c>
    </row>
    <row r="86101">
      <c r="B86101" s="8" t="s">
        <v>605</v>
      </c>
      <c r="C86101" s="19" t="n">
        <v>0.08479732534637278</v>
      </c>
      <c r="D86101" s="19" t="n">
        <v>0.12248024032720453</v>
      </c>
    </row>
    <row r="86102">
      <c r="B86102" s="8" t="s">
        <v>606</v>
      </c>
      <c r="C86102" s="15" t="n">
        <v>0.09074617169683752</v>
      </c>
      <c r="D86102" s="15" t="n">
        <v>0.0794361535940576</v>
      </c>
    </row>
    <row r="86103">
      <c r="B86103" s="8" t="s">
        <v>607</v>
      </c>
      <c r="C86103" s="19" t="n">
        <v>0.11943781631335453</v>
      </c>
      <c r="D86103" s="19" t="n">
        <v>0.091742410920479</v>
      </c>
    </row>
    <row r="86104">
      <c r="B86104" s="8" t="s">
        <v>608</v>
      </c>
      <c r="C86104" s="15" t="n">
        <v>0.0804029758308921</v>
      </c>
      <c r="D86104" s="15" t="n">
        <v>0.11055158158812384</v>
      </c>
    </row>
    <row r="86105">
      <c r="B86105" s="8" t="s">
        <v>609</v>
      </c>
      <c r="C86105" s="19" t="n">
        <v>0.137832098446354</v>
      </c>
      <c r="D86105" s="19" t="n">
        <v>0.12861373451234903</v>
      </c>
    </row>
    <row r="86106">
      <c r="B86106" s="8" t="s">
        <v>610</v>
      </c>
      <c r="C86106" s="15" t="n">
        <v>0.1393254173534107</v>
      </c>
      <c r="D86106" s="15" t="n">
        <v>0.15047875955634038</v>
      </c>
    </row>
    <row r="86107">
      <c r="B86107" s="8" t="s">
        <v>611</v>
      </c>
      <c r="C86107" s="19" t="n">
        <v>0.16391932224517367</v>
      </c>
      <c r="D86107" s="19" t="n">
        <v>0.1535052793090252</v>
      </c>
    </row>
    <row r="86108">
      <c r="B86108" s="8" t="s">
        <v>612</v>
      </c>
      <c r="C86108" s="15" t="n">
        <v>0.11476410832704596</v>
      </c>
      <c r="D86108" s="15" t="n">
        <v>0.0856323247024326</v>
      </c>
    </row>
    <row r="86109">
      <c r="B86109" s="8" t="s">
        <v>613</v>
      </c>
      <c r="C86109" s="19" t="n">
        <v>0.11190250089410468</v>
      </c>
      <c r="D86109" s="19" t="n">
        <v>0.10623792276241589</v>
      </c>
    </row>
    <row r="86110">
      <c r="B86110" s="8" t="s">
        <v>614</v>
      </c>
      <c r="C86110" s="15" t="n">
        <v>0.12027423886873506</v>
      </c>
      <c r="D86110" s="15" t="n">
        <v>0.08120700080841917</v>
      </c>
    </row>
    <row r="86111">
      <c r="B86111" s="8" t="s">
        <v>615</v>
      </c>
      <c r="C86111" s="19" t="n">
        <v>0.1417514269180457</v>
      </c>
      <c r="D86111" s="19" t="n">
        <v>0.09673044815273393</v>
      </c>
    </row>
    <row r="86112">
      <c r="B86112" s="8" t="s">
        <v>616</v>
      </c>
      <c r="C86112" s="15" t="n">
        <v>0.0940460754079073</v>
      </c>
      <c r="D86112" s="15" t="n">
        <v>0.13560834233931812</v>
      </c>
    </row>
    <row r="86113">
      <c r="B86113" s="8" t="s">
        <v>617</v>
      </c>
      <c r="C86113" s="19" t="n">
        <v>0.22539439627621805</v>
      </c>
      <c r="D86113" s="19" t="n">
        <v>0.16027717357427415</v>
      </c>
    </row>
    <row r="86114">
      <c r="B86114" s="8" t="s">
        <v>618</v>
      </c>
      <c r="C86114" s="15" t="n">
        <v>0.0910903399179939</v>
      </c>
      <c r="D86114" s="15" t="n">
        <v>0.09451211067027013</v>
      </c>
    </row>
    <row r="86115">
      <c r="B86115" s="8" t="s">
        <v>619</v>
      </c>
      <c r="C86115" s="19" t="n">
        <v>0.0955236098736765</v>
      </c>
      <c r="D86115" s="19" t="n">
        <v>0.10852266065379279</v>
      </c>
    </row>
    <row r="86116">
      <c r="B86116" s="8" t="s">
        <v>620</v>
      </c>
      <c r="C86116" s="15" t="n">
        <v>0.11563929751791929</v>
      </c>
      <c r="D86116" s="15" t="n">
        <v>0.10339191356578492</v>
      </c>
    </row>
    <row r="86117">
      <c r="B86117" s="8" t="s">
        <v>621</v>
      </c>
      <c r="C86117" s="19" t="n">
        <v>0.11323675585123046</v>
      </c>
      <c r="D86117" s="19" t="n">
        <v>0.13080781879381959</v>
      </c>
    </row>
    <row r="86118">
      <c r="B86118" s="8" t="s">
        <v>622</v>
      </c>
      <c r="C86118" s="15" t="n">
        <v>0.06634422857471974</v>
      </c>
      <c r="D86118" s="15" t="n">
        <v>0.14318837221133066</v>
      </c>
    </row>
    <row r="86119">
      <c r="B86119" s="8" t="s">
        <v>623</v>
      </c>
      <c r="C86119" s="19" t="n">
        <v>0.12249212478470631</v>
      </c>
      <c r="D86119" s="19" t="n">
        <v>0.11911676352478293</v>
      </c>
    </row>
    <row r="86120">
      <c r="B86120" s="8" t="s">
        <v>624</v>
      </c>
      <c r="C86120" s="15" t="n">
        <v>0.1275073339128438</v>
      </c>
      <c r="D86120" s="15" t="n">
        <v>0.0964096636640456</v>
      </c>
    </row>
    <row r="86121">
      <c r="B86121" s="8" t="s">
        <v>625</v>
      </c>
      <c r="C86121" s="19" t="n">
        <v>0.11282086765516014</v>
      </c>
      <c r="D86121" s="19" t="n">
        <v>0.14820596015400567</v>
      </c>
    </row>
    <row r="86122">
      <c r="B86122" s="8" t="s">
        <v>626</v>
      </c>
      <c r="C86122" s="15" t="n">
        <v>0.14497415985314596</v>
      </c>
      <c r="D86122" s="15" t="n">
        <v>0.10058942992976994</v>
      </c>
    </row>
    <row r="86123">
      <c r="B86123" s="8" t="s">
        <v>627</v>
      </c>
      <c r="C86123" s="19" t="n">
        <v>0.13636953867292995</v>
      </c>
      <c r="D86123" s="19" t="n">
        <v>0.17319616582988004</v>
      </c>
    </row>
    <row r="86124">
      <c r="B86124" s="8" t="s">
        <v>628</v>
      </c>
      <c r="C86124" s="15" t="n">
        <v>0.09693156561900354</v>
      </c>
      <c r="D86124" s="15" t="n">
        <v>0.09739746681208089</v>
      </c>
    </row>
    <row r="86125">
      <c r="B86125" s="8" t="s">
        <v>629</v>
      </c>
      <c r="C86125" s="19" t="n">
        <v>0.08922929180081854</v>
      </c>
      <c r="D86125" s="19" t="n">
        <v>0.17894306092566925</v>
      </c>
    </row>
    <row r="86126">
      <c r="B86126" s="8" t="s">
        <v>630</v>
      </c>
      <c r="C86126" s="15" t="n">
        <v>0.0931078436591932</v>
      </c>
      <c r="D86126" s="15" t="n">
        <v>0.15025068050583473</v>
      </c>
    </row>
    <row r="86127">
      <c r="B86127" s="8" t="s">
        <v>631</v>
      </c>
      <c r="C86127" s="19" t="n">
        <v>0.10944794478289002</v>
      </c>
      <c r="D86127" s="19" t="n">
        <v>0.09244509931156486</v>
      </c>
    </row>
    <row r="86128">
      <c r="B86128" s="8" t="s">
        <v>632</v>
      </c>
      <c r="C86128" s="15" t="n">
        <v>0.0973265564580405</v>
      </c>
      <c r="D86128" s="15" t="n">
        <v>0.08936514642745791</v>
      </c>
    </row>
    <row r="86129">
      <c r="B86129" s="8" t="s">
        <v>633</v>
      </c>
      <c r="C86129" s="19" t="n">
        <v>0.16907191596501583</v>
      </c>
      <c r="D86129" s="19" t="n">
        <v>0.11145138024016372</v>
      </c>
    </row>
    <row r="86130">
      <c r="B86130" s="8" t="s">
        <v>634</v>
      </c>
      <c r="C86130" s="15" t="n">
        <v>0.1439515298107417</v>
      </c>
      <c r="D86130" s="15" t="n">
        <v>0.13344930726235416</v>
      </c>
    </row>
    <row r="86131">
      <c r="B86131" s="8" t="s">
        <v>635</v>
      </c>
      <c r="C86131" s="19" t="n">
        <v>0.1412179257723164</v>
      </c>
      <c r="D86131" s="19" t="n">
        <v>0.1321760333557298</v>
      </c>
    </row>
    <row r="86132">
      <c r="B86132" s="8" t="s">
        <v>636</v>
      </c>
      <c r="C86132" s="15" t="n">
        <v>0.14983562256436056</v>
      </c>
      <c r="D86132" s="15" t="n">
        <v>0.09706115495687723</v>
      </c>
    </row>
    <row r="86133">
      <c r="B86133" s="8" t="s">
        <v>637</v>
      </c>
      <c r="C86133" s="19" t="n">
        <v>0.12692033694925653</v>
      </c>
      <c r="D86133" s="19" t="n">
        <v>0.08889547848400216</v>
      </c>
    </row>
    <row r="86134">
      <c r="B86134" s="8" t="s">
        <v>638</v>
      </c>
      <c r="C86134" s="15" t="n">
        <v>0.0936155082201584</v>
      </c>
      <c r="D86134" s="15" t="n">
        <v>0.1294814702477019</v>
      </c>
    </row>
    <row r="86135">
      <c r="B86135" s="8" t="s">
        <v>639</v>
      </c>
      <c r="C86135" s="19" t="n">
        <v>0.10866097780256218</v>
      </c>
      <c r="D86135" s="19" t="n">
        <v>0.09791905611298973</v>
      </c>
    </row>
    <row r="86136">
      <c r="B86136" s="8" t="s">
        <v>640</v>
      </c>
      <c r="C86136" s="15" t="n">
        <v>0.08935133395378239</v>
      </c>
      <c r="D86136" s="15" t="n">
        <v>0.16724598687648928</v>
      </c>
    </row>
    <row r="86137">
      <c r="B86137" s="8" t="s">
        <v>641</v>
      </c>
      <c r="C86137" s="19" t="n">
        <v>0.1196474699981458</v>
      </c>
      <c r="D86137" s="19" t="n">
        <v>0.08275050602973139</v>
      </c>
    </row>
    <row r="86138">
      <c r="B86138" s="8" t="s">
        <v>642</v>
      </c>
      <c r="C86138" s="15" t="n">
        <v>0.08277855455786043</v>
      </c>
      <c r="D86138" s="15" t="n">
        <v>0.09887355495696641</v>
      </c>
    </row>
    <row r="86139">
      <c r="B86139" s="8" t="s">
        <v>643</v>
      </c>
      <c r="C86139" s="19" t="n">
        <v>0.13082793691673017</v>
      </c>
      <c r="D86139" s="19" t="n">
        <v>0.09481454198224384</v>
      </c>
    </row>
    <row r="86140">
      <c r="B86140" s="8" t="s">
        <v>644</v>
      </c>
      <c r="C86140" s="15" t="n">
        <v>0.10150783809143786</v>
      </c>
      <c r="D86140" s="15" t="n">
        <v>0.14678351698675188</v>
      </c>
    </row>
    <row r="86141">
      <c r="B86141" s="8" t="s">
        <v>645</v>
      </c>
      <c r="C86141" s="19" t="n">
        <v>0.09405036241974675</v>
      </c>
      <c r="D86141" s="19" t="n">
        <v>0.11908304576959819</v>
      </c>
    </row>
    <row r="86142">
      <c r="B86142" s="8" t="s">
        <v>646</v>
      </c>
      <c r="C86142" s="15" t="n">
        <v>0.17258379076203928</v>
      </c>
      <c r="D86142" s="15" t="n">
        <v>0.09638592709707286</v>
      </c>
    </row>
    <row r="86143">
      <c r="B86143" s="8" t="s">
        <v>647</v>
      </c>
      <c r="C86143" s="19" t="n">
        <v>0.15572475557794582</v>
      </c>
      <c r="D86143" s="19" t="n">
        <v>0.13133002884206663</v>
      </c>
    </row>
    <row r="86144">
      <c r="B86144" s="8" t="s">
        <v>648</v>
      </c>
      <c r="C86144" s="15" t="n">
        <v>0.07559716815941464</v>
      </c>
      <c r="D86144" s="15" t="n">
        <v>0.12527743056608684</v>
      </c>
    </row>
    <row r="86145">
      <c r="B86145" s="8" t="s">
        <v>649</v>
      </c>
      <c r="C86145" s="19" t="n">
        <v>0.08798672175654114</v>
      </c>
      <c r="D86145" s="19" t="n">
        <v>0.13082068704525138</v>
      </c>
    </row>
    <row r="86146">
      <c r="B86146" s="8" t="s">
        <v>650</v>
      </c>
      <c r="C86146" s="15" t="n">
        <v>0.08675876582331746</v>
      </c>
      <c r="D86146" s="15" t="n">
        <v>0.10684359087790907</v>
      </c>
    </row>
    <row r="86147">
      <c r="B86147" s="8" t="s">
        <v>651</v>
      </c>
      <c r="C86147" s="19" t="n">
        <v>0.07859639829616688</v>
      </c>
      <c r="D86147" s="19" t="n">
        <v>0.12946589396616554</v>
      </c>
    </row>
    <row r="86148">
      <c r="B86148" s="8" t="s">
        <v>652</v>
      </c>
      <c r="C86148" s="15" t="n">
        <v>0.12262587337087785</v>
      </c>
      <c r="D86148" s="15" t="n">
        <v>0.07076114816746507</v>
      </c>
    </row>
    <row r="86149">
      <c r="B86149" s="8" t="s">
        <v>653</v>
      </c>
      <c r="C86149" s="19" t="n">
        <v>0.12497049411071787</v>
      </c>
      <c r="D86149" s="19" t="n">
        <v>0.08352463764047229</v>
      </c>
    </row>
    <row r="86150">
      <c r="B86150" s="8" t="s">
        <v>654</v>
      </c>
      <c r="C86150" s="15" t="n">
        <v>0.11092697181312987</v>
      </c>
      <c r="D86150" s="15" t="n">
        <v>0.154071893241381</v>
      </c>
    </row>
    <row r="86151">
      <c r="B86151" s="8" t="s">
        <v>655</v>
      </c>
      <c r="C86151" s="19" t="n">
        <v>0.0771501927476226</v>
      </c>
      <c r="D86151" s="19" t="n">
        <v>0.15351715329794993</v>
      </c>
    </row>
    <row r="86152">
      <c r="B86152" s="8" t="s">
        <v>656</v>
      </c>
      <c r="C86152" s="15" t="n">
        <v>0.09424966882758408</v>
      </c>
      <c r="D86152" s="15" t="n">
        <v>0.11551289744290996</v>
      </c>
    </row>
    <row r="86153">
      <c r="B86153" s="8" t="s">
        <v>657</v>
      </c>
      <c r="C86153" s="19" t="n">
        <v>0.07166207692269416</v>
      </c>
      <c r="D86153" s="19" t="n">
        <v>0.12494886612906855</v>
      </c>
    </row>
    <row r="86154">
      <c r="B86154" s="8" t="s">
        <v>658</v>
      </c>
      <c r="C86154" s="15" t="n">
        <v>0.10048143393047176</v>
      </c>
      <c r="D86154" s="15" t="n">
        <v>0.0959322039250528</v>
      </c>
    </row>
    <row r="86155">
      <c r="B86155" s="8" t="s">
        <v>659</v>
      </c>
      <c r="C86155" s="19" t="n">
        <v>0.09353454364953331</v>
      </c>
      <c r="D86155" s="19" t="n">
        <v>0.17282626557316222</v>
      </c>
    </row>
    <row r="86156">
      <c r="B86156" s="8" t="s">
        <v>660</v>
      </c>
      <c r="C86156" s="15" t="n">
        <v>0.10334313311653248</v>
      </c>
      <c r="D86156" s="15" t="n">
        <v>0.1477509831038539</v>
      </c>
    </row>
    <row r="86157">
      <c r="B86157" s="8" t="s">
        <v>661</v>
      </c>
      <c r="C86157" s="19" t="n">
        <v>0.09767930649718148</v>
      </c>
      <c r="D86157" s="19" t="n">
        <v>0.08993057428265391</v>
      </c>
    </row>
    <row r="86158">
      <c r="B86158" s="8" t="s">
        <v>662</v>
      </c>
      <c r="C86158" s="15" t="n">
        <v>0.09843197997131639</v>
      </c>
      <c r="D86158" s="15" t="n">
        <v>0.0993732126374135</v>
      </c>
    </row>
    <row r="86159">
      <c r="B86159" s="8" t="s">
        <v>663</v>
      </c>
      <c r="C86159" s="19" t="n">
        <v>0.09443586351148343</v>
      </c>
      <c r="D86159" s="19" t="n">
        <v>0.07004652955997051</v>
      </c>
    </row>
    <row r="86160">
      <c r="B86160" s="8" t="s">
        <v>664</v>
      </c>
      <c r="C86160" s="15" t="n">
        <v>0.10944508589826585</v>
      </c>
      <c r="D86160" s="15" t="n">
        <v>0.09239210775021339</v>
      </c>
    </row>
    <row r="86161">
      <c r="B86161" s="8" t="s">
        <v>665</v>
      </c>
      <c r="C86161" s="19" t="n">
        <v>0.11249154368242642</v>
      </c>
      <c r="D86161" s="19" t="n">
        <v>0.1339237861022094</v>
      </c>
    </row>
    <row r="86162">
      <c r="B86162" s="8" t="s">
        <v>666</v>
      </c>
      <c r="C86162" s="15" t="n">
        <v>0.08563840035946552</v>
      </c>
      <c r="D86162" s="15" t="n">
        <v>0.14402924760372204</v>
      </c>
    </row>
    <row r="86163">
      <c r="B86163" s="8" t="s">
        <v>667</v>
      </c>
      <c r="C86163" s="19" t="n">
        <v>0.06738336210449102</v>
      </c>
      <c r="D86163" s="19" t="n">
        <v>0.13548317481384292</v>
      </c>
    </row>
    <row r="86164">
      <c r="B86164" s="8" t="s">
        <v>668</v>
      </c>
      <c r="C86164" s="15" t="n">
        <v>0.10682408714423121</v>
      </c>
      <c r="D86164" s="15" t="n">
        <v>0.1023817423865204</v>
      </c>
    </row>
    <row r="86165">
      <c r="B86165" s="8" t="s">
        <v>669</v>
      </c>
      <c r="C86165" s="19" t="n">
        <v>0.10662289784423688</v>
      </c>
      <c r="D86165" s="19" t="n">
        <v>0.170437157365691</v>
      </c>
    </row>
    <row r="86166">
      <c r="B86166" s="8" t="s">
        <v>670</v>
      </c>
      <c r="C86166" s="15" t="n">
        <v>0.14090479945727838</v>
      </c>
      <c r="D86166" s="15" t="n">
        <v>0.1393235173187899</v>
      </c>
    </row>
    <row r="86167">
      <c r="B86167" s="8" t="s">
        <v>671</v>
      </c>
      <c r="C86167" s="19" t="n">
        <v>0.10315876600643425</v>
      </c>
      <c r="D86167" s="19" t="n">
        <v>0.19464673086604978</v>
      </c>
    </row>
    <row r="86168">
      <c r="B86168" s="8" t="s">
        <v>672</v>
      </c>
      <c r="C86168" s="15" t="n">
        <v>0.14217203886465352</v>
      </c>
      <c r="D86168" s="15" t="n">
        <v>0.1785160472238142</v>
      </c>
    </row>
    <row r="86169">
      <c r="B86169" s="8" t="s">
        <v>673</v>
      </c>
      <c r="C86169" s="19" t="n">
        <v>0.12213462518741844</v>
      </c>
      <c r="D86169" s="19" t="n">
        <v>0.1347272371619592</v>
      </c>
    </row>
    <row r="86170">
      <c r="B86170" s="8" t="s">
        <v>674</v>
      </c>
      <c r="C86170" s="15" t="n">
        <v>0.13539965725251912</v>
      </c>
      <c r="D86170" s="15" t="n">
        <v>0.08256526739254919</v>
      </c>
    </row>
    <row r="86171">
      <c r="B86171" s="8" t="s">
        <v>675</v>
      </c>
      <c r="C86171" s="19" t="n">
        <v>0.11057364410568353</v>
      </c>
      <c r="D86171" s="19" t="n">
        <v>0.1153125215037259</v>
      </c>
    </row>
    <row r="86172">
      <c r="B86172" s="8" t="s">
        <v>676</v>
      </c>
      <c r="C86172" s="15" t="n">
        <v>0.1496785508325177</v>
      </c>
      <c r="D86172" s="15" t="n">
        <v>0.1443608701389998</v>
      </c>
    </row>
    <row r="86173">
      <c r="B86173" s="8" t="s">
        <v>677</v>
      </c>
      <c r="C86173" s="19" t="n">
        <v>0.08550152112516082</v>
      </c>
      <c r="D86173" s="19" t="n">
        <v>0.12020203143944923</v>
      </c>
    </row>
    <row r="86174">
      <c r="B86174" s="8" t="s">
        <v>678</v>
      </c>
      <c r="C86174" s="15" t="n">
        <v>0.08595910386242939</v>
      </c>
      <c r="D86174" s="15" t="n">
        <v>0.09196293136884422</v>
      </c>
    </row>
    <row r="86175">
      <c r="B86175" s="8" t="s">
        <v>679</v>
      </c>
      <c r="C86175" s="19" t="n">
        <v>0.07812076826027786</v>
      </c>
      <c r="D86175" s="19" t="n">
        <v>0.10735132756303034</v>
      </c>
    </row>
    <row r="86176">
      <c r="B86176" s="8" t="s">
        <v>680</v>
      </c>
      <c r="C86176" s="15" t="n">
        <v>0.13001761204125495</v>
      </c>
      <c r="D86176" s="15" t="n">
        <v>0.10455821172015717</v>
      </c>
    </row>
    <row r="86177">
      <c r="B86177" s="8" t="s">
        <v>681</v>
      </c>
      <c r="C86177" s="19" t="n">
        <v>0.10782489328065722</v>
      </c>
      <c r="D86177" s="19" t="n">
        <v>0.13204905784351437</v>
      </c>
    </row>
    <row r="86178">
      <c r="B86178" s="8" t="s">
        <v>682</v>
      </c>
      <c r="C86178" s="15" t="n">
        <v>0.06822728670329037</v>
      </c>
      <c r="D86178" s="15" t="n">
        <v>0.07433040114884527</v>
      </c>
    </row>
    <row r="86179">
      <c r="B86179" s="8" t="s">
        <v>683</v>
      </c>
      <c r="C86179" s="19" t="n">
        <v>0.09774495616027573</v>
      </c>
      <c r="D86179" s="19" t="n">
        <v>0.07636123197055164</v>
      </c>
    </row>
    <row r="86180">
      <c r="B86180" s="8" t="s">
        <v>684</v>
      </c>
      <c r="C86180" s="15" t="n">
        <v>0.0854797094397346</v>
      </c>
      <c r="D86180" s="15" t="n">
        <v>0.09904757211780658</v>
      </c>
    </row>
    <row r="86181">
      <c r="B86181" s="8" t="s">
        <v>685</v>
      </c>
      <c r="C86181" s="19" t="n">
        <v>0.13044842097228954</v>
      </c>
      <c r="D86181" s="19" t="n">
        <v>0.11485147493096409</v>
      </c>
    </row>
    <row r="86182">
      <c r="B86182" s="8" t="s">
        <v>686</v>
      </c>
      <c r="C86182" s="15" t="n">
        <v>0.07407412233100127</v>
      </c>
      <c r="D86182" s="15" t="n">
        <v>0.11830863923119586</v>
      </c>
    </row>
    <row r="86183">
      <c r="B86183" s="8" t="s">
        <v>687</v>
      </c>
      <c r="C86183" s="19" t="n">
        <v>0.106650770028582</v>
      </c>
      <c r="D86183" s="19" t="n">
        <v>0.10145977319360679</v>
      </c>
    </row>
    <row r="86184">
      <c r="B86184" s="8" t="s">
        <v>688</v>
      </c>
      <c r="C86184" s="15" t="n">
        <v>0.1461377703574243</v>
      </c>
      <c r="D86184" s="15" t="n">
        <v>0.07970121351766209</v>
      </c>
    </row>
    <row r="86185">
      <c r="B86185" s="8" t="s">
        <v>689</v>
      </c>
      <c r="C86185" s="19" t="n">
        <v>0.09260952278531959</v>
      </c>
      <c r="D86185" s="19" t="n">
        <v>0.07830974522373255</v>
      </c>
    </row>
    <row r="86186">
      <c r="B86186" s="8" t="s">
        <v>690</v>
      </c>
      <c r="C86186" s="15" t="n">
        <v>0.09249488473661642</v>
      </c>
      <c r="D86186" s="15" t="n">
        <v>0.1257786316544778</v>
      </c>
    </row>
    <row r="86187">
      <c r="B86187" s="8" t="s">
        <v>691</v>
      </c>
      <c r="C86187" s="19" t="n">
        <v>0.07489339128411704</v>
      </c>
      <c r="D86187" s="19" t="n">
        <v>0.1165536306744521</v>
      </c>
    </row>
    <row r="86188">
      <c r="B86188" s="8" t="s">
        <v>692</v>
      </c>
      <c r="C86188" s="15" t="n">
        <v>0.14700511120731696</v>
      </c>
      <c r="D86188" s="15" t="n">
        <v>0.10091177819495846</v>
      </c>
    </row>
    <row r="86189">
      <c r="B86189" s="8" t="s">
        <v>693</v>
      </c>
      <c r="C86189" s="19" t="n">
        <v>0.08637198463374418</v>
      </c>
      <c r="D86189" s="19" t="n">
        <v>0.1054756697005701</v>
      </c>
    </row>
    <row r="86190">
      <c r="B86190" s="8" t="s">
        <v>694</v>
      </c>
      <c r="C86190" s="15" t="n">
        <v>0.13133305642158324</v>
      </c>
      <c r="D86190" s="15" t="n">
        <v>0.10176907360426406</v>
      </c>
    </row>
    <row r="86191">
      <c r="B86191" s="8" t="s">
        <v>695</v>
      </c>
      <c r="C86191" s="19" t="n">
        <v>0.12098212628713498</v>
      </c>
      <c r="D86191" s="19" t="n">
        <v>0.06893032875832994</v>
      </c>
    </row>
    <row r="86192">
      <c r="B86192" s="8" t="s">
        <v>696</v>
      </c>
      <c r="C86192" s="15" t="n">
        <v>0.144057163026763</v>
      </c>
      <c r="D86192" s="15" t="n">
        <v>0.07047806225275602</v>
      </c>
    </row>
    <row r="86193">
      <c r="B86193" s="8" t="s">
        <v>697</v>
      </c>
      <c r="C86193" s="19" t="n">
        <v>0.1545213366410688</v>
      </c>
      <c r="D86193" s="19" t="n">
        <v>0.0833288039741173</v>
      </c>
    </row>
    <row r="86194">
      <c r="B86194" s="8" t="s">
        <v>698</v>
      </c>
      <c r="C86194" s="15" t="n">
        <v>0.1432849764752275</v>
      </c>
      <c r="D86194" s="15" t="n">
        <v>0.12797862779402494</v>
      </c>
    </row>
    <row r="86195">
      <c r="B86195" s="8" t="s">
        <v>699</v>
      </c>
      <c r="C86195" s="19" t="n">
        <v>0.1139584370533906</v>
      </c>
      <c r="D86195" s="19" t="n">
        <v>0.09150288361479944</v>
      </c>
    </row>
    <row r="86196">
      <c r="B86196" s="8" t="s">
        <v>700</v>
      </c>
      <c r="C86196" s="15" t="n">
        <v>0.08598396057546667</v>
      </c>
      <c r="D86196" s="15" t="n">
        <v>0.07889263674315103</v>
      </c>
    </row>
    <row r="86197">
      <c r="B86197" s="8" t="s">
        <v>701</v>
      </c>
      <c r="C86197" s="19" t="n">
        <v>0.12201886266445333</v>
      </c>
      <c r="D86197" s="19" t="n">
        <v>0.13100925289958584</v>
      </c>
    </row>
    <row r="86198">
      <c r="B86198" s="8" t="s">
        <v>702</v>
      </c>
      <c r="C86198" s="15" t="n">
        <v>0.10996618119756207</v>
      </c>
      <c r="D86198" s="15" t="n">
        <v>0.14393830331940036</v>
      </c>
    </row>
    <row r="86199">
      <c r="B86199" s="8" t="s">
        <v>703</v>
      </c>
      <c r="C86199" s="19" t="n">
        <v>0.09821234109459431</v>
      </c>
      <c r="D86199" s="19" t="n">
        <v>0.1569387759714776</v>
      </c>
    </row>
    <row r="86200">
      <c r="B86200" s="8" t="s">
        <v>704</v>
      </c>
      <c r="C86200" s="15" t="n">
        <v>0.09322220104101997</v>
      </c>
      <c r="D86200" s="15" t="n">
        <v>0.07420312229632367</v>
      </c>
    </row>
    <row r="86201">
      <c r="B86201" s="8" t="s">
        <v>705</v>
      </c>
      <c r="C86201" s="19" t="n">
        <v>0.09941425379763123</v>
      </c>
      <c r="D86201" s="19" t="n">
        <v>0.07626694840793541</v>
      </c>
    </row>
    <row r="86202">
      <c r="B86202" s="8" t="s">
        <v>706</v>
      </c>
      <c r="C86202" s="15" t="n">
        <v>0.11695486376211328</v>
      </c>
      <c r="D86202" s="15" t="n">
        <v>0.06754567840362771</v>
      </c>
    </row>
    <row r="86203">
      <c r="B86203" s="8" t="s">
        <v>707</v>
      </c>
      <c r="C86203" s="19" t="n">
        <v>0.12297895287580399</v>
      </c>
      <c r="D86203" s="19" t="n">
        <v>0.07447449479438674</v>
      </c>
    </row>
    <row r="86204">
      <c r="B86204" s="8" t="s">
        <v>708</v>
      </c>
      <c r="C86204" s="15" t="n">
        <v>0.09609651436022412</v>
      </c>
      <c r="D86204" s="15" t="n">
        <v>0.12193103575722034</v>
      </c>
    </row>
    <row r="86205">
      <c r="B86205" s="8" t="s">
        <v>709</v>
      </c>
      <c r="C86205" s="19" t="n">
        <v>0.08356614089876063</v>
      </c>
      <c r="D86205" s="19" t="n">
        <v>0.06938027344912422</v>
      </c>
    </row>
    <row r="86206">
      <c r="B86206" s="8" t="s">
        <v>710</v>
      </c>
      <c r="C86206" s="15" t="n">
        <v>0.12967408050468307</v>
      </c>
      <c r="D86206" s="15" t="n">
        <v>0.10019667215171488</v>
      </c>
    </row>
    <row r="86207">
      <c r="B86207" s="8" t="s">
        <v>711</v>
      </c>
      <c r="C86207" s="19" t="n">
        <v>0.1118926508455057</v>
      </c>
      <c r="D86207" s="19" t="n">
        <v>0.1118037243076292</v>
      </c>
    </row>
    <row r="86208">
      <c r="B86208" s="8" t="s">
        <v>712</v>
      </c>
      <c r="C86208" s="15" t="n">
        <v>0.11993073384383417</v>
      </c>
      <c r="D86208" s="15" t="n">
        <v>0.10508620473355154</v>
      </c>
    </row>
    <row r="86209">
      <c r="B86209" s="8" t="s">
        <v>713</v>
      </c>
      <c r="C86209" s="19" t="n">
        <v>0.11162759411268032</v>
      </c>
      <c r="D86209" s="19" t="n">
        <v>0.14771927888354838</v>
      </c>
    </row>
    <row r="86210">
      <c r="B86210" s="8" t="s">
        <v>714</v>
      </c>
      <c r="C86210" s="15" t="n">
        <v>0.1316801402702752</v>
      </c>
      <c r="D86210" s="15" t="n">
        <v>0.09484324574870932</v>
      </c>
    </row>
    <row r="86211">
      <c r="B86211" s="8" t="s">
        <v>715</v>
      </c>
      <c r="C86211" s="19" t="n">
        <v>0.13700748379855202</v>
      </c>
      <c r="D86211" s="19" t="n">
        <v>0.07971261386924743</v>
      </c>
    </row>
    <row r="86212">
      <c r="B86212" s="8" t="s">
        <v>716</v>
      </c>
      <c r="C86212" s="15" t="n">
        <v>0.10999893961392261</v>
      </c>
      <c r="D86212" s="15" t="n">
        <v>0.07984232564375612</v>
      </c>
    </row>
    <row r="86213">
      <c r="B86213" s="8" t="s">
        <v>717</v>
      </c>
      <c r="C86213" s="19" t="n">
        <v>0.09175048036596593</v>
      </c>
      <c r="D86213" s="19" t="n">
        <v>0.07111454976419562</v>
      </c>
    </row>
    <row r="86214">
      <c r="B86214" s="8" t="s">
        <v>718</v>
      </c>
      <c r="C86214" s="15" t="n">
        <v>0.148961786553113</v>
      </c>
      <c r="D86214" s="15" t="n">
        <v>0.09077231942940064</v>
      </c>
    </row>
    <row r="86215">
      <c r="B86215" s="8" t="s">
        <v>719</v>
      </c>
      <c r="C86215" s="19" t="n">
        <v>0.1123103043867364</v>
      </c>
      <c r="D86215" s="19" t="n">
        <v>0.0881232937173412</v>
      </c>
    </row>
    <row r="86216">
      <c r="B86216" s="8" t="s">
        <v>720</v>
      </c>
      <c r="C86216" s="15" t="n">
        <v>0.10979412188545451</v>
      </c>
      <c r="D86216" s="15" t="n">
        <v>0.09827752098230849</v>
      </c>
    </row>
    <row r="86217">
      <c r="B86217" s="8" t="s">
        <v>721</v>
      </c>
      <c r="C86217" s="19" t="n">
        <v>0.11658129424585328</v>
      </c>
      <c r="D86217" s="19" t="n">
        <v>0.11191312068520207</v>
      </c>
    </row>
    <row r="86218">
      <c r="B86218" s="8" t="s">
        <v>722</v>
      </c>
      <c r="C86218" s="15" t="n">
        <v>0.10853905102441998</v>
      </c>
      <c r="D86218" s="15" t="n">
        <v>0.09877844542495218</v>
      </c>
    </row>
    <row r="86219">
      <c r="B86219" s="8" t="s">
        <v>723</v>
      </c>
      <c r="C86219" s="19" t="n">
        <v>0.11318441685155953</v>
      </c>
      <c r="D86219" s="19" t="n">
        <v>0.10575807496562598</v>
      </c>
    </row>
    <row r="86220">
      <c r="B86220" s="8" t="s">
        <v>724</v>
      </c>
      <c r="C86220" s="15" t="n">
        <v>0.08713218304753126</v>
      </c>
      <c r="D86220" s="15" t="n">
        <v>0.16569974372609805</v>
      </c>
    </row>
    <row r="86221">
      <c r="B86221" s="8" t="s">
        <v>725</v>
      </c>
      <c r="C86221" s="19" t="n">
        <v>0.08031957705796858</v>
      </c>
      <c r="D86221" s="19" t="n">
        <v>0.14935640920935073</v>
      </c>
    </row>
    <row r="86222">
      <c r="B86222" s="8" t="s">
        <v>726</v>
      </c>
      <c r="C86222" s="15" t="n">
        <v>0.14515157861190786</v>
      </c>
      <c r="D86222" s="15" t="n">
        <v>0.08659552783917546</v>
      </c>
    </row>
    <row r="86223">
      <c r="B86223" s="8" t="s">
        <v>727</v>
      </c>
      <c r="C86223" s="19" t="n">
        <v>0.11225242048272616</v>
      </c>
      <c r="D86223" s="19" t="n">
        <v>0.15648951486577342</v>
      </c>
    </row>
    <row r="86224">
      <c r="B86224" s="8" t="s">
        <v>728</v>
      </c>
      <c r="C86224" s="15" t="n">
        <v>0.1593726731073511</v>
      </c>
      <c r="D86224" s="15" t="n">
        <v>0.1213030630636206</v>
      </c>
    </row>
    <row r="86225">
      <c r="B86225" s="8" t="s">
        <v>729</v>
      </c>
      <c r="C86225" s="19" t="n">
        <v>0.09378130698291319</v>
      </c>
      <c r="D86225" s="19" t="n">
        <v>0.09389770075372242</v>
      </c>
    </row>
    <row r="86226">
      <c r="B86226" s="8" t="s">
        <v>730</v>
      </c>
      <c r="C86226" s="15" t="n">
        <v>0.10026999623776597</v>
      </c>
      <c r="D86226" s="15" t="n">
        <v>0.06517161938138918</v>
      </c>
    </row>
    <row r="86227">
      <c r="B86227" s="8" t="s">
        <v>731</v>
      </c>
      <c r="C86227" s="19" t="n">
        <v>0.0925459932416664</v>
      </c>
      <c r="D86227" s="19" t="n">
        <v>0.09014333649930217</v>
      </c>
    </row>
    <row r="86228">
      <c r="B86228" s="8" t="s">
        <v>732</v>
      </c>
      <c r="C86228" s="15" t="n">
        <v>0.11781438302154587</v>
      </c>
      <c r="D86228" s="15" t="n">
        <v>0.08770373531023974</v>
      </c>
    </row>
    <row r="86229">
      <c r="B86229" s="8" t="s">
        <v>733</v>
      </c>
      <c r="C86229" s="19" t="n">
        <v>0.11678349874839813</v>
      </c>
      <c r="D86229" s="19" t="n">
        <v>0.09496116404096944</v>
      </c>
    </row>
    <row r="86230">
      <c r="B86230" s="8" t="s">
        <v>734</v>
      </c>
      <c r="C86230" s="15" t="n">
        <v>0.1291873788045677</v>
      </c>
      <c r="D86230" s="15" t="n">
        <v>0.09167441455511924</v>
      </c>
    </row>
    <row r="86231">
      <c r="B86231" s="8" t="s">
        <v>735</v>
      </c>
      <c r="C86231" s="19" t="n">
        <v>0.08080004467262628</v>
      </c>
      <c r="D86231" s="19" t="n">
        <v>0.08371588163949141</v>
      </c>
    </row>
    <row r="86232">
      <c r="B86232" s="8" t="s">
        <v>736</v>
      </c>
      <c r="C86232" s="15" t="n">
        <v>0.11457942269911617</v>
      </c>
      <c r="D86232" s="15" t="n">
        <v>0.11116807282985267</v>
      </c>
    </row>
    <row r="86233">
      <c r="B86233" s="8" t="s">
        <v>737</v>
      </c>
      <c r="C86233" s="19" t="n">
        <v>0.1126882640753342</v>
      </c>
      <c r="D86233" s="19" t="n">
        <v>0.11341039481456999</v>
      </c>
    </row>
    <row r="86234">
      <c r="B86234" s="8" t="s">
        <v>738</v>
      </c>
      <c r="C86234" s="15" t="n">
        <v>0.09577974057109656</v>
      </c>
      <c r="D86234" s="15" t="n">
        <v>0.13722095410729135</v>
      </c>
    </row>
    <row r="86235">
      <c r="B86235" s="8" t="s">
        <v>739</v>
      </c>
      <c r="C86235" s="19" t="n">
        <v>0.09324743521198008</v>
      </c>
      <c r="D86235" s="19" t="n">
        <v>0.11045407995187526</v>
      </c>
    </row>
    <row r="86236">
      <c r="B86236" s="8" t="s">
        <v>740</v>
      </c>
      <c r="C86236" s="15" t="n">
        <v>0.0845463828913596</v>
      </c>
      <c r="D86236" s="15" t="n">
        <v>0.14364578068536882</v>
      </c>
    </row>
    <row r="86237">
      <c r="B86237" s="8" t="s">
        <v>741</v>
      </c>
      <c r="C86237" s="19" t="n">
        <v>0.17378221276303238</v>
      </c>
      <c r="D86237" s="19" t="n">
        <v>0.11169679671874744</v>
      </c>
    </row>
    <row r="86238">
      <c r="B86238" s="8" t="s">
        <v>742</v>
      </c>
      <c r="C86238" s="15" t="n">
        <v>0.10958623431166709</v>
      </c>
      <c r="D86238" s="15" t="n">
        <v>0.16268588747120344</v>
      </c>
    </row>
    <row r="86239">
      <c r="B86239" s="8" t="s">
        <v>743</v>
      </c>
      <c r="C86239" s="19" t="n">
        <v>0.07153864325033296</v>
      </c>
      <c r="D86239" s="19" t="n">
        <v>0.12717237132842846</v>
      </c>
    </row>
    <row r="86240">
      <c r="B86240" s="8" t="s">
        <v>744</v>
      </c>
      <c r="C86240" s="15" t="n">
        <v>0.11893044417889903</v>
      </c>
      <c r="D86240" s="15" t="n">
        <v>0.10651955897530499</v>
      </c>
    </row>
    <row r="86241">
      <c r="B86241" s="8" t="s">
        <v>745</v>
      </c>
      <c r="C86241" s="19" t="n">
        <v>0.07829757448386054</v>
      </c>
      <c r="D86241" s="19" t="n">
        <v>0.13964004215312603</v>
      </c>
    </row>
    <row r="86242">
      <c r="B86242" s="8" t="s">
        <v>746</v>
      </c>
      <c r="C86242" s="15" t="n">
        <v>0.14113065989713824</v>
      </c>
      <c r="D86242" s="15" t="n">
        <v>0.17930658352349133</v>
      </c>
    </row>
    <row r="86243">
      <c r="B86243" s="8" t="s">
        <v>747</v>
      </c>
      <c r="C86243" s="19" t="n">
        <v>0.10129447884801392</v>
      </c>
      <c r="D86243" s="19" t="n">
        <v>0.09291166725376122</v>
      </c>
    </row>
    <row r="86244">
      <c r="B86244" s="8" t="s">
        <v>748</v>
      </c>
      <c r="C86244" s="15" t="n">
        <v>0.08369119346743796</v>
      </c>
      <c r="D86244" s="15" t="n">
        <v>0.11363918442666779</v>
      </c>
    </row>
    <row r="86245">
      <c r="B86245" s="8" t="s">
        <v>749</v>
      </c>
      <c r="C86245" s="19" t="n">
        <v>0.15578306271565012</v>
      </c>
      <c r="D86245" s="19" t="n">
        <v>0.10361476072143702</v>
      </c>
    </row>
    <row r="86246">
      <c r="B86246" s="8" t="s">
        <v>750</v>
      </c>
      <c r="C86246" s="15" t="n">
        <v>0.08431798148177094</v>
      </c>
      <c r="D86246" s="15" t="n">
        <v>0.07934879737771501</v>
      </c>
    </row>
    <row r="86247">
      <c r="B86247" s="8" t="s">
        <v>751</v>
      </c>
      <c r="C86247" s="19" t="n">
        <v>0.1278420893933548</v>
      </c>
      <c r="D86247" s="19" t="n">
        <v>0.1317597553880539</v>
      </c>
    </row>
    <row r="86248">
      <c r="B86248" s="8" t="s">
        <v>752</v>
      </c>
      <c r="C86248" s="15" t="n">
        <v>0.12139608911818928</v>
      </c>
      <c r="D86248" s="15" t="n">
        <v>0.11599650138128428</v>
      </c>
    </row>
    <row r="86249">
      <c r="B86249" s="8" t="s">
        <v>753</v>
      </c>
      <c r="C86249" s="19" t="n">
        <v>0.09552775333369179</v>
      </c>
      <c r="D86249" s="19" t="n">
        <v>0.14260887738611736</v>
      </c>
    </row>
    <row r="86250">
      <c r="B86250" s="8" t="s">
        <v>754</v>
      </c>
      <c r="C86250" s="15" t="n">
        <v>0.11738280281624072</v>
      </c>
      <c r="D86250" s="15" t="n">
        <v>0.10902712862288164</v>
      </c>
    </row>
    <row r="86251">
      <c r="B86251" s="8" t="s">
        <v>755</v>
      </c>
      <c r="C86251" s="19" t="n">
        <v>0.09744801832124575</v>
      </c>
      <c r="D86251" s="19" t="n">
        <v>0.08715088608112681</v>
      </c>
    </row>
    <row r="86252">
      <c r="B86252" s="8" t="s">
        <v>756</v>
      </c>
      <c r="C86252" s="15" t="n">
        <v>0.09450653428900635</v>
      </c>
      <c r="D86252" s="15" t="n">
        <v>0.09250778610042583</v>
      </c>
    </row>
    <row r="86253">
      <c r="B86253" s="8" t="s">
        <v>757</v>
      </c>
      <c r="C86253" s="19" t="n">
        <v>0.13637405101851535</v>
      </c>
      <c r="D86253" s="19" t="n">
        <v>0.0984303457158876</v>
      </c>
    </row>
    <row r="86254">
      <c r="B86254" s="8" t="s">
        <v>758</v>
      </c>
      <c r="C86254" s="15" t="n">
        <v>0.09238824291748199</v>
      </c>
      <c r="D86254" s="15" t="n">
        <v>0.14480734514113044</v>
      </c>
    </row>
    <row r="86255">
      <c r="B86255" s="8" t="s">
        <v>759</v>
      </c>
      <c r="C86255" s="19" t="n">
        <v>0.0866666868466187</v>
      </c>
      <c r="D86255" s="19" t="n">
        <v>0.17196411605156026</v>
      </c>
    </row>
    <row r="86256">
      <c r="B86256" s="8" t="s">
        <v>760</v>
      </c>
      <c r="C86256" s="15" t="n">
        <v>0.1198488206935015</v>
      </c>
      <c r="D86256" s="15" t="n">
        <v>0.10301545719552294</v>
      </c>
    </row>
    <row r="86257">
      <c r="B86257" s="8" t="s">
        <v>761</v>
      </c>
      <c r="C86257" s="19" t="n">
        <v>0.06584749670398378</v>
      </c>
      <c r="D86257" s="19" t="n">
        <v>0.09559014055506838</v>
      </c>
    </row>
    <row r="86258">
      <c r="B86258" s="8" t="s">
        <v>762</v>
      </c>
      <c r="C86258" s="15" t="n">
        <v>0.11637007885373368</v>
      </c>
      <c r="D86258" s="15" t="n">
        <v>0.08793731872072656</v>
      </c>
    </row>
    <row r="86259">
      <c r="B86259" s="8" t="s">
        <v>763</v>
      </c>
      <c r="C86259" s="19" t="n">
        <v>0.09235494349166393</v>
      </c>
      <c r="D86259" s="19" t="n">
        <v>0.11517462778626913</v>
      </c>
    </row>
    <row r="86260">
      <c r="B86260" s="8" t="s">
        <v>764</v>
      </c>
      <c r="C86260" s="15" t="n">
        <v>0.11259622047179274</v>
      </c>
      <c r="D86260" s="15" t="n">
        <v>0.13579673770164943</v>
      </c>
    </row>
    <row r="86261">
      <c r="B86261" s="8" t="s">
        <v>765</v>
      </c>
      <c r="C86261" s="19" t="n">
        <v>0.12221039163954359</v>
      </c>
      <c r="D86261" s="19" t="n">
        <v>0.10809437134649089</v>
      </c>
    </row>
    <row r="86262">
      <c r="B86262" s="8" t="s">
        <v>766</v>
      </c>
      <c r="C86262" s="15" t="n">
        <v>0.08574081016138459</v>
      </c>
      <c r="D86262" s="15" t="n">
        <v>0.09127429399470596</v>
      </c>
    </row>
    <row r="86263">
      <c r="B86263" s="8" t="s">
        <v>767</v>
      </c>
      <c r="C86263" s="19" t="n">
        <v>0.12208333281008382</v>
      </c>
      <c r="D86263" s="19" t="n">
        <v>0.09201711148137307</v>
      </c>
    </row>
    <row r="86264">
      <c r="B86264" s="8" t="s">
        <v>768</v>
      </c>
      <c r="C86264" s="15" t="n">
        <v>0.06505013667217369</v>
      </c>
      <c r="D86264" s="15" t="n">
        <v>0.1123491022592072</v>
      </c>
    </row>
    <row r="86265">
      <c r="B86265" s="8" t="s">
        <v>769</v>
      </c>
      <c r="C86265" s="19" t="n">
        <v>0.11282006329112668</v>
      </c>
      <c r="D86265" s="19" t="n">
        <v>0.07044987494960403</v>
      </c>
    </row>
    <row r="86266">
      <c r="B86266" s="8" t="s">
        <v>770</v>
      </c>
      <c r="C86266" s="15" t="n">
        <v>0.12781249022401098</v>
      </c>
      <c r="D86266" s="15" t="n">
        <v>0.0975397179342746</v>
      </c>
    </row>
    <row r="86267">
      <c r="B86267" s="8" t="s">
        <v>771</v>
      </c>
      <c r="C86267" s="19" t="n">
        <v>0.08570953078228816</v>
      </c>
      <c r="D86267" s="19" t="n">
        <v>0.16199117800956694</v>
      </c>
    </row>
    <row r="86268">
      <c r="B86268" s="8" t="s">
        <v>772</v>
      </c>
      <c r="C86268" s="15" t="n">
        <v>0.1160066834316506</v>
      </c>
      <c r="D86268" s="15" t="n">
        <v>0.10609541322430388</v>
      </c>
    </row>
    <row r="86269">
      <c r="B86269" s="8" t="s">
        <v>773</v>
      </c>
      <c r="C86269" s="19" t="n">
        <v>0.11268872521204745</v>
      </c>
      <c r="D86269" s="19" t="n">
        <v>0.1368002535579614</v>
      </c>
    </row>
    <row r="86270">
      <c r="B86270" s="8" t="s">
        <v>774</v>
      </c>
      <c r="C86270" s="15" t="n">
        <v>0.10365627604638604</v>
      </c>
      <c r="D86270" s="15" t="n">
        <v>0.14169791446994656</v>
      </c>
    </row>
    <row r="86271">
      <c r="B86271" s="8" t="s">
        <v>775</v>
      </c>
      <c r="C86271" s="19" t="n">
        <v>0.09824529542476779</v>
      </c>
      <c r="D86271" s="19" t="n">
        <v>0.07964057343511645</v>
      </c>
    </row>
    <row r="86272">
      <c r="B86272" s="8" t="s">
        <v>776</v>
      </c>
      <c r="C86272" s="15" t="n">
        <v>0.06326305892427234</v>
      </c>
      <c r="D86272" s="15" t="n">
        <v>0.11792659457881427</v>
      </c>
    </row>
    <row r="86273">
      <c r="B86273" s="8" t="s">
        <v>777</v>
      </c>
      <c r="C86273" s="19" t="n">
        <v>0.1084230468040016</v>
      </c>
      <c r="D86273" s="19" t="n">
        <v>0.1238219021253624</v>
      </c>
    </row>
    <row r="86274">
      <c r="B86274" s="8" t="s">
        <v>778</v>
      </c>
      <c r="C86274" s="15" t="n">
        <v>0.08629903124228745</v>
      </c>
      <c r="D86274" s="15" t="n">
        <v>0.0707619235039197</v>
      </c>
    </row>
    <row r="86275">
      <c r="B86275" s="8" t="s">
        <v>779</v>
      </c>
      <c r="C86275" s="19" t="n">
        <v>0.10447777149459489</v>
      </c>
      <c r="D86275" s="19" t="n">
        <v>0.09665120550968814</v>
      </c>
    </row>
    <row r="86276">
      <c r="B86276" s="8" t="s">
        <v>780</v>
      </c>
      <c r="C86276" s="15" t="n">
        <v>0.09283077556609395</v>
      </c>
      <c r="D86276" s="15" t="n">
        <v>0.13831105368457122</v>
      </c>
    </row>
    <row r="86277">
      <c r="B86277" s="8" t="s">
        <v>781</v>
      </c>
      <c r="C86277" s="19" t="n">
        <v>0.17008274341293222</v>
      </c>
      <c r="D86277" s="19" t="n">
        <v>0.09394664505034436</v>
      </c>
    </row>
    <row r="86278">
      <c r="B86278" s="8" t="s">
        <v>782</v>
      </c>
      <c r="C86278" s="15" t="n">
        <v>0.17454719540002658</v>
      </c>
      <c r="D86278" s="15" t="n">
        <v>0.12375620545410781</v>
      </c>
    </row>
    <row r="86279">
      <c r="B86279" s="8" t="s">
        <v>783</v>
      </c>
      <c r="C86279" s="19" t="n">
        <v>0.11115678114147232</v>
      </c>
      <c r="D86279" s="19" t="n">
        <v>0.1541364241080603</v>
      </c>
    </row>
    <row r="86280">
      <c r="B86280" s="8" t="s">
        <v>784</v>
      </c>
      <c r="C86280" s="15" t="n">
        <v>0.09177835441299723</v>
      </c>
      <c r="D86280" s="15" t="n">
        <v>0.08060241156276451</v>
      </c>
    </row>
    <row r="86281">
      <c r="B86281" s="8" t="s">
        <v>785</v>
      </c>
      <c r="C86281" s="19" t="n">
        <v>0.18989961991778004</v>
      </c>
      <c r="D86281" s="19" t="n">
        <v>0.1298308414044288</v>
      </c>
    </row>
    <row r="86282">
      <c r="B86282" s="8" t="s">
        <v>786</v>
      </c>
      <c r="C86282" s="15" t="n">
        <v>0.0871754757570744</v>
      </c>
      <c r="D86282" s="15" t="n">
        <v>0.11648926671740303</v>
      </c>
    </row>
    <row r="86283">
      <c r="B86283" s="8" t="s">
        <v>787</v>
      </c>
      <c r="C86283" s="19" t="n">
        <v>0.11909426549308025</v>
      </c>
      <c r="D86283" s="19" t="n">
        <v>0.17396139566966717</v>
      </c>
    </row>
    <row r="86284">
      <c r="B86284" s="8" t="s">
        <v>788</v>
      </c>
      <c r="C86284" s="15" t="n">
        <v>0.11764106977132546</v>
      </c>
      <c r="D86284" s="15" t="n">
        <v>0.11521735547064181</v>
      </c>
    </row>
    <row r="86285">
      <c r="B86285" s="8" t="s">
        <v>789</v>
      </c>
      <c r="C86285" s="19" t="n">
        <v>0.14068923369203493</v>
      </c>
      <c r="D86285" s="19" t="n">
        <v>0.10099913499526128</v>
      </c>
    </row>
    <row r="86286">
      <c r="B86286" s="8" t="s">
        <v>790</v>
      </c>
      <c r="C86286" s="15" t="n">
        <v>0.1171816914967695</v>
      </c>
      <c r="D86286" s="15" t="n">
        <v>0.1222551315609103</v>
      </c>
    </row>
    <row r="86287">
      <c r="B86287" s="8" t="s">
        <v>791</v>
      </c>
      <c r="C86287" s="19" t="n">
        <v>0.1059545871363418</v>
      </c>
      <c r="D86287" s="19" t="n">
        <v>0.13701363431507543</v>
      </c>
    </row>
    <row r="86288">
      <c r="B86288" s="8" t="s">
        <v>792</v>
      </c>
      <c r="C86288" s="15" t="n">
        <v>0.1015903761768463</v>
      </c>
      <c r="D86288" s="15" t="n">
        <v>0.09288152658440216</v>
      </c>
    </row>
    <row r="86289">
      <c r="B86289" s="8" t="s">
        <v>793</v>
      </c>
      <c r="C86289" s="19" t="n">
        <v>0.0976796742279562</v>
      </c>
      <c r="D86289" s="19" t="n">
        <v>0.13129282894150474</v>
      </c>
    </row>
    <row r="86290">
      <c r="B86290" s="8" t="s">
        <v>794</v>
      </c>
      <c r="C86290" s="15" t="n">
        <v>0.1339711766580446</v>
      </c>
      <c r="D86290" s="15" t="n">
        <v>0.11999196616461796</v>
      </c>
    </row>
    <row r="86291">
      <c r="B86291" s="8" t="s">
        <v>795</v>
      </c>
      <c r="C86291" s="19" t="n">
        <v>0.08805525224286676</v>
      </c>
      <c r="D86291" s="19" t="n">
        <v>0.08923183925511768</v>
      </c>
    </row>
    <row r="86292">
      <c r="B86292" s="8" t="s">
        <v>796</v>
      </c>
      <c r="C86292" s="15" t="n">
        <v>0.12038329699321293</v>
      </c>
      <c r="D86292" s="15" t="n">
        <v>0.09428413686179726</v>
      </c>
    </row>
    <row r="86293">
      <c r="B86293" s="8" t="s">
        <v>797</v>
      </c>
      <c r="C86293" s="19" t="n">
        <v>0.09632389660266313</v>
      </c>
      <c r="D86293" s="19" t="n">
        <v>0.08989467351600504</v>
      </c>
    </row>
    <row r="86294">
      <c r="B86294" s="8" t="s">
        <v>798</v>
      </c>
      <c r="C86294" s="15" t="n">
        <v>0.09523580110019779</v>
      </c>
      <c r="D86294" s="15" t="n">
        <v>0.18053903665720739</v>
      </c>
    </row>
    <row r="86295">
      <c r="B86295" s="8" t="s">
        <v>799</v>
      </c>
      <c r="C86295" s="19" t="n">
        <v>0.23220731224143873</v>
      </c>
      <c r="D86295" s="19" t="n">
        <v>0.09023562089656952</v>
      </c>
    </row>
    <row r="86296">
      <c r="B86296" s="8" t="s">
        <v>800</v>
      </c>
      <c r="C86296" s="15" t="n">
        <v>0.1026075346621714</v>
      </c>
      <c r="D86296" s="15" t="n">
        <v>0.1447588474127963</v>
      </c>
    </row>
    <row r="86297">
      <c r="B86297" s="8" t="s">
        <v>801</v>
      </c>
      <c r="C86297" s="19" t="n">
        <v>0.08955832178583503</v>
      </c>
      <c r="D86297" s="19" t="n">
        <v>0.10060609443439686</v>
      </c>
    </row>
    <row r="86298">
      <c r="B86298" s="8" t="s">
        <v>802</v>
      </c>
      <c r="C86298" s="15" t="n">
        <v>0.11152551936167873</v>
      </c>
      <c r="D86298" s="15" t="n">
        <v>0.1018709978577021</v>
      </c>
    </row>
    <row r="86299">
      <c r="B86299" s="8" t="s">
        <v>803</v>
      </c>
      <c r="C86299" s="19" t="n">
        <v>0.1968443422211068</v>
      </c>
      <c r="D86299" s="19" t="n">
        <v>0.0659317618007093</v>
      </c>
    </row>
    <row r="86300">
      <c r="B86300" s="8" t="s">
        <v>804</v>
      </c>
      <c r="C86300" s="15" t="n">
        <v>0.11435497097235409</v>
      </c>
      <c r="D86300" s="15" t="n">
        <v>0.11474984939133745</v>
      </c>
    </row>
    <row r="86301">
      <c r="B86301" s="8" t="s">
        <v>805</v>
      </c>
      <c r="C86301" s="19" t="n">
        <v>0.1288302564878241</v>
      </c>
      <c r="D86301" s="19" t="n">
        <v>0.105549941213715</v>
      </c>
    </row>
    <row r="86302">
      <c r="B86302" s="8" t="s">
        <v>806</v>
      </c>
      <c r="C86302" s="15" t="n">
        <v>0.0845098748351105</v>
      </c>
      <c r="D86302" s="15" t="n">
        <v>0.08480512848724778</v>
      </c>
    </row>
    <row r="86303">
      <c r="B86303" s="8" t="s">
        <v>807</v>
      </c>
      <c r="C86303" s="19" t="n">
        <v>0.07186164749677712</v>
      </c>
      <c r="D86303" s="19" t="n">
        <v>0.0690797528029463</v>
      </c>
    </row>
    <row r="86304">
      <c r="B86304" s="8" t="s">
        <v>808</v>
      </c>
      <c r="C86304" s="15" t="n">
        <v>0.09328655577239525</v>
      </c>
      <c r="D86304" s="15" t="n">
        <v>0.09119254924404963</v>
      </c>
    </row>
    <row r="86305">
      <c r="B86305" s="8" t="s">
        <v>809</v>
      </c>
      <c r="C86305" s="19" t="n">
        <v>0.09411544957246465</v>
      </c>
      <c r="D86305" s="19" t="n">
        <v>0.10211024754477636</v>
      </c>
    </row>
    <row r="86306">
      <c r="B86306" s="8" t="s">
        <v>810</v>
      </c>
      <c r="C86306" s="15" t="n">
        <v>0.12249459103242066</v>
      </c>
      <c r="D86306" s="15" t="n">
        <v>0.09269342886655374</v>
      </c>
    </row>
    <row r="86307">
      <c r="B86307" s="8" t="s">
        <v>811</v>
      </c>
      <c r="C86307" s="19" t="n">
        <v>0.09581654151225621</v>
      </c>
      <c r="D86307" s="19" t="n">
        <v>0.1958851126359512</v>
      </c>
    </row>
    <row r="86308">
      <c r="B86308" s="8" t="s">
        <v>812</v>
      </c>
      <c r="C86308" s="15" t="n">
        <v>0.10337754084513717</v>
      </c>
      <c r="D86308" s="15" t="n">
        <v>0.08646506244873013</v>
      </c>
    </row>
    <row r="86309">
      <c r="B86309" s="8" t="s">
        <v>813</v>
      </c>
      <c r="C86309" s="19" t="n">
        <v>0.1008449334572532</v>
      </c>
      <c r="D86309" s="19" t="n">
        <v>0.08137649118071734</v>
      </c>
    </row>
    <row r="86310">
      <c r="B86310" s="8" t="s">
        <v>814</v>
      </c>
      <c r="C86310" s="15" t="n">
        <v>0.11985427474617671</v>
      </c>
      <c r="D86310" s="15" t="n">
        <v>0.13312934774381627</v>
      </c>
    </row>
    <row r="86311">
      <c r="B86311" s="8" t="s">
        <v>815</v>
      </c>
      <c r="C86311" s="19" t="n">
        <v>0.10186258245495794</v>
      </c>
      <c r="D86311" s="19" t="n">
        <v>0.10465674750542187</v>
      </c>
    </row>
    <row r="86312">
      <c r="B86312" s="8" t="s">
        <v>816</v>
      </c>
      <c r="C86312" s="15" t="n">
        <v>0.09810490876606787</v>
      </c>
      <c r="D86312" s="15" t="n">
        <v>0.08770648440717786</v>
      </c>
    </row>
    <row r="86313">
      <c r="B86313" s="8" t="s">
        <v>817</v>
      </c>
      <c r="C86313" s="19" t="n">
        <v>0.18324501783243344</v>
      </c>
      <c r="D86313" s="19" t="n">
        <v>0.08364177266514289</v>
      </c>
    </row>
    <row r="86314">
      <c r="B86314" s="8" t="s">
        <v>818</v>
      </c>
      <c r="C86314" s="15" t="n">
        <v>0.0930342522128697</v>
      </c>
      <c r="D86314" s="15" t="n">
        <v>0.09467057472181795</v>
      </c>
    </row>
    <row r="86315">
      <c r="B86315" s="8" t="s">
        <v>819</v>
      </c>
      <c r="C86315" s="19" t="n">
        <v>0.10491058829422378</v>
      </c>
      <c r="D86315" s="19" t="n">
        <v>0.12920945255798574</v>
      </c>
    </row>
    <row r="86316">
      <c r="B86316" s="8" t="s">
        <v>820</v>
      </c>
      <c r="C86316" s="15" t="n">
        <v>0.10950054792695865</v>
      </c>
      <c r="D86316" s="15" t="n">
        <v>0.08457912210388666</v>
      </c>
    </row>
    <row r="86317">
      <c r="B86317" s="8" t="s">
        <v>821</v>
      </c>
      <c r="C86317" s="19" t="n">
        <v>0.09215423620059701</v>
      </c>
      <c r="D86317" s="19" t="n">
        <v>0.12258643422268516</v>
      </c>
    </row>
    <row r="86318">
      <c r="B86318" s="8" t="s">
        <v>822</v>
      </c>
      <c r="C86318" s="15" t="n">
        <v>0.09084792856501335</v>
      </c>
      <c r="D86318" s="15" t="n">
        <v>0.10875212758822635</v>
      </c>
    </row>
    <row r="86319">
      <c r="B86319" s="8" t="s">
        <v>823</v>
      </c>
      <c r="C86319" s="19" t="n">
        <v>0.13370559794366368</v>
      </c>
      <c r="D86319" s="19" t="n">
        <v>0.10387499392391417</v>
      </c>
    </row>
    <row r="86320">
      <c r="B86320" s="8" t="s">
        <v>824</v>
      </c>
      <c r="C86320" s="15" t="n">
        <v>0.11451613755157172</v>
      </c>
      <c r="D86320" s="15" t="n">
        <v>0.1322157220143013</v>
      </c>
    </row>
    <row r="86321">
      <c r="B86321" s="8" t="s">
        <v>825</v>
      </c>
      <c r="C86321" s="19" t="n">
        <v>0.08197066840541486</v>
      </c>
      <c r="D86321" s="19" t="n">
        <v>0.09966971466985583</v>
      </c>
    </row>
    <row r="86322">
      <c r="B86322" s="8" t="s">
        <v>826</v>
      </c>
      <c r="C86322" s="15" t="n">
        <v>0.07974333470221498</v>
      </c>
      <c r="D86322" s="15" t="n">
        <v>0.10420377908737859</v>
      </c>
    </row>
    <row r="86323">
      <c r="B86323" s="8" t="s">
        <v>827</v>
      </c>
      <c r="C86323" s="19" t="n">
        <v>0.10680660416532231</v>
      </c>
      <c r="D86323" s="19" t="n">
        <v>0.08868847632405269</v>
      </c>
    </row>
    <row r="86324">
      <c r="B86324" s="8" t="s">
        <v>828</v>
      </c>
      <c r="C86324" s="15" t="n">
        <v>0.18708113520319497</v>
      </c>
      <c r="D86324" s="15" t="n">
        <v>0.10241773816847909</v>
      </c>
    </row>
    <row r="86325">
      <c r="B86325" s="8" t="s">
        <v>829</v>
      </c>
      <c r="C86325" s="19" t="n">
        <v>0.12249432746096484</v>
      </c>
      <c r="D86325" s="19" t="n">
        <v>0.12834448103169588</v>
      </c>
    </row>
    <row r="86326">
      <c r="B86326" s="8" t="s">
        <v>830</v>
      </c>
      <c r="C86326" s="15" t="n">
        <v>0.07293515936376935</v>
      </c>
      <c r="D86326" s="15" t="n">
        <v>0.11680726421674428</v>
      </c>
    </row>
    <row r="86327">
      <c r="B86327" s="8" t="s">
        <v>831</v>
      </c>
      <c r="C86327" s="19" t="n">
        <v>0.12332111131503123</v>
      </c>
      <c r="D86327" s="19" t="n">
        <v>0.09668483867785879</v>
      </c>
    </row>
    <row r="86328">
      <c r="B86328" s="8" t="s">
        <v>832</v>
      </c>
      <c r="C86328" s="15" t="n">
        <v>0.18918944096982843</v>
      </c>
      <c r="D86328" s="15" t="n">
        <v>0.08413854223122991</v>
      </c>
    </row>
    <row r="86329">
      <c r="B86329" s="8" t="s">
        <v>833</v>
      </c>
      <c r="C86329" s="19" t="n">
        <v>0.0870200068507234</v>
      </c>
      <c r="D86329" s="19" t="n">
        <v>0.12724311294489232</v>
      </c>
    </row>
    <row r="86330">
      <c r="B86330" s="8" t="s">
        <v>834</v>
      </c>
      <c r="C86330" s="15" t="n">
        <v>0.11147365384060831</v>
      </c>
      <c r="D86330" s="15" t="n">
        <v>0.08029460152381618</v>
      </c>
    </row>
    <row r="86331">
      <c r="B86331" s="8" t="s">
        <v>835</v>
      </c>
      <c r="C86331" s="19" t="n">
        <v>0.20875992248787845</v>
      </c>
      <c r="D86331" s="19" t="n">
        <v>0.08327928784579416</v>
      </c>
    </row>
    <row r="86332">
      <c r="B86332" s="8" t="s">
        <v>836</v>
      </c>
      <c r="C86332" s="15" t="n">
        <v>0.11344246386017517</v>
      </c>
      <c r="D86332" s="15" t="n">
        <v>0.12399766550768447</v>
      </c>
    </row>
    <row r="86333">
      <c r="B86333" s="8" t="s">
        <v>837</v>
      </c>
      <c r="C86333" s="19" t="n">
        <v>0.08461318203549069</v>
      </c>
      <c r="D86333" s="19" t="n">
        <v>0.07887569569234634</v>
      </c>
    </row>
    <row r="86334">
      <c r="B86334" s="8" t="s">
        <v>838</v>
      </c>
      <c r="C86334" s="15" t="n">
        <v>0.11194639481191992</v>
      </c>
      <c r="D86334" s="15" t="n">
        <v>0.09074585776765788</v>
      </c>
    </row>
    <row r="86335">
      <c r="B86335" s="8" t="s">
        <v>839</v>
      </c>
      <c r="C86335" s="19" t="n">
        <v>0.10214397198768005</v>
      </c>
      <c r="D86335" s="19" t="n">
        <v>0.09072653250981041</v>
      </c>
    </row>
    <row r="86336">
      <c r="B86336" s="8" t="s">
        <v>840</v>
      </c>
      <c r="C86336" s="15" t="n">
        <v>0.12271890751137798</v>
      </c>
      <c r="D86336" s="15" t="n">
        <v>0.13882095096660169</v>
      </c>
    </row>
    <row r="86337">
      <c r="B86337" s="8" t="s">
        <v>841</v>
      </c>
      <c r="C86337" s="19" t="n">
        <v>0.11824726754296591</v>
      </c>
      <c r="D86337" s="19" t="n">
        <v>0.14460123961404533</v>
      </c>
    </row>
    <row r="86338">
      <c r="B86338" s="8" t="s">
        <v>842</v>
      </c>
      <c r="C86338" s="15" t="n">
        <v>0.08275213252279981</v>
      </c>
      <c r="D86338" s="15" t="n">
        <v>0.1149915349976904</v>
      </c>
    </row>
    <row r="86339">
      <c r="B86339" s="8" t="s">
        <v>843</v>
      </c>
      <c r="C86339" s="19" t="n">
        <v>0.09861598975335048</v>
      </c>
      <c r="D86339" s="19" t="n">
        <v>0.12213616883284897</v>
      </c>
    </row>
    <row r="86340">
      <c r="B86340" s="8" t="s">
        <v>844</v>
      </c>
      <c r="C86340" s="15" t="n">
        <v>0.09817383117874887</v>
      </c>
      <c r="D86340" s="15" t="n">
        <v>0.10557690116458082</v>
      </c>
    </row>
    <row r="86341">
      <c r="B86341" s="8" t="s">
        <v>845</v>
      </c>
      <c r="C86341" s="19" t="n">
        <v>0.09098936530970247</v>
      </c>
      <c r="D86341" s="19" t="n">
        <v>0.09715385521621525</v>
      </c>
    </row>
    <row r="86342">
      <c r="B86342" s="8" t="s">
        <v>846</v>
      </c>
      <c r="C86342" s="15" t="n">
        <v>0.10119816221106277</v>
      </c>
      <c r="D86342" s="15" t="n">
        <v>0.0876385449421003</v>
      </c>
    </row>
    <row r="86343">
      <c r="B86343" s="8" t="s">
        <v>847</v>
      </c>
      <c r="C86343" s="19" t="n">
        <v>0.08093051431362756</v>
      </c>
      <c r="D86343" s="19" t="n">
        <v>0.14175380649997232</v>
      </c>
    </row>
    <row r="86344">
      <c r="B86344" s="8" t="s">
        <v>848</v>
      </c>
      <c r="C86344" s="15" t="n">
        <v>0.08523555874427702</v>
      </c>
      <c r="D86344" s="15" t="n">
        <v>0.13641065836747046</v>
      </c>
    </row>
    <row r="86345">
      <c r="B86345" s="8" t="s">
        <v>849</v>
      </c>
      <c r="C86345" s="19" t="n">
        <v>0.1261419164012909</v>
      </c>
      <c r="D86345" s="19" t="n">
        <v>0.14633406706541616</v>
      </c>
    </row>
    <row r="86346">
      <c r="B86346" s="8" t="s">
        <v>850</v>
      </c>
      <c r="C86346" s="15" t="n">
        <v>0.12105629542012084</v>
      </c>
      <c r="D86346" s="15" t="n">
        <v>0.07656948727611577</v>
      </c>
    </row>
    <row r="86347">
      <c r="B86347" s="8" t="s">
        <v>851</v>
      </c>
      <c r="C86347" s="19" t="n">
        <v>0.17410213828118887</v>
      </c>
      <c r="D86347" s="19" t="n">
        <v>0.09210017795754975</v>
      </c>
    </row>
    <row r="86348">
      <c r="B86348" s="8" t="s">
        <v>852</v>
      </c>
      <c r="C86348" s="15" t="n">
        <v>0.10489492459588816</v>
      </c>
      <c r="D86348" s="15" t="n">
        <v>0.06463817194279625</v>
      </c>
    </row>
    <row r="86349">
      <c r="B86349" s="8" t="s">
        <v>853</v>
      </c>
      <c r="C86349" s="19" t="n">
        <v>0.17091859696446549</v>
      </c>
      <c r="D86349" s="19" t="n">
        <v>0.08488107172760384</v>
      </c>
    </row>
    <row r="86350">
      <c r="B86350" s="8" t="s">
        <v>854</v>
      </c>
      <c r="C86350" s="15" t="n">
        <v>0.09669276192558354</v>
      </c>
      <c r="D86350" s="15" t="n">
        <v>0.16404052177282952</v>
      </c>
    </row>
    <row r="86351">
      <c r="B86351" s="8" t="s">
        <v>855</v>
      </c>
      <c r="C86351" s="19" t="n">
        <v>0.1131479356912816</v>
      </c>
      <c r="D86351" s="19" t="n">
        <v>0.09190384849478517</v>
      </c>
    </row>
    <row r="86352">
      <c r="B86352" s="8" t="s">
        <v>856</v>
      </c>
      <c r="C86352" s="15" t="n">
        <v>0.07453885297371833</v>
      </c>
      <c r="D86352" s="15" t="n">
        <v>0.1276037500231531</v>
      </c>
    </row>
    <row r="86353">
      <c r="B86353" s="8" t="s">
        <v>857</v>
      </c>
      <c r="C86353" s="19" t="n">
        <v>0.20494132436375687</v>
      </c>
      <c r="D86353" s="19" t="n">
        <v>0.10597058112759433</v>
      </c>
    </row>
    <row r="86354">
      <c r="B86354" s="8" t="s">
        <v>858</v>
      </c>
      <c r="C86354" s="15" t="n">
        <v>0.15801674328964127</v>
      </c>
      <c r="D86354" s="15" t="n">
        <v>0.10817936437932593</v>
      </c>
    </row>
    <row r="86355">
      <c r="B86355" s="8" t="s">
        <v>859</v>
      </c>
      <c r="C86355" s="19" t="n">
        <v>0.08664085258329937</v>
      </c>
      <c r="D86355" s="19" t="n">
        <v>0.11676378094184028</v>
      </c>
    </row>
    <row r="86356">
      <c r="B86356" s="8" t="s">
        <v>860</v>
      </c>
      <c r="C86356" s="15" t="n">
        <v>0.14173608827856662</v>
      </c>
      <c r="D86356" s="15" t="n">
        <v>0.10520547540760335</v>
      </c>
    </row>
    <row r="86357">
      <c r="B86357" s="8" t="s">
        <v>861</v>
      </c>
      <c r="C86357" s="19" t="n">
        <v>0.07033060514497864</v>
      </c>
      <c r="D86357" s="19" t="n">
        <v>0.09434650743744848</v>
      </c>
    </row>
    <row r="86358">
      <c r="B86358" s="8" t="s">
        <v>862</v>
      </c>
      <c r="C86358" s="15" t="n">
        <v>0.09570200476159077</v>
      </c>
      <c r="D86358" s="15" t="n">
        <v>0.12184584165464322</v>
      </c>
    </row>
    <row r="86359">
      <c r="B86359" s="8" t="s">
        <v>863</v>
      </c>
      <c r="C86359" s="19" t="n">
        <v>0.10459104530475866</v>
      </c>
      <c r="D86359" s="19" t="n">
        <v>0.12915582644478446</v>
      </c>
    </row>
    <row r="86360">
      <c r="B86360" s="8" t="s">
        <v>864</v>
      </c>
      <c r="C86360" s="15" t="n">
        <v>0.08122604236658171</v>
      </c>
      <c r="D86360" s="15" t="n">
        <v>0.08710331869692933</v>
      </c>
    </row>
    <row r="86361">
      <c r="B86361" s="8" t="s">
        <v>865</v>
      </c>
      <c r="C86361" s="19" t="n">
        <v>0.12125644073363154</v>
      </c>
      <c r="D86361" s="19" t="n">
        <v>0.12610502489918587</v>
      </c>
    </row>
    <row r="86362">
      <c r="B86362" s="8" t="s">
        <v>866</v>
      </c>
      <c r="C86362" s="15" t="n">
        <v>0.15045308166464075</v>
      </c>
      <c r="D86362" s="15" t="n">
        <v>0.12220718427621163</v>
      </c>
    </row>
    <row r="86363">
      <c r="B86363" s="8" t="s">
        <v>867</v>
      </c>
      <c r="C86363" s="19" t="n">
        <v>0.14994049630056913</v>
      </c>
      <c r="D86363" s="19" t="n">
        <v>0.10413746989292388</v>
      </c>
    </row>
    <row r="86364">
      <c r="B86364" s="8" t="s">
        <v>868</v>
      </c>
      <c r="C86364" s="15" t="n">
        <v>0.1170232989493464</v>
      </c>
      <c r="D86364" s="15" t="n">
        <v>0.06914763181142652</v>
      </c>
    </row>
    <row r="86365">
      <c r="B86365" s="8" t="s">
        <v>869</v>
      </c>
      <c r="C86365" s="19" t="n">
        <v>0.1263089287756355</v>
      </c>
      <c r="D86365" s="19" t="n">
        <v>0.11494306147590672</v>
      </c>
    </row>
    <row r="86366">
      <c r="B86366" s="8" t="s">
        <v>870</v>
      </c>
      <c r="C86366" s="15" t="n">
        <v>0.08048139639923488</v>
      </c>
      <c r="D86366" s="15" t="n">
        <v>0.11445111841973608</v>
      </c>
    </row>
    <row r="86367">
      <c r="B86367" s="8" t="s">
        <v>871</v>
      </c>
      <c r="C86367" s="19" t="n">
        <v>0.08583049355784353</v>
      </c>
      <c r="D86367" s="19" t="n">
        <v>0.10465685068462649</v>
      </c>
    </row>
    <row r="86368">
      <c r="B86368" s="8" t="s">
        <v>872</v>
      </c>
      <c r="C86368" s="15" t="n">
        <v>0.1557182822904971</v>
      </c>
      <c r="D86368" s="15" t="n">
        <v>0.10209023777912019</v>
      </c>
    </row>
    <row r="86369">
      <c r="B86369" s="8" t="s">
        <v>873</v>
      </c>
      <c r="C86369" s="19" t="n">
        <v>0.06928057891120212</v>
      </c>
      <c r="D86369" s="19" t="n">
        <v>0.1132763892623943</v>
      </c>
    </row>
    <row r="86370">
      <c r="B86370" s="8" t="s">
        <v>874</v>
      </c>
      <c r="C86370" s="15" t="n">
        <v>0.11563904160579176</v>
      </c>
      <c r="D86370" s="15" t="n">
        <v>0.13006194144178815</v>
      </c>
    </row>
    <row r="86371">
      <c r="B86371" s="8" t="s">
        <v>875</v>
      </c>
      <c r="C86371" s="19" t="n">
        <v>0.07886616851383348</v>
      </c>
      <c r="D86371" s="19" t="n">
        <v>0.12054433319301933</v>
      </c>
    </row>
    <row r="86372">
      <c r="B86372" s="8" t="s">
        <v>876</v>
      </c>
      <c r="C86372" s="15" t="n">
        <v>0.09927507231283919</v>
      </c>
      <c r="D86372" s="15" t="n">
        <v>0.0979740422374192</v>
      </c>
    </row>
    <row r="86373">
      <c r="B86373" s="8" t="s">
        <v>877</v>
      </c>
      <c r="C86373" s="19" t="n">
        <v>0.07279579329055512</v>
      </c>
      <c r="D86373" s="19" t="n">
        <v>0.07205631031297907</v>
      </c>
    </row>
    <row r="86374">
      <c r="B86374" s="8" t="s">
        <v>878</v>
      </c>
      <c r="C86374" s="15" t="n">
        <v>0.1124900549894697</v>
      </c>
      <c r="D86374" s="15" t="n">
        <v>0.10398127328509421</v>
      </c>
    </row>
    <row r="86375">
      <c r="B86375" s="8" t="s">
        <v>879</v>
      </c>
      <c r="C86375" s="19" t="n">
        <v>0.10305194329692854</v>
      </c>
      <c r="D86375" s="19" t="n">
        <v>0.10713462735856416</v>
      </c>
    </row>
    <row r="86376">
      <c r="B86376" s="8" t="s">
        <v>880</v>
      </c>
      <c r="C86376" s="15" t="n">
        <v>0.08675479639075381</v>
      </c>
      <c r="D86376" s="15" t="n">
        <v>0.09375187454453299</v>
      </c>
    </row>
    <row r="86377">
      <c r="B86377" s="8" t="s">
        <v>881</v>
      </c>
      <c r="C86377" s="19" t="n">
        <v>0.07062392902722342</v>
      </c>
      <c r="D86377" s="19" t="n">
        <v>0.09494589576863419</v>
      </c>
    </row>
    <row r="86378">
      <c r="B86378" s="8" t="s">
        <v>882</v>
      </c>
      <c r="C86378" s="15" t="n">
        <v>0.078116321281478</v>
      </c>
      <c r="D86378" s="15" t="n">
        <v>0.12167865679758996</v>
      </c>
    </row>
    <row r="86379">
      <c r="B86379" s="8" t="s">
        <v>883</v>
      </c>
      <c r="C86379" s="19" t="n">
        <v>0.16935825829612988</v>
      </c>
      <c r="D86379" s="19" t="n">
        <v>0.15170217630109753</v>
      </c>
    </row>
    <row r="86380">
      <c r="B86380" s="8" t="s">
        <v>884</v>
      </c>
      <c r="C86380" s="15" t="n">
        <v>0.08135120799062168</v>
      </c>
      <c r="D86380" s="15" t="n">
        <v>0.12623479409677052</v>
      </c>
    </row>
    <row r="86381">
      <c r="B86381" s="8" t="s">
        <v>885</v>
      </c>
      <c r="C86381" s="19" t="n">
        <v>0.13039658296920362</v>
      </c>
      <c r="D86381" s="19" t="n">
        <v>0.1048554759374333</v>
      </c>
    </row>
    <row r="86382">
      <c r="B86382" s="8" t="s">
        <v>886</v>
      </c>
      <c r="C86382" s="15" t="n">
        <v>0.15750780010579896</v>
      </c>
      <c r="D86382" s="15" t="n">
        <v>0.08976603295216058</v>
      </c>
    </row>
    <row r="86383">
      <c r="B86383" s="8" t="s">
        <v>887</v>
      </c>
      <c r="C86383" s="19" t="n">
        <v>0.09571388616872568</v>
      </c>
      <c r="D86383" s="19" t="n">
        <v>0.13416182888697012</v>
      </c>
    </row>
    <row r="86384">
      <c r="B86384" s="8" t="s">
        <v>888</v>
      </c>
      <c r="C86384" s="15" t="n">
        <v>0.10159477925402699</v>
      </c>
      <c r="D86384" s="15" t="n">
        <v>0.09533892897831876</v>
      </c>
    </row>
    <row r="86385">
      <c r="B86385" s="8" t="s">
        <v>889</v>
      </c>
      <c r="C86385" s="19" t="n">
        <v>0.09006711750873528</v>
      </c>
      <c r="D86385" s="19" t="n">
        <v>0.10484933122365467</v>
      </c>
    </row>
    <row r="86386">
      <c r="B86386" s="8" t="s">
        <v>890</v>
      </c>
      <c r="C86386" s="15" t="n">
        <v>0.1036410577217734</v>
      </c>
      <c r="D86386" s="15" t="n">
        <v>0.1446629934044728</v>
      </c>
    </row>
    <row r="86387">
      <c r="B86387" s="8" t="s">
        <v>891</v>
      </c>
      <c r="C86387" s="19" t="n">
        <v>0.11299470083107366</v>
      </c>
      <c r="D86387" s="19" t="n">
        <v>0.08200971518987521</v>
      </c>
    </row>
    <row r="86388">
      <c r="B86388" s="8" t="s">
        <v>892</v>
      </c>
      <c r="C86388" s="15" t="n">
        <v>0.08647063014666223</v>
      </c>
      <c r="D86388" s="15" t="n">
        <v>0.10868419708735899</v>
      </c>
    </row>
    <row r="86389">
      <c r="B86389" s="8" t="s">
        <v>893</v>
      </c>
      <c r="C86389" s="19" t="n">
        <v>0.12464112963168375</v>
      </c>
      <c r="D86389" s="19" t="n">
        <v>0.09803490509609687</v>
      </c>
    </row>
    <row r="86390">
      <c r="B86390" s="8" t="s">
        <v>894</v>
      </c>
      <c r="C86390" s="15" t="n">
        <v>0.09764059179982827</v>
      </c>
      <c r="D86390" s="15" t="n">
        <v>0.14850053605031055</v>
      </c>
    </row>
    <row r="86391">
      <c r="B86391" s="8" t="s">
        <v>895</v>
      </c>
      <c r="C86391" s="19" t="n">
        <v>0.12453963716804146</v>
      </c>
      <c r="D86391" s="19" t="n">
        <v>0.1288090040246835</v>
      </c>
    </row>
    <row r="86392">
      <c r="B86392" s="8" t="s">
        <v>896</v>
      </c>
      <c r="C86392" s="15" t="n">
        <v>0.13203674730996817</v>
      </c>
      <c r="D86392" s="15" t="n">
        <v>0.15539892472862057</v>
      </c>
    </row>
    <row r="86393">
      <c r="B86393" s="8" t="s">
        <v>897</v>
      </c>
      <c r="C86393" s="19" t="n">
        <v>0.10149237786561506</v>
      </c>
      <c r="D86393" s="19" t="n">
        <v>0.13808154392968774</v>
      </c>
    </row>
    <row r="86394">
      <c r="B86394" s="8" t="s">
        <v>898</v>
      </c>
      <c r="C86394" s="15" t="n">
        <v>0.1336759592796516</v>
      </c>
      <c r="D86394" s="15" t="n">
        <v>0.12845858167329605</v>
      </c>
    </row>
    <row r="86395">
      <c r="B86395" s="8" t="s">
        <v>899</v>
      </c>
      <c r="C86395" s="19" t="n">
        <v>0.08035561601421007</v>
      </c>
      <c r="D86395" s="19" t="n">
        <v>0.11265594639241086</v>
      </c>
    </row>
    <row r="86396">
      <c r="B86396" s="8" t="s">
        <v>900</v>
      </c>
      <c r="C86396" s="15" t="n">
        <v>0.18823525458511076</v>
      </c>
      <c r="D86396" s="15" t="n">
        <v>0.14724961257435604</v>
      </c>
    </row>
    <row r="86397">
      <c r="B86397" s="8" t="s">
        <v>901</v>
      </c>
      <c r="C86397" s="19" t="n">
        <v>0.09212825650712966</v>
      </c>
      <c r="D86397" s="19" t="n">
        <v>0.12533300780725898</v>
      </c>
    </row>
    <row r="86398">
      <c r="B86398" s="8" t="s">
        <v>902</v>
      </c>
      <c r="C86398" s="15" t="n">
        <v>0.09922107986319313</v>
      </c>
      <c r="D86398" s="15" t="n">
        <v>0.09008835647028526</v>
      </c>
    </row>
    <row r="86399">
      <c r="B86399" s="8" t="s">
        <v>903</v>
      </c>
      <c r="C86399" s="19" t="n">
        <v>0.09119998493161047</v>
      </c>
      <c r="D86399" s="19" t="n">
        <v>0.10733476420482199</v>
      </c>
    </row>
    <row r="86400">
      <c r="B86400" s="8" t="s">
        <v>904</v>
      </c>
      <c r="C86400" s="15" t="n">
        <v>0.11741452901099875</v>
      </c>
      <c r="D86400" s="15" t="n">
        <v>0.09075936463166727</v>
      </c>
    </row>
    <row r="86401">
      <c r="B86401" s="8" t="s">
        <v>905</v>
      </c>
      <c r="C86401" s="19" t="n">
        <v>0.0950142407734186</v>
      </c>
      <c r="D86401" s="19" t="n">
        <v>0.15616294117608154</v>
      </c>
    </row>
    <row r="86402">
      <c r="B86402" s="8" t="s">
        <v>906</v>
      </c>
      <c r="C86402" s="15" t="n">
        <v>0.08247921905504102</v>
      </c>
      <c r="D86402" s="15" t="n">
        <v>0.08310622485597904</v>
      </c>
    </row>
    <row r="86403">
      <c r="B86403" s="8" t="s">
        <v>907</v>
      </c>
      <c r="C86403" s="19" t="n">
        <v>0.08853610085869681</v>
      </c>
      <c r="D86403" s="19" t="n">
        <v>0.0830966714406037</v>
      </c>
    </row>
    <row r="86404">
      <c r="B86404" s="8" t="s">
        <v>908</v>
      </c>
      <c r="C86404" s="15" t="n">
        <v>0.14429870175092357</v>
      </c>
      <c r="D86404" s="15" t="n">
        <v>0.138566680113166</v>
      </c>
    </row>
    <row r="86405">
      <c r="B86405" s="8" t="s">
        <v>909</v>
      </c>
      <c r="C86405" s="19" t="n">
        <v>0.1249812550884341</v>
      </c>
      <c r="D86405" s="19" t="n">
        <v>0.15792446597017742</v>
      </c>
    </row>
    <row r="86406">
      <c r="B86406" s="8" t="s">
        <v>910</v>
      </c>
      <c r="C86406" s="15" t="n">
        <v>0.12348443754088018</v>
      </c>
      <c r="D86406" s="15" t="n">
        <v>0.12027245143075538</v>
      </c>
    </row>
    <row r="86407">
      <c r="B86407" s="8" t="s">
        <v>911</v>
      </c>
      <c r="C86407" s="19" t="n">
        <v>0.16990945625371323</v>
      </c>
      <c r="D86407" s="19" t="n">
        <v>0.08002415177024456</v>
      </c>
    </row>
    <row r="86408">
      <c r="B86408" s="8" t="s">
        <v>912</v>
      </c>
      <c r="C86408" s="15" t="n">
        <v>0.07582168420274271</v>
      </c>
      <c r="D86408" s="15" t="n">
        <v>0.11417208031475637</v>
      </c>
    </row>
    <row r="86409">
      <c r="B86409" s="8" t="s">
        <v>913</v>
      </c>
      <c r="C86409" s="19" t="n">
        <v>0.11565521533932463</v>
      </c>
      <c r="D86409" s="19" t="n">
        <v>0.12638129760212397</v>
      </c>
    </row>
    <row r="86410">
      <c r="B86410" s="8" t="s">
        <v>914</v>
      </c>
      <c r="C86410" s="15" t="n">
        <v>0.10067082087671853</v>
      </c>
      <c r="D86410" s="15" t="n">
        <v>0.09805615759939018</v>
      </c>
    </row>
    <row r="86411">
      <c r="B86411" s="8" t="s">
        <v>915</v>
      </c>
      <c r="C86411" s="19" t="n">
        <v>0.10874304618558356</v>
      </c>
      <c r="D86411" s="19" t="n">
        <v>0.07283454234636913</v>
      </c>
    </row>
    <row r="86412">
      <c r="B86412" s="8" t="s">
        <v>916</v>
      </c>
      <c r="C86412" s="15" t="n">
        <v>0.09606358915754375</v>
      </c>
      <c r="D86412" s="15" t="n">
        <v>0.10313465867322351</v>
      </c>
    </row>
    <row r="86413">
      <c r="B86413" s="8" t="s">
        <v>917</v>
      </c>
      <c r="C86413" s="19" t="n">
        <v>0.08796053521838684</v>
      </c>
      <c r="D86413" s="19" t="n">
        <v>0.11567244485196798</v>
      </c>
    </row>
    <row r="86414">
      <c r="B86414" s="8" t="s">
        <v>918</v>
      </c>
      <c r="C86414" s="15" t="n">
        <v>0.10990172351450869</v>
      </c>
      <c r="D86414" s="15" t="n">
        <v>0.15297443965264634</v>
      </c>
    </row>
    <row r="86415">
      <c r="B86415" s="8" t="s">
        <v>919</v>
      </c>
      <c r="C86415" s="19" t="n">
        <v>0.1496599940934036</v>
      </c>
      <c r="D86415" s="19" t="n">
        <v>0.10881658457759238</v>
      </c>
    </row>
    <row r="86416">
      <c r="B86416" s="8" t="s">
        <v>920</v>
      </c>
      <c r="C86416" s="15" t="n">
        <v>0.11167881257249962</v>
      </c>
      <c r="D86416" s="15" t="n">
        <v>0.10408065470869912</v>
      </c>
    </row>
    <row r="86417">
      <c r="B86417" s="8" t="s">
        <v>921</v>
      </c>
      <c r="C86417" s="19" t="n">
        <v>0.09412597783207285</v>
      </c>
      <c r="D86417" s="19" t="n">
        <v>0.0778140477643087</v>
      </c>
    </row>
    <row r="86418">
      <c r="B86418" s="8" t="s">
        <v>922</v>
      </c>
      <c r="C86418" s="15" t="n">
        <v>0.12433588201754726</v>
      </c>
      <c r="D86418" s="15" t="n">
        <v>0.09029636211286647</v>
      </c>
    </row>
    <row r="86419">
      <c r="B86419" s="8" t="s">
        <v>923</v>
      </c>
      <c r="C86419" s="19" t="n">
        <v>0.08049224501022047</v>
      </c>
      <c r="D86419" s="19" t="n">
        <v>0.08058109119149316</v>
      </c>
    </row>
    <row r="86420">
      <c r="B86420" s="8" t="s">
        <v>924</v>
      </c>
      <c r="C86420" s="15" t="n">
        <v>0.08602200571167821</v>
      </c>
      <c r="D86420" s="15" t="n">
        <v>0.14259126594539392</v>
      </c>
    </row>
    <row r="86421">
      <c r="B86421" s="8" t="s">
        <v>925</v>
      </c>
      <c r="C86421" s="19" t="n">
        <v>0.1485149924989576</v>
      </c>
      <c r="D86421" s="19" t="n">
        <v>0.08301294703216525</v>
      </c>
    </row>
    <row r="86422">
      <c r="B86422" s="8" t="s">
        <v>926</v>
      </c>
      <c r="C86422" s="15" t="n">
        <v>0.11493160741541442</v>
      </c>
      <c r="D86422" s="15" t="n">
        <v>0.13232606200119157</v>
      </c>
    </row>
    <row r="86423">
      <c r="B86423" s="8" t="s">
        <v>927</v>
      </c>
      <c r="C86423" s="19" t="n">
        <v>0.09737500916647243</v>
      </c>
      <c r="D86423" s="19" t="n">
        <v>0.14293043565916266</v>
      </c>
    </row>
    <row r="86424">
      <c r="B86424" s="8" t="s">
        <v>928</v>
      </c>
      <c r="C86424" s="15" t="n">
        <v>0.1181334362746147</v>
      </c>
      <c r="D86424" s="15" t="n">
        <v>0.11227805156267351</v>
      </c>
    </row>
    <row r="86425">
      <c r="B86425" s="8" t="s">
        <v>929</v>
      </c>
      <c r="C86425" s="19" t="n">
        <v>0.11150509199123976</v>
      </c>
      <c r="D86425" s="19" t="n">
        <v>0.08051649378529527</v>
      </c>
    </row>
    <row r="86426">
      <c r="B86426" s="8" t="s">
        <v>930</v>
      </c>
      <c r="C86426" s="15" t="n">
        <v>0.08030418804764236</v>
      </c>
      <c r="D86426" s="15" t="n">
        <v>0.08696794542777798</v>
      </c>
    </row>
    <row r="86427">
      <c r="B86427" s="8" t="s">
        <v>931</v>
      </c>
      <c r="C86427" s="19" t="n">
        <v>0.1267056699042306</v>
      </c>
      <c r="D86427" s="19" t="n">
        <v>0.12333347861094845</v>
      </c>
    </row>
    <row r="86428">
      <c r="B86428" s="8" t="s">
        <v>932</v>
      </c>
      <c r="C86428" s="15" t="n">
        <v>0.07817592044680892</v>
      </c>
      <c r="D86428" s="15" t="n">
        <v>0.12342148565850261</v>
      </c>
    </row>
    <row r="86429">
      <c r="B86429" s="8" t="s">
        <v>933</v>
      </c>
      <c r="C86429" s="19" t="n">
        <v>0.11216625002216904</v>
      </c>
      <c r="D86429" s="19" t="n">
        <v>0.11226161584977334</v>
      </c>
    </row>
    <row r="86430">
      <c r="B86430" s="8" t="s">
        <v>934</v>
      </c>
      <c r="C86430" s="15" t="n">
        <v>0.15080813389525277</v>
      </c>
      <c r="D86430" s="15" t="n">
        <v>0.1292947488426411</v>
      </c>
    </row>
    <row r="86431">
      <c r="B86431" s="8" t="s">
        <v>935</v>
      </c>
      <c r="C86431" s="19" t="n">
        <v>0.07154660953646594</v>
      </c>
      <c r="D86431" s="19" t="n">
        <v>0.10731709894570751</v>
      </c>
    </row>
    <row r="86432">
      <c r="B86432" s="8" t="s">
        <v>936</v>
      </c>
      <c r="C86432" s="15" t="n">
        <v>0.08717977763324905</v>
      </c>
      <c r="D86432" s="15" t="n">
        <v>0.1258760447913541</v>
      </c>
    </row>
    <row r="86433">
      <c r="B86433" s="8" t="s">
        <v>937</v>
      </c>
      <c r="C86433" s="19" t="n">
        <v>0.10614195565999225</v>
      </c>
      <c r="D86433" s="19" t="n">
        <v>0.12675911784857102</v>
      </c>
    </row>
    <row r="86434">
      <c r="B86434" s="8" t="s">
        <v>938</v>
      </c>
      <c r="C86434" s="15" t="n">
        <v>0.110331126503312</v>
      </c>
      <c r="D86434" s="15" t="n">
        <v>0.10264740579977794</v>
      </c>
    </row>
    <row r="86435">
      <c r="B86435" s="8" t="s">
        <v>939</v>
      </c>
      <c r="C86435" s="19" t="n">
        <v>0.08580639119295363</v>
      </c>
      <c r="D86435" s="19" t="n">
        <v>0.08268407345608066</v>
      </c>
    </row>
    <row r="86436">
      <c r="B86436" s="8" t="s">
        <v>940</v>
      </c>
      <c r="C86436" s="15" t="n">
        <v>0.0862102939947191</v>
      </c>
      <c r="D86436" s="15" t="n">
        <v>0.10661124464328776</v>
      </c>
    </row>
    <row r="86437">
      <c r="B86437" s="8" t="s">
        <v>941</v>
      </c>
      <c r="C86437" s="19" t="n">
        <v>0.20792220550698448</v>
      </c>
      <c r="D86437" s="19" t="n">
        <v>0.15473933061290523</v>
      </c>
    </row>
    <row r="86438">
      <c r="B86438" s="8" t="s">
        <v>942</v>
      </c>
      <c r="C86438" s="15" t="n">
        <v>0.10443195375727546</v>
      </c>
      <c r="D86438" s="15" t="n">
        <v>0.1030309490923104</v>
      </c>
    </row>
    <row r="86439">
      <c r="B86439" s="8" t="s">
        <v>943</v>
      </c>
      <c r="C86439" s="19" t="n">
        <v>0.08178198421832157</v>
      </c>
      <c r="D86439" s="19" t="n">
        <v>0.1326788177109977</v>
      </c>
    </row>
    <row r="86440">
      <c r="B86440" s="8" t="s">
        <v>944</v>
      </c>
      <c r="C86440" s="15" t="n">
        <v>0.09284224115320919</v>
      </c>
      <c r="D86440" s="15" t="n">
        <v>0.11797428625769729</v>
      </c>
    </row>
    <row r="86441">
      <c r="B86441" s="8" t="s">
        <v>945</v>
      </c>
      <c r="C86441" s="19" t="n">
        <v>0.06675987323556763</v>
      </c>
      <c r="D86441" s="19" t="n">
        <v>0.11554420438665736</v>
      </c>
    </row>
    <row r="86442">
      <c r="B86442" s="8" t="s">
        <v>946</v>
      </c>
      <c r="C86442" s="15" t="n">
        <v>0.10840967923011835</v>
      </c>
      <c r="D86442" s="15" t="n">
        <v>0.20111885396346812</v>
      </c>
    </row>
    <row r="86443">
      <c r="B86443" s="8" t="s">
        <v>947</v>
      </c>
      <c r="C86443" s="19" t="n">
        <v>0.12076052730993919</v>
      </c>
      <c r="D86443" s="19" t="n">
        <v>0.14902350705841694</v>
      </c>
    </row>
    <row r="86444">
      <c r="B86444" s="8" t="s">
        <v>948</v>
      </c>
      <c r="C86444" s="15" t="n">
        <v>0.12557802791307096</v>
      </c>
      <c r="D86444" s="15" t="n">
        <v>0.10191229992832153</v>
      </c>
    </row>
    <row r="86445">
      <c r="B86445" s="8" t="s">
        <v>949</v>
      </c>
      <c r="C86445" s="19" t="n">
        <v>0.08717222076788184</v>
      </c>
      <c r="D86445" s="19" t="n">
        <v>0.08875259947636407</v>
      </c>
    </row>
    <row r="86446">
      <c r="B86446" s="8" t="s">
        <v>950</v>
      </c>
      <c r="C86446" s="15" t="n">
        <v>0.08310052453947805</v>
      </c>
      <c r="D86446" s="15" t="n">
        <v>0.09254152839930638</v>
      </c>
    </row>
    <row r="86447">
      <c r="B86447" s="8" t="s">
        <v>951</v>
      </c>
      <c r="C86447" s="19" t="n">
        <v>0.12470290631291805</v>
      </c>
      <c r="D86447" s="19" t="n">
        <v>0.07734819563185479</v>
      </c>
    </row>
    <row r="86448">
      <c r="B86448" s="8" t="s">
        <v>952</v>
      </c>
      <c r="C86448" s="15" t="n">
        <v>0.13597704380028017</v>
      </c>
      <c r="D86448" s="15" t="n">
        <v>0.10711437550728303</v>
      </c>
    </row>
    <row r="86449">
      <c r="B86449" s="8" t="s">
        <v>953</v>
      </c>
      <c r="C86449" s="19" t="n">
        <v>0.08478324320850474</v>
      </c>
      <c r="D86449" s="19" t="n">
        <v>0.10822916446375996</v>
      </c>
    </row>
    <row r="86450">
      <c r="B86450" s="8" t="s">
        <v>954</v>
      </c>
      <c r="C86450" s="15" t="n">
        <v>0.10203441443995101</v>
      </c>
      <c r="D86450" s="15" t="n">
        <v>0.09143230685551854</v>
      </c>
    </row>
    <row r="86451">
      <c r="B86451" s="8" t="s">
        <v>955</v>
      </c>
      <c r="C86451" s="19" t="n">
        <v>0.16616777450814577</v>
      </c>
      <c r="D86451" s="19" t="n">
        <v>0.09295115196881767</v>
      </c>
    </row>
    <row r="86452">
      <c r="B86452" s="8" t="s">
        <v>956</v>
      </c>
      <c r="C86452" s="15" t="n">
        <v>0.10139891155037381</v>
      </c>
      <c r="D86452" s="15" t="n">
        <v>0.08561474168331765</v>
      </c>
    </row>
    <row r="86453">
      <c r="B86453" s="8" t="s">
        <v>957</v>
      </c>
      <c r="C86453" s="19" t="n">
        <v>0.0893694410217985</v>
      </c>
      <c r="D86453" s="19" t="n">
        <v>0.08347494837943467</v>
      </c>
    </row>
    <row r="86454">
      <c r="B86454" s="8" t="s">
        <v>958</v>
      </c>
      <c r="C86454" s="15" t="n">
        <v>0.12258151253426411</v>
      </c>
      <c r="D86454" s="15" t="n">
        <v>0.06845655367345196</v>
      </c>
    </row>
    <row r="86455">
      <c r="B86455" s="8" t="s">
        <v>959</v>
      </c>
      <c r="C86455" s="19" t="n">
        <v>0.15896801844221026</v>
      </c>
      <c r="D86455" s="19" t="n">
        <v>0.10908538117539938</v>
      </c>
    </row>
    <row r="86456">
      <c r="B86456" s="8" t="s">
        <v>960</v>
      </c>
      <c r="C86456" s="15" t="n">
        <v>0.1098523658365019</v>
      </c>
      <c r="D86456" s="15" t="n">
        <v>0.08258394568713037</v>
      </c>
    </row>
    <row r="86457">
      <c r="B86457" s="8" t="s">
        <v>961</v>
      </c>
      <c r="C86457" s="19" t="n">
        <v>0.08366533079657501</v>
      </c>
      <c r="D86457" s="19" t="n">
        <v>0.07044173505470641</v>
      </c>
    </row>
    <row r="86458">
      <c r="B86458" s="8" t="s">
        <v>962</v>
      </c>
      <c r="C86458" s="15" t="n">
        <v>0.07560834191270646</v>
      </c>
      <c r="D86458" s="15" t="n">
        <v>0.09719734646282484</v>
      </c>
    </row>
    <row r="86459">
      <c r="B86459" s="8" t="s">
        <v>963</v>
      </c>
      <c r="C86459" s="19" t="n">
        <v>0.09354786807627805</v>
      </c>
      <c r="D86459" s="19" t="n">
        <v>0.10399634156379325</v>
      </c>
    </row>
    <row r="86460">
      <c r="B86460" s="8" t="s">
        <v>964</v>
      </c>
      <c r="C86460" s="15" t="n">
        <v>0.10794417156004377</v>
      </c>
      <c r="D86460" s="15" t="n">
        <v>0.08441832536976562</v>
      </c>
    </row>
    <row r="86461">
      <c r="B86461" s="8" t="s">
        <v>965</v>
      </c>
      <c r="C86461" s="19" t="n">
        <v>0.09130925047620378</v>
      </c>
      <c r="D86461" s="19" t="n">
        <v>0.07137200443656028</v>
      </c>
    </row>
    <row r="86462">
      <c r="B86462" s="8" t="s">
        <v>966</v>
      </c>
      <c r="C86462" s="15" t="n">
        <v>0.090624002502656</v>
      </c>
      <c r="D86462" s="15" t="n">
        <v>0.10236140268390753</v>
      </c>
    </row>
    <row r="86463">
      <c r="B86463" s="8" t="s">
        <v>967</v>
      </c>
      <c r="C86463" s="19" t="n">
        <v>0.11429841786755265</v>
      </c>
      <c r="D86463" s="19" t="n">
        <v>0.143336287234958</v>
      </c>
    </row>
    <row r="86464">
      <c r="B86464" s="8" t="s">
        <v>968</v>
      </c>
      <c r="C86464" s="15" t="n">
        <v>0.07148086255705215</v>
      </c>
      <c r="D86464" s="15" t="n">
        <v>0.14215053671392253</v>
      </c>
    </row>
    <row r="86465">
      <c r="B86465" s="8" t="s">
        <v>969</v>
      </c>
      <c r="C86465" s="19" t="n">
        <v>0.09814097200826061</v>
      </c>
      <c r="D86465" s="19" t="n">
        <v>0.08714918019290688</v>
      </c>
    </row>
    <row r="86466">
      <c r="B86466" s="8" t="s">
        <v>970</v>
      </c>
      <c r="C86466" s="15" t="n">
        <v>0.14593761484212642</v>
      </c>
      <c r="D86466" s="15" t="n">
        <v>0.08236161985753798</v>
      </c>
    </row>
    <row r="86467">
      <c r="B86467" s="8" t="s">
        <v>971</v>
      </c>
      <c r="C86467" s="19" t="n">
        <v>0.11534880829677152</v>
      </c>
      <c r="D86467" s="19" t="n">
        <v>0.12355567572011547</v>
      </c>
    </row>
    <row r="86468">
      <c r="B86468" s="8" t="s">
        <v>972</v>
      </c>
      <c r="C86468" s="15" t="n">
        <v>0.11562239782104264</v>
      </c>
      <c r="D86468" s="15" t="n">
        <v>0.14519310394790827</v>
      </c>
    </row>
    <row r="86469">
      <c r="B86469" s="8" t="s">
        <v>973</v>
      </c>
      <c r="C86469" s="19" t="n">
        <v>0.12187909316846152</v>
      </c>
      <c r="D86469" s="19" t="n">
        <v>0.08410483016815629</v>
      </c>
    </row>
    <row r="86470">
      <c r="B86470" s="8" t="s">
        <v>974</v>
      </c>
      <c r="C86470" s="15" t="n">
        <v>0.11498582306000128</v>
      </c>
      <c r="D86470" s="15" t="n">
        <v>0.17014443876733543</v>
      </c>
    </row>
    <row r="86471">
      <c r="B86471" s="8" t="s">
        <v>975</v>
      </c>
      <c r="C86471" s="19" t="n">
        <v>0.08930548846027428</v>
      </c>
      <c r="D86471" s="19" t="n">
        <v>0.12793039655035618</v>
      </c>
    </row>
    <row r="86472">
      <c r="B86472" s="8" t="s">
        <v>976</v>
      </c>
      <c r="C86472" s="15" t="n">
        <v>0.1248225199379527</v>
      </c>
      <c r="D86472" s="15" t="n">
        <v>0.06802305720774507</v>
      </c>
    </row>
    <row r="86473">
      <c r="B86473" s="8" t="s">
        <v>977</v>
      </c>
      <c r="C86473" s="19" t="n">
        <v>0.09658761906942781</v>
      </c>
      <c r="D86473" s="19" t="n">
        <v>0.14278241913612988</v>
      </c>
    </row>
    <row r="86474">
      <c r="B86474" s="8" t="s">
        <v>978</v>
      </c>
      <c r="C86474" s="15" t="n">
        <v>0.08986922430887093</v>
      </c>
      <c r="D86474" s="15" t="n">
        <v>0.10014505001005686</v>
      </c>
    </row>
    <row r="86475">
      <c r="B86475" s="8" t="s">
        <v>979</v>
      </c>
      <c r="C86475" s="19" t="n">
        <v>0.12071026609027333</v>
      </c>
      <c r="D86475" s="19" t="n">
        <v>0.1201147348740855</v>
      </c>
    </row>
    <row r="86476">
      <c r="B86476" s="8" t="s">
        <v>980</v>
      </c>
      <c r="C86476" s="15" t="n">
        <v>0.10032475914681618</v>
      </c>
      <c r="D86476" s="15" t="n">
        <v>0.13144470851289503</v>
      </c>
    </row>
    <row r="86477">
      <c r="B86477" s="8" t="s">
        <v>981</v>
      </c>
      <c r="C86477" s="19" t="n">
        <v>0.1280573461827845</v>
      </c>
      <c r="D86477" s="19" t="n">
        <v>0.11994940500825906</v>
      </c>
    </row>
    <row r="86478">
      <c r="B86478" s="8" t="s">
        <v>982</v>
      </c>
      <c r="C86478" s="15" t="n">
        <v>0.09355780123738468</v>
      </c>
      <c r="D86478" s="15" t="n">
        <v>0.13792873053988192</v>
      </c>
    </row>
    <row r="86479">
      <c r="B86479" s="8" t="s">
        <v>983</v>
      </c>
      <c r="C86479" s="19" t="n">
        <v>0.13918938261020813</v>
      </c>
      <c r="D86479" s="19" t="n">
        <v>0.10552783477208469</v>
      </c>
    </row>
    <row r="86480">
      <c r="B86480" s="8" t="s">
        <v>984</v>
      </c>
      <c r="C86480" s="15" t="n">
        <v>0.08131604929953795</v>
      </c>
      <c r="D86480" s="15" t="n">
        <v>0.1497432832703897</v>
      </c>
    </row>
    <row r="86481">
      <c r="B86481" s="8" t="s">
        <v>985</v>
      </c>
      <c r="C86481" s="19" t="n">
        <v>0.11139278886460716</v>
      </c>
      <c r="D86481" s="19" t="n">
        <v>0.12549839759883819</v>
      </c>
    </row>
    <row r="86482">
      <c r="B86482" s="8" t="s">
        <v>986</v>
      </c>
      <c r="C86482" s="15" t="n">
        <v>0.14996444597620992</v>
      </c>
      <c r="D86482" s="15" t="n">
        <v>0.10670530469438039</v>
      </c>
    </row>
    <row r="86483">
      <c r="B86483" s="8" t="s">
        <v>987</v>
      </c>
      <c r="C86483" s="19" t="n">
        <v>0.13963237925472194</v>
      </c>
      <c r="D86483" s="19" t="n">
        <v>0.08892218284442088</v>
      </c>
    </row>
    <row r="86484">
      <c r="B86484" s="8" t="s">
        <v>988</v>
      </c>
      <c r="C86484" s="15" t="n">
        <v>0.08271633066581506</v>
      </c>
      <c r="D86484" s="15" t="n">
        <v>0.12014392648195876</v>
      </c>
    </row>
    <row r="86485">
      <c r="B86485" s="8" t="s">
        <v>989</v>
      </c>
      <c r="C86485" s="19" t="n">
        <v>0.10582637009993177</v>
      </c>
      <c r="D86485" s="19" t="n">
        <v>0.127057238798804</v>
      </c>
    </row>
    <row r="86486">
      <c r="B86486" s="8" t="s">
        <v>990</v>
      </c>
      <c r="C86486" s="15" t="n">
        <v>0.11613028578569257</v>
      </c>
      <c r="D86486" s="15" t="n">
        <v>0.06990719448977162</v>
      </c>
    </row>
    <row r="86487">
      <c r="B86487" s="8" t="s">
        <v>991</v>
      </c>
      <c r="C86487" s="19" t="n">
        <v>0.10777010171640321</v>
      </c>
      <c r="D86487" s="19" t="n">
        <v>0.07478997108787411</v>
      </c>
    </row>
    <row r="86488">
      <c r="B86488" s="8" t="s">
        <v>992</v>
      </c>
      <c r="C86488" s="15" t="n">
        <v>0.11408818676056963</v>
      </c>
      <c r="D86488" s="15" t="n">
        <v>0.09544495547810761</v>
      </c>
    </row>
    <row r="86489">
      <c r="B86489" s="8" t="s">
        <v>993</v>
      </c>
      <c r="C86489" s="19" t="n">
        <v>0.08625192894461306</v>
      </c>
      <c r="D86489" s="19" t="n">
        <v>0.08543540833898304</v>
      </c>
    </row>
    <row r="86490">
      <c r="B86490" s="8" t="s">
        <v>994</v>
      </c>
      <c r="C86490" s="15" t="n">
        <v>0.1353905129592692</v>
      </c>
      <c r="D86490" s="15" t="n">
        <v>0.11221934199262468</v>
      </c>
    </row>
    <row r="86491">
      <c r="B86491" s="8" t="s">
        <v>995</v>
      </c>
      <c r="C86491" s="19" t="n">
        <v>0.10419534343937742</v>
      </c>
      <c r="D86491" s="19" t="n">
        <v>0.1136764737307017</v>
      </c>
    </row>
    <row r="86492">
      <c r="B86492" s="8" t="s">
        <v>996</v>
      </c>
      <c r="C86492" s="15" t="n">
        <v>0.12580779159645689</v>
      </c>
      <c r="D86492" s="15" t="n">
        <v>0.11676544084307915</v>
      </c>
    </row>
    <row r="86493">
      <c r="B86493" s="8" t="s">
        <v>997</v>
      </c>
      <c r="C86493" s="19" t="n">
        <v>0.10481570421902023</v>
      </c>
      <c r="D86493" s="19" t="n">
        <v>0.07438251434973352</v>
      </c>
    </row>
    <row r="86494">
      <c r="B86494" s="8" t="s">
        <v>998</v>
      </c>
      <c r="C86494" s="15" t="n">
        <v>0.09409849279763222</v>
      </c>
      <c r="D86494" s="15" t="n">
        <v>0.08326410111566938</v>
      </c>
    </row>
    <row r="86495">
      <c r="B86495" s="8" t="s">
        <v>999</v>
      </c>
      <c r="C86495" s="19" t="n">
        <v>0.09448052014279584</v>
      </c>
      <c r="D86495" s="19" t="n">
        <v>0.08673006434985656</v>
      </c>
    </row>
    <row r="86496">
      <c r="B86496" s="8" t="s">
        <v>1000</v>
      </c>
      <c r="C86496" s="15" t="n">
        <v>0.0911740703169214</v>
      </c>
      <c r="D86496" s="15" t="n">
        <v>0.08691856569729056</v>
      </c>
    </row>
    <row r="86497">
      <c r="B86497" s="8" t="s">
        <v>1001</v>
      </c>
      <c r="C86497" s="19" t="n">
        <v>0.12175897673598889</v>
      </c>
      <c r="D86497" s="19" t="n">
        <v>0.1581722232223119</v>
      </c>
    </row>
    <row r="86498">
      <c r="B86498" s="8" t="s">
        <v>1002</v>
      </c>
      <c r="C86498" s="15" t="n">
        <v>0.11216476467737281</v>
      </c>
      <c r="D86498" s="15" t="n">
        <v>0.12260422085424011</v>
      </c>
    </row>
    <row r="86499">
      <c r="B86499" s="8" t="s">
        <v>1003</v>
      </c>
      <c r="C86499" s="19" t="n">
        <v>0.14568242690897787</v>
      </c>
      <c r="D86499" s="19" t="n">
        <v>0.14382324733165297</v>
      </c>
    </row>
    <row r="86500">
      <c r="B86500" s="8" t="s">
        <v>1004</v>
      </c>
      <c r="C86500" s="15" t="n">
        <v>0.11292682284697403</v>
      </c>
      <c r="D86500" s="15" t="n">
        <v>0.08690011210477977</v>
      </c>
    </row>
    <row r="86501">
      <c r="B86501" s="8" t="s">
        <v>1005</v>
      </c>
      <c r="C86501" s="19" t="n">
        <v>0.08488090200054606</v>
      </c>
      <c r="D86501" s="19" t="n">
        <v>0.0862600904152514</v>
      </c>
    </row>
    <row r="86502">
      <c r="B86502" s="8" t="s">
        <v>1006</v>
      </c>
      <c r="C86502" s="15" t="n">
        <v>0.09837778424342691</v>
      </c>
      <c r="D86502" s="15" t="n">
        <v>0.09749888557130987</v>
      </c>
    </row>
    <row r="86503">
      <c r="B86503" s="8" t="s">
        <v>1007</v>
      </c>
      <c r="C86503" s="19" t="n">
        <v>0.15323141299116166</v>
      </c>
      <c r="D86503" s="19" t="n">
        <v>0.08603588083968883</v>
      </c>
    </row>
    <row r="86504">
      <c r="B86504" s="8" t="s">
        <v>1008</v>
      </c>
      <c r="C86504" s="15" t="n">
        <v>0.12871772662292358</v>
      </c>
      <c r="D86504" s="15" t="n">
        <v>0.07404537196060554</v>
      </c>
    </row>
    <row r="86505">
      <c r="B86505" s="8" t="s">
        <v>1009</v>
      </c>
      <c r="C86505" s="19" t="n">
        <v>0.15874963356272137</v>
      </c>
      <c r="D86505" s="19" t="n">
        <v>0.10691902043820445</v>
      </c>
    </row>
    <row r="86506">
      <c r="B86506" s="8" t="s">
        <v>1010</v>
      </c>
      <c r="C86506" s="15" t="n">
        <v>0.07136866856703492</v>
      </c>
      <c r="D86506" s="15" t="n">
        <v>0.12326707436919768</v>
      </c>
    </row>
    <row r="86507">
      <c r="B86507" s="8" t="s">
        <v>1011</v>
      </c>
      <c r="C86507" s="19" t="n">
        <v>0.09001625954780261</v>
      </c>
      <c r="D86507" s="19" t="n">
        <v>0.14159664191611235</v>
      </c>
    </row>
    <row r="86508">
      <c r="B86508" s="8" t="s">
        <v>1012</v>
      </c>
      <c r="C86508" s="15" t="n">
        <v>0.08194559994279967</v>
      </c>
      <c r="D86508" s="15" t="n">
        <v>0.10467103826865101</v>
      </c>
    </row>
    <row r="86509">
      <c r="B86509" s="8" t="s">
        <v>1013</v>
      </c>
      <c r="C86509" s="19" t="n">
        <v>0.11641205418283884</v>
      </c>
      <c r="D86509" s="19" t="n">
        <v>0.12920222586396196</v>
      </c>
    </row>
    <row r="86510">
      <c r="B86510" s="8" t="s">
        <v>1014</v>
      </c>
      <c r="C86510" s="15" t="n">
        <v>0.0813175413202592</v>
      </c>
      <c r="D86510" s="15" t="n">
        <v>0.11718224346176305</v>
      </c>
    </row>
    <row r="86511">
      <c r="B86511" s="8" t="s">
        <v>1015</v>
      </c>
      <c r="C86511" s="19" t="n">
        <v>0.11768888266173352</v>
      </c>
      <c r="D86511" s="19" t="n">
        <v>0.1290781980750476</v>
      </c>
    </row>
    <row r="86512">
      <c r="B86512" s="8" t="s">
        <v>1016</v>
      </c>
      <c r="C86512" s="15" t="n">
        <v>0.09047776954714196</v>
      </c>
      <c r="D86512" s="15" t="n">
        <v>0.0968290419881383</v>
      </c>
    </row>
    <row r="86513">
      <c r="B86513" s="8" t="s">
        <v>1017</v>
      </c>
      <c r="C86513" s="19" t="n">
        <v>0.10136856844662016</v>
      </c>
      <c r="D86513" s="19" t="n">
        <v>0.08096245832923182</v>
      </c>
    </row>
    <row r="86514">
      <c r="B86514" s="8" t="s">
        <v>1018</v>
      </c>
      <c r="C86514" s="15" t="n">
        <v>0.09797310038689819</v>
      </c>
      <c r="D86514" s="15" t="n">
        <v>0.06649627871405307</v>
      </c>
    </row>
    <row r="86515">
      <c r="B86515" s="8" t="s">
        <v>1019</v>
      </c>
      <c r="C86515" s="19" t="n">
        <v>0.14324356746329892</v>
      </c>
      <c r="D86515" s="19" t="n">
        <v>0.06795996863419389</v>
      </c>
    </row>
    <row r="86516">
      <c r="B86516" s="8" t="s">
        <v>1020</v>
      </c>
      <c r="C86516" s="15" t="n">
        <v>0.08012865637552022</v>
      </c>
      <c r="D86516" s="15" t="n">
        <v>0.0667449529227882</v>
      </c>
    </row>
    <row r="86517">
      <c r="B86517" s="8" t="s">
        <v>1021</v>
      </c>
      <c r="C86517" s="19" t="n">
        <v>0.18432249458266933</v>
      </c>
      <c r="D86517" s="19" t="n">
        <v>0.09986445911808486</v>
      </c>
    </row>
    <row r="86518">
      <c r="B86518" s="8" t="s">
        <v>1022</v>
      </c>
      <c r="C86518" s="15" t="n">
        <v>0.1002931188115376</v>
      </c>
      <c r="D86518" s="15" t="n">
        <v>0.11759223580337563</v>
      </c>
    </row>
    <row r="86519">
      <c r="B86519" s="8" t="s">
        <v>1023</v>
      </c>
      <c r="C86519" s="19" t="n">
        <v>0.10656221663973141</v>
      </c>
      <c r="D86519" s="19" t="n">
        <v>0.0991872142815941</v>
      </c>
    </row>
    <row r="86520">
      <c r="B86520" s="8" t="s">
        <v>1024</v>
      </c>
      <c r="C86520" s="15" t="n">
        <v>0.09100820920303984</v>
      </c>
      <c r="D86520" s="15" t="n">
        <v>0.11257503443681775</v>
      </c>
    </row>
    <row r="86521">
      <c r="B86521" s="8" t="s">
        <v>1025</v>
      </c>
      <c r="C86521" s="19" t="n">
        <v>0.13416409574403565</v>
      </c>
      <c r="D86521" s="19" t="n">
        <v>0.13606004353792012</v>
      </c>
    </row>
    <row r="86522">
      <c r="B86522" s="8" t="s">
        <v>1026</v>
      </c>
      <c r="C86522" s="15" t="n">
        <v>0.15085120731757146</v>
      </c>
      <c r="D86522" s="15" t="n">
        <v>0.14041751534200264</v>
      </c>
    </row>
    <row r="86523">
      <c r="B86523" s="8" t="s">
        <v>1027</v>
      </c>
      <c r="C86523" s="19" t="n">
        <v>0.07683729886270627</v>
      </c>
      <c r="D86523" s="19" t="n">
        <v>0.09297565812662908</v>
      </c>
    </row>
    <row r="86524">
      <c r="B86524" s="8" t="s">
        <v>1028</v>
      </c>
      <c r="C86524" s="15" t="n">
        <v>0.09813099523878144</v>
      </c>
      <c r="D86524" s="15" t="n">
        <v>0.09477336784328055</v>
      </c>
    </row>
    <row r="86525">
      <c r="B86525" s="8" t="s">
        <v>1029</v>
      </c>
      <c r="C86525" s="19" t="n">
        <v>0.12795931338521255</v>
      </c>
      <c r="D86525" s="19" t="n">
        <v>0.11235745111893991</v>
      </c>
    </row>
    <row r="86526">
      <c r="B86526" s="8" t="s">
        <v>1030</v>
      </c>
      <c r="C86526" s="15" t="n">
        <v>0.14307284277399884</v>
      </c>
      <c r="D86526" s="15" t="n">
        <v>0.10981048433585525</v>
      </c>
    </row>
    <row r="86527">
      <c r="B86527" s="8" t="s">
        <v>1031</v>
      </c>
      <c r="C86527" s="19" t="n">
        <v>0.1278771720726013</v>
      </c>
      <c r="D86527" s="19" t="n">
        <v>0.1093722278111175</v>
      </c>
    </row>
    <row r="86528">
      <c r="B86528" s="8" t="s">
        <v>1032</v>
      </c>
      <c r="C86528" s="15" t="n">
        <v>0.09223639372724576</v>
      </c>
      <c r="D86528" s="15" t="n">
        <v>0.11687279891322462</v>
      </c>
    </row>
    <row r="86529">
      <c r="B86529" s="8" t="s">
        <v>1033</v>
      </c>
      <c r="C86529" s="19" t="n">
        <v>0.11098943260511718</v>
      </c>
      <c r="D86529" s="19" t="n">
        <v>0.16970369814729447</v>
      </c>
    </row>
    <row r="86530">
      <c r="B86530" s="8" t="s">
        <v>1034</v>
      </c>
      <c r="C86530" s="15" t="n">
        <v>0.08388595580819329</v>
      </c>
      <c r="D86530" s="15" t="n">
        <v>0.10651041418216918</v>
      </c>
    </row>
    <row r="86531">
      <c r="B86531" s="8" t="s">
        <v>1035</v>
      </c>
      <c r="C86531" s="19" t="n">
        <v>0.09338317896846725</v>
      </c>
      <c r="D86531" s="19" t="n">
        <v>0.07696328824652757</v>
      </c>
    </row>
    <row r="86532">
      <c r="B86532" s="8" t="s">
        <v>1036</v>
      </c>
      <c r="C86532" s="15" t="n">
        <v>0.14828139546258493</v>
      </c>
      <c r="D86532" s="15" t="n">
        <v>0.13185181928630957</v>
      </c>
    </row>
    <row r="86533">
      <c r="B86533" s="8" t="s">
        <v>1037</v>
      </c>
      <c r="C86533" s="19" t="n">
        <v>0.09271614109953862</v>
      </c>
      <c r="D86533" s="19" t="n">
        <v>0.13082512578638286</v>
      </c>
    </row>
    <row r="86534">
      <c r="B86534" s="8" t="s">
        <v>1038</v>
      </c>
      <c r="C86534" s="15" t="n">
        <v>0.11806724853778273</v>
      </c>
      <c r="D86534" s="15" t="n">
        <v>0.11927526941775893</v>
      </c>
    </row>
    <row r="86535">
      <c r="B86535" s="8" t="s">
        <v>1039</v>
      </c>
      <c r="C86535" s="19" t="n">
        <v>0.08418283763255888</v>
      </c>
      <c r="D86535" s="19" t="n">
        <v>0.11186401398442625</v>
      </c>
    </row>
    <row r="86536">
      <c r="B86536" s="8" t="s">
        <v>1040</v>
      </c>
      <c r="C86536" s="15" t="n">
        <v>0.11849217153972628</v>
      </c>
      <c r="D86536" s="15" t="n">
        <v>0.08961218164877299</v>
      </c>
    </row>
    <row r="86537">
      <c r="B86537" s="8" t="s">
        <v>1041</v>
      </c>
      <c r="C86537" s="19" t="n">
        <v>0.2300852492404484</v>
      </c>
      <c r="D86537" s="19" t="n">
        <v>0.07194497462866409</v>
      </c>
    </row>
    <row r="86538">
      <c r="B86538" s="8" t="s">
        <v>1042</v>
      </c>
      <c r="C86538" s="15" t="n">
        <v>0.11317021239124515</v>
      </c>
      <c r="D86538" s="15" t="n">
        <v>0.07273236411325407</v>
      </c>
    </row>
    <row r="86539">
      <c r="B86539" s="8" t="s">
        <v>1043</v>
      </c>
      <c r="C86539" s="19" t="n">
        <v>0.11404869980000107</v>
      </c>
      <c r="D86539" s="19" t="n">
        <v>0.12162924462966918</v>
      </c>
    </row>
    <row r="86540">
      <c r="B86540" s="8" t="s">
        <v>1044</v>
      </c>
      <c r="C86540" s="15" t="n">
        <v>0.1293786283649791</v>
      </c>
      <c r="D86540" s="15" t="n">
        <v>0.09710577323184404</v>
      </c>
    </row>
    <row r="86541">
      <c r="B86541" s="8" t="s">
        <v>1045</v>
      </c>
      <c r="C86541" s="19" t="n">
        <v>0.11969604940366975</v>
      </c>
      <c r="D86541" s="19" t="n">
        <v>0.08632827617663034</v>
      </c>
    </row>
    <row r="86542">
      <c r="B86542" s="8" t="s">
        <v>1046</v>
      </c>
      <c r="C86542" s="15" t="n">
        <v>0.0878773821926119</v>
      </c>
      <c r="D86542" s="15" t="n">
        <v>0.16502662044151595</v>
      </c>
    </row>
    <row r="86543">
      <c r="B86543" s="8" t="s">
        <v>1047</v>
      </c>
      <c r="C86543" s="19" t="n">
        <v>0.09734273315540948</v>
      </c>
      <c r="D86543" s="19" t="n">
        <v>0.09887546804811265</v>
      </c>
    </row>
    <row r="86544">
      <c r="B86544" s="8" t="s">
        <v>1048</v>
      </c>
      <c r="C86544" s="15" t="n">
        <v>0.11036101109716488</v>
      </c>
      <c r="D86544" s="15" t="n">
        <v>0.07268686127148705</v>
      </c>
    </row>
    <row r="86545">
      <c r="B86545" s="8" t="s">
        <v>1049</v>
      </c>
      <c r="C86545" s="19" t="n">
        <v>0.13924315358168407</v>
      </c>
      <c r="D86545" s="19" t="n">
        <v>0.09524663606416464</v>
      </c>
    </row>
    <row r="86546">
      <c r="B86546" s="8" t="s">
        <v>1050</v>
      </c>
      <c r="C86546" s="15" t="n">
        <v>0.08929626142936806</v>
      </c>
      <c r="D86546" s="15" t="n">
        <v>0.09839202085305798</v>
      </c>
    </row>
    <row r="86547">
      <c r="B86547" s="8" t="s">
        <v>1051</v>
      </c>
      <c r="C86547" s="19" t="n">
        <v>0.12203870044991313</v>
      </c>
      <c r="D86547" s="19" t="n">
        <v>0.13730080689486263</v>
      </c>
    </row>
    <row r="86548">
      <c r="B86548" s="8" t="s">
        <v>1052</v>
      </c>
      <c r="C86548" s="15" t="n">
        <v>0.09675542494637267</v>
      </c>
      <c r="D86548" s="15" t="n">
        <v>0.12842590114684482</v>
      </c>
    </row>
    <row r="86549">
      <c r="B86549" s="8" t="s">
        <v>1053</v>
      </c>
      <c r="C86549" s="19" t="n">
        <v>0.08484934505463576</v>
      </c>
      <c r="D86549" s="19" t="n">
        <v>0.15175056794497874</v>
      </c>
    </row>
    <row r="86550">
      <c r="B86550" s="8" t="s">
        <v>1054</v>
      </c>
      <c r="C86550" s="15" t="n">
        <v>0.08479281511841619</v>
      </c>
      <c r="D86550" s="15" t="n">
        <v>0.0851969958347539</v>
      </c>
    </row>
    <row r="86551">
      <c r="B86551" s="8" t="s">
        <v>1055</v>
      </c>
      <c r="C86551" s="19" t="n">
        <v>0.1022764237597158</v>
      </c>
      <c r="D86551" s="19" t="n">
        <v>0.08252116467486953</v>
      </c>
    </row>
    <row r="86552">
      <c r="B86552" s="8" t="s">
        <v>1056</v>
      </c>
      <c r="C86552" s="15" t="n">
        <v>0.11302764552285338</v>
      </c>
      <c r="D86552" s="15" t="n">
        <v>0.1181132203588833</v>
      </c>
    </row>
    <row r="86553">
      <c r="B86553" s="8" t="s">
        <v>1057</v>
      </c>
      <c r="C86553" s="19" t="n">
        <v>0.11162436937164619</v>
      </c>
      <c r="D86553" s="19" t="n">
        <v>0.1586525530197833</v>
      </c>
    </row>
    <row r="86554">
      <c r="B86554" s="8" t="s">
        <v>1058</v>
      </c>
      <c r="C86554" s="15" t="n">
        <v>0.0751885242221536</v>
      </c>
      <c r="D86554" s="15" t="n">
        <v>0.10814106776782446</v>
      </c>
    </row>
    <row r="86555">
      <c r="B86555" s="8" t="s">
        <v>1059</v>
      </c>
      <c r="C86555" s="19" t="n">
        <v>0.08807965975314169</v>
      </c>
      <c r="D86555" s="19" t="n">
        <v>0.1249442759358887</v>
      </c>
    </row>
    <row r="86556">
      <c r="B86556" s="8" t="s">
        <v>1060</v>
      </c>
      <c r="C86556" s="15" t="n">
        <v>0.08884604556573547</v>
      </c>
      <c r="D86556" s="15" t="n">
        <v>0.15134645303456207</v>
      </c>
    </row>
    <row r="86557">
      <c r="B86557" s="8" t="s">
        <v>1061</v>
      </c>
      <c r="C86557" s="19" t="n">
        <v>0.09698634539926596</v>
      </c>
      <c r="D86557" s="19" t="n">
        <v>0.0891663311339245</v>
      </c>
    </row>
    <row r="86558">
      <c r="B86558" s="8" t="s">
        <v>1062</v>
      </c>
      <c r="C86558" s="15" t="n">
        <v>0.13309865115778485</v>
      </c>
      <c r="D86558" s="15" t="n">
        <v>0.14981907459152255</v>
      </c>
    </row>
    <row r="86559">
      <c r="B86559" s="8" t="s">
        <v>1063</v>
      </c>
      <c r="C86559" s="19" t="n">
        <v>0.20560522380784607</v>
      </c>
      <c r="D86559" s="19" t="n">
        <v>0.08784649758887947</v>
      </c>
    </row>
    <row r="86560">
      <c r="B86560" s="8" t="s">
        <v>1064</v>
      </c>
      <c r="C86560" s="15" t="n">
        <v>0.13602940199305802</v>
      </c>
      <c r="D86560" s="15" t="n">
        <v>0.09311930407345584</v>
      </c>
    </row>
    <row r="86561">
      <c r="B86561" s="8" t="s">
        <v>1065</v>
      </c>
      <c r="C86561" s="19" t="n">
        <v>0.10608268115930977</v>
      </c>
      <c r="D86561" s="19" t="n">
        <v>0.12020131931790784</v>
      </c>
    </row>
    <row r="86562">
      <c r="B86562" s="8" t="s">
        <v>1066</v>
      </c>
      <c r="C86562" s="15" t="n">
        <v>0.11988133766975723</v>
      </c>
      <c r="D86562" s="15" t="n">
        <v>0.07198634578600022</v>
      </c>
    </row>
    <row r="86563">
      <c r="B86563" s="8" t="s">
        <v>1067</v>
      </c>
      <c r="C86563" s="19" t="n">
        <v>0.11942235441780193</v>
      </c>
      <c r="D86563" s="19" t="n">
        <v>0.08402276209309197</v>
      </c>
    </row>
    <row r="86564">
      <c r="B86564" s="8" t="s">
        <v>1068</v>
      </c>
      <c r="C86564" s="15" t="n">
        <v>0.11129728649072987</v>
      </c>
      <c r="D86564" s="15" t="n">
        <v>0.13496079080050238</v>
      </c>
    </row>
    <row r="86565">
      <c r="B86565" s="8" t="s">
        <v>1069</v>
      </c>
      <c r="C86565" s="19" t="n">
        <v>0.15936558979157334</v>
      </c>
      <c r="D86565" s="19" t="n">
        <v>0.11069998061636262</v>
      </c>
    </row>
    <row r="86566">
      <c r="B86566" s="8" t="s">
        <v>1070</v>
      </c>
      <c r="C86566" s="15" t="n">
        <v>0.16130871688064058</v>
      </c>
      <c r="D86566" s="15" t="n">
        <v>0.10772426137385381</v>
      </c>
    </row>
    <row r="86567">
      <c r="B86567" s="8" t="s">
        <v>1071</v>
      </c>
      <c r="C86567" s="19" t="n">
        <v>0.11189539648648514</v>
      </c>
      <c r="D86567" s="19" t="n">
        <v>0.18145076570899046</v>
      </c>
    </row>
    <row r="86568">
      <c r="B86568" s="8" t="s">
        <v>1072</v>
      </c>
      <c r="C86568" s="15" t="n">
        <v>0.10939892507348778</v>
      </c>
      <c r="D86568" s="15" t="n">
        <v>0.1390847184238631</v>
      </c>
    </row>
    <row r="86569">
      <c r="B86569" s="8" t="s">
        <v>1073</v>
      </c>
      <c r="C86569" s="19" t="n">
        <v>0.1448973394229468</v>
      </c>
      <c r="D86569" s="19" t="n">
        <v>0.1062118310663964</v>
      </c>
    </row>
    <row r="86570">
      <c r="B86570" s="8" t="s">
        <v>1074</v>
      </c>
      <c r="C86570" s="15" t="n">
        <v>0.19771606139875936</v>
      </c>
      <c r="D86570" s="15" t="n">
        <v>0.11215689519396708</v>
      </c>
    </row>
    <row r="86571">
      <c r="B86571" s="8" t="s">
        <v>1075</v>
      </c>
      <c r="C86571" s="19" t="n">
        <v>0.12560121802674332</v>
      </c>
      <c r="D86571" s="19" t="n">
        <v>0.08314640111214996</v>
      </c>
    </row>
    <row r="86572">
      <c r="B86572" s="8" t="s">
        <v>1076</v>
      </c>
      <c r="C86572" s="15" t="n">
        <v>0.07239783683651367</v>
      </c>
      <c r="D86572" s="15" t="n">
        <v>0.09091325504171152</v>
      </c>
    </row>
    <row r="86573">
      <c r="B86573" s="8" t="s">
        <v>1077</v>
      </c>
      <c r="C86573" s="19" t="n">
        <v>0.12278798988948561</v>
      </c>
      <c r="D86573" s="19" t="n">
        <v>0.10692906139984718</v>
      </c>
    </row>
    <row r="86574">
      <c r="B86574" s="8" t="s">
        <v>1078</v>
      </c>
      <c r="C86574" s="15" t="n">
        <v>0.14862196161390923</v>
      </c>
      <c r="D86574" s="15" t="n">
        <v>0.08914678675682544</v>
      </c>
    </row>
    <row r="86575">
      <c r="B86575" s="8" t="s">
        <v>1079</v>
      </c>
      <c r="C86575" s="19" t="n">
        <v>0.13080327300947542</v>
      </c>
      <c r="D86575" s="19" t="n">
        <v>0.11087923007220266</v>
      </c>
    </row>
    <row r="86576">
      <c r="B86576" s="8" t="s">
        <v>1080</v>
      </c>
      <c r="C86576" s="15" t="n">
        <v>0.09178026930535299</v>
      </c>
      <c r="D86576" s="15" t="n">
        <v>0.10413150722557253</v>
      </c>
    </row>
    <row r="86577">
      <c r="B86577" s="8" t="s">
        <v>1081</v>
      </c>
      <c r="C86577" s="19" t="n">
        <v>0.09041024671785565</v>
      </c>
      <c r="D86577" s="19" t="n">
        <v>0.12207415122652449</v>
      </c>
    </row>
    <row r="86578">
      <c r="B86578" s="8" t="s">
        <v>1082</v>
      </c>
      <c r="C86578" s="15" t="n">
        <v>0.15985609901868314</v>
      </c>
      <c r="D86578" s="15" t="n">
        <v>0.11196931626401163</v>
      </c>
    </row>
    <row r="86579">
      <c r="B86579" s="8" t="s">
        <v>1083</v>
      </c>
      <c r="C86579" s="19" t="n">
        <v>0.09489527359513897</v>
      </c>
      <c r="D86579" s="19" t="n">
        <v>0.08678049052521561</v>
      </c>
    </row>
    <row r="86580">
      <c r="B86580" s="8" t="s">
        <v>1084</v>
      </c>
      <c r="C86580" s="15" t="n">
        <v>0.0882541422001606</v>
      </c>
      <c r="D86580" s="15" t="n">
        <v>0.19389298109983488</v>
      </c>
    </row>
    <row r="86581">
      <c r="B86581" s="8" t="s">
        <v>1085</v>
      </c>
      <c r="C86581" s="19" t="n">
        <v>0.1375694022914966</v>
      </c>
      <c r="D86581" s="19" t="n">
        <v>0.13014355079632847</v>
      </c>
    </row>
    <row r="86582">
      <c r="B86582" s="8" t="s">
        <v>1086</v>
      </c>
      <c r="C86582" s="15" t="n">
        <v>0.12178992257229002</v>
      </c>
      <c r="D86582" s="15" t="n">
        <v>0.11693020072328453</v>
      </c>
    </row>
    <row r="86583">
      <c r="B86583" s="8" t="s">
        <v>1087</v>
      </c>
      <c r="C86583" s="19" t="n">
        <v>0.09285957356469318</v>
      </c>
      <c r="D86583" s="19" t="n">
        <v>0.09410660148207242</v>
      </c>
    </row>
    <row r="86584">
      <c r="B86584" s="8" t="s">
        <v>1088</v>
      </c>
      <c r="C86584" s="15" t="n">
        <v>0.07363422159845673</v>
      </c>
      <c r="D86584" s="15" t="n">
        <v>0.10537908806257322</v>
      </c>
    </row>
    <row r="86585">
      <c r="B86585" s="8" t="s">
        <v>1089</v>
      </c>
      <c r="C86585" s="19" t="n">
        <v>0.09811974906982675</v>
      </c>
      <c r="D86585" s="19" t="n">
        <v>0.0979021259402519</v>
      </c>
    </row>
    <row r="86586">
      <c r="B86586" s="8" t="s">
        <v>1090</v>
      </c>
      <c r="C86586" s="15" t="n">
        <v>0.13740435655021663</v>
      </c>
      <c r="D86586" s="15" t="n">
        <v>0.11719030508886452</v>
      </c>
    </row>
    <row r="86587">
      <c r="B86587" s="8" t="s">
        <v>1091</v>
      </c>
      <c r="C86587" s="19" t="n">
        <v>0.09288816942865588</v>
      </c>
      <c r="D86587" s="19" t="n">
        <v>0.10854076419055717</v>
      </c>
    </row>
    <row r="86588">
      <c r="B86588" s="8" t="s">
        <v>1092</v>
      </c>
      <c r="C86588" s="15" t="n">
        <v>0.16263585399531674</v>
      </c>
      <c r="D86588" s="15" t="n">
        <v>0.11622010754915028</v>
      </c>
    </row>
    <row r="86589">
      <c r="B86589" s="8" t="s">
        <v>1093</v>
      </c>
      <c r="C86589" s="19" t="n">
        <v>0.14300894694181016</v>
      </c>
      <c r="D86589" s="19" t="n">
        <v>0.13392572035151437</v>
      </c>
    </row>
    <row r="86590">
      <c r="B86590" s="8" t="s">
        <v>1094</v>
      </c>
      <c r="C86590" s="15" t="n">
        <v>0.08017306311867849</v>
      </c>
      <c r="D86590" s="15" t="n">
        <v>0.1151202273769065</v>
      </c>
    </row>
    <row r="86591">
      <c r="B86591" s="8" t="s">
        <v>1095</v>
      </c>
      <c r="C86591" s="19" t="n">
        <v>0.08801698193871696</v>
      </c>
      <c r="D86591" s="19" t="n">
        <v>0.08672341720121694</v>
      </c>
    </row>
    <row r="86592">
      <c r="B86592" s="8" t="s">
        <v>1096</v>
      </c>
      <c r="C86592" s="15" t="n">
        <v>0.10269721600925309</v>
      </c>
      <c r="D86592" s="15" t="n">
        <v>0.11582796430685954</v>
      </c>
    </row>
    <row r="86593">
      <c r="B86593" s="8" t="s">
        <v>1097</v>
      </c>
      <c r="C86593" s="19" t="n">
        <v>0.09173406068299225</v>
      </c>
      <c r="D86593" s="19" t="n">
        <v>0.12438419158919588</v>
      </c>
    </row>
    <row r="86594">
      <c r="B86594" s="8" t="s">
        <v>1098</v>
      </c>
      <c r="C86594" s="15" t="n">
        <v>0.11180261440946285</v>
      </c>
      <c r="D86594" s="15" t="n">
        <v>0.07206308590488562</v>
      </c>
    </row>
    <row r="86595">
      <c r="B86595" s="8" t="s">
        <v>1099</v>
      </c>
      <c r="C86595" s="19" t="n">
        <v>0.07298265024175928</v>
      </c>
      <c r="D86595" s="19" t="n">
        <v>0.1628756072635471</v>
      </c>
    </row>
    <row r="86596">
      <c r="B86596" s="8" t="s">
        <v>1100</v>
      </c>
      <c r="C86596" s="15" t="n">
        <v>0.1442250008107567</v>
      </c>
      <c r="D86596" s="15" t="n">
        <v>0.08798821984457941</v>
      </c>
    </row>
    <row r="86597">
      <c r="B86597" s="8" t="s">
        <v>1101</v>
      </c>
      <c r="C86597" s="19" t="n">
        <v>0.096571098848022</v>
      </c>
      <c r="D86597" s="19" t="n">
        <v>0.08496069057740538</v>
      </c>
    </row>
    <row r="86598">
      <c r="B86598" s="8" t="s">
        <v>1102</v>
      </c>
      <c r="C86598" s="15" t="n">
        <v>0.11897616857506596</v>
      </c>
      <c r="D86598" s="15" t="n">
        <v>0.09559661657874463</v>
      </c>
    </row>
    <row r="86599">
      <c r="B86599" s="8" t="s">
        <v>1103</v>
      </c>
      <c r="C86599" s="19" t="n">
        <v>0.0944662294804838</v>
      </c>
      <c r="D86599" s="19" t="n">
        <v>0.09109159623617272</v>
      </c>
    </row>
    <row r="86600">
      <c r="B86600" s="8" t="s">
        <v>1104</v>
      </c>
      <c r="C86600" s="15" t="n">
        <v>0.09787464447482362</v>
      </c>
      <c r="D86600" s="15" t="n">
        <v>0.11455712580759267</v>
      </c>
    </row>
    <row r="86601">
      <c r="B86601" s="8" t="s">
        <v>1105</v>
      </c>
      <c r="C86601" s="19" t="n">
        <v>0.11550269384337236</v>
      </c>
      <c r="D86601" s="19" t="n">
        <v>0.1264148159166971</v>
      </c>
    </row>
    <row r="86602">
      <c r="B86602" s="8" t="s">
        <v>1106</v>
      </c>
      <c r="C86602" s="15" t="n">
        <v>0.08340200495183725</v>
      </c>
      <c r="D86602" s="15" t="n">
        <v>0.15012803214085588</v>
      </c>
    </row>
    <row r="86603">
      <c r="B86603" s="8" t="s">
        <v>1107</v>
      </c>
      <c r="C86603" s="19" t="n">
        <v>0.08504708949620848</v>
      </c>
      <c r="D86603" s="19" t="n">
        <v>0.10637791300834214</v>
      </c>
    </row>
    <row r="86604">
      <c r="B86604" s="8" t="s">
        <v>1108</v>
      </c>
      <c r="C86604" s="15" t="n">
        <v>0.0894482780263155</v>
      </c>
      <c r="D86604" s="15" t="n">
        <v>0.08361106497168583</v>
      </c>
    </row>
    <row r="86605">
      <c r="B86605" s="8" t="s">
        <v>1109</v>
      </c>
      <c r="C86605" s="19" t="n">
        <v>0.09996624067877168</v>
      </c>
      <c r="D86605" s="19" t="n">
        <v>0.1342555406563957</v>
      </c>
    </row>
    <row r="86606">
      <c r="B86606" s="8" t="s">
        <v>1110</v>
      </c>
      <c r="C86606" s="15" t="n">
        <v>0.15407941678876458</v>
      </c>
      <c r="D86606" s="15" t="n">
        <v>0.13013859194823688</v>
      </c>
    </row>
    <row r="86607">
      <c r="B86607" s="8" t="s">
        <v>1111</v>
      </c>
      <c r="C86607" s="19" t="n">
        <v>0.07600240700919184</v>
      </c>
      <c r="D86607" s="19" t="n">
        <v>0.07570988189784844</v>
      </c>
    </row>
    <row r="86608">
      <c r="B86608" s="8" t="s">
        <v>1112</v>
      </c>
      <c r="C86608" s="15" t="n">
        <v>0.1289037237514133</v>
      </c>
      <c r="D86608" s="15" t="n">
        <v>0.10544805138662522</v>
      </c>
    </row>
    <row r="86609">
      <c r="B86609" s="8" t="s">
        <v>1113</v>
      </c>
      <c r="C86609" s="19" t="n">
        <v>0.1368871448005783</v>
      </c>
      <c r="D86609" s="19" t="n">
        <v>0.09410522001935677</v>
      </c>
    </row>
    <row r="86610">
      <c r="B86610" s="8" t="s">
        <v>1114</v>
      </c>
      <c r="C86610" s="15" t="n">
        <v>0.09513295524465076</v>
      </c>
      <c r="D86610" s="15" t="n">
        <v>0.13795466840274825</v>
      </c>
    </row>
    <row r="86611">
      <c r="B86611" s="8" t="s">
        <v>1115</v>
      </c>
      <c r="C86611" s="19" t="n">
        <v>0.10163992244837367</v>
      </c>
      <c r="D86611" s="19" t="n">
        <v>0.11085909240596138</v>
      </c>
    </row>
    <row r="86612">
      <c r="B86612" s="8" t="s">
        <v>1116</v>
      </c>
      <c r="C86612" s="15" t="n">
        <v>0.08812703802107624</v>
      </c>
      <c r="D86612" s="15" t="n">
        <v>0.12254333345450075</v>
      </c>
    </row>
    <row r="86613">
      <c r="B86613" s="8" t="s">
        <v>1117</v>
      </c>
      <c r="C86613" s="19" t="n">
        <v>0.07406822730114963</v>
      </c>
      <c r="D86613" s="19" t="n">
        <v>0.13333786655992858</v>
      </c>
    </row>
    <row r="86614">
      <c r="B86614" s="8" t="s">
        <v>1118</v>
      </c>
      <c r="C86614" s="15" t="n">
        <v>0.09660519051948399</v>
      </c>
      <c r="D86614" s="15" t="n">
        <v>0.1744133200678794</v>
      </c>
    </row>
    <row r="86615">
      <c r="B86615" s="8" t="s">
        <v>1119</v>
      </c>
      <c r="C86615" s="19" t="n">
        <v>0.09981810051187015</v>
      </c>
      <c r="D86615" s="19" t="n">
        <v>0.10501551018517</v>
      </c>
    </row>
    <row r="86616">
      <c r="B86616" s="8" t="s">
        <v>1120</v>
      </c>
      <c r="C86616" s="15" t="n">
        <v>0.13345994029326924</v>
      </c>
      <c r="D86616" s="15" t="n">
        <v>0.1611802706645234</v>
      </c>
    </row>
    <row r="86617">
      <c r="B86617" s="8" t="s">
        <v>1121</v>
      </c>
      <c r="C86617" s="19" t="n">
        <v>0.1057045040331151</v>
      </c>
      <c r="D86617" s="19" t="n">
        <v>0.07545422367927601</v>
      </c>
    </row>
    <row r="86618">
      <c r="B86618" s="8" t="s">
        <v>1122</v>
      </c>
      <c r="C86618" s="15" t="n">
        <v>0.09893666370630289</v>
      </c>
      <c r="D86618" s="15" t="n">
        <v>0.10770319870881476</v>
      </c>
    </row>
    <row r="86619">
      <c r="B86619" s="8" t="s">
        <v>1123</v>
      </c>
      <c r="C86619" s="19" t="n">
        <v>0.15038394334194702</v>
      </c>
      <c r="D86619" s="19" t="n">
        <v>0.13929649218053466</v>
      </c>
    </row>
    <row r="86620">
      <c r="B86620" s="8" t="s">
        <v>1124</v>
      </c>
      <c r="C86620" s="15" t="n">
        <v>0.10205378602677515</v>
      </c>
      <c r="D86620" s="15" t="n">
        <v>0.10770164822014128</v>
      </c>
    </row>
    <row r="86621">
      <c r="B86621" s="8" t="s">
        <v>1125</v>
      </c>
      <c r="C86621" s="19" t="n">
        <v>0.1253001877704276</v>
      </c>
      <c r="D86621" s="19" t="n">
        <v>0.10444780032521764</v>
      </c>
    </row>
    <row r="86622">
      <c r="B86622" s="8" t="s">
        <v>1126</v>
      </c>
      <c r="C86622" s="15" t="n">
        <v>0.07524867363636577</v>
      </c>
      <c r="D86622" s="15" t="n">
        <v>0.1427507252122821</v>
      </c>
    </row>
    <row r="86623">
      <c r="B86623" s="8" t="s">
        <v>1127</v>
      </c>
      <c r="C86623" s="19" t="n">
        <v>0.1278222806205414</v>
      </c>
      <c r="D86623" s="19" t="n">
        <v>0.12712777605158712</v>
      </c>
    </row>
    <row r="86624">
      <c r="B86624" s="8" t="s">
        <v>1128</v>
      </c>
      <c r="C86624" s="15" t="n">
        <v>0.11811024916337166</v>
      </c>
      <c r="D86624" s="15" t="n">
        <v>0.12243509413939878</v>
      </c>
    </row>
    <row r="86625">
      <c r="B86625" s="8" t="s">
        <v>1129</v>
      </c>
      <c r="C86625" s="19" t="n">
        <v>0.1078046182299463</v>
      </c>
      <c r="D86625" s="19" t="n">
        <v>0.07320828371989649</v>
      </c>
    </row>
    <row r="86626">
      <c r="B86626" s="8" t="s">
        <v>1130</v>
      </c>
      <c r="C86626" s="15" t="n">
        <v>0.08275873095937362</v>
      </c>
      <c r="D86626" s="15" t="n">
        <v>0.1359521982117744</v>
      </c>
    </row>
    <row r="86627">
      <c r="B86627" s="8" t="s">
        <v>1131</v>
      </c>
      <c r="C86627" s="19" t="n">
        <v>0.09517547464269122</v>
      </c>
      <c r="D86627" s="19" t="n">
        <v>0.08303840548099149</v>
      </c>
    </row>
    <row r="86628">
      <c r="B86628" s="8" t="s">
        <v>1132</v>
      </c>
      <c r="C86628" s="15" t="n">
        <v>0.08672293895112965</v>
      </c>
      <c r="D86628" s="15" t="n">
        <v>0.12425244063071395</v>
      </c>
    </row>
    <row r="86629">
      <c r="B86629" s="8" t="s">
        <v>1133</v>
      </c>
      <c r="C86629" s="19" t="n">
        <v>0.1435173837854882</v>
      </c>
      <c r="D86629" s="19" t="n">
        <v>0.1349929753896943</v>
      </c>
    </row>
    <row r="86630">
      <c r="B86630" s="8" t="s">
        <v>1134</v>
      </c>
      <c r="C86630" s="15" t="n">
        <v>0.11316144964921515</v>
      </c>
      <c r="D86630" s="15" t="n">
        <v>0.06637674743735573</v>
      </c>
    </row>
    <row r="86631">
      <c r="B86631" s="8" t="s">
        <v>1135</v>
      </c>
      <c r="C86631" s="19" t="n">
        <v>0.10454652621305291</v>
      </c>
      <c r="D86631" s="19" t="n">
        <v>0.11589252284435946</v>
      </c>
    </row>
    <row r="86632">
      <c r="B86632" s="8" t="s">
        <v>1136</v>
      </c>
      <c r="C86632" s="15" t="n">
        <v>0.16414178198976626</v>
      </c>
      <c r="D86632" s="15" t="n">
        <v>0.1823969590579742</v>
      </c>
    </row>
    <row r="86633">
      <c r="B86633" s="8" t="s">
        <v>1137</v>
      </c>
      <c r="C86633" s="19" t="n">
        <v>0.11026910243163762</v>
      </c>
      <c r="D86633" s="19" t="n">
        <v>0.15652264944579206</v>
      </c>
    </row>
    <row r="86634">
      <c r="B86634" s="8" t="s">
        <v>1138</v>
      </c>
      <c r="C86634" s="15" t="n">
        <v>0.09062680642373208</v>
      </c>
      <c r="D86634" s="15" t="n">
        <v>0.10101454745520061</v>
      </c>
    </row>
    <row r="86635">
      <c r="B86635" s="8" t="s">
        <v>1139</v>
      </c>
      <c r="C86635" s="19" t="n">
        <v>0.22644557792510056</v>
      </c>
      <c r="D86635" s="19" t="n">
        <v>0.11680833371955876</v>
      </c>
    </row>
    <row r="86636">
      <c r="B86636" s="8" t="s">
        <v>1140</v>
      </c>
      <c r="C86636" s="15" t="n">
        <v>0.09064299235569065</v>
      </c>
      <c r="D86636" s="15" t="n">
        <v>0.1032428858151889</v>
      </c>
    </row>
    <row r="86637">
      <c r="B86637" s="8" t="s">
        <v>1141</v>
      </c>
      <c r="C86637" s="19" t="n">
        <v>0.0810876252885861</v>
      </c>
      <c r="D86637" s="19" t="n">
        <v>0.15050396101439675</v>
      </c>
    </row>
    <row r="86638">
      <c r="B86638" s="8" t="s">
        <v>1142</v>
      </c>
      <c r="C86638" s="15" t="n">
        <v>0.09536897000627506</v>
      </c>
      <c r="D86638" s="15" t="n">
        <v>0.07855390757550812</v>
      </c>
    </row>
    <row r="86639">
      <c r="B86639" s="8" t="s">
        <v>1143</v>
      </c>
      <c r="C86639" s="19" t="n">
        <v>0.08827691764823516</v>
      </c>
      <c r="D86639" s="19" t="n">
        <v>0.14147512167961623</v>
      </c>
    </row>
    <row r="86640">
      <c r="B86640" s="8" t="s">
        <v>1144</v>
      </c>
      <c r="C86640" s="15" t="n">
        <v>0.11622408558346944</v>
      </c>
      <c r="D86640" s="15" t="n">
        <v>0.07442461962802842</v>
      </c>
    </row>
    <row r="86641">
      <c r="B86641" s="8" t="s">
        <v>1145</v>
      </c>
      <c r="C86641" s="19" t="n">
        <v>0.11512595511001679</v>
      </c>
      <c r="D86641" s="19" t="n">
        <v>0.11428732764795217</v>
      </c>
    </row>
    <row r="86642">
      <c r="B86642" s="8" t="s">
        <v>1146</v>
      </c>
      <c r="C86642" s="15" t="n">
        <v>0.1116312730651115</v>
      </c>
      <c r="D86642" s="15" t="n">
        <v>0.09910792418113326</v>
      </c>
    </row>
    <row r="86643">
      <c r="B86643" s="8" t="s">
        <v>1147</v>
      </c>
      <c r="C86643" s="19" t="n">
        <v>0.08010074762122185</v>
      </c>
      <c r="D86643" s="19" t="n">
        <v>0.10094358420022548</v>
      </c>
    </row>
    <row r="86644">
      <c r="B86644" s="8" t="s">
        <v>1148</v>
      </c>
      <c r="C86644" s="15" t="n">
        <v>0.12495410474018856</v>
      </c>
      <c r="D86644" s="15" t="n">
        <v>0.17087563543359502</v>
      </c>
    </row>
    <row r="86645">
      <c r="B86645" s="8" t="s">
        <v>1149</v>
      </c>
      <c r="C86645" s="19" t="n">
        <v>0.0963663225922817</v>
      </c>
      <c r="D86645" s="19" t="n">
        <v>0.08145100974691902</v>
      </c>
    </row>
    <row r="86646">
      <c r="B86646" s="8" t="s">
        <v>1150</v>
      </c>
      <c r="C86646" s="15" t="n">
        <v>0.09790197811300089</v>
      </c>
      <c r="D86646" s="15" t="n">
        <v>0.1092791748035134</v>
      </c>
    </row>
    <row r="86647">
      <c r="B86647" s="8" t="s">
        <v>1151</v>
      </c>
      <c r="C86647" s="19" t="n">
        <v>0.12809626596285031</v>
      </c>
      <c r="D86647" s="19" t="n">
        <v>0.07186816930908803</v>
      </c>
    </row>
    <row r="86648">
      <c r="B86648" s="8" t="s">
        <v>1152</v>
      </c>
      <c r="C86648" s="15" t="n">
        <v>0.09029553132464864</v>
      </c>
      <c r="D86648" s="15" t="n">
        <v>0.14342065399022258</v>
      </c>
    </row>
    <row r="86649">
      <c r="B86649" s="8" t="s">
        <v>1153</v>
      </c>
      <c r="C86649" s="19" t="n">
        <v>0.10525993828147388</v>
      </c>
      <c r="D86649" s="19" t="n">
        <v>0.11786722965049595</v>
      </c>
    </row>
    <row r="86650">
      <c r="B86650" s="8" t="s">
        <v>1154</v>
      </c>
      <c r="C86650" s="15" t="n">
        <v>0.09218562875170033</v>
      </c>
      <c r="D86650" s="15" t="n">
        <v>0.16715666908983176</v>
      </c>
    </row>
    <row r="86651">
      <c r="B86651" s="8" t="s">
        <v>1155</v>
      </c>
      <c r="C86651" s="19" t="n">
        <v>0.12408157386660598</v>
      </c>
      <c r="D86651" s="19" t="n">
        <v>0.1321579611655549</v>
      </c>
    </row>
    <row r="86652">
      <c r="B86652" s="8" t="s">
        <v>1156</v>
      </c>
      <c r="C86652" s="15" t="n">
        <v>0.08986756224141468</v>
      </c>
      <c r="D86652" s="15" t="n">
        <v>0.11100105846358811</v>
      </c>
    </row>
    <row r="86653">
      <c r="B86653" s="8" t="s">
        <v>1157</v>
      </c>
      <c r="C86653" s="19" t="n">
        <v>0.10318902737038546</v>
      </c>
      <c r="D86653" s="19" t="n">
        <v>0.09329305330536834</v>
      </c>
    </row>
    <row r="86654">
      <c r="B86654" s="8" t="s">
        <v>1158</v>
      </c>
      <c r="C86654" s="15" t="n">
        <v>0.10445406592330418</v>
      </c>
      <c r="D86654" s="15" t="n">
        <v>0.07339768708848274</v>
      </c>
    </row>
    <row r="86655">
      <c r="B86655" s="8" t="s">
        <v>1159</v>
      </c>
      <c r="C86655" s="19" t="n">
        <v>0.11912508801268443</v>
      </c>
      <c r="D86655" s="19" t="n">
        <v>0.08226734478311495</v>
      </c>
    </row>
    <row r="86656">
      <c r="B86656" s="8" t="s">
        <v>1160</v>
      </c>
      <c r="C86656" s="15" t="n">
        <v>0.08319316333219735</v>
      </c>
      <c r="D86656" s="15" t="n">
        <v>0.0942254651130407</v>
      </c>
    </row>
    <row r="86657">
      <c r="B86657" s="8" t="s">
        <v>1161</v>
      </c>
      <c r="C86657" s="19" t="n">
        <v>0.13665162367951988</v>
      </c>
      <c r="D86657" s="19" t="n">
        <v>0.13819844634908998</v>
      </c>
    </row>
    <row r="86658">
      <c r="B86658" s="8" t="s">
        <v>1162</v>
      </c>
      <c r="C86658" s="15" t="n">
        <v>0.0831498509020995</v>
      </c>
      <c r="D86658" s="15" t="n">
        <v>0.10372043738729823</v>
      </c>
    </row>
    <row r="86659">
      <c r="B86659" s="8" t="s">
        <v>1163</v>
      </c>
      <c r="C86659" s="19" t="n">
        <v>0.08561435212050508</v>
      </c>
      <c r="D86659" s="19" t="n">
        <v>0.11307764169855891</v>
      </c>
    </row>
    <row r="86660">
      <c r="B86660" s="8" t="s">
        <v>1164</v>
      </c>
      <c r="C86660" s="15" t="n">
        <v>0.09416514659102831</v>
      </c>
      <c r="D86660" s="15" t="n">
        <v>0.12593519394197744</v>
      </c>
    </row>
    <row r="86661">
      <c r="B86661" s="8" t="s">
        <v>1165</v>
      </c>
      <c r="C86661" s="19" t="n">
        <v>0.10244037646531054</v>
      </c>
      <c r="D86661" s="19" t="n">
        <v>0.15867510457084294</v>
      </c>
    </row>
    <row r="86662">
      <c r="B86662" s="8" t="s">
        <v>1166</v>
      </c>
      <c r="C86662" s="15" t="n">
        <v>0.14814797904831567</v>
      </c>
      <c r="D86662" s="15" t="n">
        <v>0.08698388348914778</v>
      </c>
    </row>
    <row r="86663">
      <c r="B86663" s="8" t="s">
        <v>1167</v>
      </c>
      <c r="C86663" s="19" t="n">
        <v>0.0986403859016231</v>
      </c>
      <c r="D86663" s="19" t="n">
        <v>0.1385834312002049</v>
      </c>
    </row>
    <row r="86664">
      <c r="B86664" s="8" t="s">
        <v>1168</v>
      </c>
      <c r="C86664" s="15" t="n">
        <v>0.09720189248976745</v>
      </c>
      <c r="D86664" s="15" t="n">
        <v>0.13473315892940546</v>
      </c>
    </row>
    <row r="86665">
      <c r="B86665" s="8" t="s">
        <v>1169</v>
      </c>
      <c r="C86665" s="19" t="n">
        <v>0.08350540988462332</v>
      </c>
      <c r="D86665" s="19" t="n">
        <v>0.10796660568936214</v>
      </c>
    </row>
    <row r="86666">
      <c r="B86666" s="8" t="s">
        <v>1170</v>
      </c>
      <c r="C86666" s="15" t="n">
        <v>0.08695016792244904</v>
      </c>
      <c r="D86666" s="15" t="n">
        <v>0.08998035265481945</v>
      </c>
    </row>
    <row r="86667">
      <c r="B86667" s="8" t="s">
        <v>1171</v>
      </c>
      <c r="C86667" s="19" t="n">
        <v>0.11675176952001576</v>
      </c>
      <c r="D86667" s="19" t="n">
        <v>0.09615220564836457</v>
      </c>
    </row>
    <row r="86668">
      <c r="B86668" s="8" t="s">
        <v>1172</v>
      </c>
      <c r="C86668" s="15" t="n">
        <v>0.08847639217649136</v>
      </c>
      <c r="D86668" s="15" t="n">
        <v>0.11266936497963917</v>
      </c>
    </row>
    <row r="86669">
      <c r="B86669" s="8" t="s">
        <v>1173</v>
      </c>
      <c r="C86669" s="19" t="n">
        <v>0.1431251365955286</v>
      </c>
      <c r="D86669" s="19" t="n">
        <v>0.12830636543944982</v>
      </c>
    </row>
    <row r="86670">
      <c r="B86670" s="8" t="s">
        <v>1174</v>
      </c>
      <c r="C86670" s="15" t="n">
        <v>0.13874569543970489</v>
      </c>
      <c r="D86670" s="15" t="n">
        <v>0.07692267035542341</v>
      </c>
    </row>
    <row r="86671">
      <c r="B86671" s="8" t="s">
        <v>1175</v>
      </c>
      <c r="C86671" s="19" t="n">
        <v>0.11358271292494299</v>
      </c>
      <c r="D86671" s="19" t="n">
        <v>0.08872784306429014</v>
      </c>
    </row>
    <row r="86672">
      <c r="B86672" s="8" t="s">
        <v>1176</v>
      </c>
      <c r="C86672" s="15" t="n">
        <v>0.07341170967014557</v>
      </c>
      <c r="D86672" s="15" t="n">
        <v>0.10299533773134126</v>
      </c>
    </row>
    <row r="86673">
      <c r="B86673" s="8" t="s">
        <v>1177</v>
      </c>
      <c r="C86673" s="19" t="n">
        <v>0.1349446168828459</v>
      </c>
      <c r="D86673" s="19" t="n">
        <v>0.12279877308321213</v>
      </c>
    </row>
    <row r="86674">
      <c r="B86674" s="8" t="s">
        <v>1178</v>
      </c>
      <c r="C86674" s="15" t="n">
        <v>0.16592919591018385</v>
      </c>
      <c r="D86674" s="15" t="n">
        <v>0.13884168471722583</v>
      </c>
    </row>
    <row r="86675">
      <c r="B86675" s="8" t="s">
        <v>1179</v>
      </c>
      <c r="C86675" s="19" t="n">
        <v>0.09862390839520543</v>
      </c>
      <c r="D86675" s="19" t="n">
        <v>0.16939442178807382</v>
      </c>
    </row>
    <row r="86676">
      <c r="B86676" s="8" t="s">
        <v>1180</v>
      </c>
      <c r="C86676" s="15" t="n">
        <v>0.12084247662316726</v>
      </c>
      <c r="D86676" s="15" t="n">
        <v>0.11563767995177415</v>
      </c>
    </row>
    <row r="86677">
      <c r="B86677" s="8" t="s">
        <v>1181</v>
      </c>
      <c r="C86677" s="19" t="n">
        <v>0.07366956059606776</v>
      </c>
      <c r="D86677" s="19" t="n">
        <v>0.10072645489415585</v>
      </c>
    </row>
    <row r="86678">
      <c r="B86678" s="8" t="s">
        <v>1182</v>
      </c>
      <c r="C86678" s="15" t="n">
        <v>0.11321173191269018</v>
      </c>
      <c r="D86678" s="15" t="n">
        <v>0.10772209020245924</v>
      </c>
    </row>
    <row r="86679">
      <c r="B86679" s="8" t="s">
        <v>1183</v>
      </c>
      <c r="C86679" s="19" t="n">
        <v>0.13756310607014954</v>
      </c>
      <c r="D86679" s="19" t="n">
        <v>0.12435780878542149</v>
      </c>
    </row>
    <row r="86680">
      <c r="B86680" s="8" t="s">
        <v>1184</v>
      </c>
      <c r="C86680" s="15" t="n">
        <v>0.10452150883813816</v>
      </c>
      <c r="D86680" s="15" t="n">
        <v>0.09169818496157726</v>
      </c>
    </row>
    <row r="86681">
      <c r="B86681" s="8" t="s">
        <v>1185</v>
      </c>
      <c r="C86681" s="19" t="n">
        <v>0.09277170003598822</v>
      </c>
      <c r="D86681" s="19" t="n">
        <v>0.08744500097867264</v>
      </c>
    </row>
    <row r="86682">
      <c r="B86682" s="8" t="s">
        <v>1186</v>
      </c>
      <c r="C86682" s="15" t="n">
        <v>0.1297134676866427</v>
      </c>
      <c r="D86682" s="15" t="n">
        <v>0.10845661921985975</v>
      </c>
    </row>
    <row r="86683">
      <c r="B86683" s="8" t="s">
        <v>1187</v>
      </c>
      <c r="C86683" s="19" t="n">
        <v>0.08895374501439587</v>
      </c>
      <c r="D86683" s="19" t="n">
        <v>0.10473584190377924</v>
      </c>
    </row>
    <row r="86684">
      <c r="B86684" s="8" t="s">
        <v>1188</v>
      </c>
      <c r="C86684" s="15" t="n">
        <v>0.08339370224372751</v>
      </c>
      <c r="D86684" s="15" t="n">
        <v>0.0857360338520362</v>
      </c>
    </row>
    <row r="86685">
      <c r="B86685" s="8" t="s">
        <v>1189</v>
      </c>
      <c r="C86685" s="19" t="n">
        <v>0.07829001536552421</v>
      </c>
      <c r="D86685" s="19" t="n">
        <v>0.14165080600254693</v>
      </c>
    </row>
    <row r="86686">
      <c r="B86686" s="8" t="s">
        <v>1190</v>
      </c>
      <c r="C86686" s="15" t="n">
        <v>0.09587929055257735</v>
      </c>
      <c r="D86686" s="15" t="n">
        <v>0.09406587096598848</v>
      </c>
    </row>
    <row r="86687">
      <c r="B86687" s="8" t="s">
        <v>1191</v>
      </c>
      <c r="C86687" s="19" t="n">
        <v>0.13554244565049514</v>
      </c>
      <c r="D86687" s="19" t="n">
        <v>0.16142984279609196</v>
      </c>
    </row>
    <row r="86688">
      <c r="B86688" s="8" t="s">
        <v>1192</v>
      </c>
      <c r="C86688" s="15" t="n">
        <v>0.11920738565050748</v>
      </c>
      <c r="D86688" s="15" t="n">
        <v>0.1474575086140341</v>
      </c>
    </row>
    <row r="86689">
      <c r="B86689" s="8" t="s">
        <v>1193</v>
      </c>
      <c r="C86689" s="19" t="n">
        <v>0.1057994165688208</v>
      </c>
      <c r="D86689" s="19" t="n">
        <v>0.1268537186096961</v>
      </c>
    </row>
    <row r="86690">
      <c r="B86690" s="8" t="s">
        <v>1194</v>
      </c>
      <c r="C86690" s="15" t="n">
        <v>0.0997161547983005</v>
      </c>
      <c r="D86690" s="15" t="n">
        <v>0.13297674951827193</v>
      </c>
    </row>
    <row r="86691">
      <c r="B86691" s="8" t="s">
        <v>1195</v>
      </c>
      <c r="C86691" s="19" t="n">
        <v>0.11721061256341442</v>
      </c>
      <c r="D86691" s="19" t="n">
        <v>0.09610669257055192</v>
      </c>
    </row>
    <row r="86692">
      <c r="B86692" s="8" t="s">
        <v>1196</v>
      </c>
      <c r="C86692" s="15" t="n">
        <v>0.1465387781531029</v>
      </c>
      <c r="D86692" s="15" t="n">
        <v>0.13184966551208652</v>
      </c>
    </row>
    <row r="86693">
      <c r="B86693" s="8" t="s">
        <v>1197</v>
      </c>
      <c r="C86693" s="19" t="n">
        <v>0.0831169083951414</v>
      </c>
      <c r="D86693" s="19" t="n">
        <v>0.07993586630683441</v>
      </c>
    </row>
    <row r="86694">
      <c r="B86694" s="8" t="s">
        <v>1198</v>
      </c>
      <c r="C86694" s="15" t="n">
        <v>0.10823762876139284</v>
      </c>
      <c r="D86694" s="15" t="n">
        <v>0.131102855519216</v>
      </c>
    </row>
    <row r="86695">
      <c r="B86695" s="8" t="s">
        <v>1199</v>
      </c>
      <c r="C86695" s="19" t="n">
        <v>0.11257198684990594</v>
      </c>
      <c r="D86695" s="19" t="n">
        <v>0.10435685057375542</v>
      </c>
    </row>
    <row r="86696">
      <c r="B86696" s="8" t="s">
        <v>1200</v>
      </c>
      <c r="C86696" s="15" t="n">
        <v>0.08895398234140874</v>
      </c>
      <c r="D86696" s="15" t="n">
        <v>0.11383973582529566</v>
      </c>
    </row>
    <row r="86697">
      <c r="B86697" s="8" t="s">
        <v>1201</v>
      </c>
      <c r="C86697" s="19" t="n">
        <v>0.10843408901126131</v>
      </c>
      <c r="D86697" s="19" t="n">
        <v>0.11784608062005023</v>
      </c>
    </row>
    <row r="86698">
      <c r="B86698" s="8" t="s">
        <v>1202</v>
      </c>
      <c r="C86698" s="15" t="n">
        <v>0.09614884890084574</v>
      </c>
      <c r="D86698" s="15" t="n">
        <v>0.14290802719126153</v>
      </c>
    </row>
    <row r="86699">
      <c r="B86699" s="8" t="s">
        <v>1203</v>
      </c>
      <c r="C86699" s="19" t="n">
        <v>0.1302168876358128</v>
      </c>
      <c r="D86699" s="19" t="n">
        <v>0.09190018548331269</v>
      </c>
    </row>
    <row r="86700">
      <c r="B86700" s="8" t="s">
        <v>1204</v>
      </c>
      <c r="C86700" s="15" t="n">
        <v>0.1276532334106788</v>
      </c>
      <c r="D86700" s="15" t="n">
        <v>0.16716408123978607</v>
      </c>
    </row>
    <row r="86701">
      <c r="B86701" s="8" t="s">
        <v>1205</v>
      </c>
      <c r="C86701" s="19" t="n">
        <v>0.09391795512698564</v>
      </c>
      <c r="D86701" s="19" t="n">
        <v>0.06952165006568406</v>
      </c>
    </row>
    <row r="86702">
      <c r="B86702" s="8" t="s">
        <v>1206</v>
      </c>
      <c r="C86702" s="15" t="n">
        <v>0.07426305545767145</v>
      </c>
      <c r="D86702" s="15" t="n">
        <v>0.10126489302122435</v>
      </c>
    </row>
    <row r="86703">
      <c r="B86703" s="8" t="s">
        <v>1207</v>
      </c>
      <c r="C86703" s="19" t="n">
        <v>0.11919535669951206</v>
      </c>
      <c r="D86703" s="19" t="n">
        <v>0.11744258645531935</v>
      </c>
    </row>
    <row r="86704">
      <c r="B86704" s="8" t="s">
        <v>1208</v>
      </c>
      <c r="C86704" s="15" t="n">
        <v>0.1290436811577951</v>
      </c>
      <c r="D86704" s="15" t="n">
        <v>0.10133235577285502</v>
      </c>
    </row>
    <row r="86705">
      <c r="B86705" s="8" t="s">
        <v>1209</v>
      </c>
      <c r="C86705" s="19" t="n">
        <v>0.07662028971558346</v>
      </c>
      <c r="D86705" s="19" t="n">
        <v>0.0761859136261456</v>
      </c>
    </row>
    <row r="86706">
      <c r="B86706" s="8" t="s">
        <v>1210</v>
      </c>
      <c r="C86706" s="15" t="n">
        <v>0.11077393701389779</v>
      </c>
      <c r="D86706" s="15" t="n">
        <v>0.09252827991001855</v>
      </c>
    </row>
    <row r="86707">
      <c r="B86707" s="8" t="s">
        <v>1211</v>
      </c>
      <c r="C86707" s="19" t="n">
        <v>0.08932122785648842</v>
      </c>
      <c r="D86707" s="19" t="n">
        <v>0.13876765675197017</v>
      </c>
    </row>
    <row r="86708">
      <c r="B86708" s="8" t="s">
        <v>1212</v>
      </c>
      <c r="C86708" s="15" t="n">
        <v>0.10438130466725914</v>
      </c>
      <c r="D86708" s="15" t="n">
        <v>0.12045368185814209</v>
      </c>
    </row>
    <row r="86709">
      <c r="B86709" s="8" t="s">
        <v>1213</v>
      </c>
      <c r="C86709" s="19" t="n">
        <v>0.172595612981726</v>
      </c>
      <c r="D86709" s="19" t="n">
        <v>0.13436730411131695</v>
      </c>
    </row>
    <row r="86710">
      <c r="B86710" s="8" t="s">
        <v>1214</v>
      </c>
      <c r="C86710" s="15" t="n">
        <v>0.0905281519121567</v>
      </c>
      <c r="D86710" s="15" t="n">
        <v>0.08031755799330742</v>
      </c>
    </row>
    <row r="86711">
      <c r="B86711" s="8" t="s">
        <v>1215</v>
      </c>
      <c r="C86711" s="19" t="n">
        <v>0.12012737710760268</v>
      </c>
      <c r="D86711" s="19" t="n">
        <v>0.10122749836791921</v>
      </c>
    </row>
    <row r="86712">
      <c r="B86712" s="8" t="s">
        <v>1216</v>
      </c>
      <c r="C86712" s="15" t="n">
        <v>0.09571997017771461</v>
      </c>
      <c r="D86712" s="15" t="n">
        <v>0.07055385636071768</v>
      </c>
    </row>
    <row r="86713">
      <c r="B86713" s="8" t="s">
        <v>1217</v>
      </c>
      <c r="C86713" s="19" t="n">
        <v>0.11035194875480378</v>
      </c>
      <c r="D86713" s="19" t="n">
        <v>0.09307189580745776</v>
      </c>
    </row>
    <row r="86714">
      <c r="B86714" s="8" t="s">
        <v>1218</v>
      </c>
      <c r="C86714" s="15" t="n">
        <v>0.1703501974131792</v>
      </c>
      <c r="D86714" s="15" t="n">
        <v>0.07205272402178159</v>
      </c>
    </row>
    <row r="86715">
      <c r="B86715" s="8" t="s">
        <v>1219</v>
      </c>
      <c r="C86715" s="19" t="n">
        <v>0.09674106204623567</v>
      </c>
      <c r="D86715" s="19" t="n">
        <v>0.09112839963559352</v>
      </c>
    </row>
    <row r="86716">
      <c r="B86716" s="8" t="s">
        <v>1220</v>
      </c>
      <c r="C86716" s="15" t="n">
        <v>0.1542285755739646</v>
      </c>
      <c r="D86716" s="15" t="n">
        <v>0.11692069925739047</v>
      </c>
    </row>
    <row r="86717">
      <c r="B86717" s="8" t="s">
        <v>1221</v>
      </c>
      <c r="C86717" s="19" t="n">
        <v>0.09001278756153305</v>
      </c>
      <c r="D86717" s="19" t="n">
        <v>0.11231689640552249</v>
      </c>
    </row>
    <row r="86718">
      <c r="B86718" s="8" t="s">
        <v>1222</v>
      </c>
      <c r="C86718" s="15" t="n">
        <v>0.1104666645254311</v>
      </c>
      <c r="D86718" s="15" t="n">
        <v>0.2012341031465216</v>
      </c>
    </row>
    <row r="86719">
      <c r="B86719" s="8" t="s">
        <v>1223</v>
      </c>
      <c r="C86719" s="19" t="n">
        <v>0.09380039099231229</v>
      </c>
      <c r="D86719" s="19" t="n">
        <v>0.1284749007202352</v>
      </c>
    </row>
    <row r="86720">
      <c r="B86720" s="8" t="s">
        <v>1224</v>
      </c>
      <c r="C86720" s="15" t="n">
        <v>0.09615859382680024</v>
      </c>
      <c r="D86720" s="15" t="n">
        <v>0.1105831157249846</v>
      </c>
    </row>
    <row r="86721">
      <c r="B86721" s="8" t="s">
        <v>1225</v>
      </c>
      <c r="C86721" s="19" t="n">
        <v>0.13450344478859075</v>
      </c>
      <c r="D86721" s="19" t="n">
        <v>0.07116034267072319</v>
      </c>
    </row>
    <row r="86722">
      <c r="B86722" s="8" t="s">
        <v>1226</v>
      </c>
      <c r="C86722" s="15" t="n">
        <v>0.13353449264204573</v>
      </c>
      <c r="D86722" s="15" t="n">
        <v>0.11739809238331121</v>
      </c>
    </row>
    <row r="86723">
      <c r="B86723" s="8" t="s">
        <v>1227</v>
      </c>
      <c r="C86723" s="19" t="n">
        <v>0.151839296457643</v>
      </c>
      <c r="D86723" s="19" t="n">
        <v>0.09861345871839897</v>
      </c>
    </row>
    <row r="86724">
      <c r="B86724" s="8" t="s">
        <v>1228</v>
      </c>
      <c r="C86724" s="15" t="n">
        <v>0.16711992074692766</v>
      </c>
      <c r="D86724" s="15" t="n">
        <v>0.11679657155881423</v>
      </c>
    </row>
    <row r="86725">
      <c r="B86725" s="8" t="s">
        <v>1229</v>
      </c>
      <c r="C86725" s="19" t="n">
        <v>0.11106872973130877</v>
      </c>
      <c r="D86725" s="19" t="n">
        <v>0.07400016033839393</v>
      </c>
    </row>
    <row r="86726">
      <c r="B86726" s="8" t="s">
        <v>1230</v>
      </c>
      <c r="C86726" s="15" t="n">
        <v>0.13502226486374608</v>
      </c>
      <c r="D86726" s="15" t="n">
        <v>0.1742346716384646</v>
      </c>
    </row>
    <row r="86727">
      <c r="B86727" s="8" t="s">
        <v>1231</v>
      </c>
      <c r="C86727" s="19" t="n">
        <v>0.07450026565777546</v>
      </c>
      <c r="D86727" s="19" t="n">
        <v>0.08662162522048708</v>
      </c>
    </row>
    <row r="86728">
      <c r="B86728" s="8" t="s">
        <v>1232</v>
      </c>
      <c r="C86728" s="15" t="n">
        <v>0.07328174718685361</v>
      </c>
      <c r="D86728" s="15" t="n">
        <v>0.11751002161888466</v>
      </c>
    </row>
    <row r="86729">
      <c r="B86729" s="8" t="s">
        <v>1233</v>
      </c>
      <c r="C86729" s="19" t="n">
        <v>0.07703713232210752</v>
      </c>
      <c r="D86729" s="19" t="n">
        <v>0.16703384184264025</v>
      </c>
    </row>
    <row r="86730">
      <c r="B86730" s="8" t="s">
        <v>1234</v>
      </c>
      <c r="C86730" s="15" t="n">
        <v>0.11916720079824335</v>
      </c>
      <c r="D86730" s="15" t="n">
        <v>0.11298282935924497</v>
      </c>
    </row>
    <row r="86731">
      <c r="B86731" s="8" t="s">
        <v>1235</v>
      </c>
      <c r="C86731" s="19" t="n">
        <v>0.08675970348321477</v>
      </c>
      <c r="D86731" s="19" t="n">
        <v>0.08739350150922864</v>
      </c>
    </row>
    <row r="86732">
      <c r="B86732" s="8" t="s">
        <v>1236</v>
      </c>
      <c r="C86732" s="15" t="n">
        <v>0.10270262776725086</v>
      </c>
      <c r="D86732" s="15" t="n">
        <v>0.09667452834442394</v>
      </c>
    </row>
    <row r="86733">
      <c r="B86733" s="8" t="s">
        <v>1237</v>
      </c>
      <c r="C86733" s="19" t="n">
        <v>0.08782359514319299</v>
      </c>
      <c r="D86733" s="19" t="n">
        <v>0.1333127254450784</v>
      </c>
    </row>
    <row r="86734">
      <c r="B86734" s="8" t="s">
        <v>1238</v>
      </c>
      <c r="C86734" s="15" t="n">
        <v>0.12707455527309972</v>
      </c>
      <c r="D86734" s="15" t="n">
        <v>0.0930005655212551</v>
      </c>
    </row>
    <row r="86735">
      <c r="B86735" s="8" t="s">
        <v>1239</v>
      </c>
      <c r="C86735" s="19" t="n">
        <v>0.10687684116259454</v>
      </c>
      <c r="D86735" s="19" t="n">
        <v>0.0949429748634976</v>
      </c>
    </row>
    <row r="86736">
      <c r="B86736" s="8" t="s">
        <v>1240</v>
      </c>
      <c r="C86736" s="15" t="n">
        <v>0.09622561944407476</v>
      </c>
      <c r="D86736" s="15" t="n">
        <v>0.09111282756451056</v>
      </c>
    </row>
    <row r="86737">
      <c r="B86737" s="8" t="s">
        <v>1241</v>
      </c>
      <c r="C86737" s="19" t="n">
        <v>0.0758242153674224</v>
      </c>
      <c r="D86737" s="19" t="n">
        <v>0.10008465660351243</v>
      </c>
    </row>
    <row r="86738">
      <c r="B86738" s="8" t="s">
        <v>1242</v>
      </c>
      <c r="C86738" s="15" t="n">
        <v>0.09434745115763252</v>
      </c>
      <c r="D86738" s="15" t="n">
        <v>0.10003358648547006</v>
      </c>
    </row>
    <row r="86739">
      <c r="B86739" s="8" t="s">
        <v>1243</v>
      </c>
      <c r="C86739" s="19" t="n">
        <v>0.10962986581258478</v>
      </c>
      <c r="D86739" s="19" t="n">
        <v>0.11063564816945386</v>
      </c>
    </row>
    <row r="86740">
      <c r="B86740" s="8" t="s">
        <v>1244</v>
      </c>
      <c r="C86740" s="15" t="n">
        <v>0.11161239712217783</v>
      </c>
      <c r="D86740" s="15" t="n">
        <v>0.13334689950880044</v>
      </c>
    </row>
    <row r="86741">
      <c r="B86741" s="8" t="s">
        <v>1245</v>
      </c>
      <c r="C86741" s="19" t="n">
        <v>0.11720167872994494</v>
      </c>
      <c r="D86741" s="19" t="n">
        <v>0.1365285681018457</v>
      </c>
    </row>
    <row r="86742">
      <c r="B86742" s="8" t="s">
        <v>1246</v>
      </c>
      <c r="C86742" s="15" t="n">
        <v>0.14334394288129357</v>
      </c>
      <c r="D86742" s="15" t="n">
        <v>0.09832359974373317</v>
      </c>
    </row>
    <row r="86743">
      <c r="B86743" s="8" t="s">
        <v>1247</v>
      </c>
      <c r="C86743" s="19" t="n">
        <v>0.1303036510250636</v>
      </c>
      <c r="D86743" s="19" t="n">
        <v>0.09288605992758171</v>
      </c>
    </row>
    <row r="86744">
      <c r="B86744" s="8" t="s">
        <v>1248</v>
      </c>
      <c r="C86744" s="15" t="n">
        <v>0.1213194369013725</v>
      </c>
      <c r="D86744" s="15" t="n">
        <v>0.162060225990681</v>
      </c>
    </row>
    <row r="86745">
      <c r="B86745" s="8" t="s">
        <v>1249</v>
      </c>
      <c r="C86745" s="19" t="n">
        <v>0.15230490433584987</v>
      </c>
      <c r="D86745" s="19" t="n">
        <v>0.09644453232978302</v>
      </c>
    </row>
    <row r="86746">
      <c r="B86746" s="8" t="s">
        <v>1250</v>
      </c>
      <c r="C86746" s="15" t="n">
        <v>0.07614046674658925</v>
      </c>
      <c r="D86746" s="15" t="n">
        <v>0.11063636084884723</v>
      </c>
    </row>
    <row r="86747">
      <c r="B86747" s="8" t="s">
        <v>1251</v>
      </c>
      <c r="C86747" s="19" t="n">
        <v>0.11470014995089245</v>
      </c>
      <c r="D86747" s="19" t="n">
        <v>0.08651644542051411</v>
      </c>
    </row>
    <row r="86748">
      <c r="B86748" s="8" t="s">
        <v>1252</v>
      </c>
      <c r="C86748" s="15" t="n">
        <v>0.08166901122991685</v>
      </c>
      <c r="D86748" s="15" t="n">
        <v>0.17907441450049089</v>
      </c>
    </row>
    <row r="86749">
      <c r="B86749" s="8" t="s">
        <v>1253</v>
      </c>
      <c r="C86749" s="19" t="n">
        <v>0.1238188509267979</v>
      </c>
      <c r="D86749" s="19" t="n">
        <v>0.0891953552534851</v>
      </c>
    </row>
    <row r="86750">
      <c r="B86750" s="8" t="s">
        <v>1254</v>
      </c>
      <c r="C86750" s="15" t="n">
        <v>0.09732548981406389</v>
      </c>
      <c r="D86750" s="15" t="n">
        <v>0.074188809049028</v>
      </c>
    </row>
    <row r="86751">
      <c r="B86751" s="8" t="s">
        <v>1255</v>
      </c>
      <c r="C86751" s="19" t="n">
        <v>0.09707678123036745</v>
      </c>
      <c r="D86751" s="19" t="n">
        <v>0.11647988496267428</v>
      </c>
    </row>
    <row r="86752">
      <c r="B86752" s="8" t="s">
        <v>1256</v>
      </c>
      <c r="C86752" s="15" t="n">
        <v>0.10592225556478482</v>
      </c>
      <c r="D86752" s="15" t="n">
        <v>0.09384058741063082</v>
      </c>
    </row>
    <row r="86753">
      <c r="B86753" s="8" t="s">
        <v>1257</v>
      </c>
      <c r="C86753" s="19" t="n">
        <v>0.10154666443303864</v>
      </c>
      <c r="D86753" s="19" t="n">
        <v>0.11000826570462852</v>
      </c>
    </row>
    <row r="86754">
      <c r="B86754" s="8" t="s">
        <v>1258</v>
      </c>
      <c r="C86754" s="15" t="n">
        <v>0.1233405997496379</v>
      </c>
      <c r="D86754" s="15" t="n">
        <v>0.12284132775724094</v>
      </c>
    </row>
    <row r="86755">
      <c r="B86755" s="8" t="s">
        <v>1259</v>
      </c>
      <c r="C86755" s="19" t="n">
        <v>0.1066796322479105</v>
      </c>
      <c r="D86755" s="19" t="n">
        <v>0.061003124910728124</v>
      </c>
    </row>
    <row r="86756">
      <c r="B86756" s="8" t="s">
        <v>1260</v>
      </c>
      <c r="C86756" s="15" t="n">
        <v>0.1044446732134804</v>
      </c>
      <c r="D86756" s="15" t="n">
        <v>0.0781287745177045</v>
      </c>
    </row>
    <row r="86757">
      <c r="B86757" s="8" t="s">
        <v>1261</v>
      </c>
      <c r="C86757" s="19" t="n">
        <v>0.08341609451130784</v>
      </c>
      <c r="D86757" s="19" t="n">
        <v>0.0962639092731319</v>
      </c>
    </row>
    <row r="86758">
      <c r="B86758" s="8" t="s">
        <v>1262</v>
      </c>
      <c r="C86758" s="15" t="n">
        <v>0.08720484953788049</v>
      </c>
      <c r="D86758" s="15" t="n">
        <v>0.10029517399528579</v>
      </c>
    </row>
    <row r="86759">
      <c r="B86759" s="8" t="s">
        <v>1263</v>
      </c>
      <c r="C86759" s="19" t="n">
        <v>0.10192537351900581</v>
      </c>
      <c r="D86759" s="19" t="n">
        <v>0.08588043973222403</v>
      </c>
    </row>
    <row r="86760">
      <c r="B86760" s="8" t="s">
        <v>1264</v>
      </c>
      <c r="C86760" s="15" t="n">
        <v>0.10393316011243581</v>
      </c>
      <c r="D86760" s="15" t="n">
        <v>0.08819984835629095</v>
      </c>
    </row>
    <row r="86761">
      <c r="B86761" s="8" t="s">
        <v>1265</v>
      </c>
      <c r="C86761" s="19" t="n">
        <v>0.11378173696655094</v>
      </c>
      <c r="D86761" s="19" t="n">
        <v>0.11365330689263661</v>
      </c>
    </row>
    <row r="86762">
      <c r="B86762" s="8" t="s">
        <v>1266</v>
      </c>
      <c r="C86762" s="15" t="n">
        <v>0.10854592352197652</v>
      </c>
      <c r="D86762" s="15" t="n">
        <v>0.17314469362082213</v>
      </c>
    </row>
    <row r="86763">
      <c r="B86763" s="8" t="s">
        <v>1267</v>
      </c>
      <c r="C86763" s="19" t="n">
        <v>0.11852513204692224</v>
      </c>
      <c r="D86763" s="19" t="n">
        <v>0.16520723167671733</v>
      </c>
    </row>
    <row r="86764">
      <c r="B86764" s="8" t="s">
        <v>1268</v>
      </c>
      <c r="C86764" s="15" t="n">
        <v>0.15151497727865</v>
      </c>
      <c r="D86764" s="15" t="n">
        <v>0.06240405751425633</v>
      </c>
    </row>
    <row r="86765">
      <c r="B86765" s="8" t="s">
        <v>1269</v>
      </c>
      <c r="C86765" s="19" t="n">
        <v>0.09443440510195433</v>
      </c>
      <c r="D86765" s="19" t="n">
        <v>0.1311497436744539</v>
      </c>
    </row>
    <row r="86766">
      <c r="B86766" s="8" t="s">
        <v>1270</v>
      </c>
      <c r="C86766" s="15" t="n">
        <v>0.13476667398981107</v>
      </c>
      <c r="D86766" s="15" t="n">
        <v>0.1150928824752272</v>
      </c>
    </row>
    <row r="86767">
      <c r="B86767" s="8" t="s">
        <v>1271</v>
      </c>
      <c r="C86767" s="19" t="n">
        <v>0.12306054352104955</v>
      </c>
      <c r="D86767" s="19" t="n">
        <v>0.08875137277705722</v>
      </c>
    </row>
    <row r="86768">
      <c r="B86768" s="8" t="s">
        <v>1272</v>
      </c>
      <c r="C86768" s="15" t="n">
        <v>0.10797082754004315</v>
      </c>
      <c r="D86768" s="15" t="n">
        <v>0.10086284313377962</v>
      </c>
    </row>
    <row r="86769">
      <c r="B86769" s="8" t="s">
        <v>1273</v>
      </c>
      <c r="C86769" s="19" t="n">
        <v>0.1368854539817044</v>
      </c>
      <c r="D86769" s="19" t="n">
        <v>0.09276997872282314</v>
      </c>
    </row>
    <row r="86770">
      <c r="B86770" s="8" t="s">
        <v>1274</v>
      </c>
      <c r="C86770" s="15" t="n">
        <v>0.13290393897539984</v>
      </c>
      <c r="D86770" s="15" t="n">
        <v>0.1257237736561602</v>
      </c>
    </row>
    <row r="86771">
      <c r="B86771" s="8" t="s">
        <v>1275</v>
      </c>
      <c r="C86771" s="19" t="n">
        <v>0.13368570905521412</v>
      </c>
      <c r="D86771" s="19" t="n">
        <v>0.09381581300279798</v>
      </c>
    </row>
    <row r="86772">
      <c r="B86772" s="8" t="s">
        <v>1276</v>
      </c>
      <c r="C86772" s="15" t="n">
        <v>0.06260618820943811</v>
      </c>
      <c r="D86772" s="15" t="n">
        <v>0.09705185215475118</v>
      </c>
    </row>
    <row r="86773">
      <c r="B86773" s="8" t="s">
        <v>1277</v>
      </c>
      <c r="C86773" s="19" t="n">
        <v>0.1399242255028493</v>
      </c>
      <c r="D86773" s="19" t="n">
        <v>0.10981965673232533</v>
      </c>
    </row>
    <row r="86774">
      <c r="B86774" s="8" t="s">
        <v>1278</v>
      </c>
      <c r="C86774" s="15" t="n">
        <v>0.11930544894717066</v>
      </c>
      <c r="D86774" s="15" t="n">
        <v>0.09072767841718457</v>
      </c>
    </row>
    <row r="86775">
      <c r="B86775" s="8" t="s">
        <v>1279</v>
      </c>
      <c r="C86775" s="19" t="n">
        <v>0.086168549325772</v>
      </c>
      <c r="D86775" s="19" t="n">
        <v>0.12151373559282308</v>
      </c>
    </row>
    <row r="86776">
      <c r="B86776" s="8" t="s">
        <v>1280</v>
      </c>
      <c r="C86776" s="15" t="n">
        <v>0.13736184816003663</v>
      </c>
      <c r="D86776" s="15" t="n">
        <v>0.14560085169176773</v>
      </c>
    </row>
    <row r="86777">
      <c r="B86777" s="8" t="s">
        <v>1281</v>
      </c>
      <c r="C86777" s="19" t="n">
        <v>0.1360190466894457</v>
      </c>
      <c r="D86777" s="19" t="n">
        <v>0.07959520730280337</v>
      </c>
    </row>
    <row r="86778">
      <c r="B86778" s="8" t="s">
        <v>1282</v>
      </c>
      <c r="C86778" s="15" t="n">
        <v>0.11478107320416492</v>
      </c>
      <c r="D86778" s="15" t="n">
        <v>0.13043978184752422</v>
      </c>
    </row>
    <row r="86779">
      <c r="B86779" s="8" t="s">
        <v>1283</v>
      </c>
      <c r="C86779" s="19" t="n">
        <v>0.1446680645172641</v>
      </c>
      <c r="D86779" s="19" t="n">
        <v>0.17140854727975027</v>
      </c>
    </row>
    <row r="86780">
      <c r="B86780" s="8" t="s">
        <v>1284</v>
      </c>
      <c r="C86780" s="15" t="n">
        <v>0.0915401244288457</v>
      </c>
      <c r="D86780" s="15" t="n">
        <v>0.1292262409963684</v>
      </c>
    </row>
    <row r="86781">
      <c r="B86781" s="8" t="s">
        <v>1285</v>
      </c>
      <c r="C86781" s="19" t="n">
        <v>0.0899700357427737</v>
      </c>
      <c r="D86781" s="19" t="n">
        <v>0.1421872857807532</v>
      </c>
    </row>
    <row r="86782">
      <c r="B86782" s="8" t="s">
        <v>1286</v>
      </c>
      <c r="C86782" s="15" t="n">
        <v>0.10062405385827758</v>
      </c>
      <c r="D86782" s="15" t="n">
        <v>0.15709480278611745</v>
      </c>
    </row>
    <row r="86783">
      <c r="B86783" s="8" t="s">
        <v>1287</v>
      </c>
      <c r="C86783" s="19" t="n">
        <v>0.09947232824953067</v>
      </c>
      <c r="D86783" s="19" t="n">
        <v>0.138737218938805</v>
      </c>
    </row>
    <row r="86784">
      <c r="B86784" s="8" t="s">
        <v>1288</v>
      </c>
      <c r="C86784" s="15" t="n">
        <v>0.10035623105097216</v>
      </c>
      <c r="D86784" s="15" t="n">
        <v>0.09282688188238383</v>
      </c>
    </row>
    <row r="86785">
      <c r="B86785" s="8" t="s">
        <v>1289</v>
      </c>
      <c r="C86785" s="19" t="n">
        <v>0.0828353282236272</v>
      </c>
      <c r="D86785" s="19" t="n">
        <v>0.09601894838627603</v>
      </c>
    </row>
    <row r="86786">
      <c r="B86786" s="8" t="s">
        <v>1290</v>
      </c>
      <c r="C86786" s="15" t="n">
        <v>0.12850004735239146</v>
      </c>
      <c r="D86786" s="15" t="n">
        <v>0.1316522854317672</v>
      </c>
    </row>
    <row r="86787">
      <c r="B86787" s="8" t="s">
        <v>1291</v>
      </c>
      <c r="C86787" s="19" t="n">
        <v>0.0970950154209036</v>
      </c>
      <c r="D86787" s="19" t="n">
        <v>0.12710602732714765</v>
      </c>
    </row>
    <row r="86788">
      <c r="B86788" s="8" t="s">
        <v>1292</v>
      </c>
      <c r="C86788" s="15" t="n">
        <v>0.07860288067126073</v>
      </c>
      <c r="D86788" s="15" t="n">
        <v>0.08874392300833309</v>
      </c>
    </row>
    <row r="86789">
      <c r="B86789" s="8" t="s">
        <v>1293</v>
      </c>
      <c r="C86789" s="19" t="n">
        <v>0.0925561097578145</v>
      </c>
      <c r="D86789" s="19" t="n">
        <v>0.14539853262585178</v>
      </c>
    </row>
    <row r="86790">
      <c r="B86790" s="8" t="s">
        <v>1294</v>
      </c>
      <c r="C86790" s="15" t="n">
        <v>0.10580468511215602</v>
      </c>
      <c r="D86790" s="15" t="n">
        <v>0.08570631907189379</v>
      </c>
    </row>
    <row r="86791">
      <c r="B86791" s="8" t="s">
        <v>1295</v>
      </c>
      <c r="C86791" s="19" t="n">
        <v>0.10107229502041049</v>
      </c>
      <c r="D86791" s="19" t="n">
        <v>0.09815528185192197</v>
      </c>
    </row>
    <row r="86792">
      <c r="B86792" s="8" t="s">
        <v>1296</v>
      </c>
      <c r="C86792" s="15" t="n">
        <v>0.08233229754441032</v>
      </c>
      <c r="D86792" s="15" t="n">
        <v>0.09957806202527145</v>
      </c>
    </row>
    <row r="86793">
      <c r="B86793" s="8" t="s">
        <v>1297</v>
      </c>
      <c r="C86793" s="19" t="n">
        <v>0.10808376608965273</v>
      </c>
      <c r="D86793" s="19" t="n">
        <v>0.08169332551272451</v>
      </c>
    </row>
    <row r="86794">
      <c r="B86794" s="8" t="s">
        <v>1298</v>
      </c>
      <c r="C86794" s="15" t="n">
        <v>0.10418015818053292</v>
      </c>
      <c r="D86794" s="15" t="n">
        <v>0.10557257598362833</v>
      </c>
    </row>
    <row r="86795">
      <c r="B86795" s="8" t="s">
        <v>1299</v>
      </c>
      <c r="C86795" s="19" t="n">
        <v>0.10415380296898374</v>
      </c>
      <c r="D86795" s="19" t="n">
        <v>0.11413263409243432</v>
      </c>
    </row>
    <row r="86796">
      <c r="B86796" s="8" t="s">
        <v>1300</v>
      </c>
      <c r="C86796" s="15" t="n">
        <v>0.11778922540840325</v>
      </c>
      <c r="D86796" s="15" t="n">
        <v>0.07829196357534284</v>
      </c>
    </row>
    <row r="86797">
      <c r="B86797" s="8" t="s">
        <v>1301</v>
      </c>
      <c r="C86797" s="19" t="n">
        <v>0.06763361454775749</v>
      </c>
      <c r="D86797" s="19" t="n">
        <v>0.07917435180457988</v>
      </c>
    </row>
    <row r="86798">
      <c r="B86798" s="8" t="s">
        <v>1302</v>
      </c>
      <c r="C86798" s="15" t="n">
        <v>0.12515613085905217</v>
      </c>
      <c r="D86798" s="15" t="n">
        <v>0.1571448109551214</v>
      </c>
    </row>
    <row r="86799">
      <c r="B86799" s="8" t="s">
        <v>1303</v>
      </c>
      <c r="C86799" s="19" t="n">
        <v>0.0741874165094267</v>
      </c>
      <c r="D86799" s="19" t="n">
        <v>0.07972047269117458</v>
      </c>
    </row>
    <row r="86800">
      <c r="B86800" s="8" t="s">
        <v>1304</v>
      </c>
      <c r="C86800" s="15" t="n">
        <v>0.08221650428444949</v>
      </c>
      <c r="D86800" s="15" t="n">
        <v>0.13969457638661634</v>
      </c>
    </row>
    <row r="86801">
      <c r="B86801" s="8" t="s">
        <v>1305</v>
      </c>
      <c r="C86801" s="19" t="n">
        <v>0.1176640488460774</v>
      </c>
      <c r="D86801" s="19" t="n">
        <v>0.0960449576808545</v>
      </c>
    </row>
    <row r="86802">
      <c r="B86802" s="8" t="s">
        <v>1306</v>
      </c>
      <c r="C86802" s="15" t="n">
        <v>0.10801369935819286</v>
      </c>
      <c r="D86802" s="15" t="n">
        <v>0.09234592865514826</v>
      </c>
    </row>
    <row r="86803">
      <c r="B86803" s="8" t="s">
        <v>1307</v>
      </c>
      <c r="C86803" s="19" t="n">
        <v>0.07446154420485193</v>
      </c>
      <c r="D86803" s="19" t="n">
        <v>0.09339162462489184</v>
      </c>
    </row>
    <row r="86804">
      <c r="B86804" s="8" t="s">
        <v>1308</v>
      </c>
      <c r="C86804" s="15" t="n">
        <v>0.2437283596489508</v>
      </c>
      <c r="D86804" s="15" t="n">
        <v>0.10239834417230735</v>
      </c>
    </row>
    <row r="86805">
      <c r="B86805" s="8" t="s">
        <v>1309</v>
      </c>
      <c r="C86805" s="19" t="n">
        <v>0.0790245904486533</v>
      </c>
      <c r="D86805" s="19" t="n">
        <v>0.09737147330793951</v>
      </c>
    </row>
    <row r="86806">
      <c r="B86806" s="8" t="s">
        <v>1310</v>
      </c>
      <c r="C86806" s="15" t="n">
        <v>0.08179464570306977</v>
      </c>
      <c r="D86806" s="15" t="n">
        <v>0.09932257033162625</v>
      </c>
    </row>
    <row r="86807">
      <c r="B86807" s="8" t="s">
        <v>1311</v>
      </c>
      <c r="C86807" s="19" t="n">
        <v>0.08128289240041152</v>
      </c>
      <c r="D86807" s="19" t="n">
        <v>0.12314646778278955</v>
      </c>
    </row>
    <row r="86808">
      <c r="B86808" s="8" t="s">
        <v>1312</v>
      </c>
      <c r="C86808" s="15" t="n">
        <v>0.17533492245770288</v>
      </c>
      <c r="D86808" s="15" t="n">
        <v>0.15560044687831376</v>
      </c>
    </row>
    <row r="86809">
      <c r="B86809" s="8" t="s">
        <v>1313</v>
      </c>
      <c r="C86809" s="19" t="n">
        <v>0.08800001550661773</v>
      </c>
      <c r="D86809" s="19" t="n">
        <v>0.10540935471414664</v>
      </c>
    </row>
    <row r="86810">
      <c r="B86810" s="8" t="s">
        <v>1314</v>
      </c>
      <c r="C86810" s="15" t="n">
        <v>0.13435719454888662</v>
      </c>
      <c r="D86810" s="15" t="n">
        <v>0.08003629116800437</v>
      </c>
    </row>
    <row r="86811">
      <c r="B86811" s="8" t="s">
        <v>1315</v>
      </c>
      <c r="C86811" s="19" t="n">
        <v>0.09217039403510394</v>
      </c>
      <c r="D86811" s="19" t="n">
        <v>0.12372707745887299</v>
      </c>
    </row>
    <row r="86812">
      <c r="B86812" s="8" t="s">
        <v>1316</v>
      </c>
      <c r="C86812" s="15" t="n">
        <v>0.12204619018553342</v>
      </c>
      <c r="D86812" s="15" t="n">
        <v>0.0896331812943616</v>
      </c>
    </row>
    <row r="86813">
      <c r="B86813" s="8" t="s">
        <v>1317</v>
      </c>
      <c r="C86813" s="19" t="n">
        <v>0.1089579697247366</v>
      </c>
      <c r="D86813" s="19" t="n">
        <v>0.10149495619012583</v>
      </c>
    </row>
    <row r="86814">
      <c r="B86814" s="8" t="s">
        <v>1318</v>
      </c>
      <c r="C86814" s="15" t="n">
        <v>0.07585755246439452</v>
      </c>
      <c r="D86814" s="15" t="n">
        <v>0.1347627697601032</v>
      </c>
    </row>
    <row r="86815">
      <c r="B86815" s="8" t="s">
        <v>1319</v>
      </c>
      <c r="C86815" s="19" t="n">
        <v>0.09523910897002881</v>
      </c>
      <c r="D86815" s="19" t="n">
        <v>0.11581991289737228</v>
      </c>
    </row>
    <row r="86816">
      <c r="B86816" s="8" t="s">
        <v>1320</v>
      </c>
      <c r="C86816" s="15" t="n">
        <v>0.12915228507589588</v>
      </c>
      <c r="D86816" s="15" t="n">
        <v>0.10045574192897111</v>
      </c>
    </row>
    <row r="86817">
      <c r="B86817" s="8" t="s">
        <v>1321</v>
      </c>
      <c r="C86817" s="19" t="n">
        <v>0.15100918293717328</v>
      </c>
      <c r="D86817" s="19" t="n">
        <v>0.14916163773640886</v>
      </c>
    </row>
    <row r="86818">
      <c r="B86818" s="8" t="s">
        <v>1322</v>
      </c>
      <c r="C86818" s="15" t="n">
        <v>0.09652752961519712</v>
      </c>
      <c r="D86818" s="15" t="n">
        <v>0.143645434883003</v>
      </c>
    </row>
    <row r="86819">
      <c r="B86819" s="8" t="s">
        <v>1323</v>
      </c>
      <c r="C86819" s="19" t="n">
        <v>0.09264923529006533</v>
      </c>
      <c r="D86819" s="19" t="n">
        <v>0.08087039862368985</v>
      </c>
    </row>
    <row r="86820">
      <c r="B86820" s="8" t="s">
        <v>1324</v>
      </c>
      <c r="C86820" s="15" t="n">
        <v>0.12973078203864497</v>
      </c>
      <c r="D86820" s="15" t="n">
        <v>0.11623724703225644</v>
      </c>
    </row>
    <row r="86821">
      <c r="B86821" s="8" t="s">
        <v>1325</v>
      </c>
      <c r="C86821" s="19" t="n">
        <v>0.08175367240072139</v>
      </c>
      <c r="D86821" s="19" t="n">
        <v>0.1311552614572419</v>
      </c>
    </row>
    <row r="86822">
      <c r="B86822" s="8" t="s">
        <v>1326</v>
      </c>
      <c r="C86822" s="15" t="n">
        <v>0.13132520849359666</v>
      </c>
      <c r="D86822" s="15" t="n">
        <v>0.08836477291777717</v>
      </c>
    </row>
    <row r="86823">
      <c r="B86823" s="8" t="s">
        <v>1327</v>
      </c>
      <c r="C86823" s="19" t="n">
        <v>0.13247135896229328</v>
      </c>
      <c r="D86823" s="19" t="n">
        <v>0.11554145161176883</v>
      </c>
    </row>
    <row r="86824">
      <c r="B86824" s="8" t="s">
        <v>1328</v>
      </c>
      <c r="C86824" s="15" t="n">
        <v>0.11708696955573732</v>
      </c>
      <c r="D86824" s="15" t="n">
        <v>0.13564911655165132</v>
      </c>
    </row>
    <row r="86825">
      <c r="B86825" s="8" t="s">
        <v>1329</v>
      </c>
      <c r="C86825" s="19" t="n">
        <v>0.1364036040831602</v>
      </c>
      <c r="D86825" s="19" t="n">
        <v>0.14404828745195478</v>
      </c>
    </row>
    <row r="86826">
      <c r="B86826" s="8" t="s">
        <v>1330</v>
      </c>
      <c r="C86826" s="15" t="n">
        <v>0.1548740288687296</v>
      </c>
      <c r="D86826" s="15" t="n">
        <v>0.1704383130550583</v>
      </c>
    </row>
    <row r="86827">
      <c r="B86827" s="8" t="s">
        <v>1331</v>
      </c>
      <c r="C86827" s="19" t="n">
        <v>0.12060381806921264</v>
      </c>
      <c r="D86827" s="19" t="n">
        <v>0.14999562337791836</v>
      </c>
    </row>
    <row r="86828">
      <c r="B86828" s="8" t="s">
        <v>1332</v>
      </c>
      <c r="C86828" s="15" t="n">
        <v>0.0899069134771733</v>
      </c>
      <c r="D86828" s="15" t="n">
        <v>0.10216656371797597</v>
      </c>
    </row>
    <row r="86829">
      <c r="B86829" s="8" t="s">
        <v>1333</v>
      </c>
      <c r="C86829" s="19" t="n">
        <v>0.19288054859617126</v>
      </c>
      <c r="D86829" s="19" t="n">
        <v>0.12416569214937478</v>
      </c>
    </row>
    <row r="86830">
      <c r="B86830" s="8" t="s">
        <v>1334</v>
      </c>
      <c r="C86830" s="15" t="n">
        <v>0.07972141806803898</v>
      </c>
      <c r="D86830" s="15" t="n">
        <v>0.06773796014196043</v>
      </c>
    </row>
    <row r="86831">
      <c r="B86831" s="8" t="s">
        <v>1335</v>
      </c>
      <c r="C86831" s="19" t="n">
        <v>0.10536947565392761</v>
      </c>
      <c r="D86831" s="19" t="n">
        <v>0.10262749701022586</v>
      </c>
    </row>
    <row r="86832">
      <c r="B86832" s="8" t="s">
        <v>1336</v>
      </c>
      <c r="C86832" s="15" t="n">
        <v>0.09026195735093556</v>
      </c>
      <c r="D86832" s="15" t="n">
        <v>0.11382785140308048</v>
      </c>
    </row>
    <row r="86833">
      <c r="B86833" s="8" t="s">
        <v>1337</v>
      </c>
      <c r="C86833" s="19" t="n">
        <v>0.11177434212140108</v>
      </c>
      <c r="D86833" s="19" t="n">
        <v>0.11653628925841937</v>
      </c>
    </row>
    <row r="86834">
      <c r="B86834" s="8" t="s">
        <v>1338</v>
      </c>
      <c r="C86834" s="15" t="n">
        <v>0.13466218904402116</v>
      </c>
      <c r="D86834" s="15" t="n">
        <v>0.11353815005073656</v>
      </c>
    </row>
    <row r="86835">
      <c r="B86835" s="8" t="s">
        <v>1339</v>
      </c>
      <c r="C86835" s="19" t="n">
        <v>0.17824634719841195</v>
      </c>
      <c r="D86835" s="19" t="n">
        <v>0.20002982440496317</v>
      </c>
    </row>
    <row r="86836">
      <c r="B86836" s="8" t="s">
        <v>1340</v>
      </c>
      <c r="C86836" s="15" t="n">
        <v>0.15793086920833677</v>
      </c>
      <c r="D86836" s="15" t="n">
        <v>0.08522933920000932</v>
      </c>
    </row>
    <row r="86837">
      <c r="B86837" s="8" t="s">
        <v>1341</v>
      </c>
      <c r="C86837" s="19" t="n">
        <v>0.16326509236920886</v>
      </c>
      <c r="D86837" s="19" t="n">
        <v>0.07525222137223203</v>
      </c>
    </row>
    <row r="86838">
      <c r="B86838" s="8" t="s">
        <v>1342</v>
      </c>
      <c r="C86838" s="15" t="n">
        <v>0.11305404771622551</v>
      </c>
      <c r="D86838" s="15" t="n">
        <v>0.15821972966988362</v>
      </c>
    </row>
    <row r="86839">
      <c r="B86839" s="8" t="s">
        <v>1343</v>
      </c>
      <c r="C86839" s="19" t="n">
        <v>0.08379302989483808</v>
      </c>
      <c r="D86839" s="19" t="n">
        <v>0.17134648159536064</v>
      </c>
    </row>
    <row r="86840">
      <c r="B86840" s="8" t="s">
        <v>1344</v>
      </c>
      <c r="C86840" s="15" t="n">
        <v>0.09429917380311213</v>
      </c>
      <c r="D86840" s="15" t="n">
        <v>0.10743486948858691</v>
      </c>
    </row>
    <row r="86841">
      <c r="B86841" s="8" t="s">
        <v>1345</v>
      </c>
      <c r="C86841" s="19" t="n">
        <v>0.11031227978337088</v>
      </c>
      <c r="D86841" s="19" t="n">
        <v>0.0858295795789286</v>
      </c>
    </row>
    <row r="86842">
      <c r="B86842" s="8" t="s">
        <v>1346</v>
      </c>
      <c r="C86842" s="15" t="n">
        <v>0.08910586468273449</v>
      </c>
      <c r="D86842" s="15" t="n">
        <v>0.07101830834420296</v>
      </c>
    </row>
    <row r="86843">
      <c r="B86843" s="8" t="s">
        <v>1347</v>
      </c>
      <c r="C86843" s="19" t="n">
        <v>0.06790463536717417</v>
      </c>
      <c r="D86843" s="19" t="n">
        <v>0.10038839401962502</v>
      </c>
    </row>
    <row r="86844">
      <c r="B86844" s="8" t="s">
        <v>1348</v>
      </c>
      <c r="C86844" s="15" t="n">
        <v>0.12014428667689539</v>
      </c>
      <c r="D86844" s="15" t="n">
        <v>0.08621458639531826</v>
      </c>
    </row>
    <row r="86845">
      <c r="B86845" s="8" t="s">
        <v>1349</v>
      </c>
      <c r="C86845" s="19" t="n">
        <v>0.07126810580585494</v>
      </c>
      <c r="D86845" s="19" t="n">
        <v>0.1070907264008947</v>
      </c>
    </row>
    <row r="86846">
      <c r="B86846" s="8" t="s">
        <v>1350</v>
      </c>
      <c r="C86846" s="15" t="n">
        <v>0.08263664929601056</v>
      </c>
      <c r="D86846" s="15" t="n">
        <v>0.07333666029956365</v>
      </c>
    </row>
    <row r="86847">
      <c r="B86847" s="8" t="s">
        <v>1351</v>
      </c>
      <c r="C86847" s="19" t="n">
        <v>0.08642249887791217</v>
      </c>
      <c r="D86847" s="19" t="n">
        <v>0.21608708304746338</v>
      </c>
    </row>
    <row r="86848">
      <c r="B86848" s="8" t="s">
        <v>1352</v>
      </c>
      <c r="C86848" s="15" t="n">
        <v>0.09875896409122367</v>
      </c>
      <c r="D86848" s="15" t="n">
        <v>0.1129286445804839</v>
      </c>
    </row>
    <row r="86849">
      <c r="B86849" s="8" t="s">
        <v>1353</v>
      </c>
      <c r="C86849" s="19" t="n">
        <v>0.13501655732277937</v>
      </c>
      <c r="D86849" s="19" t="n">
        <v>0.11810503741480034</v>
      </c>
    </row>
    <row r="86850">
      <c r="B86850" s="8" t="s">
        <v>1354</v>
      </c>
      <c r="C86850" s="15" t="n">
        <v>0.09177408056797964</v>
      </c>
      <c r="D86850" s="15" t="n">
        <v>0.19111983112107414</v>
      </c>
    </row>
    <row r="86851">
      <c r="B86851" s="8" t="s">
        <v>1355</v>
      </c>
      <c r="C86851" s="19" t="n">
        <v>0.13145670460989564</v>
      </c>
      <c r="D86851" s="19" t="n">
        <v>0.11585828154609157</v>
      </c>
    </row>
    <row r="86852">
      <c r="B86852" s="8" t="s">
        <v>1356</v>
      </c>
      <c r="C86852" s="15" t="n">
        <v>0.09487017514763785</v>
      </c>
      <c r="D86852" s="15" t="n">
        <v>0.11868856421660809</v>
      </c>
    </row>
    <row r="86853">
      <c r="B86853" s="8" t="s">
        <v>1357</v>
      </c>
      <c r="C86853" s="19" t="n">
        <v>0.1038748125458862</v>
      </c>
      <c r="D86853" s="19" t="n">
        <v>0.10524540355311027</v>
      </c>
    </row>
    <row r="86854">
      <c r="B86854" s="8" t="s">
        <v>1358</v>
      </c>
      <c r="C86854" s="15" t="n">
        <v>0.08882074399142098</v>
      </c>
      <c r="D86854" s="15" t="n">
        <v>0.11685515263285651</v>
      </c>
    </row>
    <row r="86855">
      <c r="B86855" s="8" t="s">
        <v>1359</v>
      </c>
      <c r="C86855" s="19" t="n">
        <v>0.16954988212639896</v>
      </c>
      <c r="D86855" s="19" t="n">
        <v>0.11155085657007471</v>
      </c>
    </row>
    <row r="86856">
      <c r="B86856" s="8" t="s">
        <v>1360</v>
      </c>
      <c r="C86856" s="15" t="n">
        <v>0.1121550328861338</v>
      </c>
      <c r="D86856" s="15" t="n">
        <v>0.10543152552752103</v>
      </c>
    </row>
    <row r="86857">
      <c r="B86857" s="8" t="s">
        <v>1361</v>
      </c>
      <c r="C86857" s="19" t="n">
        <v>0.15307241730136195</v>
      </c>
      <c r="D86857" s="19" t="n">
        <v>0.12758961094599344</v>
      </c>
    </row>
    <row r="86858">
      <c r="B86858" s="8" t="s">
        <v>1362</v>
      </c>
      <c r="C86858" s="15" t="n">
        <v>0.11970696898382571</v>
      </c>
      <c r="D86858" s="15" t="n">
        <v>0.06488573579798401</v>
      </c>
    </row>
    <row r="86859">
      <c r="B86859" s="8" t="s">
        <v>1363</v>
      </c>
      <c r="C86859" s="19" t="n">
        <v>0.08456069270929484</v>
      </c>
      <c r="D86859" s="19" t="n">
        <v>0.10404535322331404</v>
      </c>
    </row>
    <row r="86860">
      <c r="B86860" s="8" t="s">
        <v>1364</v>
      </c>
      <c r="C86860" s="15" t="n">
        <v>0.09407728823255154</v>
      </c>
      <c r="D86860" s="15" t="n">
        <v>0.13256493193362834</v>
      </c>
    </row>
    <row r="86861">
      <c r="B86861" s="8" t="s">
        <v>1365</v>
      </c>
      <c r="C86861" s="19" t="n">
        <v>0.08308034275376404</v>
      </c>
      <c r="D86861" s="19" t="n">
        <v>0.11101284455166774</v>
      </c>
    </row>
    <row r="86862">
      <c r="B86862" s="8" t="s">
        <v>1366</v>
      </c>
      <c r="C86862" s="15" t="n">
        <v>0.11603505128011712</v>
      </c>
      <c r="D86862" s="15" t="n">
        <v>0.12103340812773583</v>
      </c>
    </row>
    <row r="86863">
      <c r="B86863" s="8" t="s">
        <v>1367</v>
      </c>
      <c r="C86863" s="19" t="n">
        <v>0.1140162988975868</v>
      </c>
      <c r="D86863" s="19" t="n">
        <v>0.10874203781296463</v>
      </c>
    </row>
    <row r="86864">
      <c r="B86864" s="8" t="s">
        <v>1368</v>
      </c>
      <c r="C86864" s="15" t="n">
        <v>0.08642195585298647</v>
      </c>
      <c r="D86864" s="15" t="n">
        <v>0.09768622427044302</v>
      </c>
    </row>
    <row r="86865">
      <c r="B86865" s="8" t="s">
        <v>1369</v>
      </c>
      <c r="C86865" s="19" t="n">
        <v>0.18139596275966718</v>
      </c>
      <c r="D86865" s="19" t="n">
        <v>0.10954095078453013</v>
      </c>
    </row>
    <row r="86866">
      <c r="B86866" s="8" t="s">
        <v>1370</v>
      </c>
      <c r="C86866" s="15" t="n">
        <v>0.1253894141280807</v>
      </c>
      <c r="D86866" s="15" t="n">
        <v>0.0901758823197222</v>
      </c>
    </row>
    <row r="86867">
      <c r="B86867" s="8" t="s">
        <v>1371</v>
      </c>
      <c r="C86867" s="19" t="n">
        <v>0.09819352147927969</v>
      </c>
      <c r="D86867" s="19" t="n">
        <v>0.1085400055472344</v>
      </c>
    </row>
    <row r="86868">
      <c r="B86868" s="8" t="s">
        <v>1372</v>
      </c>
      <c r="C86868" s="15" t="n">
        <v>0.12910851775645507</v>
      </c>
      <c r="D86868" s="15" t="n">
        <v>0.09796347712186887</v>
      </c>
    </row>
    <row r="86869">
      <c r="B86869" s="8" t="s">
        <v>1373</v>
      </c>
      <c r="C86869" s="19" t="n">
        <v>0.08029098520276103</v>
      </c>
      <c r="D86869" s="19" t="n">
        <v>0.15101686256645414</v>
      </c>
    </row>
    <row r="86870">
      <c r="B86870" s="8" t="s">
        <v>1374</v>
      </c>
      <c r="C86870" s="15" t="n">
        <v>0.0991045292553448</v>
      </c>
      <c r="D86870" s="15" t="n">
        <v>0.13208182598292578</v>
      </c>
    </row>
    <row r="86871">
      <c r="B86871" s="8" t="s">
        <v>1375</v>
      </c>
      <c r="C86871" s="19" t="n">
        <v>0.07030870860882303</v>
      </c>
      <c r="D86871" s="19" t="n">
        <v>0.15481267080716016</v>
      </c>
    </row>
    <row r="86872">
      <c r="B86872" s="8" t="s">
        <v>1376</v>
      </c>
      <c r="C86872" s="15" t="n">
        <v>0.10766150575536679</v>
      </c>
      <c r="D86872" s="15" t="n">
        <v>0.0787226946043963</v>
      </c>
    </row>
    <row r="86873">
      <c r="B86873" s="8" t="s">
        <v>1377</v>
      </c>
      <c r="C86873" s="19" t="n">
        <v>0.1357698872680247</v>
      </c>
      <c r="D86873" s="19" t="n">
        <v>0.1354981915357117</v>
      </c>
    </row>
    <row r="86874">
      <c r="B86874" s="8" t="s">
        <v>1378</v>
      </c>
      <c r="C86874" s="15" t="n">
        <v>0.13093450465450082</v>
      </c>
      <c r="D86874" s="15" t="n">
        <v>0.09308978673452803</v>
      </c>
    </row>
    <row r="86875">
      <c r="B86875" s="8" t="s">
        <v>1379</v>
      </c>
      <c r="C86875" s="19" t="n">
        <v>0.1556552207253109</v>
      </c>
      <c r="D86875" s="19" t="n">
        <v>0.1439078328000653</v>
      </c>
    </row>
    <row r="86876">
      <c r="B86876" s="8" t="s">
        <v>1380</v>
      </c>
      <c r="C86876" s="15" t="n">
        <v>0.07798664574270407</v>
      </c>
      <c r="D86876" s="15" t="n">
        <v>0.10298628884062082</v>
      </c>
    </row>
    <row r="86877">
      <c r="B86877" s="8" t="s">
        <v>1381</v>
      </c>
      <c r="C86877" s="19" t="n">
        <v>0.1319552884198226</v>
      </c>
      <c r="D86877" s="19" t="n">
        <v>0.10620138921615427</v>
      </c>
    </row>
    <row r="86878">
      <c r="B86878" s="8" t="s">
        <v>1382</v>
      </c>
      <c r="C86878" s="15" t="n">
        <v>0.08706359981373919</v>
      </c>
      <c r="D86878" s="15" t="n">
        <v>0.10995181319944893</v>
      </c>
    </row>
    <row r="86879">
      <c r="B86879" s="8" t="s">
        <v>1383</v>
      </c>
      <c r="C86879" s="19" t="n">
        <v>0.11224533043821602</v>
      </c>
      <c r="D86879" s="19" t="n">
        <v>0.11995812718274812</v>
      </c>
    </row>
    <row r="86880">
      <c r="B86880" s="8" t="s">
        <v>1384</v>
      </c>
      <c r="C86880" s="15" t="n">
        <v>0.10954333563938279</v>
      </c>
      <c r="D86880" s="15" t="n">
        <v>0.15087742731873183</v>
      </c>
    </row>
    <row r="86881">
      <c r="B86881" s="8" t="s">
        <v>1385</v>
      </c>
      <c r="C86881" s="19" t="n">
        <v>0.16316536316936436</v>
      </c>
      <c r="D86881" s="19" t="n">
        <v>0.0775995443689688</v>
      </c>
    </row>
    <row r="86882">
      <c r="B86882" s="8" t="s">
        <v>1386</v>
      </c>
      <c r="C86882" s="15" t="n">
        <v>0.09034599334269156</v>
      </c>
      <c r="D86882" s="15" t="n">
        <v>0.12196773645982179</v>
      </c>
    </row>
    <row r="86883">
      <c r="B86883" s="8" t="s">
        <v>1387</v>
      </c>
      <c r="C86883" s="19" t="n">
        <v>0.10122204872757165</v>
      </c>
      <c r="D86883" s="19" t="n">
        <v>0.11698346272835553</v>
      </c>
    </row>
    <row r="86884">
      <c r="B86884" s="8" t="s">
        <v>1388</v>
      </c>
      <c r="C86884" s="15" t="n">
        <v>0.09800471777418307</v>
      </c>
      <c r="D86884" s="15" t="n">
        <v>0.13055190050751073</v>
      </c>
    </row>
    <row r="86885">
      <c r="B86885" s="8" t="s">
        <v>1389</v>
      </c>
      <c r="C86885" s="19" t="n">
        <v>0.11831787006135427</v>
      </c>
      <c r="D86885" s="19" t="n">
        <v>0.1079825018920092</v>
      </c>
    </row>
    <row r="86886">
      <c r="B86886" s="8" t="s">
        <v>1390</v>
      </c>
      <c r="C86886" s="15" t="n">
        <v>0.10515763487781261</v>
      </c>
      <c r="D86886" s="15" t="n">
        <v>0.17635204375734267</v>
      </c>
    </row>
    <row r="86887">
      <c r="B86887" s="8" t="s">
        <v>1391</v>
      </c>
      <c r="C86887" s="19" t="n">
        <v>0.1310206042372354</v>
      </c>
      <c r="D86887" s="19" t="n">
        <v>0.13824832900435544</v>
      </c>
    </row>
    <row r="86888">
      <c r="B86888" s="8" t="s">
        <v>1392</v>
      </c>
      <c r="C86888" s="15" t="n">
        <v>0.1195029615911945</v>
      </c>
      <c r="D86888" s="15" t="n">
        <v>0.12811201981148504</v>
      </c>
    </row>
    <row r="86889">
      <c r="B86889" s="8" t="s">
        <v>1393</v>
      </c>
      <c r="C86889" s="19" t="n">
        <v>0.0924057421174242</v>
      </c>
      <c r="D86889" s="19" t="n">
        <v>0.09398339499580255</v>
      </c>
    </row>
    <row r="86890">
      <c r="B86890" s="8" t="s">
        <v>1394</v>
      </c>
      <c r="C86890" s="15" t="n">
        <v>0.11594609862350835</v>
      </c>
      <c r="D86890" s="15" t="n">
        <v>0.11185592538610595</v>
      </c>
    </row>
    <row r="86891">
      <c r="B86891" s="8" t="s">
        <v>1395</v>
      </c>
      <c r="C86891" s="19" t="n">
        <v>0.08516993161531783</v>
      </c>
      <c r="D86891" s="19" t="n">
        <v>0.09256125499307369</v>
      </c>
    </row>
    <row r="86892">
      <c r="B86892" s="8" t="s">
        <v>1396</v>
      </c>
      <c r="C86892" s="15" t="n">
        <v>0.1569429589843063</v>
      </c>
      <c r="D86892" s="15" t="n">
        <v>0.13454522470544433</v>
      </c>
    </row>
    <row r="86893">
      <c r="B86893" s="8" t="s">
        <v>1397</v>
      </c>
      <c r="C86893" s="19" t="n">
        <v>0.10317911927326619</v>
      </c>
      <c r="D86893" s="19" t="n">
        <v>0.13289204746446215</v>
      </c>
    </row>
    <row r="86894">
      <c r="B86894" s="8" t="s">
        <v>1398</v>
      </c>
      <c r="C86894" s="15" t="n">
        <v>0.09230865653521877</v>
      </c>
      <c r="D86894" s="15" t="n">
        <v>0.12437481523885076</v>
      </c>
    </row>
    <row r="86895">
      <c r="B86895" s="8" t="s">
        <v>1399</v>
      </c>
      <c r="C86895" s="19" t="n">
        <v>0.1484922903076832</v>
      </c>
      <c r="D86895" s="19" t="n">
        <v>0.1342079258798044</v>
      </c>
    </row>
    <row r="86896">
      <c r="B86896" s="8" t="s">
        <v>1400</v>
      </c>
      <c r="C86896" s="15" t="n">
        <v>0.11659036246807497</v>
      </c>
      <c r="D86896" s="15" t="n">
        <v>0.08663491507300794</v>
      </c>
    </row>
    <row r="86897">
      <c r="B86897" s="8" t="s">
        <v>1401</v>
      </c>
      <c r="C86897" s="19" t="n">
        <v>0.12359199865325032</v>
      </c>
      <c r="D86897" s="19" t="n">
        <v>0.08422565796007708</v>
      </c>
    </row>
    <row r="86898">
      <c r="B86898" s="8" t="s">
        <v>1402</v>
      </c>
      <c r="C86898" s="15" t="n">
        <v>0.07724445611001239</v>
      </c>
      <c r="D86898" s="15" t="n">
        <v>0.14999261895365354</v>
      </c>
    </row>
    <row r="86899">
      <c r="B86899" s="8" t="s">
        <v>1403</v>
      </c>
      <c r="C86899" s="19" t="n">
        <v>0.07770391803602361</v>
      </c>
      <c r="D86899" s="19" t="n">
        <v>0.08921832379310199</v>
      </c>
    </row>
    <row r="86900">
      <c r="B86900" s="8" t="s">
        <v>1404</v>
      </c>
      <c r="C86900" s="15" t="n">
        <v>0.07669403846185757</v>
      </c>
      <c r="D86900" s="15" t="n">
        <v>0.0826236647665744</v>
      </c>
    </row>
    <row r="86901">
      <c r="B86901" s="8" t="s">
        <v>1405</v>
      </c>
      <c r="C86901" s="19" t="n">
        <v>0.11429079740941084</v>
      </c>
      <c r="D86901" s="19" t="n">
        <v>0.10244185781589729</v>
      </c>
    </row>
    <row r="86902">
      <c r="B86902" s="8" t="s">
        <v>1406</v>
      </c>
      <c r="C86902" s="15" t="n">
        <v>0.11283860751101532</v>
      </c>
      <c r="D86902" s="15" t="n">
        <v>0.11191443783804875</v>
      </c>
    </row>
    <row r="86903">
      <c r="B86903" s="8" t="s">
        <v>1407</v>
      </c>
      <c r="C86903" s="19" t="n">
        <v>0.0690507917048621</v>
      </c>
      <c r="D86903" s="19" t="n">
        <v>0.1110105316991455</v>
      </c>
    </row>
    <row r="86904">
      <c r="B86904" s="8" t="s">
        <v>1408</v>
      </c>
      <c r="C86904" s="15" t="n">
        <v>0.11135978825863097</v>
      </c>
      <c r="D86904" s="15" t="n">
        <v>0.09187437178088313</v>
      </c>
    </row>
    <row r="86905">
      <c r="B86905" s="8" t="s">
        <v>1409</v>
      </c>
      <c r="C86905" s="19" t="n">
        <v>0.17209611575301026</v>
      </c>
      <c r="D86905" s="19" t="n">
        <v>0.10544184023453113</v>
      </c>
    </row>
    <row r="86906">
      <c r="B86906" s="8" t="s">
        <v>1410</v>
      </c>
      <c r="C86906" s="15" t="n">
        <v>0.1171085928369992</v>
      </c>
      <c r="D86906" s="15" t="n">
        <v>0.07944570756853334</v>
      </c>
    </row>
    <row r="86907">
      <c r="B86907" s="8" t="s">
        <v>1411</v>
      </c>
      <c r="C86907" s="19" t="n">
        <v>0.07682070117864889</v>
      </c>
      <c r="D86907" s="19" t="n">
        <v>0.11813930504926132</v>
      </c>
    </row>
    <row r="86908">
      <c r="B86908" s="8" t="s">
        <v>1412</v>
      </c>
      <c r="C86908" s="15" t="n">
        <v>0.09493720812249208</v>
      </c>
      <c r="D86908" s="15" t="n">
        <v>0.12202941915448287</v>
      </c>
    </row>
    <row r="86909">
      <c r="B86909" s="8" t="s">
        <v>1413</v>
      </c>
      <c r="C86909" s="19" t="n">
        <v>0.14378709182108196</v>
      </c>
      <c r="D86909" s="19" t="n">
        <v>0.0897186971115102</v>
      </c>
    </row>
    <row r="86910">
      <c r="B86910" s="8" t="s">
        <v>1414</v>
      </c>
      <c r="C86910" s="15" t="n">
        <v>0.13532473753941207</v>
      </c>
      <c r="D86910" s="15" t="n">
        <v>0.10299857916387684</v>
      </c>
    </row>
    <row r="86911">
      <c r="B86911" s="8" t="s">
        <v>1415</v>
      </c>
      <c r="C86911" s="19" t="n">
        <v>0.1793815941277228</v>
      </c>
      <c r="D86911" s="19" t="n">
        <v>0.100635783900975</v>
      </c>
    </row>
    <row r="86912">
      <c r="B86912" s="8" t="s">
        <v>1416</v>
      </c>
      <c r="C86912" s="15" t="n">
        <v>0.07769250008899059</v>
      </c>
      <c r="D86912" s="15" t="n">
        <v>0.10920599508043553</v>
      </c>
    </row>
    <row r="86913">
      <c r="B86913" s="8" t="s">
        <v>1417</v>
      </c>
      <c r="C86913" s="19" t="n">
        <v>0.09932862347761831</v>
      </c>
      <c r="D86913" s="19" t="n">
        <v>0.08190735255954265</v>
      </c>
    </row>
    <row r="86914">
      <c r="B86914" s="8" t="s">
        <v>1418</v>
      </c>
      <c r="C86914" s="15" t="n">
        <v>0.13582106539396158</v>
      </c>
      <c r="D86914" s="15" t="n">
        <v>0.07840221074881167</v>
      </c>
    </row>
    <row r="86915">
      <c r="B86915" s="8" t="s">
        <v>1419</v>
      </c>
      <c r="C86915" s="19" t="n">
        <v>0.09127951811827255</v>
      </c>
      <c r="D86915" s="19" t="n">
        <v>0.1005048767825183</v>
      </c>
    </row>
    <row r="86916">
      <c r="B86916" s="8" t="s">
        <v>1420</v>
      </c>
      <c r="C86916" s="15" t="n">
        <v>0.13275811557776912</v>
      </c>
      <c r="D86916" s="15" t="n">
        <v>0.12345371411061501</v>
      </c>
    </row>
    <row r="86917">
      <c r="B86917" s="8" t="s">
        <v>1421</v>
      </c>
      <c r="C86917" s="19" t="n">
        <v>0.11205372691045272</v>
      </c>
      <c r="D86917" s="19" t="n">
        <v>0.08391339104970205</v>
      </c>
    </row>
    <row r="86918">
      <c r="B86918" s="8" t="s">
        <v>1422</v>
      </c>
      <c r="C86918" s="15" t="n">
        <v>0.12135328385068947</v>
      </c>
      <c r="D86918" s="15" t="n">
        <v>0.11768024415093221</v>
      </c>
    </row>
    <row r="86919">
      <c r="B86919" s="8" t="s">
        <v>1423</v>
      </c>
      <c r="C86919" s="19" t="n">
        <v>0.11042927457122592</v>
      </c>
      <c r="D86919" s="19" t="n">
        <v>0.08747127740744964</v>
      </c>
    </row>
    <row r="86920">
      <c r="B86920" s="8" t="s">
        <v>1424</v>
      </c>
      <c r="C86920" s="15" t="n">
        <v>0.08581963032697199</v>
      </c>
      <c r="D86920" s="15" t="n">
        <v>0.08061992019816017</v>
      </c>
    </row>
    <row r="86921">
      <c r="B86921" s="8" t="s">
        <v>1425</v>
      </c>
      <c r="C86921" s="19" t="n">
        <v>0.12716165866263074</v>
      </c>
      <c r="D86921" s="19" t="n">
        <v>0.11322577996364466</v>
      </c>
    </row>
    <row r="86922">
      <c r="B86922" s="8" t="s">
        <v>1426</v>
      </c>
      <c r="C86922" s="15" t="n">
        <v>0.09483945808312841</v>
      </c>
      <c r="D86922" s="15" t="n">
        <v>0.09657721717576417</v>
      </c>
    </row>
    <row r="86923">
      <c r="B86923" s="8" t="s">
        <v>1427</v>
      </c>
      <c r="C86923" s="19" t="n">
        <v>0.09069887675061239</v>
      </c>
      <c r="D86923" s="19" t="n">
        <v>0.11816726317501229</v>
      </c>
    </row>
    <row r="86924">
      <c r="B86924" s="8" t="s">
        <v>1428</v>
      </c>
      <c r="C86924" s="15" t="n">
        <v>0.11101172803864809</v>
      </c>
      <c r="D86924" s="15" t="n">
        <v>0.1418311313802158</v>
      </c>
    </row>
    <row r="86925">
      <c r="B86925" s="8" t="s">
        <v>1429</v>
      </c>
      <c r="C86925" s="19" t="n">
        <v>0.1412752631742998</v>
      </c>
      <c r="D86925" s="19" t="n">
        <v>0.13693256308525809</v>
      </c>
    </row>
    <row r="86926">
      <c r="B86926" s="8" t="s">
        <v>1430</v>
      </c>
      <c r="C86926" s="15" t="n">
        <v>0.086424023933999</v>
      </c>
      <c r="D86926" s="15" t="n">
        <v>0.12467649633783852</v>
      </c>
    </row>
    <row r="86927">
      <c r="B86927" s="8" t="s">
        <v>1431</v>
      </c>
      <c r="C86927" s="19" t="n">
        <v>0.09510265290001177</v>
      </c>
      <c r="D86927" s="19" t="n">
        <v>0.10925144996377081</v>
      </c>
    </row>
    <row r="86928">
      <c r="B86928" s="8" t="s">
        <v>1432</v>
      </c>
      <c r="C86928" s="15" t="n">
        <v>0.14851618395828656</v>
      </c>
      <c r="D86928" s="15" t="n">
        <v>0.08906742656903208</v>
      </c>
    </row>
    <row r="86929">
      <c r="B86929" s="8" t="s">
        <v>1433</v>
      </c>
      <c r="C86929" s="19" t="n">
        <v>0.14722374236182145</v>
      </c>
      <c r="D86929" s="19" t="n">
        <v>0.09684263887650493</v>
      </c>
    </row>
    <row r="86930">
      <c r="B86930" s="8" t="s">
        <v>1434</v>
      </c>
      <c r="C86930" s="15" t="n">
        <v>0.11729181850074663</v>
      </c>
      <c r="D86930" s="15" t="n">
        <v>0.15938132185054177</v>
      </c>
    </row>
    <row r="86931">
      <c r="B86931" s="8" t="s">
        <v>1435</v>
      </c>
      <c r="C86931" s="19" t="n">
        <v>0.1404319425633585</v>
      </c>
      <c r="D86931" s="19" t="n">
        <v>0.10813094829496611</v>
      </c>
    </row>
    <row r="86932">
      <c r="B86932" s="8" t="s">
        <v>1436</v>
      </c>
      <c r="C86932" s="15" t="n">
        <v>0.07195151505530473</v>
      </c>
      <c r="D86932" s="15" t="n">
        <v>0.12147002413654473</v>
      </c>
    </row>
    <row r="86933">
      <c r="B86933" s="8" t="s">
        <v>1437</v>
      </c>
      <c r="C86933" s="19" t="n">
        <v>0.074664150971626</v>
      </c>
      <c r="D86933" s="19" t="n">
        <v>0.08500986922321141</v>
      </c>
    </row>
    <row r="86934">
      <c r="B86934" s="8" t="s">
        <v>1438</v>
      </c>
      <c r="C86934" s="15" t="n">
        <v>0.09484462865105828</v>
      </c>
      <c r="D86934" s="15" t="n">
        <v>0.13672709526369314</v>
      </c>
    </row>
    <row r="86935">
      <c r="B86935" s="8" t="s">
        <v>1439</v>
      </c>
      <c r="C86935" s="19" t="n">
        <v>0.1372233014404794</v>
      </c>
      <c r="D86935" s="19" t="n">
        <v>0.10801035036015683</v>
      </c>
    </row>
    <row r="86936">
      <c r="B86936" s="8" t="s">
        <v>1440</v>
      </c>
      <c r="C86936" s="15" t="n">
        <v>0.08174225275852053</v>
      </c>
      <c r="D86936" s="15" t="n">
        <v>0.11908843946049147</v>
      </c>
    </row>
    <row r="86937">
      <c r="B86937" s="8" t="s">
        <v>1441</v>
      </c>
      <c r="C86937" s="19" t="n">
        <v>0.06144870426924342</v>
      </c>
      <c r="D86937" s="19" t="n">
        <v>0.08854085400792863</v>
      </c>
    </row>
    <row r="86938">
      <c r="B86938" s="8" t="s">
        <v>1442</v>
      </c>
      <c r="C86938" s="15" t="n">
        <v>0.07303825751650261</v>
      </c>
      <c r="D86938" s="15" t="n">
        <v>0.1449087635002221</v>
      </c>
    </row>
    <row r="86939">
      <c r="B86939" s="8" t="s">
        <v>1443</v>
      </c>
      <c r="C86939" s="19" t="n">
        <v>0.1161177572234302</v>
      </c>
      <c r="D86939" s="19" t="n">
        <v>0.09473392091476664</v>
      </c>
    </row>
    <row r="86940">
      <c r="B86940" s="8" t="s">
        <v>1444</v>
      </c>
      <c r="C86940" s="15" t="n">
        <v>0.10082852318951493</v>
      </c>
      <c r="D86940" s="15" t="n">
        <v>0.08842763523748592</v>
      </c>
    </row>
    <row r="86941">
      <c r="B86941" s="8" t="s">
        <v>1445</v>
      </c>
      <c r="C86941" s="19" t="n">
        <v>0.0847347725524031</v>
      </c>
      <c r="D86941" s="19" t="n">
        <v>0.11704864459422204</v>
      </c>
    </row>
    <row r="86942">
      <c r="B86942" s="8" t="s">
        <v>1446</v>
      </c>
      <c r="C86942" s="15" t="n">
        <v>0.10070134140583593</v>
      </c>
      <c r="D86942" s="15" t="n">
        <v>0.08484632964561598</v>
      </c>
    </row>
    <row r="86943">
      <c r="B86943" s="8" t="s">
        <v>1447</v>
      </c>
      <c r="C86943" s="19" t="n">
        <v>0.07995726680954848</v>
      </c>
      <c r="D86943" s="19" t="n">
        <v>0.08972207385615175</v>
      </c>
    </row>
    <row r="86944">
      <c r="B86944" s="8" t="s">
        <v>1448</v>
      </c>
      <c r="C86944" s="15" t="n">
        <v>0.09454716920393623</v>
      </c>
      <c r="D86944" s="15" t="n">
        <v>0.11269691955200006</v>
      </c>
    </row>
    <row r="86945">
      <c r="B86945" s="8" t="s">
        <v>1449</v>
      </c>
      <c r="C86945" s="19" t="n">
        <v>0.13866685120700173</v>
      </c>
      <c r="D86945" s="19" t="n">
        <v>0.14992111010370807</v>
      </c>
    </row>
    <row r="86946">
      <c r="B86946" s="8" t="s">
        <v>1450</v>
      </c>
      <c r="C86946" s="15" t="n">
        <v>0.10300748797031675</v>
      </c>
      <c r="D86946" s="15" t="n">
        <v>0.08607870853141772</v>
      </c>
    </row>
    <row r="86947">
      <c r="B86947" s="8" t="s">
        <v>1451</v>
      </c>
      <c r="C86947" s="19" t="n">
        <v>0.0803830245536333</v>
      </c>
      <c r="D86947" s="19" t="n">
        <v>0.09182014111734707</v>
      </c>
    </row>
    <row r="86948">
      <c r="B86948" s="8" t="s">
        <v>1452</v>
      </c>
      <c r="C86948" s="15" t="n">
        <v>0.17996795001141247</v>
      </c>
      <c r="D86948" s="15" t="n">
        <v>0.11347554843137159</v>
      </c>
    </row>
    <row r="86949">
      <c r="B86949" s="8" t="s">
        <v>1453</v>
      </c>
      <c r="C86949" s="19" t="n">
        <v>0.15313024486975438</v>
      </c>
      <c r="D86949" s="19" t="n">
        <v>0.08085011622911015</v>
      </c>
    </row>
    <row r="86950">
      <c r="B86950" s="8" t="s">
        <v>1454</v>
      </c>
      <c r="C86950" s="15" t="n">
        <v>0.1303962883658033</v>
      </c>
      <c r="D86950" s="15" t="n">
        <v>0.197058689553709</v>
      </c>
    </row>
    <row r="86951">
      <c r="B86951" s="8" t="s">
        <v>1455</v>
      </c>
      <c r="C86951" s="19" t="n">
        <v>0.09406778702985646</v>
      </c>
      <c r="D86951" s="19" t="n">
        <v>0.07254985710033074</v>
      </c>
    </row>
    <row r="86952">
      <c r="B86952" s="8" t="s">
        <v>1456</v>
      </c>
      <c r="C86952" s="15" t="n">
        <v>0.08614156470082152</v>
      </c>
      <c r="D86952" s="15" t="n">
        <v>0.09969514868607354</v>
      </c>
    </row>
    <row r="86953">
      <c r="B86953" s="8" t="s">
        <v>1457</v>
      </c>
      <c r="C86953" s="19" t="n">
        <v>0.16698054081904687</v>
      </c>
      <c r="D86953" s="19" t="n">
        <v>0.11283154984987868</v>
      </c>
    </row>
    <row r="86954">
      <c r="B86954" s="8" t="s">
        <v>1458</v>
      </c>
      <c r="C86954" s="15" t="n">
        <v>0.07013935910337687</v>
      </c>
      <c r="D86954" s="15" t="n">
        <v>0.09464913164754203</v>
      </c>
    </row>
    <row r="86955">
      <c r="B86955" s="8" t="s">
        <v>1459</v>
      </c>
      <c r="C86955" s="19" t="n">
        <v>0.13508644868337885</v>
      </c>
      <c r="D86955" s="19" t="n">
        <v>0.14077898001272623</v>
      </c>
    </row>
    <row r="86956">
      <c r="B86956" s="8" t="s">
        <v>1460</v>
      </c>
      <c r="C86956" s="15" t="n">
        <v>0.13086413399839172</v>
      </c>
      <c r="D86956" s="15" t="n">
        <v>0.1222475347236671</v>
      </c>
    </row>
    <row r="86957">
      <c r="B86957" s="8" t="s">
        <v>1461</v>
      </c>
      <c r="C86957" s="19" t="n">
        <v>0.09143627530582488</v>
      </c>
      <c r="D86957" s="19" t="n">
        <v>0.1216656056025819</v>
      </c>
    </row>
    <row r="86958">
      <c r="B86958" s="8" t="s">
        <v>1462</v>
      </c>
      <c r="C86958" s="15" t="n">
        <v>0.07977718190210609</v>
      </c>
      <c r="D86958" s="15" t="n">
        <v>0.19045461189362445</v>
      </c>
    </row>
    <row r="86959">
      <c r="B86959" s="8" t="s">
        <v>1463</v>
      </c>
      <c r="C86959" s="19" t="n">
        <v>0.11382968945752109</v>
      </c>
      <c r="D86959" s="19" t="n">
        <v>0.11230910277496664</v>
      </c>
    </row>
    <row r="86960">
      <c r="B86960" s="8" t="s">
        <v>1464</v>
      </c>
      <c r="C86960" s="15" t="n">
        <v>0.12156250258383364</v>
      </c>
      <c r="D86960" s="15" t="n">
        <v>0.15283443747352632</v>
      </c>
    </row>
    <row r="86961">
      <c r="B86961" s="8" t="s">
        <v>1465</v>
      </c>
      <c r="C86961" s="19" t="n">
        <v>0.13840161969490575</v>
      </c>
      <c r="D86961" s="19" t="n">
        <v>0.13775858376806643</v>
      </c>
    </row>
    <row r="86962">
      <c r="B86962" s="8" t="s">
        <v>1466</v>
      </c>
      <c r="C86962" s="15" t="n">
        <v>0.07823305517316126</v>
      </c>
      <c r="D86962" s="15" t="n">
        <v>0.07223867491569472</v>
      </c>
    </row>
    <row r="86963">
      <c r="B86963" s="8" t="s">
        <v>1467</v>
      </c>
      <c r="C86963" s="19" t="n">
        <v>0.1320171375440592</v>
      </c>
      <c r="D86963" s="19" t="n">
        <v>0.06154602393797797</v>
      </c>
    </row>
    <row r="86964">
      <c r="B86964" s="8" t="s">
        <v>1468</v>
      </c>
      <c r="C86964" s="15" t="n">
        <v>0.1011126435604881</v>
      </c>
      <c r="D86964" s="15" t="n">
        <v>0.1240258914000966</v>
      </c>
    </row>
    <row r="86965">
      <c r="B86965" s="8" t="s">
        <v>1469</v>
      </c>
      <c r="C86965" s="19" t="n">
        <v>0.14162907357343635</v>
      </c>
      <c r="D86965" s="19" t="n">
        <v>0.06176516764254754</v>
      </c>
    </row>
    <row r="86966">
      <c r="B86966" s="8" t="s">
        <v>1470</v>
      </c>
      <c r="C86966" s="15" t="n">
        <v>0.08999105092700513</v>
      </c>
      <c r="D86966" s="15" t="n">
        <v>0.1660767074630879</v>
      </c>
    </row>
    <row r="86967">
      <c r="B86967" s="8" t="s">
        <v>1471</v>
      </c>
      <c r="C86967" s="19" t="n">
        <v>0.09588961365042029</v>
      </c>
      <c r="D86967" s="19" t="n">
        <v>0.14570754946643213</v>
      </c>
    </row>
    <row r="86968">
      <c r="B86968" s="8" t="s">
        <v>1472</v>
      </c>
      <c r="C86968" s="15" t="n">
        <v>0.10947746138130315</v>
      </c>
      <c r="D86968" s="15" t="n">
        <v>0.06695994639403159</v>
      </c>
    </row>
    <row r="86969">
      <c r="B86969" s="8" t="s">
        <v>1473</v>
      </c>
      <c r="C86969" s="19" t="n">
        <v>0.07799377903904599</v>
      </c>
      <c r="D86969" s="19" t="n">
        <v>0.10363862348142093</v>
      </c>
    </row>
    <row r="86970">
      <c r="B86970" s="8" t="s">
        <v>1474</v>
      </c>
      <c r="C86970" s="15" t="n">
        <v>0.07284344774145883</v>
      </c>
      <c r="D86970" s="15" t="n">
        <v>0.10753800552987494</v>
      </c>
    </row>
    <row r="86971">
      <c r="B86971" s="8" t="s">
        <v>1475</v>
      </c>
      <c r="C86971" s="19" t="n">
        <v>0.09669017735094321</v>
      </c>
      <c r="D86971" s="19" t="n">
        <v>0.10937737637179823</v>
      </c>
    </row>
    <row r="86972">
      <c r="B86972" s="8" t="s">
        <v>1476</v>
      </c>
      <c r="C86972" s="15" t="n">
        <v>0.0860802278090439</v>
      </c>
      <c r="D86972" s="15" t="n">
        <v>0.16404701161674876</v>
      </c>
    </row>
    <row r="86973">
      <c r="B86973" s="8" t="s">
        <v>1477</v>
      </c>
      <c r="C86973" s="19" t="n">
        <v>0.15930630175954816</v>
      </c>
      <c r="D86973" s="19" t="n">
        <v>0.07913557106370238</v>
      </c>
    </row>
    <row r="86974">
      <c r="B86974" s="8" t="s">
        <v>1478</v>
      </c>
      <c r="C86974" s="15" t="n">
        <v>0.09814972910805808</v>
      </c>
      <c r="D86974" s="15" t="n">
        <v>0.17712376783793568</v>
      </c>
    </row>
    <row r="86975">
      <c r="B86975" s="8" t="s">
        <v>1479</v>
      </c>
      <c r="C86975" s="19" t="n">
        <v>0.09813081925934865</v>
      </c>
      <c r="D86975" s="19" t="n">
        <v>0.08789800998851731</v>
      </c>
    </row>
    <row r="86976">
      <c r="B86976" s="8" t="s">
        <v>1480</v>
      </c>
      <c r="C86976" s="15" t="n">
        <v>0.09296004372407615</v>
      </c>
      <c r="D86976" s="15" t="n">
        <v>0.12060134552245312</v>
      </c>
    </row>
    <row r="86977">
      <c r="B86977" s="8" t="s">
        <v>1481</v>
      </c>
      <c r="C86977" s="19" t="n">
        <v>0.12927209430424996</v>
      </c>
      <c r="D86977" s="19" t="n">
        <v>0.20908121260577417</v>
      </c>
    </row>
    <row r="86978">
      <c r="B86978" s="8" t="s">
        <v>1482</v>
      </c>
      <c r="C86978" s="15" t="n">
        <v>0.07777863296613231</v>
      </c>
      <c r="D86978" s="15" t="n">
        <v>0.11191589624010942</v>
      </c>
    </row>
    <row r="86979">
      <c r="B86979" s="8" t="s">
        <v>1483</v>
      </c>
      <c r="C86979" s="19" t="n">
        <v>0.10510455051580114</v>
      </c>
      <c r="D86979" s="19" t="n">
        <v>0.07224084197652367</v>
      </c>
    </row>
    <row r="86980">
      <c r="B86980" s="8" t="s">
        <v>1484</v>
      </c>
      <c r="C86980" s="15" t="n">
        <v>0.11379783462613732</v>
      </c>
      <c r="D86980" s="15" t="n">
        <v>0.1365653177745344</v>
      </c>
    </row>
    <row r="86981">
      <c r="B86981" s="8" t="s">
        <v>1485</v>
      </c>
      <c r="C86981" s="19" t="n">
        <v>0.12153620891480216</v>
      </c>
      <c r="D86981" s="19" t="n">
        <v>0.13820226419953374</v>
      </c>
    </row>
    <row r="86982">
      <c r="B86982" s="8" t="s">
        <v>1486</v>
      </c>
      <c r="C86982" s="15" t="n">
        <v>0.11508031636036668</v>
      </c>
      <c r="D86982" s="15" t="n">
        <v>0.12749148017196682</v>
      </c>
    </row>
    <row r="86983">
      <c r="B86983" s="8" t="s">
        <v>1487</v>
      </c>
      <c r="C86983" s="19" t="n">
        <v>0.0983493370168818</v>
      </c>
      <c r="D86983" s="19" t="n">
        <v>0.12535663645861728</v>
      </c>
    </row>
    <row r="86984">
      <c r="B86984" s="8" t="s">
        <v>1488</v>
      </c>
      <c r="C86984" s="15" t="n">
        <v>0.13072033420163476</v>
      </c>
      <c r="D86984" s="15" t="n">
        <v>0.10657764847998347</v>
      </c>
    </row>
    <row r="86985">
      <c r="B86985" s="8" t="s">
        <v>1489</v>
      </c>
      <c r="C86985" s="19" t="n">
        <v>0.11176107555403135</v>
      </c>
      <c r="D86985" s="19" t="n">
        <v>0.0837621786674761</v>
      </c>
    </row>
    <row r="86986">
      <c r="B86986" s="8" t="s">
        <v>1490</v>
      </c>
      <c r="C86986" s="15" t="n">
        <v>0.13879340717124547</v>
      </c>
      <c r="D86986" s="15" t="n">
        <v>0.11391102510081236</v>
      </c>
    </row>
    <row r="86987">
      <c r="B86987" s="8" t="s">
        <v>1491</v>
      </c>
      <c r="C86987" s="19" t="n">
        <v>0.09491111687021923</v>
      </c>
      <c r="D86987" s="19" t="n">
        <v>0.12211388802695157</v>
      </c>
    </row>
    <row r="86988">
      <c r="B86988" s="8" t="s">
        <v>1492</v>
      </c>
      <c r="C86988" s="15" t="n">
        <v>0.14691519208538067</v>
      </c>
      <c r="D86988" s="15" t="n">
        <v>0.08824687156532154</v>
      </c>
    </row>
    <row r="86989">
      <c r="B86989" s="8" t="s">
        <v>1493</v>
      </c>
      <c r="C86989" s="19" t="n">
        <v>0.11366814528188054</v>
      </c>
      <c r="D86989" s="19" t="n">
        <v>0.10448196773720761</v>
      </c>
    </row>
    <row r="86990">
      <c r="B86990" s="8" t="s">
        <v>1494</v>
      </c>
      <c r="C86990" s="15" t="n">
        <v>0.08537324092264745</v>
      </c>
      <c r="D86990" s="15" t="n">
        <v>0.07461425510068362</v>
      </c>
    </row>
    <row r="86991">
      <c r="B86991" s="8" t="s">
        <v>1495</v>
      </c>
      <c r="C86991" s="19" t="n">
        <v>0.0975827357435512</v>
      </c>
      <c r="D86991" s="19" t="n">
        <v>0.0800144537579292</v>
      </c>
    </row>
    <row r="86992">
      <c r="B86992" s="8" t="s">
        <v>1496</v>
      </c>
      <c r="C86992" s="15" t="n">
        <v>0.1337324682414673</v>
      </c>
      <c r="D86992" s="15" t="n">
        <v>0.10348701313349104</v>
      </c>
    </row>
    <row r="86993">
      <c r="B86993" s="8" t="s">
        <v>1497</v>
      </c>
      <c r="C86993" s="19" t="n">
        <v>0.09768394774496171</v>
      </c>
      <c r="D86993" s="19" t="n">
        <v>0.20463337006566</v>
      </c>
    </row>
    <row r="86994">
      <c r="B86994" s="8" t="s">
        <v>1498</v>
      </c>
      <c r="C86994" s="15" t="n">
        <v>0.13648679923409274</v>
      </c>
      <c r="D86994" s="15" t="n">
        <v>0.14332818298567152</v>
      </c>
    </row>
    <row r="86995">
      <c r="B86995" s="8" t="s">
        <v>1499</v>
      </c>
      <c r="C86995" s="19" t="n">
        <v>0.07779648828613854</v>
      </c>
      <c r="D86995" s="19" t="n">
        <v>0.09783568400133781</v>
      </c>
    </row>
    <row r="86996">
      <c r="B86996" s="8" t="s">
        <v>1500</v>
      </c>
      <c r="C86996" s="15" t="n">
        <v>0.08260309547088235</v>
      </c>
      <c r="D86996" s="15" t="n">
        <v>0.08078619926930762</v>
      </c>
    </row>
    <row r="86997">
      <c r="B86997" s="8" t="s">
        <v>1501</v>
      </c>
      <c r="C86997" s="19" t="n">
        <v>0.15910750075884594</v>
      </c>
      <c r="D86997" s="19" t="n">
        <v>0.09216847453184937</v>
      </c>
    </row>
    <row r="86998">
      <c r="B86998" s="8" t="s">
        <v>1502</v>
      </c>
      <c r="C86998" s="15" t="n">
        <v>0.1157647932823634</v>
      </c>
      <c r="D86998" s="15" t="n">
        <v>0.11691810205323315</v>
      </c>
    </row>
    <row r="86999">
      <c r="B86999" s="8" t="s">
        <v>1503</v>
      </c>
      <c r="C86999" s="19" t="n">
        <v>0.09134685482577835</v>
      </c>
      <c r="D86999" s="19" t="n">
        <v>0.1053228397238385</v>
      </c>
    </row>
    <row r="87000">
      <c r="B87000" s="8" t="s">
        <v>1504</v>
      </c>
      <c r="C87000" s="15" t="n">
        <v>0.10001562153688986</v>
      </c>
      <c r="D87000" s="15" t="n">
        <v>0.11767078780176894</v>
      </c>
    </row>
    <row r="87001">
      <c r="B87001" s="8" t="s">
        <v>1505</v>
      </c>
      <c r="C87001" s="19" t="n">
        <v>0.1097078273772643</v>
      </c>
      <c r="D87001" s="19" t="n">
        <v>0.08591444477793683</v>
      </c>
    </row>
    <row r="87002">
      <c r="B87002" s="8" t="s">
        <v>1506</v>
      </c>
      <c r="C87002" s="15" t="n">
        <v>0.09775471104800341</v>
      </c>
      <c r="D87002" s="15" t="n">
        <v>0.11741013312511703</v>
      </c>
    </row>
    <row r="87003">
      <c r="B87003" s="8" t="s">
        <v>1507</v>
      </c>
      <c r="C87003" s="19" t="n">
        <v>0.1584822785597483</v>
      </c>
      <c r="D87003" s="19" t="n">
        <v>0.1190159335268961</v>
      </c>
    </row>
    <row r="87004">
      <c r="B87004" s="8" t="s">
        <v>1508</v>
      </c>
      <c r="C87004" s="15" t="n">
        <v>0.07917777222817654</v>
      </c>
      <c r="D87004" s="15" t="n">
        <v>0.11671929920471114</v>
      </c>
    </row>
    <row r="87005">
      <c r="B87005" s="8" t="s">
        <v>1509</v>
      </c>
      <c r="C87005" s="19" t="n">
        <v>0.11545419121104086</v>
      </c>
      <c r="D87005" s="19" t="n">
        <v>0.08075205171118163</v>
      </c>
    </row>
    <row r="87006">
      <c r="B87006" s="8" t="s">
        <v>1510</v>
      </c>
      <c r="C87006" s="15" t="n">
        <v>0.09143751020195287</v>
      </c>
      <c r="D87006" s="15" t="n">
        <v>0.11313386936695247</v>
      </c>
    </row>
    <row r="87007">
      <c r="B87007" s="8" t="s">
        <v>1511</v>
      </c>
      <c r="C87007" s="19" t="n">
        <v>0.10088894793702888</v>
      </c>
      <c r="D87007" s="19" t="n">
        <v>0.1248864623920609</v>
      </c>
    </row>
    <row r="87008">
      <c r="B87008" s="8" t="s">
        <v>1512</v>
      </c>
      <c r="C87008" s="15" t="n">
        <v>0.104119074740782</v>
      </c>
      <c r="D87008" s="15" t="n">
        <v>0.08575144184018815</v>
      </c>
    </row>
    <row r="87009">
      <c r="B87009" s="8" t="s">
        <v>1513</v>
      </c>
      <c r="C87009" s="19" t="n">
        <v>0.09787581754220293</v>
      </c>
      <c r="D87009" s="19" t="n">
        <v>0.10784732652957862</v>
      </c>
    </row>
    <row r="87010">
      <c r="B87010" s="8" t="s">
        <v>1514</v>
      </c>
      <c r="C87010" s="15" t="n">
        <v>0.1218060281204553</v>
      </c>
      <c r="D87010" s="15" t="n">
        <v>0.07987591024387178</v>
      </c>
    </row>
    <row r="87011">
      <c r="B87011" s="8" t="s">
        <v>1515</v>
      </c>
      <c r="C87011" s="19" t="n">
        <v>0.10970586431074666</v>
      </c>
      <c r="D87011" s="19" t="n">
        <v>0.08783786087397959</v>
      </c>
    </row>
    <row r="87012">
      <c r="B87012" s="8" t="s">
        <v>1516</v>
      </c>
      <c r="C87012" s="15" t="n">
        <v>0.09356641810132044</v>
      </c>
      <c r="D87012" s="15" t="n">
        <v>0.09781370448802344</v>
      </c>
    </row>
    <row r="87013">
      <c r="B87013" s="8" t="s">
        <v>1517</v>
      </c>
      <c r="C87013" s="19" t="n">
        <v>0.08779059538530462</v>
      </c>
      <c r="D87013" s="19" t="n">
        <v>0.14503660384911024</v>
      </c>
    </row>
    <row r="87014">
      <c r="B87014" s="8" t="s">
        <v>1518</v>
      </c>
      <c r="C87014" s="15" t="n">
        <v>0.07407488344360715</v>
      </c>
      <c r="D87014" s="15" t="n">
        <v>0.14192523396347373</v>
      </c>
    </row>
    <row r="87015">
      <c r="B87015" s="8" t="s">
        <v>1519</v>
      </c>
      <c r="C87015" s="19" t="n">
        <v>0.1266247157472104</v>
      </c>
      <c r="D87015" s="19" t="n">
        <v>0.15336562953274235</v>
      </c>
    </row>
    <row r="87016">
      <c r="B87016" s="8" t="s">
        <v>1520</v>
      </c>
      <c r="C87016" s="15" t="n">
        <v>0.08134883073062282</v>
      </c>
      <c r="D87016" s="15" t="n">
        <v>0.10176090191455879</v>
      </c>
    </row>
    <row r="87017">
      <c r="B87017" s="8" t="s">
        <v>1521</v>
      </c>
      <c r="C87017" s="19" t="n">
        <v>0.1311365305475834</v>
      </c>
      <c r="D87017" s="19" t="n">
        <v>0.07295521207867732</v>
      </c>
    </row>
    <row r="87018">
      <c r="B87018" s="8" t="s">
        <v>1522</v>
      </c>
      <c r="C87018" s="15" t="n">
        <v>0.0597087229468024</v>
      </c>
      <c r="D87018" s="15" t="n">
        <v>0.09071830743102327</v>
      </c>
    </row>
    <row r="87019">
      <c r="B87019" s="8" t="s">
        <v>1523</v>
      </c>
      <c r="C87019" s="19" t="n">
        <v>0.10915019256294003</v>
      </c>
      <c r="D87019" s="19" t="n">
        <v>0.12105634633791923</v>
      </c>
    </row>
    <row r="87020">
      <c r="B87020" s="8" t="s">
        <v>1524</v>
      </c>
      <c r="C87020" s="15" t="n">
        <v>0.0969800672855525</v>
      </c>
      <c r="D87020" s="15" t="n">
        <v>0.17061452736858354</v>
      </c>
    </row>
    <row r="87021">
      <c r="B87021" s="8" t="s">
        <v>1525</v>
      </c>
      <c r="C87021" s="19" t="n">
        <v>0.13598686471377017</v>
      </c>
      <c r="D87021" s="19" t="n">
        <v>0.11767647543900848</v>
      </c>
    </row>
    <row r="87022">
      <c r="B87022" s="8" t="s">
        <v>1526</v>
      </c>
      <c r="C87022" s="15" t="n">
        <v>0.11845007171356145</v>
      </c>
      <c r="D87022" s="15" t="n">
        <v>0.12714439704084537</v>
      </c>
    </row>
    <row r="87023">
      <c r="B87023" s="8" t="s">
        <v>1527</v>
      </c>
      <c r="C87023" s="19" t="n">
        <v>0.1364008554919569</v>
      </c>
      <c r="D87023" s="19" t="n">
        <v>0.08121757532954589</v>
      </c>
    </row>
    <row r="87024">
      <c r="B87024" s="8" t="s">
        <v>1528</v>
      </c>
      <c r="C87024" s="15" t="n">
        <v>0.09454638511180313</v>
      </c>
      <c r="D87024" s="15" t="n">
        <v>0.1188680193753896</v>
      </c>
    </row>
    <row r="87025">
      <c r="B87025" s="8" t="s">
        <v>1529</v>
      </c>
      <c r="C87025" s="19" t="n">
        <v>0.1308516057992456</v>
      </c>
      <c r="D87025" s="19" t="n">
        <v>0.10265634380530131</v>
      </c>
    </row>
    <row r="87026">
      <c r="B87026" s="8" t="s">
        <v>1530</v>
      </c>
      <c r="C87026" s="15" t="n">
        <v>0.11621457548249339</v>
      </c>
      <c r="D87026" s="15" t="n">
        <v>0.1016158349295019</v>
      </c>
    </row>
    <row r="87027">
      <c r="B87027" s="8" t="s">
        <v>1531</v>
      </c>
      <c r="C87027" s="19" t="n">
        <v>0.10615589922753638</v>
      </c>
      <c r="D87027" s="19" t="n">
        <v>0.11330829874475112</v>
      </c>
    </row>
    <row r="87028">
      <c r="B87028" s="8" t="s">
        <v>1532</v>
      </c>
      <c r="C87028" s="15" t="n">
        <v>0.08994108558258358</v>
      </c>
      <c r="D87028" s="15" t="n">
        <v>0.11523708219043127</v>
      </c>
    </row>
    <row r="87029">
      <c r="B87029" s="8" t="s">
        <v>1533</v>
      </c>
      <c r="C87029" s="19" t="n">
        <v>0.10298505314993042</v>
      </c>
      <c r="D87029" s="19" t="n">
        <v>0.10550433980319512</v>
      </c>
    </row>
    <row r="87030">
      <c r="B87030" s="8" t="s">
        <v>1534</v>
      </c>
      <c r="C87030" s="15" t="n">
        <v>0.12764285003125486</v>
      </c>
      <c r="D87030" s="15" t="n">
        <v>0.12861986285438406</v>
      </c>
    </row>
    <row r="87031">
      <c r="B87031" s="8" t="s">
        <v>1535</v>
      </c>
      <c r="C87031" s="19" t="n">
        <v>0.13390669107073808</v>
      </c>
      <c r="D87031" s="19" t="n">
        <v>0.11250742084521284</v>
      </c>
    </row>
    <row r="87032">
      <c r="B87032" s="8" t="s">
        <v>1536</v>
      </c>
      <c r="C87032" s="15" t="n">
        <v>0.16346501001337924</v>
      </c>
      <c r="D87032" s="15" t="n">
        <v>0.10326096619949732</v>
      </c>
    </row>
    <row r="87033">
      <c r="B87033" s="8" t="s">
        <v>1537</v>
      </c>
      <c r="C87033" s="19" t="n">
        <v>0.1005715052661318</v>
      </c>
      <c r="D87033" s="19" t="n">
        <v>0.08646582766875882</v>
      </c>
    </row>
    <row r="87034">
      <c r="B87034" s="8" t="s">
        <v>1538</v>
      </c>
      <c r="C87034" s="15" t="n">
        <v>0.10974887512757446</v>
      </c>
      <c r="D87034" s="15" t="n">
        <v>0.15441588391108518</v>
      </c>
    </row>
    <row r="87035">
      <c r="B87035" s="8" t="s">
        <v>1539</v>
      </c>
      <c r="C87035" s="19" t="n">
        <v>0.1309903461948722</v>
      </c>
      <c r="D87035" s="19" t="n">
        <v>0.0791493400784643</v>
      </c>
    </row>
    <row r="87036">
      <c r="B87036" s="8" t="s">
        <v>1540</v>
      </c>
      <c r="C87036" s="15" t="n">
        <v>0.07712637751706038</v>
      </c>
      <c r="D87036" s="15" t="n">
        <v>0.10559068059618863</v>
      </c>
    </row>
    <row r="87037">
      <c r="B87037" s="8" t="s">
        <v>1541</v>
      </c>
      <c r="C87037" s="19" t="n">
        <v>0.1858238277478711</v>
      </c>
      <c r="D87037" s="19" t="n">
        <v>0.11638664716833369</v>
      </c>
    </row>
    <row r="87038">
      <c r="B87038" s="8" t="s">
        <v>1542</v>
      </c>
      <c r="C87038" s="15" t="n">
        <v>0.13852009040547553</v>
      </c>
      <c r="D87038" s="15" t="n">
        <v>0.14272923633073678</v>
      </c>
    </row>
    <row r="87039">
      <c r="B87039" s="8" t="s">
        <v>1543</v>
      </c>
      <c r="C87039" s="19" t="n">
        <v>0.1289771039731254</v>
      </c>
      <c r="D87039" s="19" t="n">
        <v>0.16547882896919847</v>
      </c>
    </row>
    <row r="87040">
      <c r="B87040" s="8" t="s">
        <v>1544</v>
      </c>
      <c r="C87040" s="15" t="n">
        <v>0.14547270149593566</v>
      </c>
      <c r="D87040" s="15" t="n">
        <v>0.1077341762290145</v>
      </c>
    </row>
    <row r="87041">
      <c r="B87041" s="8" t="s">
        <v>1545</v>
      </c>
      <c r="C87041" s="19" t="n">
        <v>0.16765923531542323</v>
      </c>
      <c r="D87041" s="19" t="n">
        <v>0.0714168573700262</v>
      </c>
    </row>
    <row r="87042">
      <c r="B87042" s="8" t="s">
        <v>1546</v>
      </c>
      <c r="C87042" s="15" t="n">
        <v>0.11406587112283223</v>
      </c>
      <c r="D87042" s="15" t="n">
        <v>0.09924722284116633</v>
      </c>
    </row>
    <row r="87043">
      <c r="B87043" s="8" t="s">
        <v>1547</v>
      </c>
      <c r="C87043" s="19" t="n">
        <v>0.17659315993752528</v>
      </c>
      <c r="D87043" s="19" t="n">
        <v>0.10794171390774099</v>
      </c>
    </row>
    <row r="87044">
      <c r="B87044" s="8" t="s">
        <v>1548</v>
      </c>
      <c r="C87044" s="15" t="n">
        <v>0.14201241734999898</v>
      </c>
      <c r="D87044" s="15" t="n">
        <v>0.0699158343931564</v>
      </c>
    </row>
    <row r="87045">
      <c r="B87045" s="8" t="s">
        <v>1549</v>
      </c>
      <c r="C87045" s="19" t="n">
        <v>0.12724149723517836</v>
      </c>
      <c r="D87045" s="19" t="n">
        <v>0.11164471790409028</v>
      </c>
    </row>
    <row r="87046">
      <c r="B87046" s="8" t="s">
        <v>1550</v>
      </c>
      <c r="C87046" s="15" t="n">
        <v>0.14254915000702023</v>
      </c>
      <c r="D87046" s="15" t="n">
        <v>0.11887876805879434</v>
      </c>
    </row>
    <row r="87047">
      <c r="B87047" s="8" t="s">
        <v>1551</v>
      </c>
      <c r="C87047" s="19" t="n">
        <v>0.09103810118646924</v>
      </c>
      <c r="D87047" s="19" t="n">
        <v>0.13218402631267795</v>
      </c>
    </row>
    <row r="87048">
      <c r="B87048" s="8" t="s">
        <v>1552</v>
      </c>
      <c r="C87048" s="15" t="n">
        <v>0.09526654347283245</v>
      </c>
      <c r="D87048" s="15" t="n">
        <v>0.12873814108866086</v>
      </c>
    </row>
    <row r="87049">
      <c r="B87049" s="8" t="s">
        <v>1553</v>
      </c>
      <c r="C87049" s="19" t="n">
        <v>0.12091685819704334</v>
      </c>
      <c r="D87049" s="19" t="n">
        <v>0.15492472248851652</v>
      </c>
    </row>
    <row r="87050">
      <c r="B87050" s="8" t="s">
        <v>1554</v>
      </c>
      <c r="C87050" s="15" t="n">
        <v>0.18639298004528826</v>
      </c>
      <c r="D87050" s="15" t="n">
        <v>0.1286782211679428</v>
      </c>
    </row>
    <row r="87051">
      <c r="B87051" s="8" t="s">
        <v>1555</v>
      </c>
      <c r="C87051" s="19" t="n">
        <v>0.0974926937849848</v>
      </c>
      <c r="D87051" s="19" t="n">
        <v>0.07298606867706375</v>
      </c>
    </row>
    <row r="87052">
      <c r="B87052" s="8" t="s">
        <v>1556</v>
      </c>
      <c r="C87052" s="15" t="n">
        <v>0.06365134189199995</v>
      </c>
      <c r="D87052" s="15" t="n">
        <v>0.10850057554174815</v>
      </c>
    </row>
    <row r="87053">
      <c r="B87053" s="8" t="s">
        <v>1557</v>
      </c>
      <c r="C87053" s="19" t="n">
        <v>0.13252411458367946</v>
      </c>
      <c r="D87053" s="19" t="n">
        <v>0.13203158029269496</v>
      </c>
    </row>
    <row r="87054">
      <c r="B87054" s="8" t="s">
        <v>1558</v>
      </c>
      <c r="C87054" s="15" t="n">
        <v>0.0795299540371529</v>
      </c>
      <c r="D87054" s="15" t="n">
        <v>0.12008661743447527</v>
      </c>
    </row>
    <row r="87055">
      <c r="B87055" s="8" t="s">
        <v>1559</v>
      </c>
      <c r="C87055" s="19" t="n">
        <v>0.07690960235358382</v>
      </c>
      <c r="D87055" s="19" t="n">
        <v>0.08064936526947176</v>
      </c>
    </row>
    <row r="87056">
      <c r="B87056" s="8" t="s">
        <v>1560</v>
      </c>
      <c r="C87056" s="15" t="n">
        <v>0.10875113319521937</v>
      </c>
      <c r="D87056" s="15" t="n">
        <v>0.091294156907024</v>
      </c>
    </row>
    <row r="87057">
      <c r="B87057" s="8" t="s">
        <v>1561</v>
      </c>
      <c r="C87057" s="19" t="n">
        <v>0.15740407468113393</v>
      </c>
      <c r="D87057" s="19" t="n">
        <v>0.09099462183490423</v>
      </c>
    </row>
    <row r="87058">
      <c r="B87058" s="8" t="s">
        <v>1562</v>
      </c>
      <c r="C87058" s="15" t="n">
        <v>0.14938453949438166</v>
      </c>
      <c r="D87058" s="15" t="n">
        <v>0.10899601750146672</v>
      </c>
    </row>
    <row r="87059">
      <c r="B87059" s="8" t="s">
        <v>1563</v>
      </c>
      <c r="C87059" s="19" t="n">
        <v>0.1326478153972292</v>
      </c>
      <c r="D87059" s="19" t="n">
        <v>0.1367024689210085</v>
      </c>
    </row>
    <row r="87060">
      <c r="B87060" s="8" t="s">
        <v>1564</v>
      </c>
      <c r="C87060" s="15" t="n">
        <v>0.11078160860152572</v>
      </c>
      <c r="D87060" s="15" t="n">
        <v>0.12860417378374095</v>
      </c>
    </row>
    <row r="87061">
      <c r="B87061" s="8" t="s">
        <v>1565</v>
      </c>
      <c r="C87061" s="19" t="n">
        <v>0.0985008755755762</v>
      </c>
      <c r="D87061" s="19" t="n">
        <v>0.1135539523719298</v>
      </c>
    </row>
    <row r="87062">
      <c r="B87062" s="8" t="s">
        <v>1566</v>
      </c>
      <c r="C87062" s="15" t="n">
        <v>0.0994935805460747</v>
      </c>
      <c r="D87062" s="15" t="n">
        <v>0.09528428316751186</v>
      </c>
    </row>
    <row r="87063">
      <c r="B87063" s="8" t="s">
        <v>1567</v>
      </c>
      <c r="C87063" s="19" t="n">
        <v>0.0849219069681984</v>
      </c>
      <c r="D87063" s="19" t="n">
        <v>0.09016616721997092</v>
      </c>
    </row>
    <row r="87064">
      <c r="B87064" s="8" t="s">
        <v>1568</v>
      </c>
      <c r="C87064" s="15" t="n">
        <v>0.12338600302287743</v>
      </c>
      <c r="D87064" s="15" t="n">
        <v>0.10812883693581066</v>
      </c>
    </row>
    <row r="87065">
      <c r="B87065" s="8" t="s">
        <v>1569</v>
      </c>
      <c r="C87065" s="19" t="n">
        <v>0.14516430847353395</v>
      </c>
      <c r="D87065" s="19" t="n">
        <v>0.09788870991582882</v>
      </c>
    </row>
    <row r="87066">
      <c r="B87066" s="8" t="s">
        <v>1570</v>
      </c>
      <c r="C87066" s="15" t="n">
        <v>0.08644868239041403</v>
      </c>
      <c r="D87066" s="15" t="n">
        <v>0.14522914286526975</v>
      </c>
    </row>
    <row r="87067">
      <c r="B87067" s="8" t="s">
        <v>1571</v>
      </c>
      <c r="C87067" s="19" t="n">
        <v>0.10326741248578171</v>
      </c>
      <c r="D87067" s="19" t="n">
        <v>0.13123179574003924</v>
      </c>
    </row>
    <row r="87068">
      <c r="B87068" s="8" t="s">
        <v>1572</v>
      </c>
      <c r="C87068" s="15" t="n">
        <v>0.08274965481051802</v>
      </c>
      <c r="D87068" s="15" t="n">
        <v>0.08021275962904059</v>
      </c>
    </row>
    <row r="87069">
      <c r="B87069" s="8" t="s">
        <v>1573</v>
      </c>
      <c r="C87069" s="19" t="n">
        <v>0.16872775382363742</v>
      </c>
      <c r="D87069" s="19" t="n">
        <v>0.07232877667868859</v>
      </c>
    </row>
    <row r="87070">
      <c r="B87070" s="8" t="s">
        <v>1574</v>
      </c>
      <c r="C87070" s="15" t="n">
        <v>0.11928211975475082</v>
      </c>
      <c r="D87070" s="15" t="n">
        <v>0.10728835332325293</v>
      </c>
    </row>
    <row r="87071">
      <c r="B87071" s="8" t="s">
        <v>1575</v>
      </c>
      <c r="C87071" s="19" t="n">
        <v>0.12150247661979863</v>
      </c>
      <c r="D87071" s="19" t="n">
        <v>0.09040295037883148</v>
      </c>
    </row>
    <row r="87072">
      <c r="B87072" s="8" t="s">
        <v>1576</v>
      </c>
      <c r="C87072" s="15" t="n">
        <v>0.0796467320826626</v>
      </c>
      <c r="D87072" s="15" t="n">
        <v>0.08632395272930588</v>
      </c>
    </row>
    <row r="87073">
      <c r="B87073" s="8" t="s">
        <v>1577</v>
      </c>
      <c r="C87073" s="19" t="n">
        <v>0.10884730590683515</v>
      </c>
      <c r="D87073" s="19" t="n">
        <v>0.07186916488774531</v>
      </c>
    </row>
    <row r="87074">
      <c r="B87074" s="8" t="s">
        <v>1578</v>
      </c>
      <c r="C87074" s="15" t="n">
        <v>0.14463579169027177</v>
      </c>
      <c r="D87074" s="15" t="n">
        <v>0.08618142137264855</v>
      </c>
    </row>
    <row r="87075">
      <c r="B87075" s="8" t="s">
        <v>1579</v>
      </c>
      <c r="C87075" s="19" t="n">
        <v>0.1195761886030815</v>
      </c>
      <c r="D87075" s="19" t="n">
        <v>0.11203766279226993</v>
      </c>
    </row>
    <row r="87076">
      <c r="B87076" s="8" t="s">
        <v>1580</v>
      </c>
      <c r="C87076" s="15" t="n">
        <v>0.1447723307758914</v>
      </c>
      <c r="D87076" s="15" t="n">
        <v>0.09655744126569846</v>
      </c>
    </row>
    <row r="87077">
      <c r="B87077" s="8" t="s">
        <v>1581</v>
      </c>
      <c r="C87077" s="19" t="n">
        <v>0.1099059073947567</v>
      </c>
      <c r="D87077" s="19" t="n">
        <v>0.09829137207289673</v>
      </c>
    </row>
    <row r="87078">
      <c r="B87078" s="8" t="s">
        <v>1582</v>
      </c>
      <c r="C87078" s="15" t="n">
        <v>0.06424371687145064</v>
      </c>
      <c r="D87078" s="15" t="n">
        <v>0.09779207823344022</v>
      </c>
    </row>
    <row r="87079">
      <c r="B87079" s="8" t="s">
        <v>1583</v>
      </c>
      <c r="C87079" s="19" t="n">
        <v>0.11913379917963697</v>
      </c>
      <c r="D87079" s="19" t="n">
        <v>0.07678166314098794</v>
      </c>
    </row>
    <row r="87080">
      <c r="B87080" s="8" t="s">
        <v>1584</v>
      </c>
      <c r="C87080" s="15" t="n">
        <v>0.11651886232508715</v>
      </c>
      <c r="D87080" s="15" t="n">
        <v>0.12412807129963557</v>
      </c>
    </row>
    <row r="87081">
      <c r="B87081" s="8" t="s">
        <v>1585</v>
      </c>
      <c r="C87081" s="19" t="n">
        <v>0.10598238386639681</v>
      </c>
      <c r="D87081" s="19" t="n">
        <v>0.07361853466236457</v>
      </c>
    </row>
    <row r="87082">
      <c r="B87082" s="8" t="s">
        <v>1586</v>
      </c>
      <c r="C87082" s="15" t="n">
        <v>0.09427293311071622</v>
      </c>
      <c r="D87082" s="15" t="n">
        <v>0.06922660585935074</v>
      </c>
    </row>
    <row r="87083">
      <c r="B87083" s="8" t="s">
        <v>1587</v>
      </c>
      <c r="C87083" s="19" t="n">
        <v>0.1006969053129037</v>
      </c>
      <c r="D87083" s="19" t="n">
        <v>0.12284618675116289</v>
      </c>
    </row>
    <row r="87084">
      <c r="B87084" s="8" t="s">
        <v>1588</v>
      </c>
      <c r="C87084" s="15" t="n">
        <v>0.14247366190671834</v>
      </c>
      <c r="D87084" s="15" t="n">
        <v>0.08976757295954896</v>
      </c>
    </row>
    <row r="87085">
      <c r="B87085" s="8" t="s">
        <v>1589</v>
      </c>
      <c r="C87085" s="19" t="n">
        <v>0.1366292104605323</v>
      </c>
      <c r="D87085" s="19" t="n">
        <v>0.08352700122911592</v>
      </c>
    </row>
    <row r="87086">
      <c r="B87086" s="8" t="s">
        <v>1590</v>
      </c>
      <c r="C87086" s="15" t="n">
        <v>0.09956785471332867</v>
      </c>
      <c r="D87086" s="15" t="n">
        <v>0.12244321740778738</v>
      </c>
    </row>
    <row r="87087">
      <c r="B87087" s="8" t="s">
        <v>1591</v>
      </c>
      <c r="C87087" s="19" t="n">
        <v>0.08873407790112672</v>
      </c>
      <c r="D87087" s="19" t="n">
        <v>0.10106550161606243</v>
      </c>
    </row>
    <row r="87088">
      <c r="B87088" s="8" t="s">
        <v>1592</v>
      </c>
      <c r="C87088" s="15" t="n">
        <v>0.09699273712208749</v>
      </c>
      <c r="D87088" s="15" t="n">
        <v>0.15519867371197163</v>
      </c>
    </row>
    <row r="87089">
      <c r="B87089" s="8" t="s">
        <v>1593</v>
      </c>
      <c r="C87089" s="19" t="n">
        <v>0.1427234342008489</v>
      </c>
      <c r="D87089" s="19" t="n">
        <v>0.08558407218896245</v>
      </c>
    </row>
    <row r="87090">
      <c r="B87090" s="8" t="s">
        <v>1594</v>
      </c>
      <c r="C87090" s="15" t="n">
        <v>0.09472946747109985</v>
      </c>
      <c r="D87090" s="15" t="n">
        <v>0.09063896577961203</v>
      </c>
    </row>
    <row r="87091">
      <c r="B87091" s="8" t="s">
        <v>1595</v>
      </c>
      <c r="C87091" s="19" t="n">
        <v>0.1078830906047264</v>
      </c>
      <c r="D87091" s="19" t="n">
        <v>0.12357597900170256</v>
      </c>
    </row>
    <row r="87092">
      <c r="B87092" s="8" t="s">
        <v>1596</v>
      </c>
      <c r="C87092" s="15" t="n">
        <v>0.08408991880467967</v>
      </c>
      <c r="D87092" s="15" t="n">
        <v>0.09078267068040595</v>
      </c>
    </row>
    <row r="87093">
      <c r="B87093" s="8" t="s">
        <v>1597</v>
      </c>
      <c r="C87093" s="19" t="n">
        <v>0.14667713533574794</v>
      </c>
      <c r="D87093" s="19" t="n">
        <v>0.09723745582898509</v>
      </c>
    </row>
    <row r="87094">
      <c r="B87094" s="8" t="s">
        <v>1598</v>
      </c>
      <c r="C87094" s="15" t="n">
        <v>0.11780462814512788</v>
      </c>
      <c r="D87094" s="15" t="n">
        <v>0.08559926834424555</v>
      </c>
    </row>
    <row r="87095">
      <c r="B87095" s="8" t="s">
        <v>1599</v>
      </c>
      <c r="C87095" s="19" t="n">
        <v>0.15169155553472988</v>
      </c>
      <c r="D87095" s="19" t="n">
        <v>0.11500134225140761</v>
      </c>
    </row>
    <row r="87096">
      <c r="B87096" s="8" t="s">
        <v>1600</v>
      </c>
      <c r="C87096" s="15" t="n">
        <v>0.10420942220747183</v>
      </c>
      <c r="D87096" s="15" t="n">
        <v>0.11969334962025133</v>
      </c>
    </row>
    <row r="87097">
      <c r="B87097" s="8" t="s">
        <v>1601</v>
      </c>
      <c r="C87097" s="19" t="n">
        <v>0.09352639295090248</v>
      </c>
      <c r="D87097" s="19" t="n">
        <v>0.14283968567542515</v>
      </c>
    </row>
    <row r="87098">
      <c r="B87098" s="8" t="s">
        <v>1602</v>
      </c>
      <c r="C87098" s="15" t="n">
        <v>0.13763216152575802</v>
      </c>
      <c r="D87098" s="15" t="n">
        <v>0.1699879749588125</v>
      </c>
    </row>
    <row r="87099">
      <c r="B87099" s="8" t="s">
        <v>1603</v>
      </c>
      <c r="C87099" s="19" t="n">
        <v>0.10570163983556957</v>
      </c>
      <c r="D87099" s="19" t="n">
        <v>0.1341554027785249</v>
      </c>
    </row>
    <row r="87100">
      <c r="B87100" s="8" t="s">
        <v>1604</v>
      </c>
      <c r="C87100" s="15" t="n">
        <v>0.15694122528652577</v>
      </c>
      <c r="D87100" s="15" t="n">
        <v>0.1269608312279794</v>
      </c>
    </row>
    <row r="87101">
      <c r="B87101" s="8" t="s">
        <v>1605</v>
      </c>
      <c r="C87101" s="19" t="n">
        <v>0.0851993732840624</v>
      </c>
      <c r="D87101" s="19" t="n">
        <v>0.10400727593334785</v>
      </c>
    </row>
    <row r="87102">
      <c r="B87102" s="8" t="s">
        <v>1606</v>
      </c>
      <c r="C87102" s="15" t="n">
        <v>0.10415745382852196</v>
      </c>
      <c r="D87102" s="15" t="n">
        <v>0.09088748222032275</v>
      </c>
    </row>
    <row r="87103">
      <c r="B87103" s="8" t="s">
        <v>1607</v>
      </c>
      <c r="C87103" s="19" t="n">
        <v>0.08512132699637884</v>
      </c>
      <c r="D87103" s="19" t="n">
        <v>0.09618584806138708</v>
      </c>
    </row>
    <row r="87104">
      <c r="B87104" s="8" t="s">
        <v>1608</v>
      </c>
      <c r="C87104" s="15" t="n">
        <v>0.07459020825514137</v>
      </c>
      <c r="D87104" s="15" t="n">
        <v>0.12693949009044553</v>
      </c>
    </row>
    <row r="87105">
      <c r="B87105" s="8" t="s">
        <v>1609</v>
      </c>
      <c r="C87105" s="19" t="n">
        <v>0.10599572606314228</v>
      </c>
      <c r="D87105" s="19" t="n">
        <v>0.10083185439142558</v>
      </c>
    </row>
    <row r="87106">
      <c r="B87106" s="8" t="s">
        <v>1610</v>
      </c>
      <c r="C87106" s="15" t="n">
        <v>0.11556861519179337</v>
      </c>
      <c r="D87106" s="15" t="n">
        <v>0.09142924427054462</v>
      </c>
    </row>
    <row r="87107">
      <c r="B87107" s="8" t="s">
        <v>1611</v>
      </c>
      <c r="C87107" s="19" t="n">
        <v>0.11322420174340078</v>
      </c>
      <c r="D87107" s="19" t="n">
        <v>0.1471891473872457</v>
      </c>
    </row>
    <row r="87108">
      <c r="B87108" s="8" t="s">
        <v>1612</v>
      </c>
      <c r="C87108" s="15" t="n">
        <v>0.08168042726975777</v>
      </c>
      <c r="D87108" s="15" t="n">
        <v>0.16274204714128537</v>
      </c>
    </row>
    <row r="87109">
      <c r="B87109" s="8" t="s">
        <v>1613</v>
      </c>
      <c r="C87109" s="19" t="n">
        <v>0.10786874824915862</v>
      </c>
      <c r="D87109" s="19" t="n">
        <v>0.10296099172801115</v>
      </c>
    </row>
    <row r="87110">
      <c r="B87110" s="8" t="s">
        <v>1614</v>
      </c>
      <c r="C87110" s="15" t="n">
        <v>0.12174342249384995</v>
      </c>
      <c r="D87110" s="15" t="n">
        <v>0.10259011737917026</v>
      </c>
    </row>
    <row r="87111">
      <c r="B87111" s="8" t="s">
        <v>1615</v>
      </c>
      <c r="C87111" s="19" t="n">
        <v>0.0826743168451834</v>
      </c>
      <c r="D87111" s="19" t="n">
        <v>0.10499425498626523</v>
      </c>
    </row>
    <row r="87112">
      <c r="B87112" s="8" t="s">
        <v>1616</v>
      </c>
      <c r="C87112" s="15" t="n">
        <v>0.0858319322451689</v>
      </c>
      <c r="D87112" s="15" t="n">
        <v>0.10206934937323463</v>
      </c>
    </row>
    <row r="87113">
      <c r="B87113" s="8" t="s">
        <v>1617</v>
      </c>
      <c r="C87113" s="19" t="n">
        <v>0.11909345631260873</v>
      </c>
      <c r="D87113" s="19" t="n">
        <v>0.08392115563537031</v>
      </c>
    </row>
    <row r="87114">
      <c r="B87114" s="8" t="s">
        <v>1618</v>
      </c>
      <c r="C87114" s="15" t="n">
        <v>0.07269881027565418</v>
      </c>
      <c r="D87114" s="15" t="n">
        <v>0.08099866719383972</v>
      </c>
    </row>
    <row r="87115">
      <c r="B87115" s="8" t="s">
        <v>1619</v>
      </c>
      <c r="C87115" s="19" t="n">
        <v>0.12334790832817015</v>
      </c>
      <c r="D87115" s="19" t="n">
        <v>0.11920548070567963</v>
      </c>
    </row>
    <row r="87116">
      <c r="B87116" s="8" t="s">
        <v>1620</v>
      </c>
      <c r="C87116" s="15" t="n">
        <v>0.17535928281901542</v>
      </c>
      <c r="D87116" s="15" t="n">
        <v>0.11004509914678616</v>
      </c>
    </row>
    <row r="87117">
      <c r="B87117" s="8" t="s">
        <v>1621</v>
      </c>
      <c r="C87117" s="19" t="n">
        <v>0.10453213744494419</v>
      </c>
      <c r="D87117" s="19" t="n">
        <v>0.09567201184442709</v>
      </c>
    </row>
    <row r="87118">
      <c r="B87118" s="8" t="s">
        <v>1622</v>
      </c>
      <c r="C87118" s="15" t="n">
        <v>0.12639428874610434</v>
      </c>
      <c r="D87118" s="15" t="n">
        <v>0.09161248523093829</v>
      </c>
    </row>
    <row r="87119">
      <c r="B87119" s="8" t="s">
        <v>1623</v>
      </c>
      <c r="C87119" s="19" t="n">
        <v>0.10468321912861678</v>
      </c>
      <c r="D87119" s="19" t="n">
        <v>0.09157025883408121</v>
      </c>
    </row>
    <row r="87120">
      <c r="B87120" s="8" t="s">
        <v>1624</v>
      </c>
      <c r="C87120" s="15" t="n">
        <v>0.0900170430389215</v>
      </c>
      <c r="D87120" s="15" t="n">
        <v>0.06952731184061821</v>
      </c>
    </row>
    <row r="87121">
      <c r="B87121" s="8" t="s">
        <v>1625</v>
      </c>
      <c r="C87121" s="19" t="n">
        <v>0.13145435644979095</v>
      </c>
      <c r="D87121" s="19" t="n">
        <v>0.1459635429307362</v>
      </c>
    </row>
    <row r="87122">
      <c r="B87122" s="8" t="s">
        <v>1626</v>
      </c>
      <c r="C87122" s="15" t="n">
        <v>0.09943835576330634</v>
      </c>
      <c r="D87122" s="15" t="n">
        <v>0.0727290914436372</v>
      </c>
    </row>
    <row r="87123">
      <c r="B87123" s="8" t="s">
        <v>1627</v>
      </c>
      <c r="C87123" s="19" t="n">
        <v>0.08939730025062192</v>
      </c>
      <c r="D87123" s="19" t="n">
        <v>0.18658818765170407</v>
      </c>
    </row>
    <row r="87124">
      <c r="B87124" s="8" t="s">
        <v>1628</v>
      </c>
      <c r="C87124" s="15" t="n">
        <v>0.08262710535668998</v>
      </c>
      <c r="D87124" s="15" t="n">
        <v>0.08948180249293784</v>
      </c>
    </row>
    <row r="87125">
      <c r="B87125" s="8" t="s">
        <v>1629</v>
      </c>
      <c r="C87125" s="19" t="n">
        <v>0.1524345805088065</v>
      </c>
      <c r="D87125" s="19" t="n">
        <v>0.16032875771323907</v>
      </c>
    </row>
    <row r="87126">
      <c r="B87126" s="8" t="s">
        <v>1630</v>
      </c>
      <c r="C87126" s="15" t="n">
        <v>0.12479602207529031</v>
      </c>
      <c r="D87126" s="15" t="n">
        <v>0.09923060127041988</v>
      </c>
    </row>
    <row r="87127">
      <c r="B87127" s="8" t="s">
        <v>1631</v>
      </c>
      <c r="C87127" s="19" t="n">
        <v>0.162701280178574</v>
      </c>
      <c r="D87127" s="19" t="n">
        <v>0.10269757261334739</v>
      </c>
    </row>
    <row r="87128">
      <c r="B87128" s="8" t="s">
        <v>1632</v>
      </c>
      <c r="C87128" s="15" t="n">
        <v>0.11160538378640805</v>
      </c>
      <c r="D87128" s="15" t="n">
        <v>0.14586823680395605</v>
      </c>
    </row>
    <row r="87129">
      <c r="B87129" s="8" t="s">
        <v>1633</v>
      </c>
      <c r="C87129" s="19" t="n">
        <v>0.09042312868157637</v>
      </c>
      <c r="D87129" s="19" t="n">
        <v>0.09917242822653571</v>
      </c>
    </row>
    <row r="87130">
      <c r="B87130" s="8" t="s">
        <v>1634</v>
      </c>
      <c r="C87130" s="15" t="n">
        <v>0.09366882077658345</v>
      </c>
      <c r="D87130" s="15" t="n">
        <v>0.12787712927410663</v>
      </c>
    </row>
    <row r="87131">
      <c r="B87131" s="8" t="s">
        <v>1635</v>
      </c>
      <c r="C87131" s="19" t="n">
        <v>0.07794128498505955</v>
      </c>
      <c r="D87131" s="19" t="n">
        <v>0.09133049158517477</v>
      </c>
    </row>
    <row r="87132">
      <c r="B87132" s="8" t="s">
        <v>1636</v>
      </c>
      <c r="C87132" s="15" t="n">
        <v>0.15675759080406954</v>
      </c>
      <c r="D87132" s="15" t="n">
        <v>0.10115577534170457</v>
      </c>
    </row>
    <row r="87133">
      <c r="B87133" s="8" t="s">
        <v>1637</v>
      </c>
      <c r="C87133" s="19" t="n">
        <v>0.14683095578484645</v>
      </c>
      <c r="D87133" s="19" t="n">
        <v>0.10524892457789947</v>
      </c>
    </row>
    <row r="87134">
      <c r="B87134" s="8" t="s">
        <v>1638</v>
      </c>
      <c r="C87134" s="15" t="n">
        <v>0.09362906344557197</v>
      </c>
      <c r="D87134" s="15" t="n">
        <v>0.1437891849951207</v>
      </c>
    </row>
    <row r="87135">
      <c r="B87135" s="8" t="s">
        <v>1639</v>
      </c>
      <c r="C87135" s="19" t="n">
        <v>0.14600697887377398</v>
      </c>
      <c r="D87135" s="19" t="n">
        <v>0.0867727420321049</v>
      </c>
    </row>
    <row r="87136">
      <c r="B87136" s="8" t="s">
        <v>1640</v>
      </c>
      <c r="C87136" s="15" t="n">
        <v>0.13349256025776146</v>
      </c>
      <c r="D87136" s="15" t="n">
        <v>0.1329287121800578</v>
      </c>
    </row>
    <row r="87137">
      <c r="B87137" s="8" t="s">
        <v>1641</v>
      </c>
      <c r="C87137" s="19" t="n">
        <v>0.11538179181991384</v>
      </c>
      <c r="D87137" s="19" t="n">
        <v>0.10740555477142646</v>
      </c>
    </row>
    <row r="87138">
      <c r="B87138" s="8" t="s">
        <v>1642</v>
      </c>
      <c r="C87138" s="15" t="n">
        <v>0.15906811445206853</v>
      </c>
      <c r="D87138" s="15" t="n">
        <v>0.14989172586599098</v>
      </c>
    </row>
    <row r="87139">
      <c r="B87139" s="8" t="s">
        <v>1643</v>
      </c>
      <c r="C87139" s="19" t="n">
        <v>0.10330271792209719</v>
      </c>
      <c r="D87139" s="19" t="n">
        <v>0.09613580625429585</v>
      </c>
    </row>
    <row r="87140">
      <c r="B87140" s="8" t="s">
        <v>1644</v>
      </c>
      <c r="C87140" s="15" t="n">
        <v>0.09249567001113909</v>
      </c>
      <c r="D87140" s="15" t="n">
        <v>0.1466807411204209</v>
      </c>
    </row>
    <row r="87141">
      <c r="B87141" s="8" t="s">
        <v>1645</v>
      </c>
      <c r="C87141" s="19" t="n">
        <v>0.10991004629506666</v>
      </c>
      <c r="D87141" s="19" t="n">
        <v>0.1554225317506106</v>
      </c>
    </row>
    <row r="87142">
      <c r="B87142" s="8" t="s">
        <v>1646</v>
      </c>
      <c r="C87142" s="15" t="n">
        <v>0.12526875862600487</v>
      </c>
      <c r="D87142" s="15" t="n">
        <v>0.07988769716393497</v>
      </c>
    </row>
    <row r="87143">
      <c r="B87143" s="8" t="s">
        <v>1647</v>
      </c>
      <c r="C87143" s="19" t="n">
        <v>0.07482012400598725</v>
      </c>
      <c r="D87143" s="19" t="n">
        <v>0.063231779710576</v>
      </c>
    </row>
    <row r="87144">
      <c r="B87144" s="8" t="s">
        <v>1648</v>
      </c>
      <c r="C87144" s="15" t="n">
        <v>0.09659267972083489</v>
      </c>
      <c r="D87144" s="15" t="n">
        <v>0.08807092086812617</v>
      </c>
    </row>
    <row r="87145">
      <c r="B87145" s="8" t="s">
        <v>1649</v>
      </c>
      <c r="C87145" s="19" t="n">
        <v>0.0944546791912106</v>
      </c>
      <c r="D87145" s="19" t="n">
        <v>0.10666151267109474</v>
      </c>
    </row>
    <row r="87146">
      <c r="B87146" s="8" t="s">
        <v>1650</v>
      </c>
      <c r="C87146" s="15" t="n">
        <v>0.09766913731275378</v>
      </c>
      <c r="D87146" s="15" t="n">
        <v>0.14795612540382636</v>
      </c>
    </row>
    <row r="87147">
      <c r="B87147" s="8" t="s">
        <v>1651</v>
      </c>
      <c r="C87147" s="19" t="n">
        <v>0.08442862110335184</v>
      </c>
      <c r="D87147" s="19" t="n">
        <v>0.08639298104035018</v>
      </c>
    </row>
    <row r="87148">
      <c r="B87148" s="8" t="s">
        <v>1652</v>
      </c>
      <c r="C87148" s="15" t="n">
        <v>0.0826243347444322</v>
      </c>
      <c r="D87148" s="15" t="n">
        <v>0.08763775259931239</v>
      </c>
    </row>
    <row r="87149">
      <c r="B87149" s="8" t="s">
        <v>1653</v>
      </c>
      <c r="C87149" s="19" t="n">
        <v>0.06833590529204778</v>
      </c>
      <c r="D87149" s="19" t="n">
        <v>0.1256060256107796</v>
      </c>
    </row>
    <row r="87150">
      <c r="B87150" s="8" t="s">
        <v>1654</v>
      </c>
      <c r="C87150" s="15" t="n">
        <v>0.10332242355975654</v>
      </c>
      <c r="D87150" s="15" t="n">
        <v>0.10426774453902912</v>
      </c>
    </row>
    <row r="87151">
      <c r="B87151" s="8" t="s">
        <v>1655</v>
      </c>
      <c r="C87151" s="19" t="n">
        <v>0.13058057551135296</v>
      </c>
      <c r="D87151" s="19" t="n">
        <v>0.07448092660863699</v>
      </c>
    </row>
    <row r="87152">
      <c r="B87152" s="8" t="s">
        <v>1656</v>
      </c>
      <c r="C87152" s="15" t="n">
        <v>0.1365648752966813</v>
      </c>
      <c r="D87152" s="15" t="n">
        <v>0.09625232770637243</v>
      </c>
    </row>
    <row r="87153">
      <c r="B87153" s="8" t="s">
        <v>1657</v>
      </c>
      <c r="C87153" s="19" t="n">
        <v>0.09651478927002187</v>
      </c>
      <c r="D87153" s="19" t="n">
        <v>0.08584516646261463</v>
      </c>
    </row>
    <row r="87154">
      <c r="B87154" s="8" t="s">
        <v>1658</v>
      </c>
      <c r="C87154" s="15" t="n">
        <v>0.10739317661721327</v>
      </c>
      <c r="D87154" s="15" t="n">
        <v>0.094105269329915</v>
      </c>
    </row>
    <row r="87155">
      <c r="B87155" s="8" t="s">
        <v>1659</v>
      </c>
      <c r="C87155" s="19" t="n">
        <v>0.0954581365574999</v>
      </c>
      <c r="D87155" s="19" t="n">
        <v>0.10826533910319394</v>
      </c>
    </row>
    <row r="87156">
      <c r="B87156" s="8" t="s">
        <v>1660</v>
      </c>
      <c r="C87156" s="15" t="n">
        <v>0.09482778880294078</v>
      </c>
      <c r="D87156" s="15" t="n">
        <v>0.09786980317397945</v>
      </c>
    </row>
    <row r="87157">
      <c r="B87157" s="8" t="s">
        <v>1661</v>
      </c>
      <c r="C87157" s="19" t="n">
        <v>0.09300797054465366</v>
      </c>
      <c r="D87157" s="19" t="n">
        <v>0.08830106421279887</v>
      </c>
    </row>
    <row r="87158">
      <c r="B87158" s="8" t="s">
        <v>1662</v>
      </c>
      <c r="C87158" s="15" t="n">
        <v>0.09645209006366617</v>
      </c>
      <c r="D87158" s="15" t="n">
        <v>0.10784815505560541</v>
      </c>
    </row>
    <row r="87159">
      <c r="B87159" s="8" t="s">
        <v>1663</v>
      </c>
      <c r="C87159" s="19" t="n">
        <v>0.09797458379395121</v>
      </c>
      <c r="D87159" s="19" t="n">
        <v>0.09056797912510892</v>
      </c>
    </row>
    <row r="87160">
      <c r="B87160" s="8" t="s">
        <v>1664</v>
      </c>
      <c r="C87160" s="15" t="n">
        <v>0.09269936068334099</v>
      </c>
      <c r="D87160" s="15" t="n">
        <v>0.0888197245751885</v>
      </c>
    </row>
    <row r="87161">
      <c r="B87161" s="8" t="s">
        <v>1665</v>
      </c>
      <c r="C87161" s="19" t="n">
        <v>0.10283556876207622</v>
      </c>
      <c r="D87161" s="19" t="n">
        <v>0.11073949106985273</v>
      </c>
    </row>
    <row r="87162">
      <c r="B87162" s="8" t="s">
        <v>1666</v>
      </c>
      <c r="C87162" s="15" t="n">
        <v>0.0875965102921876</v>
      </c>
      <c r="D87162" s="15" t="n">
        <v>0.10355686122635463</v>
      </c>
    </row>
    <row r="87163">
      <c r="B87163" s="8" t="s">
        <v>1667</v>
      </c>
      <c r="C87163" s="19" t="n">
        <v>0.09642820016746012</v>
      </c>
      <c r="D87163" s="19" t="n">
        <v>0.10953511189269471</v>
      </c>
    </row>
    <row r="87164">
      <c r="B87164" s="8" t="s">
        <v>1668</v>
      </c>
      <c r="C87164" s="15" t="n">
        <v>0.12418557916359219</v>
      </c>
      <c r="D87164" s="15" t="n">
        <v>0.09657115708109462</v>
      </c>
    </row>
    <row r="87165">
      <c r="B87165" s="8" t="s">
        <v>1669</v>
      </c>
      <c r="C87165" s="19" t="n">
        <v>0.14964138531293658</v>
      </c>
      <c r="D87165" s="19" t="n">
        <v>0.08776208561089999</v>
      </c>
    </row>
    <row r="87166">
      <c r="B87166" s="8" t="s">
        <v>1670</v>
      </c>
      <c r="C87166" s="15" t="n">
        <v>0.12700918946905287</v>
      </c>
      <c r="D87166" s="15" t="n">
        <v>0.1950390816602085</v>
      </c>
    </row>
    <row r="87167">
      <c r="B87167" s="8" t="s">
        <v>1671</v>
      </c>
      <c r="C87167" s="19" t="n">
        <v>0.1105453590129988</v>
      </c>
      <c r="D87167" s="19" t="n">
        <v>0.1263415830128361</v>
      </c>
    </row>
    <row r="87168">
      <c r="B87168" s="8" t="s">
        <v>1672</v>
      </c>
      <c r="C87168" s="15" t="n">
        <v>0.09468561995871447</v>
      </c>
      <c r="D87168" s="15" t="n">
        <v>0.11678157654446793</v>
      </c>
    </row>
    <row r="87169">
      <c r="B87169" s="8" t="s">
        <v>1673</v>
      </c>
      <c r="C87169" s="19" t="n">
        <v>0.097136213913139</v>
      </c>
      <c r="D87169" s="19" t="n">
        <v>0.10356701685387282</v>
      </c>
    </row>
    <row r="87170">
      <c r="B87170" s="8" t="s">
        <v>1674</v>
      </c>
      <c r="C87170" s="15" t="n">
        <v>0.10467793204812446</v>
      </c>
      <c r="D87170" s="15" t="n">
        <v>0.10233999265641854</v>
      </c>
    </row>
    <row r="87171">
      <c r="B87171" s="8" t="s">
        <v>1675</v>
      </c>
      <c r="C87171" s="19" t="n">
        <v>0.10982422493185534</v>
      </c>
      <c r="D87171" s="19" t="n">
        <v>0.11121191856405974</v>
      </c>
    </row>
    <row r="87172">
      <c r="B87172" s="8" t="s">
        <v>1676</v>
      </c>
      <c r="C87172" s="15" t="n">
        <v>0.11141117851649897</v>
      </c>
      <c r="D87172" s="15" t="n">
        <v>0.11941985831212257</v>
      </c>
    </row>
    <row r="87173">
      <c r="B87173" s="8" t="s">
        <v>1677</v>
      </c>
      <c r="C87173" s="19" t="n">
        <v>0.1993490866786135</v>
      </c>
      <c r="D87173" s="19" t="n">
        <v>0.08394946401671011</v>
      </c>
    </row>
    <row r="87174">
      <c r="B87174" s="8" t="s">
        <v>1678</v>
      </c>
      <c r="C87174" s="15" t="n">
        <v>0.07993596833458036</v>
      </c>
      <c r="D87174" s="15" t="n">
        <v>0.07393483926151873</v>
      </c>
    </row>
    <row r="87175">
      <c r="B87175" s="8" t="s">
        <v>1679</v>
      </c>
      <c r="C87175" s="19" t="n">
        <v>0.14777193035234334</v>
      </c>
      <c r="D87175" s="19" t="n">
        <v>0.08463039334354269</v>
      </c>
    </row>
    <row r="87176">
      <c r="B87176" s="8" t="s">
        <v>1680</v>
      </c>
      <c r="C87176" s="15" t="n">
        <v>0.1289526125885091</v>
      </c>
      <c r="D87176" s="15" t="n">
        <v>0.07393009579956994</v>
      </c>
    </row>
    <row r="87177">
      <c r="B87177" s="8" t="s">
        <v>1681</v>
      </c>
      <c r="C87177" s="19" t="n">
        <v>0.09465949190632192</v>
      </c>
      <c r="D87177" s="19" t="n">
        <v>0.0749754510698816</v>
      </c>
    </row>
    <row r="87178">
      <c r="B87178" s="8" t="s">
        <v>1682</v>
      </c>
      <c r="C87178" s="15" t="n">
        <v>0.1744017765385098</v>
      </c>
      <c r="D87178" s="15" t="n">
        <v>0.0842544027237502</v>
      </c>
    </row>
    <row r="87179">
      <c r="B87179" s="8" t="s">
        <v>1683</v>
      </c>
      <c r="C87179" s="19" t="n">
        <v>0.12971934758820963</v>
      </c>
      <c r="D87179" s="19" t="n">
        <v>0.08225987664512394</v>
      </c>
    </row>
    <row r="87180">
      <c r="B87180" s="8" t="s">
        <v>1684</v>
      </c>
      <c r="C87180" s="15" t="n">
        <v>0.15795433079662602</v>
      </c>
      <c r="D87180" s="15" t="n">
        <v>0.1338024415982314</v>
      </c>
    </row>
    <row r="87181">
      <c r="B87181" s="8" t="s">
        <v>1685</v>
      </c>
      <c r="C87181" s="19" t="n">
        <v>0.1317410110029384</v>
      </c>
      <c r="D87181" s="19" t="n">
        <v>0.08868486811800716</v>
      </c>
    </row>
    <row r="87182">
      <c r="B87182" s="8" t="s">
        <v>1686</v>
      </c>
      <c r="C87182" s="15" t="n">
        <v>0.07379540856041855</v>
      </c>
      <c r="D87182" s="15" t="n">
        <v>0.09240550903292927</v>
      </c>
    </row>
    <row r="87183">
      <c r="B87183" s="8" t="s">
        <v>1687</v>
      </c>
      <c r="C87183" s="19" t="n">
        <v>0.09652408143847263</v>
      </c>
      <c r="D87183" s="19" t="n">
        <v>0.09579172649349241</v>
      </c>
    </row>
    <row r="87184">
      <c r="B87184" s="8" t="s">
        <v>1688</v>
      </c>
      <c r="C87184" s="15" t="n">
        <v>0.11733183722700752</v>
      </c>
      <c r="D87184" s="15" t="n">
        <v>0.09320165916193272</v>
      </c>
    </row>
    <row r="87185">
      <c r="B87185" s="8" t="s">
        <v>1689</v>
      </c>
      <c r="C87185" s="19" t="n">
        <v>0.10327864812484486</v>
      </c>
      <c r="D87185" s="19" t="n">
        <v>0.1042897950317731</v>
      </c>
    </row>
    <row r="87186">
      <c r="B87186" s="8" t="s">
        <v>1690</v>
      </c>
      <c r="C87186" s="15" t="n">
        <v>0.08930713939471316</v>
      </c>
      <c r="D87186" s="15" t="n">
        <v>0.1361980703849082</v>
      </c>
    </row>
    <row r="87187">
      <c r="B87187" s="8" t="s">
        <v>1691</v>
      </c>
      <c r="C87187" s="19" t="n">
        <v>0.1080878393676107</v>
      </c>
      <c r="D87187" s="19" t="n">
        <v>0.10789873127804073</v>
      </c>
    </row>
    <row r="87188">
      <c r="B87188" s="8" t="s">
        <v>1692</v>
      </c>
      <c r="C87188" s="15" t="n">
        <v>0.11614616237645908</v>
      </c>
      <c r="D87188" s="15" t="n">
        <v>0.10545369329060722</v>
      </c>
    </row>
    <row r="87189">
      <c r="B87189" s="8" t="s">
        <v>1693</v>
      </c>
      <c r="C87189" s="19" t="n">
        <v>0.1130920913855154</v>
      </c>
      <c r="D87189" s="19" t="n">
        <v>0.08522424640265497</v>
      </c>
    </row>
    <row r="87190">
      <c r="B87190" s="8" t="s">
        <v>1694</v>
      </c>
      <c r="C87190" s="15" t="n">
        <v>0.1277376287512827</v>
      </c>
      <c r="D87190" s="15" t="n">
        <v>0.12222530949428399</v>
      </c>
    </row>
    <row r="87191">
      <c r="B87191" s="8" t="s">
        <v>1695</v>
      </c>
      <c r="C87191" s="19" t="n">
        <v>0.10111335187873118</v>
      </c>
      <c r="D87191" s="19" t="n">
        <v>0.14719512387180916</v>
      </c>
    </row>
    <row r="87192">
      <c r="B87192" s="8" t="s">
        <v>1696</v>
      </c>
      <c r="C87192" s="15" t="n">
        <v>0.0805873157531768</v>
      </c>
      <c r="D87192" s="15" t="n">
        <v>0.11060193813284752</v>
      </c>
    </row>
    <row r="87193">
      <c r="B87193" s="8" t="s">
        <v>1697</v>
      </c>
      <c r="C87193" s="19" t="n">
        <v>0.07838030605161025</v>
      </c>
      <c r="D87193" s="19" t="n">
        <v>0.1159412837530623</v>
      </c>
    </row>
    <row r="87194">
      <c r="B87194" s="8" t="s">
        <v>1698</v>
      </c>
      <c r="C87194" s="15" t="n">
        <v>0.12218234719001961</v>
      </c>
      <c r="D87194" s="15" t="n">
        <v>0.09871634897681708</v>
      </c>
    </row>
    <row r="87195">
      <c r="B87195" s="8" t="s">
        <v>1699</v>
      </c>
      <c r="C87195" s="19" t="n">
        <v>0.14179926161637085</v>
      </c>
      <c r="D87195" s="19" t="n">
        <v>0.06538734330182176</v>
      </c>
    </row>
    <row r="87196">
      <c r="B87196" s="8" t="s">
        <v>1700</v>
      </c>
      <c r="C87196" s="15" t="n">
        <v>0.11234748041158221</v>
      </c>
      <c r="D87196" s="15" t="n">
        <v>0.11210042685802948</v>
      </c>
    </row>
    <row r="87197">
      <c r="B87197" s="8" t="s">
        <v>1701</v>
      </c>
      <c r="C87197" s="19" t="n">
        <v>0.14861186841877794</v>
      </c>
      <c r="D87197" s="19" t="n">
        <v>0.1145086837848653</v>
      </c>
    </row>
    <row r="87198">
      <c r="B87198" s="8" t="s">
        <v>1702</v>
      </c>
      <c r="C87198" s="15" t="n">
        <v>0.09316686127027457</v>
      </c>
      <c r="D87198" s="15" t="n">
        <v>0.08116738779657197</v>
      </c>
    </row>
    <row r="87199">
      <c r="B87199" s="8" t="s">
        <v>1703</v>
      </c>
      <c r="C87199" s="19" t="n">
        <v>0.08459408103592439</v>
      </c>
      <c r="D87199" s="19" t="n">
        <v>0.14011429456436036</v>
      </c>
    </row>
    <row r="87200">
      <c r="B87200" s="8" t="s">
        <v>1704</v>
      </c>
      <c r="C87200" s="15" t="n">
        <v>0.09780633779963674</v>
      </c>
      <c r="D87200" s="15" t="n">
        <v>0.1180003434792995</v>
      </c>
    </row>
    <row r="87201">
      <c r="B87201" s="8" t="s">
        <v>1705</v>
      </c>
      <c r="C87201" s="19" t="n">
        <v>0.1162131984362881</v>
      </c>
      <c r="D87201" s="19" t="n">
        <v>0.1536989509827043</v>
      </c>
    </row>
    <row r="87202">
      <c r="B87202" s="8" t="s">
        <v>1706</v>
      </c>
      <c r="C87202" s="15" t="n">
        <v>0.16502140145214655</v>
      </c>
      <c r="D87202" s="15" t="n">
        <v>0.1309003213261237</v>
      </c>
    </row>
    <row r="87203">
      <c r="B87203" s="8" t="s">
        <v>1707</v>
      </c>
      <c r="C87203" s="19" t="n">
        <v>0.11874603970713557</v>
      </c>
      <c r="D87203" s="19" t="n">
        <v>0.11526433153962062</v>
      </c>
    </row>
    <row r="87204">
      <c r="B87204" s="8" t="s">
        <v>1708</v>
      </c>
      <c r="C87204" s="15" t="n">
        <v>0.11995212913599873</v>
      </c>
      <c r="D87204" s="15" t="n">
        <v>0.089783255190345</v>
      </c>
    </row>
    <row r="87205">
      <c r="B87205" s="8" t="s">
        <v>1709</v>
      </c>
      <c r="C87205" s="19" t="n">
        <v>0.09242376668841301</v>
      </c>
      <c r="D87205" s="19" t="n">
        <v>0.1200255665540001</v>
      </c>
    </row>
    <row r="87206">
      <c r="B87206" s="8" t="s">
        <v>1710</v>
      </c>
      <c r="C87206" s="15" t="n">
        <v>0.12790196233632214</v>
      </c>
      <c r="D87206" s="15" t="n">
        <v>0.08590987873872409</v>
      </c>
    </row>
    <row r="87207">
      <c r="B87207" s="8" t="s">
        <v>1711</v>
      </c>
      <c r="C87207" s="19" t="n">
        <v>0.09102239671605161</v>
      </c>
      <c r="D87207" s="19" t="n">
        <v>0.12099091162405934</v>
      </c>
    </row>
    <row r="87208">
      <c r="B87208" s="8" t="s">
        <v>1712</v>
      </c>
      <c r="C87208" s="15" t="n">
        <v>0.1917170093874245</v>
      </c>
      <c r="D87208" s="15" t="n">
        <v>0.16438127448034962</v>
      </c>
    </row>
    <row r="87209">
      <c r="B87209" s="8" t="s">
        <v>1713</v>
      </c>
      <c r="C87209" s="19" t="n">
        <v>0.09896574980002432</v>
      </c>
      <c r="D87209" s="19" t="n">
        <v>0.10061079629383521</v>
      </c>
    </row>
    <row r="87210">
      <c r="B87210" s="8" t="s">
        <v>1714</v>
      </c>
      <c r="C87210" s="15" t="n">
        <v>0.14618053245767204</v>
      </c>
      <c r="D87210" s="15" t="n">
        <v>0.1199777263834689</v>
      </c>
    </row>
    <row r="87211">
      <c r="B87211" s="8" t="s">
        <v>1715</v>
      </c>
      <c r="C87211" s="19" t="n">
        <v>0.07077785175844296</v>
      </c>
      <c r="D87211" s="19" t="n">
        <v>0.13948975009782588</v>
      </c>
    </row>
    <row r="87212">
      <c r="B87212" s="8" t="s">
        <v>1716</v>
      </c>
      <c r="C87212" s="15" t="n">
        <v>0.12518402106662083</v>
      </c>
      <c r="D87212" s="15" t="n">
        <v>0.1383471005583206</v>
      </c>
    </row>
    <row r="87213">
      <c r="B87213" s="8" t="s">
        <v>1717</v>
      </c>
      <c r="C87213" s="19" t="n">
        <v>0.17931132554034535</v>
      </c>
      <c r="D87213" s="19" t="n">
        <v>0.10122258432525202</v>
      </c>
    </row>
    <row r="87214">
      <c r="B87214" s="8" t="s">
        <v>1718</v>
      </c>
      <c r="C87214" s="15" t="n">
        <v>0.12665421231717405</v>
      </c>
      <c r="D87214" s="15" t="n">
        <v>0.09565376889092198</v>
      </c>
    </row>
    <row r="87215">
      <c r="B87215" s="8" t="s">
        <v>1719</v>
      </c>
      <c r="C87215" s="19" t="n">
        <v>0.09526405359621606</v>
      </c>
      <c r="D87215" s="19" t="n">
        <v>0.13221736966226189</v>
      </c>
    </row>
    <row r="87216">
      <c r="B87216" s="8" t="s">
        <v>1720</v>
      </c>
      <c r="C87216" s="15" t="n">
        <v>0.1095022414579376</v>
      </c>
      <c r="D87216" s="15" t="n">
        <v>0.08198891587949014</v>
      </c>
    </row>
    <row r="87217">
      <c r="B87217" s="8" t="s">
        <v>1721</v>
      </c>
      <c r="C87217" s="19" t="n">
        <v>0.08095928173502362</v>
      </c>
      <c r="D87217" s="19" t="n">
        <v>0.0815650949145125</v>
      </c>
    </row>
    <row r="87218">
      <c r="B87218" s="8" t="s">
        <v>1722</v>
      </c>
      <c r="C87218" s="15" t="n">
        <v>0.0917396847676484</v>
      </c>
      <c r="D87218" s="15" t="n">
        <v>0.1279221183570998</v>
      </c>
    </row>
    <row r="87219">
      <c r="B87219" s="8" t="s">
        <v>1723</v>
      </c>
      <c r="C87219" s="19" t="n">
        <v>0.1248742042476215</v>
      </c>
      <c r="D87219" s="19" t="n">
        <v>0.07387519648875371</v>
      </c>
    </row>
    <row r="87220">
      <c r="B87220" s="8" t="s">
        <v>1724</v>
      </c>
      <c r="C87220" s="15" t="n">
        <v>0.09836238051075512</v>
      </c>
      <c r="D87220" s="15" t="n">
        <v>0.0740056137822823</v>
      </c>
    </row>
    <row r="87221">
      <c r="B87221" s="8" t="s">
        <v>1725</v>
      </c>
      <c r="C87221" s="19" t="n">
        <v>0.12979364675475905</v>
      </c>
      <c r="D87221" s="19" t="n">
        <v>0.1476765430684918</v>
      </c>
    </row>
    <row r="87222">
      <c r="B87222" s="8" t="s">
        <v>1726</v>
      </c>
      <c r="C87222" s="15" t="n">
        <v>0.08628021729475835</v>
      </c>
      <c r="D87222" s="15" t="n">
        <v>0.10342256266799377</v>
      </c>
    </row>
    <row r="87223">
      <c r="B87223" s="8" t="s">
        <v>1727</v>
      </c>
      <c r="C87223" s="19" t="n">
        <v>0.09784611295160216</v>
      </c>
      <c r="D87223" s="19" t="n">
        <v>0.10915148103177075</v>
      </c>
    </row>
    <row r="87224">
      <c r="B87224" s="8" t="s">
        <v>1728</v>
      </c>
      <c r="C87224" s="15" t="n">
        <v>0.09592728543737403</v>
      </c>
      <c r="D87224" s="15" t="n">
        <v>0.13456797526662684</v>
      </c>
    </row>
    <row r="87225">
      <c r="B87225" s="8" t="s">
        <v>1729</v>
      </c>
      <c r="C87225" s="19" t="n">
        <v>0.08365207853641012</v>
      </c>
      <c r="D87225" s="19" t="n">
        <v>0.10409580898837568</v>
      </c>
    </row>
    <row r="87226">
      <c r="B87226" s="8" t="s">
        <v>1730</v>
      </c>
      <c r="C87226" s="15" t="n">
        <v>0.14285171551300607</v>
      </c>
      <c r="D87226" s="15" t="n">
        <v>0.1448312038556769</v>
      </c>
    </row>
    <row r="87227">
      <c r="B87227" s="8" t="s">
        <v>1731</v>
      </c>
      <c r="C87227" s="19" t="n">
        <v>0.13102780207185633</v>
      </c>
      <c r="D87227" s="19" t="n">
        <v>0.12933236878204152</v>
      </c>
    </row>
    <row r="87228">
      <c r="B87228" s="8" t="s">
        <v>1732</v>
      </c>
      <c r="C87228" s="15" t="n">
        <v>0.09429245650639115</v>
      </c>
      <c r="D87228" s="15" t="n">
        <v>0.11730306355857535</v>
      </c>
    </row>
    <row r="87229">
      <c r="B87229" s="8" t="s">
        <v>1733</v>
      </c>
      <c r="C87229" s="19" t="n">
        <v>0.1273626600491985</v>
      </c>
      <c r="D87229" s="19" t="n">
        <v>0.09888653350948201</v>
      </c>
    </row>
    <row r="87230">
      <c r="B87230" s="8" t="s">
        <v>1734</v>
      </c>
      <c r="C87230" s="15" t="n">
        <v>0.06793987480453267</v>
      </c>
      <c r="D87230" s="15" t="n">
        <v>0.09927475475747949</v>
      </c>
    </row>
    <row r="87231">
      <c r="B87231" s="8" t="s">
        <v>1735</v>
      </c>
      <c r="C87231" s="19" t="n">
        <v>0.1470852407688461</v>
      </c>
      <c r="D87231" s="19" t="n">
        <v>0.10101763136432831</v>
      </c>
    </row>
    <row r="87232">
      <c r="B87232" s="8" t="s">
        <v>1736</v>
      </c>
      <c r="C87232" s="15" t="n">
        <v>0.09860682098969734</v>
      </c>
      <c r="D87232" s="15" t="n">
        <v>0.12575986787980553</v>
      </c>
    </row>
    <row r="87233">
      <c r="B87233" s="8" t="s">
        <v>1737</v>
      </c>
      <c r="C87233" s="19" t="n">
        <v>0.173510228047016</v>
      </c>
      <c r="D87233" s="19" t="n">
        <v>0.15326922609724447</v>
      </c>
    </row>
    <row r="87234">
      <c r="B87234" s="8" t="s">
        <v>1738</v>
      </c>
      <c r="C87234" s="15" t="n">
        <v>0.10687990209267077</v>
      </c>
      <c r="D87234" s="15" t="n">
        <v>0.10031607271077901</v>
      </c>
    </row>
    <row r="87235">
      <c r="B87235" s="8" t="s">
        <v>1739</v>
      </c>
      <c r="C87235" s="19" t="n">
        <v>0.10593641418158639</v>
      </c>
      <c r="D87235" s="19" t="n">
        <v>0.11831912462782018</v>
      </c>
    </row>
    <row r="87236">
      <c r="B87236" s="8" t="s">
        <v>1740</v>
      </c>
      <c r="C87236" s="15" t="n">
        <v>0.10759445013144264</v>
      </c>
      <c r="D87236" s="15" t="n">
        <v>0.07780368208588653</v>
      </c>
    </row>
    <row r="87237">
      <c r="B87237" s="8" t="s">
        <v>1741</v>
      </c>
      <c r="C87237" s="19" t="n">
        <v>0.10505872995323123</v>
      </c>
      <c r="D87237" s="19" t="n">
        <v>0.08966840557701647</v>
      </c>
    </row>
    <row r="87238">
      <c r="B87238" s="8" t="s">
        <v>1742</v>
      </c>
      <c r="C87238" s="15" t="n">
        <v>0.12860526180306783</v>
      </c>
      <c r="D87238" s="15" t="n">
        <v>0.08771057030450197</v>
      </c>
    </row>
    <row r="87239">
      <c r="B87239" s="8" t="s">
        <v>1743</v>
      </c>
      <c r="C87239" s="19" t="n">
        <v>0.16581990559073817</v>
      </c>
      <c r="D87239" s="19" t="n">
        <v>0.07114602201808166</v>
      </c>
    </row>
    <row r="87240">
      <c r="B87240" s="8" t="s">
        <v>1744</v>
      </c>
      <c r="C87240" s="15" t="n">
        <v>0.1309051700779561</v>
      </c>
      <c r="D87240" s="15" t="n">
        <v>0.09318667341737699</v>
      </c>
    </row>
    <row r="87241">
      <c r="B87241" s="8" t="s">
        <v>1745</v>
      </c>
      <c r="C87241" s="19" t="n">
        <v>0.08519820724823322</v>
      </c>
      <c r="D87241" s="19" t="n">
        <v>0.07246765173115398</v>
      </c>
    </row>
    <row r="87242">
      <c r="B87242" s="8" t="s">
        <v>1746</v>
      </c>
      <c r="C87242" s="15" t="n">
        <v>0.09454472479519124</v>
      </c>
      <c r="D87242" s="15" t="n">
        <v>0.07652656458340322</v>
      </c>
    </row>
    <row r="87243">
      <c r="B87243" s="8" t="s">
        <v>1747</v>
      </c>
      <c r="C87243" s="19" t="n">
        <v>0.08785130140354973</v>
      </c>
      <c r="D87243" s="19" t="n">
        <v>0.14867417681942258</v>
      </c>
    </row>
    <row r="87244">
      <c r="B87244" s="8" t="s">
        <v>1748</v>
      </c>
      <c r="C87244" s="15" t="n">
        <v>0.09396260677655502</v>
      </c>
      <c r="D87244" s="15" t="n">
        <v>0.08207605175074956</v>
      </c>
    </row>
    <row r="87245">
      <c r="B87245" s="8" t="s">
        <v>1749</v>
      </c>
      <c r="C87245" s="19" t="n">
        <v>0.08420599837614956</v>
      </c>
      <c r="D87245" s="19" t="n">
        <v>0.15846746969290745</v>
      </c>
    </row>
    <row r="87246">
      <c r="B87246" s="8" t="s">
        <v>1750</v>
      </c>
      <c r="C87246" s="15" t="n">
        <v>0.10763338658769028</v>
      </c>
      <c r="D87246" s="15" t="n">
        <v>0.1570244161648722</v>
      </c>
    </row>
    <row r="87247">
      <c r="B87247" s="8" t="s">
        <v>1751</v>
      </c>
      <c r="C87247" s="19" t="n">
        <v>0.14926606576952317</v>
      </c>
      <c r="D87247" s="19" t="n">
        <v>0.08476142458065562</v>
      </c>
    </row>
    <row r="87248">
      <c r="B87248" s="8" t="s">
        <v>1752</v>
      </c>
      <c r="C87248" s="15" t="n">
        <v>0.11251598535213071</v>
      </c>
      <c r="D87248" s="15" t="n">
        <v>0.14924206859781722</v>
      </c>
    </row>
    <row r="87249">
      <c r="B87249" s="8" t="s">
        <v>1753</v>
      </c>
      <c r="C87249" s="19" t="n">
        <v>0.12190923123690484</v>
      </c>
      <c r="D87249" s="19" t="n">
        <v>0.10321198235968901</v>
      </c>
    </row>
    <row r="87250">
      <c r="B87250" s="8" t="s">
        <v>1754</v>
      </c>
      <c r="C87250" s="15" t="n">
        <v>0.14982713712661944</v>
      </c>
      <c r="D87250" s="15" t="n">
        <v>0.09559354631139083</v>
      </c>
    </row>
    <row r="87251">
      <c r="B87251" s="8" t="s">
        <v>1755</v>
      </c>
      <c r="C87251" s="19" t="n">
        <v>0.09792678055661583</v>
      </c>
      <c r="D87251" s="19" t="n">
        <v>0.07868364765777774</v>
      </c>
    </row>
    <row r="87252">
      <c r="B87252" s="8" t="s">
        <v>1756</v>
      </c>
      <c r="C87252" s="15" t="n">
        <v>0.12439574426302429</v>
      </c>
      <c r="D87252" s="15" t="n">
        <v>0.15140578169092714</v>
      </c>
    </row>
    <row r="87253">
      <c r="B87253" s="8" t="s">
        <v>1757</v>
      </c>
      <c r="C87253" s="19" t="n">
        <v>0.15814002941643293</v>
      </c>
      <c r="D87253" s="19" t="n">
        <v>0.11967592150933426</v>
      </c>
    </row>
    <row r="87254">
      <c r="B87254" s="8" t="s">
        <v>1758</v>
      </c>
      <c r="C87254" s="15" t="n">
        <v>0.12951351916972284</v>
      </c>
      <c r="D87254" s="15" t="n">
        <v>0.14730465980951102</v>
      </c>
    </row>
    <row r="87255">
      <c r="B87255" s="8" t="s">
        <v>1759</v>
      </c>
      <c r="C87255" s="19" t="n">
        <v>0.13839063770558407</v>
      </c>
      <c r="D87255" s="19" t="n">
        <v>0.08226115534336187</v>
      </c>
    </row>
    <row r="87256">
      <c r="B87256" s="8" t="s">
        <v>1760</v>
      </c>
      <c r="C87256" s="15" t="n">
        <v>0.08660423344728675</v>
      </c>
      <c r="D87256" s="15" t="n">
        <v>0.1520163999546286</v>
      </c>
    </row>
    <row r="87257">
      <c r="B87257" s="8" t="s">
        <v>1761</v>
      </c>
      <c r="C87257" s="19" t="n">
        <v>0.09812412342242592</v>
      </c>
      <c r="D87257" s="19" t="n">
        <v>0.06312858287940165</v>
      </c>
    </row>
    <row r="87258">
      <c r="B87258" s="8" t="s">
        <v>1762</v>
      </c>
      <c r="C87258" s="15" t="n">
        <v>0.11158366267850228</v>
      </c>
      <c r="D87258" s="15" t="n">
        <v>0.08669701210648174</v>
      </c>
    </row>
    <row r="87259">
      <c r="B87259" s="8" t="s">
        <v>1763</v>
      </c>
      <c r="C87259" s="19" t="n">
        <v>0.10814465906926057</v>
      </c>
      <c r="D87259" s="19" t="n">
        <v>0.107374300131996</v>
      </c>
    </row>
    <row r="87260">
      <c r="B87260" s="8" t="s">
        <v>1764</v>
      </c>
      <c r="C87260" s="15" t="n">
        <v>0.10831989067688394</v>
      </c>
      <c r="D87260" s="15" t="n">
        <v>0.1443925831966546</v>
      </c>
    </row>
    <row r="87261">
      <c r="B87261" s="8" t="s">
        <v>1765</v>
      </c>
      <c r="C87261" s="19" t="n">
        <v>0.11059581237425556</v>
      </c>
      <c r="D87261" s="19" t="n">
        <v>0.11529129189274098</v>
      </c>
    </row>
    <row r="87262">
      <c r="B87262" s="8" t="s">
        <v>1766</v>
      </c>
      <c r="C87262" s="15" t="n">
        <v>0.10582056473866866</v>
      </c>
      <c r="D87262" s="15" t="n">
        <v>0.0928046763849778</v>
      </c>
    </row>
    <row r="87263">
      <c r="B87263" s="8" t="s">
        <v>1767</v>
      </c>
      <c r="C87263" s="19" t="n">
        <v>0.08398060625016507</v>
      </c>
      <c r="D87263" s="19" t="n">
        <v>0.10614473751242325</v>
      </c>
    </row>
    <row r="87264">
      <c r="B87264" s="8" t="s">
        <v>1768</v>
      </c>
      <c r="C87264" s="15" t="n">
        <v>0.12702360427601486</v>
      </c>
      <c r="D87264" s="15" t="n">
        <v>0.07832836065140666</v>
      </c>
    </row>
    <row r="87265">
      <c r="B87265" s="8" t="s">
        <v>1769</v>
      </c>
      <c r="C87265" s="19" t="n">
        <v>0.07865566439147037</v>
      </c>
      <c r="D87265" s="19" t="n">
        <v>0.09347276342949112</v>
      </c>
    </row>
    <row r="87266">
      <c r="B87266" s="8" t="s">
        <v>1770</v>
      </c>
      <c r="C87266" s="15" t="n">
        <v>0.09693903064965653</v>
      </c>
      <c r="D87266" s="15" t="n">
        <v>0.07536925343545667</v>
      </c>
    </row>
    <row r="87267">
      <c r="B87267" s="8" t="s">
        <v>1771</v>
      </c>
      <c r="C87267" s="19" t="n">
        <v>0.14505267124892812</v>
      </c>
      <c r="D87267" s="19" t="n">
        <v>0.10477803013060877</v>
      </c>
    </row>
    <row r="87268">
      <c r="B87268" s="8" t="s">
        <v>1772</v>
      </c>
      <c r="C87268" s="15" t="n">
        <v>0.09893606644263434</v>
      </c>
      <c r="D87268" s="15" t="n">
        <v>0.08533594511259525</v>
      </c>
    </row>
    <row r="87269">
      <c r="B87269" s="8" t="s">
        <v>1773</v>
      </c>
      <c r="C87269" s="19" t="n">
        <v>0.10913153512166535</v>
      </c>
      <c r="D87269" s="19" t="n">
        <v>0.08306879474946219</v>
      </c>
    </row>
    <row r="87270">
      <c r="B87270" s="8" t="s">
        <v>1774</v>
      </c>
      <c r="C87270" s="15" t="n">
        <v>0.10999982138544467</v>
      </c>
      <c r="D87270" s="15" t="n">
        <v>0.11733317473593687</v>
      </c>
    </row>
    <row r="87271">
      <c r="B87271" s="8" t="s">
        <v>1775</v>
      </c>
      <c r="C87271" s="19" t="n">
        <v>0.1116393699894227</v>
      </c>
      <c r="D87271" s="19" t="n">
        <v>0.13052603774490867</v>
      </c>
    </row>
    <row r="87272">
      <c r="B87272" s="8" t="s">
        <v>1776</v>
      </c>
      <c r="C87272" s="15" t="n">
        <v>0.1265992740160205</v>
      </c>
      <c r="D87272" s="15" t="n">
        <v>0.07721652604301518</v>
      </c>
    </row>
    <row r="87273">
      <c r="B87273" s="8" t="s">
        <v>1777</v>
      </c>
      <c r="C87273" s="19" t="n">
        <v>0.07868966500867255</v>
      </c>
      <c r="D87273" s="19" t="n">
        <v>0.10805354679874915</v>
      </c>
    </row>
    <row r="87274">
      <c r="B87274" s="8" t="s">
        <v>1778</v>
      </c>
      <c r="C87274" s="15" t="n">
        <v>0.10374001427952487</v>
      </c>
      <c r="D87274" s="15" t="n">
        <v>0.09106335778015409</v>
      </c>
    </row>
    <row r="87275">
      <c r="B87275" s="8" t="s">
        <v>1779</v>
      </c>
      <c r="C87275" s="19" t="n">
        <v>0.10400492568628703</v>
      </c>
      <c r="D87275" s="19" t="n">
        <v>0.10958613934241497</v>
      </c>
    </row>
    <row r="87276">
      <c r="B87276" s="8" t="s">
        <v>1780</v>
      </c>
      <c r="C87276" s="15" t="n">
        <v>0.12512500616654273</v>
      </c>
      <c r="D87276" s="15" t="n">
        <v>0.14345064992626394</v>
      </c>
    </row>
    <row r="87277">
      <c r="B87277" s="8" t="s">
        <v>1781</v>
      </c>
      <c r="C87277" s="19" t="n">
        <v>0.09620534472338593</v>
      </c>
      <c r="D87277" s="19" t="n">
        <v>0.09777795403669155</v>
      </c>
    </row>
    <row r="87278">
      <c r="B87278" s="8" t="s">
        <v>1782</v>
      </c>
      <c r="C87278" s="15" t="n">
        <v>0.17623360793676293</v>
      </c>
      <c r="D87278" s="15" t="n">
        <v>0.10391878456864131</v>
      </c>
    </row>
    <row r="87279">
      <c r="B87279" s="8" t="s">
        <v>1783</v>
      </c>
      <c r="C87279" s="19" t="n">
        <v>0.09694260717164596</v>
      </c>
      <c r="D87279" s="19" t="n">
        <v>0.12391985542651075</v>
      </c>
    </row>
    <row r="87280">
      <c r="B87280" s="8" t="s">
        <v>1784</v>
      </c>
      <c r="C87280" s="15" t="n">
        <v>0.06834836143661538</v>
      </c>
      <c r="D87280" s="15" t="n">
        <v>0.10194706814986175</v>
      </c>
    </row>
    <row r="87281">
      <c r="B87281" s="8" t="s">
        <v>1785</v>
      </c>
      <c r="C87281" s="19" t="n">
        <v>0.07712209732974765</v>
      </c>
      <c r="D87281" s="19" t="n">
        <v>0.11736980668222613</v>
      </c>
    </row>
    <row r="87282">
      <c r="B87282" s="8" t="s">
        <v>1786</v>
      </c>
      <c r="C87282" s="15" t="n">
        <v>0.10736822903268095</v>
      </c>
      <c r="D87282" s="15" t="n">
        <v>0.11494416818889627</v>
      </c>
    </row>
    <row r="87283">
      <c r="B87283" s="8" t="s">
        <v>1787</v>
      </c>
      <c r="C87283" s="19" t="n">
        <v>0.0929161981625147</v>
      </c>
      <c r="D87283" s="19" t="n">
        <v>0.10181472241689102</v>
      </c>
    </row>
    <row r="87284">
      <c r="B87284" s="8" t="s">
        <v>1788</v>
      </c>
      <c r="C87284" s="15" t="n">
        <v>0.13424132438211905</v>
      </c>
      <c r="D87284" s="15" t="n">
        <v>0.13162071272855952</v>
      </c>
    </row>
    <row r="87285">
      <c r="B87285" s="8" t="s">
        <v>1789</v>
      </c>
      <c r="C87285" s="19" t="n">
        <v>0.12850647033236723</v>
      </c>
      <c r="D87285" s="19" t="n">
        <v>0.08455059526546166</v>
      </c>
    </row>
    <row r="87286">
      <c r="B87286" s="8" t="s">
        <v>1790</v>
      </c>
      <c r="C87286" s="15" t="n">
        <v>0.11436508436184604</v>
      </c>
      <c r="D87286" s="15" t="n">
        <v>0.12578050459554202</v>
      </c>
    </row>
    <row r="87287">
      <c r="B87287" s="8" t="s">
        <v>1791</v>
      </c>
      <c r="C87287" s="19" t="n">
        <v>0.11186359596372975</v>
      </c>
      <c r="D87287" s="19" t="n">
        <v>0.11029942485928726</v>
      </c>
    </row>
    <row r="87288">
      <c r="B87288" s="8" t="s">
        <v>1792</v>
      </c>
      <c r="C87288" s="15" t="n">
        <v>0.08792286611079164</v>
      </c>
      <c r="D87288" s="15" t="n">
        <v>0.10029106918975762</v>
      </c>
    </row>
    <row r="87289">
      <c r="B87289" s="8" t="s">
        <v>1793</v>
      </c>
      <c r="C87289" s="19" t="n">
        <v>0.1466033353831292</v>
      </c>
      <c r="D87289" s="19" t="n">
        <v>0.09749103445166049</v>
      </c>
    </row>
    <row r="87290">
      <c r="B87290" s="8" t="s">
        <v>1794</v>
      </c>
      <c r="C87290" s="15" t="n">
        <v>0.1396130484065748</v>
      </c>
      <c r="D87290" s="15" t="n">
        <v>0.10627352462089629</v>
      </c>
    </row>
    <row r="87291">
      <c r="B87291" s="8" t="s">
        <v>1795</v>
      </c>
      <c r="C87291" s="19" t="n">
        <v>0.10090681100271162</v>
      </c>
      <c r="D87291" s="19" t="n">
        <v>0.09370482311811704</v>
      </c>
    </row>
    <row r="87292">
      <c r="B87292" s="8" t="s">
        <v>1796</v>
      </c>
      <c r="C87292" s="15" t="n">
        <v>0.11261801387357034</v>
      </c>
      <c r="D87292" s="15" t="n">
        <v>0.2339562555751068</v>
      </c>
    </row>
    <row r="87293">
      <c r="B87293" s="8" t="s">
        <v>1797</v>
      </c>
      <c r="C87293" s="19" t="n">
        <v>0.10800848940932205</v>
      </c>
      <c r="D87293" s="19" t="n">
        <v>0.08954354328200878</v>
      </c>
    </row>
    <row r="87294">
      <c r="B87294" s="8" t="s">
        <v>1798</v>
      </c>
      <c r="C87294" s="15" t="n">
        <v>0.11828922564237362</v>
      </c>
      <c r="D87294" s="15" t="n">
        <v>0.09590201428087691</v>
      </c>
    </row>
    <row r="87295">
      <c r="B87295" s="8" t="s">
        <v>1799</v>
      </c>
      <c r="C87295" s="19" t="n">
        <v>0.20142169385456915</v>
      </c>
      <c r="D87295" s="19" t="n">
        <v>0.0825345953788992</v>
      </c>
    </row>
    <row r="87296">
      <c r="B87296" s="8" t="s">
        <v>1800</v>
      </c>
      <c r="C87296" s="15" t="n">
        <v>0.1085633158182818</v>
      </c>
      <c r="D87296" s="15" t="n">
        <v>0.11790278421618161</v>
      </c>
    </row>
    <row r="87297">
      <c r="B87297" s="8" t="s">
        <v>1801</v>
      </c>
      <c r="C87297" s="19" t="n">
        <v>0.06848405304729357</v>
      </c>
      <c r="D87297" s="19" t="n">
        <v>0.09045312796266622</v>
      </c>
    </row>
    <row r="87298">
      <c r="B87298" s="8" t="s">
        <v>1802</v>
      </c>
      <c r="C87298" s="15" t="n">
        <v>0.08658363459375565</v>
      </c>
      <c r="D87298" s="15" t="n">
        <v>0.11185785315896471</v>
      </c>
    </row>
    <row r="87299">
      <c r="B87299" s="8" t="s">
        <v>1803</v>
      </c>
      <c r="C87299" s="19" t="n">
        <v>0.10263412830361959</v>
      </c>
      <c r="D87299" s="19" t="n">
        <v>0.10223917233966016</v>
      </c>
    </row>
    <row r="87300">
      <c r="B87300" s="8" t="s">
        <v>1804</v>
      </c>
      <c r="C87300" s="15" t="n">
        <v>0.12020602630811222</v>
      </c>
      <c r="D87300" s="15" t="n">
        <v>0.07758272272738001</v>
      </c>
    </row>
    <row r="87301">
      <c r="B87301" s="8" t="s">
        <v>1805</v>
      </c>
      <c r="C87301" s="19" t="n">
        <v>0.19564246960387677</v>
      </c>
      <c r="D87301" s="19" t="n">
        <v>0.09472830400989209</v>
      </c>
    </row>
    <row r="87302">
      <c r="B87302" s="8" t="s">
        <v>1806</v>
      </c>
      <c r="C87302" s="15" t="n">
        <v>0.11749813432364617</v>
      </c>
      <c r="D87302" s="15" t="n">
        <v>0.12603712442011678</v>
      </c>
    </row>
    <row r="87303">
      <c r="B87303" s="8" t="s">
        <v>1807</v>
      </c>
      <c r="C87303" s="19" t="n">
        <v>0.08741678866930395</v>
      </c>
      <c r="D87303" s="19" t="n">
        <v>0.1908807718446498</v>
      </c>
    </row>
    <row r="87304">
      <c r="B87304" s="8" t="s">
        <v>1808</v>
      </c>
      <c r="C87304" s="15" t="n">
        <v>0.07624333234191642</v>
      </c>
      <c r="D87304" s="15" t="n">
        <v>0.10043782005099555</v>
      </c>
    </row>
    <row r="87305">
      <c r="B87305" s="8" t="s">
        <v>1809</v>
      </c>
      <c r="C87305" s="19" t="n">
        <v>0.08508286168216106</v>
      </c>
      <c r="D87305" s="19" t="n">
        <v>0.11713836771888733</v>
      </c>
    </row>
    <row r="87306">
      <c r="B87306" s="8" t="s">
        <v>1810</v>
      </c>
      <c r="C87306" s="15" t="n">
        <v>0.11369975379256711</v>
      </c>
      <c r="D87306" s="15" t="n">
        <v>0.13635497164162635</v>
      </c>
    </row>
    <row r="87307">
      <c r="B87307" s="8" t="s">
        <v>1811</v>
      </c>
      <c r="C87307" s="19" t="n">
        <v>0.07298797542064603</v>
      </c>
      <c r="D87307" s="19" t="n">
        <v>0.16457799096376713</v>
      </c>
    </row>
    <row r="87308">
      <c r="B87308" s="8" t="s">
        <v>1812</v>
      </c>
      <c r="C87308" s="15" t="n">
        <v>0.18539453752471224</v>
      </c>
      <c r="D87308" s="15" t="n">
        <v>0.10518983737876533</v>
      </c>
    </row>
    <row r="87309">
      <c r="B87309" s="8" t="s">
        <v>1813</v>
      </c>
      <c r="C87309" s="19" t="n">
        <v>0.19798264705506316</v>
      </c>
      <c r="D87309" s="19" t="n">
        <v>0.12691226582062445</v>
      </c>
    </row>
    <row r="87310">
      <c r="B87310" s="8" t="s">
        <v>1814</v>
      </c>
      <c r="C87310" s="15" t="n">
        <v>0.12357952259129222</v>
      </c>
      <c r="D87310" s="15" t="n">
        <v>0.12728642829314546</v>
      </c>
    </row>
    <row r="87311">
      <c r="B87311" s="8" t="s">
        <v>1815</v>
      </c>
      <c r="C87311" s="19" t="n">
        <v>0.09109941355024215</v>
      </c>
      <c r="D87311" s="19" t="n">
        <v>0.11053659357224803</v>
      </c>
    </row>
    <row r="87312">
      <c r="B87312" s="8" t="s">
        <v>1816</v>
      </c>
      <c r="C87312" s="15" t="n">
        <v>0.12869130356352174</v>
      </c>
      <c r="D87312" s="15" t="n">
        <v>0.11087727266215647</v>
      </c>
    </row>
    <row r="87313">
      <c r="B87313" s="8" t="s">
        <v>1817</v>
      </c>
      <c r="C87313" s="19" t="n">
        <v>0.13781819000635068</v>
      </c>
      <c r="D87313" s="19" t="n">
        <v>0.1411669345452014</v>
      </c>
    </row>
    <row r="87314">
      <c r="B87314" s="8" t="s">
        <v>1818</v>
      </c>
      <c r="C87314" s="15" t="n">
        <v>0.0967452076734701</v>
      </c>
      <c r="D87314" s="15" t="n">
        <v>0.10943919149411263</v>
      </c>
    </row>
    <row r="87315">
      <c r="B87315" s="8" t="s">
        <v>1819</v>
      </c>
      <c r="C87315" s="19" t="n">
        <v>0.14723962213341762</v>
      </c>
      <c r="D87315" s="19" t="n">
        <v>0.17935525804358488</v>
      </c>
    </row>
    <row r="87316">
      <c r="B87316" s="8" t="s">
        <v>1820</v>
      </c>
      <c r="C87316" s="15" t="n">
        <v>0.12825904076900507</v>
      </c>
      <c r="D87316" s="15" t="n">
        <v>0.10684710360086305</v>
      </c>
    </row>
    <row r="87317">
      <c r="B87317" s="8" t="s">
        <v>1821</v>
      </c>
      <c r="C87317" s="19" t="n">
        <v>0.10002787790395815</v>
      </c>
      <c r="D87317" s="19" t="n">
        <v>0.12292157737214833</v>
      </c>
    </row>
    <row r="87318">
      <c r="B87318" s="8" t="s">
        <v>1822</v>
      </c>
      <c r="C87318" s="15" t="n">
        <v>0.12035652108548826</v>
      </c>
      <c r="D87318" s="15" t="n">
        <v>0.09688160715083324</v>
      </c>
    </row>
    <row r="87319">
      <c r="B87319" s="8" t="s">
        <v>1823</v>
      </c>
      <c r="C87319" s="19" t="n">
        <v>0.09464980329942657</v>
      </c>
      <c r="D87319" s="19" t="n">
        <v>0.13774454074742407</v>
      </c>
    </row>
    <row r="87320">
      <c r="B87320" s="8" t="s">
        <v>1824</v>
      </c>
      <c r="C87320" s="15" t="n">
        <v>0.11885239798123248</v>
      </c>
      <c r="D87320" s="15" t="n">
        <v>0.08077727521635825</v>
      </c>
    </row>
    <row r="87321">
      <c r="B87321" s="8" t="s">
        <v>1825</v>
      </c>
      <c r="C87321" s="19" t="n">
        <v>0.07552396323557058</v>
      </c>
      <c r="D87321" s="19" t="n">
        <v>0.0995725171027825</v>
      </c>
    </row>
    <row r="87322">
      <c r="B87322" s="8" t="s">
        <v>1826</v>
      </c>
      <c r="C87322" s="15" t="n">
        <v>0.0950994265251714</v>
      </c>
      <c r="D87322" s="15" t="n">
        <v>0.16260657190239305</v>
      </c>
    </row>
    <row r="87323">
      <c r="B87323" s="8" t="s">
        <v>1827</v>
      </c>
      <c r="C87323" s="19" t="n">
        <v>0.09020598552241474</v>
      </c>
      <c r="D87323" s="19" t="n">
        <v>0.08583836905117587</v>
      </c>
    </row>
    <row r="87324">
      <c r="B87324" s="8" t="s">
        <v>1828</v>
      </c>
      <c r="C87324" s="15" t="n">
        <v>0.10964732566822599</v>
      </c>
      <c r="D87324" s="15" t="n">
        <v>0.09424915908241949</v>
      </c>
    </row>
    <row r="87325">
      <c r="B87325" s="8" t="s">
        <v>1829</v>
      </c>
      <c r="C87325" s="19" t="n">
        <v>0.1015320294469865</v>
      </c>
      <c r="D87325" s="19" t="n">
        <v>0.1845881945547086</v>
      </c>
    </row>
    <row r="87326">
      <c r="B87326" s="8" t="s">
        <v>1830</v>
      </c>
      <c r="C87326" s="15" t="n">
        <v>0.14392466100603035</v>
      </c>
      <c r="D87326" s="15" t="n">
        <v>0.07715268267045707</v>
      </c>
    </row>
    <row r="87327">
      <c r="B87327" s="8" t="s">
        <v>1831</v>
      </c>
      <c r="C87327" s="19" t="n">
        <v>0.08110417495969588</v>
      </c>
      <c r="D87327" s="19" t="n">
        <v>0.10532102865307957</v>
      </c>
    </row>
    <row r="87328">
      <c r="B87328" s="8" t="s">
        <v>1832</v>
      </c>
      <c r="C87328" s="15" t="n">
        <v>0.1743859107429986</v>
      </c>
      <c r="D87328" s="15" t="n">
        <v>0.10338274994323554</v>
      </c>
    </row>
    <row r="87329">
      <c r="B87329" s="8" t="s">
        <v>1833</v>
      </c>
      <c r="C87329" s="19" t="n">
        <v>0.13487390965435078</v>
      </c>
      <c r="D87329" s="19" t="n">
        <v>0.15546709862920027</v>
      </c>
    </row>
    <row r="87330">
      <c r="B87330" s="8" t="s">
        <v>1834</v>
      </c>
      <c r="C87330" s="15" t="n">
        <v>0.16108777895977822</v>
      </c>
      <c r="D87330" s="15" t="n">
        <v>0.15398019099002502</v>
      </c>
    </row>
    <row r="87331">
      <c r="B87331" s="8" t="s">
        <v>1835</v>
      </c>
      <c r="C87331" s="19" t="n">
        <v>0.07814429725906566</v>
      </c>
      <c r="D87331" s="19" t="n">
        <v>0.14796267107716102</v>
      </c>
    </row>
    <row r="87332">
      <c r="B87332" s="8" t="s">
        <v>1836</v>
      </c>
      <c r="C87332" s="15" t="n">
        <v>0.10678875409743951</v>
      </c>
      <c r="D87332" s="15" t="n">
        <v>0.1440259703596511</v>
      </c>
    </row>
    <row r="87333">
      <c r="B87333" s="8" t="s">
        <v>1837</v>
      </c>
      <c r="C87333" s="19" t="n">
        <v>0.06820063798674227</v>
      </c>
      <c r="D87333" s="19" t="n">
        <v>0.16188766409051453</v>
      </c>
    </row>
    <row r="87334">
      <c r="B87334" s="8" t="s">
        <v>1838</v>
      </c>
      <c r="C87334" s="15" t="n">
        <v>0.07524204072087316</v>
      </c>
      <c r="D87334" s="15" t="n">
        <v>0.12027184941197853</v>
      </c>
    </row>
    <row r="87335">
      <c r="B87335" s="8" t="s">
        <v>1839</v>
      </c>
      <c r="C87335" s="19" t="n">
        <v>0.0656599096009581</v>
      </c>
      <c r="D87335" s="19" t="n">
        <v>0.10108210612679622</v>
      </c>
    </row>
    <row r="87336">
      <c r="B87336" s="8" t="s">
        <v>1840</v>
      </c>
      <c r="C87336" s="15" t="n">
        <v>0.15684683499463628</v>
      </c>
      <c r="D87336" s="15" t="n">
        <v>0.10582510351304163</v>
      </c>
    </row>
    <row r="87337">
      <c r="B87337" s="8" t="s">
        <v>1841</v>
      </c>
      <c r="C87337" s="19" t="n">
        <v>0.1449651195397345</v>
      </c>
      <c r="D87337" s="19" t="n">
        <v>0.11123600855306212</v>
      </c>
    </row>
    <row r="87338">
      <c r="B87338" s="8" t="s">
        <v>1842</v>
      </c>
      <c r="C87338" s="15" t="n">
        <v>0.1069649990631541</v>
      </c>
      <c r="D87338" s="15" t="n">
        <v>0.13951558215907112</v>
      </c>
    </row>
    <row r="87339">
      <c r="B87339" s="8" t="s">
        <v>1843</v>
      </c>
      <c r="C87339" s="19" t="n">
        <v>0.07182637091412697</v>
      </c>
      <c r="D87339" s="19" t="n">
        <v>0.13978804379495305</v>
      </c>
    </row>
    <row r="87340">
      <c r="B87340" s="8" t="s">
        <v>1844</v>
      </c>
      <c r="C87340" s="15" t="n">
        <v>0.12701129791275756</v>
      </c>
      <c r="D87340" s="15" t="n">
        <v>0.0875032580699131</v>
      </c>
    </row>
    <row r="87341">
      <c r="B87341" s="8" t="s">
        <v>1845</v>
      </c>
      <c r="C87341" s="19" t="n">
        <v>0.09551439735972875</v>
      </c>
      <c r="D87341" s="19" t="n">
        <v>0.09895188464041496</v>
      </c>
    </row>
    <row r="87342">
      <c r="B87342" s="8" t="s">
        <v>1846</v>
      </c>
      <c r="C87342" s="15" t="n">
        <v>0.10136458442776639</v>
      </c>
      <c r="D87342" s="15" t="n">
        <v>0.16048194410071032</v>
      </c>
    </row>
    <row r="87343">
      <c r="B87343" s="8" t="s">
        <v>1847</v>
      </c>
      <c r="C87343" s="19" t="n">
        <v>0.12008451362286904</v>
      </c>
      <c r="D87343" s="19" t="n">
        <v>0.08366985679574977</v>
      </c>
    </row>
    <row r="87344">
      <c r="B87344" s="8" t="s">
        <v>1848</v>
      </c>
      <c r="C87344" s="15" t="n">
        <v>0.10101568379120786</v>
      </c>
      <c r="D87344" s="15" t="n">
        <v>0.08386957300429315</v>
      </c>
    </row>
    <row r="87345">
      <c r="B87345" s="8" t="s">
        <v>1849</v>
      </c>
      <c r="C87345" s="19" t="n">
        <v>0.11846862329670613</v>
      </c>
      <c r="D87345" s="19" t="n">
        <v>0.11536919723249159</v>
      </c>
    </row>
    <row r="87346">
      <c r="B87346" s="8" t="s">
        <v>1850</v>
      </c>
      <c r="C87346" s="15" t="n">
        <v>0.09470227678130115</v>
      </c>
      <c r="D87346" s="15" t="n">
        <v>0.13597342035415677</v>
      </c>
    </row>
    <row r="87347">
      <c r="B87347" s="8" t="s">
        <v>1851</v>
      </c>
      <c r="C87347" s="19" t="n">
        <v>0.11540777055249724</v>
      </c>
      <c r="D87347" s="19" t="n">
        <v>0.09109545817696928</v>
      </c>
    </row>
    <row r="87348">
      <c r="B87348" s="8" t="s">
        <v>1852</v>
      </c>
      <c r="C87348" s="15" t="n">
        <v>0.12930658356944952</v>
      </c>
      <c r="D87348" s="15" t="n">
        <v>0.12175870446440673</v>
      </c>
    </row>
    <row r="87349">
      <c r="B87349" s="8" t="s">
        <v>1853</v>
      </c>
      <c r="C87349" s="19" t="n">
        <v>0.10615757425104855</v>
      </c>
      <c r="D87349" s="19" t="n">
        <v>0.16903181850946342</v>
      </c>
    </row>
    <row r="87350">
      <c r="B87350" s="8" t="s">
        <v>1854</v>
      </c>
      <c r="C87350" s="15" t="n">
        <v>0.11220207643229922</v>
      </c>
      <c r="D87350" s="15" t="n">
        <v>0.07184312602339613</v>
      </c>
    </row>
    <row r="87351">
      <c r="B87351" s="8" t="s">
        <v>1855</v>
      </c>
      <c r="C87351" s="19" t="n">
        <v>0.10511114256345458</v>
      </c>
      <c r="D87351" s="19" t="n">
        <v>0.0731399746859577</v>
      </c>
    </row>
    <row r="87352">
      <c r="B87352" s="8" t="s">
        <v>1856</v>
      </c>
      <c r="C87352" s="15" t="n">
        <v>0.13938574735234682</v>
      </c>
      <c r="D87352" s="15" t="n">
        <v>0.08755885317849535</v>
      </c>
    </row>
    <row r="87353">
      <c r="B87353" s="8" t="s">
        <v>1857</v>
      </c>
      <c r="C87353" s="19" t="n">
        <v>0.07281990426289248</v>
      </c>
      <c r="D87353" s="19" t="n">
        <v>0.08527079653737929</v>
      </c>
    </row>
    <row r="87354">
      <c r="B87354" s="8" t="s">
        <v>1858</v>
      </c>
      <c r="C87354" s="15" t="n">
        <v>0.12434466173991567</v>
      </c>
      <c r="D87354" s="15" t="n">
        <v>0.11156862356812144</v>
      </c>
    </row>
    <row r="87355">
      <c r="B87355" s="8" t="s">
        <v>1859</v>
      </c>
      <c r="C87355" s="19" t="n">
        <v>0.12130023624029038</v>
      </c>
      <c r="D87355" s="19" t="n">
        <v>0.08104295165060968</v>
      </c>
    </row>
    <row r="87356">
      <c r="B87356" s="8" t="s">
        <v>1860</v>
      </c>
      <c r="C87356" s="15" t="n">
        <v>0.12459923765000525</v>
      </c>
      <c r="D87356" s="15" t="n">
        <v>0.0942589611864122</v>
      </c>
    </row>
    <row r="87357">
      <c r="B87357" s="8" t="s">
        <v>1861</v>
      </c>
      <c r="C87357" s="19" t="n">
        <v>0.12015293189261614</v>
      </c>
      <c r="D87357" s="19" t="n">
        <v>0.09929346032364775</v>
      </c>
    </row>
    <row r="87358">
      <c r="B87358" s="8" t="s">
        <v>1862</v>
      </c>
      <c r="C87358" s="15" t="n">
        <v>0.09938136207815879</v>
      </c>
      <c r="D87358" s="15" t="n">
        <v>0.08059684567168197</v>
      </c>
    </row>
    <row r="87359">
      <c r="B87359" s="8" t="s">
        <v>1863</v>
      </c>
      <c r="C87359" s="19" t="n">
        <v>0.13149727707082284</v>
      </c>
      <c r="D87359" s="19" t="n">
        <v>0.10732183618788735</v>
      </c>
    </row>
    <row r="87360">
      <c r="B87360" s="8" t="s">
        <v>1864</v>
      </c>
      <c r="C87360" s="15" t="n">
        <v>0.09865691633683528</v>
      </c>
      <c r="D87360" s="15" t="n">
        <v>0.12235433183915828</v>
      </c>
    </row>
    <row r="87361">
      <c r="B87361" s="8" t="s">
        <v>1865</v>
      </c>
      <c r="C87361" s="19" t="n">
        <v>0.10166492417759129</v>
      </c>
      <c r="D87361" s="19" t="n">
        <v>0.16697820330823784</v>
      </c>
    </row>
    <row r="87362">
      <c r="B87362" s="8" t="s">
        <v>1866</v>
      </c>
      <c r="C87362" s="15" t="n">
        <v>0.14602358736348903</v>
      </c>
      <c r="D87362" s="15" t="n">
        <v>0.13841279300172266</v>
      </c>
    </row>
    <row r="87363">
      <c r="B87363" s="8" t="s">
        <v>1867</v>
      </c>
      <c r="C87363" s="19" t="n">
        <v>0.19515946538557516</v>
      </c>
      <c r="D87363" s="19" t="n">
        <v>0.1717708421390829</v>
      </c>
    </row>
    <row r="87364">
      <c r="B87364" s="8" t="s">
        <v>1868</v>
      </c>
      <c r="C87364" s="15" t="n">
        <v>0.1666984579104973</v>
      </c>
      <c r="D87364" s="15" t="n">
        <v>0.12670690830372489</v>
      </c>
    </row>
    <row r="87365">
      <c r="B87365" s="8" t="s">
        <v>1869</v>
      </c>
      <c r="C87365" s="19" t="n">
        <v>0.10038295106209436</v>
      </c>
      <c r="D87365" s="19" t="n">
        <v>0.12009527302807009</v>
      </c>
    </row>
    <row r="87366">
      <c r="B87366" s="8" t="s">
        <v>1870</v>
      </c>
      <c r="C87366" s="15" t="n">
        <v>0.12554691674013277</v>
      </c>
      <c r="D87366" s="15" t="n">
        <v>0.12686153536073003</v>
      </c>
    </row>
    <row r="87367">
      <c r="B87367" s="8" t="s">
        <v>1871</v>
      </c>
      <c r="C87367" s="19" t="n">
        <v>0.13100433243275428</v>
      </c>
      <c r="D87367" s="19" t="n">
        <v>0.09412501411045061</v>
      </c>
    </row>
    <row r="87368">
      <c r="B87368" s="8" t="s">
        <v>1872</v>
      </c>
      <c r="C87368" s="15" t="n">
        <v>0.10040191932790252</v>
      </c>
      <c r="D87368" s="15" t="n">
        <v>0.12619654852972859</v>
      </c>
    </row>
    <row r="87369">
      <c r="B87369" s="8" t="s">
        <v>1873</v>
      </c>
      <c r="C87369" s="19" t="n">
        <v>0.19455975351196136</v>
      </c>
      <c r="D87369" s="19" t="n">
        <v>0.09484702116902577</v>
      </c>
    </row>
    <row r="87370">
      <c r="B87370" s="8" t="s">
        <v>1874</v>
      </c>
      <c r="C87370" s="15" t="n">
        <v>0.08894580420298845</v>
      </c>
      <c r="D87370" s="15" t="n">
        <v>0.08766705574042112</v>
      </c>
    </row>
    <row r="87371">
      <c r="B87371" s="8" t="s">
        <v>1875</v>
      </c>
      <c r="C87371" s="19" t="n">
        <v>0.09362318109941756</v>
      </c>
      <c r="D87371" s="19" t="n">
        <v>0.11338768115988149</v>
      </c>
    </row>
    <row r="87372">
      <c r="B87372" s="8" t="s">
        <v>1876</v>
      </c>
      <c r="C87372" s="15" t="n">
        <v>0.12351774674889393</v>
      </c>
      <c r="D87372" s="15" t="n">
        <v>0.12217976666191413</v>
      </c>
    </row>
    <row r="87373">
      <c r="B87373" s="8" t="s">
        <v>1877</v>
      </c>
      <c r="C87373" s="19" t="n">
        <v>0.11496317666806384</v>
      </c>
      <c r="D87373" s="19" t="n">
        <v>0.08522926845859627</v>
      </c>
    </row>
    <row r="87374">
      <c r="B87374" s="8" t="s">
        <v>1878</v>
      </c>
      <c r="C87374" s="15" t="n">
        <v>0.08545852014616946</v>
      </c>
      <c r="D87374" s="15" t="n">
        <v>0.09768151202630532</v>
      </c>
    </row>
    <row r="87375">
      <c r="B87375" s="8" t="s">
        <v>1879</v>
      </c>
      <c r="C87375" s="19" t="n">
        <v>0.11787283094406767</v>
      </c>
      <c r="D87375" s="19" t="n">
        <v>0.17711682977554816</v>
      </c>
    </row>
    <row r="87376">
      <c r="B87376" s="8" t="s">
        <v>1880</v>
      </c>
      <c r="C87376" s="15" t="n">
        <v>0.0994391119990904</v>
      </c>
      <c r="D87376" s="15" t="n">
        <v>0.07919453371992616</v>
      </c>
    </row>
    <row r="87377">
      <c r="B87377" s="8" t="s">
        <v>1881</v>
      </c>
      <c r="C87377" s="19" t="n">
        <v>0.15602095058244875</v>
      </c>
      <c r="D87377" s="19" t="n">
        <v>0.11705535165626596</v>
      </c>
    </row>
    <row r="87378">
      <c r="B87378" s="8" t="s">
        <v>1882</v>
      </c>
      <c r="C87378" s="15" t="n">
        <v>0.13575890019012085</v>
      </c>
      <c r="D87378" s="15" t="n">
        <v>0.08788472961354166</v>
      </c>
    </row>
    <row r="87379">
      <c r="B87379" s="8" t="s">
        <v>1883</v>
      </c>
      <c r="C87379" s="19" t="n">
        <v>0.07311439046600608</v>
      </c>
      <c r="D87379" s="19" t="n">
        <v>0.10539866149871202</v>
      </c>
    </row>
    <row r="87380">
      <c r="B87380" s="8" t="s">
        <v>1884</v>
      </c>
      <c r="C87380" s="15" t="n">
        <v>0.09824831986932198</v>
      </c>
      <c r="D87380" s="15" t="n">
        <v>0.12223771475884898</v>
      </c>
    </row>
    <row r="87381">
      <c r="B87381" s="8" t="s">
        <v>1885</v>
      </c>
      <c r="C87381" s="19" t="n">
        <v>0.09511757305826973</v>
      </c>
      <c r="D87381" s="19" t="n">
        <v>0.0771728305787508</v>
      </c>
    </row>
    <row r="87382">
      <c r="B87382" s="8" t="s">
        <v>1886</v>
      </c>
      <c r="C87382" s="15" t="n">
        <v>0.09460226650058713</v>
      </c>
      <c r="D87382" s="15" t="n">
        <v>0.1086747932472715</v>
      </c>
    </row>
    <row r="87383">
      <c r="B87383" s="8" t="s">
        <v>1887</v>
      </c>
      <c r="C87383" s="19" t="n">
        <v>0.15195991288146687</v>
      </c>
      <c r="D87383" s="19" t="n">
        <v>0.1243761682989549</v>
      </c>
    </row>
    <row r="87384">
      <c r="B87384" s="8" t="s">
        <v>1888</v>
      </c>
      <c r="C87384" s="15" t="n">
        <v>0.11680556470953951</v>
      </c>
      <c r="D87384" s="15" t="n">
        <v>0.1294572212916112</v>
      </c>
    </row>
    <row r="87385">
      <c r="B87385" s="8" t="s">
        <v>1889</v>
      </c>
      <c r="C87385" s="19" t="n">
        <v>0.12690888782631027</v>
      </c>
      <c r="D87385" s="19" t="n">
        <v>0.11189957532349068</v>
      </c>
    </row>
    <row r="87386">
      <c r="B87386" s="8" t="s">
        <v>1890</v>
      </c>
      <c r="C87386" s="15" t="n">
        <v>0.12031182050567707</v>
      </c>
      <c r="D87386" s="15" t="n">
        <v>0.1132178930353897</v>
      </c>
    </row>
    <row r="87387">
      <c r="B87387" s="8" t="s">
        <v>1891</v>
      </c>
      <c r="C87387" s="19" t="n">
        <v>0.07738918048343033</v>
      </c>
      <c r="D87387" s="19" t="n">
        <v>0.09993218194902795</v>
      </c>
    </row>
    <row r="87388">
      <c r="B87388" s="8" t="s">
        <v>1892</v>
      </c>
      <c r="C87388" s="15" t="n">
        <v>0.12793579307135228</v>
      </c>
      <c r="D87388" s="15" t="n">
        <v>0.10657294131600072</v>
      </c>
    </row>
    <row r="87389">
      <c r="B87389" s="8" t="s">
        <v>1893</v>
      </c>
      <c r="C87389" s="19" t="n">
        <v>0.12189125548232921</v>
      </c>
      <c r="D87389" s="19" t="n">
        <v>0.14553220056771246</v>
      </c>
    </row>
    <row r="87390">
      <c r="B87390" s="8" t="s">
        <v>1894</v>
      </c>
      <c r="C87390" s="15" t="n">
        <v>0.07702207512574608</v>
      </c>
      <c r="D87390" s="15" t="n">
        <v>0.12296913990218131</v>
      </c>
    </row>
    <row r="87391">
      <c r="B87391" s="8" t="s">
        <v>1895</v>
      </c>
      <c r="C87391" s="19" t="n">
        <v>0.08580271196245806</v>
      </c>
      <c r="D87391" s="19" t="n">
        <v>0.09741510474783999</v>
      </c>
    </row>
    <row r="87392">
      <c r="B87392" s="8" t="s">
        <v>1896</v>
      </c>
      <c r="C87392" s="15" t="n">
        <v>0.13323182271703604</v>
      </c>
      <c r="D87392" s="15" t="n">
        <v>0.09851805558101237</v>
      </c>
    </row>
    <row r="87393">
      <c r="B87393" s="8" t="s">
        <v>1897</v>
      </c>
      <c r="C87393" s="19" t="n">
        <v>0.13304221201198407</v>
      </c>
      <c r="D87393" s="19" t="n">
        <v>0.10539726123361204</v>
      </c>
    </row>
    <row r="87394">
      <c r="B87394" s="8" t="s">
        <v>1898</v>
      </c>
      <c r="C87394" s="15" t="n">
        <v>0.07882040881343313</v>
      </c>
      <c r="D87394" s="15" t="n">
        <v>0.11488117324603336</v>
      </c>
    </row>
    <row r="87395">
      <c r="B87395" s="8" t="s">
        <v>1899</v>
      </c>
      <c r="C87395" s="19" t="n">
        <v>0.12333450885482941</v>
      </c>
      <c r="D87395" s="19" t="n">
        <v>0.12539561018682732</v>
      </c>
    </row>
    <row r="87396">
      <c r="B87396" s="8" t="s">
        <v>1900</v>
      </c>
      <c r="C87396" s="15" t="n">
        <v>0.10862189142377829</v>
      </c>
      <c r="D87396" s="15" t="n">
        <v>0.08061451446549389</v>
      </c>
    </row>
    <row r="87397">
      <c r="B87397" s="8" t="s">
        <v>1901</v>
      </c>
      <c r="C87397" s="19" t="n">
        <v>0.093043642769884</v>
      </c>
      <c r="D87397" s="19" t="n">
        <v>0.10107186494504815</v>
      </c>
    </row>
    <row r="87398">
      <c r="B87398" s="8" t="s">
        <v>1902</v>
      </c>
      <c r="C87398" s="15" t="n">
        <v>0.16131321592053918</v>
      </c>
      <c r="D87398" s="15" t="n">
        <v>0.1086224789828713</v>
      </c>
    </row>
    <row r="87399">
      <c r="B87399" s="8" t="s">
        <v>1903</v>
      </c>
      <c r="C87399" s="19" t="n">
        <v>0.06708892780936762</v>
      </c>
      <c r="D87399" s="19" t="n">
        <v>0.09097269835679833</v>
      </c>
    </row>
    <row r="87400">
      <c r="B87400" s="8" t="s">
        <v>1904</v>
      </c>
      <c r="C87400" s="15" t="n">
        <v>0.11022051806583608</v>
      </c>
      <c r="D87400" s="15" t="n">
        <v>0.15166058739950145</v>
      </c>
    </row>
    <row r="87401">
      <c r="B87401" s="8" t="s">
        <v>1905</v>
      </c>
      <c r="C87401" s="19" t="n">
        <v>0.1184902686591493</v>
      </c>
      <c r="D87401" s="19" t="n">
        <v>0.10883918092163414</v>
      </c>
    </row>
    <row r="87402">
      <c r="B87402" s="8" t="s">
        <v>1906</v>
      </c>
      <c r="C87402" s="15" t="n">
        <v>0.09019508549731209</v>
      </c>
      <c r="D87402" s="15" t="n">
        <v>0.08816481240291485</v>
      </c>
    </row>
    <row r="87403">
      <c r="B87403" s="8" t="s">
        <v>1907</v>
      </c>
      <c r="C87403" s="19" t="n">
        <v>0.09682427789034848</v>
      </c>
      <c r="D87403" s="19" t="n">
        <v>0.08142275131951657</v>
      </c>
    </row>
    <row r="87404">
      <c r="B87404" s="8" t="s">
        <v>1908</v>
      </c>
      <c r="C87404" s="15" t="n">
        <v>0.08596794773670999</v>
      </c>
      <c r="D87404" s="15" t="n">
        <v>0.11241013348916218</v>
      </c>
    </row>
    <row r="87405">
      <c r="B87405" s="8" t="s">
        <v>1909</v>
      </c>
      <c r="C87405" s="19" t="n">
        <v>0.10540160758252226</v>
      </c>
      <c r="D87405" s="19" t="n">
        <v>0.10463816962202438</v>
      </c>
    </row>
    <row r="87406">
      <c r="B87406" s="8" t="s">
        <v>1910</v>
      </c>
      <c r="C87406" s="15" t="n">
        <v>0.08655583590220867</v>
      </c>
      <c r="D87406" s="15" t="n">
        <v>0.23596348585241878</v>
      </c>
    </row>
    <row r="87407">
      <c r="B87407" s="8" t="s">
        <v>1911</v>
      </c>
      <c r="C87407" s="19" t="n">
        <v>0.1111988295227972</v>
      </c>
      <c r="D87407" s="19" t="n">
        <v>0.11546742375660923</v>
      </c>
    </row>
    <row r="87408">
      <c r="B87408" s="8" t="s">
        <v>1912</v>
      </c>
      <c r="C87408" s="15" t="n">
        <v>0.12800417728956684</v>
      </c>
      <c r="D87408" s="15" t="n">
        <v>0.11342767644072865</v>
      </c>
    </row>
    <row r="87409">
      <c r="B87409" s="8" t="s">
        <v>1913</v>
      </c>
      <c r="C87409" s="19" t="n">
        <v>0.09635668904828928</v>
      </c>
      <c r="D87409" s="19" t="n">
        <v>0.11233775829740045</v>
      </c>
    </row>
    <row r="87410">
      <c r="B87410" s="8" t="s">
        <v>1914</v>
      </c>
      <c r="C87410" s="15" t="n">
        <v>0.08876560927309379</v>
      </c>
      <c r="D87410" s="15" t="n">
        <v>0.11975893743815283</v>
      </c>
    </row>
    <row r="87411">
      <c r="B87411" s="8" t="s">
        <v>1915</v>
      </c>
      <c r="C87411" s="19" t="n">
        <v>0.0755696369485202</v>
      </c>
      <c r="D87411" s="19" t="n">
        <v>0.08415728291557469</v>
      </c>
    </row>
    <row r="87412">
      <c r="B87412" s="8" t="s">
        <v>1916</v>
      </c>
      <c r="C87412" s="15" t="n">
        <v>0.10420317058280523</v>
      </c>
      <c r="D87412" s="15" t="n">
        <v>0.09627681257651194</v>
      </c>
    </row>
    <row r="87413">
      <c r="B87413" s="8" t="s">
        <v>1917</v>
      </c>
      <c r="C87413" s="19" t="n">
        <v>0.11911216051840491</v>
      </c>
      <c r="D87413" s="19" t="n">
        <v>0.1328633631846359</v>
      </c>
    </row>
    <row r="87414">
      <c r="B87414" s="8" t="s">
        <v>1918</v>
      </c>
      <c r="C87414" s="15" t="n">
        <v>0.089911186243012</v>
      </c>
      <c r="D87414" s="15" t="n">
        <v>0.11016183339021043</v>
      </c>
    </row>
    <row r="87415">
      <c r="B87415" s="8" t="s">
        <v>1919</v>
      </c>
      <c r="C87415" s="19" t="n">
        <v>0.10034613758878427</v>
      </c>
      <c r="D87415" s="19" t="n">
        <v>0.1039432856941659</v>
      </c>
    </row>
    <row r="87416">
      <c r="B87416" s="8" t="s">
        <v>1920</v>
      </c>
      <c r="C87416" s="15" t="n">
        <v>0.11685864881553062</v>
      </c>
      <c r="D87416" s="15" t="n">
        <v>0.11667476046564115</v>
      </c>
    </row>
    <row r="87417">
      <c r="B87417" s="8" t="s">
        <v>1921</v>
      </c>
      <c r="C87417" s="19" t="n">
        <v>0.10159272928652635</v>
      </c>
      <c r="D87417" s="19" t="n">
        <v>0.13182774637494163</v>
      </c>
    </row>
    <row r="87418">
      <c r="B87418" s="8" t="s">
        <v>1922</v>
      </c>
      <c r="C87418" s="15" t="n">
        <v>0.11239531705543851</v>
      </c>
      <c r="D87418" s="15" t="n">
        <v>0.08595401932621881</v>
      </c>
    </row>
    <row r="87419">
      <c r="B87419" s="8" t="s">
        <v>1923</v>
      </c>
      <c r="C87419" s="19" t="n">
        <v>0.1250000528982133</v>
      </c>
      <c r="D87419" s="19" t="n">
        <v>0.0897672418243384</v>
      </c>
    </row>
    <row r="87420">
      <c r="B87420" s="8" t="s">
        <v>1924</v>
      </c>
      <c r="C87420" s="15" t="n">
        <v>0.11676879436797673</v>
      </c>
      <c r="D87420" s="15" t="n">
        <v>0.11880569467939789</v>
      </c>
    </row>
    <row r="87421">
      <c r="B87421" s="8" t="s">
        <v>1925</v>
      </c>
      <c r="C87421" s="19" t="n">
        <v>0.12975966023358076</v>
      </c>
      <c r="D87421" s="19" t="n">
        <v>0.14875304873579673</v>
      </c>
    </row>
    <row r="87422">
      <c r="B87422" s="8" t="s">
        <v>1926</v>
      </c>
      <c r="C87422" s="15" t="n">
        <v>0.07257099570690093</v>
      </c>
      <c r="D87422" s="15" t="n">
        <v>0.12292151577702798</v>
      </c>
    </row>
    <row r="87423">
      <c r="B87423" s="8" t="s">
        <v>1927</v>
      </c>
      <c r="C87423" s="19" t="n">
        <v>0.10607424538934557</v>
      </c>
      <c r="D87423" s="19" t="n">
        <v>0.0958031300415604</v>
      </c>
    </row>
    <row r="87424">
      <c r="B87424" s="8" t="s">
        <v>1928</v>
      </c>
      <c r="C87424" s="15" t="n">
        <v>0.06911409867358347</v>
      </c>
      <c r="D87424" s="15" t="n">
        <v>0.10192362353586376</v>
      </c>
    </row>
    <row r="87425">
      <c r="B87425" s="8" t="s">
        <v>1929</v>
      </c>
      <c r="C87425" s="19" t="n">
        <v>0.13597644933163044</v>
      </c>
      <c r="D87425" s="19" t="n">
        <v>0.08546449256367934</v>
      </c>
    </row>
    <row r="87426">
      <c r="B87426" s="8" t="s">
        <v>1930</v>
      </c>
      <c r="C87426" s="15" t="n">
        <v>0.13425072903353372</v>
      </c>
      <c r="D87426" s="15" t="n">
        <v>0.07585725123332562</v>
      </c>
    </row>
    <row r="87427">
      <c r="B87427" s="8" t="s">
        <v>1931</v>
      </c>
      <c r="C87427" s="19" t="n">
        <v>0.08894526692058431</v>
      </c>
      <c r="D87427" s="19" t="n">
        <v>0.14634721764007477</v>
      </c>
    </row>
    <row r="87428">
      <c r="B87428" s="8" t="s">
        <v>1932</v>
      </c>
      <c r="C87428" s="15" t="n">
        <v>0.11203251671101563</v>
      </c>
      <c r="D87428" s="15" t="n">
        <v>0.09380449486542186</v>
      </c>
    </row>
    <row r="87429">
      <c r="B87429" s="8" t="s">
        <v>1933</v>
      </c>
      <c r="C87429" s="19" t="n">
        <v>0.10565305016687589</v>
      </c>
      <c r="D87429" s="19" t="n">
        <v>0.11701917540924817</v>
      </c>
    </row>
    <row r="87430">
      <c r="B87430" s="8" t="s">
        <v>1934</v>
      </c>
      <c r="C87430" s="15" t="n">
        <v>0.21508563072433023</v>
      </c>
      <c r="D87430" s="15" t="n">
        <v>0.12558359810198194</v>
      </c>
    </row>
    <row r="87431">
      <c r="B87431" s="8" t="s">
        <v>1935</v>
      </c>
      <c r="C87431" s="19" t="n">
        <v>0.09747233335429777</v>
      </c>
      <c r="D87431" s="19" t="n">
        <v>0.10735152932400639</v>
      </c>
    </row>
    <row r="87432">
      <c r="B87432" s="8" t="s">
        <v>1936</v>
      </c>
      <c r="C87432" s="15" t="n">
        <v>0.12276052114623082</v>
      </c>
      <c r="D87432" s="15" t="n">
        <v>0.08966600302512576</v>
      </c>
    </row>
    <row r="87433">
      <c r="B87433" s="8" t="s">
        <v>1937</v>
      </c>
      <c r="C87433" s="19" t="n">
        <v>0.12595903974537032</v>
      </c>
      <c r="D87433" s="19" t="n">
        <v>0.08180167557788406</v>
      </c>
    </row>
    <row r="87434">
      <c r="B87434" s="8" t="s">
        <v>1938</v>
      </c>
      <c r="C87434" s="15" t="n">
        <v>0.07015507951111584</v>
      </c>
      <c r="D87434" s="15" t="n">
        <v>0.10941102658292817</v>
      </c>
    </row>
    <row r="87435">
      <c r="B87435" s="8" t="s">
        <v>1939</v>
      </c>
      <c r="C87435" s="19" t="n">
        <v>0.09745031051375942</v>
      </c>
      <c r="D87435" s="19" t="n">
        <v>0.10311786844639069</v>
      </c>
    </row>
    <row r="87436">
      <c r="B87436" s="8" t="s">
        <v>1940</v>
      </c>
      <c r="C87436" s="15" t="n">
        <v>0.1587669869304709</v>
      </c>
      <c r="D87436" s="15" t="n">
        <v>0.17202647465084442</v>
      </c>
    </row>
    <row r="87437">
      <c r="B87437" s="8" t="s">
        <v>1941</v>
      </c>
      <c r="C87437" s="19" t="n">
        <v>0.12687762061398158</v>
      </c>
      <c r="D87437" s="19" t="n">
        <v>0.09114861311019473</v>
      </c>
    </row>
    <row r="87438">
      <c r="B87438" s="8" t="s">
        <v>1942</v>
      </c>
      <c r="C87438" s="15" t="n">
        <v>0.18635224591316443</v>
      </c>
      <c r="D87438" s="15" t="n">
        <v>0.148908982650713</v>
      </c>
    </row>
    <row r="87439">
      <c r="B87439" s="8" t="s">
        <v>1943</v>
      </c>
      <c r="C87439" s="19" t="n">
        <v>0.12108192892386181</v>
      </c>
      <c r="D87439" s="19" t="n">
        <v>0.11888397798074478</v>
      </c>
    </row>
    <row r="87440">
      <c r="B87440" s="8" t="s">
        <v>1944</v>
      </c>
      <c r="C87440" s="15" t="n">
        <v>0.06518070923501747</v>
      </c>
      <c r="D87440" s="15" t="n">
        <v>0.10574394015413485</v>
      </c>
    </row>
    <row r="87441">
      <c r="B87441" s="8" t="s">
        <v>1945</v>
      </c>
      <c r="C87441" s="19" t="n">
        <v>0.09582709280655607</v>
      </c>
      <c r="D87441" s="19" t="n">
        <v>0.08954187351768833</v>
      </c>
    </row>
    <row r="87442">
      <c r="B87442" s="8" t="s">
        <v>1946</v>
      </c>
      <c r="C87442" s="15" t="n">
        <v>0.11537157192437546</v>
      </c>
      <c r="D87442" s="15" t="n">
        <v>0.14116580434315307</v>
      </c>
    </row>
    <row r="87443">
      <c r="B87443" s="8" t="s">
        <v>1947</v>
      </c>
      <c r="C87443" s="19" t="n">
        <v>0.10347340810720367</v>
      </c>
      <c r="D87443" s="19" t="n">
        <v>0.11185532314636454</v>
      </c>
    </row>
    <row r="87444">
      <c r="B87444" s="8" t="s">
        <v>1948</v>
      </c>
      <c r="C87444" s="15" t="n">
        <v>0.1608747360656307</v>
      </c>
      <c r="D87444" s="15" t="n">
        <v>0.11631683183014797</v>
      </c>
    </row>
    <row r="87445">
      <c r="B87445" s="8" t="s">
        <v>1949</v>
      </c>
      <c r="C87445" s="19" t="n">
        <v>0.08436936323508717</v>
      </c>
      <c r="D87445" s="19" t="n">
        <v>0.17280006547327917</v>
      </c>
    </row>
    <row r="87446">
      <c r="B87446" s="8" t="s">
        <v>1950</v>
      </c>
      <c r="C87446" s="15" t="n">
        <v>0.14018777157674686</v>
      </c>
      <c r="D87446" s="15" t="n">
        <v>0.18532074260391562</v>
      </c>
    </row>
    <row r="87447">
      <c r="B87447" s="8" t="s">
        <v>1951</v>
      </c>
      <c r="C87447" s="19" t="n">
        <v>0.10182570752697287</v>
      </c>
      <c r="D87447" s="19" t="n">
        <v>0.13376489586245746</v>
      </c>
    </row>
    <row r="87448">
      <c r="B87448" s="8" t="s">
        <v>1952</v>
      </c>
      <c r="C87448" s="15" t="n">
        <v>0.0997055793048211</v>
      </c>
      <c r="D87448" s="15" t="n">
        <v>0.17964260947865549</v>
      </c>
    </row>
    <row r="87449">
      <c r="B87449" s="8" t="s">
        <v>1953</v>
      </c>
      <c r="C87449" s="19" t="n">
        <v>0.17341387393706026</v>
      </c>
      <c r="D87449" s="19" t="n">
        <v>0.13387770597488802</v>
      </c>
    </row>
    <row r="87450">
      <c r="B87450" s="8" t="s">
        <v>1954</v>
      </c>
      <c r="C87450" s="15" t="n">
        <v>0.1535594928856145</v>
      </c>
      <c r="D87450" s="15" t="n">
        <v>0.09375638048199217</v>
      </c>
    </row>
    <row r="87451">
      <c r="B87451" s="8" t="s">
        <v>1955</v>
      </c>
      <c r="C87451" s="19" t="n">
        <v>0.08907157907202443</v>
      </c>
      <c r="D87451" s="19" t="n">
        <v>0.12955067304485507</v>
      </c>
    </row>
    <row r="87452">
      <c r="B87452" s="8" t="s">
        <v>1956</v>
      </c>
      <c r="C87452" s="15" t="n">
        <v>0.14750273977444606</v>
      </c>
      <c r="D87452" s="15" t="n">
        <v>0.07319540789067121</v>
      </c>
    </row>
    <row r="87453">
      <c r="B87453" s="8" t="s">
        <v>1957</v>
      </c>
      <c r="C87453" s="19" t="n">
        <v>0.09006324318794157</v>
      </c>
      <c r="D87453" s="19" t="n">
        <v>0.07446121117256135</v>
      </c>
    </row>
    <row r="87454">
      <c r="B87454" s="8" t="s">
        <v>1958</v>
      </c>
      <c r="C87454" s="15" t="n">
        <v>0.10764049474069551</v>
      </c>
      <c r="D87454" s="15" t="n">
        <v>0.14561801494226434</v>
      </c>
    </row>
    <row r="87455">
      <c r="B87455" s="8" t="s">
        <v>1959</v>
      </c>
      <c r="C87455" s="19" t="n">
        <v>0.07611857443586856</v>
      </c>
      <c r="D87455" s="19" t="n">
        <v>0.08112880801051225</v>
      </c>
    </row>
    <row r="87456">
      <c r="B87456" s="8" t="s">
        <v>1960</v>
      </c>
      <c r="C87456" s="15" t="n">
        <v>0.09918516671685584</v>
      </c>
      <c r="D87456" s="15" t="n">
        <v>0.10513730945740632</v>
      </c>
    </row>
    <row r="87457">
      <c r="B87457" s="8" t="s">
        <v>1961</v>
      </c>
      <c r="C87457" s="19" t="n">
        <v>0.11650957758612644</v>
      </c>
      <c r="D87457" s="19" t="n">
        <v>0.07759299107479913</v>
      </c>
    </row>
    <row r="87458">
      <c r="B87458" s="8" t="s">
        <v>1962</v>
      </c>
      <c r="C87458" s="15" t="n">
        <v>0.07472478224727264</v>
      </c>
      <c r="D87458" s="15" t="n">
        <v>0.1407590404327343</v>
      </c>
    </row>
    <row r="87459">
      <c r="B87459" s="8" t="s">
        <v>1963</v>
      </c>
      <c r="C87459" s="19" t="n">
        <v>0.08062744232167833</v>
      </c>
      <c r="D87459" s="19" t="n">
        <v>0.09919402857437579</v>
      </c>
    </row>
    <row r="87460">
      <c r="B87460" s="8" t="s">
        <v>1964</v>
      </c>
      <c r="C87460" s="15" t="n">
        <v>0.14267584401779312</v>
      </c>
      <c r="D87460" s="15" t="n">
        <v>0.1069167647378573</v>
      </c>
    </row>
    <row r="87461">
      <c r="B87461" s="8" t="s">
        <v>1965</v>
      </c>
      <c r="C87461" s="19" t="n">
        <v>0.11753057684397318</v>
      </c>
      <c r="D87461" s="19" t="n">
        <v>0.09910756245642284</v>
      </c>
    </row>
    <row r="87462">
      <c r="B87462" s="8" t="s">
        <v>1966</v>
      </c>
      <c r="C87462" s="15" t="n">
        <v>0.16085952130186734</v>
      </c>
      <c r="D87462" s="15" t="n">
        <v>0.11081623847261704</v>
      </c>
    </row>
    <row r="87463">
      <c r="B87463" s="8" t="s">
        <v>1967</v>
      </c>
      <c r="C87463" s="19" t="n">
        <v>0.09917061685853859</v>
      </c>
      <c r="D87463" s="19" t="n">
        <v>0.0792419285811432</v>
      </c>
    </row>
    <row r="87464">
      <c r="B87464" s="8" t="s">
        <v>1968</v>
      </c>
      <c r="C87464" s="15" t="n">
        <v>0.10613006939682929</v>
      </c>
      <c r="D87464" s="15" t="n">
        <v>0.0851833747072101</v>
      </c>
    </row>
    <row r="87465">
      <c r="B87465" s="8" t="s">
        <v>1969</v>
      </c>
      <c r="C87465" s="19" t="n">
        <v>0.09683135111012078</v>
      </c>
      <c r="D87465" s="19" t="n">
        <v>0.07244016655906199</v>
      </c>
    </row>
    <row r="87466">
      <c r="B87466" s="8" t="s">
        <v>1970</v>
      </c>
      <c r="C87466" s="15" t="n">
        <v>0.12408784605107835</v>
      </c>
      <c r="D87466" s="15" t="n">
        <v>0.14042534592807313</v>
      </c>
    </row>
    <row r="87467">
      <c r="B87467" s="8" t="s">
        <v>1971</v>
      </c>
      <c r="C87467" s="19" t="n">
        <v>0.06721621728629197</v>
      </c>
      <c r="D87467" s="19" t="n">
        <v>0.12790187475753964</v>
      </c>
    </row>
    <row r="87468">
      <c r="B87468" s="8" t="s">
        <v>1972</v>
      </c>
      <c r="C87468" s="15" t="n">
        <v>0.07370094191054188</v>
      </c>
      <c r="D87468" s="15" t="n">
        <v>0.10856758079469506</v>
      </c>
    </row>
    <row r="87469">
      <c r="B87469" s="8" t="s">
        <v>1973</v>
      </c>
      <c r="C87469" s="19" t="n">
        <v>0.16063797284391304</v>
      </c>
      <c r="D87469" s="19" t="n">
        <v>0.14412481319070386</v>
      </c>
    </row>
    <row r="87470">
      <c r="B87470" s="8" t="s">
        <v>1974</v>
      </c>
      <c r="C87470" s="15" t="n">
        <v>0.09678497827240912</v>
      </c>
      <c r="D87470" s="15" t="n">
        <v>0.1425715519539657</v>
      </c>
    </row>
    <row r="87471">
      <c r="B87471" s="8" t="s">
        <v>1975</v>
      </c>
      <c r="C87471" s="19" t="n">
        <v>0.10882475689643119</v>
      </c>
      <c r="D87471" s="19" t="n">
        <v>0.09727394991582125</v>
      </c>
    </row>
    <row r="87472">
      <c r="B87472" s="8" t="s">
        <v>1976</v>
      </c>
      <c r="C87472" s="15" t="n">
        <v>0.11521159498278898</v>
      </c>
      <c r="D87472" s="15" t="n">
        <v>0.14102771928606364</v>
      </c>
    </row>
    <row r="87473">
      <c r="B87473" s="8" t="s">
        <v>1977</v>
      </c>
      <c r="C87473" s="19" t="n">
        <v>0.10614811955042962</v>
      </c>
      <c r="D87473" s="19" t="n">
        <v>0.18444805868135583</v>
      </c>
    </row>
    <row r="87474">
      <c r="B87474" s="8" t="s">
        <v>1978</v>
      </c>
      <c r="C87474" s="15" t="n">
        <v>0.09066790305027356</v>
      </c>
      <c r="D87474" s="15" t="n">
        <v>0.08412203334244406</v>
      </c>
    </row>
    <row r="87475">
      <c r="B87475" s="8" t="s">
        <v>1979</v>
      </c>
      <c r="C87475" s="19" t="n">
        <v>0.07536091579612383</v>
      </c>
      <c r="D87475" s="19" t="n">
        <v>0.14901712936981085</v>
      </c>
    </row>
    <row r="87476">
      <c r="B87476" s="8" t="s">
        <v>1980</v>
      </c>
      <c r="C87476" s="15" t="n">
        <v>0.14358570112969254</v>
      </c>
      <c r="D87476" s="15" t="n">
        <v>0.07800948827158719</v>
      </c>
    </row>
    <row r="87477">
      <c r="B87477" s="8" t="s">
        <v>1981</v>
      </c>
      <c r="C87477" s="19" t="n">
        <v>0.10168214944106224</v>
      </c>
      <c r="D87477" s="19" t="n">
        <v>0.09476711555664907</v>
      </c>
    </row>
    <row r="87478">
      <c r="B87478" s="8" t="s">
        <v>1982</v>
      </c>
      <c r="C87478" s="15" t="n">
        <v>0.09468148640994548</v>
      </c>
      <c r="D87478" s="15" t="n">
        <v>0.15743177995427554</v>
      </c>
    </row>
    <row r="87479">
      <c r="B87479" s="8" t="s">
        <v>1983</v>
      </c>
      <c r="C87479" s="19" t="n">
        <v>0.10637316015685723</v>
      </c>
      <c r="D87479" s="19" t="n">
        <v>0.10963717409077317</v>
      </c>
    </row>
    <row r="87480">
      <c r="B87480" s="8" t="s">
        <v>1984</v>
      </c>
      <c r="C87480" s="15" t="n">
        <v>0.08282633787624326</v>
      </c>
      <c r="D87480" s="15" t="n">
        <v>0.10519612398205211</v>
      </c>
    </row>
    <row r="87481">
      <c r="B87481" s="8" t="s">
        <v>1985</v>
      </c>
      <c r="C87481" s="19" t="n">
        <v>0.0813138471033559</v>
      </c>
      <c r="D87481" s="19" t="n">
        <v>0.14035591943773137</v>
      </c>
    </row>
    <row r="87482">
      <c r="B87482" s="8" t="s">
        <v>1986</v>
      </c>
      <c r="C87482" s="15" t="n">
        <v>0.14487609843902174</v>
      </c>
      <c r="D87482" s="15" t="n">
        <v>0.0881500260495886</v>
      </c>
    </row>
    <row r="87483">
      <c r="B87483" s="8" t="s">
        <v>1987</v>
      </c>
      <c r="C87483" s="19" t="n">
        <v>0.09960026279919794</v>
      </c>
      <c r="D87483" s="19" t="n">
        <v>0.10670239799561983</v>
      </c>
    </row>
    <row r="87484">
      <c r="B87484" s="8" t="s">
        <v>1988</v>
      </c>
      <c r="C87484" s="15" t="n">
        <v>0.07938691033192816</v>
      </c>
      <c r="D87484" s="15" t="n">
        <v>0.1180672789558864</v>
      </c>
    </row>
    <row r="87485">
      <c r="B87485" s="8" t="s">
        <v>1989</v>
      </c>
      <c r="C87485" s="19" t="n">
        <v>0.1107036224685681</v>
      </c>
      <c r="D87485" s="19" t="n">
        <v>0.10876140765485504</v>
      </c>
    </row>
    <row r="87486">
      <c r="B87486" s="8" t="s">
        <v>1990</v>
      </c>
      <c r="C87486" s="15" t="n">
        <v>0.14441466279080153</v>
      </c>
      <c r="D87486" s="15" t="n">
        <v>0.07628933468779403</v>
      </c>
    </row>
    <row r="87487">
      <c r="B87487" s="8" t="s">
        <v>1991</v>
      </c>
      <c r="C87487" s="19" t="n">
        <v>0.0971350089595293</v>
      </c>
      <c r="D87487" s="19" t="n">
        <v>0.1218204101986275</v>
      </c>
    </row>
    <row r="87488">
      <c r="B87488" s="8" t="s">
        <v>1992</v>
      </c>
      <c r="C87488" s="15" t="n">
        <v>0.12819780570157457</v>
      </c>
      <c r="D87488" s="15" t="n">
        <v>0.08361595820969017</v>
      </c>
    </row>
    <row r="87489">
      <c r="B87489" s="8" t="s">
        <v>1993</v>
      </c>
      <c r="C87489" s="19" t="n">
        <v>0.09521307600348455</v>
      </c>
      <c r="D87489" s="19" t="n">
        <v>0.12964536969375198</v>
      </c>
    </row>
    <row r="87490">
      <c r="B87490" s="8" t="s">
        <v>1994</v>
      </c>
      <c r="C87490" s="15" t="n">
        <v>0.07049445108845913</v>
      </c>
      <c r="D87490" s="15" t="n">
        <v>0.14799206741214604</v>
      </c>
    </row>
    <row r="87491">
      <c r="B87491" s="8" t="s">
        <v>1995</v>
      </c>
      <c r="C87491" s="19" t="n">
        <v>0.07008771792728569</v>
      </c>
      <c r="D87491" s="19" t="n">
        <v>0.077937511661264</v>
      </c>
    </row>
    <row r="87492">
      <c r="B87492" s="8" t="s">
        <v>1996</v>
      </c>
      <c r="C87492" s="15" t="n">
        <v>0.1065580576597664</v>
      </c>
      <c r="D87492" s="15" t="n">
        <v>0.0755589537672187</v>
      </c>
    </row>
    <row r="87493">
      <c r="B87493" s="8" t="s">
        <v>1997</v>
      </c>
      <c r="C87493" s="19" t="n">
        <v>0.11845576718891432</v>
      </c>
      <c r="D87493" s="19" t="n">
        <v>0.09111098747689717</v>
      </c>
    </row>
    <row r="87494">
      <c r="B87494" s="8" t="s">
        <v>1998</v>
      </c>
      <c r="C87494" s="15" t="n">
        <v>0.07692137218139394</v>
      </c>
      <c r="D87494" s="15" t="n">
        <v>0.08931833501678267</v>
      </c>
    </row>
    <row r="87495">
      <c r="B87495" s="8" t="s">
        <v>1999</v>
      </c>
      <c r="C87495" s="19" t="n">
        <v>0.09718005355260988</v>
      </c>
      <c r="D87495" s="19" t="n">
        <v>0.1069778764724987</v>
      </c>
    </row>
    <row r="87496">
      <c r="B87496" s="8" t="s">
        <v>2000</v>
      </c>
      <c r="C87496" s="15" t="n">
        <v>0.15556921065010465</v>
      </c>
      <c r="D87496" s="15" t="n">
        <v>0.09631102259158267</v>
      </c>
    </row>
    <row r="87497">
      <c r="B87497" s="8" t="s">
        <v>2001</v>
      </c>
      <c r="C87497" s="19" t="n">
        <v>0.08612173152889684</v>
      </c>
      <c r="D87497" s="19" t="n">
        <v>0.09931895999319869</v>
      </c>
    </row>
    <row r="87498">
      <c r="B87498" s="8" t="s">
        <v>2002</v>
      </c>
      <c r="C87498" s="15" t="n">
        <v>0.11430568667975735</v>
      </c>
      <c r="D87498" s="15" t="n">
        <v>0.07881884417344653</v>
      </c>
    </row>
    <row r="87499">
      <c r="B87499" s="8" t="s">
        <v>2003</v>
      </c>
      <c r="C87499" s="19" t="n">
        <v>0.10414753413975167</v>
      </c>
      <c r="D87499" s="19" t="n">
        <v>0.10549617609849295</v>
      </c>
    </row>
    <row r="87500">
      <c r="B87500" s="8" t="s">
        <v>2004</v>
      </c>
      <c r="C87500" s="15" t="n">
        <v>0.14871265928085517</v>
      </c>
      <c r="D87500" s="15" t="n">
        <v>0.1536040517843814</v>
      </c>
    </row>
    <row r="87501">
      <c r="B87501" s="8" t="s">
        <v>2005</v>
      </c>
      <c r="C87501" s="19" t="n">
        <v>0.1442271270283392</v>
      </c>
      <c r="D87501" s="19" t="n">
        <v>0.12592098368436203</v>
      </c>
    </row>
    <row r="87502">
      <c r="B87502" s="8" t="s">
        <v>2006</v>
      </c>
      <c r="C87502" s="15" t="n">
        <v>0.09667669576717414</v>
      </c>
      <c r="D87502" s="15" t="n">
        <v>0.10915955561416277</v>
      </c>
    </row>
    <row r="87503">
      <c r="B87503" s="8" t="s">
        <v>2007</v>
      </c>
      <c r="C87503" s="19" t="n">
        <v>0.084185023480296</v>
      </c>
      <c r="D87503" s="19" t="n">
        <v>0.125943405439012</v>
      </c>
    </row>
    <row r="87504">
      <c r="B87504" s="8" t="s">
        <v>2008</v>
      </c>
      <c r="C87504" s="15" t="n">
        <v>0.10287608172127122</v>
      </c>
      <c r="D87504" s="15" t="n">
        <v>0.13198275152686656</v>
      </c>
    </row>
    <row r="87505">
      <c r="B87505" s="8" t="s">
        <v>2009</v>
      </c>
      <c r="C87505" s="19" t="n">
        <v>0.08563605344321211</v>
      </c>
      <c r="D87505" s="19" t="n">
        <v>0.1098050715665348</v>
      </c>
    </row>
    <row r="87506">
      <c r="B87506" s="8" t="s">
        <v>2010</v>
      </c>
      <c r="C87506" s="15" t="n">
        <v>0.10049974575194526</v>
      </c>
      <c r="D87506" s="15" t="n">
        <v>0.08011439754890978</v>
      </c>
    </row>
    <row r="87507">
      <c r="B87507" s="8" t="s">
        <v>2011</v>
      </c>
      <c r="C87507" s="19" t="n">
        <v>0.08165568671980339</v>
      </c>
      <c r="D87507" s="19" t="n">
        <v>0.09036316504754173</v>
      </c>
    </row>
    <row r="87508">
      <c r="B87508" s="8" t="s">
        <v>2012</v>
      </c>
      <c r="C87508" s="15" t="n">
        <v>0.12160123949338683</v>
      </c>
      <c r="D87508" s="15" t="n">
        <v>0.13941449965765834</v>
      </c>
    </row>
    <row r="87509">
      <c r="B87509" s="8" t="s">
        <v>2013</v>
      </c>
      <c r="C87509" s="19" t="n">
        <v>0.07158650053941848</v>
      </c>
      <c r="D87509" s="19" t="n">
        <v>0.10268434201909932</v>
      </c>
    </row>
    <row r="87510">
      <c r="B87510" s="8" t="s">
        <v>2014</v>
      </c>
      <c r="C87510" s="15" t="n">
        <v>0.13091571374767916</v>
      </c>
      <c r="D87510" s="15" t="n">
        <v>0.11865587498940967</v>
      </c>
    </row>
    <row r="87511">
      <c r="B87511" s="8" t="s">
        <v>2015</v>
      </c>
      <c r="C87511" s="19" t="n">
        <v>0.07860489991545908</v>
      </c>
      <c r="D87511" s="19" t="n">
        <v>0.06822685618691449</v>
      </c>
    </row>
    <row r="87512">
      <c r="B87512" s="8" t="s">
        <v>2016</v>
      </c>
      <c r="C87512" s="15" t="n">
        <v>0.12440985622261751</v>
      </c>
      <c r="D87512" s="15" t="n">
        <v>0.07781696075528687</v>
      </c>
    </row>
    <row r="87513">
      <c r="B87513" s="8" t="s">
        <v>2017</v>
      </c>
      <c r="C87513" s="19" t="n">
        <v>0.10028437728299683</v>
      </c>
      <c r="D87513" s="19" t="n">
        <v>0.12011234439626745</v>
      </c>
    </row>
    <row r="87514">
      <c r="B87514" s="8" t="s">
        <v>2018</v>
      </c>
      <c r="C87514" s="15" t="n">
        <v>0.07659111160998745</v>
      </c>
      <c r="D87514" s="15" t="n">
        <v>0.11193543526983474</v>
      </c>
    </row>
    <row r="87515">
      <c r="B87515" s="8" t="s">
        <v>2019</v>
      </c>
      <c r="C87515" s="19" t="n">
        <v>0.09228256767039933</v>
      </c>
      <c r="D87515" s="19" t="n">
        <v>0.14954807755729468</v>
      </c>
    </row>
    <row r="87516">
      <c r="B87516" s="8" t="s">
        <v>2020</v>
      </c>
      <c r="C87516" s="15" t="n">
        <v>0.081844219105219</v>
      </c>
      <c r="D87516" s="15" t="n">
        <v>0.12779091502377696</v>
      </c>
    </row>
    <row r="87517">
      <c r="B87517" s="8" t="s">
        <v>2021</v>
      </c>
      <c r="C87517" s="19" t="n">
        <v>0.09123497165674627</v>
      </c>
      <c r="D87517" s="19" t="n">
        <v>0.09141040486403752</v>
      </c>
    </row>
    <row r="87518">
      <c r="B87518" s="8" t="s">
        <v>2022</v>
      </c>
      <c r="C87518" s="15" t="n">
        <v>0.0871101565385225</v>
      </c>
      <c r="D87518" s="15" t="n">
        <v>0.08454517538659728</v>
      </c>
    </row>
    <row r="87519">
      <c r="B87519" s="8" t="s">
        <v>2023</v>
      </c>
      <c r="C87519" s="19" t="n">
        <v>0.0950456262935026</v>
      </c>
      <c r="D87519" s="19" t="n">
        <v>0.1321165175281807</v>
      </c>
    </row>
    <row r="87520">
      <c r="B87520" s="8" t="s">
        <v>2024</v>
      </c>
      <c r="C87520" s="15" t="n">
        <v>0.1372029840404134</v>
      </c>
      <c r="D87520" s="15" t="n">
        <v>0.08331153574883284</v>
      </c>
    </row>
    <row r="87521">
      <c r="B87521" s="8" t="s">
        <v>2025</v>
      </c>
      <c r="C87521" s="19" t="n">
        <v>0.12215773940991714</v>
      </c>
      <c r="D87521" s="19" t="n">
        <v>0.13587855782215943</v>
      </c>
    </row>
    <row r="87522">
      <c r="B87522" s="8" t="s">
        <v>2026</v>
      </c>
      <c r="C87522" s="15" t="n">
        <v>0.08587490288353944</v>
      </c>
      <c r="D87522" s="15" t="n">
        <v>0.08204180920169091</v>
      </c>
    </row>
    <row r="87523">
      <c r="B87523" s="8" t="s">
        <v>2027</v>
      </c>
      <c r="C87523" s="19" t="n">
        <v>0.09344957475145645</v>
      </c>
      <c r="D87523" s="19" t="n">
        <v>0.08495218188859141</v>
      </c>
    </row>
    <row r="87524">
      <c r="B87524" s="8" t="s">
        <v>2028</v>
      </c>
      <c r="C87524" s="15" t="n">
        <v>0.11467384991692559</v>
      </c>
      <c r="D87524" s="15" t="n">
        <v>0.06763895113380469</v>
      </c>
    </row>
    <row r="87525">
      <c r="B87525" s="8" t="s">
        <v>2029</v>
      </c>
      <c r="C87525" s="19" t="n">
        <v>0.09068458794862137</v>
      </c>
      <c r="D87525" s="19" t="n">
        <v>0.13639782206726994</v>
      </c>
    </row>
    <row r="87526">
      <c r="B87526" s="8" t="s">
        <v>2030</v>
      </c>
      <c r="C87526" s="15" t="n">
        <v>0.11338914520148272</v>
      </c>
      <c r="D87526" s="15" t="n">
        <v>0.09772169571863662</v>
      </c>
    </row>
    <row r="87527">
      <c r="B87527" s="8" t="s">
        <v>2031</v>
      </c>
      <c r="C87527" s="19" t="n">
        <v>0.12048610431600563</v>
      </c>
      <c r="D87527" s="19" t="n">
        <v>0.10766187322768785</v>
      </c>
    </row>
    <row r="87528">
      <c r="B87528" s="8" t="s">
        <v>2032</v>
      </c>
      <c r="C87528" s="15" t="n">
        <v>0.10985698370830074</v>
      </c>
      <c r="D87528" s="15" t="n">
        <v>0.10512942984311563</v>
      </c>
    </row>
    <row r="87529">
      <c r="B87529" s="8" t="s">
        <v>2033</v>
      </c>
      <c r="C87529" s="19" t="n">
        <v>0.08541625871649251</v>
      </c>
      <c r="D87529" s="19" t="n">
        <v>0.08438009317806307</v>
      </c>
    </row>
    <row r="87530">
      <c r="B87530" s="8" t="s">
        <v>2034</v>
      </c>
      <c r="C87530" s="15" t="n">
        <v>0.19343914872201579</v>
      </c>
      <c r="D87530" s="15" t="n">
        <v>0.0734097798129094</v>
      </c>
    </row>
    <row r="87531">
      <c r="B87531" s="8" t="s">
        <v>2035</v>
      </c>
      <c r="C87531" s="19" t="n">
        <v>0.1001601641054011</v>
      </c>
      <c r="D87531" s="19" t="n">
        <v>0.08912196029417159</v>
      </c>
    </row>
    <row r="87532">
      <c r="B87532" s="8" t="s">
        <v>2036</v>
      </c>
      <c r="C87532" s="15" t="n">
        <v>0.1041614866843629</v>
      </c>
      <c r="D87532" s="15" t="n">
        <v>0.10179335239650927</v>
      </c>
    </row>
    <row r="87533">
      <c r="B87533" s="8" t="s">
        <v>2037</v>
      </c>
      <c r="C87533" s="19" t="n">
        <v>0.12224261294860436</v>
      </c>
      <c r="D87533" s="19" t="n">
        <v>0.08133829447889668</v>
      </c>
    </row>
    <row r="87534">
      <c r="B87534" s="8" t="s">
        <v>2038</v>
      </c>
      <c r="C87534" s="15" t="n">
        <v>0.15070936778165792</v>
      </c>
      <c r="D87534" s="15" t="n">
        <v>0.07734299070459916</v>
      </c>
    </row>
    <row r="87535">
      <c r="B87535" s="8" t="s">
        <v>2039</v>
      </c>
      <c r="C87535" s="19" t="n">
        <v>0.08777358979678407</v>
      </c>
      <c r="D87535" s="19" t="n">
        <v>0.17332272577965296</v>
      </c>
    </row>
    <row r="87536">
      <c r="B87536" s="8" t="s">
        <v>2040</v>
      </c>
      <c r="C87536" s="15" t="n">
        <v>0.09283194320933896</v>
      </c>
      <c r="D87536" s="15" t="n">
        <v>0.10916027105993836</v>
      </c>
    </row>
    <row r="87537">
      <c r="B87537" s="8" t="s">
        <v>2041</v>
      </c>
      <c r="C87537" s="19" t="n">
        <v>0.07502236350798744</v>
      </c>
      <c r="D87537" s="19" t="n">
        <v>0.08739256747494786</v>
      </c>
    </row>
    <row r="87538">
      <c r="B87538" s="8" t="s">
        <v>2042</v>
      </c>
      <c r="C87538" s="15" t="n">
        <v>0.08884316634641565</v>
      </c>
      <c r="D87538" s="15" t="n">
        <v>0.1252538791225598</v>
      </c>
    </row>
    <row r="87539">
      <c r="B87539" s="8" t="s">
        <v>2043</v>
      </c>
      <c r="C87539" s="19" t="n">
        <v>0.09132821732343503</v>
      </c>
      <c r="D87539" s="19" t="n">
        <v>0.1256457218202115</v>
      </c>
    </row>
    <row r="87540">
      <c r="B87540" s="8" t="s">
        <v>2044</v>
      </c>
      <c r="C87540" s="15" t="n">
        <v>0.10861646236985573</v>
      </c>
      <c r="D87540" s="15" t="n">
        <v>0.13612536479929102</v>
      </c>
    </row>
    <row r="87541">
      <c r="B87541" s="8" t="s">
        <v>2045</v>
      </c>
      <c r="C87541" s="19" t="n">
        <v>0.09384296754238992</v>
      </c>
      <c r="D87541" s="19" t="n">
        <v>0.13406671587237934</v>
      </c>
    </row>
    <row r="87542">
      <c r="B87542" s="8" t="s">
        <v>2046</v>
      </c>
      <c r="C87542" s="15" t="n">
        <v>0.17793352122157316</v>
      </c>
      <c r="D87542" s="15" t="n">
        <v>0.10340603473512402</v>
      </c>
    </row>
    <row r="87543">
      <c r="B87543" s="8" t="s">
        <v>2047</v>
      </c>
      <c r="C87543" s="19" t="n">
        <v>0.12881538904384388</v>
      </c>
      <c r="D87543" s="19" t="n">
        <v>0.08128329228661373</v>
      </c>
    </row>
    <row r="87544">
      <c r="B87544" s="8" t="s">
        <v>2048</v>
      </c>
      <c r="C87544" s="15" t="n">
        <v>0.10984414894036383</v>
      </c>
      <c r="D87544" s="15" t="n">
        <v>0.09026334181886131</v>
      </c>
    </row>
    <row r="87545">
      <c r="B87545" s="8" t="s">
        <v>2049</v>
      </c>
      <c r="C87545" s="19" t="n">
        <v>0.10603900668892188</v>
      </c>
      <c r="D87545" s="19" t="n">
        <v>0.10192725012838733</v>
      </c>
    </row>
    <row r="87546">
      <c r="B87546" s="8" t="s">
        <v>2050</v>
      </c>
      <c r="C87546" s="15" t="n">
        <v>0.0945124915669012</v>
      </c>
      <c r="D87546" s="15" t="n">
        <v>0.12095182219504838</v>
      </c>
    </row>
    <row r="87547">
      <c r="B87547" s="8" t="s">
        <v>2051</v>
      </c>
      <c r="C87547" s="19" t="n">
        <v>0.1480490400671518</v>
      </c>
      <c r="D87547" s="19" t="n">
        <v>0.09057350756236661</v>
      </c>
    </row>
    <row r="87548">
      <c r="B87548" s="8" t="s">
        <v>2052</v>
      </c>
      <c r="C87548" s="15" t="n">
        <v>0.09120936745372114</v>
      </c>
      <c r="D87548" s="15" t="n">
        <v>0.0719721410882939</v>
      </c>
    </row>
    <row r="87549">
      <c r="B87549" s="8" t="s">
        <v>2053</v>
      </c>
      <c r="C87549" s="19" t="n">
        <v>0.2022500642865001</v>
      </c>
      <c r="D87549" s="19" t="n">
        <v>0.1220001335887085</v>
      </c>
    </row>
    <row r="87550">
      <c r="B87550" s="8" t="s">
        <v>2054</v>
      </c>
      <c r="C87550" s="15" t="n">
        <v>0.13148418820548904</v>
      </c>
      <c r="D87550" s="15" t="n">
        <v>0.08548240324630063</v>
      </c>
    </row>
    <row r="87551">
      <c r="B87551" s="8" t="s">
        <v>2055</v>
      </c>
      <c r="C87551" s="19" t="n">
        <v>0.1488416345596872</v>
      </c>
      <c r="D87551" s="19" t="n">
        <v>0.07055817684346238</v>
      </c>
    </row>
    <row r="87552">
      <c r="B87552" s="8" t="s">
        <v>2056</v>
      </c>
      <c r="C87552" s="15" t="n">
        <v>0.10163816143085426</v>
      </c>
      <c r="D87552" s="15" t="n">
        <v>0.1163577630535369</v>
      </c>
    </row>
    <row r="87553">
      <c r="B87553" s="8" t="s">
        <v>2057</v>
      </c>
      <c r="C87553" s="19" t="n">
        <v>0.08953400734553942</v>
      </c>
      <c r="D87553" s="19" t="n">
        <v>0.07816657732639053</v>
      </c>
    </row>
    <row r="87554">
      <c r="B87554" s="8" t="s">
        <v>2058</v>
      </c>
      <c r="C87554" s="15" t="n">
        <v>0.09806392524669022</v>
      </c>
      <c r="D87554" s="15" t="n">
        <v>0.08252190591614203</v>
      </c>
    </row>
    <row r="87555">
      <c r="B87555" s="8" t="s">
        <v>2059</v>
      </c>
      <c r="C87555" s="19" t="n">
        <v>0.1525364459173803</v>
      </c>
      <c r="D87555" s="19" t="n">
        <v>0.10816680445893052</v>
      </c>
    </row>
    <row r="87556">
      <c r="B87556" s="8" t="s">
        <v>2060</v>
      </c>
      <c r="C87556" s="15" t="n">
        <v>0.16537892641592783</v>
      </c>
      <c r="D87556" s="15" t="n">
        <v>0.09321011104905783</v>
      </c>
    </row>
    <row r="87557">
      <c r="B87557" s="8" t="s">
        <v>2061</v>
      </c>
      <c r="C87557" s="19" t="n">
        <v>0.09123214285663764</v>
      </c>
      <c r="D87557" s="19" t="n">
        <v>0.0984551426118654</v>
      </c>
    </row>
    <row r="87558">
      <c r="B87558" s="8" t="s">
        <v>2062</v>
      </c>
      <c r="C87558" s="15" t="n">
        <v>0.09483114336146276</v>
      </c>
      <c r="D87558" s="15" t="n">
        <v>0.1685769353085898</v>
      </c>
    </row>
    <row r="87559">
      <c r="B87559" s="8" t="s">
        <v>2063</v>
      </c>
      <c r="C87559" s="19" t="n">
        <v>0.12018601204912704</v>
      </c>
      <c r="D87559" s="19" t="n">
        <v>0.08557501094362392</v>
      </c>
    </row>
    <row r="87560">
      <c r="B87560" s="8" t="s">
        <v>2064</v>
      </c>
      <c r="C87560" s="15" t="n">
        <v>0.0846972461387872</v>
      </c>
      <c r="D87560" s="15" t="n">
        <v>0.10797446992573145</v>
      </c>
    </row>
    <row r="87561">
      <c r="B87561" s="8" t="s">
        <v>2065</v>
      </c>
      <c r="C87561" s="19" t="n">
        <v>0.11305809208050964</v>
      </c>
      <c r="D87561" s="19" t="n">
        <v>0.07359675089154469</v>
      </c>
    </row>
    <row r="87562">
      <c r="B87562" s="8" t="s">
        <v>2066</v>
      </c>
      <c r="C87562" s="15" t="n">
        <v>0.1506749111708361</v>
      </c>
      <c r="D87562" s="15" t="n">
        <v>0.07084410960068076</v>
      </c>
    </row>
    <row r="87563">
      <c r="B87563" s="8" t="s">
        <v>2067</v>
      </c>
      <c r="C87563" s="19" t="n">
        <v>0.07810863527783238</v>
      </c>
      <c r="D87563" s="19" t="n">
        <v>0.11346030670403962</v>
      </c>
    </row>
    <row r="87564">
      <c r="B87564" s="8" t="s">
        <v>2068</v>
      </c>
      <c r="C87564" s="15" t="n">
        <v>0.08147312283263969</v>
      </c>
      <c r="D87564" s="15" t="n">
        <v>0.12465987474343398</v>
      </c>
    </row>
    <row r="87565">
      <c r="B87565" s="8" t="s">
        <v>2069</v>
      </c>
      <c r="C87565" s="19" t="n">
        <v>0.1256677814932336</v>
      </c>
      <c r="D87565" s="19" t="n">
        <v>0.15243505669276058</v>
      </c>
    </row>
    <row r="87566">
      <c r="B87566" s="8" t="s">
        <v>2070</v>
      </c>
      <c r="C87566" s="15" t="n">
        <v>0.08580167309501929</v>
      </c>
      <c r="D87566" s="15" t="n">
        <v>0.1272247222413095</v>
      </c>
    </row>
    <row r="87567">
      <c r="B87567" s="8" t="s">
        <v>2071</v>
      </c>
      <c r="C87567" s="19" t="n">
        <v>0.10448604296982186</v>
      </c>
      <c r="D87567" s="19" t="n">
        <v>0.08083365316801029</v>
      </c>
    </row>
    <row r="87568">
      <c r="B87568" s="8" t="s">
        <v>2072</v>
      </c>
      <c r="C87568" s="15" t="n">
        <v>0.09595594521564185</v>
      </c>
      <c r="D87568" s="15" t="n">
        <v>0.09574013123126957</v>
      </c>
    </row>
    <row r="87569">
      <c r="B87569" s="8" t="s">
        <v>2073</v>
      </c>
      <c r="C87569" s="19" t="n">
        <v>0.13022483080670388</v>
      </c>
      <c r="D87569" s="19" t="n">
        <v>0.08273163843997705</v>
      </c>
    </row>
    <row r="87570">
      <c r="B87570" s="8" t="s">
        <v>2074</v>
      </c>
      <c r="C87570" s="15" t="n">
        <v>0.07710618796149982</v>
      </c>
      <c r="D87570" s="15" t="n">
        <v>0.10258231496888945</v>
      </c>
    </row>
    <row r="87571">
      <c r="B87571" s="8" t="s">
        <v>2075</v>
      </c>
      <c r="C87571" s="19" t="n">
        <v>0.08407862750789964</v>
      </c>
      <c r="D87571" s="19" t="n">
        <v>0.1520840347627159</v>
      </c>
    </row>
    <row r="87572">
      <c r="B87572" s="8" t="s">
        <v>2076</v>
      </c>
      <c r="C87572" s="15" t="n">
        <v>0.11021235236169663</v>
      </c>
      <c r="D87572" s="15" t="n">
        <v>0.10469028874638488</v>
      </c>
    </row>
    <row r="87573">
      <c r="B87573" s="8" t="s">
        <v>2077</v>
      </c>
      <c r="C87573" s="19" t="n">
        <v>0.12369975809676448</v>
      </c>
      <c r="D87573" s="19" t="n">
        <v>0.11334979200792963</v>
      </c>
    </row>
    <row r="87574">
      <c r="B87574" s="8" t="s">
        <v>2078</v>
      </c>
      <c r="C87574" s="15" t="n">
        <v>0.1106126145022426</v>
      </c>
      <c r="D87574" s="15" t="n">
        <v>0.1997311251155318</v>
      </c>
    </row>
    <row r="87575">
      <c r="B87575" s="8" t="s">
        <v>2079</v>
      </c>
      <c r="C87575" s="19" t="n">
        <v>0.11466797777425597</v>
      </c>
      <c r="D87575" s="19" t="n">
        <v>0.12171458100467036</v>
      </c>
    </row>
    <row r="87576">
      <c r="B87576" s="8" t="s">
        <v>2080</v>
      </c>
      <c r="C87576" s="15" t="n">
        <v>0.07926720014821555</v>
      </c>
      <c r="D87576" s="15" t="n">
        <v>0.08849971091785108</v>
      </c>
    </row>
    <row r="87577">
      <c r="B87577" s="8" t="s">
        <v>2081</v>
      </c>
      <c r="C87577" s="19" t="n">
        <v>0.11228449183532538</v>
      </c>
      <c r="D87577" s="19" t="n">
        <v>0.11633651606803092</v>
      </c>
    </row>
    <row r="87578">
      <c r="B87578" s="8" t="s">
        <v>2082</v>
      </c>
      <c r="C87578" s="15" t="n">
        <v>0.13089416178412436</v>
      </c>
      <c r="D87578" s="15" t="n">
        <v>0.11665729184542106</v>
      </c>
    </row>
    <row r="87579">
      <c r="B87579" s="8" t="s">
        <v>2083</v>
      </c>
      <c r="C87579" s="19" t="n">
        <v>0.11424155161045893</v>
      </c>
      <c r="D87579" s="19" t="n">
        <v>0.09864569240358032</v>
      </c>
    </row>
    <row r="87580">
      <c r="B87580" s="8" t="s">
        <v>2084</v>
      </c>
      <c r="C87580" s="15" t="n">
        <v>0.09353089846808046</v>
      </c>
      <c r="D87580" s="15" t="n">
        <v>0.07471860702357258</v>
      </c>
    </row>
    <row r="87581">
      <c r="B87581" s="8" t="s">
        <v>2085</v>
      </c>
      <c r="C87581" s="19" t="n">
        <v>0.08751138996464225</v>
      </c>
      <c r="D87581" s="19" t="n">
        <v>0.13747792789620475</v>
      </c>
    </row>
    <row r="87582">
      <c r="B87582" s="8" t="s">
        <v>2086</v>
      </c>
      <c r="C87582" s="15" t="n">
        <v>0.11070355495156742</v>
      </c>
      <c r="D87582" s="15" t="n">
        <v>0.1322122800589375</v>
      </c>
    </row>
    <row r="87583">
      <c r="B87583" s="8" t="s">
        <v>2087</v>
      </c>
      <c r="C87583" s="19" t="n">
        <v>0.15676962064183295</v>
      </c>
      <c r="D87583" s="19" t="n">
        <v>0.1041397904508969</v>
      </c>
    </row>
    <row r="87584">
      <c r="B87584" s="8" t="s">
        <v>2088</v>
      </c>
      <c r="C87584" s="15" t="n">
        <v>0.16216531173957488</v>
      </c>
      <c r="D87584" s="15" t="n">
        <v>0.11879139746674726</v>
      </c>
    </row>
    <row r="87585">
      <c r="B87585" s="8" t="s">
        <v>2089</v>
      </c>
      <c r="C87585" s="19" t="n">
        <v>0.10222089474496893</v>
      </c>
      <c r="D87585" s="19" t="n">
        <v>0.07775042553135618</v>
      </c>
    </row>
    <row r="87586">
      <c r="B87586" s="8" t="s">
        <v>2090</v>
      </c>
      <c r="C87586" s="15" t="n">
        <v>0.08725557693880853</v>
      </c>
      <c r="D87586" s="15" t="n">
        <v>0.1649672108005953</v>
      </c>
    </row>
    <row r="87587">
      <c r="B87587" s="8" t="s">
        <v>2091</v>
      </c>
      <c r="C87587" s="19" t="n">
        <v>0.08403532636474229</v>
      </c>
      <c r="D87587" s="19" t="n">
        <v>0.15393543401759197</v>
      </c>
    </row>
    <row r="87588">
      <c r="B87588" s="8" t="s">
        <v>2092</v>
      </c>
      <c r="C87588" s="15" t="n">
        <v>0.07562358697120591</v>
      </c>
      <c r="D87588" s="15" t="n">
        <v>0.09755614052422085</v>
      </c>
    </row>
    <row r="87589">
      <c r="B87589" s="8" t="s">
        <v>2093</v>
      </c>
      <c r="C87589" s="19" t="n">
        <v>0.10444337233503201</v>
      </c>
      <c r="D87589" s="19" t="n">
        <v>0.08734354415511247</v>
      </c>
    </row>
    <row r="87590">
      <c r="B87590" s="8" t="s">
        <v>2094</v>
      </c>
      <c r="C87590" s="15" t="n">
        <v>0.11947711570609908</v>
      </c>
      <c r="D87590" s="15" t="n">
        <v>0.10493687484967543</v>
      </c>
    </row>
    <row r="87591">
      <c r="B87591" s="8" t="s">
        <v>2095</v>
      </c>
      <c r="C87591" s="19" t="n">
        <v>0.07446839401184233</v>
      </c>
      <c r="D87591" s="19" t="n">
        <v>0.0778386715585256</v>
      </c>
    </row>
    <row r="87592">
      <c r="B87592" s="8" t="s">
        <v>2096</v>
      </c>
      <c r="C87592" s="15" t="n">
        <v>0.0976937845310544</v>
      </c>
      <c r="D87592" s="15" t="n">
        <v>0.07890808829254467</v>
      </c>
    </row>
    <row r="87593">
      <c r="B87593" s="8" t="s">
        <v>2097</v>
      </c>
      <c r="C87593" s="19" t="n">
        <v>0.16971025319506047</v>
      </c>
      <c r="D87593" s="19" t="n">
        <v>0.10051136336773941</v>
      </c>
    </row>
    <row r="87594">
      <c r="B87594" s="8" t="s">
        <v>2098</v>
      </c>
      <c r="C87594" s="15" t="n">
        <v>0.1415097524052905</v>
      </c>
      <c r="D87594" s="15" t="n">
        <v>0.10153800164736024</v>
      </c>
    </row>
    <row r="87595">
      <c r="B87595" s="8" t="s">
        <v>2099</v>
      </c>
      <c r="C87595" s="19" t="n">
        <v>0.1490062301698583</v>
      </c>
      <c r="D87595" s="19" t="n">
        <v>0.08075346168332906</v>
      </c>
    </row>
    <row r="87596">
      <c r="B87596" s="8" t="s">
        <v>2100</v>
      </c>
      <c r="C87596" s="15" t="n">
        <v>0.12683612031564712</v>
      </c>
      <c r="D87596" s="15" t="n">
        <v>0.10125690607212012</v>
      </c>
    </row>
    <row r="87597">
      <c r="B87597" s="8" t="s">
        <v>2101</v>
      </c>
      <c r="C87597" s="19" t="n">
        <v>0.1533433703750265</v>
      </c>
      <c r="D87597" s="19" t="n">
        <v>0.10167260979587608</v>
      </c>
    </row>
    <row r="87598">
      <c r="B87598" s="8" t="s">
        <v>2102</v>
      </c>
      <c r="C87598" s="15" t="n">
        <v>0.11353222386934843</v>
      </c>
      <c r="D87598" s="15" t="n">
        <v>0.1255652955648479</v>
      </c>
    </row>
    <row r="87599">
      <c r="B87599" s="8" t="s">
        <v>2103</v>
      </c>
      <c r="C87599" s="19" t="n">
        <v>0.07371747790145382</v>
      </c>
      <c r="D87599" s="19" t="n">
        <v>0.155540803658842</v>
      </c>
    </row>
    <row r="87600">
      <c r="B87600" s="8" t="s">
        <v>2104</v>
      </c>
      <c r="C87600" s="15" t="n">
        <v>0.08529705433618004</v>
      </c>
      <c r="D87600" s="15" t="n">
        <v>0.09837832062978281</v>
      </c>
    </row>
    <row r="87601">
      <c r="B87601" s="8" t="s">
        <v>2105</v>
      </c>
      <c r="C87601" s="19" t="n">
        <v>0.08988714394681918</v>
      </c>
      <c r="D87601" s="19" t="n">
        <v>0.0788770512432044</v>
      </c>
    </row>
    <row r="87602">
      <c r="B87602" s="8" t="s">
        <v>2106</v>
      </c>
      <c r="C87602" s="15" t="n">
        <v>0.15598854538361168</v>
      </c>
      <c r="D87602" s="15" t="n">
        <v>0.13302829756972032</v>
      </c>
    </row>
    <row r="87603">
      <c r="B87603" s="8" t="s">
        <v>2107</v>
      </c>
      <c r="C87603" s="19" t="n">
        <v>0.14164945598363193</v>
      </c>
      <c r="D87603" s="19" t="n">
        <v>0.08623302851513906</v>
      </c>
    </row>
    <row r="87604">
      <c r="B87604" s="8" t="s">
        <v>2108</v>
      </c>
      <c r="C87604" s="15" t="n">
        <v>0.11008672364605421</v>
      </c>
      <c r="D87604" s="15" t="n">
        <v>0.10395941624381827</v>
      </c>
    </row>
    <row r="87605">
      <c r="B87605" s="8" t="s">
        <v>2109</v>
      </c>
      <c r="C87605" s="19" t="n">
        <v>0.12315387238246875</v>
      </c>
      <c r="D87605" s="19" t="n">
        <v>0.10896045394296874</v>
      </c>
    </row>
    <row r="87606">
      <c r="B87606" s="8" t="s">
        <v>2110</v>
      </c>
      <c r="C87606" s="15" t="n">
        <v>0.07971520393636727</v>
      </c>
      <c r="D87606" s="15" t="n">
        <v>0.09524390080551301</v>
      </c>
    </row>
    <row r="87607">
      <c r="B87607" s="8" t="s">
        <v>2111</v>
      </c>
      <c r="C87607" s="19" t="n">
        <v>0.10755433198417907</v>
      </c>
      <c r="D87607" s="19" t="n">
        <v>0.06546966730082543</v>
      </c>
    </row>
    <row r="87608">
      <c r="B87608" s="8" t="s">
        <v>2112</v>
      </c>
      <c r="C87608" s="15" t="n">
        <v>0.13755235654786363</v>
      </c>
      <c r="D87608" s="15" t="n">
        <v>0.11744107249222707</v>
      </c>
    </row>
    <row r="87609">
      <c r="B87609" s="8" t="s">
        <v>2113</v>
      </c>
      <c r="C87609" s="19" t="n">
        <v>0.10857523836878255</v>
      </c>
      <c r="D87609" s="19" t="n">
        <v>0.10182246981111068</v>
      </c>
    </row>
    <row r="87610">
      <c r="B87610" s="8" t="s">
        <v>2114</v>
      </c>
      <c r="C87610" s="15" t="n">
        <v>0.13712460931225012</v>
      </c>
      <c r="D87610" s="15" t="n">
        <v>0.10284150613415939</v>
      </c>
    </row>
    <row r="87611">
      <c r="B87611" s="8" t="s">
        <v>2115</v>
      </c>
      <c r="C87611" s="19" t="n">
        <v>0.11200585246764772</v>
      </c>
      <c r="D87611" s="19" t="n">
        <v>0.10651029201122399</v>
      </c>
    </row>
    <row r="87612">
      <c r="B87612" s="8" t="s">
        <v>2116</v>
      </c>
      <c r="C87612" s="15" t="n">
        <v>0.08699615385499906</v>
      </c>
      <c r="D87612" s="15" t="n">
        <v>0.11846652602086571</v>
      </c>
    </row>
    <row r="87613">
      <c r="B87613" s="8" t="s">
        <v>2117</v>
      </c>
      <c r="C87613" s="19" t="n">
        <v>0.12450789673830889</v>
      </c>
      <c r="D87613" s="19" t="n">
        <v>0.13937547396619618</v>
      </c>
    </row>
    <row r="87614">
      <c r="B87614" s="8" t="s">
        <v>2118</v>
      </c>
      <c r="C87614" s="15" t="n">
        <v>0.16425852156329768</v>
      </c>
      <c r="D87614" s="15" t="n">
        <v>0.1280413365339131</v>
      </c>
    </row>
    <row r="87615">
      <c r="B87615" s="8" t="s">
        <v>2119</v>
      </c>
      <c r="C87615" s="19" t="n">
        <v>0.0980263661752803</v>
      </c>
      <c r="D87615" s="19" t="n">
        <v>0.10401092864511621</v>
      </c>
    </row>
    <row r="87616">
      <c r="B87616" s="8" t="s">
        <v>2120</v>
      </c>
      <c r="C87616" s="15" t="n">
        <v>0.07109593480346366</v>
      </c>
      <c r="D87616" s="15" t="n">
        <v>0.15594265460126372</v>
      </c>
    </row>
    <row r="87617">
      <c r="B87617" s="8" t="s">
        <v>2121</v>
      </c>
      <c r="C87617" s="19" t="n">
        <v>0.08232719809046549</v>
      </c>
      <c r="D87617" s="19" t="n">
        <v>0.1373178606768416</v>
      </c>
    </row>
    <row r="87618">
      <c r="B87618" s="8" t="s">
        <v>2122</v>
      </c>
      <c r="C87618" s="15" t="n">
        <v>0.09927276621698172</v>
      </c>
      <c r="D87618" s="15" t="n">
        <v>0.08764774044424378</v>
      </c>
    </row>
    <row r="87619">
      <c r="B87619" s="8" t="s">
        <v>2123</v>
      </c>
      <c r="C87619" s="19" t="n">
        <v>0.10113722486688889</v>
      </c>
      <c r="D87619" s="19" t="n">
        <v>0.11736181908115055</v>
      </c>
    </row>
    <row r="87620">
      <c r="B87620" s="8" t="s">
        <v>2124</v>
      </c>
      <c r="C87620" s="15" t="n">
        <v>0.08547133405600654</v>
      </c>
      <c r="D87620" s="15" t="n">
        <v>0.13043129434555828</v>
      </c>
    </row>
    <row r="87621">
      <c r="B87621" s="8" t="s">
        <v>2125</v>
      </c>
      <c r="C87621" s="19" t="n">
        <v>0.166562550559677</v>
      </c>
      <c r="D87621" s="19" t="n">
        <v>0.16319741432029283</v>
      </c>
    </row>
    <row r="87622">
      <c r="B87622" s="8" t="s">
        <v>2126</v>
      </c>
      <c r="C87622" s="15" t="n">
        <v>0.09346096345600732</v>
      </c>
      <c r="D87622" s="15" t="n">
        <v>0.09431421495182028</v>
      </c>
    </row>
    <row r="87623">
      <c r="B87623" s="8" t="s">
        <v>2127</v>
      </c>
      <c r="C87623" s="19" t="n">
        <v>0.09333982308577246</v>
      </c>
      <c r="D87623" s="19" t="n">
        <v>0.12199154714270413</v>
      </c>
    </row>
    <row r="87624">
      <c r="B87624" s="8" t="s">
        <v>2128</v>
      </c>
      <c r="C87624" s="15" t="n">
        <v>0.08569355898310642</v>
      </c>
      <c r="D87624" s="15" t="n">
        <v>0.12169437025159918</v>
      </c>
    </row>
    <row r="87625">
      <c r="B87625" s="8" t="s">
        <v>2129</v>
      </c>
      <c r="C87625" s="19" t="n">
        <v>0.12950048705864806</v>
      </c>
      <c r="D87625" s="19" t="n">
        <v>0.13342024318191617</v>
      </c>
    </row>
    <row r="87626">
      <c r="B87626" s="8" t="s">
        <v>2130</v>
      </c>
      <c r="C87626" s="15" t="n">
        <v>0.12940303029400754</v>
      </c>
      <c r="D87626" s="15" t="n">
        <v>0.07950308740104853</v>
      </c>
    </row>
    <row r="87627">
      <c r="B87627" s="8" t="s">
        <v>2131</v>
      </c>
      <c r="C87627" s="19" t="n">
        <v>0.14185933127859052</v>
      </c>
      <c r="D87627" s="19" t="n">
        <v>0.10736058640571229</v>
      </c>
    </row>
    <row r="87628">
      <c r="B87628" s="8" t="s">
        <v>2132</v>
      </c>
      <c r="C87628" s="15" t="n">
        <v>0.11620447448204872</v>
      </c>
      <c r="D87628" s="15" t="n">
        <v>0.08929441181092211</v>
      </c>
    </row>
    <row r="87629">
      <c r="B87629" s="8" t="s">
        <v>2133</v>
      </c>
      <c r="C87629" s="19" t="n">
        <v>0.10929560253910675</v>
      </c>
      <c r="D87629" s="19" t="n">
        <v>0.1066717725696906</v>
      </c>
    </row>
    <row r="87630">
      <c r="B87630" s="8" t="s">
        <v>2134</v>
      </c>
      <c r="C87630" s="15" t="n">
        <v>0.08991229441407259</v>
      </c>
      <c r="D87630" s="15" t="n">
        <v>0.07759683216150144</v>
      </c>
    </row>
    <row r="87631">
      <c r="B87631" s="8" t="s">
        <v>2135</v>
      </c>
      <c r="C87631" s="19" t="n">
        <v>0.1085529729284028</v>
      </c>
      <c r="D87631" s="19" t="n">
        <v>0.10782497983980976</v>
      </c>
    </row>
    <row r="87632">
      <c r="B87632" s="8" t="s">
        <v>2136</v>
      </c>
      <c r="C87632" s="15" t="n">
        <v>0.10453195171087934</v>
      </c>
      <c r="D87632" s="15" t="n">
        <v>0.08912526528429257</v>
      </c>
    </row>
    <row r="87633">
      <c r="B87633" s="8" t="s">
        <v>2137</v>
      </c>
      <c r="C87633" s="19" t="n">
        <v>0.12102459264500587</v>
      </c>
      <c r="D87633" s="19" t="n">
        <v>0.09925567879511825</v>
      </c>
    </row>
    <row r="87634">
      <c r="B87634" s="8" t="s">
        <v>2138</v>
      </c>
      <c r="C87634" s="15" t="n">
        <v>0.31695601849039345</v>
      </c>
      <c r="D87634" s="15" t="n">
        <v>0.10384217640456753</v>
      </c>
    </row>
    <row r="87635">
      <c r="B87635" s="8" t="s">
        <v>2139</v>
      </c>
      <c r="C87635" s="19" t="n">
        <v>0.13769738933913517</v>
      </c>
      <c r="D87635" s="19" t="n">
        <v>0.09148335188377889</v>
      </c>
    </row>
    <row r="87636">
      <c r="B87636" s="8" t="s">
        <v>2140</v>
      </c>
      <c r="C87636" s="15" t="n">
        <v>0.10737017171990351</v>
      </c>
      <c r="D87636" s="15" t="n">
        <v>0.10809781693772798</v>
      </c>
    </row>
    <row r="87637">
      <c r="B87637" s="8" t="s">
        <v>2141</v>
      </c>
      <c r="C87637" s="19" t="n">
        <v>0.11866446409979217</v>
      </c>
      <c r="D87637" s="19" t="n">
        <v>0.11839731527370888</v>
      </c>
    </row>
    <row r="87638">
      <c r="B87638" s="8" t="s">
        <v>2142</v>
      </c>
      <c r="C87638" s="15" t="n">
        <v>0.08287627675933307</v>
      </c>
      <c r="D87638" s="15" t="n">
        <v>0.08664239954910474</v>
      </c>
    </row>
    <row r="87639">
      <c r="B87639" s="8" t="s">
        <v>2143</v>
      </c>
      <c r="C87639" s="19" t="n">
        <v>0.09522600252630747</v>
      </c>
      <c r="D87639" s="19" t="n">
        <v>0.09770812148065414</v>
      </c>
    </row>
    <row r="87640">
      <c r="B87640" s="8" t="s">
        <v>2144</v>
      </c>
      <c r="C87640" s="15" t="n">
        <v>0.07821714973464908</v>
      </c>
      <c r="D87640" s="15" t="n">
        <v>0.09877266759135753</v>
      </c>
    </row>
    <row r="87641">
      <c r="B87641" s="8" t="s">
        <v>2145</v>
      </c>
      <c r="C87641" s="19" t="n">
        <v>0.1285605947134778</v>
      </c>
      <c r="D87641" s="19" t="n">
        <v>0.11014502124996323</v>
      </c>
    </row>
    <row r="87642">
      <c r="B87642" s="8" t="s">
        <v>2146</v>
      </c>
      <c r="C87642" s="15" t="n">
        <v>0.10508198221650436</v>
      </c>
      <c r="D87642" s="15" t="n">
        <v>0.07650084485325574</v>
      </c>
    </row>
    <row r="87643">
      <c r="B87643" s="8" t="s">
        <v>2147</v>
      </c>
      <c r="C87643" s="19" t="n">
        <v>0.10344528552051997</v>
      </c>
      <c r="D87643" s="19" t="n">
        <v>0.1429564427017756</v>
      </c>
    </row>
    <row r="87644">
      <c r="B87644" s="8" t="s">
        <v>2148</v>
      </c>
      <c r="C87644" s="15" t="n">
        <v>0.08440946553426912</v>
      </c>
      <c r="D87644" s="15" t="n">
        <v>0.09383617022910894</v>
      </c>
    </row>
    <row r="87645">
      <c r="B87645" s="8" t="s">
        <v>2149</v>
      </c>
      <c r="C87645" s="19" t="n">
        <v>0.11553746853084856</v>
      </c>
      <c r="D87645" s="19" t="n">
        <v>0.09000160819991548</v>
      </c>
    </row>
    <row r="87646">
      <c r="B87646" s="8" t="s">
        <v>2150</v>
      </c>
      <c r="C87646" s="15" t="n">
        <v>0.1240981079543195</v>
      </c>
      <c r="D87646" s="15" t="n">
        <v>0.14779790011277166</v>
      </c>
    </row>
    <row r="87647">
      <c r="B87647" s="8" t="s">
        <v>2151</v>
      </c>
      <c r="C87647" s="19" t="n">
        <v>0.084387356116646</v>
      </c>
      <c r="D87647" s="19" t="n">
        <v>0.1398084351901825</v>
      </c>
    </row>
    <row r="87648">
      <c r="B87648" s="8" t="s">
        <v>2152</v>
      </c>
      <c r="C87648" s="15" t="n">
        <v>0.130775211652492</v>
      </c>
      <c r="D87648" s="15" t="n">
        <v>0.13466485900264408</v>
      </c>
    </row>
    <row r="87649">
      <c r="B87649" s="8" t="s">
        <v>2153</v>
      </c>
      <c r="C87649" s="19" t="n">
        <v>0.07824457194592037</v>
      </c>
      <c r="D87649" s="19" t="n">
        <v>0.09334349889262095</v>
      </c>
    </row>
    <row r="87650">
      <c r="B87650" s="8" t="s">
        <v>2154</v>
      </c>
      <c r="C87650" s="15" t="n">
        <v>0.08430993805073965</v>
      </c>
      <c r="D87650" s="15" t="n">
        <v>0.09063118339942054</v>
      </c>
    </row>
    <row r="87651">
      <c r="B87651" s="8" t="s">
        <v>2155</v>
      </c>
      <c r="C87651" s="19" t="n">
        <v>0.14526867830399634</v>
      </c>
      <c r="D87651" s="19" t="n">
        <v>0.10205188349474402</v>
      </c>
    </row>
    <row r="87652">
      <c r="B87652" s="8" t="s">
        <v>2156</v>
      </c>
      <c r="C87652" s="15" t="n">
        <v>0.10543971510537767</v>
      </c>
      <c r="D87652" s="15" t="n">
        <v>0.07743784862748791</v>
      </c>
    </row>
    <row r="87653">
      <c r="B87653" s="8" t="s">
        <v>2157</v>
      </c>
      <c r="C87653" s="19" t="n">
        <v>0.0914802279267365</v>
      </c>
      <c r="D87653" s="19" t="n">
        <v>0.09507216466062673</v>
      </c>
    </row>
    <row r="87654">
      <c r="B87654" s="8" t="s">
        <v>2158</v>
      </c>
      <c r="C87654" s="15" t="n">
        <v>0.11938603942834639</v>
      </c>
      <c r="D87654" s="15" t="n">
        <v>0.11412224574168171</v>
      </c>
    </row>
    <row r="87655">
      <c r="B87655" s="8" t="s">
        <v>2159</v>
      </c>
      <c r="C87655" s="19" t="n">
        <v>0.11426028807695005</v>
      </c>
      <c r="D87655" s="19" t="n">
        <v>0.13440686472723049</v>
      </c>
    </row>
    <row r="87656">
      <c r="B87656" s="8" t="s">
        <v>2160</v>
      </c>
      <c r="C87656" s="15" t="n">
        <v>0.12036985483542373</v>
      </c>
      <c r="D87656" s="15" t="n">
        <v>0.10167518555440949</v>
      </c>
    </row>
    <row r="87657">
      <c r="B87657" s="8" t="s">
        <v>2161</v>
      </c>
      <c r="C87657" s="19" t="n">
        <v>0.20002964802130524</v>
      </c>
      <c r="D87657" s="19" t="n">
        <v>0.11389394350341807</v>
      </c>
    </row>
    <row r="87658">
      <c r="B87658" s="8" t="s">
        <v>2162</v>
      </c>
      <c r="C87658" s="15" t="n">
        <v>0.11766620680894735</v>
      </c>
      <c r="D87658" s="15" t="n">
        <v>0.07910698773060025</v>
      </c>
    </row>
    <row r="87659">
      <c r="B87659" s="8" t="s">
        <v>2163</v>
      </c>
      <c r="C87659" s="19" t="n">
        <v>0.11297964209023217</v>
      </c>
      <c r="D87659" s="19" t="n">
        <v>0.10867149202808105</v>
      </c>
    </row>
    <row r="87660">
      <c r="B87660" s="8" t="s">
        <v>2164</v>
      </c>
      <c r="C87660" s="15" t="n">
        <v>0.10603593412387421</v>
      </c>
      <c r="D87660" s="15" t="n">
        <v>0.15275935835339427</v>
      </c>
    </row>
    <row r="87661">
      <c r="B87661" s="8" t="s">
        <v>2165</v>
      </c>
      <c r="C87661" s="19" t="n">
        <v>0.08372544780077584</v>
      </c>
      <c r="D87661" s="19" t="n">
        <v>0.10903843319173384</v>
      </c>
    </row>
    <row r="87662">
      <c r="B87662" s="8" t="s">
        <v>2166</v>
      </c>
      <c r="C87662" s="15" t="n">
        <v>0.07945705487030626</v>
      </c>
      <c r="D87662" s="15" t="n">
        <v>0.08688532844377919</v>
      </c>
    </row>
    <row r="87663">
      <c r="B87663" s="8" t="s">
        <v>2167</v>
      </c>
      <c r="C87663" s="19" t="n">
        <v>0.1616316180341875</v>
      </c>
      <c r="D87663" s="19" t="n">
        <v>0.11125468326683768</v>
      </c>
    </row>
    <row r="87664">
      <c r="B87664" s="8" t="s">
        <v>2168</v>
      </c>
      <c r="C87664" s="15" t="n">
        <v>0.1334292001880523</v>
      </c>
      <c r="D87664" s="15" t="n">
        <v>0.11119103994684354</v>
      </c>
    </row>
    <row r="87665">
      <c r="B87665" s="8" t="s">
        <v>2169</v>
      </c>
      <c r="C87665" s="19" t="n">
        <v>0.12997102678793293</v>
      </c>
      <c r="D87665" s="19" t="n">
        <v>0.10170979332152773</v>
      </c>
    </row>
    <row r="87666">
      <c r="B87666" s="8" t="s">
        <v>2170</v>
      </c>
      <c r="C87666" s="15" t="n">
        <v>0.10087464234478889</v>
      </c>
      <c r="D87666" s="15" t="n">
        <v>0.10785646505962153</v>
      </c>
    </row>
    <row r="87667">
      <c r="B87667" s="8" t="s">
        <v>2171</v>
      </c>
      <c r="C87667" s="19" t="n">
        <v>0.0687437510774441</v>
      </c>
      <c r="D87667" s="19" t="n">
        <v>0.12822301783314932</v>
      </c>
    </row>
    <row r="87668">
      <c r="B87668" s="8" t="s">
        <v>2172</v>
      </c>
      <c r="C87668" s="15" t="n">
        <v>0.1964458372948435</v>
      </c>
      <c r="D87668" s="15" t="n">
        <v>0.08956715899745851</v>
      </c>
    </row>
    <row r="87669">
      <c r="B87669" s="8" t="s">
        <v>2173</v>
      </c>
      <c r="C87669" s="19" t="n">
        <v>0.11134310497534827</v>
      </c>
      <c r="D87669" s="19" t="n">
        <v>0.10237556762442905</v>
      </c>
    </row>
    <row r="87670">
      <c r="B87670" s="8" t="s">
        <v>2174</v>
      </c>
      <c r="C87670" s="15" t="n">
        <v>0.0776138023453585</v>
      </c>
      <c r="D87670" s="15" t="n">
        <v>0.0784770031722299</v>
      </c>
    </row>
    <row r="87671">
      <c r="B87671" s="8" t="s">
        <v>2175</v>
      </c>
      <c r="C87671" s="19" t="n">
        <v>0.11251988307014807</v>
      </c>
      <c r="D87671" s="19" t="n">
        <v>0.08789804082452755</v>
      </c>
    </row>
    <row r="87672">
      <c r="B87672" s="8" t="s">
        <v>2176</v>
      </c>
      <c r="C87672" s="15" t="n">
        <v>0.09921159234486854</v>
      </c>
      <c r="D87672" s="15" t="n">
        <v>0.10105634862079793</v>
      </c>
    </row>
    <row r="87673">
      <c r="B87673" s="8" t="s">
        <v>2177</v>
      </c>
      <c r="C87673" s="19" t="n">
        <v>0.10288336840620435</v>
      </c>
      <c r="D87673" s="19" t="n">
        <v>0.08359327772720584</v>
      </c>
    </row>
    <row r="87674">
      <c r="B87674" s="8" t="s">
        <v>2178</v>
      </c>
      <c r="C87674" s="15" t="n">
        <v>0.15040837519578468</v>
      </c>
      <c r="D87674" s="15" t="n">
        <v>0.06370154026659154</v>
      </c>
    </row>
    <row r="87675">
      <c r="B87675" s="8" t="s">
        <v>2179</v>
      </c>
      <c r="C87675" s="19" t="n">
        <v>0.13055927580112142</v>
      </c>
      <c r="D87675" s="19" t="n">
        <v>0.10002918482402696</v>
      </c>
    </row>
    <row r="87676">
      <c r="B87676" s="8" t="s">
        <v>2180</v>
      </c>
      <c r="C87676" s="15" t="n">
        <v>0.1599509762138005</v>
      </c>
      <c r="D87676" s="15" t="n">
        <v>0.09960341028560671</v>
      </c>
    </row>
    <row r="87677">
      <c r="B87677" s="8" t="s">
        <v>2181</v>
      </c>
      <c r="C87677" s="19" t="n">
        <v>0.0932292793973297</v>
      </c>
      <c r="D87677" s="19" t="n">
        <v>0.10450477701002757</v>
      </c>
    </row>
    <row r="87678">
      <c r="B87678" s="8" t="s">
        <v>2182</v>
      </c>
      <c r="C87678" s="15" t="n">
        <v>0.11427176953574311</v>
      </c>
      <c r="D87678" s="15" t="n">
        <v>0.08959138720467491</v>
      </c>
    </row>
    <row r="87679">
      <c r="B87679" s="8" t="s">
        <v>2183</v>
      </c>
      <c r="C87679" s="19" t="n">
        <v>0.07076337734257857</v>
      </c>
      <c r="D87679" s="19" t="n">
        <v>0.13693221198304228</v>
      </c>
    </row>
    <row r="87680">
      <c r="B87680" s="8" t="s">
        <v>2184</v>
      </c>
      <c r="C87680" s="15" t="n">
        <v>0.1301187981149266</v>
      </c>
      <c r="D87680" s="15" t="n">
        <v>0.12143922433426173</v>
      </c>
    </row>
    <row r="87681">
      <c r="B87681" s="8" t="s">
        <v>2185</v>
      </c>
      <c r="C87681" s="19" t="n">
        <v>0.11937038376425294</v>
      </c>
      <c r="D87681" s="19" t="n">
        <v>0.11006342602232409</v>
      </c>
    </row>
    <row r="87682">
      <c r="B87682" s="8" t="s">
        <v>2186</v>
      </c>
      <c r="C87682" s="15" t="n">
        <v>0.11667364393518159</v>
      </c>
      <c r="D87682" s="15" t="n">
        <v>0.0880865285768993</v>
      </c>
    </row>
    <row r="87683">
      <c r="B87683" s="8" t="s">
        <v>2187</v>
      </c>
      <c r="C87683" s="19" t="n">
        <v>0.09491090525915036</v>
      </c>
      <c r="D87683" s="19" t="n">
        <v>0.13596421692235355</v>
      </c>
    </row>
    <row r="87684">
      <c r="B87684" s="8" t="s">
        <v>2188</v>
      </c>
      <c r="C87684" s="15" t="n">
        <v>0.11388168731436873</v>
      </c>
      <c r="D87684" s="15" t="n">
        <v>0.09634809238112349</v>
      </c>
    </row>
    <row r="87685">
      <c r="B87685" s="8" t="s">
        <v>2189</v>
      </c>
      <c r="C87685" s="19" t="n">
        <v>0.15255423926336129</v>
      </c>
      <c r="D87685" s="19" t="n">
        <v>0.11185992812882725</v>
      </c>
    </row>
    <row r="87686">
      <c r="B87686" s="8" t="s">
        <v>2190</v>
      </c>
      <c r="C87686" s="15" t="n">
        <v>0.07503501601490976</v>
      </c>
      <c r="D87686" s="15" t="n">
        <v>0.08444364286083267</v>
      </c>
    </row>
    <row r="87687">
      <c r="B87687" s="8" t="s">
        <v>2191</v>
      </c>
      <c r="C87687" s="19" t="n">
        <v>0.14073982539996782</v>
      </c>
      <c r="D87687" s="19" t="n">
        <v>0.1557303994817081</v>
      </c>
    </row>
    <row r="87688">
      <c r="B87688" s="8" t="s">
        <v>2192</v>
      </c>
      <c r="C87688" s="15" t="n">
        <v>0.1251298266553938</v>
      </c>
      <c r="D87688" s="15" t="n">
        <v>0.07954446108345697</v>
      </c>
    </row>
    <row r="87689">
      <c r="B87689" s="8" t="s">
        <v>2193</v>
      </c>
      <c r="C87689" s="19" t="n">
        <v>0.15199313047655125</v>
      </c>
      <c r="D87689" s="19" t="n">
        <v>0.14057952250094335</v>
      </c>
    </row>
    <row r="87690">
      <c r="B87690" s="8" t="s">
        <v>2194</v>
      </c>
      <c r="C87690" s="15" t="n">
        <v>0.10580178829164466</v>
      </c>
      <c r="D87690" s="15" t="n">
        <v>0.09392827251019728</v>
      </c>
    </row>
    <row r="87691">
      <c r="B87691" s="8" t="s">
        <v>2195</v>
      </c>
      <c r="C87691" s="19" t="n">
        <v>0.11779365529640827</v>
      </c>
      <c r="D87691" s="19" t="n">
        <v>0.10226003874619836</v>
      </c>
    </row>
    <row r="87692">
      <c r="B87692" s="8" t="s">
        <v>2196</v>
      </c>
      <c r="C87692" s="15" t="n">
        <v>0.09116256429066598</v>
      </c>
      <c r="D87692" s="15" t="n">
        <v>0.11790935353949844</v>
      </c>
    </row>
    <row r="87693">
      <c r="B87693" s="8" t="s">
        <v>2197</v>
      </c>
      <c r="C87693" s="19" t="n">
        <v>0.0907611649656867</v>
      </c>
      <c r="D87693" s="19" t="n">
        <v>0.08204341817371635</v>
      </c>
    </row>
    <row r="87694">
      <c r="B87694" s="8" t="s">
        <v>2198</v>
      </c>
      <c r="C87694" s="15" t="n">
        <v>0.08100378252619687</v>
      </c>
      <c r="D87694" s="15" t="n">
        <v>0.11475698783606555</v>
      </c>
    </row>
    <row r="87695">
      <c r="B87695" s="8" t="s">
        <v>2199</v>
      </c>
      <c r="C87695" s="19" t="n">
        <v>0.06947593324967272</v>
      </c>
      <c r="D87695" s="19" t="n">
        <v>0.09207909751151577</v>
      </c>
    </row>
    <row r="87696">
      <c r="B87696" s="8" t="s">
        <v>2200</v>
      </c>
      <c r="C87696" s="15" t="n">
        <v>0.11463026026687746</v>
      </c>
      <c r="D87696" s="15" t="n">
        <v>0.0908121380713886</v>
      </c>
    </row>
    <row r="87697">
      <c r="B87697" s="8" t="s">
        <v>2201</v>
      </c>
      <c r="C87697" s="19" t="n">
        <v>0.10395623819621791</v>
      </c>
      <c r="D87697" s="19" t="n">
        <v>0.15137236296890305</v>
      </c>
    </row>
    <row r="87698">
      <c r="B87698" s="8" t="s">
        <v>2202</v>
      </c>
      <c r="C87698" s="15" t="n">
        <v>0.09052253456857402</v>
      </c>
      <c r="D87698" s="15" t="n">
        <v>0.11314701681849082</v>
      </c>
    </row>
    <row r="87699">
      <c r="B87699" s="8" t="s">
        <v>2203</v>
      </c>
      <c r="C87699" s="19" t="n">
        <v>0.0958328918094393</v>
      </c>
      <c r="D87699" s="19" t="n">
        <v>0.11637909888063903</v>
      </c>
    </row>
    <row r="87700">
      <c r="B87700" s="8" t="s">
        <v>2204</v>
      </c>
      <c r="C87700" s="15" t="n">
        <v>0.0723149025023709</v>
      </c>
      <c r="D87700" s="15" t="n">
        <v>0.10273600611401845</v>
      </c>
    </row>
    <row r="87701">
      <c r="B87701" s="8" t="s">
        <v>2205</v>
      </c>
      <c r="C87701" s="19" t="n">
        <v>0.13140521839773267</v>
      </c>
      <c r="D87701" s="19" t="n">
        <v>0.09026489091670441</v>
      </c>
    </row>
    <row r="87702">
      <c r="B87702" s="8" t="s">
        <v>2206</v>
      </c>
      <c r="C87702" s="15" t="n">
        <v>0.11900482381299642</v>
      </c>
      <c r="D87702" s="15" t="n">
        <v>0.11375579195682414</v>
      </c>
    </row>
    <row r="87703">
      <c r="B87703" s="8" t="s">
        <v>2207</v>
      </c>
      <c r="C87703" s="19" t="n">
        <v>0.11755083235375999</v>
      </c>
      <c r="D87703" s="19" t="n">
        <v>0.13605817454100494</v>
      </c>
    </row>
    <row r="87704">
      <c r="B87704" s="8" t="s">
        <v>2208</v>
      </c>
      <c r="C87704" s="15" t="n">
        <v>0.10254789360608893</v>
      </c>
      <c r="D87704" s="15" t="n">
        <v>0.08821440451859189</v>
      </c>
    </row>
    <row r="87705">
      <c r="B87705" s="8" t="s">
        <v>2209</v>
      </c>
      <c r="C87705" s="19" t="n">
        <v>0.14472639201213597</v>
      </c>
      <c r="D87705" s="19" t="n">
        <v>0.1261661538978028</v>
      </c>
    </row>
    <row r="87706">
      <c r="B87706" s="8" t="s">
        <v>2210</v>
      </c>
      <c r="C87706" s="15" t="n">
        <v>0.11423594612107923</v>
      </c>
      <c r="D87706" s="15" t="n">
        <v>0.12005025719169644</v>
      </c>
    </row>
    <row r="87707">
      <c r="B87707" s="8" t="s">
        <v>2211</v>
      </c>
      <c r="C87707" s="19" t="n">
        <v>0.08987118227597635</v>
      </c>
      <c r="D87707" s="19" t="n">
        <v>0.1008724229227581</v>
      </c>
    </row>
    <row r="87708">
      <c r="B87708" s="8" t="s">
        <v>2212</v>
      </c>
      <c r="C87708" s="15" t="n">
        <v>0.10241199448418767</v>
      </c>
      <c r="D87708" s="15" t="n">
        <v>0.12005564373349964</v>
      </c>
    </row>
    <row r="87709">
      <c r="B87709" s="8" t="s">
        <v>2213</v>
      </c>
      <c r="C87709" s="19" t="n">
        <v>0.10241449809957717</v>
      </c>
      <c r="D87709" s="19" t="n">
        <v>0.09358948287115318</v>
      </c>
    </row>
    <row r="87710">
      <c r="B87710" s="8" t="s">
        <v>2214</v>
      </c>
      <c r="C87710" s="15" t="n">
        <v>0.08295832250047222</v>
      </c>
      <c r="D87710" s="15" t="n">
        <v>0.0919562008619088</v>
      </c>
    </row>
    <row r="87711">
      <c r="B87711" s="8" t="s">
        <v>2215</v>
      </c>
      <c r="C87711" s="19" t="n">
        <v>0.10172999412504177</v>
      </c>
      <c r="D87711" s="19" t="n">
        <v>0.08027865145297267</v>
      </c>
    </row>
    <row r="87712">
      <c r="B87712" s="8" t="s">
        <v>2216</v>
      </c>
      <c r="C87712" s="15" t="n">
        <v>0.12883615931864503</v>
      </c>
      <c r="D87712" s="15" t="n">
        <v>0.10043053663263894</v>
      </c>
    </row>
    <row r="87713">
      <c r="B87713" s="8" t="s">
        <v>2217</v>
      </c>
      <c r="C87713" s="19" t="n">
        <v>0.16913062323403477</v>
      </c>
      <c r="D87713" s="19" t="n">
        <v>0.14395950589143947</v>
      </c>
    </row>
    <row r="87714">
      <c r="B87714" s="8" t="s">
        <v>2218</v>
      </c>
      <c r="C87714" s="15" t="n">
        <v>0.0771465734342866</v>
      </c>
      <c r="D87714" s="15" t="n">
        <v>0.10674069260364094</v>
      </c>
    </row>
    <row r="87715">
      <c r="B87715" s="8" t="s">
        <v>2219</v>
      </c>
      <c r="C87715" s="19" t="n">
        <v>0.11101643011944862</v>
      </c>
      <c r="D87715" s="19" t="n">
        <v>0.09996177723659513</v>
      </c>
    </row>
    <row r="87716">
      <c r="B87716" s="8" t="s">
        <v>2220</v>
      </c>
      <c r="C87716" s="15" t="n">
        <v>0.1328740419888053</v>
      </c>
      <c r="D87716" s="15" t="n">
        <v>0.08413701943411389</v>
      </c>
    </row>
    <row r="87717">
      <c r="B87717" s="8" t="s">
        <v>2221</v>
      </c>
      <c r="C87717" s="19" t="n">
        <v>0.08666212086762123</v>
      </c>
      <c r="D87717" s="19" t="n">
        <v>0.11176635003620004</v>
      </c>
    </row>
    <row r="87718">
      <c r="B87718" s="8" t="s">
        <v>2222</v>
      </c>
      <c r="C87718" s="15" t="n">
        <v>0.11359810951519758</v>
      </c>
      <c r="D87718" s="15" t="n">
        <v>0.12079839070496168</v>
      </c>
    </row>
    <row r="87719">
      <c r="B87719" s="8" t="s">
        <v>2223</v>
      </c>
      <c r="C87719" s="19" t="n">
        <v>0.08718005686136934</v>
      </c>
      <c r="D87719" s="19" t="n">
        <v>0.11916042018075004</v>
      </c>
    </row>
    <row r="87720">
      <c r="B87720" s="8" t="s">
        <v>2224</v>
      </c>
      <c r="C87720" s="15" t="n">
        <v>0.1527629320471696</v>
      </c>
      <c r="D87720" s="15" t="n">
        <v>0.10609547140781443</v>
      </c>
    </row>
    <row r="87721">
      <c r="B87721" s="8" t="s">
        <v>2225</v>
      </c>
      <c r="C87721" s="19" t="n">
        <v>0.09334060905595154</v>
      </c>
      <c r="D87721" s="19" t="n">
        <v>0.10758350816587442</v>
      </c>
    </row>
    <row r="87722">
      <c r="B87722" s="8" t="s">
        <v>2226</v>
      </c>
      <c r="C87722" s="15" t="n">
        <v>0.1434287984529991</v>
      </c>
      <c r="D87722" s="15" t="n">
        <v>0.14976617771238548</v>
      </c>
    </row>
    <row r="87723">
      <c r="B87723" s="8" t="s">
        <v>2227</v>
      </c>
      <c r="C87723" s="19" t="n">
        <v>0.13252767709596527</v>
      </c>
      <c r="D87723" s="19" t="n">
        <v>0.1306634891996103</v>
      </c>
    </row>
    <row r="87724">
      <c r="B87724" s="8" t="s">
        <v>2228</v>
      </c>
      <c r="C87724" s="15" t="n">
        <v>0.08844272098918987</v>
      </c>
      <c r="D87724" s="15" t="n">
        <v>0.07094536986336791</v>
      </c>
    </row>
    <row r="87725">
      <c r="B87725" s="8" t="s">
        <v>2229</v>
      </c>
      <c r="C87725" s="19" t="n">
        <v>0.09414347266973097</v>
      </c>
      <c r="D87725" s="19" t="n">
        <v>0.09428703039618114</v>
      </c>
    </row>
    <row r="87726">
      <c r="B87726" s="8" t="s">
        <v>2230</v>
      </c>
      <c r="C87726" s="15" t="n">
        <v>0.09768378904631214</v>
      </c>
      <c r="D87726" s="15" t="n">
        <v>0.15739013002534363</v>
      </c>
    </row>
    <row r="87727">
      <c r="B87727" s="8" t="s">
        <v>2231</v>
      </c>
      <c r="C87727" s="19" t="n">
        <v>0.15674615561387528</v>
      </c>
      <c r="D87727" s="19" t="n">
        <v>0.12081039959890347</v>
      </c>
    </row>
    <row r="87728">
      <c r="B87728" s="8" t="s">
        <v>2232</v>
      </c>
      <c r="C87728" s="15" t="n">
        <v>0.10443114019801739</v>
      </c>
      <c r="D87728" s="15" t="n">
        <v>0.13221716206372733</v>
      </c>
    </row>
    <row r="87729">
      <c r="B87729" s="8" t="s">
        <v>2233</v>
      </c>
      <c r="C87729" s="19" t="n">
        <v>0.08996752026011409</v>
      </c>
      <c r="D87729" s="19" t="n">
        <v>0.13625333674662893</v>
      </c>
    </row>
    <row r="87730">
      <c r="B87730" s="8" t="s">
        <v>2234</v>
      </c>
      <c r="C87730" s="15" t="n">
        <v>0.13224009740370288</v>
      </c>
      <c r="D87730" s="15" t="n">
        <v>0.09749365567283036</v>
      </c>
    </row>
    <row r="87731">
      <c r="B87731" s="8" t="s">
        <v>2235</v>
      </c>
      <c r="C87731" s="19" t="n">
        <v>0.085277887403337</v>
      </c>
      <c r="D87731" s="19" t="n">
        <v>0.1258911364654588</v>
      </c>
    </row>
    <row r="87732">
      <c r="B87732" s="8" t="s">
        <v>2236</v>
      </c>
      <c r="C87732" s="15" t="n">
        <v>0.13546280339566547</v>
      </c>
      <c r="D87732" s="15" t="n">
        <v>0.15201520944148092</v>
      </c>
    </row>
    <row r="87733">
      <c r="B87733" s="8" t="s">
        <v>2237</v>
      </c>
      <c r="C87733" s="19" t="n">
        <v>0.07671303730519846</v>
      </c>
      <c r="D87733" s="19" t="n">
        <v>0.1420391198495024</v>
      </c>
    </row>
    <row r="87734">
      <c r="B87734" s="8" t="s">
        <v>2238</v>
      </c>
      <c r="C87734" s="15" t="n">
        <v>0.12013464453763117</v>
      </c>
      <c r="D87734" s="15" t="n">
        <v>0.10669709602294489</v>
      </c>
    </row>
    <row r="87735">
      <c r="B87735" s="8" t="s">
        <v>2239</v>
      </c>
      <c r="C87735" s="19" t="n">
        <v>0.10171615773066313</v>
      </c>
      <c r="D87735" s="19" t="n">
        <v>0.14205206274195534</v>
      </c>
    </row>
    <row r="87736">
      <c r="B87736" s="8" t="s">
        <v>2240</v>
      </c>
      <c r="C87736" s="15" t="n">
        <v>0.1288810035489405</v>
      </c>
      <c r="D87736" s="15" t="n">
        <v>0.10153453247506095</v>
      </c>
    </row>
    <row r="87737">
      <c r="B87737" s="8" t="s">
        <v>2241</v>
      </c>
      <c r="C87737" s="19" t="n">
        <v>0.08908971550585346</v>
      </c>
      <c r="D87737" s="19" t="n">
        <v>0.15501746379598527</v>
      </c>
    </row>
    <row r="87738">
      <c r="B87738" s="8" t="s">
        <v>2242</v>
      </c>
      <c r="C87738" s="15" t="n">
        <v>0.07875362984849092</v>
      </c>
      <c r="D87738" s="15" t="n">
        <v>0.12534385113631683</v>
      </c>
    </row>
    <row r="87739">
      <c r="B87739" s="8" t="s">
        <v>2243</v>
      </c>
      <c r="C87739" s="19" t="n">
        <v>0.1276015009773121</v>
      </c>
      <c r="D87739" s="19" t="n">
        <v>0.1333979804593779</v>
      </c>
    </row>
    <row r="87740">
      <c r="B87740" s="8" t="s">
        <v>2244</v>
      </c>
      <c r="C87740" s="15" t="n">
        <v>0.1296316422967872</v>
      </c>
      <c r="D87740" s="15" t="n">
        <v>0.13069922369263662</v>
      </c>
    </row>
    <row r="87741">
      <c r="B87741" s="8" t="s">
        <v>2245</v>
      </c>
      <c r="C87741" s="19" t="n">
        <v>0.08884323092269264</v>
      </c>
      <c r="D87741" s="19" t="n">
        <v>0.09563290003903027</v>
      </c>
    </row>
    <row r="87742">
      <c r="B87742" s="8" t="s">
        <v>2246</v>
      </c>
      <c r="C87742" s="15" t="n">
        <v>0.13275680545169916</v>
      </c>
      <c r="D87742" s="15" t="n">
        <v>0.0962099925262878</v>
      </c>
    </row>
    <row r="87743">
      <c r="B87743" s="8" t="s">
        <v>2247</v>
      </c>
      <c r="C87743" s="19" t="n">
        <v>0.09310701748004385</v>
      </c>
      <c r="D87743" s="19" t="n">
        <v>0.08616666660265518</v>
      </c>
    </row>
    <row r="87744">
      <c r="B87744" s="8" t="s">
        <v>2248</v>
      </c>
      <c r="C87744" s="15" t="n">
        <v>0.1070746978491981</v>
      </c>
      <c r="D87744" s="15" t="n">
        <v>0.11434231737236827</v>
      </c>
    </row>
    <row r="87745">
      <c r="B87745" s="8" t="s">
        <v>2249</v>
      </c>
      <c r="C87745" s="19" t="n">
        <v>0.09048975032147738</v>
      </c>
      <c r="D87745" s="19" t="n">
        <v>0.09728513435502334</v>
      </c>
    </row>
    <row r="87746">
      <c r="B87746" s="8" t="s">
        <v>2250</v>
      </c>
      <c r="C87746" s="15" t="n">
        <v>0.11679312572568434</v>
      </c>
      <c r="D87746" s="15" t="n">
        <v>0.09982643760441903</v>
      </c>
    </row>
    <row r="87747">
      <c r="B87747" s="8" t="s">
        <v>2251</v>
      </c>
      <c r="C87747" s="19" t="n">
        <v>0.15677642579589132</v>
      </c>
      <c r="D87747" s="19" t="n">
        <v>0.08717509532525354</v>
      </c>
    </row>
    <row r="87748">
      <c r="B87748" s="8" t="s">
        <v>2252</v>
      </c>
      <c r="C87748" s="15" t="n">
        <v>0.12995266230116337</v>
      </c>
      <c r="D87748" s="15" t="n">
        <v>0.11652752393534223</v>
      </c>
    </row>
    <row r="87749">
      <c r="B87749" s="8" t="s">
        <v>2253</v>
      </c>
      <c r="C87749" s="19" t="n">
        <v>0.13407598343213684</v>
      </c>
      <c r="D87749" s="19" t="n">
        <v>0.12673818846938015</v>
      </c>
    </row>
    <row r="87750">
      <c r="B87750" s="8" t="s">
        <v>2254</v>
      </c>
      <c r="C87750" s="15" t="n">
        <v>0.11919973349323662</v>
      </c>
      <c r="D87750" s="15" t="n">
        <v>0.12090953870125287</v>
      </c>
    </row>
    <row r="87751">
      <c r="B87751" s="8" t="s">
        <v>2255</v>
      </c>
      <c r="C87751" s="19" t="n">
        <v>0.10247896621904393</v>
      </c>
      <c r="D87751" s="19" t="n">
        <v>0.1324604412340492</v>
      </c>
    </row>
    <row r="87752">
      <c r="B87752" s="8" t="s">
        <v>2256</v>
      </c>
      <c r="C87752" s="15" t="n">
        <v>0.1165207558625454</v>
      </c>
      <c r="D87752" s="15" t="n">
        <v>0.07369364447438077</v>
      </c>
    </row>
    <row r="87753">
      <c r="B87753" s="8" t="s">
        <v>2257</v>
      </c>
      <c r="C87753" s="19" t="n">
        <v>0.11880457923002813</v>
      </c>
      <c r="D87753" s="19" t="n">
        <v>0.10140905977681275</v>
      </c>
    </row>
    <row r="87754">
      <c r="B87754" s="8" t="s">
        <v>2258</v>
      </c>
      <c r="C87754" s="15" t="n">
        <v>0.10580649260888214</v>
      </c>
      <c r="D87754" s="15" t="n">
        <v>0.10713281543745891</v>
      </c>
    </row>
    <row r="87755">
      <c r="B87755" s="8" t="s">
        <v>2259</v>
      </c>
      <c r="C87755" s="19" t="n">
        <v>0.08972935766090918</v>
      </c>
      <c r="D87755" s="19" t="n">
        <v>0.0775744383576475</v>
      </c>
    </row>
    <row r="87756">
      <c r="B87756" s="8" t="s">
        <v>2260</v>
      </c>
      <c r="C87756" s="15" t="n">
        <v>0.10829882540556666</v>
      </c>
      <c r="D87756" s="15" t="n">
        <v>0.14802760913232038</v>
      </c>
    </row>
    <row r="87757">
      <c r="B87757" s="8" t="s">
        <v>2261</v>
      </c>
      <c r="C87757" s="19" t="n">
        <v>0.09984452906060856</v>
      </c>
      <c r="D87757" s="19" t="n">
        <v>0.09291502970421969</v>
      </c>
    </row>
    <row r="87758">
      <c r="B87758" s="8" t="s">
        <v>2262</v>
      </c>
      <c r="C87758" s="15" t="n">
        <v>0.10730869192938695</v>
      </c>
      <c r="D87758" s="15" t="n">
        <v>0.08619732405157068</v>
      </c>
    </row>
    <row r="87759">
      <c r="B87759" s="8" t="s">
        <v>2263</v>
      </c>
      <c r="C87759" s="19" t="n">
        <v>0.14481665548057046</v>
      </c>
      <c r="D87759" s="19" t="n">
        <v>0.09820005531545065</v>
      </c>
    </row>
    <row r="87760">
      <c r="B87760" s="8" t="s">
        <v>2264</v>
      </c>
      <c r="C87760" s="15" t="n">
        <v>0.08849659945959384</v>
      </c>
      <c r="D87760" s="15" t="n">
        <v>0.10696836362427031</v>
      </c>
    </row>
    <row r="87761">
      <c r="B87761" s="8" t="s">
        <v>2265</v>
      </c>
      <c r="C87761" s="19" t="n">
        <v>0.09529050863260534</v>
      </c>
      <c r="D87761" s="19" t="n">
        <v>0.16341035543583438</v>
      </c>
    </row>
    <row r="87762">
      <c r="B87762" s="8" t="s">
        <v>2266</v>
      </c>
      <c r="C87762" s="15" t="n">
        <v>0.11734969514796073</v>
      </c>
      <c r="D87762" s="15" t="n">
        <v>0.09611030022454106</v>
      </c>
    </row>
    <row r="87763">
      <c r="B87763" s="8" t="s">
        <v>2267</v>
      </c>
      <c r="C87763" s="19" t="n">
        <v>0.12183527145867923</v>
      </c>
      <c r="D87763" s="19" t="n">
        <v>0.09272684884109345</v>
      </c>
    </row>
    <row r="87764">
      <c r="B87764" s="8" t="s">
        <v>2268</v>
      </c>
      <c r="C87764" s="15" t="n">
        <v>0.08805296311698627</v>
      </c>
      <c r="D87764" s="15" t="n">
        <v>0.14765700703420173</v>
      </c>
    </row>
    <row r="87765">
      <c r="B87765" s="8" t="s">
        <v>2269</v>
      </c>
      <c r="C87765" s="19" t="n">
        <v>0.10196301853243064</v>
      </c>
      <c r="D87765" s="19" t="n">
        <v>0.08143390788013401</v>
      </c>
    </row>
    <row r="87766">
      <c r="B87766" s="8" t="s">
        <v>2270</v>
      </c>
      <c r="C87766" s="15" t="n">
        <v>0.07673851100610776</v>
      </c>
      <c r="D87766" s="15" t="n">
        <v>0.12154199828645885</v>
      </c>
    </row>
    <row r="87767">
      <c r="B87767" s="8" t="s">
        <v>2271</v>
      </c>
      <c r="C87767" s="19" t="n">
        <v>0.13284088373816794</v>
      </c>
      <c r="D87767" s="19" t="n">
        <v>0.08574782747005054</v>
      </c>
    </row>
    <row r="87768">
      <c r="B87768" s="8" t="s">
        <v>2272</v>
      </c>
      <c r="C87768" s="15" t="n">
        <v>0.08861000387881937</v>
      </c>
      <c r="D87768" s="15" t="n">
        <v>0.09593957130774539</v>
      </c>
    </row>
    <row r="87769">
      <c r="B87769" s="8" t="s">
        <v>2273</v>
      </c>
      <c r="C87769" s="19" t="n">
        <v>0.08172192161075842</v>
      </c>
      <c r="D87769" s="19" t="n">
        <v>0.14122032806271442</v>
      </c>
    </row>
    <row r="87770">
      <c r="B87770" s="8" t="s">
        <v>2274</v>
      </c>
      <c r="C87770" s="15" t="n">
        <v>0.12398519856209883</v>
      </c>
      <c r="D87770" s="15" t="n">
        <v>0.10794820955015852</v>
      </c>
    </row>
    <row r="87771">
      <c r="B87771" s="8" t="s">
        <v>2275</v>
      </c>
      <c r="C87771" s="19" t="n">
        <v>0.09550579265036774</v>
      </c>
      <c r="D87771" s="19" t="n">
        <v>0.09197702156754023</v>
      </c>
    </row>
    <row r="87772">
      <c r="B87772" s="8" t="s">
        <v>2276</v>
      </c>
      <c r="C87772" s="15" t="n">
        <v>0.14027550223406238</v>
      </c>
      <c r="D87772" s="15" t="n">
        <v>0.13902931766815368</v>
      </c>
    </row>
    <row r="87773">
      <c r="B87773" s="8" t="s">
        <v>2277</v>
      </c>
      <c r="C87773" s="19" t="n">
        <v>0.11132710593509573</v>
      </c>
      <c r="D87773" s="19" t="n">
        <v>0.10967267661466917</v>
      </c>
    </row>
    <row r="87774">
      <c r="B87774" s="8" t="s">
        <v>2278</v>
      </c>
      <c r="C87774" s="15" t="n">
        <v>0.14504531540831347</v>
      </c>
      <c r="D87774" s="15" t="n">
        <v>0.08490635495516988</v>
      </c>
    </row>
    <row r="87775">
      <c r="B87775" s="8" t="s">
        <v>2279</v>
      </c>
      <c r="C87775" s="19" t="n">
        <v>0.1202770050388236</v>
      </c>
      <c r="D87775" s="19" t="n">
        <v>0.09740936561139626</v>
      </c>
    </row>
    <row r="87776">
      <c r="B87776" s="8" t="s">
        <v>2280</v>
      </c>
      <c r="C87776" s="15" t="n">
        <v>0.1145633259658197</v>
      </c>
      <c r="D87776" s="15" t="n">
        <v>0.09632202569951989</v>
      </c>
    </row>
    <row r="87777">
      <c r="B87777" s="8" t="s">
        <v>2281</v>
      </c>
      <c r="C87777" s="19" t="n">
        <v>0.10966754894137093</v>
      </c>
      <c r="D87777" s="19" t="n">
        <v>0.10404888648030541</v>
      </c>
    </row>
    <row r="87778">
      <c r="B87778" s="8" t="s">
        <v>2282</v>
      </c>
      <c r="C87778" s="15" t="n">
        <v>0.08261216134325386</v>
      </c>
      <c r="D87778" s="15" t="n">
        <v>0.10503132978637891</v>
      </c>
    </row>
    <row r="87779">
      <c r="B87779" s="8" t="s">
        <v>2283</v>
      </c>
      <c r="C87779" s="19" t="n">
        <v>0.12226080824507776</v>
      </c>
      <c r="D87779" s="19" t="n">
        <v>0.08988485017529114</v>
      </c>
    </row>
    <row r="87780">
      <c r="B87780" s="8" t="s">
        <v>2284</v>
      </c>
      <c r="C87780" s="15" t="n">
        <v>0.11539689414315492</v>
      </c>
      <c r="D87780" s="15" t="n">
        <v>0.0978299281371296</v>
      </c>
    </row>
    <row r="87781">
      <c r="B87781" s="8" t="s">
        <v>2285</v>
      </c>
      <c r="C87781" s="19" t="n">
        <v>0.07739875354939033</v>
      </c>
      <c r="D87781" s="19" t="n">
        <v>0.08779628803763903</v>
      </c>
    </row>
    <row r="87782">
      <c r="B87782" s="8" t="s">
        <v>2286</v>
      </c>
      <c r="C87782" s="15" t="n">
        <v>0.08179589992014048</v>
      </c>
      <c r="D87782" s="15" t="n">
        <v>0.0933225075851894</v>
      </c>
    </row>
    <row r="87783">
      <c r="B87783" s="8" t="s">
        <v>2287</v>
      </c>
      <c r="C87783" s="19" t="n">
        <v>0.10694577303598157</v>
      </c>
      <c r="D87783" s="19" t="n">
        <v>0.09945691896015985</v>
      </c>
    </row>
    <row r="87784">
      <c r="B87784" s="8" t="s">
        <v>2288</v>
      </c>
      <c r="C87784" s="15" t="n">
        <v>0.0970573327634655</v>
      </c>
      <c r="D87784" s="15" t="n">
        <v>0.10135611098212101</v>
      </c>
    </row>
    <row r="87785">
      <c r="B87785" s="8" t="s">
        <v>2289</v>
      </c>
      <c r="C87785" s="19" t="n">
        <v>0.09243523716438055</v>
      </c>
      <c r="D87785" s="19" t="n">
        <v>0.12708429872807264</v>
      </c>
    </row>
    <row r="87786">
      <c r="B87786" s="8" t="s">
        <v>2290</v>
      </c>
      <c r="C87786" s="15" t="n">
        <v>0.0981441611729597</v>
      </c>
      <c r="D87786" s="15" t="n">
        <v>0.12654587762348352</v>
      </c>
    </row>
    <row r="87787">
      <c r="B87787" s="8" t="s">
        <v>2291</v>
      </c>
      <c r="C87787" s="19" t="n">
        <v>0.12913474721534354</v>
      </c>
      <c r="D87787" s="19" t="n">
        <v>0.1557612169912783</v>
      </c>
    </row>
    <row r="87788">
      <c r="B87788" s="8" t="s">
        <v>2292</v>
      </c>
      <c r="C87788" s="15" t="n">
        <v>0.10090270351953193</v>
      </c>
      <c r="D87788" s="15" t="n">
        <v>0.15822379209447734</v>
      </c>
    </row>
    <row r="87789">
      <c r="B87789" s="8" t="s">
        <v>2293</v>
      </c>
      <c r="C87789" s="19" t="n">
        <v>0.12133717354957518</v>
      </c>
      <c r="D87789" s="19" t="n">
        <v>0.10407973515565642</v>
      </c>
    </row>
    <row r="87790">
      <c r="B87790" s="8" t="s">
        <v>2294</v>
      </c>
      <c r="C87790" s="15" t="n">
        <v>0.07334414603101239</v>
      </c>
      <c r="D87790" s="15" t="n">
        <v>0.12775303140726557</v>
      </c>
    </row>
    <row r="87791">
      <c r="B87791" s="8" t="s">
        <v>2295</v>
      </c>
      <c r="C87791" s="19" t="n">
        <v>0.11902106245073278</v>
      </c>
      <c r="D87791" s="19" t="n">
        <v>0.11101218385457279</v>
      </c>
    </row>
    <row r="87792">
      <c r="B87792" s="8" t="s">
        <v>2296</v>
      </c>
      <c r="C87792" s="15" t="n">
        <v>0.1776859294409589</v>
      </c>
      <c r="D87792" s="15" t="n">
        <v>0.10535575701451408</v>
      </c>
    </row>
    <row r="87793">
      <c r="B87793" s="8" t="s">
        <v>2297</v>
      </c>
      <c r="C87793" s="19" t="n">
        <v>0.08287019522264409</v>
      </c>
      <c r="D87793" s="19" t="n">
        <v>0.10397035188350814</v>
      </c>
    </row>
    <row r="87794">
      <c r="B87794" s="8" t="s">
        <v>2298</v>
      </c>
      <c r="C87794" s="15" t="n">
        <v>0.17278280672758706</v>
      </c>
      <c r="D87794" s="15" t="n">
        <v>0.11199255586248814</v>
      </c>
    </row>
    <row r="87795">
      <c r="B87795" s="8" t="s">
        <v>2299</v>
      </c>
      <c r="C87795" s="19" t="n">
        <v>0.12867130342902383</v>
      </c>
      <c r="D87795" s="19" t="n">
        <v>0.11392524043654753</v>
      </c>
    </row>
    <row r="87796">
      <c r="B87796" s="8" t="s">
        <v>2300</v>
      </c>
      <c r="C87796" s="15" t="n">
        <v>0.09289652722419843</v>
      </c>
      <c r="D87796" s="15" t="n">
        <v>0.1005316012401401</v>
      </c>
    </row>
    <row r="87797">
      <c r="B87797" s="8" t="s">
        <v>2301</v>
      </c>
      <c r="C87797" s="19" t="n">
        <v>0.1414352941665256</v>
      </c>
      <c r="D87797" s="19" t="n">
        <v>0.14703793217117228</v>
      </c>
    </row>
    <row r="87798">
      <c r="B87798" s="8" t="s">
        <v>2302</v>
      </c>
      <c r="C87798" s="15" t="n">
        <v>0.1066982533966927</v>
      </c>
      <c r="D87798" s="15" t="n">
        <v>0.11779735421521315</v>
      </c>
    </row>
    <row r="87799">
      <c r="B87799" s="8" t="s">
        <v>2303</v>
      </c>
      <c r="C87799" s="19" t="n">
        <v>0.12539778128843682</v>
      </c>
      <c r="D87799" s="19" t="n">
        <v>0.14507816549167965</v>
      </c>
    </row>
    <row r="87800">
      <c r="B87800" s="8" t="s">
        <v>2304</v>
      </c>
      <c r="C87800" s="15" t="n">
        <v>0.13082969517330673</v>
      </c>
      <c r="D87800" s="15" t="n">
        <v>0.09566227987886389</v>
      </c>
    </row>
    <row r="87801">
      <c r="B87801" s="8" t="s">
        <v>2305</v>
      </c>
      <c r="C87801" s="19" t="n">
        <v>0.10239449436461706</v>
      </c>
      <c r="D87801" s="19" t="n">
        <v>0.16657664787702983</v>
      </c>
    </row>
    <row r="87802">
      <c r="B87802" s="8" t="s">
        <v>2306</v>
      </c>
      <c r="C87802" s="15" t="n">
        <v>0.1061661307504429</v>
      </c>
      <c r="D87802" s="15" t="n">
        <v>0.08937859862369592</v>
      </c>
    </row>
    <row r="87803">
      <c r="B87803" s="8" t="s">
        <v>2307</v>
      </c>
      <c r="C87803" s="19" t="n">
        <v>0.08283048844062574</v>
      </c>
      <c r="D87803" s="19" t="n">
        <v>0.1226300926811759</v>
      </c>
    </row>
    <row r="87804">
      <c r="B87804" s="8" t="s">
        <v>2308</v>
      </c>
      <c r="C87804" s="15" t="n">
        <v>0.09399599527542404</v>
      </c>
      <c r="D87804" s="15" t="n">
        <v>0.10726087773345752</v>
      </c>
    </row>
    <row r="87805">
      <c r="B87805" s="8" t="s">
        <v>2309</v>
      </c>
      <c r="C87805" s="19" t="n">
        <v>0.10522407496258628</v>
      </c>
      <c r="D87805" s="19" t="n">
        <v>0.10723364039380814</v>
      </c>
    </row>
    <row r="87806">
      <c r="B87806" s="8" t="s">
        <v>2310</v>
      </c>
      <c r="C87806" s="15" t="n">
        <v>0.060598684307313744</v>
      </c>
      <c r="D87806" s="15" t="n">
        <v>0.12142344628984633</v>
      </c>
    </row>
    <row r="87807">
      <c r="B87807" s="8" t="s">
        <v>2311</v>
      </c>
      <c r="C87807" s="19" t="n">
        <v>0.08953379213249191</v>
      </c>
      <c r="D87807" s="19" t="n">
        <v>0.15437446547507244</v>
      </c>
    </row>
    <row r="87808">
      <c r="B87808" s="8" t="s">
        <v>2312</v>
      </c>
      <c r="C87808" s="15" t="n">
        <v>0.09354494580419237</v>
      </c>
      <c r="D87808" s="15" t="n">
        <v>0.15607813755489203</v>
      </c>
    </row>
    <row r="87809">
      <c r="B87809" s="8" t="s">
        <v>2313</v>
      </c>
      <c r="C87809" s="19" t="n">
        <v>0.10941788028412389</v>
      </c>
      <c r="D87809" s="19" t="n">
        <v>0.13270352738702434</v>
      </c>
    </row>
    <row r="87810">
      <c r="B87810" s="8" t="s">
        <v>2314</v>
      </c>
      <c r="C87810" s="15" t="n">
        <v>0.111864461597147</v>
      </c>
      <c r="D87810" s="15" t="n">
        <v>0.10110463252557175</v>
      </c>
    </row>
    <row r="87811">
      <c r="B87811" s="8" t="s">
        <v>2315</v>
      </c>
      <c r="C87811" s="19" t="n">
        <v>0.1357710248165346</v>
      </c>
      <c r="D87811" s="19" t="n">
        <v>0.11035993348635054</v>
      </c>
    </row>
    <row r="87812">
      <c r="B87812" s="8" t="s">
        <v>2316</v>
      </c>
      <c r="C87812" s="15" t="n">
        <v>0.10875248300397661</v>
      </c>
      <c r="D87812" s="15" t="n">
        <v>0.0685042979970821</v>
      </c>
    </row>
    <row r="87813">
      <c r="B87813" s="8" t="s">
        <v>2317</v>
      </c>
      <c r="C87813" s="19" t="n">
        <v>0.07153659292031628</v>
      </c>
      <c r="D87813" s="19" t="n">
        <v>0.1192887620622504</v>
      </c>
    </row>
    <row r="87814">
      <c r="B87814" s="8" t="s">
        <v>2318</v>
      </c>
      <c r="C87814" s="15" t="n">
        <v>0.09641327415464865</v>
      </c>
      <c r="D87814" s="15" t="n">
        <v>0.10675187190425407</v>
      </c>
    </row>
    <row r="87815">
      <c r="B87815" s="8" t="s">
        <v>2319</v>
      </c>
      <c r="C87815" s="19" t="n">
        <v>0.07603900642516738</v>
      </c>
      <c r="D87815" s="19" t="n">
        <v>0.09794775641492125</v>
      </c>
    </row>
    <row r="87816">
      <c r="B87816" s="8" t="s">
        <v>2320</v>
      </c>
      <c r="C87816" s="15" t="n">
        <v>0.2078862460088342</v>
      </c>
      <c r="D87816" s="15" t="n">
        <v>0.11365267116377054</v>
      </c>
    </row>
    <row r="87817">
      <c r="B87817" s="8" t="s">
        <v>2321</v>
      </c>
      <c r="C87817" s="19" t="n">
        <v>0.11303139993578881</v>
      </c>
      <c r="D87817" s="19" t="n">
        <v>0.09188199940749998</v>
      </c>
    </row>
    <row r="87818">
      <c r="B87818" s="8" t="s">
        <v>2322</v>
      </c>
      <c r="C87818" s="15" t="n">
        <v>0.11831014832250128</v>
      </c>
      <c r="D87818" s="15" t="n">
        <v>0.11949464262717135</v>
      </c>
    </row>
    <row r="87819">
      <c r="B87819" s="8" t="s">
        <v>2323</v>
      </c>
      <c r="C87819" s="19" t="n">
        <v>0.08214559687623964</v>
      </c>
      <c r="D87819" s="19" t="n">
        <v>0.08973838820498993</v>
      </c>
    </row>
    <row r="87820">
      <c r="B87820" s="8" t="s">
        <v>2324</v>
      </c>
      <c r="C87820" s="15" t="n">
        <v>0.10608612575938298</v>
      </c>
      <c r="D87820" s="15" t="n">
        <v>0.08827874237049796</v>
      </c>
    </row>
    <row r="87821">
      <c r="B87821" s="8" t="s">
        <v>2325</v>
      </c>
      <c r="C87821" s="19" t="n">
        <v>0.16953591860597447</v>
      </c>
      <c r="D87821" s="19" t="n">
        <v>0.08571680151818142</v>
      </c>
    </row>
    <row r="87822">
      <c r="B87822" s="8" t="s">
        <v>2326</v>
      </c>
      <c r="C87822" s="15" t="n">
        <v>0.12285948446605062</v>
      </c>
      <c r="D87822" s="15" t="n">
        <v>0.08925171350574437</v>
      </c>
    </row>
    <row r="87823">
      <c r="B87823" s="8" t="s">
        <v>2327</v>
      </c>
      <c r="C87823" s="19" t="n">
        <v>0.1254007027315052</v>
      </c>
      <c r="D87823" s="19" t="n">
        <v>0.06209847519563348</v>
      </c>
    </row>
    <row r="87824">
      <c r="B87824" s="8" t="s">
        <v>2328</v>
      </c>
      <c r="C87824" s="15" t="n">
        <v>0.07559679203870112</v>
      </c>
      <c r="D87824" s="15" t="n">
        <v>0.0906329544172306</v>
      </c>
    </row>
    <row r="87825">
      <c r="B87825" s="8" t="s">
        <v>2329</v>
      </c>
      <c r="C87825" s="19" t="n">
        <v>0.11009305318191712</v>
      </c>
      <c r="D87825" s="19" t="n">
        <v>0.1256573209469459</v>
      </c>
    </row>
    <row r="87826">
      <c r="B87826" s="8" t="s">
        <v>2330</v>
      </c>
      <c r="C87826" s="15" t="n">
        <v>0.09401660922100544</v>
      </c>
      <c r="D87826" s="15" t="n">
        <v>0.12749276459586772</v>
      </c>
    </row>
    <row r="87827">
      <c r="B87827" s="8" t="s">
        <v>2331</v>
      </c>
      <c r="C87827" s="19" t="n">
        <v>0.10772101702547604</v>
      </c>
      <c r="D87827" s="19" t="n">
        <v>0.1311557629017336</v>
      </c>
    </row>
    <row r="87828">
      <c r="B87828" s="8" t="s">
        <v>2332</v>
      </c>
      <c r="C87828" s="15" t="n">
        <v>0.09092973550199811</v>
      </c>
      <c r="D87828" s="15" t="n">
        <v>0.1433816281190943</v>
      </c>
    </row>
    <row r="87829">
      <c r="B87829" s="8" t="s">
        <v>2333</v>
      </c>
      <c r="C87829" s="19" t="n">
        <v>0.10414829025417828</v>
      </c>
      <c r="D87829" s="19" t="n">
        <v>0.1166424882874103</v>
      </c>
    </row>
    <row r="87830">
      <c r="B87830" s="8" t="s">
        <v>2334</v>
      </c>
      <c r="C87830" s="15" t="n">
        <v>0.08151403011359049</v>
      </c>
      <c r="D87830" s="15" t="n">
        <v>0.10315392298211792</v>
      </c>
    </row>
    <row r="87831">
      <c r="B87831" s="8" t="s">
        <v>2335</v>
      </c>
      <c r="C87831" s="19" t="n">
        <v>0.07806977518347659</v>
      </c>
      <c r="D87831" s="19" t="n">
        <v>0.08430980739385212</v>
      </c>
    </row>
    <row r="87832">
      <c r="B87832" s="8" t="s">
        <v>2336</v>
      </c>
      <c r="C87832" s="15" t="n">
        <v>0.0901747773126967</v>
      </c>
      <c r="D87832" s="15" t="n">
        <v>0.07420573573677264</v>
      </c>
    </row>
    <row r="87833">
      <c r="B87833" s="8" t="s">
        <v>2337</v>
      </c>
      <c r="C87833" s="19" t="n">
        <v>0.10424055904676072</v>
      </c>
      <c r="D87833" s="19" t="n">
        <v>0.09289058323281357</v>
      </c>
    </row>
    <row r="87834">
      <c r="B87834" s="8" t="s">
        <v>2338</v>
      </c>
      <c r="C87834" s="15" t="n">
        <v>0.076247314005344</v>
      </c>
      <c r="D87834" s="15" t="n">
        <v>0.11372674956953577</v>
      </c>
    </row>
    <row r="87835">
      <c r="B87835" s="8" t="s">
        <v>2339</v>
      </c>
      <c r="C87835" s="19" t="n">
        <v>0.17385452026538942</v>
      </c>
      <c r="D87835" s="19" t="n">
        <v>0.0941512289666</v>
      </c>
    </row>
    <row r="87836">
      <c r="B87836" s="8" t="s">
        <v>2340</v>
      </c>
      <c r="C87836" s="15" t="n">
        <v>0.14366508472475079</v>
      </c>
      <c r="D87836" s="15" t="n">
        <v>0.07341354405363024</v>
      </c>
    </row>
    <row r="87837">
      <c r="B87837" s="8" t="s">
        <v>2341</v>
      </c>
      <c r="C87837" s="19" t="n">
        <v>0.09609675037381607</v>
      </c>
      <c r="D87837" s="19" t="n">
        <v>0.1855521242139437</v>
      </c>
    </row>
    <row r="87838">
      <c r="B87838" s="8" t="s">
        <v>2342</v>
      </c>
      <c r="C87838" s="15" t="n">
        <v>0.1433331394133902</v>
      </c>
      <c r="D87838" s="15" t="n">
        <v>0.10626313413901034</v>
      </c>
    </row>
    <row r="87839">
      <c r="B87839" s="8" t="s">
        <v>2343</v>
      </c>
      <c r="C87839" s="19" t="n">
        <v>0.11270136040124984</v>
      </c>
      <c r="D87839" s="19" t="n">
        <v>0.10437795226050708</v>
      </c>
    </row>
    <row r="87840">
      <c r="B87840" s="8" t="s">
        <v>2344</v>
      </c>
      <c r="C87840" s="15" t="n">
        <v>0.16682575611562772</v>
      </c>
      <c r="D87840" s="15" t="n">
        <v>0.08620101783377548</v>
      </c>
    </row>
    <row r="87841">
      <c r="B87841" s="8" t="s">
        <v>2345</v>
      </c>
      <c r="C87841" s="19" t="n">
        <v>0.11064869175876496</v>
      </c>
      <c r="D87841" s="19" t="n">
        <v>0.13833121118559333</v>
      </c>
    </row>
    <row r="87842">
      <c r="B87842" s="8" t="s">
        <v>2346</v>
      </c>
      <c r="C87842" s="15" t="n">
        <v>0.09502015322702018</v>
      </c>
      <c r="D87842" s="15" t="n">
        <v>0.08387517490044084</v>
      </c>
    </row>
    <row r="87843">
      <c r="B87843" s="8" t="s">
        <v>2347</v>
      </c>
      <c r="C87843" s="19" t="n">
        <v>0.10772865257742428</v>
      </c>
      <c r="D87843" s="19" t="n">
        <v>0.15341795277693626</v>
      </c>
    </row>
    <row r="87844">
      <c r="B87844" s="8" t="s">
        <v>2348</v>
      </c>
      <c r="C87844" s="15" t="n">
        <v>0.11817143207249989</v>
      </c>
      <c r="D87844" s="15" t="n">
        <v>0.15882354363648982</v>
      </c>
    </row>
    <row r="87845">
      <c r="B87845" s="8" t="s">
        <v>2349</v>
      </c>
      <c r="C87845" s="19" t="n">
        <v>0.09397124160378777</v>
      </c>
      <c r="D87845" s="19" t="n">
        <v>0.12334099869619039</v>
      </c>
    </row>
    <row r="87846">
      <c r="B87846" s="8" t="s">
        <v>2350</v>
      </c>
      <c r="C87846" s="15" t="n">
        <v>0.11186822510917425</v>
      </c>
      <c r="D87846" s="15" t="n">
        <v>0.0949102262351203</v>
      </c>
    </row>
    <row r="87847">
      <c r="B87847" s="8" t="s">
        <v>2351</v>
      </c>
      <c r="C87847" s="19" t="n">
        <v>0.0964817282399946</v>
      </c>
      <c r="D87847" s="19" t="n">
        <v>0.16318751524093458</v>
      </c>
    </row>
    <row r="87848">
      <c r="B87848" s="8" t="s">
        <v>2352</v>
      </c>
      <c r="C87848" s="15" t="n">
        <v>0.0869124183617648</v>
      </c>
      <c r="D87848" s="15" t="n">
        <v>0.09413853766072855</v>
      </c>
    </row>
    <row r="87849">
      <c r="B87849" s="8" t="s">
        <v>2353</v>
      </c>
      <c r="C87849" s="19" t="n">
        <v>0.09110699532325661</v>
      </c>
      <c r="D87849" s="19" t="n">
        <v>0.09414130886109023</v>
      </c>
    </row>
    <row r="87850">
      <c r="B87850" s="8" t="s">
        <v>2354</v>
      </c>
      <c r="C87850" s="15" t="n">
        <v>0.21760221637587263</v>
      </c>
      <c r="D87850" s="15" t="n">
        <v>0.1003775626295341</v>
      </c>
    </row>
    <row r="87851">
      <c r="B87851" s="8" t="s">
        <v>2355</v>
      </c>
      <c r="C87851" s="19" t="n">
        <v>0.1237517735503923</v>
      </c>
      <c r="D87851" s="19" t="n">
        <v>0.07573057833912165</v>
      </c>
    </row>
    <row r="87852">
      <c r="B87852" s="8" t="s">
        <v>2356</v>
      </c>
      <c r="C87852" s="15" t="n">
        <v>0.12498012161468908</v>
      </c>
      <c r="D87852" s="15" t="n">
        <v>0.08466587754872887</v>
      </c>
    </row>
    <row r="87853">
      <c r="B87853" s="8" t="s">
        <v>2357</v>
      </c>
      <c r="C87853" s="19" t="n">
        <v>0.10344624906479302</v>
      </c>
      <c r="D87853" s="19" t="n">
        <v>0.06895271666466876</v>
      </c>
    </row>
    <row r="87854">
      <c r="B87854" s="8" t="s">
        <v>2358</v>
      </c>
      <c r="C87854" s="15" t="n">
        <v>0.13267644227658046</v>
      </c>
      <c r="D87854" s="15" t="n">
        <v>0.11021617361147448</v>
      </c>
    </row>
    <row r="87855">
      <c r="B87855" s="8" t="s">
        <v>2359</v>
      </c>
      <c r="C87855" s="19" t="n">
        <v>0.12239100948469653</v>
      </c>
      <c r="D87855" s="19" t="n">
        <v>0.13071768459118796</v>
      </c>
    </row>
    <row r="87856">
      <c r="B87856" s="8" t="s">
        <v>2360</v>
      </c>
      <c r="C87856" s="15" t="n">
        <v>0.10656556558637303</v>
      </c>
      <c r="D87856" s="15" t="n">
        <v>0.08796343695297701</v>
      </c>
    </row>
    <row r="87857">
      <c r="B87857" s="8" t="s">
        <v>2361</v>
      </c>
      <c r="C87857" s="19" t="n">
        <v>0.09082152460359323</v>
      </c>
      <c r="D87857" s="19" t="n">
        <v>0.1111194408691076</v>
      </c>
    </row>
    <row r="87858">
      <c r="B87858" s="8" t="s">
        <v>2362</v>
      </c>
      <c r="C87858" s="15" t="n">
        <v>0.12680239206750255</v>
      </c>
      <c r="D87858" s="15" t="n">
        <v>0.14247018714533038</v>
      </c>
    </row>
    <row r="87859">
      <c r="B87859" s="8" t="s">
        <v>2363</v>
      </c>
      <c r="C87859" s="19" t="n">
        <v>0.08176349115625342</v>
      </c>
      <c r="D87859" s="19" t="n">
        <v>0.15017367639832288</v>
      </c>
    </row>
    <row r="87860">
      <c r="B87860" s="8" t="s">
        <v>2364</v>
      </c>
      <c r="C87860" s="15" t="n">
        <v>0.11889089185539195</v>
      </c>
      <c r="D87860" s="15" t="n">
        <v>0.10646128599830765</v>
      </c>
    </row>
    <row r="87861">
      <c r="B87861" s="8" t="s">
        <v>2365</v>
      </c>
      <c r="C87861" s="19" t="n">
        <v>0.1122300409626278</v>
      </c>
      <c r="D87861" s="19" t="n">
        <v>0.11358009229510543</v>
      </c>
    </row>
    <row r="87862">
      <c r="B87862" s="8" t="s">
        <v>2366</v>
      </c>
      <c r="C87862" s="15" t="n">
        <v>0.10209983810871774</v>
      </c>
      <c r="D87862" s="15" t="n">
        <v>0.09565698425062574</v>
      </c>
    </row>
    <row r="87863">
      <c r="B87863" s="8" t="s">
        <v>2367</v>
      </c>
      <c r="C87863" s="19" t="n">
        <v>0.10401509567988654</v>
      </c>
      <c r="D87863" s="19" t="n">
        <v>0.10456135081511805</v>
      </c>
    </row>
    <row r="87864">
      <c r="B87864" s="8" t="s">
        <v>2368</v>
      </c>
      <c r="C87864" s="15" t="n">
        <v>0.13958837248999315</v>
      </c>
      <c r="D87864" s="15" t="n">
        <v>0.09936642473237113</v>
      </c>
    </row>
    <row r="87865">
      <c r="B87865" s="8" t="s">
        <v>2369</v>
      </c>
      <c r="C87865" s="19" t="n">
        <v>0.10326763895606719</v>
      </c>
      <c r="D87865" s="19" t="n">
        <v>0.11698596606192566</v>
      </c>
    </row>
    <row r="87866">
      <c r="B87866" s="8" t="s">
        <v>2370</v>
      </c>
      <c r="C87866" s="15" t="n">
        <v>0.09286798225392684</v>
      </c>
      <c r="D87866" s="15" t="n">
        <v>0.13488131323745323</v>
      </c>
    </row>
    <row r="87867">
      <c r="B87867" s="8" t="s">
        <v>2371</v>
      </c>
      <c r="C87867" s="19" t="n">
        <v>0.08058226628966492</v>
      </c>
      <c r="D87867" s="19" t="n">
        <v>0.10337212677550181</v>
      </c>
    </row>
    <row r="87868">
      <c r="B87868" s="8" t="s">
        <v>2372</v>
      </c>
      <c r="C87868" s="15" t="n">
        <v>0.11652443126586595</v>
      </c>
      <c r="D87868" s="15" t="n">
        <v>0.10548088558255954</v>
      </c>
    </row>
    <row r="87869">
      <c r="B87869" s="8" t="s">
        <v>2373</v>
      </c>
      <c r="C87869" s="19" t="n">
        <v>0.11710594589214533</v>
      </c>
      <c r="D87869" s="19" t="n">
        <v>0.11724391028821836</v>
      </c>
    </row>
    <row r="87870">
      <c r="B87870" s="8" t="s">
        <v>2374</v>
      </c>
      <c r="C87870" s="15" t="n">
        <v>0.06716502217386783</v>
      </c>
      <c r="D87870" s="15" t="n">
        <v>0.08412802677168502</v>
      </c>
    </row>
    <row r="87871">
      <c r="B87871" s="8" t="s">
        <v>2375</v>
      </c>
      <c r="C87871" s="19" t="n">
        <v>0.12721167518269313</v>
      </c>
      <c r="D87871" s="19" t="n">
        <v>0.14495589235631326</v>
      </c>
    </row>
    <row r="87872">
      <c r="B87872" s="8" t="s">
        <v>2376</v>
      </c>
      <c r="C87872" s="15" t="n">
        <v>0.12523625429023572</v>
      </c>
      <c r="D87872" s="15" t="n">
        <v>0.12650526037563042</v>
      </c>
    </row>
    <row r="87873">
      <c r="B87873" s="8" t="s">
        <v>2377</v>
      </c>
      <c r="C87873" s="19" t="n">
        <v>0.07441283661521673</v>
      </c>
      <c r="D87873" s="19" t="n">
        <v>0.1965504979711037</v>
      </c>
    </row>
    <row r="87874">
      <c r="B87874" s="8" t="s">
        <v>2378</v>
      </c>
      <c r="C87874" s="15" t="n">
        <v>0.11157360572505454</v>
      </c>
      <c r="D87874" s="15" t="n">
        <v>0.10399624113143245</v>
      </c>
    </row>
    <row r="87875">
      <c r="B87875" s="8" t="s">
        <v>2379</v>
      </c>
      <c r="C87875" s="19" t="n">
        <v>0.1405719627524723</v>
      </c>
      <c r="D87875" s="19" t="n">
        <v>0.08069940399049554</v>
      </c>
    </row>
    <row r="87876">
      <c r="B87876" s="8" t="s">
        <v>2380</v>
      </c>
      <c r="C87876" s="15" t="n">
        <v>0.09319728177580483</v>
      </c>
      <c r="D87876" s="15" t="n">
        <v>0.08951191850357038</v>
      </c>
    </row>
    <row r="87877">
      <c r="B87877" s="8" t="s">
        <v>2381</v>
      </c>
      <c r="C87877" s="19" t="n">
        <v>0.10737629049196323</v>
      </c>
      <c r="D87877" s="19" t="n">
        <v>0.07639680798666726</v>
      </c>
    </row>
    <row r="87878">
      <c r="B87878" s="8" t="s">
        <v>2382</v>
      </c>
      <c r="C87878" s="15" t="n">
        <v>0.11877356019363548</v>
      </c>
      <c r="D87878" s="15" t="n">
        <v>0.146906516791062</v>
      </c>
    </row>
    <row r="87879">
      <c r="B87879" s="8" t="s">
        <v>2383</v>
      </c>
      <c r="C87879" s="19" t="n">
        <v>0.10773154674762943</v>
      </c>
      <c r="D87879" s="19" t="n">
        <v>0.10408459099421943</v>
      </c>
    </row>
    <row r="87880">
      <c r="B87880" s="8" t="s">
        <v>2384</v>
      </c>
      <c r="C87880" s="15" t="n">
        <v>0.07177436407711153</v>
      </c>
      <c r="D87880" s="15" t="n">
        <v>0.10195186198435363</v>
      </c>
    </row>
    <row r="87881">
      <c r="B87881" s="8" t="s">
        <v>2385</v>
      </c>
      <c r="C87881" s="19" t="n">
        <v>0.0883632192830623</v>
      </c>
      <c r="D87881" s="19" t="n">
        <v>0.1094141415693212</v>
      </c>
    </row>
    <row r="87882">
      <c r="B87882" s="8" t="s">
        <v>2386</v>
      </c>
      <c r="C87882" s="15" t="n">
        <v>0.07285975489544874</v>
      </c>
      <c r="D87882" s="15" t="n">
        <v>0.10774395597116512</v>
      </c>
    </row>
    <row r="87883">
      <c r="B87883" s="8" t="s">
        <v>2387</v>
      </c>
      <c r="C87883" s="19" t="n">
        <v>0.09290245435276984</v>
      </c>
      <c r="D87883" s="19" t="n">
        <v>0.09319265466625759</v>
      </c>
    </row>
    <row r="87884">
      <c r="B87884" s="8" t="s">
        <v>2388</v>
      </c>
      <c r="C87884" s="15" t="n">
        <v>0.1111396308453983</v>
      </c>
      <c r="D87884" s="15" t="n">
        <v>0.07642806727547177</v>
      </c>
    </row>
    <row r="87885">
      <c r="B87885" s="8" t="s">
        <v>2389</v>
      </c>
      <c r="C87885" s="19" t="n">
        <v>0.09305788452395772</v>
      </c>
      <c r="D87885" s="19" t="n">
        <v>0.07970236346299663</v>
      </c>
    </row>
    <row r="87886">
      <c r="B87886" s="8" t="s">
        <v>2390</v>
      </c>
      <c r="C87886" s="15" t="n">
        <v>0.12703435814703154</v>
      </c>
      <c r="D87886" s="15" t="n">
        <v>0.06618008392255244</v>
      </c>
    </row>
    <row r="87887">
      <c r="B87887" s="8" t="s">
        <v>2391</v>
      </c>
      <c r="C87887" s="19" t="n">
        <v>0.12174645390800282</v>
      </c>
      <c r="D87887" s="19" t="n">
        <v>0.11243580228796603</v>
      </c>
    </row>
    <row r="87888">
      <c r="B87888" s="8" t="s">
        <v>2392</v>
      </c>
      <c r="C87888" s="15" t="n">
        <v>0.07306895162990132</v>
      </c>
      <c r="D87888" s="15" t="n">
        <v>0.14483695614427664</v>
      </c>
    </row>
    <row r="87889">
      <c r="B87889" s="8" t="s">
        <v>2393</v>
      </c>
      <c r="C87889" s="19" t="n">
        <v>0.12573946651881523</v>
      </c>
      <c r="D87889" s="19" t="n">
        <v>0.08812550318876416</v>
      </c>
    </row>
    <row r="87890">
      <c r="B87890" s="8" t="s">
        <v>2394</v>
      </c>
      <c r="C87890" s="15" t="n">
        <v>0.11483790630030637</v>
      </c>
      <c r="D87890" s="15" t="n">
        <v>0.09111182187087158</v>
      </c>
    </row>
    <row r="87891">
      <c r="B87891" s="8" t="s">
        <v>2395</v>
      </c>
      <c r="C87891" s="19" t="n">
        <v>0.1035791040612743</v>
      </c>
      <c r="D87891" s="19" t="n">
        <v>0.11132698074318517</v>
      </c>
    </row>
    <row r="87892">
      <c r="B87892" s="8" t="s">
        <v>2396</v>
      </c>
      <c r="C87892" s="15" t="n">
        <v>0.12712615973943328</v>
      </c>
      <c r="D87892" s="15" t="n">
        <v>0.1271091533601622</v>
      </c>
    </row>
    <row r="87893">
      <c r="B87893" s="8" t="s">
        <v>2397</v>
      </c>
      <c r="C87893" s="19" t="n">
        <v>0.07642615504204212</v>
      </c>
      <c r="D87893" s="19" t="n">
        <v>0.12370051613301783</v>
      </c>
    </row>
    <row r="87894">
      <c r="B87894" s="8" t="s">
        <v>2398</v>
      </c>
      <c r="C87894" s="15" t="n">
        <v>0.1222914953332145</v>
      </c>
      <c r="D87894" s="15" t="n">
        <v>0.1528116462298192</v>
      </c>
    </row>
    <row r="87895">
      <c r="B87895" s="8" t="s">
        <v>2399</v>
      </c>
      <c r="C87895" s="19" t="n">
        <v>0.15240904174906847</v>
      </c>
      <c r="D87895" s="19" t="n">
        <v>0.08070504008717025</v>
      </c>
    </row>
    <row r="87896">
      <c r="B87896" s="8" t="s">
        <v>2400</v>
      </c>
      <c r="C87896" s="15" t="n">
        <v>0.10218667300502035</v>
      </c>
      <c r="D87896" s="15" t="n">
        <v>0.11208808333192452</v>
      </c>
    </row>
    <row r="87897">
      <c r="B87897" s="8" t="s">
        <v>2401</v>
      </c>
      <c r="C87897" s="19" t="n">
        <v>0.14792868072470985</v>
      </c>
      <c r="D87897" s="19" t="n">
        <v>0.1326645894724536</v>
      </c>
    </row>
    <row r="87898">
      <c r="B87898" s="8" t="s">
        <v>2402</v>
      </c>
      <c r="C87898" s="15" t="n">
        <v>0.08648026377521645</v>
      </c>
      <c r="D87898" s="15" t="n">
        <v>0.09032879264422036</v>
      </c>
    </row>
    <row r="87899">
      <c r="B87899" s="8" t="s">
        <v>2403</v>
      </c>
      <c r="C87899" s="19" t="n">
        <v>0.09473011403370896</v>
      </c>
      <c r="D87899" s="19" t="n">
        <v>0.11969803487115566</v>
      </c>
    </row>
    <row r="87900">
      <c r="B87900" s="8" t="s">
        <v>2404</v>
      </c>
      <c r="C87900" s="15" t="n">
        <v>0.11479281286717483</v>
      </c>
      <c r="D87900" s="15" t="n">
        <v>0.10708772759217652</v>
      </c>
    </row>
    <row r="87901">
      <c r="B87901" s="8" t="s">
        <v>2405</v>
      </c>
      <c r="C87901" s="19" t="n">
        <v>0.09502927951559943</v>
      </c>
      <c r="D87901" s="19" t="n">
        <v>0.09150894420529657</v>
      </c>
    </row>
    <row r="87902">
      <c r="B87902" s="8" t="s">
        <v>2406</v>
      </c>
      <c r="C87902" s="15" t="n">
        <v>0.10088608207638433</v>
      </c>
      <c r="D87902" s="15" t="n">
        <v>0.13083873078629227</v>
      </c>
    </row>
    <row r="87903">
      <c r="B87903" s="8" t="s">
        <v>2407</v>
      </c>
      <c r="C87903" s="19" t="n">
        <v>0.1930542638205352</v>
      </c>
      <c r="D87903" s="19" t="n">
        <v>0.08880553985343675</v>
      </c>
    </row>
    <row r="87904">
      <c r="B87904" s="8" t="s">
        <v>2408</v>
      </c>
      <c r="C87904" s="15" t="n">
        <v>0.19348246356525137</v>
      </c>
      <c r="D87904" s="15" t="n">
        <v>0.11281081160003946</v>
      </c>
    </row>
    <row r="87905">
      <c r="B87905" s="8" t="s">
        <v>2409</v>
      </c>
      <c r="C87905" s="19" t="n">
        <v>0.08628347439808634</v>
      </c>
      <c r="D87905" s="19" t="n">
        <v>0.14033068234642246</v>
      </c>
    </row>
    <row r="87906">
      <c r="B87906" s="8" t="s">
        <v>2410</v>
      </c>
      <c r="C87906" s="15" t="n">
        <v>0.10243885317353449</v>
      </c>
      <c r="D87906" s="15" t="n">
        <v>0.07781977024160028</v>
      </c>
    </row>
    <row r="87907">
      <c r="B87907" s="8" t="s">
        <v>2411</v>
      </c>
      <c r="C87907" s="19" t="n">
        <v>0.09436823708762165</v>
      </c>
      <c r="D87907" s="19" t="n">
        <v>0.08475243674186332</v>
      </c>
    </row>
    <row r="87908">
      <c r="B87908" s="8" t="s">
        <v>2412</v>
      </c>
      <c r="C87908" s="15" t="n">
        <v>0.11584274038697369</v>
      </c>
      <c r="D87908" s="15" t="n">
        <v>0.11324489029568137</v>
      </c>
    </row>
    <row r="87909">
      <c r="B87909" s="8" t="s">
        <v>2413</v>
      </c>
      <c r="C87909" s="19" t="n">
        <v>0.13710412957190754</v>
      </c>
      <c r="D87909" s="19" t="n">
        <v>0.10623633703745033</v>
      </c>
    </row>
    <row r="87910">
      <c r="B87910" s="8" t="s">
        <v>2414</v>
      </c>
      <c r="C87910" s="15" t="n">
        <v>0.14958318696513062</v>
      </c>
      <c r="D87910" s="15" t="n">
        <v>0.14028560454489034</v>
      </c>
    </row>
    <row r="87911">
      <c r="B87911" s="8" t="s">
        <v>2415</v>
      </c>
      <c r="C87911" s="19" t="n">
        <v>0.09594073422502222</v>
      </c>
      <c r="D87911" s="19" t="n">
        <v>0.11162200438373257</v>
      </c>
    </row>
    <row r="87912">
      <c r="B87912" s="8" t="s">
        <v>2416</v>
      </c>
      <c r="C87912" s="15" t="n">
        <v>0.14480078248374673</v>
      </c>
      <c r="D87912" s="15" t="n">
        <v>0.10562268009385048</v>
      </c>
    </row>
    <row r="87913">
      <c r="B87913" s="8" t="s">
        <v>2417</v>
      </c>
      <c r="C87913" s="19" t="n">
        <v>0.13445426743258992</v>
      </c>
      <c r="D87913" s="19" t="n">
        <v>0.094408306779985</v>
      </c>
    </row>
    <row r="87914">
      <c r="B87914" s="8" t="s">
        <v>2418</v>
      </c>
      <c r="C87914" s="15" t="n">
        <v>0.14181044809443386</v>
      </c>
      <c r="D87914" s="15" t="n">
        <v>0.0981930202180678</v>
      </c>
    </row>
    <row r="87915">
      <c r="B87915" s="8" t="s">
        <v>2419</v>
      </c>
      <c r="C87915" s="19" t="n">
        <v>0.12938033218155648</v>
      </c>
      <c r="D87915" s="19" t="n">
        <v>0.09869455912487601</v>
      </c>
    </row>
    <row r="87916">
      <c r="B87916" s="8" t="s">
        <v>2420</v>
      </c>
      <c r="C87916" s="15" t="n">
        <v>0.10224877584064655</v>
      </c>
      <c r="D87916" s="15" t="n">
        <v>0.0785576114557171</v>
      </c>
    </row>
    <row r="87917">
      <c r="B87917" s="8" t="s">
        <v>2421</v>
      </c>
      <c r="C87917" s="19" t="n">
        <v>0.11963299880104959</v>
      </c>
      <c r="D87917" s="19" t="n">
        <v>0.10318752596358109</v>
      </c>
    </row>
    <row r="87918">
      <c r="B87918" s="8" t="s">
        <v>2422</v>
      </c>
      <c r="C87918" s="15" t="n">
        <v>0.13145426366409335</v>
      </c>
      <c r="D87918" s="15" t="n">
        <v>0.09023205850757368</v>
      </c>
    </row>
    <row r="87919">
      <c r="B87919" s="8" t="s">
        <v>2423</v>
      </c>
      <c r="C87919" s="19" t="n">
        <v>0.11777761101456599</v>
      </c>
      <c r="D87919" s="19" t="n">
        <v>0.10823336345776235</v>
      </c>
    </row>
    <row r="87920">
      <c r="B87920" s="8" t="s">
        <v>2424</v>
      </c>
      <c r="C87920" s="15" t="n">
        <v>0.10085777893390947</v>
      </c>
      <c r="D87920" s="15" t="n">
        <v>0.07264510618337412</v>
      </c>
    </row>
    <row r="87921">
      <c r="B87921" s="8" t="s">
        <v>2425</v>
      </c>
      <c r="C87921" s="19" t="n">
        <v>0.09656708368779632</v>
      </c>
      <c r="D87921" s="19" t="n">
        <v>0.07969916316135195</v>
      </c>
    </row>
    <row r="87922">
      <c r="B87922" s="8" t="s">
        <v>2426</v>
      </c>
      <c r="C87922" s="15" t="n">
        <v>0.07966344481838691</v>
      </c>
      <c r="D87922" s="15" t="n">
        <v>0.10071085723721973</v>
      </c>
    </row>
    <row r="87923">
      <c r="B87923" s="8" t="s">
        <v>2427</v>
      </c>
      <c r="C87923" s="19" t="n">
        <v>0.08586797634326179</v>
      </c>
      <c r="D87923" s="19" t="n">
        <v>0.1367813744777905</v>
      </c>
    </row>
    <row r="87924">
      <c r="B87924" s="8" t="s">
        <v>2428</v>
      </c>
      <c r="C87924" s="15" t="n">
        <v>0.11148399918078505</v>
      </c>
      <c r="D87924" s="15" t="n">
        <v>0.12479792010383384</v>
      </c>
    </row>
    <row r="87925">
      <c r="B87925" s="8" t="s">
        <v>2429</v>
      </c>
      <c r="C87925" s="19" t="n">
        <v>0.13700546322286444</v>
      </c>
      <c r="D87925" s="19" t="n">
        <v>0.1672377778506146</v>
      </c>
    </row>
    <row r="87926">
      <c r="B87926" s="8" t="s">
        <v>2430</v>
      </c>
      <c r="C87926" s="15" t="n">
        <v>0.10373094633249008</v>
      </c>
      <c r="D87926" s="15" t="n">
        <v>0.07268176927174935</v>
      </c>
    </row>
    <row r="87927">
      <c r="B87927" s="8" t="s">
        <v>2431</v>
      </c>
      <c r="C87927" s="19" t="n">
        <v>0.10423421552089894</v>
      </c>
      <c r="D87927" s="19" t="n">
        <v>0.13231278885672046</v>
      </c>
    </row>
    <row r="87928">
      <c r="B87928" s="8" t="s">
        <v>2432</v>
      </c>
      <c r="C87928" s="15" t="n">
        <v>0.1805736928242175</v>
      </c>
      <c r="D87928" s="15" t="n">
        <v>0.10685353402452688</v>
      </c>
    </row>
    <row r="87929">
      <c r="B87929" s="8" t="s">
        <v>2433</v>
      </c>
      <c r="C87929" s="19" t="n">
        <v>0.08445952088930102</v>
      </c>
      <c r="D87929" s="19" t="n">
        <v>0.08535432457017371</v>
      </c>
    </row>
    <row r="87930">
      <c r="B87930" s="8" t="s">
        <v>2434</v>
      </c>
      <c r="C87930" s="15" t="n">
        <v>0.08822559140540168</v>
      </c>
      <c r="D87930" s="15" t="n">
        <v>0.1370495417478086</v>
      </c>
    </row>
    <row r="87931">
      <c r="B87931" s="8" t="s">
        <v>2435</v>
      </c>
      <c r="C87931" s="19" t="n">
        <v>0.11510255415105683</v>
      </c>
      <c r="D87931" s="19" t="n">
        <v>0.11104399958680952</v>
      </c>
    </row>
    <row r="87932">
      <c r="B87932" s="8" t="s">
        <v>2436</v>
      </c>
      <c r="C87932" s="15" t="n">
        <v>0.11711329787807594</v>
      </c>
      <c r="D87932" s="15" t="n">
        <v>0.07767617822491395</v>
      </c>
    </row>
    <row r="87933">
      <c r="B87933" s="8" t="s">
        <v>2437</v>
      </c>
      <c r="C87933" s="19" t="n">
        <v>0.11806913639252722</v>
      </c>
      <c r="D87933" s="19" t="n">
        <v>0.10497987873818501</v>
      </c>
    </row>
    <row r="87934">
      <c r="B87934" s="8" t="s">
        <v>2438</v>
      </c>
      <c r="C87934" s="15" t="n">
        <v>0.07955327965594829</v>
      </c>
      <c r="D87934" s="15" t="n">
        <v>0.09365779182913761</v>
      </c>
    </row>
    <row r="87935">
      <c r="B87935" s="8" t="s">
        <v>2439</v>
      </c>
      <c r="C87935" s="19" t="n">
        <v>0.09770816979717765</v>
      </c>
      <c r="D87935" s="19" t="n">
        <v>0.1038629602894858</v>
      </c>
    </row>
    <row r="87936">
      <c r="B87936" s="8" t="s">
        <v>2440</v>
      </c>
      <c r="C87936" s="15" t="n">
        <v>0.1715595872819452</v>
      </c>
      <c r="D87936" s="15" t="n">
        <v>0.1324784338110992</v>
      </c>
    </row>
    <row r="87937">
      <c r="B87937" s="8" t="s">
        <v>2441</v>
      </c>
      <c r="C87937" s="19" t="n">
        <v>0.07955297475049758</v>
      </c>
      <c r="D87937" s="19" t="n">
        <v>0.1448253204790989</v>
      </c>
    </row>
    <row r="87938">
      <c r="B87938" s="8" t="s">
        <v>2442</v>
      </c>
      <c r="C87938" s="15" t="n">
        <v>0.11702330660255672</v>
      </c>
      <c r="D87938" s="15" t="n">
        <v>0.11263845379871726</v>
      </c>
    </row>
    <row r="87939">
      <c r="B87939" s="8" t="s">
        <v>2443</v>
      </c>
      <c r="C87939" s="19" t="n">
        <v>0.1681100290328213</v>
      </c>
      <c r="D87939" s="19" t="n">
        <v>0.09326522467084439</v>
      </c>
    </row>
    <row r="87940">
      <c r="B87940" s="8" t="s">
        <v>2444</v>
      </c>
      <c r="C87940" s="15" t="n">
        <v>0.1387290186721488</v>
      </c>
      <c r="D87940" s="15" t="n">
        <v>0.09873548751350616</v>
      </c>
    </row>
    <row r="87941">
      <c r="B87941" s="8" t="s">
        <v>2445</v>
      </c>
      <c r="C87941" s="19" t="n">
        <v>0.07157485687525297</v>
      </c>
      <c r="D87941" s="19" t="n">
        <v>0.10706219191251795</v>
      </c>
    </row>
    <row r="87942">
      <c r="B87942" s="8" t="s">
        <v>2446</v>
      </c>
      <c r="C87942" s="15" t="n">
        <v>0.09064137422766982</v>
      </c>
      <c r="D87942" s="15" t="n">
        <v>0.08051602009115424</v>
      </c>
    </row>
    <row r="87943">
      <c r="B87943" s="8" t="s">
        <v>2447</v>
      </c>
      <c r="C87943" s="19" t="n">
        <v>0.10444875373904478</v>
      </c>
      <c r="D87943" s="19" t="n">
        <v>0.10266835632582251</v>
      </c>
    </row>
    <row r="87944">
      <c r="B87944" s="8" t="s">
        <v>2448</v>
      </c>
      <c r="C87944" s="15" t="n">
        <v>0.08327810123499532</v>
      </c>
      <c r="D87944" s="15" t="n">
        <v>0.09721421655791454</v>
      </c>
    </row>
    <row r="87945">
      <c r="B87945" s="8" t="s">
        <v>2449</v>
      </c>
      <c r="C87945" s="19" t="n">
        <v>0.08537335009229471</v>
      </c>
      <c r="D87945" s="19" t="n">
        <v>0.12141047267057281</v>
      </c>
    </row>
    <row r="87946">
      <c r="B87946" s="8" t="s">
        <v>2450</v>
      </c>
      <c r="C87946" s="15" t="n">
        <v>0.09818792623121274</v>
      </c>
      <c r="D87946" s="15" t="n">
        <v>0.19174429145150018</v>
      </c>
    </row>
    <row r="87947">
      <c r="B87947" s="8" t="s">
        <v>2451</v>
      </c>
      <c r="C87947" s="19" t="n">
        <v>0.0944112139224366</v>
      </c>
      <c r="D87947" s="19" t="n">
        <v>0.09425313665173643</v>
      </c>
    </row>
    <row r="87948">
      <c r="B87948" s="8" t="s">
        <v>2452</v>
      </c>
      <c r="C87948" s="15" t="n">
        <v>0.06724712980195448</v>
      </c>
      <c r="D87948" s="15" t="n">
        <v>0.08803152987491496</v>
      </c>
    </row>
    <row r="87949">
      <c r="B87949" s="8" t="s">
        <v>2453</v>
      </c>
      <c r="C87949" s="19" t="n">
        <v>0.0732651741925259</v>
      </c>
      <c r="D87949" s="19" t="n">
        <v>0.11394372966747579</v>
      </c>
    </row>
    <row r="87950">
      <c r="B87950" s="8" t="s">
        <v>2454</v>
      </c>
      <c r="C87950" s="15" t="n">
        <v>0.10664684938063215</v>
      </c>
      <c r="D87950" s="15" t="n">
        <v>0.10829220245799732</v>
      </c>
    </row>
    <row r="87951">
      <c r="B87951" s="8" t="s">
        <v>2455</v>
      </c>
      <c r="C87951" s="19" t="n">
        <v>0.09824944939675159</v>
      </c>
      <c r="D87951" s="19" t="n">
        <v>0.11512622449493501</v>
      </c>
    </row>
    <row r="87952">
      <c r="B87952" s="8" t="s">
        <v>2456</v>
      </c>
      <c r="C87952" s="15" t="n">
        <v>0.07213966460115828</v>
      </c>
      <c r="D87952" s="15" t="n">
        <v>0.14836321806338632</v>
      </c>
    </row>
    <row r="87953">
      <c r="B87953" s="8" t="s">
        <v>2457</v>
      </c>
      <c r="C87953" s="19" t="n">
        <v>0.10246644965592402</v>
      </c>
      <c r="D87953" s="19" t="n">
        <v>0.09959162998561008</v>
      </c>
    </row>
    <row r="87954">
      <c r="B87954" s="8" t="s">
        <v>2458</v>
      </c>
      <c r="C87954" s="15" t="n">
        <v>0.12550283908995924</v>
      </c>
      <c r="D87954" s="15" t="n">
        <v>0.12144902740420668</v>
      </c>
    </row>
    <row r="87955">
      <c r="B87955" s="8" t="s">
        <v>2459</v>
      </c>
      <c r="C87955" s="19" t="n">
        <v>0.09774534423224385</v>
      </c>
      <c r="D87955" s="19" t="n">
        <v>0.1327961335485799</v>
      </c>
    </row>
    <row r="87956">
      <c r="B87956" s="8" t="s">
        <v>2460</v>
      </c>
      <c r="C87956" s="15" t="n">
        <v>0.110882562256711</v>
      </c>
      <c r="D87956" s="15" t="n">
        <v>0.1011383512564428</v>
      </c>
    </row>
    <row r="87957">
      <c r="B87957" s="8" t="s">
        <v>2461</v>
      </c>
      <c r="C87957" s="19" t="n">
        <v>0.07044407913783637</v>
      </c>
      <c r="D87957" s="19" t="n">
        <v>0.1165391970022682</v>
      </c>
    </row>
    <row r="87958">
      <c r="B87958" s="8" t="s">
        <v>2462</v>
      </c>
      <c r="C87958" s="15" t="n">
        <v>0.10745585976468566</v>
      </c>
      <c r="D87958" s="15" t="n">
        <v>0.1188050073958154</v>
      </c>
    </row>
    <row r="87959">
      <c r="B87959" s="8" t="s">
        <v>2463</v>
      </c>
      <c r="C87959" s="19" t="n">
        <v>0.09545183211711397</v>
      </c>
      <c r="D87959" s="19" t="n">
        <v>0.13261457231899065</v>
      </c>
    </row>
    <row r="87960">
      <c r="B87960" s="8" t="s">
        <v>2464</v>
      </c>
      <c r="C87960" s="15" t="n">
        <v>0.14002349242639767</v>
      </c>
      <c r="D87960" s="15" t="n">
        <v>0.08745894125439554</v>
      </c>
    </row>
    <row r="87961">
      <c r="B87961" s="8" t="s">
        <v>2465</v>
      </c>
      <c r="C87961" s="19" t="n">
        <v>0.12822064793075622</v>
      </c>
      <c r="D87961" s="19" t="n">
        <v>0.11331398408027632</v>
      </c>
    </row>
    <row r="87962">
      <c r="B87962" s="8" t="s">
        <v>2466</v>
      </c>
      <c r="C87962" s="15" t="n">
        <v>0.08313265050836068</v>
      </c>
      <c r="D87962" s="15" t="n">
        <v>0.09912611536925525</v>
      </c>
    </row>
    <row r="87963">
      <c r="B87963" s="8" t="s">
        <v>2467</v>
      </c>
      <c r="C87963" s="19" t="n">
        <v>0.0963295691086246</v>
      </c>
      <c r="D87963" s="19" t="n">
        <v>0.08886765236251512</v>
      </c>
    </row>
    <row r="87964">
      <c r="B87964" s="8" t="s">
        <v>2468</v>
      </c>
      <c r="C87964" s="15" t="n">
        <v>0.08947238339718001</v>
      </c>
      <c r="D87964" s="15" t="n">
        <v>0.09521880768771471</v>
      </c>
    </row>
    <row r="87965">
      <c r="B87965" s="8" t="s">
        <v>2469</v>
      </c>
      <c r="C87965" s="19" t="n">
        <v>0.10444444495446795</v>
      </c>
      <c r="D87965" s="19" t="n">
        <v>0.0881954889066228</v>
      </c>
    </row>
    <row r="87966">
      <c r="B87966" s="8" t="s">
        <v>2470</v>
      </c>
      <c r="C87966" s="15" t="n">
        <v>0.13262625953543944</v>
      </c>
      <c r="D87966" s="15" t="n">
        <v>0.15872301537694283</v>
      </c>
    </row>
    <row r="87967">
      <c r="B87967" s="8" t="s">
        <v>2471</v>
      </c>
      <c r="C87967" s="19" t="n">
        <v>0.08424347650169466</v>
      </c>
      <c r="D87967" s="19" t="n">
        <v>0.09267818236170813</v>
      </c>
    </row>
    <row r="87968">
      <c r="B87968" s="8" t="s">
        <v>2472</v>
      </c>
      <c r="C87968" s="15" t="n">
        <v>0.14587030900310488</v>
      </c>
      <c r="D87968" s="15" t="n">
        <v>0.09839276692321627</v>
      </c>
    </row>
    <row r="87969">
      <c r="B87969" s="8" t="s">
        <v>2473</v>
      </c>
      <c r="C87969" s="19" t="n">
        <v>0.10286832039094893</v>
      </c>
      <c r="D87969" s="19" t="n">
        <v>0.077774007523781</v>
      </c>
    </row>
    <row r="87970">
      <c r="B87970" s="8" t="s">
        <v>2474</v>
      </c>
      <c r="C87970" s="15" t="n">
        <v>0.06925981798043616</v>
      </c>
      <c r="D87970" s="15" t="n">
        <v>0.09343295285079245</v>
      </c>
    </row>
    <row r="87971">
      <c r="B87971" s="8" t="s">
        <v>2475</v>
      </c>
      <c r="C87971" s="19" t="n">
        <v>0.11757597706145646</v>
      </c>
      <c r="D87971" s="19" t="n">
        <v>0.09207733516902758</v>
      </c>
    </row>
    <row r="87972">
      <c r="B87972" s="8" t="s">
        <v>2476</v>
      </c>
      <c r="C87972" s="15" t="n">
        <v>0.09437121324733193</v>
      </c>
      <c r="D87972" s="15" t="n">
        <v>0.10100596216071825</v>
      </c>
    </row>
    <row r="87973">
      <c r="B87973" s="8" t="s">
        <v>2477</v>
      </c>
      <c r="C87973" s="19" t="n">
        <v>0.12415359509572735</v>
      </c>
      <c r="D87973" s="19" t="n">
        <v>0.1225368081091763</v>
      </c>
    </row>
    <row r="87974">
      <c r="B87974" s="8" t="s">
        <v>2478</v>
      </c>
      <c r="C87974" s="15" t="n">
        <v>0.09405359032972045</v>
      </c>
      <c r="D87974" s="15" t="n">
        <v>0.08234263110400114</v>
      </c>
    </row>
    <row r="87975">
      <c r="B87975" s="8" t="s">
        <v>2479</v>
      </c>
      <c r="C87975" s="19" t="n">
        <v>0.10223240646298778</v>
      </c>
      <c r="D87975" s="19" t="n">
        <v>0.09435776406656145</v>
      </c>
    </row>
    <row r="87976">
      <c r="B87976" s="8" t="s">
        <v>2480</v>
      </c>
      <c r="C87976" s="15" t="n">
        <v>0.11456113468770995</v>
      </c>
      <c r="D87976" s="15" t="n">
        <v>0.16536512157470962</v>
      </c>
    </row>
    <row r="87977">
      <c r="B87977" s="8" t="s">
        <v>2481</v>
      </c>
      <c r="C87977" s="19" t="n">
        <v>0.07781731257787304</v>
      </c>
      <c r="D87977" s="19" t="n">
        <v>0.1006319462933038</v>
      </c>
    </row>
    <row r="87978">
      <c r="B87978" s="8" t="s">
        <v>2482</v>
      </c>
      <c r="C87978" s="15" t="n">
        <v>0.1691603758941639</v>
      </c>
      <c r="D87978" s="15" t="n">
        <v>0.08047714041181492</v>
      </c>
    </row>
    <row r="87979">
      <c r="B87979" s="8" t="s">
        <v>2483</v>
      </c>
      <c r="C87979" s="19" t="n">
        <v>0.13265414527352265</v>
      </c>
      <c r="D87979" s="19" t="n">
        <v>0.0727991501303035</v>
      </c>
    </row>
    <row r="87980">
      <c r="B87980" s="8" t="s">
        <v>2484</v>
      </c>
      <c r="C87980" s="15" t="n">
        <v>0.0861522675009199</v>
      </c>
      <c r="D87980" s="15" t="n">
        <v>0.11895368037887522</v>
      </c>
    </row>
    <row r="87981">
      <c r="B87981" s="8" t="s">
        <v>2485</v>
      </c>
      <c r="C87981" s="19" t="n">
        <v>0.13055664076640566</v>
      </c>
      <c r="D87981" s="19" t="n">
        <v>0.09152217805055389</v>
      </c>
    </row>
    <row r="87982">
      <c r="B87982" s="8" t="s">
        <v>2486</v>
      </c>
      <c r="C87982" s="15" t="n">
        <v>0.10513698958801723</v>
      </c>
      <c r="D87982" s="15" t="n">
        <v>0.1058344153469424</v>
      </c>
    </row>
    <row r="87983">
      <c r="B87983" s="8" t="s">
        <v>2487</v>
      </c>
      <c r="C87983" s="19" t="n">
        <v>0.12665758121663703</v>
      </c>
      <c r="D87983" s="19" t="n">
        <v>0.0969420494051919</v>
      </c>
    </row>
    <row r="87984">
      <c r="B87984" s="8" t="s">
        <v>2488</v>
      </c>
      <c r="C87984" s="15" t="n">
        <v>0.07838734423154337</v>
      </c>
      <c r="D87984" s="15" t="n">
        <v>0.160481985672155</v>
      </c>
    </row>
    <row r="87985">
      <c r="B87985" s="8" t="s">
        <v>2489</v>
      </c>
      <c r="C87985" s="19" t="n">
        <v>0.1383499016022106</v>
      </c>
      <c r="D87985" s="19" t="n">
        <v>0.12919404141911633</v>
      </c>
    </row>
    <row r="87986">
      <c r="B87986" s="8" t="s">
        <v>2490</v>
      </c>
      <c r="C87986" s="15" t="n">
        <v>0.1060322554937035</v>
      </c>
      <c r="D87986" s="15" t="n">
        <v>0.07476423832398</v>
      </c>
    </row>
    <row r="87987">
      <c r="B87987" s="8" t="s">
        <v>2491</v>
      </c>
      <c r="C87987" s="19" t="n">
        <v>0.1154362945220179</v>
      </c>
      <c r="D87987" s="19" t="n">
        <v>0.13561495512860805</v>
      </c>
    </row>
    <row r="87988">
      <c r="B87988" s="8" t="s">
        <v>2492</v>
      </c>
      <c r="C87988" s="15" t="n">
        <v>0.11325846112559977</v>
      </c>
      <c r="D87988" s="15" t="n">
        <v>0.11937088119109332</v>
      </c>
    </row>
    <row r="87989">
      <c r="B87989" s="8" t="s">
        <v>2493</v>
      </c>
      <c r="C87989" s="19" t="n">
        <v>0.10001625476189516</v>
      </c>
      <c r="D87989" s="19" t="n">
        <v>0.14909694266624762</v>
      </c>
    </row>
    <row r="87990">
      <c r="B87990" s="8" t="s">
        <v>2494</v>
      </c>
      <c r="C87990" s="15" t="n">
        <v>0.11374507685863948</v>
      </c>
      <c r="D87990" s="15" t="n">
        <v>0.14317941574981477</v>
      </c>
    </row>
    <row r="87991">
      <c r="B87991" s="8" t="s">
        <v>2495</v>
      </c>
      <c r="C87991" s="19" t="n">
        <v>0.08145428262033141</v>
      </c>
      <c r="D87991" s="19" t="n">
        <v>0.09200404664032272</v>
      </c>
    </row>
    <row r="87992">
      <c r="B87992" s="8" t="s">
        <v>2496</v>
      </c>
      <c r="C87992" s="15" t="n">
        <v>0.0803847494004625</v>
      </c>
      <c r="D87992" s="15" t="n">
        <v>0.08008478337992031</v>
      </c>
    </row>
    <row r="87993">
      <c r="B87993" s="8" t="s">
        <v>2497</v>
      </c>
      <c r="C87993" s="19" t="n">
        <v>0.08009260386717267</v>
      </c>
      <c r="D87993" s="19" t="n">
        <v>0.09591699020087528</v>
      </c>
    </row>
    <row r="87994">
      <c r="B87994" s="8" t="s">
        <v>2498</v>
      </c>
      <c r="C87994" s="15" t="n">
        <v>0.10735533927652226</v>
      </c>
      <c r="D87994" s="15" t="n">
        <v>0.15006976999629432</v>
      </c>
    </row>
    <row r="87995">
      <c r="B87995" s="8" t="s">
        <v>2499</v>
      </c>
      <c r="C87995" s="19" t="n">
        <v>0.08270517910877667</v>
      </c>
      <c r="D87995" s="19" t="n">
        <v>0.09411849806280936</v>
      </c>
    </row>
    <row r="87996">
      <c r="B87996" s="8" t="s">
        <v>2500</v>
      </c>
      <c r="C87996" s="15" t="n">
        <v>0.1303415813717725</v>
      </c>
      <c r="D87996" s="15" t="n">
        <v>0.17965810198146467</v>
      </c>
    </row>
    <row r="87997">
      <c r="B87997" s="8" t="s">
        <v>2501</v>
      </c>
      <c r="C87997" s="19" t="n">
        <v>0.12572174450353407</v>
      </c>
      <c r="D87997" s="19" t="n">
        <v>0.12220299548996587</v>
      </c>
    </row>
    <row r="87998">
      <c r="B87998" s="8" t="s">
        <v>2502</v>
      </c>
      <c r="C87998" s="15" t="n">
        <v>0.06416941171666418</v>
      </c>
      <c r="D87998" s="15" t="n">
        <v>0.13705962082608594</v>
      </c>
    </row>
    <row r="87999">
      <c r="B87999" s="8" t="s">
        <v>2503</v>
      </c>
      <c r="C87999" s="19" t="n">
        <v>0.10192061110698558</v>
      </c>
      <c r="D87999" s="19" t="n">
        <v>0.110567157501268</v>
      </c>
    </row>
    <row r="88000">
      <c r="B88000" s="8" t="s">
        <v>2504</v>
      </c>
      <c r="C88000" s="15" t="n">
        <v>0.1354057696184867</v>
      </c>
      <c r="D88000" s="15" t="n">
        <v>0.07405647431675255</v>
      </c>
    </row>
    <row r="88001">
      <c r="B88001" s="8" t="s">
        <v>2505</v>
      </c>
      <c r="C88001" s="19" t="n">
        <v>0.11046705603673126</v>
      </c>
      <c r="D88001" s="19" t="n">
        <v>0.11459744268055626</v>
      </c>
    </row>
    <row r="88002">
      <c r="B88002" s="8" t="s">
        <v>2506</v>
      </c>
      <c r="C88002" s="15" t="n">
        <v>0.13992227198157187</v>
      </c>
      <c r="D88002" s="15" t="n">
        <v>0.1497962171691125</v>
      </c>
    </row>
    <row r="88003">
      <c r="B88003" s="8" t="s">
        <v>2507</v>
      </c>
      <c r="C88003" s="19" t="n">
        <v>0.11241611026362068</v>
      </c>
      <c r="D88003" s="19" t="n">
        <v>0.077255062080815</v>
      </c>
    </row>
    <row r="88004">
      <c r="B88004" s="8" t="s">
        <v>2508</v>
      </c>
      <c r="C88004" s="15" t="n">
        <v>0.08762994582380404</v>
      </c>
      <c r="D88004" s="15" t="n">
        <v>0.0907934284081165</v>
      </c>
    </row>
    <row r="88005">
      <c r="B88005" s="8" t="s">
        <v>2509</v>
      </c>
      <c r="C88005" s="19" t="n">
        <v>0.11534368144814275</v>
      </c>
      <c r="D88005" s="19" t="n">
        <v>0.086652679659667</v>
      </c>
    </row>
    <row r="88006">
      <c r="B88006" s="8" t="s">
        <v>2510</v>
      </c>
      <c r="C88006" s="15" t="n">
        <v>0.08146640232052496</v>
      </c>
      <c r="D88006" s="15" t="n">
        <v>0.08824737153215659</v>
      </c>
    </row>
    <row r="88007">
      <c r="B88007" s="8" t="s">
        <v>2511</v>
      </c>
      <c r="C88007" s="19" t="n">
        <v>0.07678148607588549</v>
      </c>
      <c r="D88007" s="19" t="n">
        <v>0.11127580113326235</v>
      </c>
    </row>
    <row r="88008">
      <c r="B88008" s="8" t="s">
        <v>2512</v>
      </c>
      <c r="C88008" s="15" t="n">
        <v>0.10030612810927268</v>
      </c>
      <c r="D88008" s="15" t="n">
        <v>0.08872373729474164</v>
      </c>
    </row>
    <row r="88009">
      <c r="B88009" s="8" t="s">
        <v>2513</v>
      </c>
      <c r="C88009" s="19" t="n">
        <v>0.08291883370430417</v>
      </c>
      <c r="D88009" s="19" t="n">
        <v>0.17248651260004522</v>
      </c>
    </row>
    <row r="88010">
      <c r="B88010" s="8" t="s">
        <v>2514</v>
      </c>
      <c r="C88010" s="15" t="n">
        <v>0.08110063187062092</v>
      </c>
      <c r="D88010" s="15" t="n">
        <v>0.1169312259312307</v>
      </c>
    </row>
    <row r="88011">
      <c r="B88011" s="8" t="s">
        <v>2515</v>
      </c>
      <c r="C88011" s="19" t="n">
        <v>0.09981793867945822</v>
      </c>
      <c r="D88011" s="19" t="n">
        <v>0.09765255375241791</v>
      </c>
    </row>
    <row r="88012">
      <c r="B88012" s="8" t="s">
        <v>2516</v>
      </c>
      <c r="C88012" s="15" t="n">
        <v>0.12091581955641745</v>
      </c>
      <c r="D88012" s="15" t="n">
        <v>0.10936448809659216</v>
      </c>
    </row>
    <row r="88013">
      <c r="B88013" s="8" t="s">
        <v>2517</v>
      </c>
      <c r="C88013" s="19" t="n">
        <v>0.13849899700399498</v>
      </c>
      <c r="D88013" s="19" t="n">
        <v>0.09642489526280679</v>
      </c>
    </row>
    <row r="88014">
      <c r="B88014" s="8" t="s">
        <v>2518</v>
      </c>
      <c r="C88014" s="15" t="n">
        <v>0.10342540925300495</v>
      </c>
      <c r="D88014" s="15" t="n">
        <v>0.11151743488248309</v>
      </c>
    </row>
    <row r="88015">
      <c r="B88015" s="8" t="s">
        <v>2519</v>
      </c>
      <c r="C88015" s="19" t="n">
        <v>0.11934381151882298</v>
      </c>
      <c r="D88015" s="19" t="n">
        <v>0.11190383512594598</v>
      </c>
    </row>
    <row r="88016">
      <c r="B88016" s="8" t="s">
        <v>2520</v>
      </c>
      <c r="C88016" s="15" t="n">
        <v>0.10469904608714672</v>
      </c>
      <c r="D88016" s="15" t="n">
        <v>0.18261209300051723</v>
      </c>
    </row>
    <row r="88017">
      <c r="B88017" s="8" t="s">
        <v>2521</v>
      </c>
      <c r="C88017" s="19" t="n">
        <v>0.13407442616313348</v>
      </c>
      <c r="D88017" s="19" t="n">
        <v>0.11000631470088751</v>
      </c>
    </row>
    <row r="88018">
      <c r="B88018" s="8" t="s">
        <v>2522</v>
      </c>
      <c r="C88018" s="15" t="n">
        <v>0.15830988486312025</v>
      </c>
      <c r="D88018" s="15" t="n">
        <v>0.14711077953047125</v>
      </c>
    </row>
    <row r="88019">
      <c r="B88019" s="8" t="s">
        <v>2523</v>
      </c>
      <c r="C88019" s="19" t="n">
        <v>0.1377878920580787</v>
      </c>
      <c r="D88019" s="19" t="n">
        <v>0.08475871271637303</v>
      </c>
    </row>
    <row r="88020">
      <c r="B88020" s="8" t="s">
        <v>2524</v>
      </c>
      <c r="C88020" s="15" t="n">
        <v>0.14055686928554134</v>
      </c>
      <c r="D88020" s="15" t="n">
        <v>0.12668600636852106</v>
      </c>
    </row>
    <row r="88021">
      <c r="B88021" s="8" t="s">
        <v>2525</v>
      </c>
      <c r="C88021" s="19" t="n">
        <v>0.1169848076842045</v>
      </c>
      <c r="D88021" s="19" t="n">
        <v>0.08105313220428209</v>
      </c>
    </row>
    <row r="88022">
      <c r="B88022" s="8" t="s">
        <v>2526</v>
      </c>
      <c r="C88022" s="15" t="n">
        <v>0.10943483945017957</v>
      </c>
      <c r="D88022" s="15" t="n">
        <v>0.08250897882649146</v>
      </c>
    </row>
    <row r="88023">
      <c r="B88023" s="8" t="s">
        <v>2527</v>
      </c>
      <c r="C88023" s="19" t="n">
        <v>0.09487003072145445</v>
      </c>
      <c r="D88023" s="19" t="n">
        <v>0.07930552471030745</v>
      </c>
    </row>
    <row r="88024">
      <c r="B88024" s="8" t="s">
        <v>2528</v>
      </c>
      <c r="C88024" s="15" t="n">
        <v>0.07810996489967056</v>
      </c>
      <c r="D88024" s="15" t="n">
        <v>0.13675384913166785</v>
      </c>
    </row>
    <row r="88025">
      <c r="B88025" s="8" t="s">
        <v>2529</v>
      </c>
      <c r="C88025" s="19" t="n">
        <v>0.14262709108157273</v>
      </c>
      <c r="D88025" s="19" t="n">
        <v>0.09668265065096183</v>
      </c>
    </row>
    <row r="88026">
      <c r="B88026" s="8" t="s">
        <v>2530</v>
      </c>
      <c r="C88026" s="15" t="n">
        <v>0.09589827556016167</v>
      </c>
      <c r="D88026" s="15" t="n">
        <v>0.11202410858511214</v>
      </c>
    </row>
    <row r="88027">
      <c r="B88027" s="8" t="s">
        <v>2531</v>
      </c>
      <c r="C88027" s="19" t="n">
        <v>0.1243568999023947</v>
      </c>
      <c r="D88027" s="19" t="n">
        <v>0.1472579670343211</v>
      </c>
    </row>
    <row r="88028">
      <c r="B88028" s="8" t="s">
        <v>2532</v>
      </c>
      <c r="C88028" s="15" t="n">
        <v>0.11314777518540592</v>
      </c>
      <c r="D88028" s="15" t="n">
        <v>0.07317123549659837</v>
      </c>
    </row>
    <row r="88029">
      <c r="B88029" s="8" t="s">
        <v>2533</v>
      </c>
      <c r="C88029" s="19" t="n">
        <v>0.0955513334696762</v>
      </c>
      <c r="D88029" s="19" t="n">
        <v>0.1351387346891023</v>
      </c>
    </row>
    <row r="88030">
      <c r="B88030" s="8" t="s">
        <v>2534</v>
      </c>
      <c r="C88030" s="15" t="n">
        <v>0.13181119486251988</v>
      </c>
      <c r="D88030" s="15" t="n">
        <v>0.09799808900580018</v>
      </c>
    </row>
    <row r="88031">
      <c r="B88031" s="8" t="s">
        <v>2535</v>
      </c>
      <c r="C88031" s="19" t="n">
        <v>0.08426067821831126</v>
      </c>
      <c r="D88031" s="19" t="n">
        <v>0.10444212032694791</v>
      </c>
    </row>
    <row r="88032">
      <c r="B88032" s="8" t="s">
        <v>2536</v>
      </c>
      <c r="C88032" s="15" t="n">
        <v>0.10260775155845933</v>
      </c>
      <c r="D88032" s="15" t="n">
        <v>0.11235470849195398</v>
      </c>
    </row>
    <row r="88033">
      <c r="B88033" s="8" t="s">
        <v>2537</v>
      </c>
      <c r="C88033" s="19" t="n">
        <v>0.09473951187479233</v>
      </c>
      <c r="D88033" s="19" t="n">
        <v>0.10978085421475227</v>
      </c>
    </row>
    <row r="88034">
      <c r="B88034" s="8" t="s">
        <v>2538</v>
      </c>
      <c r="C88034" s="15" t="n">
        <v>0.16977238434495934</v>
      </c>
      <c r="D88034" s="15" t="n">
        <v>0.14468381640459196</v>
      </c>
    </row>
    <row r="88035">
      <c r="B88035" s="8" t="s">
        <v>2539</v>
      </c>
      <c r="C88035" s="19" t="n">
        <v>0.0656641747698831</v>
      </c>
      <c r="D88035" s="19" t="n">
        <v>0.17904170878701856</v>
      </c>
    </row>
    <row r="88036">
      <c r="B88036" s="8" t="s">
        <v>2540</v>
      </c>
      <c r="C88036" s="15" t="n">
        <v>0.12251387521383553</v>
      </c>
      <c r="D88036" s="15" t="n">
        <v>0.10664530302719741</v>
      </c>
    </row>
    <row r="88037">
      <c r="B88037" s="8" t="s">
        <v>2541</v>
      </c>
      <c r="C88037" s="19" t="n">
        <v>0.09489740992783478</v>
      </c>
      <c r="D88037" s="19" t="n">
        <v>0.1539183175682309</v>
      </c>
    </row>
    <row r="88038">
      <c r="B88038" s="8" t="s">
        <v>2542</v>
      </c>
      <c r="C88038" s="15" t="n">
        <v>0.1467152315473813</v>
      </c>
      <c r="D88038" s="15" t="n">
        <v>0.14861771689112044</v>
      </c>
    </row>
    <row r="88039">
      <c r="B88039" s="8" t="s">
        <v>2543</v>
      </c>
      <c r="C88039" s="19" t="n">
        <v>0.07571204220636626</v>
      </c>
      <c r="D88039" s="19" t="n">
        <v>0.11634467269012169</v>
      </c>
    </row>
    <row r="88040">
      <c r="B88040" s="8" t="s">
        <v>2544</v>
      </c>
      <c r="C88040" s="15" t="n">
        <v>0.09092424323786857</v>
      </c>
      <c r="D88040" s="15" t="n">
        <v>0.07532174258672189</v>
      </c>
    </row>
    <row r="88041">
      <c r="B88041" s="8" t="s">
        <v>2545</v>
      </c>
      <c r="C88041" s="19" t="n">
        <v>0.12758958116161984</v>
      </c>
      <c r="D88041" s="19" t="n">
        <v>0.08428673335917722</v>
      </c>
    </row>
    <row r="88042">
      <c r="B88042" s="8" t="s">
        <v>2546</v>
      </c>
      <c r="C88042" s="15" t="n">
        <v>0.11820821883331503</v>
      </c>
      <c r="D88042" s="15" t="n">
        <v>0.07433245214650808</v>
      </c>
    </row>
    <row r="88043">
      <c r="B88043" s="8" t="s">
        <v>2547</v>
      </c>
      <c r="C88043" s="19" t="n">
        <v>0.14463658599454837</v>
      </c>
      <c r="D88043" s="19" t="n">
        <v>0.09379408248731685</v>
      </c>
    </row>
    <row r="88044">
      <c r="B88044" s="8" t="s">
        <v>2548</v>
      </c>
      <c r="C88044" s="15" t="n">
        <v>0.1242527094130375</v>
      </c>
      <c r="D88044" s="15" t="n">
        <v>0.07322919025324248</v>
      </c>
    </row>
    <row r="88045">
      <c r="B88045" s="8" t="s">
        <v>2549</v>
      </c>
      <c r="C88045" s="19" t="n">
        <v>0.14463163746449942</v>
      </c>
      <c r="D88045" s="19" t="n">
        <v>0.07677445729903205</v>
      </c>
    </row>
    <row r="88046">
      <c r="B88046" s="8" t="s">
        <v>2550</v>
      </c>
      <c r="C88046" s="15" t="n">
        <v>0.09588863824184986</v>
      </c>
      <c r="D88046" s="15" t="n">
        <v>0.08793223008283088</v>
      </c>
    </row>
    <row r="88047">
      <c r="B88047" s="8" t="s">
        <v>2551</v>
      </c>
      <c r="C88047" s="19" t="n">
        <v>0.07777565569630107</v>
      </c>
      <c r="D88047" s="19" t="n">
        <v>0.10112614178231544</v>
      </c>
    </row>
    <row r="88048">
      <c r="B88048" s="8" t="s">
        <v>2552</v>
      </c>
      <c r="C88048" s="15" t="n">
        <v>0.1441983306522193</v>
      </c>
      <c r="D88048" s="15" t="n">
        <v>0.08909117297962658</v>
      </c>
    </row>
    <row r="88049">
      <c r="B88049" s="8" t="s">
        <v>2553</v>
      </c>
      <c r="C88049" s="19" t="n">
        <v>0.11698639929343814</v>
      </c>
      <c r="D88049" s="19" t="n">
        <v>0.0768493923225985</v>
      </c>
    </row>
    <row r="88050">
      <c r="B88050" s="8" t="s">
        <v>2554</v>
      </c>
      <c r="C88050" s="15" t="n">
        <v>0.0954608205388496</v>
      </c>
      <c r="D88050" s="15" t="n">
        <v>0.11637590023909083</v>
      </c>
    </row>
    <row r="88051">
      <c r="B88051" s="8" t="s">
        <v>2555</v>
      </c>
      <c r="C88051" s="19" t="n">
        <v>0.1806209479622593</v>
      </c>
      <c r="D88051" s="19" t="n">
        <v>0.14080316477862972</v>
      </c>
    </row>
    <row r="88052">
      <c r="B88052" s="8" t="s">
        <v>2556</v>
      </c>
      <c r="C88052" s="15" t="n">
        <v>0.0728372340805937</v>
      </c>
      <c r="D88052" s="15" t="n">
        <v>0.13023439053879077</v>
      </c>
    </row>
    <row r="88053">
      <c r="B88053" s="8" t="s">
        <v>2557</v>
      </c>
      <c r="C88053" s="19" t="n">
        <v>0.09863485084528698</v>
      </c>
      <c r="D88053" s="19" t="n">
        <v>0.12717645760662555</v>
      </c>
    </row>
    <row r="88054">
      <c r="B88054" s="8" t="s">
        <v>2558</v>
      </c>
      <c r="C88054" s="15" t="n">
        <v>0.10700858906157223</v>
      </c>
      <c r="D88054" s="15" t="n">
        <v>0.09053561160414224</v>
      </c>
    </row>
    <row r="88055">
      <c r="B88055" s="8" t="s">
        <v>2559</v>
      </c>
      <c r="C88055" s="19" t="n">
        <v>0.11414085442062404</v>
      </c>
      <c r="D88055" s="19" t="n">
        <v>0.09522969969840821</v>
      </c>
    </row>
    <row r="88056">
      <c r="B88056" s="8" t="s">
        <v>2560</v>
      </c>
      <c r="C88056" s="15" t="n">
        <v>0.09569267429053382</v>
      </c>
      <c r="D88056" s="15" t="n">
        <v>0.12868149415170202</v>
      </c>
    </row>
    <row r="88057">
      <c r="B88057" s="8" t="s">
        <v>2561</v>
      </c>
      <c r="C88057" s="19" t="n">
        <v>0.1159877329719653</v>
      </c>
      <c r="D88057" s="19" t="n">
        <v>0.08158775446487734</v>
      </c>
    </row>
    <row r="88058">
      <c r="B88058" s="8" t="s">
        <v>2562</v>
      </c>
      <c r="C88058" s="15" t="n">
        <v>0.10838410745159767</v>
      </c>
      <c r="D88058" s="15" t="n">
        <v>0.1135532156075351</v>
      </c>
    </row>
    <row r="88059">
      <c r="B88059" s="8" t="s">
        <v>2563</v>
      </c>
      <c r="C88059" s="19" t="n">
        <v>0.1300508067155755</v>
      </c>
      <c r="D88059" s="19" t="n">
        <v>0.11735802210894261</v>
      </c>
    </row>
    <row r="88060">
      <c r="B88060" s="8" t="s">
        <v>2564</v>
      </c>
      <c r="C88060" s="15" t="n">
        <v>0.08005103932564059</v>
      </c>
      <c r="D88060" s="15" t="n">
        <v>0.11939895684172308</v>
      </c>
    </row>
    <row r="88061">
      <c r="B88061" s="8" t="s">
        <v>2565</v>
      </c>
      <c r="C88061" s="19" t="n">
        <v>0.1078206980999144</v>
      </c>
      <c r="D88061" s="19" t="n">
        <v>0.12308938365615252</v>
      </c>
    </row>
    <row r="88062">
      <c r="B88062" s="8" t="s">
        <v>2566</v>
      </c>
      <c r="C88062" s="15" t="n">
        <v>0.09334846689382428</v>
      </c>
      <c r="D88062" s="15" t="n">
        <v>0.09460901583359405</v>
      </c>
    </row>
    <row r="88063">
      <c r="B88063" s="8" t="s">
        <v>2567</v>
      </c>
      <c r="C88063" s="19" t="n">
        <v>0.1043196860676872</v>
      </c>
      <c r="D88063" s="19" t="n">
        <v>0.15511094853261442</v>
      </c>
    </row>
    <row r="88064">
      <c r="B88064" s="8" t="s">
        <v>2568</v>
      </c>
      <c r="C88064" s="15" t="n">
        <v>0.17369851099225986</v>
      </c>
      <c r="D88064" s="15" t="n">
        <v>0.14017437834578494</v>
      </c>
    </row>
    <row r="88065">
      <c r="B88065" s="8" t="s">
        <v>2569</v>
      </c>
      <c r="C88065" s="19" t="n">
        <v>0.09699913153538967</v>
      </c>
      <c r="D88065" s="19" t="n">
        <v>0.07188059465573832</v>
      </c>
    </row>
    <row r="88066">
      <c r="B88066" s="8" t="s">
        <v>2570</v>
      </c>
      <c r="C88066" s="15" t="n">
        <v>0.10955460652737094</v>
      </c>
      <c r="D88066" s="15" t="n">
        <v>0.09770075786083277</v>
      </c>
    </row>
    <row r="88067">
      <c r="B88067" s="8" t="s">
        <v>2571</v>
      </c>
      <c r="C88067" s="19" t="n">
        <v>0.08577517449958524</v>
      </c>
      <c r="D88067" s="19" t="n">
        <v>0.07399010971973466</v>
      </c>
    </row>
    <row r="88068">
      <c r="B88068" s="8" t="s">
        <v>2572</v>
      </c>
      <c r="C88068" s="15" t="n">
        <v>0.07922256461732566</v>
      </c>
      <c r="D88068" s="15" t="n">
        <v>0.13071484992638427</v>
      </c>
    </row>
    <row r="88069">
      <c r="B88069" s="8" t="s">
        <v>2573</v>
      </c>
      <c r="C88069" s="19" t="n">
        <v>0.16829876300156435</v>
      </c>
      <c r="D88069" s="19" t="n">
        <v>0.09216103669228122</v>
      </c>
    </row>
    <row r="88070">
      <c r="B88070" s="8" t="s">
        <v>2574</v>
      </c>
      <c r="C88070" s="15" t="n">
        <v>0.1298430294279886</v>
      </c>
      <c r="D88070" s="15" t="n">
        <v>0.15792398415967254</v>
      </c>
    </row>
    <row r="88071">
      <c r="B88071" s="8" t="s">
        <v>2575</v>
      </c>
      <c r="C88071" s="19" t="n">
        <v>0.0955986279546499</v>
      </c>
      <c r="D88071" s="19" t="n">
        <v>0.08971191428422132</v>
      </c>
    </row>
    <row r="88072">
      <c r="B88072" s="8" t="s">
        <v>2576</v>
      </c>
      <c r="C88072" s="15" t="n">
        <v>0.07773377993680528</v>
      </c>
      <c r="D88072" s="15" t="n">
        <v>0.09207987285648933</v>
      </c>
    </row>
    <row r="88073">
      <c r="B88073" s="8" t="s">
        <v>2577</v>
      </c>
      <c r="C88073" s="19" t="n">
        <v>0.09636811068230282</v>
      </c>
      <c r="D88073" s="19" t="n">
        <v>0.09949235601965777</v>
      </c>
    </row>
    <row r="88074">
      <c r="B88074" s="8" t="s">
        <v>2578</v>
      </c>
      <c r="C88074" s="15" t="n">
        <v>0.10314335471074314</v>
      </c>
      <c r="D88074" s="15" t="n">
        <v>0.09967436259764346</v>
      </c>
    </row>
    <row r="88075">
      <c r="B88075" s="8" t="s">
        <v>2579</v>
      </c>
      <c r="C88075" s="19" t="n">
        <v>0.11909623927149865</v>
      </c>
      <c r="D88075" s="19" t="n">
        <v>0.12033643078805462</v>
      </c>
    </row>
    <row r="88076">
      <c r="B88076" s="8" t="s">
        <v>2580</v>
      </c>
      <c r="C88076" s="15" t="n">
        <v>0.10102764531972126</v>
      </c>
      <c r="D88076" s="15" t="n">
        <v>0.10093553909493866</v>
      </c>
    </row>
    <row r="88077">
      <c r="B88077" s="8" t="s">
        <v>2581</v>
      </c>
      <c r="C88077" s="19" t="n">
        <v>0.0947521854013541</v>
      </c>
      <c r="D88077" s="19" t="n">
        <v>0.07443632104035014</v>
      </c>
    </row>
    <row r="88078">
      <c r="B88078" s="8" t="s">
        <v>2582</v>
      </c>
      <c r="C88078" s="15" t="n">
        <v>0.11596147232756526</v>
      </c>
      <c r="D88078" s="15" t="n">
        <v>0.11462135852145759</v>
      </c>
    </row>
    <row r="88079">
      <c r="B88079" s="8" t="s">
        <v>2583</v>
      </c>
      <c r="C88079" s="19" t="n">
        <v>0.09019575178058947</v>
      </c>
      <c r="D88079" s="19" t="n">
        <v>0.17868957640599864</v>
      </c>
    </row>
    <row r="88080">
      <c r="B88080" s="8" t="s">
        <v>2584</v>
      </c>
      <c r="C88080" s="15" t="n">
        <v>0.09848937100166927</v>
      </c>
      <c r="D88080" s="15" t="n">
        <v>0.09352719306676342</v>
      </c>
    </row>
    <row r="88081">
      <c r="B88081" s="8" t="s">
        <v>2585</v>
      </c>
      <c r="C88081" s="19" t="n">
        <v>0.0951048395724927</v>
      </c>
      <c r="D88081" s="19" t="n">
        <v>0.09572803024049288</v>
      </c>
    </row>
    <row r="88082">
      <c r="B88082" s="8" t="s">
        <v>2586</v>
      </c>
      <c r="C88082" s="15" t="n">
        <v>0.10459459332286827</v>
      </c>
      <c r="D88082" s="15" t="n">
        <v>0.1728552275174938</v>
      </c>
    </row>
    <row r="88083">
      <c r="B88083" s="8" t="s">
        <v>2587</v>
      </c>
      <c r="C88083" s="19" t="n">
        <v>0.09869128433790465</v>
      </c>
      <c r="D88083" s="19" t="n">
        <v>0.09156565237892597</v>
      </c>
    </row>
    <row r="88084">
      <c r="B88084" s="8" t="s">
        <v>2588</v>
      </c>
      <c r="C88084" s="15" t="n">
        <v>0.10503755468529652</v>
      </c>
      <c r="D88084" s="15" t="n">
        <v>0.08193211293280793</v>
      </c>
    </row>
    <row r="88085">
      <c r="B88085" s="8" t="s">
        <v>2589</v>
      </c>
      <c r="C88085" s="19" t="n">
        <v>0.09652275211844519</v>
      </c>
      <c r="D88085" s="19" t="n">
        <v>0.11282358704464984</v>
      </c>
    </row>
    <row r="88086">
      <c r="B88086" s="8" t="s">
        <v>2590</v>
      </c>
      <c r="C88086" s="15" t="n">
        <v>0.09940732898601694</v>
      </c>
      <c r="D88086" s="15" t="n">
        <v>0.08096848212743633</v>
      </c>
    </row>
    <row r="88087">
      <c r="B88087" s="8" t="s">
        <v>2591</v>
      </c>
      <c r="C88087" s="19" t="n">
        <v>0.15867595477252422</v>
      </c>
      <c r="D88087" s="19" t="n">
        <v>0.06619825725471319</v>
      </c>
    </row>
    <row r="88088">
      <c r="B88088" s="8" t="s">
        <v>2592</v>
      </c>
      <c r="C88088" s="15" t="n">
        <v>0.09915219398346609</v>
      </c>
      <c r="D88088" s="15" t="n">
        <v>0.14862304060836196</v>
      </c>
    </row>
    <row r="88089">
      <c r="B88089" s="8" t="s">
        <v>2593</v>
      </c>
      <c r="C88089" s="19" t="n">
        <v>0.12651277029016272</v>
      </c>
      <c r="D88089" s="19" t="n">
        <v>0.07668384090207697</v>
      </c>
    </row>
    <row r="88090">
      <c r="B88090" s="8" t="s">
        <v>2594</v>
      </c>
      <c r="C88090" s="15" t="n">
        <v>0.07835231355660133</v>
      </c>
      <c r="D88090" s="15" t="n">
        <v>0.13879130443536694</v>
      </c>
    </row>
    <row r="88091">
      <c r="B88091" s="8" t="s">
        <v>2595</v>
      </c>
      <c r="C88091" s="19" t="n">
        <v>0.0797258657777055</v>
      </c>
      <c r="D88091" s="19" t="n">
        <v>0.1705147979782069</v>
      </c>
    </row>
    <row r="88092">
      <c r="B88092" s="8" t="s">
        <v>2596</v>
      </c>
      <c r="C88092" s="15" t="n">
        <v>0.16989652091447655</v>
      </c>
      <c r="D88092" s="15" t="n">
        <v>0.09668085405686187</v>
      </c>
    </row>
    <row r="88093">
      <c r="B88093" s="8" t="s">
        <v>2597</v>
      </c>
      <c r="C88093" s="19" t="n">
        <v>0.13601606666381044</v>
      </c>
      <c r="D88093" s="19" t="n">
        <v>0.0962163313659472</v>
      </c>
    </row>
    <row r="88094">
      <c r="B88094" s="8" t="s">
        <v>2598</v>
      </c>
      <c r="C88094" s="15" t="n">
        <v>0.1146940421405056</v>
      </c>
      <c r="D88094" s="15" t="n">
        <v>0.13426207541481683</v>
      </c>
    </row>
    <row r="88095">
      <c r="B88095" s="8" t="s">
        <v>2599</v>
      </c>
      <c r="C88095" s="19" t="n">
        <v>0.0901896232038623</v>
      </c>
      <c r="D88095" s="19" t="n">
        <v>0.11861872791357855</v>
      </c>
    </row>
    <row r="88096">
      <c r="B88096" s="8" t="s">
        <v>2600</v>
      </c>
      <c r="C88096" s="15" t="n">
        <v>0.08014679240420244</v>
      </c>
      <c r="D88096" s="15" t="n">
        <v>0.07866166505616823</v>
      </c>
    </row>
    <row r="88097">
      <c r="B88097" s="8" t="s">
        <v>2601</v>
      </c>
      <c r="C88097" s="19" t="n">
        <v>0.09604740918191132</v>
      </c>
      <c r="D88097" s="19" t="n">
        <v>0.11261231466099735</v>
      </c>
    </row>
    <row r="88098">
      <c r="B88098" s="8" t="s">
        <v>2602</v>
      </c>
      <c r="C88098" s="15" t="n">
        <v>0.10154613742613888</v>
      </c>
      <c r="D88098" s="15" t="n">
        <v>0.0780321813057053</v>
      </c>
    </row>
    <row r="88099">
      <c r="B88099" s="8" t="s">
        <v>2603</v>
      </c>
      <c r="C88099" s="19" t="n">
        <v>0.12383377074991819</v>
      </c>
      <c r="D88099" s="19" t="n">
        <v>0.11457891297116274</v>
      </c>
    </row>
    <row r="88100">
      <c r="B88100" s="8" t="s">
        <v>2604</v>
      </c>
      <c r="C88100" s="15" t="n">
        <v>0.11895570169390801</v>
      </c>
      <c r="D88100" s="15" t="n">
        <v>0.1147383627021629</v>
      </c>
    </row>
    <row r="88101">
      <c r="B88101" s="8" t="s">
        <v>2605</v>
      </c>
      <c r="C88101" s="19" t="n">
        <v>0.07836681154976403</v>
      </c>
      <c r="D88101" s="19" t="n">
        <v>0.07977383816795718</v>
      </c>
    </row>
    <row r="88102">
      <c r="B88102" s="8" t="s">
        <v>2606</v>
      </c>
      <c r="C88102" s="15" t="n">
        <v>0.09594775430099858</v>
      </c>
      <c r="D88102" s="15" t="n">
        <v>0.12081643253829946</v>
      </c>
    </row>
    <row r="88103">
      <c r="B88103" s="8" t="s">
        <v>2607</v>
      </c>
      <c r="C88103" s="19" t="n">
        <v>0.08236922064288603</v>
      </c>
      <c r="D88103" s="19" t="n">
        <v>0.1254456210873307</v>
      </c>
    </row>
    <row r="88104">
      <c r="B88104" s="8" t="s">
        <v>2608</v>
      </c>
      <c r="C88104" s="15" t="n">
        <v>0.12757809373049936</v>
      </c>
      <c r="D88104" s="15" t="n">
        <v>0.10863994772736849</v>
      </c>
    </row>
    <row r="88105">
      <c r="B88105" s="8" t="s">
        <v>2609</v>
      </c>
      <c r="C88105" s="19" t="n">
        <v>0.1421553720904125</v>
      </c>
      <c r="D88105" s="19" t="n">
        <v>0.11664554450056913</v>
      </c>
    </row>
    <row r="88106">
      <c r="B88106" s="8" t="s">
        <v>2610</v>
      </c>
      <c r="C88106" s="15" t="n">
        <v>0.09855034241208321</v>
      </c>
      <c r="D88106" s="15" t="n">
        <v>0.14637286599774116</v>
      </c>
    </row>
    <row r="88107">
      <c r="B88107" s="8" t="s">
        <v>2611</v>
      </c>
      <c r="C88107" s="19" t="n">
        <v>0.09603531411349334</v>
      </c>
      <c r="D88107" s="19" t="n">
        <v>0.11657358475490381</v>
      </c>
    </row>
    <row r="88108">
      <c r="B88108" s="8" t="s">
        <v>2612</v>
      </c>
      <c r="C88108" s="15" t="n">
        <v>0.16350019414756434</v>
      </c>
      <c r="D88108" s="15" t="n">
        <v>0.10246874653568648</v>
      </c>
    </row>
    <row r="88109">
      <c r="B88109" s="8" t="s">
        <v>2613</v>
      </c>
      <c r="C88109" s="19" t="n">
        <v>0.09441955322408228</v>
      </c>
      <c r="D88109" s="19" t="n">
        <v>0.13076575574147006</v>
      </c>
    </row>
    <row r="88110">
      <c r="B88110" s="8" t="s">
        <v>2614</v>
      </c>
      <c r="C88110" s="15" t="n">
        <v>0.10077052308822168</v>
      </c>
      <c r="D88110" s="15" t="n">
        <v>0.1097610125138321</v>
      </c>
    </row>
    <row r="88111">
      <c r="B88111" s="8" t="s">
        <v>2615</v>
      </c>
      <c r="C88111" s="19" t="n">
        <v>0.08968849957579564</v>
      </c>
      <c r="D88111" s="19" t="n">
        <v>0.07545309965372302</v>
      </c>
    </row>
    <row r="88112">
      <c r="B88112" s="8" t="s">
        <v>2616</v>
      </c>
      <c r="C88112" s="15" t="n">
        <v>0.10077891543723097</v>
      </c>
      <c r="D88112" s="15" t="n">
        <v>0.16755599618979333</v>
      </c>
    </row>
    <row r="88113">
      <c r="B88113" s="8" t="s">
        <v>2617</v>
      </c>
      <c r="C88113" s="19" t="n">
        <v>0.16102435219066985</v>
      </c>
      <c r="D88113" s="19" t="n">
        <v>0.125644706024646</v>
      </c>
    </row>
    <row r="88114">
      <c r="B88114" s="8" t="s">
        <v>2618</v>
      </c>
      <c r="C88114" s="15" t="n">
        <v>0.07032327482473576</v>
      </c>
      <c r="D88114" s="15" t="n">
        <v>0.07955919849019681</v>
      </c>
    </row>
    <row r="88115">
      <c r="B88115" s="8" t="s">
        <v>2619</v>
      </c>
      <c r="C88115" s="19" t="n">
        <v>0.06557114647419475</v>
      </c>
      <c r="D88115" s="19" t="n">
        <v>0.09787317016435937</v>
      </c>
    </row>
    <row r="88116">
      <c r="B88116" s="8" t="s">
        <v>2620</v>
      </c>
      <c r="C88116" s="15" t="n">
        <v>0.12635927819087103</v>
      </c>
      <c r="D88116" s="15" t="n">
        <v>0.1385857315199632</v>
      </c>
    </row>
    <row r="88117">
      <c r="B88117" s="8" t="s">
        <v>2621</v>
      </c>
      <c r="C88117" s="19" t="n">
        <v>0.10709863484780349</v>
      </c>
      <c r="D88117" s="19" t="n">
        <v>0.10462146876453346</v>
      </c>
    </row>
    <row r="88118">
      <c r="B88118" s="8" t="s">
        <v>2622</v>
      </c>
      <c r="C88118" s="15" t="n">
        <v>0.13825048911321247</v>
      </c>
      <c r="D88118" s="15" t="n">
        <v>0.12937906112958975</v>
      </c>
    </row>
    <row r="88119">
      <c r="B88119" s="8" t="s">
        <v>2623</v>
      </c>
      <c r="C88119" s="19" t="n">
        <v>0.07219235254348236</v>
      </c>
      <c r="D88119" s="19" t="n">
        <v>0.12847377609300042</v>
      </c>
    </row>
    <row r="88120">
      <c r="B88120" s="8" t="s">
        <v>2624</v>
      </c>
      <c r="C88120" s="15" t="n">
        <v>0.08531094954086418</v>
      </c>
      <c r="D88120" s="15" t="n">
        <v>0.138643939855851</v>
      </c>
    </row>
    <row r="88121">
      <c r="B88121" s="8" t="s">
        <v>2625</v>
      </c>
      <c r="C88121" s="19" t="n">
        <v>0.0758993718708987</v>
      </c>
      <c r="D88121" s="19" t="n">
        <v>0.07839781101709335</v>
      </c>
    </row>
    <row r="88122">
      <c r="B88122" s="8" t="s">
        <v>2626</v>
      </c>
      <c r="C88122" s="15" t="n">
        <v>0.20249785711200977</v>
      </c>
      <c r="D88122" s="15" t="n">
        <v>0.08588341519291603</v>
      </c>
    </row>
    <row r="88123">
      <c r="B88123" s="8" t="s">
        <v>2627</v>
      </c>
      <c r="C88123" s="19" t="n">
        <v>0.16286276436505825</v>
      </c>
      <c r="D88123" s="19" t="n">
        <v>0.10638325981084262</v>
      </c>
    </row>
    <row r="88124">
      <c r="B88124" s="8" t="s">
        <v>2628</v>
      </c>
      <c r="C88124" s="15" t="n">
        <v>0.13061584361186146</v>
      </c>
      <c r="D88124" s="15" t="n">
        <v>0.10450534467155306</v>
      </c>
    </row>
    <row r="88125">
      <c r="B88125" s="8" t="s">
        <v>2629</v>
      </c>
      <c r="C88125" s="19" t="n">
        <v>0.10756703649065383</v>
      </c>
      <c r="D88125" s="19" t="n">
        <v>0.1419807263951499</v>
      </c>
    </row>
    <row r="88126">
      <c r="B88126" s="8" t="s">
        <v>2630</v>
      </c>
      <c r="C88126" s="15" t="n">
        <v>0.09002758364883534</v>
      </c>
      <c r="D88126" s="15" t="n">
        <v>0.07752675614196831</v>
      </c>
    </row>
    <row r="88127">
      <c r="B88127" s="8" t="s">
        <v>2631</v>
      </c>
      <c r="C88127" s="19" t="n">
        <v>0.14937117152881776</v>
      </c>
      <c r="D88127" s="19" t="n">
        <v>0.11523891286299365</v>
      </c>
    </row>
    <row r="88128">
      <c r="B88128" s="8" t="s">
        <v>2632</v>
      </c>
      <c r="C88128" s="15" t="n">
        <v>0.10608835119650309</v>
      </c>
      <c r="D88128" s="15" t="n">
        <v>0.07190422865972983</v>
      </c>
    </row>
    <row r="88129">
      <c r="B88129" s="8" t="s">
        <v>2633</v>
      </c>
      <c r="C88129" s="19" t="n">
        <v>0.09537424640790908</v>
      </c>
      <c r="D88129" s="19" t="n">
        <v>0.16133742940755516</v>
      </c>
    </row>
    <row r="88130">
      <c r="B88130" s="8" t="s">
        <v>2634</v>
      </c>
      <c r="C88130" s="15" t="n">
        <v>0.1528589361428647</v>
      </c>
      <c r="D88130" s="15" t="n">
        <v>0.0838709423321593</v>
      </c>
    </row>
    <row r="88131">
      <c r="B88131" s="8" t="s">
        <v>2635</v>
      </c>
      <c r="C88131" s="19" t="n">
        <v>0.08744213919155724</v>
      </c>
      <c r="D88131" s="19" t="n">
        <v>0.09423401970308305</v>
      </c>
    </row>
    <row r="88132">
      <c r="B88132" s="8" t="s">
        <v>2636</v>
      </c>
      <c r="C88132" s="15" t="n">
        <v>0.10699595433108613</v>
      </c>
      <c r="D88132" s="15" t="n">
        <v>0.08545746334600658</v>
      </c>
    </row>
    <row r="88133">
      <c r="B88133" s="8" t="s">
        <v>2637</v>
      </c>
      <c r="C88133" s="19" t="n">
        <v>0.1321266917750245</v>
      </c>
      <c r="D88133" s="19" t="n">
        <v>0.16545345659006</v>
      </c>
    </row>
    <row r="88134">
      <c r="B88134" s="8" t="s">
        <v>2638</v>
      </c>
      <c r="C88134" s="15" t="n">
        <v>0.09904072458442552</v>
      </c>
      <c r="D88134" s="15" t="n">
        <v>0.08954691760731283</v>
      </c>
    </row>
    <row r="88135">
      <c r="B88135" s="8" t="s">
        <v>2639</v>
      </c>
      <c r="C88135" s="19" t="n">
        <v>0.1043926647858863</v>
      </c>
      <c r="D88135" s="19" t="n">
        <v>0.10396990288204361</v>
      </c>
    </row>
    <row r="88136">
      <c r="B88136" s="8" t="s">
        <v>2640</v>
      </c>
      <c r="C88136" s="15" t="n">
        <v>0.13534356670027184</v>
      </c>
      <c r="D88136" s="15" t="n">
        <v>0.1073836595903834</v>
      </c>
    </row>
    <row r="88137">
      <c r="B88137" s="8" t="s">
        <v>2641</v>
      </c>
      <c r="C88137" s="19" t="n">
        <v>0.09078566541614747</v>
      </c>
      <c r="D88137" s="19" t="n">
        <v>0.08350225056497965</v>
      </c>
    </row>
    <row r="88138">
      <c r="B88138" s="8" t="s">
        <v>2642</v>
      </c>
      <c r="C88138" s="15" t="n">
        <v>0.09385854536222829</v>
      </c>
      <c r="D88138" s="15" t="n">
        <v>0.07755855624389013</v>
      </c>
    </row>
    <row r="88139">
      <c r="B88139" s="8" t="s">
        <v>2643</v>
      </c>
      <c r="C88139" s="19" t="n">
        <v>0.09260082129304284</v>
      </c>
      <c r="D88139" s="19" t="n">
        <v>0.11654378889293952</v>
      </c>
    </row>
    <row r="88140">
      <c r="B88140" s="8" t="s">
        <v>2644</v>
      </c>
      <c r="C88140" s="15" t="n">
        <v>0.07249352655038338</v>
      </c>
      <c r="D88140" s="15" t="n">
        <v>0.08850213441673588</v>
      </c>
    </row>
    <row r="88141">
      <c r="B88141" s="8" t="s">
        <v>2645</v>
      </c>
      <c r="C88141" s="19" t="n">
        <v>0.1131636791097222</v>
      </c>
      <c r="D88141" s="19" t="n">
        <v>0.1895772332218844</v>
      </c>
    </row>
    <row r="88142">
      <c r="B88142" s="8" t="s">
        <v>2646</v>
      </c>
      <c r="C88142" s="15" t="n">
        <v>0.09659735274582427</v>
      </c>
      <c r="D88142" s="15" t="n">
        <v>0.1720141047950726</v>
      </c>
    </row>
    <row r="88143">
      <c r="B88143" s="8" t="s">
        <v>2647</v>
      </c>
      <c r="C88143" s="19" t="n">
        <v>0.17145192731021336</v>
      </c>
      <c r="D88143" s="19" t="n">
        <v>0.09828968354837088</v>
      </c>
    </row>
    <row r="88144">
      <c r="B88144" s="8" t="s">
        <v>2648</v>
      </c>
      <c r="C88144" s="15" t="n">
        <v>0.12713059707417307</v>
      </c>
      <c r="D88144" s="15" t="n">
        <v>0.10523557879662526</v>
      </c>
    </row>
    <row r="88145">
      <c r="B88145" s="8" t="s">
        <v>2649</v>
      </c>
      <c r="C88145" s="19" t="n">
        <v>0.09065925943319196</v>
      </c>
      <c r="D88145" s="19" t="n">
        <v>0.1193997347609087</v>
      </c>
    </row>
    <row r="88146">
      <c r="B88146" s="8" t="s">
        <v>2650</v>
      </c>
      <c r="C88146" s="15" t="n">
        <v>0.10011165690202553</v>
      </c>
      <c r="D88146" s="15" t="n">
        <v>0.11623059898680291</v>
      </c>
    </row>
    <row r="88147">
      <c r="B88147" s="8" t="s">
        <v>2651</v>
      </c>
      <c r="C88147" s="19" t="n">
        <v>0.08888589149569201</v>
      </c>
      <c r="D88147" s="19" t="n">
        <v>0.1047919193001064</v>
      </c>
    </row>
    <row r="88148">
      <c r="B88148" s="8" t="s">
        <v>2652</v>
      </c>
      <c r="C88148" s="15" t="n">
        <v>0.13946754554011231</v>
      </c>
      <c r="D88148" s="15" t="n">
        <v>0.12255831705244646</v>
      </c>
    </row>
    <row r="88149">
      <c r="B88149" s="8" t="s">
        <v>2653</v>
      </c>
      <c r="C88149" s="19" t="n">
        <v>0.07097726198691136</v>
      </c>
      <c r="D88149" s="19" t="n">
        <v>0.11014419890572968</v>
      </c>
    </row>
    <row r="88150">
      <c r="B88150" s="8" t="s">
        <v>2654</v>
      </c>
      <c r="C88150" s="15" t="n">
        <v>0.08003728132517365</v>
      </c>
      <c r="D88150" s="15" t="n">
        <v>0.12386670244613651</v>
      </c>
    </row>
    <row r="88151">
      <c r="B88151" s="8" t="s">
        <v>2655</v>
      </c>
      <c r="C88151" s="19" t="n">
        <v>0.09142810700588741</v>
      </c>
      <c r="D88151" s="19" t="n">
        <v>0.10303019951124467</v>
      </c>
    </row>
    <row r="88152">
      <c r="B88152" s="8" t="s">
        <v>2656</v>
      </c>
      <c r="C88152" s="15" t="n">
        <v>0.09102221060864452</v>
      </c>
      <c r="D88152" s="15" t="n">
        <v>0.11621153854544625</v>
      </c>
    </row>
    <row r="88153">
      <c r="B88153" s="8" t="s">
        <v>2657</v>
      </c>
      <c r="C88153" s="19" t="n">
        <v>0.10371366902424661</v>
      </c>
      <c r="D88153" s="19" t="n">
        <v>0.078626126060416</v>
      </c>
    </row>
    <row r="88154">
      <c r="B88154" s="8" t="s">
        <v>2658</v>
      </c>
      <c r="C88154" s="15" t="n">
        <v>0.12259745984884704</v>
      </c>
      <c r="D88154" s="15" t="n">
        <v>0.09418051578564848</v>
      </c>
    </row>
    <row r="88155">
      <c r="B88155" s="8" t="s">
        <v>2659</v>
      </c>
      <c r="C88155" s="19" t="n">
        <v>0.1816682263855905</v>
      </c>
      <c r="D88155" s="19" t="n">
        <v>0.12520642001680188</v>
      </c>
    </row>
    <row r="88156">
      <c r="B88156" s="8" t="s">
        <v>2660</v>
      </c>
      <c r="C88156" s="15" t="n">
        <v>0.13163282304176194</v>
      </c>
      <c r="D88156" s="15" t="n">
        <v>0.103037500954304</v>
      </c>
    </row>
    <row r="88157">
      <c r="B88157" s="8" t="s">
        <v>2661</v>
      </c>
      <c r="C88157" s="19" t="n">
        <v>0.10620467104747472</v>
      </c>
      <c r="D88157" s="19" t="n">
        <v>0.12576821742218605</v>
      </c>
    </row>
    <row r="88158">
      <c r="B88158" s="8" t="s">
        <v>2662</v>
      </c>
      <c r="C88158" s="15" t="n">
        <v>0.08495764602576587</v>
      </c>
      <c r="D88158" s="15" t="n">
        <v>0.08706757461901073</v>
      </c>
    </row>
    <row r="88159">
      <c r="B88159" s="8" t="s">
        <v>2663</v>
      </c>
      <c r="C88159" s="19" t="n">
        <v>0.09025158448175397</v>
      </c>
      <c r="D88159" s="19" t="n">
        <v>0.09716288554170224</v>
      </c>
    </row>
    <row r="88160">
      <c r="B88160" s="8" t="s">
        <v>2664</v>
      </c>
      <c r="C88160" s="15" t="n">
        <v>0.10413749045322845</v>
      </c>
      <c r="D88160" s="15" t="n">
        <v>0.10981371556882567</v>
      </c>
    </row>
    <row r="88161">
      <c r="B88161" s="8" t="s">
        <v>2665</v>
      </c>
      <c r="C88161" s="19" t="n">
        <v>0.11533610582625788</v>
      </c>
      <c r="D88161" s="19" t="n">
        <v>0.06817800642262897</v>
      </c>
    </row>
    <row r="88162">
      <c r="B88162" s="8" t="s">
        <v>2666</v>
      </c>
      <c r="C88162" s="15" t="n">
        <v>0.1047482481909425</v>
      </c>
      <c r="D88162" s="15" t="n">
        <v>0.07169541888975348</v>
      </c>
    </row>
    <row r="88163">
      <c r="B88163" s="8" t="s">
        <v>2667</v>
      </c>
      <c r="C88163" s="19" t="n">
        <v>0.08272612517124642</v>
      </c>
      <c r="D88163" s="19" t="n">
        <v>0.13128044760969956</v>
      </c>
    </row>
    <row r="88164">
      <c r="B88164" s="8" t="s">
        <v>2668</v>
      </c>
      <c r="C88164" s="15" t="n">
        <v>0.09879616707727071</v>
      </c>
      <c r="D88164" s="15" t="n">
        <v>0.09335609873697015</v>
      </c>
    </row>
    <row r="88165">
      <c r="B88165" s="8" t="s">
        <v>2669</v>
      </c>
      <c r="C88165" s="19" t="n">
        <v>0.1499981423312332</v>
      </c>
      <c r="D88165" s="19" t="n">
        <v>0.16426109321103138</v>
      </c>
    </row>
    <row r="88166">
      <c r="B88166" s="8" t="s">
        <v>2670</v>
      </c>
      <c r="C88166" s="15" t="n">
        <v>0.1432377781773281</v>
      </c>
      <c r="D88166" s="15" t="n">
        <v>0.09038382278433404</v>
      </c>
    </row>
    <row r="88167">
      <c r="B88167" s="8" t="s">
        <v>2671</v>
      </c>
      <c r="C88167" s="19" t="n">
        <v>0.08851425880384292</v>
      </c>
      <c r="D88167" s="19" t="n">
        <v>0.12462029020049394</v>
      </c>
    </row>
    <row r="88168">
      <c r="B88168" s="8" t="s">
        <v>2672</v>
      </c>
      <c r="C88168" s="15" t="n">
        <v>0.11265122116672885</v>
      </c>
      <c r="D88168" s="15" t="n">
        <v>0.08620172219924935</v>
      </c>
    </row>
    <row r="88169">
      <c r="B88169" s="8" t="s">
        <v>2673</v>
      </c>
      <c r="C88169" s="19" t="n">
        <v>0.06819311247578158</v>
      </c>
      <c r="D88169" s="19" t="n">
        <v>0.10021326628408042</v>
      </c>
    </row>
    <row r="88170">
      <c r="B88170" s="8" t="s">
        <v>2674</v>
      </c>
      <c r="C88170" s="15" t="n">
        <v>0.11949511081684736</v>
      </c>
      <c r="D88170" s="15" t="n">
        <v>0.1335371459484401</v>
      </c>
    </row>
    <row r="88171">
      <c r="B88171" s="8" t="s">
        <v>2675</v>
      </c>
      <c r="C88171" s="19" t="n">
        <v>0.1395782083669202</v>
      </c>
      <c r="D88171" s="19" t="n">
        <v>0.14075491552376546</v>
      </c>
    </row>
    <row r="88172">
      <c r="B88172" s="8" t="s">
        <v>2676</v>
      </c>
      <c r="C88172" s="15" t="n">
        <v>0.11493925684833076</v>
      </c>
      <c r="D88172" s="15" t="n">
        <v>0.10335801279584574</v>
      </c>
    </row>
    <row r="88173">
      <c r="B88173" s="8" t="s">
        <v>2677</v>
      </c>
      <c r="C88173" s="19" t="n">
        <v>0.08538131811731149</v>
      </c>
      <c r="D88173" s="19" t="n">
        <v>0.11497681727663134</v>
      </c>
    </row>
    <row r="88174">
      <c r="B88174" s="8" t="s">
        <v>2678</v>
      </c>
      <c r="C88174" s="15" t="n">
        <v>0.09808932315237531</v>
      </c>
      <c r="D88174" s="15" t="n">
        <v>0.11632616500695134</v>
      </c>
    </row>
    <row r="88175">
      <c r="B88175" s="8" t="s">
        <v>2679</v>
      </c>
      <c r="C88175" s="19" t="n">
        <v>0.09283729414610979</v>
      </c>
      <c r="D88175" s="19" t="n">
        <v>0.12091705874084889</v>
      </c>
    </row>
    <row r="88176">
      <c r="B88176" s="8" t="s">
        <v>2680</v>
      </c>
      <c r="C88176" s="15" t="n">
        <v>0.09001530195596827</v>
      </c>
      <c r="D88176" s="15" t="n">
        <v>0.09579946110279391</v>
      </c>
    </row>
    <row r="88177">
      <c r="B88177" s="8" t="s">
        <v>2681</v>
      </c>
      <c r="C88177" s="19" t="n">
        <v>0.11102705797288676</v>
      </c>
      <c r="D88177" s="19" t="n">
        <v>0.10791875613699665</v>
      </c>
    </row>
    <row r="88178">
      <c r="B88178" s="8" t="s">
        <v>2682</v>
      </c>
      <c r="C88178" s="15" t="n">
        <v>0.1419900437493343</v>
      </c>
      <c r="D88178" s="15" t="n">
        <v>0.0834023865980534</v>
      </c>
    </row>
    <row r="88179">
      <c r="B88179" s="8" t="s">
        <v>2683</v>
      </c>
      <c r="C88179" s="19" t="n">
        <v>0.0944674417355835</v>
      </c>
      <c r="D88179" s="19" t="n">
        <v>0.08904141373848268</v>
      </c>
    </row>
    <row r="88180">
      <c r="B88180" s="8" t="s">
        <v>2684</v>
      </c>
      <c r="C88180" s="15" t="n">
        <v>0.10424508746224782</v>
      </c>
      <c r="D88180" s="15" t="n">
        <v>0.10673102314012413</v>
      </c>
    </row>
    <row r="88181">
      <c r="B88181" s="8" t="s">
        <v>2685</v>
      </c>
      <c r="C88181" s="19" t="n">
        <v>0.07009485921196575</v>
      </c>
      <c r="D88181" s="19" t="n">
        <v>0.10466394253526129</v>
      </c>
    </row>
    <row r="88182">
      <c r="B88182" s="8" t="s">
        <v>2686</v>
      </c>
      <c r="C88182" s="15" t="n">
        <v>0.09504216302760782</v>
      </c>
      <c r="D88182" s="15" t="n">
        <v>0.07887060628694426</v>
      </c>
    </row>
    <row r="88183">
      <c r="B88183" s="8" t="s">
        <v>2687</v>
      </c>
      <c r="C88183" s="19" t="n">
        <v>0.07524283151949707</v>
      </c>
      <c r="D88183" s="19" t="n">
        <v>0.14834186101517616</v>
      </c>
    </row>
    <row r="88184">
      <c r="B88184" s="8" t="s">
        <v>2688</v>
      </c>
      <c r="C88184" s="15" t="n">
        <v>0.1077493966303543</v>
      </c>
      <c r="D88184" s="15" t="n">
        <v>0.08791188725595446</v>
      </c>
    </row>
    <row r="88185">
      <c r="B88185" s="8" t="s">
        <v>2689</v>
      </c>
      <c r="C88185" s="19" t="n">
        <v>0.08964259971839791</v>
      </c>
      <c r="D88185" s="19" t="n">
        <v>0.09694514062878049</v>
      </c>
    </row>
    <row r="88186">
      <c r="B88186" s="8" t="s">
        <v>2690</v>
      </c>
      <c r="C88186" s="15" t="n">
        <v>0.09506363245546112</v>
      </c>
      <c r="D88186" s="15" t="n">
        <v>0.09315122261722228</v>
      </c>
    </row>
    <row r="88187">
      <c r="B88187" s="8" t="s">
        <v>2691</v>
      </c>
      <c r="C88187" s="19" t="n">
        <v>0.12339157595117024</v>
      </c>
      <c r="D88187" s="19" t="n">
        <v>0.11111068681770345</v>
      </c>
    </row>
    <row r="88188">
      <c r="B88188" s="8" t="s">
        <v>2692</v>
      </c>
      <c r="C88188" s="15" t="n">
        <v>0.10410137695917451</v>
      </c>
      <c r="D88188" s="15" t="n">
        <v>0.14990402841291328</v>
      </c>
    </row>
    <row r="88189">
      <c r="B88189" s="8" t="s">
        <v>2693</v>
      </c>
      <c r="C88189" s="19" t="n">
        <v>0.10635392790629154</v>
      </c>
      <c r="D88189" s="19" t="n">
        <v>0.09890680600268334</v>
      </c>
    </row>
    <row r="88190">
      <c r="B88190" s="8" t="s">
        <v>2694</v>
      </c>
      <c r="C88190" s="15" t="n">
        <v>0.09014213079415938</v>
      </c>
      <c r="D88190" s="15" t="n">
        <v>0.10051537024272164</v>
      </c>
    </row>
    <row r="88191">
      <c r="B88191" s="8" t="s">
        <v>2695</v>
      </c>
      <c r="C88191" s="19" t="n">
        <v>0.1310936358150732</v>
      </c>
      <c r="D88191" s="19" t="n">
        <v>0.08598131689659336</v>
      </c>
    </row>
    <row r="88192">
      <c r="B88192" s="8" t="s">
        <v>2696</v>
      </c>
      <c r="C88192" s="15" t="n">
        <v>0.1072593783185799</v>
      </c>
      <c r="D88192" s="15" t="n">
        <v>0.10418313805377313</v>
      </c>
    </row>
    <row r="88193">
      <c r="B88193" s="8" t="s">
        <v>2697</v>
      </c>
      <c r="C88193" s="19" t="n">
        <v>0.10625475258912778</v>
      </c>
      <c r="D88193" s="19" t="n">
        <v>0.0927791830283525</v>
      </c>
    </row>
    <row r="88194">
      <c r="B88194" s="8" t="s">
        <v>2698</v>
      </c>
      <c r="C88194" s="15" t="n">
        <v>0.12425762240948575</v>
      </c>
      <c r="D88194" s="15" t="n">
        <v>0.08611502727311546</v>
      </c>
    </row>
    <row r="88195">
      <c r="B88195" s="8" t="s">
        <v>2699</v>
      </c>
      <c r="C88195" s="19" t="n">
        <v>0.11681178120045939</v>
      </c>
      <c r="D88195" s="19" t="n">
        <v>0.08236147389843643</v>
      </c>
    </row>
    <row r="88196">
      <c r="B88196" s="8" t="s">
        <v>2700</v>
      </c>
      <c r="C88196" s="15" t="n">
        <v>0.12638658464094796</v>
      </c>
      <c r="D88196" s="15" t="n">
        <v>0.13907728456687055</v>
      </c>
    </row>
    <row r="88197">
      <c r="B88197" s="8" t="s">
        <v>2701</v>
      </c>
      <c r="C88197" s="19" t="n">
        <v>0.09682491115639226</v>
      </c>
      <c r="D88197" s="19" t="n">
        <v>0.09491271428353154</v>
      </c>
    </row>
    <row r="88198">
      <c r="B88198" s="8" t="s">
        <v>2702</v>
      </c>
      <c r="C88198" s="15" t="n">
        <v>0.12020162982995031</v>
      </c>
      <c r="D88198" s="15" t="n">
        <v>0.07371690526100308</v>
      </c>
    </row>
    <row r="88199">
      <c r="B88199" s="8" t="s">
        <v>2703</v>
      </c>
      <c r="C88199" s="19" t="n">
        <v>0.13381514333075623</v>
      </c>
      <c r="D88199" s="19" t="n">
        <v>0.06611260682034473</v>
      </c>
    </row>
    <row r="88200">
      <c r="B88200" s="8" t="s">
        <v>2704</v>
      </c>
      <c r="C88200" s="15" t="n">
        <v>0.19324974646505302</v>
      </c>
      <c r="D88200" s="15" t="n">
        <v>0.1368094009382184</v>
      </c>
    </row>
    <row r="88201">
      <c r="B88201" s="8" t="s">
        <v>2705</v>
      </c>
      <c r="C88201" s="19" t="n">
        <v>0.14060271990986573</v>
      </c>
      <c r="D88201" s="19" t="n">
        <v>0.10337627786818868</v>
      </c>
    </row>
    <row r="88202">
      <c r="B88202" s="8" t="s">
        <v>2706</v>
      </c>
      <c r="C88202" s="15" t="n">
        <v>0.08726802369219719</v>
      </c>
      <c r="D88202" s="15" t="n">
        <v>0.09574857756869723</v>
      </c>
    </row>
    <row r="88203">
      <c r="B88203" s="8" t="s">
        <v>2707</v>
      </c>
      <c r="C88203" s="19" t="n">
        <v>0.11541436189338569</v>
      </c>
      <c r="D88203" s="19" t="n">
        <v>0.1006446919999349</v>
      </c>
    </row>
    <row r="88204">
      <c r="B88204" s="8" t="s">
        <v>2708</v>
      </c>
      <c r="C88204" s="15" t="n">
        <v>0.11841331477848784</v>
      </c>
      <c r="D88204" s="15" t="n">
        <v>0.12213212584356896</v>
      </c>
    </row>
    <row r="88205">
      <c r="B88205" s="8" t="s">
        <v>2709</v>
      </c>
      <c r="C88205" s="19" t="n">
        <v>0.16835974464161194</v>
      </c>
      <c r="D88205" s="19" t="n">
        <v>0.10863734404261362</v>
      </c>
    </row>
    <row r="88206">
      <c r="B88206" s="8" t="s">
        <v>2710</v>
      </c>
      <c r="C88206" s="15" t="n">
        <v>0.08213526962134238</v>
      </c>
      <c r="D88206" s="15" t="n">
        <v>0.10702075097239812</v>
      </c>
    </row>
    <row r="88207">
      <c r="B88207" s="8" t="s">
        <v>2711</v>
      </c>
      <c r="C88207" s="19" t="n">
        <v>0.08506777461600132</v>
      </c>
      <c r="D88207" s="19" t="n">
        <v>0.1002899289975166</v>
      </c>
    </row>
    <row r="88208">
      <c r="B88208" s="8" t="s">
        <v>2712</v>
      </c>
      <c r="C88208" s="15" t="n">
        <v>0.11931756750821451</v>
      </c>
      <c r="D88208" s="15" t="n">
        <v>0.08162202468580723</v>
      </c>
    </row>
    <row r="88209">
      <c r="B88209" s="8" t="s">
        <v>2713</v>
      </c>
      <c r="C88209" s="19" t="n">
        <v>0.12025184266994031</v>
      </c>
      <c r="D88209" s="19" t="n">
        <v>0.12181422830792178</v>
      </c>
    </row>
    <row r="88210">
      <c r="B88210" s="8" t="s">
        <v>2714</v>
      </c>
      <c r="C88210" s="15" t="n">
        <v>0.18127519509327344</v>
      </c>
      <c r="D88210" s="15" t="n">
        <v>0.07750665463959559</v>
      </c>
    </row>
    <row r="88211">
      <c r="B88211" s="8" t="s">
        <v>2715</v>
      </c>
      <c r="C88211" s="19" t="n">
        <v>0.10786818513679575</v>
      </c>
      <c r="D88211" s="19" t="n">
        <v>0.0925187289505078</v>
      </c>
    </row>
    <row r="88212">
      <c r="B88212" s="8" t="s">
        <v>2716</v>
      </c>
      <c r="C88212" s="15" t="n">
        <v>0.09605573229251405</v>
      </c>
      <c r="D88212" s="15" t="n">
        <v>0.11510685400304957</v>
      </c>
    </row>
    <row r="88213">
      <c r="B88213" s="8" t="s">
        <v>2717</v>
      </c>
      <c r="C88213" s="19" t="n">
        <v>0.12215999993372578</v>
      </c>
      <c r="D88213" s="19" t="n">
        <v>0.13625847478699843</v>
      </c>
    </row>
    <row r="88214">
      <c r="B88214" s="8" t="s">
        <v>2718</v>
      </c>
      <c r="C88214" s="15" t="n">
        <v>0.11576016557271727</v>
      </c>
      <c r="D88214" s="15" t="n">
        <v>0.10735749559354191</v>
      </c>
    </row>
    <row r="88215">
      <c r="B88215" s="8" t="s">
        <v>2719</v>
      </c>
      <c r="C88215" s="19" t="n">
        <v>0.07065575368768726</v>
      </c>
      <c r="D88215" s="19" t="n">
        <v>0.10593712816365576</v>
      </c>
    </row>
    <row r="88216">
      <c r="B88216" s="8" t="s">
        <v>2720</v>
      </c>
      <c r="C88216" s="15" t="n">
        <v>0.13911114875010436</v>
      </c>
      <c r="D88216" s="15" t="n">
        <v>0.12180498572153908</v>
      </c>
    </row>
    <row r="88217">
      <c r="B88217" s="8" t="s">
        <v>2721</v>
      </c>
      <c r="C88217" s="19" t="n">
        <v>0.08904642815969849</v>
      </c>
      <c r="D88217" s="19" t="n">
        <v>0.12474546577966776</v>
      </c>
    </row>
    <row r="88218">
      <c r="B88218" s="8" t="s">
        <v>2722</v>
      </c>
      <c r="C88218" s="15" t="n">
        <v>0.12501246596456017</v>
      </c>
      <c r="D88218" s="15" t="n">
        <v>0.1249829563679221</v>
      </c>
    </row>
    <row r="88219">
      <c r="B88219" s="8" t="s">
        <v>2723</v>
      </c>
      <c r="C88219" s="19" t="n">
        <v>0.14358878255131313</v>
      </c>
      <c r="D88219" s="19" t="n">
        <v>0.0934821578564614</v>
      </c>
    </row>
    <row r="88220">
      <c r="B88220" s="8" t="s">
        <v>2724</v>
      </c>
      <c r="C88220" s="15" t="n">
        <v>0.16842313078761306</v>
      </c>
      <c r="D88220" s="15" t="n">
        <v>0.16679745810977795</v>
      </c>
    </row>
    <row r="88221">
      <c r="B88221" s="8" t="s">
        <v>2725</v>
      </c>
      <c r="C88221" s="19" t="n">
        <v>0.10597363132164221</v>
      </c>
      <c r="D88221" s="19" t="n">
        <v>0.09797669491760824</v>
      </c>
    </row>
    <row r="88222">
      <c r="B88222" s="8" t="s">
        <v>2726</v>
      </c>
      <c r="C88222" s="15" t="n">
        <v>0.13624464904709044</v>
      </c>
      <c r="D88222" s="15" t="n">
        <v>0.09221971302888386</v>
      </c>
    </row>
    <row r="88223">
      <c r="B88223" s="8" t="s">
        <v>2727</v>
      </c>
      <c r="C88223" s="19" t="n">
        <v>0.06955999818981282</v>
      </c>
      <c r="D88223" s="19" t="n">
        <v>0.12815423944011653</v>
      </c>
    </row>
    <row r="88224">
      <c r="B88224" s="8" t="s">
        <v>2728</v>
      </c>
      <c r="C88224" s="15" t="n">
        <v>0.13224999271623417</v>
      </c>
      <c r="D88224" s="15" t="n">
        <v>0.14605043931384604</v>
      </c>
    </row>
    <row r="88225">
      <c r="B88225" s="8" t="s">
        <v>2729</v>
      </c>
      <c r="C88225" s="19" t="n">
        <v>0.09046543805073387</v>
      </c>
      <c r="D88225" s="19" t="n">
        <v>0.14009282966175496</v>
      </c>
    </row>
    <row r="88226">
      <c r="B88226" s="8" t="s">
        <v>2730</v>
      </c>
      <c r="C88226" s="15" t="n">
        <v>0.10577322308367391</v>
      </c>
      <c r="D88226" s="15" t="n">
        <v>0.09867599867275521</v>
      </c>
    </row>
    <row r="88227">
      <c r="B88227" s="8" t="s">
        <v>2731</v>
      </c>
      <c r="C88227" s="19" t="n">
        <v>0.09367754253903221</v>
      </c>
      <c r="D88227" s="19" t="n">
        <v>0.08900594392022487</v>
      </c>
    </row>
    <row r="88228">
      <c r="B88228" s="8" t="s">
        <v>2732</v>
      </c>
      <c r="C88228" s="15" t="n">
        <v>0.08820767469230267</v>
      </c>
      <c r="D88228" s="15" t="n">
        <v>0.1377510229588341</v>
      </c>
    </row>
    <row r="88229">
      <c r="B88229" s="8" t="s">
        <v>2733</v>
      </c>
      <c r="C88229" s="19" t="n">
        <v>0.09609590879010013</v>
      </c>
      <c r="D88229" s="19" t="n">
        <v>0.10581057645998458</v>
      </c>
    </row>
    <row r="88230">
      <c r="B88230" s="8" t="s">
        <v>2734</v>
      </c>
      <c r="C88230" s="15" t="n">
        <v>0.11830882036605875</v>
      </c>
      <c r="D88230" s="15" t="n">
        <v>0.09394327622755527</v>
      </c>
    </row>
    <row r="88231">
      <c r="B88231" s="8" t="s">
        <v>2735</v>
      </c>
      <c r="C88231" s="19" t="n">
        <v>0.0921087889167742</v>
      </c>
      <c r="D88231" s="19" t="n">
        <v>0.11799629564143418</v>
      </c>
    </row>
    <row r="88232">
      <c r="B88232" s="8" t="s">
        <v>2736</v>
      </c>
      <c r="C88232" s="15" t="n">
        <v>0.16110114679715887</v>
      </c>
      <c r="D88232" s="15" t="n">
        <v>0.11122409534895594</v>
      </c>
    </row>
    <row r="88233">
      <c r="B88233" s="8" t="s">
        <v>2737</v>
      </c>
      <c r="C88233" s="19" t="n">
        <v>0.11172703324180572</v>
      </c>
      <c r="D88233" s="19" t="n">
        <v>0.14138146789760653</v>
      </c>
    </row>
    <row r="88234">
      <c r="B88234" s="8" t="s">
        <v>2738</v>
      </c>
      <c r="C88234" s="15" t="n">
        <v>0.07266003419421793</v>
      </c>
      <c r="D88234" s="15" t="n">
        <v>0.08303795165734254</v>
      </c>
    </row>
    <row r="88235">
      <c r="B88235" s="8" t="s">
        <v>2739</v>
      </c>
      <c r="C88235" s="19" t="n">
        <v>0.07902176505842538</v>
      </c>
      <c r="D88235" s="19" t="n">
        <v>0.08739734079466417</v>
      </c>
    </row>
    <row r="88236">
      <c r="B88236" s="8" t="s">
        <v>2740</v>
      </c>
      <c r="C88236" s="15" t="n">
        <v>0.08427735434599073</v>
      </c>
      <c r="D88236" s="15" t="n">
        <v>0.15102347696578516</v>
      </c>
    </row>
    <row r="88237">
      <c r="B88237" s="8" t="s">
        <v>2741</v>
      </c>
      <c r="C88237" s="19" t="n">
        <v>0.09351192233527159</v>
      </c>
      <c r="D88237" s="19" t="n">
        <v>0.11063475336131226</v>
      </c>
    </row>
    <row r="88238">
      <c r="B88238" s="8" t="s">
        <v>2742</v>
      </c>
      <c r="C88238" s="15" t="n">
        <v>0.10783141865893144</v>
      </c>
      <c r="D88238" s="15" t="n">
        <v>0.14634003437070722</v>
      </c>
    </row>
    <row r="88239">
      <c r="B88239" s="8" t="s">
        <v>2743</v>
      </c>
      <c r="C88239" s="19" t="n">
        <v>0.08405035302622255</v>
      </c>
      <c r="D88239" s="19" t="n">
        <v>0.11439644210978825</v>
      </c>
    </row>
    <row r="88240">
      <c r="B88240" s="8" t="s">
        <v>2744</v>
      </c>
      <c r="C88240" s="15" t="n">
        <v>0.08418713708794065</v>
      </c>
      <c r="D88240" s="15" t="n">
        <v>0.10028737349566369</v>
      </c>
    </row>
    <row r="88241">
      <c r="B88241" s="8" t="s">
        <v>2745</v>
      </c>
      <c r="C88241" s="19" t="n">
        <v>0.09377004555904839</v>
      </c>
      <c r="D88241" s="19" t="n">
        <v>0.12685246406257594</v>
      </c>
    </row>
    <row r="88242">
      <c r="B88242" s="8" t="s">
        <v>2746</v>
      </c>
      <c r="C88242" s="15" t="n">
        <v>0.1605875321129473</v>
      </c>
      <c r="D88242" s="15" t="n">
        <v>0.12796609697524292</v>
      </c>
    </row>
    <row r="88243">
      <c r="B88243" s="8" t="s">
        <v>2747</v>
      </c>
      <c r="C88243" s="19" t="n">
        <v>0.13040595482325845</v>
      </c>
      <c r="D88243" s="19" t="n">
        <v>0.07620061167607703</v>
      </c>
    </row>
    <row r="88244">
      <c r="B88244" s="8" t="s">
        <v>2748</v>
      </c>
      <c r="C88244" s="15" t="n">
        <v>0.11431631255282629</v>
      </c>
      <c r="D88244" s="15" t="n">
        <v>0.09622952065223186</v>
      </c>
    </row>
    <row r="88245">
      <c r="B88245" s="8" t="s">
        <v>2749</v>
      </c>
      <c r="C88245" s="19" t="n">
        <v>0.09754821974004638</v>
      </c>
      <c r="D88245" s="19" t="n">
        <v>0.07791443922283514</v>
      </c>
    </row>
    <row r="88246">
      <c r="B88246" s="8" t="s">
        <v>2750</v>
      </c>
      <c r="C88246" s="15" t="n">
        <v>0.15141378583904225</v>
      </c>
      <c r="D88246" s="15" t="n">
        <v>0.0976553182907395</v>
      </c>
    </row>
    <row r="88247">
      <c r="B88247" s="8" t="s">
        <v>2751</v>
      </c>
      <c r="C88247" s="19" t="n">
        <v>0.14898798187889606</v>
      </c>
      <c r="D88247" s="19" t="n">
        <v>0.0794067095562338</v>
      </c>
    </row>
    <row r="88248">
      <c r="B88248" s="8" t="s">
        <v>2752</v>
      </c>
      <c r="C88248" s="15" t="n">
        <v>0.13758143622964586</v>
      </c>
      <c r="D88248" s="15" t="n">
        <v>0.09401754086452097</v>
      </c>
    </row>
    <row r="88249">
      <c r="B88249" s="8" t="s">
        <v>2753</v>
      </c>
      <c r="C88249" s="19" t="n">
        <v>0.11235784578639527</v>
      </c>
      <c r="D88249" s="19" t="n">
        <v>0.15800103189306197</v>
      </c>
    </row>
    <row r="88250">
      <c r="B88250" s="8" t="s">
        <v>2754</v>
      </c>
      <c r="C88250" s="15" t="n">
        <v>0.1077696668778117</v>
      </c>
      <c r="D88250" s="15" t="n">
        <v>0.11679534839875516</v>
      </c>
    </row>
    <row r="88251">
      <c r="B88251" s="8" t="s">
        <v>2755</v>
      </c>
      <c r="C88251" s="19" t="n">
        <v>0.10548945545224733</v>
      </c>
      <c r="D88251" s="19" t="n">
        <v>0.09338295575930983</v>
      </c>
    </row>
    <row r="88252">
      <c r="B88252" s="8" t="s">
        <v>2756</v>
      </c>
      <c r="C88252" s="15" t="n">
        <v>0.12370511192861464</v>
      </c>
      <c r="D88252" s="15" t="n">
        <v>0.11144194302204499</v>
      </c>
    </row>
    <row r="88253">
      <c r="B88253" s="8" t="s">
        <v>2757</v>
      </c>
      <c r="C88253" s="19" t="n">
        <v>0.1902413059411726</v>
      </c>
      <c r="D88253" s="19" t="n">
        <v>0.12958081693401474</v>
      </c>
    </row>
    <row r="88254">
      <c r="B88254" s="8" t="s">
        <v>2758</v>
      </c>
      <c r="C88254" s="15" t="n">
        <v>0.10233955695713648</v>
      </c>
      <c r="D88254" s="15" t="n">
        <v>0.10695433388673625</v>
      </c>
    </row>
    <row r="88255">
      <c r="B88255" s="8" t="s">
        <v>2759</v>
      </c>
      <c r="C88255" s="19" t="n">
        <v>0.08572295957384436</v>
      </c>
      <c r="D88255" s="19" t="n">
        <v>0.11050439048211033</v>
      </c>
    </row>
    <row r="88256">
      <c r="B88256" s="8" t="s">
        <v>2760</v>
      </c>
      <c r="C88256" s="15" t="n">
        <v>0.10729458908307038</v>
      </c>
      <c r="D88256" s="15" t="n">
        <v>0.07337767003402311</v>
      </c>
    </row>
    <row r="88257">
      <c r="B88257" s="8" t="s">
        <v>2761</v>
      </c>
      <c r="C88257" s="19" t="n">
        <v>0.07560618286938683</v>
      </c>
      <c r="D88257" s="19" t="n">
        <v>0.11329976957683138</v>
      </c>
    </row>
    <row r="88258">
      <c r="B88258" s="8" t="s">
        <v>2762</v>
      </c>
      <c r="C88258" s="15" t="n">
        <v>0.11370688954738006</v>
      </c>
      <c r="D88258" s="15" t="n">
        <v>0.12111785865548169</v>
      </c>
    </row>
    <row r="88259">
      <c r="B88259" s="8" t="s">
        <v>2763</v>
      </c>
      <c r="C88259" s="19" t="n">
        <v>0.08007011774745389</v>
      </c>
      <c r="D88259" s="19" t="n">
        <v>0.173166441886927</v>
      </c>
    </row>
    <row r="88260">
      <c r="B88260" s="8" t="s">
        <v>2764</v>
      </c>
      <c r="C88260" s="15" t="n">
        <v>0.14594011013999272</v>
      </c>
      <c r="D88260" s="15" t="n">
        <v>0.10854502887229778</v>
      </c>
    </row>
    <row r="88261">
      <c r="B88261" s="8" t="s">
        <v>2765</v>
      </c>
      <c r="C88261" s="19" t="n">
        <v>0.07256614946392671</v>
      </c>
      <c r="D88261" s="19" t="n">
        <v>0.1238897802020634</v>
      </c>
    </row>
    <row r="88262">
      <c r="B88262" s="8" t="s">
        <v>2766</v>
      </c>
      <c r="C88262" s="15" t="n">
        <v>0.11959125543574198</v>
      </c>
      <c r="D88262" s="15" t="n">
        <v>0.07725174042636103</v>
      </c>
    </row>
    <row r="88263">
      <c r="B88263" s="8" t="s">
        <v>2767</v>
      </c>
      <c r="C88263" s="19" t="n">
        <v>0.1351766685795977</v>
      </c>
      <c r="D88263" s="19" t="n">
        <v>0.0927576226943009</v>
      </c>
    </row>
    <row r="88264">
      <c r="B88264" s="8" t="s">
        <v>2768</v>
      </c>
      <c r="C88264" s="15" t="n">
        <v>0.1291407300400672</v>
      </c>
      <c r="D88264" s="15" t="n">
        <v>0.07400949337374255</v>
      </c>
    </row>
    <row r="88265">
      <c r="B88265" s="8" t="s">
        <v>2769</v>
      </c>
      <c r="C88265" s="19" t="n">
        <v>0.14267279911524614</v>
      </c>
      <c r="D88265" s="19" t="n">
        <v>0.06536866435788066</v>
      </c>
    </row>
    <row r="88266">
      <c r="B88266" s="8" t="s">
        <v>2770</v>
      </c>
      <c r="C88266" s="15" t="n">
        <v>0.1422107048758578</v>
      </c>
      <c r="D88266" s="15" t="n">
        <v>0.09771211328571278</v>
      </c>
    </row>
    <row r="88267">
      <c r="B88267" s="8" t="s">
        <v>2771</v>
      </c>
      <c r="C88267" s="19" t="n">
        <v>0.0872987132962432</v>
      </c>
      <c r="D88267" s="19" t="n">
        <v>0.12812849823905703</v>
      </c>
    </row>
    <row r="88268">
      <c r="B88268" s="8" t="s">
        <v>2772</v>
      </c>
      <c r="C88268" s="15" t="n">
        <v>0.09499710609920019</v>
      </c>
      <c r="D88268" s="15" t="n">
        <v>0.10470967485475388</v>
      </c>
    </row>
    <row r="88269">
      <c r="B88269" s="8" t="s">
        <v>2773</v>
      </c>
      <c r="C88269" s="19" t="n">
        <v>0.14139416515346614</v>
      </c>
      <c r="D88269" s="19" t="n">
        <v>0.08669817684934426</v>
      </c>
    </row>
    <row r="88270">
      <c r="B88270" s="8" t="s">
        <v>2774</v>
      </c>
      <c r="C88270" s="15" t="n">
        <v>0.08984547683117766</v>
      </c>
      <c r="D88270" s="15" t="n">
        <v>0.14638764257697018</v>
      </c>
    </row>
    <row r="88271">
      <c r="B88271" s="8" t="s">
        <v>2775</v>
      </c>
      <c r="C88271" s="19" t="n">
        <v>0.12328755017437285</v>
      </c>
      <c r="D88271" s="19" t="n">
        <v>0.11071288306518129</v>
      </c>
    </row>
    <row r="88272">
      <c r="B88272" s="8" t="s">
        <v>2776</v>
      </c>
      <c r="C88272" s="15" t="n">
        <v>0.09186046460415526</v>
      </c>
      <c r="D88272" s="15" t="n">
        <v>0.0636078906762283</v>
      </c>
    </row>
    <row r="88273">
      <c r="B88273" s="8" t="s">
        <v>2777</v>
      </c>
      <c r="C88273" s="19" t="n">
        <v>0.09161114654796267</v>
      </c>
      <c r="D88273" s="19" t="n">
        <v>0.06893038380170355</v>
      </c>
    </row>
    <row r="88274">
      <c r="B88274" s="8" t="s">
        <v>2778</v>
      </c>
      <c r="C88274" s="15" t="n">
        <v>0.11953953750515027</v>
      </c>
      <c r="D88274" s="15" t="n">
        <v>0.14815554098131697</v>
      </c>
    </row>
    <row r="88275">
      <c r="B88275" s="8" t="s">
        <v>2779</v>
      </c>
      <c r="C88275" s="19" t="n">
        <v>0.09370362029117894</v>
      </c>
      <c r="D88275" s="19" t="n">
        <v>0.07779786303124808</v>
      </c>
    </row>
    <row r="88276">
      <c r="B88276" s="8" t="s">
        <v>2780</v>
      </c>
      <c r="C88276" s="15" t="n">
        <v>0.08672947766034961</v>
      </c>
      <c r="D88276" s="15" t="n">
        <v>0.14403746411266405</v>
      </c>
    </row>
    <row r="88277">
      <c r="B88277" s="8" t="s">
        <v>2781</v>
      </c>
      <c r="C88277" s="19" t="n">
        <v>0.0882287024823494</v>
      </c>
      <c r="D88277" s="19" t="n">
        <v>0.13941500018249067</v>
      </c>
    </row>
    <row r="88278">
      <c r="B88278" s="8" t="s">
        <v>2782</v>
      </c>
      <c r="C88278" s="15" t="n">
        <v>0.11613149409735568</v>
      </c>
      <c r="D88278" s="15" t="n">
        <v>0.14139841885109414</v>
      </c>
    </row>
    <row r="88279">
      <c r="B88279" s="8" t="s">
        <v>2783</v>
      </c>
      <c r="C88279" s="19" t="n">
        <v>0.08439913339995875</v>
      </c>
      <c r="D88279" s="19" t="n">
        <v>0.06711916520620093</v>
      </c>
    </row>
    <row r="88280">
      <c r="B88280" s="8" t="s">
        <v>2784</v>
      </c>
      <c r="C88280" s="15" t="n">
        <v>0.14847610143911258</v>
      </c>
      <c r="D88280" s="15" t="n">
        <v>0.10162574407906388</v>
      </c>
    </row>
    <row r="88281">
      <c r="B88281" s="8" t="s">
        <v>2785</v>
      </c>
      <c r="C88281" s="19" t="n">
        <v>0.08584107181684232</v>
      </c>
      <c r="D88281" s="19" t="n">
        <v>0.07695897092112385</v>
      </c>
    </row>
    <row r="88282">
      <c r="B88282" s="8" t="s">
        <v>2786</v>
      </c>
      <c r="C88282" s="15" t="n">
        <v>0.1550101155124161</v>
      </c>
      <c r="D88282" s="15" t="n">
        <v>0.11616480443467762</v>
      </c>
    </row>
    <row r="88283">
      <c r="B88283" s="8" t="s">
        <v>2787</v>
      </c>
      <c r="C88283" s="19" t="n">
        <v>0.15591485643532377</v>
      </c>
      <c r="D88283" s="19" t="n">
        <v>0.07390542977624441</v>
      </c>
    </row>
    <row r="88284">
      <c r="B88284" s="8" t="s">
        <v>2788</v>
      </c>
      <c r="C88284" s="15" t="n">
        <v>0.11921364711655408</v>
      </c>
      <c r="D88284" s="15" t="n">
        <v>0.09173678923074155</v>
      </c>
    </row>
    <row r="88285">
      <c r="B88285" s="8" t="s">
        <v>2789</v>
      </c>
      <c r="C88285" s="19" t="n">
        <v>0.08835743440881287</v>
      </c>
      <c r="D88285" s="19" t="n">
        <v>0.1388971006639203</v>
      </c>
    </row>
    <row r="88286">
      <c r="B88286" s="8" t="s">
        <v>2790</v>
      </c>
      <c r="C88286" s="15" t="n">
        <v>0.09407368379139162</v>
      </c>
      <c r="D88286" s="15" t="n">
        <v>0.08555337978866503</v>
      </c>
    </row>
    <row r="88287">
      <c r="B88287" s="8" t="s">
        <v>2791</v>
      </c>
      <c r="C88287" s="19" t="n">
        <v>0.14942840856501474</v>
      </c>
      <c r="D88287" s="19" t="n">
        <v>0.0956090057754229</v>
      </c>
    </row>
    <row r="88288">
      <c r="B88288" s="8" t="s">
        <v>2792</v>
      </c>
      <c r="C88288" s="15" t="n">
        <v>0.11805314907630765</v>
      </c>
      <c r="D88288" s="15" t="n">
        <v>0.11422675119327011</v>
      </c>
    </row>
    <row r="88289">
      <c r="B88289" s="8" t="s">
        <v>2793</v>
      </c>
      <c r="C88289" s="19" t="n">
        <v>0.09781827850359448</v>
      </c>
      <c r="D88289" s="19" t="n">
        <v>0.10265036825341486</v>
      </c>
    </row>
    <row r="88290">
      <c r="B88290" s="8" t="s">
        <v>2794</v>
      </c>
      <c r="C88290" s="15" t="n">
        <v>0.1225352942362829</v>
      </c>
      <c r="D88290" s="15" t="n">
        <v>0.08409139384935153</v>
      </c>
    </row>
    <row r="88291">
      <c r="B88291" s="8" t="s">
        <v>2795</v>
      </c>
      <c r="C88291" s="19" t="n">
        <v>0.09476419332438438</v>
      </c>
      <c r="D88291" s="19" t="n">
        <v>0.12803472345232123</v>
      </c>
    </row>
    <row r="88292">
      <c r="B88292" s="8" t="s">
        <v>2796</v>
      </c>
      <c r="C88292" s="15" t="n">
        <v>0.0765971230102923</v>
      </c>
      <c r="D88292" s="15" t="n">
        <v>0.1587652065877091</v>
      </c>
    </row>
    <row r="88293">
      <c r="B88293" s="8" t="s">
        <v>2797</v>
      </c>
      <c r="C88293" s="19" t="n">
        <v>0.09492388286291624</v>
      </c>
      <c r="D88293" s="19" t="n">
        <v>0.12890647253122775</v>
      </c>
    </row>
    <row r="88294">
      <c r="B88294" s="8" t="s">
        <v>2798</v>
      </c>
      <c r="C88294" s="15" t="n">
        <v>0.1679358134590863</v>
      </c>
      <c r="D88294" s="15" t="n">
        <v>0.10312549897588155</v>
      </c>
    </row>
    <row r="88295">
      <c r="B88295" s="8" t="s">
        <v>2799</v>
      </c>
      <c r="C88295" s="19" t="n">
        <v>0.08629257500961054</v>
      </c>
      <c r="D88295" s="19" t="n">
        <v>0.1560741937201728</v>
      </c>
    </row>
    <row r="88296">
      <c r="B88296" s="8" t="s">
        <v>2800</v>
      </c>
      <c r="C88296" s="15" t="n">
        <v>0.09878134563909124</v>
      </c>
      <c r="D88296" s="15" t="n">
        <v>0.06863107898288448</v>
      </c>
    </row>
    <row r="88297">
      <c r="B88297" s="8" t="s">
        <v>2801</v>
      </c>
      <c r="C88297" s="19" t="n">
        <v>0.07270384397524285</v>
      </c>
      <c r="D88297" s="19" t="n">
        <v>0.13801769885490545</v>
      </c>
    </row>
    <row r="88298">
      <c r="B88298" s="8" t="s">
        <v>2802</v>
      </c>
      <c r="C88298" s="15" t="n">
        <v>0.1338136743652638</v>
      </c>
      <c r="D88298" s="15" t="n">
        <v>0.1484799473235507</v>
      </c>
    </row>
    <row r="88299">
      <c r="B88299" s="8" t="s">
        <v>2803</v>
      </c>
      <c r="C88299" s="19" t="n">
        <v>0.08114466445225688</v>
      </c>
      <c r="D88299" s="19" t="n">
        <v>0.0917533056064409</v>
      </c>
    </row>
    <row r="88300">
      <c r="B88300" s="8" t="s">
        <v>2804</v>
      </c>
      <c r="C88300" s="15" t="n">
        <v>0.09130963921344307</v>
      </c>
      <c r="D88300" s="15" t="n">
        <v>0.07407420867368326</v>
      </c>
    </row>
    <row r="88301">
      <c r="B88301" s="8" t="s">
        <v>2805</v>
      </c>
      <c r="C88301" s="19" t="n">
        <v>0.13346764121181484</v>
      </c>
      <c r="D88301" s="19" t="n">
        <v>0.0739347931345001</v>
      </c>
    </row>
    <row r="88302">
      <c r="B88302" s="8" t="s">
        <v>2806</v>
      </c>
      <c r="C88302" s="15" t="n">
        <v>0.11558455218138433</v>
      </c>
      <c r="D88302" s="15" t="n">
        <v>0.10981189574140579</v>
      </c>
    </row>
    <row r="88303">
      <c r="B88303" s="8" t="s">
        <v>2807</v>
      </c>
      <c r="C88303" s="19" t="n">
        <v>0.13186548378198193</v>
      </c>
      <c r="D88303" s="19" t="n">
        <v>0.08406632309251166</v>
      </c>
    </row>
    <row r="88304">
      <c r="B88304" s="8" t="s">
        <v>2808</v>
      </c>
      <c r="C88304" s="15" t="n">
        <v>0.12750122317264528</v>
      </c>
      <c r="D88304" s="15" t="n">
        <v>0.0922854668305646</v>
      </c>
    </row>
    <row r="88305">
      <c r="B88305" s="8" t="s">
        <v>2809</v>
      </c>
      <c r="C88305" s="19" t="n">
        <v>0.0840049354566848</v>
      </c>
      <c r="D88305" s="19" t="n">
        <v>0.08139952189879547</v>
      </c>
    </row>
    <row r="88306">
      <c r="B88306" s="8" t="s">
        <v>2810</v>
      </c>
      <c r="C88306" s="15" t="n">
        <v>0.08964203183132378</v>
      </c>
      <c r="D88306" s="15" t="n">
        <v>0.08201810115779062</v>
      </c>
    </row>
    <row r="88307">
      <c r="B88307" s="8" t="s">
        <v>2811</v>
      </c>
      <c r="C88307" s="19" t="n">
        <v>0.08809649995062858</v>
      </c>
      <c r="D88307" s="19" t="n">
        <v>0.1417147416312718</v>
      </c>
    </row>
    <row r="88308">
      <c r="B88308" s="8" t="s">
        <v>2812</v>
      </c>
      <c r="C88308" s="15" t="n">
        <v>0.07924658717738738</v>
      </c>
      <c r="D88308" s="15" t="n">
        <v>0.1312437230486376</v>
      </c>
    </row>
    <row r="88309">
      <c r="B88309" s="8" t="s">
        <v>2813</v>
      </c>
      <c r="C88309" s="19" t="n">
        <v>0.08073222496434102</v>
      </c>
      <c r="D88309" s="19" t="n">
        <v>0.11137252323271107</v>
      </c>
    </row>
    <row r="88310">
      <c r="B88310" s="8" t="s">
        <v>2814</v>
      </c>
      <c r="C88310" s="15" t="n">
        <v>0.11052136634701235</v>
      </c>
      <c r="D88310" s="15" t="n">
        <v>0.1038306919931159</v>
      </c>
    </row>
    <row r="88311">
      <c r="B88311" s="8" t="s">
        <v>2815</v>
      </c>
      <c r="C88311" s="19" t="n">
        <v>0.0989385442327094</v>
      </c>
      <c r="D88311" s="19" t="n">
        <v>0.1780414974675474</v>
      </c>
    </row>
    <row r="88312">
      <c r="B88312" s="8" t="s">
        <v>2816</v>
      </c>
      <c r="C88312" s="15" t="n">
        <v>0.10649628027929477</v>
      </c>
      <c r="D88312" s="15" t="n">
        <v>0.07938287062079864</v>
      </c>
    </row>
    <row r="88313">
      <c r="B88313" s="8" t="s">
        <v>2817</v>
      </c>
      <c r="C88313" s="19" t="n">
        <v>0.20512159741306701</v>
      </c>
      <c r="D88313" s="19" t="n">
        <v>0.08434202904159485</v>
      </c>
    </row>
    <row r="88314">
      <c r="B88314" s="8" t="s">
        <v>2818</v>
      </c>
      <c r="C88314" s="15" t="n">
        <v>0.07626552890000268</v>
      </c>
      <c r="D88314" s="15" t="n">
        <v>0.1697644014466528</v>
      </c>
    </row>
    <row r="88315">
      <c r="B88315" s="8" t="s">
        <v>2819</v>
      </c>
      <c r="C88315" s="19" t="n">
        <v>0.09618524505405075</v>
      </c>
      <c r="D88315" s="19" t="n">
        <v>0.11140751657498328</v>
      </c>
    </row>
    <row r="88316">
      <c r="B88316" s="8" t="s">
        <v>2820</v>
      </c>
      <c r="C88316" s="15" t="n">
        <v>0.12964947909962946</v>
      </c>
      <c r="D88316" s="15" t="n">
        <v>0.10250561392280363</v>
      </c>
    </row>
    <row r="88317">
      <c r="B88317" s="8" t="s">
        <v>2821</v>
      </c>
      <c r="C88317" s="19" t="n">
        <v>0.11605377331228114</v>
      </c>
      <c r="D88317" s="19" t="n">
        <v>0.09181499194034565</v>
      </c>
    </row>
    <row r="88318">
      <c r="B88318" s="8" t="s">
        <v>2822</v>
      </c>
      <c r="C88318" s="15" t="n">
        <v>0.11550038481890715</v>
      </c>
      <c r="D88318" s="15" t="n">
        <v>0.10851743483824536</v>
      </c>
    </row>
    <row r="88319">
      <c r="B88319" s="8" t="s">
        <v>2823</v>
      </c>
      <c r="C88319" s="19" t="n">
        <v>0.09249438920008858</v>
      </c>
      <c r="D88319" s="19" t="n">
        <v>0.10722668952140069</v>
      </c>
    </row>
    <row r="88320">
      <c r="B88320" s="8" t="s">
        <v>2824</v>
      </c>
      <c r="C88320" s="15" t="n">
        <v>0.18428481433093685</v>
      </c>
      <c r="D88320" s="15" t="n">
        <v>0.12084754487546304</v>
      </c>
    </row>
    <row r="88321">
      <c r="B88321" s="8" t="s">
        <v>2825</v>
      </c>
      <c r="C88321" s="19" t="n">
        <v>0.09289929209788714</v>
      </c>
      <c r="D88321" s="19" t="n">
        <v>0.1340805467950299</v>
      </c>
    </row>
    <row r="88322">
      <c r="B88322" s="8" t="s">
        <v>2826</v>
      </c>
      <c r="C88322" s="15" t="n">
        <v>0.09986483371199559</v>
      </c>
      <c r="D88322" s="15" t="n">
        <v>0.10675250105394338</v>
      </c>
    </row>
    <row r="88323">
      <c r="B88323" s="8" t="s">
        <v>2827</v>
      </c>
      <c r="C88323" s="19" t="n">
        <v>0.15095932751162675</v>
      </c>
      <c r="D88323" s="19" t="n">
        <v>0.10690124531163392</v>
      </c>
    </row>
    <row r="88324">
      <c r="B88324" s="8" t="s">
        <v>2828</v>
      </c>
      <c r="C88324" s="15" t="n">
        <v>0.09731111259132808</v>
      </c>
      <c r="D88324" s="15" t="n">
        <v>0.09740889588499081</v>
      </c>
    </row>
    <row r="88325">
      <c r="B88325" s="8" t="s">
        <v>2829</v>
      </c>
      <c r="C88325" s="19" t="n">
        <v>0.18471711845033428</v>
      </c>
      <c r="D88325" s="19" t="n">
        <v>0.07143891971568975</v>
      </c>
    </row>
    <row r="88326">
      <c r="B88326" s="8" t="s">
        <v>2830</v>
      </c>
      <c r="C88326" s="15" t="n">
        <v>0.07457123258107091</v>
      </c>
      <c r="D88326" s="15" t="n">
        <v>0.08794060220362393</v>
      </c>
    </row>
    <row r="88327">
      <c r="B88327" s="8" t="s">
        <v>2831</v>
      </c>
      <c r="C88327" s="19" t="n">
        <v>0.09519025857462521</v>
      </c>
      <c r="D88327" s="19" t="n">
        <v>0.13561021344201435</v>
      </c>
    </row>
    <row r="88328">
      <c r="B88328" s="8" t="s">
        <v>2832</v>
      </c>
      <c r="C88328" s="15" t="n">
        <v>0.18011571458181508</v>
      </c>
      <c r="D88328" s="15" t="n">
        <v>0.19987376159273235</v>
      </c>
    </row>
    <row r="88329">
      <c r="B88329" s="8" t="s">
        <v>2833</v>
      </c>
      <c r="C88329" s="19" t="n">
        <v>0.09521339398512896</v>
      </c>
      <c r="D88329" s="19" t="n">
        <v>0.1057466274283723</v>
      </c>
    </row>
    <row r="88330">
      <c r="B88330" s="8" t="s">
        <v>2834</v>
      </c>
      <c r="C88330" s="15" t="n">
        <v>0.21106095338777892</v>
      </c>
      <c r="D88330" s="15" t="n">
        <v>0.17355440733481542</v>
      </c>
    </row>
    <row r="88331">
      <c r="B88331" s="8" t="s">
        <v>2835</v>
      </c>
      <c r="C88331" s="19" t="n">
        <v>0.09158095973869075</v>
      </c>
      <c r="D88331" s="19" t="n">
        <v>0.08276653247211252</v>
      </c>
    </row>
    <row r="88332">
      <c r="B88332" s="8" t="s">
        <v>2836</v>
      </c>
      <c r="C88332" s="15" t="n">
        <v>0.09269219699614911</v>
      </c>
      <c r="D88332" s="15" t="n">
        <v>0.11351790046824642</v>
      </c>
    </row>
    <row r="88333">
      <c r="B88333" s="8" t="s">
        <v>2837</v>
      </c>
      <c r="C88333" s="19" t="n">
        <v>0.11985057816027983</v>
      </c>
      <c r="D88333" s="19" t="n">
        <v>0.18315623274190665</v>
      </c>
    </row>
    <row r="88334">
      <c r="B88334" s="8" t="s">
        <v>2838</v>
      </c>
      <c r="C88334" s="15" t="n">
        <v>0.12341295775941419</v>
      </c>
      <c r="D88334" s="15" t="n">
        <v>0.15384167145483754</v>
      </c>
    </row>
    <row r="88335">
      <c r="B88335" s="8" t="s">
        <v>2839</v>
      </c>
      <c r="C88335" s="19" t="n">
        <v>0.13501842076224205</v>
      </c>
      <c r="D88335" s="19" t="n">
        <v>0.11363695052641935</v>
      </c>
    </row>
    <row r="88336">
      <c r="B88336" s="8" t="s">
        <v>2840</v>
      </c>
      <c r="C88336" s="15" t="n">
        <v>0.10903146971460667</v>
      </c>
      <c r="D88336" s="15" t="n">
        <v>0.10418761286156891</v>
      </c>
    </row>
    <row r="88337">
      <c r="B88337" s="8" t="s">
        <v>2841</v>
      </c>
      <c r="C88337" s="19" t="n">
        <v>0.11317350481868532</v>
      </c>
      <c r="D88337" s="19" t="n">
        <v>0.09886550466413394</v>
      </c>
    </row>
    <row r="88338">
      <c r="B88338" s="8" t="s">
        <v>2842</v>
      </c>
      <c r="C88338" s="15" t="n">
        <v>0.0837876532878013</v>
      </c>
      <c r="D88338" s="15" t="n">
        <v>0.11160773591264252</v>
      </c>
    </row>
    <row r="88339">
      <c r="B88339" s="8" t="s">
        <v>2843</v>
      </c>
      <c r="C88339" s="19" t="n">
        <v>0.1104612412035002</v>
      </c>
      <c r="D88339" s="19" t="n">
        <v>0.11671813942257822</v>
      </c>
    </row>
    <row r="88340">
      <c r="B88340" s="8" t="s">
        <v>2844</v>
      </c>
      <c r="C88340" s="15" t="n">
        <v>0.142650193907329</v>
      </c>
      <c r="D88340" s="15" t="n">
        <v>0.11918484179754626</v>
      </c>
    </row>
    <row r="88341">
      <c r="B88341" s="8" t="s">
        <v>2845</v>
      </c>
      <c r="C88341" s="19" t="n">
        <v>0.10242834429828444</v>
      </c>
      <c r="D88341" s="19" t="n">
        <v>0.16097111284363627</v>
      </c>
    </row>
    <row r="88342">
      <c r="B88342" s="8" t="s">
        <v>2846</v>
      </c>
      <c r="C88342" s="15" t="n">
        <v>0.14796405562637543</v>
      </c>
      <c r="D88342" s="15" t="n">
        <v>0.12319785942579659</v>
      </c>
    </row>
    <row r="88343">
      <c r="B88343" s="8" t="s">
        <v>2847</v>
      </c>
      <c r="C88343" s="19" t="n">
        <v>0.09104072117571674</v>
      </c>
      <c r="D88343" s="19" t="n">
        <v>0.10584133995815004</v>
      </c>
    </row>
    <row r="88344">
      <c r="B88344" s="8" t="s">
        <v>2848</v>
      </c>
      <c r="C88344" s="15" t="n">
        <v>0.09126918059301874</v>
      </c>
      <c r="D88344" s="15" t="n">
        <v>0.1367531118412618</v>
      </c>
    </row>
    <row r="88345">
      <c r="B88345" s="8" t="s">
        <v>2849</v>
      </c>
      <c r="C88345" s="19" t="n">
        <v>0.08766903934183227</v>
      </c>
      <c r="D88345" s="19" t="n">
        <v>0.0918666169695998</v>
      </c>
    </row>
    <row r="88346">
      <c r="B88346" s="8" t="s">
        <v>2850</v>
      </c>
      <c r="C88346" s="15" t="n">
        <v>0.10593851685621625</v>
      </c>
      <c r="D88346" s="15" t="n">
        <v>0.16234312323279934</v>
      </c>
    </row>
    <row r="88347">
      <c r="B88347" s="8" t="s">
        <v>2851</v>
      </c>
      <c r="C88347" s="19" t="n">
        <v>0.09426295496860748</v>
      </c>
      <c r="D88347" s="19" t="n">
        <v>0.08536109725079348</v>
      </c>
    </row>
    <row r="88348">
      <c r="B88348" s="8" t="s">
        <v>2852</v>
      </c>
      <c r="C88348" s="15" t="n">
        <v>0.15060845666378353</v>
      </c>
      <c r="D88348" s="15" t="n">
        <v>0.11752342966945778</v>
      </c>
    </row>
    <row r="88349">
      <c r="B88349" s="8" t="s">
        <v>2853</v>
      </c>
      <c r="C88349" s="19" t="n">
        <v>0.08552630039093437</v>
      </c>
      <c r="D88349" s="19" t="n">
        <v>0.11577522078257127</v>
      </c>
    </row>
    <row r="88350">
      <c r="B88350" s="8" t="s">
        <v>2854</v>
      </c>
      <c r="C88350" s="15" t="n">
        <v>0.10193814753874263</v>
      </c>
      <c r="D88350" s="15" t="n">
        <v>0.11765168037127673</v>
      </c>
    </row>
    <row r="88351">
      <c r="B88351" s="8" t="s">
        <v>2855</v>
      </c>
      <c r="C88351" s="19" t="n">
        <v>0.13879344796500573</v>
      </c>
      <c r="D88351" s="19" t="n">
        <v>0.10961595479617964</v>
      </c>
    </row>
    <row r="88352">
      <c r="B88352" s="8" t="s">
        <v>2856</v>
      </c>
      <c r="C88352" s="15" t="n">
        <v>0.1103491731625996</v>
      </c>
      <c r="D88352" s="15" t="n">
        <v>0.11886752765361333</v>
      </c>
    </row>
    <row r="88353">
      <c r="B88353" s="8" t="s">
        <v>2857</v>
      </c>
      <c r="C88353" s="19" t="n">
        <v>0.0718196659655794</v>
      </c>
      <c r="D88353" s="19" t="n">
        <v>0.09157744607731896</v>
      </c>
    </row>
    <row r="88354">
      <c r="B88354" s="8" t="s">
        <v>2858</v>
      </c>
      <c r="C88354" s="15" t="n">
        <v>0.1395902522270709</v>
      </c>
      <c r="D88354" s="15" t="n">
        <v>0.14734113957487005</v>
      </c>
    </row>
    <row r="88355">
      <c r="B88355" s="8" t="s">
        <v>2859</v>
      </c>
      <c r="C88355" s="19" t="n">
        <v>0.124389527543841</v>
      </c>
      <c r="D88355" s="19" t="n">
        <v>0.09046111994469416</v>
      </c>
    </row>
    <row r="88356">
      <c r="B88356" s="8" t="s">
        <v>2860</v>
      </c>
      <c r="C88356" s="15" t="n">
        <v>0.1110021639812898</v>
      </c>
      <c r="D88356" s="15" t="n">
        <v>0.09585540276858948</v>
      </c>
    </row>
    <row r="88357">
      <c r="B88357" s="8" t="s">
        <v>2861</v>
      </c>
      <c r="C88357" s="19" t="n">
        <v>0.12696627875878985</v>
      </c>
      <c r="D88357" s="19" t="n">
        <v>0.09710171885711379</v>
      </c>
    </row>
    <row r="88358">
      <c r="B88358" s="8" t="s">
        <v>2862</v>
      </c>
      <c r="C88358" s="15" t="n">
        <v>0.11067500457437346</v>
      </c>
      <c r="D88358" s="15" t="n">
        <v>0.12330418459424547</v>
      </c>
    </row>
    <row r="88359">
      <c r="B88359" s="8" t="s">
        <v>2863</v>
      </c>
      <c r="C88359" s="19" t="n">
        <v>0.10200209796987611</v>
      </c>
      <c r="D88359" s="19" t="n">
        <v>0.08988898377839491</v>
      </c>
    </row>
    <row r="88360">
      <c r="B88360" s="8" t="s">
        <v>2864</v>
      </c>
      <c r="C88360" s="15" t="n">
        <v>0.1295863785222034</v>
      </c>
      <c r="D88360" s="15" t="n">
        <v>0.09465960675474376</v>
      </c>
    </row>
    <row r="88361">
      <c r="B88361" s="8" t="s">
        <v>2865</v>
      </c>
      <c r="C88361" s="19" t="n">
        <v>0.10112700979596358</v>
      </c>
      <c r="D88361" s="19" t="n">
        <v>0.11790686178242099</v>
      </c>
    </row>
    <row r="88362">
      <c r="B88362" s="8" t="s">
        <v>2866</v>
      </c>
      <c r="C88362" s="15" t="n">
        <v>0.10604921165054781</v>
      </c>
      <c r="D88362" s="15" t="n">
        <v>0.10899852594706658</v>
      </c>
    </row>
    <row r="88363">
      <c r="B88363" s="8" t="s">
        <v>2867</v>
      </c>
      <c r="C88363" s="19" t="n">
        <v>0.10845229939794726</v>
      </c>
      <c r="D88363" s="19" t="n">
        <v>0.10722358938806702</v>
      </c>
    </row>
    <row r="88364">
      <c r="B88364" s="8" t="s">
        <v>2868</v>
      </c>
      <c r="C88364" s="15" t="n">
        <v>0.14346570993882907</v>
      </c>
      <c r="D88364" s="15" t="n">
        <v>0.09619148738324829</v>
      </c>
    </row>
    <row r="88365">
      <c r="B88365" s="8" t="s">
        <v>2869</v>
      </c>
      <c r="C88365" s="19" t="n">
        <v>0.09322807783313072</v>
      </c>
      <c r="D88365" s="19" t="n">
        <v>0.09245028713237961</v>
      </c>
    </row>
    <row r="88366">
      <c r="B88366" s="8" t="s">
        <v>2870</v>
      </c>
      <c r="C88366" s="15" t="n">
        <v>0.08447392201644735</v>
      </c>
      <c r="D88366" s="15" t="n">
        <v>0.1303888482859862</v>
      </c>
    </row>
    <row r="88367">
      <c r="B88367" s="8" t="s">
        <v>2871</v>
      </c>
      <c r="C88367" s="19" t="n">
        <v>0.11689526850230374</v>
      </c>
      <c r="D88367" s="19" t="n">
        <v>0.13106092541219092</v>
      </c>
    </row>
    <row r="88368">
      <c r="B88368" s="8" t="s">
        <v>2872</v>
      </c>
      <c r="C88368" s="15" t="n">
        <v>0.14218750208370046</v>
      </c>
      <c r="D88368" s="15" t="n">
        <v>0.083932164315754</v>
      </c>
    </row>
    <row r="88369">
      <c r="B88369" s="8" t="s">
        <v>2873</v>
      </c>
      <c r="C88369" s="19" t="n">
        <v>0.11753136531471706</v>
      </c>
      <c r="D88369" s="19" t="n">
        <v>0.11431254554216788</v>
      </c>
    </row>
    <row r="88370">
      <c r="B88370" s="8" t="s">
        <v>2874</v>
      </c>
      <c r="C88370" s="15" t="n">
        <v>0.08002742887182322</v>
      </c>
      <c r="D88370" s="15" t="n">
        <v>0.07427191905820035</v>
      </c>
    </row>
    <row r="88371">
      <c r="B88371" s="8" t="s">
        <v>2875</v>
      </c>
      <c r="C88371" s="19" t="n">
        <v>0.10406166421350221</v>
      </c>
      <c r="D88371" s="19" t="n">
        <v>0.13094381513876147</v>
      </c>
    </row>
    <row r="88372">
      <c r="B88372" s="8" t="s">
        <v>2876</v>
      </c>
      <c r="C88372" s="15" t="n">
        <v>0.11339212397021689</v>
      </c>
      <c r="D88372" s="15" t="n">
        <v>0.08094381120256684</v>
      </c>
    </row>
    <row r="88373">
      <c r="B88373" s="8" t="s">
        <v>2877</v>
      </c>
      <c r="C88373" s="19" t="n">
        <v>0.12716429656996564</v>
      </c>
      <c r="D88373" s="19" t="n">
        <v>0.16326379640591057</v>
      </c>
    </row>
    <row r="88374">
      <c r="B88374" s="8" t="s">
        <v>2878</v>
      </c>
      <c r="C88374" s="15" t="n">
        <v>0.0898140601903486</v>
      </c>
      <c r="D88374" s="15" t="n">
        <v>0.07459576090860767</v>
      </c>
    </row>
    <row r="88375">
      <c r="B88375" s="8" t="s">
        <v>2879</v>
      </c>
      <c r="C88375" s="19" t="n">
        <v>0.15160718499840697</v>
      </c>
      <c r="D88375" s="19" t="n">
        <v>0.12101362876123832</v>
      </c>
    </row>
    <row r="88376">
      <c r="B88376" s="8" t="s">
        <v>2880</v>
      </c>
      <c r="C88376" s="15" t="n">
        <v>0.15213820821484855</v>
      </c>
      <c r="D88376" s="15" t="n">
        <v>0.0989075458591441</v>
      </c>
    </row>
    <row r="88377">
      <c r="B88377" s="8" t="s">
        <v>2881</v>
      </c>
      <c r="C88377" s="19" t="n">
        <v>0.1176048562912072</v>
      </c>
      <c r="D88377" s="19" t="n">
        <v>0.07301238469321639</v>
      </c>
    </row>
    <row r="88378">
      <c r="B88378" s="8" t="s">
        <v>2882</v>
      </c>
      <c r="C88378" s="15" t="n">
        <v>0.10233611039278454</v>
      </c>
      <c r="D88378" s="15" t="n">
        <v>0.0979043984815104</v>
      </c>
    </row>
    <row r="88379">
      <c r="B88379" s="8" t="s">
        <v>2883</v>
      </c>
      <c r="C88379" s="19" t="n">
        <v>0.09455265830227437</v>
      </c>
      <c r="D88379" s="19" t="n">
        <v>0.10639933178778595</v>
      </c>
    </row>
    <row r="88380">
      <c r="B88380" s="8" t="s">
        <v>2884</v>
      </c>
      <c r="C88380" s="15" t="n">
        <v>0.09328732940856821</v>
      </c>
      <c r="D88380" s="15" t="n">
        <v>0.08417101852292785</v>
      </c>
    </row>
    <row r="88381">
      <c r="B88381" s="8" t="s">
        <v>2885</v>
      </c>
      <c r="C88381" s="19" t="n">
        <v>0.12772542128872683</v>
      </c>
      <c r="D88381" s="19" t="n">
        <v>0.13743642477624213</v>
      </c>
    </row>
    <row r="88382">
      <c r="B88382" s="8" t="s">
        <v>2886</v>
      </c>
      <c r="C88382" s="15" t="n">
        <v>0.11874764340928118</v>
      </c>
      <c r="D88382" s="15" t="n">
        <v>0.14432261913482397</v>
      </c>
    </row>
    <row r="88383">
      <c r="B88383" s="8" t="s">
        <v>2887</v>
      </c>
      <c r="C88383" s="19" t="n">
        <v>0.09312602194444106</v>
      </c>
      <c r="D88383" s="19" t="n">
        <v>0.10661592277777271</v>
      </c>
    </row>
    <row r="88384">
      <c r="B88384" s="8" t="s">
        <v>2888</v>
      </c>
      <c r="C88384" s="15" t="n">
        <v>0.14417094389331772</v>
      </c>
      <c r="D88384" s="15" t="n">
        <v>0.12804618434115672</v>
      </c>
    </row>
    <row r="88385">
      <c r="B88385" s="8" t="s">
        <v>2889</v>
      </c>
      <c r="C88385" s="19" t="n">
        <v>0.08994587081244032</v>
      </c>
      <c r="D88385" s="19" t="n">
        <v>0.14470064610710004</v>
      </c>
    </row>
    <row r="88386">
      <c r="B88386" s="8" t="s">
        <v>2890</v>
      </c>
      <c r="C88386" s="15" t="n">
        <v>0.10754813454856305</v>
      </c>
      <c r="D88386" s="15" t="n">
        <v>0.18399576705712065</v>
      </c>
    </row>
    <row r="88387">
      <c r="B88387" s="8" t="s">
        <v>2891</v>
      </c>
      <c r="C88387" s="19" t="n">
        <v>0.06884847268099523</v>
      </c>
      <c r="D88387" s="19" t="n">
        <v>0.1414552486409892</v>
      </c>
    </row>
    <row r="88388">
      <c r="B88388" s="8" t="s">
        <v>2892</v>
      </c>
      <c r="C88388" s="15" t="n">
        <v>0.17315748549766938</v>
      </c>
      <c r="D88388" s="15" t="n">
        <v>0.09435086840428551</v>
      </c>
    </row>
    <row r="88389">
      <c r="B88389" s="8" t="s">
        <v>2893</v>
      </c>
      <c r="C88389" s="19" t="n">
        <v>0.12458406352575765</v>
      </c>
      <c r="D88389" s="19" t="n">
        <v>0.12286789179503821</v>
      </c>
    </row>
    <row r="88390">
      <c r="B88390" s="8" t="s">
        <v>2894</v>
      </c>
      <c r="C88390" s="15" t="n">
        <v>0.14327091027606614</v>
      </c>
      <c r="D88390" s="15" t="n">
        <v>0.1302125457737327</v>
      </c>
    </row>
    <row r="88391">
      <c r="B88391" s="8" t="s">
        <v>2895</v>
      </c>
      <c r="C88391" s="19" t="n">
        <v>0.1067601027986629</v>
      </c>
      <c r="D88391" s="19" t="n">
        <v>0.15041464076648653</v>
      </c>
    </row>
    <row r="88392">
      <c r="B88392" s="8" t="s">
        <v>2896</v>
      </c>
      <c r="C88392" s="15" t="n">
        <v>0.12694360065659444</v>
      </c>
      <c r="D88392" s="15" t="n">
        <v>0.11352037712283784</v>
      </c>
    </row>
    <row r="88393">
      <c r="B88393" s="8" t="s">
        <v>2897</v>
      </c>
      <c r="C88393" s="19" t="n">
        <v>0.12988324560365327</v>
      </c>
      <c r="D88393" s="19" t="n">
        <v>0.10371454985439915</v>
      </c>
    </row>
    <row r="88394">
      <c r="B88394" s="8" t="s">
        <v>2898</v>
      </c>
      <c r="C88394" s="15" t="n">
        <v>0.09359378479885067</v>
      </c>
      <c r="D88394" s="15" t="n">
        <v>0.10449352021570613</v>
      </c>
    </row>
    <row r="88395">
      <c r="B88395" s="8" t="s">
        <v>2899</v>
      </c>
      <c r="C88395" s="19" t="n">
        <v>0.1097573882342491</v>
      </c>
      <c r="D88395" s="19" t="n">
        <v>0.08786815602770662</v>
      </c>
    </row>
    <row r="88396">
      <c r="B88396" s="8" t="s">
        <v>2900</v>
      </c>
      <c r="C88396" s="15" t="n">
        <v>0.13974883459547408</v>
      </c>
      <c r="D88396" s="15" t="n">
        <v>0.12374355112644302</v>
      </c>
    </row>
    <row r="88397">
      <c r="B88397" s="8" t="s">
        <v>2901</v>
      </c>
      <c r="C88397" s="19" t="n">
        <v>0.10887596289135903</v>
      </c>
      <c r="D88397" s="19" t="n">
        <v>0.1285325265360181</v>
      </c>
    </row>
    <row r="88398">
      <c r="B88398" s="8" t="s">
        <v>2902</v>
      </c>
      <c r="C88398" s="15" t="n">
        <v>0.06893289388726394</v>
      </c>
      <c r="D88398" s="15" t="n">
        <v>0.12752305913583084</v>
      </c>
    </row>
    <row r="88399">
      <c r="B88399" s="8" t="s">
        <v>2903</v>
      </c>
      <c r="C88399" s="19" t="n">
        <v>0.08307733363659338</v>
      </c>
      <c r="D88399" s="19" t="n">
        <v>0.11984752520776627</v>
      </c>
    </row>
    <row r="88400">
      <c r="B88400" s="8" t="s">
        <v>2904</v>
      </c>
      <c r="C88400" s="15" t="n">
        <v>0.14005679602158</v>
      </c>
      <c r="D88400" s="15" t="n">
        <v>0.09682146039457806</v>
      </c>
    </row>
    <row r="88401">
      <c r="B88401" s="8" t="s">
        <v>2905</v>
      </c>
      <c r="C88401" s="19" t="n">
        <v>0.0943211653025479</v>
      </c>
      <c r="D88401" s="19" t="n">
        <v>0.13872653893791237</v>
      </c>
    </row>
    <row r="88402">
      <c r="B88402" s="8" t="s">
        <v>2906</v>
      </c>
      <c r="C88402" s="15" t="n">
        <v>0.09143004349756953</v>
      </c>
      <c r="D88402" s="15" t="n">
        <v>0.06926023045932987</v>
      </c>
    </row>
    <row r="88403">
      <c r="B88403" s="8" t="s">
        <v>2907</v>
      </c>
      <c r="C88403" s="19" t="n">
        <v>0.14197894448389486</v>
      </c>
      <c r="D88403" s="19" t="n">
        <v>0.11845791590917212</v>
      </c>
    </row>
    <row r="88404">
      <c r="B88404" s="8" t="s">
        <v>2908</v>
      </c>
      <c r="C88404" s="15" t="n">
        <v>0.11372065811799906</v>
      </c>
      <c r="D88404" s="15" t="n">
        <v>0.09916119473304855</v>
      </c>
    </row>
    <row r="88405">
      <c r="B88405" s="8" t="s">
        <v>2909</v>
      </c>
      <c r="C88405" s="19" t="n">
        <v>0.11907085475460844</v>
      </c>
      <c r="D88405" s="19" t="n">
        <v>0.11842165099884341</v>
      </c>
    </row>
    <row r="88406">
      <c r="B88406" s="8" t="s">
        <v>2910</v>
      </c>
      <c r="C88406" s="15" t="n">
        <v>0.09194469988329512</v>
      </c>
      <c r="D88406" s="15" t="n">
        <v>0.11125506712677688</v>
      </c>
    </row>
    <row r="88407">
      <c r="B88407" s="8" t="s">
        <v>2911</v>
      </c>
      <c r="C88407" s="19" t="n">
        <v>0.11091169179602046</v>
      </c>
      <c r="D88407" s="19" t="n">
        <v>0.0934243740921788</v>
      </c>
    </row>
    <row r="88408">
      <c r="B88408" s="8" t="s">
        <v>2912</v>
      </c>
      <c r="C88408" s="15" t="n">
        <v>0.09409547670294424</v>
      </c>
      <c r="D88408" s="15" t="n">
        <v>0.10439270303130394</v>
      </c>
    </row>
    <row r="88409">
      <c r="B88409" s="8" t="s">
        <v>2913</v>
      </c>
      <c r="C88409" s="19" t="n">
        <v>0.14345433041012345</v>
      </c>
      <c r="D88409" s="19" t="n">
        <v>0.09535757790379434</v>
      </c>
    </row>
    <row r="88410">
      <c r="B88410" s="8" t="s">
        <v>2914</v>
      </c>
      <c r="C88410" s="15" t="n">
        <v>0.14579503722615297</v>
      </c>
      <c r="D88410" s="15" t="n">
        <v>0.12170784574082921</v>
      </c>
    </row>
    <row r="88411">
      <c r="B88411" s="8" t="s">
        <v>2915</v>
      </c>
      <c r="C88411" s="19" t="n">
        <v>0.10947394637422105</v>
      </c>
      <c r="D88411" s="19" t="n">
        <v>0.12194169732682889</v>
      </c>
    </row>
    <row r="88412">
      <c r="B88412" s="8" t="s">
        <v>2916</v>
      </c>
      <c r="C88412" s="15" t="n">
        <v>0.11899469990174869</v>
      </c>
      <c r="D88412" s="15" t="n">
        <v>0.13022388856178208</v>
      </c>
    </row>
    <row r="88413">
      <c r="B88413" s="8" t="s">
        <v>2917</v>
      </c>
      <c r="C88413" s="19" t="n">
        <v>0.10569214077509875</v>
      </c>
      <c r="D88413" s="19" t="n">
        <v>0.10986999573490848</v>
      </c>
    </row>
    <row r="88414">
      <c r="B88414" s="8" t="s">
        <v>2918</v>
      </c>
      <c r="C88414" s="15" t="n">
        <v>0.10390164649089398</v>
      </c>
      <c r="D88414" s="15" t="n">
        <v>0.11972181368443757</v>
      </c>
    </row>
    <row r="88415">
      <c r="B88415" s="8" t="s">
        <v>2919</v>
      </c>
      <c r="C88415" s="19" t="n">
        <v>0.11122416013340578</v>
      </c>
      <c r="D88415" s="19" t="n">
        <v>0.1370702811030723</v>
      </c>
    </row>
    <row r="88416">
      <c r="B88416" s="8" t="s">
        <v>2920</v>
      </c>
      <c r="C88416" s="15" t="n">
        <v>0.10808716925470509</v>
      </c>
      <c r="D88416" s="15" t="n">
        <v>0.1353354751414267</v>
      </c>
    </row>
    <row r="88417">
      <c r="B88417" s="8" t="s">
        <v>2921</v>
      </c>
      <c r="C88417" s="19" t="n">
        <v>0.12733325888915703</v>
      </c>
      <c r="D88417" s="19" t="n">
        <v>0.1000449766979721</v>
      </c>
    </row>
    <row r="88418">
      <c r="B88418" s="8" t="s">
        <v>2922</v>
      </c>
      <c r="C88418" s="15" t="n">
        <v>0.09968234288662792</v>
      </c>
      <c r="D88418" s="15" t="n">
        <v>0.0736128647991143</v>
      </c>
    </row>
    <row r="88419">
      <c r="B88419" s="8" t="s">
        <v>2923</v>
      </c>
      <c r="C88419" s="19" t="n">
        <v>0.08504453521613783</v>
      </c>
      <c r="D88419" s="19" t="n">
        <v>0.11870213794320725</v>
      </c>
    </row>
    <row r="88420">
      <c r="B88420" s="8" t="s">
        <v>2924</v>
      </c>
      <c r="C88420" s="15" t="n">
        <v>0.09267786362314578</v>
      </c>
      <c r="D88420" s="15" t="n">
        <v>0.06931150386725049</v>
      </c>
    </row>
    <row r="88421">
      <c r="B88421" s="8" t="s">
        <v>2925</v>
      </c>
      <c r="C88421" s="19" t="n">
        <v>0.0970391539005158</v>
      </c>
      <c r="D88421" s="19" t="n">
        <v>0.0820477366735431</v>
      </c>
    </row>
    <row r="88422">
      <c r="B88422" s="8" t="s">
        <v>2926</v>
      </c>
      <c r="C88422" s="15" t="n">
        <v>0.10889150173354152</v>
      </c>
      <c r="D88422" s="15" t="n">
        <v>0.09031282364134641</v>
      </c>
    </row>
    <row r="88423">
      <c r="B88423" s="8" t="s">
        <v>2927</v>
      </c>
      <c r="C88423" s="19" t="n">
        <v>0.16220268015318745</v>
      </c>
      <c r="D88423" s="19" t="n">
        <v>0.1236144816204176</v>
      </c>
    </row>
    <row r="88424">
      <c r="B88424" s="8" t="s">
        <v>2928</v>
      </c>
      <c r="C88424" s="15" t="n">
        <v>0.10905175885266835</v>
      </c>
      <c r="D88424" s="15" t="n">
        <v>0.14410233557574403</v>
      </c>
    </row>
    <row r="88425">
      <c r="B88425" s="8" t="s">
        <v>2929</v>
      </c>
      <c r="C88425" s="19" t="n">
        <v>0.0885672826004345</v>
      </c>
      <c r="D88425" s="19" t="n">
        <v>0.0875821186116755</v>
      </c>
    </row>
    <row r="88426">
      <c r="B88426" s="8" t="s">
        <v>2930</v>
      </c>
      <c r="C88426" s="15" t="n">
        <v>0.09361870895582128</v>
      </c>
      <c r="D88426" s="15" t="n">
        <v>0.08792455495514712</v>
      </c>
    </row>
    <row r="88427">
      <c r="B88427" s="8" t="s">
        <v>2931</v>
      </c>
      <c r="C88427" s="19" t="n">
        <v>0.11461662422281232</v>
      </c>
      <c r="D88427" s="19" t="n">
        <v>0.169847536380843</v>
      </c>
    </row>
    <row r="88428">
      <c r="B88428" s="8" t="s">
        <v>2932</v>
      </c>
      <c r="C88428" s="15" t="n">
        <v>0.11385528780702459</v>
      </c>
      <c r="D88428" s="15" t="n">
        <v>0.10425511935668219</v>
      </c>
    </row>
    <row r="88429">
      <c r="B88429" s="8" t="s">
        <v>2933</v>
      </c>
      <c r="C88429" s="19" t="n">
        <v>0.11100870296204893</v>
      </c>
      <c r="D88429" s="19" t="n">
        <v>0.10138048904929338</v>
      </c>
    </row>
    <row r="88430">
      <c r="B88430" s="8" t="s">
        <v>2934</v>
      </c>
      <c r="C88430" s="15" t="n">
        <v>0.16786856138448053</v>
      </c>
      <c r="D88430" s="15" t="n">
        <v>0.0887173441794431</v>
      </c>
    </row>
    <row r="88431">
      <c r="B88431" s="8" t="s">
        <v>2935</v>
      </c>
      <c r="C88431" s="19" t="n">
        <v>0.09399532091750917</v>
      </c>
      <c r="D88431" s="19" t="n">
        <v>0.09307779972159735</v>
      </c>
    </row>
    <row r="88432">
      <c r="B88432" s="8" t="s">
        <v>2936</v>
      </c>
      <c r="C88432" s="15" t="n">
        <v>0.0875651578978077</v>
      </c>
      <c r="D88432" s="15" t="n">
        <v>0.14288608894443902</v>
      </c>
    </row>
    <row r="88433">
      <c r="B88433" s="8" t="s">
        <v>2937</v>
      </c>
      <c r="C88433" s="19" t="n">
        <v>0.07456846481231033</v>
      </c>
      <c r="D88433" s="19" t="n">
        <v>0.11053269574393149</v>
      </c>
    </row>
    <row r="88434">
      <c r="B88434" s="8" t="s">
        <v>2938</v>
      </c>
      <c r="C88434" s="15" t="n">
        <v>0.15448505631517281</v>
      </c>
      <c r="D88434" s="15" t="n">
        <v>0.10732460016827111</v>
      </c>
    </row>
    <row r="88435">
      <c r="B88435" s="8" t="s">
        <v>2939</v>
      </c>
      <c r="C88435" s="19" t="n">
        <v>0.112806441557045</v>
      </c>
      <c r="D88435" s="19" t="n">
        <v>0.08207525738020166</v>
      </c>
    </row>
    <row r="88436">
      <c r="B88436" s="8" t="s">
        <v>2940</v>
      </c>
      <c r="C88436" s="15" t="n">
        <v>0.09041674846426431</v>
      </c>
      <c r="D88436" s="15" t="n">
        <v>0.12961021553091304</v>
      </c>
    </row>
    <row r="88437">
      <c r="B88437" s="8" t="s">
        <v>2941</v>
      </c>
      <c r="C88437" s="19" t="n">
        <v>0.11544329431492101</v>
      </c>
      <c r="D88437" s="19" t="n">
        <v>0.09983030546945507</v>
      </c>
    </row>
    <row r="88438">
      <c r="B88438" s="8" t="s">
        <v>2942</v>
      </c>
      <c r="C88438" s="15" t="n">
        <v>0.07897949837796384</v>
      </c>
      <c r="D88438" s="15" t="n">
        <v>0.09851831610306253</v>
      </c>
    </row>
    <row r="88439">
      <c r="B88439" s="8" t="s">
        <v>2943</v>
      </c>
      <c r="C88439" s="19" t="n">
        <v>0.10046660261996421</v>
      </c>
      <c r="D88439" s="19" t="n">
        <v>0.08508789238324437</v>
      </c>
    </row>
    <row r="88440">
      <c r="B88440" s="8" t="s">
        <v>2944</v>
      </c>
      <c r="C88440" s="15" t="n">
        <v>0.085165415759215</v>
      </c>
      <c r="D88440" s="15" t="n">
        <v>0.12477322512780817</v>
      </c>
    </row>
    <row r="88441">
      <c r="B88441" s="8" t="s">
        <v>2945</v>
      </c>
      <c r="C88441" s="19" t="n">
        <v>0.11061174665014363</v>
      </c>
      <c r="D88441" s="19" t="n">
        <v>0.09847999389496842</v>
      </c>
    </row>
    <row r="88442">
      <c r="B88442" s="8" t="s">
        <v>2946</v>
      </c>
      <c r="C88442" s="15" t="n">
        <v>0.12905407640915034</v>
      </c>
      <c r="D88442" s="15" t="n">
        <v>0.12822111726692817</v>
      </c>
    </row>
    <row r="88443">
      <c r="B88443" s="8" t="s">
        <v>2947</v>
      </c>
      <c r="C88443" s="19" t="n">
        <v>0.10020259339842771</v>
      </c>
      <c r="D88443" s="19" t="n">
        <v>0.1275312269877642</v>
      </c>
    </row>
    <row r="88444">
      <c r="B88444" s="8" t="s">
        <v>2948</v>
      </c>
      <c r="C88444" s="15" t="n">
        <v>0.1035851129819404</v>
      </c>
      <c r="D88444" s="15" t="n">
        <v>0.10286823331925163</v>
      </c>
    </row>
    <row r="88445">
      <c r="B88445" s="8" t="s">
        <v>2949</v>
      </c>
      <c r="C88445" s="19" t="n">
        <v>0.15461851545941566</v>
      </c>
      <c r="D88445" s="19" t="n">
        <v>0.14829576741260947</v>
      </c>
    </row>
    <row r="88446">
      <c r="B88446" s="8" t="s">
        <v>2950</v>
      </c>
      <c r="C88446" s="15" t="n">
        <v>0.10553904047482121</v>
      </c>
      <c r="D88446" s="15" t="n">
        <v>0.10844216188353964</v>
      </c>
    </row>
    <row r="88447">
      <c r="B88447" s="8" t="s">
        <v>2951</v>
      </c>
      <c r="C88447" s="19" t="n">
        <v>0.10429892715533029</v>
      </c>
      <c r="D88447" s="19" t="n">
        <v>0.07426246637960851</v>
      </c>
    </row>
    <row r="88448">
      <c r="B88448" s="8" t="s">
        <v>2952</v>
      </c>
      <c r="C88448" s="15" t="n">
        <v>0.08872985778758288</v>
      </c>
      <c r="D88448" s="15" t="n">
        <v>0.16811745543657264</v>
      </c>
    </row>
    <row r="88449">
      <c r="B88449" s="8" t="s">
        <v>2953</v>
      </c>
      <c r="C88449" s="19" t="n">
        <v>0.08095230840147173</v>
      </c>
      <c r="D88449" s="19" t="n">
        <v>0.11511595352904248</v>
      </c>
    </row>
    <row r="88450">
      <c r="B88450" s="8" t="s">
        <v>2954</v>
      </c>
      <c r="C88450" s="15" t="n">
        <v>0.1197357132376069</v>
      </c>
      <c r="D88450" s="15" t="n">
        <v>0.11674684205871745</v>
      </c>
    </row>
    <row r="88451">
      <c r="B88451" s="8" t="s">
        <v>2955</v>
      </c>
      <c r="C88451" s="19" t="n">
        <v>0.1443869514695736</v>
      </c>
      <c r="D88451" s="19" t="n">
        <v>0.15542378085222253</v>
      </c>
    </row>
    <row r="88452">
      <c r="B88452" s="8" t="s">
        <v>2956</v>
      </c>
      <c r="C88452" s="15" t="n">
        <v>0.11064291816392738</v>
      </c>
      <c r="D88452" s="15" t="n">
        <v>0.23985825002375483</v>
      </c>
    </row>
    <row r="88453">
      <c r="B88453" s="8" t="s">
        <v>2957</v>
      </c>
      <c r="C88453" s="19" t="n">
        <v>0.1078303126811751</v>
      </c>
      <c r="D88453" s="19" t="n">
        <v>0.137382609680204</v>
      </c>
    </row>
    <row r="88454">
      <c r="B88454" s="8" t="s">
        <v>2958</v>
      </c>
      <c r="C88454" s="15" t="n">
        <v>0.08243082534236143</v>
      </c>
      <c r="D88454" s="15" t="n">
        <v>0.08415823132390628</v>
      </c>
    </row>
    <row r="88455">
      <c r="B88455" s="8" t="s">
        <v>2959</v>
      </c>
      <c r="C88455" s="19" t="n">
        <v>0.10621526397631609</v>
      </c>
      <c r="D88455" s="19" t="n">
        <v>0.10376386114239097</v>
      </c>
    </row>
    <row r="88456">
      <c r="B88456" s="8" t="s">
        <v>2960</v>
      </c>
      <c r="C88456" s="15" t="n">
        <v>0.09216578482681795</v>
      </c>
      <c r="D88456" s="15" t="n">
        <v>0.09781094937083719</v>
      </c>
    </row>
    <row r="88457">
      <c r="B88457" s="8" t="s">
        <v>2961</v>
      </c>
      <c r="C88457" s="19" t="n">
        <v>0.10925234044297766</v>
      </c>
      <c r="D88457" s="19" t="n">
        <v>0.11148381562495929</v>
      </c>
    </row>
    <row r="88458">
      <c r="B88458" s="8" t="s">
        <v>2962</v>
      </c>
      <c r="C88458" s="15" t="n">
        <v>0.1147083378723587</v>
      </c>
      <c r="D88458" s="15" t="n">
        <v>0.108220867577841</v>
      </c>
    </row>
    <row r="88459">
      <c r="B88459" s="8" t="s">
        <v>2963</v>
      </c>
      <c r="C88459" s="19" t="n">
        <v>0.10884129688001781</v>
      </c>
      <c r="D88459" s="19" t="n">
        <v>0.13024529153365588</v>
      </c>
    </row>
    <row r="88460">
      <c r="B88460" s="8" t="s">
        <v>2964</v>
      </c>
      <c r="C88460" s="15" t="n">
        <v>0.07735178194073082</v>
      </c>
      <c r="D88460" s="15" t="n">
        <v>0.09219756633519904</v>
      </c>
    </row>
    <row r="88461">
      <c r="B88461" s="8" t="s">
        <v>2965</v>
      </c>
      <c r="C88461" s="19" t="n">
        <v>0.13993354663941932</v>
      </c>
      <c r="D88461" s="19" t="n">
        <v>0.08302986968727186</v>
      </c>
    </row>
    <row r="88462">
      <c r="B88462" s="8" t="s">
        <v>2966</v>
      </c>
      <c r="C88462" s="15" t="n">
        <v>0.08180489251216685</v>
      </c>
      <c r="D88462" s="15" t="n">
        <v>0.0819323202887359</v>
      </c>
    </row>
    <row r="88463">
      <c r="B88463" s="8" t="s">
        <v>2967</v>
      </c>
      <c r="C88463" s="19" t="n">
        <v>0.10826576199058255</v>
      </c>
      <c r="D88463" s="19" t="n">
        <v>0.09874352143973023</v>
      </c>
    </row>
    <row r="88464">
      <c r="B88464" s="8" t="s">
        <v>2968</v>
      </c>
      <c r="C88464" s="15" t="n">
        <v>0.11807792335469652</v>
      </c>
      <c r="D88464" s="15" t="n">
        <v>0.09291134591479418</v>
      </c>
    </row>
    <row r="88465">
      <c r="B88465" s="8" t="s">
        <v>2969</v>
      </c>
      <c r="C88465" s="19" t="n">
        <v>0.12560196895512543</v>
      </c>
      <c r="D88465" s="19" t="n">
        <v>0.11581667300018132</v>
      </c>
    </row>
    <row r="88466">
      <c r="B88466" s="8" t="s">
        <v>2970</v>
      </c>
      <c r="C88466" s="15" t="n">
        <v>0.06974597373470415</v>
      </c>
      <c r="D88466" s="15" t="n">
        <v>0.09897509076980254</v>
      </c>
    </row>
    <row r="88467">
      <c r="B88467" s="8" t="s">
        <v>2971</v>
      </c>
      <c r="C88467" s="19" t="n">
        <v>0.08107315571608428</v>
      </c>
      <c r="D88467" s="19" t="n">
        <v>0.10712542847041773</v>
      </c>
    </row>
    <row r="88468">
      <c r="B88468" s="8" t="s">
        <v>2972</v>
      </c>
      <c r="C88468" s="15" t="n">
        <v>0.09087208033404112</v>
      </c>
      <c r="D88468" s="15" t="n">
        <v>0.06566584732123734</v>
      </c>
    </row>
    <row r="88469">
      <c r="B88469" s="8" t="s">
        <v>2973</v>
      </c>
      <c r="C88469" s="19" t="n">
        <v>0.1229160336080819</v>
      </c>
      <c r="D88469" s="19" t="n">
        <v>0.09922276294694382</v>
      </c>
    </row>
    <row r="88470">
      <c r="B88470" s="8" t="s">
        <v>2974</v>
      </c>
      <c r="C88470" s="15" t="n">
        <v>0.16165664513701622</v>
      </c>
      <c r="D88470" s="15" t="n">
        <v>0.08846479762368084</v>
      </c>
    </row>
    <row r="88471">
      <c r="B88471" s="8" t="s">
        <v>2975</v>
      </c>
      <c r="C88471" s="19" t="n">
        <v>0.10080730354927606</v>
      </c>
      <c r="D88471" s="19" t="n">
        <v>0.08384668447726054</v>
      </c>
    </row>
    <row r="88472">
      <c r="B88472" s="8" t="s">
        <v>2976</v>
      </c>
      <c r="C88472" s="15" t="n">
        <v>0.13331091282976493</v>
      </c>
      <c r="D88472" s="15" t="n">
        <v>0.11614588483936425</v>
      </c>
    </row>
    <row r="88473">
      <c r="B88473" s="8" t="s">
        <v>2977</v>
      </c>
      <c r="C88473" s="19" t="n">
        <v>0.1514852643110736</v>
      </c>
      <c r="D88473" s="19" t="n">
        <v>0.1106848675315969</v>
      </c>
    </row>
    <row r="88474">
      <c r="B88474" s="8" t="s">
        <v>2978</v>
      </c>
      <c r="C88474" s="15" t="n">
        <v>0.1430878779994949</v>
      </c>
      <c r="D88474" s="15" t="n">
        <v>0.08998818860344096</v>
      </c>
    </row>
    <row r="88475">
      <c r="B88475" s="8" t="s">
        <v>2979</v>
      </c>
      <c r="C88475" s="19" t="n">
        <v>0.07687673163928513</v>
      </c>
      <c r="D88475" s="19" t="n">
        <v>0.11487420835963519</v>
      </c>
    </row>
    <row r="88476">
      <c r="B88476" s="8" t="s">
        <v>2980</v>
      </c>
      <c r="C88476" s="15" t="n">
        <v>0.14014153717511196</v>
      </c>
      <c r="D88476" s="15" t="n">
        <v>0.15729614274069192</v>
      </c>
    </row>
    <row r="88477">
      <c r="B88477" s="8" t="s">
        <v>2981</v>
      </c>
      <c r="C88477" s="19" t="n">
        <v>0.13860409478273786</v>
      </c>
      <c r="D88477" s="19" t="n">
        <v>0.1126636983170639</v>
      </c>
    </row>
    <row r="88478">
      <c r="B88478" s="8" t="s">
        <v>2982</v>
      </c>
      <c r="C88478" s="15" t="n">
        <v>0.14819018862286804</v>
      </c>
      <c r="D88478" s="15" t="n">
        <v>0.08597312714257156</v>
      </c>
    </row>
    <row r="88479">
      <c r="B88479" s="8" t="s">
        <v>2983</v>
      </c>
      <c r="C88479" s="19" t="n">
        <v>0.11414658455560839</v>
      </c>
      <c r="D88479" s="19" t="n">
        <v>0.08964225453139477</v>
      </c>
    </row>
    <row r="88480">
      <c r="B88480" s="8" t="s">
        <v>2984</v>
      </c>
      <c r="C88480" s="15" t="n">
        <v>0.12027691579958588</v>
      </c>
      <c r="D88480" s="15" t="n">
        <v>0.17516854095267642</v>
      </c>
    </row>
    <row r="88481">
      <c r="B88481" s="8" t="s">
        <v>2985</v>
      </c>
      <c r="C88481" s="19" t="n">
        <v>0.08479378513734229</v>
      </c>
      <c r="D88481" s="19" t="n">
        <v>0.09871311838994237</v>
      </c>
    </row>
    <row r="88482">
      <c r="B88482" s="8" t="s">
        <v>2986</v>
      </c>
      <c r="C88482" s="15" t="n">
        <v>0.11669920814317748</v>
      </c>
      <c r="D88482" s="15" t="n">
        <v>0.0909879068441677</v>
      </c>
    </row>
    <row r="88483">
      <c r="B88483" s="8" t="s">
        <v>2987</v>
      </c>
      <c r="C88483" s="19" t="n">
        <v>0.10477286800784871</v>
      </c>
      <c r="D88483" s="19" t="n">
        <v>0.09667811592218814</v>
      </c>
    </row>
    <row r="88484">
      <c r="B88484" s="8" t="s">
        <v>2988</v>
      </c>
      <c r="C88484" s="15" t="n">
        <v>0.10166102092557709</v>
      </c>
      <c r="D88484" s="15" t="n">
        <v>0.07159560418207271</v>
      </c>
    </row>
    <row r="88485">
      <c r="B88485" s="8" t="s">
        <v>2989</v>
      </c>
      <c r="C88485" s="19" t="n">
        <v>0.11706891543211137</v>
      </c>
      <c r="D88485" s="19" t="n">
        <v>0.0932077656871655</v>
      </c>
    </row>
    <row r="88486">
      <c r="B88486" s="8" t="s">
        <v>2990</v>
      </c>
      <c r="C88486" s="15" t="n">
        <v>0.07720899164807757</v>
      </c>
      <c r="D88486" s="15" t="n">
        <v>0.08171759627999983</v>
      </c>
    </row>
    <row r="88487">
      <c r="B88487" s="8" t="s">
        <v>2991</v>
      </c>
      <c r="C88487" s="19" t="n">
        <v>0.12604642712152414</v>
      </c>
      <c r="D88487" s="19" t="n">
        <v>0.10576121606927882</v>
      </c>
    </row>
    <row r="88488">
      <c r="B88488" s="8" t="s">
        <v>2992</v>
      </c>
      <c r="C88488" s="15" t="n">
        <v>0.1574469345084853</v>
      </c>
      <c r="D88488" s="15" t="n">
        <v>0.11373277309469072</v>
      </c>
    </row>
    <row r="88489">
      <c r="B88489" s="8" t="s">
        <v>2993</v>
      </c>
      <c r="C88489" s="19" t="n">
        <v>0.08654771930991685</v>
      </c>
      <c r="D88489" s="19" t="n">
        <v>0.11847480852751238</v>
      </c>
    </row>
    <row r="88490">
      <c r="B88490" s="8" t="s">
        <v>2994</v>
      </c>
      <c r="C88490" s="15" t="n">
        <v>0.119797736666136</v>
      </c>
      <c r="D88490" s="15" t="n">
        <v>0.10005483232981342</v>
      </c>
    </row>
    <row r="88491">
      <c r="B88491" s="8" t="s">
        <v>2995</v>
      </c>
      <c r="C88491" s="19" t="n">
        <v>0.0919579571054212</v>
      </c>
      <c r="D88491" s="19" t="n">
        <v>0.09517335260958786</v>
      </c>
    </row>
    <row r="88492">
      <c r="B88492" s="8" t="s">
        <v>2996</v>
      </c>
      <c r="C88492" s="15" t="n">
        <v>0.13743973528563788</v>
      </c>
      <c r="D88492" s="15" t="n">
        <v>0.08281337214189029</v>
      </c>
    </row>
    <row r="88493">
      <c r="B88493" s="8" t="s">
        <v>2997</v>
      </c>
      <c r="C88493" s="19" t="n">
        <v>0.10062678200311767</v>
      </c>
      <c r="D88493" s="19" t="n">
        <v>0.1065715426593617</v>
      </c>
    </row>
    <row r="88494">
      <c r="B88494" s="8" t="s">
        <v>2998</v>
      </c>
      <c r="C88494" s="15" t="n">
        <v>0.10554361609189522</v>
      </c>
      <c r="D88494" s="15" t="n">
        <v>0.10518256575714095</v>
      </c>
    </row>
    <row r="88495">
      <c r="B88495" s="8" t="s">
        <v>2999</v>
      </c>
      <c r="C88495" s="19" t="n">
        <v>0.1425140714232504</v>
      </c>
      <c r="D88495" s="19" t="n">
        <v>0.12374844205893021</v>
      </c>
    </row>
    <row r="88496">
      <c r="B88496" s="8" t="s">
        <v>3000</v>
      </c>
      <c r="C88496" s="15" t="n">
        <v>0.09713621997829863</v>
      </c>
      <c r="D88496" s="15" t="n">
        <v>0.1917097410992988</v>
      </c>
    </row>
    <row r="88497">
      <c r="B88497" s="8" t="s">
        <v>3001</v>
      </c>
      <c r="C88497" s="19" t="n">
        <v>0.17028997541293428</v>
      </c>
      <c r="D88497" s="19" t="n">
        <v>0.09280596447042891</v>
      </c>
    </row>
    <row r="88498">
      <c r="B88498" s="8" t="s">
        <v>3002</v>
      </c>
      <c r="C88498" s="15" t="n">
        <v>0.08238574786569176</v>
      </c>
      <c r="D88498" s="15" t="n">
        <v>0.08683586699323095</v>
      </c>
    </row>
    <row r="88499">
      <c r="B88499" s="8" t="s">
        <v>3003</v>
      </c>
      <c r="C88499" s="19" t="n">
        <v>0.16164764199801884</v>
      </c>
      <c r="D88499" s="19" t="n">
        <v>0.17892645503880944</v>
      </c>
    </row>
    <row r="88500">
      <c r="B88500" s="8" t="s">
        <v>3004</v>
      </c>
      <c r="C88500" s="15" t="n">
        <v>0.11257038775976622</v>
      </c>
      <c r="D88500" s="15" t="n">
        <v>0.06890700626160595</v>
      </c>
    </row>
    <row r="88501">
      <c r="B88501" s="8" t="s">
        <v>3005</v>
      </c>
      <c r="C88501" s="19" t="n">
        <v>0.09427753499599004</v>
      </c>
      <c r="D88501" s="19" t="n">
        <v>0.12684572571982422</v>
      </c>
    </row>
    <row r="88502">
      <c r="B88502" s="8" t="s">
        <v>3006</v>
      </c>
      <c r="C88502" s="15" t="n">
        <v>0.17583834179960922</v>
      </c>
      <c r="D88502" s="15" t="n">
        <v>0.09393633415185255</v>
      </c>
    </row>
    <row r="88503">
      <c r="B88503" s="8" t="s">
        <v>3007</v>
      </c>
      <c r="C88503" s="19" t="n">
        <v>0.08191732157898901</v>
      </c>
      <c r="D88503" s="19" t="n">
        <v>0.0932142870633863</v>
      </c>
    </row>
    <row r="88504">
      <c r="B88504" s="8" t="s">
        <v>3008</v>
      </c>
      <c r="C88504" s="15" t="n">
        <v>0.12374482703745818</v>
      </c>
      <c r="D88504" s="15" t="n">
        <v>0.0888613318702767</v>
      </c>
    </row>
    <row r="88505">
      <c r="B88505" s="8" t="s">
        <v>3009</v>
      </c>
      <c r="C88505" s="19" t="n">
        <v>0.08959601683233645</v>
      </c>
      <c r="D88505" s="19" t="n">
        <v>0.16675160847593604</v>
      </c>
    </row>
    <row r="88506">
      <c r="B88506" s="8" t="s">
        <v>3010</v>
      </c>
      <c r="C88506" s="15" t="n">
        <v>0.15655954860688273</v>
      </c>
      <c r="D88506" s="15" t="n">
        <v>0.1234780516408771</v>
      </c>
    </row>
    <row r="88507">
      <c r="B88507" s="8" t="s">
        <v>3011</v>
      </c>
      <c r="C88507" s="19" t="n">
        <v>0.15174877828596733</v>
      </c>
      <c r="D88507" s="19" t="n">
        <v>0.08973375574731474</v>
      </c>
    </row>
    <row r="88508">
      <c r="B88508" s="8" t="s">
        <v>3012</v>
      </c>
      <c r="C88508" s="15" t="n">
        <v>0.08437318086350226</v>
      </c>
      <c r="D88508" s="15" t="n">
        <v>0.11297722973628593</v>
      </c>
    </row>
    <row r="88509">
      <c r="B88509" s="8" t="s">
        <v>3013</v>
      </c>
      <c r="C88509" s="19" t="n">
        <v>0.06989657391760135</v>
      </c>
      <c r="D88509" s="19" t="n">
        <v>0.07679975132795726</v>
      </c>
    </row>
    <row r="88510">
      <c r="B88510" s="8" t="s">
        <v>3014</v>
      </c>
      <c r="C88510" s="15" t="n">
        <v>0.0938727578748304</v>
      </c>
      <c r="D88510" s="15" t="n">
        <v>0.07171424151622004</v>
      </c>
    </row>
    <row r="88511">
      <c r="B88511" s="8" t="s">
        <v>3015</v>
      </c>
      <c r="C88511" s="19" t="n">
        <v>0.12386910776873969</v>
      </c>
      <c r="D88511" s="19" t="n">
        <v>0.1459944464285672</v>
      </c>
    </row>
    <row r="88512">
      <c r="B88512" s="8" t="s">
        <v>3016</v>
      </c>
      <c r="C88512" s="15" t="n">
        <v>0.12145142150596122</v>
      </c>
      <c r="D88512" s="15" t="n">
        <v>0.09803084937234288</v>
      </c>
    </row>
    <row r="88513">
      <c r="B88513" s="8" t="s">
        <v>3017</v>
      </c>
      <c r="C88513" s="19" t="n">
        <v>0.06811526814768223</v>
      </c>
      <c r="D88513" s="19" t="n">
        <v>0.18082587129372465</v>
      </c>
    </row>
    <row r="88514">
      <c r="B88514" s="8" t="s">
        <v>3018</v>
      </c>
      <c r="C88514" s="15" t="n">
        <v>0.0868484720103945</v>
      </c>
      <c r="D88514" s="15" t="n">
        <v>0.06956662436269871</v>
      </c>
    </row>
    <row r="88515">
      <c r="B88515" s="8" t="s">
        <v>3019</v>
      </c>
      <c r="C88515" s="19" t="n">
        <v>0.09225771789877696</v>
      </c>
      <c r="D88515" s="19" t="n">
        <v>0.10024643249291201</v>
      </c>
    </row>
    <row r="88516">
      <c r="B88516" s="8" t="s">
        <v>3020</v>
      </c>
      <c r="C88516" s="15" t="n">
        <v>0.17770581626450466</v>
      </c>
      <c r="D88516" s="15" t="n">
        <v>0.18479546763474397</v>
      </c>
    </row>
    <row r="88517">
      <c r="B88517" s="8" t="s">
        <v>3021</v>
      </c>
      <c r="C88517" s="19" t="n">
        <v>0.09648913396786621</v>
      </c>
      <c r="D88517" s="19" t="n">
        <v>0.10690865926183785</v>
      </c>
    </row>
    <row r="88518">
      <c r="B88518" s="8" t="s">
        <v>3022</v>
      </c>
      <c r="C88518" s="15" t="n">
        <v>0.09794247304905261</v>
      </c>
      <c r="D88518" s="15" t="n">
        <v>0.10205188961972182</v>
      </c>
    </row>
    <row r="88519">
      <c r="B88519" s="8" t="s">
        <v>3023</v>
      </c>
      <c r="C88519" s="19" t="n">
        <v>0.14077350300450087</v>
      </c>
      <c r="D88519" s="19" t="n">
        <v>0.10668702071469932</v>
      </c>
    </row>
    <row r="88520">
      <c r="B88520" s="8" t="s">
        <v>3024</v>
      </c>
      <c r="C88520" s="15" t="n">
        <v>0.08680248691432936</v>
      </c>
      <c r="D88520" s="15" t="n">
        <v>0.09461448242471389</v>
      </c>
    </row>
    <row r="88521">
      <c r="B88521" s="8" t="s">
        <v>3025</v>
      </c>
      <c r="C88521" s="19" t="n">
        <v>0.09909264003227006</v>
      </c>
      <c r="D88521" s="19" t="n">
        <v>0.08848062719619607</v>
      </c>
    </row>
    <row r="88522">
      <c r="B88522" s="8" t="s">
        <v>3026</v>
      </c>
      <c r="C88522" s="15" t="n">
        <v>0.10395932991526627</v>
      </c>
      <c r="D88522" s="15" t="n">
        <v>0.1140490097063771</v>
      </c>
    </row>
    <row r="88523">
      <c r="B88523" s="8" t="s">
        <v>3027</v>
      </c>
      <c r="C88523" s="19" t="n">
        <v>0.09957946040962691</v>
      </c>
      <c r="D88523" s="19" t="n">
        <v>0.12837174877742302</v>
      </c>
    </row>
    <row r="88524">
      <c r="B88524" s="8" t="s">
        <v>3028</v>
      </c>
      <c r="C88524" s="15" t="n">
        <v>0.12110622639773823</v>
      </c>
      <c r="D88524" s="15" t="n">
        <v>0.09600837746087469</v>
      </c>
    </row>
    <row r="88525">
      <c r="B88525" s="8" t="s">
        <v>3029</v>
      </c>
      <c r="C88525" s="19" t="n">
        <v>0.09718617796402858</v>
      </c>
      <c r="D88525" s="19" t="n">
        <v>0.11390887841733953</v>
      </c>
    </row>
    <row r="88526">
      <c r="B88526" s="8" t="s">
        <v>3030</v>
      </c>
      <c r="C88526" s="15" t="n">
        <v>0.09764846371609674</v>
      </c>
      <c r="D88526" s="15" t="n">
        <v>0.08281425055821795</v>
      </c>
    </row>
    <row r="88527">
      <c r="B88527" s="8" t="s">
        <v>3031</v>
      </c>
      <c r="C88527" s="19" t="n">
        <v>0.1299033047925236</v>
      </c>
      <c r="D88527" s="19" t="n">
        <v>0.08363687603866052</v>
      </c>
    </row>
    <row r="88528">
      <c r="B88528" s="8" t="s">
        <v>3032</v>
      </c>
      <c r="C88528" s="15" t="n">
        <v>0.11637433930800196</v>
      </c>
      <c r="D88528" s="15" t="n">
        <v>0.08391949998816033</v>
      </c>
    </row>
    <row r="88529">
      <c r="B88529" s="8" t="s">
        <v>3033</v>
      </c>
      <c r="C88529" s="19" t="n">
        <v>0.11762209541790616</v>
      </c>
      <c r="D88529" s="19" t="n">
        <v>0.11021209727112674</v>
      </c>
    </row>
    <row r="88530">
      <c r="B88530" s="8" t="s">
        <v>3034</v>
      </c>
      <c r="C88530" s="15" t="n">
        <v>0.09514697617317086</v>
      </c>
      <c r="D88530" s="15" t="n">
        <v>0.0932290071934955</v>
      </c>
    </row>
    <row r="88531">
      <c r="B88531" s="8" t="s">
        <v>3035</v>
      </c>
      <c r="C88531" s="19" t="n">
        <v>0.10812389002536478</v>
      </c>
      <c r="D88531" s="19" t="n">
        <v>0.12472454610489192</v>
      </c>
    </row>
    <row r="88532">
      <c r="B88532" s="8" t="s">
        <v>3036</v>
      </c>
      <c r="C88532" s="15" t="n">
        <v>0.1008750707137056</v>
      </c>
      <c r="D88532" s="15" t="n">
        <v>0.126863576137464</v>
      </c>
    </row>
    <row r="88533">
      <c r="B88533" s="8" t="s">
        <v>3037</v>
      </c>
      <c r="C88533" s="19" t="n">
        <v>0.07652075702212925</v>
      </c>
      <c r="D88533" s="19" t="n">
        <v>0.12762950013670638</v>
      </c>
    </row>
    <row r="88534">
      <c r="B88534" s="8" t="s">
        <v>3038</v>
      </c>
      <c r="C88534" s="15" t="n">
        <v>0.07585118841749572</v>
      </c>
      <c r="D88534" s="15" t="n">
        <v>0.08692357106304838</v>
      </c>
    </row>
    <row r="88535">
      <c r="B88535" s="8" t="s">
        <v>3039</v>
      </c>
      <c r="C88535" s="19" t="n">
        <v>0.06920348193538153</v>
      </c>
      <c r="D88535" s="19" t="n">
        <v>0.1402995832072558</v>
      </c>
    </row>
    <row r="88536">
      <c r="B88536" s="8" t="s">
        <v>3040</v>
      </c>
      <c r="C88536" s="15" t="n">
        <v>0.11370810512268897</v>
      </c>
      <c r="D88536" s="15" t="n">
        <v>0.09886711867930145</v>
      </c>
    </row>
    <row r="88537">
      <c r="B88537" s="8" t="s">
        <v>3041</v>
      </c>
      <c r="C88537" s="19" t="n">
        <v>0.07160169208729902</v>
      </c>
      <c r="D88537" s="19" t="n">
        <v>0.12774640530962603</v>
      </c>
    </row>
    <row r="88538">
      <c r="B88538" s="8" t="s">
        <v>3042</v>
      </c>
      <c r="C88538" s="15" t="n">
        <v>0.12267218162642224</v>
      </c>
      <c r="D88538" s="15" t="n">
        <v>0.08063684647713458</v>
      </c>
    </row>
    <row r="88539">
      <c r="B88539" s="8" t="s">
        <v>3043</v>
      </c>
      <c r="C88539" s="19" t="n">
        <v>0.08793442083503832</v>
      </c>
      <c r="D88539" s="19" t="n">
        <v>0.10410304196044143</v>
      </c>
    </row>
    <row r="88540">
      <c r="B88540" s="8" t="s">
        <v>3044</v>
      </c>
      <c r="C88540" s="15" t="n">
        <v>0.11474426926101436</v>
      </c>
      <c r="D88540" s="15" t="n">
        <v>0.11757829736655212</v>
      </c>
    </row>
    <row r="88541">
      <c r="B88541" s="8" t="s">
        <v>3045</v>
      </c>
      <c r="C88541" s="19" t="n">
        <v>0.12626182524620988</v>
      </c>
      <c r="D88541" s="19" t="n">
        <v>0.140745476555931</v>
      </c>
    </row>
    <row r="88542">
      <c r="B88542" s="8" t="s">
        <v>3046</v>
      </c>
      <c r="C88542" s="15" t="n">
        <v>0.17161396946633822</v>
      </c>
      <c r="D88542" s="15" t="n">
        <v>0.09867836280592637</v>
      </c>
    </row>
    <row r="88543">
      <c r="B88543" s="8" t="s">
        <v>3047</v>
      </c>
      <c r="C88543" s="19" t="n">
        <v>0.11411093939037406</v>
      </c>
      <c r="D88543" s="19" t="n">
        <v>0.15987255921442264</v>
      </c>
    </row>
    <row r="88544">
      <c r="B88544" s="8" t="s">
        <v>3048</v>
      </c>
      <c r="C88544" s="15" t="n">
        <v>0.08652606204560212</v>
      </c>
      <c r="D88544" s="15" t="n">
        <v>0.17026943712359816</v>
      </c>
    </row>
    <row r="88545">
      <c r="B88545" s="8" t="s">
        <v>3049</v>
      </c>
      <c r="C88545" s="19" t="n">
        <v>0.209474947759397</v>
      </c>
      <c r="D88545" s="19" t="n">
        <v>0.1265007858379223</v>
      </c>
    </row>
    <row r="88546">
      <c r="B88546" s="8" t="s">
        <v>3050</v>
      </c>
      <c r="C88546" s="15" t="n">
        <v>0.13645802929615988</v>
      </c>
      <c r="D88546" s="15" t="n">
        <v>0.19051800911815667</v>
      </c>
    </row>
    <row r="88547">
      <c r="B88547" s="8" t="s">
        <v>3051</v>
      </c>
      <c r="C88547" s="19" t="n">
        <v>0.10421568028006375</v>
      </c>
      <c r="D88547" s="19" t="n">
        <v>0.09821507566076577</v>
      </c>
    </row>
    <row r="88548">
      <c r="B88548" s="8" t="s">
        <v>3052</v>
      </c>
      <c r="C88548" s="15" t="n">
        <v>0.11018550318092966</v>
      </c>
      <c r="D88548" s="15" t="n">
        <v>0.13242314955269072</v>
      </c>
    </row>
    <row r="88549">
      <c r="B88549" s="8" t="s">
        <v>3053</v>
      </c>
      <c r="C88549" s="19" t="n">
        <v>0.10695376670008291</v>
      </c>
      <c r="D88549" s="19" t="n">
        <v>0.0839676885222636</v>
      </c>
    </row>
    <row r="88550">
      <c r="B88550" s="8" t="s">
        <v>3054</v>
      </c>
      <c r="C88550" s="15" t="n">
        <v>0.09037942417938406</v>
      </c>
      <c r="D88550" s="15" t="n">
        <v>0.1414448489228869</v>
      </c>
    </row>
    <row r="88551">
      <c r="B88551" s="8" t="s">
        <v>3055</v>
      </c>
      <c r="C88551" s="19" t="n">
        <v>0.10577334611548986</v>
      </c>
      <c r="D88551" s="19" t="n">
        <v>0.13379060904003942</v>
      </c>
    </row>
    <row r="88552">
      <c r="B88552" s="8" t="s">
        <v>3056</v>
      </c>
      <c r="C88552" s="15" t="n">
        <v>0.14085627002074752</v>
      </c>
      <c r="D88552" s="15" t="n">
        <v>0.14837213050969614</v>
      </c>
    </row>
    <row r="88553">
      <c r="B88553" s="8" t="s">
        <v>3057</v>
      </c>
      <c r="C88553" s="19" t="n">
        <v>0.12157994761250915</v>
      </c>
      <c r="D88553" s="19" t="n">
        <v>0.10689043439377757</v>
      </c>
    </row>
    <row r="88554">
      <c r="B88554" s="8" t="s">
        <v>3058</v>
      </c>
      <c r="C88554" s="15" t="n">
        <v>0.13494550585418177</v>
      </c>
      <c r="D88554" s="15" t="n">
        <v>0.0860303388931837</v>
      </c>
    </row>
    <row r="88555">
      <c r="B88555" s="8" t="s">
        <v>3059</v>
      </c>
      <c r="C88555" s="19" t="n">
        <v>0.12969188777485857</v>
      </c>
      <c r="D88555" s="19" t="n">
        <v>0.12427459583465411</v>
      </c>
    </row>
    <row r="88556">
      <c r="B88556" s="8" t="s">
        <v>3060</v>
      </c>
      <c r="C88556" s="15" t="n">
        <v>0.08755403254185891</v>
      </c>
      <c r="D88556" s="15" t="n">
        <v>0.14656443577075468</v>
      </c>
    </row>
    <row r="88557">
      <c r="B88557" s="8" t="s">
        <v>3061</v>
      </c>
      <c r="C88557" s="19" t="n">
        <v>0.07874350999792974</v>
      </c>
      <c r="D88557" s="19" t="n">
        <v>0.09146909942032595</v>
      </c>
    </row>
    <row r="88558">
      <c r="B88558" s="8" t="s">
        <v>3062</v>
      </c>
      <c r="C88558" s="15" t="n">
        <v>0.07626542478286094</v>
      </c>
      <c r="D88558" s="15" t="n">
        <v>0.1634780487772453</v>
      </c>
    </row>
    <row r="88559">
      <c r="B88559" s="8" t="s">
        <v>3063</v>
      </c>
      <c r="C88559" s="19" t="n">
        <v>0.11645620982060882</v>
      </c>
      <c r="D88559" s="19" t="n">
        <v>0.1181518161070132</v>
      </c>
    </row>
    <row r="88560">
      <c r="B88560" s="8" t="s">
        <v>3064</v>
      </c>
      <c r="C88560" s="15" t="n">
        <v>0.08927709157442995</v>
      </c>
      <c r="D88560" s="15" t="n">
        <v>0.08066545572654363</v>
      </c>
    </row>
    <row r="88561">
      <c r="B88561" s="8" t="s">
        <v>3065</v>
      </c>
      <c r="C88561" s="19" t="n">
        <v>0.12066895347544453</v>
      </c>
      <c r="D88561" s="19" t="n">
        <v>0.07715454592661557</v>
      </c>
    </row>
    <row r="88562">
      <c r="B88562" s="8" t="s">
        <v>3066</v>
      </c>
      <c r="C88562" s="15" t="n">
        <v>0.10581008566450324</v>
      </c>
      <c r="D88562" s="15" t="n">
        <v>0.13989446491251872</v>
      </c>
    </row>
    <row r="88563">
      <c r="B88563" s="8" t="s">
        <v>3067</v>
      </c>
      <c r="C88563" s="19" t="n">
        <v>0.09087830599283486</v>
      </c>
      <c r="D88563" s="19" t="n">
        <v>0.1255147716512214</v>
      </c>
    </row>
    <row r="88564">
      <c r="B88564" s="8" t="s">
        <v>3068</v>
      </c>
      <c r="C88564" s="15" t="n">
        <v>0.07641958108317146</v>
      </c>
      <c r="D88564" s="15" t="n">
        <v>0.07887186916787872</v>
      </c>
    </row>
    <row r="88565">
      <c r="B88565" s="8" t="s">
        <v>3069</v>
      </c>
      <c r="C88565" s="19" t="n">
        <v>0.09080709219498175</v>
      </c>
      <c r="D88565" s="19" t="n">
        <v>0.07390748327901327</v>
      </c>
    </row>
    <row r="88566">
      <c r="B88566" s="8" t="s">
        <v>3070</v>
      </c>
      <c r="C88566" s="15" t="n">
        <v>0.08417649293180128</v>
      </c>
      <c r="D88566" s="15" t="n">
        <v>0.08506786685991699</v>
      </c>
    </row>
    <row r="88567">
      <c r="B88567" s="8" t="s">
        <v>3071</v>
      </c>
      <c r="C88567" s="19" t="n">
        <v>0.13131855834368092</v>
      </c>
      <c r="D88567" s="19" t="n">
        <v>0.10879257431946979</v>
      </c>
    </row>
    <row r="88568">
      <c r="B88568" s="8" t="s">
        <v>3072</v>
      </c>
      <c r="C88568" s="15" t="n">
        <v>0.09776093492320076</v>
      </c>
      <c r="D88568" s="15" t="n">
        <v>0.10404650064931578</v>
      </c>
    </row>
    <row r="88569">
      <c r="B88569" s="8" t="s">
        <v>3073</v>
      </c>
      <c r="C88569" s="19" t="n">
        <v>0.09817879778265563</v>
      </c>
      <c r="D88569" s="19" t="n">
        <v>0.10633363088820079</v>
      </c>
    </row>
    <row r="88570">
      <c r="B88570" s="8" t="s">
        <v>3074</v>
      </c>
      <c r="C88570" s="15" t="n">
        <v>0.1096563937854514</v>
      </c>
      <c r="D88570" s="15" t="n">
        <v>0.11823346098007945</v>
      </c>
    </row>
    <row r="88571">
      <c r="B88571" s="8" t="s">
        <v>3075</v>
      </c>
      <c r="C88571" s="19" t="n">
        <v>0.090989361933585</v>
      </c>
      <c r="D88571" s="19" t="n">
        <v>0.0912026276637879</v>
      </c>
    </row>
    <row r="88572">
      <c r="B88572" s="8" t="s">
        <v>3076</v>
      </c>
      <c r="C88572" s="15" t="n">
        <v>0.1767782519346368</v>
      </c>
      <c r="D88572" s="15" t="n">
        <v>0.08870735064393506</v>
      </c>
    </row>
    <row r="88573">
      <c r="B88573" s="8" t="s">
        <v>3077</v>
      </c>
      <c r="C88573" s="19" t="n">
        <v>0.10788203184868689</v>
      </c>
      <c r="D88573" s="19" t="n">
        <v>0.10397143609448736</v>
      </c>
    </row>
    <row r="88574">
      <c r="B88574" s="8" t="s">
        <v>3078</v>
      </c>
      <c r="C88574" s="15" t="n">
        <v>0.09565945157240871</v>
      </c>
      <c r="D88574" s="15" t="n">
        <v>0.0992957918397083</v>
      </c>
    </row>
    <row r="88575">
      <c r="B88575" s="8" t="s">
        <v>3079</v>
      </c>
      <c r="C88575" s="19" t="n">
        <v>0.10925732802175207</v>
      </c>
      <c r="D88575" s="19" t="n">
        <v>0.07670191207282046</v>
      </c>
    </row>
    <row r="88576">
      <c r="B88576" s="8" t="s">
        <v>3080</v>
      </c>
      <c r="C88576" s="15" t="n">
        <v>0.07804093169222898</v>
      </c>
      <c r="D88576" s="15" t="n">
        <v>0.09572292681481581</v>
      </c>
    </row>
    <row r="88577">
      <c r="B88577" s="8" t="s">
        <v>3081</v>
      </c>
      <c r="C88577" s="19" t="n">
        <v>0.10917909799484886</v>
      </c>
      <c r="D88577" s="19" t="n">
        <v>0.13616640311978018</v>
      </c>
    </row>
    <row r="88578">
      <c r="B88578" s="8" t="s">
        <v>3082</v>
      </c>
      <c r="C88578" s="15" t="n">
        <v>0.13001449952084237</v>
      </c>
      <c r="D88578" s="15" t="n">
        <v>0.13053616078766717</v>
      </c>
    </row>
    <row r="88579">
      <c r="B88579" s="8" t="s">
        <v>3083</v>
      </c>
      <c r="C88579" s="19" t="n">
        <v>0.12936881574155631</v>
      </c>
      <c r="D88579" s="19" t="n">
        <v>0.08955491389726081</v>
      </c>
    </row>
    <row r="88580">
      <c r="B88580" s="8" t="s">
        <v>3084</v>
      </c>
      <c r="C88580" s="15" t="n">
        <v>0.11449811027521231</v>
      </c>
      <c r="D88580" s="15" t="n">
        <v>0.1436577261707404</v>
      </c>
    </row>
    <row r="88581">
      <c r="B88581" s="8" t="s">
        <v>3085</v>
      </c>
      <c r="C88581" s="19" t="n">
        <v>0.15174398251604196</v>
      </c>
      <c r="D88581" s="19" t="n">
        <v>0.12922200510201862</v>
      </c>
    </row>
    <row r="88582">
      <c r="B88582" s="8" t="s">
        <v>3086</v>
      </c>
      <c r="C88582" s="15" t="n">
        <v>0.0863739819381279</v>
      </c>
      <c r="D88582" s="15" t="n">
        <v>0.09866223776974398</v>
      </c>
    </row>
    <row r="88583">
      <c r="B88583" s="8" t="s">
        <v>3087</v>
      </c>
      <c r="C88583" s="19" t="n">
        <v>0.14106719156433795</v>
      </c>
      <c r="D88583" s="19" t="n">
        <v>0.08469650301400247</v>
      </c>
    </row>
    <row r="88584">
      <c r="B88584" s="8" t="s">
        <v>3088</v>
      </c>
      <c r="C88584" s="15" t="n">
        <v>0.1093490100216723</v>
      </c>
      <c r="D88584" s="15" t="n">
        <v>0.10603981076021188</v>
      </c>
    </row>
    <row r="88585">
      <c r="B88585" s="8" t="s">
        <v>3089</v>
      </c>
      <c r="C88585" s="19" t="n">
        <v>0.097001759893865</v>
      </c>
      <c r="D88585" s="19" t="n">
        <v>0.09914705014577391</v>
      </c>
    </row>
    <row r="88586">
      <c r="B88586" s="8" t="s">
        <v>3090</v>
      </c>
      <c r="C88586" s="15" t="n">
        <v>0.09771971843581276</v>
      </c>
      <c r="D88586" s="15" t="n">
        <v>0.09271969678348956</v>
      </c>
    </row>
    <row r="88587">
      <c r="B88587" s="8" t="s">
        <v>3091</v>
      </c>
      <c r="C88587" s="19" t="n">
        <v>0.07252233289516472</v>
      </c>
      <c r="D88587" s="19" t="n">
        <v>0.10412679153710802</v>
      </c>
    </row>
    <row r="88588">
      <c r="B88588" s="8" t="s">
        <v>3092</v>
      </c>
      <c r="C88588" s="15" t="n">
        <v>0.09658450507707744</v>
      </c>
      <c r="D88588" s="15" t="n">
        <v>0.07340367323684503</v>
      </c>
    </row>
    <row r="88589">
      <c r="B88589" s="8" t="s">
        <v>3093</v>
      </c>
      <c r="C88589" s="19" t="n">
        <v>0.0911216315657964</v>
      </c>
      <c r="D88589" s="19" t="n">
        <v>0.13060528998286086</v>
      </c>
    </row>
    <row r="88590">
      <c r="B88590" s="8" t="s">
        <v>3094</v>
      </c>
      <c r="C88590" s="15" t="n">
        <v>0.10215159052646436</v>
      </c>
      <c r="D88590" s="15" t="n">
        <v>0.1131663812712084</v>
      </c>
    </row>
    <row r="88591">
      <c r="B88591" s="8" t="s">
        <v>3095</v>
      </c>
      <c r="C88591" s="19" t="n">
        <v>0.08107700650101593</v>
      </c>
      <c r="D88591" s="19" t="n">
        <v>0.11828358996829037</v>
      </c>
    </row>
    <row r="88592">
      <c r="B88592" s="8" t="s">
        <v>3096</v>
      </c>
      <c r="C88592" s="15" t="n">
        <v>0.14417370270501031</v>
      </c>
      <c r="D88592" s="15" t="n">
        <v>0.10971032704617223</v>
      </c>
    </row>
    <row r="88593">
      <c r="B88593" s="8" t="s">
        <v>3097</v>
      </c>
      <c r="C88593" s="19" t="n">
        <v>0.1455629173565425</v>
      </c>
      <c r="D88593" s="19" t="n">
        <v>0.07758872989767085</v>
      </c>
    </row>
    <row r="88594">
      <c r="B88594" s="8" t="s">
        <v>3098</v>
      </c>
      <c r="C88594" s="15" t="n">
        <v>0.07933582204283979</v>
      </c>
      <c r="D88594" s="15" t="n">
        <v>0.09269436020744998</v>
      </c>
    </row>
    <row r="88595">
      <c r="B88595" s="8" t="s">
        <v>3099</v>
      </c>
      <c r="C88595" s="19" t="n">
        <v>0.1042993223552132</v>
      </c>
      <c r="D88595" s="19" t="n">
        <v>0.11435757894420444</v>
      </c>
    </row>
    <row r="88596">
      <c r="B88596" s="8" t="s">
        <v>3100</v>
      </c>
      <c r="C88596" s="15" t="n">
        <v>0.14006495090919785</v>
      </c>
      <c r="D88596" s="15" t="n">
        <v>0.09073533165350961</v>
      </c>
    </row>
    <row r="88597">
      <c r="B88597" s="8" t="s">
        <v>3101</v>
      </c>
      <c r="C88597" s="19" t="n">
        <v>0.11611785867381655</v>
      </c>
      <c r="D88597" s="19" t="n">
        <v>0.15033902469534707</v>
      </c>
    </row>
    <row r="88598">
      <c r="B88598" s="8" t="s">
        <v>3102</v>
      </c>
      <c r="C88598" s="15" t="n">
        <v>0.1486260092188773</v>
      </c>
      <c r="D88598" s="15" t="n">
        <v>0.13619279551528807</v>
      </c>
    </row>
    <row r="88599">
      <c r="B88599" s="8" t="s">
        <v>3103</v>
      </c>
      <c r="C88599" s="19" t="n">
        <v>0.07138962057318182</v>
      </c>
      <c r="D88599" s="19" t="n">
        <v>0.0974055320800098</v>
      </c>
    </row>
    <row r="88600">
      <c r="B88600" s="8" t="s">
        <v>3104</v>
      </c>
      <c r="C88600" s="15" t="n">
        <v>0.10121892669466734</v>
      </c>
      <c r="D88600" s="15" t="n">
        <v>0.12089808728156888</v>
      </c>
    </row>
    <row r="88601">
      <c r="B88601" s="8" t="s">
        <v>3105</v>
      </c>
      <c r="C88601" s="19" t="n">
        <v>0.11138712271194656</v>
      </c>
      <c r="D88601" s="19" t="n">
        <v>0.18394036312778178</v>
      </c>
    </row>
    <row r="88602">
      <c r="B88602" s="8" t="s">
        <v>3106</v>
      </c>
      <c r="C88602" s="15" t="n">
        <v>0.1000029972614597</v>
      </c>
      <c r="D88602" s="15" t="n">
        <v>0.1627349024093886</v>
      </c>
    </row>
    <row r="88603">
      <c r="B88603" s="8" t="s">
        <v>3107</v>
      </c>
      <c r="C88603" s="19" t="n">
        <v>0.13684235357528954</v>
      </c>
      <c r="D88603" s="19" t="n">
        <v>0.0975128881812406</v>
      </c>
    </row>
    <row r="88604">
      <c r="B88604" s="8" t="s">
        <v>3108</v>
      </c>
      <c r="C88604" s="15" t="n">
        <v>0.11084740945669731</v>
      </c>
      <c r="D88604" s="15" t="n">
        <v>0.09409936418233264</v>
      </c>
    </row>
    <row r="88605">
      <c r="B88605" s="8" t="s">
        <v>3109</v>
      </c>
      <c r="C88605" s="19" t="n">
        <v>0.1240228641152844</v>
      </c>
      <c r="D88605" s="19" t="n">
        <v>0.07669859311862642</v>
      </c>
    </row>
    <row r="88606">
      <c r="B88606" s="8" t="s">
        <v>3110</v>
      </c>
      <c r="C88606" s="15" t="n">
        <v>0.1732322000917526</v>
      </c>
      <c r="D88606" s="15" t="n">
        <v>0.09820185296224901</v>
      </c>
    </row>
    <row r="88607">
      <c r="B88607" s="8" t="s">
        <v>3111</v>
      </c>
      <c r="C88607" s="19" t="n">
        <v>0.1452317173816267</v>
      </c>
      <c r="D88607" s="19" t="n">
        <v>0.09216471938657593</v>
      </c>
    </row>
    <row r="88608">
      <c r="B88608" s="8" t="s">
        <v>3112</v>
      </c>
      <c r="C88608" s="15" t="n">
        <v>0.09698832830370266</v>
      </c>
      <c r="D88608" s="15" t="n">
        <v>0.0800621448849792</v>
      </c>
    </row>
    <row r="88609">
      <c r="B88609" s="8" t="s">
        <v>3113</v>
      </c>
      <c r="C88609" s="19" t="n">
        <v>0.10553953017384951</v>
      </c>
      <c r="D88609" s="19" t="n">
        <v>0.11476098020710221</v>
      </c>
    </row>
    <row r="88610">
      <c r="B88610" s="8" t="s">
        <v>3114</v>
      </c>
      <c r="C88610" s="15" t="n">
        <v>0.11360461044777907</v>
      </c>
      <c r="D88610" s="15" t="n">
        <v>0.10609393082391054</v>
      </c>
    </row>
    <row r="88611">
      <c r="B88611" s="8" t="s">
        <v>3115</v>
      </c>
      <c r="C88611" s="19" t="n">
        <v>0.09598691267036041</v>
      </c>
      <c r="D88611" s="19" t="n">
        <v>0.10913537313257314</v>
      </c>
    </row>
    <row r="88612">
      <c r="B88612" s="8" t="s">
        <v>3116</v>
      </c>
      <c r="C88612" s="15" t="n">
        <v>0.08412026448606129</v>
      </c>
      <c r="D88612" s="15" t="n">
        <v>0.11104907525064983</v>
      </c>
    </row>
    <row r="88613">
      <c r="B88613" s="8" t="s">
        <v>3117</v>
      </c>
      <c r="C88613" s="19" t="n">
        <v>0.11980560394778028</v>
      </c>
      <c r="D88613" s="19" t="n">
        <v>0.11083468632842407</v>
      </c>
    </row>
    <row r="88614">
      <c r="B88614" s="8" t="s">
        <v>3118</v>
      </c>
      <c r="C88614" s="15" t="n">
        <v>0.13833034240058173</v>
      </c>
      <c r="D88614" s="15" t="n">
        <v>0.10114432647358809</v>
      </c>
    </row>
    <row r="88615">
      <c r="B88615" s="8" t="s">
        <v>3119</v>
      </c>
      <c r="C88615" s="19" t="n">
        <v>0.08786466581288405</v>
      </c>
      <c r="D88615" s="19" t="n">
        <v>0.09152250047994628</v>
      </c>
    </row>
    <row r="88616">
      <c r="B88616" s="8" t="s">
        <v>3120</v>
      </c>
      <c r="C88616" s="15" t="n">
        <v>0.12118063030251341</v>
      </c>
      <c r="D88616" s="15" t="n">
        <v>0.10459891290942364</v>
      </c>
    </row>
    <row r="88617">
      <c r="B88617" s="8" t="s">
        <v>3121</v>
      </c>
      <c r="C88617" s="19" t="n">
        <v>0.16419866055775026</v>
      </c>
      <c r="D88617" s="19" t="n">
        <v>0.08279985435212495</v>
      </c>
    </row>
    <row r="88618">
      <c r="B88618" s="8" t="s">
        <v>3122</v>
      </c>
      <c r="C88618" s="15" t="n">
        <v>0.15349212620029398</v>
      </c>
      <c r="D88618" s="15" t="n">
        <v>0.08012402902097213</v>
      </c>
    </row>
    <row r="88619">
      <c r="B88619" s="8" t="s">
        <v>3123</v>
      </c>
      <c r="C88619" s="19" t="n">
        <v>0.11847941304880061</v>
      </c>
      <c r="D88619" s="19" t="n">
        <v>0.09571008267400513</v>
      </c>
    </row>
    <row r="88620">
      <c r="B88620" s="8" t="s">
        <v>3124</v>
      </c>
      <c r="C88620" s="15" t="n">
        <v>0.11080262061776794</v>
      </c>
      <c r="D88620" s="15" t="n">
        <v>0.10973144312124053</v>
      </c>
    </row>
    <row r="88621">
      <c r="B88621" s="8" t="s">
        <v>3125</v>
      </c>
      <c r="C88621" s="19" t="n">
        <v>0.15272148915884373</v>
      </c>
      <c r="D88621" s="19" t="n">
        <v>0.12549589872567557</v>
      </c>
    </row>
    <row r="88622">
      <c r="B88622" s="8" t="s">
        <v>3126</v>
      </c>
      <c r="C88622" s="15" t="n">
        <v>0.07666068905168293</v>
      </c>
      <c r="D88622" s="15" t="n">
        <v>0.0868481491519997</v>
      </c>
    </row>
    <row r="88623">
      <c r="B88623" s="8" t="s">
        <v>3127</v>
      </c>
      <c r="C88623" s="19" t="n">
        <v>0.1363575950215365</v>
      </c>
      <c r="D88623" s="19" t="n">
        <v>0.08564338727289192</v>
      </c>
    </row>
    <row r="88624">
      <c r="B88624" s="8" t="s">
        <v>3128</v>
      </c>
      <c r="C88624" s="15" t="n">
        <v>0.12024454998463589</v>
      </c>
      <c r="D88624" s="15" t="n">
        <v>0.08272250256362845</v>
      </c>
    </row>
    <row r="88625">
      <c r="B88625" s="8" t="s">
        <v>3129</v>
      </c>
      <c r="C88625" s="19" t="n">
        <v>0.09970765944689189</v>
      </c>
      <c r="D88625" s="19" t="n">
        <v>0.05865854755908015</v>
      </c>
    </row>
    <row r="88626">
      <c r="B88626" s="8" t="s">
        <v>3130</v>
      </c>
      <c r="C88626" s="15" t="n">
        <v>0.1917961862801092</v>
      </c>
      <c r="D88626" s="15" t="n">
        <v>0.1149373355440424</v>
      </c>
    </row>
    <row r="88627">
      <c r="B88627" s="8" t="s">
        <v>3131</v>
      </c>
      <c r="C88627" s="19" t="n">
        <v>0.1147601842991961</v>
      </c>
      <c r="D88627" s="19" t="n">
        <v>0.18221715723458515</v>
      </c>
    </row>
    <row r="88628">
      <c r="B88628" s="8" t="s">
        <v>3132</v>
      </c>
      <c r="C88628" s="15" t="n">
        <v>0.10611852778890371</v>
      </c>
      <c r="D88628" s="15" t="n">
        <v>0.1056497002919492</v>
      </c>
    </row>
    <row r="88629">
      <c r="B88629" s="8" t="s">
        <v>3133</v>
      </c>
      <c r="C88629" s="19" t="n">
        <v>0.10285000651238041</v>
      </c>
      <c r="D88629" s="19" t="n">
        <v>0.07601068874921107</v>
      </c>
    </row>
    <row r="88630">
      <c r="B88630" s="8" t="s">
        <v>3134</v>
      </c>
      <c r="C88630" s="15" t="n">
        <v>0.07863159116542323</v>
      </c>
      <c r="D88630" s="15" t="n">
        <v>0.13770770588746176</v>
      </c>
    </row>
    <row r="88631">
      <c r="B88631" s="8" t="s">
        <v>3135</v>
      </c>
      <c r="C88631" s="19" t="n">
        <v>0.1713239470287825</v>
      </c>
      <c r="D88631" s="19" t="n">
        <v>0.11290566692682885</v>
      </c>
    </row>
    <row r="88632">
      <c r="B88632" s="8" t="s">
        <v>3136</v>
      </c>
      <c r="C88632" s="15" t="n">
        <v>0.09426636467563733</v>
      </c>
      <c r="D88632" s="15" t="n">
        <v>0.18856693118146228</v>
      </c>
    </row>
    <row r="88633">
      <c r="B88633" s="8" t="s">
        <v>3137</v>
      </c>
      <c r="C88633" s="19" t="n">
        <v>0.1266725080849362</v>
      </c>
      <c r="D88633" s="19" t="n">
        <v>0.0955195170833516</v>
      </c>
    </row>
    <row r="88634">
      <c r="B88634" s="8" t="s">
        <v>3138</v>
      </c>
      <c r="C88634" s="15" t="n">
        <v>0.09979093650142881</v>
      </c>
      <c r="D88634" s="15" t="n">
        <v>0.12309927507681084</v>
      </c>
    </row>
    <row r="88635">
      <c r="B88635" s="8" t="s">
        <v>3139</v>
      </c>
      <c r="C88635" s="19" t="n">
        <v>0.12117134659386747</v>
      </c>
      <c r="D88635" s="19" t="n">
        <v>0.11981954750859425</v>
      </c>
    </row>
    <row r="88636">
      <c r="B88636" s="8" t="s">
        <v>3140</v>
      </c>
      <c r="C88636" s="15" t="n">
        <v>0.12115390044087204</v>
      </c>
      <c r="D88636" s="15" t="n">
        <v>0.07621946335658315</v>
      </c>
    </row>
    <row r="88637">
      <c r="B88637" s="8" t="s">
        <v>3141</v>
      </c>
      <c r="C88637" s="19" t="n">
        <v>0.10626505599508901</v>
      </c>
      <c r="D88637" s="19" t="n">
        <v>0.12096334638244592</v>
      </c>
    </row>
    <row r="88638">
      <c r="B88638" s="8" t="s">
        <v>3142</v>
      </c>
      <c r="C88638" s="15" t="n">
        <v>0.0979406432207939</v>
      </c>
      <c r="D88638" s="15" t="n">
        <v>0.07013702950205544</v>
      </c>
    </row>
    <row r="88639">
      <c r="B88639" s="8" t="s">
        <v>3143</v>
      </c>
      <c r="C88639" s="19" t="n">
        <v>0.13463084493711577</v>
      </c>
      <c r="D88639" s="19" t="n">
        <v>0.13304267638288608</v>
      </c>
    </row>
    <row r="88640">
      <c r="B88640" s="8" t="s">
        <v>3144</v>
      </c>
      <c r="C88640" s="15" t="n">
        <v>0.08039773525750973</v>
      </c>
      <c r="D88640" s="15" t="n">
        <v>0.10492453818131159</v>
      </c>
    </row>
    <row r="88641">
      <c r="B88641" s="8" t="s">
        <v>3145</v>
      </c>
      <c r="C88641" s="19" t="n">
        <v>0.17496157512404983</v>
      </c>
      <c r="D88641" s="19" t="n">
        <v>0.1057582470073258</v>
      </c>
    </row>
    <row r="88642">
      <c r="B88642" s="8" t="s">
        <v>3146</v>
      </c>
      <c r="C88642" s="15" t="n">
        <v>0.12655300183762416</v>
      </c>
      <c r="D88642" s="15" t="n">
        <v>0.09785488384411817</v>
      </c>
    </row>
    <row r="88643">
      <c r="B88643" s="8" t="s">
        <v>3147</v>
      </c>
      <c r="C88643" s="19" t="n">
        <v>0.08370064204440064</v>
      </c>
      <c r="D88643" s="19" t="n">
        <v>0.09978242618125946</v>
      </c>
    </row>
    <row r="88644">
      <c r="B88644" s="8" t="s">
        <v>3148</v>
      </c>
      <c r="C88644" s="15" t="n">
        <v>0.1297849168807964</v>
      </c>
      <c r="D88644" s="15" t="n">
        <v>0.14034283182469814</v>
      </c>
    </row>
    <row r="88645">
      <c r="B88645" s="8" t="s">
        <v>3149</v>
      </c>
      <c r="C88645" s="19" t="n">
        <v>0.1246158864982255</v>
      </c>
      <c r="D88645" s="19" t="n">
        <v>0.10353272156219534</v>
      </c>
    </row>
    <row r="88646">
      <c r="B88646" s="8" t="s">
        <v>3150</v>
      </c>
      <c r="C88646" s="15" t="n">
        <v>0.11760362600365797</v>
      </c>
      <c r="D88646" s="15" t="n">
        <v>0.18581978929809895</v>
      </c>
    </row>
    <row r="88647">
      <c r="B88647" s="8" t="s">
        <v>3151</v>
      </c>
      <c r="C88647" s="19" t="n">
        <v>0.1388503676112891</v>
      </c>
      <c r="D88647" s="19" t="n">
        <v>0.12618110865420107</v>
      </c>
    </row>
    <row r="88648">
      <c r="B88648" s="8" t="s">
        <v>3152</v>
      </c>
      <c r="C88648" s="15" t="n">
        <v>0.07970748105971522</v>
      </c>
      <c r="D88648" s="15" t="n">
        <v>0.11034232454674223</v>
      </c>
    </row>
    <row r="88649">
      <c r="B88649" s="8" t="s">
        <v>3153</v>
      </c>
      <c r="C88649" s="19" t="n">
        <v>0.11128041008148692</v>
      </c>
      <c r="D88649" s="19" t="n">
        <v>0.10572996527137023</v>
      </c>
    </row>
    <row r="88650">
      <c r="B88650" s="8" t="s">
        <v>3154</v>
      </c>
      <c r="C88650" s="15" t="n">
        <v>0.08035409896476145</v>
      </c>
      <c r="D88650" s="15" t="n">
        <v>0.08649987770911012</v>
      </c>
    </row>
    <row r="88651">
      <c r="B88651" s="8" t="s">
        <v>3155</v>
      </c>
      <c r="C88651" s="19" t="n">
        <v>0.12589837947923027</v>
      </c>
      <c r="D88651" s="19" t="n">
        <v>0.12264849735218243</v>
      </c>
    </row>
    <row r="88652">
      <c r="B88652" s="8" t="s">
        <v>3156</v>
      </c>
      <c r="C88652" s="15" t="n">
        <v>0.10486898035771887</v>
      </c>
      <c r="D88652" s="15" t="n">
        <v>0.12566558873800804</v>
      </c>
    </row>
    <row r="88653">
      <c r="B88653" s="8" t="s">
        <v>3157</v>
      </c>
      <c r="C88653" s="19" t="n">
        <v>0.12494053189524809</v>
      </c>
      <c r="D88653" s="19" t="n">
        <v>0.09984698159702197</v>
      </c>
    </row>
    <row r="88654">
      <c r="B88654" s="8" t="s">
        <v>3158</v>
      </c>
      <c r="C88654" s="15" t="n">
        <v>0.10696612040832972</v>
      </c>
      <c r="D88654" s="15" t="n">
        <v>0.13628998760785077</v>
      </c>
    </row>
    <row r="88655">
      <c r="B88655" s="8" t="s">
        <v>3159</v>
      </c>
      <c r="C88655" s="19" t="n">
        <v>0.1864275814312697</v>
      </c>
      <c r="D88655" s="19" t="n">
        <v>0.10031755292013453</v>
      </c>
    </row>
    <row r="88656">
      <c r="B88656" s="8" t="s">
        <v>3160</v>
      </c>
      <c r="C88656" s="15" t="n">
        <v>0.06908332508249021</v>
      </c>
      <c r="D88656" s="15" t="n">
        <v>0.11664132297554837</v>
      </c>
    </row>
    <row r="88657">
      <c r="B88657" s="8" t="s">
        <v>3161</v>
      </c>
      <c r="C88657" s="19" t="n">
        <v>0.09692035284159856</v>
      </c>
      <c r="D88657" s="19" t="n">
        <v>0.10723214114833636</v>
      </c>
    </row>
    <row r="88658">
      <c r="B88658" s="8" t="s">
        <v>3162</v>
      </c>
      <c r="C88658" s="15" t="n">
        <v>0.07238343472797514</v>
      </c>
      <c r="D88658" s="15" t="n">
        <v>0.08591398900159244</v>
      </c>
    </row>
    <row r="88659">
      <c r="B88659" s="8" t="s">
        <v>3163</v>
      </c>
      <c r="C88659" s="19" t="n">
        <v>0.07063757859748189</v>
      </c>
      <c r="D88659" s="19" t="n">
        <v>0.10282778287620237</v>
      </c>
    </row>
    <row r="88660">
      <c r="B88660" s="8" t="s">
        <v>3164</v>
      </c>
      <c r="C88660" s="15" t="n">
        <v>0.0999272760702407</v>
      </c>
      <c r="D88660" s="15" t="n">
        <v>0.07494977162805848</v>
      </c>
    </row>
    <row r="88661">
      <c r="B88661" s="8" t="s">
        <v>3165</v>
      </c>
      <c r="C88661" s="19" t="n">
        <v>0.1288837018119043</v>
      </c>
      <c r="D88661" s="19" t="n">
        <v>0.08667150413523655</v>
      </c>
    </row>
    <row r="88662">
      <c r="B88662" s="8" t="s">
        <v>3166</v>
      </c>
      <c r="C88662" s="15" t="n">
        <v>0.09655350338609867</v>
      </c>
      <c r="D88662" s="15" t="n">
        <v>0.0944834076527728</v>
      </c>
    </row>
    <row r="88663">
      <c r="B88663" s="8" t="s">
        <v>3167</v>
      </c>
      <c r="C88663" s="19" t="n">
        <v>0.07272918824990952</v>
      </c>
      <c r="D88663" s="19" t="n">
        <v>0.13291267335456594</v>
      </c>
    </row>
    <row r="88664">
      <c r="B88664" s="8" t="s">
        <v>3168</v>
      </c>
      <c r="C88664" s="15" t="n">
        <v>0.08181762656521042</v>
      </c>
      <c r="D88664" s="15" t="n">
        <v>0.09748163251472</v>
      </c>
    </row>
    <row r="88665">
      <c r="B88665" s="8" t="s">
        <v>3169</v>
      </c>
      <c r="C88665" s="19" t="n">
        <v>0.08361683872830013</v>
      </c>
      <c r="D88665" s="19" t="n">
        <v>0.09095467752054301</v>
      </c>
    </row>
    <row r="88666">
      <c r="B88666" s="8" t="s">
        <v>3170</v>
      </c>
      <c r="C88666" s="15" t="n">
        <v>0.10172419127993981</v>
      </c>
      <c r="D88666" s="15" t="n">
        <v>0.12448583030732295</v>
      </c>
    </row>
    <row r="88667">
      <c r="B88667" s="8" t="s">
        <v>3171</v>
      </c>
      <c r="C88667" s="19" t="n">
        <v>0.11756049030644489</v>
      </c>
      <c r="D88667" s="19" t="n">
        <v>0.1256336265575169</v>
      </c>
    </row>
    <row r="88668">
      <c r="B88668" s="8" t="s">
        <v>3172</v>
      </c>
      <c r="C88668" s="15" t="n">
        <v>0.13784723847333882</v>
      </c>
      <c r="D88668" s="15" t="n">
        <v>0.12388065936318886</v>
      </c>
    </row>
    <row r="88669">
      <c r="B88669" s="8" t="s">
        <v>3173</v>
      </c>
      <c r="C88669" s="19" t="n">
        <v>0.0962102515411524</v>
      </c>
      <c r="D88669" s="19" t="n">
        <v>0.10613284992505348</v>
      </c>
    </row>
    <row r="88670">
      <c r="B88670" s="8" t="s">
        <v>3174</v>
      </c>
      <c r="C88670" s="15" t="n">
        <v>0.08557204709043181</v>
      </c>
      <c r="D88670" s="15" t="n">
        <v>0.13336469722042693</v>
      </c>
    </row>
    <row r="88671">
      <c r="B88671" s="8" t="s">
        <v>3175</v>
      </c>
      <c r="C88671" s="19" t="n">
        <v>0.12421878027320356</v>
      </c>
      <c r="D88671" s="19" t="n">
        <v>0.08099497329980354</v>
      </c>
    </row>
    <row r="88672">
      <c r="B88672" s="8" t="s">
        <v>3176</v>
      </c>
      <c r="C88672" s="15" t="n">
        <v>0.10920429639008955</v>
      </c>
      <c r="D88672" s="15" t="n">
        <v>0.08447416008260056</v>
      </c>
    </row>
    <row r="88673">
      <c r="B88673" s="8" t="s">
        <v>3177</v>
      </c>
      <c r="C88673" s="19" t="n">
        <v>0.1104337839288686</v>
      </c>
      <c r="D88673" s="19" t="n">
        <v>0.10949663050736408</v>
      </c>
    </row>
    <row r="88674">
      <c r="B88674" s="8" t="s">
        <v>3178</v>
      </c>
      <c r="C88674" s="15" t="n">
        <v>0.08167306138909977</v>
      </c>
      <c r="D88674" s="15" t="n">
        <v>0.09384372460610449</v>
      </c>
    </row>
    <row r="88675">
      <c r="B88675" s="8" t="s">
        <v>3179</v>
      </c>
      <c r="C88675" s="19" t="n">
        <v>0.10341094524980496</v>
      </c>
      <c r="D88675" s="19" t="n">
        <v>0.13993807260498597</v>
      </c>
    </row>
    <row r="88676">
      <c r="B88676" s="8" t="s">
        <v>3180</v>
      </c>
      <c r="C88676" s="15" t="n">
        <v>0.14560063611556498</v>
      </c>
      <c r="D88676" s="15" t="n">
        <v>0.09703789244102834</v>
      </c>
    </row>
    <row r="88677">
      <c r="B88677" s="8" t="s">
        <v>3181</v>
      </c>
      <c r="C88677" s="19" t="n">
        <v>0.10399586251965352</v>
      </c>
      <c r="D88677" s="19" t="n">
        <v>0.08407975323100883</v>
      </c>
    </row>
    <row r="88678">
      <c r="B88678" s="8" t="s">
        <v>3182</v>
      </c>
      <c r="C88678" s="15" t="n">
        <v>0.13587634701897225</v>
      </c>
      <c r="D88678" s="15" t="n">
        <v>0.13748863106458012</v>
      </c>
    </row>
    <row r="88679">
      <c r="B88679" s="8" t="s">
        <v>3183</v>
      </c>
      <c r="C88679" s="19" t="n">
        <v>0.09125313503626888</v>
      </c>
      <c r="D88679" s="19" t="n">
        <v>0.12737414954224213</v>
      </c>
    </row>
    <row r="88680">
      <c r="B88680" s="8" t="s">
        <v>3184</v>
      </c>
      <c r="C88680" s="15" t="n">
        <v>0.11191761896226046</v>
      </c>
      <c r="D88680" s="15" t="n">
        <v>0.10214219429695309</v>
      </c>
    </row>
    <row r="88681">
      <c r="B88681" s="8" t="s">
        <v>3185</v>
      </c>
      <c r="C88681" s="19" t="n">
        <v>0.09688463130750471</v>
      </c>
      <c r="D88681" s="19" t="n">
        <v>0.10546867793954193</v>
      </c>
    </row>
    <row r="88682">
      <c r="B88682" s="8" t="s">
        <v>3186</v>
      </c>
      <c r="C88682" s="15" t="n">
        <v>0.08682880550506022</v>
      </c>
      <c r="D88682" s="15" t="n">
        <v>0.07046887949514746</v>
      </c>
    </row>
    <row r="88683">
      <c r="B88683" s="8" t="s">
        <v>3187</v>
      </c>
      <c r="C88683" s="19" t="n">
        <v>0.06631368661155201</v>
      </c>
      <c r="D88683" s="19" t="n">
        <v>0.10277854030924466</v>
      </c>
    </row>
    <row r="88684">
      <c r="B88684" s="8" t="s">
        <v>3188</v>
      </c>
      <c r="C88684" s="15" t="n">
        <v>0.1279022798835494</v>
      </c>
      <c r="D88684" s="15" t="n">
        <v>0.08428090023466261</v>
      </c>
    </row>
    <row r="88685">
      <c r="B88685" s="8" t="s">
        <v>3189</v>
      </c>
      <c r="C88685" s="19" t="n">
        <v>0.12995454423705313</v>
      </c>
      <c r="D88685" s="19" t="n">
        <v>0.10971106048612256</v>
      </c>
    </row>
    <row r="88686">
      <c r="B88686" s="8" t="s">
        <v>3190</v>
      </c>
      <c r="C88686" s="15" t="n">
        <v>0.08970425491125197</v>
      </c>
      <c r="D88686" s="15" t="n">
        <v>0.09984479303185267</v>
      </c>
    </row>
    <row r="88687">
      <c r="B88687" s="8" t="s">
        <v>3191</v>
      </c>
      <c r="C88687" s="19" t="n">
        <v>0.10913911696351111</v>
      </c>
      <c r="D88687" s="19" t="n">
        <v>0.08818515074939265</v>
      </c>
    </row>
    <row r="88688">
      <c r="B88688" s="8" t="s">
        <v>3192</v>
      </c>
      <c r="C88688" s="15" t="n">
        <v>0.11976246505802562</v>
      </c>
      <c r="D88688" s="15" t="n">
        <v>0.10423502456844537</v>
      </c>
    </row>
    <row r="88689">
      <c r="B88689" s="8" t="s">
        <v>3193</v>
      </c>
      <c r="C88689" s="19" t="n">
        <v>0.12824406454783935</v>
      </c>
      <c r="D88689" s="19" t="n">
        <v>0.10930796537642834</v>
      </c>
    </row>
    <row r="88690">
      <c r="B88690" s="8" t="s">
        <v>3194</v>
      </c>
      <c r="C88690" s="15" t="n">
        <v>0.09622120330625365</v>
      </c>
      <c r="D88690" s="15" t="n">
        <v>0.200033339701778</v>
      </c>
    </row>
    <row r="88691">
      <c r="B88691" s="8" t="s">
        <v>3195</v>
      </c>
      <c r="C88691" s="19" t="n">
        <v>0.08637762338665449</v>
      </c>
      <c r="D88691" s="19" t="n">
        <v>0.12094775780619968</v>
      </c>
    </row>
    <row r="88692">
      <c r="B88692" s="8" t="s">
        <v>3196</v>
      </c>
      <c r="C88692" s="15" t="n">
        <v>0.09306467496547266</v>
      </c>
      <c r="D88692" s="15" t="n">
        <v>0.08275304194543623</v>
      </c>
    </row>
    <row r="88693">
      <c r="B88693" s="8" t="s">
        <v>3197</v>
      </c>
      <c r="C88693" s="19" t="n">
        <v>0.09904201589667647</v>
      </c>
      <c r="D88693" s="19" t="n">
        <v>0.1290445619509577</v>
      </c>
    </row>
    <row r="88694">
      <c r="B88694" s="8" t="s">
        <v>3198</v>
      </c>
      <c r="C88694" s="15" t="n">
        <v>0.06980494258676019</v>
      </c>
      <c r="D88694" s="15" t="n">
        <v>0.09822889241818608</v>
      </c>
    </row>
    <row r="88695">
      <c r="B88695" s="8" t="s">
        <v>3199</v>
      </c>
      <c r="C88695" s="19" t="n">
        <v>0.09775677410819616</v>
      </c>
      <c r="D88695" s="19" t="n">
        <v>0.08634144023936355</v>
      </c>
    </row>
    <row r="88696">
      <c r="B88696" s="8" t="s">
        <v>3200</v>
      </c>
      <c r="C88696" s="15" t="n">
        <v>0.11269925510422561</v>
      </c>
      <c r="D88696" s="15" t="n">
        <v>0.17047414363663457</v>
      </c>
    </row>
    <row r="88697">
      <c r="B88697" s="8" t="s">
        <v>3201</v>
      </c>
      <c r="C88697" s="19" t="n">
        <v>0.14509905300837989</v>
      </c>
      <c r="D88697" s="19" t="n">
        <v>0.12047123930948553</v>
      </c>
    </row>
    <row r="88698">
      <c r="B88698" s="8" t="s">
        <v>3202</v>
      </c>
      <c r="C88698" s="15" t="n">
        <v>0.10358021589054556</v>
      </c>
      <c r="D88698" s="15" t="n">
        <v>0.13591388302225252</v>
      </c>
    </row>
    <row r="88699">
      <c r="B88699" s="8" t="s">
        <v>3203</v>
      </c>
      <c r="C88699" s="19" t="n">
        <v>0.08511099221204976</v>
      </c>
      <c r="D88699" s="19" t="n">
        <v>0.11547030511947767</v>
      </c>
    </row>
    <row r="88700">
      <c r="B88700" s="8" t="s">
        <v>3204</v>
      </c>
      <c r="C88700" s="15" t="n">
        <v>0.09767203100862787</v>
      </c>
      <c r="D88700" s="15" t="n">
        <v>0.08424303204683212</v>
      </c>
    </row>
    <row r="88701">
      <c r="B88701" s="8" t="s">
        <v>3205</v>
      </c>
      <c r="C88701" s="19" t="n">
        <v>0.08007991250205525</v>
      </c>
      <c r="D88701" s="19" t="n">
        <v>0.06877658646522525</v>
      </c>
    </row>
    <row r="88702">
      <c r="B88702" s="8" t="s">
        <v>3206</v>
      </c>
      <c r="C88702" s="15" t="n">
        <v>0.09537482584483312</v>
      </c>
      <c r="D88702" s="15" t="n">
        <v>0.13783795785308411</v>
      </c>
    </row>
    <row r="88703">
      <c r="B88703" s="8" t="s">
        <v>3207</v>
      </c>
      <c r="C88703" s="19" t="n">
        <v>0.09711636605444188</v>
      </c>
      <c r="D88703" s="19" t="n">
        <v>0.10825191869642453</v>
      </c>
    </row>
    <row r="88704">
      <c r="B88704" s="8" t="s">
        <v>3208</v>
      </c>
      <c r="C88704" s="15" t="n">
        <v>0.12934248000148704</v>
      </c>
      <c r="D88704" s="15" t="n">
        <v>0.09525019114790888</v>
      </c>
    </row>
    <row r="88705">
      <c r="B88705" s="8" t="s">
        <v>3209</v>
      </c>
      <c r="C88705" s="19" t="n">
        <v>0.1316800283511878</v>
      </c>
      <c r="D88705" s="19" t="n">
        <v>0.07897950726495388</v>
      </c>
    </row>
    <row r="88706">
      <c r="B88706" s="8" t="s">
        <v>3210</v>
      </c>
      <c r="C88706" s="15" t="n">
        <v>0.11271799730178542</v>
      </c>
      <c r="D88706" s="15" t="n">
        <v>0.12318803975906883</v>
      </c>
    </row>
    <row r="88707">
      <c r="B88707" s="8" t="s">
        <v>3211</v>
      </c>
      <c r="C88707" s="19" t="n">
        <v>0.0905990531048057</v>
      </c>
      <c r="D88707" s="19" t="n">
        <v>0.12748336368076826</v>
      </c>
    </row>
    <row r="88708">
      <c r="B88708" s="8" t="s">
        <v>3212</v>
      </c>
      <c r="C88708" s="15" t="n">
        <v>0.06974155345709823</v>
      </c>
      <c r="D88708" s="15" t="n">
        <v>0.1261555919896131</v>
      </c>
    </row>
    <row r="88709">
      <c r="B88709" s="8" t="s">
        <v>3213</v>
      </c>
      <c r="C88709" s="19" t="n">
        <v>0.07931962567333</v>
      </c>
      <c r="D88709" s="19" t="n">
        <v>0.10863491682437125</v>
      </c>
    </row>
    <row r="88710">
      <c r="B88710" s="8" t="s">
        <v>3214</v>
      </c>
      <c r="C88710" s="15" t="n">
        <v>0.101099866169864</v>
      </c>
      <c r="D88710" s="15" t="n">
        <v>0.07975463942997357</v>
      </c>
    </row>
    <row r="88711">
      <c r="B88711" s="8" t="s">
        <v>3215</v>
      </c>
      <c r="C88711" s="19" t="n">
        <v>0.09782173092149789</v>
      </c>
      <c r="D88711" s="19" t="n">
        <v>0.08203749445248676</v>
      </c>
    </row>
    <row r="88712">
      <c r="B88712" s="8" t="s">
        <v>3216</v>
      </c>
      <c r="C88712" s="15" t="n">
        <v>0.10970951517794894</v>
      </c>
      <c r="D88712" s="15" t="n">
        <v>0.1792152924100109</v>
      </c>
    </row>
    <row r="88713">
      <c r="B88713" s="8" t="s">
        <v>3217</v>
      </c>
      <c r="C88713" s="19" t="n">
        <v>0.14498863269100354</v>
      </c>
      <c r="D88713" s="19" t="n">
        <v>0.09528601339652934</v>
      </c>
    </row>
    <row r="88714">
      <c r="B88714" s="8" t="s">
        <v>3218</v>
      </c>
      <c r="C88714" s="15" t="n">
        <v>0.09307004344464143</v>
      </c>
      <c r="D88714" s="15" t="n">
        <v>0.08491339461725543</v>
      </c>
    </row>
    <row r="88715">
      <c r="B88715" s="8" t="s">
        <v>3219</v>
      </c>
      <c r="C88715" s="19" t="n">
        <v>0.06651680330598536</v>
      </c>
      <c r="D88715" s="19" t="n">
        <v>0.12383322958602214</v>
      </c>
    </row>
    <row r="88716">
      <c r="B88716" s="8" t="s">
        <v>3220</v>
      </c>
      <c r="C88716" s="15" t="n">
        <v>0.11556375103052968</v>
      </c>
      <c r="D88716" s="15" t="n">
        <v>0.1356053112054704</v>
      </c>
    </row>
    <row r="88717">
      <c r="B88717" s="8" t="s">
        <v>3221</v>
      </c>
      <c r="C88717" s="19" t="n">
        <v>0.07780980113565165</v>
      </c>
      <c r="D88717" s="19" t="n">
        <v>0.09966683452148323</v>
      </c>
    </row>
    <row r="88718">
      <c r="B88718" s="8" t="s">
        <v>3222</v>
      </c>
      <c r="C88718" s="15" t="n">
        <v>0.13058221810294418</v>
      </c>
      <c r="D88718" s="15" t="n">
        <v>0.08366124420035559</v>
      </c>
    </row>
    <row r="88719">
      <c r="B88719" s="8" t="s">
        <v>3223</v>
      </c>
      <c r="C88719" s="19" t="n">
        <v>0.10262261030602204</v>
      </c>
      <c r="D88719" s="19" t="n">
        <v>0.09679287457644675</v>
      </c>
    </row>
    <row r="88720">
      <c r="B88720" s="8" t="s">
        <v>3224</v>
      </c>
      <c r="C88720" s="15" t="n">
        <v>0.11240339938471355</v>
      </c>
      <c r="D88720" s="15" t="n">
        <v>0.07555563905667645</v>
      </c>
    </row>
    <row r="88721">
      <c r="B88721" s="8" t="s">
        <v>3225</v>
      </c>
      <c r="C88721" s="19" t="n">
        <v>0.11606692486207393</v>
      </c>
      <c r="D88721" s="19" t="n">
        <v>0.10042547324551249</v>
      </c>
    </row>
    <row r="88722">
      <c r="B88722" s="8" t="s">
        <v>3226</v>
      </c>
      <c r="C88722" s="15" t="n">
        <v>0.1449891978822679</v>
      </c>
      <c r="D88722" s="15" t="n">
        <v>0.08171208195047586</v>
      </c>
    </row>
    <row r="88723">
      <c r="B88723" s="8" t="s">
        <v>3227</v>
      </c>
      <c r="C88723" s="19" t="n">
        <v>0.1381774750970028</v>
      </c>
      <c r="D88723" s="19" t="n">
        <v>0.08093909060763887</v>
      </c>
    </row>
    <row r="88724">
      <c r="B88724" s="8" t="s">
        <v>3228</v>
      </c>
      <c r="C88724" s="15" t="n">
        <v>0.07819745314776466</v>
      </c>
      <c r="D88724" s="15" t="n">
        <v>0.14995146909314624</v>
      </c>
    </row>
    <row r="88725">
      <c r="B88725" s="8" t="s">
        <v>3229</v>
      </c>
      <c r="C88725" s="19" t="n">
        <v>0.08240433391836453</v>
      </c>
      <c r="D88725" s="19" t="n">
        <v>0.10046719388733598</v>
      </c>
    </row>
    <row r="88726">
      <c r="B88726" s="8" t="s">
        <v>3230</v>
      </c>
      <c r="C88726" s="15" t="n">
        <v>0.12788270575254518</v>
      </c>
      <c r="D88726" s="15" t="n">
        <v>0.11306470050832358</v>
      </c>
    </row>
    <row r="88727">
      <c r="B88727" s="8" t="s">
        <v>3231</v>
      </c>
      <c r="C88727" s="19" t="n">
        <v>0.17080124997478063</v>
      </c>
      <c r="D88727" s="19" t="n">
        <v>0.10769878320333831</v>
      </c>
    </row>
    <row r="88728">
      <c r="B88728" s="8" t="s">
        <v>3232</v>
      </c>
      <c r="C88728" s="15" t="n">
        <v>0.09840223512426638</v>
      </c>
      <c r="D88728" s="15" t="n">
        <v>0.07694364064916777</v>
      </c>
    </row>
    <row r="88729">
      <c r="B88729" s="8" t="s">
        <v>3233</v>
      </c>
      <c r="C88729" s="19" t="n">
        <v>0.12369352344560822</v>
      </c>
      <c r="D88729" s="19" t="n">
        <v>0.08916460901376864</v>
      </c>
    </row>
    <row r="88730">
      <c r="B88730" s="8" t="s">
        <v>3234</v>
      </c>
      <c r="C88730" s="15" t="n">
        <v>0.10245005014460319</v>
      </c>
      <c r="D88730" s="15" t="n">
        <v>0.11203395923264295</v>
      </c>
    </row>
    <row r="88731">
      <c r="B88731" s="8" t="s">
        <v>3235</v>
      </c>
      <c r="C88731" s="19" t="n">
        <v>0.13932322586753992</v>
      </c>
      <c r="D88731" s="19" t="n">
        <v>0.09030186020173284</v>
      </c>
    </row>
    <row r="88732">
      <c r="B88732" s="8" t="s">
        <v>3236</v>
      </c>
      <c r="C88732" s="15" t="n">
        <v>0.06480424246332617</v>
      </c>
      <c r="D88732" s="15" t="n">
        <v>0.14543297096431182</v>
      </c>
    </row>
    <row r="88733">
      <c r="B88733" s="8" t="s">
        <v>3237</v>
      </c>
      <c r="C88733" s="19" t="n">
        <v>0.1416286776282499</v>
      </c>
      <c r="D88733" s="19" t="n">
        <v>0.10006055796314056</v>
      </c>
    </row>
    <row r="88734">
      <c r="B88734" s="8" t="s">
        <v>3238</v>
      </c>
      <c r="C88734" s="15" t="n">
        <v>0.10266753234040445</v>
      </c>
      <c r="D88734" s="15" t="n">
        <v>0.08352982805941644</v>
      </c>
    </row>
    <row r="88735">
      <c r="B88735" s="8" t="s">
        <v>3239</v>
      </c>
      <c r="C88735" s="19" t="n">
        <v>0.09830261486220959</v>
      </c>
      <c r="D88735" s="19" t="n">
        <v>0.09413998683127653</v>
      </c>
    </row>
    <row r="88736">
      <c r="B88736" s="8" t="s">
        <v>3240</v>
      </c>
      <c r="C88736" s="15" t="n">
        <v>0.1399349095709979</v>
      </c>
      <c r="D88736" s="15" t="n">
        <v>0.1258866615245903</v>
      </c>
    </row>
    <row r="88737">
      <c r="B88737" s="8" t="s">
        <v>3241</v>
      </c>
      <c r="C88737" s="19" t="n">
        <v>0.19455688283206396</v>
      </c>
      <c r="D88737" s="19" t="n">
        <v>0.14113273539636995</v>
      </c>
    </row>
    <row r="88738">
      <c r="B88738" s="8" t="s">
        <v>3242</v>
      </c>
      <c r="C88738" s="15" t="n">
        <v>0.0964369204678801</v>
      </c>
      <c r="D88738" s="15" t="n">
        <v>0.125163305879781</v>
      </c>
    </row>
    <row r="88739">
      <c r="B88739" s="8" t="s">
        <v>3243</v>
      </c>
      <c r="C88739" s="19" t="n">
        <v>0.11615578085256151</v>
      </c>
      <c r="D88739" s="19" t="n">
        <v>0.08679257639694124</v>
      </c>
    </row>
    <row r="88740">
      <c r="B88740" s="8" t="s">
        <v>3244</v>
      </c>
      <c r="C88740" s="15" t="n">
        <v>0.09645991423672684</v>
      </c>
      <c r="D88740" s="15" t="n">
        <v>0.14539877454559066</v>
      </c>
    </row>
    <row r="88741">
      <c r="B88741" s="8" t="s">
        <v>3245</v>
      </c>
      <c r="C88741" s="19" t="n">
        <v>0.09544373657430459</v>
      </c>
      <c r="D88741" s="19" t="n">
        <v>0.06574360104074745</v>
      </c>
    </row>
    <row r="88742">
      <c r="B88742" s="8" t="s">
        <v>3246</v>
      </c>
      <c r="C88742" s="15" t="n">
        <v>0.07247876822791352</v>
      </c>
      <c r="D88742" s="15" t="n">
        <v>0.0906932733982114</v>
      </c>
    </row>
    <row r="88743">
      <c r="B88743" s="8" t="s">
        <v>3247</v>
      </c>
      <c r="C88743" s="19" t="n">
        <v>0.09346625298521796</v>
      </c>
      <c r="D88743" s="19" t="n">
        <v>0.09091065872665109</v>
      </c>
    </row>
    <row r="88744">
      <c r="B88744" s="8" t="s">
        <v>3248</v>
      </c>
      <c r="C88744" s="15" t="n">
        <v>0.1053914174660566</v>
      </c>
      <c r="D88744" s="15" t="n">
        <v>0.10523441597484712</v>
      </c>
    </row>
    <row r="88745">
      <c r="B88745" s="8" t="s">
        <v>3249</v>
      </c>
      <c r="C88745" s="19" t="n">
        <v>0.10034376302814219</v>
      </c>
      <c r="D88745" s="19" t="n">
        <v>0.10488876563332711</v>
      </c>
    </row>
    <row r="88746">
      <c r="B88746" s="8" t="s">
        <v>3250</v>
      </c>
      <c r="C88746" s="15" t="n">
        <v>0.10720016818849754</v>
      </c>
      <c r="D88746" s="15" t="n">
        <v>0.13127236149518806</v>
      </c>
    </row>
    <row r="88747">
      <c r="B88747" s="8" t="s">
        <v>3251</v>
      </c>
      <c r="C88747" s="19" t="n">
        <v>0.12157749103009804</v>
      </c>
      <c r="D88747" s="19" t="n">
        <v>0.1286847531500881</v>
      </c>
    </row>
    <row r="88748">
      <c r="B88748" s="8" t="s">
        <v>3252</v>
      </c>
      <c r="C88748" s="15" t="n">
        <v>0.10955797504401335</v>
      </c>
      <c r="D88748" s="15" t="n">
        <v>0.09048641418323991</v>
      </c>
    </row>
    <row r="88749">
      <c r="B88749" s="8" t="s">
        <v>3253</v>
      </c>
      <c r="C88749" s="19" t="n">
        <v>0.07745328418017935</v>
      </c>
      <c r="D88749" s="19" t="n">
        <v>0.09943377163904794</v>
      </c>
    </row>
    <row r="88750">
      <c r="B88750" s="8" t="s">
        <v>3254</v>
      </c>
      <c r="C88750" s="15" t="n">
        <v>0.19321249065132212</v>
      </c>
      <c r="D88750" s="15" t="n">
        <v>0.10175036081380354</v>
      </c>
    </row>
    <row r="88751">
      <c r="B88751" s="8" t="s">
        <v>3255</v>
      </c>
      <c r="C88751" s="19" t="n">
        <v>0.10637387542079259</v>
      </c>
      <c r="D88751" s="19" t="n">
        <v>0.10064540761299662</v>
      </c>
    </row>
    <row r="88752">
      <c r="B88752" s="8" t="s">
        <v>3256</v>
      </c>
      <c r="C88752" s="15" t="n">
        <v>0.09813789349571916</v>
      </c>
      <c r="D88752" s="15" t="n">
        <v>0.09594107912760744</v>
      </c>
    </row>
    <row r="88753">
      <c r="B88753" s="8" t="s">
        <v>3257</v>
      </c>
      <c r="C88753" s="19" t="n">
        <v>0.11161080045259812</v>
      </c>
      <c r="D88753" s="19" t="n">
        <v>0.0938211463344153</v>
      </c>
    </row>
    <row r="88754">
      <c r="B88754" s="8" t="s">
        <v>3258</v>
      </c>
      <c r="C88754" s="15" t="n">
        <v>0.14538743433454662</v>
      </c>
      <c r="D88754" s="15" t="n">
        <v>0.11198551212195071</v>
      </c>
    </row>
    <row r="88755">
      <c r="B88755" s="8" t="s">
        <v>3259</v>
      </c>
      <c r="C88755" s="19" t="n">
        <v>0.10398432974213352</v>
      </c>
      <c r="D88755" s="19" t="n">
        <v>0.08713063333736354</v>
      </c>
    </row>
    <row r="88756">
      <c r="B88756" s="8" t="s">
        <v>3260</v>
      </c>
      <c r="C88756" s="15" t="n">
        <v>0.12274654378516389</v>
      </c>
      <c r="D88756" s="15" t="n">
        <v>0.1059133442192754</v>
      </c>
    </row>
    <row r="88757">
      <c r="B88757" s="8" t="s">
        <v>3261</v>
      </c>
      <c r="C88757" s="19" t="n">
        <v>0.10353758177447595</v>
      </c>
      <c r="D88757" s="19" t="n">
        <v>0.1074961224160633</v>
      </c>
    </row>
    <row r="88758">
      <c r="B88758" s="8" t="s">
        <v>3262</v>
      </c>
      <c r="C88758" s="15" t="n">
        <v>0.08923447200618048</v>
      </c>
      <c r="D88758" s="15" t="n">
        <v>0.14857497046344953</v>
      </c>
    </row>
    <row r="88759">
      <c r="B88759" s="8" t="s">
        <v>3263</v>
      </c>
      <c r="C88759" s="19" t="n">
        <v>0.12924930964523823</v>
      </c>
      <c r="D88759" s="19" t="n">
        <v>0.1497508128968007</v>
      </c>
    </row>
    <row r="88760">
      <c r="B88760" s="8" t="s">
        <v>3264</v>
      </c>
      <c r="C88760" s="15" t="n">
        <v>0.09151364262623977</v>
      </c>
      <c r="D88760" s="15" t="n">
        <v>0.08440779394016018</v>
      </c>
    </row>
    <row r="88761">
      <c r="B88761" s="8" t="s">
        <v>3265</v>
      </c>
      <c r="C88761" s="19" t="n">
        <v>0.15597382689397704</v>
      </c>
      <c r="D88761" s="19" t="n">
        <v>0.15305892934399573</v>
      </c>
    </row>
    <row r="88762">
      <c r="B88762" s="8" t="s">
        <v>3266</v>
      </c>
      <c r="C88762" s="15" t="n">
        <v>0.0877763071136537</v>
      </c>
      <c r="D88762" s="15" t="n">
        <v>0.10506717187398848</v>
      </c>
    </row>
    <row r="88763">
      <c r="B88763" s="8" t="s">
        <v>3267</v>
      </c>
      <c r="C88763" s="19" t="n">
        <v>0.10771144184854291</v>
      </c>
      <c r="D88763" s="19" t="n">
        <v>0.14014146148836706</v>
      </c>
    </row>
    <row r="88764">
      <c r="B88764" s="8" t="s">
        <v>3268</v>
      </c>
      <c r="C88764" s="15" t="n">
        <v>0.07727868415082385</v>
      </c>
      <c r="D88764" s="15" t="n">
        <v>0.06823850266735948</v>
      </c>
    </row>
    <row r="88765">
      <c r="B88765" s="8" t="s">
        <v>3269</v>
      </c>
      <c r="C88765" s="19" t="n">
        <v>0.09195305124957115</v>
      </c>
      <c r="D88765" s="19" t="n">
        <v>0.07144671783561297</v>
      </c>
    </row>
    <row r="88766">
      <c r="B88766" s="8" t="s">
        <v>3270</v>
      </c>
      <c r="C88766" s="15" t="n">
        <v>0.0883259138231282</v>
      </c>
      <c r="D88766" s="15" t="n">
        <v>0.10541890364051182</v>
      </c>
    </row>
    <row r="88767">
      <c r="B88767" s="8" t="s">
        <v>3271</v>
      </c>
      <c r="C88767" s="19" t="n">
        <v>0.09210921887763933</v>
      </c>
      <c r="D88767" s="19" t="n">
        <v>0.07527810585858727</v>
      </c>
    </row>
    <row r="88768">
      <c r="B88768" s="8" t="s">
        <v>3272</v>
      </c>
      <c r="C88768" s="15" t="n">
        <v>0.0652359793616202</v>
      </c>
      <c r="D88768" s="15" t="n">
        <v>0.1274687583275235</v>
      </c>
    </row>
    <row r="88769">
      <c r="B88769" s="8" t="s">
        <v>3273</v>
      </c>
      <c r="C88769" s="19" t="n">
        <v>0.08894539196286437</v>
      </c>
      <c r="D88769" s="19" t="n">
        <v>0.09788141587793739</v>
      </c>
    </row>
    <row r="88770">
      <c r="B88770" s="8" t="s">
        <v>3274</v>
      </c>
      <c r="C88770" s="15" t="n">
        <v>0.14620486031277158</v>
      </c>
      <c r="D88770" s="15" t="n">
        <v>0.09496105026359655</v>
      </c>
    </row>
    <row r="88771">
      <c r="B88771" s="8" t="s">
        <v>3275</v>
      </c>
      <c r="C88771" s="19" t="n">
        <v>0.1548370709093118</v>
      </c>
      <c r="D88771" s="19" t="n">
        <v>0.1547602117325195</v>
      </c>
    </row>
    <row r="88772">
      <c r="B88772" s="8" t="s">
        <v>3276</v>
      </c>
      <c r="C88772" s="15" t="n">
        <v>0.15016949969693377</v>
      </c>
      <c r="D88772" s="15" t="n">
        <v>0.09161857154337541</v>
      </c>
    </row>
    <row r="88773">
      <c r="B88773" s="8" t="s">
        <v>3277</v>
      </c>
      <c r="C88773" s="19" t="n">
        <v>0.10513789632693255</v>
      </c>
      <c r="D88773" s="19" t="n">
        <v>0.08023659469608099</v>
      </c>
    </row>
    <row r="88774">
      <c r="B88774" s="8" t="s">
        <v>3278</v>
      </c>
      <c r="C88774" s="15" t="n">
        <v>0.09981052248000849</v>
      </c>
      <c r="D88774" s="15" t="n">
        <v>0.08604755372653904</v>
      </c>
    </row>
    <row r="88775">
      <c r="B88775" s="8" t="s">
        <v>3279</v>
      </c>
      <c r="C88775" s="19" t="n">
        <v>0.09552824558889822</v>
      </c>
      <c r="D88775" s="19" t="n">
        <v>0.12107966959579129</v>
      </c>
    </row>
    <row r="88776">
      <c r="B88776" s="8" t="s">
        <v>3280</v>
      </c>
      <c r="C88776" s="15" t="n">
        <v>0.1457993031020295</v>
      </c>
      <c r="D88776" s="15" t="n">
        <v>0.08772475593547242</v>
      </c>
    </row>
    <row r="88777">
      <c r="B88777" s="8" t="s">
        <v>3281</v>
      </c>
      <c r="C88777" s="19" t="n">
        <v>0.0957567362408848</v>
      </c>
      <c r="D88777" s="19" t="n">
        <v>0.08898700221760701</v>
      </c>
    </row>
    <row r="88778">
      <c r="B88778" s="8" t="s">
        <v>3282</v>
      </c>
      <c r="C88778" s="15" t="n">
        <v>0.1366715115250284</v>
      </c>
      <c r="D88778" s="15" t="n">
        <v>0.16623439055785616</v>
      </c>
    </row>
    <row r="88779">
      <c r="B88779" s="8" t="s">
        <v>3283</v>
      </c>
      <c r="C88779" s="19" t="n">
        <v>0.09028939408263881</v>
      </c>
      <c r="D88779" s="19" t="n">
        <v>0.10588944620436952</v>
      </c>
    </row>
    <row r="88780">
      <c r="B88780" s="8" t="s">
        <v>3284</v>
      </c>
      <c r="C88780" s="15" t="n">
        <v>0.0886364135479811</v>
      </c>
      <c r="D88780" s="15" t="n">
        <v>0.09861192859622922</v>
      </c>
    </row>
    <row r="88781">
      <c r="B88781" s="8" t="s">
        <v>3285</v>
      </c>
      <c r="C88781" s="19" t="n">
        <v>0.08054902359174661</v>
      </c>
      <c r="D88781" s="19" t="n">
        <v>0.1287608298500153</v>
      </c>
    </row>
    <row r="88782">
      <c r="B88782" s="8" t="s">
        <v>3286</v>
      </c>
      <c r="C88782" s="15" t="n">
        <v>0.08595514132856925</v>
      </c>
      <c r="D88782" s="15" t="n">
        <v>0.19389830365505073</v>
      </c>
    </row>
    <row r="88783">
      <c r="B88783" s="8" t="s">
        <v>3287</v>
      </c>
      <c r="C88783" s="19" t="n">
        <v>0.12299346989707027</v>
      </c>
      <c r="D88783" s="19" t="n">
        <v>0.12730526367747047</v>
      </c>
    </row>
    <row r="88784">
      <c r="B88784" s="8" t="s">
        <v>3288</v>
      </c>
      <c r="C88784" s="15" t="n">
        <v>0.10091613982974461</v>
      </c>
      <c r="D88784" s="15" t="n">
        <v>0.10495550317109628</v>
      </c>
    </row>
    <row r="88785">
      <c r="B88785" s="8" t="s">
        <v>3289</v>
      </c>
      <c r="C88785" s="19" t="n">
        <v>0.06359812819544132</v>
      </c>
      <c r="D88785" s="19" t="n">
        <v>0.09966314890811653</v>
      </c>
    </row>
    <row r="88786">
      <c r="B88786" s="8" t="s">
        <v>3290</v>
      </c>
      <c r="C88786" s="15" t="n">
        <v>0.07398056252882525</v>
      </c>
      <c r="D88786" s="15" t="n">
        <v>0.0886450347681327</v>
      </c>
    </row>
    <row r="88787">
      <c r="B88787" s="8" t="s">
        <v>3291</v>
      </c>
      <c r="C88787" s="19" t="n">
        <v>0.12610362338077616</v>
      </c>
      <c r="D88787" s="19" t="n">
        <v>0.10137092350682753</v>
      </c>
    </row>
    <row r="88788">
      <c r="B88788" s="8" t="s">
        <v>3292</v>
      </c>
      <c r="C88788" s="15" t="n">
        <v>0.10174143791040753</v>
      </c>
      <c r="D88788" s="15" t="n">
        <v>0.10018474831303886</v>
      </c>
    </row>
    <row r="88789">
      <c r="B88789" s="8" t="s">
        <v>3293</v>
      </c>
      <c r="C88789" s="19" t="n">
        <v>0.09930989073711437</v>
      </c>
      <c r="D88789" s="19" t="n">
        <v>0.06987724724281044</v>
      </c>
    </row>
    <row r="88790">
      <c r="B88790" s="8" t="s">
        <v>3294</v>
      </c>
      <c r="C88790" s="15" t="n">
        <v>0.13810116971119663</v>
      </c>
      <c r="D88790" s="15" t="n">
        <v>0.11996963155764276</v>
      </c>
    </row>
    <row r="88791">
      <c r="B88791" s="8" t="s">
        <v>3295</v>
      </c>
      <c r="C88791" s="19" t="n">
        <v>0.09113441937209563</v>
      </c>
      <c r="D88791" s="19" t="n">
        <v>0.06181025961974169</v>
      </c>
    </row>
    <row r="88792">
      <c r="B88792" s="8" t="s">
        <v>3296</v>
      </c>
      <c r="C88792" s="15" t="n">
        <v>0.09578361164722776</v>
      </c>
      <c r="D88792" s="15" t="n">
        <v>0.12398996033179471</v>
      </c>
    </row>
    <row r="88793">
      <c r="B88793" s="8" t="s">
        <v>3297</v>
      </c>
      <c r="C88793" s="19" t="n">
        <v>0.1061070341078158</v>
      </c>
      <c r="D88793" s="19" t="n">
        <v>0.09067520098298973</v>
      </c>
    </row>
    <row r="88794">
      <c r="B88794" s="8" t="s">
        <v>3298</v>
      </c>
      <c r="C88794" s="15" t="n">
        <v>0.10070166312964668</v>
      </c>
      <c r="D88794" s="15" t="n">
        <v>0.09822693984757637</v>
      </c>
    </row>
    <row r="88795">
      <c r="B88795" s="8" t="s">
        <v>3299</v>
      </c>
      <c r="C88795" s="19" t="n">
        <v>0.12245794000101076</v>
      </c>
      <c r="D88795" s="19" t="n">
        <v>0.09811509250988626</v>
      </c>
    </row>
    <row r="88796">
      <c r="B88796" s="8" t="s">
        <v>3300</v>
      </c>
      <c r="C88796" s="15" t="n">
        <v>0.11868872213614609</v>
      </c>
      <c r="D88796" s="15" t="n">
        <v>0.09600908081526116</v>
      </c>
    </row>
    <row r="88797">
      <c r="B88797" s="8" t="s">
        <v>3301</v>
      </c>
      <c r="C88797" s="19" t="n">
        <v>0.15627391447890665</v>
      </c>
      <c r="D88797" s="19" t="n">
        <v>0.1423753091721956</v>
      </c>
    </row>
    <row r="88798">
      <c r="B88798" s="8" t="s">
        <v>3302</v>
      </c>
      <c r="C88798" s="15" t="n">
        <v>0.10240643579041994</v>
      </c>
      <c r="D88798" s="15" t="n">
        <v>0.0695624161868496</v>
      </c>
    </row>
    <row r="88799">
      <c r="B88799" s="8" t="s">
        <v>3303</v>
      </c>
      <c r="C88799" s="19" t="n">
        <v>0.1601146788508303</v>
      </c>
      <c r="D88799" s="19" t="n">
        <v>0.1383387543447091</v>
      </c>
    </row>
    <row r="88800">
      <c r="B88800" s="8" t="s">
        <v>3304</v>
      </c>
      <c r="C88800" s="15" t="n">
        <v>0.08579458067262169</v>
      </c>
      <c r="D88800" s="15" t="n">
        <v>0.10051211151227182</v>
      </c>
    </row>
    <row r="88801">
      <c r="B88801" s="8" t="s">
        <v>3305</v>
      </c>
      <c r="C88801" s="19" t="n">
        <v>0.11264980663073407</v>
      </c>
      <c r="D88801" s="19" t="n">
        <v>0.1042930617207071</v>
      </c>
    </row>
    <row r="88802">
      <c r="B88802" s="8" t="s">
        <v>3306</v>
      </c>
      <c r="C88802" s="15" t="n">
        <v>0.08986388387307032</v>
      </c>
      <c r="D88802" s="15" t="n">
        <v>0.08077753897406095</v>
      </c>
    </row>
    <row r="88803">
      <c r="B88803" s="8" t="s">
        <v>3307</v>
      </c>
      <c r="C88803" s="19" t="n">
        <v>0.08865525315390924</v>
      </c>
      <c r="D88803" s="19" t="n">
        <v>0.0799406880091396</v>
      </c>
    </row>
    <row r="88804">
      <c r="B88804" s="8" t="s">
        <v>3308</v>
      </c>
      <c r="C88804" s="15" t="n">
        <v>0.13069001658629875</v>
      </c>
      <c r="D88804" s="15" t="n">
        <v>0.08450743234281104</v>
      </c>
    </row>
    <row r="88805">
      <c r="B88805" s="8" t="s">
        <v>3309</v>
      </c>
      <c r="C88805" s="19" t="n">
        <v>0.11059401021695095</v>
      </c>
      <c r="D88805" s="19" t="n">
        <v>0.08238494989829018</v>
      </c>
    </row>
    <row r="88806">
      <c r="B88806" s="8" t="s">
        <v>3310</v>
      </c>
      <c r="C88806" s="15" t="n">
        <v>0.07192175090999085</v>
      </c>
      <c r="D88806" s="15" t="n">
        <v>0.13358828372718784</v>
      </c>
    </row>
    <row r="88807">
      <c r="B88807" s="8" t="s">
        <v>3311</v>
      </c>
      <c r="C88807" s="19" t="n">
        <v>0.13470926145849182</v>
      </c>
      <c r="D88807" s="19" t="n">
        <v>0.08184492076401656</v>
      </c>
    </row>
    <row r="88808">
      <c r="B88808" s="8" t="s">
        <v>3312</v>
      </c>
      <c r="C88808" s="15" t="n">
        <v>0.13178822814096794</v>
      </c>
      <c r="D88808" s="15" t="n">
        <v>0.10936081195973826</v>
      </c>
    </row>
    <row r="88809">
      <c r="B88809" s="8" t="s">
        <v>3313</v>
      </c>
      <c r="C88809" s="19" t="n">
        <v>0.10533164385925767</v>
      </c>
      <c r="D88809" s="19" t="n">
        <v>0.11462317955493902</v>
      </c>
    </row>
    <row r="88810">
      <c r="B88810" s="8" t="s">
        <v>3314</v>
      </c>
      <c r="C88810" s="15" t="n">
        <v>0.10293133125231771</v>
      </c>
      <c r="D88810" s="15" t="n">
        <v>0.103983289739866</v>
      </c>
    </row>
    <row r="88811">
      <c r="B88811" s="8" t="s">
        <v>3315</v>
      </c>
      <c r="C88811" s="19" t="n">
        <v>0.12638984556308902</v>
      </c>
      <c r="D88811" s="19" t="n">
        <v>0.1107789101897236</v>
      </c>
    </row>
    <row r="88812">
      <c r="B88812" s="8" t="s">
        <v>3316</v>
      </c>
      <c r="C88812" s="15" t="n">
        <v>0.13136915108519695</v>
      </c>
      <c r="D88812" s="15" t="n">
        <v>0.08572532996789946</v>
      </c>
    </row>
    <row r="88813">
      <c r="B88813" s="8" t="s">
        <v>3317</v>
      </c>
      <c r="C88813" s="19" t="n">
        <v>0.1031568335615285</v>
      </c>
      <c r="D88813" s="19" t="n">
        <v>0.09678817851039022</v>
      </c>
    </row>
    <row r="88814">
      <c r="B88814" s="8" t="s">
        <v>3318</v>
      </c>
      <c r="C88814" s="15" t="n">
        <v>0.0627995705010045</v>
      </c>
      <c r="D88814" s="15" t="n">
        <v>0.12745737889948255</v>
      </c>
    </row>
    <row r="88815">
      <c r="B88815" s="8" t="s">
        <v>3319</v>
      </c>
      <c r="C88815" s="19" t="n">
        <v>0.1255348304489815</v>
      </c>
      <c r="D88815" s="19" t="n">
        <v>0.09501089374042546</v>
      </c>
    </row>
    <row r="88816">
      <c r="B88816" s="8" t="s">
        <v>3320</v>
      </c>
      <c r="C88816" s="15" t="n">
        <v>0.11509601716660356</v>
      </c>
      <c r="D88816" s="15" t="n">
        <v>0.08982438511582123</v>
      </c>
    </row>
    <row r="88817">
      <c r="B88817" s="8" t="s">
        <v>3321</v>
      </c>
      <c r="C88817" s="19" t="n">
        <v>0.08424095733914147</v>
      </c>
      <c r="D88817" s="19" t="n">
        <v>0.09195082147624259</v>
      </c>
    </row>
    <row r="88818">
      <c r="B88818" s="8" t="s">
        <v>3322</v>
      </c>
      <c r="C88818" s="15" t="n">
        <v>0.10925112013665347</v>
      </c>
      <c r="D88818" s="15" t="n">
        <v>0.09820511052724923</v>
      </c>
    </row>
    <row r="88819">
      <c r="B88819" s="8" t="s">
        <v>3323</v>
      </c>
      <c r="C88819" s="19" t="n">
        <v>0.12315884675485056</v>
      </c>
      <c r="D88819" s="19" t="n">
        <v>0.13107811612543926</v>
      </c>
    </row>
    <row r="88820">
      <c r="B88820" s="8" t="s">
        <v>3324</v>
      </c>
      <c r="C88820" s="15" t="n">
        <v>0.14567233842370136</v>
      </c>
      <c r="D88820" s="15" t="n">
        <v>0.12750729644258335</v>
      </c>
    </row>
    <row r="88821">
      <c r="B88821" s="8" t="s">
        <v>3325</v>
      </c>
      <c r="C88821" s="19" t="n">
        <v>0.08818945660086785</v>
      </c>
      <c r="D88821" s="19" t="n">
        <v>0.11371790073696986</v>
      </c>
    </row>
    <row r="88822">
      <c r="B88822" s="8" t="s">
        <v>3326</v>
      </c>
      <c r="C88822" s="15" t="n">
        <v>0.12599420881395718</v>
      </c>
      <c r="D88822" s="15" t="n">
        <v>0.11661984278393725</v>
      </c>
    </row>
    <row r="88823">
      <c r="B88823" s="8" t="s">
        <v>3327</v>
      </c>
      <c r="C88823" s="19" t="n">
        <v>0.08754177663339348</v>
      </c>
      <c r="D88823" s="19" t="n">
        <v>0.12278182553857879</v>
      </c>
    </row>
    <row r="88824">
      <c r="B88824" s="8" t="s">
        <v>3328</v>
      </c>
      <c r="C88824" s="15" t="n">
        <v>0.09663691488867454</v>
      </c>
      <c r="D88824" s="15" t="n">
        <v>0.1145157009271397</v>
      </c>
    </row>
    <row r="88825">
      <c r="B88825" s="8" t="s">
        <v>3329</v>
      </c>
      <c r="C88825" s="19" t="n">
        <v>0.09744730071978752</v>
      </c>
      <c r="D88825" s="19" t="n">
        <v>0.11695294135883252</v>
      </c>
    </row>
    <row r="88826">
      <c r="B88826" s="8" t="s">
        <v>3330</v>
      </c>
      <c r="C88826" s="15" t="n">
        <v>0.10392910721793017</v>
      </c>
      <c r="D88826" s="15" t="n">
        <v>0.11424324094980993</v>
      </c>
    </row>
    <row r="88827">
      <c r="B88827" s="8" t="s">
        <v>3331</v>
      </c>
      <c r="C88827" s="19" t="n">
        <v>0.10896096375566298</v>
      </c>
      <c r="D88827" s="19" t="n">
        <v>0.13675120417164446</v>
      </c>
    </row>
    <row r="88828">
      <c r="B88828" s="8" t="s">
        <v>3332</v>
      </c>
      <c r="C88828" s="15" t="n">
        <v>0.11038491017351959</v>
      </c>
      <c r="D88828" s="15" t="n">
        <v>0.09899904273735693</v>
      </c>
    </row>
    <row r="88829">
      <c r="B88829" s="8" t="s">
        <v>3333</v>
      </c>
      <c r="C88829" s="19" t="n">
        <v>0.14848179388904947</v>
      </c>
      <c r="D88829" s="19" t="n">
        <v>0.08332163380427984</v>
      </c>
    </row>
    <row r="88830">
      <c r="B88830" s="8" t="s">
        <v>3334</v>
      </c>
      <c r="C88830" s="15" t="n">
        <v>0.11447426784057006</v>
      </c>
      <c r="D88830" s="15" t="n">
        <v>0.08356335592031788</v>
      </c>
    </row>
    <row r="88831">
      <c r="B88831" s="8" t="s">
        <v>3335</v>
      </c>
      <c r="C88831" s="19" t="n">
        <v>0.13372096280074744</v>
      </c>
      <c r="D88831" s="19" t="n">
        <v>0.08334561548795036</v>
      </c>
    </row>
    <row r="88832">
      <c r="B88832" s="8" t="s">
        <v>3336</v>
      </c>
      <c r="C88832" s="15" t="n">
        <v>0.11083943860195103</v>
      </c>
      <c r="D88832" s="15" t="n">
        <v>0.15591694800574785</v>
      </c>
    </row>
    <row r="88833">
      <c r="B88833" s="8" t="s">
        <v>3337</v>
      </c>
      <c r="C88833" s="19" t="n">
        <v>0.09850310961357436</v>
      </c>
      <c r="D88833" s="19" t="n">
        <v>0.10201645062318042</v>
      </c>
    </row>
    <row r="88834">
      <c r="B88834" s="8" t="s">
        <v>3338</v>
      </c>
      <c r="C88834" s="15" t="n">
        <v>0.1585337269278972</v>
      </c>
      <c r="D88834" s="15" t="n">
        <v>0.13603220815630396</v>
      </c>
    </row>
    <row r="88835">
      <c r="B88835" s="8" t="s">
        <v>3339</v>
      </c>
      <c r="C88835" s="19" t="n">
        <v>0.11024321819978385</v>
      </c>
      <c r="D88835" s="19" t="n">
        <v>0.0975856437051952</v>
      </c>
    </row>
    <row r="88836">
      <c r="B88836" s="8" t="s">
        <v>3340</v>
      </c>
      <c r="C88836" s="15" t="n">
        <v>0.08199247489265898</v>
      </c>
      <c r="D88836" s="15" t="n">
        <v>0.13231826880352296</v>
      </c>
    </row>
    <row r="88837">
      <c r="B88837" s="8" t="s">
        <v>3341</v>
      </c>
      <c r="C88837" s="19" t="n">
        <v>0.1448495562241059</v>
      </c>
      <c r="D88837" s="19" t="n">
        <v>0.2677826064164175</v>
      </c>
    </row>
    <row r="88838">
      <c r="B88838" s="8" t="s">
        <v>3342</v>
      </c>
      <c r="C88838" s="15" t="n">
        <v>0.0707948406251437</v>
      </c>
      <c r="D88838" s="15" t="n">
        <v>0.14074787388349977</v>
      </c>
    </row>
    <row r="88839">
      <c r="B88839" s="8" t="s">
        <v>3343</v>
      </c>
      <c r="C88839" s="19" t="n">
        <v>0.1255114360555289</v>
      </c>
      <c r="D88839" s="19" t="n">
        <v>0.10232683923705646</v>
      </c>
    </row>
    <row r="88840">
      <c r="B88840" s="8" t="s">
        <v>3344</v>
      </c>
      <c r="C88840" s="15" t="n">
        <v>0.13639275429106512</v>
      </c>
      <c r="D88840" s="15" t="n">
        <v>0.12355694061245828</v>
      </c>
    </row>
    <row r="88841">
      <c r="B88841" s="8" t="s">
        <v>3345</v>
      </c>
      <c r="C88841" s="19" t="n">
        <v>0.1567705723760606</v>
      </c>
      <c r="D88841" s="19" t="n">
        <v>0.11070013025465458</v>
      </c>
    </row>
    <row r="88842">
      <c r="B88842" s="8" t="s">
        <v>3346</v>
      </c>
      <c r="C88842" s="15" t="n">
        <v>0.16226881858050396</v>
      </c>
      <c r="D88842" s="15" t="n">
        <v>0.08625578233907374</v>
      </c>
    </row>
    <row r="88843">
      <c r="B88843" s="8" t="s">
        <v>3347</v>
      </c>
      <c r="C88843" s="19" t="n">
        <v>0.06786506552183169</v>
      </c>
      <c r="D88843" s="19" t="n">
        <v>0.07640128935231606</v>
      </c>
    </row>
    <row r="88844">
      <c r="B88844" s="8" t="s">
        <v>3348</v>
      </c>
      <c r="C88844" s="15" t="n">
        <v>0.12587904259239865</v>
      </c>
      <c r="D88844" s="15" t="n">
        <v>0.07419019002616767</v>
      </c>
    </row>
    <row r="88845">
      <c r="B88845" s="8" t="s">
        <v>3349</v>
      </c>
      <c r="C88845" s="19" t="n">
        <v>0.13070467039964329</v>
      </c>
      <c r="D88845" s="19" t="n">
        <v>0.09332698591788541</v>
      </c>
    </row>
    <row r="88846">
      <c r="B88846" s="8" t="s">
        <v>3350</v>
      </c>
      <c r="C88846" s="15" t="n">
        <v>0.0806163558807117</v>
      </c>
      <c r="D88846" s="15" t="n">
        <v>0.09821317192343229</v>
      </c>
    </row>
    <row r="88847">
      <c r="B88847" s="8" t="s">
        <v>3351</v>
      </c>
      <c r="C88847" s="19" t="n">
        <v>0.12033705740764807</v>
      </c>
      <c r="D88847" s="19" t="n">
        <v>0.08028051472281289</v>
      </c>
    </row>
    <row r="88848">
      <c r="B88848" s="8" t="s">
        <v>3352</v>
      </c>
      <c r="C88848" s="15" t="n">
        <v>0.08717537848828835</v>
      </c>
      <c r="D88848" s="15" t="n">
        <v>0.09664880932394954</v>
      </c>
    </row>
    <row r="88849">
      <c r="B88849" s="8" t="s">
        <v>3353</v>
      </c>
      <c r="C88849" s="19" t="n">
        <v>0.15960876883678116</v>
      </c>
      <c r="D88849" s="19" t="n">
        <v>0.08695624418979236</v>
      </c>
    </row>
    <row r="88850">
      <c r="B88850" s="8" t="s">
        <v>3354</v>
      </c>
      <c r="C88850" s="15" t="n">
        <v>0.11597217627595116</v>
      </c>
      <c r="D88850" s="15" t="n">
        <v>0.0882984728137576</v>
      </c>
    </row>
    <row r="88851">
      <c r="B88851" s="8" t="s">
        <v>3355</v>
      </c>
      <c r="C88851" s="19" t="n">
        <v>0.10785420620104412</v>
      </c>
      <c r="D88851" s="19" t="n">
        <v>0.09931362952118712</v>
      </c>
    </row>
    <row r="88852">
      <c r="B88852" s="8" t="s">
        <v>3356</v>
      </c>
      <c r="C88852" s="15" t="n">
        <v>0.09235324383005604</v>
      </c>
      <c r="D88852" s="15" t="n">
        <v>0.12613932078484738</v>
      </c>
    </row>
    <row r="88853">
      <c r="B88853" s="8" t="s">
        <v>3357</v>
      </c>
      <c r="C88853" s="19" t="n">
        <v>0.08273944032145601</v>
      </c>
      <c r="D88853" s="19" t="n">
        <v>0.08530337490497142</v>
      </c>
    </row>
    <row r="88854">
      <c r="B88854" s="8" t="s">
        <v>3358</v>
      </c>
      <c r="C88854" s="15" t="n">
        <v>0.09812724627890776</v>
      </c>
      <c r="D88854" s="15" t="n">
        <v>0.09372809803312618</v>
      </c>
    </row>
    <row r="88855">
      <c r="B88855" s="8" t="s">
        <v>3359</v>
      </c>
      <c r="C88855" s="19" t="n">
        <v>0.08613024321947485</v>
      </c>
      <c r="D88855" s="19" t="n">
        <v>0.10146557296234246</v>
      </c>
    </row>
    <row r="88856">
      <c r="B88856" s="8" t="s">
        <v>3360</v>
      </c>
      <c r="C88856" s="15" t="n">
        <v>0.1253319994188854</v>
      </c>
      <c r="D88856" s="15" t="n">
        <v>0.11530521216923612</v>
      </c>
    </row>
    <row r="88857">
      <c r="B88857" s="8" t="s">
        <v>3361</v>
      </c>
      <c r="C88857" s="19" t="n">
        <v>0.166996294371211</v>
      </c>
      <c r="D88857" s="19" t="n">
        <v>0.12705149850707878</v>
      </c>
    </row>
    <row r="88858">
      <c r="B88858" s="8" t="s">
        <v>3362</v>
      </c>
      <c r="C88858" s="15" t="n">
        <v>0.13715488246168406</v>
      </c>
      <c r="D88858" s="15" t="n">
        <v>0.09819959328470654</v>
      </c>
    </row>
    <row r="88859">
      <c r="B88859" s="8" t="s">
        <v>3363</v>
      </c>
      <c r="C88859" s="19" t="n">
        <v>0.0715877082340523</v>
      </c>
      <c r="D88859" s="19" t="n">
        <v>0.1312814281033618</v>
      </c>
    </row>
    <row r="88860">
      <c r="B88860" s="8" t="s">
        <v>3364</v>
      </c>
      <c r="C88860" s="15" t="n">
        <v>0.09066945566745802</v>
      </c>
      <c r="D88860" s="15" t="n">
        <v>0.09589567942749591</v>
      </c>
    </row>
    <row r="88861">
      <c r="B88861" s="8" t="s">
        <v>3365</v>
      </c>
      <c r="C88861" s="19" t="n">
        <v>0.07691173405743473</v>
      </c>
      <c r="D88861" s="19" t="n">
        <v>0.07508296482992469</v>
      </c>
    </row>
    <row r="88862">
      <c r="B88862" s="8" t="s">
        <v>3366</v>
      </c>
      <c r="C88862" s="15" t="n">
        <v>0.11464075823136932</v>
      </c>
      <c r="D88862" s="15" t="n">
        <v>0.08941121931727594</v>
      </c>
    </row>
    <row r="88863">
      <c r="B88863" s="8" t="s">
        <v>3367</v>
      </c>
      <c r="C88863" s="19" t="n">
        <v>0.07021238587734434</v>
      </c>
      <c r="D88863" s="19" t="n">
        <v>0.11614977725967966</v>
      </c>
    </row>
    <row r="88864">
      <c r="B88864" s="8" t="s">
        <v>3368</v>
      </c>
      <c r="C88864" s="15" t="n">
        <v>0.11659553076486912</v>
      </c>
      <c r="D88864" s="15" t="n">
        <v>0.1216914390551247</v>
      </c>
    </row>
    <row r="88865">
      <c r="B88865" s="8" t="s">
        <v>3369</v>
      </c>
      <c r="C88865" s="19" t="n">
        <v>0.13237828495321544</v>
      </c>
      <c r="D88865" s="19" t="n">
        <v>0.1282676363320418</v>
      </c>
    </row>
    <row r="88866">
      <c r="B88866" s="8" t="s">
        <v>3370</v>
      </c>
      <c r="C88866" s="15" t="n">
        <v>0.09591478696141399</v>
      </c>
      <c r="D88866" s="15" t="n">
        <v>0.07362190835751864</v>
      </c>
    </row>
    <row r="88867">
      <c r="B88867" s="8" t="s">
        <v>3371</v>
      </c>
      <c r="C88867" s="19" t="n">
        <v>0.09405439639397974</v>
      </c>
      <c r="D88867" s="19" t="n">
        <v>0.10778959015437528</v>
      </c>
    </row>
    <row r="88868">
      <c r="B88868" s="8" t="s">
        <v>3372</v>
      </c>
      <c r="C88868" s="15" t="n">
        <v>0.16087638153238512</v>
      </c>
      <c r="D88868" s="15" t="n">
        <v>0.13205958292380815</v>
      </c>
    </row>
    <row r="88869">
      <c r="B88869" s="8" t="s">
        <v>3373</v>
      </c>
      <c r="C88869" s="19" t="n">
        <v>0.07462923956281493</v>
      </c>
      <c r="D88869" s="19" t="n">
        <v>0.1400524647473213</v>
      </c>
    </row>
    <row r="88870">
      <c r="B88870" s="8" t="s">
        <v>3374</v>
      </c>
      <c r="C88870" s="15" t="n">
        <v>0.0746497853351289</v>
      </c>
      <c r="D88870" s="15" t="n">
        <v>0.10432027115997491</v>
      </c>
    </row>
    <row r="88871">
      <c r="B88871" s="8" t="s">
        <v>3375</v>
      </c>
      <c r="C88871" s="19" t="n">
        <v>0.11668614921480099</v>
      </c>
      <c r="D88871" s="19" t="n">
        <v>0.15413264184923026</v>
      </c>
    </row>
    <row r="88872">
      <c r="B88872" s="8" t="s">
        <v>3376</v>
      </c>
      <c r="C88872" s="15" t="n">
        <v>0.0698318483426255</v>
      </c>
      <c r="D88872" s="15" t="n">
        <v>0.1285248919626457</v>
      </c>
    </row>
    <row r="88873">
      <c r="B88873" s="8" t="s">
        <v>3377</v>
      </c>
      <c r="C88873" s="19" t="n">
        <v>0.11665133477091721</v>
      </c>
      <c r="D88873" s="19" t="n">
        <v>0.10527622987403007</v>
      </c>
    </row>
    <row r="88874">
      <c r="B88874" s="8" t="s">
        <v>3378</v>
      </c>
      <c r="C88874" s="15" t="n">
        <v>0.12273909143528147</v>
      </c>
      <c r="D88874" s="15" t="n">
        <v>0.1379349236713938</v>
      </c>
    </row>
    <row r="88875">
      <c r="B88875" s="8" t="s">
        <v>3379</v>
      </c>
      <c r="C88875" s="19" t="n">
        <v>0.07489112497150621</v>
      </c>
      <c r="D88875" s="19" t="n">
        <v>0.12604077067645125</v>
      </c>
    </row>
    <row r="88876">
      <c r="B88876" s="8" t="s">
        <v>3380</v>
      </c>
      <c r="C88876" s="15" t="n">
        <v>0.08124730296418398</v>
      </c>
      <c r="D88876" s="15" t="n">
        <v>0.15500345845875252</v>
      </c>
    </row>
    <row r="88877">
      <c r="B88877" s="8" t="s">
        <v>3381</v>
      </c>
      <c r="C88877" s="19" t="n">
        <v>0.11010055105161276</v>
      </c>
      <c r="D88877" s="19" t="n">
        <v>0.1865809843372691</v>
      </c>
    </row>
    <row r="88878">
      <c r="B88878" s="8" t="s">
        <v>3382</v>
      </c>
      <c r="C88878" s="15" t="n">
        <v>0.12469808332870894</v>
      </c>
      <c r="D88878" s="15" t="n">
        <v>0.09974795225143229</v>
      </c>
    </row>
    <row r="88879">
      <c r="B88879" s="8" t="s">
        <v>3383</v>
      </c>
      <c r="C88879" s="19" t="n">
        <v>0.11150056685113316</v>
      </c>
      <c r="D88879" s="19" t="n">
        <v>0.07300769947135055</v>
      </c>
    </row>
    <row r="88880">
      <c r="B88880" s="8" t="s">
        <v>3384</v>
      </c>
      <c r="C88880" s="15" t="n">
        <v>0.15379701264262474</v>
      </c>
      <c r="D88880" s="15" t="n">
        <v>0.08521478350962586</v>
      </c>
    </row>
    <row r="88881">
      <c r="B88881" s="8" t="s">
        <v>3385</v>
      </c>
      <c r="C88881" s="19" t="n">
        <v>0.08718136455133746</v>
      </c>
      <c r="D88881" s="19" t="n">
        <v>0.11249533641745693</v>
      </c>
    </row>
    <row r="88882">
      <c r="B88882" s="8" t="s">
        <v>3386</v>
      </c>
      <c r="C88882" s="15" t="n">
        <v>0.09633838761846905</v>
      </c>
      <c r="D88882" s="15" t="n">
        <v>0.14421147681416294</v>
      </c>
    </row>
    <row r="88883">
      <c r="B88883" s="8" t="s">
        <v>3387</v>
      </c>
      <c r="C88883" s="19" t="n">
        <v>0.135437324595472</v>
      </c>
      <c r="D88883" s="19" t="n">
        <v>0.12631901769298437</v>
      </c>
    </row>
    <row r="88884">
      <c r="B88884" s="8" t="s">
        <v>3388</v>
      </c>
      <c r="C88884" s="15" t="n">
        <v>0.11639042199943242</v>
      </c>
      <c r="D88884" s="15" t="n">
        <v>0.1351491845069555</v>
      </c>
    </row>
    <row r="88885">
      <c r="B88885" s="8" t="s">
        <v>3389</v>
      </c>
      <c r="C88885" s="19" t="n">
        <v>0.08146978873686754</v>
      </c>
      <c r="D88885" s="19" t="n">
        <v>0.13194295708825976</v>
      </c>
    </row>
    <row r="88886">
      <c r="B88886" s="8" t="s">
        <v>3390</v>
      </c>
      <c r="C88886" s="15" t="n">
        <v>0.08869071315475688</v>
      </c>
      <c r="D88886" s="15" t="n">
        <v>0.07482284863618818</v>
      </c>
    </row>
    <row r="88887">
      <c r="B88887" s="8" t="s">
        <v>3391</v>
      </c>
      <c r="C88887" s="19" t="n">
        <v>0.09883182295768662</v>
      </c>
      <c r="D88887" s="19" t="n">
        <v>0.08542874614943236</v>
      </c>
    </row>
    <row r="88888">
      <c r="B88888" s="8" t="s">
        <v>3392</v>
      </c>
      <c r="C88888" s="15" t="n">
        <v>0.08146595302664475</v>
      </c>
      <c r="D88888" s="15" t="n">
        <v>0.07290893492873887</v>
      </c>
    </row>
    <row r="88889">
      <c r="B88889" s="8" t="s">
        <v>3393</v>
      </c>
      <c r="C88889" s="19" t="n">
        <v>0.07000997319208306</v>
      </c>
      <c r="D88889" s="19" t="n">
        <v>0.10318548818685919</v>
      </c>
    </row>
    <row r="88890">
      <c r="B88890" s="8" t="s">
        <v>3394</v>
      </c>
      <c r="C88890" s="15" t="n">
        <v>0.10475615494721177</v>
      </c>
      <c r="D88890" s="15" t="n">
        <v>0.07994647049197504</v>
      </c>
    </row>
    <row r="88891">
      <c r="B88891" s="8" t="s">
        <v>3395</v>
      </c>
      <c r="C88891" s="19" t="n">
        <v>0.11079229094938396</v>
      </c>
      <c r="D88891" s="19" t="n">
        <v>0.09343920225295005</v>
      </c>
    </row>
    <row r="88892">
      <c r="B88892" s="8" t="s">
        <v>3396</v>
      </c>
      <c r="C88892" s="15" t="n">
        <v>0.16286450254189627</v>
      </c>
      <c r="D88892" s="15" t="n">
        <v>0.1071017482152224</v>
      </c>
    </row>
    <row r="88893">
      <c r="B88893" s="8" t="s">
        <v>3397</v>
      </c>
      <c r="C88893" s="19" t="n">
        <v>0.11259019542344512</v>
      </c>
      <c r="D88893" s="19" t="n">
        <v>0.08619330781815102</v>
      </c>
    </row>
    <row r="88894">
      <c r="B88894" s="8" t="s">
        <v>3398</v>
      </c>
      <c r="C88894" s="15" t="n">
        <v>0.09071392760161803</v>
      </c>
      <c r="D88894" s="15" t="n">
        <v>0.10442358843666656</v>
      </c>
    </row>
    <row r="88895">
      <c r="B88895" s="8" t="s">
        <v>3399</v>
      </c>
      <c r="C88895" s="19" t="n">
        <v>0.10595232228145268</v>
      </c>
      <c r="D88895" s="19" t="n">
        <v>0.12272277573186922</v>
      </c>
    </row>
    <row r="88896">
      <c r="B88896" s="8" t="s">
        <v>3400</v>
      </c>
      <c r="C88896" s="15" t="n">
        <v>0.13784468718016898</v>
      </c>
      <c r="D88896" s="15" t="n">
        <v>0.09580450427568207</v>
      </c>
    </row>
    <row r="88897">
      <c r="B88897" s="8" t="s">
        <v>3401</v>
      </c>
      <c r="C88897" s="19" t="n">
        <v>0.08615129742698181</v>
      </c>
      <c r="D88897" s="19" t="n">
        <v>0.08740108875588222</v>
      </c>
    </row>
    <row r="88898">
      <c r="B88898" s="8" t="s">
        <v>3402</v>
      </c>
      <c r="C88898" s="15" t="n">
        <v>0.10806707720841632</v>
      </c>
      <c r="D88898" s="15" t="n">
        <v>0.14556718649143283</v>
      </c>
    </row>
    <row r="88899">
      <c r="B88899" s="8" t="s">
        <v>3403</v>
      </c>
      <c r="C88899" s="19" t="n">
        <v>0.12059819098390467</v>
      </c>
      <c r="D88899" s="19" t="n">
        <v>0.11595457180856822</v>
      </c>
    </row>
    <row r="88900">
      <c r="B88900" s="8" t="s">
        <v>3404</v>
      </c>
      <c r="C88900" s="15" t="n">
        <v>0.11174512900646894</v>
      </c>
      <c r="D88900" s="15" t="n">
        <v>0.1146558621641521</v>
      </c>
    </row>
    <row r="88901">
      <c r="B88901" s="8" t="s">
        <v>3405</v>
      </c>
      <c r="C88901" s="19" t="n">
        <v>0.07705403993294031</v>
      </c>
      <c r="D88901" s="19" t="n">
        <v>0.12909195548527258</v>
      </c>
    </row>
    <row r="88902">
      <c r="B88902" s="8" t="s">
        <v>3406</v>
      </c>
      <c r="C88902" s="15" t="n">
        <v>0.10732570817441871</v>
      </c>
      <c r="D88902" s="15" t="n">
        <v>0.09369419600431142</v>
      </c>
    </row>
    <row r="88903">
      <c r="B88903" s="8" t="s">
        <v>3407</v>
      </c>
      <c r="C88903" s="19" t="n">
        <v>0.10028486944331197</v>
      </c>
      <c r="D88903" s="19" t="n">
        <v>0.12203174214920087</v>
      </c>
    </row>
    <row r="88904">
      <c r="B88904" s="8" t="s">
        <v>3408</v>
      </c>
      <c r="C88904" s="15" t="n">
        <v>0.1172915144952063</v>
      </c>
      <c r="D88904" s="15" t="n">
        <v>0.1296367238861912</v>
      </c>
    </row>
    <row r="88905">
      <c r="B88905" s="8" t="s">
        <v>3409</v>
      </c>
      <c r="C88905" s="19" t="n">
        <v>0.14454117492391608</v>
      </c>
      <c r="D88905" s="19" t="n">
        <v>0.1425142737392295</v>
      </c>
    </row>
    <row r="88906">
      <c r="B88906" s="8" t="s">
        <v>3410</v>
      </c>
      <c r="C88906" s="15" t="n">
        <v>0.16158906997159123</v>
      </c>
      <c r="D88906" s="15" t="n">
        <v>0.14223702145433337</v>
      </c>
    </row>
    <row r="88907">
      <c r="B88907" s="8" t="s">
        <v>3411</v>
      </c>
      <c r="C88907" s="19" t="n">
        <v>0.1460159089847492</v>
      </c>
      <c r="D88907" s="19" t="n">
        <v>0.17984727898533942</v>
      </c>
    </row>
    <row r="88908">
      <c r="B88908" s="8" t="s">
        <v>3412</v>
      </c>
      <c r="C88908" s="15" t="n">
        <v>0.1073631619401378</v>
      </c>
      <c r="D88908" s="15" t="n">
        <v>0.11305833091362094</v>
      </c>
    </row>
    <row r="88909">
      <c r="B88909" s="8" t="s">
        <v>3413</v>
      </c>
      <c r="C88909" s="19" t="n">
        <v>0.08692894227963205</v>
      </c>
      <c r="D88909" s="19" t="n">
        <v>0.06420613212803059</v>
      </c>
    </row>
    <row r="88910">
      <c r="B88910" s="8" t="s">
        <v>3414</v>
      </c>
      <c r="C88910" s="15" t="n">
        <v>0.1304822279088731</v>
      </c>
      <c r="D88910" s="15" t="n">
        <v>0.11293804260529566</v>
      </c>
    </row>
    <row r="88911">
      <c r="B88911" s="8" t="s">
        <v>3415</v>
      </c>
      <c r="C88911" s="19" t="n">
        <v>0.09662336505002377</v>
      </c>
      <c r="D88911" s="19" t="n">
        <v>0.06682209535984004</v>
      </c>
    </row>
    <row r="88912">
      <c r="B88912" s="8" t="s">
        <v>3416</v>
      </c>
      <c r="C88912" s="15" t="n">
        <v>0.0816405910047164</v>
      </c>
      <c r="D88912" s="15" t="n">
        <v>0.07778024702395488</v>
      </c>
    </row>
    <row r="88913">
      <c r="B88913" s="8" t="s">
        <v>3417</v>
      </c>
      <c r="C88913" s="19" t="n">
        <v>0.16416564606309453</v>
      </c>
      <c r="D88913" s="19" t="n">
        <v>0.08459608163923482</v>
      </c>
    </row>
    <row r="88914">
      <c r="B88914" s="8" t="s">
        <v>3418</v>
      </c>
      <c r="C88914" s="15" t="n">
        <v>0.12819112799574658</v>
      </c>
      <c r="D88914" s="15" t="n">
        <v>0.14107812846998324</v>
      </c>
    </row>
    <row r="88915">
      <c r="B88915" s="8" t="s">
        <v>3419</v>
      </c>
      <c r="C88915" s="19" t="n">
        <v>0.10789837595498517</v>
      </c>
      <c r="D88915" s="19" t="n">
        <v>0.08910212254901186</v>
      </c>
    </row>
    <row r="88916">
      <c r="B88916" s="8" t="s">
        <v>3420</v>
      </c>
      <c r="C88916" s="15" t="n">
        <v>0.10264517065182995</v>
      </c>
      <c r="D88916" s="15" t="n">
        <v>0.13017897247525523</v>
      </c>
    </row>
    <row r="88917">
      <c r="B88917" s="8" t="s">
        <v>3421</v>
      </c>
      <c r="C88917" s="19" t="n">
        <v>0.09821970421482984</v>
      </c>
      <c r="D88917" s="19" t="n">
        <v>0.10354518611375878</v>
      </c>
    </row>
    <row r="88918">
      <c r="B88918" s="8" t="s">
        <v>3422</v>
      </c>
      <c r="C88918" s="15" t="n">
        <v>0.09804974156592267</v>
      </c>
      <c r="D88918" s="15" t="n">
        <v>0.128385717355829</v>
      </c>
    </row>
    <row r="88919">
      <c r="B88919" s="8" t="s">
        <v>3423</v>
      </c>
      <c r="C88919" s="19" t="n">
        <v>0.09042770160919708</v>
      </c>
      <c r="D88919" s="19" t="n">
        <v>0.11676063013499545</v>
      </c>
    </row>
    <row r="88920">
      <c r="B88920" s="8" t="s">
        <v>3424</v>
      </c>
      <c r="C88920" s="15" t="n">
        <v>0.11625366061538633</v>
      </c>
      <c r="D88920" s="15" t="n">
        <v>0.1468406422507043</v>
      </c>
    </row>
    <row r="88921">
      <c r="B88921" s="8" t="s">
        <v>3425</v>
      </c>
      <c r="C88921" s="19" t="n">
        <v>0.10569112502291123</v>
      </c>
      <c r="D88921" s="19" t="n">
        <v>0.07917324949849076</v>
      </c>
    </row>
    <row r="88922">
      <c r="B88922" s="8" t="s">
        <v>3426</v>
      </c>
      <c r="C88922" s="15" t="n">
        <v>0.1416837137233719</v>
      </c>
      <c r="D88922" s="15" t="n">
        <v>0.12031945796341934</v>
      </c>
    </row>
    <row r="88923">
      <c r="B88923" s="8" t="s">
        <v>3427</v>
      </c>
      <c r="C88923" s="19" t="n">
        <v>0.1356126863188124</v>
      </c>
      <c r="D88923" s="19" t="n">
        <v>0.09013286085933393</v>
      </c>
    </row>
    <row r="88924">
      <c r="B88924" s="8" t="s">
        <v>3428</v>
      </c>
      <c r="C88924" s="15" t="n">
        <v>0.07740836448576484</v>
      </c>
      <c r="D88924" s="15" t="n">
        <v>0.09212686947631499</v>
      </c>
    </row>
    <row r="88925">
      <c r="B88925" s="8" t="s">
        <v>3429</v>
      </c>
      <c r="C88925" s="19" t="n">
        <v>0.07385787540823213</v>
      </c>
      <c r="D88925" s="19" t="n">
        <v>0.1160405518068384</v>
      </c>
    </row>
    <row r="88926">
      <c r="B88926" s="8" t="s">
        <v>3430</v>
      </c>
      <c r="C88926" s="15" t="n">
        <v>0.08876148809922269</v>
      </c>
      <c r="D88926" s="15" t="n">
        <v>0.09520735058400545</v>
      </c>
    </row>
    <row r="88927">
      <c r="B88927" s="8" t="s">
        <v>3431</v>
      </c>
      <c r="C88927" s="19" t="n">
        <v>0.1149937960799812</v>
      </c>
      <c r="D88927" s="19" t="n">
        <v>0.08309043869177823</v>
      </c>
    </row>
    <row r="88928">
      <c r="B88928" s="8" t="s">
        <v>3432</v>
      </c>
      <c r="C88928" s="15" t="n">
        <v>0.10079323612320717</v>
      </c>
      <c r="D88928" s="15" t="n">
        <v>0.11453988534116155</v>
      </c>
    </row>
    <row r="88929">
      <c r="B88929" s="8" t="s">
        <v>3433</v>
      </c>
      <c r="C88929" s="19" t="n">
        <v>0.10904958684270064</v>
      </c>
      <c r="D88929" s="19" t="n">
        <v>0.06721122879230336</v>
      </c>
    </row>
    <row r="88930">
      <c r="B88930" s="8" t="s">
        <v>3434</v>
      </c>
      <c r="C88930" s="15" t="n">
        <v>0.08641957922578893</v>
      </c>
      <c r="D88930" s="15" t="n">
        <v>0.15651563871124374</v>
      </c>
    </row>
    <row r="88931">
      <c r="B88931" s="8" t="s">
        <v>3435</v>
      </c>
      <c r="C88931" s="19" t="n">
        <v>0.1338756071962015</v>
      </c>
      <c r="D88931" s="19" t="n">
        <v>0.11626052277303199</v>
      </c>
    </row>
    <row r="88932">
      <c r="B88932" s="8" t="s">
        <v>3436</v>
      </c>
      <c r="C88932" s="15" t="n">
        <v>0.07510705237956586</v>
      </c>
      <c r="D88932" s="15" t="n">
        <v>0.10605711061254192</v>
      </c>
    </row>
    <row r="88933">
      <c r="B88933" s="8" t="s">
        <v>3437</v>
      </c>
      <c r="C88933" s="19" t="n">
        <v>0.12134799367322942</v>
      </c>
      <c r="D88933" s="19" t="n">
        <v>0.10007654497135518</v>
      </c>
    </row>
    <row r="88934">
      <c r="B88934" s="8" t="s">
        <v>3438</v>
      </c>
      <c r="C88934" s="15" t="n">
        <v>0.18616116020757983</v>
      </c>
      <c r="D88934" s="15" t="n">
        <v>0.09242753601391962</v>
      </c>
    </row>
    <row r="88935">
      <c r="B88935" s="8" t="s">
        <v>3439</v>
      </c>
      <c r="C88935" s="19" t="n">
        <v>0.12637985959313194</v>
      </c>
      <c r="D88935" s="19" t="n">
        <v>0.11096717607387802</v>
      </c>
    </row>
    <row r="88936">
      <c r="B88936" s="8" t="s">
        <v>3440</v>
      </c>
      <c r="C88936" s="15" t="n">
        <v>0.07252928675714598</v>
      </c>
      <c r="D88936" s="15" t="n">
        <v>0.11453184370443725</v>
      </c>
    </row>
    <row r="88937">
      <c r="B88937" s="8" t="s">
        <v>3441</v>
      </c>
      <c r="C88937" s="19" t="n">
        <v>0.12081610216177746</v>
      </c>
      <c r="D88937" s="19" t="n">
        <v>0.16964510424928486</v>
      </c>
    </row>
    <row r="88938">
      <c r="B88938" s="8" t="s">
        <v>3442</v>
      </c>
      <c r="C88938" s="15" t="n">
        <v>0.10914511849561859</v>
      </c>
      <c r="D88938" s="15" t="n">
        <v>0.1354979970203633</v>
      </c>
    </row>
    <row r="88939">
      <c r="B88939" s="8" t="s">
        <v>3443</v>
      </c>
      <c r="C88939" s="19" t="n">
        <v>0.11062006844885787</v>
      </c>
      <c r="D88939" s="19" t="n">
        <v>0.10303664854324684</v>
      </c>
    </row>
    <row r="88940">
      <c r="B88940" s="8" t="s">
        <v>3444</v>
      </c>
      <c r="C88940" s="15" t="n">
        <v>0.11744272687505593</v>
      </c>
      <c r="D88940" s="15" t="n">
        <v>0.13786795193976936</v>
      </c>
    </row>
    <row r="88941">
      <c r="B88941" s="8" t="s">
        <v>3445</v>
      </c>
      <c r="C88941" s="19" t="n">
        <v>0.0954731876066558</v>
      </c>
      <c r="D88941" s="19" t="n">
        <v>0.12332208859390761</v>
      </c>
    </row>
    <row r="88942">
      <c r="B88942" s="8" t="s">
        <v>3446</v>
      </c>
      <c r="C88942" s="15" t="n">
        <v>0.1403961709742961</v>
      </c>
      <c r="D88942" s="15" t="n">
        <v>0.1688064599867722</v>
      </c>
    </row>
    <row r="88943">
      <c r="B88943" s="8" t="s">
        <v>3447</v>
      </c>
      <c r="C88943" s="19" t="n">
        <v>0.07028165325180911</v>
      </c>
      <c r="D88943" s="19" t="n">
        <v>0.1742191927152002</v>
      </c>
    </row>
    <row r="88944">
      <c r="B88944" s="8" t="s">
        <v>3448</v>
      </c>
      <c r="C88944" s="15" t="n">
        <v>0.14950050176122937</v>
      </c>
      <c r="D88944" s="15" t="n">
        <v>0.09354896003091312</v>
      </c>
    </row>
    <row r="88945">
      <c r="B88945" s="8" t="s">
        <v>3449</v>
      </c>
      <c r="C88945" s="19" t="n">
        <v>0.08680534275774163</v>
      </c>
      <c r="D88945" s="19" t="n">
        <v>0.1138523342366572</v>
      </c>
    </row>
    <row r="88946">
      <c r="B88946" s="8" t="s">
        <v>3450</v>
      </c>
      <c r="C88946" s="15" t="n">
        <v>0.09749917281180304</v>
      </c>
      <c r="D88946" s="15" t="n">
        <v>0.12565812745619306</v>
      </c>
    </row>
    <row r="88947">
      <c r="B88947" s="8" t="s">
        <v>3451</v>
      </c>
      <c r="C88947" s="19" t="n">
        <v>0.15066168674443015</v>
      </c>
      <c r="D88947" s="19" t="n">
        <v>0.12416515688940825</v>
      </c>
    </row>
    <row r="88948">
      <c r="B88948" s="8" t="s">
        <v>3452</v>
      </c>
      <c r="C88948" s="15" t="n">
        <v>0.17437230583800506</v>
      </c>
      <c r="D88948" s="15" t="n">
        <v>0.09345044644630635</v>
      </c>
    </row>
    <row r="88949">
      <c r="B88949" s="8" t="s">
        <v>3453</v>
      </c>
      <c r="C88949" s="19" t="n">
        <v>0.143591647063534</v>
      </c>
      <c r="D88949" s="19" t="n">
        <v>0.11583814137911383</v>
      </c>
    </row>
    <row r="88950">
      <c r="B88950" s="8" t="s">
        <v>3454</v>
      </c>
      <c r="C88950" s="15" t="n">
        <v>0.10314049335609324</v>
      </c>
      <c r="D88950" s="15" t="n">
        <v>0.1276588261703684</v>
      </c>
    </row>
    <row r="88951">
      <c r="B88951" s="8" t="s">
        <v>3455</v>
      </c>
      <c r="C88951" s="19" t="n">
        <v>0.07421844552331386</v>
      </c>
      <c r="D88951" s="19" t="n">
        <v>0.09709280326593735</v>
      </c>
    </row>
    <row r="88952">
      <c r="B88952" s="8" t="s">
        <v>3456</v>
      </c>
      <c r="C88952" s="15" t="n">
        <v>0.08324733455926159</v>
      </c>
      <c r="D88952" s="15" t="n">
        <v>0.16995365340375337</v>
      </c>
    </row>
    <row r="88953">
      <c r="B88953" s="8" t="s">
        <v>3457</v>
      </c>
      <c r="C88953" s="19" t="n">
        <v>0.13022658099192608</v>
      </c>
      <c r="D88953" s="19" t="n">
        <v>0.1474449471348389</v>
      </c>
    </row>
    <row r="88954">
      <c r="B88954" s="8" t="s">
        <v>3458</v>
      </c>
      <c r="C88954" s="15" t="n">
        <v>0.06838984345516945</v>
      </c>
      <c r="D88954" s="15" t="n">
        <v>0.1497514908409584</v>
      </c>
    </row>
    <row r="88955">
      <c r="B88955" s="8" t="s">
        <v>3459</v>
      </c>
      <c r="C88955" s="19" t="n">
        <v>0.09483944858481419</v>
      </c>
      <c r="D88955" s="19" t="n">
        <v>0.1364965260592378</v>
      </c>
    </row>
    <row r="88956">
      <c r="B88956" s="8" t="s">
        <v>3460</v>
      </c>
      <c r="C88956" s="15" t="n">
        <v>0.1322254448495119</v>
      </c>
      <c r="D88956" s="15" t="n">
        <v>0.09021142695876211</v>
      </c>
    </row>
    <row r="88957">
      <c r="B88957" s="8" t="s">
        <v>3461</v>
      </c>
      <c r="C88957" s="19" t="n">
        <v>0.10535188727493777</v>
      </c>
      <c r="D88957" s="19" t="n">
        <v>0.14254671723047452</v>
      </c>
    </row>
    <row r="88958">
      <c r="B88958" s="8" t="s">
        <v>3462</v>
      </c>
      <c r="C88958" s="15" t="n">
        <v>0.10430982986811108</v>
      </c>
      <c r="D88958" s="15" t="n">
        <v>0.08885963298382535</v>
      </c>
    </row>
    <row r="88959">
      <c r="B88959" s="8" t="s">
        <v>3463</v>
      </c>
      <c r="C88959" s="19" t="n">
        <v>0.09613702992037085</v>
      </c>
      <c r="D88959" s="19" t="n">
        <v>0.09536708808237562</v>
      </c>
    </row>
    <row r="88960">
      <c r="B88960" s="8" t="s">
        <v>3464</v>
      </c>
      <c r="C88960" s="15" t="n">
        <v>0.1259280340242243</v>
      </c>
      <c r="D88960" s="15" t="n">
        <v>0.07830581246865723</v>
      </c>
    </row>
    <row r="88961">
      <c r="B88961" s="8" t="s">
        <v>3465</v>
      </c>
      <c r="C88961" s="19" t="n">
        <v>0.1224711919086908</v>
      </c>
      <c r="D88961" s="19" t="n">
        <v>0.09906871130611555</v>
      </c>
    </row>
    <row r="88962">
      <c r="B88962" s="8" t="s">
        <v>3466</v>
      </c>
      <c r="C88962" s="15" t="n">
        <v>0.11057086204339381</v>
      </c>
      <c r="D88962" s="15" t="n">
        <v>0.09364005047447038</v>
      </c>
    </row>
    <row r="88963">
      <c r="B88963" s="8" t="s">
        <v>3467</v>
      </c>
      <c r="C88963" s="19" t="n">
        <v>0.08795084619802981</v>
      </c>
      <c r="D88963" s="19" t="n">
        <v>0.08885548091044546</v>
      </c>
    </row>
    <row r="88964">
      <c r="B88964" s="8" t="s">
        <v>3468</v>
      </c>
      <c r="C88964" s="15" t="n">
        <v>0.08931488155630896</v>
      </c>
      <c r="D88964" s="15" t="n">
        <v>0.09915515313006315</v>
      </c>
    </row>
    <row r="88965">
      <c r="B88965" s="8" t="s">
        <v>3469</v>
      </c>
      <c r="C88965" s="19" t="n">
        <v>0.15845031902905854</v>
      </c>
      <c r="D88965" s="19" t="n">
        <v>0.11399322857978327</v>
      </c>
    </row>
    <row r="88966">
      <c r="B88966" s="8" t="s">
        <v>3470</v>
      </c>
      <c r="C88966" s="15" t="n">
        <v>0.1366914210143133</v>
      </c>
      <c r="D88966" s="15" t="n">
        <v>0.11084973404074916</v>
      </c>
    </row>
    <row r="88967">
      <c r="B88967" s="8" t="s">
        <v>3471</v>
      </c>
      <c r="C88967" s="19" t="n">
        <v>0.07529704207479612</v>
      </c>
      <c r="D88967" s="19" t="n">
        <v>0.0830137031098021</v>
      </c>
    </row>
    <row r="88968">
      <c r="B88968" s="8" t="s">
        <v>3472</v>
      </c>
      <c r="C88968" s="15" t="n">
        <v>0.10626738809923225</v>
      </c>
      <c r="D88968" s="15" t="n">
        <v>0.10585341276840343</v>
      </c>
    </row>
    <row r="88969">
      <c r="B88969" s="8" t="s">
        <v>3473</v>
      </c>
      <c r="C88969" s="19" t="n">
        <v>0.10537217502124235</v>
      </c>
      <c r="D88969" s="19" t="n">
        <v>0.08377065104821914</v>
      </c>
    </row>
    <row r="88970">
      <c r="B88970" s="8" t="s">
        <v>3474</v>
      </c>
      <c r="C88970" s="15" t="n">
        <v>0.15521989600422886</v>
      </c>
      <c r="D88970" s="15" t="n">
        <v>0.0879589502139665</v>
      </c>
    </row>
    <row r="88971">
      <c r="B88971" s="8" t="s">
        <v>3475</v>
      </c>
      <c r="C88971" s="19" t="n">
        <v>0.14256807664236623</v>
      </c>
      <c r="D88971" s="19" t="n">
        <v>0.11763225394784438</v>
      </c>
    </row>
    <row r="88972">
      <c r="B88972" s="8" t="s">
        <v>3476</v>
      </c>
      <c r="C88972" s="15" t="n">
        <v>0.09065013628267982</v>
      </c>
      <c r="D88972" s="15" t="n">
        <v>0.08534955933963298</v>
      </c>
    </row>
    <row r="88973">
      <c r="B88973" s="8" t="s">
        <v>3477</v>
      </c>
      <c r="C88973" s="19" t="n">
        <v>0.18452173914879716</v>
      </c>
      <c r="D88973" s="19" t="n">
        <v>0.1191594437963498</v>
      </c>
    </row>
    <row r="88974">
      <c r="B88974" s="8" t="s">
        <v>3478</v>
      </c>
      <c r="C88974" s="15" t="n">
        <v>0.09647696720231498</v>
      </c>
      <c r="D88974" s="15" t="n">
        <v>0.1562896204335235</v>
      </c>
    </row>
    <row r="88975">
      <c r="B88975" s="8" t="s">
        <v>3479</v>
      </c>
      <c r="C88975" s="19" t="n">
        <v>0.10785073815232925</v>
      </c>
      <c r="D88975" s="19" t="n">
        <v>0.14639910985325771</v>
      </c>
    </row>
    <row r="88976">
      <c r="B88976" s="8" t="s">
        <v>3480</v>
      </c>
      <c r="C88976" s="15" t="n">
        <v>0.1177903460441292</v>
      </c>
      <c r="D88976" s="15" t="n">
        <v>0.12229572099731559</v>
      </c>
    </row>
    <row r="88977">
      <c r="B88977" s="8" t="s">
        <v>3481</v>
      </c>
      <c r="C88977" s="19" t="n">
        <v>0.08772222670285641</v>
      </c>
      <c r="D88977" s="19" t="n">
        <v>0.10347225949535957</v>
      </c>
    </row>
    <row r="88978">
      <c r="B88978" s="8" t="s">
        <v>3482</v>
      </c>
      <c r="C88978" s="15" t="n">
        <v>0.09047237466098622</v>
      </c>
      <c r="D88978" s="15" t="n">
        <v>0.10563743139887125</v>
      </c>
    </row>
    <row r="88979">
      <c r="B88979" s="8" t="s">
        <v>3483</v>
      </c>
      <c r="C88979" s="19" t="n">
        <v>0.08418854462918267</v>
      </c>
      <c r="D88979" s="19" t="n">
        <v>0.10743749429617627</v>
      </c>
    </row>
    <row r="88980">
      <c r="B88980" s="8" t="s">
        <v>3484</v>
      </c>
      <c r="C88980" s="15" t="n">
        <v>0.10560503467917173</v>
      </c>
      <c r="D88980" s="15" t="n">
        <v>0.14758132096060236</v>
      </c>
    </row>
    <row r="88981">
      <c r="B88981" s="8" t="s">
        <v>3485</v>
      </c>
      <c r="C88981" s="19" t="n">
        <v>0.17685947069895216</v>
      </c>
      <c r="D88981" s="19" t="n">
        <v>0.18470750382930656</v>
      </c>
    </row>
    <row r="88982">
      <c r="B88982" s="8" t="s">
        <v>3486</v>
      </c>
      <c r="C88982" s="15" t="n">
        <v>0.11880839475162205</v>
      </c>
      <c r="D88982" s="15" t="n">
        <v>0.11202514190522322</v>
      </c>
    </row>
    <row r="88983">
      <c r="B88983" s="8" t="s">
        <v>3487</v>
      </c>
      <c r="C88983" s="19" t="n">
        <v>0.13238865371518577</v>
      </c>
      <c r="D88983" s="19" t="n">
        <v>0.07234607787079912</v>
      </c>
    </row>
    <row r="88984">
      <c r="B88984" s="8" t="s">
        <v>3488</v>
      </c>
      <c r="C88984" s="15" t="n">
        <v>0.13847126810433127</v>
      </c>
      <c r="D88984" s="15" t="n">
        <v>0.07780511889478914</v>
      </c>
    </row>
    <row r="88985">
      <c r="B88985" s="8" t="s">
        <v>3489</v>
      </c>
      <c r="C88985" s="19" t="n">
        <v>0.09146256517198441</v>
      </c>
      <c r="D88985" s="19" t="n">
        <v>0.0952963779439544</v>
      </c>
    </row>
    <row r="88986">
      <c r="B88986" s="8" t="s">
        <v>3490</v>
      </c>
      <c r="C88986" s="15" t="n">
        <v>0.14535241219677025</v>
      </c>
      <c r="D88986" s="15" t="n">
        <v>0.07597235296960633</v>
      </c>
    </row>
    <row r="88987">
      <c r="B88987" s="8" t="s">
        <v>3491</v>
      </c>
      <c r="C88987" s="19" t="n">
        <v>0.1456257154608726</v>
      </c>
      <c r="D88987" s="19" t="n">
        <v>0.1116077546792623</v>
      </c>
    </row>
    <row r="88988">
      <c r="B88988" s="8" t="s">
        <v>3492</v>
      </c>
      <c r="C88988" s="15" t="n">
        <v>0.11648750404151557</v>
      </c>
      <c r="D88988" s="15" t="n">
        <v>0.11194981575018773</v>
      </c>
    </row>
    <row r="88989">
      <c r="B88989" s="8" t="s">
        <v>3493</v>
      </c>
      <c r="C88989" s="19" t="n">
        <v>0.11615079329369477</v>
      </c>
      <c r="D88989" s="19" t="n">
        <v>0.08737900167568881</v>
      </c>
    </row>
    <row r="88990">
      <c r="B88990" s="8" t="s">
        <v>3494</v>
      </c>
      <c r="C88990" s="15" t="n">
        <v>0.07806740386392672</v>
      </c>
      <c r="D88990" s="15" t="n">
        <v>0.08823903270893041</v>
      </c>
    </row>
    <row r="88991">
      <c r="B88991" s="8" t="s">
        <v>3495</v>
      </c>
      <c r="C88991" s="19" t="n">
        <v>0.10558644386939714</v>
      </c>
      <c r="D88991" s="19" t="n">
        <v>0.09822466423584705</v>
      </c>
    </row>
    <row r="88992">
      <c r="B88992" s="8" t="s">
        <v>3496</v>
      </c>
      <c r="C88992" s="15" t="n">
        <v>0.11165953940433274</v>
      </c>
      <c r="D88992" s="15" t="n">
        <v>0.10839105285547625</v>
      </c>
    </row>
    <row r="88993">
      <c r="B88993" s="8" t="s">
        <v>3497</v>
      </c>
      <c r="C88993" s="19" t="n">
        <v>0.08270279281657929</v>
      </c>
      <c r="D88993" s="19" t="n">
        <v>0.12465489777255918</v>
      </c>
    </row>
    <row r="88994">
      <c r="B88994" s="8" t="s">
        <v>3498</v>
      </c>
      <c r="C88994" s="15" t="n">
        <v>0.10985814202482272</v>
      </c>
      <c r="D88994" s="15" t="n">
        <v>0.12126942188139142</v>
      </c>
    </row>
    <row r="88995">
      <c r="B88995" s="8" t="s">
        <v>3499</v>
      </c>
      <c r="C88995" s="19" t="n">
        <v>0.08304979164542156</v>
      </c>
      <c r="D88995" s="19" t="n">
        <v>0.08243040551966105</v>
      </c>
    </row>
    <row r="88996">
      <c r="B88996" s="8" t="s">
        <v>3500</v>
      </c>
      <c r="C88996" s="15" t="n">
        <v>0.11656194232896236</v>
      </c>
      <c r="D88996" s="15" t="n">
        <v>0.12046621965949285</v>
      </c>
    </row>
    <row r="88997">
      <c r="B88997" s="8" t="s">
        <v>3501</v>
      </c>
      <c r="C88997" s="19" t="n">
        <v>0.1019774079909434</v>
      </c>
      <c r="D88997" s="19" t="n">
        <v>0.0829601654936698</v>
      </c>
    </row>
    <row r="88998">
      <c r="B88998" s="8" t="s">
        <v>3502</v>
      </c>
      <c r="C88998" s="15" t="n">
        <v>0.1179605283938818</v>
      </c>
      <c r="D88998" s="15" t="n">
        <v>0.09452341606195422</v>
      </c>
    </row>
    <row r="88999">
      <c r="B88999" s="8" t="s">
        <v>3503</v>
      </c>
      <c r="C88999" s="19" t="n">
        <v>0.202262466061368</v>
      </c>
      <c r="D88999" s="19" t="n">
        <v>0.12614355218619808</v>
      </c>
    </row>
    <row r="89000">
      <c r="B89000" s="8" t="s">
        <v>3504</v>
      </c>
      <c r="C89000" s="15" t="n">
        <v>0.1090693190072836</v>
      </c>
      <c r="D89000" s="15" t="n">
        <v>0.09683263453045196</v>
      </c>
    </row>
    <row r="89001">
      <c r="B89001" s="8" t="s">
        <v>3505</v>
      </c>
      <c r="C89001" s="19" t="n">
        <v>0.13079193436156655</v>
      </c>
      <c r="D89001" s="19" t="n">
        <v>0.10489951183859272</v>
      </c>
    </row>
    <row r="89002">
      <c r="B89002" s="8" t="s">
        <v>3506</v>
      </c>
      <c r="C89002" s="15" t="n">
        <v>0.11087357947489743</v>
      </c>
      <c r="D89002" s="15" t="n">
        <v>0.11502878471908726</v>
      </c>
    </row>
    <row r="89003">
      <c r="B89003" s="8" t="s">
        <v>3507</v>
      </c>
      <c r="C89003" s="19" t="n">
        <v>0.13889753394167795</v>
      </c>
      <c r="D89003" s="19" t="n">
        <v>0.10840259133976049</v>
      </c>
    </row>
    <row r="89004">
      <c r="B89004" s="8" t="s">
        <v>3508</v>
      </c>
      <c r="C89004" s="15" t="n">
        <v>0.10049155186967573</v>
      </c>
      <c r="D89004" s="15" t="n">
        <v>0.13494576998582633</v>
      </c>
    </row>
    <row r="89005">
      <c r="B89005" s="8" t="s">
        <v>3509</v>
      </c>
      <c r="C89005" s="19" t="n">
        <v>0.11846235616220328</v>
      </c>
      <c r="D89005" s="19" t="n">
        <v>0.08791332444984507</v>
      </c>
    </row>
    <row r="89006">
      <c r="B89006" s="8" t="s">
        <v>3510</v>
      </c>
      <c r="C89006" s="15" t="n">
        <v>0.1529149167462853</v>
      </c>
      <c r="D89006" s="15" t="n">
        <v>0.11202419059869839</v>
      </c>
    </row>
    <row r="89007">
      <c r="B89007" s="8" t="s">
        <v>3511</v>
      </c>
      <c r="C89007" s="19" t="n">
        <v>0.0913187232869319</v>
      </c>
      <c r="D89007" s="19" t="n">
        <v>0.15751048686282293</v>
      </c>
    </row>
    <row r="89008">
      <c r="B89008" s="8" t="s">
        <v>3512</v>
      </c>
      <c r="C89008" s="15" t="n">
        <v>0.11775385703289316</v>
      </c>
      <c r="D89008" s="15" t="n">
        <v>0.15180823354079176</v>
      </c>
    </row>
    <row r="89009">
      <c r="B89009" s="8" t="s">
        <v>3513</v>
      </c>
      <c r="C89009" s="19" t="n">
        <v>0.15696420795118163</v>
      </c>
      <c r="D89009" s="19" t="n">
        <v>0.09216714541116817</v>
      </c>
    </row>
    <row r="89010">
      <c r="B89010" s="8" t="s">
        <v>3514</v>
      </c>
      <c r="C89010" s="15" t="n">
        <v>0.0917703451405088</v>
      </c>
      <c r="D89010" s="15" t="n">
        <v>0.14940641929958237</v>
      </c>
    </row>
    <row r="89011">
      <c r="B89011" s="8" t="s">
        <v>3515</v>
      </c>
      <c r="C89011" s="19" t="n">
        <v>0.17243258072667758</v>
      </c>
      <c r="D89011" s="19" t="n">
        <v>0.11149264056423375</v>
      </c>
    </row>
    <row r="89012">
      <c r="B89012" s="8" t="s">
        <v>3516</v>
      </c>
      <c r="C89012" s="15" t="n">
        <v>0.1272973227148413</v>
      </c>
      <c r="D89012" s="15" t="n">
        <v>0.0949081409471809</v>
      </c>
    </row>
    <row r="89013">
      <c r="B89013" s="8" t="s">
        <v>3517</v>
      </c>
      <c r="C89013" s="19" t="n">
        <v>0.17178390212079958</v>
      </c>
      <c r="D89013" s="19" t="n">
        <v>0.1472137885734907</v>
      </c>
    </row>
    <row r="89014">
      <c r="B89014" s="8" t="s">
        <v>3518</v>
      </c>
      <c r="C89014" s="15" t="n">
        <v>0.07896397478166053</v>
      </c>
      <c r="D89014" s="15" t="n">
        <v>0.14026740456203507</v>
      </c>
    </row>
    <row r="89015">
      <c r="B89015" s="8" t="s">
        <v>3519</v>
      </c>
      <c r="C89015" s="19" t="n">
        <v>0.17975141966425004</v>
      </c>
      <c r="D89015" s="19" t="n">
        <v>0.12962387418364957</v>
      </c>
    </row>
    <row r="89016">
      <c r="B89016" s="8" t="s">
        <v>3520</v>
      </c>
      <c r="C89016" s="15" t="n">
        <v>0.09549436798354566</v>
      </c>
      <c r="D89016" s="15" t="n">
        <v>0.1031076293383274</v>
      </c>
    </row>
    <row r="89017">
      <c r="B89017" s="8" t="s">
        <v>3521</v>
      </c>
      <c r="C89017" s="19" t="n">
        <v>0.1147505903895285</v>
      </c>
      <c r="D89017" s="19" t="n">
        <v>0.13362817956962247</v>
      </c>
    </row>
    <row r="89018">
      <c r="B89018" s="8" t="s">
        <v>3522</v>
      </c>
      <c r="C89018" s="15" t="n">
        <v>0.17142484587154455</v>
      </c>
      <c r="D89018" s="15" t="n">
        <v>0.08174946623705881</v>
      </c>
    </row>
    <row r="89019">
      <c r="B89019" s="8" t="s">
        <v>3523</v>
      </c>
      <c r="C89019" s="19" t="n">
        <v>0.08745063684126753</v>
      </c>
      <c r="D89019" s="19" t="n">
        <v>0.11267976105458788</v>
      </c>
    </row>
    <row r="89020">
      <c r="B89020" s="8" t="s">
        <v>3524</v>
      </c>
      <c r="C89020" s="15" t="n">
        <v>0.12642045203302985</v>
      </c>
      <c r="D89020" s="15" t="n">
        <v>0.09761559898131456</v>
      </c>
    </row>
    <row r="89021">
      <c r="B89021" s="8" t="s">
        <v>3525</v>
      </c>
      <c r="C89021" s="19" t="n">
        <v>0.11304694282491082</v>
      </c>
      <c r="D89021" s="19" t="n">
        <v>0.08832250681714943</v>
      </c>
    </row>
    <row r="89022">
      <c r="B89022" s="8" t="s">
        <v>3526</v>
      </c>
      <c r="C89022" s="15" t="n">
        <v>0.12504350180217538</v>
      </c>
      <c r="D89022" s="15" t="n">
        <v>0.12561927764257308</v>
      </c>
    </row>
    <row r="89023">
      <c r="B89023" s="8" t="s">
        <v>3527</v>
      </c>
      <c r="C89023" s="19" t="n">
        <v>0.0851849917834549</v>
      </c>
      <c r="D89023" s="19" t="n">
        <v>0.15198212978317788</v>
      </c>
    </row>
    <row r="89024">
      <c r="B89024" s="8" t="s">
        <v>3528</v>
      </c>
      <c r="C89024" s="15" t="n">
        <v>0.1347825221394256</v>
      </c>
      <c r="D89024" s="15" t="n">
        <v>0.07548571129945873</v>
      </c>
    </row>
    <row r="89025">
      <c r="B89025" s="8" t="s">
        <v>3529</v>
      </c>
      <c r="C89025" s="19" t="n">
        <v>0.118684309283556</v>
      </c>
      <c r="D89025" s="19" t="n">
        <v>0.09265929087800742</v>
      </c>
    </row>
    <row r="89026">
      <c r="B89026" s="8" t="s">
        <v>3530</v>
      </c>
      <c r="C89026" s="15" t="n">
        <v>0.09170068431278595</v>
      </c>
      <c r="D89026" s="15" t="n">
        <v>0.12839469048423474</v>
      </c>
    </row>
    <row r="89027">
      <c r="B89027" s="8" t="s">
        <v>3531</v>
      </c>
      <c r="C89027" s="19" t="n">
        <v>0.10977935153668063</v>
      </c>
      <c r="D89027" s="19" t="n">
        <v>0.11628023795529988</v>
      </c>
    </row>
    <row r="89028">
      <c r="B89028" s="8" t="s">
        <v>3532</v>
      </c>
      <c r="C89028" s="15" t="n">
        <v>0.12205112076107666</v>
      </c>
      <c r="D89028" s="15" t="n">
        <v>0.11337887708523242</v>
      </c>
    </row>
    <row r="89029">
      <c r="B89029" s="8" t="s">
        <v>3533</v>
      </c>
      <c r="C89029" s="19" t="n">
        <v>0.061457297025308555</v>
      </c>
      <c r="D89029" s="19" t="n">
        <v>0.14571611345424204</v>
      </c>
    </row>
    <row r="89030">
      <c r="B89030" s="8" t="s">
        <v>3534</v>
      </c>
      <c r="C89030" s="15" t="n">
        <v>0.13698245436139972</v>
      </c>
      <c r="D89030" s="15" t="n">
        <v>0.14636333768700652</v>
      </c>
    </row>
    <row r="89031">
      <c r="B89031" s="8" t="s">
        <v>3535</v>
      </c>
      <c r="C89031" s="19" t="n">
        <v>0.08191176928913646</v>
      </c>
      <c r="D89031" s="19" t="n">
        <v>0.10353474940758417</v>
      </c>
    </row>
    <row r="89032">
      <c r="B89032" s="8" t="s">
        <v>3536</v>
      </c>
      <c r="C89032" s="15" t="n">
        <v>0.13029537226538646</v>
      </c>
      <c r="D89032" s="15" t="n">
        <v>0.11669914218614169</v>
      </c>
    </row>
    <row r="89033">
      <c r="B89033" s="8" t="s">
        <v>3537</v>
      </c>
      <c r="C89033" s="19" t="n">
        <v>0.10758981350749558</v>
      </c>
      <c r="D89033" s="19" t="n">
        <v>0.09502223744678637</v>
      </c>
    </row>
    <row r="89034">
      <c r="B89034" s="8" t="s">
        <v>3538</v>
      </c>
      <c r="C89034" s="15" t="n">
        <v>0.09122528320817819</v>
      </c>
      <c r="D89034" s="15" t="n">
        <v>0.07683689863334563</v>
      </c>
    </row>
    <row r="89035">
      <c r="B89035" s="8" t="s">
        <v>3539</v>
      </c>
      <c r="C89035" s="19" t="n">
        <v>0.12139554758992165</v>
      </c>
      <c r="D89035" s="19" t="n">
        <v>0.07942996903744497</v>
      </c>
    </row>
    <row r="89036">
      <c r="B89036" s="8" t="s">
        <v>3540</v>
      </c>
      <c r="C89036" s="15" t="n">
        <v>0.1515915909079348</v>
      </c>
      <c r="D89036" s="15" t="n">
        <v>0.10603815050831446</v>
      </c>
    </row>
    <row r="89037">
      <c r="B89037" s="8" t="s">
        <v>3541</v>
      </c>
      <c r="C89037" s="19" t="n">
        <v>0.1046081498569178</v>
      </c>
      <c r="D89037" s="19" t="n">
        <v>0.09098515676888289</v>
      </c>
    </row>
    <row r="89038">
      <c r="B89038" s="8" t="s">
        <v>3542</v>
      </c>
      <c r="C89038" s="15" t="n">
        <v>0.08003915789852986</v>
      </c>
      <c r="D89038" s="15" t="n">
        <v>0.12321959420679382</v>
      </c>
    </row>
    <row r="89039">
      <c r="B89039" s="8" t="s">
        <v>3543</v>
      </c>
      <c r="C89039" s="19" t="n">
        <v>0.11312560248935431</v>
      </c>
      <c r="D89039" s="19" t="n">
        <v>0.09553559776681797</v>
      </c>
    </row>
    <row r="89040">
      <c r="B89040" s="8" t="s">
        <v>3544</v>
      </c>
      <c r="C89040" s="15" t="n">
        <v>0.09695858812820363</v>
      </c>
      <c r="D89040" s="15" t="n">
        <v>0.09209756313917064</v>
      </c>
    </row>
    <row r="89041">
      <c r="B89041" s="8" t="s">
        <v>3545</v>
      </c>
      <c r="C89041" s="19" t="n">
        <v>0.10357079081435286</v>
      </c>
      <c r="D89041" s="19" t="n">
        <v>0.12005868284917931</v>
      </c>
    </row>
    <row r="89042">
      <c r="B89042" s="8" t="s">
        <v>3546</v>
      </c>
      <c r="C89042" s="15" t="n">
        <v>0.14465212656967708</v>
      </c>
      <c r="D89042" s="15" t="n">
        <v>0.11011212487621516</v>
      </c>
    </row>
    <row r="89043">
      <c r="B89043" s="8" t="s">
        <v>3547</v>
      </c>
      <c r="C89043" s="19" t="n">
        <v>0.11992250771500158</v>
      </c>
      <c r="D89043" s="19" t="n">
        <v>0.11294821160721846</v>
      </c>
    </row>
    <row r="89044">
      <c r="B89044" s="8" t="s">
        <v>3548</v>
      </c>
      <c r="C89044" s="15" t="n">
        <v>0.12309804267371316</v>
      </c>
      <c r="D89044" s="15" t="n">
        <v>0.08026367543087476</v>
      </c>
    </row>
    <row r="89045">
      <c r="B89045" s="8" t="s">
        <v>3549</v>
      </c>
      <c r="C89045" s="19" t="n">
        <v>0.06517047662231847</v>
      </c>
      <c r="D89045" s="19" t="n">
        <v>0.1595533386131935</v>
      </c>
    </row>
    <row r="89046">
      <c r="B89046" s="8" t="s">
        <v>3550</v>
      </c>
      <c r="C89046" s="15" t="n">
        <v>0.07461885966091575</v>
      </c>
      <c r="D89046" s="15" t="n">
        <v>0.15353880645964574</v>
      </c>
    </row>
    <row r="89047">
      <c r="B89047" s="8" t="s">
        <v>3551</v>
      </c>
      <c r="C89047" s="19" t="n">
        <v>0.09056880512257334</v>
      </c>
      <c r="D89047" s="19" t="n">
        <v>0.12630446777808468</v>
      </c>
    </row>
    <row r="89048">
      <c r="B89048" s="8" t="s">
        <v>3552</v>
      </c>
      <c r="C89048" s="15" t="n">
        <v>0.1833409846092966</v>
      </c>
      <c r="D89048" s="15" t="n">
        <v>0.1476063085358255</v>
      </c>
    </row>
    <row r="89049">
      <c r="B89049" s="8" t="s">
        <v>3553</v>
      </c>
      <c r="C89049" s="19" t="n">
        <v>0.17871958368221136</v>
      </c>
      <c r="D89049" s="19" t="n">
        <v>0.09792301824450267</v>
      </c>
    </row>
    <row r="89050">
      <c r="B89050" s="8" t="s">
        <v>3554</v>
      </c>
      <c r="C89050" s="15" t="n">
        <v>0.06688830143101566</v>
      </c>
      <c r="D89050" s="15" t="n">
        <v>0.08862446453767261</v>
      </c>
    </row>
    <row r="89051">
      <c r="B89051" s="8" t="s">
        <v>3555</v>
      </c>
      <c r="C89051" s="19" t="n">
        <v>0.1375959078883254</v>
      </c>
      <c r="D89051" s="19" t="n">
        <v>0.07139467724040158</v>
      </c>
    </row>
    <row r="89052">
      <c r="B89052" s="8" t="s">
        <v>3556</v>
      </c>
      <c r="C89052" s="15" t="n">
        <v>0.1065855725877951</v>
      </c>
      <c r="D89052" s="15" t="n">
        <v>0.13966613289343602</v>
      </c>
    </row>
    <row r="89053">
      <c r="B89053" s="8" t="s">
        <v>3557</v>
      </c>
      <c r="C89053" s="19" t="n">
        <v>0.1095200824802673</v>
      </c>
      <c r="D89053" s="19" t="n">
        <v>0.15499248495079096</v>
      </c>
    </row>
    <row r="89054">
      <c r="B89054" s="8" t="s">
        <v>3558</v>
      </c>
      <c r="C89054" s="15" t="n">
        <v>0.08353454992012116</v>
      </c>
      <c r="D89054" s="15" t="n">
        <v>0.13129826526883764</v>
      </c>
    </row>
    <row r="89055">
      <c r="B89055" s="8" t="s">
        <v>3559</v>
      </c>
      <c r="C89055" s="19" t="n">
        <v>0.11751160465884058</v>
      </c>
      <c r="D89055" s="19" t="n">
        <v>0.12373396117837909</v>
      </c>
    </row>
    <row r="89056">
      <c r="B89056" s="8" t="s">
        <v>3560</v>
      </c>
      <c r="C89056" s="15" t="n">
        <v>0.10969642081694356</v>
      </c>
      <c r="D89056" s="15" t="n">
        <v>0.14183954729175383</v>
      </c>
    </row>
    <row r="89057">
      <c r="B89057" s="8" t="s">
        <v>3561</v>
      </c>
      <c r="C89057" s="19" t="n">
        <v>0.15706485699346767</v>
      </c>
      <c r="D89057" s="19" t="n">
        <v>0.10457382001654306</v>
      </c>
    </row>
    <row r="89058">
      <c r="B89058" s="8" t="s">
        <v>3562</v>
      </c>
      <c r="C89058" s="15" t="n">
        <v>0.1186618536751298</v>
      </c>
      <c r="D89058" s="15" t="n">
        <v>0.12609952040656985</v>
      </c>
    </row>
    <row r="89059">
      <c r="B89059" s="8" t="s">
        <v>3563</v>
      </c>
      <c r="C89059" s="19" t="n">
        <v>0.09528780026647277</v>
      </c>
      <c r="D89059" s="19" t="n">
        <v>0.08539561086867313</v>
      </c>
    </row>
    <row r="89060">
      <c r="B89060" s="8" t="s">
        <v>3564</v>
      </c>
      <c r="C89060" s="15" t="n">
        <v>0.13875820966955985</v>
      </c>
      <c r="D89060" s="15" t="n">
        <v>0.0860796198478068</v>
      </c>
    </row>
    <row r="89061">
      <c r="B89061" s="8" t="s">
        <v>3565</v>
      </c>
      <c r="C89061" s="19" t="n">
        <v>0.161944200385189</v>
      </c>
      <c r="D89061" s="19" t="n">
        <v>0.13689257200081942</v>
      </c>
    </row>
    <row r="89062">
      <c r="B89062" s="8" t="s">
        <v>3566</v>
      </c>
      <c r="C89062" s="15" t="n">
        <v>0.08392786503255428</v>
      </c>
      <c r="D89062" s="15" t="n">
        <v>0.0815951901292416</v>
      </c>
    </row>
    <row r="89063">
      <c r="B89063" s="8" t="s">
        <v>3567</v>
      </c>
      <c r="C89063" s="19" t="n">
        <v>0.13410045096569817</v>
      </c>
      <c r="D89063" s="19" t="n">
        <v>0.11004783437295956</v>
      </c>
    </row>
    <row r="89064">
      <c r="B89064" s="8" t="s">
        <v>3568</v>
      </c>
      <c r="C89064" s="15" t="n">
        <v>0.09986345879011027</v>
      </c>
      <c r="D89064" s="15" t="n">
        <v>0.11951101444076986</v>
      </c>
    </row>
    <row r="89065">
      <c r="B89065" s="8" t="s">
        <v>3569</v>
      </c>
      <c r="C89065" s="19" t="n">
        <v>0.10006546604147362</v>
      </c>
      <c r="D89065" s="19" t="n">
        <v>0.08288874630232235</v>
      </c>
    </row>
    <row r="89066">
      <c r="B89066" s="8" t="s">
        <v>3570</v>
      </c>
      <c r="C89066" s="15" t="n">
        <v>0.08794745534607668</v>
      </c>
      <c r="D89066" s="15" t="n">
        <v>0.16063933857718393</v>
      </c>
    </row>
    <row r="89067">
      <c r="B89067" s="8" t="s">
        <v>3571</v>
      </c>
      <c r="C89067" s="19" t="n">
        <v>0.12949732764350586</v>
      </c>
      <c r="D89067" s="19" t="n">
        <v>0.09623001805777973</v>
      </c>
    </row>
    <row r="89068">
      <c r="B89068" s="8" t="s">
        <v>3572</v>
      </c>
      <c r="C89068" s="15" t="n">
        <v>0.11328449754254918</v>
      </c>
      <c r="D89068" s="15" t="n">
        <v>0.13447602738552805</v>
      </c>
    </row>
    <row r="89069">
      <c r="B89069" s="8" t="s">
        <v>3573</v>
      </c>
      <c r="C89069" s="19" t="n">
        <v>0.07142716817777989</v>
      </c>
      <c r="D89069" s="19" t="n">
        <v>0.09740878330732969</v>
      </c>
    </row>
    <row r="89070">
      <c r="B89070" s="8" t="s">
        <v>3574</v>
      </c>
      <c r="C89070" s="15" t="n">
        <v>0.0874293153593767</v>
      </c>
      <c r="D89070" s="15" t="n">
        <v>0.11475612653011014</v>
      </c>
    </row>
    <row r="89071">
      <c r="B89071" s="8" t="s">
        <v>3575</v>
      </c>
      <c r="C89071" s="19" t="n">
        <v>0.12092746492608622</v>
      </c>
      <c r="D89071" s="19" t="n">
        <v>0.10900710636693985</v>
      </c>
    </row>
    <row r="89072">
      <c r="B89072" s="8" t="s">
        <v>3576</v>
      </c>
      <c r="C89072" s="15" t="n">
        <v>0.10346551634830202</v>
      </c>
      <c r="D89072" s="15" t="n">
        <v>0.08536784307130729</v>
      </c>
    </row>
    <row r="89073">
      <c r="B89073" s="8" t="s">
        <v>3577</v>
      </c>
      <c r="C89073" s="19" t="n">
        <v>0.10840762884766904</v>
      </c>
      <c r="D89073" s="19" t="n">
        <v>0.10821041019674266</v>
      </c>
    </row>
    <row r="89074">
      <c r="B89074" s="8" t="s">
        <v>3578</v>
      </c>
      <c r="C89074" s="15" t="n">
        <v>0.09507895246687117</v>
      </c>
      <c r="D89074" s="15" t="n">
        <v>0.10008160813974973</v>
      </c>
    </row>
    <row r="89075">
      <c r="B89075" s="8" t="s">
        <v>3579</v>
      </c>
      <c r="C89075" s="19" t="n">
        <v>0.07021546155011431</v>
      </c>
      <c r="D89075" s="19" t="n">
        <v>0.16056497182202953</v>
      </c>
    </row>
    <row r="89076">
      <c r="B89076" s="8" t="s">
        <v>3580</v>
      </c>
      <c r="C89076" s="15" t="n">
        <v>0.12226562259670125</v>
      </c>
      <c r="D89076" s="15" t="n">
        <v>0.11507968409958261</v>
      </c>
    </row>
    <row r="89077">
      <c r="B89077" s="8" t="s">
        <v>3581</v>
      </c>
      <c r="C89077" s="19" t="n">
        <v>0.12211257351040128</v>
      </c>
      <c r="D89077" s="19" t="n">
        <v>0.15774851167504209</v>
      </c>
    </row>
    <row r="89078">
      <c r="B89078" s="8" t="s">
        <v>3582</v>
      </c>
      <c r="C89078" s="15" t="n">
        <v>0.1378581585089816</v>
      </c>
      <c r="D89078" s="15" t="n">
        <v>0.11022282122979363</v>
      </c>
    </row>
    <row r="89079">
      <c r="B89079" s="8" t="s">
        <v>3583</v>
      </c>
      <c r="C89079" s="19" t="n">
        <v>0.08853354033438991</v>
      </c>
      <c r="D89079" s="19" t="n">
        <v>0.12419931175549226</v>
      </c>
    </row>
    <row r="89080">
      <c r="B89080" s="8" t="s">
        <v>3584</v>
      </c>
      <c r="C89080" s="15" t="n">
        <v>0.15388635032834977</v>
      </c>
      <c r="D89080" s="15" t="n">
        <v>0.08855886306447887</v>
      </c>
    </row>
    <row r="89081">
      <c r="B89081" s="8" t="s">
        <v>3585</v>
      </c>
      <c r="C89081" s="19" t="n">
        <v>0.09576696623185371</v>
      </c>
      <c r="D89081" s="19" t="n">
        <v>0.09734520953770325</v>
      </c>
    </row>
    <row r="89082">
      <c r="B89082" s="8" t="s">
        <v>3586</v>
      </c>
      <c r="C89082" s="15" t="n">
        <v>0.075090054651751</v>
      </c>
      <c r="D89082" s="15" t="n">
        <v>0.1550745968399147</v>
      </c>
    </row>
    <row r="89083">
      <c r="B89083" s="8" t="s">
        <v>3587</v>
      </c>
      <c r="C89083" s="19" t="n">
        <v>0.1365947006269169</v>
      </c>
      <c r="D89083" s="19" t="n">
        <v>0.1292277618684593</v>
      </c>
    </row>
    <row r="89084">
      <c r="B89084" s="8" t="s">
        <v>3588</v>
      </c>
      <c r="C89084" s="15" t="n">
        <v>0.09079398480215627</v>
      </c>
      <c r="D89084" s="15" t="n">
        <v>0.16717587511971438</v>
      </c>
    </row>
    <row r="89085">
      <c r="B89085" s="8" t="s">
        <v>3589</v>
      </c>
      <c r="C89085" s="19" t="n">
        <v>0.1039141623636205</v>
      </c>
      <c r="D89085" s="19" t="n">
        <v>0.078968867943216</v>
      </c>
    </row>
    <row r="89086">
      <c r="B89086" s="8" t="s">
        <v>3590</v>
      </c>
      <c r="C89086" s="15" t="n">
        <v>0.1095578691150934</v>
      </c>
      <c r="D89086" s="15" t="n">
        <v>0.0846716894069993</v>
      </c>
    </row>
    <row r="89087">
      <c r="B89087" s="8" t="s">
        <v>3591</v>
      </c>
      <c r="C89087" s="19" t="n">
        <v>0.15586361005056693</v>
      </c>
      <c r="D89087" s="19" t="n">
        <v>0.08009085400023883</v>
      </c>
    </row>
    <row r="89088">
      <c r="B89088" s="8" t="s">
        <v>3592</v>
      </c>
      <c r="C89088" s="15" t="n">
        <v>0.135132696479848</v>
      </c>
      <c r="D89088" s="15" t="n">
        <v>0.08984332613830381</v>
      </c>
    </row>
    <row r="89089">
      <c r="B89089" s="8" t="s">
        <v>3593</v>
      </c>
      <c r="C89089" s="19" t="n">
        <v>0.10796194426672426</v>
      </c>
      <c r="D89089" s="19" t="n">
        <v>0.15363356915991766</v>
      </c>
    </row>
    <row r="89090">
      <c r="B89090" s="8" t="s">
        <v>3594</v>
      </c>
      <c r="C89090" s="15" t="n">
        <v>0.1344799714535095</v>
      </c>
      <c r="D89090" s="15" t="n">
        <v>0.1176192965962724</v>
      </c>
    </row>
    <row r="89091">
      <c r="B89091" s="8" t="s">
        <v>3595</v>
      </c>
      <c r="C89091" s="19" t="n">
        <v>0.08603947468651124</v>
      </c>
      <c r="D89091" s="19" t="n">
        <v>0.08024880878238369</v>
      </c>
    </row>
    <row r="89092">
      <c r="B89092" s="8" t="s">
        <v>3596</v>
      </c>
      <c r="C89092" s="15" t="n">
        <v>0.08919739026332474</v>
      </c>
      <c r="D89092" s="15" t="n">
        <v>0.10321769308789047</v>
      </c>
    </row>
    <row r="89093">
      <c r="B89093" s="8" t="s">
        <v>3597</v>
      </c>
      <c r="C89093" s="19" t="n">
        <v>0.102667352812253</v>
      </c>
      <c r="D89093" s="19" t="n">
        <v>0.10846920079380537</v>
      </c>
    </row>
    <row r="89094">
      <c r="B89094" s="8" t="s">
        <v>3598</v>
      </c>
      <c r="C89094" s="15" t="n">
        <v>0.08302498586995824</v>
      </c>
      <c r="D89094" s="15" t="n">
        <v>0.08268413236550044</v>
      </c>
    </row>
    <row r="89095">
      <c r="B89095" s="8" t="s">
        <v>3599</v>
      </c>
      <c r="C89095" s="19" t="n">
        <v>0.12709260756294094</v>
      </c>
      <c r="D89095" s="19" t="n">
        <v>0.13727173662345826</v>
      </c>
    </row>
    <row r="89096">
      <c r="B89096" s="8" t="s">
        <v>3600</v>
      </c>
      <c r="C89096" s="15" t="n">
        <v>0.08351065677035943</v>
      </c>
      <c r="D89096" s="15" t="n">
        <v>0.13233171186123904</v>
      </c>
    </row>
    <row r="89097">
      <c r="B89097" s="8" t="s">
        <v>3601</v>
      </c>
      <c r="C89097" s="19" t="n">
        <v>0.11576082120444964</v>
      </c>
      <c r="D89097" s="19" t="n">
        <v>0.0997718582480786</v>
      </c>
    </row>
    <row r="89098">
      <c r="B89098" s="8" t="s">
        <v>3602</v>
      </c>
      <c r="C89098" s="15" t="n">
        <v>0.12959518828971878</v>
      </c>
      <c r="D89098" s="15" t="n">
        <v>0.08375530009498233</v>
      </c>
    </row>
    <row r="89099">
      <c r="B89099" s="8" t="s">
        <v>3603</v>
      </c>
      <c r="C89099" s="19" t="n">
        <v>0.07079093076844079</v>
      </c>
      <c r="D89099" s="19" t="n">
        <v>0.09605930909402241</v>
      </c>
    </row>
    <row r="89100">
      <c r="B89100" s="8" t="s">
        <v>3604</v>
      </c>
      <c r="C89100" s="15" t="n">
        <v>0.11030132459644736</v>
      </c>
      <c r="D89100" s="15" t="n">
        <v>0.09662012733391463</v>
      </c>
    </row>
    <row r="89101">
      <c r="B89101" s="8" t="s">
        <v>3605</v>
      </c>
      <c r="C89101" s="19" t="n">
        <v>0.08933504918416406</v>
      </c>
      <c r="D89101" s="19" t="n">
        <v>0.13829135369798046</v>
      </c>
    </row>
    <row r="89102">
      <c r="B89102" s="8" t="s">
        <v>3606</v>
      </c>
      <c r="C89102" s="15" t="n">
        <v>0.1302889310132268</v>
      </c>
      <c r="D89102" s="15" t="n">
        <v>0.09618421818364142</v>
      </c>
    </row>
    <row r="89103">
      <c r="B89103" s="8" t="s">
        <v>3607</v>
      </c>
      <c r="C89103" s="19" t="n">
        <v>0.07559339257781661</v>
      </c>
      <c r="D89103" s="19" t="n">
        <v>0.09165244861821058</v>
      </c>
    </row>
    <row r="89104">
      <c r="B89104" s="8" t="s">
        <v>3608</v>
      </c>
      <c r="C89104" s="15" t="n">
        <v>0.10115927946902953</v>
      </c>
      <c r="D89104" s="15" t="n">
        <v>0.11218522341439989</v>
      </c>
    </row>
    <row r="89105">
      <c r="B89105" s="8" t="s">
        <v>3609</v>
      </c>
      <c r="C89105" s="19" t="n">
        <v>0.1545545017846738</v>
      </c>
      <c r="D89105" s="19" t="n">
        <v>0.11851454278568521</v>
      </c>
    </row>
    <row r="89106">
      <c r="B89106" s="8" t="s">
        <v>3610</v>
      </c>
      <c r="C89106" s="15" t="n">
        <v>0.10021185408463679</v>
      </c>
      <c r="D89106" s="15" t="n">
        <v>0.12541586810097868</v>
      </c>
    </row>
    <row r="89107">
      <c r="B89107" s="8" t="s">
        <v>3611</v>
      </c>
      <c r="C89107" s="19" t="n">
        <v>0.1491276869392551</v>
      </c>
      <c r="D89107" s="19" t="n">
        <v>0.0943764662942185</v>
      </c>
    </row>
    <row r="89108">
      <c r="B89108" s="8" t="s">
        <v>3612</v>
      </c>
      <c r="C89108" s="15" t="n">
        <v>0.13321672394748935</v>
      </c>
      <c r="D89108" s="15" t="n">
        <v>0.17998748418586658</v>
      </c>
    </row>
    <row r="89109">
      <c r="B89109" s="8" t="s">
        <v>3613</v>
      </c>
      <c r="C89109" s="19" t="n">
        <v>0.07367659234486151</v>
      </c>
      <c r="D89109" s="19" t="n">
        <v>0.08300564036848646</v>
      </c>
    </row>
    <row r="89110">
      <c r="B89110" s="8" t="s">
        <v>3614</v>
      </c>
      <c r="C89110" s="15" t="n">
        <v>0.14401688643612895</v>
      </c>
      <c r="D89110" s="15" t="n">
        <v>0.0861413398278342</v>
      </c>
    </row>
    <row r="89111">
      <c r="B89111" s="8" t="s">
        <v>3615</v>
      </c>
      <c r="C89111" s="19" t="n">
        <v>0.11124075184082513</v>
      </c>
      <c r="D89111" s="19" t="n">
        <v>0.08019310348495032</v>
      </c>
    </row>
    <row r="89112">
      <c r="B89112" s="8" t="s">
        <v>3616</v>
      </c>
      <c r="C89112" s="15" t="n">
        <v>0.1402335990831684</v>
      </c>
      <c r="D89112" s="15" t="n">
        <v>0.07724861910279932</v>
      </c>
    </row>
    <row r="89113">
      <c r="B89113" s="8" t="s">
        <v>3617</v>
      </c>
      <c r="C89113" s="19" t="n">
        <v>0.10314500767128862</v>
      </c>
      <c r="D89113" s="19" t="n">
        <v>0.15985681753368836</v>
      </c>
    </row>
    <row r="89114">
      <c r="B89114" s="8" t="s">
        <v>3618</v>
      </c>
      <c r="C89114" s="15" t="n">
        <v>0.14597557513031534</v>
      </c>
      <c r="D89114" s="15" t="n">
        <v>0.1889222019955926</v>
      </c>
    </row>
    <row r="89115">
      <c r="B89115" s="8" t="s">
        <v>3619</v>
      </c>
      <c r="C89115" s="19" t="n">
        <v>0.1439932572542805</v>
      </c>
      <c r="D89115" s="19" t="n">
        <v>0.1393966520612823</v>
      </c>
    </row>
    <row r="89116">
      <c r="B89116" s="8" t="s">
        <v>3620</v>
      </c>
      <c r="C89116" s="15" t="n">
        <v>0.15085699913404899</v>
      </c>
      <c r="D89116" s="15" t="n">
        <v>0.09128394450484842</v>
      </c>
    </row>
    <row r="89117">
      <c r="B89117" s="8" t="s">
        <v>3621</v>
      </c>
      <c r="C89117" s="19" t="n">
        <v>0.09001129381118536</v>
      </c>
      <c r="D89117" s="19" t="n">
        <v>0.07394183207856975</v>
      </c>
    </row>
    <row r="89118">
      <c r="B89118" s="8" t="s">
        <v>3622</v>
      </c>
      <c r="C89118" s="15" t="n">
        <v>0.08558087345842581</v>
      </c>
      <c r="D89118" s="15" t="n">
        <v>0.07654038183181414</v>
      </c>
    </row>
    <row r="89119">
      <c r="B89119" s="8" t="s">
        <v>3623</v>
      </c>
      <c r="C89119" s="19" t="n">
        <v>0.10183460905093199</v>
      </c>
      <c r="D89119" s="19" t="n">
        <v>0.10850545336966672</v>
      </c>
    </row>
    <row r="89120">
      <c r="B89120" s="8" t="s">
        <v>3624</v>
      </c>
      <c r="C89120" s="15" t="n">
        <v>0.06680149452591044</v>
      </c>
      <c r="D89120" s="15" t="n">
        <v>0.07978466263089551</v>
      </c>
    </row>
    <row r="89121">
      <c r="B89121" s="8" t="s">
        <v>3625</v>
      </c>
      <c r="C89121" s="19" t="n">
        <v>0.12136653285806827</v>
      </c>
      <c r="D89121" s="19" t="n">
        <v>0.12789127549311163</v>
      </c>
    </row>
    <row r="89122">
      <c r="B89122" s="8" t="s">
        <v>3626</v>
      </c>
      <c r="C89122" s="15" t="n">
        <v>0.1972881672683863</v>
      </c>
      <c r="D89122" s="15" t="n">
        <v>0.08275509725951963</v>
      </c>
    </row>
    <row r="89123">
      <c r="B89123" s="8" t="s">
        <v>3627</v>
      </c>
      <c r="C89123" s="19" t="n">
        <v>0.15707414663045938</v>
      </c>
      <c r="D89123" s="19" t="n">
        <v>0.13870633411220418</v>
      </c>
    </row>
    <row r="89124">
      <c r="B89124" s="8" t="s">
        <v>3628</v>
      </c>
      <c r="C89124" s="15" t="n">
        <v>0.108516116185986</v>
      </c>
      <c r="D89124" s="15" t="n">
        <v>0.1592607248180436</v>
      </c>
    </row>
    <row r="89125">
      <c r="B89125" s="8" t="s">
        <v>3629</v>
      </c>
      <c r="C89125" s="19" t="n">
        <v>0.11995735604369033</v>
      </c>
      <c r="D89125" s="19" t="n">
        <v>0.1690315492426978</v>
      </c>
    </row>
    <row r="89126">
      <c r="B89126" s="8" t="s">
        <v>3630</v>
      </c>
      <c r="C89126" s="15" t="n">
        <v>0.0894604291116565</v>
      </c>
      <c r="D89126" s="15" t="n">
        <v>0.11094911896178926</v>
      </c>
    </row>
    <row r="89127">
      <c r="B89127" s="8" t="s">
        <v>3631</v>
      </c>
      <c r="C89127" s="19" t="n">
        <v>0.1509303398433815</v>
      </c>
      <c r="D89127" s="19" t="n">
        <v>0.11370982201155874</v>
      </c>
    </row>
    <row r="89128">
      <c r="B89128" s="8" t="s">
        <v>3632</v>
      </c>
      <c r="C89128" s="15" t="n">
        <v>0.08700460948533376</v>
      </c>
      <c r="D89128" s="15" t="n">
        <v>0.13123673039396455</v>
      </c>
    </row>
    <row r="89129">
      <c r="B89129" s="8" t="s">
        <v>3633</v>
      </c>
      <c r="C89129" s="19" t="n">
        <v>0.11541933651573572</v>
      </c>
      <c r="D89129" s="19" t="n">
        <v>0.1044078235611263</v>
      </c>
    </row>
    <row r="89130">
      <c r="B89130" s="8" t="s">
        <v>3634</v>
      </c>
      <c r="C89130" s="15" t="n">
        <v>0.14324002207568765</v>
      </c>
      <c r="D89130" s="15" t="n">
        <v>0.1061014228575627</v>
      </c>
    </row>
    <row r="89131">
      <c r="B89131" s="8" t="s">
        <v>3635</v>
      </c>
      <c r="C89131" s="19" t="n">
        <v>0.14222260392629807</v>
      </c>
      <c r="D89131" s="19" t="n">
        <v>0.1359170958079512</v>
      </c>
    </row>
    <row r="89132">
      <c r="B89132" s="8" t="s">
        <v>3636</v>
      </c>
      <c r="C89132" s="15" t="n">
        <v>0.1794383377959916</v>
      </c>
      <c r="D89132" s="15" t="n">
        <v>0.1670352868824585</v>
      </c>
    </row>
    <row r="89133">
      <c r="B89133" s="8" t="s">
        <v>3637</v>
      </c>
      <c r="C89133" s="19" t="n">
        <v>0.11726806298923367</v>
      </c>
      <c r="D89133" s="19" t="n">
        <v>0.17854001360722543</v>
      </c>
    </row>
    <row r="89134">
      <c r="B89134" s="8" t="s">
        <v>3638</v>
      </c>
      <c r="C89134" s="15" t="n">
        <v>0.12328370379178824</v>
      </c>
      <c r="D89134" s="15" t="n">
        <v>0.12354415887866971</v>
      </c>
    </row>
    <row r="89135">
      <c r="B89135" s="8" t="s">
        <v>3639</v>
      </c>
      <c r="C89135" s="19" t="n">
        <v>0.103024465749691</v>
      </c>
      <c r="D89135" s="19" t="n">
        <v>0.10006273070310796</v>
      </c>
    </row>
    <row r="89136">
      <c r="B89136" s="8" t="s">
        <v>3640</v>
      </c>
      <c r="C89136" s="15" t="n">
        <v>0.10790177093684045</v>
      </c>
      <c r="D89136" s="15" t="n">
        <v>0.11055311477167784</v>
      </c>
    </row>
    <row r="89137">
      <c r="B89137" s="8" t="s">
        <v>3641</v>
      </c>
      <c r="C89137" s="19" t="n">
        <v>0.0760689395434963</v>
      </c>
      <c r="D89137" s="19" t="n">
        <v>0.10472568959076944</v>
      </c>
    </row>
    <row r="89138">
      <c r="B89138" s="8" t="s">
        <v>3642</v>
      </c>
      <c r="C89138" s="15" t="n">
        <v>0.11884902796872673</v>
      </c>
      <c r="D89138" s="15" t="n">
        <v>0.07825102136998852</v>
      </c>
    </row>
    <row r="89139">
      <c r="B89139" s="8" t="s">
        <v>3643</v>
      </c>
      <c r="C89139" s="19" t="n">
        <v>0.12972761812759</v>
      </c>
      <c r="D89139" s="19" t="n">
        <v>0.11504393355909961</v>
      </c>
    </row>
    <row r="89140">
      <c r="B89140" s="8" t="s">
        <v>3644</v>
      </c>
      <c r="C89140" s="15" t="n">
        <v>0.10748248836218989</v>
      </c>
      <c r="D89140" s="15" t="n">
        <v>0.08382610926205546</v>
      </c>
    </row>
    <row r="89141">
      <c r="B89141" s="8" t="s">
        <v>3645</v>
      </c>
      <c r="C89141" s="19" t="n">
        <v>0.08899579125197923</v>
      </c>
      <c r="D89141" s="19" t="n">
        <v>0.10274160275915312</v>
      </c>
    </row>
    <row r="89142">
      <c r="B89142" s="8" t="s">
        <v>3646</v>
      </c>
      <c r="C89142" s="15" t="n">
        <v>0.1995332858135776</v>
      </c>
      <c r="D89142" s="15" t="n">
        <v>0.1232832458432701</v>
      </c>
    </row>
    <row r="89143">
      <c r="B89143" s="8" t="s">
        <v>3647</v>
      </c>
      <c r="C89143" s="19" t="n">
        <v>0.07222981959465205</v>
      </c>
      <c r="D89143" s="19" t="n">
        <v>0.1025476110368383</v>
      </c>
    </row>
    <row r="89144">
      <c r="B89144" s="8" t="s">
        <v>3648</v>
      </c>
      <c r="C89144" s="15" t="n">
        <v>0.12494281434549584</v>
      </c>
      <c r="D89144" s="15" t="n">
        <v>0.07381718280544698</v>
      </c>
    </row>
    <row r="89145">
      <c r="B89145" s="8" t="s">
        <v>3649</v>
      </c>
      <c r="C89145" s="19" t="n">
        <v>0.08719898720082922</v>
      </c>
      <c r="D89145" s="19" t="n">
        <v>0.13961491135436346</v>
      </c>
    </row>
    <row r="89146">
      <c r="B89146" s="8" t="s">
        <v>3650</v>
      </c>
      <c r="C89146" s="15" t="n">
        <v>0.10097355240301797</v>
      </c>
      <c r="D89146" s="15" t="n">
        <v>0.10319660467830477</v>
      </c>
    </row>
    <row r="89147">
      <c r="B89147" s="8" t="s">
        <v>3651</v>
      </c>
      <c r="C89147" s="19" t="n">
        <v>0.08870081117086566</v>
      </c>
      <c r="D89147" s="19" t="n">
        <v>0.06411709495527429</v>
      </c>
    </row>
    <row r="89148">
      <c r="B89148" s="8" t="s">
        <v>3652</v>
      </c>
      <c r="C89148" s="15" t="n">
        <v>0.12248631789926939</v>
      </c>
      <c r="D89148" s="15" t="n">
        <v>0.13194763569510176</v>
      </c>
    </row>
    <row r="89149">
      <c r="B89149" s="8" t="s">
        <v>3653</v>
      </c>
      <c r="C89149" s="19" t="n">
        <v>0.13620500735089455</v>
      </c>
      <c r="D89149" s="19" t="n">
        <v>0.10965882642287289</v>
      </c>
    </row>
    <row r="89150">
      <c r="B89150" s="8" t="s">
        <v>3654</v>
      </c>
      <c r="C89150" s="15" t="n">
        <v>0.13704620312979787</v>
      </c>
      <c r="D89150" s="15" t="n">
        <v>0.1063984007037374</v>
      </c>
    </row>
    <row r="89151">
      <c r="B89151" s="8" t="s">
        <v>3655</v>
      </c>
      <c r="C89151" s="19" t="n">
        <v>0.1799866783159718</v>
      </c>
      <c r="D89151" s="19" t="n">
        <v>0.07506052413556598</v>
      </c>
    </row>
    <row r="89152">
      <c r="B89152" s="8" t="s">
        <v>3656</v>
      </c>
      <c r="C89152" s="15" t="n">
        <v>0.09209832475095577</v>
      </c>
      <c r="D89152" s="15" t="n">
        <v>0.08905215411039936</v>
      </c>
    </row>
    <row r="89153">
      <c r="B89153" s="8" t="s">
        <v>3657</v>
      </c>
      <c r="C89153" s="19" t="n">
        <v>0.08274239221998385</v>
      </c>
      <c r="D89153" s="19" t="n">
        <v>0.11385723015235795</v>
      </c>
    </row>
    <row r="89154">
      <c r="B89154" s="8" t="s">
        <v>3658</v>
      </c>
      <c r="C89154" s="15" t="n">
        <v>0.10525911087172422</v>
      </c>
      <c r="D89154" s="15" t="n">
        <v>0.08024110931596098</v>
      </c>
    </row>
    <row r="89155">
      <c r="B89155" s="8" t="s">
        <v>3659</v>
      </c>
      <c r="C89155" s="19" t="n">
        <v>0.10181907803473655</v>
      </c>
      <c r="D89155" s="19" t="n">
        <v>0.09958426793276366</v>
      </c>
    </row>
    <row r="89156">
      <c r="B89156" s="8" t="s">
        <v>3660</v>
      </c>
      <c r="C89156" s="15" t="n">
        <v>0.08921442701795215</v>
      </c>
      <c r="D89156" s="15" t="n">
        <v>0.12123166118147047</v>
      </c>
    </row>
    <row r="89157">
      <c r="B89157" s="8" t="s">
        <v>3661</v>
      </c>
      <c r="C89157" s="19" t="n">
        <v>0.1448023968063593</v>
      </c>
      <c r="D89157" s="19" t="n">
        <v>0.08992347656611287</v>
      </c>
    </row>
    <row r="89158">
      <c r="B89158" s="8" t="s">
        <v>3662</v>
      </c>
      <c r="C89158" s="15" t="n">
        <v>0.14223743080504483</v>
      </c>
      <c r="D89158" s="15" t="n">
        <v>0.11709318713483642</v>
      </c>
    </row>
    <row r="89159">
      <c r="B89159" s="8" t="s">
        <v>3663</v>
      </c>
      <c r="C89159" s="19" t="n">
        <v>0.123979703685166</v>
      </c>
      <c r="D89159" s="19" t="n">
        <v>0.0699509364421805</v>
      </c>
    </row>
    <row r="89160">
      <c r="B89160" s="8" t="s">
        <v>3664</v>
      </c>
      <c r="C89160" s="15" t="n">
        <v>0.11637173516909813</v>
      </c>
      <c r="D89160" s="15" t="n">
        <v>0.10031315987272695</v>
      </c>
    </row>
    <row r="89161">
      <c r="B89161" s="8" t="s">
        <v>3665</v>
      </c>
      <c r="C89161" s="19" t="n">
        <v>0.08586787577913402</v>
      </c>
      <c r="D89161" s="19" t="n">
        <v>0.1299418751816932</v>
      </c>
    </row>
    <row r="89162">
      <c r="B89162" s="8" t="s">
        <v>3666</v>
      </c>
      <c r="C89162" s="15" t="n">
        <v>0.09941660073810972</v>
      </c>
      <c r="D89162" s="15" t="n">
        <v>0.09278745827063521</v>
      </c>
    </row>
    <row r="89163">
      <c r="B89163" s="8" t="s">
        <v>3667</v>
      </c>
      <c r="C89163" s="19" t="n">
        <v>0.12472210922952133</v>
      </c>
      <c r="D89163" s="19" t="n">
        <v>0.08987688010491081</v>
      </c>
    </row>
    <row r="89164">
      <c r="B89164" s="8" t="s">
        <v>3668</v>
      </c>
      <c r="C89164" s="15" t="n">
        <v>0.09926523742888636</v>
      </c>
      <c r="D89164" s="15" t="n">
        <v>0.09821883094728776</v>
      </c>
    </row>
    <row r="89165">
      <c r="B89165" s="8" t="s">
        <v>3669</v>
      </c>
      <c r="C89165" s="19" t="n">
        <v>0.1087643508948273</v>
      </c>
      <c r="D89165" s="19" t="n">
        <v>0.10527494953278174</v>
      </c>
    </row>
    <row r="89166">
      <c r="B89166" s="8" t="s">
        <v>3670</v>
      </c>
      <c r="C89166" s="15" t="n">
        <v>0.15104556950837755</v>
      </c>
      <c r="D89166" s="15" t="n">
        <v>0.07876898083068587</v>
      </c>
    </row>
    <row r="89167">
      <c r="B89167" s="8" t="s">
        <v>3671</v>
      </c>
      <c r="C89167" s="19" t="n">
        <v>0.08646749590311084</v>
      </c>
      <c r="D89167" s="19" t="n">
        <v>0.0979747249216204</v>
      </c>
    </row>
    <row r="89168">
      <c r="B89168" s="8" t="s">
        <v>3672</v>
      </c>
      <c r="C89168" s="15" t="n">
        <v>0.11678174283537876</v>
      </c>
      <c r="D89168" s="15" t="n">
        <v>0.16177906641615608</v>
      </c>
    </row>
    <row r="89169">
      <c r="B89169" s="8" t="s">
        <v>3673</v>
      </c>
      <c r="C89169" s="19" t="n">
        <v>0.07993198537510957</v>
      </c>
      <c r="D89169" s="19" t="n">
        <v>0.122052014198122</v>
      </c>
    </row>
    <row r="89170">
      <c r="B89170" s="8" t="s">
        <v>3674</v>
      </c>
      <c r="C89170" s="15" t="n">
        <v>0.08702168197306356</v>
      </c>
      <c r="D89170" s="15" t="n">
        <v>0.18670808901001537</v>
      </c>
    </row>
    <row r="89171">
      <c r="B89171" s="8" t="s">
        <v>3675</v>
      </c>
      <c r="C89171" s="19" t="n">
        <v>0.09537251387106177</v>
      </c>
      <c r="D89171" s="19" t="n">
        <v>0.1177785969380434</v>
      </c>
    </row>
    <row r="89172">
      <c r="B89172" s="8" t="s">
        <v>3676</v>
      </c>
      <c r="C89172" s="15" t="n">
        <v>0.07063827608268376</v>
      </c>
      <c r="D89172" s="15" t="n">
        <v>0.1311120307415911</v>
      </c>
    </row>
    <row r="89173">
      <c r="B89173" s="8" t="s">
        <v>3677</v>
      </c>
      <c r="C89173" s="19" t="n">
        <v>0.1494539080375506</v>
      </c>
      <c r="D89173" s="19" t="n">
        <v>0.11781886407711628</v>
      </c>
    </row>
    <row r="89174">
      <c r="B89174" s="8" t="s">
        <v>3678</v>
      </c>
      <c r="C89174" s="15" t="n">
        <v>0.06985048153381025</v>
      </c>
      <c r="D89174" s="15" t="n">
        <v>0.11296535938018015</v>
      </c>
    </row>
    <row r="89175">
      <c r="B89175" s="8" t="s">
        <v>3679</v>
      </c>
      <c r="C89175" s="19" t="n">
        <v>0.1709055239574421</v>
      </c>
      <c r="D89175" s="19" t="n">
        <v>0.09117311786629628</v>
      </c>
    </row>
    <row r="89176">
      <c r="B89176" s="8" t="s">
        <v>3680</v>
      </c>
      <c r="C89176" s="15" t="n">
        <v>0.10182057713826279</v>
      </c>
      <c r="D89176" s="15" t="n">
        <v>0.09688038066734712</v>
      </c>
    </row>
    <row r="89177">
      <c r="B89177" s="8" t="s">
        <v>3681</v>
      </c>
      <c r="C89177" s="19" t="n">
        <v>0.09328526403885294</v>
      </c>
      <c r="D89177" s="19" t="n">
        <v>0.08210604323540688</v>
      </c>
    </row>
    <row r="89178">
      <c r="B89178" s="8" t="s">
        <v>3682</v>
      </c>
      <c r="C89178" s="15" t="n">
        <v>0.09541591601619161</v>
      </c>
      <c r="D89178" s="15" t="n">
        <v>0.10409352906023578</v>
      </c>
    </row>
    <row r="89179">
      <c r="B89179" s="8" t="s">
        <v>3683</v>
      </c>
      <c r="C89179" s="19" t="n">
        <v>0.1458240126827161</v>
      </c>
      <c r="D89179" s="19" t="n">
        <v>0.15282943782704306</v>
      </c>
    </row>
    <row r="89180">
      <c r="B89180" s="8" t="s">
        <v>3684</v>
      </c>
      <c r="C89180" s="15" t="n">
        <v>0.12288872286027451</v>
      </c>
      <c r="D89180" s="15" t="n">
        <v>0.10179027417419462</v>
      </c>
    </row>
    <row r="89181">
      <c r="B89181" s="8" t="s">
        <v>3685</v>
      </c>
      <c r="C89181" s="19" t="n">
        <v>0.11223236423580227</v>
      </c>
      <c r="D89181" s="19" t="n">
        <v>0.09123963486197202</v>
      </c>
    </row>
    <row r="89182">
      <c r="B89182" s="8" t="s">
        <v>3686</v>
      </c>
      <c r="C89182" s="15" t="n">
        <v>0.06845263474597062</v>
      </c>
      <c r="D89182" s="15" t="n">
        <v>0.13489066730795776</v>
      </c>
    </row>
    <row r="89183">
      <c r="B89183" s="8" t="s">
        <v>3687</v>
      </c>
      <c r="C89183" s="19" t="n">
        <v>0.11387733148827911</v>
      </c>
      <c r="D89183" s="19" t="n">
        <v>0.12052223151001654</v>
      </c>
    </row>
    <row r="89184">
      <c r="B89184" s="8" t="s">
        <v>3688</v>
      </c>
      <c r="C89184" s="15" t="n">
        <v>0.1160296377017001</v>
      </c>
      <c r="D89184" s="15" t="n">
        <v>0.11447646823653251</v>
      </c>
    </row>
    <row r="89185">
      <c r="B89185" s="8" t="s">
        <v>3689</v>
      </c>
      <c r="C89185" s="19" t="n">
        <v>0.09897661071285635</v>
      </c>
      <c r="D89185" s="19" t="n">
        <v>0.07680565854025725</v>
      </c>
    </row>
    <row r="89186">
      <c r="B89186" s="8" t="s">
        <v>3690</v>
      </c>
      <c r="C89186" s="15" t="n">
        <v>0.12046839670392817</v>
      </c>
      <c r="D89186" s="15" t="n">
        <v>0.08938702985465569</v>
      </c>
    </row>
    <row r="89187">
      <c r="B89187" s="8" t="s">
        <v>3691</v>
      </c>
      <c r="C89187" s="19" t="n">
        <v>0.08533338564427898</v>
      </c>
      <c r="D89187" s="19" t="n">
        <v>0.07655025056873674</v>
      </c>
    </row>
    <row r="89188">
      <c r="B89188" s="8" t="s">
        <v>3692</v>
      </c>
      <c r="C89188" s="15" t="n">
        <v>0.09807965149192083</v>
      </c>
      <c r="D89188" s="15" t="n">
        <v>0.09808074546222356</v>
      </c>
    </row>
    <row r="89189">
      <c r="B89189" s="8" t="s">
        <v>3693</v>
      </c>
      <c r="C89189" s="19" t="n">
        <v>0.15314130599835382</v>
      </c>
      <c r="D89189" s="19" t="n">
        <v>0.12498068862368686</v>
      </c>
    </row>
    <row r="89190">
      <c r="B89190" s="8" t="s">
        <v>3694</v>
      </c>
      <c r="C89190" s="15" t="n">
        <v>0.0891282815197181</v>
      </c>
      <c r="D89190" s="15" t="n">
        <v>0.09535530710709247</v>
      </c>
    </row>
    <row r="89191">
      <c r="B89191" s="8" t="s">
        <v>3695</v>
      </c>
      <c r="C89191" s="19" t="n">
        <v>0.09551441084257757</v>
      </c>
      <c r="D89191" s="19" t="n">
        <v>0.10507982912377477</v>
      </c>
    </row>
    <row r="89192">
      <c r="B89192" s="8" t="s">
        <v>3696</v>
      </c>
      <c r="C89192" s="15" t="n">
        <v>0.10748804133605233</v>
      </c>
      <c r="D89192" s="15" t="n">
        <v>0.16726364705284466</v>
      </c>
    </row>
    <row r="89193">
      <c r="B89193" s="8" t="s">
        <v>3697</v>
      </c>
      <c r="C89193" s="19" t="n">
        <v>0.09320652694131626</v>
      </c>
      <c r="D89193" s="19" t="n">
        <v>0.09512754162849643</v>
      </c>
    </row>
    <row r="89194">
      <c r="B89194" s="8" t="s">
        <v>3698</v>
      </c>
      <c r="C89194" s="15" t="n">
        <v>0.08771443537180501</v>
      </c>
      <c r="D89194" s="15" t="n">
        <v>0.1335105720917039</v>
      </c>
    </row>
    <row r="89195">
      <c r="B89195" s="8" t="s">
        <v>3699</v>
      </c>
      <c r="C89195" s="19" t="n">
        <v>0.08433744711428198</v>
      </c>
      <c r="D89195" s="19" t="n">
        <v>0.10860502083163698</v>
      </c>
    </row>
    <row r="89196">
      <c r="B89196" s="8" t="s">
        <v>3700</v>
      </c>
      <c r="C89196" s="15" t="n">
        <v>0.12431855854980725</v>
      </c>
      <c r="D89196" s="15" t="n">
        <v>0.09290181300434931</v>
      </c>
    </row>
    <row r="89197">
      <c r="B89197" s="8" t="s">
        <v>3701</v>
      </c>
      <c r="C89197" s="19" t="n">
        <v>0.08876455770610223</v>
      </c>
      <c r="D89197" s="19" t="n">
        <v>0.11646294176962896</v>
      </c>
    </row>
    <row r="89198">
      <c r="B89198" s="8" t="s">
        <v>3702</v>
      </c>
      <c r="C89198" s="15" t="n">
        <v>0.09332413795829693</v>
      </c>
      <c r="D89198" s="15" t="n">
        <v>0.10828913490669885</v>
      </c>
    </row>
    <row r="89199">
      <c r="B89199" s="8" t="s">
        <v>3703</v>
      </c>
      <c r="C89199" s="19" t="n">
        <v>0.09858690163162816</v>
      </c>
      <c r="D89199" s="19" t="n">
        <v>0.10800992067809101</v>
      </c>
    </row>
    <row r="89200">
      <c r="B89200" s="8" t="s">
        <v>3704</v>
      </c>
      <c r="C89200" s="15" t="n">
        <v>0.09182505522968792</v>
      </c>
      <c r="D89200" s="15" t="n">
        <v>0.10210598095463816</v>
      </c>
    </row>
    <row r="89201">
      <c r="B89201" s="8" t="s">
        <v>3705</v>
      </c>
      <c r="C89201" s="19" t="n">
        <v>0.1748763774444556</v>
      </c>
      <c r="D89201" s="19" t="n">
        <v>0.12813019883614007</v>
      </c>
    </row>
    <row r="89202">
      <c r="B89202" s="8" t="s">
        <v>3706</v>
      </c>
      <c r="C89202" s="15" t="n">
        <v>0.15454195147413288</v>
      </c>
      <c r="D89202" s="15" t="n">
        <v>0.09629455389685379</v>
      </c>
    </row>
    <row r="89203">
      <c r="B89203" s="8" t="s">
        <v>3707</v>
      </c>
      <c r="C89203" s="19" t="n">
        <v>0.168280469589175</v>
      </c>
      <c r="D89203" s="19" t="n">
        <v>0.0998046295403731</v>
      </c>
    </row>
    <row r="89204">
      <c r="B89204" s="8" t="s">
        <v>3708</v>
      </c>
      <c r="C89204" s="15" t="n">
        <v>0.11185728049000129</v>
      </c>
      <c r="D89204" s="15" t="n">
        <v>0.07255913394163227</v>
      </c>
    </row>
    <row r="89205">
      <c r="B89205" s="8" t="s">
        <v>3709</v>
      </c>
      <c r="C89205" s="19" t="n">
        <v>0.09535330950676646</v>
      </c>
      <c r="D89205" s="19" t="n">
        <v>0.08070846421347197</v>
      </c>
    </row>
    <row r="89206">
      <c r="B89206" s="8" t="s">
        <v>3710</v>
      </c>
      <c r="C89206" s="15" t="n">
        <v>0.13284102971224165</v>
      </c>
      <c r="D89206" s="15" t="n">
        <v>0.10246717117204793</v>
      </c>
    </row>
    <row r="89207">
      <c r="B89207" s="8" t="s">
        <v>3711</v>
      </c>
      <c r="C89207" s="19" t="n">
        <v>0.08488014537947544</v>
      </c>
      <c r="D89207" s="19" t="n">
        <v>0.09712990945936896</v>
      </c>
    </row>
    <row r="89208">
      <c r="B89208" s="8" t="s">
        <v>3712</v>
      </c>
      <c r="C89208" s="15" t="n">
        <v>0.11869010398027485</v>
      </c>
      <c r="D89208" s="15" t="n">
        <v>0.13304728718381098</v>
      </c>
    </row>
    <row r="89209">
      <c r="B89209" s="8" t="s">
        <v>3713</v>
      </c>
      <c r="C89209" s="19" t="n">
        <v>0.07537388897027802</v>
      </c>
      <c r="D89209" s="19" t="n">
        <v>0.07431167022807993</v>
      </c>
    </row>
    <row r="89210">
      <c r="B89210" s="8" t="s">
        <v>3714</v>
      </c>
      <c r="C89210" s="15" t="n">
        <v>0.11508551255235952</v>
      </c>
      <c r="D89210" s="15" t="n">
        <v>0.23052944252050223</v>
      </c>
    </row>
    <row r="89211">
      <c r="B89211" s="8" t="s">
        <v>3715</v>
      </c>
      <c r="C89211" s="19" t="n">
        <v>0.15211394677259685</v>
      </c>
      <c r="D89211" s="19" t="n">
        <v>0.12059638068710211</v>
      </c>
    </row>
    <row r="89212">
      <c r="B89212" s="8" t="s">
        <v>3716</v>
      </c>
      <c r="C89212" s="15" t="n">
        <v>0.1403585726975302</v>
      </c>
      <c r="D89212" s="15" t="n">
        <v>0.07891077777754768</v>
      </c>
    </row>
    <row r="89213">
      <c r="B89213" s="8" t="s">
        <v>3717</v>
      </c>
      <c r="C89213" s="19" t="n">
        <v>0.07057697934592892</v>
      </c>
      <c r="D89213" s="19" t="n">
        <v>0.1687655347663047</v>
      </c>
    </row>
    <row r="89214">
      <c r="B89214" s="8" t="s">
        <v>3718</v>
      </c>
      <c r="C89214" s="15" t="n">
        <v>0.09884196699149012</v>
      </c>
      <c r="D89214" s="15" t="n">
        <v>0.09130284451612795</v>
      </c>
    </row>
    <row r="89215">
      <c r="B89215" s="8" t="s">
        <v>3719</v>
      </c>
      <c r="C89215" s="19" t="n">
        <v>0.12208227848687497</v>
      </c>
      <c r="D89215" s="19" t="n">
        <v>0.1462636067309884</v>
      </c>
    </row>
    <row r="89216">
      <c r="B89216" s="8" t="s">
        <v>3720</v>
      </c>
      <c r="C89216" s="15" t="n">
        <v>0.0916446711698069</v>
      </c>
      <c r="D89216" s="15" t="n">
        <v>0.12833302295407178</v>
      </c>
    </row>
    <row r="89217">
      <c r="B89217" s="8" t="s">
        <v>3721</v>
      </c>
      <c r="C89217" s="19" t="n">
        <v>0.10924989251670074</v>
      </c>
      <c r="D89217" s="19" t="n">
        <v>0.12701733137030627</v>
      </c>
    </row>
    <row r="89218">
      <c r="B89218" s="8" t="s">
        <v>3722</v>
      </c>
      <c r="C89218" s="15" t="n">
        <v>0.07951833279393686</v>
      </c>
      <c r="D89218" s="15" t="n">
        <v>0.08364444864842385</v>
      </c>
    </row>
    <row r="89219">
      <c r="B89219" s="8" t="s">
        <v>3723</v>
      </c>
      <c r="C89219" s="19" t="n">
        <v>0.08079221283757378</v>
      </c>
      <c r="D89219" s="19" t="n">
        <v>0.12318893756374945</v>
      </c>
    </row>
    <row r="89220">
      <c r="B89220" s="8" t="s">
        <v>3724</v>
      </c>
      <c r="C89220" s="15" t="n">
        <v>0.1333215299098969</v>
      </c>
      <c r="D89220" s="15" t="n">
        <v>0.1175310127806778</v>
      </c>
    </row>
    <row r="89221">
      <c r="B89221" s="8" t="s">
        <v>3725</v>
      </c>
      <c r="C89221" s="19" t="n">
        <v>0.08932935067781363</v>
      </c>
      <c r="D89221" s="19" t="n">
        <v>0.13054230475358977</v>
      </c>
    </row>
    <row r="89222">
      <c r="B89222" s="8" t="s">
        <v>3726</v>
      </c>
      <c r="C89222" s="15" t="n">
        <v>0.15047235443592766</v>
      </c>
      <c r="D89222" s="15" t="n">
        <v>0.1148052876798954</v>
      </c>
    </row>
    <row r="89223">
      <c r="B89223" s="8" t="s">
        <v>3727</v>
      </c>
      <c r="C89223" s="19" t="n">
        <v>0.1108871912953287</v>
      </c>
      <c r="D89223" s="19" t="n">
        <v>0.1167280363266362</v>
      </c>
    </row>
    <row r="89224">
      <c r="B89224" s="8" t="s">
        <v>3728</v>
      </c>
      <c r="C89224" s="15" t="n">
        <v>0.17422263155299486</v>
      </c>
      <c r="D89224" s="15" t="n">
        <v>0.12079653676442317</v>
      </c>
    </row>
    <row r="89225">
      <c r="B89225" s="8" t="s">
        <v>3729</v>
      </c>
      <c r="C89225" s="19" t="n">
        <v>0.1146200685979574</v>
      </c>
      <c r="D89225" s="19" t="n">
        <v>0.12291614503663498</v>
      </c>
    </row>
    <row r="89226">
      <c r="B89226" s="8" t="s">
        <v>3730</v>
      </c>
      <c r="C89226" s="15" t="n">
        <v>0.12850032187344465</v>
      </c>
      <c r="D89226" s="15" t="n">
        <v>0.11014081084385717</v>
      </c>
    </row>
    <row r="89227">
      <c r="B89227" s="8" t="s">
        <v>3731</v>
      </c>
      <c r="C89227" s="19" t="n">
        <v>0.11981784372747858</v>
      </c>
      <c r="D89227" s="19" t="n">
        <v>0.1206090451502165</v>
      </c>
    </row>
    <row r="89228">
      <c r="B89228" s="8" t="s">
        <v>3732</v>
      </c>
      <c r="C89228" s="15" t="n">
        <v>0.17501342112693116</v>
      </c>
      <c r="D89228" s="15" t="n">
        <v>0.07962823679295115</v>
      </c>
    </row>
    <row r="89229">
      <c r="B89229" s="8" t="s">
        <v>3733</v>
      </c>
      <c r="C89229" s="19" t="n">
        <v>0.0973591232979221</v>
      </c>
      <c r="D89229" s="19" t="n">
        <v>0.10822019067972687</v>
      </c>
    </row>
    <row r="89230">
      <c r="B89230" s="8" t="s">
        <v>3734</v>
      </c>
      <c r="C89230" s="15" t="n">
        <v>0.09923510355396964</v>
      </c>
      <c r="D89230" s="15" t="n">
        <v>0.1151313232295702</v>
      </c>
    </row>
    <row r="89231">
      <c r="B89231" s="8" t="s">
        <v>3735</v>
      </c>
      <c r="C89231" s="19" t="n">
        <v>0.10592784965848032</v>
      </c>
      <c r="D89231" s="19" t="n">
        <v>0.10801105425808688</v>
      </c>
    </row>
    <row r="89232">
      <c r="B89232" s="8" t="s">
        <v>3736</v>
      </c>
      <c r="C89232" s="15" t="n">
        <v>0.0945499488778859</v>
      </c>
      <c r="D89232" s="15" t="n">
        <v>0.13718982987295272</v>
      </c>
    </row>
    <row r="89233">
      <c r="B89233" s="8" t="s">
        <v>3737</v>
      </c>
      <c r="C89233" s="19" t="n">
        <v>0.13543320063280057</v>
      </c>
      <c r="D89233" s="19" t="n">
        <v>0.08603404031431164</v>
      </c>
    </row>
    <row r="89234">
      <c r="B89234" s="8" t="s">
        <v>3738</v>
      </c>
      <c r="C89234" s="15" t="n">
        <v>0.11845055406792027</v>
      </c>
      <c r="D89234" s="15" t="n">
        <v>0.08061712546290507</v>
      </c>
    </row>
    <row r="89235">
      <c r="B89235" s="8" t="s">
        <v>3739</v>
      </c>
      <c r="C89235" s="19" t="n">
        <v>0.13144825420055128</v>
      </c>
      <c r="D89235" s="19" t="n">
        <v>0.09312694091498049</v>
      </c>
    </row>
    <row r="89236">
      <c r="B89236" s="8" t="s">
        <v>3740</v>
      </c>
      <c r="C89236" s="15" t="n">
        <v>0.09773197261810429</v>
      </c>
      <c r="D89236" s="15" t="n">
        <v>0.07568956856406184</v>
      </c>
    </row>
    <row r="89237">
      <c r="B89237" s="8" t="s">
        <v>3741</v>
      </c>
      <c r="C89237" s="19" t="n">
        <v>0.08381123608159216</v>
      </c>
      <c r="D89237" s="19" t="n">
        <v>0.09891896641193144</v>
      </c>
    </row>
    <row r="89238">
      <c r="B89238" s="8" t="s">
        <v>3742</v>
      </c>
      <c r="C89238" s="15" t="n">
        <v>0.1607332300425898</v>
      </c>
      <c r="D89238" s="15" t="n">
        <v>0.14642551876151444</v>
      </c>
    </row>
    <row r="89239">
      <c r="B89239" s="8" t="s">
        <v>3743</v>
      </c>
      <c r="C89239" s="19" t="n">
        <v>0.09198338037055014</v>
      </c>
      <c r="D89239" s="19" t="n">
        <v>0.15209492121082951</v>
      </c>
    </row>
    <row r="89240">
      <c r="B89240" s="8" t="s">
        <v>3744</v>
      </c>
      <c r="C89240" s="15" t="n">
        <v>0.10795824066711991</v>
      </c>
      <c r="D89240" s="15" t="n">
        <v>0.11028649466301595</v>
      </c>
    </row>
    <row r="89241">
      <c r="B89241" s="8" t="s">
        <v>3745</v>
      </c>
      <c r="C89241" s="19" t="n">
        <v>0.17076126231519168</v>
      </c>
      <c r="D89241" s="19" t="n">
        <v>0.08976793447534792</v>
      </c>
    </row>
    <row r="89242">
      <c r="B89242" s="8" t="s">
        <v>3746</v>
      </c>
      <c r="C89242" s="15" t="n">
        <v>0.12587409635664226</v>
      </c>
      <c r="D89242" s="15" t="n">
        <v>0.07505224611579034</v>
      </c>
    </row>
    <row r="89243">
      <c r="B89243" s="8" t="s">
        <v>3747</v>
      </c>
      <c r="C89243" s="19" t="n">
        <v>0.13823505401628727</v>
      </c>
      <c r="D89243" s="19" t="n">
        <v>0.10288551313967115</v>
      </c>
    </row>
    <row r="89244">
      <c r="B89244" s="8" t="s">
        <v>3748</v>
      </c>
      <c r="C89244" s="15" t="n">
        <v>0.09347705489166364</v>
      </c>
      <c r="D89244" s="15" t="n">
        <v>0.09254064960672594</v>
      </c>
    </row>
    <row r="89245">
      <c r="B89245" s="8" t="s">
        <v>3749</v>
      </c>
      <c r="C89245" s="19" t="n">
        <v>0.08703048798653726</v>
      </c>
      <c r="D89245" s="19" t="n">
        <v>0.1264123821264037</v>
      </c>
    </row>
    <row r="89246">
      <c r="B89246" s="8" t="s">
        <v>3750</v>
      </c>
      <c r="C89246" s="15" t="n">
        <v>0.11053186727048177</v>
      </c>
      <c r="D89246" s="15" t="n">
        <v>0.15669437497988575</v>
      </c>
    </row>
    <row r="89247">
      <c r="B89247" s="8" t="s">
        <v>3751</v>
      </c>
      <c r="C89247" s="19" t="n">
        <v>0.11641308534298533</v>
      </c>
      <c r="D89247" s="19" t="n">
        <v>0.07082354630587175</v>
      </c>
    </row>
    <row r="89248">
      <c r="B89248" s="8" t="s">
        <v>3752</v>
      </c>
      <c r="C89248" s="15" t="n">
        <v>0.07726252408903818</v>
      </c>
      <c r="D89248" s="15" t="n">
        <v>0.07600126497520218</v>
      </c>
    </row>
    <row r="89249">
      <c r="B89249" s="8" t="s">
        <v>3753</v>
      </c>
      <c r="C89249" s="19" t="n">
        <v>0.09693905372274765</v>
      </c>
      <c r="D89249" s="19" t="n">
        <v>0.14419022585260768</v>
      </c>
    </row>
    <row r="89250">
      <c r="B89250" s="8" t="s">
        <v>3754</v>
      </c>
      <c r="C89250" s="15" t="n">
        <v>0.18232786393592737</v>
      </c>
      <c r="D89250" s="15" t="n">
        <v>0.1338700968106761</v>
      </c>
    </row>
    <row r="89251">
      <c r="B89251" s="8" t="s">
        <v>3755</v>
      </c>
      <c r="C89251" s="19" t="n">
        <v>0.11132012899322803</v>
      </c>
      <c r="D89251" s="19" t="n">
        <v>0.12315092827494237</v>
      </c>
    </row>
    <row r="89252">
      <c r="B89252" s="8" t="s">
        <v>3756</v>
      </c>
      <c r="C89252" s="15" t="n">
        <v>0.12088481631356743</v>
      </c>
      <c r="D89252" s="15" t="n">
        <v>0.07437492957968911</v>
      </c>
    </row>
    <row r="89253">
      <c r="B89253" s="8" t="s">
        <v>3757</v>
      </c>
      <c r="C89253" s="19" t="n">
        <v>0.1114442141233189</v>
      </c>
      <c r="D89253" s="19" t="n">
        <v>0.06781876378754786</v>
      </c>
    </row>
    <row r="89254">
      <c r="B89254" s="8" t="s">
        <v>3758</v>
      </c>
      <c r="C89254" s="15" t="n">
        <v>0.10845512531929663</v>
      </c>
      <c r="D89254" s="15" t="n">
        <v>0.09615196216378166</v>
      </c>
    </row>
    <row r="89255">
      <c r="B89255" s="8" t="s">
        <v>3759</v>
      </c>
      <c r="C89255" s="19" t="n">
        <v>0.12347095215370943</v>
      </c>
      <c r="D89255" s="19" t="n">
        <v>0.07577157818891811</v>
      </c>
    </row>
    <row r="89256">
      <c r="B89256" s="8" t="s">
        <v>3760</v>
      </c>
      <c r="C89256" s="15" t="n">
        <v>0.08399262307161601</v>
      </c>
      <c r="D89256" s="15" t="n">
        <v>0.08860884168657777</v>
      </c>
    </row>
    <row r="89257">
      <c r="B89257" s="8" t="s">
        <v>3761</v>
      </c>
      <c r="C89257" s="19" t="n">
        <v>0.11562457158889584</v>
      </c>
      <c r="D89257" s="19" t="n">
        <v>0.1341077877804453</v>
      </c>
    </row>
    <row r="89258">
      <c r="B89258" s="8" t="s">
        <v>3762</v>
      </c>
      <c r="C89258" s="15" t="n">
        <v>0.09604834846589999</v>
      </c>
      <c r="D89258" s="15" t="n">
        <v>0.07280573228314827</v>
      </c>
    </row>
    <row r="89259">
      <c r="B89259" s="8" t="s">
        <v>3763</v>
      </c>
      <c r="C89259" s="19" t="n">
        <v>0.07984866875931003</v>
      </c>
      <c r="D89259" s="19" t="n">
        <v>0.09923074173447718</v>
      </c>
    </row>
    <row r="89260">
      <c r="B89260" s="8" t="s">
        <v>3764</v>
      </c>
      <c r="C89260" s="15" t="n">
        <v>0.08962603248030247</v>
      </c>
      <c r="D89260" s="15" t="n">
        <v>0.07469978139524686</v>
      </c>
    </row>
    <row r="89261">
      <c r="B89261" s="8" t="s">
        <v>3765</v>
      </c>
      <c r="C89261" s="19" t="n">
        <v>0.08434363421021074</v>
      </c>
      <c r="D89261" s="19" t="n">
        <v>0.08176442587474211</v>
      </c>
    </row>
    <row r="89262">
      <c r="B89262" s="8" t="s">
        <v>3766</v>
      </c>
      <c r="C89262" s="15" t="n">
        <v>0.122946536434988</v>
      </c>
      <c r="D89262" s="15" t="n">
        <v>0.08802624397849268</v>
      </c>
    </row>
    <row r="89263">
      <c r="B89263" s="8" t="s">
        <v>3767</v>
      </c>
      <c r="C89263" s="19" t="n">
        <v>0.08778372191603229</v>
      </c>
      <c r="D89263" s="19" t="n">
        <v>0.14825967147756386</v>
      </c>
    </row>
    <row r="89264">
      <c r="B89264" s="8" t="s">
        <v>3768</v>
      </c>
      <c r="C89264" s="15" t="n">
        <v>0.06673951260820131</v>
      </c>
      <c r="D89264" s="15" t="n">
        <v>0.09403166063131056</v>
      </c>
    </row>
    <row r="89265">
      <c r="B89265" s="8" t="s">
        <v>3769</v>
      </c>
      <c r="C89265" s="19" t="n">
        <v>0.13897150975533323</v>
      </c>
      <c r="D89265" s="19" t="n">
        <v>0.16064082994597334</v>
      </c>
    </row>
    <row r="89266">
      <c r="B89266" s="8" t="s">
        <v>3770</v>
      </c>
      <c r="C89266" s="15" t="n">
        <v>0.1130381541208865</v>
      </c>
      <c r="D89266" s="15" t="n">
        <v>0.15990260159434994</v>
      </c>
    </row>
    <row r="89267">
      <c r="B89267" s="8" t="s">
        <v>3771</v>
      </c>
      <c r="C89267" s="19" t="n">
        <v>0.145390034161888</v>
      </c>
      <c r="D89267" s="19" t="n">
        <v>0.09569899526331073</v>
      </c>
    </row>
    <row r="89268">
      <c r="B89268" s="8" t="s">
        <v>3772</v>
      </c>
      <c r="C89268" s="15" t="n">
        <v>0.09013723030911924</v>
      </c>
      <c r="D89268" s="15" t="n">
        <v>0.09795500546909361</v>
      </c>
    </row>
    <row r="89269">
      <c r="B89269" s="8" t="s">
        <v>3773</v>
      </c>
      <c r="C89269" s="19" t="n">
        <v>0.10387498614706372</v>
      </c>
      <c r="D89269" s="19" t="n">
        <v>0.1257223899594096</v>
      </c>
    </row>
    <row r="89270">
      <c r="B89270" s="8" t="s">
        <v>3774</v>
      </c>
      <c r="C89270" s="15" t="n">
        <v>0.10026211816753505</v>
      </c>
      <c r="D89270" s="15" t="n">
        <v>0.11885679922521103</v>
      </c>
    </row>
    <row r="89271">
      <c r="B89271" s="8" t="s">
        <v>3775</v>
      </c>
      <c r="C89271" s="19" t="n">
        <v>0.07734082997752906</v>
      </c>
      <c r="D89271" s="19" t="n">
        <v>0.1332599998139362</v>
      </c>
    </row>
    <row r="89272">
      <c r="B89272" s="8" t="s">
        <v>3776</v>
      </c>
      <c r="C89272" s="15" t="n">
        <v>0.09809995185009508</v>
      </c>
      <c r="D89272" s="15" t="n">
        <v>0.10542988957651866</v>
      </c>
    </row>
    <row r="89273">
      <c r="B89273" s="8" t="s">
        <v>3777</v>
      </c>
      <c r="C89273" s="19" t="n">
        <v>0.17855253246894254</v>
      </c>
      <c r="D89273" s="19" t="n">
        <v>0.0941177655529236</v>
      </c>
    </row>
    <row r="89274">
      <c r="B89274" s="8" t="s">
        <v>3778</v>
      </c>
      <c r="C89274" s="15" t="n">
        <v>0.10290744200275401</v>
      </c>
      <c r="D89274" s="15" t="n">
        <v>0.07786939366116752</v>
      </c>
    </row>
    <row r="89275">
      <c r="B89275" s="8" t="s">
        <v>3779</v>
      </c>
      <c r="C89275" s="19" t="n">
        <v>0.08858071676464184</v>
      </c>
      <c r="D89275" s="19" t="n">
        <v>0.10152862429384431</v>
      </c>
    </row>
    <row r="89276">
      <c r="B89276" s="8" t="s">
        <v>3780</v>
      </c>
      <c r="C89276" s="15" t="n">
        <v>0.09513626532446706</v>
      </c>
      <c r="D89276" s="15" t="n">
        <v>0.15191874649994086</v>
      </c>
    </row>
    <row r="89277">
      <c r="B89277" s="8" t="s">
        <v>3781</v>
      </c>
      <c r="C89277" s="19" t="n">
        <v>0.09615272750388867</v>
      </c>
      <c r="D89277" s="19" t="n">
        <v>0.0867758447704629</v>
      </c>
    </row>
    <row r="89278">
      <c r="B89278" s="8" t="s">
        <v>3782</v>
      </c>
      <c r="C89278" s="15" t="n">
        <v>0.08145441339392845</v>
      </c>
      <c r="D89278" s="15" t="n">
        <v>0.14638754359705372</v>
      </c>
    </row>
    <row r="89279">
      <c r="B89279" s="8" t="s">
        <v>3783</v>
      </c>
      <c r="C89279" s="19" t="n">
        <v>0.10344653662165576</v>
      </c>
      <c r="D89279" s="19" t="n">
        <v>0.10577693418892796</v>
      </c>
    </row>
    <row r="89280">
      <c r="B89280" s="8" t="s">
        <v>3784</v>
      </c>
      <c r="C89280" s="15" t="n">
        <v>0.1211938857855934</v>
      </c>
      <c r="D89280" s="15" t="n">
        <v>0.18009979731316</v>
      </c>
    </row>
    <row r="89281">
      <c r="B89281" s="8" t="s">
        <v>3785</v>
      </c>
      <c r="C89281" s="19" t="n">
        <v>0.17108726589404177</v>
      </c>
      <c r="D89281" s="19" t="n">
        <v>0.08969856831293119</v>
      </c>
    </row>
    <row r="89282">
      <c r="B89282" s="8" t="s">
        <v>3786</v>
      </c>
      <c r="C89282" s="15" t="n">
        <v>0.17779047989513172</v>
      </c>
      <c r="D89282" s="15" t="n">
        <v>0.11599647928041262</v>
      </c>
    </row>
    <row r="89283">
      <c r="B89283" s="8" t="s">
        <v>3787</v>
      </c>
      <c r="C89283" s="19" t="n">
        <v>0.07330053665338414</v>
      </c>
      <c r="D89283" s="19" t="n">
        <v>0.1556784786258576</v>
      </c>
    </row>
    <row r="89284">
      <c r="B89284" s="8" t="s">
        <v>3788</v>
      </c>
      <c r="C89284" s="15" t="n">
        <v>0.11126881054836507</v>
      </c>
      <c r="D89284" s="15" t="n">
        <v>0.08213879131268564</v>
      </c>
    </row>
    <row r="89285">
      <c r="B89285" s="8" t="s">
        <v>3789</v>
      </c>
      <c r="C89285" s="19" t="n">
        <v>0.10562640844855059</v>
      </c>
      <c r="D89285" s="19" t="n">
        <v>0.1227549501039712</v>
      </c>
    </row>
    <row r="89286">
      <c r="B89286" s="8" t="s">
        <v>3790</v>
      </c>
      <c r="C89286" s="15" t="n">
        <v>0.09387712105338777</v>
      </c>
      <c r="D89286" s="15" t="n">
        <v>0.08538392917549904</v>
      </c>
    </row>
    <row r="89287">
      <c r="B89287" s="8" t="s">
        <v>3791</v>
      </c>
      <c r="C89287" s="19" t="n">
        <v>0.10196227662143655</v>
      </c>
      <c r="D89287" s="19" t="n">
        <v>0.16451338621320183</v>
      </c>
    </row>
    <row r="89288">
      <c r="B89288" s="8" t="s">
        <v>3792</v>
      </c>
      <c r="C89288" s="15" t="n">
        <v>0.13377185629900182</v>
      </c>
      <c r="D89288" s="15" t="n">
        <v>0.10026680969879728</v>
      </c>
    </row>
    <row r="89289">
      <c r="B89289" s="8" t="s">
        <v>3793</v>
      </c>
      <c r="C89289" s="19" t="n">
        <v>0.0900425271701194</v>
      </c>
      <c r="D89289" s="19" t="n">
        <v>0.08283997940017493</v>
      </c>
    </row>
    <row r="89290">
      <c r="B89290" s="8" t="s">
        <v>3794</v>
      </c>
      <c r="C89290" s="15" t="n">
        <v>0.07867807657252929</v>
      </c>
      <c r="D89290" s="15" t="n">
        <v>0.09394495303490308</v>
      </c>
    </row>
    <row r="89291">
      <c r="B89291" s="8" t="s">
        <v>3795</v>
      </c>
      <c r="C89291" s="19" t="n">
        <v>0.08247133677744758</v>
      </c>
      <c r="D89291" s="19" t="n">
        <v>0.13077678892551833</v>
      </c>
    </row>
    <row r="89292">
      <c r="B89292" s="8" t="s">
        <v>3796</v>
      </c>
      <c r="C89292" s="15" t="n">
        <v>0.06830916272028734</v>
      </c>
      <c r="D89292" s="15" t="n">
        <v>0.0658590641757934</v>
      </c>
    </row>
    <row r="89293">
      <c r="B89293" s="8" t="s">
        <v>3797</v>
      </c>
      <c r="C89293" s="19" t="n">
        <v>0.141648912784136</v>
      </c>
      <c r="D89293" s="19" t="n">
        <v>0.08196184402530537</v>
      </c>
    </row>
    <row r="89294">
      <c r="B89294" s="8" t="s">
        <v>3798</v>
      </c>
      <c r="C89294" s="15" t="n">
        <v>0.12535400913746003</v>
      </c>
      <c r="D89294" s="15" t="n">
        <v>0.08253921711565354</v>
      </c>
    </row>
    <row r="89295">
      <c r="B89295" s="8" t="s">
        <v>3799</v>
      </c>
      <c r="C89295" s="19" t="n">
        <v>0.11766949404612725</v>
      </c>
      <c r="D89295" s="19" t="n">
        <v>0.12487690176964145</v>
      </c>
    </row>
    <row r="89296">
      <c r="B89296" s="8" t="s">
        <v>3800</v>
      </c>
      <c r="C89296" s="15" t="n">
        <v>0.1043237762401147</v>
      </c>
      <c r="D89296" s="15" t="n">
        <v>0.1086115780480173</v>
      </c>
    </row>
    <row r="89297">
      <c r="B89297" s="8" t="s">
        <v>3801</v>
      </c>
      <c r="C89297" s="19" t="n">
        <v>0.08527921935141218</v>
      </c>
      <c r="D89297" s="19" t="n">
        <v>0.11957579899278567</v>
      </c>
    </row>
    <row r="89298">
      <c r="B89298" s="8" t="s">
        <v>3802</v>
      </c>
      <c r="C89298" s="15" t="n">
        <v>0.07210917923866741</v>
      </c>
      <c r="D89298" s="15" t="n">
        <v>0.133815083340311</v>
      </c>
    </row>
    <row r="89299">
      <c r="B89299" s="8" t="s">
        <v>3803</v>
      </c>
      <c r="C89299" s="19" t="n">
        <v>0.1378098612108784</v>
      </c>
      <c r="D89299" s="19" t="n">
        <v>0.08758285924381563</v>
      </c>
    </row>
    <row r="89300">
      <c r="B89300" s="8" t="s">
        <v>3804</v>
      </c>
      <c r="C89300" s="15" t="n">
        <v>0.09534773405602365</v>
      </c>
      <c r="D89300" s="15" t="n">
        <v>0.16821700309305126</v>
      </c>
    </row>
    <row r="89301">
      <c r="B89301" s="8" t="s">
        <v>3805</v>
      </c>
      <c r="C89301" s="19" t="n">
        <v>0.08373187099397937</v>
      </c>
      <c r="D89301" s="19" t="n">
        <v>0.11526838697857877</v>
      </c>
    </row>
    <row r="89302">
      <c r="B89302" s="8" t="s">
        <v>3806</v>
      </c>
      <c r="C89302" s="15" t="n">
        <v>0.07664246428787584</v>
      </c>
      <c r="D89302" s="15" t="n">
        <v>0.12280019599540215</v>
      </c>
    </row>
    <row r="89303">
      <c r="B89303" s="8" t="s">
        <v>3807</v>
      </c>
      <c r="C89303" s="19" t="n">
        <v>0.08658824835772447</v>
      </c>
      <c r="D89303" s="19" t="n">
        <v>0.11354463284343583</v>
      </c>
    </row>
    <row r="89304">
      <c r="B89304" s="8" t="s">
        <v>3808</v>
      </c>
      <c r="C89304" s="15" t="n">
        <v>0.1152191309713139</v>
      </c>
      <c r="D89304" s="15" t="n">
        <v>0.15232557167598254</v>
      </c>
    </row>
    <row r="89305">
      <c r="B89305" s="8" t="s">
        <v>3809</v>
      </c>
      <c r="C89305" s="19" t="n">
        <v>0.09037084162944757</v>
      </c>
      <c r="D89305" s="19" t="n">
        <v>0.12766306006902423</v>
      </c>
    </row>
    <row r="89306">
      <c r="B89306" s="8" t="s">
        <v>3810</v>
      </c>
      <c r="C89306" s="15" t="n">
        <v>0.08155934730996747</v>
      </c>
      <c r="D89306" s="15" t="n">
        <v>0.1339505844342994</v>
      </c>
    </row>
    <row r="89307">
      <c r="B89307" s="8" t="s">
        <v>3811</v>
      </c>
      <c r="C89307" s="19" t="n">
        <v>0.11065366820359628</v>
      </c>
      <c r="D89307" s="19" t="n">
        <v>0.14545360816138764</v>
      </c>
    </row>
    <row r="89308">
      <c r="B89308" s="8" t="s">
        <v>3812</v>
      </c>
      <c r="C89308" s="15" t="n">
        <v>0.09548949399595166</v>
      </c>
      <c r="D89308" s="15" t="n">
        <v>0.13704650242813396</v>
      </c>
    </row>
    <row r="89309">
      <c r="B89309" s="8" t="s">
        <v>3813</v>
      </c>
      <c r="C89309" s="19" t="n">
        <v>0.08297365709783133</v>
      </c>
      <c r="D89309" s="19" t="n">
        <v>0.1313478302430397</v>
      </c>
    </row>
    <row r="89310">
      <c r="B89310" s="8" t="s">
        <v>3814</v>
      </c>
      <c r="C89310" s="15" t="n">
        <v>0.07130844756028255</v>
      </c>
      <c r="D89310" s="15" t="n">
        <v>0.12171939910346931</v>
      </c>
    </row>
    <row r="89311">
      <c r="B89311" s="8" t="s">
        <v>3815</v>
      </c>
      <c r="C89311" s="19" t="n">
        <v>0.09041291638460616</v>
      </c>
      <c r="D89311" s="19" t="n">
        <v>0.09103615330142986</v>
      </c>
    </row>
    <row r="89312">
      <c r="B89312" s="8" t="s">
        <v>3816</v>
      </c>
      <c r="C89312" s="15" t="n">
        <v>0.0822714550845656</v>
      </c>
      <c r="D89312" s="15" t="n">
        <v>0.097865926101673</v>
      </c>
    </row>
    <row r="89313">
      <c r="B89313" s="8" t="s">
        <v>3817</v>
      </c>
      <c r="C89313" s="19" t="n">
        <v>0.12685804363812223</v>
      </c>
      <c r="D89313" s="19" t="n">
        <v>0.10382778111952415</v>
      </c>
    </row>
    <row r="89314">
      <c r="B89314" s="8" t="s">
        <v>3818</v>
      </c>
      <c r="C89314" s="15" t="n">
        <v>0.16571528021196688</v>
      </c>
      <c r="D89314" s="15" t="n">
        <v>0.2017057809305194</v>
      </c>
    </row>
    <row r="89315">
      <c r="B89315" s="8" t="s">
        <v>3819</v>
      </c>
      <c r="C89315" s="19" t="n">
        <v>0.16332008893200312</v>
      </c>
      <c r="D89315" s="19" t="n">
        <v>0.12183389057992618</v>
      </c>
    </row>
    <row r="89316">
      <c r="B89316" s="8" t="s">
        <v>3820</v>
      </c>
      <c r="C89316" s="15" t="n">
        <v>0.09348652039780633</v>
      </c>
      <c r="D89316" s="15" t="n">
        <v>0.08979356917140838</v>
      </c>
    </row>
    <row r="89317">
      <c r="B89317" s="8" t="s">
        <v>3821</v>
      </c>
      <c r="C89317" s="19" t="n">
        <v>0.15499152290878043</v>
      </c>
      <c r="D89317" s="19" t="n">
        <v>0.13072795525309291</v>
      </c>
    </row>
    <row r="89318">
      <c r="B89318" s="8" t="s">
        <v>3822</v>
      </c>
      <c r="C89318" s="15" t="n">
        <v>0.10113658594771238</v>
      </c>
      <c r="D89318" s="15" t="n">
        <v>0.12332429635053331</v>
      </c>
    </row>
    <row r="89319">
      <c r="B89319" s="8" t="s">
        <v>3823</v>
      </c>
      <c r="C89319" s="19" t="n">
        <v>0.17729777397413948</v>
      </c>
      <c r="D89319" s="19" t="n">
        <v>0.10203671746967603</v>
      </c>
    </row>
    <row r="89320">
      <c r="B89320" s="8" t="s">
        <v>3824</v>
      </c>
      <c r="C89320" s="15" t="n">
        <v>0.11425087139166981</v>
      </c>
      <c r="D89320" s="15" t="n">
        <v>0.13100537763372103</v>
      </c>
    </row>
    <row r="89321">
      <c r="B89321" s="8" t="s">
        <v>3825</v>
      </c>
      <c r="C89321" s="19" t="n">
        <v>0.13132085228472073</v>
      </c>
      <c r="D89321" s="19" t="n">
        <v>0.09167783144325384</v>
      </c>
    </row>
    <row r="89322">
      <c r="B89322" s="8" t="s">
        <v>3826</v>
      </c>
      <c r="C89322" s="15" t="n">
        <v>0.10276111435101945</v>
      </c>
      <c r="D89322" s="15" t="n">
        <v>0.15802491101360822</v>
      </c>
    </row>
    <row r="89323">
      <c r="B89323" s="8" t="s">
        <v>3827</v>
      </c>
      <c r="C89323" s="19" t="n">
        <v>0.08132164588909585</v>
      </c>
      <c r="D89323" s="19" t="n">
        <v>0.1032212806418163</v>
      </c>
    </row>
    <row r="89324">
      <c r="B89324" s="8" t="s">
        <v>3828</v>
      </c>
      <c r="C89324" s="15" t="n">
        <v>0.14932895164857596</v>
      </c>
      <c r="D89324" s="15" t="n">
        <v>0.07647602097421116</v>
      </c>
    </row>
    <row r="89325">
      <c r="B89325" s="8" t="s">
        <v>3829</v>
      </c>
      <c r="C89325" s="19" t="n">
        <v>0.148505623372726</v>
      </c>
      <c r="D89325" s="19" t="n">
        <v>0.09598423286659427</v>
      </c>
    </row>
    <row r="89326">
      <c r="B89326" s="8" t="s">
        <v>3830</v>
      </c>
      <c r="C89326" s="15" t="n">
        <v>0.1326297376432838</v>
      </c>
      <c r="D89326" s="15" t="n">
        <v>0.13025683160106488</v>
      </c>
    </row>
    <row r="89327">
      <c r="B89327" s="8" t="s">
        <v>3831</v>
      </c>
      <c r="C89327" s="19" t="n">
        <v>0.1214940937348293</v>
      </c>
      <c r="D89327" s="19" t="n">
        <v>0.14080535952064807</v>
      </c>
    </row>
    <row r="89328">
      <c r="B89328" s="8" t="s">
        <v>3832</v>
      </c>
      <c r="C89328" s="15" t="n">
        <v>0.1305826654971733</v>
      </c>
      <c r="D89328" s="15" t="n">
        <v>0.11982259604460747</v>
      </c>
    </row>
    <row r="89329">
      <c r="B89329" s="8" t="s">
        <v>3833</v>
      </c>
      <c r="C89329" s="19" t="n">
        <v>0.0749564423155714</v>
      </c>
      <c r="D89329" s="19" t="n">
        <v>0.1328207426483019</v>
      </c>
    </row>
    <row r="89330">
      <c r="B89330" s="8" t="s">
        <v>3834</v>
      </c>
      <c r="C89330" s="15" t="n">
        <v>0.12564766591932658</v>
      </c>
      <c r="D89330" s="15" t="n">
        <v>0.1620143909788606</v>
      </c>
    </row>
    <row r="89331">
      <c r="B89331" s="8" t="s">
        <v>3835</v>
      </c>
      <c r="C89331" s="19" t="n">
        <v>0.11286358699705454</v>
      </c>
      <c r="D89331" s="19" t="n">
        <v>0.134065418841455</v>
      </c>
    </row>
    <row r="89332">
      <c r="B89332" s="8" t="s">
        <v>3836</v>
      </c>
      <c r="C89332" s="15" t="n">
        <v>0.097526618336128</v>
      </c>
      <c r="D89332" s="15" t="n">
        <v>0.12281347446433857</v>
      </c>
    </row>
    <row r="89333">
      <c r="B89333" s="8" t="s">
        <v>3837</v>
      </c>
      <c r="C89333" s="19" t="n">
        <v>0.11276771241663959</v>
      </c>
      <c r="D89333" s="19" t="n">
        <v>0.07975355415808134</v>
      </c>
    </row>
    <row r="89334">
      <c r="B89334" s="8" t="s">
        <v>3838</v>
      </c>
      <c r="C89334" s="15" t="n">
        <v>0.16806197207851603</v>
      </c>
      <c r="D89334" s="15" t="n">
        <v>0.11609986410545285</v>
      </c>
    </row>
    <row r="89335">
      <c r="B89335" s="8" t="s">
        <v>3839</v>
      </c>
      <c r="C89335" s="19" t="n">
        <v>0.11683572637434325</v>
      </c>
      <c r="D89335" s="19" t="n">
        <v>0.11994639325508646</v>
      </c>
    </row>
    <row r="89336">
      <c r="B89336" s="8" t="s">
        <v>3840</v>
      </c>
      <c r="C89336" s="15" t="n">
        <v>0.07205885068638493</v>
      </c>
      <c r="D89336" s="15" t="n">
        <v>0.13534340325089042</v>
      </c>
    </row>
    <row r="89337">
      <c r="B89337" s="8" t="s">
        <v>3841</v>
      </c>
      <c r="C89337" s="19" t="n">
        <v>0.1331175957051162</v>
      </c>
      <c r="D89337" s="19" t="n">
        <v>0.08341658476906152</v>
      </c>
    </row>
    <row r="89338">
      <c r="B89338" s="8" t="s">
        <v>3842</v>
      </c>
      <c r="C89338" s="15" t="n">
        <v>0.101005279796234</v>
      </c>
      <c r="D89338" s="15" t="n">
        <v>0.0857540976647542</v>
      </c>
    </row>
    <row r="89339">
      <c r="B89339" s="8" t="s">
        <v>3843</v>
      </c>
      <c r="C89339" s="19" t="n">
        <v>0.07125735774906132</v>
      </c>
      <c r="D89339" s="19" t="n">
        <v>0.11048329872471166</v>
      </c>
    </row>
    <row r="89340">
      <c r="B89340" s="8" t="s">
        <v>3844</v>
      </c>
      <c r="C89340" s="15" t="n">
        <v>0.0936155261935606</v>
      </c>
      <c r="D89340" s="15" t="n">
        <v>0.08552021912670894</v>
      </c>
    </row>
    <row r="89341">
      <c r="B89341" s="8" t="s">
        <v>3845</v>
      </c>
      <c r="C89341" s="19" t="n">
        <v>0.09383038142107958</v>
      </c>
      <c r="D89341" s="19" t="n">
        <v>0.10109432775779364</v>
      </c>
    </row>
    <row r="89342">
      <c r="B89342" s="8" t="s">
        <v>3846</v>
      </c>
      <c r="C89342" s="15" t="n">
        <v>0.12833952675980986</v>
      </c>
      <c r="D89342" s="15" t="n">
        <v>0.08657691518496943</v>
      </c>
    </row>
    <row r="89343">
      <c r="B89343" s="8" t="s">
        <v>3847</v>
      </c>
      <c r="C89343" s="19" t="n">
        <v>0.12147054926581519</v>
      </c>
      <c r="D89343" s="19" t="n">
        <v>0.08816316000400419</v>
      </c>
    </row>
    <row r="89344">
      <c r="B89344" s="8" t="s">
        <v>3848</v>
      </c>
      <c r="C89344" s="15" t="n">
        <v>0.10359422894719933</v>
      </c>
      <c r="D89344" s="15" t="n">
        <v>0.1438799777657606</v>
      </c>
    </row>
    <row r="89345">
      <c r="B89345" s="8" t="s">
        <v>3849</v>
      </c>
      <c r="C89345" s="19" t="n">
        <v>0.14508055996465657</v>
      </c>
      <c r="D89345" s="19" t="n">
        <v>0.11720350303790035</v>
      </c>
    </row>
    <row r="89346">
      <c r="B89346" s="8" t="s">
        <v>3850</v>
      </c>
      <c r="C89346" s="15" t="n">
        <v>0.09786278274633466</v>
      </c>
      <c r="D89346" s="15" t="n">
        <v>0.110042898267904</v>
      </c>
    </row>
    <row r="89347">
      <c r="B89347" s="8" t="s">
        <v>3851</v>
      </c>
      <c r="C89347" s="19" t="n">
        <v>0.07389973545666684</v>
      </c>
      <c r="D89347" s="19" t="n">
        <v>0.10602646925125112</v>
      </c>
    </row>
    <row r="89348">
      <c r="B89348" s="8" t="s">
        <v>3852</v>
      </c>
      <c r="C89348" s="15" t="n">
        <v>0.12256894152852163</v>
      </c>
      <c r="D89348" s="15" t="n">
        <v>0.09515684960037396</v>
      </c>
    </row>
    <row r="89349">
      <c r="B89349" s="8" t="s">
        <v>3853</v>
      </c>
      <c r="C89349" s="19" t="n">
        <v>0.11200264580892058</v>
      </c>
      <c r="D89349" s="19" t="n">
        <v>0.11261680725156693</v>
      </c>
    </row>
    <row r="89350">
      <c r="B89350" s="8" t="s">
        <v>3854</v>
      </c>
      <c r="C89350" s="15" t="n">
        <v>0.11117123253142248</v>
      </c>
      <c r="D89350" s="15" t="n">
        <v>0.12592911246999777</v>
      </c>
    </row>
    <row r="89351">
      <c r="B89351" s="8" t="s">
        <v>3855</v>
      </c>
      <c r="C89351" s="19" t="n">
        <v>0.1004945378006375</v>
      </c>
      <c r="D89351" s="19" t="n">
        <v>0.10429026744917505</v>
      </c>
    </row>
    <row r="89352">
      <c r="B89352" s="8" t="s">
        <v>3856</v>
      </c>
      <c r="C89352" s="15" t="n">
        <v>0.11904577640681746</v>
      </c>
      <c r="D89352" s="15" t="n">
        <v>0.12190347338567725</v>
      </c>
    </row>
    <row r="89353">
      <c r="B89353" s="8" t="s">
        <v>3857</v>
      </c>
      <c r="C89353" s="19" t="n">
        <v>0.1013744243514859</v>
      </c>
      <c r="D89353" s="19" t="n">
        <v>0.20103063144299319</v>
      </c>
    </row>
    <row r="89354">
      <c r="B89354" s="8" t="s">
        <v>3858</v>
      </c>
      <c r="C89354" s="15" t="n">
        <v>0.08537915299739621</v>
      </c>
      <c r="D89354" s="15" t="n">
        <v>0.12554617430907203</v>
      </c>
    </row>
    <row r="89355">
      <c r="B89355" s="8" t="s">
        <v>3859</v>
      </c>
      <c r="C89355" s="19" t="n">
        <v>0.08902159838709517</v>
      </c>
      <c r="D89355" s="19" t="n">
        <v>0.17844434738537354</v>
      </c>
    </row>
    <row r="89356">
      <c r="B89356" s="8" t="s">
        <v>3860</v>
      </c>
      <c r="C89356" s="15" t="n">
        <v>0.10479043538603107</v>
      </c>
      <c r="D89356" s="15" t="n">
        <v>0.09522112212541906</v>
      </c>
    </row>
    <row r="89357">
      <c r="B89357" s="8" t="s">
        <v>3861</v>
      </c>
      <c r="C89357" s="19" t="n">
        <v>0.09742601321756553</v>
      </c>
      <c r="D89357" s="19" t="n">
        <v>0.10451769705615835</v>
      </c>
    </row>
    <row r="89358">
      <c r="B89358" s="8" t="s">
        <v>3862</v>
      </c>
      <c r="C89358" s="15" t="n">
        <v>0.08635209505878627</v>
      </c>
      <c r="D89358" s="15" t="n">
        <v>0.07413050085719239</v>
      </c>
    </row>
    <row r="89359">
      <c r="B89359" s="8" t="s">
        <v>3863</v>
      </c>
      <c r="C89359" s="19" t="n">
        <v>0.09701289168535143</v>
      </c>
      <c r="D89359" s="19" t="n">
        <v>0.13319389209541252</v>
      </c>
    </row>
    <row r="89360">
      <c r="B89360" s="8" t="s">
        <v>3864</v>
      </c>
      <c r="C89360" s="15" t="n">
        <v>0.11678768729402916</v>
      </c>
      <c r="D89360" s="15" t="n">
        <v>0.1157027875073394</v>
      </c>
    </row>
    <row r="89361">
      <c r="B89361" s="8" t="s">
        <v>3865</v>
      </c>
      <c r="C89361" s="19" t="n">
        <v>0.10104451696548236</v>
      </c>
      <c r="D89361" s="19" t="n">
        <v>0.13093062540686856</v>
      </c>
    </row>
    <row r="89362">
      <c r="B89362" s="8" t="s">
        <v>3866</v>
      </c>
      <c r="C89362" s="15" t="n">
        <v>0.17867636384993044</v>
      </c>
      <c r="D89362" s="15" t="n">
        <v>0.07561715621969842</v>
      </c>
    </row>
    <row r="89363">
      <c r="B89363" s="8" t="s">
        <v>3867</v>
      </c>
      <c r="C89363" s="19" t="n">
        <v>0.09325391962525867</v>
      </c>
      <c r="D89363" s="19" t="n">
        <v>0.10098441374286957</v>
      </c>
    </row>
    <row r="89364">
      <c r="B89364" s="8" t="s">
        <v>3868</v>
      </c>
      <c r="C89364" s="15" t="n">
        <v>0.06893930367268092</v>
      </c>
      <c r="D89364" s="15" t="n">
        <v>0.07243393392826544</v>
      </c>
    </row>
    <row r="89365">
      <c r="B89365" s="8" t="s">
        <v>3869</v>
      </c>
      <c r="C89365" s="19" t="n">
        <v>0.11733057670173666</v>
      </c>
      <c r="D89365" s="19" t="n">
        <v>0.138050423836101</v>
      </c>
    </row>
    <row r="89366">
      <c r="B89366" s="8" t="s">
        <v>3870</v>
      </c>
      <c r="C89366" s="15" t="n">
        <v>0.07430648438474957</v>
      </c>
      <c r="D89366" s="15" t="n">
        <v>0.1615768864197042</v>
      </c>
    </row>
    <row r="89367">
      <c r="B89367" s="8" t="s">
        <v>3871</v>
      </c>
      <c r="C89367" s="19" t="n">
        <v>0.1376098452867487</v>
      </c>
      <c r="D89367" s="19" t="n">
        <v>0.13816949664089961</v>
      </c>
    </row>
    <row r="89368">
      <c r="B89368" s="8" t="s">
        <v>3872</v>
      </c>
      <c r="C89368" s="15" t="n">
        <v>0.10432675995549867</v>
      </c>
      <c r="D89368" s="15" t="n">
        <v>0.11037231654470789</v>
      </c>
    </row>
    <row r="89369">
      <c r="B89369" s="8" t="s">
        <v>3873</v>
      </c>
      <c r="C89369" s="19" t="n">
        <v>0.11804564868804181</v>
      </c>
      <c r="D89369" s="19" t="n">
        <v>0.13113466346695274</v>
      </c>
    </row>
    <row r="89370">
      <c r="B89370" s="8" t="s">
        <v>3874</v>
      </c>
      <c r="C89370" s="15" t="n">
        <v>0.07850257077413283</v>
      </c>
      <c r="D89370" s="15" t="n">
        <v>0.085139269414467</v>
      </c>
    </row>
    <row r="89371">
      <c r="B89371" s="8" t="s">
        <v>3875</v>
      </c>
      <c r="C89371" s="19" t="n">
        <v>0.09901723078216419</v>
      </c>
      <c r="D89371" s="19" t="n">
        <v>0.1410816442117135</v>
      </c>
    </row>
    <row r="89372">
      <c r="B89372" s="8" t="s">
        <v>3876</v>
      </c>
      <c r="C89372" s="15" t="n">
        <v>0.1110545831864872</v>
      </c>
      <c r="D89372" s="15" t="n">
        <v>0.09553321379585177</v>
      </c>
    </row>
    <row r="89373">
      <c r="B89373" s="8" t="s">
        <v>3877</v>
      </c>
      <c r="C89373" s="19" t="n">
        <v>0.1309682084030395</v>
      </c>
      <c r="D89373" s="19" t="n">
        <v>0.07351287951046767</v>
      </c>
    </row>
    <row r="89374">
      <c r="B89374" s="8" t="s">
        <v>3878</v>
      </c>
      <c r="C89374" s="15" t="n">
        <v>0.0878853514651291</v>
      </c>
      <c r="D89374" s="15" t="n">
        <v>0.12559614850684753</v>
      </c>
    </row>
    <row r="89375">
      <c r="B89375" s="8" t="s">
        <v>3879</v>
      </c>
      <c r="C89375" s="19" t="n">
        <v>0.12992260744940967</v>
      </c>
      <c r="D89375" s="19" t="n">
        <v>0.08406770097636682</v>
      </c>
    </row>
    <row r="89376">
      <c r="B89376" s="8" t="s">
        <v>3880</v>
      </c>
      <c r="C89376" s="15" t="n">
        <v>0.10650768623506457</v>
      </c>
      <c r="D89376" s="15" t="n">
        <v>0.1009238228553977</v>
      </c>
    </row>
    <row r="89377">
      <c r="B89377" s="8" t="s">
        <v>3881</v>
      </c>
      <c r="C89377" s="19" t="n">
        <v>0.11180507671944825</v>
      </c>
      <c r="D89377" s="19" t="n">
        <v>0.15327940019831499</v>
      </c>
    </row>
    <row r="89378">
      <c r="B89378" s="8" t="s">
        <v>3882</v>
      </c>
      <c r="C89378" s="15" t="n">
        <v>0.14024415180234304</v>
      </c>
      <c r="D89378" s="15" t="n">
        <v>0.08810365116860096</v>
      </c>
    </row>
    <row r="89379">
      <c r="B89379" s="8" t="s">
        <v>3883</v>
      </c>
      <c r="C89379" s="19" t="n">
        <v>0.11825827587841496</v>
      </c>
      <c r="D89379" s="19" t="n">
        <v>0.12041564612352704</v>
      </c>
    </row>
    <row r="89380">
      <c r="B89380" s="8" t="s">
        <v>3884</v>
      </c>
      <c r="C89380" s="15" t="n">
        <v>0.13288719021258805</v>
      </c>
      <c r="D89380" s="15" t="n">
        <v>0.07373591764380799</v>
      </c>
    </row>
    <row r="89381">
      <c r="B89381" s="8" t="s">
        <v>3885</v>
      </c>
      <c r="C89381" s="19" t="n">
        <v>0.095867509233617</v>
      </c>
      <c r="D89381" s="19" t="n">
        <v>0.11000763139834624</v>
      </c>
    </row>
    <row r="89382">
      <c r="B89382" s="8" t="s">
        <v>3886</v>
      </c>
      <c r="C89382" s="15" t="n">
        <v>0.08499940445421358</v>
      </c>
      <c r="D89382" s="15" t="n">
        <v>0.10664733680371256</v>
      </c>
    </row>
    <row r="89383">
      <c r="B89383" s="8" t="s">
        <v>3887</v>
      </c>
      <c r="C89383" s="19" t="n">
        <v>0.08368968434299454</v>
      </c>
      <c r="D89383" s="19" t="n">
        <v>0.1853395803313166</v>
      </c>
    </row>
    <row r="89384">
      <c r="B89384" s="8" t="s">
        <v>3888</v>
      </c>
      <c r="C89384" s="15" t="n">
        <v>0.13070568659766318</v>
      </c>
      <c r="D89384" s="15" t="n">
        <v>0.06761901192319608</v>
      </c>
    </row>
    <row r="89385">
      <c r="B89385" s="8" t="s">
        <v>3889</v>
      </c>
      <c r="C89385" s="19" t="n">
        <v>0.08447140237600763</v>
      </c>
      <c r="D89385" s="19" t="n">
        <v>0.08240692807735434</v>
      </c>
    </row>
    <row r="89386">
      <c r="B89386" s="8" t="s">
        <v>3890</v>
      </c>
      <c r="C89386" s="15" t="n">
        <v>0.09433937200068401</v>
      </c>
      <c r="D89386" s="15" t="n">
        <v>0.11150742502084826</v>
      </c>
    </row>
    <row r="89387">
      <c r="B89387" s="8" t="s">
        <v>3891</v>
      </c>
      <c r="C89387" s="19" t="n">
        <v>0.0956814826445626</v>
      </c>
      <c r="D89387" s="19" t="n">
        <v>0.10675075642684653</v>
      </c>
    </row>
    <row r="89388">
      <c r="B89388" s="8" t="s">
        <v>3892</v>
      </c>
      <c r="C89388" s="15" t="n">
        <v>0.07947340858447191</v>
      </c>
      <c r="D89388" s="15" t="n">
        <v>0.15044657726608823</v>
      </c>
    </row>
    <row r="89389">
      <c r="B89389" s="8" t="s">
        <v>3893</v>
      </c>
      <c r="C89389" s="19" t="n">
        <v>0.10615117337003378</v>
      </c>
      <c r="D89389" s="19" t="n">
        <v>0.16351516929213156</v>
      </c>
    </row>
    <row r="89390">
      <c r="B89390" s="8" t="s">
        <v>3894</v>
      </c>
      <c r="C89390" s="15" t="n">
        <v>0.08238148146804512</v>
      </c>
      <c r="D89390" s="15" t="n">
        <v>0.12624582876056772</v>
      </c>
    </row>
    <row r="89391">
      <c r="B89391" s="8" t="s">
        <v>3895</v>
      </c>
      <c r="C89391" s="19" t="n">
        <v>0.158592434185837</v>
      </c>
      <c r="D89391" s="19" t="n">
        <v>0.1410283047094761</v>
      </c>
    </row>
    <row r="89392">
      <c r="B89392" s="8" t="s">
        <v>3896</v>
      </c>
      <c r="C89392" s="15" t="n">
        <v>0.1132968561005123</v>
      </c>
      <c r="D89392" s="15" t="n">
        <v>0.1558704235559445</v>
      </c>
    </row>
    <row r="89393">
      <c r="B89393" s="8" t="s">
        <v>3897</v>
      </c>
      <c r="C89393" s="19" t="n">
        <v>0.12440612640709876</v>
      </c>
      <c r="D89393" s="19" t="n">
        <v>0.09550223851971412</v>
      </c>
    </row>
    <row r="89394">
      <c r="B89394" s="8" t="s">
        <v>3898</v>
      </c>
      <c r="C89394" s="15" t="n">
        <v>0.10389223175986186</v>
      </c>
      <c r="D89394" s="15" t="n">
        <v>0.1205804501170765</v>
      </c>
    </row>
    <row r="89395">
      <c r="B89395" s="8" t="s">
        <v>3899</v>
      </c>
      <c r="C89395" s="19" t="n">
        <v>0.1239204846718208</v>
      </c>
      <c r="D89395" s="19" t="n">
        <v>0.1792119923914281</v>
      </c>
    </row>
    <row r="89396">
      <c r="B89396" s="8" t="s">
        <v>3900</v>
      </c>
      <c r="C89396" s="15" t="n">
        <v>0.12355618858685152</v>
      </c>
      <c r="D89396" s="15" t="n">
        <v>0.0846271780205098</v>
      </c>
    </row>
    <row r="89397">
      <c r="B89397" s="8" t="s">
        <v>3901</v>
      </c>
      <c r="C89397" s="19" t="n">
        <v>0.08289455626914534</v>
      </c>
      <c r="D89397" s="19" t="n">
        <v>0.10302202427231455</v>
      </c>
    </row>
    <row r="89398">
      <c r="B89398" s="8" t="s">
        <v>3902</v>
      </c>
      <c r="C89398" s="15" t="n">
        <v>0.11928809895019804</v>
      </c>
      <c r="D89398" s="15" t="n">
        <v>0.15674236080814244</v>
      </c>
    </row>
    <row r="89399">
      <c r="B89399" s="8" t="s">
        <v>3903</v>
      </c>
      <c r="C89399" s="19" t="n">
        <v>0.1055799751289564</v>
      </c>
      <c r="D89399" s="19" t="n">
        <v>0.10111880443701861</v>
      </c>
    </row>
    <row r="89400">
      <c r="B89400" s="8" t="s">
        <v>3904</v>
      </c>
      <c r="C89400" s="15" t="n">
        <v>0.10113169356606533</v>
      </c>
      <c r="D89400" s="15" t="n">
        <v>0.08299895130695586</v>
      </c>
    </row>
    <row r="89401">
      <c r="B89401" s="8" t="s">
        <v>3905</v>
      </c>
      <c r="C89401" s="19" t="n">
        <v>0.15499892084934025</v>
      </c>
      <c r="D89401" s="19" t="n">
        <v>0.11018996427306492</v>
      </c>
    </row>
    <row r="89402">
      <c r="B89402" s="8" t="s">
        <v>3906</v>
      </c>
      <c r="C89402" s="15" t="n">
        <v>0.09613102339082233</v>
      </c>
      <c r="D89402" s="15" t="n">
        <v>0.11355797245787586</v>
      </c>
    </row>
    <row r="89403">
      <c r="B89403" s="8" t="s">
        <v>3907</v>
      </c>
      <c r="C89403" s="19" t="n">
        <v>0.11092273631699315</v>
      </c>
      <c r="D89403" s="19" t="n">
        <v>0.17632407058637828</v>
      </c>
    </row>
    <row r="89404">
      <c r="B89404" s="8" t="s">
        <v>3908</v>
      </c>
      <c r="C89404" s="15" t="n">
        <v>0.1469936869505583</v>
      </c>
      <c r="D89404" s="15" t="n">
        <v>0.1301085292894631</v>
      </c>
    </row>
    <row r="89405">
      <c r="B89405" s="8" t="s">
        <v>3909</v>
      </c>
      <c r="C89405" s="19" t="n">
        <v>0.08174689492319448</v>
      </c>
      <c r="D89405" s="19" t="n">
        <v>0.1600972785163315</v>
      </c>
    </row>
    <row r="89406">
      <c r="B89406" s="8" t="s">
        <v>3910</v>
      </c>
      <c r="C89406" s="15" t="n">
        <v>0.098699278725837</v>
      </c>
      <c r="D89406" s="15" t="n">
        <v>0.16034278850571315</v>
      </c>
    </row>
    <row r="89407">
      <c r="B89407" s="8" t="s">
        <v>3911</v>
      </c>
      <c r="C89407" s="19" t="n">
        <v>0.07517123768505467</v>
      </c>
      <c r="D89407" s="19" t="n">
        <v>0.06823420211796705</v>
      </c>
    </row>
    <row r="89408">
      <c r="B89408" s="8" t="s">
        <v>3912</v>
      </c>
      <c r="C89408" s="15" t="n">
        <v>0.07644412077974194</v>
      </c>
      <c r="D89408" s="15" t="n">
        <v>0.08880262730692558</v>
      </c>
    </row>
    <row r="89409">
      <c r="B89409" s="8" t="s">
        <v>3913</v>
      </c>
      <c r="C89409" s="19" t="n">
        <v>0.14685710747010144</v>
      </c>
      <c r="D89409" s="19" t="n">
        <v>0.09889039109264958</v>
      </c>
    </row>
    <row r="89410">
      <c r="B89410" s="8" t="s">
        <v>3914</v>
      </c>
      <c r="C89410" s="15" t="n">
        <v>0.13185737099871833</v>
      </c>
      <c r="D89410" s="15" t="n">
        <v>0.07658316333655812</v>
      </c>
    </row>
    <row r="89411">
      <c r="B89411" s="8" t="s">
        <v>3915</v>
      </c>
      <c r="C89411" s="19" t="n">
        <v>0.11955106864700399</v>
      </c>
      <c r="D89411" s="19" t="n">
        <v>0.09229665555055676</v>
      </c>
    </row>
    <row r="89412">
      <c r="B89412" s="8" t="s">
        <v>3916</v>
      </c>
      <c r="C89412" s="15" t="n">
        <v>0.1045163870684086</v>
      </c>
      <c r="D89412" s="15" t="n">
        <v>0.1649331964256304</v>
      </c>
    </row>
    <row r="89413">
      <c r="B89413" s="8" t="s">
        <v>3917</v>
      </c>
      <c r="C89413" s="19" t="n">
        <v>0.12108576074673402</v>
      </c>
      <c r="D89413" s="19" t="n">
        <v>0.14283778654489712</v>
      </c>
    </row>
    <row r="89414">
      <c r="B89414" s="8" t="s">
        <v>3918</v>
      </c>
      <c r="C89414" s="15" t="n">
        <v>0.07808941684377879</v>
      </c>
      <c r="D89414" s="15" t="n">
        <v>0.10060949522592418</v>
      </c>
    </row>
    <row r="89415">
      <c r="B89415" s="8" t="s">
        <v>3919</v>
      </c>
      <c r="C89415" s="19" t="n">
        <v>0.0908919147679888</v>
      </c>
      <c r="D89415" s="19" t="n">
        <v>0.14527661693973853</v>
      </c>
    </row>
    <row r="89416">
      <c r="B89416" s="8" t="s">
        <v>3920</v>
      </c>
      <c r="C89416" s="15" t="n">
        <v>0.08405036979577482</v>
      </c>
      <c r="D89416" s="15" t="n">
        <v>0.12372317903593091</v>
      </c>
    </row>
    <row r="89417">
      <c r="B89417" s="8" t="s">
        <v>3921</v>
      </c>
      <c r="C89417" s="19" t="n">
        <v>0.08408194850498428</v>
      </c>
      <c r="D89417" s="19" t="n">
        <v>0.06535246300272625</v>
      </c>
    </row>
    <row r="89418">
      <c r="B89418" s="8" t="s">
        <v>3922</v>
      </c>
      <c r="C89418" s="15" t="n">
        <v>0.09568581136319104</v>
      </c>
      <c r="D89418" s="15" t="n">
        <v>0.13843397673145655</v>
      </c>
    </row>
    <row r="89419">
      <c r="B89419" s="8" t="s">
        <v>3923</v>
      </c>
      <c r="C89419" s="19" t="n">
        <v>0.09879243227154916</v>
      </c>
      <c r="D89419" s="19" t="n">
        <v>0.13113670162871144</v>
      </c>
    </row>
    <row r="89420">
      <c r="B89420" s="8" t="s">
        <v>3924</v>
      </c>
      <c r="C89420" s="15" t="n">
        <v>0.07503286426013603</v>
      </c>
      <c r="D89420" s="15" t="n">
        <v>0.12472399920582125</v>
      </c>
    </row>
    <row r="89421">
      <c r="B89421" s="8" t="s">
        <v>3925</v>
      </c>
      <c r="C89421" s="19" t="n">
        <v>0.11589032633322174</v>
      </c>
      <c r="D89421" s="19" t="n">
        <v>0.16261591496650735</v>
      </c>
    </row>
    <row r="89422">
      <c r="B89422" s="8" t="s">
        <v>3926</v>
      </c>
      <c r="C89422" s="15" t="n">
        <v>0.08379703389973381</v>
      </c>
      <c r="D89422" s="15" t="n">
        <v>0.12170231573349946</v>
      </c>
    </row>
    <row r="89423">
      <c r="B89423" s="8" t="s">
        <v>3927</v>
      </c>
      <c r="C89423" s="19" t="n">
        <v>0.11319197726971476</v>
      </c>
      <c r="D89423" s="19" t="n">
        <v>0.1442163826544787</v>
      </c>
    </row>
    <row r="89424">
      <c r="B89424" s="8" t="s">
        <v>3928</v>
      </c>
      <c r="C89424" s="15" t="n">
        <v>0.1655656889708411</v>
      </c>
      <c r="D89424" s="15" t="n">
        <v>0.12017398224904868</v>
      </c>
    </row>
    <row r="89425">
      <c r="B89425" s="8" t="s">
        <v>3929</v>
      </c>
      <c r="C89425" s="19" t="n">
        <v>0.1130212157340767</v>
      </c>
      <c r="D89425" s="19" t="n">
        <v>0.13933991903977305</v>
      </c>
    </row>
    <row r="89426">
      <c r="B89426" s="8" t="s">
        <v>3930</v>
      </c>
      <c r="C89426" s="15" t="n">
        <v>0.12721665312059952</v>
      </c>
      <c r="D89426" s="15" t="n">
        <v>0.15152136126051924</v>
      </c>
    </row>
    <row r="89427">
      <c r="B89427" s="8" t="s">
        <v>3931</v>
      </c>
      <c r="C89427" s="19" t="n">
        <v>0.10258254691981036</v>
      </c>
      <c r="D89427" s="19" t="n">
        <v>0.08651496566709088</v>
      </c>
    </row>
    <row r="89428">
      <c r="B89428" s="8" t="s">
        <v>3932</v>
      </c>
      <c r="C89428" s="15" t="n">
        <v>0.117919174039709</v>
      </c>
      <c r="D89428" s="15" t="n">
        <v>0.07718134561347632</v>
      </c>
    </row>
    <row r="89429">
      <c r="B89429" s="8" t="s">
        <v>3933</v>
      </c>
      <c r="C89429" s="19" t="n">
        <v>0.07588907544415377</v>
      </c>
      <c r="D89429" s="19" t="n">
        <v>0.0889888053055655</v>
      </c>
    </row>
    <row r="89430">
      <c r="B89430" s="8" t="s">
        <v>3934</v>
      </c>
      <c r="C89430" s="15" t="n">
        <v>0.08458225751606042</v>
      </c>
      <c r="D89430" s="15" t="n">
        <v>0.08611326492354596</v>
      </c>
    </row>
    <row r="89431">
      <c r="B89431" s="8" t="s">
        <v>3935</v>
      </c>
      <c r="C89431" s="19" t="n">
        <v>0.13679190749798195</v>
      </c>
      <c r="D89431" s="19" t="n">
        <v>0.09980635413436907</v>
      </c>
    </row>
    <row r="89432">
      <c r="B89432" s="8" t="s">
        <v>3936</v>
      </c>
      <c r="C89432" s="15" t="n">
        <v>0.07991185949359675</v>
      </c>
      <c r="D89432" s="15" t="n">
        <v>0.09646496775252518</v>
      </c>
    </row>
    <row r="89433">
      <c r="B89433" s="8" t="s">
        <v>3937</v>
      </c>
      <c r="C89433" s="19" t="n">
        <v>0.10584826478097929</v>
      </c>
      <c r="D89433" s="19" t="n">
        <v>0.10702094546073536</v>
      </c>
    </row>
    <row r="89434">
      <c r="B89434" s="8" t="s">
        <v>3938</v>
      </c>
      <c r="C89434" s="15" t="n">
        <v>0.1108423445604757</v>
      </c>
      <c r="D89434" s="15" t="n">
        <v>0.08610309626230661</v>
      </c>
    </row>
    <row r="89435">
      <c r="B89435" s="8" t="s">
        <v>3939</v>
      </c>
      <c r="C89435" s="19" t="n">
        <v>0.11047115440125496</v>
      </c>
      <c r="D89435" s="19" t="n">
        <v>0.0895998401746958</v>
      </c>
    </row>
    <row r="89436">
      <c r="B89436" s="8" t="s">
        <v>3940</v>
      </c>
      <c r="C89436" s="15" t="n">
        <v>0.09439681297492655</v>
      </c>
      <c r="D89436" s="15" t="n">
        <v>0.113257156593258</v>
      </c>
    </row>
    <row r="89437">
      <c r="B89437" s="8" t="s">
        <v>3941</v>
      </c>
      <c r="C89437" s="19" t="n">
        <v>0.08306587145204873</v>
      </c>
      <c r="D89437" s="19" t="n">
        <v>0.07242266713544482</v>
      </c>
    </row>
    <row r="89438">
      <c r="B89438" s="8" t="s">
        <v>3942</v>
      </c>
      <c r="C89438" s="15" t="n">
        <v>0.11269493510959323</v>
      </c>
      <c r="D89438" s="15" t="n">
        <v>0.11021243937977546</v>
      </c>
    </row>
    <row r="89439">
      <c r="B89439" s="8" t="s">
        <v>3943</v>
      </c>
      <c r="C89439" s="19" t="n">
        <v>0.10175766621909715</v>
      </c>
      <c r="D89439" s="19" t="n">
        <v>0.06978501284011178</v>
      </c>
    </row>
    <row r="89440">
      <c r="B89440" s="8" t="s">
        <v>3944</v>
      </c>
      <c r="C89440" s="15" t="n">
        <v>0.08387050778246</v>
      </c>
      <c r="D89440" s="15" t="n">
        <v>0.10636671293134534</v>
      </c>
    </row>
    <row r="89441">
      <c r="B89441" s="8" t="s">
        <v>3945</v>
      </c>
      <c r="C89441" s="19" t="n">
        <v>0.10619663112916891</v>
      </c>
      <c r="D89441" s="19" t="n">
        <v>0.07909599427309245</v>
      </c>
    </row>
    <row r="89442">
      <c r="B89442" s="8" t="s">
        <v>3946</v>
      </c>
      <c r="C89442" s="15" t="n">
        <v>0.12041657937660631</v>
      </c>
      <c r="D89442" s="15" t="n">
        <v>0.12325852722914127</v>
      </c>
    </row>
    <row r="89443">
      <c r="B89443" s="8" t="s">
        <v>3947</v>
      </c>
      <c r="C89443" s="19" t="n">
        <v>0.07941785935232244</v>
      </c>
      <c r="D89443" s="19" t="n">
        <v>0.09480317595742138</v>
      </c>
    </row>
    <row r="89444">
      <c r="B89444" s="8" t="s">
        <v>3948</v>
      </c>
      <c r="C89444" s="15" t="n">
        <v>0.11964915667672334</v>
      </c>
      <c r="D89444" s="15" t="n">
        <v>0.12528695805116935</v>
      </c>
    </row>
    <row r="89445">
      <c r="B89445" s="8" t="s">
        <v>3949</v>
      </c>
      <c r="C89445" s="19" t="n">
        <v>0.1350376356317312</v>
      </c>
      <c r="D89445" s="19" t="n">
        <v>0.12782714497328904</v>
      </c>
    </row>
    <row r="89446">
      <c r="B89446" s="8" t="s">
        <v>3950</v>
      </c>
      <c r="C89446" s="15" t="n">
        <v>0.10986509427533746</v>
      </c>
      <c r="D89446" s="15" t="n">
        <v>0.11847152322493881</v>
      </c>
    </row>
    <row r="89447">
      <c r="B89447" s="8" t="s">
        <v>3951</v>
      </c>
      <c r="C89447" s="19" t="n">
        <v>0.09124153409595809</v>
      </c>
      <c r="D89447" s="19" t="n">
        <v>0.08080168042543547</v>
      </c>
    </row>
    <row r="89448">
      <c r="B89448" s="8" t="s">
        <v>3952</v>
      </c>
      <c r="C89448" s="15" t="n">
        <v>0.12732953870368738</v>
      </c>
      <c r="D89448" s="15" t="n">
        <v>0.11029149782331818</v>
      </c>
    </row>
    <row r="89449">
      <c r="B89449" s="8" t="s">
        <v>3953</v>
      </c>
      <c r="C89449" s="19" t="n">
        <v>0.12144968490076699</v>
      </c>
      <c r="D89449" s="19" t="n">
        <v>0.09061908292798909</v>
      </c>
    </row>
    <row r="89450">
      <c r="B89450" s="8" t="s">
        <v>3954</v>
      </c>
      <c r="C89450" s="15" t="n">
        <v>0.16900342792504733</v>
      </c>
      <c r="D89450" s="15" t="n">
        <v>0.1462400640230556</v>
      </c>
    </row>
    <row r="89451">
      <c r="B89451" s="8" t="s">
        <v>3955</v>
      </c>
      <c r="C89451" s="19" t="n">
        <v>0.1212837855104572</v>
      </c>
      <c r="D89451" s="19" t="n">
        <v>0.1378944245824261</v>
      </c>
    </row>
    <row r="89452">
      <c r="B89452" s="8" t="s">
        <v>3956</v>
      </c>
      <c r="C89452" s="15" t="n">
        <v>0.12391478301529435</v>
      </c>
      <c r="D89452" s="15" t="n">
        <v>0.10398367939931949</v>
      </c>
    </row>
    <row r="89453">
      <c r="B89453" s="8" t="s">
        <v>3957</v>
      </c>
      <c r="C89453" s="19" t="n">
        <v>0.08828415781158541</v>
      </c>
      <c r="D89453" s="19" t="n">
        <v>0.08979741396646132</v>
      </c>
    </row>
    <row r="89454">
      <c r="B89454" s="8" t="s">
        <v>3958</v>
      </c>
      <c r="C89454" s="15" t="n">
        <v>0.07562224936277806</v>
      </c>
      <c r="D89454" s="15" t="n">
        <v>0.1528166148245278</v>
      </c>
    </row>
    <row r="89455">
      <c r="B89455" s="8" t="s">
        <v>3959</v>
      </c>
      <c r="C89455" s="19" t="n">
        <v>0.10618647175041099</v>
      </c>
      <c r="D89455" s="19" t="n">
        <v>0.12435046027229257</v>
      </c>
    </row>
    <row r="89456">
      <c r="B89456" s="8" t="s">
        <v>3960</v>
      </c>
      <c r="C89456" s="15" t="n">
        <v>0.10619617397757786</v>
      </c>
      <c r="D89456" s="15" t="n">
        <v>0.10515863064576417</v>
      </c>
    </row>
    <row r="89457">
      <c r="B89457" s="8" t="s">
        <v>3961</v>
      </c>
      <c r="C89457" s="19" t="n">
        <v>0.09434916637145321</v>
      </c>
      <c r="D89457" s="19" t="n">
        <v>0.09883829946301745</v>
      </c>
    </row>
    <row r="89458">
      <c r="B89458" s="8" t="s">
        <v>3962</v>
      </c>
      <c r="C89458" s="15" t="n">
        <v>0.0800082388197424</v>
      </c>
      <c r="D89458" s="15" t="n">
        <v>0.10039919540152849</v>
      </c>
    </row>
    <row r="89459">
      <c r="B89459" s="8" t="s">
        <v>3963</v>
      </c>
      <c r="C89459" s="19" t="n">
        <v>0.10828323378679136</v>
      </c>
      <c r="D89459" s="19" t="n">
        <v>0.11766376443103944</v>
      </c>
    </row>
    <row r="89460">
      <c r="B89460" s="8" t="s">
        <v>3964</v>
      </c>
      <c r="C89460" s="15" t="n">
        <v>0.10070349104431323</v>
      </c>
      <c r="D89460" s="15" t="n">
        <v>0.11878046054061142</v>
      </c>
    </row>
    <row r="89461">
      <c r="B89461" s="8" t="s">
        <v>3965</v>
      </c>
      <c r="C89461" s="19" t="n">
        <v>0.12356074619141552</v>
      </c>
      <c r="D89461" s="19" t="n">
        <v>0.09962531676669917</v>
      </c>
    </row>
    <row r="89462">
      <c r="B89462" s="8" t="s">
        <v>3966</v>
      </c>
      <c r="C89462" s="15" t="n">
        <v>0.08428376085075213</v>
      </c>
      <c r="D89462" s="15" t="n">
        <v>0.14198936535694945</v>
      </c>
    </row>
    <row r="89463">
      <c r="B89463" s="8" t="s">
        <v>3967</v>
      </c>
      <c r="C89463" s="19" t="n">
        <v>0.11255773600652293</v>
      </c>
      <c r="D89463" s="19" t="n">
        <v>0.1078319025504585</v>
      </c>
    </row>
    <row r="89464">
      <c r="B89464" s="8" t="s">
        <v>3968</v>
      </c>
      <c r="C89464" s="15" t="n">
        <v>0.08970806074522161</v>
      </c>
      <c r="D89464" s="15" t="n">
        <v>0.13856002232951847</v>
      </c>
    </row>
    <row r="89465">
      <c r="B89465" s="8" t="s">
        <v>3969</v>
      </c>
      <c r="C89465" s="19" t="n">
        <v>0.15008405627286867</v>
      </c>
      <c r="D89465" s="19" t="n">
        <v>0.09981270560905234</v>
      </c>
    </row>
    <row r="89466">
      <c r="B89466" s="8" t="s">
        <v>3970</v>
      </c>
      <c r="C89466" s="15" t="n">
        <v>0.0651297651026293</v>
      </c>
      <c r="D89466" s="15" t="n">
        <v>0.09838648510689024</v>
      </c>
    </row>
    <row r="89467">
      <c r="B89467" s="8" t="s">
        <v>3971</v>
      </c>
      <c r="C89467" s="19" t="n">
        <v>0.10251902636918857</v>
      </c>
      <c r="D89467" s="19" t="n">
        <v>0.09913281886980338</v>
      </c>
    </row>
    <row r="89468">
      <c r="B89468" s="8" t="s">
        <v>3972</v>
      </c>
      <c r="C89468" s="15" t="n">
        <v>0.09317204120269201</v>
      </c>
      <c r="D89468" s="15" t="n">
        <v>0.13067741021137705</v>
      </c>
    </row>
    <row r="89469">
      <c r="B89469" s="8" t="s">
        <v>3973</v>
      </c>
      <c r="C89469" s="19" t="n">
        <v>0.1356183413776611</v>
      </c>
      <c r="D89469" s="19" t="n">
        <v>0.12784000527908843</v>
      </c>
    </row>
    <row r="89470">
      <c r="B89470" s="8" t="s">
        <v>3974</v>
      </c>
      <c r="C89470" s="15" t="n">
        <v>0.179576117328767</v>
      </c>
      <c r="D89470" s="15" t="n">
        <v>0.09575287877951053</v>
      </c>
    </row>
    <row r="89471">
      <c r="B89471" s="8" t="s">
        <v>3975</v>
      </c>
      <c r="C89471" s="19" t="n">
        <v>0.12097607980687844</v>
      </c>
      <c r="D89471" s="19" t="n">
        <v>0.06508484128268618</v>
      </c>
    </row>
    <row r="89472">
      <c r="B89472" s="8" t="s">
        <v>3976</v>
      </c>
      <c r="C89472" s="15" t="n">
        <v>0.09768754765044328</v>
      </c>
      <c r="D89472" s="15" t="n">
        <v>0.12239823821457954</v>
      </c>
    </row>
    <row r="89473">
      <c r="B89473" s="8" t="s">
        <v>3977</v>
      </c>
      <c r="C89473" s="19" t="n">
        <v>0.1144045498840367</v>
      </c>
      <c r="D89473" s="19" t="n">
        <v>0.10627366482636001</v>
      </c>
    </row>
    <row r="89474">
      <c r="B89474" s="8" t="s">
        <v>3978</v>
      </c>
      <c r="C89474" s="15" t="n">
        <v>0.0940606634915015</v>
      </c>
      <c r="D89474" s="15" t="n">
        <v>0.07652887464426178</v>
      </c>
    </row>
    <row r="89475">
      <c r="B89475" s="8" t="s">
        <v>3979</v>
      </c>
      <c r="C89475" s="19" t="n">
        <v>0.07346016283662646</v>
      </c>
      <c r="D89475" s="19" t="n">
        <v>0.13722005484772443</v>
      </c>
    </row>
    <row r="89476">
      <c r="B89476" s="8" t="s">
        <v>3980</v>
      </c>
      <c r="C89476" s="15" t="n">
        <v>0.12261661310068186</v>
      </c>
      <c r="D89476" s="15" t="n">
        <v>0.09622820456929318</v>
      </c>
    </row>
    <row r="89477">
      <c r="B89477" s="8" t="s">
        <v>3981</v>
      </c>
      <c r="C89477" s="19" t="n">
        <v>0.12524420173917977</v>
      </c>
      <c r="D89477" s="19" t="n">
        <v>0.10488639664088527</v>
      </c>
    </row>
    <row r="89478">
      <c r="B89478" s="8" t="s">
        <v>3982</v>
      </c>
      <c r="C89478" s="15" t="n">
        <v>0.10805009587498358</v>
      </c>
      <c r="D89478" s="15" t="n">
        <v>0.10193428784275803</v>
      </c>
    </row>
    <row r="89479">
      <c r="B89479" s="8" t="s">
        <v>3983</v>
      </c>
      <c r="C89479" s="19" t="n">
        <v>0.12157458396843172</v>
      </c>
      <c r="D89479" s="19" t="n">
        <v>0.12301005238200617</v>
      </c>
    </row>
    <row r="89480">
      <c r="B89480" s="8" t="s">
        <v>3984</v>
      </c>
      <c r="C89480" s="15" t="n">
        <v>0.0991129615051749</v>
      </c>
      <c r="D89480" s="15" t="n">
        <v>0.1204861289881419</v>
      </c>
    </row>
    <row r="89481">
      <c r="B89481" s="8" t="s">
        <v>3985</v>
      </c>
      <c r="C89481" s="19" t="n">
        <v>0.10213979205434227</v>
      </c>
      <c r="D89481" s="19" t="n">
        <v>0.105775114902903</v>
      </c>
    </row>
    <row r="89482">
      <c r="B89482" s="8" t="s">
        <v>3986</v>
      </c>
      <c r="C89482" s="15" t="n">
        <v>0.09956265330306467</v>
      </c>
      <c r="D89482" s="15" t="n">
        <v>0.08785811575496999</v>
      </c>
    </row>
    <row r="89483">
      <c r="B89483" s="8" t="s">
        <v>3987</v>
      </c>
      <c r="C89483" s="19" t="n">
        <v>0.09012884034910071</v>
      </c>
      <c r="D89483" s="19" t="n">
        <v>0.10000575002458581</v>
      </c>
    </row>
    <row r="89484">
      <c r="B89484" s="8" t="s">
        <v>3988</v>
      </c>
      <c r="C89484" s="15" t="n">
        <v>0.09924730725941132</v>
      </c>
      <c r="D89484" s="15" t="n">
        <v>0.11274560528475225</v>
      </c>
    </row>
    <row r="89485">
      <c r="B89485" s="8" t="s">
        <v>3989</v>
      </c>
      <c r="C89485" s="19" t="n">
        <v>0.14445303118311545</v>
      </c>
      <c r="D89485" s="19" t="n">
        <v>0.10878384786434477</v>
      </c>
    </row>
    <row r="89486">
      <c r="B89486" s="8" t="s">
        <v>3990</v>
      </c>
      <c r="C89486" s="15" t="n">
        <v>0.13573737021184604</v>
      </c>
      <c r="D89486" s="15" t="n">
        <v>0.0827464908678554</v>
      </c>
    </row>
    <row r="89487">
      <c r="B89487" s="8" t="s">
        <v>3991</v>
      </c>
      <c r="C89487" s="19" t="n">
        <v>0.09773105130530399</v>
      </c>
      <c r="D89487" s="19" t="n">
        <v>0.13779461515832978</v>
      </c>
    </row>
    <row r="89488">
      <c r="B89488" s="8" t="s">
        <v>3992</v>
      </c>
      <c r="C89488" s="15" t="n">
        <v>0.11357330068469587</v>
      </c>
      <c r="D89488" s="15" t="n">
        <v>0.12195203995253437</v>
      </c>
    </row>
    <row r="89489">
      <c r="B89489" s="8" t="s">
        <v>3993</v>
      </c>
      <c r="C89489" s="19" t="n">
        <v>0.14530036432402602</v>
      </c>
      <c r="D89489" s="19" t="n">
        <v>0.0915439277362882</v>
      </c>
    </row>
    <row r="89490">
      <c r="B89490" s="8" t="s">
        <v>3994</v>
      </c>
      <c r="C89490" s="15" t="n">
        <v>0.14360098795124948</v>
      </c>
      <c r="D89490" s="15" t="n">
        <v>0.08515969524038011</v>
      </c>
    </row>
    <row r="89491">
      <c r="B89491" s="8" t="s">
        <v>3995</v>
      </c>
      <c r="C89491" s="19" t="n">
        <v>0.13502275383880497</v>
      </c>
      <c r="D89491" s="19" t="n">
        <v>0.13939938656442474</v>
      </c>
    </row>
    <row r="89492">
      <c r="B89492" s="8" t="s">
        <v>3996</v>
      </c>
      <c r="C89492" s="15" t="n">
        <v>0.11622261839087128</v>
      </c>
      <c r="D89492" s="15" t="n">
        <v>0.08465107677854106</v>
      </c>
    </row>
    <row r="89493">
      <c r="B89493" s="8" t="s">
        <v>3997</v>
      </c>
      <c r="C89493" s="19" t="n">
        <v>0.12277321291995293</v>
      </c>
      <c r="D89493" s="19" t="n">
        <v>0.1274119176187793</v>
      </c>
    </row>
    <row r="89494">
      <c r="B89494" s="8" t="s">
        <v>3998</v>
      </c>
      <c r="C89494" s="15" t="n">
        <v>0.12511350139191704</v>
      </c>
      <c r="D89494" s="15" t="n">
        <v>0.11150135309339124</v>
      </c>
    </row>
    <row r="89495">
      <c r="B89495" s="8" t="s">
        <v>3999</v>
      </c>
      <c r="C89495" s="19" t="n">
        <v>0.08087030875211454</v>
      </c>
      <c r="D89495" s="19" t="n">
        <v>0.09666824145650857</v>
      </c>
    </row>
    <row r="89496">
      <c r="B89496" s="8" t="s">
        <v>4000</v>
      </c>
      <c r="C89496" s="15" t="n">
        <v>0.10692720052408268</v>
      </c>
      <c r="D89496" s="15" t="n">
        <v>0.1499606700826416</v>
      </c>
    </row>
    <row r="89497">
      <c r="B89497" s="8" t="s">
        <v>4001</v>
      </c>
      <c r="C89497" s="19" t="n">
        <v>0.09309435730502821</v>
      </c>
      <c r="D89497" s="19" t="n">
        <v>0.07192199388002113</v>
      </c>
    </row>
    <row r="89498">
      <c r="B89498" s="8" t="s">
        <v>4002</v>
      </c>
      <c r="C89498" s="15" t="n">
        <v>0.0711579820720253</v>
      </c>
      <c r="D89498" s="15" t="n">
        <v>0.14228908398945858</v>
      </c>
    </row>
    <row r="89499">
      <c r="B89499" s="8" t="s">
        <v>4003</v>
      </c>
      <c r="C89499" s="19" t="n">
        <v>0.13795722573394678</v>
      </c>
      <c r="D89499" s="19" t="n">
        <v>0.15397906013769302</v>
      </c>
    </row>
    <row r="89500">
      <c r="B89500" s="8" t="s">
        <v>4004</v>
      </c>
      <c r="C89500" s="15" t="n">
        <v>0.07700382110544202</v>
      </c>
      <c r="D89500" s="15" t="n">
        <v>0.11798439811222838</v>
      </c>
    </row>
    <row r="89501">
      <c r="B89501" s="8" t="s">
        <v>4005</v>
      </c>
      <c r="C89501" s="19" t="n">
        <v>0.13388855575893044</v>
      </c>
      <c r="D89501" s="19" t="n">
        <v>0.09929002230248422</v>
      </c>
    </row>
    <row r="89502">
      <c r="B89502" s="8" t="s">
        <v>4006</v>
      </c>
      <c r="C89502" s="15" t="n">
        <v>0.08179047828688846</v>
      </c>
      <c r="D89502" s="15" t="n">
        <v>0.15364836286194655</v>
      </c>
    </row>
    <row r="89503">
      <c r="B89503" s="8" t="s">
        <v>4007</v>
      </c>
      <c r="C89503" s="19" t="n">
        <v>0.09625441430681213</v>
      </c>
      <c r="D89503" s="19" t="n">
        <v>0.07588477812273567</v>
      </c>
    </row>
    <row r="89504">
      <c r="B89504" s="8" t="s">
        <v>4008</v>
      </c>
      <c r="C89504" s="15" t="n">
        <v>0.07322185091187708</v>
      </c>
      <c r="D89504" s="15" t="n">
        <v>0.098380827061729</v>
      </c>
    </row>
    <row r="89505">
      <c r="B89505" s="8" t="s">
        <v>4009</v>
      </c>
      <c r="C89505" s="19" t="n">
        <v>0.0878770294544354</v>
      </c>
      <c r="D89505" s="19" t="n">
        <v>0.11009235934158199</v>
      </c>
    </row>
    <row r="89506">
      <c r="B89506" s="8" t="s">
        <v>4010</v>
      </c>
      <c r="C89506" s="15" t="n">
        <v>0.1474165539382255</v>
      </c>
      <c r="D89506" s="15" t="n">
        <v>0.13571279875854522</v>
      </c>
    </row>
    <row r="89507">
      <c r="B89507" s="8" t="s">
        <v>4011</v>
      </c>
      <c r="C89507" s="19" t="n">
        <v>0.10328506313490876</v>
      </c>
      <c r="D89507" s="19" t="n">
        <v>0.09467546528569429</v>
      </c>
    </row>
    <row r="89508">
      <c r="B89508" s="8" t="s">
        <v>4012</v>
      </c>
      <c r="C89508" s="15" t="n">
        <v>0.15427233923125955</v>
      </c>
      <c r="D89508" s="15" t="n">
        <v>0.09013746408028112</v>
      </c>
    </row>
    <row r="89509">
      <c r="B89509" s="8" t="s">
        <v>4013</v>
      </c>
      <c r="C89509" s="19" t="n">
        <v>0.06558262503583084</v>
      </c>
      <c r="D89509" s="19" t="n">
        <v>0.12018942974621047</v>
      </c>
    </row>
    <row r="89510">
      <c r="B89510" s="8" t="s">
        <v>4014</v>
      </c>
      <c r="C89510" s="15" t="n">
        <v>0.08146266286981774</v>
      </c>
      <c r="D89510" s="15" t="n">
        <v>0.09338650770824627</v>
      </c>
    </row>
    <row r="89511">
      <c r="B89511" s="8" t="s">
        <v>4015</v>
      </c>
      <c r="C89511" s="19" t="n">
        <v>0.08515349651376995</v>
      </c>
      <c r="D89511" s="19" t="n">
        <v>0.1563794116068974</v>
      </c>
    </row>
    <row r="89512">
      <c r="B89512" s="8" t="s">
        <v>4016</v>
      </c>
      <c r="C89512" s="15" t="n">
        <v>0.08612120719176455</v>
      </c>
      <c r="D89512" s="15" t="n">
        <v>0.06028968976884999</v>
      </c>
    </row>
    <row r="89513">
      <c r="B89513" s="8" t="s">
        <v>4017</v>
      </c>
      <c r="C89513" s="19" t="n">
        <v>0.15004082993650303</v>
      </c>
      <c r="D89513" s="19" t="n">
        <v>0.12515605260162066</v>
      </c>
    </row>
    <row r="89514">
      <c r="B89514" s="8" t="s">
        <v>4018</v>
      </c>
      <c r="C89514" s="15" t="n">
        <v>0.12139069236592488</v>
      </c>
      <c r="D89514" s="15" t="n">
        <v>0.1636852646031316</v>
      </c>
    </row>
    <row r="89515">
      <c r="B89515" s="8" t="s">
        <v>4019</v>
      </c>
      <c r="C89515" s="19" t="n">
        <v>0.14808917826825177</v>
      </c>
      <c r="D89515" s="19" t="n">
        <v>0.10045356455898988</v>
      </c>
    </row>
    <row r="89516">
      <c r="B89516" s="8" t="s">
        <v>4020</v>
      </c>
      <c r="C89516" s="15" t="n">
        <v>0.12095060621026693</v>
      </c>
      <c r="D89516" s="15" t="n">
        <v>0.11222394855374271</v>
      </c>
    </row>
    <row r="89517">
      <c r="B89517" s="8" t="s">
        <v>4021</v>
      </c>
      <c r="C89517" s="19" t="n">
        <v>0.08251107648074107</v>
      </c>
      <c r="D89517" s="19" t="n">
        <v>0.10556759406844346</v>
      </c>
    </row>
    <row r="89518">
      <c r="B89518" s="8" t="s">
        <v>4022</v>
      </c>
      <c r="C89518" s="15" t="n">
        <v>0.06740254308540845</v>
      </c>
      <c r="D89518" s="15" t="n">
        <v>0.12121911115127237</v>
      </c>
    </row>
    <row r="89519">
      <c r="B89519" s="8" t="s">
        <v>4023</v>
      </c>
      <c r="C89519" s="19" t="n">
        <v>0.1393532502615441</v>
      </c>
      <c r="D89519" s="19" t="n">
        <v>0.08222836937943852</v>
      </c>
    </row>
    <row r="89520">
      <c r="B89520" s="8" t="s">
        <v>4024</v>
      </c>
      <c r="C89520" s="15" t="n">
        <v>0.10186689992316615</v>
      </c>
      <c r="D89520" s="15" t="n">
        <v>0.0860165074910875</v>
      </c>
    </row>
    <row r="89521">
      <c r="B89521" s="8" t="s">
        <v>4025</v>
      </c>
      <c r="C89521" s="19" t="n">
        <v>0.1437236353132437</v>
      </c>
      <c r="D89521" s="19" t="n">
        <v>0.08478532214255355</v>
      </c>
    </row>
    <row r="89522">
      <c r="B89522" s="8" t="s">
        <v>4026</v>
      </c>
      <c r="C89522" s="15" t="n">
        <v>0.11902820483169066</v>
      </c>
      <c r="D89522" s="15" t="n">
        <v>0.11394334433802183</v>
      </c>
    </row>
    <row r="89523">
      <c r="B89523" s="8" t="s">
        <v>4027</v>
      </c>
      <c r="C89523" s="19" t="n">
        <v>0.10263330843399229</v>
      </c>
      <c r="D89523" s="19" t="n">
        <v>0.12031660534586237</v>
      </c>
    </row>
    <row r="89524">
      <c r="B89524" s="8" t="s">
        <v>4028</v>
      </c>
      <c r="C89524" s="15" t="n">
        <v>0.11781467957149966</v>
      </c>
      <c r="D89524" s="15" t="n">
        <v>0.10945625665450504</v>
      </c>
    </row>
    <row r="89525">
      <c r="B89525" s="8" t="s">
        <v>4029</v>
      </c>
      <c r="C89525" s="19" t="n">
        <v>0.12571906727184323</v>
      </c>
      <c r="D89525" s="19" t="n">
        <v>0.12444433582007594</v>
      </c>
    </row>
    <row r="89526">
      <c r="B89526" s="8" t="s">
        <v>4030</v>
      </c>
      <c r="C89526" s="15" t="n">
        <v>0.12012930133799701</v>
      </c>
      <c r="D89526" s="15" t="n">
        <v>0.09804957553329571</v>
      </c>
    </row>
    <row r="89527">
      <c r="B89527" s="8" t="s">
        <v>4031</v>
      </c>
      <c r="C89527" s="19" t="n">
        <v>0.1587833676650343</v>
      </c>
      <c r="D89527" s="19" t="n">
        <v>0.08684403743950529</v>
      </c>
    </row>
    <row r="89528">
      <c r="B89528" s="8" t="s">
        <v>4032</v>
      </c>
      <c r="C89528" s="15" t="n">
        <v>0.12826428187579536</v>
      </c>
      <c r="D89528" s="15" t="n">
        <v>0.07374923785209736</v>
      </c>
    </row>
    <row r="89529">
      <c r="B89529" s="8" t="s">
        <v>4033</v>
      </c>
      <c r="C89529" s="19" t="n">
        <v>0.1071699000432203</v>
      </c>
      <c r="D89529" s="19" t="n">
        <v>0.08201938525704018</v>
      </c>
    </row>
    <row r="89530">
      <c r="B89530" s="8" t="s">
        <v>4034</v>
      </c>
      <c r="C89530" s="15" t="n">
        <v>0.13628978493231506</v>
      </c>
      <c r="D89530" s="15" t="n">
        <v>0.09435256199884373</v>
      </c>
    </row>
    <row r="89531">
      <c r="B89531" s="8" t="s">
        <v>4035</v>
      </c>
      <c r="C89531" s="19" t="n">
        <v>0.1148654190570565</v>
      </c>
      <c r="D89531" s="19" t="n">
        <v>0.08790703662639082</v>
      </c>
    </row>
    <row r="89532">
      <c r="B89532" s="8" t="s">
        <v>4036</v>
      </c>
      <c r="C89532" s="15" t="n">
        <v>0.11183777741118381</v>
      </c>
      <c r="D89532" s="15" t="n">
        <v>0.14733078091414864</v>
      </c>
    </row>
    <row r="89533">
      <c r="B89533" s="8" t="s">
        <v>4037</v>
      </c>
      <c r="C89533" s="19" t="n">
        <v>0.0926715553466958</v>
      </c>
      <c r="D89533" s="19" t="n">
        <v>0.14019210025421133</v>
      </c>
    </row>
    <row r="89534">
      <c r="B89534" s="8" t="s">
        <v>4038</v>
      </c>
      <c r="C89534" s="15" t="n">
        <v>0.1695504188884787</v>
      </c>
      <c r="D89534" s="15" t="n">
        <v>0.08938990649944628</v>
      </c>
    </row>
    <row r="89535">
      <c r="B89535" s="8" t="s">
        <v>4039</v>
      </c>
      <c r="C89535" s="19" t="n">
        <v>0.10985565756645489</v>
      </c>
      <c r="D89535" s="19" t="n">
        <v>0.08220278697337838</v>
      </c>
    </row>
    <row r="89536">
      <c r="B89536" s="8" t="s">
        <v>4040</v>
      </c>
      <c r="C89536" s="15" t="n">
        <v>0.13194074345756274</v>
      </c>
      <c r="D89536" s="15" t="n">
        <v>0.11151452092309573</v>
      </c>
    </row>
    <row r="89537">
      <c r="B89537" s="8" t="s">
        <v>4041</v>
      </c>
      <c r="C89537" s="19" t="n">
        <v>0.1210981266499622</v>
      </c>
      <c r="D89537" s="19" t="n">
        <v>0.08762689440583056</v>
      </c>
    </row>
    <row r="89538">
      <c r="B89538" s="8" t="s">
        <v>4042</v>
      </c>
      <c r="C89538" s="15" t="n">
        <v>0.0761185783922584</v>
      </c>
      <c r="D89538" s="15" t="n">
        <v>0.14515765371937478</v>
      </c>
    </row>
    <row r="89539">
      <c r="B89539" s="8" t="s">
        <v>4043</v>
      </c>
      <c r="C89539" s="19" t="n">
        <v>0.11854747579396688</v>
      </c>
      <c r="D89539" s="19" t="n">
        <v>0.12563911448988213</v>
      </c>
    </row>
    <row r="89540">
      <c r="B89540" s="8" t="s">
        <v>4044</v>
      </c>
      <c r="C89540" s="15" t="n">
        <v>0.15705085976706562</v>
      </c>
      <c r="D89540" s="15" t="n">
        <v>0.10508310517534078</v>
      </c>
    </row>
    <row r="89541">
      <c r="B89541" s="8" t="s">
        <v>4045</v>
      </c>
      <c r="C89541" s="19" t="n">
        <v>0.08859836525605438</v>
      </c>
      <c r="D89541" s="19" t="n">
        <v>0.13464121006564275</v>
      </c>
    </row>
    <row r="89542">
      <c r="B89542" s="8" t="s">
        <v>4046</v>
      </c>
      <c r="C89542" s="15" t="n">
        <v>0.07864746418315322</v>
      </c>
      <c r="D89542" s="15" t="n">
        <v>0.06491586650116085</v>
      </c>
    </row>
    <row r="89543">
      <c r="B89543" s="8" t="s">
        <v>4047</v>
      </c>
      <c r="C89543" s="19" t="n">
        <v>0.09773299852592807</v>
      </c>
      <c r="D89543" s="19" t="n">
        <v>0.09474519453155582</v>
      </c>
    </row>
    <row r="89544">
      <c r="B89544" s="8" t="s">
        <v>4048</v>
      </c>
      <c r="C89544" s="15" t="n">
        <v>0.09880965306840578</v>
      </c>
      <c r="D89544" s="15" t="n">
        <v>0.09692927588720765</v>
      </c>
    </row>
    <row r="89545">
      <c r="B89545" s="8" t="s">
        <v>4049</v>
      </c>
      <c r="C89545" s="19" t="n">
        <v>0.12558337712565806</v>
      </c>
      <c r="D89545" s="19" t="n">
        <v>0.09172704933666523</v>
      </c>
    </row>
    <row r="89546">
      <c r="B89546" s="8" t="s">
        <v>4050</v>
      </c>
      <c r="C89546" s="15" t="n">
        <v>0.10944981402194749</v>
      </c>
      <c r="D89546" s="15" t="n">
        <v>0.13876236357080915</v>
      </c>
    </row>
    <row r="89547">
      <c r="B89547" s="8" t="s">
        <v>4051</v>
      </c>
      <c r="C89547" s="19" t="n">
        <v>0.10731409163206712</v>
      </c>
      <c r="D89547" s="19" t="n">
        <v>0.09965069192316045</v>
      </c>
    </row>
    <row r="89548">
      <c r="B89548" s="8" t="s">
        <v>4052</v>
      </c>
      <c r="C89548" s="15" t="n">
        <v>0.08650484520529036</v>
      </c>
      <c r="D89548" s="15" t="n">
        <v>0.08038451186927914</v>
      </c>
    </row>
    <row r="89549">
      <c r="B89549" s="8" t="s">
        <v>4053</v>
      </c>
      <c r="C89549" s="19" t="n">
        <v>0.14832726081545916</v>
      </c>
      <c r="D89549" s="19" t="n">
        <v>0.1308576239451738</v>
      </c>
    </row>
    <row r="89550">
      <c r="B89550" s="8" t="s">
        <v>4054</v>
      </c>
      <c r="C89550" s="15" t="n">
        <v>0.0826275913393465</v>
      </c>
      <c r="D89550" s="15" t="n">
        <v>0.11527957836916787</v>
      </c>
    </row>
    <row r="89551">
      <c r="B89551" s="8" t="s">
        <v>4055</v>
      </c>
      <c r="C89551" s="19" t="n">
        <v>0.1288394392586495</v>
      </c>
      <c r="D89551" s="19" t="n">
        <v>0.12452276915096211</v>
      </c>
    </row>
    <row r="89552">
      <c r="B89552" s="8" t="s">
        <v>4056</v>
      </c>
      <c r="C89552" s="15" t="n">
        <v>0.07288867378795279</v>
      </c>
      <c r="D89552" s="15" t="n">
        <v>0.09099857724092139</v>
      </c>
    </row>
    <row r="89553">
      <c r="B89553" s="8" t="s">
        <v>4057</v>
      </c>
      <c r="C89553" s="19" t="n">
        <v>0.13416830035391725</v>
      </c>
      <c r="D89553" s="19" t="n">
        <v>0.08054066458761494</v>
      </c>
    </row>
    <row r="89554">
      <c r="B89554" s="8" t="s">
        <v>4058</v>
      </c>
      <c r="C89554" s="15" t="n">
        <v>0.1324188959296878</v>
      </c>
      <c r="D89554" s="15" t="n">
        <v>0.09301855926506478</v>
      </c>
    </row>
    <row r="89555">
      <c r="B89555" s="8" t="s">
        <v>4059</v>
      </c>
      <c r="C89555" s="19" t="n">
        <v>0.08886244275656514</v>
      </c>
      <c r="D89555" s="19" t="n">
        <v>0.10850828911374068</v>
      </c>
    </row>
    <row r="89556">
      <c r="B89556" s="8" t="s">
        <v>4060</v>
      </c>
      <c r="C89556" s="15" t="n">
        <v>0.1566500400263029</v>
      </c>
      <c r="D89556" s="15" t="n">
        <v>0.1327642112717878</v>
      </c>
    </row>
    <row r="89557">
      <c r="B89557" s="8" t="s">
        <v>4061</v>
      </c>
      <c r="C89557" s="19" t="n">
        <v>0.10306137850587785</v>
      </c>
      <c r="D89557" s="19" t="n">
        <v>0.10419557377926698</v>
      </c>
    </row>
    <row r="89558">
      <c r="B89558" s="8" t="s">
        <v>4062</v>
      </c>
      <c r="C89558" s="15" t="n">
        <v>0.11945980119903168</v>
      </c>
      <c r="D89558" s="15" t="n">
        <v>0.10297672343279263</v>
      </c>
    </row>
    <row r="89559">
      <c r="B89559" s="8" t="s">
        <v>4063</v>
      </c>
      <c r="C89559" s="19" t="n">
        <v>0.1575547884059033</v>
      </c>
      <c r="D89559" s="19" t="n">
        <v>0.09898358909107066</v>
      </c>
    </row>
    <row r="89560">
      <c r="B89560" s="8" t="s">
        <v>4064</v>
      </c>
      <c r="C89560" s="15" t="n">
        <v>0.12754315276241424</v>
      </c>
      <c r="D89560" s="15" t="n">
        <v>0.09645617798256417</v>
      </c>
    </row>
    <row r="89561">
      <c r="B89561" s="8" t="s">
        <v>4065</v>
      </c>
      <c r="C89561" s="19" t="n">
        <v>0.078672848141233</v>
      </c>
      <c r="D89561" s="19" t="n">
        <v>0.15118836951396708</v>
      </c>
    </row>
    <row r="89562">
      <c r="B89562" s="8" t="s">
        <v>4066</v>
      </c>
      <c r="C89562" s="15" t="n">
        <v>0.09223236094237794</v>
      </c>
      <c r="D89562" s="15" t="n">
        <v>0.09831490257179162</v>
      </c>
    </row>
    <row r="89563">
      <c r="B89563" s="8" t="s">
        <v>4067</v>
      </c>
      <c r="C89563" s="19" t="n">
        <v>0.15653118543252936</v>
      </c>
      <c r="D89563" s="19" t="n">
        <v>0.11531578387778268</v>
      </c>
    </row>
    <row r="89564">
      <c r="B89564" s="8" t="s">
        <v>4068</v>
      </c>
      <c r="C89564" s="15" t="n">
        <v>0.1347893731204458</v>
      </c>
      <c r="D89564" s="15" t="n">
        <v>0.09123658287750704</v>
      </c>
    </row>
    <row r="89565">
      <c r="B89565" s="8" t="s">
        <v>4069</v>
      </c>
      <c r="C89565" s="19" t="n">
        <v>0.08081988071420257</v>
      </c>
      <c r="D89565" s="19" t="n">
        <v>0.16422457616737177</v>
      </c>
    </row>
    <row r="89566">
      <c r="B89566" s="8" t="s">
        <v>4070</v>
      </c>
      <c r="C89566" s="15" t="n">
        <v>0.10852716167181291</v>
      </c>
      <c r="D89566" s="15" t="n">
        <v>0.11070100719864293</v>
      </c>
    </row>
    <row r="89567">
      <c r="B89567" s="8" t="s">
        <v>4071</v>
      </c>
      <c r="C89567" s="19" t="n">
        <v>0.10495679516123478</v>
      </c>
      <c r="D89567" s="19" t="n">
        <v>0.0872347644096467</v>
      </c>
    </row>
    <row r="89568">
      <c r="B89568" s="8" t="s">
        <v>4072</v>
      </c>
      <c r="C89568" s="15" t="n">
        <v>0.09594228966291113</v>
      </c>
      <c r="D89568" s="15" t="n">
        <v>0.1432872804648301</v>
      </c>
    </row>
    <row r="89569">
      <c r="B89569" s="8" t="s">
        <v>4073</v>
      </c>
      <c r="C89569" s="19" t="n">
        <v>0.08755268510064337</v>
      </c>
      <c r="D89569" s="19" t="n">
        <v>0.08804856937598929</v>
      </c>
    </row>
    <row r="89570">
      <c r="B89570" s="8" t="s">
        <v>4074</v>
      </c>
      <c r="C89570" s="15" t="n">
        <v>0.1483530483409629</v>
      </c>
      <c r="D89570" s="15" t="n">
        <v>0.07323383562405511</v>
      </c>
    </row>
    <row r="89571">
      <c r="B89571" s="8" t="s">
        <v>4075</v>
      </c>
      <c r="C89571" s="19" t="n">
        <v>0.10088648515320234</v>
      </c>
      <c r="D89571" s="19" t="n">
        <v>0.12429149480444615</v>
      </c>
    </row>
    <row r="89572">
      <c r="B89572" s="8" t="s">
        <v>4076</v>
      </c>
      <c r="C89572" s="15" t="n">
        <v>0.16239350600246305</v>
      </c>
      <c r="D89572" s="15" t="n">
        <v>0.11134275076797504</v>
      </c>
    </row>
    <row r="89573">
      <c r="B89573" s="8" t="s">
        <v>4077</v>
      </c>
      <c r="C89573" s="19" t="n">
        <v>0.08478200065441899</v>
      </c>
      <c r="D89573" s="19" t="n">
        <v>0.0796412002677094</v>
      </c>
    </row>
    <row r="89574">
      <c r="B89574" s="8" t="s">
        <v>4078</v>
      </c>
      <c r="C89574" s="15" t="n">
        <v>0.11746732988495838</v>
      </c>
      <c r="D89574" s="15" t="n">
        <v>0.08575000499786326</v>
      </c>
    </row>
    <row r="89575">
      <c r="B89575" s="8" t="s">
        <v>4079</v>
      </c>
      <c r="C89575" s="19" t="n">
        <v>0.07042560824933145</v>
      </c>
      <c r="D89575" s="19" t="n">
        <v>0.08609992638874624</v>
      </c>
    </row>
    <row r="89576">
      <c r="B89576" s="8" t="s">
        <v>4080</v>
      </c>
      <c r="C89576" s="15" t="n">
        <v>0.10289023702951444</v>
      </c>
      <c r="D89576" s="15" t="n">
        <v>0.09666434627379838</v>
      </c>
    </row>
    <row r="89577">
      <c r="B89577" s="8" t="s">
        <v>4081</v>
      </c>
      <c r="C89577" s="19" t="n">
        <v>0.11484790286582422</v>
      </c>
      <c r="D89577" s="19" t="n">
        <v>0.09384807620958079</v>
      </c>
    </row>
    <row r="89578">
      <c r="B89578" s="8" t="s">
        <v>4082</v>
      </c>
      <c r="C89578" s="15" t="n">
        <v>0.11856345389356115</v>
      </c>
      <c r="D89578" s="15" t="n">
        <v>0.1452682284078114</v>
      </c>
    </row>
    <row r="89579">
      <c r="B89579" s="8" t="s">
        <v>4083</v>
      </c>
      <c r="C89579" s="19" t="n">
        <v>0.09164438423718457</v>
      </c>
      <c r="D89579" s="19" t="n">
        <v>0.09600191933628313</v>
      </c>
    </row>
    <row r="89580">
      <c r="B89580" s="8" t="s">
        <v>4084</v>
      </c>
      <c r="C89580" s="15" t="n">
        <v>0.12455036573393484</v>
      </c>
      <c r="D89580" s="15" t="n">
        <v>0.09243083328700022</v>
      </c>
    </row>
    <row r="89581">
      <c r="B89581" s="8" t="s">
        <v>4085</v>
      </c>
      <c r="C89581" s="19" t="n">
        <v>0.10527172049829991</v>
      </c>
      <c r="D89581" s="19" t="n">
        <v>0.12478046095260706</v>
      </c>
    </row>
    <row r="89582">
      <c r="B89582" s="8" t="s">
        <v>4086</v>
      </c>
      <c r="C89582" s="15" t="n">
        <v>0.07058129017051415</v>
      </c>
      <c r="D89582" s="15" t="n">
        <v>0.13971446346643646</v>
      </c>
    </row>
    <row r="89583">
      <c r="B89583" s="8" t="s">
        <v>4087</v>
      </c>
      <c r="C89583" s="19" t="n">
        <v>0.10312779624213911</v>
      </c>
      <c r="D89583" s="19" t="n">
        <v>0.09121773975943034</v>
      </c>
    </row>
    <row r="89584">
      <c r="B89584" s="8" t="s">
        <v>4088</v>
      </c>
      <c r="C89584" s="15" t="n">
        <v>0.10912746264061901</v>
      </c>
      <c r="D89584" s="15" t="n">
        <v>0.14956143138387118</v>
      </c>
    </row>
    <row r="89585">
      <c r="B89585" s="8" t="s">
        <v>4089</v>
      </c>
      <c r="C89585" s="19" t="n">
        <v>0.0966704473652828</v>
      </c>
      <c r="D89585" s="19" t="n">
        <v>0.08517905646905215</v>
      </c>
    </row>
    <row r="89586">
      <c r="B89586" s="8" t="s">
        <v>4090</v>
      </c>
      <c r="C89586" s="15" t="n">
        <v>0.10144563947178319</v>
      </c>
      <c r="D89586" s="15" t="n">
        <v>0.09415860182605088</v>
      </c>
    </row>
    <row r="89587">
      <c r="B89587" s="8" t="s">
        <v>4091</v>
      </c>
      <c r="C89587" s="19" t="n">
        <v>0.0794000354226383</v>
      </c>
      <c r="D89587" s="19" t="n">
        <v>0.10305109694961839</v>
      </c>
    </row>
    <row r="89588">
      <c r="B89588" s="8" t="s">
        <v>4092</v>
      </c>
      <c r="C89588" s="15" t="n">
        <v>0.14593703848460537</v>
      </c>
      <c r="D89588" s="15" t="n">
        <v>0.10605759699976042</v>
      </c>
    </row>
    <row r="89589">
      <c r="B89589" s="8" t="s">
        <v>4093</v>
      </c>
      <c r="C89589" s="19" t="n">
        <v>0.08516239647176724</v>
      </c>
      <c r="D89589" s="19" t="n">
        <v>0.0728579186491479</v>
      </c>
    </row>
    <row r="89590">
      <c r="B89590" s="8" t="s">
        <v>4094</v>
      </c>
      <c r="C89590" s="15" t="n">
        <v>0.08634567506683383</v>
      </c>
      <c r="D89590" s="15" t="n">
        <v>0.10636223212808898</v>
      </c>
    </row>
    <row r="89591">
      <c r="B89591" s="8" t="s">
        <v>4095</v>
      </c>
      <c r="C89591" s="19" t="n">
        <v>0.15705311987022733</v>
      </c>
      <c r="D89591" s="19" t="n">
        <v>0.1254556344856533</v>
      </c>
    </row>
    <row r="89592">
      <c r="B89592" s="8" t="s">
        <v>4096</v>
      </c>
      <c r="C89592" s="15" t="n">
        <v>0.08852954752055049</v>
      </c>
      <c r="D89592" s="15" t="n">
        <v>0.11940965037169277</v>
      </c>
    </row>
    <row r="89593">
      <c r="B89593" s="8" t="s">
        <v>4097</v>
      </c>
      <c r="C89593" s="19" t="n">
        <v>0.13762264826641837</v>
      </c>
      <c r="D89593" s="19" t="n">
        <v>0.08932145772915297</v>
      </c>
    </row>
    <row r="89594">
      <c r="B89594" s="8" t="s">
        <v>4098</v>
      </c>
      <c r="C89594" s="15" t="n">
        <v>0.1740352232734732</v>
      </c>
      <c r="D89594" s="15" t="n">
        <v>0.10796351455900006</v>
      </c>
    </row>
    <row r="89595">
      <c r="B89595" s="8" t="s">
        <v>4099</v>
      </c>
      <c r="C89595" s="19" t="n">
        <v>0.11967222365022084</v>
      </c>
      <c r="D89595" s="19" t="n">
        <v>0.11955850143933856</v>
      </c>
    </row>
    <row r="89596">
      <c r="B89596" s="8" t="s">
        <v>4100</v>
      </c>
      <c r="C89596" s="15" t="n">
        <v>0.1652737032982134</v>
      </c>
      <c r="D89596" s="15" t="n">
        <v>0.0757907624924182</v>
      </c>
    </row>
    <row r="89597">
      <c r="B89597" s="8" t="s">
        <v>4101</v>
      </c>
      <c r="C89597" s="19" t="n">
        <v>0.14140492391414444</v>
      </c>
      <c r="D89597" s="19" t="n">
        <v>0.13168080955556263</v>
      </c>
    </row>
    <row r="89598">
      <c r="B89598" s="8" t="s">
        <v>4102</v>
      </c>
      <c r="C89598" s="15" t="n">
        <v>0.11253645029105783</v>
      </c>
      <c r="D89598" s="15" t="n">
        <v>0.14992571793582038</v>
      </c>
    </row>
    <row r="89599">
      <c r="B89599" s="8" t="s">
        <v>4103</v>
      </c>
      <c r="C89599" s="19" t="n">
        <v>0.10834747138806347</v>
      </c>
      <c r="D89599" s="19" t="n">
        <v>0.08113426216266308</v>
      </c>
    </row>
    <row r="89600">
      <c r="B89600" s="8" t="s">
        <v>4104</v>
      </c>
      <c r="C89600" s="15" t="n">
        <v>0.13348723164140064</v>
      </c>
      <c r="D89600" s="15" t="n">
        <v>0.07273985692145535</v>
      </c>
    </row>
    <row r="89601">
      <c r="B89601" s="8" t="s">
        <v>4105</v>
      </c>
      <c r="C89601" s="19" t="n">
        <v>0.10824354326029473</v>
      </c>
      <c r="D89601" s="19" t="n">
        <v>0.12080851908560107</v>
      </c>
    </row>
    <row r="89602">
      <c r="B89602" s="8" t="s">
        <v>4106</v>
      </c>
      <c r="C89602" s="15" t="n">
        <v>0.105187179075006</v>
      </c>
      <c r="D89602" s="15" t="n">
        <v>0.09176411483000253</v>
      </c>
    </row>
    <row r="89603">
      <c r="B89603" s="8" t="s">
        <v>4107</v>
      </c>
      <c r="C89603" s="19" t="n">
        <v>0.0679186096532905</v>
      </c>
      <c r="D89603" s="19" t="n">
        <v>0.07763743545277149</v>
      </c>
    </row>
    <row r="89604">
      <c r="B89604" s="8" t="s">
        <v>4108</v>
      </c>
      <c r="C89604" s="15" t="n">
        <v>0.10711215190705521</v>
      </c>
      <c r="D89604" s="15" t="n">
        <v>0.12774568062903155</v>
      </c>
    </row>
    <row r="89605">
      <c r="B89605" s="8" t="s">
        <v>4109</v>
      </c>
      <c r="C89605" s="19" t="n">
        <v>0.08612706579891811</v>
      </c>
      <c r="D89605" s="19" t="n">
        <v>0.14434880062572594</v>
      </c>
    </row>
    <row r="89606">
      <c r="B89606" s="8" t="s">
        <v>4110</v>
      </c>
      <c r="C89606" s="15" t="n">
        <v>0.08432352851791453</v>
      </c>
      <c r="D89606" s="15" t="n">
        <v>0.14773013982785602</v>
      </c>
    </row>
    <row r="89607">
      <c r="B89607" s="8" t="s">
        <v>4111</v>
      </c>
      <c r="C89607" s="19" t="n">
        <v>0.18680126659127855</v>
      </c>
      <c r="D89607" s="19" t="n">
        <v>0.1527237961772827</v>
      </c>
    </row>
    <row r="89608">
      <c r="B89608" s="8" t="s">
        <v>4112</v>
      </c>
      <c r="C89608" s="15" t="n">
        <v>0.09367854702862743</v>
      </c>
      <c r="D89608" s="15" t="n">
        <v>0.08802853806664457</v>
      </c>
    </row>
    <row r="89609">
      <c r="B89609" s="8" t="s">
        <v>4113</v>
      </c>
      <c r="C89609" s="19" t="n">
        <v>0.15547593276878505</v>
      </c>
      <c r="D89609" s="19" t="n">
        <v>0.08915060657860584</v>
      </c>
    </row>
    <row r="89610">
      <c r="B89610" s="8" t="s">
        <v>4114</v>
      </c>
      <c r="C89610" s="15" t="n">
        <v>0.12421444549948153</v>
      </c>
      <c r="D89610" s="15" t="n">
        <v>0.18248708712517744</v>
      </c>
    </row>
    <row r="89611">
      <c r="B89611" s="8" t="s">
        <v>4115</v>
      </c>
      <c r="C89611" s="19" t="n">
        <v>0.08805451309233886</v>
      </c>
      <c r="D89611" s="19" t="n">
        <v>0.11087855669712716</v>
      </c>
    </row>
    <row r="89612">
      <c r="B89612" s="8" t="s">
        <v>4116</v>
      </c>
      <c r="C89612" s="15" t="n">
        <v>0.11849235543054959</v>
      </c>
      <c r="D89612" s="15" t="n">
        <v>0.09275474855129774</v>
      </c>
    </row>
    <row r="89613">
      <c r="B89613" s="8" t="s">
        <v>4117</v>
      </c>
      <c r="C89613" s="19" t="n">
        <v>0.10339902727555916</v>
      </c>
      <c r="D89613" s="19" t="n">
        <v>0.1142980462896798</v>
      </c>
    </row>
    <row r="89614">
      <c r="B89614" s="8" t="s">
        <v>4118</v>
      </c>
      <c r="C89614" s="15" t="n">
        <v>0.08416788980862444</v>
      </c>
      <c r="D89614" s="15" t="n">
        <v>0.09210786972731638</v>
      </c>
    </row>
    <row r="89615">
      <c r="B89615" s="8" t="s">
        <v>4119</v>
      </c>
      <c r="C89615" s="19" t="n">
        <v>0.10292851307081843</v>
      </c>
      <c r="D89615" s="19" t="n">
        <v>0.08520222958444987</v>
      </c>
    </row>
    <row r="89616">
      <c r="B89616" s="8" t="s">
        <v>4120</v>
      </c>
      <c r="C89616" s="15" t="n">
        <v>0.07883468454256627</v>
      </c>
      <c r="D89616" s="15" t="n">
        <v>0.10012682926940938</v>
      </c>
    </row>
    <row r="89617">
      <c r="B89617" s="8" t="s">
        <v>4121</v>
      </c>
      <c r="C89617" s="19" t="n">
        <v>0.11062106941055802</v>
      </c>
      <c r="D89617" s="19" t="n">
        <v>0.15491186836085613</v>
      </c>
    </row>
    <row r="89618">
      <c r="B89618" s="8" t="s">
        <v>4122</v>
      </c>
      <c r="C89618" s="15" t="n">
        <v>0.09987656508761297</v>
      </c>
      <c r="D89618" s="15" t="n">
        <v>0.07441006539461305</v>
      </c>
    </row>
    <row r="89619">
      <c r="B89619" s="8" t="s">
        <v>4123</v>
      </c>
      <c r="C89619" s="19" t="n">
        <v>0.16259331455771692</v>
      </c>
      <c r="D89619" s="19" t="n">
        <v>0.08625893961938785</v>
      </c>
    </row>
    <row r="89620">
      <c r="B89620" s="8" t="s">
        <v>4124</v>
      </c>
      <c r="C89620" s="15" t="n">
        <v>0.08848165420032841</v>
      </c>
      <c r="D89620" s="15" t="n">
        <v>0.12327728024209358</v>
      </c>
    </row>
    <row r="89621">
      <c r="B89621" s="8" t="s">
        <v>4125</v>
      </c>
      <c r="C89621" s="19" t="n">
        <v>0.11294864178980107</v>
      </c>
      <c r="D89621" s="19" t="n">
        <v>0.1416662361108671</v>
      </c>
    </row>
    <row r="89622">
      <c r="B89622" s="8" t="s">
        <v>4126</v>
      </c>
      <c r="C89622" s="15" t="n">
        <v>0.10955379884355594</v>
      </c>
      <c r="D89622" s="15" t="n">
        <v>0.08074303725637184</v>
      </c>
    </row>
    <row r="89623">
      <c r="B89623" s="8" t="s">
        <v>4127</v>
      </c>
      <c r="C89623" s="19" t="n">
        <v>0.11309632983747944</v>
      </c>
      <c r="D89623" s="19" t="n">
        <v>0.09838382358254306</v>
      </c>
    </row>
    <row r="89624">
      <c r="B89624" s="8" t="s">
        <v>4128</v>
      </c>
      <c r="C89624" s="15" t="n">
        <v>0.07605594886577713</v>
      </c>
      <c r="D89624" s="15" t="n">
        <v>0.14400136593489707</v>
      </c>
    </row>
    <row r="89625">
      <c r="B89625" s="8" t="s">
        <v>4129</v>
      </c>
      <c r="C89625" s="19" t="n">
        <v>0.06829710306669931</v>
      </c>
      <c r="D89625" s="19" t="n">
        <v>0.07561774413003464</v>
      </c>
    </row>
    <row r="89626">
      <c r="B89626" s="8" t="s">
        <v>4130</v>
      </c>
      <c r="C89626" s="15" t="n">
        <v>0.12546590069575533</v>
      </c>
      <c r="D89626" s="15" t="n">
        <v>0.13675999380625634</v>
      </c>
    </row>
    <row r="89627">
      <c r="B89627" s="8" t="s">
        <v>4131</v>
      </c>
      <c r="C89627" s="19" t="n">
        <v>0.1317227911110505</v>
      </c>
      <c r="D89627" s="19" t="n">
        <v>0.10065293439604714</v>
      </c>
    </row>
    <row r="89628">
      <c r="B89628" s="8" t="s">
        <v>4132</v>
      </c>
      <c r="C89628" s="15" t="n">
        <v>0.07223204177299286</v>
      </c>
      <c r="D89628" s="15" t="n">
        <v>0.0748024000052208</v>
      </c>
    </row>
    <row r="89629">
      <c r="B89629" s="8" t="s">
        <v>4133</v>
      </c>
      <c r="C89629" s="19" t="n">
        <v>0.07804688581952564</v>
      </c>
      <c r="D89629" s="19" t="n">
        <v>0.07537307016231534</v>
      </c>
    </row>
    <row r="89630">
      <c r="B89630" s="8" t="s">
        <v>4134</v>
      </c>
      <c r="C89630" s="15" t="n">
        <v>0.12014536075448223</v>
      </c>
      <c r="D89630" s="15" t="n">
        <v>0.09074332531894691</v>
      </c>
    </row>
    <row r="89631">
      <c r="B89631" s="8" t="s">
        <v>4135</v>
      </c>
      <c r="C89631" s="19" t="n">
        <v>0.08559582210561903</v>
      </c>
      <c r="D89631" s="19" t="n">
        <v>0.1488478920611121</v>
      </c>
    </row>
    <row r="89632">
      <c r="B89632" s="8" t="s">
        <v>4136</v>
      </c>
      <c r="C89632" s="15" t="n">
        <v>0.08655699005034653</v>
      </c>
      <c r="D89632" s="15" t="n">
        <v>0.15838145345033652</v>
      </c>
    </row>
    <row r="89633">
      <c r="B89633" s="8" t="s">
        <v>4137</v>
      </c>
      <c r="C89633" s="19" t="n">
        <v>0.13416506143630297</v>
      </c>
      <c r="D89633" s="19" t="n">
        <v>0.08125420074434081</v>
      </c>
    </row>
    <row r="89634">
      <c r="B89634" s="8" t="s">
        <v>4138</v>
      </c>
      <c r="C89634" s="15" t="n">
        <v>0.12507131834390936</v>
      </c>
      <c r="D89634" s="15" t="n">
        <v>0.11191090272382526</v>
      </c>
    </row>
    <row r="89635">
      <c r="B89635" s="8" t="s">
        <v>4139</v>
      </c>
      <c r="C89635" s="19" t="n">
        <v>0.13227127826298327</v>
      </c>
      <c r="D89635" s="19" t="n">
        <v>0.10968245816614709</v>
      </c>
    </row>
    <row r="89636">
      <c r="B89636" s="8" t="s">
        <v>4140</v>
      </c>
      <c r="C89636" s="15" t="n">
        <v>0.06908317166868866</v>
      </c>
      <c r="D89636" s="15" t="n">
        <v>0.11409812980745188</v>
      </c>
    </row>
    <row r="89637">
      <c r="B89637" s="8" t="s">
        <v>4141</v>
      </c>
      <c r="C89637" s="19" t="n">
        <v>0.1775616184649798</v>
      </c>
      <c r="D89637" s="19" t="n">
        <v>0.0791878989266687</v>
      </c>
    </row>
    <row r="89638">
      <c r="B89638" s="8" t="s">
        <v>4142</v>
      </c>
      <c r="C89638" s="15" t="n">
        <v>0.099190837534957</v>
      </c>
      <c r="D89638" s="15" t="n">
        <v>0.15608015882444976</v>
      </c>
    </row>
    <row r="89639">
      <c r="B89639" s="8" t="s">
        <v>4143</v>
      </c>
      <c r="C89639" s="19" t="n">
        <v>0.11758486482300667</v>
      </c>
      <c r="D89639" s="19" t="n">
        <v>0.11487412861962794</v>
      </c>
    </row>
    <row r="89640">
      <c r="B89640" s="8" t="s">
        <v>4144</v>
      </c>
      <c r="C89640" s="15" t="n">
        <v>0.09281702846187678</v>
      </c>
      <c r="D89640" s="15" t="n">
        <v>0.10726362024310171</v>
      </c>
    </row>
    <row r="89641">
      <c r="B89641" s="8" t="s">
        <v>4145</v>
      </c>
      <c r="C89641" s="19" t="n">
        <v>0.07601784061787072</v>
      </c>
      <c r="D89641" s="19" t="n">
        <v>0.09396871792002728</v>
      </c>
    </row>
    <row r="89642">
      <c r="B89642" s="8" t="s">
        <v>4146</v>
      </c>
      <c r="C89642" s="15" t="n">
        <v>0.11561811408272873</v>
      </c>
      <c r="D89642" s="15" t="n">
        <v>0.08748262668921285</v>
      </c>
    </row>
    <row r="89643">
      <c r="B89643" s="8" t="s">
        <v>4147</v>
      </c>
      <c r="C89643" s="19" t="n">
        <v>0.11719981864464422</v>
      </c>
      <c r="D89643" s="19" t="n">
        <v>0.08037451250026915</v>
      </c>
    </row>
    <row r="89644">
      <c r="B89644" s="8" t="s">
        <v>4148</v>
      </c>
      <c r="C89644" s="15" t="n">
        <v>0.10778012219276746</v>
      </c>
      <c r="D89644" s="15" t="n">
        <v>0.14359112899677323</v>
      </c>
    </row>
    <row r="89645">
      <c r="B89645" s="8" t="s">
        <v>4149</v>
      </c>
      <c r="C89645" s="19" t="n">
        <v>0.10354945526913437</v>
      </c>
      <c r="D89645" s="19" t="n">
        <v>0.12504446617126844</v>
      </c>
    </row>
    <row r="89646">
      <c r="B89646" s="8" t="s">
        <v>4150</v>
      </c>
      <c r="C89646" s="15" t="n">
        <v>0.11483503450719851</v>
      </c>
      <c r="D89646" s="15" t="n">
        <v>0.1322256810086622</v>
      </c>
    </row>
    <row r="89647">
      <c r="B89647" s="8" t="s">
        <v>4151</v>
      </c>
      <c r="C89647" s="19" t="n">
        <v>0.10055828611373122</v>
      </c>
      <c r="D89647" s="19" t="n">
        <v>0.07973988387912578</v>
      </c>
    </row>
    <row r="89648">
      <c r="B89648" s="8" t="s">
        <v>4152</v>
      </c>
      <c r="C89648" s="15" t="n">
        <v>0.09683267093447506</v>
      </c>
      <c r="D89648" s="15" t="n">
        <v>0.0919719350444537</v>
      </c>
    </row>
    <row r="89649">
      <c r="B89649" s="8" t="s">
        <v>4153</v>
      </c>
      <c r="C89649" s="19" t="n">
        <v>0.08279451658458123</v>
      </c>
      <c r="D89649" s="19" t="n">
        <v>0.08490092421840793</v>
      </c>
    </row>
    <row r="89650">
      <c r="B89650" s="8" t="s">
        <v>4154</v>
      </c>
      <c r="C89650" s="15" t="n">
        <v>0.12667197124369728</v>
      </c>
      <c r="D89650" s="15" t="n">
        <v>0.08210215438924098</v>
      </c>
    </row>
    <row r="89651">
      <c r="B89651" s="8" t="s">
        <v>4155</v>
      </c>
      <c r="C89651" s="19" t="n">
        <v>0.08215146695272307</v>
      </c>
      <c r="D89651" s="19" t="n">
        <v>0.1274412053971446</v>
      </c>
    </row>
    <row r="89652">
      <c r="B89652" s="8" t="s">
        <v>4156</v>
      </c>
      <c r="C89652" s="15" t="n">
        <v>0.10723862564568135</v>
      </c>
      <c r="D89652" s="15" t="n">
        <v>0.07041742722417106</v>
      </c>
    </row>
    <row r="89653">
      <c r="B89653" s="8" t="s">
        <v>4157</v>
      </c>
      <c r="C89653" s="19" t="n">
        <v>0.11131833642809633</v>
      </c>
      <c r="D89653" s="19" t="n">
        <v>0.10874146092360629</v>
      </c>
    </row>
    <row r="89654">
      <c r="B89654" s="8" t="s">
        <v>4158</v>
      </c>
      <c r="C89654" s="15" t="n">
        <v>0.10538661056850114</v>
      </c>
      <c r="D89654" s="15" t="n">
        <v>0.09852257457126352</v>
      </c>
    </row>
    <row r="89655">
      <c r="B89655" s="8" t="s">
        <v>4159</v>
      </c>
      <c r="C89655" s="19" t="n">
        <v>0.11425964081456348</v>
      </c>
      <c r="D89655" s="19" t="n">
        <v>0.09241051871591979</v>
      </c>
    </row>
    <row r="89656">
      <c r="B89656" s="8" t="s">
        <v>4160</v>
      </c>
      <c r="C89656" s="15" t="n">
        <v>0.11459816951315877</v>
      </c>
      <c r="D89656" s="15" t="n">
        <v>0.14462957165211165</v>
      </c>
    </row>
    <row r="89657">
      <c r="B89657" s="8" t="s">
        <v>4161</v>
      </c>
      <c r="C89657" s="19" t="n">
        <v>0.11228175630764436</v>
      </c>
      <c r="D89657" s="19" t="n">
        <v>0.08623088652369544</v>
      </c>
    </row>
    <row r="89658">
      <c r="B89658" s="8" t="s">
        <v>4162</v>
      </c>
      <c r="C89658" s="15" t="n">
        <v>0.15523558076097693</v>
      </c>
      <c r="D89658" s="15" t="n">
        <v>0.09080461329007938</v>
      </c>
    </row>
    <row r="89659">
      <c r="B89659" s="8" t="s">
        <v>4163</v>
      </c>
      <c r="C89659" s="19" t="n">
        <v>0.11906272533456785</v>
      </c>
      <c r="D89659" s="19" t="n">
        <v>0.10871014909138343</v>
      </c>
    </row>
    <row r="89660">
      <c r="B89660" s="8" t="s">
        <v>4164</v>
      </c>
      <c r="C89660" s="15" t="n">
        <v>0.08050551003294623</v>
      </c>
      <c r="D89660" s="15" t="n">
        <v>0.085791386148064</v>
      </c>
    </row>
    <row r="89661">
      <c r="B89661" s="8" t="s">
        <v>4165</v>
      </c>
      <c r="C89661" s="19" t="n">
        <v>0.10821512903286312</v>
      </c>
      <c r="D89661" s="19" t="n">
        <v>0.12548469005992513</v>
      </c>
    </row>
    <row r="89662">
      <c r="B89662" s="8" t="s">
        <v>4166</v>
      </c>
      <c r="C89662" s="15" t="n">
        <v>0.11406817080953058</v>
      </c>
      <c r="D89662" s="15" t="n">
        <v>0.10226449276046266</v>
      </c>
    </row>
    <row r="89663">
      <c r="B89663" s="8" t="s">
        <v>4167</v>
      </c>
      <c r="C89663" s="19" t="n">
        <v>0.10593243334893436</v>
      </c>
      <c r="D89663" s="19" t="n">
        <v>0.10270361677455234</v>
      </c>
    </row>
    <row r="89664">
      <c r="B89664" s="8" t="s">
        <v>4168</v>
      </c>
      <c r="C89664" s="15" t="n">
        <v>0.11256544758254203</v>
      </c>
      <c r="D89664" s="15" t="n">
        <v>0.08680992557603075</v>
      </c>
    </row>
    <row r="89665">
      <c r="B89665" s="8" t="s">
        <v>4169</v>
      </c>
      <c r="C89665" s="19" t="n">
        <v>0.11923598212803078</v>
      </c>
      <c r="D89665" s="19" t="n">
        <v>0.11265302054434197</v>
      </c>
    </row>
    <row r="89666">
      <c r="B89666" s="8" t="s">
        <v>4170</v>
      </c>
      <c r="C89666" s="15" t="n">
        <v>0.1136521377819617</v>
      </c>
      <c r="D89666" s="15" t="n">
        <v>0.12632452818177875</v>
      </c>
    </row>
    <row r="89667">
      <c r="B89667" s="8" t="s">
        <v>4171</v>
      </c>
      <c r="C89667" s="19" t="n">
        <v>0.08519217147346653</v>
      </c>
      <c r="D89667" s="19" t="n">
        <v>0.08952163555856583</v>
      </c>
    </row>
    <row r="89668">
      <c r="B89668" s="8" t="s">
        <v>4172</v>
      </c>
      <c r="C89668" s="15" t="n">
        <v>0.10774795949297297</v>
      </c>
      <c r="D89668" s="15" t="n">
        <v>0.1175314046296913</v>
      </c>
    </row>
    <row r="89669">
      <c r="B89669" s="8" t="s">
        <v>4173</v>
      </c>
      <c r="C89669" s="19" t="n">
        <v>0.07729516459684717</v>
      </c>
      <c r="D89669" s="19" t="n">
        <v>0.1195708183830672</v>
      </c>
    </row>
    <row r="89670">
      <c r="B89670" s="8" t="s">
        <v>4174</v>
      </c>
      <c r="C89670" s="15" t="n">
        <v>0.08068910621930919</v>
      </c>
      <c r="D89670" s="15" t="n">
        <v>0.07889918456880422</v>
      </c>
    </row>
    <row r="89671">
      <c r="B89671" s="8" t="s">
        <v>4175</v>
      </c>
      <c r="C89671" s="19" t="n">
        <v>0.11312160442909347</v>
      </c>
      <c r="D89671" s="19" t="n">
        <v>0.09532340652201074</v>
      </c>
    </row>
    <row r="89672">
      <c r="B89672" s="8" t="s">
        <v>4176</v>
      </c>
      <c r="C89672" s="15" t="n">
        <v>0.09979692851528424</v>
      </c>
      <c r="D89672" s="15" t="n">
        <v>0.11474171735820342</v>
      </c>
    </row>
    <row r="89673">
      <c r="B89673" s="8" t="s">
        <v>4177</v>
      </c>
      <c r="C89673" s="19" t="n">
        <v>0.13238838735191075</v>
      </c>
      <c r="D89673" s="19" t="n">
        <v>0.09394261712455766</v>
      </c>
    </row>
    <row r="89674">
      <c r="B89674" s="8" t="s">
        <v>4178</v>
      </c>
      <c r="C89674" s="15" t="n">
        <v>0.15287630170867822</v>
      </c>
      <c r="D89674" s="15" t="n">
        <v>0.10045572262656502</v>
      </c>
    </row>
    <row r="89675">
      <c r="B89675" s="8" t="s">
        <v>4179</v>
      </c>
      <c r="C89675" s="19" t="n">
        <v>0.1394561193296297</v>
      </c>
      <c r="D89675" s="19" t="n">
        <v>0.0967376369413208</v>
      </c>
    </row>
    <row r="89676">
      <c r="B89676" s="8" t="s">
        <v>4180</v>
      </c>
      <c r="C89676" s="15" t="n">
        <v>0.09934750237865814</v>
      </c>
      <c r="D89676" s="15" t="n">
        <v>0.09489259786012808</v>
      </c>
    </row>
    <row r="89677">
      <c r="B89677" s="8" t="s">
        <v>4181</v>
      </c>
      <c r="C89677" s="19" t="n">
        <v>0.08024475969136693</v>
      </c>
      <c r="D89677" s="19" t="n">
        <v>0.10057229958413266</v>
      </c>
    </row>
    <row r="89678">
      <c r="B89678" s="8" t="s">
        <v>4182</v>
      </c>
      <c r="C89678" s="15" t="n">
        <v>0.10103086710311637</v>
      </c>
      <c r="D89678" s="15" t="n">
        <v>0.10552517374671885</v>
      </c>
    </row>
    <row r="89679">
      <c r="B89679" s="8" t="s">
        <v>4183</v>
      </c>
      <c r="C89679" s="19" t="n">
        <v>0.10595840832969827</v>
      </c>
      <c r="D89679" s="19" t="n">
        <v>0.13364860237131432</v>
      </c>
    </row>
    <row r="89680">
      <c r="B89680" s="8" t="s">
        <v>4184</v>
      </c>
      <c r="C89680" s="15" t="n">
        <v>0.11323479488117774</v>
      </c>
      <c r="D89680" s="15" t="n">
        <v>0.14645232114517737</v>
      </c>
    </row>
    <row r="89681">
      <c r="B89681" s="8" t="s">
        <v>4185</v>
      </c>
      <c r="C89681" s="19" t="n">
        <v>0.0859557619495052</v>
      </c>
      <c r="D89681" s="19" t="n">
        <v>0.08353087917904514</v>
      </c>
    </row>
    <row r="89682">
      <c r="B89682" s="8" t="s">
        <v>4186</v>
      </c>
      <c r="C89682" s="15" t="n">
        <v>0.14287842843531012</v>
      </c>
      <c r="D89682" s="15" t="n">
        <v>0.0883717651918503</v>
      </c>
    </row>
    <row r="89683">
      <c r="B89683" s="8" t="s">
        <v>4187</v>
      </c>
      <c r="C89683" s="19" t="n">
        <v>0.10678056343057823</v>
      </c>
      <c r="D89683" s="19" t="n">
        <v>0.12975854561834102</v>
      </c>
    </row>
    <row r="89684">
      <c r="B89684" s="8" t="s">
        <v>4188</v>
      </c>
      <c r="C89684" s="15" t="n">
        <v>0.11515422258272491</v>
      </c>
      <c r="D89684" s="15" t="n">
        <v>0.09193606311114771</v>
      </c>
    </row>
    <row r="89685">
      <c r="B89685" s="8" t="s">
        <v>4189</v>
      </c>
      <c r="C89685" s="19" t="n">
        <v>0.11226461033415315</v>
      </c>
      <c r="D89685" s="19" t="n">
        <v>0.10753650182989846</v>
      </c>
    </row>
    <row r="89686">
      <c r="B89686" s="8" t="s">
        <v>4190</v>
      </c>
      <c r="C89686" s="15" t="n">
        <v>0.11754485021474953</v>
      </c>
      <c r="D89686" s="15" t="n">
        <v>0.1193066601792759</v>
      </c>
    </row>
    <row r="89687">
      <c r="B89687" s="8" t="s">
        <v>4191</v>
      </c>
      <c r="C89687" s="19" t="n">
        <v>0.10200848774435295</v>
      </c>
      <c r="D89687" s="19" t="n">
        <v>0.09235721780352134</v>
      </c>
    </row>
    <row r="89688">
      <c r="B89688" s="8" t="s">
        <v>4192</v>
      </c>
      <c r="C89688" s="15" t="n">
        <v>0.07427014268182892</v>
      </c>
      <c r="D89688" s="15" t="n">
        <v>0.136625145231296</v>
      </c>
    </row>
    <row r="89689">
      <c r="B89689" s="8" t="s">
        <v>4193</v>
      </c>
      <c r="C89689" s="19" t="n">
        <v>0.13785450620841294</v>
      </c>
      <c r="D89689" s="19" t="n">
        <v>0.10413755931438626</v>
      </c>
    </row>
    <row r="89690">
      <c r="B89690" s="8" t="s">
        <v>4194</v>
      </c>
      <c r="C89690" s="15" t="n">
        <v>0.09655920384793899</v>
      </c>
      <c r="D89690" s="15" t="n">
        <v>0.07659336382675386</v>
      </c>
    </row>
    <row r="89691">
      <c r="B89691" s="8" t="s">
        <v>4195</v>
      </c>
      <c r="C89691" s="19" t="n">
        <v>0.1042187879975443</v>
      </c>
      <c r="D89691" s="19" t="n">
        <v>0.10799613691623014</v>
      </c>
    </row>
    <row r="89692">
      <c r="B89692" s="8" t="s">
        <v>4196</v>
      </c>
      <c r="C89692" s="15" t="n">
        <v>0.09740210351373052</v>
      </c>
      <c r="D89692" s="15" t="n">
        <v>0.08903395824766225</v>
      </c>
    </row>
    <row r="89693">
      <c r="B89693" s="8" t="s">
        <v>4197</v>
      </c>
      <c r="C89693" s="19" t="n">
        <v>0.10139791595225263</v>
      </c>
      <c r="D89693" s="19" t="n">
        <v>0.08908809439008086</v>
      </c>
    </row>
    <row r="89694">
      <c r="B89694" s="8" t="s">
        <v>4198</v>
      </c>
      <c r="C89694" s="15" t="n">
        <v>0.12817195726562458</v>
      </c>
      <c r="D89694" s="15" t="n">
        <v>0.1211615970036713</v>
      </c>
    </row>
    <row r="89695">
      <c r="B89695" s="8" t="s">
        <v>4199</v>
      </c>
      <c r="C89695" s="19" t="n">
        <v>0.15595615322584622</v>
      </c>
      <c r="D89695" s="19" t="n">
        <v>0.07608366139465514</v>
      </c>
    </row>
    <row r="89696">
      <c r="B89696" s="8" t="s">
        <v>4200</v>
      </c>
      <c r="C89696" s="15" t="n">
        <v>0.0894375078962259</v>
      </c>
      <c r="D89696" s="15" t="n">
        <v>0.08119704552574622</v>
      </c>
    </row>
    <row r="89697">
      <c r="B89697" s="8" t="s">
        <v>4201</v>
      </c>
      <c r="C89697" s="19" t="n">
        <v>0.09894098446223676</v>
      </c>
      <c r="D89697" s="19" t="n">
        <v>0.14778431714020918</v>
      </c>
    </row>
    <row r="89698">
      <c r="B89698" s="8" t="s">
        <v>4202</v>
      </c>
      <c r="C89698" s="15" t="n">
        <v>0.12877882555589648</v>
      </c>
      <c r="D89698" s="15" t="n">
        <v>0.11988028743036183</v>
      </c>
    </row>
    <row r="89699">
      <c r="B89699" s="8" t="s">
        <v>4203</v>
      </c>
      <c r="C89699" s="19" t="n">
        <v>0.13209703368734732</v>
      </c>
      <c r="D89699" s="19" t="n">
        <v>0.07882960258483972</v>
      </c>
    </row>
    <row r="89700">
      <c r="B89700" s="8" t="s">
        <v>4204</v>
      </c>
      <c r="C89700" s="15" t="n">
        <v>0.14852452724524676</v>
      </c>
      <c r="D89700" s="15" t="n">
        <v>0.08729857275034407</v>
      </c>
    </row>
    <row r="89701">
      <c r="B89701" s="8" t="s">
        <v>4205</v>
      </c>
      <c r="C89701" s="19" t="n">
        <v>0.13912358974368294</v>
      </c>
      <c r="D89701" s="19" t="n">
        <v>0.15530463475121342</v>
      </c>
    </row>
    <row r="89702">
      <c r="B89702" s="8" t="s">
        <v>4206</v>
      </c>
      <c r="C89702" s="15" t="n">
        <v>0.10380296151392936</v>
      </c>
      <c r="D89702" s="15" t="n">
        <v>0.08674025634358251</v>
      </c>
    </row>
    <row r="89703">
      <c r="B89703" s="8" t="s">
        <v>4207</v>
      </c>
      <c r="C89703" s="19" t="n">
        <v>0.09084915258699829</v>
      </c>
      <c r="D89703" s="19" t="n">
        <v>0.13309800471023686</v>
      </c>
    </row>
    <row r="89704">
      <c r="B89704" s="8" t="s">
        <v>4208</v>
      </c>
      <c r="C89704" s="15" t="n">
        <v>0.09242742887753777</v>
      </c>
      <c r="D89704" s="15" t="n">
        <v>0.1128858361964416</v>
      </c>
    </row>
    <row r="89705">
      <c r="B89705" s="8" t="s">
        <v>4209</v>
      </c>
      <c r="C89705" s="19" t="n">
        <v>0.09063750493669773</v>
      </c>
      <c r="D89705" s="19" t="n">
        <v>0.13194138812092895</v>
      </c>
    </row>
    <row r="89706">
      <c r="B89706" s="8" t="s">
        <v>4210</v>
      </c>
      <c r="C89706" s="15" t="n">
        <v>0.08924890489450477</v>
      </c>
      <c r="D89706" s="15" t="n">
        <v>0.17218785968390327</v>
      </c>
    </row>
    <row r="89707">
      <c r="B89707" s="8" t="s">
        <v>4211</v>
      </c>
      <c r="C89707" s="19" t="n">
        <v>0.11137568745889859</v>
      </c>
      <c r="D89707" s="19" t="n">
        <v>0.09769778930508852</v>
      </c>
    </row>
    <row r="89708">
      <c r="B89708" s="8" t="s">
        <v>4212</v>
      </c>
      <c r="C89708" s="15" t="n">
        <v>0.09500621811138624</v>
      </c>
      <c r="D89708" s="15" t="n">
        <v>0.1140417293975532</v>
      </c>
    </row>
    <row r="89709">
      <c r="B89709" s="8" t="s">
        <v>4213</v>
      </c>
      <c r="C89709" s="19" t="n">
        <v>0.08438157059983288</v>
      </c>
      <c r="D89709" s="19" t="n">
        <v>0.15310256821189092</v>
      </c>
    </row>
    <row r="89710">
      <c r="B89710" s="8" t="s">
        <v>4214</v>
      </c>
      <c r="C89710" s="15" t="n">
        <v>0.119999288639528</v>
      </c>
      <c r="D89710" s="15" t="n">
        <v>0.13570701604356097</v>
      </c>
    </row>
    <row r="89711">
      <c r="B89711" s="8" t="s">
        <v>4215</v>
      </c>
      <c r="C89711" s="19" t="n">
        <v>0.16057492301077297</v>
      </c>
      <c r="D89711" s="19" t="n">
        <v>0.15230810048726545</v>
      </c>
    </row>
    <row r="89712">
      <c r="B89712" s="8" t="s">
        <v>4216</v>
      </c>
      <c r="C89712" s="15" t="n">
        <v>0.10186285162198902</v>
      </c>
      <c r="D89712" s="15" t="n">
        <v>0.10338094157946634</v>
      </c>
    </row>
    <row r="89713">
      <c r="B89713" s="8" t="s">
        <v>4217</v>
      </c>
      <c r="C89713" s="19" t="n">
        <v>0.09135981632874367</v>
      </c>
      <c r="D89713" s="19" t="n">
        <v>0.12727269854461468</v>
      </c>
    </row>
    <row r="89714">
      <c r="B89714" s="8" t="s">
        <v>4218</v>
      </c>
      <c r="C89714" s="15" t="n">
        <v>0.11555609870533529</v>
      </c>
      <c r="D89714" s="15" t="n">
        <v>0.17537954982121243</v>
      </c>
    </row>
    <row r="89715">
      <c r="B89715" s="8" t="s">
        <v>4219</v>
      </c>
      <c r="C89715" s="19" t="n">
        <v>0.07108711555551128</v>
      </c>
      <c r="D89715" s="19" t="n">
        <v>0.10193927477251799</v>
      </c>
    </row>
    <row r="89716">
      <c r="B89716" s="8" t="s">
        <v>4220</v>
      </c>
      <c r="C89716" s="15" t="n">
        <v>0.09887951169726986</v>
      </c>
      <c r="D89716" s="15" t="n">
        <v>0.07528379859406781</v>
      </c>
    </row>
    <row r="89717">
      <c r="B89717" s="8" t="s">
        <v>4221</v>
      </c>
      <c r="C89717" s="19" t="n">
        <v>0.07909068151201586</v>
      </c>
      <c r="D89717" s="19" t="n">
        <v>0.12396807984704963</v>
      </c>
    </row>
    <row r="89718">
      <c r="B89718" s="8" t="s">
        <v>4222</v>
      </c>
      <c r="C89718" s="15" t="n">
        <v>0.07268733566863272</v>
      </c>
      <c r="D89718" s="15" t="n">
        <v>0.10847415943806725</v>
      </c>
    </row>
    <row r="89719">
      <c r="B89719" s="8" t="s">
        <v>4223</v>
      </c>
      <c r="C89719" s="19" t="n">
        <v>0.11902175595518193</v>
      </c>
      <c r="D89719" s="19" t="n">
        <v>0.14504064041767775</v>
      </c>
    </row>
    <row r="89720">
      <c r="B89720" s="8" t="s">
        <v>4224</v>
      </c>
      <c r="C89720" s="15" t="n">
        <v>0.13905086366907987</v>
      </c>
      <c r="D89720" s="15" t="n">
        <v>0.12961180098081984</v>
      </c>
    </row>
    <row r="89721">
      <c r="B89721" s="8" t="s">
        <v>4225</v>
      </c>
      <c r="C89721" s="19" t="n">
        <v>0.14051453229014416</v>
      </c>
      <c r="D89721" s="19" t="n">
        <v>0.10239285059013666</v>
      </c>
    </row>
    <row r="89722">
      <c r="B89722" s="8" t="s">
        <v>4226</v>
      </c>
      <c r="C89722" s="15" t="n">
        <v>0.11036644914756404</v>
      </c>
      <c r="D89722" s="15" t="n">
        <v>0.08846123843254192</v>
      </c>
    </row>
    <row r="89723">
      <c r="B89723" s="8" t="s">
        <v>4227</v>
      </c>
      <c r="C89723" s="19" t="n">
        <v>0.17822297129719264</v>
      </c>
      <c r="D89723" s="19" t="n">
        <v>0.1258346710065161</v>
      </c>
    </row>
    <row r="89724">
      <c r="B89724" s="8" t="s">
        <v>4228</v>
      </c>
      <c r="C89724" s="15" t="n">
        <v>0.07820435668569592</v>
      </c>
      <c r="D89724" s="15" t="n">
        <v>0.0926850679829544</v>
      </c>
    </row>
    <row r="89725">
      <c r="B89725" s="8" t="s">
        <v>4229</v>
      </c>
      <c r="C89725" s="19" t="n">
        <v>0.10694717587958572</v>
      </c>
      <c r="D89725" s="19" t="n">
        <v>0.07799423998632903</v>
      </c>
    </row>
    <row r="89726">
      <c r="B89726" s="8" t="s">
        <v>4230</v>
      </c>
      <c r="C89726" s="15" t="n">
        <v>0.06799529872507654</v>
      </c>
      <c r="D89726" s="15" t="n">
        <v>0.08778084426917838</v>
      </c>
    </row>
    <row r="89727">
      <c r="B89727" s="8" t="s">
        <v>4231</v>
      </c>
      <c r="C89727" s="19" t="n">
        <v>0.10006570757351568</v>
      </c>
      <c r="D89727" s="19" t="n">
        <v>0.1048520011705129</v>
      </c>
    </row>
    <row r="89728">
      <c r="B89728" s="8" t="s">
        <v>4232</v>
      </c>
      <c r="C89728" s="15" t="n">
        <v>0.15613561003053425</v>
      </c>
      <c r="D89728" s="15" t="n">
        <v>0.14841021340999566</v>
      </c>
    </row>
    <row r="89729">
      <c r="B89729" s="8" t="s">
        <v>4233</v>
      </c>
      <c r="C89729" s="19" t="n">
        <v>0.13945078996510102</v>
      </c>
      <c r="D89729" s="19" t="n">
        <v>0.06408825638434912</v>
      </c>
    </row>
    <row r="89730">
      <c r="B89730" s="8" t="s">
        <v>4234</v>
      </c>
      <c r="C89730" s="15" t="n">
        <v>0.0768061348339256</v>
      </c>
      <c r="D89730" s="15" t="n">
        <v>0.11035188766169574</v>
      </c>
    </row>
    <row r="89731">
      <c r="B89731" s="8" t="s">
        <v>4235</v>
      </c>
      <c r="C89731" s="19" t="n">
        <v>0.14996191622549493</v>
      </c>
      <c r="D89731" s="19" t="n">
        <v>0.21879254771214207</v>
      </c>
    </row>
    <row r="89732">
      <c r="B89732" s="8" t="s">
        <v>4236</v>
      </c>
      <c r="C89732" s="15" t="n">
        <v>0.09656812004397963</v>
      </c>
      <c r="D89732" s="15" t="n">
        <v>0.16005761451389727</v>
      </c>
    </row>
    <row r="89733">
      <c r="B89733" s="8" t="s">
        <v>4237</v>
      </c>
      <c r="C89733" s="19" t="n">
        <v>0.07851857541458115</v>
      </c>
      <c r="D89733" s="19" t="n">
        <v>0.13663377043662506</v>
      </c>
    </row>
    <row r="89734">
      <c r="B89734" s="8" t="s">
        <v>4238</v>
      </c>
      <c r="C89734" s="15" t="n">
        <v>0.09470682227833188</v>
      </c>
      <c r="D89734" s="15" t="n">
        <v>0.12559703259266744</v>
      </c>
    </row>
    <row r="89735">
      <c r="B89735" s="8" t="s">
        <v>4239</v>
      </c>
      <c r="C89735" s="19" t="n">
        <v>0.0768248946103577</v>
      </c>
      <c r="D89735" s="19" t="n">
        <v>0.19898722935121865</v>
      </c>
    </row>
    <row r="89736">
      <c r="B89736" s="8" t="s">
        <v>4240</v>
      </c>
      <c r="C89736" s="15" t="n">
        <v>0.11237981017288419</v>
      </c>
      <c r="D89736" s="15" t="n">
        <v>0.0647423076827364</v>
      </c>
    </row>
    <row r="89737">
      <c r="B89737" s="8" t="s">
        <v>4241</v>
      </c>
      <c r="C89737" s="19" t="n">
        <v>0.11591161553643478</v>
      </c>
      <c r="D89737" s="19" t="n">
        <v>0.11952548538601993</v>
      </c>
    </row>
    <row r="89738">
      <c r="B89738" s="8" t="s">
        <v>4242</v>
      </c>
      <c r="C89738" s="15" t="n">
        <v>0.08797915725655608</v>
      </c>
      <c r="D89738" s="15" t="n">
        <v>0.1397907620751615</v>
      </c>
    </row>
    <row r="89739">
      <c r="B89739" s="8" t="s">
        <v>4243</v>
      </c>
      <c r="C89739" s="19" t="n">
        <v>0.15354676041215579</v>
      </c>
      <c r="D89739" s="19" t="n">
        <v>0.07723950462930049</v>
      </c>
    </row>
    <row r="89740">
      <c r="B89740" s="8" t="s">
        <v>4244</v>
      </c>
      <c r="C89740" s="15" t="n">
        <v>0.09761890476684146</v>
      </c>
      <c r="D89740" s="15" t="n">
        <v>0.13654909714721097</v>
      </c>
    </row>
    <row r="89741">
      <c r="B89741" s="8" t="s">
        <v>4245</v>
      </c>
      <c r="C89741" s="19" t="n">
        <v>0.11831912853286966</v>
      </c>
      <c r="D89741" s="19" t="n">
        <v>0.08647765699256382</v>
      </c>
    </row>
    <row r="89742">
      <c r="B89742" s="8" t="s">
        <v>4246</v>
      </c>
      <c r="C89742" s="15" t="n">
        <v>0.1110870548075055</v>
      </c>
      <c r="D89742" s="15" t="n">
        <v>0.08417355852483657</v>
      </c>
    </row>
    <row r="89743">
      <c r="B89743" s="8" t="s">
        <v>4247</v>
      </c>
      <c r="C89743" s="19" t="n">
        <v>0.07878824168240994</v>
      </c>
      <c r="D89743" s="19" t="n">
        <v>0.10410069514238046</v>
      </c>
    </row>
    <row r="89744">
      <c r="B89744" s="8" t="s">
        <v>4248</v>
      </c>
      <c r="C89744" s="15" t="n">
        <v>0.1068366626836143</v>
      </c>
      <c r="D89744" s="15" t="n">
        <v>0.16825515080889258</v>
      </c>
    </row>
    <row r="89745">
      <c r="B89745" s="8" t="s">
        <v>4249</v>
      </c>
      <c r="C89745" s="19" t="n">
        <v>0.16790410397370759</v>
      </c>
      <c r="D89745" s="19" t="n">
        <v>0.10327338458619634</v>
      </c>
    </row>
    <row r="89746">
      <c r="B89746" s="8" t="s">
        <v>4250</v>
      </c>
      <c r="C89746" s="15" t="n">
        <v>0.0862749715560951</v>
      </c>
      <c r="D89746" s="15" t="n">
        <v>0.13886171370893705</v>
      </c>
    </row>
    <row r="89747">
      <c r="B89747" s="8" t="s">
        <v>4251</v>
      </c>
      <c r="C89747" s="19" t="n">
        <v>0.07902449894501479</v>
      </c>
      <c r="D89747" s="19" t="n">
        <v>0.11288364136704614</v>
      </c>
    </row>
    <row r="89748">
      <c r="B89748" s="8" t="s">
        <v>4252</v>
      </c>
      <c r="C89748" s="15" t="n">
        <v>0.12219691801264343</v>
      </c>
      <c r="D89748" s="15" t="n">
        <v>0.10656946359835096</v>
      </c>
    </row>
    <row r="89749">
      <c r="B89749" s="8" t="s">
        <v>4253</v>
      </c>
      <c r="C89749" s="19" t="n">
        <v>0.13857030828667338</v>
      </c>
      <c r="D89749" s="19" t="n">
        <v>0.12919218004495597</v>
      </c>
    </row>
    <row r="89750">
      <c r="B89750" s="8" t="s">
        <v>4254</v>
      </c>
      <c r="C89750" s="15" t="n">
        <v>0.08562983474328509</v>
      </c>
      <c r="D89750" s="15" t="n">
        <v>0.13909204499996064</v>
      </c>
    </row>
    <row r="89751">
      <c r="B89751" s="8" t="s">
        <v>4255</v>
      </c>
      <c r="C89751" s="19" t="n">
        <v>0.11336511125070267</v>
      </c>
      <c r="D89751" s="19" t="n">
        <v>0.09141546466838824</v>
      </c>
    </row>
    <row r="89752">
      <c r="B89752" s="8" t="s">
        <v>4256</v>
      </c>
      <c r="C89752" s="15" t="n">
        <v>0.1492468943175406</v>
      </c>
      <c r="D89752" s="15" t="n">
        <v>0.17202108480989264</v>
      </c>
    </row>
    <row r="89753">
      <c r="B89753" s="8" t="s">
        <v>4257</v>
      </c>
      <c r="C89753" s="19" t="n">
        <v>0.12326014414632261</v>
      </c>
      <c r="D89753" s="19" t="n">
        <v>0.1180717438327038</v>
      </c>
    </row>
    <row r="89754">
      <c r="B89754" s="8" t="s">
        <v>4258</v>
      </c>
      <c r="C89754" s="15" t="n">
        <v>0.1337280711599727</v>
      </c>
      <c r="D89754" s="15" t="n">
        <v>0.1092312619675444</v>
      </c>
    </row>
    <row r="89755">
      <c r="B89755" s="8" t="s">
        <v>4259</v>
      </c>
      <c r="C89755" s="19" t="n">
        <v>0.09954378546744608</v>
      </c>
      <c r="D89755" s="19" t="n">
        <v>0.13323994864681407</v>
      </c>
    </row>
    <row r="89756">
      <c r="B89756" s="8" t="s">
        <v>4260</v>
      </c>
      <c r="C89756" s="15" t="n">
        <v>0.07772450192135423</v>
      </c>
      <c r="D89756" s="15" t="n">
        <v>0.15022871284273204</v>
      </c>
    </row>
    <row r="89757">
      <c r="B89757" s="8" t="s">
        <v>4261</v>
      </c>
      <c r="C89757" s="19" t="n">
        <v>0.11435918973575794</v>
      </c>
      <c r="D89757" s="19" t="n">
        <v>0.1168436318213836</v>
      </c>
    </row>
    <row r="89758">
      <c r="B89758" s="8" t="s">
        <v>4262</v>
      </c>
      <c r="C89758" s="15" t="n">
        <v>0.07175722079524977</v>
      </c>
      <c r="D89758" s="15" t="n">
        <v>0.13698330025893785</v>
      </c>
    </row>
    <row r="89759">
      <c r="B89759" s="8" t="s">
        <v>4263</v>
      </c>
      <c r="C89759" s="19" t="n">
        <v>0.12977154590678758</v>
      </c>
      <c r="D89759" s="19" t="n">
        <v>0.10291435275101188</v>
      </c>
    </row>
    <row r="89760">
      <c r="B89760" s="8" t="s">
        <v>4264</v>
      </c>
      <c r="C89760" s="15" t="n">
        <v>0.11292253458816093</v>
      </c>
      <c r="D89760" s="15" t="n">
        <v>0.10803064656863125</v>
      </c>
    </row>
    <row r="89761">
      <c r="B89761" s="8" t="s">
        <v>4265</v>
      </c>
      <c r="C89761" s="19" t="n">
        <v>0.09606603048123205</v>
      </c>
      <c r="D89761" s="19" t="n">
        <v>0.1337503667057169</v>
      </c>
    </row>
    <row r="89762">
      <c r="B89762" s="8" t="s">
        <v>4266</v>
      </c>
      <c r="C89762" s="15" t="n">
        <v>0.1341050889304202</v>
      </c>
      <c r="D89762" s="15" t="n">
        <v>0.1318383288807259</v>
      </c>
    </row>
    <row r="89763">
      <c r="B89763" s="8" t="s">
        <v>4267</v>
      </c>
      <c r="C89763" s="19" t="n">
        <v>0.1028280996542896</v>
      </c>
      <c r="D89763" s="19" t="n">
        <v>0.12996536366530204</v>
      </c>
    </row>
    <row r="89764">
      <c r="B89764" s="8" t="s">
        <v>4268</v>
      </c>
      <c r="C89764" s="15" t="n">
        <v>0.08353324263686919</v>
      </c>
      <c r="D89764" s="15" t="n">
        <v>0.08414018579454663</v>
      </c>
    </row>
    <row r="89765">
      <c r="B89765" s="8" t="s">
        <v>4269</v>
      </c>
      <c r="C89765" s="19" t="n">
        <v>0.09296157693831385</v>
      </c>
      <c r="D89765" s="19" t="n">
        <v>0.147142072419064</v>
      </c>
    </row>
    <row r="89766">
      <c r="B89766" s="8" t="s">
        <v>4270</v>
      </c>
      <c r="C89766" s="15" t="n">
        <v>0.14458201743381477</v>
      </c>
      <c r="D89766" s="15" t="n">
        <v>0.11205354433673373</v>
      </c>
    </row>
    <row r="89767">
      <c r="B89767" s="8" t="s">
        <v>4271</v>
      </c>
      <c r="C89767" s="19" t="n">
        <v>0.10907799918407848</v>
      </c>
      <c r="D89767" s="19" t="n">
        <v>0.10380960122889935</v>
      </c>
    </row>
    <row r="89768">
      <c r="B89768" s="8" t="s">
        <v>4272</v>
      </c>
      <c r="C89768" s="15" t="n">
        <v>0.08774766666808215</v>
      </c>
      <c r="D89768" s="15" t="n">
        <v>0.11073715766182193</v>
      </c>
    </row>
    <row r="89769">
      <c r="B89769" s="8" t="s">
        <v>4273</v>
      </c>
      <c r="C89769" s="19" t="n">
        <v>0.10964756734308942</v>
      </c>
      <c r="D89769" s="19" t="n">
        <v>0.12840665039325688</v>
      </c>
    </row>
    <row r="89770">
      <c r="B89770" s="8" t="s">
        <v>4274</v>
      </c>
      <c r="C89770" s="15" t="n">
        <v>0.08619956989455507</v>
      </c>
      <c r="D89770" s="15" t="n">
        <v>0.1683029927168604</v>
      </c>
    </row>
    <row r="89771">
      <c r="B89771" s="8" t="s">
        <v>4275</v>
      </c>
      <c r="C89771" s="19" t="n">
        <v>0.1678535738075478</v>
      </c>
      <c r="D89771" s="19" t="n">
        <v>0.1002552955062248</v>
      </c>
    </row>
    <row r="89772">
      <c r="B89772" s="8" t="s">
        <v>4276</v>
      </c>
      <c r="C89772" s="15" t="n">
        <v>0.101724707442265</v>
      </c>
      <c r="D89772" s="15" t="n">
        <v>0.10021068192232523</v>
      </c>
    </row>
    <row r="89773">
      <c r="B89773" s="8" t="s">
        <v>4277</v>
      </c>
      <c r="C89773" s="19" t="n">
        <v>0.12536150596342027</v>
      </c>
      <c r="D89773" s="19" t="n">
        <v>0.08605716219923908</v>
      </c>
    </row>
    <row r="89774">
      <c r="B89774" s="8" t="s">
        <v>4278</v>
      </c>
      <c r="C89774" s="15" t="n">
        <v>0.08522561493910948</v>
      </c>
      <c r="D89774" s="15" t="n">
        <v>0.12799724811288388</v>
      </c>
    </row>
    <row r="89775">
      <c r="B89775" s="8" t="s">
        <v>4279</v>
      </c>
      <c r="C89775" s="19" t="n">
        <v>0.13368099499149688</v>
      </c>
      <c r="D89775" s="19" t="n">
        <v>0.13805103913449104</v>
      </c>
    </row>
    <row r="89776">
      <c r="B89776" s="8" t="s">
        <v>4280</v>
      </c>
      <c r="C89776" s="15" t="n">
        <v>0.09451518450648055</v>
      </c>
      <c r="D89776" s="15" t="n">
        <v>0.10642027528588588</v>
      </c>
    </row>
    <row r="89777">
      <c r="B89777" s="8" t="s">
        <v>4281</v>
      </c>
      <c r="C89777" s="19" t="n">
        <v>0.11287257003144599</v>
      </c>
      <c r="D89777" s="19" t="n">
        <v>0.09591814356658654</v>
      </c>
    </row>
    <row r="89778">
      <c r="B89778" s="8" t="s">
        <v>4282</v>
      </c>
      <c r="C89778" s="15" t="n">
        <v>0.1347409095429974</v>
      </c>
      <c r="D89778" s="15" t="n">
        <v>0.12083831042412096</v>
      </c>
    </row>
    <row r="89779">
      <c r="B89779" s="8" t="s">
        <v>4283</v>
      </c>
      <c r="C89779" s="19" t="n">
        <v>0.1620630371954283</v>
      </c>
      <c r="D89779" s="19" t="n">
        <v>0.18060624475274828</v>
      </c>
    </row>
    <row r="89780">
      <c r="B89780" s="8" t="s">
        <v>4284</v>
      </c>
      <c r="C89780" s="15" t="n">
        <v>0.13016328371504768</v>
      </c>
      <c r="D89780" s="15" t="n">
        <v>0.10300158425329278</v>
      </c>
    </row>
    <row r="89781">
      <c r="B89781" s="8" t="s">
        <v>4285</v>
      </c>
      <c r="C89781" s="19" t="n">
        <v>0.16198979056166854</v>
      </c>
      <c r="D89781" s="19" t="n">
        <v>0.09847605611018768</v>
      </c>
    </row>
    <row r="89782">
      <c r="B89782" s="8" t="s">
        <v>4286</v>
      </c>
      <c r="C89782" s="15" t="n">
        <v>0.130053073101934</v>
      </c>
      <c r="D89782" s="15" t="n">
        <v>0.15979191339441484</v>
      </c>
    </row>
    <row r="89783">
      <c r="B89783" s="8" t="s">
        <v>4287</v>
      </c>
      <c r="C89783" s="19" t="n">
        <v>0.1843480375915858</v>
      </c>
      <c r="D89783" s="19" t="n">
        <v>0.11304569081992986</v>
      </c>
    </row>
    <row r="89784">
      <c r="B89784" s="8" t="s">
        <v>4288</v>
      </c>
      <c r="C89784" s="15" t="n">
        <v>0.09667589529896328</v>
      </c>
      <c r="D89784" s="15" t="n">
        <v>0.11369254894448061</v>
      </c>
    </row>
    <row r="89785">
      <c r="B89785" s="8" t="s">
        <v>4289</v>
      </c>
      <c r="C89785" s="19" t="n">
        <v>0.09721212447225261</v>
      </c>
      <c r="D89785" s="19" t="n">
        <v>0.12641769681299442</v>
      </c>
    </row>
    <row r="89786">
      <c r="B89786" s="8" t="s">
        <v>4290</v>
      </c>
      <c r="C89786" s="15" t="n">
        <v>0.08894664662955348</v>
      </c>
      <c r="D89786" s="15" t="n">
        <v>0.09869364055200275</v>
      </c>
    </row>
    <row r="89787">
      <c r="B89787" s="8" t="s">
        <v>4291</v>
      </c>
      <c r="C89787" s="19" t="n">
        <v>0.15801332358651254</v>
      </c>
      <c r="D89787" s="19" t="n">
        <v>0.158245512884999</v>
      </c>
    </row>
    <row r="89788">
      <c r="B89788" s="8" t="s">
        <v>4292</v>
      </c>
      <c r="C89788" s="15" t="n">
        <v>0.12303033163360448</v>
      </c>
      <c r="D89788" s="15" t="n">
        <v>0.08410855630290875</v>
      </c>
    </row>
    <row r="89789">
      <c r="B89789" s="8" t="s">
        <v>4293</v>
      </c>
      <c r="C89789" s="19" t="n">
        <v>0.14519695111551545</v>
      </c>
      <c r="D89789" s="19" t="n">
        <v>0.10326141935147741</v>
      </c>
    </row>
    <row r="89790">
      <c r="B89790" s="8" t="s">
        <v>4294</v>
      </c>
      <c r="C89790" s="15" t="n">
        <v>0.10948688004930784</v>
      </c>
      <c r="D89790" s="15" t="n">
        <v>0.09953832412881869</v>
      </c>
    </row>
    <row r="89791">
      <c r="B89791" s="8" t="s">
        <v>4295</v>
      </c>
      <c r="C89791" s="19" t="n">
        <v>0.0761995450184343</v>
      </c>
      <c r="D89791" s="19" t="n">
        <v>0.11201971094608326</v>
      </c>
    </row>
    <row r="89792">
      <c r="B89792" s="8" t="s">
        <v>4296</v>
      </c>
      <c r="C89792" s="15" t="n">
        <v>0.13161939272179557</v>
      </c>
      <c r="D89792" s="15" t="n">
        <v>0.14522532618461184</v>
      </c>
    </row>
    <row r="89793">
      <c r="B89793" s="8" t="s">
        <v>4297</v>
      </c>
      <c r="C89793" s="19" t="n">
        <v>0.11941068193149953</v>
      </c>
      <c r="D89793" s="19" t="n">
        <v>0.11678141836418796</v>
      </c>
    </row>
    <row r="89794">
      <c r="B89794" s="8" t="s">
        <v>4298</v>
      </c>
      <c r="C89794" s="15" t="n">
        <v>0.13380717554918362</v>
      </c>
      <c r="D89794" s="15" t="n">
        <v>0.11241158644788077</v>
      </c>
    </row>
    <row r="89795">
      <c r="B89795" s="8" t="s">
        <v>4299</v>
      </c>
      <c r="C89795" s="19" t="n">
        <v>0.11887630402563923</v>
      </c>
      <c r="D89795" s="19" t="n">
        <v>0.18801888067909683</v>
      </c>
    </row>
    <row r="89796">
      <c r="B89796" s="8" t="s">
        <v>4300</v>
      </c>
      <c r="C89796" s="15" t="n">
        <v>0.09826326593008686</v>
      </c>
      <c r="D89796" s="15" t="n">
        <v>0.09769897231195261</v>
      </c>
    </row>
    <row r="89797">
      <c r="B89797" s="8" t="s">
        <v>4301</v>
      </c>
      <c r="C89797" s="19" t="n">
        <v>0.07489982175700227</v>
      </c>
      <c r="D89797" s="19" t="n">
        <v>0.11250109312571327</v>
      </c>
    </row>
    <row r="89798">
      <c r="B89798" s="8" t="s">
        <v>4302</v>
      </c>
      <c r="C89798" s="15" t="n">
        <v>0.12238989370096873</v>
      </c>
      <c r="D89798" s="15" t="n">
        <v>0.12390425197384353</v>
      </c>
    </row>
    <row r="89799">
      <c r="B89799" s="8" t="s">
        <v>4303</v>
      </c>
      <c r="C89799" s="19" t="n">
        <v>0.09561046681844534</v>
      </c>
      <c r="D89799" s="19" t="n">
        <v>0.10027131421558971</v>
      </c>
    </row>
    <row r="89800">
      <c r="B89800" s="8" t="s">
        <v>4304</v>
      </c>
      <c r="C89800" s="15" t="n">
        <v>0.0698779600682062</v>
      </c>
      <c r="D89800" s="15" t="n">
        <v>0.12617654719385807</v>
      </c>
    </row>
    <row r="89801">
      <c r="B89801" s="8" t="s">
        <v>4305</v>
      </c>
      <c r="C89801" s="19" t="n">
        <v>0.11181038361719461</v>
      </c>
      <c r="D89801" s="19" t="n">
        <v>0.10475829939532322</v>
      </c>
    </row>
    <row r="89802">
      <c r="B89802" s="8" t="s">
        <v>4306</v>
      </c>
      <c r="C89802" s="15" t="n">
        <v>0.12938435606921417</v>
      </c>
      <c r="D89802" s="15" t="n">
        <v>0.08826050108542194</v>
      </c>
    </row>
    <row r="89803">
      <c r="B89803" s="8" t="s">
        <v>4307</v>
      </c>
      <c r="C89803" s="19" t="n">
        <v>0.20979607933778555</v>
      </c>
      <c r="D89803" s="19" t="n">
        <v>0.08297275391192871</v>
      </c>
    </row>
    <row r="89804">
      <c r="B89804" s="8" t="s">
        <v>4308</v>
      </c>
      <c r="C89804" s="15" t="n">
        <v>0.14152581499159583</v>
      </c>
      <c r="D89804" s="15" t="n">
        <v>0.10848347140885689</v>
      </c>
    </row>
    <row r="89805">
      <c r="B89805" s="8" t="s">
        <v>4309</v>
      </c>
      <c r="C89805" s="19" t="n">
        <v>0.1250291891530485</v>
      </c>
      <c r="D89805" s="19" t="n">
        <v>0.08394056203102529</v>
      </c>
    </row>
    <row r="89806">
      <c r="B89806" s="8" t="s">
        <v>4310</v>
      </c>
      <c r="C89806" s="15" t="n">
        <v>0.0832138534631868</v>
      </c>
      <c r="D89806" s="15" t="n">
        <v>0.0890896693514054</v>
      </c>
    </row>
    <row r="89807">
      <c r="B89807" s="8" t="s">
        <v>4311</v>
      </c>
      <c r="C89807" s="19" t="n">
        <v>0.07798131467162749</v>
      </c>
      <c r="D89807" s="19" t="n">
        <v>0.15373742636292034</v>
      </c>
    </row>
    <row r="89808">
      <c r="B89808" s="8" t="s">
        <v>4312</v>
      </c>
      <c r="C89808" s="15" t="n">
        <v>0.09291072667054072</v>
      </c>
      <c r="D89808" s="15" t="n">
        <v>0.1155418214261626</v>
      </c>
    </row>
    <row r="89809">
      <c r="B89809" s="8" t="s">
        <v>4313</v>
      </c>
      <c r="C89809" s="19" t="n">
        <v>0.07943549256060889</v>
      </c>
      <c r="D89809" s="19" t="n">
        <v>0.13031402509037165</v>
      </c>
    </row>
    <row r="89810">
      <c r="B89810" s="8" t="s">
        <v>4314</v>
      </c>
      <c r="C89810" s="15" t="n">
        <v>0.09063775095057311</v>
      </c>
      <c r="D89810" s="15" t="n">
        <v>0.12236019078981078</v>
      </c>
    </row>
    <row r="89811">
      <c r="B89811" s="8" t="s">
        <v>4315</v>
      </c>
      <c r="C89811" s="19" t="n">
        <v>0.11918992305501373</v>
      </c>
      <c r="D89811" s="19" t="n">
        <v>0.08451490421006772</v>
      </c>
    </row>
    <row r="89812">
      <c r="B89812" s="8" t="s">
        <v>4316</v>
      </c>
      <c r="C89812" s="15" t="n">
        <v>0.13418421234359307</v>
      </c>
      <c r="D89812" s="15" t="n">
        <v>0.1235285434436264</v>
      </c>
    </row>
    <row r="89813">
      <c r="B89813" s="8" t="s">
        <v>4317</v>
      </c>
      <c r="C89813" s="19" t="n">
        <v>0.1526009927198627</v>
      </c>
      <c r="D89813" s="19" t="n">
        <v>0.1628263438113367</v>
      </c>
    </row>
    <row r="89814">
      <c r="B89814" s="8" t="s">
        <v>4318</v>
      </c>
      <c r="C89814" s="15" t="n">
        <v>0.09067247586957455</v>
      </c>
      <c r="D89814" s="15" t="n">
        <v>0.1336652790295703</v>
      </c>
    </row>
    <row r="89815">
      <c r="B89815" s="8" t="s">
        <v>4319</v>
      </c>
      <c r="C89815" s="19" t="n">
        <v>0.07984036050725535</v>
      </c>
      <c r="D89815" s="19" t="n">
        <v>0.0796237268803531</v>
      </c>
    </row>
    <row r="89816">
      <c r="B89816" s="8" t="s">
        <v>4320</v>
      </c>
      <c r="C89816" s="15" t="n">
        <v>0.1051461249105413</v>
      </c>
      <c r="D89816" s="15" t="n">
        <v>0.10784719323313555</v>
      </c>
    </row>
    <row r="89817">
      <c r="B89817" s="8" t="s">
        <v>4321</v>
      </c>
      <c r="C89817" s="19" t="n">
        <v>0.10293760097146956</v>
      </c>
      <c r="D89817" s="19" t="n">
        <v>0.10960380090124724</v>
      </c>
    </row>
    <row r="89818">
      <c r="B89818" s="8" t="s">
        <v>4322</v>
      </c>
      <c r="C89818" s="15" t="n">
        <v>0.1230005519840975</v>
      </c>
      <c r="D89818" s="15" t="n">
        <v>0.11087163715445465</v>
      </c>
    </row>
    <row r="89819">
      <c r="B89819" s="8" t="s">
        <v>4323</v>
      </c>
      <c r="C89819" s="19" t="n">
        <v>0.17052121332135778</v>
      </c>
      <c r="D89819" s="19" t="n">
        <v>0.1378883270655943</v>
      </c>
    </row>
    <row r="89820">
      <c r="B89820" s="8" t="s">
        <v>4324</v>
      </c>
      <c r="C89820" s="15" t="n">
        <v>0.125321690437447</v>
      </c>
      <c r="D89820" s="15" t="n">
        <v>0.08128027282918557</v>
      </c>
    </row>
    <row r="89821">
      <c r="B89821" s="8" t="s">
        <v>4325</v>
      </c>
      <c r="C89821" s="19" t="n">
        <v>0.15329207282062085</v>
      </c>
      <c r="D89821" s="19" t="n">
        <v>0.11714251496982189</v>
      </c>
    </row>
    <row r="89822">
      <c r="B89822" s="8" t="s">
        <v>4326</v>
      </c>
      <c r="C89822" s="15" t="n">
        <v>0.13385763139915552</v>
      </c>
      <c r="D89822" s="15" t="n">
        <v>0.11024852032613452</v>
      </c>
    </row>
    <row r="89823">
      <c r="B89823" s="8" t="s">
        <v>4327</v>
      </c>
      <c r="C89823" s="19" t="n">
        <v>0.15809969411128372</v>
      </c>
      <c r="D89823" s="19" t="n">
        <v>0.12599425827455146</v>
      </c>
    </row>
    <row r="89824">
      <c r="B89824" s="8" t="s">
        <v>4328</v>
      </c>
      <c r="C89824" s="15" t="n">
        <v>0.09110392467217965</v>
      </c>
      <c r="D89824" s="15" t="n">
        <v>0.07894274964306018</v>
      </c>
    </row>
    <row r="89825">
      <c r="B89825" s="8" t="s">
        <v>4329</v>
      </c>
      <c r="C89825" s="19" t="n">
        <v>0.11355433612550767</v>
      </c>
      <c r="D89825" s="19" t="n">
        <v>0.09524730496320388</v>
      </c>
    </row>
    <row r="89826">
      <c r="B89826" s="8" t="s">
        <v>4330</v>
      </c>
      <c r="C89826" s="15" t="n">
        <v>0.11141056908113567</v>
      </c>
      <c r="D89826" s="15" t="n">
        <v>0.17520459725287457</v>
      </c>
    </row>
    <row r="89827">
      <c r="B89827" s="8" t="s">
        <v>4331</v>
      </c>
      <c r="C89827" s="19" t="n">
        <v>0.1074060389741808</v>
      </c>
      <c r="D89827" s="19" t="n">
        <v>0.08213990334589549</v>
      </c>
    </row>
    <row r="89828">
      <c r="B89828" s="8" t="s">
        <v>4332</v>
      </c>
      <c r="C89828" s="15" t="n">
        <v>0.09049535721919182</v>
      </c>
      <c r="D89828" s="15" t="n">
        <v>0.08862254288449511</v>
      </c>
    </row>
    <row r="89829">
      <c r="B89829" s="8" t="s">
        <v>4333</v>
      </c>
      <c r="C89829" s="19" t="n">
        <v>0.09095135243864563</v>
      </c>
      <c r="D89829" s="19" t="n">
        <v>0.16059768909838604</v>
      </c>
    </row>
    <row r="89830">
      <c r="B89830" s="8" t="s">
        <v>4334</v>
      </c>
      <c r="C89830" s="15" t="n">
        <v>0.10388494422426045</v>
      </c>
      <c r="D89830" s="15" t="n">
        <v>0.09776682838685823</v>
      </c>
    </row>
    <row r="89831">
      <c r="B89831" s="8" t="s">
        <v>4335</v>
      </c>
      <c r="C89831" s="19" t="n">
        <v>0.08035218857592713</v>
      </c>
      <c r="D89831" s="19" t="n">
        <v>0.15446566748120247</v>
      </c>
    </row>
    <row r="89832">
      <c r="B89832" s="8" t="s">
        <v>4336</v>
      </c>
      <c r="C89832" s="15" t="n">
        <v>0.08555253268383389</v>
      </c>
      <c r="D89832" s="15" t="n">
        <v>0.1402843757277774</v>
      </c>
    </row>
    <row r="89833">
      <c r="B89833" s="8" t="s">
        <v>4337</v>
      </c>
      <c r="C89833" s="19" t="n">
        <v>0.10685291657277185</v>
      </c>
      <c r="D89833" s="19" t="n">
        <v>0.12597469887222423</v>
      </c>
    </row>
    <row r="89834">
      <c r="B89834" s="8" t="s">
        <v>4338</v>
      </c>
      <c r="C89834" s="15" t="n">
        <v>0.06114150661002716</v>
      </c>
      <c r="D89834" s="15" t="n">
        <v>0.1172570799187076</v>
      </c>
    </row>
    <row r="89835">
      <c r="B89835" s="8" t="s">
        <v>4339</v>
      </c>
      <c r="C89835" s="19" t="n">
        <v>0.129295816516893</v>
      </c>
      <c r="D89835" s="19" t="n">
        <v>0.11469281490200665</v>
      </c>
    </row>
    <row r="89836">
      <c r="B89836" s="8" t="s">
        <v>4340</v>
      </c>
      <c r="C89836" s="15" t="n">
        <v>0.0931446077814819</v>
      </c>
      <c r="D89836" s="15" t="n">
        <v>0.11077152463174836</v>
      </c>
    </row>
    <row r="89837">
      <c r="B89837" s="8" t="s">
        <v>4341</v>
      </c>
      <c r="C89837" s="19" t="n">
        <v>0.11931060452985526</v>
      </c>
      <c r="D89837" s="19" t="n">
        <v>0.08664392632905733</v>
      </c>
    </row>
    <row r="89838">
      <c r="B89838" s="8" t="s">
        <v>4342</v>
      </c>
      <c r="C89838" s="15" t="n">
        <v>0.08918612214487046</v>
      </c>
      <c r="D89838" s="15" t="n">
        <v>0.1268798735113372</v>
      </c>
    </row>
    <row r="89839">
      <c r="B89839" s="8" t="s">
        <v>4343</v>
      </c>
      <c r="C89839" s="19" t="n">
        <v>0.10121456386908366</v>
      </c>
      <c r="D89839" s="19" t="n">
        <v>0.10152892181698114</v>
      </c>
    </row>
    <row r="89840">
      <c r="B89840" s="8" t="s">
        <v>4344</v>
      </c>
      <c r="C89840" s="15" t="n">
        <v>0.11104492310391609</v>
      </c>
      <c r="D89840" s="15" t="n">
        <v>0.09610403180130131</v>
      </c>
    </row>
    <row r="89841">
      <c r="B89841" s="8" t="s">
        <v>4345</v>
      </c>
      <c r="C89841" s="19" t="n">
        <v>0.08934340747822152</v>
      </c>
      <c r="D89841" s="19" t="n">
        <v>0.08286983517086065</v>
      </c>
    </row>
    <row r="89842">
      <c r="B89842" s="8" t="s">
        <v>4346</v>
      </c>
      <c r="C89842" s="15" t="n">
        <v>0.07284586758533015</v>
      </c>
      <c r="D89842" s="15" t="n">
        <v>0.13855065869218872</v>
      </c>
    </row>
    <row r="89843">
      <c r="B89843" s="8" t="s">
        <v>4347</v>
      </c>
      <c r="C89843" s="19" t="n">
        <v>0.1068188519512446</v>
      </c>
      <c r="D89843" s="19" t="n">
        <v>0.11361422017132497</v>
      </c>
    </row>
    <row r="89844">
      <c r="B89844" s="8" t="s">
        <v>4348</v>
      </c>
      <c r="C89844" s="15" t="n">
        <v>0.13869262176421415</v>
      </c>
      <c r="D89844" s="15" t="n">
        <v>0.11717541811089496</v>
      </c>
    </row>
    <row r="89845">
      <c r="B89845" s="8" t="s">
        <v>4349</v>
      </c>
      <c r="C89845" s="19" t="n">
        <v>0.16082182864963845</v>
      </c>
      <c r="D89845" s="19" t="n">
        <v>0.0835160208209104</v>
      </c>
    </row>
    <row r="89846">
      <c r="B89846" s="8" t="s">
        <v>4350</v>
      </c>
      <c r="C89846" s="15" t="n">
        <v>0.1088900528930982</v>
      </c>
      <c r="D89846" s="15" t="n">
        <v>0.09095945091441643</v>
      </c>
    </row>
    <row r="89847">
      <c r="B89847" s="8" t="s">
        <v>4351</v>
      </c>
      <c r="C89847" s="19" t="n">
        <v>0.07851297152195781</v>
      </c>
      <c r="D89847" s="19" t="n">
        <v>0.10907331283903263</v>
      </c>
    </row>
    <row r="89848">
      <c r="B89848" s="8" t="s">
        <v>4352</v>
      </c>
      <c r="C89848" s="15" t="n">
        <v>0.06966859249914453</v>
      </c>
      <c r="D89848" s="15" t="n">
        <v>0.09240016774071427</v>
      </c>
    </row>
    <row r="89849">
      <c r="B89849" s="8" t="s">
        <v>4353</v>
      </c>
      <c r="C89849" s="19" t="n">
        <v>0.1073036547426297</v>
      </c>
      <c r="D89849" s="19" t="n">
        <v>0.0999924701613018</v>
      </c>
    </row>
    <row r="89850">
      <c r="B89850" s="8" t="s">
        <v>4354</v>
      </c>
      <c r="C89850" s="15" t="n">
        <v>0.11287554463922765</v>
      </c>
      <c r="D89850" s="15" t="n">
        <v>0.10944485899476195</v>
      </c>
    </row>
    <row r="89851">
      <c r="B89851" s="8" t="s">
        <v>4355</v>
      </c>
      <c r="C89851" s="19" t="n">
        <v>0.13056145831292149</v>
      </c>
      <c r="D89851" s="19" t="n">
        <v>0.16319941854858172</v>
      </c>
    </row>
    <row r="89852">
      <c r="B89852" s="8" t="s">
        <v>4356</v>
      </c>
      <c r="C89852" s="15" t="n">
        <v>0.14103023335145942</v>
      </c>
      <c r="D89852" s="15" t="n">
        <v>0.06113811593357463</v>
      </c>
    </row>
    <row r="89853">
      <c r="B89853" s="8" t="s">
        <v>4357</v>
      </c>
      <c r="C89853" s="19" t="n">
        <v>0.10266243460613654</v>
      </c>
      <c r="D89853" s="19" t="n">
        <v>0.11522592361376396</v>
      </c>
    </row>
    <row r="89854">
      <c r="B89854" s="8" t="s">
        <v>4358</v>
      </c>
      <c r="C89854" s="15" t="n">
        <v>0.116374997149824</v>
      </c>
      <c r="D89854" s="15" t="n">
        <v>0.1312099631078343</v>
      </c>
    </row>
    <row r="89855">
      <c r="B89855" s="8" t="s">
        <v>4359</v>
      </c>
      <c r="C89855" s="19" t="n">
        <v>0.09089179103656103</v>
      </c>
      <c r="D89855" s="19" t="n">
        <v>0.07196684119937291</v>
      </c>
    </row>
    <row r="89856">
      <c r="B89856" s="8" t="s">
        <v>4360</v>
      </c>
      <c r="C89856" s="15" t="n">
        <v>0.08679082769212738</v>
      </c>
      <c r="D89856" s="15" t="n">
        <v>0.11436814749169949</v>
      </c>
    </row>
    <row r="89857">
      <c r="B89857" s="8" t="s">
        <v>4361</v>
      </c>
      <c r="C89857" s="19" t="n">
        <v>0.13319131605044987</v>
      </c>
      <c r="D89857" s="19" t="n">
        <v>0.10330422612768764</v>
      </c>
    </row>
    <row r="89858">
      <c r="B89858" s="8" t="s">
        <v>4362</v>
      </c>
      <c r="C89858" s="15" t="n">
        <v>0.07512663169561762</v>
      </c>
      <c r="D89858" s="15" t="n">
        <v>0.09398776974829623</v>
      </c>
    </row>
    <row r="89859">
      <c r="B89859" s="8" t="s">
        <v>4363</v>
      </c>
      <c r="C89859" s="19" t="n">
        <v>0.08119354906780935</v>
      </c>
      <c r="D89859" s="19" t="n">
        <v>0.12287305950994808</v>
      </c>
    </row>
    <row r="89860">
      <c r="B89860" s="8" t="s">
        <v>4364</v>
      </c>
      <c r="C89860" s="15" t="n">
        <v>0.0771071578293872</v>
      </c>
      <c r="D89860" s="15" t="n">
        <v>0.10549521686475738</v>
      </c>
    </row>
    <row r="89861">
      <c r="B89861" s="8" t="s">
        <v>4365</v>
      </c>
      <c r="C89861" s="19" t="n">
        <v>0.08347615294533245</v>
      </c>
      <c r="D89861" s="19" t="n">
        <v>0.13437287446763174</v>
      </c>
    </row>
    <row r="89862">
      <c r="B89862" s="8" t="s">
        <v>4366</v>
      </c>
      <c r="C89862" s="15" t="n">
        <v>0.1001849610837537</v>
      </c>
      <c r="D89862" s="15" t="n">
        <v>0.1098098527455121</v>
      </c>
    </row>
    <row r="89863">
      <c r="B89863" s="8" t="s">
        <v>4367</v>
      </c>
      <c r="C89863" s="19" t="n">
        <v>0.11978420407012955</v>
      </c>
      <c r="D89863" s="19" t="n">
        <v>0.16895347575116454</v>
      </c>
    </row>
    <row r="89864">
      <c r="B89864" s="8" t="s">
        <v>4368</v>
      </c>
      <c r="C89864" s="15" t="n">
        <v>0.09441820451973963</v>
      </c>
      <c r="D89864" s="15" t="n">
        <v>0.12403062318268399</v>
      </c>
    </row>
    <row r="89865">
      <c r="B89865" s="8" t="s">
        <v>4369</v>
      </c>
      <c r="C89865" s="19" t="n">
        <v>0.08821977442935511</v>
      </c>
      <c r="D89865" s="19" t="n">
        <v>0.06709114542277453</v>
      </c>
    </row>
    <row r="89866">
      <c r="B89866" s="8" t="s">
        <v>4370</v>
      </c>
      <c r="C89866" s="15" t="n">
        <v>0.12960221911328101</v>
      </c>
      <c r="D89866" s="15" t="n">
        <v>0.11821203848566221</v>
      </c>
    </row>
    <row r="89867">
      <c r="B89867" s="8" t="s">
        <v>4371</v>
      </c>
      <c r="C89867" s="19" t="n">
        <v>0.13692094050945597</v>
      </c>
      <c r="D89867" s="19" t="n">
        <v>0.1380479202496444</v>
      </c>
    </row>
    <row r="89868">
      <c r="B89868" s="8" t="s">
        <v>4372</v>
      </c>
      <c r="C89868" s="15" t="n">
        <v>0.08942742172791623</v>
      </c>
      <c r="D89868" s="15" t="n">
        <v>0.11333133234594442</v>
      </c>
    </row>
    <row r="89869">
      <c r="B89869" s="8" t="s">
        <v>4373</v>
      </c>
      <c r="C89869" s="19" t="n">
        <v>0.11789085260360334</v>
      </c>
      <c r="D89869" s="19" t="n">
        <v>0.08250440416843702</v>
      </c>
    </row>
    <row r="89870">
      <c r="B89870" s="8" t="s">
        <v>4374</v>
      </c>
      <c r="C89870" s="15" t="n">
        <v>0.15125815876801435</v>
      </c>
      <c r="D89870" s="15" t="n">
        <v>0.08581416654559103</v>
      </c>
    </row>
    <row r="89871">
      <c r="B89871" s="8" t="s">
        <v>4375</v>
      </c>
      <c r="C89871" s="19" t="n">
        <v>0.08128644552925948</v>
      </c>
      <c r="D89871" s="19" t="n">
        <v>0.0993895818377063</v>
      </c>
    </row>
    <row r="89872">
      <c r="B89872" s="8" t="s">
        <v>4376</v>
      </c>
      <c r="C89872" s="15" t="n">
        <v>0.06999638085002732</v>
      </c>
      <c r="D89872" s="15" t="n">
        <v>0.10617670250142075</v>
      </c>
    </row>
    <row r="89873">
      <c r="B89873" s="8" t="s">
        <v>4377</v>
      </c>
      <c r="C89873" s="19" t="n">
        <v>0.13193807246671602</v>
      </c>
      <c r="D89873" s="19" t="n">
        <v>0.12612788982189574</v>
      </c>
    </row>
    <row r="89874">
      <c r="B89874" s="8" t="s">
        <v>4378</v>
      </c>
      <c r="C89874" s="15" t="n">
        <v>0.10471165912040119</v>
      </c>
      <c r="D89874" s="15" t="n">
        <v>0.0884869279599286</v>
      </c>
    </row>
    <row r="89875">
      <c r="B89875" s="8" t="s">
        <v>4379</v>
      </c>
      <c r="C89875" s="19" t="n">
        <v>0.07434284099946686</v>
      </c>
      <c r="D89875" s="19" t="n">
        <v>0.10810704307288224</v>
      </c>
    </row>
    <row r="89876">
      <c r="B89876" s="8" t="s">
        <v>4380</v>
      </c>
      <c r="C89876" s="15" t="n">
        <v>0.11140986613442116</v>
      </c>
      <c r="D89876" s="15" t="n">
        <v>0.12297346457796135</v>
      </c>
    </row>
    <row r="89877">
      <c r="B89877" s="8" t="s">
        <v>4381</v>
      </c>
      <c r="C89877" s="19" t="n">
        <v>0.11242871880049121</v>
      </c>
      <c r="D89877" s="19" t="n">
        <v>0.15263957832587313</v>
      </c>
    </row>
    <row r="89878">
      <c r="B89878" s="8" t="s">
        <v>4382</v>
      </c>
      <c r="C89878" s="15" t="n">
        <v>0.15618899141246392</v>
      </c>
      <c r="D89878" s="15" t="n">
        <v>0.10320748444415392</v>
      </c>
    </row>
    <row r="89879">
      <c r="B89879" s="8" t="s">
        <v>4383</v>
      </c>
      <c r="C89879" s="19" t="n">
        <v>0.1052798652680347</v>
      </c>
      <c r="D89879" s="19" t="n">
        <v>0.09863051439613413</v>
      </c>
    </row>
    <row r="89880">
      <c r="B89880" s="8" t="s">
        <v>4384</v>
      </c>
      <c r="C89880" s="15" t="n">
        <v>0.12562697615425947</v>
      </c>
      <c r="D89880" s="15" t="n">
        <v>0.11360957673328431</v>
      </c>
    </row>
    <row r="89881">
      <c r="B89881" s="8" t="s">
        <v>4385</v>
      </c>
      <c r="C89881" s="19" t="n">
        <v>0.13927945030569938</v>
      </c>
      <c r="D89881" s="19" t="n">
        <v>0.09771587054337083</v>
      </c>
    </row>
    <row r="89882">
      <c r="B89882" s="8" t="s">
        <v>4386</v>
      </c>
      <c r="C89882" s="15" t="n">
        <v>0.1354790920042685</v>
      </c>
      <c r="D89882" s="15" t="n">
        <v>0.14082311143689083</v>
      </c>
    </row>
    <row r="89883">
      <c r="B89883" s="8" t="s">
        <v>4387</v>
      </c>
      <c r="C89883" s="19" t="n">
        <v>0.0838214259920381</v>
      </c>
      <c r="D89883" s="19" t="n">
        <v>0.08258405652706785</v>
      </c>
    </row>
    <row r="89884">
      <c r="B89884" s="8" t="s">
        <v>4388</v>
      </c>
      <c r="C89884" s="15" t="n">
        <v>0.08569697174084542</v>
      </c>
      <c r="D89884" s="15" t="n">
        <v>0.15057762683683928</v>
      </c>
    </row>
    <row r="89885">
      <c r="B89885" s="8" t="s">
        <v>4389</v>
      </c>
      <c r="C89885" s="19" t="n">
        <v>0.09524651526821265</v>
      </c>
      <c r="D89885" s="19" t="n">
        <v>0.08887416036362805</v>
      </c>
    </row>
    <row r="89886">
      <c r="B89886" s="8" t="s">
        <v>4390</v>
      </c>
      <c r="C89886" s="15" t="n">
        <v>0.08734124291785708</v>
      </c>
      <c r="D89886" s="15" t="n">
        <v>0.08699009349060231</v>
      </c>
    </row>
    <row r="89887">
      <c r="B89887" s="8" t="s">
        <v>4391</v>
      </c>
      <c r="C89887" s="19" t="n">
        <v>0.1018223955533478</v>
      </c>
      <c r="D89887" s="19" t="n">
        <v>0.1695227412076859</v>
      </c>
    </row>
    <row r="89888">
      <c r="B89888" s="8" t="s">
        <v>4392</v>
      </c>
      <c r="C89888" s="15" t="n">
        <v>0.10901188444667248</v>
      </c>
      <c r="D89888" s="15" t="n">
        <v>0.12229339730223049</v>
      </c>
    </row>
    <row r="89889">
      <c r="B89889" s="8" t="s">
        <v>4393</v>
      </c>
      <c r="C89889" s="19" t="n">
        <v>0.09669822917928603</v>
      </c>
      <c r="D89889" s="19" t="n">
        <v>0.12886096889127788</v>
      </c>
    </row>
    <row r="89890">
      <c r="B89890" s="8" t="s">
        <v>4394</v>
      </c>
      <c r="C89890" s="15" t="n">
        <v>0.09926172736239641</v>
      </c>
      <c r="D89890" s="15" t="n">
        <v>0.11146404784066763</v>
      </c>
    </row>
    <row r="89891">
      <c r="B89891" s="8" t="s">
        <v>4395</v>
      </c>
      <c r="C89891" s="19" t="n">
        <v>0.12980187922849687</v>
      </c>
      <c r="D89891" s="19" t="n">
        <v>0.07994858957450407</v>
      </c>
    </row>
    <row r="89892">
      <c r="B89892" s="8" t="s">
        <v>4396</v>
      </c>
      <c r="C89892" s="15" t="n">
        <v>0.0871331967283932</v>
      </c>
      <c r="D89892" s="15" t="n">
        <v>0.11592286755369455</v>
      </c>
    </row>
    <row r="89893">
      <c r="B89893" s="8" t="s">
        <v>4397</v>
      </c>
      <c r="C89893" s="19" t="n">
        <v>0.09267375513067384</v>
      </c>
      <c r="D89893" s="19" t="n">
        <v>0.07919051795441803</v>
      </c>
    </row>
    <row r="89894">
      <c r="B89894" s="8" t="s">
        <v>4398</v>
      </c>
      <c r="C89894" s="15" t="n">
        <v>0.11986105727922647</v>
      </c>
      <c r="D89894" s="15" t="n">
        <v>0.09426135430464164</v>
      </c>
    </row>
    <row r="89895">
      <c r="B89895" s="8" t="s">
        <v>4399</v>
      </c>
      <c r="C89895" s="19" t="n">
        <v>0.10926448232145322</v>
      </c>
      <c r="D89895" s="19" t="n">
        <v>0.10571373548361102</v>
      </c>
    </row>
    <row r="89896">
      <c r="B89896" s="8" t="s">
        <v>4400</v>
      </c>
      <c r="C89896" s="15" t="n">
        <v>0.10830760384862276</v>
      </c>
      <c r="D89896" s="15" t="n">
        <v>0.08793716166083754</v>
      </c>
    </row>
    <row r="89897">
      <c r="B89897" s="8" t="s">
        <v>4401</v>
      </c>
      <c r="C89897" s="19" t="n">
        <v>0.08297287808593252</v>
      </c>
      <c r="D89897" s="19" t="n">
        <v>0.10196063918639256</v>
      </c>
    </row>
    <row r="89898">
      <c r="B89898" s="8" t="s">
        <v>4402</v>
      </c>
      <c r="C89898" s="15" t="n">
        <v>0.149633873204501</v>
      </c>
      <c r="D89898" s="15" t="n">
        <v>0.11934393598683511</v>
      </c>
    </row>
    <row r="89899">
      <c r="B89899" s="8" t="s">
        <v>4403</v>
      </c>
      <c r="C89899" s="19" t="n">
        <v>0.11142843673965232</v>
      </c>
      <c r="D89899" s="19" t="n">
        <v>0.11188122161659822</v>
      </c>
    </row>
    <row r="89900">
      <c r="B89900" s="8" t="s">
        <v>4404</v>
      </c>
      <c r="C89900" s="15" t="n">
        <v>0.12829188264145433</v>
      </c>
      <c r="D89900" s="15" t="n">
        <v>0.08093056447862491</v>
      </c>
    </row>
    <row r="89901">
      <c r="B89901" s="8" t="s">
        <v>4405</v>
      </c>
      <c r="C89901" s="19" t="n">
        <v>0.11425968296458397</v>
      </c>
      <c r="D89901" s="19" t="n">
        <v>0.10358188005032332</v>
      </c>
    </row>
    <row r="89902">
      <c r="B89902" s="8" t="s">
        <v>4406</v>
      </c>
      <c r="C89902" s="15" t="n">
        <v>0.12787546942193995</v>
      </c>
      <c r="D89902" s="15" t="n">
        <v>0.11861586099622876</v>
      </c>
    </row>
    <row r="89903">
      <c r="B89903" s="8" t="s">
        <v>4407</v>
      </c>
      <c r="C89903" s="19" t="n">
        <v>0.14632634500417202</v>
      </c>
      <c r="D89903" s="19" t="n">
        <v>0.08909506720083048</v>
      </c>
    </row>
    <row r="89904">
      <c r="B89904" s="8" t="s">
        <v>4408</v>
      </c>
      <c r="C89904" s="15" t="n">
        <v>0.09794165732899168</v>
      </c>
      <c r="D89904" s="15" t="n">
        <v>0.14564141655412338</v>
      </c>
    </row>
    <row r="89905">
      <c r="B89905" s="8" t="s">
        <v>4409</v>
      </c>
      <c r="C89905" s="19" t="n">
        <v>0.0777870904133579</v>
      </c>
      <c r="D89905" s="19" t="n">
        <v>0.09187606513396619</v>
      </c>
    </row>
    <row r="89906">
      <c r="B89906" s="8" t="s">
        <v>4410</v>
      </c>
      <c r="C89906" s="15" t="n">
        <v>0.09645868615501366</v>
      </c>
      <c r="D89906" s="15" t="n">
        <v>0.10715814079440898</v>
      </c>
    </row>
    <row r="89907">
      <c r="B89907" s="8" t="s">
        <v>4411</v>
      </c>
      <c r="C89907" s="19" t="n">
        <v>0.10102048616056672</v>
      </c>
      <c r="D89907" s="19" t="n">
        <v>0.08338342478350343</v>
      </c>
    </row>
    <row r="89908">
      <c r="B89908" s="8" t="s">
        <v>4412</v>
      </c>
      <c r="C89908" s="15" t="n">
        <v>0.09912625356286187</v>
      </c>
      <c r="D89908" s="15" t="n">
        <v>0.17135831785718164</v>
      </c>
    </row>
    <row r="89909">
      <c r="B89909" s="8" t="s">
        <v>4413</v>
      </c>
      <c r="C89909" s="19" t="n">
        <v>0.08282082785368232</v>
      </c>
      <c r="D89909" s="19" t="n">
        <v>0.08352451259609245</v>
      </c>
    </row>
    <row r="89910">
      <c r="B89910" s="8" t="s">
        <v>4414</v>
      </c>
      <c r="C89910" s="15" t="n">
        <v>0.1015491630084624</v>
      </c>
      <c r="D89910" s="15" t="n">
        <v>0.12383930596951578</v>
      </c>
    </row>
    <row r="89911">
      <c r="B89911" s="8" t="s">
        <v>4415</v>
      </c>
      <c r="C89911" s="19" t="n">
        <v>0.12199584992147326</v>
      </c>
      <c r="D89911" s="19" t="n">
        <v>0.12374135521229157</v>
      </c>
    </row>
    <row r="89912">
      <c r="B89912" s="8" t="s">
        <v>4416</v>
      </c>
      <c r="C89912" s="15" t="n">
        <v>0.08737354008717481</v>
      </c>
      <c r="D89912" s="15" t="n">
        <v>0.07923840539189402</v>
      </c>
    </row>
    <row r="89913">
      <c r="B89913" s="8" t="s">
        <v>4417</v>
      </c>
      <c r="C89913" s="19" t="n">
        <v>0.13890508921053973</v>
      </c>
      <c r="D89913" s="19" t="n">
        <v>0.12405709042956867</v>
      </c>
    </row>
    <row r="89914">
      <c r="B89914" s="8" t="s">
        <v>4418</v>
      </c>
      <c r="C89914" s="15" t="n">
        <v>0.09093215225383508</v>
      </c>
      <c r="D89914" s="15" t="n">
        <v>0.09302718260424173</v>
      </c>
    </row>
    <row r="89915">
      <c r="B89915" s="8" t="s">
        <v>4419</v>
      </c>
      <c r="C89915" s="19" t="n">
        <v>0.08416098281427375</v>
      </c>
      <c r="D89915" s="19" t="n">
        <v>0.08901448067976692</v>
      </c>
    </row>
    <row r="89916">
      <c r="B89916" s="8" t="s">
        <v>4420</v>
      </c>
      <c r="C89916" s="15" t="n">
        <v>0.10656694912672021</v>
      </c>
      <c r="D89916" s="15" t="n">
        <v>0.10771505864065213</v>
      </c>
    </row>
    <row r="89917">
      <c r="B89917" s="8" t="s">
        <v>4421</v>
      </c>
      <c r="C89917" s="19" t="n">
        <v>0.12724262648803486</v>
      </c>
      <c r="D89917" s="19" t="n">
        <v>0.0835393784327148</v>
      </c>
    </row>
    <row r="89918">
      <c r="B89918" s="8" t="s">
        <v>4422</v>
      </c>
      <c r="C89918" s="15" t="n">
        <v>0.08297975405489091</v>
      </c>
      <c r="D89918" s="15" t="n">
        <v>0.1405120147914974</v>
      </c>
    </row>
    <row r="89919">
      <c r="B89919" s="8" t="s">
        <v>4423</v>
      </c>
      <c r="C89919" s="19" t="n">
        <v>0.10632373248787207</v>
      </c>
      <c r="D89919" s="19" t="n">
        <v>0.10813136677770352</v>
      </c>
    </row>
    <row r="89920">
      <c r="B89920" s="8" t="s">
        <v>4424</v>
      </c>
      <c r="C89920" s="15" t="n">
        <v>0.15698498357209525</v>
      </c>
      <c r="D89920" s="15" t="n">
        <v>0.11652728322610703</v>
      </c>
    </row>
    <row r="89921">
      <c r="B89921" s="8" t="s">
        <v>4425</v>
      </c>
      <c r="C89921" s="19" t="n">
        <v>0.12102145717881456</v>
      </c>
      <c r="D89921" s="19" t="n">
        <v>0.12157422418220148</v>
      </c>
    </row>
    <row r="89922">
      <c r="B89922" s="8" t="s">
        <v>4426</v>
      </c>
      <c r="C89922" s="15" t="n">
        <v>0.13724054220289061</v>
      </c>
      <c r="D89922" s="15" t="n">
        <v>0.11181018992444405</v>
      </c>
    </row>
    <row r="89923">
      <c r="B89923" s="8" t="s">
        <v>4427</v>
      </c>
      <c r="C89923" s="19" t="n">
        <v>0.10498809683489038</v>
      </c>
      <c r="D89923" s="19" t="n">
        <v>0.10034370139607773</v>
      </c>
    </row>
    <row r="89924">
      <c r="B89924" s="8" t="s">
        <v>4428</v>
      </c>
      <c r="C89924" s="15" t="n">
        <v>0.11234453926586285</v>
      </c>
      <c r="D89924" s="15" t="n">
        <v>0.07415973609137293</v>
      </c>
    </row>
    <row r="89925">
      <c r="B89925" s="8" t="s">
        <v>4429</v>
      </c>
      <c r="C89925" s="19" t="n">
        <v>0.11461940074736858</v>
      </c>
      <c r="D89925" s="19" t="n">
        <v>0.1895378977992246</v>
      </c>
    </row>
    <row r="89926">
      <c r="B89926" s="8" t="s">
        <v>4430</v>
      </c>
      <c r="C89926" s="15" t="n">
        <v>0.08399916988085285</v>
      </c>
      <c r="D89926" s="15" t="n">
        <v>0.13654316950886103</v>
      </c>
    </row>
    <row r="89927">
      <c r="B89927" s="8" t="s">
        <v>4431</v>
      </c>
      <c r="C89927" s="19" t="n">
        <v>0.1140541936990132</v>
      </c>
      <c r="D89927" s="19" t="n">
        <v>0.14688197335297332</v>
      </c>
    </row>
    <row r="89928">
      <c r="B89928" s="8" t="s">
        <v>4432</v>
      </c>
      <c r="C89928" s="15" t="n">
        <v>0.11480138042329613</v>
      </c>
      <c r="D89928" s="15" t="n">
        <v>0.17881017485432882</v>
      </c>
    </row>
    <row r="89929">
      <c r="B89929" s="8" t="s">
        <v>4433</v>
      </c>
      <c r="C89929" s="19" t="n">
        <v>0.08664400999263688</v>
      </c>
      <c r="D89929" s="19" t="n">
        <v>0.10990217692933131</v>
      </c>
    </row>
    <row r="89930">
      <c r="B89930" s="8" t="s">
        <v>4434</v>
      </c>
      <c r="C89930" s="15" t="n">
        <v>0.12585403532962522</v>
      </c>
      <c r="D89930" s="15" t="n">
        <v>0.10972425511858717</v>
      </c>
    </row>
    <row r="89931">
      <c r="B89931" s="8" t="s">
        <v>4435</v>
      </c>
      <c r="C89931" s="19" t="n">
        <v>0.13903047821490383</v>
      </c>
      <c r="D89931" s="19" t="n">
        <v>0.08862660182510976</v>
      </c>
    </row>
    <row r="89932">
      <c r="B89932" s="8" t="s">
        <v>4436</v>
      </c>
      <c r="C89932" s="15" t="n">
        <v>0.0871670414699159</v>
      </c>
      <c r="D89932" s="15" t="n">
        <v>0.11256035920437857</v>
      </c>
    </row>
    <row r="89933">
      <c r="B89933" s="8" t="s">
        <v>4437</v>
      </c>
      <c r="C89933" s="19" t="n">
        <v>0.09111731060119849</v>
      </c>
      <c r="D89933" s="19" t="n">
        <v>0.14772392139245022</v>
      </c>
    </row>
    <row r="89934">
      <c r="B89934" s="8" t="s">
        <v>4438</v>
      </c>
      <c r="C89934" s="15" t="n">
        <v>0.09234751128395423</v>
      </c>
      <c r="D89934" s="15" t="n">
        <v>0.1306571812195877</v>
      </c>
    </row>
    <row r="89935">
      <c r="B89935" s="8" t="s">
        <v>4439</v>
      </c>
      <c r="C89935" s="19" t="n">
        <v>0.11268305431189737</v>
      </c>
      <c r="D89935" s="19" t="n">
        <v>0.09149260289175157</v>
      </c>
    </row>
    <row r="89936">
      <c r="B89936" s="8" t="s">
        <v>4440</v>
      </c>
      <c r="C89936" s="15" t="n">
        <v>0.1364219271752285</v>
      </c>
      <c r="D89936" s="15" t="n">
        <v>0.11848664000382234</v>
      </c>
    </row>
    <row r="89937">
      <c r="B89937" s="8" t="s">
        <v>4441</v>
      </c>
      <c r="C89937" s="19" t="n">
        <v>0.12347599625434144</v>
      </c>
      <c r="D89937" s="19" t="n">
        <v>0.10517249866139827</v>
      </c>
    </row>
    <row r="89938">
      <c r="B89938" s="8" t="s">
        <v>4442</v>
      </c>
      <c r="C89938" s="15" t="n">
        <v>0.10569128087864127</v>
      </c>
      <c r="D89938" s="15" t="n">
        <v>0.09633305878269677</v>
      </c>
    </row>
    <row r="89939">
      <c r="B89939" s="8" t="s">
        <v>4443</v>
      </c>
      <c r="C89939" s="19" t="n">
        <v>0.09452579463544697</v>
      </c>
      <c r="D89939" s="19" t="n">
        <v>0.15864055233283614</v>
      </c>
    </row>
    <row r="89940">
      <c r="B89940" s="8" t="s">
        <v>4444</v>
      </c>
      <c r="C89940" s="15" t="n">
        <v>0.06807667207844549</v>
      </c>
      <c r="D89940" s="15" t="n">
        <v>0.11591570682196467</v>
      </c>
    </row>
    <row r="89941">
      <c r="B89941" s="8" t="s">
        <v>4445</v>
      </c>
      <c r="C89941" s="19" t="n">
        <v>0.09406870948201898</v>
      </c>
      <c r="D89941" s="19" t="n">
        <v>0.1010652644272686</v>
      </c>
    </row>
    <row r="89942">
      <c r="B89942" s="8" t="s">
        <v>4446</v>
      </c>
      <c r="C89942" s="15" t="n">
        <v>0.09832623641112409</v>
      </c>
      <c r="D89942" s="15" t="n">
        <v>0.11276222846955937</v>
      </c>
    </row>
    <row r="89943">
      <c r="B89943" s="8" t="s">
        <v>4447</v>
      </c>
      <c r="C89943" s="19" t="n">
        <v>0.07622227021494865</v>
      </c>
      <c r="D89943" s="19" t="n">
        <v>0.11413500398176168</v>
      </c>
    </row>
    <row r="89944">
      <c r="B89944" s="8" t="s">
        <v>4448</v>
      </c>
      <c r="C89944" s="15" t="n">
        <v>0.09903518340963638</v>
      </c>
      <c r="D89944" s="15" t="n">
        <v>0.07832044542630051</v>
      </c>
    </row>
    <row r="89945">
      <c r="B89945" s="8" t="s">
        <v>4449</v>
      </c>
      <c r="C89945" s="19" t="n">
        <v>0.09360660277330465</v>
      </c>
      <c r="D89945" s="19" t="n">
        <v>0.13664408912325987</v>
      </c>
    </row>
    <row r="89946">
      <c r="B89946" s="8" t="s">
        <v>4450</v>
      </c>
      <c r="C89946" s="15" t="n">
        <v>0.15625161206668375</v>
      </c>
      <c r="D89946" s="15" t="n">
        <v>0.1399409074661393</v>
      </c>
    </row>
    <row r="89947">
      <c r="B89947" s="8" t="s">
        <v>4451</v>
      </c>
      <c r="C89947" s="19" t="n">
        <v>0.103747492318327</v>
      </c>
      <c r="D89947" s="19" t="n">
        <v>0.10006028954553316</v>
      </c>
    </row>
    <row r="89948">
      <c r="B89948" s="8" t="s">
        <v>4452</v>
      </c>
      <c r="C89948" s="15" t="n">
        <v>0.08192725476527957</v>
      </c>
      <c r="D89948" s="15" t="n">
        <v>0.07404426429791879</v>
      </c>
    </row>
    <row r="89949">
      <c r="B89949" s="8" t="s">
        <v>4453</v>
      </c>
      <c r="C89949" s="19" t="n">
        <v>0.08764345922656455</v>
      </c>
      <c r="D89949" s="19" t="n">
        <v>0.09644255413696842</v>
      </c>
    </row>
    <row r="89950">
      <c r="B89950" s="8" t="s">
        <v>4454</v>
      </c>
      <c r="C89950" s="15" t="n">
        <v>0.11518046929586753</v>
      </c>
      <c r="D89950" s="15" t="n">
        <v>0.18611647689735944</v>
      </c>
    </row>
    <row r="89951">
      <c r="B89951" s="8" t="s">
        <v>4455</v>
      </c>
      <c r="C89951" s="19" t="n">
        <v>0.08807225979760594</v>
      </c>
      <c r="D89951" s="19" t="n">
        <v>0.11368060559846796</v>
      </c>
    </row>
    <row r="89952">
      <c r="B89952" s="8" t="s">
        <v>4456</v>
      </c>
      <c r="C89952" s="15" t="n">
        <v>0.1436130375357277</v>
      </c>
      <c r="D89952" s="15" t="n">
        <v>0.07297469908316118</v>
      </c>
    </row>
    <row r="89953">
      <c r="B89953" s="8" t="s">
        <v>4457</v>
      </c>
      <c r="C89953" s="19" t="n">
        <v>0.19665774015448312</v>
      </c>
      <c r="D89953" s="19" t="n">
        <v>0.09381911238269428</v>
      </c>
    </row>
    <row r="89954">
      <c r="B89954" s="8" t="s">
        <v>4458</v>
      </c>
      <c r="C89954" s="15" t="n">
        <v>0.09809980943830625</v>
      </c>
      <c r="D89954" s="15" t="n">
        <v>0.12510627390122003</v>
      </c>
    </row>
    <row r="89955">
      <c r="B89955" s="8" t="s">
        <v>4459</v>
      </c>
      <c r="C89955" s="19" t="n">
        <v>0.11600999821228772</v>
      </c>
      <c r="D89955" s="19" t="n">
        <v>0.15210241732935562</v>
      </c>
    </row>
    <row r="89956">
      <c r="B89956" s="8" t="s">
        <v>4460</v>
      </c>
      <c r="C89956" s="15" t="n">
        <v>0.159239108119112</v>
      </c>
      <c r="D89956" s="15" t="n">
        <v>0.13873403879540586</v>
      </c>
    </row>
    <row r="89957">
      <c r="B89957" s="8" t="s">
        <v>4461</v>
      </c>
      <c r="C89957" s="19" t="n">
        <v>0.12280862417931304</v>
      </c>
      <c r="D89957" s="19" t="n">
        <v>0.0732529810363288</v>
      </c>
    </row>
    <row r="89958">
      <c r="B89958" s="8" t="s">
        <v>4462</v>
      </c>
      <c r="C89958" s="15" t="n">
        <v>0.17634258041295092</v>
      </c>
      <c r="D89958" s="15" t="n">
        <v>0.10731913794483362</v>
      </c>
    </row>
    <row r="89959">
      <c r="B89959" s="8" t="s">
        <v>4463</v>
      </c>
      <c r="C89959" s="19" t="n">
        <v>0.12736120929189274</v>
      </c>
      <c r="D89959" s="19" t="n">
        <v>0.10969971670312087</v>
      </c>
    </row>
    <row r="89960">
      <c r="B89960" s="8" t="s">
        <v>4464</v>
      </c>
      <c r="C89960" s="15" t="n">
        <v>0.1225853796317399</v>
      </c>
      <c r="D89960" s="15" t="n">
        <v>0.08323863913628861</v>
      </c>
    </row>
    <row r="89961">
      <c r="B89961" s="8" t="s">
        <v>4465</v>
      </c>
      <c r="C89961" s="19" t="n">
        <v>0.10825013941845266</v>
      </c>
      <c r="D89961" s="19" t="n">
        <v>0.07783602192145317</v>
      </c>
    </row>
    <row r="89962">
      <c r="B89962" s="8" t="s">
        <v>4466</v>
      </c>
      <c r="C89962" s="15" t="n">
        <v>0.12347564717406818</v>
      </c>
      <c r="D89962" s="15" t="n">
        <v>0.0899491012227245</v>
      </c>
    </row>
    <row r="89963">
      <c r="B89963" s="8" t="s">
        <v>4467</v>
      </c>
      <c r="C89963" s="19" t="n">
        <v>0.12811040959455472</v>
      </c>
      <c r="D89963" s="19" t="n">
        <v>0.08530973733659777</v>
      </c>
    </row>
    <row r="89964">
      <c r="B89964" s="8" t="s">
        <v>4468</v>
      </c>
      <c r="C89964" s="15" t="n">
        <v>0.1510571016547315</v>
      </c>
      <c r="D89964" s="15" t="n">
        <v>0.08370175184191318</v>
      </c>
    </row>
    <row r="89965">
      <c r="B89965" s="8" t="s">
        <v>4469</v>
      </c>
      <c r="C89965" s="19" t="n">
        <v>0.09245871722526017</v>
      </c>
      <c r="D89965" s="19" t="n">
        <v>0.14606341687371344</v>
      </c>
    </row>
    <row r="89966">
      <c r="B89966" s="8" t="s">
        <v>4470</v>
      </c>
      <c r="C89966" s="15" t="n">
        <v>0.10461979101537076</v>
      </c>
      <c r="D89966" s="15" t="n">
        <v>0.09442385883524057</v>
      </c>
    </row>
    <row r="89967">
      <c r="B89967" s="8" t="s">
        <v>4471</v>
      </c>
      <c r="C89967" s="19" t="n">
        <v>0.1127685173579151</v>
      </c>
      <c r="D89967" s="19" t="n">
        <v>0.13611988271966607</v>
      </c>
    </row>
    <row r="89968">
      <c r="B89968" s="8" t="s">
        <v>4472</v>
      </c>
      <c r="C89968" s="15" t="n">
        <v>0.0998619028290124</v>
      </c>
      <c r="D89968" s="15" t="n">
        <v>0.11520074723914675</v>
      </c>
    </row>
    <row r="89969">
      <c r="B89969" s="8" t="s">
        <v>4473</v>
      </c>
      <c r="C89969" s="19" t="n">
        <v>0.13774548848124585</v>
      </c>
      <c r="D89969" s="19" t="n">
        <v>0.15100234134573248</v>
      </c>
    </row>
    <row r="89970">
      <c r="B89970" s="8" t="s">
        <v>4474</v>
      </c>
      <c r="C89970" s="15" t="n">
        <v>0.14159493057143324</v>
      </c>
      <c r="D89970" s="15" t="n">
        <v>0.13662053672871255</v>
      </c>
    </row>
    <row r="89971">
      <c r="B89971" s="8" t="s">
        <v>4475</v>
      </c>
      <c r="C89971" s="19" t="n">
        <v>0.11277920105934065</v>
      </c>
      <c r="D89971" s="19" t="n">
        <v>0.12140063123870733</v>
      </c>
    </row>
    <row r="89972">
      <c r="B89972" s="8" t="s">
        <v>4476</v>
      </c>
      <c r="C89972" s="15" t="n">
        <v>0.10233218882973655</v>
      </c>
      <c r="D89972" s="15" t="n">
        <v>0.09783940544888399</v>
      </c>
    </row>
    <row r="89973">
      <c r="B89973" s="8" t="s">
        <v>4477</v>
      </c>
      <c r="C89973" s="19" t="n">
        <v>0.07729405827692887</v>
      </c>
      <c r="D89973" s="19" t="n">
        <v>0.1273206750551893</v>
      </c>
    </row>
    <row r="89974">
      <c r="B89974" s="8" t="s">
        <v>4478</v>
      </c>
      <c r="C89974" s="15" t="n">
        <v>0.11383759953330859</v>
      </c>
      <c r="D89974" s="15" t="n">
        <v>0.08988524193437411</v>
      </c>
    </row>
    <row r="89975">
      <c r="B89975" s="8" t="s">
        <v>4479</v>
      </c>
      <c r="C89975" s="19" t="n">
        <v>0.12833722205105658</v>
      </c>
      <c r="D89975" s="19" t="n">
        <v>0.0806368708082745</v>
      </c>
    </row>
    <row r="89976">
      <c r="B89976" s="8" t="s">
        <v>4480</v>
      </c>
      <c r="C89976" s="15" t="n">
        <v>0.1144507216580583</v>
      </c>
      <c r="D89976" s="15" t="n">
        <v>0.15711425974631765</v>
      </c>
    </row>
    <row r="89977">
      <c r="B89977" s="8" t="s">
        <v>4481</v>
      </c>
      <c r="C89977" s="19" t="n">
        <v>0.09311749329381741</v>
      </c>
      <c r="D89977" s="19" t="n">
        <v>0.09278466717155327</v>
      </c>
    </row>
    <row r="89978">
      <c r="B89978" s="8" t="s">
        <v>4482</v>
      </c>
      <c r="C89978" s="15" t="n">
        <v>0.11796683330111181</v>
      </c>
      <c r="D89978" s="15" t="n">
        <v>0.09108465555234202</v>
      </c>
    </row>
    <row r="89979">
      <c r="B89979" s="8" t="s">
        <v>4483</v>
      </c>
      <c r="C89979" s="19" t="n">
        <v>0.11413318571044212</v>
      </c>
      <c r="D89979" s="19" t="n">
        <v>0.1080457392023161</v>
      </c>
    </row>
    <row r="89980">
      <c r="B89980" s="8" t="s">
        <v>4484</v>
      </c>
      <c r="C89980" s="15" t="n">
        <v>0.13898008610063742</v>
      </c>
      <c r="D89980" s="15" t="n">
        <v>0.10571725492758324</v>
      </c>
    </row>
    <row r="89981">
      <c r="B89981" s="8" t="s">
        <v>4485</v>
      </c>
      <c r="C89981" s="19" t="n">
        <v>0.11728611370829643</v>
      </c>
      <c r="D89981" s="19" t="n">
        <v>0.12429407758314467</v>
      </c>
    </row>
    <row r="89982">
      <c r="B89982" s="8" t="s">
        <v>4486</v>
      </c>
      <c r="C89982" s="15" t="n">
        <v>0.08056563653253596</v>
      </c>
      <c r="D89982" s="15" t="n">
        <v>0.1128517675200638</v>
      </c>
    </row>
    <row r="89983">
      <c r="B89983" s="8" t="s">
        <v>4487</v>
      </c>
      <c r="C89983" s="19" t="n">
        <v>0.14816460289939765</v>
      </c>
      <c r="D89983" s="19" t="n">
        <v>0.13861155192817032</v>
      </c>
    </row>
    <row r="89984">
      <c r="B89984" s="8" t="s">
        <v>4488</v>
      </c>
      <c r="C89984" s="15" t="n">
        <v>0.08259654144818329</v>
      </c>
      <c r="D89984" s="15" t="n">
        <v>0.09907844707291394</v>
      </c>
    </row>
    <row r="89985">
      <c r="B89985" s="8" t="s">
        <v>4489</v>
      </c>
      <c r="C89985" s="19" t="n">
        <v>0.13687904714925356</v>
      </c>
      <c r="D89985" s="19" t="n">
        <v>0.09672790753444643</v>
      </c>
    </row>
    <row r="89986">
      <c r="B89986" s="8" t="s">
        <v>4490</v>
      </c>
      <c r="C89986" s="15" t="n">
        <v>0.09096845499488612</v>
      </c>
      <c r="D89986" s="15" t="n">
        <v>0.09931614158052768</v>
      </c>
    </row>
    <row r="89987">
      <c r="B89987" s="8" t="s">
        <v>4491</v>
      </c>
      <c r="C89987" s="19" t="n">
        <v>0.15131858993560682</v>
      </c>
      <c r="D89987" s="19" t="n">
        <v>0.14338741364704172</v>
      </c>
    </row>
    <row r="89988">
      <c r="B89988" s="8" t="s">
        <v>4492</v>
      </c>
      <c r="C89988" s="15" t="n">
        <v>0.10368444422251871</v>
      </c>
      <c r="D89988" s="15" t="n">
        <v>0.13903972825036276</v>
      </c>
    </row>
    <row r="89989">
      <c r="B89989" s="8" t="s">
        <v>4493</v>
      </c>
      <c r="C89989" s="19" t="n">
        <v>0.09032518366511454</v>
      </c>
      <c r="D89989" s="19" t="n">
        <v>0.12754946360191008</v>
      </c>
    </row>
    <row r="89990">
      <c r="B89990" s="8" t="s">
        <v>4494</v>
      </c>
      <c r="C89990" s="15" t="n">
        <v>0.07084237518426675</v>
      </c>
      <c r="D89990" s="15" t="n">
        <v>0.1765603924325126</v>
      </c>
    </row>
    <row r="89991">
      <c r="B89991" s="8" t="s">
        <v>4495</v>
      </c>
      <c r="C89991" s="19" t="n">
        <v>0.14089740505382303</v>
      </c>
      <c r="D89991" s="19" t="n">
        <v>0.09950447160026582</v>
      </c>
    </row>
    <row r="89992">
      <c r="B89992" s="8" t="s">
        <v>4496</v>
      </c>
      <c r="C89992" s="15" t="n">
        <v>0.09348872558746354</v>
      </c>
      <c r="D89992" s="15" t="n">
        <v>0.08616649778992935</v>
      </c>
    </row>
    <row r="89993">
      <c r="B89993" s="8" t="s">
        <v>4497</v>
      </c>
      <c r="C89993" s="19" t="n">
        <v>0.09065589431736898</v>
      </c>
      <c r="D89993" s="19" t="n">
        <v>0.10361141975688043</v>
      </c>
    </row>
    <row r="89994">
      <c r="B89994" s="8" t="s">
        <v>4498</v>
      </c>
      <c r="C89994" s="15" t="n">
        <v>0.10561958736137576</v>
      </c>
      <c r="D89994" s="15" t="n">
        <v>0.14515640650894393</v>
      </c>
    </row>
    <row r="89995">
      <c r="B89995" s="8" t="s">
        <v>4499</v>
      </c>
      <c r="C89995" s="19" t="n">
        <v>0.09933707560085896</v>
      </c>
      <c r="D89995" s="19" t="n">
        <v>0.09116497466399598</v>
      </c>
    </row>
    <row r="89996">
      <c r="B89996" s="8" t="s">
        <v>4500</v>
      </c>
      <c r="C89996" s="15" t="n">
        <v>0.11696661527831514</v>
      </c>
      <c r="D89996" s="15" t="n">
        <v>0.0753369140779673</v>
      </c>
    </row>
    <row r="89997">
      <c r="B89997" s="8" t="s">
        <v>4501</v>
      </c>
      <c r="C89997" s="19" t="n">
        <v>0.13844743629990647</v>
      </c>
      <c r="D89997" s="19" t="n">
        <v>0.1452508360881183</v>
      </c>
    </row>
    <row r="89998">
      <c r="B89998" s="8" t="s">
        <v>4502</v>
      </c>
      <c r="C89998" s="15" t="n">
        <v>0.08408464273043324</v>
      </c>
      <c r="D89998" s="15" t="n">
        <v>0.09118907137991968</v>
      </c>
    </row>
    <row r="89999">
      <c r="B89999" s="8" t="s">
        <v>4503</v>
      </c>
      <c r="C89999" s="19" t="n">
        <v>0.08080451263345799</v>
      </c>
      <c r="D89999" s="19" t="n">
        <v>0.10256163148041944</v>
      </c>
    </row>
    <row r="90000">
      <c r="B90000" s="8" t="s">
        <v>4504</v>
      </c>
      <c r="C90000" s="15" t="n">
        <v>0.1184204941934308</v>
      </c>
      <c r="D90000" s="15" t="n">
        <v>0.12039256131933299</v>
      </c>
    </row>
    <row r="90001">
      <c r="B90001" s="8" t="s">
        <v>4505</v>
      </c>
      <c r="C90001" s="19" t="n">
        <v>0.08786359205908606</v>
      </c>
      <c r="D90001" s="19" t="n">
        <v>0.13602295801947617</v>
      </c>
    </row>
    <row r="90002">
      <c r="B90002" s="8" t="s">
        <v>4506</v>
      </c>
      <c r="C90002" s="15" t="n">
        <v>0.17714895123727706</v>
      </c>
      <c r="D90002" s="15" t="n">
        <v>0.13145302547248494</v>
      </c>
    </row>
    <row r="90003">
      <c r="B90003" s="8" t="s">
        <v>4507</v>
      </c>
      <c r="C90003" s="19" t="n">
        <v>0.13439152375578758</v>
      </c>
      <c r="D90003" s="19" t="n">
        <v>0.07490107335304608</v>
      </c>
    </row>
    <row r="90004">
      <c r="B90004" s="8" t="s">
        <v>4508</v>
      </c>
      <c r="C90004" s="15" t="n">
        <v>0.08469882730750079</v>
      </c>
      <c r="D90004" s="15" t="n">
        <v>0.10903209492791346</v>
      </c>
    </row>
    <row r="90005">
      <c r="B90005" s="8" t="s">
        <v>4509</v>
      </c>
      <c r="C90005" s="19" t="n">
        <v>0.09141009558003613</v>
      </c>
      <c r="D90005" s="19" t="n">
        <v>0.1184616803174697</v>
      </c>
    </row>
    <row r="90006">
      <c r="B90006" s="8" t="s">
        <v>4510</v>
      </c>
      <c r="C90006" s="15" t="n">
        <v>0.11371150071490471</v>
      </c>
      <c r="D90006" s="15" t="n">
        <v>0.09121750137584757</v>
      </c>
    </row>
    <row r="90007">
      <c r="B90007" s="8" t="s">
        <v>4511</v>
      </c>
      <c r="C90007" s="19" t="n">
        <v>0.10057410905565603</v>
      </c>
      <c r="D90007" s="19" t="n">
        <v>0.16152900097657713</v>
      </c>
    </row>
    <row r="90008">
      <c r="B90008" s="8" t="s">
        <v>4512</v>
      </c>
      <c r="C90008" s="15" t="n">
        <v>0.07500040583976017</v>
      </c>
      <c r="D90008" s="15" t="n">
        <v>0.1287576885282466</v>
      </c>
    </row>
    <row r="90009">
      <c r="B90009" s="8" t="s">
        <v>4513</v>
      </c>
      <c r="C90009" s="19" t="n">
        <v>0.10498671343155913</v>
      </c>
      <c r="D90009" s="19" t="n">
        <v>0.10588062450275482</v>
      </c>
    </row>
    <row r="90010">
      <c r="B90010" s="8" t="s">
        <v>4514</v>
      </c>
      <c r="C90010" s="15" t="n">
        <v>0.08431516571809308</v>
      </c>
      <c r="D90010" s="15" t="n">
        <v>0.17120803437162732</v>
      </c>
    </row>
    <row r="90011">
      <c r="B90011" s="8" t="s">
        <v>4515</v>
      </c>
      <c r="C90011" s="19" t="n">
        <v>0.12438691249197012</v>
      </c>
      <c r="D90011" s="19" t="n">
        <v>0.08947181864992207</v>
      </c>
    </row>
    <row r="90012">
      <c r="B90012" s="8" t="s">
        <v>4516</v>
      </c>
      <c r="C90012" s="15" t="n">
        <v>0.13162627699495097</v>
      </c>
      <c r="D90012" s="15" t="n">
        <v>0.11315719369404505</v>
      </c>
    </row>
    <row r="90013">
      <c r="B90013" s="8" t="s">
        <v>4517</v>
      </c>
      <c r="C90013" s="19" t="n">
        <v>0.10937036610060613</v>
      </c>
      <c r="D90013" s="19" t="n">
        <v>0.10800211838110553</v>
      </c>
    </row>
    <row r="90014">
      <c r="B90014" s="8" t="s">
        <v>4518</v>
      </c>
      <c r="C90014" s="15" t="n">
        <v>0.14042241425417826</v>
      </c>
      <c r="D90014" s="15" t="n">
        <v>0.1284354007304165</v>
      </c>
    </row>
    <row r="90015">
      <c r="B90015" s="8" t="s">
        <v>4519</v>
      </c>
      <c r="C90015" s="19" t="n">
        <v>0.14305386801112938</v>
      </c>
      <c r="D90015" s="19" t="n">
        <v>0.16923523571203555</v>
      </c>
    </row>
    <row r="90016">
      <c r="B90016" s="8" t="s">
        <v>4520</v>
      </c>
      <c r="C90016" s="15" t="n">
        <v>0.09648015435990123</v>
      </c>
      <c r="D90016" s="15" t="n">
        <v>0.09045734884489373</v>
      </c>
    </row>
    <row r="90017">
      <c r="B90017" s="8" t="s">
        <v>4521</v>
      </c>
      <c r="C90017" s="19" t="n">
        <v>0.10035778731032652</v>
      </c>
      <c r="D90017" s="19" t="n">
        <v>0.1065816812093072</v>
      </c>
    </row>
    <row r="90018">
      <c r="B90018" s="8" t="s">
        <v>4522</v>
      </c>
      <c r="C90018" s="15" t="n">
        <v>0.13530163994562133</v>
      </c>
      <c r="D90018" s="15" t="n">
        <v>0.14826490399221354</v>
      </c>
    </row>
    <row r="90019">
      <c r="B90019" s="8" t="s">
        <v>4523</v>
      </c>
      <c r="C90019" s="19" t="n">
        <v>0.1005471184895265</v>
      </c>
      <c r="D90019" s="19" t="n">
        <v>0.0722059037588541</v>
      </c>
    </row>
    <row r="90020">
      <c r="B90020" s="8" t="s">
        <v>4524</v>
      </c>
      <c r="C90020" s="15" t="n">
        <v>0.12796785903474553</v>
      </c>
      <c r="D90020" s="15" t="n">
        <v>0.07290022606125787</v>
      </c>
    </row>
    <row r="90021">
      <c r="B90021" s="8" t="s">
        <v>4525</v>
      </c>
      <c r="C90021" s="19" t="n">
        <v>0.11481808961316423</v>
      </c>
      <c r="D90021" s="19" t="n">
        <v>0.08660291161778269</v>
      </c>
    </row>
    <row r="90022">
      <c r="B90022" s="8" t="s">
        <v>4526</v>
      </c>
      <c r="C90022" s="15" t="n">
        <v>0.121515820168519</v>
      </c>
      <c r="D90022" s="15" t="n">
        <v>0.1324364633736244</v>
      </c>
    </row>
    <row r="90023">
      <c r="B90023" s="8" t="s">
        <v>4527</v>
      </c>
      <c r="C90023" s="19" t="n">
        <v>0.12097581299038507</v>
      </c>
      <c r="D90023" s="19" t="n">
        <v>0.09552975656707463</v>
      </c>
    </row>
    <row r="90024">
      <c r="B90024" s="8" t="s">
        <v>4528</v>
      </c>
      <c r="C90024" s="15" t="n">
        <v>0.13234417518344935</v>
      </c>
      <c r="D90024" s="15" t="n">
        <v>0.13235205825508936</v>
      </c>
    </row>
    <row r="90025">
      <c r="B90025" s="8" t="s">
        <v>4529</v>
      </c>
      <c r="C90025" s="19" t="n">
        <v>0.09777968645972529</v>
      </c>
      <c r="D90025" s="19" t="n">
        <v>0.14135844125679925</v>
      </c>
    </row>
    <row r="90026">
      <c r="B90026" s="8" t="s">
        <v>4530</v>
      </c>
      <c r="C90026" s="15" t="n">
        <v>0.10376473638934897</v>
      </c>
      <c r="D90026" s="15" t="n">
        <v>0.0918560764677108</v>
      </c>
    </row>
    <row r="90027">
      <c r="B90027" s="8" t="s">
        <v>4531</v>
      </c>
      <c r="C90027" s="19" t="n">
        <v>0.11055197179824666</v>
      </c>
      <c r="D90027" s="19" t="n">
        <v>0.07980133619366302</v>
      </c>
    </row>
    <row r="90028">
      <c r="B90028" s="8" t="s">
        <v>4532</v>
      </c>
      <c r="C90028" s="15" t="n">
        <v>0.10438090714099196</v>
      </c>
      <c r="D90028" s="15" t="n">
        <v>0.12141594379254</v>
      </c>
    </row>
    <row r="90029">
      <c r="B90029" s="8" t="s">
        <v>4533</v>
      </c>
      <c r="C90029" s="19" t="n">
        <v>0.11628731925667773</v>
      </c>
      <c r="D90029" s="19" t="n">
        <v>0.11691716954710032</v>
      </c>
    </row>
    <row r="90030">
      <c r="B90030" s="8" t="s">
        <v>4534</v>
      </c>
      <c r="C90030" s="15" t="n">
        <v>0.11924017511555682</v>
      </c>
      <c r="D90030" s="15" t="n">
        <v>0.12346300669877466</v>
      </c>
    </row>
    <row r="90031">
      <c r="B90031" s="8" t="s">
        <v>4535</v>
      </c>
      <c r="C90031" s="19" t="n">
        <v>0.11488706667411308</v>
      </c>
      <c r="D90031" s="19" t="n">
        <v>0.11933312167017042</v>
      </c>
    </row>
    <row r="90032">
      <c r="B90032" s="8" t="s">
        <v>4536</v>
      </c>
      <c r="C90032" s="15" t="n">
        <v>0.07141632478052272</v>
      </c>
      <c r="D90032" s="15" t="n">
        <v>0.09645292691766341</v>
      </c>
    </row>
    <row r="90033">
      <c r="B90033" s="8" t="s">
        <v>4537</v>
      </c>
      <c r="C90033" s="19" t="n">
        <v>0.16146903680735042</v>
      </c>
      <c r="D90033" s="19" t="n">
        <v>0.0836602188746637</v>
      </c>
    </row>
    <row r="90034">
      <c r="B90034" s="8" t="s">
        <v>4538</v>
      </c>
      <c r="C90034" s="15" t="n">
        <v>0.07924691912336931</v>
      </c>
      <c r="D90034" s="15" t="n">
        <v>0.07001298928867757</v>
      </c>
    </row>
    <row r="90035">
      <c r="B90035" s="8" t="s">
        <v>4539</v>
      </c>
      <c r="C90035" s="19" t="n">
        <v>0.08133960406643218</v>
      </c>
      <c r="D90035" s="19" t="n">
        <v>0.1305812956366887</v>
      </c>
    </row>
    <row r="90036">
      <c r="B90036" s="8" t="s">
        <v>4540</v>
      </c>
      <c r="C90036" s="15" t="n">
        <v>0.08185875299825263</v>
      </c>
      <c r="D90036" s="15" t="n">
        <v>0.11550334887333216</v>
      </c>
    </row>
    <row r="90037">
      <c r="B90037" s="8" t="s">
        <v>4541</v>
      </c>
      <c r="C90037" s="19" t="n">
        <v>0.1007541780837537</v>
      </c>
      <c r="D90037" s="19" t="n">
        <v>0.15412666531270033</v>
      </c>
    </row>
    <row r="90038">
      <c r="B90038" s="8" t="s">
        <v>4542</v>
      </c>
      <c r="C90038" s="15" t="n">
        <v>0.07820701743580828</v>
      </c>
      <c r="D90038" s="15" t="n">
        <v>0.07763521429806074</v>
      </c>
    </row>
    <row r="90039">
      <c r="B90039" s="8" t="s">
        <v>4543</v>
      </c>
      <c r="C90039" s="19" t="n">
        <v>0.12241080978749033</v>
      </c>
      <c r="D90039" s="19" t="n">
        <v>0.1349368512529835</v>
      </c>
    </row>
    <row r="90040">
      <c r="B90040" s="8" t="s">
        <v>4544</v>
      </c>
      <c r="C90040" s="15" t="n">
        <v>0.26108701463971973</v>
      </c>
      <c r="D90040" s="15" t="n">
        <v>0.11050698552291774</v>
      </c>
    </row>
    <row r="90041">
      <c r="B90041" s="8" t="s">
        <v>4545</v>
      </c>
      <c r="C90041" s="19" t="n">
        <v>0.1391322690168326</v>
      </c>
      <c r="D90041" s="19" t="n">
        <v>0.09041385875175739</v>
      </c>
    </row>
    <row r="90042">
      <c r="B90042" s="8" t="s">
        <v>4546</v>
      </c>
      <c r="C90042" s="15" t="n">
        <v>0.1129364539030357</v>
      </c>
      <c r="D90042" s="15" t="n">
        <v>0.08464780462412708</v>
      </c>
    </row>
    <row r="90043">
      <c r="B90043" s="8" t="s">
        <v>4547</v>
      </c>
      <c r="C90043" s="19" t="n">
        <v>0.1666400649995751</v>
      </c>
      <c r="D90043" s="19" t="n">
        <v>0.12043804692089019</v>
      </c>
    </row>
    <row r="90044">
      <c r="B90044" s="8" t="s">
        <v>4548</v>
      </c>
      <c r="C90044" s="15" t="n">
        <v>0.08116558709533116</v>
      </c>
      <c r="D90044" s="15" t="n">
        <v>0.13847461703240255</v>
      </c>
    </row>
    <row r="90045">
      <c r="B90045" s="8" t="s">
        <v>4549</v>
      </c>
      <c r="C90045" s="19" t="n">
        <v>0.09090562146051578</v>
      </c>
      <c r="D90045" s="19" t="n">
        <v>0.07385804849536746</v>
      </c>
    </row>
    <row r="90046">
      <c r="B90046" s="8" t="s">
        <v>4550</v>
      </c>
      <c r="C90046" s="15" t="n">
        <v>0.08094576813643042</v>
      </c>
      <c r="D90046" s="15" t="n">
        <v>0.12211095933030645</v>
      </c>
    </row>
    <row r="90047">
      <c r="B90047" s="8" t="s">
        <v>4551</v>
      </c>
      <c r="C90047" s="19" t="n">
        <v>0.1423112886353404</v>
      </c>
      <c r="D90047" s="19" t="n">
        <v>0.10108832765274692</v>
      </c>
    </row>
    <row r="90048">
      <c r="B90048" s="8" t="s">
        <v>4552</v>
      </c>
      <c r="C90048" s="15" t="n">
        <v>0.0806172445204836</v>
      </c>
      <c r="D90048" s="15" t="n">
        <v>0.14535553047042266</v>
      </c>
    </row>
    <row r="90049">
      <c r="B90049" s="8" t="s">
        <v>4553</v>
      </c>
      <c r="C90049" s="19" t="n">
        <v>0.10178050638147267</v>
      </c>
      <c r="D90049" s="19" t="n">
        <v>0.141925654041747</v>
      </c>
    </row>
    <row r="90050">
      <c r="B90050" s="8" t="s">
        <v>4554</v>
      </c>
      <c r="C90050" s="15" t="n">
        <v>0.08076168761433408</v>
      </c>
      <c r="D90050" s="15" t="n">
        <v>0.10088644822787549</v>
      </c>
    </row>
    <row r="90051">
      <c r="B90051" s="8" t="s">
        <v>4555</v>
      </c>
      <c r="C90051" s="19" t="n">
        <v>0.11436564984451263</v>
      </c>
      <c r="D90051" s="19" t="n">
        <v>0.11155757090511623</v>
      </c>
    </row>
    <row r="90052">
      <c r="B90052" s="8" t="s">
        <v>4556</v>
      </c>
      <c r="C90052" s="15" t="n">
        <v>0.0871970644361557</v>
      </c>
      <c r="D90052" s="15" t="n">
        <v>0.07303173952092692</v>
      </c>
    </row>
    <row r="90053">
      <c r="B90053" s="8" t="s">
        <v>4557</v>
      </c>
      <c r="C90053" s="19" t="n">
        <v>0.10241287751988744</v>
      </c>
      <c r="D90053" s="19" t="n">
        <v>0.09542652217387285</v>
      </c>
    </row>
    <row r="90054">
      <c r="B90054" s="8" t="s">
        <v>4558</v>
      </c>
      <c r="C90054" s="15" t="n">
        <v>0.1019949058774677</v>
      </c>
      <c r="D90054" s="15" t="n">
        <v>0.12473593937746978</v>
      </c>
    </row>
    <row r="90055">
      <c r="B90055" s="8" t="s">
        <v>4559</v>
      </c>
      <c r="C90055" s="19" t="n">
        <v>0.08826120094273993</v>
      </c>
      <c r="D90055" s="19" t="n">
        <v>0.07075266451059876</v>
      </c>
    </row>
    <row r="90056">
      <c r="B90056" s="8" t="s">
        <v>4560</v>
      </c>
      <c r="C90056" s="15" t="n">
        <v>0.11461689603263123</v>
      </c>
      <c r="D90056" s="15" t="n">
        <v>0.10191605543804277</v>
      </c>
    </row>
    <row r="90057">
      <c r="B90057" s="8" t="s">
        <v>4561</v>
      </c>
      <c r="C90057" s="19" t="n">
        <v>0.09966743875270463</v>
      </c>
      <c r="D90057" s="19" t="n">
        <v>0.10459438807422425</v>
      </c>
    </row>
    <row r="90058">
      <c r="B90058" s="8" t="s">
        <v>4562</v>
      </c>
      <c r="C90058" s="15" t="n">
        <v>0.09215968835622601</v>
      </c>
      <c r="D90058" s="15" t="n">
        <v>0.1643507374461452</v>
      </c>
    </row>
    <row r="90059">
      <c r="B90059" s="8" t="s">
        <v>4563</v>
      </c>
      <c r="C90059" s="19" t="n">
        <v>0.07465047168214611</v>
      </c>
      <c r="D90059" s="19" t="n">
        <v>0.11868120845911082</v>
      </c>
    </row>
    <row r="90060">
      <c r="B90060" s="8" t="s">
        <v>4564</v>
      </c>
      <c r="C90060" s="15" t="n">
        <v>0.11587450068986159</v>
      </c>
      <c r="D90060" s="15" t="n">
        <v>0.1723377725966537</v>
      </c>
    </row>
    <row r="90061">
      <c r="B90061" s="8" t="s">
        <v>4565</v>
      </c>
      <c r="C90061" s="19" t="n">
        <v>0.18091439706390675</v>
      </c>
      <c r="D90061" s="19" t="n">
        <v>0.08882406330264317</v>
      </c>
    </row>
    <row r="90062">
      <c r="B90062" s="8" t="s">
        <v>4566</v>
      </c>
      <c r="C90062" s="15" t="n">
        <v>0.15537272725994367</v>
      </c>
      <c r="D90062" s="15" t="n">
        <v>0.1359762863417882</v>
      </c>
    </row>
    <row r="90063">
      <c r="B90063" s="8" t="s">
        <v>4567</v>
      </c>
      <c r="C90063" s="19" t="n">
        <v>0.11633031574307143</v>
      </c>
      <c r="D90063" s="19" t="n">
        <v>0.10311072879743771</v>
      </c>
    </row>
    <row r="90064">
      <c r="B90064" s="8" t="s">
        <v>4568</v>
      </c>
      <c r="C90064" s="15" t="n">
        <v>0.15237987582492218</v>
      </c>
      <c r="D90064" s="15" t="n">
        <v>0.13621665934443633</v>
      </c>
    </row>
    <row r="90065">
      <c r="B90065" s="8" t="s">
        <v>4569</v>
      </c>
      <c r="C90065" s="19" t="n">
        <v>0.07914777906340623</v>
      </c>
      <c r="D90065" s="19" t="n">
        <v>0.13024700476030557</v>
      </c>
    </row>
    <row r="90066">
      <c r="B90066" s="8" t="s">
        <v>4570</v>
      </c>
      <c r="C90066" s="15" t="n">
        <v>0.11157789606738572</v>
      </c>
      <c r="D90066" s="15" t="n">
        <v>0.11643685307255724</v>
      </c>
    </row>
    <row r="90067">
      <c r="B90067" s="8" t="s">
        <v>4571</v>
      </c>
      <c r="C90067" s="19" t="n">
        <v>0.12461964155452254</v>
      </c>
      <c r="D90067" s="19" t="n">
        <v>0.08160350679208325</v>
      </c>
    </row>
    <row r="90068">
      <c r="B90068" s="8" t="s">
        <v>4572</v>
      </c>
      <c r="C90068" s="15" t="n">
        <v>0.08438288868291674</v>
      </c>
      <c r="D90068" s="15" t="n">
        <v>0.12520951990211748</v>
      </c>
    </row>
    <row r="90069">
      <c r="B90069" s="8" t="s">
        <v>4573</v>
      </c>
      <c r="C90069" s="19" t="n">
        <v>0.09823670614355963</v>
      </c>
      <c r="D90069" s="19" t="n">
        <v>0.10320848253267753</v>
      </c>
    </row>
    <row r="90070">
      <c r="B90070" s="8" t="s">
        <v>4574</v>
      </c>
      <c r="C90070" s="15" t="n">
        <v>0.10969895646193234</v>
      </c>
      <c r="D90070" s="15" t="n">
        <v>0.06690792113277004</v>
      </c>
    </row>
    <row r="90071">
      <c r="B90071" s="8" t="s">
        <v>4575</v>
      </c>
      <c r="C90071" s="19" t="n">
        <v>0.08052067279005191</v>
      </c>
      <c r="D90071" s="19" t="n">
        <v>0.1247763291478045</v>
      </c>
    </row>
    <row r="90072">
      <c r="B90072" s="8" t="s">
        <v>4576</v>
      </c>
      <c r="C90072" s="15" t="n">
        <v>0.09658465855110396</v>
      </c>
      <c r="D90072" s="15" t="n">
        <v>0.0875495945633671</v>
      </c>
    </row>
    <row r="90073">
      <c r="B90073" s="8" t="s">
        <v>4577</v>
      </c>
      <c r="C90073" s="19" t="n">
        <v>0.14355890576794486</v>
      </c>
      <c r="D90073" s="19" t="n">
        <v>0.09324753038349312</v>
      </c>
    </row>
    <row r="90074">
      <c r="B90074" s="8" t="s">
        <v>4578</v>
      </c>
      <c r="C90074" s="15" t="n">
        <v>0.1371405785314107</v>
      </c>
      <c r="D90074" s="15" t="n">
        <v>0.17178657056315938</v>
      </c>
    </row>
    <row r="90075">
      <c r="B90075" s="8" t="s">
        <v>4579</v>
      </c>
      <c r="C90075" s="19" t="n">
        <v>0.09316254623789288</v>
      </c>
      <c r="D90075" s="19" t="n">
        <v>0.08293473832841558</v>
      </c>
    </row>
    <row r="90076">
      <c r="B90076" s="8" t="s">
        <v>4580</v>
      </c>
      <c r="C90076" s="15" t="n">
        <v>0.0870585890036446</v>
      </c>
      <c r="D90076" s="15" t="n">
        <v>0.08957836416685527</v>
      </c>
    </row>
    <row r="90077">
      <c r="B90077" s="8" t="s">
        <v>4581</v>
      </c>
      <c r="C90077" s="19" t="n">
        <v>0.07264413515807017</v>
      </c>
      <c r="D90077" s="19" t="n">
        <v>0.13153952243368205</v>
      </c>
    </row>
    <row r="90078">
      <c r="B90078" s="8" t="s">
        <v>4582</v>
      </c>
      <c r="C90078" s="15" t="n">
        <v>0.1332605524108419</v>
      </c>
      <c r="D90078" s="15" t="n">
        <v>0.09740872876940831</v>
      </c>
    </row>
    <row r="90079">
      <c r="B90079" s="8" t="s">
        <v>4583</v>
      </c>
      <c r="C90079" s="19" t="n">
        <v>0.06205745183440539</v>
      </c>
      <c r="D90079" s="19" t="n">
        <v>0.11373512090067839</v>
      </c>
    </row>
    <row r="90080">
      <c r="B90080" s="8" t="s">
        <v>4584</v>
      </c>
      <c r="C90080" s="15" t="n">
        <v>0.12499589513866248</v>
      </c>
      <c r="D90080" s="15" t="n">
        <v>0.0853280594316365</v>
      </c>
    </row>
    <row r="90081">
      <c r="B90081" s="8" t="s">
        <v>4585</v>
      </c>
      <c r="C90081" s="19" t="n">
        <v>0.0979893538079218</v>
      </c>
      <c r="D90081" s="19" t="n">
        <v>0.12483647203815207</v>
      </c>
    </row>
    <row r="90082">
      <c r="B90082" s="8" t="s">
        <v>4586</v>
      </c>
      <c r="C90082" s="15" t="n">
        <v>0.09356977291240728</v>
      </c>
      <c r="D90082" s="15" t="n">
        <v>0.08241342100312887</v>
      </c>
    </row>
    <row r="90083">
      <c r="B90083" s="8" t="s">
        <v>4587</v>
      </c>
      <c r="C90083" s="19" t="n">
        <v>0.08282831279202829</v>
      </c>
      <c r="D90083" s="19" t="n">
        <v>0.17463765819952537</v>
      </c>
    </row>
    <row r="90084">
      <c r="B90084" s="8" t="s">
        <v>4588</v>
      </c>
      <c r="C90084" s="15" t="n">
        <v>0.15537983359949092</v>
      </c>
      <c r="D90084" s="15" t="n">
        <v>0.08955306539780336</v>
      </c>
    </row>
    <row r="90085">
      <c r="B90085" s="8" t="s">
        <v>4589</v>
      </c>
      <c r="C90085" s="19" t="n">
        <v>0.12844670881817633</v>
      </c>
      <c r="D90085" s="19" t="n">
        <v>0.08220683520111279</v>
      </c>
    </row>
    <row r="90086">
      <c r="B90086" s="8" t="s">
        <v>4590</v>
      </c>
      <c r="C90086" s="15" t="n">
        <v>0.09926225782915009</v>
      </c>
      <c r="D90086" s="15" t="n">
        <v>0.07832693056768969</v>
      </c>
    </row>
    <row r="90087">
      <c r="B90087" s="8" t="s">
        <v>4591</v>
      </c>
      <c r="C90087" s="19" t="n">
        <v>0.12930168828510497</v>
      </c>
      <c r="D90087" s="19" t="n">
        <v>0.0967022449517882</v>
      </c>
    </row>
    <row r="90088">
      <c r="B90088" s="8" t="s">
        <v>4592</v>
      </c>
      <c r="C90088" s="15" t="n">
        <v>0.0991606871232626</v>
      </c>
      <c r="D90088" s="15" t="n">
        <v>0.1628027011485808</v>
      </c>
    </row>
    <row r="90089">
      <c r="B90089" s="8" t="s">
        <v>4593</v>
      </c>
      <c r="C90089" s="19" t="n">
        <v>0.14056846863241937</v>
      </c>
      <c r="D90089" s="19" t="n">
        <v>0.08074549013591631</v>
      </c>
    </row>
    <row r="90090">
      <c r="B90090" s="8" t="s">
        <v>4594</v>
      </c>
      <c r="C90090" s="15" t="n">
        <v>0.13130212693501164</v>
      </c>
      <c r="D90090" s="15" t="n">
        <v>0.10304611743081651</v>
      </c>
    </row>
    <row r="90091">
      <c r="B90091" s="8" t="s">
        <v>4595</v>
      </c>
      <c r="C90091" s="19" t="n">
        <v>0.09779218991263877</v>
      </c>
      <c r="D90091" s="19" t="n">
        <v>0.1153164267562801</v>
      </c>
    </row>
    <row r="90092">
      <c r="B90092" s="8" t="s">
        <v>4596</v>
      </c>
      <c r="C90092" s="15" t="n">
        <v>0.11768424533442677</v>
      </c>
      <c r="D90092" s="15" t="n">
        <v>0.11276558118712746</v>
      </c>
    </row>
    <row r="90093">
      <c r="B90093" s="8" t="s">
        <v>4597</v>
      </c>
      <c r="C90093" s="19" t="n">
        <v>0.12870451946778297</v>
      </c>
      <c r="D90093" s="19" t="n">
        <v>0.06928973717302653</v>
      </c>
    </row>
    <row r="90094">
      <c r="B90094" s="8" t="s">
        <v>4598</v>
      </c>
      <c r="C90094" s="15" t="n">
        <v>0.10032583064922701</v>
      </c>
      <c r="D90094" s="15" t="n">
        <v>0.10181903955585439</v>
      </c>
    </row>
    <row r="90095">
      <c r="B90095" s="8" t="s">
        <v>4599</v>
      </c>
      <c r="C90095" s="19" t="n">
        <v>0.11359685349507923</v>
      </c>
      <c r="D90095" s="19" t="n">
        <v>0.10954572294715251</v>
      </c>
    </row>
    <row r="90096">
      <c r="B90096" s="8" t="s">
        <v>4600</v>
      </c>
      <c r="C90096" s="15" t="n">
        <v>0.10880207784608169</v>
      </c>
      <c r="D90096" s="15" t="n">
        <v>0.11081100184365178</v>
      </c>
    </row>
    <row r="90097">
      <c r="B90097" s="8" t="s">
        <v>4601</v>
      </c>
      <c r="C90097" s="19" t="n">
        <v>0.11219247577888572</v>
      </c>
      <c r="D90097" s="19" t="n">
        <v>0.11791389753664946</v>
      </c>
    </row>
    <row r="90098">
      <c r="B90098" s="8" t="s">
        <v>4602</v>
      </c>
      <c r="C90098" s="15" t="n">
        <v>0.07036607856735798</v>
      </c>
      <c r="D90098" s="15" t="n">
        <v>0.1069113632434262</v>
      </c>
    </row>
    <row r="90099">
      <c r="B90099" s="8" t="s">
        <v>4603</v>
      </c>
      <c r="C90099" s="19" t="n">
        <v>0.1368965402529842</v>
      </c>
      <c r="D90099" s="19" t="n">
        <v>0.07712861138430395</v>
      </c>
    </row>
    <row r="90100">
      <c r="B90100" s="8" t="s">
        <v>4604</v>
      </c>
      <c r="C90100" s="15" t="n">
        <v>0.09907043456952785</v>
      </c>
      <c r="D90100" s="15" t="n">
        <v>0.1625591416806252</v>
      </c>
    </row>
    <row r="90101">
      <c r="B90101" s="8" t="s">
        <v>4605</v>
      </c>
      <c r="C90101" s="19" t="n">
        <v>0.10217837833005657</v>
      </c>
      <c r="D90101" s="19" t="n">
        <v>0.07510493094999873</v>
      </c>
    </row>
    <row r="90102">
      <c r="B90102" s="8" t="s">
        <v>4606</v>
      </c>
      <c r="C90102" s="15" t="n">
        <v>0.08517910440832085</v>
      </c>
      <c r="D90102" s="15" t="n">
        <v>0.15687923952321725</v>
      </c>
    </row>
    <row r="90103">
      <c r="B90103" s="8" t="s">
        <v>4607</v>
      </c>
      <c r="C90103" s="19" t="n">
        <v>0.10984764288729984</v>
      </c>
      <c r="D90103" s="19" t="n">
        <v>0.09887121725668618</v>
      </c>
    </row>
    <row r="90104">
      <c r="B90104" s="8" t="s">
        <v>4608</v>
      </c>
      <c r="C90104" s="15" t="n">
        <v>0.08954705499919295</v>
      </c>
      <c r="D90104" s="15" t="n">
        <v>0.0838978667063088</v>
      </c>
    </row>
    <row r="90105">
      <c r="B90105" s="8" t="s">
        <v>4609</v>
      </c>
      <c r="C90105" s="19" t="n">
        <v>0.10743717449686123</v>
      </c>
      <c r="D90105" s="19" t="n">
        <v>0.14887103662589893</v>
      </c>
    </row>
    <row r="90106">
      <c r="B90106" s="8" t="s">
        <v>4610</v>
      </c>
      <c r="C90106" s="15" t="n">
        <v>0.1512091411816484</v>
      </c>
      <c r="D90106" s="15" t="n">
        <v>0.10610318393527757</v>
      </c>
    </row>
    <row r="90107">
      <c r="B90107" s="8" t="s">
        <v>4611</v>
      </c>
      <c r="C90107" s="19" t="n">
        <v>0.08687729367115368</v>
      </c>
      <c r="D90107" s="19" t="n">
        <v>0.11392667085138466</v>
      </c>
    </row>
    <row r="90108">
      <c r="B90108" s="8" t="s">
        <v>4612</v>
      </c>
      <c r="C90108" s="15" t="n">
        <v>0.09272251684855233</v>
      </c>
      <c r="D90108" s="15" t="n">
        <v>0.08732647767474044</v>
      </c>
    </row>
    <row r="90109">
      <c r="B90109" s="8" t="s">
        <v>4613</v>
      </c>
      <c r="C90109" s="19" t="n">
        <v>0.09231503680468502</v>
      </c>
      <c r="D90109" s="19" t="n">
        <v>0.09992487778819237</v>
      </c>
    </row>
    <row r="90110">
      <c r="B90110" s="8" t="s">
        <v>4614</v>
      </c>
      <c r="C90110" s="15" t="n">
        <v>0.10126748253490434</v>
      </c>
      <c r="D90110" s="15" t="n">
        <v>0.09287460224625982</v>
      </c>
    </row>
    <row r="90111">
      <c r="B90111" s="8" t="s">
        <v>4615</v>
      </c>
      <c r="C90111" s="19" t="n">
        <v>0.07409489898519812</v>
      </c>
      <c r="D90111" s="19" t="n">
        <v>0.12353884666202793</v>
      </c>
    </row>
    <row r="90112">
      <c r="B90112" s="8" t="s">
        <v>4616</v>
      </c>
      <c r="C90112" s="15" t="n">
        <v>0.08552660611355656</v>
      </c>
      <c r="D90112" s="15" t="n">
        <v>0.07380430785450659</v>
      </c>
    </row>
    <row r="90113">
      <c r="B90113" s="8" t="s">
        <v>4617</v>
      </c>
      <c r="C90113" s="19" t="n">
        <v>0.12062437861976524</v>
      </c>
      <c r="D90113" s="19" t="n">
        <v>0.08297744513344352</v>
      </c>
    </row>
    <row r="90114">
      <c r="B90114" s="8" t="s">
        <v>4618</v>
      </c>
      <c r="C90114" s="15" t="n">
        <v>0.135203660080713</v>
      </c>
      <c r="D90114" s="15" t="n">
        <v>0.08898281491350266</v>
      </c>
    </row>
    <row r="90115">
      <c r="B90115" s="8" t="s">
        <v>4619</v>
      </c>
      <c r="C90115" s="19" t="n">
        <v>0.11802063480853292</v>
      </c>
      <c r="D90115" s="19" t="n">
        <v>0.1064390714758303</v>
      </c>
    </row>
    <row r="90116">
      <c r="B90116" s="8" t="s">
        <v>4620</v>
      </c>
      <c r="C90116" s="15" t="n">
        <v>0.07986464855629467</v>
      </c>
      <c r="D90116" s="15" t="n">
        <v>0.08918973826118454</v>
      </c>
    </row>
    <row r="90117">
      <c r="B90117" s="8" t="s">
        <v>4621</v>
      </c>
      <c r="C90117" s="19" t="n">
        <v>0.082867509176416</v>
      </c>
      <c r="D90117" s="19" t="n">
        <v>0.08555040421803825</v>
      </c>
    </row>
    <row r="90118">
      <c r="B90118" s="8" t="s">
        <v>4622</v>
      </c>
      <c r="C90118" s="15" t="n">
        <v>0.1374565936988626</v>
      </c>
      <c r="D90118" s="15" t="n">
        <v>0.1002512529531986</v>
      </c>
    </row>
    <row r="90119">
      <c r="B90119" s="8" t="s">
        <v>4623</v>
      </c>
      <c r="C90119" s="19" t="n">
        <v>0.12071991437995401</v>
      </c>
      <c r="D90119" s="19" t="n">
        <v>0.13919141072714866</v>
      </c>
    </row>
    <row r="90120">
      <c r="B90120" s="8" t="s">
        <v>4624</v>
      </c>
      <c r="C90120" s="15" t="n">
        <v>0.090111798152152</v>
      </c>
      <c r="D90120" s="15" t="n">
        <v>0.07186994306145483</v>
      </c>
    </row>
    <row r="90121">
      <c r="B90121" s="8" t="s">
        <v>4625</v>
      </c>
      <c r="C90121" s="19" t="n">
        <v>0.08072338238210816</v>
      </c>
      <c r="D90121" s="19" t="n">
        <v>0.11327180428900407</v>
      </c>
    </row>
    <row r="90122">
      <c r="B90122" s="8" t="s">
        <v>4626</v>
      </c>
      <c r="C90122" s="15" t="n">
        <v>0.0812794361942301</v>
      </c>
      <c r="D90122" s="15" t="n">
        <v>0.16761079890433814</v>
      </c>
    </row>
    <row r="90123">
      <c r="B90123" s="8" t="s">
        <v>4627</v>
      </c>
      <c r="C90123" s="19" t="n">
        <v>0.09078737561437397</v>
      </c>
      <c r="D90123" s="19" t="n">
        <v>0.13066738585108278</v>
      </c>
    </row>
    <row r="90124">
      <c r="B90124" s="8" t="s">
        <v>4628</v>
      </c>
      <c r="C90124" s="15" t="n">
        <v>0.11013949398192507</v>
      </c>
      <c r="D90124" s="15" t="n">
        <v>0.11088571128285007</v>
      </c>
    </row>
    <row r="90125">
      <c r="B90125" s="8" t="s">
        <v>4629</v>
      </c>
      <c r="C90125" s="19" t="n">
        <v>0.07520713480959286</v>
      </c>
      <c r="D90125" s="19" t="n">
        <v>0.08580052643146387</v>
      </c>
    </row>
    <row r="90126">
      <c r="B90126" s="8" t="s">
        <v>4630</v>
      </c>
      <c r="C90126" s="15" t="n">
        <v>0.11261945329537755</v>
      </c>
      <c r="D90126" s="15" t="n">
        <v>0.1251196807769643</v>
      </c>
    </row>
    <row r="90127">
      <c r="B90127" s="8" t="s">
        <v>4631</v>
      </c>
      <c r="C90127" s="19" t="n">
        <v>0.14166101531350705</v>
      </c>
      <c r="D90127" s="19" t="n">
        <v>0.07533727386000552</v>
      </c>
    </row>
    <row r="90128">
      <c r="B90128" s="8" t="s">
        <v>4632</v>
      </c>
      <c r="C90128" s="15" t="n">
        <v>0.08867899807267723</v>
      </c>
      <c r="D90128" s="15" t="n">
        <v>0.10300294366461914</v>
      </c>
    </row>
    <row r="90129">
      <c r="B90129" s="8" t="s">
        <v>4633</v>
      </c>
      <c r="C90129" s="19" t="n">
        <v>0.12318909239348229</v>
      </c>
      <c r="D90129" s="19" t="n">
        <v>0.11590419849287785</v>
      </c>
    </row>
    <row r="90130">
      <c r="B90130" s="8" t="s">
        <v>4634</v>
      </c>
      <c r="C90130" s="15" t="n">
        <v>0.09195915770314267</v>
      </c>
      <c r="D90130" s="15" t="n">
        <v>0.10033265941430392</v>
      </c>
    </row>
    <row r="90131">
      <c r="B90131" s="8" t="s">
        <v>4635</v>
      </c>
      <c r="C90131" s="19" t="n">
        <v>0.08189949182179479</v>
      </c>
      <c r="D90131" s="19" t="n">
        <v>0.08726268588977043</v>
      </c>
    </row>
    <row r="90132">
      <c r="B90132" s="8" t="s">
        <v>4636</v>
      </c>
      <c r="C90132" s="15" t="n">
        <v>0.1209143089093168</v>
      </c>
      <c r="D90132" s="15" t="n">
        <v>0.12569006694492157</v>
      </c>
    </row>
    <row r="90133">
      <c r="B90133" s="8" t="s">
        <v>4637</v>
      </c>
      <c r="C90133" s="19" t="n">
        <v>0.09052742342176137</v>
      </c>
      <c r="D90133" s="19" t="n">
        <v>0.09314303005922477</v>
      </c>
    </row>
    <row r="90134">
      <c r="B90134" s="8" t="s">
        <v>4638</v>
      </c>
      <c r="C90134" s="15" t="n">
        <v>0.10279756096599318</v>
      </c>
      <c r="D90134" s="15" t="n">
        <v>0.10974106655629356</v>
      </c>
    </row>
    <row r="90135">
      <c r="B90135" s="8" t="s">
        <v>4639</v>
      </c>
      <c r="C90135" s="19" t="n">
        <v>0.14459797539990077</v>
      </c>
      <c r="D90135" s="19" t="n">
        <v>0.113868033341709</v>
      </c>
    </row>
    <row r="90136">
      <c r="B90136" s="8" t="s">
        <v>4640</v>
      </c>
      <c r="C90136" s="15" t="n">
        <v>0.1007290001720304</v>
      </c>
      <c r="D90136" s="15" t="n">
        <v>0.10893453922131724</v>
      </c>
    </row>
    <row r="90137">
      <c r="B90137" s="8" t="s">
        <v>4641</v>
      </c>
      <c r="C90137" s="19" t="n">
        <v>0.09240845694340225</v>
      </c>
      <c r="D90137" s="19" t="n">
        <v>0.12173406453272642</v>
      </c>
    </row>
    <row r="90138">
      <c r="B90138" s="8" t="s">
        <v>4642</v>
      </c>
      <c r="C90138" s="15" t="n">
        <v>0.08639796370411273</v>
      </c>
      <c r="D90138" s="15" t="n">
        <v>0.08857267796994672</v>
      </c>
    </row>
    <row r="90139">
      <c r="B90139" s="8" t="s">
        <v>4643</v>
      </c>
      <c r="C90139" s="19" t="n">
        <v>0.11315770272372584</v>
      </c>
      <c r="D90139" s="19" t="n">
        <v>0.12121069317958824</v>
      </c>
    </row>
    <row r="90140">
      <c r="B90140" s="8" t="s">
        <v>4644</v>
      </c>
      <c r="C90140" s="15" t="n">
        <v>0.1628239538877561</v>
      </c>
      <c r="D90140" s="15" t="n">
        <v>0.15085491551110658</v>
      </c>
    </row>
    <row r="90141">
      <c r="B90141" s="8" t="s">
        <v>4645</v>
      </c>
      <c r="C90141" s="19" t="n">
        <v>0.10521991182284333</v>
      </c>
      <c r="D90141" s="19" t="n">
        <v>0.14041119312953415</v>
      </c>
    </row>
    <row r="90142">
      <c r="B90142" s="8" t="s">
        <v>4646</v>
      </c>
      <c r="C90142" s="15" t="n">
        <v>0.08062284872164499</v>
      </c>
      <c r="D90142" s="15" t="n">
        <v>0.08841213187531871</v>
      </c>
    </row>
    <row r="90143">
      <c r="B90143" s="8" t="s">
        <v>4647</v>
      </c>
      <c r="C90143" s="19" t="n">
        <v>0.11282409755253786</v>
      </c>
      <c r="D90143" s="19" t="n">
        <v>0.16234756710328271</v>
      </c>
    </row>
    <row r="90144">
      <c r="B90144" s="8" t="s">
        <v>4648</v>
      </c>
      <c r="C90144" s="15" t="n">
        <v>0.07787782117928344</v>
      </c>
      <c r="D90144" s="15" t="n">
        <v>0.12201228215851244</v>
      </c>
    </row>
    <row r="90145">
      <c r="B90145" s="8" t="s">
        <v>4649</v>
      </c>
      <c r="C90145" s="19" t="n">
        <v>0.10707331176621881</v>
      </c>
      <c r="D90145" s="19" t="n">
        <v>0.10783587624401408</v>
      </c>
    </row>
    <row r="90146">
      <c r="B90146" s="8" t="s">
        <v>4650</v>
      </c>
      <c r="C90146" s="15" t="n">
        <v>0.09048293450263035</v>
      </c>
      <c r="D90146" s="15" t="n">
        <v>0.0937849473831399</v>
      </c>
    </row>
    <row r="90147">
      <c r="B90147" s="8" t="s">
        <v>4651</v>
      </c>
      <c r="C90147" s="19" t="n">
        <v>0.11127983917133683</v>
      </c>
      <c r="D90147" s="19" t="n">
        <v>0.12478982802446721</v>
      </c>
    </row>
    <row r="90148">
      <c r="B90148" s="8" t="s">
        <v>4652</v>
      </c>
      <c r="C90148" s="15" t="n">
        <v>0.08593548572395623</v>
      </c>
      <c r="D90148" s="15" t="n">
        <v>0.10664608395460345</v>
      </c>
    </row>
    <row r="90149">
      <c r="B90149" s="8" t="s">
        <v>4653</v>
      </c>
      <c r="C90149" s="19" t="n">
        <v>0.11494019142857251</v>
      </c>
      <c r="D90149" s="19" t="n">
        <v>0.09818125126810526</v>
      </c>
    </row>
    <row r="90150">
      <c r="B90150" s="8" t="s">
        <v>4654</v>
      </c>
      <c r="C90150" s="15" t="n">
        <v>0.1036764536785802</v>
      </c>
      <c r="D90150" s="15" t="n">
        <v>0.11997043071764046</v>
      </c>
    </row>
    <row r="90151">
      <c r="B90151" s="8" t="s">
        <v>4655</v>
      </c>
      <c r="C90151" s="19" t="n">
        <v>0.09553812491596972</v>
      </c>
      <c r="D90151" s="19" t="n">
        <v>0.1079297697458494</v>
      </c>
    </row>
    <row r="90152">
      <c r="B90152" s="8" t="s">
        <v>4656</v>
      </c>
      <c r="C90152" s="15" t="n">
        <v>0.10345822567211416</v>
      </c>
      <c r="D90152" s="15" t="n">
        <v>0.10944654377127824</v>
      </c>
    </row>
    <row r="90153">
      <c r="B90153" s="8" t="s">
        <v>4657</v>
      </c>
      <c r="C90153" s="19" t="n">
        <v>0.08178056482919446</v>
      </c>
      <c r="D90153" s="19" t="n">
        <v>0.107593951232065</v>
      </c>
    </row>
    <row r="90154">
      <c r="B90154" s="8" t="s">
        <v>4658</v>
      </c>
      <c r="C90154" s="15" t="n">
        <v>0.06898669072955156</v>
      </c>
      <c r="D90154" s="15" t="n">
        <v>0.13565064013193484</v>
      </c>
    </row>
    <row r="90155">
      <c r="B90155" s="8" t="s">
        <v>4659</v>
      </c>
      <c r="C90155" s="19" t="n">
        <v>0.11191326985885199</v>
      </c>
      <c r="D90155" s="19" t="n">
        <v>0.10886618724326272</v>
      </c>
    </row>
    <row r="90156">
      <c r="B90156" s="8" t="s">
        <v>4660</v>
      </c>
      <c r="C90156" s="15" t="n">
        <v>0.09346992586180902</v>
      </c>
      <c r="D90156" s="15" t="n">
        <v>0.14123493652989075</v>
      </c>
    </row>
    <row r="90157">
      <c r="B90157" s="8" t="s">
        <v>4661</v>
      </c>
      <c r="C90157" s="19" t="n">
        <v>0.07555652221284433</v>
      </c>
      <c r="D90157" s="19" t="n">
        <v>0.13511400610024799</v>
      </c>
    </row>
    <row r="90158">
      <c r="B90158" s="8" t="s">
        <v>4662</v>
      </c>
      <c r="C90158" s="15" t="n">
        <v>0.15137981649607052</v>
      </c>
      <c r="D90158" s="15" t="n">
        <v>0.1593781064202652</v>
      </c>
    </row>
    <row r="90159">
      <c r="B90159" s="8" t="s">
        <v>4663</v>
      </c>
      <c r="C90159" s="19" t="n">
        <v>0.11413608802098017</v>
      </c>
      <c r="D90159" s="19" t="n">
        <v>0.1314634537267098</v>
      </c>
    </row>
    <row r="90160">
      <c r="B90160" s="8" t="s">
        <v>4664</v>
      </c>
      <c r="C90160" s="15" t="n">
        <v>0.11635375726033947</v>
      </c>
      <c r="D90160" s="15" t="n">
        <v>0.11277837756905894</v>
      </c>
    </row>
    <row r="90161">
      <c r="B90161" s="8" t="s">
        <v>4665</v>
      </c>
      <c r="C90161" s="19" t="n">
        <v>0.08695640605745764</v>
      </c>
      <c r="D90161" s="19" t="n">
        <v>0.11487250326036169</v>
      </c>
    </row>
    <row r="90162">
      <c r="B90162" s="8" t="s">
        <v>4666</v>
      </c>
      <c r="C90162" s="15" t="n">
        <v>0.1567727456857945</v>
      </c>
      <c r="D90162" s="15" t="n">
        <v>0.09584376299731859</v>
      </c>
    </row>
    <row r="90163">
      <c r="B90163" s="8" t="s">
        <v>4667</v>
      </c>
      <c r="C90163" s="19" t="n">
        <v>0.09692703491601395</v>
      </c>
      <c r="D90163" s="19" t="n">
        <v>0.11729108750824799</v>
      </c>
    </row>
    <row r="90164">
      <c r="B90164" s="8" t="s">
        <v>4668</v>
      </c>
      <c r="C90164" s="15" t="n">
        <v>0.08919696549919609</v>
      </c>
      <c r="D90164" s="15" t="n">
        <v>0.136843154856215</v>
      </c>
    </row>
    <row r="90165">
      <c r="B90165" s="8" t="s">
        <v>4669</v>
      </c>
      <c r="C90165" s="19" t="n">
        <v>0.08359577174664863</v>
      </c>
      <c r="D90165" s="19" t="n">
        <v>0.09205962988875824</v>
      </c>
    </row>
    <row r="90166">
      <c r="B90166" s="8" t="s">
        <v>4670</v>
      </c>
      <c r="C90166" s="15" t="n">
        <v>0.12652433921054856</v>
      </c>
      <c r="D90166" s="15" t="n">
        <v>0.0990776107286229</v>
      </c>
    </row>
    <row r="90167">
      <c r="B90167" s="8" t="s">
        <v>4671</v>
      </c>
      <c r="C90167" s="19" t="n">
        <v>0.14417985806815592</v>
      </c>
      <c r="D90167" s="19" t="n">
        <v>0.09229970544533292</v>
      </c>
    </row>
    <row r="90168">
      <c r="B90168" s="8" t="s">
        <v>4672</v>
      </c>
      <c r="C90168" s="15" t="n">
        <v>0.09699081738739937</v>
      </c>
      <c r="D90168" s="15" t="n">
        <v>0.16105942311557192</v>
      </c>
    </row>
    <row r="90169">
      <c r="B90169" s="8" t="s">
        <v>4673</v>
      </c>
      <c r="C90169" s="19" t="n">
        <v>0.11081607359154202</v>
      </c>
      <c r="D90169" s="19" t="n">
        <v>0.1104534950961784</v>
      </c>
    </row>
    <row r="90170">
      <c r="B90170" s="8" t="s">
        <v>4674</v>
      </c>
      <c r="C90170" s="15" t="n">
        <v>0.07778988223746384</v>
      </c>
      <c r="D90170" s="15" t="n">
        <v>0.11488035519115683</v>
      </c>
    </row>
    <row r="90171">
      <c r="B90171" s="8" t="s">
        <v>4675</v>
      </c>
      <c r="C90171" s="19" t="n">
        <v>0.09594036740836145</v>
      </c>
      <c r="D90171" s="19" t="n">
        <v>0.08178912204277508</v>
      </c>
    </row>
    <row r="90172">
      <c r="B90172" s="8" t="s">
        <v>4676</v>
      </c>
      <c r="C90172" s="15" t="n">
        <v>0.08027184456096956</v>
      </c>
      <c r="D90172" s="15" t="n">
        <v>0.09051016581251498</v>
      </c>
    </row>
    <row r="90173">
      <c r="B90173" s="8" t="s">
        <v>4677</v>
      </c>
      <c r="C90173" s="19" t="n">
        <v>0.14184860030343238</v>
      </c>
      <c r="D90173" s="19" t="n">
        <v>0.07490433167498417</v>
      </c>
    </row>
    <row r="90174">
      <c r="B90174" s="8" t="s">
        <v>4678</v>
      </c>
      <c r="C90174" s="15" t="n">
        <v>0.11399229443585061</v>
      </c>
      <c r="D90174" s="15" t="n">
        <v>0.11368493202320545</v>
      </c>
    </row>
    <row r="90175">
      <c r="B90175" s="8" t="s">
        <v>4679</v>
      </c>
      <c r="C90175" s="19" t="n">
        <v>0.10698482729503908</v>
      </c>
      <c r="D90175" s="19" t="n">
        <v>0.10214621135383475</v>
      </c>
    </row>
    <row r="90176">
      <c r="B90176" s="8" t="s">
        <v>4680</v>
      </c>
      <c r="C90176" s="15" t="n">
        <v>0.1284930196671914</v>
      </c>
      <c r="D90176" s="15" t="n">
        <v>0.11534593848565905</v>
      </c>
    </row>
    <row r="90177">
      <c r="B90177" s="8" t="s">
        <v>4681</v>
      </c>
      <c r="C90177" s="19" t="n">
        <v>0.12447741367036054</v>
      </c>
      <c r="D90177" s="19" t="n">
        <v>0.1255267095577865</v>
      </c>
    </row>
    <row r="90178">
      <c r="B90178" s="8" t="s">
        <v>4682</v>
      </c>
      <c r="C90178" s="15" t="n">
        <v>0.098698712211271</v>
      </c>
      <c r="D90178" s="15" t="n">
        <v>0.1312421342773524</v>
      </c>
    </row>
    <row r="90179">
      <c r="B90179" s="8" t="s">
        <v>4683</v>
      </c>
      <c r="C90179" s="19" t="n">
        <v>0.17083374711853713</v>
      </c>
      <c r="D90179" s="19" t="n">
        <v>0.09133814678873561</v>
      </c>
    </row>
    <row r="90180">
      <c r="B90180" s="8" t="s">
        <v>4684</v>
      </c>
      <c r="C90180" s="15" t="n">
        <v>0.090619545306412</v>
      </c>
      <c r="D90180" s="15" t="n">
        <v>0.09177416329191693</v>
      </c>
    </row>
    <row r="90181">
      <c r="B90181" s="8" t="s">
        <v>4685</v>
      </c>
      <c r="C90181" s="19" t="n">
        <v>0.08917728399474684</v>
      </c>
      <c r="D90181" s="19" t="n">
        <v>0.11235566031378291</v>
      </c>
    </row>
    <row r="90182">
      <c r="B90182" s="8" t="s">
        <v>4686</v>
      </c>
      <c r="C90182" s="15" t="n">
        <v>0.08320488961985809</v>
      </c>
      <c r="D90182" s="15" t="n">
        <v>0.10771907686939974</v>
      </c>
    </row>
    <row r="90183">
      <c r="B90183" s="8" t="s">
        <v>4687</v>
      </c>
      <c r="C90183" s="19" t="n">
        <v>0.08735381995671188</v>
      </c>
      <c r="D90183" s="19" t="n">
        <v>0.06645654450506455</v>
      </c>
    </row>
    <row r="90184">
      <c r="B90184" s="8" t="s">
        <v>4688</v>
      </c>
      <c r="C90184" s="15" t="n">
        <v>0.09292029566833379</v>
      </c>
      <c r="D90184" s="15" t="n">
        <v>0.10257341480124876</v>
      </c>
    </row>
    <row r="90185">
      <c r="B90185" s="8" t="s">
        <v>4689</v>
      </c>
      <c r="C90185" s="19" t="n">
        <v>0.11244088620338874</v>
      </c>
      <c r="D90185" s="19" t="n">
        <v>0.11395045061997278</v>
      </c>
    </row>
    <row r="90186">
      <c r="B90186" s="8" t="s">
        <v>4690</v>
      </c>
      <c r="C90186" s="15" t="n">
        <v>0.14639236053443333</v>
      </c>
      <c r="D90186" s="15" t="n">
        <v>0.08716634338421471</v>
      </c>
    </row>
    <row r="90187">
      <c r="B90187" s="8" t="s">
        <v>4691</v>
      </c>
      <c r="C90187" s="19" t="n">
        <v>0.10766810264306287</v>
      </c>
      <c r="D90187" s="19" t="n">
        <v>0.09018873902392326</v>
      </c>
    </row>
    <row r="90188">
      <c r="B90188" s="8" t="s">
        <v>4692</v>
      </c>
      <c r="C90188" s="15" t="n">
        <v>0.11216976410711872</v>
      </c>
      <c r="D90188" s="15" t="n">
        <v>0.08098500156301858</v>
      </c>
    </row>
    <row r="90189">
      <c r="B90189" s="8" t="s">
        <v>4693</v>
      </c>
      <c r="C90189" s="19" t="n">
        <v>0.12357287375290488</v>
      </c>
      <c r="D90189" s="19" t="n">
        <v>0.0969680865032447</v>
      </c>
    </row>
    <row r="90190">
      <c r="B90190" s="8" t="s">
        <v>4694</v>
      </c>
      <c r="C90190" s="15" t="n">
        <v>0.08229542423991201</v>
      </c>
      <c r="D90190" s="15" t="n">
        <v>0.0714734563659436</v>
      </c>
    </row>
    <row r="90191">
      <c r="B90191" s="8" t="s">
        <v>4695</v>
      </c>
      <c r="C90191" s="19" t="n">
        <v>0.10047226540777784</v>
      </c>
      <c r="D90191" s="19" t="n">
        <v>0.10683145431313468</v>
      </c>
    </row>
    <row r="90192">
      <c r="B90192" s="8" t="s">
        <v>4696</v>
      </c>
      <c r="C90192" s="15" t="n">
        <v>0.07091197427069085</v>
      </c>
      <c r="D90192" s="15" t="n">
        <v>0.08790195748902646</v>
      </c>
    </row>
    <row r="90193">
      <c r="B90193" s="8" t="s">
        <v>4697</v>
      </c>
      <c r="C90193" s="19" t="n">
        <v>0.1262829404549634</v>
      </c>
      <c r="D90193" s="19" t="n">
        <v>0.12244191022249573</v>
      </c>
    </row>
    <row r="90194">
      <c r="B90194" s="8" t="s">
        <v>4698</v>
      </c>
      <c r="C90194" s="15" t="n">
        <v>0.10964157099129274</v>
      </c>
      <c r="D90194" s="15" t="n">
        <v>0.17728525032381007</v>
      </c>
    </row>
    <row r="90195">
      <c r="B90195" s="8" t="s">
        <v>4699</v>
      </c>
      <c r="C90195" s="19" t="n">
        <v>0.1069774584360286</v>
      </c>
      <c r="D90195" s="19" t="n">
        <v>0.1540438681593634</v>
      </c>
    </row>
    <row r="90196">
      <c r="B90196" s="8" t="s">
        <v>4700</v>
      </c>
      <c r="C90196" s="15" t="n">
        <v>0.13318355620405248</v>
      </c>
      <c r="D90196" s="15" t="n">
        <v>0.10876530461940559</v>
      </c>
    </row>
    <row r="90197">
      <c r="B90197" s="8" t="s">
        <v>4701</v>
      </c>
      <c r="C90197" s="19" t="n">
        <v>0.0891901900038671</v>
      </c>
      <c r="D90197" s="19" t="n">
        <v>0.13756908641865245</v>
      </c>
    </row>
    <row r="90198">
      <c r="B90198" s="8" t="s">
        <v>4702</v>
      </c>
      <c r="C90198" s="15" t="n">
        <v>0.1045227899801337</v>
      </c>
      <c r="D90198" s="15" t="n">
        <v>0.10629569711204064</v>
      </c>
    </row>
    <row r="90199">
      <c r="B90199" s="8" t="s">
        <v>4703</v>
      </c>
      <c r="C90199" s="19" t="n">
        <v>0.11448762954522156</v>
      </c>
      <c r="D90199" s="19" t="n">
        <v>0.1321659118618645</v>
      </c>
    </row>
    <row r="90200">
      <c r="B90200" s="8" t="s">
        <v>4704</v>
      </c>
      <c r="C90200" s="15" t="n">
        <v>0.11270798813471312</v>
      </c>
      <c r="D90200" s="15" t="n">
        <v>0.10998106909039522</v>
      </c>
    </row>
    <row r="90201">
      <c r="B90201" s="8" t="s">
        <v>4705</v>
      </c>
      <c r="C90201" s="19" t="n">
        <v>0.08739812728292368</v>
      </c>
      <c r="D90201" s="19" t="n">
        <v>0.13474590574513873</v>
      </c>
    </row>
    <row r="90202">
      <c r="B90202" s="8" t="s">
        <v>4706</v>
      </c>
      <c r="C90202" s="15" t="n">
        <v>0.11811776774440035</v>
      </c>
      <c r="D90202" s="15" t="n">
        <v>0.13556611224929946</v>
      </c>
    </row>
    <row r="90203">
      <c r="B90203" s="8" t="s">
        <v>4707</v>
      </c>
      <c r="C90203" s="19" t="n">
        <v>0.09422994332950002</v>
      </c>
      <c r="D90203" s="19" t="n">
        <v>0.07168366424317917</v>
      </c>
    </row>
    <row r="90204">
      <c r="B90204" s="8" t="s">
        <v>4708</v>
      </c>
      <c r="C90204" s="15" t="n">
        <v>0.14085245675572217</v>
      </c>
      <c r="D90204" s="15" t="n">
        <v>0.13031885632251042</v>
      </c>
    </row>
    <row r="90205">
      <c r="B90205" s="8" t="s">
        <v>4709</v>
      </c>
      <c r="C90205" s="19" t="n">
        <v>0.11366372159991478</v>
      </c>
      <c r="D90205" s="19" t="n">
        <v>0.09027376530103537</v>
      </c>
    </row>
    <row r="90206">
      <c r="B90206" s="8" t="s">
        <v>4710</v>
      </c>
      <c r="C90206" s="15" t="n">
        <v>0.09301971048214722</v>
      </c>
      <c r="D90206" s="15" t="n">
        <v>0.09181448926880165</v>
      </c>
    </row>
    <row r="90207">
      <c r="B90207" s="8" t="s">
        <v>4711</v>
      </c>
      <c r="C90207" s="19" t="n">
        <v>0.08924822427675994</v>
      </c>
      <c r="D90207" s="19" t="n">
        <v>0.08236647495914058</v>
      </c>
    </row>
    <row r="90208">
      <c r="B90208" s="8" t="s">
        <v>4712</v>
      </c>
      <c r="C90208" s="15" t="n">
        <v>0.0911230182644933</v>
      </c>
      <c r="D90208" s="15" t="n">
        <v>0.1672685033810336</v>
      </c>
    </row>
    <row r="90209">
      <c r="B90209" s="8" t="s">
        <v>4713</v>
      </c>
      <c r="C90209" s="19" t="n">
        <v>0.07973182097538284</v>
      </c>
      <c r="D90209" s="19" t="n">
        <v>0.14642455905528803</v>
      </c>
    </row>
    <row r="90210">
      <c r="B90210" s="8" t="s">
        <v>4714</v>
      </c>
      <c r="C90210" s="15" t="n">
        <v>0.06824333677856578</v>
      </c>
      <c r="D90210" s="15" t="n">
        <v>0.14468436905116383</v>
      </c>
    </row>
    <row r="90211">
      <c r="B90211" s="8" t="s">
        <v>4715</v>
      </c>
      <c r="C90211" s="19" t="n">
        <v>0.12901052462926657</v>
      </c>
      <c r="D90211" s="19" t="n">
        <v>0.20391476809384262</v>
      </c>
    </row>
    <row r="90212">
      <c r="B90212" s="8" t="s">
        <v>4716</v>
      </c>
      <c r="C90212" s="15" t="n">
        <v>0.10147245467193602</v>
      </c>
      <c r="D90212" s="15" t="n">
        <v>0.11298498437831814</v>
      </c>
    </row>
    <row r="90213">
      <c r="B90213" s="8" t="s">
        <v>4717</v>
      </c>
      <c r="C90213" s="19" t="n">
        <v>0.08033911038196379</v>
      </c>
      <c r="D90213" s="19" t="n">
        <v>0.10664849026829054</v>
      </c>
    </row>
    <row r="90214">
      <c r="B90214" s="8" t="s">
        <v>4718</v>
      </c>
      <c r="C90214" s="15" t="n">
        <v>0.0743725993223258</v>
      </c>
      <c r="D90214" s="15" t="n">
        <v>0.08606511606499384</v>
      </c>
    </row>
    <row r="90215">
      <c r="B90215" s="8" t="s">
        <v>4719</v>
      </c>
      <c r="C90215" s="19" t="n">
        <v>0.12126307931208383</v>
      </c>
      <c r="D90215" s="19" t="n">
        <v>0.061013741192307916</v>
      </c>
    </row>
    <row r="90216">
      <c r="B90216" s="8" t="s">
        <v>4720</v>
      </c>
      <c r="C90216" s="15" t="n">
        <v>0.09871292833487288</v>
      </c>
      <c r="D90216" s="15" t="n">
        <v>0.11519000146336966</v>
      </c>
    </row>
    <row r="90217">
      <c r="B90217" s="8" t="s">
        <v>4721</v>
      </c>
      <c r="C90217" s="19" t="n">
        <v>0.1103558620444366</v>
      </c>
      <c r="D90217" s="19" t="n">
        <v>0.08482035222948198</v>
      </c>
    </row>
    <row r="90218">
      <c r="B90218" s="8" t="s">
        <v>4722</v>
      </c>
      <c r="C90218" s="15" t="n">
        <v>0.11183684341295497</v>
      </c>
      <c r="D90218" s="15" t="n">
        <v>0.10605861756841492</v>
      </c>
    </row>
    <row r="90219">
      <c r="B90219" s="8" t="s">
        <v>4723</v>
      </c>
      <c r="C90219" s="19" t="n">
        <v>0.09913373740776647</v>
      </c>
      <c r="D90219" s="19" t="n">
        <v>0.0841639076367956</v>
      </c>
    </row>
    <row r="90220">
      <c r="B90220" s="8" t="s">
        <v>4724</v>
      </c>
      <c r="C90220" s="15" t="n">
        <v>0.15645043626452937</v>
      </c>
      <c r="D90220" s="15" t="n">
        <v>0.07863445993986759</v>
      </c>
    </row>
    <row r="90221">
      <c r="B90221" s="8" t="s">
        <v>4725</v>
      </c>
      <c r="C90221" s="19" t="n">
        <v>0.1935970161949268</v>
      </c>
      <c r="D90221" s="19" t="n">
        <v>0.07931823849177372</v>
      </c>
    </row>
    <row r="90222">
      <c r="B90222" s="8" t="s">
        <v>4726</v>
      </c>
      <c r="C90222" s="15" t="n">
        <v>0.08570142409349704</v>
      </c>
      <c r="D90222" s="15" t="n">
        <v>0.09327539423535021</v>
      </c>
    </row>
    <row r="90223">
      <c r="B90223" s="8" t="s">
        <v>4727</v>
      </c>
      <c r="C90223" s="19" t="n">
        <v>0.07922032250448335</v>
      </c>
      <c r="D90223" s="19" t="n">
        <v>0.07398911951343631</v>
      </c>
    </row>
    <row r="90224">
      <c r="B90224" s="8" t="s">
        <v>4728</v>
      </c>
      <c r="C90224" s="15" t="n">
        <v>0.10770058857639825</v>
      </c>
      <c r="D90224" s="15" t="n">
        <v>0.11786923692197802</v>
      </c>
    </row>
    <row r="90225">
      <c r="B90225" s="8" t="s">
        <v>4729</v>
      </c>
      <c r="C90225" s="19" t="n">
        <v>0.08439121062220431</v>
      </c>
      <c r="D90225" s="19" t="n">
        <v>0.09895123702214852</v>
      </c>
    </row>
    <row r="90226">
      <c r="B90226" s="8" t="s">
        <v>4730</v>
      </c>
      <c r="C90226" s="15" t="n">
        <v>0.08349524312491141</v>
      </c>
      <c r="D90226" s="15" t="n">
        <v>0.08988999639945144</v>
      </c>
    </row>
    <row r="90227">
      <c r="B90227" s="8" t="s">
        <v>4731</v>
      </c>
      <c r="C90227" s="19" t="n">
        <v>0.10638948799364573</v>
      </c>
      <c r="D90227" s="19" t="n">
        <v>0.0859046359991105</v>
      </c>
    </row>
    <row r="90228">
      <c r="B90228" s="8" t="s">
        <v>4732</v>
      </c>
      <c r="C90228" s="15" t="n">
        <v>0.09863655916627462</v>
      </c>
      <c r="D90228" s="15" t="n">
        <v>0.12001805548601328</v>
      </c>
    </row>
    <row r="90229">
      <c r="B90229" s="8" t="s">
        <v>4733</v>
      </c>
      <c r="C90229" s="19" t="n">
        <v>0.12395935922722319</v>
      </c>
      <c r="D90229" s="19" t="n">
        <v>0.07306971490559308</v>
      </c>
    </row>
    <row r="90230">
      <c r="B90230" s="8" t="s">
        <v>4734</v>
      </c>
      <c r="C90230" s="15" t="n">
        <v>0.12066068513076443</v>
      </c>
      <c r="D90230" s="15" t="n">
        <v>0.08345800920015156</v>
      </c>
    </row>
    <row r="90231">
      <c r="B90231" s="8" t="s">
        <v>4735</v>
      </c>
      <c r="C90231" s="19" t="n">
        <v>0.09336648751735697</v>
      </c>
      <c r="D90231" s="19" t="n">
        <v>0.11668568072095047</v>
      </c>
    </row>
    <row r="90232">
      <c r="B90232" s="8" t="s">
        <v>4736</v>
      </c>
      <c r="C90232" s="15" t="n">
        <v>0.07351930830372203</v>
      </c>
      <c r="D90232" s="15" t="n">
        <v>0.09782731293848704</v>
      </c>
    </row>
    <row r="90233">
      <c r="B90233" s="8" t="s">
        <v>4737</v>
      </c>
      <c r="C90233" s="19" t="n">
        <v>0.10802166280725706</v>
      </c>
      <c r="D90233" s="19" t="n">
        <v>0.09180681174140454</v>
      </c>
    </row>
    <row r="90234">
      <c r="B90234" s="8" t="s">
        <v>4738</v>
      </c>
      <c r="C90234" s="15" t="n">
        <v>0.09307251268603484</v>
      </c>
      <c r="D90234" s="15" t="n">
        <v>0.09265736359596292</v>
      </c>
    </row>
    <row r="90235">
      <c r="B90235" s="8" t="s">
        <v>4739</v>
      </c>
      <c r="C90235" s="19" t="n">
        <v>0.0663850744511438</v>
      </c>
      <c r="D90235" s="19" t="n">
        <v>0.15898673963560433</v>
      </c>
    </row>
    <row r="90236">
      <c r="B90236" s="8" t="s">
        <v>4740</v>
      </c>
      <c r="C90236" s="15" t="n">
        <v>0.0952669721701451</v>
      </c>
      <c r="D90236" s="15" t="n">
        <v>0.14436724174527302</v>
      </c>
    </row>
    <row r="90237">
      <c r="B90237" s="8" t="s">
        <v>4741</v>
      </c>
      <c r="C90237" s="19" t="n">
        <v>0.09848433795048331</v>
      </c>
      <c r="D90237" s="19" t="n">
        <v>0.1315364346416442</v>
      </c>
    </row>
    <row r="90238">
      <c r="B90238" s="8" t="s">
        <v>4742</v>
      </c>
      <c r="C90238" s="15" t="n">
        <v>0.1039751617671903</v>
      </c>
      <c r="D90238" s="15" t="n">
        <v>0.10978649476185327</v>
      </c>
    </row>
    <row r="90239">
      <c r="B90239" s="8" t="s">
        <v>4743</v>
      </c>
      <c r="C90239" s="19" t="n">
        <v>0.11203397004821096</v>
      </c>
      <c r="D90239" s="19" t="n">
        <v>0.0937504421843905</v>
      </c>
    </row>
    <row r="90240">
      <c r="B90240" s="8" t="s">
        <v>4744</v>
      </c>
      <c r="C90240" s="15" t="n">
        <v>0.07925742077834676</v>
      </c>
      <c r="D90240" s="15" t="n">
        <v>0.09141537353910233</v>
      </c>
    </row>
    <row r="90241">
      <c r="B90241" s="8" t="s">
        <v>4745</v>
      </c>
      <c r="C90241" s="19" t="n">
        <v>0.09702464911336063</v>
      </c>
      <c r="D90241" s="19" t="n">
        <v>0.17064251741440023</v>
      </c>
    </row>
    <row r="90242">
      <c r="B90242" s="8" t="s">
        <v>4746</v>
      </c>
      <c r="C90242" s="15" t="n">
        <v>0.13018128848404795</v>
      </c>
      <c r="D90242" s="15" t="n">
        <v>0.09294484298896082</v>
      </c>
    </row>
    <row r="90243">
      <c r="B90243" s="8" t="s">
        <v>4747</v>
      </c>
      <c r="C90243" s="19" t="n">
        <v>0.09704574223220981</v>
      </c>
      <c r="D90243" s="19" t="n">
        <v>0.13629629820833244</v>
      </c>
    </row>
    <row r="90244">
      <c r="B90244" s="8" t="s">
        <v>4748</v>
      </c>
      <c r="C90244" s="15" t="n">
        <v>0.12231051602030525</v>
      </c>
      <c r="D90244" s="15" t="n">
        <v>0.0947416475235165</v>
      </c>
    </row>
    <row r="90245">
      <c r="B90245" s="8" t="s">
        <v>4749</v>
      </c>
      <c r="C90245" s="19" t="n">
        <v>0.08997968623709222</v>
      </c>
      <c r="D90245" s="19" t="n">
        <v>0.12949425729841035</v>
      </c>
    </row>
    <row r="90246">
      <c r="B90246" s="8" t="s">
        <v>4750</v>
      </c>
      <c r="C90246" s="15" t="n">
        <v>0.10534282528760631</v>
      </c>
      <c r="D90246" s="15" t="n">
        <v>0.14397443524868897</v>
      </c>
    </row>
    <row r="90247">
      <c r="B90247" s="8" t="s">
        <v>4751</v>
      </c>
      <c r="C90247" s="19" t="n">
        <v>0.09100939399742122</v>
      </c>
      <c r="D90247" s="19" t="n">
        <v>0.15586490109097478</v>
      </c>
    </row>
    <row r="90248">
      <c r="B90248" s="8" t="s">
        <v>4752</v>
      </c>
      <c r="C90248" s="15" t="n">
        <v>0.10711177836182856</v>
      </c>
      <c r="D90248" s="15" t="n">
        <v>0.12810838559298454</v>
      </c>
    </row>
    <row r="90249">
      <c r="B90249" s="8" t="s">
        <v>4753</v>
      </c>
      <c r="C90249" s="19" t="n">
        <v>0.11290087144005975</v>
      </c>
      <c r="D90249" s="19" t="n">
        <v>0.10177308491895351</v>
      </c>
    </row>
    <row r="90250">
      <c r="B90250" s="8" t="s">
        <v>4754</v>
      </c>
      <c r="C90250" s="15" t="n">
        <v>0.18062368957561953</v>
      </c>
      <c r="D90250" s="15" t="n">
        <v>0.1338906388612986</v>
      </c>
    </row>
    <row r="90251">
      <c r="B90251" s="8" t="s">
        <v>4755</v>
      </c>
      <c r="C90251" s="19" t="n">
        <v>0.0794046629526736</v>
      </c>
      <c r="D90251" s="19" t="n">
        <v>0.0854254037624323</v>
      </c>
    </row>
    <row r="90252">
      <c r="B90252" s="8" t="s">
        <v>4756</v>
      </c>
      <c r="C90252" s="15" t="n">
        <v>0.06927225675633017</v>
      </c>
      <c r="D90252" s="15" t="n">
        <v>0.15164759344326542</v>
      </c>
    </row>
    <row r="90253">
      <c r="B90253" s="8" t="s">
        <v>4757</v>
      </c>
      <c r="C90253" s="19" t="n">
        <v>0.11384613582965594</v>
      </c>
      <c r="D90253" s="19" t="n">
        <v>0.08140242326700348</v>
      </c>
    </row>
    <row r="90254">
      <c r="B90254" s="8" t="s">
        <v>4758</v>
      </c>
      <c r="C90254" s="15" t="n">
        <v>0.09711346599394861</v>
      </c>
      <c r="D90254" s="15" t="n">
        <v>0.12287746332264976</v>
      </c>
    </row>
    <row r="90255">
      <c r="B90255" s="8" t="s">
        <v>4759</v>
      </c>
      <c r="C90255" s="19" t="n">
        <v>0.07925595325037149</v>
      </c>
      <c r="D90255" s="19" t="n">
        <v>0.07914670055319344</v>
      </c>
    </row>
    <row r="90256">
      <c r="B90256" s="8" t="s">
        <v>4760</v>
      </c>
      <c r="C90256" s="15" t="n">
        <v>0.07658990656587081</v>
      </c>
      <c r="D90256" s="15" t="n">
        <v>0.1392886339187489</v>
      </c>
    </row>
    <row r="90257">
      <c r="B90257" s="8" t="s">
        <v>4761</v>
      </c>
      <c r="C90257" s="19" t="n">
        <v>0.09857931991727126</v>
      </c>
      <c r="D90257" s="19" t="n">
        <v>0.1206869050680292</v>
      </c>
    </row>
    <row r="90258">
      <c r="B90258" s="8" t="s">
        <v>4762</v>
      </c>
      <c r="C90258" s="15" t="n">
        <v>0.14203980427363433</v>
      </c>
      <c r="D90258" s="15" t="n">
        <v>0.12124372164495414</v>
      </c>
    </row>
    <row r="90259">
      <c r="B90259" s="8" t="s">
        <v>4763</v>
      </c>
      <c r="C90259" s="19" t="n">
        <v>0.13562185558462708</v>
      </c>
      <c r="D90259" s="19" t="n">
        <v>0.1557013524194631</v>
      </c>
    </row>
    <row r="90260">
      <c r="B90260" s="8" t="s">
        <v>4764</v>
      </c>
      <c r="C90260" s="15" t="n">
        <v>0.1341011719693342</v>
      </c>
      <c r="D90260" s="15" t="n">
        <v>0.08455382522554657</v>
      </c>
    </row>
    <row r="90261">
      <c r="B90261" s="8" t="s">
        <v>4765</v>
      </c>
      <c r="C90261" s="19" t="n">
        <v>0.07960965734526494</v>
      </c>
      <c r="D90261" s="19" t="n">
        <v>0.1423262117723882</v>
      </c>
    </row>
    <row r="90262">
      <c r="B90262" s="8" t="s">
        <v>4766</v>
      </c>
      <c r="C90262" s="15" t="n">
        <v>0.1454911414425198</v>
      </c>
      <c r="D90262" s="15" t="n">
        <v>0.09289397632534088</v>
      </c>
    </row>
    <row r="90263">
      <c r="B90263" s="8" t="s">
        <v>4767</v>
      </c>
      <c r="C90263" s="19" t="n">
        <v>0.1386029447719944</v>
      </c>
      <c r="D90263" s="19" t="n">
        <v>0.1926053064782199</v>
      </c>
    </row>
    <row r="90264">
      <c r="B90264" s="8" t="s">
        <v>4768</v>
      </c>
      <c r="C90264" s="15" t="n">
        <v>0.09247103179921864</v>
      </c>
      <c r="D90264" s="15" t="n">
        <v>0.08042265790254402</v>
      </c>
    </row>
    <row r="90265">
      <c r="B90265" s="8" t="s">
        <v>4769</v>
      </c>
      <c r="C90265" s="19" t="n">
        <v>0.15499626845321757</v>
      </c>
      <c r="D90265" s="19" t="n">
        <v>0.1245647298440222</v>
      </c>
    </row>
    <row r="90266">
      <c r="B90266" s="8" t="s">
        <v>4770</v>
      </c>
      <c r="C90266" s="15" t="n">
        <v>0.0861764371911993</v>
      </c>
      <c r="D90266" s="15" t="n">
        <v>0.12322150557185037</v>
      </c>
    </row>
    <row r="90267">
      <c r="B90267" s="8" t="s">
        <v>4771</v>
      </c>
      <c r="C90267" s="19" t="n">
        <v>0.07975350829989093</v>
      </c>
      <c r="D90267" s="19" t="n">
        <v>0.08486988548859864</v>
      </c>
    </row>
    <row r="90268">
      <c r="B90268" s="8" t="s">
        <v>4772</v>
      </c>
      <c r="C90268" s="15" t="n">
        <v>0.10531807604788684</v>
      </c>
      <c r="D90268" s="15" t="n">
        <v>0.11365705862748869</v>
      </c>
    </row>
    <row r="90269">
      <c r="B90269" s="8" t="s">
        <v>4773</v>
      </c>
      <c r="C90269" s="19" t="n">
        <v>0.14231651009826093</v>
      </c>
      <c r="D90269" s="19" t="n">
        <v>0.09457410775921987</v>
      </c>
    </row>
    <row r="90270">
      <c r="B90270" s="8" t="s">
        <v>4774</v>
      </c>
      <c r="C90270" s="15" t="n">
        <v>0.09736043557654944</v>
      </c>
      <c r="D90270" s="15" t="n">
        <v>0.0718960676216696</v>
      </c>
    </row>
    <row r="90271">
      <c r="B90271" s="8" t="s">
        <v>4775</v>
      </c>
      <c r="C90271" s="19" t="n">
        <v>0.06703511117874467</v>
      </c>
      <c r="D90271" s="19" t="n">
        <v>0.1101970942391777</v>
      </c>
    </row>
    <row r="90272">
      <c r="B90272" s="8" t="s">
        <v>4776</v>
      </c>
      <c r="C90272" s="15" t="n">
        <v>0.10825149745805007</v>
      </c>
      <c r="D90272" s="15" t="n">
        <v>0.0990749883933506</v>
      </c>
    </row>
    <row r="90273">
      <c r="B90273" s="8" t="s">
        <v>4777</v>
      </c>
      <c r="C90273" s="19" t="n">
        <v>0.10963526629186002</v>
      </c>
      <c r="D90273" s="19" t="n">
        <v>0.11232986546628648</v>
      </c>
    </row>
    <row r="90274">
      <c r="B90274" s="8" t="s">
        <v>4778</v>
      </c>
      <c r="C90274" s="15" t="n">
        <v>0.11262545586743775</v>
      </c>
      <c r="D90274" s="15" t="n">
        <v>0.10654792445867353</v>
      </c>
    </row>
    <row r="90275">
      <c r="B90275" s="8" t="s">
        <v>4779</v>
      </c>
      <c r="C90275" s="19" t="n">
        <v>0.10732737126806102</v>
      </c>
      <c r="D90275" s="19" t="n">
        <v>0.08072938712464375</v>
      </c>
    </row>
    <row r="90276">
      <c r="B90276" s="8" t="s">
        <v>4780</v>
      </c>
      <c r="C90276" s="15" t="n">
        <v>0.10195827476754121</v>
      </c>
      <c r="D90276" s="15" t="n">
        <v>0.11416125204213681</v>
      </c>
    </row>
    <row r="90277">
      <c r="B90277" s="8" t="s">
        <v>4781</v>
      </c>
      <c r="C90277" s="19" t="n">
        <v>0.09669170243519604</v>
      </c>
      <c r="D90277" s="19" t="n">
        <v>0.10641697729180075</v>
      </c>
    </row>
    <row r="90278">
      <c r="B90278" s="8" t="s">
        <v>4782</v>
      </c>
      <c r="C90278" s="15" t="n">
        <v>0.11454716077380792</v>
      </c>
      <c r="D90278" s="15" t="n">
        <v>0.09617559632569364</v>
      </c>
    </row>
    <row r="90279">
      <c r="B90279" s="8" t="s">
        <v>4783</v>
      </c>
      <c r="C90279" s="19" t="n">
        <v>0.0918109719127247</v>
      </c>
      <c r="D90279" s="19" t="n">
        <v>0.2370621500864721</v>
      </c>
    </row>
    <row r="90280">
      <c r="B90280" s="8" t="s">
        <v>4784</v>
      </c>
      <c r="C90280" s="15" t="n">
        <v>0.1014935469358912</v>
      </c>
      <c r="D90280" s="15" t="n">
        <v>0.1266531496389229</v>
      </c>
    </row>
    <row r="90281">
      <c r="B90281" s="8" t="s">
        <v>4785</v>
      </c>
      <c r="C90281" s="19" t="n">
        <v>0.11927423218620412</v>
      </c>
      <c r="D90281" s="19" t="n">
        <v>0.10991417814438222</v>
      </c>
    </row>
    <row r="90282">
      <c r="B90282" s="8" t="s">
        <v>4786</v>
      </c>
      <c r="C90282" s="15" t="n">
        <v>0.10829907990400822</v>
      </c>
      <c r="D90282" s="15" t="n">
        <v>0.08460113570912771</v>
      </c>
    </row>
    <row r="90283">
      <c r="B90283" s="8" t="s">
        <v>4787</v>
      </c>
      <c r="C90283" s="19" t="n">
        <v>0.09987591006803699</v>
      </c>
      <c r="D90283" s="19" t="n">
        <v>0.0958728541598447</v>
      </c>
    </row>
    <row r="90284">
      <c r="B90284" s="8" t="s">
        <v>4788</v>
      </c>
      <c r="C90284" s="15" t="n">
        <v>0.07956457718156926</v>
      </c>
      <c r="D90284" s="15" t="n">
        <v>0.06910495330022734</v>
      </c>
    </row>
    <row r="90285">
      <c r="B90285" s="8" t="s">
        <v>4789</v>
      </c>
      <c r="C90285" s="19" t="n">
        <v>0.10920856617226712</v>
      </c>
      <c r="D90285" s="19" t="n">
        <v>0.11144174712352511</v>
      </c>
    </row>
    <row r="90286">
      <c r="B90286" s="8" t="s">
        <v>4790</v>
      </c>
      <c r="C90286" s="15" t="n">
        <v>0.13170177177297476</v>
      </c>
      <c r="D90286" s="15" t="n">
        <v>0.07774807360814616</v>
      </c>
    </row>
    <row r="90287">
      <c r="B90287" s="8" t="s">
        <v>4791</v>
      </c>
      <c r="C90287" s="19" t="n">
        <v>0.08293318238326414</v>
      </c>
      <c r="D90287" s="19" t="n">
        <v>0.11687933683609406</v>
      </c>
    </row>
    <row r="90288">
      <c r="B90288" s="8" t="s">
        <v>4792</v>
      </c>
      <c r="C90288" s="15" t="n">
        <v>0.09988270155987608</v>
      </c>
      <c r="D90288" s="15" t="n">
        <v>0.11961405162253982</v>
      </c>
    </row>
    <row r="90289">
      <c r="B90289" s="8" t="s">
        <v>4793</v>
      </c>
      <c r="C90289" s="19" t="n">
        <v>0.13816595216121882</v>
      </c>
      <c r="D90289" s="19" t="n">
        <v>0.09563902578119757</v>
      </c>
    </row>
    <row r="90290">
      <c r="B90290" s="8" t="s">
        <v>4794</v>
      </c>
      <c r="C90290" s="15" t="n">
        <v>0.11189183132429724</v>
      </c>
      <c r="D90290" s="15" t="n">
        <v>0.13011509874438043</v>
      </c>
    </row>
    <row r="90291">
      <c r="B90291" s="8" t="s">
        <v>4795</v>
      </c>
      <c r="C90291" s="19" t="n">
        <v>0.11636205158138349</v>
      </c>
      <c r="D90291" s="19" t="n">
        <v>0.10451433298757337</v>
      </c>
    </row>
    <row r="90292">
      <c r="B90292" s="8" t="s">
        <v>4796</v>
      </c>
      <c r="C90292" s="15" t="n">
        <v>0.08677797867127704</v>
      </c>
      <c r="D90292" s="15" t="n">
        <v>0.16895143422185313</v>
      </c>
    </row>
    <row r="90293">
      <c r="B90293" s="8" t="s">
        <v>4797</v>
      </c>
      <c r="C90293" s="19" t="n">
        <v>0.13940685739720637</v>
      </c>
      <c r="D90293" s="19" t="n">
        <v>0.15154597710263557</v>
      </c>
    </row>
    <row r="90294">
      <c r="B90294" s="8" t="s">
        <v>4798</v>
      </c>
      <c r="C90294" s="15" t="n">
        <v>0.10851646698749914</v>
      </c>
      <c r="D90294" s="15" t="n">
        <v>0.08097304116345039</v>
      </c>
    </row>
    <row r="90295">
      <c r="B90295" s="8" t="s">
        <v>4799</v>
      </c>
      <c r="C90295" s="19" t="n">
        <v>0.07805961588381798</v>
      </c>
      <c r="D90295" s="19" t="n">
        <v>0.07851718623755255</v>
      </c>
    </row>
    <row r="90296">
      <c r="B90296" s="8" t="s">
        <v>4800</v>
      </c>
      <c r="C90296" s="15" t="n">
        <v>0.09002844260506102</v>
      </c>
      <c r="D90296" s="15" t="n">
        <v>0.13254743482105613</v>
      </c>
    </row>
    <row r="90297">
      <c r="B90297" s="8" t="s">
        <v>4801</v>
      </c>
      <c r="C90297" s="19" t="n">
        <v>0.10246155410017393</v>
      </c>
      <c r="D90297" s="19" t="n">
        <v>0.09523749162232432</v>
      </c>
    </row>
    <row r="90298">
      <c r="B90298" s="8" t="s">
        <v>4802</v>
      </c>
      <c r="C90298" s="15" t="n">
        <v>0.07688764803893783</v>
      </c>
      <c r="D90298" s="15" t="n">
        <v>0.14337495686165175</v>
      </c>
    </row>
    <row r="90299">
      <c r="B90299" s="8" t="s">
        <v>4803</v>
      </c>
      <c r="C90299" s="19" t="n">
        <v>0.15831539673773182</v>
      </c>
      <c r="D90299" s="19" t="n">
        <v>0.1181405987611093</v>
      </c>
    </row>
    <row r="90300">
      <c r="B90300" s="8" t="s">
        <v>4804</v>
      </c>
      <c r="C90300" s="15" t="n">
        <v>0.1397263006334185</v>
      </c>
      <c r="D90300" s="15" t="n">
        <v>0.12211852443051488</v>
      </c>
    </row>
    <row r="90301">
      <c r="B90301" s="8" t="s">
        <v>4805</v>
      </c>
      <c r="C90301" s="19" t="n">
        <v>0.0918430518329856</v>
      </c>
      <c r="D90301" s="19" t="n">
        <v>0.10819305765261211</v>
      </c>
    </row>
    <row r="90302">
      <c r="B90302" s="8" t="s">
        <v>4806</v>
      </c>
      <c r="C90302" s="15" t="n">
        <v>0.1749694497273581</v>
      </c>
      <c r="D90302" s="15" t="n">
        <v>0.13074813113356676</v>
      </c>
    </row>
    <row r="90303">
      <c r="B90303" s="8" t="s">
        <v>4807</v>
      </c>
      <c r="C90303" s="19" t="n">
        <v>0.134121258910048</v>
      </c>
      <c r="D90303" s="19" t="n">
        <v>0.15242956191011658</v>
      </c>
    </row>
    <row r="90304">
      <c r="B90304" s="8" t="s">
        <v>4808</v>
      </c>
      <c r="C90304" s="15" t="n">
        <v>0.1328634127407916</v>
      </c>
      <c r="D90304" s="15" t="n">
        <v>0.07328769929087346</v>
      </c>
    </row>
    <row r="90305">
      <c r="B90305" s="8" t="s">
        <v>4809</v>
      </c>
      <c r="C90305" s="19" t="n">
        <v>0.1039820383348806</v>
      </c>
      <c r="D90305" s="19" t="n">
        <v>0.11358095165005688</v>
      </c>
    </row>
    <row r="90306">
      <c r="B90306" s="8" t="s">
        <v>4810</v>
      </c>
      <c r="C90306" s="15" t="n">
        <v>0.1185483654195155</v>
      </c>
      <c r="D90306" s="15" t="n">
        <v>0.0937889550177434</v>
      </c>
    </row>
    <row r="90307">
      <c r="B90307" s="8" t="s">
        <v>4811</v>
      </c>
      <c r="C90307" s="19" t="n">
        <v>0.1481217041700246</v>
      </c>
      <c r="D90307" s="19" t="n">
        <v>0.10122820040895156</v>
      </c>
    </row>
    <row r="90308">
      <c r="B90308" s="8" t="s">
        <v>4812</v>
      </c>
      <c r="C90308" s="15" t="n">
        <v>0.10999733117779201</v>
      </c>
      <c r="D90308" s="15" t="n">
        <v>0.10569687101106563</v>
      </c>
    </row>
    <row r="90309">
      <c r="B90309" s="8" t="s">
        <v>4813</v>
      </c>
      <c r="C90309" s="19" t="n">
        <v>0.09014277584322558</v>
      </c>
      <c r="D90309" s="19" t="n">
        <v>0.08879891285305219</v>
      </c>
    </row>
    <row r="90310">
      <c r="B90310" s="8" t="s">
        <v>4814</v>
      </c>
      <c r="C90310" s="15" t="n">
        <v>0.1145496291123704</v>
      </c>
      <c r="D90310" s="15" t="n">
        <v>0.1400110239268444</v>
      </c>
    </row>
    <row r="90311">
      <c r="B90311" s="8" t="s">
        <v>4815</v>
      </c>
      <c r="C90311" s="19" t="n">
        <v>0.06489258622022331</v>
      </c>
      <c r="D90311" s="19" t="n">
        <v>0.09553175098103053</v>
      </c>
    </row>
    <row r="90312">
      <c r="B90312" s="8" t="s">
        <v>4816</v>
      </c>
      <c r="C90312" s="15" t="n">
        <v>0.17478555839444007</v>
      </c>
      <c r="D90312" s="15" t="n">
        <v>0.1054520755142227</v>
      </c>
    </row>
    <row r="90313">
      <c r="B90313" s="8" t="s">
        <v>4817</v>
      </c>
      <c r="C90313" s="19" t="n">
        <v>0.0895264535678855</v>
      </c>
      <c r="D90313" s="19" t="n">
        <v>0.12849207106442295</v>
      </c>
    </row>
    <row r="90314">
      <c r="B90314" s="8" t="s">
        <v>4818</v>
      </c>
      <c r="C90314" s="15" t="n">
        <v>0.09266156025296896</v>
      </c>
      <c r="D90314" s="15" t="n">
        <v>0.09924266652223421</v>
      </c>
    </row>
    <row r="90315">
      <c r="B90315" s="8" t="s">
        <v>4819</v>
      </c>
      <c r="C90315" s="19" t="n">
        <v>0.11284883664258215</v>
      </c>
      <c r="D90315" s="19" t="n">
        <v>0.0833505038973362</v>
      </c>
    </row>
    <row r="90316">
      <c r="B90316" s="8" t="s">
        <v>4820</v>
      </c>
      <c r="C90316" s="15" t="n">
        <v>0.10872986814195532</v>
      </c>
      <c r="D90316" s="15" t="n">
        <v>0.09959337117865441</v>
      </c>
    </row>
    <row r="90317">
      <c r="B90317" s="8" t="s">
        <v>4821</v>
      </c>
      <c r="C90317" s="19" t="n">
        <v>0.12275259745672347</v>
      </c>
      <c r="D90317" s="19" t="n">
        <v>0.1229245794604035</v>
      </c>
    </row>
    <row r="90318">
      <c r="B90318" s="8" t="s">
        <v>4822</v>
      </c>
      <c r="C90318" s="15" t="n">
        <v>0.07296459789951582</v>
      </c>
      <c r="D90318" s="15" t="n">
        <v>0.09409145423642579</v>
      </c>
    </row>
    <row r="90319">
      <c r="B90319" s="8" t="s">
        <v>4823</v>
      </c>
      <c r="C90319" s="19" t="n">
        <v>0.10687058728083464</v>
      </c>
      <c r="D90319" s="19" t="n">
        <v>0.0916208786218577</v>
      </c>
    </row>
    <row r="90320">
      <c r="B90320" s="8" t="s">
        <v>4824</v>
      </c>
      <c r="C90320" s="15" t="n">
        <v>0.11345503914034943</v>
      </c>
      <c r="D90320" s="15" t="n">
        <v>0.11980188421250976</v>
      </c>
    </row>
    <row r="90321">
      <c r="B90321" s="8" t="s">
        <v>4825</v>
      </c>
      <c r="C90321" s="19" t="n">
        <v>0.11875608991089234</v>
      </c>
      <c r="D90321" s="19" t="n">
        <v>0.10163577241034363</v>
      </c>
    </row>
    <row r="90322">
      <c r="B90322" s="8" t="s">
        <v>4826</v>
      </c>
      <c r="C90322" s="15" t="n">
        <v>0.12768512133164722</v>
      </c>
      <c r="D90322" s="15" t="n">
        <v>0.10438252411157953</v>
      </c>
    </row>
    <row r="90323">
      <c r="B90323" s="8" t="s">
        <v>4827</v>
      </c>
      <c r="C90323" s="19" t="n">
        <v>0.07640996760646412</v>
      </c>
      <c r="D90323" s="19" t="n">
        <v>0.14291955558288066</v>
      </c>
    </row>
    <row r="90324">
      <c r="B90324" s="8" t="s">
        <v>4828</v>
      </c>
      <c r="C90324" s="15" t="n">
        <v>0.10818813384977574</v>
      </c>
      <c r="D90324" s="15" t="n">
        <v>0.1557675596153234</v>
      </c>
    </row>
    <row r="90325">
      <c r="B90325" s="8" t="s">
        <v>4829</v>
      </c>
      <c r="C90325" s="19" t="n">
        <v>0.09281681343479986</v>
      </c>
      <c r="D90325" s="19" t="n">
        <v>0.15398545172508504</v>
      </c>
    </row>
    <row r="90326">
      <c r="B90326" s="8" t="s">
        <v>4830</v>
      </c>
      <c r="C90326" s="15" t="n">
        <v>0.15570449710691536</v>
      </c>
      <c r="D90326" s="15" t="n">
        <v>0.11182318927975408</v>
      </c>
    </row>
    <row r="90327">
      <c r="B90327" s="8" t="s">
        <v>4831</v>
      </c>
      <c r="C90327" s="19" t="n">
        <v>0.12030783968139522</v>
      </c>
      <c r="D90327" s="19" t="n">
        <v>0.12554134771098954</v>
      </c>
    </row>
    <row r="90328">
      <c r="B90328" s="8" t="s">
        <v>4832</v>
      </c>
      <c r="C90328" s="15" t="n">
        <v>0.13090321022424023</v>
      </c>
      <c r="D90328" s="15" t="n">
        <v>0.09160744833291816</v>
      </c>
    </row>
    <row r="90329">
      <c r="B90329" s="8" t="s">
        <v>4833</v>
      </c>
      <c r="C90329" s="19" t="n">
        <v>0.10755367077493748</v>
      </c>
      <c r="D90329" s="19" t="n">
        <v>0.17589868648981968</v>
      </c>
    </row>
    <row r="90330">
      <c r="B90330" s="8" t="s">
        <v>4834</v>
      </c>
      <c r="C90330" s="15" t="n">
        <v>0.08514025363395461</v>
      </c>
      <c r="D90330" s="15" t="n">
        <v>0.2096363178770872</v>
      </c>
    </row>
    <row r="90331">
      <c r="B90331" s="8" t="s">
        <v>4835</v>
      </c>
      <c r="C90331" s="19" t="n">
        <v>0.07471155368880802</v>
      </c>
      <c r="D90331" s="19" t="n">
        <v>0.11571659086003722</v>
      </c>
    </row>
    <row r="90332">
      <c r="B90332" s="8" t="s">
        <v>4836</v>
      </c>
      <c r="C90332" s="15" t="n">
        <v>0.07137441415626608</v>
      </c>
      <c r="D90332" s="15" t="n">
        <v>0.08684226660375735</v>
      </c>
    </row>
    <row r="90333">
      <c r="B90333" s="8" t="s">
        <v>4837</v>
      </c>
      <c r="C90333" s="19" t="n">
        <v>0.07651780407313274</v>
      </c>
      <c r="D90333" s="19" t="n">
        <v>0.12074577022318853</v>
      </c>
    </row>
    <row r="90334">
      <c r="B90334" s="8" t="s">
        <v>4838</v>
      </c>
      <c r="C90334" s="15" t="n">
        <v>0.0714954976404866</v>
      </c>
      <c r="D90334" s="15" t="n">
        <v>0.12623774061232207</v>
      </c>
    </row>
    <row r="90335">
      <c r="B90335" s="8" t="s">
        <v>4839</v>
      </c>
      <c r="C90335" s="19" t="n">
        <v>0.09417580774328792</v>
      </c>
      <c r="D90335" s="19" t="n">
        <v>0.08050127408154137</v>
      </c>
    </row>
    <row r="90336">
      <c r="B90336" s="8" t="s">
        <v>4840</v>
      </c>
      <c r="C90336" s="15" t="n">
        <v>0.09141543728869084</v>
      </c>
      <c r="D90336" s="15" t="n">
        <v>0.11259079756829035</v>
      </c>
    </row>
    <row r="90337">
      <c r="B90337" s="8" t="s">
        <v>4841</v>
      </c>
      <c r="C90337" s="19" t="n">
        <v>0.1545353032923915</v>
      </c>
      <c r="D90337" s="19" t="n">
        <v>0.0922464081682473</v>
      </c>
    </row>
    <row r="90338">
      <c r="B90338" s="8" t="s">
        <v>4842</v>
      </c>
      <c r="C90338" s="15" t="n">
        <v>0.0777788967771818</v>
      </c>
      <c r="D90338" s="15" t="n">
        <v>0.07700922074007682</v>
      </c>
    </row>
    <row r="90339">
      <c r="B90339" s="8" t="s">
        <v>4843</v>
      </c>
      <c r="C90339" s="19" t="n">
        <v>0.10357079487109856</v>
      </c>
      <c r="D90339" s="19" t="n">
        <v>0.08208761478181308</v>
      </c>
    </row>
    <row r="90340">
      <c r="B90340" s="8" t="s">
        <v>4844</v>
      </c>
      <c r="C90340" s="15" t="n">
        <v>0.10159615207571324</v>
      </c>
      <c r="D90340" s="15" t="n">
        <v>0.1165432133915485</v>
      </c>
    </row>
    <row r="90341">
      <c r="B90341" s="8" t="s">
        <v>4845</v>
      </c>
      <c r="C90341" s="19" t="n">
        <v>0.12163611934927476</v>
      </c>
      <c r="D90341" s="19" t="n">
        <v>0.14436835574746681</v>
      </c>
    </row>
    <row r="90342">
      <c r="B90342" s="8" t="s">
        <v>4846</v>
      </c>
      <c r="C90342" s="15" t="n">
        <v>0.1148340642267469</v>
      </c>
      <c r="D90342" s="15" t="n">
        <v>0.16882656611147515</v>
      </c>
    </row>
    <row r="90343">
      <c r="B90343" s="8" t="s">
        <v>4847</v>
      </c>
      <c r="C90343" s="19" t="n">
        <v>0.09925148420383417</v>
      </c>
      <c r="D90343" s="19" t="n">
        <v>0.08972154290914555</v>
      </c>
    </row>
    <row r="90344">
      <c r="B90344" s="8" t="s">
        <v>4848</v>
      </c>
      <c r="C90344" s="15" t="n">
        <v>0.09108522637040826</v>
      </c>
      <c r="D90344" s="15" t="n">
        <v>0.11103834405573346</v>
      </c>
    </row>
    <row r="90345">
      <c r="B90345" s="8" t="s">
        <v>4849</v>
      </c>
      <c r="C90345" s="19" t="n">
        <v>0.13150072253815995</v>
      </c>
      <c r="D90345" s="19" t="n">
        <v>0.07286190145189798</v>
      </c>
    </row>
    <row r="90346">
      <c r="B90346" s="8" t="s">
        <v>4850</v>
      </c>
      <c r="C90346" s="15" t="n">
        <v>0.09266989340173483</v>
      </c>
      <c r="D90346" s="15" t="n">
        <v>0.09351027406773092</v>
      </c>
    </row>
    <row r="90347">
      <c r="B90347" s="8" t="s">
        <v>4851</v>
      </c>
      <c r="C90347" s="19" t="n">
        <v>0.09834778255049702</v>
      </c>
      <c r="D90347" s="19" t="n">
        <v>0.13138648489264243</v>
      </c>
    </row>
    <row r="90348">
      <c r="B90348" s="8" t="s">
        <v>4852</v>
      </c>
      <c r="C90348" s="15" t="n">
        <v>0.15047417294889584</v>
      </c>
      <c r="D90348" s="15" t="n">
        <v>0.08225002664294942</v>
      </c>
    </row>
    <row r="90349">
      <c r="B90349" s="8" t="s">
        <v>4853</v>
      </c>
      <c r="C90349" s="19" t="n">
        <v>0.0888466270105259</v>
      </c>
      <c r="D90349" s="19" t="n">
        <v>0.09098227573426498</v>
      </c>
    </row>
    <row r="90350">
      <c r="B90350" s="8" t="s">
        <v>4854</v>
      </c>
      <c r="C90350" s="15" t="n">
        <v>0.08552072142385415</v>
      </c>
      <c r="D90350" s="15" t="n">
        <v>0.09823210329227619</v>
      </c>
    </row>
    <row r="90351">
      <c r="B90351" s="8" t="s">
        <v>4855</v>
      </c>
      <c r="C90351" s="19" t="n">
        <v>0.10541782727650464</v>
      </c>
      <c r="D90351" s="19" t="n">
        <v>0.12274101009691687</v>
      </c>
    </row>
    <row r="90352">
      <c r="B90352" s="8" t="s">
        <v>4856</v>
      </c>
      <c r="C90352" s="15" t="n">
        <v>0.10646900490329497</v>
      </c>
      <c r="D90352" s="15" t="n">
        <v>0.13275088604190055</v>
      </c>
    </row>
    <row r="90353">
      <c r="B90353" s="8" t="s">
        <v>4857</v>
      </c>
      <c r="C90353" s="19" t="n">
        <v>0.0881145505022968</v>
      </c>
      <c r="D90353" s="19" t="n">
        <v>0.15290247576111862</v>
      </c>
    </row>
    <row r="90354">
      <c r="B90354" s="8" t="s">
        <v>4858</v>
      </c>
      <c r="C90354" s="15" t="n">
        <v>0.16490910661003463</v>
      </c>
      <c r="D90354" s="15" t="n">
        <v>0.10461608230966202</v>
      </c>
    </row>
    <row r="90355">
      <c r="B90355" s="8" t="s">
        <v>4859</v>
      </c>
      <c r="C90355" s="19" t="n">
        <v>0.13554570241872504</v>
      </c>
      <c r="D90355" s="19" t="n">
        <v>0.10974043656507457</v>
      </c>
    </row>
    <row r="90356">
      <c r="B90356" s="8" t="s">
        <v>4860</v>
      </c>
      <c r="C90356" s="15" t="n">
        <v>0.10215186898883563</v>
      </c>
      <c r="D90356" s="15" t="n">
        <v>0.07461869094514778</v>
      </c>
    </row>
    <row r="90357">
      <c r="B90357" s="8" t="s">
        <v>4861</v>
      </c>
      <c r="C90357" s="19" t="n">
        <v>0.08616009399024971</v>
      </c>
      <c r="D90357" s="19" t="n">
        <v>0.08896857680241156</v>
      </c>
    </row>
    <row r="90358">
      <c r="B90358" s="8" t="s">
        <v>4862</v>
      </c>
      <c r="C90358" s="15" t="n">
        <v>0.17206242840155167</v>
      </c>
      <c r="D90358" s="15" t="n">
        <v>0.08264616623513729</v>
      </c>
    </row>
    <row r="90359">
      <c r="B90359" s="8" t="s">
        <v>4863</v>
      </c>
      <c r="C90359" s="19" t="n">
        <v>0.1384475723105648</v>
      </c>
      <c r="D90359" s="19" t="n">
        <v>0.07888506321379059</v>
      </c>
    </row>
    <row r="90360">
      <c r="B90360" s="8" t="s">
        <v>4864</v>
      </c>
      <c r="C90360" s="15" t="n">
        <v>0.10074852254628416</v>
      </c>
      <c r="D90360" s="15" t="n">
        <v>0.08776424412528752</v>
      </c>
    </row>
    <row r="90361">
      <c r="B90361" s="8" t="s">
        <v>4865</v>
      </c>
      <c r="C90361" s="19" t="n">
        <v>0.18561615190018307</v>
      </c>
      <c r="D90361" s="19" t="n">
        <v>0.09537826863078354</v>
      </c>
    </row>
    <row r="90362">
      <c r="B90362" s="8" t="s">
        <v>4866</v>
      </c>
      <c r="C90362" s="15" t="n">
        <v>0.07487146243454545</v>
      </c>
      <c r="D90362" s="15" t="n">
        <v>0.08312193419315132</v>
      </c>
    </row>
    <row r="90363">
      <c r="B90363" s="8" t="s">
        <v>4867</v>
      </c>
      <c r="C90363" s="19" t="n">
        <v>0.08393626944540973</v>
      </c>
      <c r="D90363" s="19" t="n">
        <v>0.14120182499117362</v>
      </c>
    </row>
    <row r="90364">
      <c r="B90364" s="8" t="s">
        <v>4868</v>
      </c>
      <c r="C90364" s="15" t="n">
        <v>0.10669269481312514</v>
      </c>
      <c r="D90364" s="15" t="n">
        <v>0.14682969625538164</v>
      </c>
    </row>
    <row r="90365">
      <c r="B90365" s="8" t="s">
        <v>4869</v>
      </c>
      <c r="C90365" s="19" t="n">
        <v>0.10639009689354369</v>
      </c>
      <c r="D90365" s="19" t="n">
        <v>0.1001422916711068</v>
      </c>
    </row>
    <row r="90366">
      <c r="B90366" s="8" t="s">
        <v>4870</v>
      </c>
      <c r="C90366" s="15" t="n">
        <v>0.1386201780749872</v>
      </c>
      <c r="D90366" s="15" t="n">
        <v>0.12910034676998616</v>
      </c>
    </row>
    <row r="90367">
      <c r="B90367" s="8" t="s">
        <v>4871</v>
      </c>
      <c r="C90367" s="19" t="n">
        <v>0.0988531068669675</v>
      </c>
      <c r="D90367" s="19" t="n">
        <v>0.08572547016290724</v>
      </c>
    </row>
    <row r="90368">
      <c r="B90368" s="8" t="s">
        <v>4872</v>
      </c>
      <c r="C90368" s="15" t="n">
        <v>0.19490693025267525</v>
      </c>
      <c r="D90368" s="15" t="n">
        <v>0.1087816642852736</v>
      </c>
    </row>
    <row r="90369">
      <c r="B90369" s="8" t="s">
        <v>4873</v>
      </c>
      <c r="C90369" s="19" t="n">
        <v>0.11805908791141087</v>
      </c>
      <c r="D90369" s="19" t="n">
        <v>0.18964353431929964</v>
      </c>
    </row>
    <row r="90370">
      <c r="B90370" s="8" t="s">
        <v>4874</v>
      </c>
      <c r="C90370" s="15" t="n">
        <v>0.11737530827036688</v>
      </c>
      <c r="D90370" s="15" t="n">
        <v>0.15632399914347495</v>
      </c>
    </row>
    <row r="90371">
      <c r="B90371" s="8" t="s">
        <v>4875</v>
      </c>
      <c r="C90371" s="19" t="n">
        <v>0.12296485681011758</v>
      </c>
      <c r="D90371" s="19" t="n">
        <v>0.15024813539147602</v>
      </c>
    </row>
    <row r="90372">
      <c r="B90372" s="8" t="s">
        <v>4876</v>
      </c>
      <c r="C90372" s="15" t="n">
        <v>0.08653973813054786</v>
      </c>
      <c r="D90372" s="15" t="n">
        <v>0.12556988848100115</v>
      </c>
    </row>
    <row r="90373">
      <c r="B90373" s="8" t="s">
        <v>4877</v>
      </c>
      <c r="C90373" s="19" t="n">
        <v>0.1582599519743576</v>
      </c>
      <c r="D90373" s="19" t="n">
        <v>0.20530822977023672</v>
      </c>
    </row>
    <row r="90374">
      <c r="B90374" s="8" t="s">
        <v>4878</v>
      </c>
      <c r="C90374" s="15" t="n">
        <v>0.10215212347441027</v>
      </c>
      <c r="D90374" s="15" t="n">
        <v>0.07905094142829959</v>
      </c>
    </row>
    <row r="90375">
      <c r="B90375" s="8" t="s">
        <v>4879</v>
      </c>
      <c r="C90375" s="19" t="n">
        <v>0.09498699590257996</v>
      </c>
      <c r="D90375" s="19" t="n">
        <v>0.13571943271736708</v>
      </c>
    </row>
    <row r="90376">
      <c r="B90376" s="8" t="s">
        <v>4880</v>
      </c>
      <c r="C90376" s="15" t="n">
        <v>0.17006041844268266</v>
      </c>
      <c r="D90376" s="15" t="n">
        <v>0.07829764251563347</v>
      </c>
    </row>
    <row r="90377">
      <c r="B90377" s="8" t="s">
        <v>4881</v>
      </c>
      <c r="C90377" s="19" t="n">
        <v>0.11205809524562499</v>
      </c>
      <c r="D90377" s="19" t="n">
        <v>0.08484464347289063</v>
      </c>
    </row>
    <row r="90378">
      <c r="B90378" s="8" t="s">
        <v>4882</v>
      </c>
      <c r="C90378" s="15" t="n">
        <v>0.08581138453124547</v>
      </c>
      <c r="D90378" s="15" t="n">
        <v>0.11617733793511843</v>
      </c>
    </row>
    <row r="90379">
      <c r="B90379" s="8" t="s">
        <v>4883</v>
      </c>
      <c r="C90379" s="19" t="n">
        <v>0.10602524701377668</v>
      </c>
      <c r="D90379" s="19" t="n">
        <v>0.11950973042882737</v>
      </c>
    </row>
    <row r="90380">
      <c r="B90380" s="8" t="s">
        <v>4884</v>
      </c>
      <c r="C90380" s="15" t="n">
        <v>0.12651332861255637</v>
      </c>
      <c r="D90380" s="15" t="n">
        <v>0.11758256828211627</v>
      </c>
    </row>
    <row r="90381">
      <c r="B90381" s="8" t="s">
        <v>4885</v>
      </c>
      <c r="C90381" s="19" t="n">
        <v>0.1269453858790354</v>
      </c>
      <c r="D90381" s="19" t="n">
        <v>0.12052156964197064</v>
      </c>
    </row>
    <row r="90382">
      <c r="B90382" s="8" t="s">
        <v>4886</v>
      </c>
      <c r="C90382" s="15" t="n">
        <v>0.09362665988132221</v>
      </c>
      <c r="D90382" s="15" t="n">
        <v>0.08965946655575854</v>
      </c>
    </row>
    <row r="90383">
      <c r="B90383" s="8" t="s">
        <v>4887</v>
      </c>
      <c r="C90383" s="19" t="n">
        <v>0.1459537578346849</v>
      </c>
      <c r="D90383" s="19" t="n">
        <v>0.10175014841549282</v>
      </c>
    </row>
    <row r="90384">
      <c r="B90384" s="8" t="s">
        <v>4888</v>
      </c>
      <c r="C90384" s="15" t="n">
        <v>0.07953136676886617</v>
      </c>
      <c r="D90384" s="15" t="n">
        <v>0.09508680905995201</v>
      </c>
    </row>
    <row r="90385">
      <c r="B90385" s="8" t="s">
        <v>4889</v>
      </c>
      <c r="C90385" s="19" t="n">
        <v>0.07489244636153364</v>
      </c>
      <c r="D90385" s="19" t="n">
        <v>0.09612273236831917</v>
      </c>
    </row>
    <row r="90386">
      <c r="B90386" s="8" t="s">
        <v>4890</v>
      </c>
      <c r="C90386" s="15" t="n">
        <v>0.08332107313113937</v>
      </c>
      <c r="D90386" s="15" t="n">
        <v>0.08524614207717598</v>
      </c>
    </row>
    <row r="90387">
      <c r="B90387" s="8" t="s">
        <v>4891</v>
      </c>
      <c r="C90387" s="19" t="n">
        <v>0.11790858266760837</v>
      </c>
      <c r="D90387" s="19" t="n">
        <v>0.146331068624791</v>
      </c>
    </row>
    <row r="90388">
      <c r="B90388" s="8" t="s">
        <v>4892</v>
      </c>
      <c r="C90388" s="15" t="n">
        <v>0.11579240982908712</v>
      </c>
      <c r="D90388" s="15" t="n">
        <v>0.11094585682954931</v>
      </c>
    </row>
    <row r="90389">
      <c r="B90389" s="8" t="s">
        <v>4893</v>
      </c>
      <c r="C90389" s="19" t="n">
        <v>0.08515663597400913</v>
      </c>
      <c r="D90389" s="19" t="n">
        <v>0.11521314003981026</v>
      </c>
    </row>
    <row r="90390">
      <c r="B90390" s="8" t="s">
        <v>4894</v>
      </c>
      <c r="C90390" s="15" t="n">
        <v>0.10596052454592833</v>
      </c>
      <c r="D90390" s="15" t="n">
        <v>0.09232054321273592</v>
      </c>
    </row>
    <row r="90391">
      <c r="B90391" s="8" t="s">
        <v>4895</v>
      </c>
      <c r="C90391" s="19" t="n">
        <v>0.09432222750467342</v>
      </c>
      <c r="D90391" s="19" t="n">
        <v>0.15194712993575976</v>
      </c>
    </row>
    <row r="90392">
      <c r="B90392" s="8" t="s">
        <v>4896</v>
      </c>
      <c r="C90392" s="15" t="n">
        <v>0.11758878897467544</v>
      </c>
      <c r="D90392" s="15" t="n">
        <v>0.14441182946490333</v>
      </c>
    </row>
    <row r="90393">
      <c r="B90393" s="8" t="s">
        <v>4897</v>
      </c>
      <c r="C90393" s="19" t="n">
        <v>0.10571921637528196</v>
      </c>
      <c r="D90393" s="19" t="n">
        <v>0.08083828103029843</v>
      </c>
    </row>
    <row r="90394">
      <c r="B90394" s="8" t="s">
        <v>4898</v>
      </c>
      <c r="C90394" s="15" t="n">
        <v>0.1382221386311697</v>
      </c>
      <c r="D90394" s="15" t="n">
        <v>0.12434227692864203</v>
      </c>
    </row>
    <row r="90395">
      <c r="B90395" s="8" t="s">
        <v>4899</v>
      </c>
      <c r="C90395" s="19" t="n">
        <v>0.11364212855623082</v>
      </c>
      <c r="D90395" s="19" t="n">
        <v>0.12145170121113552</v>
      </c>
    </row>
    <row r="90396">
      <c r="B90396" s="8" t="s">
        <v>4900</v>
      </c>
      <c r="C90396" s="15" t="n">
        <v>0.12587919267243153</v>
      </c>
      <c r="D90396" s="15" t="n">
        <v>0.2020059942369345</v>
      </c>
    </row>
    <row r="90397">
      <c r="B90397" s="8" t="s">
        <v>4901</v>
      </c>
      <c r="C90397" s="19" t="n">
        <v>0.1352877620213005</v>
      </c>
      <c r="D90397" s="19" t="n">
        <v>0.1258127986340411</v>
      </c>
    </row>
    <row r="90398">
      <c r="B90398" s="8" t="s">
        <v>4902</v>
      </c>
      <c r="C90398" s="15" t="n">
        <v>0.09110219791228427</v>
      </c>
      <c r="D90398" s="15" t="n">
        <v>0.11096907914176979</v>
      </c>
    </row>
    <row r="90399">
      <c r="B90399" s="8" t="s">
        <v>4903</v>
      </c>
      <c r="C90399" s="19" t="n">
        <v>0.08967211859485671</v>
      </c>
      <c r="D90399" s="19" t="n">
        <v>0.11732440145245737</v>
      </c>
    </row>
    <row r="90400">
      <c r="B90400" s="8" t="s">
        <v>4904</v>
      </c>
      <c r="C90400" s="15" t="n">
        <v>0.11384085181555614</v>
      </c>
      <c r="D90400" s="15" t="n">
        <v>0.12140791921384277</v>
      </c>
    </row>
    <row r="90401">
      <c r="B90401" s="8" t="s">
        <v>4905</v>
      </c>
      <c r="C90401" s="19" t="n">
        <v>0.11307184863267575</v>
      </c>
      <c r="D90401" s="19" t="n">
        <v>0.07860375381388401</v>
      </c>
    </row>
    <row r="90402">
      <c r="B90402" s="8" t="s">
        <v>4906</v>
      </c>
      <c r="C90402" s="15" t="n">
        <v>0.10954949718361881</v>
      </c>
      <c r="D90402" s="15" t="n">
        <v>0.11753980292088631</v>
      </c>
    </row>
    <row r="90403">
      <c r="B90403" s="8" t="s">
        <v>4907</v>
      </c>
      <c r="C90403" s="19" t="n">
        <v>0.07040266638251101</v>
      </c>
      <c r="D90403" s="19" t="n">
        <v>0.13855865977340448</v>
      </c>
    </row>
    <row r="90404">
      <c r="B90404" s="8" t="s">
        <v>4908</v>
      </c>
      <c r="C90404" s="15" t="n">
        <v>0.09706363389287878</v>
      </c>
      <c r="D90404" s="15" t="n">
        <v>0.10749815531736559</v>
      </c>
    </row>
    <row r="90405">
      <c r="B90405" s="8" t="s">
        <v>4909</v>
      </c>
      <c r="C90405" s="19" t="n">
        <v>0.12801261060679459</v>
      </c>
      <c r="D90405" s="19" t="n">
        <v>0.08699808149872122</v>
      </c>
    </row>
    <row r="90406">
      <c r="B90406" s="8" t="s">
        <v>4910</v>
      </c>
      <c r="C90406" s="15" t="n">
        <v>0.11675298964256647</v>
      </c>
      <c r="D90406" s="15" t="n">
        <v>0.08596099624423156</v>
      </c>
    </row>
    <row r="90407">
      <c r="B90407" s="8" t="s">
        <v>4911</v>
      </c>
      <c r="C90407" s="19" t="n">
        <v>0.08393578992252632</v>
      </c>
      <c r="D90407" s="19" t="n">
        <v>0.07017478095153803</v>
      </c>
    </row>
    <row r="90408">
      <c r="B90408" s="8" t="s">
        <v>4912</v>
      </c>
      <c r="C90408" s="15" t="n">
        <v>0.09183182951403164</v>
      </c>
      <c r="D90408" s="15" t="n">
        <v>0.10571463538005704</v>
      </c>
    </row>
    <row r="90409">
      <c r="B90409" s="8" t="s">
        <v>4913</v>
      </c>
      <c r="C90409" s="19" t="n">
        <v>0.07761485566441768</v>
      </c>
      <c r="D90409" s="19" t="n">
        <v>0.10929971598142156</v>
      </c>
    </row>
    <row r="90410">
      <c r="B90410" s="8" t="s">
        <v>4914</v>
      </c>
      <c r="C90410" s="15" t="n">
        <v>0.1291588959227613</v>
      </c>
      <c r="D90410" s="15" t="n">
        <v>0.1185064741268034</v>
      </c>
    </row>
    <row r="90411">
      <c r="B90411" s="8" t="s">
        <v>4915</v>
      </c>
      <c r="C90411" s="19" t="n">
        <v>0.16157439919819586</v>
      </c>
      <c r="D90411" s="19" t="n">
        <v>0.16803611635655735</v>
      </c>
    </row>
    <row r="90412">
      <c r="B90412" s="8" t="s">
        <v>4916</v>
      </c>
      <c r="C90412" s="15" t="n">
        <v>0.10126534159467102</v>
      </c>
      <c r="D90412" s="15" t="n">
        <v>0.0771544667858253</v>
      </c>
    </row>
    <row r="90413">
      <c r="B90413" s="8" t="s">
        <v>4917</v>
      </c>
      <c r="C90413" s="19" t="n">
        <v>0.07779486569987157</v>
      </c>
      <c r="D90413" s="19" t="n">
        <v>0.09460853338643405</v>
      </c>
    </row>
    <row r="90414">
      <c r="B90414" s="8" t="s">
        <v>4918</v>
      </c>
      <c r="C90414" s="15" t="n">
        <v>0.12830266421729342</v>
      </c>
      <c r="D90414" s="15" t="n">
        <v>0.10657146292745534</v>
      </c>
    </row>
    <row r="90415">
      <c r="B90415" s="8" t="s">
        <v>4919</v>
      </c>
      <c r="C90415" s="19" t="n">
        <v>0.10355837325328995</v>
      </c>
      <c r="D90415" s="19" t="n">
        <v>0.08853723439693517</v>
      </c>
    </row>
    <row r="90416">
      <c r="B90416" s="8" t="s">
        <v>4920</v>
      </c>
      <c r="C90416" s="15" t="n">
        <v>0.08293729564819183</v>
      </c>
      <c r="D90416" s="15" t="n">
        <v>0.08270194624612279</v>
      </c>
    </row>
    <row r="90417">
      <c r="B90417" s="8" t="s">
        <v>4921</v>
      </c>
      <c r="C90417" s="19" t="n">
        <v>0.09897321720748699</v>
      </c>
      <c r="D90417" s="19" t="n">
        <v>0.145118215213784</v>
      </c>
    </row>
    <row r="90418">
      <c r="B90418" s="8" t="s">
        <v>4922</v>
      </c>
      <c r="C90418" s="15" t="n">
        <v>0.10048928810461456</v>
      </c>
      <c r="D90418" s="15" t="n">
        <v>0.11317198568774864</v>
      </c>
    </row>
    <row r="90419">
      <c r="B90419" s="8" t="s">
        <v>4923</v>
      </c>
      <c r="C90419" s="19" t="n">
        <v>0.08348911654291918</v>
      </c>
      <c r="D90419" s="19" t="n">
        <v>0.07469065753038162</v>
      </c>
    </row>
    <row r="90420">
      <c r="B90420" s="8" t="s">
        <v>4924</v>
      </c>
      <c r="C90420" s="15" t="n">
        <v>0.08127049158014302</v>
      </c>
      <c r="D90420" s="15" t="n">
        <v>0.1286957327874473</v>
      </c>
    </row>
    <row r="90421">
      <c r="B90421" s="8" t="s">
        <v>4925</v>
      </c>
      <c r="C90421" s="19" t="n">
        <v>0.14522036958866671</v>
      </c>
      <c r="D90421" s="19" t="n">
        <v>0.09410118144648888</v>
      </c>
    </row>
    <row r="90422">
      <c r="B90422" s="8" t="s">
        <v>4926</v>
      </c>
      <c r="C90422" s="15" t="n">
        <v>0.17186532455695902</v>
      </c>
      <c r="D90422" s="15" t="n">
        <v>0.10247276149867593</v>
      </c>
    </row>
    <row r="90423">
      <c r="B90423" s="8" t="s">
        <v>4927</v>
      </c>
      <c r="C90423" s="19" t="n">
        <v>0.12383929903942606</v>
      </c>
      <c r="D90423" s="19" t="n">
        <v>0.08837981602354436</v>
      </c>
    </row>
    <row r="90424">
      <c r="B90424" s="8" t="s">
        <v>4928</v>
      </c>
      <c r="C90424" s="15" t="n">
        <v>0.1558497317899009</v>
      </c>
      <c r="D90424" s="15" t="n">
        <v>0.1316851644091303</v>
      </c>
    </row>
    <row r="90425">
      <c r="B90425" s="8" t="s">
        <v>4929</v>
      </c>
      <c r="C90425" s="19" t="n">
        <v>0.12529313997798208</v>
      </c>
      <c r="D90425" s="19" t="n">
        <v>0.08256060607860524</v>
      </c>
    </row>
    <row r="90426">
      <c r="B90426" s="8" t="s">
        <v>4930</v>
      </c>
      <c r="C90426" s="15" t="n">
        <v>0.08896533807957337</v>
      </c>
      <c r="D90426" s="15" t="n">
        <v>0.09091628416710923</v>
      </c>
    </row>
    <row r="90427">
      <c r="B90427" s="8" t="s">
        <v>4931</v>
      </c>
      <c r="C90427" s="19" t="n">
        <v>0.11663847699423407</v>
      </c>
      <c r="D90427" s="19" t="n">
        <v>0.14266981426153025</v>
      </c>
    </row>
    <row r="90428">
      <c r="B90428" s="8" t="s">
        <v>4932</v>
      </c>
      <c r="C90428" s="15" t="n">
        <v>0.09056835300374573</v>
      </c>
      <c r="D90428" s="15" t="n">
        <v>0.09916223737231214</v>
      </c>
    </row>
    <row r="90429">
      <c r="B90429" s="8" t="s">
        <v>4933</v>
      </c>
      <c r="C90429" s="19" t="n">
        <v>0.14653238772250826</v>
      </c>
      <c r="D90429" s="19" t="n">
        <v>0.13180448030421538</v>
      </c>
    </row>
    <row r="90430">
      <c r="B90430" s="8" t="s">
        <v>4934</v>
      </c>
      <c r="C90430" s="15" t="n">
        <v>0.11345688587779626</v>
      </c>
      <c r="D90430" s="15" t="n">
        <v>0.13362006255583175</v>
      </c>
    </row>
    <row r="90431">
      <c r="B90431" s="8" t="s">
        <v>4935</v>
      </c>
      <c r="C90431" s="19" t="n">
        <v>0.143443684763765</v>
      </c>
      <c r="D90431" s="19" t="n">
        <v>0.11512651345910542</v>
      </c>
    </row>
    <row r="90432">
      <c r="B90432" s="8" t="s">
        <v>4936</v>
      </c>
      <c r="C90432" s="15" t="n">
        <v>0.10149321935691323</v>
      </c>
      <c r="D90432" s="15" t="n">
        <v>0.11282398914054913</v>
      </c>
    </row>
    <row r="90433">
      <c r="B90433" s="8" t="s">
        <v>4937</v>
      </c>
      <c r="C90433" s="19" t="n">
        <v>0.0722207390445358</v>
      </c>
      <c r="D90433" s="19" t="n">
        <v>0.11567788900465284</v>
      </c>
    </row>
    <row r="90434">
      <c r="B90434" s="8" t="s">
        <v>4938</v>
      </c>
      <c r="C90434" s="15" t="n">
        <v>0.11856605723064392</v>
      </c>
      <c r="D90434" s="15" t="n">
        <v>0.09646463904916328</v>
      </c>
    </row>
    <row r="90435">
      <c r="B90435" s="8" t="s">
        <v>4939</v>
      </c>
      <c r="C90435" s="19" t="n">
        <v>0.08203118526419495</v>
      </c>
      <c r="D90435" s="19" t="n">
        <v>0.10040434969877629</v>
      </c>
    </row>
    <row r="90436">
      <c r="B90436" s="8" t="s">
        <v>4940</v>
      </c>
      <c r="C90436" s="15" t="n">
        <v>0.12313719449546653</v>
      </c>
      <c r="D90436" s="15" t="n">
        <v>0.09926490403296506</v>
      </c>
    </row>
    <row r="90437">
      <c r="B90437" s="8" t="s">
        <v>4941</v>
      </c>
      <c r="C90437" s="19" t="n">
        <v>0.07501357352920938</v>
      </c>
      <c r="D90437" s="19" t="n">
        <v>0.07915218480034392</v>
      </c>
    </row>
    <row r="90438">
      <c r="B90438" s="8" t="s">
        <v>4942</v>
      </c>
      <c r="C90438" s="15" t="n">
        <v>0.09400798788577344</v>
      </c>
      <c r="D90438" s="15" t="n">
        <v>0.0830289506018011</v>
      </c>
    </row>
    <row r="90439">
      <c r="B90439" s="8" t="s">
        <v>4943</v>
      </c>
      <c r="C90439" s="19" t="n">
        <v>0.10828136362985208</v>
      </c>
      <c r="D90439" s="19" t="n">
        <v>0.11444024392987383</v>
      </c>
    </row>
    <row r="90440">
      <c r="B90440" s="8" t="s">
        <v>4944</v>
      </c>
      <c r="C90440" s="15" t="n">
        <v>0.11333101238041463</v>
      </c>
      <c r="D90440" s="15" t="n">
        <v>0.06972363168392423</v>
      </c>
    </row>
    <row r="90441">
      <c r="B90441" s="8" t="s">
        <v>4945</v>
      </c>
      <c r="C90441" s="19" t="n">
        <v>0.1750533918078079</v>
      </c>
      <c r="D90441" s="19" t="n">
        <v>0.12587166295272564</v>
      </c>
    </row>
    <row r="90442">
      <c r="B90442" s="8" t="s">
        <v>4946</v>
      </c>
      <c r="C90442" s="15" t="n">
        <v>0.07079481693247203</v>
      </c>
      <c r="D90442" s="15" t="n">
        <v>0.12346264137652015</v>
      </c>
    </row>
    <row r="90443">
      <c r="B90443" s="8" t="s">
        <v>4947</v>
      </c>
      <c r="C90443" s="19" t="n">
        <v>0.12097444617801782</v>
      </c>
      <c r="D90443" s="19" t="n">
        <v>0.14461522924720513</v>
      </c>
    </row>
    <row r="90444">
      <c r="B90444" s="8" t="s">
        <v>4948</v>
      </c>
      <c r="C90444" s="15" t="n">
        <v>0.14037210958211646</v>
      </c>
      <c r="D90444" s="15" t="n">
        <v>0.08474755092322207</v>
      </c>
    </row>
    <row r="90445">
      <c r="B90445" s="8" t="s">
        <v>4949</v>
      </c>
      <c r="C90445" s="19" t="n">
        <v>0.17874485519434466</v>
      </c>
      <c r="D90445" s="19" t="n">
        <v>0.10415070993566758</v>
      </c>
    </row>
    <row r="90446">
      <c r="B90446" s="8" t="s">
        <v>4950</v>
      </c>
      <c r="C90446" s="15" t="n">
        <v>0.12608725627189019</v>
      </c>
      <c r="D90446" s="15" t="n">
        <v>0.09640778847311861</v>
      </c>
    </row>
    <row r="90447">
      <c r="B90447" s="8" t="s">
        <v>4951</v>
      </c>
      <c r="C90447" s="19" t="n">
        <v>0.07877508298878755</v>
      </c>
      <c r="D90447" s="19" t="n">
        <v>0.07432274634427256</v>
      </c>
    </row>
    <row r="90448">
      <c r="B90448" s="8" t="s">
        <v>4952</v>
      </c>
      <c r="C90448" s="15" t="n">
        <v>0.0881707940098151</v>
      </c>
      <c r="D90448" s="15" t="n">
        <v>0.09563359336759246</v>
      </c>
    </row>
    <row r="90449">
      <c r="B90449" s="8" t="s">
        <v>4953</v>
      </c>
      <c r="C90449" s="19" t="n">
        <v>0.1713552005385388</v>
      </c>
      <c r="D90449" s="19" t="n">
        <v>0.12366569159641588</v>
      </c>
    </row>
    <row r="90450">
      <c r="B90450" s="8" t="s">
        <v>4954</v>
      </c>
      <c r="C90450" s="15" t="n">
        <v>0.06961222542501476</v>
      </c>
      <c r="D90450" s="15" t="n">
        <v>0.08107812531245326</v>
      </c>
    </row>
    <row r="90451">
      <c r="B90451" s="8" t="s">
        <v>4955</v>
      </c>
      <c r="C90451" s="19" t="n">
        <v>0.10965342327379748</v>
      </c>
      <c r="D90451" s="19" t="n">
        <v>0.11042134181559532</v>
      </c>
    </row>
    <row r="90452">
      <c r="B90452" s="8" t="s">
        <v>4956</v>
      </c>
      <c r="C90452" s="15" t="n">
        <v>0.08517652003919626</v>
      </c>
      <c r="D90452" s="15" t="n">
        <v>0.09154738662649406</v>
      </c>
    </row>
    <row r="90453">
      <c r="B90453" s="8" t="s">
        <v>4957</v>
      </c>
      <c r="C90453" s="19" t="n">
        <v>0.1543583954216785</v>
      </c>
      <c r="D90453" s="19" t="n">
        <v>0.133755736748137</v>
      </c>
    </row>
    <row r="90454">
      <c r="B90454" s="8" t="s">
        <v>4958</v>
      </c>
      <c r="C90454" s="15" t="n">
        <v>0.11714136185978148</v>
      </c>
      <c r="D90454" s="15" t="n">
        <v>0.11854318821820813</v>
      </c>
    </row>
    <row r="90455">
      <c r="B90455" s="8" t="s">
        <v>4959</v>
      </c>
      <c r="C90455" s="19" t="n">
        <v>0.12012837840718472</v>
      </c>
      <c r="D90455" s="19" t="n">
        <v>0.07825404976382327</v>
      </c>
    </row>
    <row r="90456">
      <c r="B90456" s="8" t="s">
        <v>4960</v>
      </c>
      <c r="C90456" s="15" t="n">
        <v>0.09194619899635903</v>
      </c>
      <c r="D90456" s="15" t="n">
        <v>0.1432774094835047</v>
      </c>
    </row>
    <row r="90457">
      <c r="B90457" s="8" t="s">
        <v>4961</v>
      </c>
      <c r="C90457" s="19" t="n">
        <v>0.10122210999135668</v>
      </c>
      <c r="D90457" s="19" t="n">
        <v>0.08681948107068184</v>
      </c>
    </row>
    <row r="90458">
      <c r="B90458" s="8" t="s">
        <v>4962</v>
      </c>
      <c r="C90458" s="15" t="n">
        <v>0.10301063755465156</v>
      </c>
      <c r="D90458" s="15" t="n">
        <v>0.13751258374617478</v>
      </c>
    </row>
    <row r="90459">
      <c r="B90459" s="8" t="s">
        <v>4963</v>
      </c>
      <c r="C90459" s="19" t="n">
        <v>0.09217492190596156</v>
      </c>
      <c r="D90459" s="19" t="n">
        <v>0.097912383997733</v>
      </c>
    </row>
    <row r="90460">
      <c r="B90460" s="8" t="s">
        <v>4964</v>
      </c>
      <c r="C90460" s="15" t="n">
        <v>0.09055579434022373</v>
      </c>
      <c r="D90460" s="15" t="n">
        <v>0.11464140229896452</v>
      </c>
    </row>
    <row r="90461">
      <c r="B90461" s="8" t="s">
        <v>4965</v>
      </c>
      <c r="C90461" s="19" t="n">
        <v>0.10783888979549719</v>
      </c>
      <c r="D90461" s="19" t="n">
        <v>0.09206669645881335</v>
      </c>
    </row>
    <row r="90462">
      <c r="B90462" s="8" t="s">
        <v>4966</v>
      </c>
      <c r="C90462" s="15" t="n">
        <v>0.09745340767479843</v>
      </c>
      <c r="D90462" s="15" t="n">
        <v>0.09366297025911977</v>
      </c>
    </row>
    <row r="90463">
      <c r="B90463" s="8" t="s">
        <v>4967</v>
      </c>
      <c r="C90463" s="19" t="n">
        <v>0.152828387536128</v>
      </c>
      <c r="D90463" s="19" t="n">
        <v>0.1380152848197972</v>
      </c>
    </row>
    <row r="90464">
      <c r="B90464" s="8" t="s">
        <v>4968</v>
      </c>
      <c r="C90464" s="15" t="n">
        <v>0.09376274651511904</v>
      </c>
      <c r="D90464" s="15" t="n">
        <v>0.21297159993610723</v>
      </c>
    </row>
    <row r="90465">
      <c r="B90465" s="8" t="s">
        <v>4969</v>
      </c>
      <c r="C90465" s="19" t="n">
        <v>0.09877088228469136</v>
      </c>
      <c r="D90465" s="19" t="n">
        <v>0.07180929767417499</v>
      </c>
    </row>
    <row r="90466">
      <c r="B90466" s="8" t="s">
        <v>4970</v>
      </c>
      <c r="C90466" s="15" t="n">
        <v>0.11765671073587328</v>
      </c>
      <c r="D90466" s="15" t="n">
        <v>0.1228382307718131</v>
      </c>
    </row>
    <row r="90467">
      <c r="B90467" s="8" t="s">
        <v>4971</v>
      </c>
      <c r="C90467" s="19" t="n">
        <v>0.08447857213493304</v>
      </c>
      <c r="D90467" s="19" t="n">
        <v>0.10452656743795041</v>
      </c>
    </row>
    <row r="90468">
      <c r="B90468" s="8" t="s">
        <v>4972</v>
      </c>
      <c r="C90468" s="15" t="n">
        <v>0.10890149529920767</v>
      </c>
      <c r="D90468" s="15" t="n">
        <v>0.09928324858439619</v>
      </c>
    </row>
    <row r="90469">
      <c r="B90469" s="8" t="s">
        <v>4973</v>
      </c>
      <c r="C90469" s="19" t="n">
        <v>0.10892211880481364</v>
      </c>
      <c r="D90469" s="19" t="n">
        <v>0.117818600329617</v>
      </c>
    </row>
    <row r="90470">
      <c r="B90470" s="8" t="s">
        <v>4974</v>
      </c>
      <c r="C90470" s="15" t="n">
        <v>0.10041824702779452</v>
      </c>
      <c r="D90470" s="15" t="n">
        <v>0.11362247822760446</v>
      </c>
    </row>
    <row r="90471">
      <c r="B90471" s="8" t="s">
        <v>4975</v>
      </c>
      <c r="C90471" s="19" t="n">
        <v>0.11712794343259977</v>
      </c>
      <c r="D90471" s="19" t="n">
        <v>0.10540259052794265</v>
      </c>
    </row>
    <row r="90472">
      <c r="B90472" s="8" t="s">
        <v>4976</v>
      </c>
      <c r="C90472" s="15" t="n">
        <v>0.07187381535720046</v>
      </c>
      <c r="D90472" s="15" t="n">
        <v>0.10786395404136401</v>
      </c>
    </row>
    <row r="90473">
      <c r="B90473" s="8" t="s">
        <v>4977</v>
      </c>
      <c r="C90473" s="19" t="n">
        <v>0.10501263102615084</v>
      </c>
      <c r="D90473" s="19" t="n">
        <v>0.15283390220642</v>
      </c>
    </row>
    <row r="90474">
      <c r="B90474" s="8" t="s">
        <v>4978</v>
      </c>
      <c r="C90474" s="15" t="n">
        <v>0.12672941394784895</v>
      </c>
      <c r="D90474" s="15" t="n">
        <v>0.08551824862848824</v>
      </c>
    </row>
    <row r="90475">
      <c r="B90475" s="8" t="s">
        <v>4979</v>
      </c>
      <c r="C90475" s="19" t="n">
        <v>0.1170157522174463</v>
      </c>
      <c r="D90475" s="19" t="n">
        <v>0.11376031306524509</v>
      </c>
    </row>
    <row r="90476">
      <c r="B90476" s="8" t="s">
        <v>4980</v>
      </c>
      <c r="C90476" s="15" t="n">
        <v>0.10091484148703389</v>
      </c>
      <c r="D90476" s="15" t="n">
        <v>0.09287741651676053</v>
      </c>
    </row>
    <row r="90477">
      <c r="B90477" s="8" t="s">
        <v>4981</v>
      </c>
      <c r="C90477" s="19" t="n">
        <v>0.09496837628828042</v>
      </c>
      <c r="D90477" s="19" t="n">
        <v>0.11796287860818881</v>
      </c>
    </row>
    <row r="90478">
      <c r="B90478" s="8" t="s">
        <v>4982</v>
      </c>
      <c r="C90478" s="15" t="n">
        <v>0.09445750758390396</v>
      </c>
      <c r="D90478" s="15" t="n">
        <v>0.12068036864856477</v>
      </c>
    </row>
    <row r="90479">
      <c r="B90479" s="8" t="s">
        <v>4983</v>
      </c>
      <c r="C90479" s="19" t="n">
        <v>0.1454972881866368</v>
      </c>
      <c r="D90479" s="19" t="n">
        <v>0.09988527894305654</v>
      </c>
    </row>
    <row r="90480">
      <c r="B90480" s="8" t="s">
        <v>4984</v>
      </c>
      <c r="C90480" s="15" t="n">
        <v>0.10534377004352018</v>
      </c>
      <c r="D90480" s="15" t="n">
        <v>0.08578910873487877</v>
      </c>
    </row>
    <row r="90481">
      <c r="B90481" s="8" t="s">
        <v>4985</v>
      </c>
      <c r="C90481" s="19" t="n">
        <v>0.11218865642108705</v>
      </c>
      <c r="D90481" s="19" t="n">
        <v>0.13320304247607484</v>
      </c>
    </row>
    <row r="90482">
      <c r="B90482" s="8" t="s">
        <v>4986</v>
      </c>
      <c r="C90482" s="15" t="n">
        <v>0.08496481044358115</v>
      </c>
      <c r="D90482" s="15" t="n">
        <v>0.13150950822288202</v>
      </c>
    </row>
    <row r="90483">
      <c r="B90483" s="8" t="s">
        <v>4987</v>
      </c>
      <c r="C90483" s="19" t="n">
        <v>0.10132749334646353</v>
      </c>
      <c r="D90483" s="19" t="n">
        <v>0.14680258792906098</v>
      </c>
    </row>
    <row r="90484">
      <c r="B90484" s="8" t="s">
        <v>4988</v>
      </c>
      <c r="C90484" s="15" t="n">
        <v>0.102238032553553</v>
      </c>
      <c r="D90484" s="15" t="n">
        <v>0.10557739886348062</v>
      </c>
    </row>
    <row r="90485">
      <c r="B90485" s="8" t="s">
        <v>4989</v>
      </c>
      <c r="C90485" s="19" t="n">
        <v>0.08348938121583901</v>
      </c>
      <c r="D90485" s="19" t="n">
        <v>0.09257864605960749</v>
      </c>
    </row>
    <row r="90486">
      <c r="B90486" s="8" t="s">
        <v>4990</v>
      </c>
      <c r="C90486" s="15" t="n">
        <v>0.0983998976576754</v>
      </c>
      <c r="D90486" s="15" t="n">
        <v>0.12979433181908356</v>
      </c>
    </row>
    <row r="90487">
      <c r="B90487" s="8" t="s">
        <v>4991</v>
      </c>
      <c r="C90487" s="19" t="n">
        <v>0.09420435435758541</v>
      </c>
      <c r="D90487" s="19" t="n">
        <v>0.08831973287498851</v>
      </c>
    </row>
    <row r="90488">
      <c r="B90488" s="8" t="s">
        <v>4992</v>
      </c>
      <c r="C90488" s="15" t="n">
        <v>0.10113034375370311</v>
      </c>
      <c r="D90488" s="15" t="n">
        <v>0.07370684211031393</v>
      </c>
    </row>
    <row r="90489">
      <c r="B90489" s="8" t="s">
        <v>4993</v>
      </c>
      <c r="C90489" s="19" t="n">
        <v>0.18375370926756007</v>
      </c>
      <c r="D90489" s="19" t="n">
        <v>0.16767780957226647</v>
      </c>
    </row>
    <row r="90490">
      <c r="B90490" s="8" t="s">
        <v>4994</v>
      </c>
      <c r="C90490" s="15" t="n">
        <v>0.08422387988452644</v>
      </c>
      <c r="D90490" s="15" t="n">
        <v>0.12540997138807491</v>
      </c>
    </row>
    <row r="90491">
      <c r="B90491" s="8" t="s">
        <v>4995</v>
      </c>
      <c r="C90491" s="19" t="n">
        <v>0.11769942213302877</v>
      </c>
      <c r="D90491" s="19" t="n">
        <v>0.12550999235876673</v>
      </c>
    </row>
    <row r="90492">
      <c r="B90492" s="8" t="s">
        <v>4996</v>
      </c>
      <c r="C90492" s="15" t="n">
        <v>0.13696866005622382</v>
      </c>
      <c r="D90492" s="15" t="n">
        <v>0.09293022971333953</v>
      </c>
    </row>
    <row r="90493">
      <c r="B90493" s="8" t="s">
        <v>4997</v>
      </c>
      <c r="C90493" s="19" t="n">
        <v>0.09705956613615038</v>
      </c>
      <c r="D90493" s="19" t="n">
        <v>0.10482740968428936</v>
      </c>
    </row>
    <row r="90494">
      <c r="B90494" s="8" t="s">
        <v>4998</v>
      </c>
      <c r="C90494" s="15" t="n">
        <v>0.13766837244503</v>
      </c>
      <c r="D90494" s="15" t="n">
        <v>0.08697202323949721</v>
      </c>
    </row>
    <row r="90495">
      <c r="B90495" s="8" t="s">
        <v>4999</v>
      </c>
      <c r="C90495" s="19" t="n">
        <v>0.11321516928188793</v>
      </c>
      <c r="D90495" s="19" t="n">
        <v>0.18989741129677648</v>
      </c>
    </row>
    <row r="90496">
      <c r="B90496" s="8" t="s">
        <v>5000</v>
      </c>
      <c r="C90496" s="15" t="n">
        <v>0.08344358804708146</v>
      </c>
      <c r="D90496" s="15" t="n">
        <v>0.10301887978275204</v>
      </c>
    </row>
    <row r="90497">
      <c r="B90497" s="8" t="s">
        <v>5001</v>
      </c>
      <c r="C90497" s="19" t="n">
        <v>0.14019494141388084</v>
      </c>
      <c r="D90497" s="19" t="n">
        <v>0.09345393668383083</v>
      </c>
    </row>
    <row r="90498">
      <c r="B90498" s="8" t="s">
        <v>5002</v>
      </c>
      <c r="C90498" s="15" t="n">
        <v>0.14327632598299184</v>
      </c>
      <c r="D90498" s="15" t="n">
        <v>0.12722163308505102</v>
      </c>
    </row>
    <row r="90499">
      <c r="B90499" s="8" t="s">
        <v>5003</v>
      </c>
      <c r="C90499" s="19" t="n">
        <v>0.12941582542928126</v>
      </c>
      <c r="D90499" s="19" t="n">
        <v>0.09783695457127305</v>
      </c>
    </row>
    <row r="90500">
      <c r="B90500" s="8" t="s">
        <v>5004</v>
      </c>
      <c r="C90500" s="15" t="n">
        <v>0.14913543982020044</v>
      </c>
      <c r="D90500" s="15" t="n">
        <v>0.1481780793986484</v>
      </c>
    </row>
    <row r="90501">
      <c r="B90501" s="8" t="s">
        <v>5005</v>
      </c>
      <c r="C90501" s="19" t="n">
        <v>0.16341877476969918</v>
      </c>
      <c r="D90501" s="19" t="n">
        <v>0.10016508267141778</v>
      </c>
    </row>
    <row r="90502">
      <c r="B90502" s="8" t="s">
        <v>5006</v>
      </c>
      <c r="C90502" s="15" t="n">
        <v>0.1261058076002653</v>
      </c>
      <c r="D90502" s="15" t="n">
        <v>0.10934226499305978</v>
      </c>
    </row>
    <row r="90503">
      <c r="B90503" s="8" t="s">
        <v>5007</v>
      </c>
      <c r="C90503" s="19" t="n">
        <v>0.0914234088429999</v>
      </c>
      <c r="D90503" s="19" t="n">
        <v>0.07995770809300942</v>
      </c>
    </row>
    <row r="90504">
      <c r="B90504" s="8" t="s">
        <v>5008</v>
      </c>
      <c r="C90504" s="15" t="n">
        <v>0.1342915870161426</v>
      </c>
      <c r="D90504" s="15" t="n">
        <v>0.16970346493370672</v>
      </c>
    </row>
    <row r="90505">
      <c r="B90505" s="8" t="s">
        <v>5009</v>
      </c>
      <c r="C90505" s="19" t="n">
        <v>0.07824773145217262</v>
      </c>
      <c r="D90505" s="19" t="n">
        <v>0.09078859230768574</v>
      </c>
    </row>
    <row r="90506">
      <c r="B90506" s="8" t="s">
        <v>5010</v>
      </c>
      <c r="C90506" s="15" t="n">
        <v>0.15354358398284434</v>
      </c>
      <c r="D90506" s="15" t="n">
        <v>0.11017872328920254</v>
      </c>
    </row>
    <row r="90507">
      <c r="B90507" s="8" t="s">
        <v>5011</v>
      </c>
      <c r="C90507" s="19" t="n">
        <v>0.11309541306966078</v>
      </c>
      <c r="D90507" s="19" t="n">
        <v>0.12358527766152941</v>
      </c>
    </row>
    <row r="90508">
      <c r="B90508" s="8" t="s">
        <v>5012</v>
      </c>
      <c r="C90508" s="15" t="n">
        <v>0.16108449365702845</v>
      </c>
      <c r="D90508" s="15" t="n">
        <v>0.10618283658296848</v>
      </c>
    </row>
    <row r="90509">
      <c r="B90509" s="8" t="s">
        <v>5013</v>
      </c>
      <c r="C90509" s="19" t="n">
        <v>0.11358922414689784</v>
      </c>
      <c r="D90509" s="19" t="n">
        <v>0.13363489916224333</v>
      </c>
    </row>
    <row r="90510">
      <c r="B90510" s="8" t="s">
        <v>5014</v>
      </c>
      <c r="C90510" s="15" t="n">
        <v>0.11024081257138867</v>
      </c>
      <c r="D90510" s="15" t="n">
        <v>0.1381027182576808</v>
      </c>
    </row>
    <row r="90511">
      <c r="B90511" s="8" t="s">
        <v>5015</v>
      </c>
      <c r="C90511" s="19" t="n">
        <v>0.12775429439882807</v>
      </c>
      <c r="D90511" s="19" t="n">
        <v>0.06838937390883494</v>
      </c>
    </row>
    <row r="90512">
      <c r="B90512" s="8" t="s">
        <v>5016</v>
      </c>
      <c r="C90512" s="15" t="n">
        <v>0.09993302626097254</v>
      </c>
      <c r="D90512" s="15" t="n">
        <v>0.11164945914521082</v>
      </c>
    </row>
    <row r="90513">
      <c r="B90513" s="8" t="s">
        <v>5017</v>
      </c>
      <c r="C90513" s="19" t="n">
        <v>0.13384972851687607</v>
      </c>
      <c r="D90513" s="19" t="n">
        <v>0.14274206468393497</v>
      </c>
    </row>
    <row r="90514" customHeight="true" ht="10.0">
      <c r="B90514"/>
    </row>
    <row r="90516">
      <c r="B90516" s="3" t="s">
        <v>5050</v>
      </c>
    </row>
    <row r="90518">
      <c r="B90518" s="4" t="s">
        <v>5051</v>
      </c>
    </row>
    <row r="90519" customHeight="true" ht="5.0">
      <c r="B90519"/>
    </row>
    <row r="90521">
      <c r="B90521" s="4" t="s">
        <v>5052</v>
      </c>
    </row>
    <row r="90522" customHeight="true" ht="5.0">
      <c r="B90522"/>
    </row>
    <row r="90524">
      <c r="B90524" s="4" t="s">
        <v>5053</v>
      </c>
    </row>
    <row r="90525" customHeight="true" ht="5.0">
      <c r="B90525"/>
    </row>
    <row r="90527">
      <c r="B90527" s="3" t="s">
        <v>5054</v>
      </c>
    </row>
    <row r="90529">
      <c r="B90529" s="4" t="s">
        <v>5055</v>
      </c>
    </row>
    <row r="90530" customHeight="true" ht="5.0">
      <c r="B90530"/>
    </row>
    <row r="90531">
      <c r="B90531" s="9" t="s">
        <v>5</v>
      </c>
      <c r="C90531" s="8" t="s">
        <v>5</v>
      </c>
      <c r="D90531" s="8" t="s">
        <v>5</v>
      </c>
    </row>
    <row r="90532">
      <c r="B90532" s="8" t="s">
        <v>5</v>
      </c>
      <c r="C90532" s="12" t="s">
        <v>5056</v>
      </c>
      <c r="D90532" s="15" t="s">
        <v>5</v>
      </c>
    </row>
    <row r="90533">
      <c r="B90533" s="8" t="s">
        <v>5</v>
      </c>
      <c r="C90533" s="19" t="s">
        <v>5057</v>
      </c>
      <c r="D90533" s="19" t="s">
        <v>5058</v>
      </c>
    </row>
    <row r="90534">
      <c r="B90534" s="8" t="s">
        <v>5</v>
      </c>
      <c r="C90534" s="15" t="s">
        <v>5059</v>
      </c>
      <c r="D90534" s="15" t="s">
        <v>5060</v>
      </c>
    </row>
    <row r="90535">
      <c r="B90535" s="8" t="s">
        <v>5</v>
      </c>
      <c r="C90535" s="16" t="s">
        <v>5061</v>
      </c>
      <c r="D90535" s="19" t="s">
        <v>5</v>
      </c>
    </row>
    <row r="90536">
      <c r="B90536" s="8" t="s">
        <v>5</v>
      </c>
      <c r="C90536" s="15" t="s">
        <v>5062</v>
      </c>
      <c r="D90536" s="15" t="s">
        <v>5063</v>
      </c>
    </row>
    <row r="90537">
      <c r="B90537" s="8" t="s">
        <v>5</v>
      </c>
      <c r="C90537" s="19" t="s">
        <v>5064</v>
      </c>
      <c r="D90537" s="19" t="s">
        <v>5065</v>
      </c>
    </row>
    <row r="90538">
      <c r="B90538" s="8" t="s">
        <v>5</v>
      </c>
      <c r="C90538" s="12" t="s">
        <v>5066</v>
      </c>
      <c r="D90538" s="15" t="s">
        <v>5</v>
      </c>
    </row>
    <row r="90539">
      <c r="B90539" s="8" t="s">
        <v>5</v>
      </c>
      <c r="C90539" s="19" t="s">
        <v>5067</v>
      </c>
      <c r="D90539" s="19" t="s">
        <v>5068</v>
      </c>
    </row>
    <row r="90540">
      <c r="B90540" s="8" t="s">
        <v>5</v>
      </c>
      <c r="C90540" s="15" t="s">
        <v>5069</v>
      </c>
      <c r="D90540" s="15" t="s">
        <v>5070</v>
      </c>
    </row>
    <row r="90541">
      <c r="B90541" s="8" t="s">
        <v>5</v>
      </c>
      <c r="C90541" s="19" t="s">
        <v>5071</v>
      </c>
      <c r="D90541" s="19" t="s">
        <v>5072</v>
      </c>
    </row>
    <row r="90542">
      <c r="B90542" s="8" t="s">
        <v>5</v>
      </c>
      <c r="C90542" s="15" t="s">
        <v>5073</v>
      </c>
      <c r="D90542" s="15" t="s">
        <v>5074</v>
      </c>
    </row>
    <row r="90543">
      <c r="B90543" s="8" t="s">
        <v>5</v>
      </c>
      <c r="C90543" s="19" t="s">
        <v>5075</v>
      </c>
      <c r="D90543" s="19" t="s">
        <v>5076</v>
      </c>
    </row>
    <row r="90544">
      <c r="B90544" s="8" t="s">
        <v>5</v>
      </c>
      <c r="C90544" s="15" t="s">
        <v>5077</v>
      </c>
      <c r="D90544" s="15" t="s">
        <v>5078</v>
      </c>
    </row>
    <row r="90545">
      <c r="B90545" s="8" t="s">
        <v>5</v>
      </c>
      <c r="C90545" s="16" t="s">
        <v>5079</v>
      </c>
      <c r="D90545" s="19" t="s">
        <v>5</v>
      </c>
    </row>
    <row r="90546">
      <c r="B90546" s="8" t="s">
        <v>5</v>
      </c>
      <c r="C90546" s="15" t="s">
        <v>5080</v>
      </c>
      <c r="D90546" s="15" t="s">
        <v>5081</v>
      </c>
    </row>
    <row r="90547">
      <c r="B90547" s="8" t="s">
        <v>5</v>
      </c>
      <c r="C90547" s="19" t="s">
        <v>5082</v>
      </c>
      <c r="D90547" s="19" t="s">
        <v>5083</v>
      </c>
    </row>
    <row r="90548">
      <c r="B90548" s="8" t="s">
        <v>5</v>
      </c>
      <c r="C90548" s="15" t="s">
        <v>5084</v>
      </c>
      <c r="D90548" s="15" t="s">
        <v>5085</v>
      </c>
    </row>
    <row r="90549">
      <c r="B90549" s="8" t="s">
        <v>5</v>
      </c>
      <c r="C90549" s="19" t="s">
        <v>17</v>
      </c>
      <c r="D90549" s="19" t="s">
        <v>5086</v>
      </c>
    </row>
    <row r="90550">
      <c r="B90550" s="8" t="s">
        <v>5</v>
      </c>
      <c r="C90550" s="15" t="s">
        <v>5087</v>
      </c>
      <c r="D90550" s="15" t="s">
        <v>5088</v>
      </c>
    </row>
    <row r="90551">
      <c r="B90551" s="8" t="s">
        <v>5</v>
      </c>
      <c r="C90551" s="19" t="s">
        <v>5089</v>
      </c>
      <c r="D90551" s="19" t="s">
        <v>5090</v>
      </c>
    </row>
    <row r="90552">
      <c r="B90552" s="8" t="s">
        <v>5</v>
      </c>
      <c r="C90552" s="15" t="s">
        <v>5091</v>
      </c>
      <c r="D90552" s="15" t="s">
        <v>5092</v>
      </c>
    </row>
    <row r="90553">
      <c r="B90553" s="8" t="s">
        <v>5</v>
      </c>
      <c r="C90553" s="16" t="s">
        <v>5093</v>
      </c>
      <c r="D90553" s="19" t="s">
        <v>5</v>
      </c>
    </row>
    <row r="90554">
      <c r="B90554" s="8" t="s">
        <v>5</v>
      </c>
      <c r="C90554" s="15" t="s">
        <v>5038</v>
      </c>
      <c r="D90554" s="15" t="s">
        <v>5094</v>
      </c>
    </row>
    <row r="90555">
      <c r="B90555" s="8" t="s">
        <v>5</v>
      </c>
      <c r="C90555" s="19" t="s">
        <v>5034</v>
      </c>
      <c r="D90555" s="19" t="s">
        <v>5094</v>
      </c>
    </row>
    <row r="90556" customHeight="true" ht="10.0">
      <c r="B90556"/>
    </row>
    <row r="90558">
      <c r="B90558" s="4" t="s">
        <v>5095</v>
      </c>
    </row>
    <row r="90559" customHeight="true" ht="5.0">
      <c r="B90559"/>
    </row>
    <row r="90560">
      <c r="B90560" s="9" t="s">
        <v>5</v>
      </c>
      <c r="C90560" s="8" t="s">
        <v>5038</v>
      </c>
      <c r="D90560" s="8" t="s">
        <v>5034</v>
      </c>
    </row>
    <row r="90561">
      <c r="B90561" s="8" t="s">
        <v>5038</v>
      </c>
      <c r="C90561" s="15" t="n">
        <v>0.0</v>
      </c>
      <c r="D90561" s="15" t="n">
        <v>1.0</v>
      </c>
    </row>
    <row r="90562">
      <c r="B90562" s="8" t="s">
        <v>5034</v>
      </c>
      <c r="C90562" s="19" t="n">
        <v>0.0</v>
      </c>
      <c r="D90562" s="19" t="n">
        <v>0.0</v>
      </c>
    </row>
    <row r="90563" customHeight="true" ht="10.0">
      <c r="B90563"/>
    </row>
    <row r="90565">
      <c r="B90565" s="4" t="s">
        <v>5096</v>
      </c>
    </row>
    <row r="90566" customHeight="true" ht="5.0">
      <c r="B90566"/>
    </row>
    <row r="90567">
      <c r="B90567" s="9" t="s">
        <v>5</v>
      </c>
      <c r="C90567" s="8" t="s">
        <v>5038</v>
      </c>
      <c r="D90567" s="8" t="s">
        <v>5034</v>
      </c>
    </row>
    <row r="90568">
      <c r="B90568" s="8" t="s">
        <v>5097</v>
      </c>
      <c r="C90568" s="15" t="n">
        <v>-1.0</v>
      </c>
      <c r="D90568" s="15" t="n">
        <v>0.0</v>
      </c>
    </row>
    <row r="90569">
      <c r="B90569" s="8" t="s">
        <v>5098</v>
      </c>
      <c r="C90569" s="19" t="n">
        <v>-1.0</v>
      </c>
      <c r="D90569" s="19" t="n">
        <v>0.0</v>
      </c>
    </row>
    <row r="90570">
      <c r="B90570" s="8" t="s">
        <v>5099</v>
      </c>
      <c r="C90570" s="15" t="n">
        <v>-1.0</v>
      </c>
      <c r="D90570" s="15" t="n">
        <v>0.0</v>
      </c>
    </row>
    <row r="90571">
      <c r="B90571" s="8" t="s">
        <v>5100</v>
      </c>
      <c r="C90571" s="19" t="n">
        <v>-1.0</v>
      </c>
      <c r="D90571" s="19" t="n">
        <v>0.0</v>
      </c>
    </row>
    <row r="90572">
      <c r="B90572" s="8" t="s">
        <v>5101</v>
      </c>
      <c r="C90572" s="15" t="n">
        <v>-1.0</v>
      </c>
      <c r="D90572" s="15" t="n">
        <v>0.0</v>
      </c>
    </row>
    <row r="90573">
      <c r="B90573" s="8" t="s">
        <v>5102</v>
      </c>
      <c r="C90573" s="19" t="n">
        <v>-1.0</v>
      </c>
      <c r="D90573" s="19" t="n">
        <v>0.0</v>
      </c>
    </row>
    <row r="90574">
      <c r="B90574" s="8" t="s">
        <v>5103</v>
      </c>
      <c r="C90574" s="15" t="n">
        <v>0.0</v>
      </c>
      <c r="D90574" s="15" t="n">
        <v>-1.0</v>
      </c>
    </row>
    <row r="90575">
      <c r="B90575" s="8" t="s">
        <v>5104</v>
      </c>
      <c r="C90575" s="19" t="n">
        <v>0.0</v>
      </c>
      <c r="D90575" s="19" t="n">
        <v>-1.0</v>
      </c>
    </row>
    <row r="90576">
      <c r="B90576" s="8" t="s">
        <v>5105</v>
      </c>
      <c r="C90576" s="15" t="n">
        <v>0.0</v>
      </c>
      <c r="D90576" s="15" t="n">
        <v>-1.0</v>
      </c>
    </row>
    <row r="90577" customHeight="true" ht="10.0">
      <c r="B90577"/>
    </row>
    <row r="90579">
      <c r="B90579" s="4" t="s">
        <v>5106</v>
      </c>
    </row>
    <row r="90580" customHeight="true" ht="5.0">
      <c r="B90580"/>
    </row>
    <row r="90581">
      <c r="B90581" s="9" t="s">
        <v>5</v>
      </c>
      <c r="C90581" s="8" t="s">
        <v>5097</v>
      </c>
      <c r="D90581" s="8" t="s">
        <v>5098</v>
      </c>
      <c r="E90581" s="8" t="s">
        <v>5099</v>
      </c>
      <c r="F90581" s="8" t="s">
        <v>5100</v>
      </c>
      <c r="G90581" s="8" t="s">
        <v>5101</v>
      </c>
      <c r="H90581" s="8" t="s">
        <v>5102</v>
      </c>
      <c r="I90581" s="8" t="s">
        <v>5103</v>
      </c>
      <c r="J90581" s="8" t="s">
        <v>5104</v>
      </c>
      <c r="K90581" s="8" t="s">
        <v>5105</v>
      </c>
    </row>
    <row r="90582">
      <c r="B90582" s="8" t="s">
        <v>5</v>
      </c>
      <c r="C90582" s="15" t="n">
        <v>6.0</v>
      </c>
      <c r="D90582" s="15" t="n">
        <v>6.0</v>
      </c>
      <c r="E90582" s="15" t="n">
        <v>1.0</v>
      </c>
      <c r="F90582" s="15" t="n">
        <v>6.0</v>
      </c>
      <c r="G90582" s="15" t="n">
        <v>7.0</v>
      </c>
      <c r="H90582" s="15" t="n">
        <v>1.0</v>
      </c>
      <c r="I90582" s="15" t="n">
        <v>16.0</v>
      </c>
      <c r="J90582" s="15" t="n">
        <v>5.0</v>
      </c>
      <c r="K90582" s="15" t="n">
        <v>42.0</v>
      </c>
    </row>
    <row r="90583">
      <c r="B90583" s="8" t="s">
        <v>5</v>
      </c>
      <c r="C90583" s="19" t="n">
        <v>6.0</v>
      </c>
      <c r="D90583" s="19" t="n">
        <v>6.0</v>
      </c>
      <c r="E90583" s="19" t="n">
        <v>1.0</v>
      </c>
      <c r="F90583" s="19" t="n">
        <v>4.0</v>
      </c>
      <c r="G90583" s="19" t="n">
        <v>6.0</v>
      </c>
      <c r="H90583" s="19" t="n">
        <v>1.0</v>
      </c>
      <c r="I90583" s="19" t="n">
        <v>13.0</v>
      </c>
      <c r="J90583" s="19" t="n">
        <v>8.0</v>
      </c>
      <c r="K90583" s="19" t="n">
        <v>28.0</v>
      </c>
    </row>
    <row r="90584">
      <c r="B90584" s="8" t="s">
        <v>5</v>
      </c>
      <c r="C90584" s="15" t="n">
        <v>6.0</v>
      </c>
      <c r="D90584" s="15" t="n">
        <v>6.0</v>
      </c>
      <c r="E90584" s="15" t="n">
        <v>5.0</v>
      </c>
      <c r="F90584" s="15" t="n">
        <v>5.0</v>
      </c>
      <c r="G90584" s="15" t="n">
        <v>6.0</v>
      </c>
      <c r="H90584" s="15" t="n">
        <v>5.0</v>
      </c>
      <c r="I90584" s="15" t="n">
        <v>10.0</v>
      </c>
      <c r="J90584" s="15" t="n">
        <v>1.0</v>
      </c>
      <c r="K90584" s="15" t="n">
        <v>41.0</v>
      </c>
    </row>
    <row r="90585">
      <c r="B90585" s="8" t="s">
        <v>5</v>
      </c>
      <c r="C90585" s="19" t="n">
        <v>5.0</v>
      </c>
      <c r="D90585" s="19" t="n">
        <v>5.0</v>
      </c>
      <c r="E90585" s="19" t="n">
        <v>4.0</v>
      </c>
      <c r="F90585" s="19" t="n">
        <v>5.0</v>
      </c>
      <c r="G90585" s="19" t="n">
        <v>6.0</v>
      </c>
      <c r="H90585" s="19" t="n">
        <v>5.0</v>
      </c>
      <c r="I90585" s="19" t="n">
        <v>20.0</v>
      </c>
      <c r="J90585" s="19" t="n">
        <v>15.0</v>
      </c>
      <c r="K90585" s="19" t="n">
        <v>43.0</v>
      </c>
    </row>
    <row r="90586">
      <c r="B90586" s="8" t="s">
        <v>5</v>
      </c>
      <c r="C90586" s="15" t="n">
        <v>3.0</v>
      </c>
      <c r="D90586" s="15" t="n">
        <v>3.0</v>
      </c>
      <c r="E90586" s="15" t="n">
        <v>3.0</v>
      </c>
      <c r="F90586" s="15" t="n">
        <v>3.0</v>
      </c>
      <c r="G90586" s="15" t="n">
        <v>3.0</v>
      </c>
      <c r="H90586" s="15" t="n">
        <v>3.0</v>
      </c>
      <c r="I90586" s="15" t="n">
        <v>4.0</v>
      </c>
      <c r="J90586" s="15" t="n">
        <v>1.0</v>
      </c>
      <c r="K90586" s="15" t="n">
        <v>6.0</v>
      </c>
    </row>
    <row r="90587">
      <c r="B90587" s="8" t="s">
        <v>5</v>
      </c>
      <c r="C90587" s="19" t="n">
        <v>6.0</v>
      </c>
      <c r="D90587" s="19" t="n">
        <v>6.0</v>
      </c>
      <c r="E90587" s="19" t="n">
        <v>4.0</v>
      </c>
      <c r="F90587" s="19" t="n">
        <v>6.0</v>
      </c>
      <c r="G90587" s="19" t="n">
        <v>6.0</v>
      </c>
      <c r="H90587" s="19" t="n">
        <v>6.0</v>
      </c>
      <c r="I90587" s="19" t="n">
        <v>10.0</v>
      </c>
      <c r="J90587" s="19" t="n">
        <v>8.0</v>
      </c>
      <c r="K90587" s="19" t="n">
        <v>19.0</v>
      </c>
    </row>
    <row r="90588">
      <c r="B90588" s="8" t="s">
        <v>5</v>
      </c>
      <c r="C90588" s="15" t="n">
        <v>6.0</v>
      </c>
      <c r="D90588" s="15" t="n">
        <v>5.0</v>
      </c>
      <c r="E90588" s="15" t="n">
        <v>1.0</v>
      </c>
      <c r="F90588" s="15" t="n">
        <v>5.0</v>
      </c>
      <c r="G90588" s="15" t="n">
        <v>2.0</v>
      </c>
      <c r="H90588" s="15" t="n">
        <v>2.0</v>
      </c>
      <c r="I90588" s="15" t="n">
        <v>17.0</v>
      </c>
      <c r="J90588" s="15" t="n">
        <v>3.0</v>
      </c>
      <c r="K90588" s="15" t="n">
        <v>34.0</v>
      </c>
    </row>
    <row r="90589">
      <c r="B90589" s="8" t="s">
        <v>5</v>
      </c>
      <c r="C90589" s="19" t="n">
        <v>6.0</v>
      </c>
      <c r="D90589" s="19" t="n">
        <v>6.0</v>
      </c>
      <c r="E90589" s="19" t="n">
        <v>3.0</v>
      </c>
      <c r="F90589" s="19" t="n">
        <v>5.0</v>
      </c>
      <c r="G90589" s="19" t="n">
        <v>6.0</v>
      </c>
      <c r="H90589" s="19" t="n">
        <v>3.0</v>
      </c>
      <c r="I90589" s="19" t="n">
        <v>13.0</v>
      </c>
      <c r="J90589" s="19" t="n">
        <v>5.0</v>
      </c>
      <c r="K90589" s="19" t="n">
        <v>31.0</v>
      </c>
    </row>
    <row r="90590">
      <c r="B90590" s="8" t="s">
        <v>5</v>
      </c>
      <c r="C90590" s="15" t="n">
        <v>2.0</v>
      </c>
      <c r="D90590" s="15" t="n">
        <v>4.0</v>
      </c>
      <c r="E90590" s="15" t="n">
        <v>4.0</v>
      </c>
      <c r="F90590" s="15" t="n">
        <v>5.0</v>
      </c>
      <c r="G90590" s="15" t="n">
        <v>6.0</v>
      </c>
      <c r="H90590" s="15" t="n">
        <v>4.0</v>
      </c>
      <c r="I90590" s="15" t="n">
        <v>6.0</v>
      </c>
      <c r="J90590" s="15" t="n">
        <v>7.0</v>
      </c>
      <c r="K90590" s="15" t="n">
        <v>40.0</v>
      </c>
    </row>
    <row r="90591">
      <c r="B90591" s="8" t="s">
        <v>5</v>
      </c>
      <c r="C90591" s="19" t="n">
        <v>7.0</v>
      </c>
      <c r="D90591" s="19" t="n">
        <v>7.0</v>
      </c>
      <c r="E90591" s="19" t="n">
        <v>6.0</v>
      </c>
      <c r="F90591" s="19" t="n">
        <v>7.0</v>
      </c>
      <c r="G90591" s="19" t="n">
        <v>3.0</v>
      </c>
      <c r="H90591" s="19" t="n">
        <v>7.0</v>
      </c>
      <c r="I90591" s="19" t="n">
        <v>21.0</v>
      </c>
      <c r="J90591" s="19" t="n">
        <v>40.0</v>
      </c>
      <c r="K90591" s="19" t="n">
        <v>46.0</v>
      </c>
    </row>
    <row r="90592">
      <c r="B90592" s="8" t="s">
        <v>5</v>
      </c>
      <c r="C90592" s="15" t="n">
        <v>5.0</v>
      </c>
      <c r="D90592" s="15" t="n">
        <v>5.0</v>
      </c>
      <c r="E90592" s="15" t="n">
        <v>4.0</v>
      </c>
      <c r="F90592" s="15" t="n">
        <v>5.0</v>
      </c>
      <c r="G90592" s="15" t="n">
        <v>5.0</v>
      </c>
      <c r="H90592" s="15" t="n">
        <v>4.0</v>
      </c>
      <c r="I90592" s="15" t="n">
        <v>14.0</v>
      </c>
      <c r="J90592" s="15" t="n">
        <v>5.0</v>
      </c>
      <c r="K90592" s="15" t="n">
        <v>26.0</v>
      </c>
    </row>
    <row r="90593">
      <c r="B90593" s="8" t="s">
        <v>5</v>
      </c>
      <c r="C90593" s="19" t="n">
        <v>7.0</v>
      </c>
      <c r="D90593" s="19" t="n">
        <v>7.0</v>
      </c>
      <c r="E90593" s="19" t="n">
        <v>6.0</v>
      </c>
      <c r="F90593" s="19" t="n">
        <v>6.0</v>
      </c>
      <c r="G90593" s="19" t="n">
        <v>7.0</v>
      </c>
      <c r="H90593" s="19" t="n">
        <v>6.0</v>
      </c>
      <c r="I90593" s="19" t="n">
        <v>18.0</v>
      </c>
      <c r="J90593" s="19" t="n">
        <v>20.0</v>
      </c>
      <c r="K90593" s="19" t="n">
        <v>41.0</v>
      </c>
    </row>
    <row r="90594">
      <c r="B90594" s="8" t="s">
        <v>5</v>
      </c>
      <c r="C90594" s="15" t="n">
        <v>7.0</v>
      </c>
      <c r="D90594" s="15" t="n">
        <v>7.0</v>
      </c>
      <c r="E90594" s="15" t="n">
        <v>2.0</v>
      </c>
      <c r="F90594" s="15" t="n">
        <v>7.0</v>
      </c>
      <c r="G90594" s="15" t="n">
        <v>7.0</v>
      </c>
      <c r="H90594" s="15" t="n">
        <v>4.0</v>
      </c>
      <c r="I90594" s="15" t="n">
        <v>12.0</v>
      </c>
      <c r="J90594" s="15" t="n">
        <v>2.0</v>
      </c>
      <c r="K90594" s="15" t="n">
        <v>37.0</v>
      </c>
    </row>
    <row r="90595">
      <c r="B90595" s="8" t="s">
        <v>5</v>
      </c>
      <c r="C90595" s="19" t="n">
        <v>7.0</v>
      </c>
      <c r="D90595" s="19" t="n">
        <v>7.0</v>
      </c>
      <c r="E90595" s="19" t="n">
        <v>6.0</v>
      </c>
      <c r="F90595" s="19" t="n">
        <v>7.0</v>
      </c>
      <c r="G90595" s="19" t="n">
        <v>7.0</v>
      </c>
      <c r="H90595" s="19" t="n">
        <v>6.0</v>
      </c>
      <c r="I90595" s="19" t="n">
        <v>13.0</v>
      </c>
      <c r="J90595" s="19" t="n">
        <v>16.0</v>
      </c>
      <c r="K90595" s="19" t="n">
        <v>27.0</v>
      </c>
    </row>
    <row r="90596">
      <c r="B90596" s="8" t="s">
        <v>5</v>
      </c>
      <c r="C90596" s="15" t="n">
        <v>6.0</v>
      </c>
      <c r="D90596" s="15" t="n">
        <v>7.0</v>
      </c>
      <c r="E90596" s="15" t="n">
        <v>1.0</v>
      </c>
      <c r="F90596" s="15" t="n">
        <v>7.0</v>
      </c>
      <c r="G90596" s="15" t="n">
        <v>7.0</v>
      </c>
      <c r="H90596" s="15" t="n">
        <v>1.0</v>
      </c>
      <c r="I90596" s="15" t="n">
        <v>13.0</v>
      </c>
      <c r="J90596" s="15" t="n">
        <v>5.0</v>
      </c>
      <c r="K90596" s="15" t="n">
        <v>40.0</v>
      </c>
    </row>
    <row r="90597">
      <c r="B90597" s="8" t="s">
        <v>5</v>
      </c>
      <c r="C90597" s="19" t="n">
        <v>4.0</v>
      </c>
      <c r="D90597" s="19" t="n">
        <v>5.0</v>
      </c>
      <c r="E90597" s="19" t="n">
        <v>3.0</v>
      </c>
      <c r="F90597" s="19" t="n">
        <v>4.0</v>
      </c>
      <c r="G90597" s="19" t="n">
        <v>4.0</v>
      </c>
      <c r="H90597" s="19" t="n">
        <v>3.0</v>
      </c>
      <c r="I90597" s="19" t="n">
        <v>14.0</v>
      </c>
      <c r="J90597" s="19" t="n">
        <v>4.0</v>
      </c>
      <c r="K90597" s="19" t="n">
        <v>31.0</v>
      </c>
    </row>
    <row r="90598">
      <c r="B90598" s="8" t="s">
        <v>5</v>
      </c>
      <c r="C90598" s="15" t="n">
        <v>5.0</v>
      </c>
      <c r="D90598" s="15" t="n">
        <v>5.0</v>
      </c>
      <c r="E90598" s="15" t="n">
        <v>3.0</v>
      </c>
      <c r="F90598" s="15" t="n">
        <v>5.0</v>
      </c>
      <c r="G90598" s="15" t="n">
        <v>5.0</v>
      </c>
      <c r="H90598" s="15" t="n">
        <v>2.0</v>
      </c>
      <c r="I90598" s="15" t="n">
        <v>5.0</v>
      </c>
      <c r="J90598" s="15" t="n">
        <v>0.0</v>
      </c>
      <c r="K90598" s="15" t="n">
        <v>17.0</v>
      </c>
    </row>
    <row r="90599">
      <c r="B90599" s="8" t="s">
        <v>5</v>
      </c>
      <c r="C90599" s="19" t="n">
        <v>7.0</v>
      </c>
      <c r="D90599" s="19" t="n">
        <v>7.0</v>
      </c>
      <c r="E90599" s="19" t="n">
        <v>7.0</v>
      </c>
      <c r="F90599" s="19" t="n">
        <v>6.0</v>
      </c>
      <c r="G90599" s="19" t="n">
        <v>7.0</v>
      </c>
      <c r="H90599" s="19" t="n">
        <v>7.0</v>
      </c>
      <c r="I90599" s="19" t="n">
        <v>20.0</v>
      </c>
      <c r="J90599" s="19" t="n">
        <v>39.0</v>
      </c>
      <c r="K90599" s="19" t="n">
        <v>46.0</v>
      </c>
    </row>
    <row r="90600">
      <c r="B90600" s="8" t="s">
        <v>5</v>
      </c>
      <c r="C90600" s="15" t="n">
        <v>7.0</v>
      </c>
      <c r="D90600" s="15" t="n">
        <v>7.0</v>
      </c>
      <c r="E90600" s="15" t="n">
        <v>6.0</v>
      </c>
      <c r="F90600" s="15" t="n">
        <v>7.0</v>
      </c>
      <c r="G90600" s="15" t="n">
        <v>7.0</v>
      </c>
      <c r="H90600" s="15" t="n">
        <v>6.0</v>
      </c>
      <c r="I90600" s="15" t="n">
        <v>25.0</v>
      </c>
      <c r="J90600" s="15" t="n">
        <v>35.0</v>
      </c>
      <c r="K90600" s="15" t="n">
        <v>45.0</v>
      </c>
    </row>
    <row r="90601">
      <c r="B90601" s="8" t="s">
        <v>5</v>
      </c>
      <c r="C90601" s="19" t="n">
        <v>6.0</v>
      </c>
      <c r="D90601" s="19" t="n">
        <v>6.0</v>
      </c>
      <c r="E90601" s="19" t="n">
        <v>5.0</v>
      </c>
      <c r="F90601" s="19" t="n">
        <v>6.0</v>
      </c>
      <c r="G90601" s="19" t="n">
        <v>7.0</v>
      </c>
      <c r="H90601" s="19" t="n">
        <v>5.0</v>
      </c>
      <c r="I90601" s="19" t="n">
        <v>18.0</v>
      </c>
      <c r="J90601" s="19" t="n">
        <v>25.0</v>
      </c>
      <c r="K90601" s="19" t="n">
        <v>44.0</v>
      </c>
    </row>
    <row r="90602">
      <c r="B90602" s="8" t="s">
        <v>5</v>
      </c>
      <c r="C90602" s="15" t="n">
        <v>6.0</v>
      </c>
      <c r="D90602" s="15" t="n">
        <v>6.0</v>
      </c>
      <c r="E90602" s="15" t="n">
        <v>6.0</v>
      </c>
      <c r="F90602" s="15" t="n">
        <v>7.0</v>
      </c>
      <c r="G90602" s="15" t="n">
        <v>7.0</v>
      </c>
      <c r="H90602" s="15" t="n">
        <v>6.0</v>
      </c>
      <c r="I90602" s="15" t="n">
        <v>1.0</v>
      </c>
      <c r="J90602" s="15" t="n">
        <v>0.0</v>
      </c>
      <c r="K90602" s="15" t="n">
        <v>0.0</v>
      </c>
    </row>
    <row r="90603">
      <c r="B90603" s="8" t="s">
        <v>5</v>
      </c>
      <c r="C90603" s="19" t="n">
        <v>6.0</v>
      </c>
      <c r="D90603" s="19" t="n">
        <v>7.0</v>
      </c>
      <c r="E90603" s="19" t="n">
        <v>2.0</v>
      </c>
      <c r="F90603" s="19" t="n">
        <v>7.0</v>
      </c>
      <c r="G90603" s="19" t="n">
        <v>7.0</v>
      </c>
      <c r="H90603" s="19" t="n">
        <v>2.0</v>
      </c>
      <c r="I90603" s="19" t="n">
        <v>11.0</v>
      </c>
      <c r="J90603" s="19" t="n">
        <v>0.0</v>
      </c>
      <c r="K90603" s="19" t="n">
        <v>45.0</v>
      </c>
    </row>
    <row r="90604">
      <c r="B90604" s="8" t="s">
        <v>5</v>
      </c>
      <c r="C90604" s="15" t="n">
        <v>6.0</v>
      </c>
      <c r="D90604" s="15" t="n">
        <v>6.0</v>
      </c>
      <c r="E90604" s="15" t="n">
        <v>3.0</v>
      </c>
      <c r="F90604" s="15" t="n">
        <v>5.0</v>
      </c>
      <c r="G90604" s="15" t="n">
        <v>7.0</v>
      </c>
      <c r="H90604" s="15" t="n">
        <v>3.0</v>
      </c>
      <c r="I90604" s="15" t="n">
        <v>13.0</v>
      </c>
      <c r="J90604" s="15" t="n">
        <v>13.0</v>
      </c>
      <c r="K90604" s="15" t="n">
        <v>32.0</v>
      </c>
    </row>
    <row r="90605">
      <c r="B90605" s="8" t="s">
        <v>5</v>
      </c>
      <c r="C90605" s="19" t="n">
        <v>7.0</v>
      </c>
      <c r="D90605" s="19" t="n">
        <v>6.0</v>
      </c>
      <c r="E90605" s="19" t="n">
        <v>6.0</v>
      </c>
      <c r="F90605" s="19" t="n">
        <v>4.0</v>
      </c>
      <c r="G90605" s="19" t="n">
        <v>6.0</v>
      </c>
      <c r="H90605" s="19" t="n">
        <v>6.0</v>
      </c>
      <c r="I90605" s="19" t="n">
        <v>16.0</v>
      </c>
      <c r="J90605" s="19" t="n">
        <v>25.0</v>
      </c>
      <c r="K90605" s="19" t="n">
        <v>46.0</v>
      </c>
    </row>
    <row r="90606">
      <c r="B90606" s="8" t="s">
        <v>5</v>
      </c>
      <c r="C90606" s="15" t="n">
        <v>7.0</v>
      </c>
      <c r="D90606" s="15" t="n">
        <v>7.0</v>
      </c>
      <c r="E90606" s="15" t="n">
        <v>3.0</v>
      </c>
      <c r="F90606" s="15" t="n">
        <v>7.0</v>
      </c>
      <c r="G90606" s="15" t="n">
        <v>7.0</v>
      </c>
      <c r="H90606" s="15" t="n">
        <v>2.0</v>
      </c>
      <c r="I90606" s="15" t="n">
        <v>17.0</v>
      </c>
      <c r="J90606" s="15" t="n">
        <v>15.0</v>
      </c>
      <c r="K90606" s="15" t="n">
        <v>47.0</v>
      </c>
    </row>
    <row r="90607">
      <c r="B90607" s="8" t="s">
        <v>5</v>
      </c>
      <c r="C90607" s="19" t="n">
        <v>7.0</v>
      </c>
      <c r="D90607" s="19" t="n">
        <v>7.0</v>
      </c>
      <c r="E90607" s="19" t="n">
        <v>3.0</v>
      </c>
      <c r="F90607" s="19" t="n">
        <v>6.0</v>
      </c>
      <c r="G90607" s="19" t="n">
        <v>7.0</v>
      </c>
      <c r="H90607" s="19" t="n">
        <v>3.0</v>
      </c>
      <c r="I90607" s="19" t="n">
        <v>20.0</v>
      </c>
      <c r="J90607" s="19" t="n">
        <v>20.0</v>
      </c>
      <c r="K90607" s="19" t="n">
        <v>43.0</v>
      </c>
    </row>
    <row r="90608">
      <c r="B90608" s="8" t="s">
        <v>5</v>
      </c>
      <c r="C90608" s="15" t="n">
        <v>7.0</v>
      </c>
      <c r="D90608" s="15" t="n">
        <v>6.0</v>
      </c>
      <c r="E90608" s="15" t="n">
        <v>2.0</v>
      </c>
      <c r="F90608" s="15" t="n">
        <v>7.0</v>
      </c>
      <c r="G90608" s="15" t="n">
        <v>7.0</v>
      </c>
      <c r="H90608" s="15" t="n">
        <v>2.0</v>
      </c>
      <c r="I90608" s="15" t="n">
        <v>11.0</v>
      </c>
      <c r="J90608" s="15" t="n">
        <v>3.0</v>
      </c>
      <c r="K90608" s="15" t="n">
        <v>41.0</v>
      </c>
    </row>
    <row r="90609">
      <c r="B90609" s="8" t="s">
        <v>5</v>
      </c>
      <c r="C90609" s="19" t="n">
        <v>6.0</v>
      </c>
      <c r="D90609" s="19" t="n">
        <v>6.0</v>
      </c>
      <c r="E90609" s="19" t="n">
        <v>5.0</v>
      </c>
      <c r="F90609" s="19" t="n">
        <v>6.0</v>
      </c>
      <c r="G90609" s="19" t="n">
        <v>7.0</v>
      </c>
      <c r="H90609" s="19" t="n">
        <v>5.0</v>
      </c>
      <c r="I90609" s="19" t="n">
        <v>12.0</v>
      </c>
      <c r="J90609" s="19" t="n">
        <v>21.0</v>
      </c>
      <c r="K90609" s="19" t="n">
        <v>48.0</v>
      </c>
    </row>
    <row r="90610">
      <c r="B90610" s="8" t="s">
        <v>5</v>
      </c>
      <c r="C90610" s="15" t="n">
        <v>7.0</v>
      </c>
      <c r="D90610" s="15" t="n">
        <v>7.0</v>
      </c>
      <c r="E90610" s="15" t="n">
        <v>6.0</v>
      </c>
      <c r="F90610" s="15" t="n">
        <v>7.0</v>
      </c>
      <c r="G90610" s="15" t="n">
        <v>7.0</v>
      </c>
      <c r="H90610" s="15" t="n">
        <v>6.0</v>
      </c>
      <c r="I90610" s="15" t="n">
        <v>5.0</v>
      </c>
      <c r="J90610" s="15" t="n">
        <v>17.0</v>
      </c>
      <c r="K90610" s="15" t="n">
        <v>43.0</v>
      </c>
    </row>
    <row r="90611">
      <c r="B90611" s="8" t="s">
        <v>5</v>
      </c>
      <c r="C90611" s="19" t="n">
        <v>2.0</v>
      </c>
      <c r="D90611" s="19" t="n">
        <v>6.0</v>
      </c>
      <c r="E90611" s="19" t="n">
        <v>1.0</v>
      </c>
      <c r="F90611" s="19" t="n">
        <v>4.0</v>
      </c>
      <c r="G90611" s="19" t="n">
        <v>7.0</v>
      </c>
      <c r="H90611" s="19" t="n">
        <v>6.0</v>
      </c>
      <c r="I90611" s="19" t="n">
        <v>1.0</v>
      </c>
      <c r="J90611" s="19" t="n">
        <v>30.0</v>
      </c>
      <c r="K90611" s="19" t="n">
        <v>41.0</v>
      </c>
    </row>
    <row r="90612">
      <c r="B90612" s="8" t="s">
        <v>5</v>
      </c>
      <c r="C90612" s="15" t="n">
        <v>5.0</v>
      </c>
      <c r="D90612" s="15" t="n">
        <v>6.0</v>
      </c>
      <c r="E90612" s="15" t="n">
        <v>5.0</v>
      </c>
      <c r="F90612" s="15" t="n">
        <v>6.0</v>
      </c>
      <c r="G90612" s="15" t="n">
        <v>7.0</v>
      </c>
      <c r="H90612" s="15" t="n">
        <v>6.0</v>
      </c>
      <c r="I90612" s="15" t="n">
        <v>18.0</v>
      </c>
      <c r="J90612" s="15" t="n">
        <v>6.0</v>
      </c>
      <c r="K90612" s="15" t="n">
        <v>43.0</v>
      </c>
    </row>
    <row r="90613">
      <c r="B90613" s="8" t="s">
        <v>5</v>
      </c>
      <c r="C90613" s="19" t="n">
        <v>7.0</v>
      </c>
      <c r="D90613" s="19" t="n">
        <v>7.0</v>
      </c>
      <c r="E90613" s="19" t="n">
        <v>4.0</v>
      </c>
      <c r="F90613" s="19" t="n">
        <v>6.0</v>
      </c>
      <c r="G90613" s="19" t="n">
        <v>7.0</v>
      </c>
      <c r="H90613" s="19" t="n">
        <v>4.0</v>
      </c>
      <c r="I90613" s="19" t="n">
        <v>3.0</v>
      </c>
      <c r="J90613" s="19" t="n">
        <v>1.0</v>
      </c>
      <c r="K90613" s="19" t="n">
        <v>23.0</v>
      </c>
    </row>
    <row r="90614">
      <c r="B90614" s="8" t="s">
        <v>5</v>
      </c>
      <c r="C90614" s="15" t="n">
        <v>7.0</v>
      </c>
      <c r="D90614" s="15" t="n">
        <v>6.0</v>
      </c>
      <c r="E90614" s="15" t="n">
        <v>5.0</v>
      </c>
      <c r="F90614" s="15" t="n">
        <v>7.0</v>
      </c>
      <c r="G90614" s="15" t="n">
        <v>7.0</v>
      </c>
      <c r="H90614" s="15" t="n">
        <v>6.0</v>
      </c>
      <c r="I90614" s="15" t="n">
        <v>22.0</v>
      </c>
      <c r="J90614" s="15" t="n">
        <v>38.0</v>
      </c>
      <c r="K90614" s="15" t="n">
        <v>48.0</v>
      </c>
    </row>
    <row r="90615">
      <c r="B90615" s="8" t="s">
        <v>5</v>
      </c>
      <c r="C90615" s="19" t="n">
        <v>7.0</v>
      </c>
      <c r="D90615" s="19" t="n">
        <v>7.0</v>
      </c>
      <c r="E90615" s="19" t="n">
        <v>6.0</v>
      </c>
      <c r="F90615" s="19" t="n">
        <v>7.0</v>
      </c>
      <c r="G90615" s="19" t="n">
        <v>7.0</v>
      </c>
      <c r="H90615" s="19" t="n">
        <v>6.0</v>
      </c>
      <c r="I90615" s="19" t="n">
        <v>9.0</v>
      </c>
      <c r="J90615" s="19" t="n">
        <v>13.0</v>
      </c>
      <c r="K90615" s="19" t="n">
        <v>24.0</v>
      </c>
    </row>
    <row r="90616">
      <c r="B90616" s="8" t="s">
        <v>5</v>
      </c>
      <c r="C90616" s="15" t="n">
        <v>3.0</v>
      </c>
      <c r="D90616" s="15" t="n">
        <v>4.0</v>
      </c>
      <c r="E90616" s="15" t="n">
        <v>3.0</v>
      </c>
      <c r="F90616" s="15" t="n">
        <v>4.0</v>
      </c>
      <c r="G90616" s="15" t="n">
        <v>6.0</v>
      </c>
      <c r="H90616" s="15" t="n">
        <v>3.0</v>
      </c>
      <c r="I90616" s="15" t="n">
        <v>7.0</v>
      </c>
      <c r="J90616" s="15" t="n">
        <v>19.0</v>
      </c>
      <c r="K90616" s="15" t="n">
        <v>39.0</v>
      </c>
    </row>
    <row r="90617">
      <c r="B90617" s="8" t="s">
        <v>5</v>
      </c>
      <c r="C90617" s="19" t="n">
        <v>7.0</v>
      </c>
      <c r="D90617" s="19" t="n">
        <v>7.0</v>
      </c>
      <c r="E90617" s="19" t="n">
        <v>2.0</v>
      </c>
      <c r="F90617" s="19" t="n">
        <v>7.0</v>
      </c>
      <c r="G90617" s="19" t="n">
        <v>7.0</v>
      </c>
      <c r="H90617" s="19" t="n">
        <v>1.0</v>
      </c>
      <c r="I90617" s="19" t="n">
        <v>13.0</v>
      </c>
      <c r="J90617" s="19" t="n">
        <v>5.0</v>
      </c>
      <c r="K90617" s="19" t="n">
        <v>41.0</v>
      </c>
    </row>
    <row r="90618">
      <c r="B90618" s="8" t="s">
        <v>5</v>
      </c>
      <c r="C90618" s="15" t="n">
        <v>6.0</v>
      </c>
      <c r="D90618" s="15" t="n">
        <v>7.0</v>
      </c>
      <c r="E90618" s="15" t="n">
        <v>2.0</v>
      </c>
      <c r="F90618" s="15" t="n">
        <v>6.0</v>
      </c>
      <c r="G90618" s="15" t="n">
        <v>7.0</v>
      </c>
      <c r="H90618" s="15" t="n">
        <v>5.0</v>
      </c>
      <c r="I90618" s="15" t="n">
        <v>11.0</v>
      </c>
      <c r="J90618" s="15" t="n">
        <v>2.0</v>
      </c>
      <c r="K90618" s="15" t="n">
        <v>35.0</v>
      </c>
    </row>
    <row r="90619">
      <c r="B90619" s="8" t="s">
        <v>5</v>
      </c>
      <c r="C90619" s="19" t="n">
        <v>6.0</v>
      </c>
      <c r="D90619" s="19" t="n">
        <v>6.0</v>
      </c>
      <c r="E90619" s="19" t="n">
        <v>1.0</v>
      </c>
      <c r="F90619" s="19" t="n">
        <v>4.0</v>
      </c>
      <c r="G90619" s="19" t="n">
        <v>6.0</v>
      </c>
      <c r="H90619" s="19" t="n">
        <v>1.0</v>
      </c>
      <c r="I90619" s="19" t="n">
        <v>14.0</v>
      </c>
      <c r="J90619" s="19" t="n">
        <v>7.0</v>
      </c>
      <c r="K90619" s="19" t="n">
        <v>31.0</v>
      </c>
    </row>
    <row r="90620">
      <c r="B90620" s="8" t="s">
        <v>5</v>
      </c>
      <c r="C90620" s="15" t="n">
        <v>6.0</v>
      </c>
      <c r="D90620" s="15" t="n">
        <v>7.0</v>
      </c>
      <c r="E90620" s="15" t="n">
        <v>6.0</v>
      </c>
      <c r="F90620" s="15" t="n">
        <v>6.0</v>
      </c>
      <c r="G90620" s="15" t="n">
        <v>7.0</v>
      </c>
      <c r="H90620" s="15" t="n">
        <v>7.0</v>
      </c>
      <c r="I90620" s="15" t="n">
        <v>17.0</v>
      </c>
      <c r="J90620" s="15" t="n">
        <v>30.0</v>
      </c>
      <c r="K90620" s="15" t="n">
        <v>48.0</v>
      </c>
    </row>
    <row r="90621">
      <c r="B90621" s="8" t="s">
        <v>5</v>
      </c>
      <c r="C90621" s="19" t="n">
        <v>7.0</v>
      </c>
      <c r="D90621" s="19" t="n">
        <v>6.0</v>
      </c>
      <c r="E90621" s="19" t="n">
        <v>5.0</v>
      </c>
      <c r="F90621" s="19" t="n">
        <v>6.0</v>
      </c>
      <c r="G90621" s="19" t="n">
        <v>7.0</v>
      </c>
      <c r="H90621" s="19" t="n">
        <v>6.0</v>
      </c>
      <c r="I90621" s="19" t="n">
        <v>18.0</v>
      </c>
      <c r="J90621" s="19" t="n">
        <v>28.0</v>
      </c>
      <c r="K90621" s="19" t="n">
        <v>44.0</v>
      </c>
    </row>
    <row r="90622">
      <c r="B90622" s="8" t="s">
        <v>5</v>
      </c>
      <c r="C90622" s="15" t="n">
        <v>7.0</v>
      </c>
      <c r="D90622" s="15" t="n">
        <v>7.0</v>
      </c>
      <c r="E90622" s="15" t="n">
        <v>6.0</v>
      </c>
      <c r="F90622" s="15" t="n">
        <v>7.0</v>
      </c>
      <c r="G90622" s="15" t="n">
        <v>7.0</v>
      </c>
      <c r="H90622" s="15" t="n">
        <v>6.0</v>
      </c>
      <c r="I90622" s="15" t="n">
        <v>1.0</v>
      </c>
      <c r="J90622" s="15" t="n">
        <v>0.0</v>
      </c>
      <c r="K90622" s="15" t="n">
        <v>42.0</v>
      </c>
    </row>
    <row r="90623">
      <c r="B90623" s="8" t="s">
        <v>5</v>
      </c>
      <c r="C90623" s="19" t="n">
        <v>5.0</v>
      </c>
      <c r="D90623" s="19" t="n">
        <v>3.0</v>
      </c>
      <c r="E90623" s="19" t="n">
        <v>2.0</v>
      </c>
      <c r="F90623" s="19" t="n">
        <v>6.0</v>
      </c>
      <c r="G90623" s="19" t="n">
        <v>6.0</v>
      </c>
      <c r="H90623" s="19" t="n">
        <v>5.0</v>
      </c>
      <c r="I90623" s="19" t="n">
        <v>6.0</v>
      </c>
      <c r="J90623" s="19" t="n">
        <v>13.0</v>
      </c>
      <c r="K90623" s="19" t="n">
        <v>36.0</v>
      </c>
    </row>
    <row r="90624">
      <c r="B90624" s="8" t="s">
        <v>5</v>
      </c>
      <c r="C90624" s="15" t="n">
        <v>7.0</v>
      </c>
      <c r="D90624" s="15" t="n">
        <v>7.0</v>
      </c>
      <c r="E90624" s="15" t="n">
        <v>1.0</v>
      </c>
      <c r="F90624" s="15" t="n">
        <v>6.0</v>
      </c>
      <c r="G90624" s="15" t="n">
        <v>7.0</v>
      </c>
      <c r="H90624" s="15" t="n">
        <v>1.0</v>
      </c>
      <c r="I90624" s="15" t="n">
        <v>16.0</v>
      </c>
      <c r="J90624" s="15" t="n">
        <v>4.0</v>
      </c>
      <c r="K90624" s="15" t="n">
        <v>35.0</v>
      </c>
    </row>
    <row r="90625">
      <c r="B90625" s="8" t="s">
        <v>5</v>
      </c>
      <c r="C90625" s="19" t="n">
        <v>3.0</v>
      </c>
      <c r="D90625" s="19" t="n">
        <v>2.0</v>
      </c>
      <c r="E90625" s="19" t="n">
        <v>1.0</v>
      </c>
      <c r="F90625" s="19" t="n">
        <v>4.0</v>
      </c>
      <c r="G90625" s="19" t="n">
        <v>7.0</v>
      </c>
      <c r="H90625" s="19" t="n">
        <v>1.0</v>
      </c>
      <c r="I90625" s="19" t="n">
        <v>6.0</v>
      </c>
      <c r="J90625" s="19" t="n">
        <v>3.0</v>
      </c>
      <c r="K90625" s="19" t="n">
        <v>17.0</v>
      </c>
    </row>
    <row r="90626">
      <c r="B90626" s="8" t="s">
        <v>5</v>
      </c>
      <c r="C90626" s="15" t="n">
        <v>7.0</v>
      </c>
      <c r="D90626" s="15" t="n">
        <v>7.0</v>
      </c>
      <c r="E90626" s="15" t="n">
        <v>5.0</v>
      </c>
      <c r="F90626" s="15" t="n">
        <v>6.0</v>
      </c>
      <c r="G90626" s="15" t="n">
        <v>6.0</v>
      </c>
      <c r="H90626" s="15" t="n">
        <v>6.0</v>
      </c>
      <c r="I90626" s="15" t="n">
        <v>16.0</v>
      </c>
      <c r="J90626" s="15" t="n">
        <v>15.0</v>
      </c>
      <c r="K90626" s="15" t="n">
        <v>36.0</v>
      </c>
    </row>
    <row r="90627">
      <c r="B90627" s="8" t="s">
        <v>5</v>
      </c>
      <c r="C90627" s="19" t="n">
        <v>6.0</v>
      </c>
      <c r="D90627" s="19" t="n">
        <v>6.0</v>
      </c>
      <c r="E90627" s="19" t="n">
        <v>3.0</v>
      </c>
      <c r="F90627" s="19" t="n">
        <v>7.0</v>
      </c>
      <c r="G90627" s="19" t="n">
        <v>6.0</v>
      </c>
      <c r="H90627" s="19" t="n">
        <v>3.0</v>
      </c>
      <c r="I90627" s="19" t="n">
        <v>8.0</v>
      </c>
      <c r="J90627" s="19" t="n">
        <v>5.0</v>
      </c>
      <c r="K90627" s="19" t="n">
        <v>24.0</v>
      </c>
    </row>
    <row r="90628">
      <c r="B90628" s="8" t="s">
        <v>5</v>
      </c>
      <c r="C90628" s="15" t="n">
        <v>6.0</v>
      </c>
      <c r="D90628" s="15" t="n">
        <v>6.0</v>
      </c>
      <c r="E90628" s="15" t="n">
        <v>3.0</v>
      </c>
      <c r="F90628" s="15" t="n">
        <v>7.0</v>
      </c>
      <c r="G90628" s="15" t="n">
        <v>7.0</v>
      </c>
      <c r="H90628" s="15" t="n">
        <v>4.0</v>
      </c>
      <c r="I90628" s="15" t="n">
        <v>18.0</v>
      </c>
      <c r="J90628" s="15" t="n">
        <v>10.0</v>
      </c>
      <c r="K90628" s="15" t="n">
        <v>44.0</v>
      </c>
    </row>
    <row r="90629">
      <c r="B90629" s="8" t="s">
        <v>5</v>
      </c>
      <c r="C90629" s="19" t="n">
        <v>6.0</v>
      </c>
      <c r="D90629" s="19" t="n">
        <v>7.0</v>
      </c>
      <c r="E90629" s="19" t="n">
        <v>4.0</v>
      </c>
      <c r="F90629" s="19" t="n">
        <v>7.0</v>
      </c>
      <c r="G90629" s="19" t="n">
        <v>7.0</v>
      </c>
      <c r="H90629" s="19" t="n">
        <v>5.0</v>
      </c>
      <c r="I90629" s="19" t="n">
        <v>14.0</v>
      </c>
      <c r="J90629" s="19" t="n">
        <v>1.0</v>
      </c>
      <c r="K90629" s="19" t="n">
        <v>35.0</v>
      </c>
    </row>
    <row r="90630">
      <c r="B90630" s="8" t="s">
        <v>5</v>
      </c>
      <c r="C90630" s="15" t="n">
        <v>7.0</v>
      </c>
      <c r="D90630" s="15" t="n">
        <v>7.0</v>
      </c>
      <c r="E90630" s="15" t="n">
        <v>1.0</v>
      </c>
      <c r="F90630" s="15" t="n">
        <v>4.0</v>
      </c>
      <c r="G90630" s="15" t="n">
        <v>7.0</v>
      </c>
      <c r="H90630" s="15" t="n">
        <v>6.0</v>
      </c>
      <c r="I90630" s="15" t="n">
        <v>16.0</v>
      </c>
      <c r="J90630" s="15" t="n">
        <v>5.0</v>
      </c>
      <c r="K90630" s="15" t="n">
        <v>41.0</v>
      </c>
    </row>
    <row r="90631">
      <c r="B90631" s="8" t="s">
        <v>5</v>
      </c>
      <c r="C90631" s="19" t="n">
        <v>7.0</v>
      </c>
      <c r="D90631" s="19" t="n">
        <v>7.0</v>
      </c>
      <c r="E90631" s="19" t="n">
        <v>5.0</v>
      </c>
      <c r="F90631" s="19" t="n">
        <v>7.0</v>
      </c>
      <c r="G90631" s="19" t="n">
        <v>7.0</v>
      </c>
      <c r="H90631" s="19" t="n">
        <v>6.0</v>
      </c>
      <c r="I90631" s="19" t="n">
        <v>15.0</v>
      </c>
      <c r="J90631" s="19" t="n">
        <v>33.0</v>
      </c>
      <c r="K90631" s="19" t="n">
        <v>45.0</v>
      </c>
    </row>
    <row r="90632">
      <c r="B90632" s="8" t="s">
        <v>5</v>
      </c>
      <c r="C90632" s="15" t="n">
        <v>6.0</v>
      </c>
      <c r="D90632" s="15" t="n">
        <v>4.0</v>
      </c>
      <c r="E90632" s="15" t="n">
        <v>4.0</v>
      </c>
      <c r="F90632" s="15" t="n">
        <v>6.0</v>
      </c>
      <c r="G90632" s="15" t="n">
        <v>6.0</v>
      </c>
      <c r="H90632" s="15" t="n">
        <v>4.0</v>
      </c>
      <c r="I90632" s="15" t="n">
        <v>13.0</v>
      </c>
      <c r="J90632" s="15" t="n">
        <v>10.0</v>
      </c>
      <c r="K90632" s="15" t="n">
        <v>22.0</v>
      </c>
    </row>
    <row r="90633">
      <c r="B90633" s="8" t="s">
        <v>5</v>
      </c>
      <c r="C90633" s="19" t="n">
        <v>5.0</v>
      </c>
      <c r="D90633" s="19" t="n">
        <v>3.0</v>
      </c>
      <c r="E90633" s="19" t="n">
        <v>3.0</v>
      </c>
      <c r="F90633" s="19" t="n">
        <v>5.0</v>
      </c>
      <c r="G90633" s="19" t="n">
        <v>5.0</v>
      </c>
      <c r="H90633" s="19" t="n">
        <v>5.0</v>
      </c>
      <c r="I90633" s="19" t="n">
        <v>4.0</v>
      </c>
      <c r="J90633" s="19" t="n">
        <v>4.0</v>
      </c>
      <c r="K90633" s="19" t="n">
        <v>6.0</v>
      </c>
    </row>
    <row r="90634">
      <c r="B90634" s="8" t="s">
        <v>5</v>
      </c>
      <c r="C90634" s="15" t="n">
        <v>4.0</v>
      </c>
      <c r="D90634" s="15" t="n">
        <v>6.0</v>
      </c>
      <c r="E90634" s="15" t="n">
        <v>2.0</v>
      </c>
      <c r="F90634" s="15" t="n">
        <v>5.0</v>
      </c>
      <c r="G90634" s="15" t="n">
        <v>6.0</v>
      </c>
      <c r="H90634" s="15" t="n">
        <v>4.0</v>
      </c>
      <c r="I90634" s="15" t="n">
        <v>12.0</v>
      </c>
      <c r="J90634" s="15" t="n">
        <v>16.0</v>
      </c>
      <c r="K90634" s="15" t="n">
        <v>43.0</v>
      </c>
    </row>
    <row r="90635">
      <c r="B90635" s="8" t="s">
        <v>5</v>
      </c>
      <c r="C90635" s="19" t="n">
        <v>4.0</v>
      </c>
      <c r="D90635" s="19" t="n">
        <v>5.0</v>
      </c>
      <c r="E90635" s="19" t="n">
        <v>3.0</v>
      </c>
      <c r="F90635" s="19" t="n">
        <v>5.0</v>
      </c>
      <c r="G90635" s="19" t="n">
        <v>5.0</v>
      </c>
      <c r="H90635" s="19" t="n">
        <v>5.0</v>
      </c>
      <c r="I90635" s="19" t="n">
        <v>10.0</v>
      </c>
      <c r="J90635" s="19" t="n">
        <v>3.0</v>
      </c>
      <c r="K90635" s="19" t="n">
        <v>14.0</v>
      </c>
    </row>
    <row r="90636">
      <c r="B90636" s="8" t="s">
        <v>5</v>
      </c>
      <c r="C90636" s="15" t="n">
        <v>4.0</v>
      </c>
      <c r="D90636" s="15" t="n">
        <v>1.0</v>
      </c>
      <c r="E90636" s="15" t="n">
        <v>1.0</v>
      </c>
      <c r="F90636" s="15" t="n">
        <v>7.0</v>
      </c>
      <c r="G90636" s="15" t="n">
        <v>2.0</v>
      </c>
      <c r="H90636" s="15" t="n">
        <v>2.0</v>
      </c>
      <c r="I90636" s="15" t="n">
        <v>1.0</v>
      </c>
      <c r="J90636" s="15" t="n">
        <v>1.0</v>
      </c>
      <c r="K90636" s="15" t="n">
        <v>2.0</v>
      </c>
    </row>
    <row r="90637">
      <c r="B90637" s="8" t="s">
        <v>5</v>
      </c>
      <c r="C90637" s="19" t="n">
        <v>7.0</v>
      </c>
      <c r="D90637" s="19" t="n">
        <v>7.0</v>
      </c>
      <c r="E90637" s="19" t="n">
        <v>7.0</v>
      </c>
      <c r="F90637" s="19" t="n">
        <v>6.0</v>
      </c>
      <c r="G90637" s="19" t="n">
        <v>7.0</v>
      </c>
      <c r="H90637" s="19" t="n">
        <v>6.0</v>
      </c>
      <c r="I90637" s="19" t="n">
        <v>18.0</v>
      </c>
      <c r="J90637" s="19" t="n">
        <v>35.0</v>
      </c>
      <c r="K90637" s="19" t="n">
        <v>46.0</v>
      </c>
    </row>
    <row r="90638">
      <c r="B90638" s="8" t="s">
        <v>5</v>
      </c>
      <c r="C90638" s="15" t="n">
        <v>6.0</v>
      </c>
      <c r="D90638" s="15" t="n">
        <v>6.0</v>
      </c>
      <c r="E90638" s="15" t="n">
        <v>4.0</v>
      </c>
      <c r="F90638" s="15" t="n">
        <v>5.0</v>
      </c>
      <c r="G90638" s="15" t="n">
        <v>7.0</v>
      </c>
      <c r="H90638" s="15" t="n">
        <v>4.0</v>
      </c>
      <c r="I90638" s="15" t="n">
        <v>21.0</v>
      </c>
      <c r="J90638" s="15" t="n">
        <v>38.0</v>
      </c>
      <c r="K90638" s="15" t="n">
        <v>46.0</v>
      </c>
    </row>
    <row r="90639">
      <c r="B90639" s="8" t="s">
        <v>5</v>
      </c>
      <c r="C90639" s="19" t="n">
        <v>3.0</v>
      </c>
      <c r="D90639" s="19" t="n">
        <v>3.0</v>
      </c>
      <c r="E90639" s="19" t="n">
        <v>2.0</v>
      </c>
      <c r="F90639" s="19" t="n">
        <v>3.0</v>
      </c>
      <c r="G90639" s="19" t="n">
        <v>5.0</v>
      </c>
      <c r="H90639" s="19" t="n">
        <v>2.0</v>
      </c>
      <c r="I90639" s="19" t="n">
        <v>14.0</v>
      </c>
      <c r="J90639" s="19" t="n">
        <v>4.0</v>
      </c>
      <c r="K90639" s="19" t="n">
        <v>32.0</v>
      </c>
    </row>
    <row r="90640">
      <c r="B90640" s="8" t="s">
        <v>5</v>
      </c>
      <c r="C90640" s="15" t="n">
        <v>6.0</v>
      </c>
      <c r="D90640" s="15" t="n">
        <v>7.0</v>
      </c>
      <c r="E90640" s="15" t="n">
        <v>3.0</v>
      </c>
      <c r="F90640" s="15" t="n">
        <v>5.0</v>
      </c>
      <c r="G90640" s="15" t="n">
        <v>7.0</v>
      </c>
      <c r="H90640" s="15" t="n">
        <v>4.0</v>
      </c>
      <c r="I90640" s="15" t="n">
        <v>15.0</v>
      </c>
      <c r="J90640" s="15" t="n">
        <v>9.0</v>
      </c>
      <c r="K90640" s="15" t="n">
        <v>41.0</v>
      </c>
    </row>
    <row r="90641">
      <c r="B90641" s="8" t="s">
        <v>5</v>
      </c>
      <c r="C90641" s="19" t="n">
        <v>6.0</v>
      </c>
      <c r="D90641" s="19" t="n">
        <v>6.0</v>
      </c>
      <c r="E90641" s="19" t="n">
        <v>1.0</v>
      </c>
      <c r="F90641" s="19" t="n">
        <v>4.0</v>
      </c>
      <c r="G90641" s="19" t="n">
        <v>6.0</v>
      </c>
      <c r="H90641" s="19" t="n">
        <v>1.0</v>
      </c>
      <c r="I90641" s="19" t="n">
        <v>17.0</v>
      </c>
      <c r="J90641" s="19" t="n">
        <v>28.0</v>
      </c>
      <c r="K90641" s="19" t="n">
        <v>44.0</v>
      </c>
    </row>
    <row r="90642">
      <c r="B90642" s="8" t="s">
        <v>5</v>
      </c>
      <c r="C90642" s="15" t="n">
        <v>7.0</v>
      </c>
      <c r="D90642" s="15" t="n">
        <v>7.0</v>
      </c>
      <c r="E90642" s="15" t="n">
        <v>5.0</v>
      </c>
      <c r="F90642" s="15" t="n">
        <v>7.0</v>
      </c>
      <c r="G90642" s="15" t="n">
        <v>7.0</v>
      </c>
      <c r="H90642" s="15" t="n">
        <v>7.0</v>
      </c>
      <c r="I90642" s="15" t="n">
        <v>15.0</v>
      </c>
      <c r="J90642" s="15" t="n">
        <v>30.0</v>
      </c>
      <c r="K90642" s="15" t="n">
        <v>47.0</v>
      </c>
    </row>
    <row r="90643">
      <c r="B90643" s="8" t="s">
        <v>5</v>
      </c>
      <c r="C90643" s="19" t="n">
        <v>5.0</v>
      </c>
      <c r="D90643" s="19" t="n">
        <v>7.0</v>
      </c>
      <c r="E90643" s="19" t="n">
        <v>1.0</v>
      </c>
      <c r="F90643" s="19" t="n">
        <v>4.0</v>
      </c>
      <c r="G90643" s="19" t="n">
        <v>7.0</v>
      </c>
      <c r="H90643" s="19" t="n">
        <v>1.0</v>
      </c>
      <c r="I90643" s="19" t="n">
        <v>9.0</v>
      </c>
      <c r="J90643" s="19" t="n">
        <v>2.0</v>
      </c>
      <c r="K90643" s="19" t="n">
        <v>22.0</v>
      </c>
    </row>
    <row r="90644">
      <c r="B90644" s="8" t="s">
        <v>5</v>
      </c>
      <c r="C90644" s="15" t="n">
        <v>3.0</v>
      </c>
      <c r="D90644" s="15" t="n">
        <v>3.0</v>
      </c>
      <c r="E90644" s="15" t="n">
        <v>2.0</v>
      </c>
      <c r="F90644" s="15" t="n">
        <v>3.0</v>
      </c>
      <c r="G90644" s="15" t="n">
        <v>3.0</v>
      </c>
      <c r="H90644" s="15" t="n">
        <v>3.0</v>
      </c>
      <c r="I90644" s="15" t="n">
        <v>13.0</v>
      </c>
      <c r="J90644" s="15" t="n">
        <v>8.0</v>
      </c>
      <c r="K90644" s="15" t="n">
        <v>30.0</v>
      </c>
    </row>
    <row r="90645">
      <c r="B90645" s="8" t="s">
        <v>5</v>
      </c>
      <c r="C90645" s="19" t="n">
        <v>6.0</v>
      </c>
      <c r="D90645" s="19" t="n">
        <v>5.0</v>
      </c>
      <c r="E90645" s="19" t="n">
        <v>6.0</v>
      </c>
      <c r="F90645" s="19" t="n">
        <v>7.0</v>
      </c>
      <c r="G90645" s="19" t="n">
        <v>6.0</v>
      </c>
      <c r="H90645" s="19" t="n">
        <v>6.0</v>
      </c>
      <c r="I90645" s="19" t="n">
        <v>13.0</v>
      </c>
      <c r="J90645" s="19" t="n">
        <v>37.0</v>
      </c>
      <c r="K90645" s="19" t="n">
        <v>44.0</v>
      </c>
    </row>
    <row r="90646">
      <c r="B90646" s="8" t="s">
        <v>5</v>
      </c>
      <c r="C90646" s="15" t="n">
        <v>7.0</v>
      </c>
      <c r="D90646" s="15" t="n">
        <v>4.0</v>
      </c>
      <c r="E90646" s="15" t="n">
        <v>3.0</v>
      </c>
      <c r="F90646" s="15" t="n">
        <v>7.0</v>
      </c>
      <c r="G90646" s="15" t="n">
        <v>7.0</v>
      </c>
      <c r="H90646" s="15" t="n">
        <v>4.0</v>
      </c>
      <c r="I90646" s="15" t="n">
        <v>10.0</v>
      </c>
      <c r="J90646" s="15" t="n">
        <v>20.0</v>
      </c>
      <c r="K90646" s="15" t="n">
        <v>40.0</v>
      </c>
    </row>
    <row r="90647">
      <c r="B90647" s="8" t="s">
        <v>5</v>
      </c>
      <c r="C90647" s="19" t="n">
        <v>7.0</v>
      </c>
      <c r="D90647" s="19" t="n">
        <v>7.0</v>
      </c>
      <c r="E90647" s="19" t="n">
        <v>7.0</v>
      </c>
      <c r="F90647" s="19" t="n">
        <v>7.0</v>
      </c>
      <c r="G90647" s="19" t="n">
        <v>7.0</v>
      </c>
      <c r="H90647" s="19" t="n">
        <v>7.0</v>
      </c>
      <c r="I90647" s="19" t="n">
        <v>15.0</v>
      </c>
      <c r="J90647" s="19" t="n">
        <v>36.0</v>
      </c>
      <c r="K90647" s="19" t="n">
        <v>46.0</v>
      </c>
    </row>
    <row r="90648">
      <c r="B90648" s="8" t="s">
        <v>5</v>
      </c>
      <c r="C90648" s="15" t="n">
        <v>7.0</v>
      </c>
      <c r="D90648" s="15" t="n">
        <v>6.0</v>
      </c>
      <c r="E90648" s="15" t="n">
        <v>4.0</v>
      </c>
      <c r="F90648" s="15" t="n">
        <v>6.0</v>
      </c>
      <c r="G90648" s="15" t="n">
        <v>7.0</v>
      </c>
      <c r="H90648" s="15" t="n">
        <v>4.0</v>
      </c>
      <c r="I90648" s="15" t="n">
        <v>20.0</v>
      </c>
      <c r="J90648" s="15" t="n">
        <v>12.0</v>
      </c>
      <c r="K90648" s="15" t="n">
        <v>35.0</v>
      </c>
    </row>
    <row r="90649">
      <c r="B90649" s="8" t="s">
        <v>5</v>
      </c>
      <c r="C90649" s="19" t="n">
        <v>7.0</v>
      </c>
      <c r="D90649" s="19" t="n">
        <v>6.0</v>
      </c>
      <c r="E90649" s="19" t="n">
        <v>3.0</v>
      </c>
      <c r="F90649" s="19" t="n">
        <v>5.0</v>
      </c>
      <c r="G90649" s="19" t="n">
        <v>7.0</v>
      </c>
      <c r="H90649" s="19" t="n">
        <v>3.0</v>
      </c>
      <c r="I90649" s="19" t="n">
        <v>17.0</v>
      </c>
      <c r="J90649" s="19" t="n">
        <v>12.0</v>
      </c>
      <c r="K90649" s="19" t="n">
        <v>42.0</v>
      </c>
    </row>
    <row r="90650">
      <c r="B90650" s="8" t="s">
        <v>5</v>
      </c>
      <c r="C90650" s="15" t="n">
        <v>6.0</v>
      </c>
      <c r="D90650" s="15" t="n">
        <v>6.0</v>
      </c>
      <c r="E90650" s="15" t="n">
        <v>3.0</v>
      </c>
      <c r="F90650" s="15" t="n">
        <v>7.0</v>
      </c>
      <c r="G90650" s="15" t="n">
        <v>7.0</v>
      </c>
      <c r="H90650" s="15" t="n">
        <v>6.0</v>
      </c>
      <c r="I90650" s="15" t="n">
        <v>15.0</v>
      </c>
      <c r="J90650" s="15" t="n">
        <v>26.0</v>
      </c>
      <c r="K90650" s="15" t="n">
        <v>49.0</v>
      </c>
    </row>
    <row r="90651">
      <c r="B90651" s="8" t="s">
        <v>5</v>
      </c>
      <c r="C90651" s="19" t="n">
        <v>7.0</v>
      </c>
      <c r="D90651" s="19" t="n">
        <v>7.0</v>
      </c>
      <c r="E90651" s="19" t="n">
        <v>7.0</v>
      </c>
      <c r="F90651" s="19" t="n">
        <v>7.0</v>
      </c>
      <c r="G90651" s="19" t="n">
        <v>7.0</v>
      </c>
      <c r="H90651" s="19" t="n">
        <v>7.0</v>
      </c>
      <c r="I90651" s="19" t="n">
        <v>17.0</v>
      </c>
      <c r="J90651" s="19" t="n">
        <v>25.0</v>
      </c>
      <c r="K90651" s="19" t="n">
        <v>40.0</v>
      </c>
    </row>
    <row r="90652">
      <c r="B90652" s="8" t="s">
        <v>5</v>
      </c>
      <c r="C90652" s="15" t="n">
        <v>7.0</v>
      </c>
      <c r="D90652" s="15" t="n">
        <v>7.0</v>
      </c>
      <c r="E90652" s="15" t="n">
        <v>6.0</v>
      </c>
      <c r="F90652" s="15" t="n">
        <v>6.0</v>
      </c>
      <c r="G90652" s="15" t="n">
        <v>7.0</v>
      </c>
      <c r="H90652" s="15" t="n">
        <v>7.0</v>
      </c>
      <c r="I90652" s="15" t="n">
        <v>13.0</v>
      </c>
      <c r="J90652" s="15" t="n">
        <v>20.0</v>
      </c>
      <c r="K90652" s="15" t="n">
        <v>47.0</v>
      </c>
    </row>
    <row r="90653">
      <c r="B90653" s="8" t="s">
        <v>5</v>
      </c>
      <c r="C90653" s="19" t="n">
        <v>7.0</v>
      </c>
      <c r="D90653" s="19" t="n">
        <v>7.0</v>
      </c>
      <c r="E90653" s="19" t="n">
        <v>7.0</v>
      </c>
      <c r="F90653" s="19" t="n">
        <v>7.0</v>
      </c>
      <c r="G90653" s="19" t="n">
        <v>7.0</v>
      </c>
      <c r="H90653" s="19" t="n">
        <v>7.0</v>
      </c>
      <c r="I90653" s="19" t="n">
        <v>15.0</v>
      </c>
      <c r="J90653" s="19" t="n">
        <v>45.0</v>
      </c>
      <c r="K90653" s="19" t="n">
        <v>41.0</v>
      </c>
    </row>
    <row r="90654">
      <c r="B90654" s="8" t="s">
        <v>5</v>
      </c>
      <c r="C90654" s="15" t="n">
        <v>6.0</v>
      </c>
      <c r="D90654" s="15" t="n">
        <v>6.0</v>
      </c>
      <c r="E90654" s="15" t="n">
        <v>4.0</v>
      </c>
      <c r="F90654" s="15" t="n">
        <v>6.0</v>
      </c>
      <c r="G90654" s="15" t="n">
        <v>6.0</v>
      </c>
      <c r="H90654" s="15" t="n">
        <v>6.0</v>
      </c>
      <c r="I90654" s="15" t="n">
        <v>13.0</v>
      </c>
      <c r="J90654" s="15" t="n">
        <v>2.0</v>
      </c>
      <c r="K90654" s="15" t="n">
        <v>14.0</v>
      </c>
    </row>
    <row r="90655">
      <c r="B90655" s="8" t="s">
        <v>5</v>
      </c>
      <c r="C90655" s="19" t="n">
        <v>6.0</v>
      </c>
      <c r="D90655" s="19" t="n">
        <v>6.0</v>
      </c>
      <c r="E90655" s="19" t="n">
        <v>1.0</v>
      </c>
      <c r="F90655" s="19" t="n">
        <v>6.0</v>
      </c>
      <c r="G90655" s="19" t="n">
        <v>6.0</v>
      </c>
      <c r="H90655" s="19" t="n">
        <v>5.0</v>
      </c>
      <c r="I90655" s="19" t="n">
        <v>6.0</v>
      </c>
      <c r="J90655" s="19" t="n">
        <v>1.0</v>
      </c>
      <c r="K90655" s="19" t="n">
        <v>38.0</v>
      </c>
    </row>
    <row r="90656">
      <c r="B90656" s="8" t="s">
        <v>5</v>
      </c>
      <c r="C90656" s="15" t="n">
        <v>5.0</v>
      </c>
      <c r="D90656" s="15" t="n">
        <v>4.0</v>
      </c>
      <c r="E90656" s="15" t="n">
        <v>4.0</v>
      </c>
      <c r="F90656" s="15" t="n">
        <v>6.0</v>
      </c>
      <c r="G90656" s="15" t="n">
        <v>4.0</v>
      </c>
      <c r="H90656" s="15" t="n">
        <v>4.0</v>
      </c>
      <c r="I90656" s="15" t="n">
        <v>0.0</v>
      </c>
      <c r="J90656" s="15" t="n">
        <v>0.0</v>
      </c>
      <c r="K90656" s="15" t="n">
        <v>0.0</v>
      </c>
    </row>
    <row r="90657">
      <c r="B90657" s="8" t="s">
        <v>5</v>
      </c>
      <c r="C90657" s="19" t="n">
        <v>7.0</v>
      </c>
      <c r="D90657" s="19" t="n">
        <v>7.0</v>
      </c>
      <c r="E90657" s="19" t="n">
        <v>5.0</v>
      </c>
      <c r="F90657" s="19" t="n">
        <v>6.0</v>
      </c>
      <c r="G90657" s="19" t="n">
        <v>7.0</v>
      </c>
      <c r="H90657" s="19" t="n">
        <v>7.0</v>
      </c>
      <c r="I90657" s="19" t="n">
        <v>2.0</v>
      </c>
      <c r="J90657" s="19" t="n">
        <v>0.0</v>
      </c>
      <c r="K90657" s="19" t="n">
        <v>1.0</v>
      </c>
    </row>
    <row r="90658">
      <c r="B90658" s="8" t="s">
        <v>5</v>
      </c>
      <c r="C90658" s="15" t="n">
        <v>7.0</v>
      </c>
      <c r="D90658" s="15" t="n">
        <v>7.0</v>
      </c>
      <c r="E90658" s="15" t="n">
        <v>5.0</v>
      </c>
      <c r="F90658" s="15" t="n">
        <v>6.0</v>
      </c>
      <c r="G90658" s="15" t="n">
        <v>7.0</v>
      </c>
      <c r="H90658" s="15" t="n">
        <v>5.0</v>
      </c>
      <c r="I90658" s="15" t="n">
        <v>19.0</v>
      </c>
      <c r="J90658" s="15" t="n">
        <v>20.0</v>
      </c>
      <c r="K90658" s="15" t="n">
        <v>46.0</v>
      </c>
    </row>
    <row r="90659">
      <c r="B90659" s="8" t="s">
        <v>5</v>
      </c>
      <c r="C90659" s="19" t="n">
        <v>6.0</v>
      </c>
      <c r="D90659" s="19" t="n">
        <v>7.0</v>
      </c>
      <c r="E90659" s="19" t="n">
        <v>4.0</v>
      </c>
      <c r="F90659" s="19" t="n">
        <v>7.0</v>
      </c>
      <c r="G90659" s="19" t="n">
        <v>7.0</v>
      </c>
      <c r="H90659" s="19" t="n">
        <v>7.0</v>
      </c>
      <c r="I90659" s="19" t="n">
        <v>18.0</v>
      </c>
      <c r="J90659" s="19" t="n">
        <v>12.0</v>
      </c>
      <c r="K90659" s="19" t="n">
        <v>44.0</v>
      </c>
    </row>
    <row r="90660">
      <c r="B90660" s="8" t="s">
        <v>5</v>
      </c>
      <c r="C90660" s="15" t="n">
        <v>6.0</v>
      </c>
      <c r="D90660" s="15" t="n">
        <v>7.0</v>
      </c>
      <c r="E90660" s="15" t="n">
        <v>5.0</v>
      </c>
      <c r="F90660" s="15" t="n">
        <v>6.0</v>
      </c>
      <c r="G90660" s="15" t="n">
        <v>7.0</v>
      </c>
      <c r="H90660" s="15" t="n">
        <v>6.0</v>
      </c>
      <c r="I90660" s="15" t="n">
        <v>14.0</v>
      </c>
      <c r="J90660" s="15" t="n">
        <v>21.0</v>
      </c>
      <c r="K90660" s="15" t="n">
        <v>44.0</v>
      </c>
    </row>
    <row r="90661">
      <c r="B90661" s="8" t="s">
        <v>5</v>
      </c>
      <c r="C90661" s="19" t="n">
        <v>6.0</v>
      </c>
      <c r="D90661" s="19" t="n">
        <v>7.0</v>
      </c>
      <c r="E90661" s="19" t="n">
        <v>6.0</v>
      </c>
      <c r="F90661" s="19" t="n">
        <v>6.0</v>
      </c>
      <c r="G90661" s="19" t="n">
        <v>6.0</v>
      </c>
      <c r="H90661" s="19" t="n">
        <v>6.0</v>
      </c>
      <c r="I90661" s="19" t="n">
        <v>7.0</v>
      </c>
      <c r="J90661" s="19" t="n">
        <v>7.0</v>
      </c>
      <c r="K90661" s="19" t="n">
        <v>9.0</v>
      </c>
    </row>
    <row r="90662">
      <c r="B90662" s="8" t="s">
        <v>5</v>
      </c>
      <c r="C90662" s="15" t="n">
        <v>7.0</v>
      </c>
      <c r="D90662" s="15" t="n">
        <v>7.0</v>
      </c>
      <c r="E90662" s="15" t="n">
        <v>2.0</v>
      </c>
      <c r="F90662" s="15" t="n">
        <v>6.0</v>
      </c>
      <c r="G90662" s="15" t="n">
        <v>7.0</v>
      </c>
      <c r="H90662" s="15" t="n">
        <v>4.0</v>
      </c>
      <c r="I90662" s="15" t="n">
        <v>22.0</v>
      </c>
      <c r="J90662" s="15" t="n">
        <v>3.0</v>
      </c>
      <c r="K90662" s="15" t="n">
        <v>46.0</v>
      </c>
    </row>
    <row r="90663">
      <c r="B90663" s="8" t="s">
        <v>5</v>
      </c>
      <c r="C90663" s="19" t="n">
        <v>6.0</v>
      </c>
      <c r="D90663" s="19" t="n">
        <v>6.0</v>
      </c>
      <c r="E90663" s="19" t="n">
        <v>5.0</v>
      </c>
      <c r="F90663" s="19" t="n">
        <v>7.0</v>
      </c>
      <c r="G90663" s="19" t="n">
        <v>5.0</v>
      </c>
      <c r="H90663" s="19" t="n">
        <v>5.0</v>
      </c>
      <c r="I90663" s="19" t="n">
        <v>16.0</v>
      </c>
      <c r="J90663" s="19" t="n">
        <v>17.0</v>
      </c>
      <c r="K90663" s="19" t="n">
        <v>35.0</v>
      </c>
    </row>
    <row r="90664">
      <c r="B90664" s="8" t="s">
        <v>5</v>
      </c>
      <c r="C90664" s="15" t="n">
        <v>7.0</v>
      </c>
      <c r="D90664" s="15" t="n">
        <v>6.0</v>
      </c>
      <c r="E90664" s="15" t="n">
        <v>3.0</v>
      </c>
      <c r="F90664" s="15" t="n">
        <v>7.0</v>
      </c>
      <c r="G90664" s="15" t="n">
        <v>7.0</v>
      </c>
      <c r="H90664" s="15" t="n">
        <v>5.0</v>
      </c>
      <c r="I90664" s="15" t="n">
        <v>9.0</v>
      </c>
      <c r="J90664" s="15" t="n">
        <v>20.0</v>
      </c>
      <c r="K90664" s="15" t="n">
        <v>34.0</v>
      </c>
    </row>
    <row r="90665">
      <c r="B90665" s="8" t="s">
        <v>5</v>
      </c>
      <c r="C90665" s="19" t="n">
        <v>7.0</v>
      </c>
      <c r="D90665" s="19" t="n">
        <v>7.0</v>
      </c>
      <c r="E90665" s="19" t="n">
        <v>2.0</v>
      </c>
      <c r="F90665" s="19" t="n">
        <v>7.0</v>
      </c>
      <c r="G90665" s="19" t="n">
        <v>7.0</v>
      </c>
      <c r="H90665" s="19" t="n">
        <v>3.0</v>
      </c>
      <c r="I90665" s="19" t="n">
        <v>15.0</v>
      </c>
      <c r="J90665" s="19" t="n">
        <v>20.0</v>
      </c>
      <c r="K90665" s="19" t="n">
        <v>42.0</v>
      </c>
    </row>
    <row r="90666">
      <c r="B90666" s="8" t="s">
        <v>5</v>
      </c>
      <c r="C90666" s="15" t="n">
        <v>7.0</v>
      </c>
      <c r="D90666" s="15" t="n">
        <v>7.0</v>
      </c>
      <c r="E90666" s="15" t="n">
        <v>6.0</v>
      </c>
      <c r="F90666" s="15" t="n">
        <v>7.0</v>
      </c>
      <c r="G90666" s="15" t="n">
        <v>7.0</v>
      </c>
      <c r="H90666" s="15" t="n">
        <v>7.0</v>
      </c>
      <c r="I90666" s="15" t="n">
        <v>16.0</v>
      </c>
      <c r="J90666" s="15" t="n">
        <v>21.0</v>
      </c>
      <c r="K90666" s="15" t="n">
        <v>43.0</v>
      </c>
    </row>
    <row r="90667">
      <c r="B90667" s="8" t="s">
        <v>5</v>
      </c>
      <c r="C90667" s="19" t="n">
        <v>7.0</v>
      </c>
      <c r="D90667" s="19" t="n">
        <v>7.0</v>
      </c>
      <c r="E90667" s="19" t="n">
        <v>6.0</v>
      </c>
      <c r="F90667" s="19" t="n">
        <v>5.0</v>
      </c>
      <c r="G90667" s="19" t="n">
        <v>7.0</v>
      </c>
      <c r="H90667" s="19" t="n">
        <v>6.0</v>
      </c>
      <c r="I90667" s="19" t="n">
        <v>17.0</v>
      </c>
      <c r="J90667" s="19" t="n">
        <v>20.0</v>
      </c>
      <c r="K90667" s="19" t="n">
        <v>41.0</v>
      </c>
    </row>
    <row r="90668">
      <c r="B90668" s="8" t="s">
        <v>5</v>
      </c>
      <c r="C90668" s="15" t="n">
        <v>1.0</v>
      </c>
      <c r="D90668" s="15" t="n">
        <v>1.0</v>
      </c>
      <c r="E90668" s="15" t="n">
        <v>1.0</v>
      </c>
      <c r="F90668" s="15" t="n">
        <v>1.0</v>
      </c>
      <c r="G90668" s="15" t="n">
        <v>1.0</v>
      </c>
      <c r="H90668" s="15" t="n">
        <v>1.0</v>
      </c>
      <c r="I90668" s="15" t="n">
        <v>7.0</v>
      </c>
      <c r="J90668" s="15" t="n">
        <v>2.0</v>
      </c>
      <c r="K90668" s="15" t="n">
        <v>15.0</v>
      </c>
    </row>
    <row r="90669">
      <c r="B90669" s="8" t="s">
        <v>5</v>
      </c>
      <c r="C90669" s="19" t="n">
        <v>1.0</v>
      </c>
      <c r="D90669" s="19" t="n">
        <v>1.0</v>
      </c>
      <c r="E90669" s="19" t="n">
        <v>1.0</v>
      </c>
      <c r="F90669" s="19" t="n">
        <v>7.0</v>
      </c>
      <c r="G90669" s="19" t="n">
        <v>3.0</v>
      </c>
      <c r="H90669" s="19" t="n">
        <v>1.0</v>
      </c>
      <c r="I90669" s="19" t="n">
        <v>5.0</v>
      </c>
      <c r="J90669" s="19" t="n">
        <v>3.0</v>
      </c>
      <c r="K90669" s="19" t="n">
        <v>6.0</v>
      </c>
    </row>
    <row r="90670">
      <c r="B90670" s="8" t="s">
        <v>5</v>
      </c>
      <c r="C90670" s="15" t="n">
        <v>7.0</v>
      </c>
      <c r="D90670" s="15" t="n">
        <v>7.0</v>
      </c>
      <c r="E90670" s="15" t="n">
        <v>2.0</v>
      </c>
      <c r="F90670" s="15" t="n">
        <v>6.0</v>
      </c>
      <c r="G90670" s="15" t="n">
        <v>7.0</v>
      </c>
      <c r="H90670" s="15" t="n">
        <v>5.0</v>
      </c>
      <c r="I90670" s="15" t="n">
        <v>17.0</v>
      </c>
      <c r="J90670" s="15" t="n">
        <v>20.0</v>
      </c>
      <c r="K90670" s="15" t="n">
        <v>46.0</v>
      </c>
    </row>
    <row r="90671" customHeight="true" ht="10.0">
      <c r="B90671"/>
    </row>
    <row r="90673">
      <c r="B90673" s="4" t="s">
        <v>5107</v>
      </c>
    </row>
    <row r="90674" customHeight="true" ht="5.0">
      <c r="B90674"/>
    </row>
    <row r="90675">
      <c r="B90675" s="9" t="s">
        <v>5</v>
      </c>
      <c r="C90675" s="8" t="s">
        <v>5097</v>
      </c>
      <c r="D90675" s="8" t="s">
        <v>5098</v>
      </c>
      <c r="E90675" s="8" t="s">
        <v>5099</v>
      </c>
      <c r="F90675" s="8" t="s">
        <v>5100</v>
      </c>
      <c r="G90675" s="8" t="s">
        <v>5101</v>
      </c>
      <c r="H90675" s="8" t="s">
        <v>5102</v>
      </c>
      <c r="I90675" s="8" t="s">
        <v>5103</v>
      </c>
      <c r="J90675" s="8" t="s">
        <v>5104</v>
      </c>
      <c r="K90675" s="8" t="s">
        <v>5105</v>
      </c>
    </row>
    <row r="90676">
      <c r="B90676" s="8" t="s">
        <v>5</v>
      </c>
      <c r="C90676" s="15" t="n">
        <v>0.08512055557875514</v>
      </c>
      <c r="D90676" s="15" t="n">
        <v>0.08211242032077141</v>
      </c>
      <c r="E90676" s="15" t="n">
        <v>-1.4407527851208262</v>
      </c>
      <c r="F90676" s="15" t="n">
        <v>0.15466053412048802</v>
      </c>
      <c r="G90676" s="15" t="n">
        <v>0.5827819105931447</v>
      </c>
      <c r="H90676" s="15" t="n">
        <v>-1.774937036178056</v>
      </c>
      <c r="I90676" s="15" t="n">
        <v>0.5739471992863866</v>
      </c>
      <c r="J90676" s="15" t="n">
        <v>-0.7395159195350725</v>
      </c>
      <c r="K90676" s="15" t="n">
        <v>0.5621760811520365</v>
      </c>
    </row>
    <row r="90677">
      <c r="B90677" s="8" t="s">
        <v>5</v>
      </c>
      <c r="C90677" s="19" t="n">
        <v>0.08512055557875514</v>
      </c>
      <c r="D90677" s="19" t="n">
        <v>0.08211242032077141</v>
      </c>
      <c r="E90677" s="19" t="n">
        <v>-1.4407527851208262</v>
      </c>
      <c r="F90677" s="19" t="n">
        <v>-1.4647262349058001</v>
      </c>
      <c r="G90677" s="19" t="n">
        <v>-0.16892229292554886</v>
      </c>
      <c r="H90677" s="19" t="n">
        <v>-1.774937036178056</v>
      </c>
      <c r="I90677" s="19" t="n">
        <v>0.03999632050776208</v>
      </c>
      <c r="J90677" s="19" t="n">
        <v>-0.4898942374669759</v>
      </c>
      <c r="K90677" s="19" t="n">
        <v>-0.5088811009816597</v>
      </c>
    </row>
    <row r="90678">
      <c r="B90678" s="8" t="s">
        <v>5</v>
      </c>
      <c r="C90678" s="15" t="n">
        <v>0.08512055557875514</v>
      </c>
      <c r="D90678" s="15" t="n">
        <v>0.08211242032077141</v>
      </c>
      <c r="E90678" s="15" t="n">
        <v>0.7053057567327893</v>
      </c>
      <c r="F90678" s="15" t="n">
        <v>-0.655032850392656</v>
      </c>
      <c r="G90678" s="15" t="n">
        <v>-0.16892229292554886</v>
      </c>
      <c r="H90678" s="15" t="n">
        <v>0.31046753438098007</v>
      </c>
      <c r="I90678" s="15" t="n">
        <v>-0.4939545582708625</v>
      </c>
      <c r="J90678" s="15" t="n">
        <v>-1.072344828959201</v>
      </c>
      <c r="K90678" s="15" t="n">
        <v>0.48567199671391537</v>
      </c>
    </row>
    <row r="90679">
      <c r="B90679" s="8" t="s">
        <v>5</v>
      </c>
      <c r="C90679" s="19" t="n">
        <v>-0.6035821213766269</v>
      </c>
      <c r="D90679" s="19" t="n">
        <v>-0.582251707729106</v>
      </c>
      <c r="E90679" s="19" t="n">
        <v>0.16879112126938542</v>
      </c>
      <c r="F90679" s="19" t="n">
        <v>-0.655032850392656</v>
      </c>
      <c r="G90679" s="19" t="n">
        <v>-0.16892229292554886</v>
      </c>
      <c r="H90679" s="19" t="n">
        <v>0.31046753438098007</v>
      </c>
      <c r="I90679" s="19" t="n">
        <v>1.2858817043245527</v>
      </c>
      <c r="J90679" s="19" t="n">
        <v>0.09255635402524934</v>
      </c>
      <c r="K90679" s="19" t="n">
        <v>0.6386801655901576</v>
      </c>
    </row>
    <row r="90680">
      <c r="B90680" s="8" t="s">
        <v>5</v>
      </c>
      <c r="C90680" s="15" t="n">
        <v>-1.980987475287391</v>
      </c>
      <c r="D90680" s="15" t="n">
        <v>-1.9109799638288607</v>
      </c>
      <c r="E90680" s="15" t="n">
        <v>-0.36772351419401844</v>
      </c>
      <c r="F90680" s="15" t="n">
        <v>-2.274419619418944</v>
      </c>
      <c r="G90680" s="15" t="n">
        <v>-2.4240349034816293</v>
      </c>
      <c r="H90680" s="15" t="n">
        <v>-0.7322347508985381</v>
      </c>
      <c r="I90680" s="15" t="n">
        <v>-1.5618563158281116</v>
      </c>
      <c r="J90680" s="15" t="n">
        <v>-1.072344828959201</v>
      </c>
      <c r="K90680" s="15" t="n">
        <v>-2.1919709586203253</v>
      </c>
    </row>
    <row r="90681">
      <c r="B90681" s="8" t="s">
        <v>5</v>
      </c>
      <c r="C90681" s="19" t="n">
        <v>0.08512055557875514</v>
      </c>
      <c r="D90681" s="19" t="n">
        <v>0.08211242032077141</v>
      </c>
      <c r="E90681" s="19" t="n">
        <v>0.16879112126938542</v>
      </c>
      <c r="F90681" s="19" t="n">
        <v>0.15466053412048802</v>
      </c>
      <c r="G90681" s="19" t="n">
        <v>-0.16892229292554886</v>
      </c>
      <c r="H90681" s="19" t="n">
        <v>0.8318186770207391</v>
      </c>
      <c r="I90681" s="19" t="n">
        <v>-0.4939545582708625</v>
      </c>
      <c r="J90681" s="19" t="n">
        <v>-0.4898942374669759</v>
      </c>
      <c r="K90681" s="19" t="n">
        <v>-1.19741786092475</v>
      </c>
    </row>
    <row r="90682">
      <c r="B90682" s="8" t="s">
        <v>5</v>
      </c>
      <c r="C90682" s="15" t="n">
        <v>0.08512055557875514</v>
      </c>
      <c r="D90682" s="15" t="n">
        <v>-0.582251707729106</v>
      </c>
      <c r="E90682" s="15" t="n">
        <v>-1.4407527851208262</v>
      </c>
      <c r="F90682" s="15" t="n">
        <v>-0.655032850392656</v>
      </c>
      <c r="G90682" s="15" t="n">
        <v>-3.175739107000323</v>
      </c>
      <c r="H90682" s="15" t="n">
        <v>-1.253585893538297</v>
      </c>
      <c r="I90682" s="15" t="n">
        <v>0.7519308255459282</v>
      </c>
      <c r="J90682" s="15" t="n">
        <v>-0.9059303742471367</v>
      </c>
      <c r="K90682" s="15" t="n">
        <v>-0.04985659435293278</v>
      </c>
    </row>
    <row r="90683">
      <c r="B90683" s="8" t="s">
        <v>5</v>
      </c>
      <c r="C90683" s="19" t="n">
        <v>0.08512055557875514</v>
      </c>
      <c r="D90683" s="19" t="n">
        <v>0.08211242032077141</v>
      </c>
      <c r="E90683" s="19" t="n">
        <v>-0.36772351419401844</v>
      </c>
      <c r="F90683" s="19" t="n">
        <v>-0.655032850392656</v>
      </c>
      <c r="G90683" s="19" t="n">
        <v>-0.16892229292554886</v>
      </c>
      <c r="H90683" s="19" t="n">
        <v>-0.7322347508985381</v>
      </c>
      <c r="I90683" s="19" t="n">
        <v>0.03999632050776208</v>
      </c>
      <c r="J90683" s="19" t="n">
        <v>-0.7395159195350725</v>
      </c>
      <c r="K90683" s="19" t="n">
        <v>-0.27936884766729625</v>
      </c>
    </row>
    <row r="90684">
      <c r="B90684" s="8" t="s">
        <v>5</v>
      </c>
      <c r="C90684" s="15" t="n">
        <v>-2.669690152242773</v>
      </c>
      <c r="D90684" s="15" t="n">
        <v>-1.2466158357789834</v>
      </c>
      <c r="E90684" s="15" t="n">
        <v>0.16879112126938542</v>
      </c>
      <c r="F90684" s="15" t="n">
        <v>-0.655032850392656</v>
      </c>
      <c r="G90684" s="15" t="n">
        <v>-0.16892229292554886</v>
      </c>
      <c r="H90684" s="15" t="n">
        <v>-0.210883608258779</v>
      </c>
      <c r="I90684" s="15" t="n">
        <v>-1.2058890633090285</v>
      </c>
      <c r="J90684" s="15" t="n">
        <v>-0.573101464823008</v>
      </c>
      <c r="K90684" s="15" t="n">
        <v>0.4091679122757942</v>
      </c>
    </row>
    <row r="90685">
      <c r="B90685" s="8" t="s">
        <v>5</v>
      </c>
      <c r="C90685" s="19" t="n">
        <v>0.7738232325341372</v>
      </c>
      <c r="D90685" s="19" t="n">
        <v>0.7464765483706488</v>
      </c>
      <c r="E90685" s="19" t="n">
        <v>1.2418203921961932</v>
      </c>
      <c r="F90685" s="19" t="n">
        <v>0.9643539186336321</v>
      </c>
      <c r="G90685" s="19" t="n">
        <v>-2.4240349034816293</v>
      </c>
      <c r="H90685" s="19" t="n">
        <v>1.3531698196604982</v>
      </c>
      <c r="I90685" s="19" t="n">
        <v>1.4638653305840943</v>
      </c>
      <c r="J90685" s="19" t="n">
        <v>2.1727370379260535</v>
      </c>
      <c r="K90685" s="19" t="n">
        <v>0.8681924189045211</v>
      </c>
    </row>
    <row r="90686">
      <c r="B90686" s="8" t="s">
        <v>5</v>
      </c>
      <c r="C90686" s="15" t="n">
        <v>-0.6035821213766269</v>
      </c>
      <c r="D90686" s="15" t="n">
        <v>-0.582251707729106</v>
      </c>
      <c r="E90686" s="15" t="n">
        <v>0.16879112126938542</v>
      </c>
      <c r="F90686" s="15" t="n">
        <v>-0.655032850392656</v>
      </c>
      <c r="G90686" s="15" t="n">
        <v>-0.9206264964442424</v>
      </c>
      <c r="H90686" s="15" t="n">
        <v>-0.210883608258779</v>
      </c>
      <c r="I90686" s="15" t="n">
        <v>0.2179799467673036</v>
      </c>
      <c r="J90686" s="15" t="n">
        <v>-0.7395159195350725</v>
      </c>
      <c r="K90686" s="15" t="n">
        <v>-0.6618892698579021</v>
      </c>
    </row>
    <row r="90687">
      <c r="B90687" s="8" t="s">
        <v>5</v>
      </c>
      <c r="C90687" s="19" t="n">
        <v>0.7738232325341372</v>
      </c>
      <c r="D90687" s="19" t="n">
        <v>0.7464765483706488</v>
      </c>
      <c r="E90687" s="19" t="n">
        <v>1.2418203921961932</v>
      </c>
      <c r="F90687" s="19" t="n">
        <v>0.15466053412048802</v>
      </c>
      <c r="G90687" s="19" t="n">
        <v>0.5827819105931447</v>
      </c>
      <c r="H90687" s="19" t="n">
        <v>0.8318186770207391</v>
      </c>
      <c r="I90687" s="19" t="n">
        <v>0.9299144518054697</v>
      </c>
      <c r="J90687" s="19" t="n">
        <v>0.5085924908054102</v>
      </c>
      <c r="K90687" s="19" t="n">
        <v>0.48567199671391537</v>
      </c>
    </row>
    <row r="90688">
      <c r="B90688" s="8" t="s">
        <v>5</v>
      </c>
      <c r="C90688" s="15" t="n">
        <v>0.7738232325341372</v>
      </c>
      <c r="D90688" s="15" t="n">
        <v>0.7464765483706488</v>
      </c>
      <c r="E90688" s="15" t="n">
        <v>-0.9042381496574223</v>
      </c>
      <c r="F90688" s="15" t="n">
        <v>0.9643539186336321</v>
      </c>
      <c r="G90688" s="15" t="n">
        <v>0.5827819105931447</v>
      </c>
      <c r="H90688" s="15" t="n">
        <v>-0.210883608258779</v>
      </c>
      <c r="I90688" s="15" t="n">
        <v>-0.13798730575177945</v>
      </c>
      <c r="J90688" s="15" t="n">
        <v>-0.9891376016031689</v>
      </c>
      <c r="K90688" s="15" t="n">
        <v>0.1796556589614307</v>
      </c>
    </row>
    <row r="90689">
      <c r="B90689" s="8" t="s">
        <v>5</v>
      </c>
      <c r="C90689" s="19" t="n">
        <v>0.7738232325341372</v>
      </c>
      <c r="D90689" s="19" t="n">
        <v>0.7464765483706488</v>
      </c>
      <c r="E90689" s="19" t="n">
        <v>1.2418203921961932</v>
      </c>
      <c r="F90689" s="19" t="n">
        <v>0.9643539186336321</v>
      </c>
      <c r="G90689" s="19" t="n">
        <v>0.5827819105931447</v>
      </c>
      <c r="H90689" s="19" t="n">
        <v>0.8318186770207391</v>
      </c>
      <c r="I90689" s="19" t="n">
        <v>0.03999632050776208</v>
      </c>
      <c r="J90689" s="19" t="n">
        <v>0.1757635813812815</v>
      </c>
      <c r="K90689" s="19" t="n">
        <v>-0.5853851854197809</v>
      </c>
    </row>
    <row r="90690">
      <c r="B90690" s="8" t="s">
        <v>5</v>
      </c>
      <c r="C90690" s="15" t="n">
        <v>0.08512055557875514</v>
      </c>
      <c r="D90690" s="15" t="n">
        <v>0.7464765483706488</v>
      </c>
      <c r="E90690" s="15" t="n">
        <v>-1.4407527851208262</v>
      </c>
      <c r="F90690" s="15" t="n">
        <v>0.9643539186336321</v>
      </c>
      <c r="G90690" s="15" t="n">
        <v>0.5827819105931447</v>
      </c>
      <c r="H90690" s="15" t="n">
        <v>-1.774937036178056</v>
      </c>
      <c r="I90690" s="15" t="n">
        <v>0.03999632050776208</v>
      </c>
      <c r="J90690" s="15" t="n">
        <v>-0.7395159195350725</v>
      </c>
      <c r="K90690" s="15" t="n">
        <v>0.4091679122757942</v>
      </c>
    </row>
    <row r="90691">
      <c r="B90691" s="8" t="s">
        <v>5</v>
      </c>
      <c r="C90691" s="19" t="n">
        <v>-1.292284798332009</v>
      </c>
      <c r="D90691" s="19" t="n">
        <v>-0.582251707729106</v>
      </c>
      <c r="E90691" s="19" t="n">
        <v>-0.36772351419401844</v>
      </c>
      <c r="F90691" s="19" t="n">
        <v>-1.4647262349058001</v>
      </c>
      <c r="G90691" s="19" t="n">
        <v>-1.672330699962936</v>
      </c>
      <c r="H90691" s="19" t="n">
        <v>-0.7322347508985381</v>
      </c>
      <c r="I90691" s="19" t="n">
        <v>0.2179799467673036</v>
      </c>
      <c r="J90691" s="19" t="n">
        <v>-0.8227231468911046</v>
      </c>
      <c r="K90691" s="19" t="n">
        <v>-0.27936884766729625</v>
      </c>
    </row>
    <row r="90692">
      <c r="B90692" s="8" t="s">
        <v>5</v>
      </c>
      <c r="C90692" s="15" t="n">
        <v>-0.6035821213766269</v>
      </c>
      <c r="D90692" s="15" t="n">
        <v>-0.582251707729106</v>
      </c>
      <c r="E90692" s="15" t="n">
        <v>-0.36772351419401844</v>
      </c>
      <c r="F90692" s="15" t="n">
        <v>-0.655032850392656</v>
      </c>
      <c r="G90692" s="15" t="n">
        <v>-0.9206264964442424</v>
      </c>
      <c r="H90692" s="15" t="n">
        <v>-1.253585893538297</v>
      </c>
      <c r="I90692" s="15" t="n">
        <v>-1.38387268956857</v>
      </c>
      <c r="J90692" s="15" t="n">
        <v>-1.1555520563152333</v>
      </c>
      <c r="K90692" s="15" t="n">
        <v>-1.3504260298009925</v>
      </c>
    </row>
    <row r="90693">
      <c r="B90693" s="8" t="s">
        <v>5</v>
      </c>
      <c r="C90693" s="19" t="n">
        <v>0.7738232325341372</v>
      </c>
      <c r="D90693" s="19" t="n">
        <v>0.7464765483706488</v>
      </c>
      <c r="E90693" s="19" t="n">
        <v>1.778335027659597</v>
      </c>
      <c r="F90693" s="19" t="n">
        <v>0.15466053412048802</v>
      </c>
      <c r="G90693" s="19" t="n">
        <v>0.5827819105931447</v>
      </c>
      <c r="H90693" s="19" t="n">
        <v>1.3531698196604982</v>
      </c>
      <c r="I90693" s="19" t="n">
        <v>1.2858817043245527</v>
      </c>
      <c r="J90693" s="19" t="n">
        <v>2.0895298105700215</v>
      </c>
      <c r="K90693" s="19" t="n">
        <v>0.8681924189045211</v>
      </c>
    </row>
    <row r="90694">
      <c r="B90694" s="8" t="s">
        <v>5</v>
      </c>
      <c r="C90694" s="15" t="n">
        <v>0.7738232325341372</v>
      </c>
      <c r="D90694" s="15" t="n">
        <v>0.7464765483706488</v>
      </c>
      <c r="E90694" s="15" t="n">
        <v>1.2418203921961932</v>
      </c>
      <c r="F90694" s="15" t="n">
        <v>0.9643539186336321</v>
      </c>
      <c r="G90694" s="15" t="n">
        <v>0.5827819105931447</v>
      </c>
      <c r="H90694" s="15" t="n">
        <v>0.8318186770207391</v>
      </c>
      <c r="I90694" s="15" t="n">
        <v>2.1757998356222603</v>
      </c>
      <c r="J90694" s="15" t="n">
        <v>1.7567009011458927</v>
      </c>
      <c r="K90694" s="15" t="n">
        <v>0.7916883344664</v>
      </c>
    </row>
    <row r="90695">
      <c r="B90695" s="8" t="s">
        <v>5</v>
      </c>
      <c r="C90695" s="19" t="n">
        <v>0.08512055557875514</v>
      </c>
      <c r="D90695" s="19" t="n">
        <v>0.08211242032077141</v>
      </c>
      <c r="E90695" s="19" t="n">
        <v>0.7053057567327893</v>
      </c>
      <c r="F90695" s="19" t="n">
        <v>0.15466053412048802</v>
      </c>
      <c r="G90695" s="19" t="n">
        <v>0.5827819105931447</v>
      </c>
      <c r="H90695" s="19" t="n">
        <v>0.31046753438098007</v>
      </c>
      <c r="I90695" s="19" t="n">
        <v>0.9299144518054697</v>
      </c>
      <c r="J90695" s="19" t="n">
        <v>0.9246286275855711</v>
      </c>
      <c r="K90695" s="19" t="n">
        <v>0.7151842500282788</v>
      </c>
    </row>
    <row r="90696">
      <c r="B90696" s="8" t="s">
        <v>5</v>
      </c>
      <c r="C90696" s="15" t="n">
        <v>0.08512055557875514</v>
      </c>
      <c r="D90696" s="15" t="n">
        <v>0.08211242032077141</v>
      </c>
      <c r="E90696" s="15" t="n">
        <v>1.2418203921961932</v>
      </c>
      <c r="F90696" s="15" t="n">
        <v>0.9643539186336321</v>
      </c>
      <c r="G90696" s="15" t="n">
        <v>0.5827819105931447</v>
      </c>
      <c r="H90696" s="15" t="n">
        <v>0.8318186770207391</v>
      </c>
      <c r="I90696" s="15" t="n">
        <v>-2.0958071946067363</v>
      </c>
      <c r="J90696" s="15" t="n">
        <v>-1.1555520563152333</v>
      </c>
      <c r="K90696" s="15" t="n">
        <v>-2.650995465249052</v>
      </c>
    </row>
    <row r="90697">
      <c r="B90697" s="8" t="s">
        <v>5</v>
      </c>
      <c r="C90697" s="19" t="n">
        <v>0.08512055557875514</v>
      </c>
      <c r="D90697" s="19" t="n">
        <v>0.7464765483706488</v>
      </c>
      <c r="E90697" s="19" t="n">
        <v>-0.9042381496574223</v>
      </c>
      <c r="F90697" s="19" t="n">
        <v>0.9643539186336321</v>
      </c>
      <c r="G90697" s="19" t="n">
        <v>0.5827819105931447</v>
      </c>
      <c r="H90697" s="19" t="n">
        <v>-1.253585893538297</v>
      </c>
      <c r="I90697" s="19" t="n">
        <v>-0.315970932011321</v>
      </c>
      <c r="J90697" s="19" t="n">
        <v>-1.1555520563152333</v>
      </c>
      <c r="K90697" s="19" t="n">
        <v>0.7916883344664</v>
      </c>
    </row>
    <row r="90698">
      <c r="B90698" s="8" t="s">
        <v>5</v>
      </c>
      <c r="C90698" s="15" t="n">
        <v>0.08512055557875514</v>
      </c>
      <c r="D90698" s="15" t="n">
        <v>0.08211242032077141</v>
      </c>
      <c r="E90698" s="15" t="n">
        <v>-0.36772351419401844</v>
      </c>
      <c r="F90698" s="15" t="n">
        <v>-0.655032850392656</v>
      </c>
      <c r="G90698" s="15" t="n">
        <v>0.5827819105931447</v>
      </c>
      <c r="H90698" s="15" t="n">
        <v>-0.7322347508985381</v>
      </c>
      <c r="I90698" s="15" t="n">
        <v>0.03999632050776208</v>
      </c>
      <c r="J90698" s="15" t="n">
        <v>-0.07385810068681502</v>
      </c>
      <c r="K90698" s="15" t="n">
        <v>-0.2028647632291751</v>
      </c>
    </row>
    <row r="90699">
      <c r="B90699" s="8" t="s">
        <v>5</v>
      </c>
      <c r="C90699" s="19" t="n">
        <v>0.7738232325341372</v>
      </c>
      <c r="D90699" s="19" t="n">
        <v>0.08211242032077141</v>
      </c>
      <c r="E90699" s="19" t="n">
        <v>1.2418203921961932</v>
      </c>
      <c r="F90699" s="19" t="n">
        <v>-1.4647262349058001</v>
      </c>
      <c r="G90699" s="19" t="n">
        <v>-0.16892229292554886</v>
      </c>
      <c r="H90699" s="19" t="n">
        <v>0.8318186770207391</v>
      </c>
      <c r="I90699" s="19" t="n">
        <v>0.5739471992863866</v>
      </c>
      <c r="J90699" s="19" t="n">
        <v>0.9246286275855711</v>
      </c>
      <c r="K90699" s="19" t="n">
        <v>0.8681924189045211</v>
      </c>
    </row>
    <row r="90700">
      <c r="B90700" s="8" t="s">
        <v>5</v>
      </c>
      <c r="C90700" s="15" t="n">
        <v>0.7738232325341372</v>
      </c>
      <c r="D90700" s="15" t="n">
        <v>0.7464765483706488</v>
      </c>
      <c r="E90700" s="15" t="n">
        <v>-0.36772351419401844</v>
      </c>
      <c r="F90700" s="15" t="n">
        <v>0.9643539186336321</v>
      </c>
      <c r="G90700" s="15" t="n">
        <v>0.5827819105931447</v>
      </c>
      <c r="H90700" s="15" t="n">
        <v>-1.253585893538297</v>
      </c>
      <c r="I90700" s="15" t="n">
        <v>0.7519308255459282</v>
      </c>
      <c r="J90700" s="15" t="n">
        <v>0.09255635402524934</v>
      </c>
      <c r="K90700" s="15" t="n">
        <v>0.9446965033426423</v>
      </c>
    </row>
    <row r="90701">
      <c r="B90701" s="8" t="s">
        <v>5</v>
      </c>
      <c r="C90701" s="19" t="n">
        <v>0.7738232325341372</v>
      </c>
      <c r="D90701" s="19" t="n">
        <v>0.7464765483706488</v>
      </c>
      <c r="E90701" s="19" t="n">
        <v>-0.36772351419401844</v>
      </c>
      <c r="F90701" s="19" t="n">
        <v>0.15466053412048802</v>
      </c>
      <c r="G90701" s="19" t="n">
        <v>0.5827819105931447</v>
      </c>
      <c r="H90701" s="19" t="n">
        <v>-0.7322347508985381</v>
      </c>
      <c r="I90701" s="19" t="n">
        <v>1.2858817043245527</v>
      </c>
      <c r="J90701" s="19" t="n">
        <v>0.5085924908054102</v>
      </c>
      <c r="K90701" s="19" t="n">
        <v>0.6386801655901576</v>
      </c>
    </row>
    <row r="90702">
      <c r="B90702" s="8" t="s">
        <v>5</v>
      </c>
      <c r="C90702" s="15" t="n">
        <v>0.7738232325341372</v>
      </c>
      <c r="D90702" s="15" t="n">
        <v>0.08211242032077141</v>
      </c>
      <c r="E90702" s="15" t="n">
        <v>-0.9042381496574223</v>
      </c>
      <c r="F90702" s="15" t="n">
        <v>0.9643539186336321</v>
      </c>
      <c r="G90702" s="15" t="n">
        <v>0.5827819105931447</v>
      </c>
      <c r="H90702" s="15" t="n">
        <v>-1.253585893538297</v>
      </c>
      <c r="I90702" s="15" t="n">
        <v>-0.315970932011321</v>
      </c>
      <c r="J90702" s="15" t="n">
        <v>-0.9059303742471367</v>
      </c>
      <c r="K90702" s="15" t="n">
        <v>0.48567199671391537</v>
      </c>
    </row>
    <row r="90703">
      <c r="B90703" s="8" t="s">
        <v>5</v>
      </c>
      <c r="C90703" s="19" t="n">
        <v>0.08512055557875514</v>
      </c>
      <c r="D90703" s="19" t="n">
        <v>0.08211242032077141</v>
      </c>
      <c r="E90703" s="19" t="n">
        <v>0.7053057567327893</v>
      </c>
      <c r="F90703" s="19" t="n">
        <v>0.15466053412048802</v>
      </c>
      <c r="G90703" s="19" t="n">
        <v>0.5827819105931447</v>
      </c>
      <c r="H90703" s="19" t="n">
        <v>0.31046753438098007</v>
      </c>
      <c r="I90703" s="19" t="n">
        <v>-0.13798730575177945</v>
      </c>
      <c r="J90703" s="19" t="n">
        <v>0.5917997181614424</v>
      </c>
      <c r="K90703" s="19" t="n">
        <v>1.0212005877807635</v>
      </c>
    </row>
    <row r="90704">
      <c r="B90704" s="8" t="s">
        <v>5</v>
      </c>
      <c r="C90704" s="15" t="n">
        <v>0.7738232325341372</v>
      </c>
      <c r="D90704" s="15" t="n">
        <v>0.7464765483706488</v>
      </c>
      <c r="E90704" s="15" t="n">
        <v>1.2418203921961932</v>
      </c>
      <c r="F90704" s="15" t="n">
        <v>0.9643539186336321</v>
      </c>
      <c r="G90704" s="15" t="n">
        <v>0.5827819105931447</v>
      </c>
      <c r="H90704" s="15" t="n">
        <v>0.8318186770207391</v>
      </c>
      <c r="I90704" s="15" t="n">
        <v>-1.38387268956857</v>
      </c>
      <c r="J90704" s="15" t="n">
        <v>0.2589708087373137</v>
      </c>
      <c r="K90704" s="15" t="n">
        <v>0.6386801655901576</v>
      </c>
    </row>
    <row r="90705">
      <c r="B90705" s="8" t="s">
        <v>5</v>
      </c>
      <c r="C90705" s="19" t="n">
        <v>-2.669690152242773</v>
      </c>
      <c r="D90705" s="19" t="n">
        <v>0.08211242032077141</v>
      </c>
      <c r="E90705" s="19" t="n">
        <v>-1.4407527851208262</v>
      </c>
      <c r="F90705" s="19" t="n">
        <v>-1.4647262349058001</v>
      </c>
      <c r="G90705" s="19" t="n">
        <v>0.5827819105931447</v>
      </c>
      <c r="H90705" s="19" t="n">
        <v>0.8318186770207391</v>
      </c>
      <c r="I90705" s="19" t="n">
        <v>-2.0958071946067363</v>
      </c>
      <c r="J90705" s="19" t="n">
        <v>1.340664764365732</v>
      </c>
      <c r="K90705" s="19" t="n">
        <v>0.48567199671391537</v>
      </c>
    </row>
    <row r="90706">
      <c r="B90706" s="8" t="s">
        <v>5</v>
      </c>
      <c r="C90706" s="15" t="n">
        <v>-0.6035821213766269</v>
      </c>
      <c r="D90706" s="15" t="n">
        <v>0.08211242032077141</v>
      </c>
      <c r="E90706" s="15" t="n">
        <v>0.7053057567327893</v>
      </c>
      <c r="F90706" s="15" t="n">
        <v>0.15466053412048802</v>
      </c>
      <c r="G90706" s="15" t="n">
        <v>0.5827819105931447</v>
      </c>
      <c r="H90706" s="15" t="n">
        <v>0.8318186770207391</v>
      </c>
      <c r="I90706" s="15" t="n">
        <v>0.9299144518054697</v>
      </c>
      <c r="J90706" s="15" t="n">
        <v>-0.6563086921790402</v>
      </c>
      <c r="K90706" s="15" t="n">
        <v>0.6386801655901576</v>
      </c>
    </row>
    <row r="90707">
      <c r="B90707" s="8" t="s">
        <v>5</v>
      </c>
      <c r="C90707" s="19" t="n">
        <v>0.7738232325341372</v>
      </c>
      <c r="D90707" s="19" t="n">
        <v>0.7464765483706488</v>
      </c>
      <c r="E90707" s="19" t="n">
        <v>0.16879112126938542</v>
      </c>
      <c r="F90707" s="19" t="n">
        <v>0.15466053412048802</v>
      </c>
      <c r="G90707" s="19" t="n">
        <v>0.5827819105931447</v>
      </c>
      <c r="H90707" s="19" t="n">
        <v>-0.210883608258779</v>
      </c>
      <c r="I90707" s="19" t="n">
        <v>-1.7398399420876531</v>
      </c>
      <c r="J90707" s="19" t="n">
        <v>-1.072344828959201</v>
      </c>
      <c r="K90707" s="19" t="n">
        <v>-0.8914015231722655</v>
      </c>
    </row>
    <row r="90708">
      <c r="B90708" s="8" t="s">
        <v>5</v>
      </c>
      <c r="C90708" s="15" t="n">
        <v>0.7738232325341372</v>
      </c>
      <c r="D90708" s="15" t="n">
        <v>0.08211242032077141</v>
      </c>
      <c r="E90708" s="15" t="n">
        <v>0.7053057567327893</v>
      </c>
      <c r="F90708" s="15" t="n">
        <v>0.9643539186336321</v>
      </c>
      <c r="G90708" s="15" t="n">
        <v>0.5827819105931447</v>
      </c>
      <c r="H90708" s="15" t="n">
        <v>0.8318186770207391</v>
      </c>
      <c r="I90708" s="15" t="n">
        <v>1.6418489568436359</v>
      </c>
      <c r="J90708" s="15" t="n">
        <v>2.0063225832139895</v>
      </c>
      <c r="K90708" s="15" t="n">
        <v>1.0212005877807635</v>
      </c>
    </row>
    <row r="90709">
      <c r="B90709" s="8" t="s">
        <v>5</v>
      </c>
      <c r="C90709" s="19" t="n">
        <v>0.7738232325341372</v>
      </c>
      <c r="D90709" s="19" t="n">
        <v>0.7464765483706488</v>
      </c>
      <c r="E90709" s="19" t="n">
        <v>1.2418203921961932</v>
      </c>
      <c r="F90709" s="19" t="n">
        <v>0.9643539186336321</v>
      </c>
      <c r="G90709" s="19" t="n">
        <v>0.5827819105931447</v>
      </c>
      <c r="H90709" s="19" t="n">
        <v>0.8318186770207391</v>
      </c>
      <c r="I90709" s="19" t="n">
        <v>-0.671938184530404</v>
      </c>
      <c r="J90709" s="19" t="n">
        <v>-0.07385810068681502</v>
      </c>
      <c r="K90709" s="19" t="n">
        <v>-0.8148974387341443</v>
      </c>
    </row>
    <row r="90710">
      <c r="B90710" s="8" t="s">
        <v>5</v>
      </c>
      <c r="C90710" s="15" t="n">
        <v>-1.980987475287391</v>
      </c>
      <c r="D90710" s="15" t="n">
        <v>-1.2466158357789834</v>
      </c>
      <c r="E90710" s="15" t="n">
        <v>-0.36772351419401844</v>
      </c>
      <c r="F90710" s="15" t="n">
        <v>-1.4647262349058001</v>
      </c>
      <c r="G90710" s="15" t="n">
        <v>-0.16892229292554886</v>
      </c>
      <c r="H90710" s="15" t="n">
        <v>-0.7322347508985381</v>
      </c>
      <c r="I90710" s="15" t="n">
        <v>-1.0279054370494871</v>
      </c>
      <c r="J90710" s="15" t="n">
        <v>0.42538526344937805</v>
      </c>
      <c r="K90710" s="15" t="n">
        <v>0.332663827837673</v>
      </c>
    </row>
    <row r="90711">
      <c r="B90711" s="8" t="s">
        <v>5</v>
      </c>
      <c r="C90711" s="19" t="n">
        <v>0.7738232325341372</v>
      </c>
      <c r="D90711" s="19" t="n">
        <v>0.7464765483706488</v>
      </c>
      <c r="E90711" s="19" t="n">
        <v>-0.9042381496574223</v>
      </c>
      <c r="F90711" s="19" t="n">
        <v>0.9643539186336321</v>
      </c>
      <c r="G90711" s="19" t="n">
        <v>0.5827819105931447</v>
      </c>
      <c r="H90711" s="19" t="n">
        <v>-1.774937036178056</v>
      </c>
      <c r="I90711" s="19" t="n">
        <v>0.03999632050776208</v>
      </c>
      <c r="J90711" s="19" t="n">
        <v>-0.7395159195350725</v>
      </c>
      <c r="K90711" s="19" t="n">
        <v>0.48567199671391537</v>
      </c>
    </row>
    <row r="90712">
      <c r="B90712" s="8" t="s">
        <v>5</v>
      </c>
      <c r="C90712" s="15" t="n">
        <v>0.08512055557875514</v>
      </c>
      <c r="D90712" s="15" t="n">
        <v>0.7464765483706488</v>
      </c>
      <c r="E90712" s="15" t="n">
        <v>-0.9042381496574223</v>
      </c>
      <c r="F90712" s="15" t="n">
        <v>0.15466053412048802</v>
      </c>
      <c r="G90712" s="15" t="n">
        <v>0.5827819105931447</v>
      </c>
      <c r="H90712" s="15" t="n">
        <v>0.31046753438098007</v>
      </c>
      <c r="I90712" s="15" t="n">
        <v>-0.315970932011321</v>
      </c>
      <c r="J90712" s="15" t="n">
        <v>-0.9891376016031689</v>
      </c>
      <c r="K90712" s="15" t="n">
        <v>0.026647490085188383</v>
      </c>
    </row>
    <row r="90713">
      <c r="B90713" s="8" t="s">
        <v>5</v>
      </c>
      <c r="C90713" s="19" t="n">
        <v>0.08512055557875514</v>
      </c>
      <c r="D90713" s="19" t="n">
        <v>0.08211242032077141</v>
      </c>
      <c r="E90713" s="19" t="n">
        <v>-1.4407527851208262</v>
      </c>
      <c r="F90713" s="19" t="n">
        <v>-1.4647262349058001</v>
      </c>
      <c r="G90713" s="19" t="n">
        <v>-0.16892229292554886</v>
      </c>
      <c r="H90713" s="19" t="n">
        <v>-1.774937036178056</v>
      </c>
      <c r="I90713" s="19" t="n">
        <v>0.2179799467673036</v>
      </c>
      <c r="J90713" s="19" t="n">
        <v>-0.573101464823008</v>
      </c>
      <c r="K90713" s="19" t="n">
        <v>-0.27936884766729625</v>
      </c>
    </row>
    <row r="90714">
      <c r="B90714" s="8" t="s">
        <v>5</v>
      </c>
      <c r="C90714" s="15" t="n">
        <v>0.08512055557875514</v>
      </c>
      <c r="D90714" s="15" t="n">
        <v>0.7464765483706488</v>
      </c>
      <c r="E90714" s="15" t="n">
        <v>1.2418203921961932</v>
      </c>
      <c r="F90714" s="15" t="n">
        <v>0.15466053412048802</v>
      </c>
      <c r="G90714" s="15" t="n">
        <v>0.5827819105931447</v>
      </c>
      <c r="H90714" s="15" t="n">
        <v>1.3531698196604982</v>
      </c>
      <c r="I90714" s="15" t="n">
        <v>0.7519308255459282</v>
      </c>
      <c r="J90714" s="15" t="n">
        <v>1.340664764365732</v>
      </c>
      <c r="K90714" s="15" t="n">
        <v>1.0212005877807635</v>
      </c>
    </row>
    <row r="90715">
      <c r="B90715" s="8" t="s">
        <v>5</v>
      </c>
      <c r="C90715" s="19" t="n">
        <v>0.7738232325341372</v>
      </c>
      <c r="D90715" s="19" t="n">
        <v>0.08211242032077141</v>
      </c>
      <c r="E90715" s="19" t="n">
        <v>0.7053057567327893</v>
      </c>
      <c r="F90715" s="19" t="n">
        <v>0.15466053412048802</v>
      </c>
      <c r="G90715" s="19" t="n">
        <v>0.5827819105931447</v>
      </c>
      <c r="H90715" s="19" t="n">
        <v>0.8318186770207391</v>
      </c>
      <c r="I90715" s="19" t="n">
        <v>0.9299144518054697</v>
      </c>
      <c r="J90715" s="19" t="n">
        <v>1.1742503096536676</v>
      </c>
      <c r="K90715" s="19" t="n">
        <v>0.7151842500282788</v>
      </c>
    </row>
    <row r="90716">
      <c r="B90716" s="8" t="s">
        <v>5</v>
      </c>
      <c r="C90716" s="15" t="n">
        <v>0.7738232325341372</v>
      </c>
      <c r="D90716" s="15" t="n">
        <v>0.7464765483706488</v>
      </c>
      <c r="E90716" s="15" t="n">
        <v>1.2418203921961932</v>
      </c>
      <c r="F90716" s="15" t="n">
        <v>0.9643539186336321</v>
      </c>
      <c r="G90716" s="15" t="n">
        <v>0.5827819105931447</v>
      </c>
      <c r="H90716" s="15" t="n">
        <v>0.8318186770207391</v>
      </c>
      <c r="I90716" s="15" t="n">
        <v>-2.0958071946067363</v>
      </c>
      <c r="J90716" s="15" t="n">
        <v>-1.1555520563152333</v>
      </c>
      <c r="K90716" s="15" t="n">
        <v>0.5621760811520365</v>
      </c>
    </row>
    <row r="90717">
      <c r="B90717" s="8" t="s">
        <v>5</v>
      </c>
      <c r="C90717" s="19" t="n">
        <v>-0.6035821213766269</v>
      </c>
      <c r="D90717" s="19" t="n">
        <v>-1.9109799638288607</v>
      </c>
      <c r="E90717" s="19" t="n">
        <v>-0.9042381496574223</v>
      </c>
      <c r="F90717" s="19" t="n">
        <v>0.15466053412048802</v>
      </c>
      <c r="G90717" s="19" t="n">
        <v>-0.16892229292554886</v>
      </c>
      <c r="H90717" s="19" t="n">
        <v>0.31046753438098007</v>
      </c>
      <c r="I90717" s="19" t="n">
        <v>-1.2058890633090285</v>
      </c>
      <c r="J90717" s="19" t="n">
        <v>-0.07385810068681502</v>
      </c>
      <c r="K90717" s="19" t="n">
        <v>0.10315157452330954</v>
      </c>
    </row>
    <row r="90718">
      <c r="B90718" s="8" t="s">
        <v>5</v>
      </c>
      <c r="C90718" s="15" t="n">
        <v>0.7738232325341372</v>
      </c>
      <c r="D90718" s="15" t="n">
        <v>0.7464765483706488</v>
      </c>
      <c r="E90718" s="15" t="n">
        <v>-1.4407527851208262</v>
      </c>
      <c r="F90718" s="15" t="n">
        <v>0.15466053412048802</v>
      </c>
      <c r="G90718" s="15" t="n">
        <v>0.5827819105931447</v>
      </c>
      <c r="H90718" s="15" t="n">
        <v>-1.774937036178056</v>
      </c>
      <c r="I90718" s="15" t="n">
        <v>0.5739471992863866</v>
      </c>
      <c r="J90718" s="15" t="n">
        <v>-0.8227231468911046</v>
      </c>
      <c r="K90718" s="15" t="n">
        <v>0.026647490085188383</v>
      </c>
    </row>
    <row r="90719">
      <c r="B90719" s="8" t="s">
        <v>5</v>
      </c>
      <c r="C90719" s="19" t="n">
        <v>-1.980987475287391</v>
      </c>
      <c r="D90719" s="19" t="n">
        <v>-2.5753440918787383</v>
      </c>
      <c r="E90719" s="19" t="n">
        <v>-1.4407527851208262</v>
      </c>
      <c r="F90719" s="19" t="n">
        <v>-1.4647262349058001</v>
      </c>
      <c r="G90719" s="19" t="n">
        <v>0.5827819105931447</v>
      </c>
      <c r="H90719" s="19" t="n">
        <v>-1.774937036178056</v>
      </c>
      <c r="I90719" s="19" t="n">
        <v>-1.2058890633090285</v>
      </c>
      <c r="J90719" s="19" t="n">
        <v>-0.9059303742471367</v>
      </c>
      <c r="K90719" s="19" t="n">
        <v>-1.3504260298009925</v>
      </c>
    </row>
    <row r="90720">
      <c r="B90720" s="8" t="s">
        <v>5</v>
      </c>
      <c r="C90720" s="15" t="n">
        <v>0.7738232325341372</v>
      </c>
      <c r="D90720" s="15" t="n">
        <v>0.7464765483706488</v>
      </c>
      <c r="E90720" s="15" t="n">
        <v>0.7053057567327893</v>
      </c>
      <c r="F90720" s="15" t="n">
        <v>0.15466053412048802</v>
      </c>
      <c r="G90720" s="15" t="n">
        <v>-0.16892229292554886</v>
      </c>
      <c r="H90720" s="15" t="n">
        <v>0.8318186770207391</v>
      </c>
      <c r="I90720" s="15" t="n">
        <v>0.5739471992863866</v>
      </c>
      <c r="J90720" s="15" t="n">
        <v>0.09255635402524934</v>
      </c>
      <c r="K90720" s="15" t="n">
        <v>0.10315157452330954</v>
      </c>
    </row>
    <row r="90721">
      <c r="B90721" s="8" t="s">
        <v>5</v>
      </c>
      <c r="C90721" s="19" t="n">
        <v>0.08512055557875514</v>
      </c>
      <c r="D90721" s="19" t="n">
        <v>0.08211242032077141</v>
      </c>
      <c r="E90721" s="19" t="n">
        <v>-0.36772351419401844</v>
      </c>
      <c r="F90721" s="19" t="n">
        <v>0.9643539186336321</v>
      </c>
      <c r="G90721" s="19" t="n">
        <v>-0.16892229292554886</v>
      </c>
      <c r="H90721" s="19" t="n">
        <v>-0.7322347508985381</v>
      </c>
      <c r="I90721" s="19" t="n">
        <v>-0.8499218107899456</v>
      </c>
      <c r="J90721" s="19" t="n">
        <v>-0.7395159195350725</v>
      </c>
      <c r="K90721" s="19" t="n">
        <v>-0.8148974387341443</v>
      </c>
    </row>
    <row r="90722">
      <c r="B90722" s="8" t="s">
        <v>5</v>
      </c>
      <c r="C90722" s="15" t="n">
        <v>0.08512055557875514</v>
      </c>
      <c r="D90722" s="15" t="n">
        <v>0.08211242032077141</v>
      </c>
      <c r="E90722" s="15" t="n">
        <v>-0.36772351419401844</v>
      </c>
      <c r="F90722" s="15" t="n">
        <v>0.9643539186336321</v>
      </c>
      <c r="G90722" s="15" t="n">
        <v>0.5827819105931447</v>
      </c>
      <c r="H90722" s="15" t="n">
        <v>-0.210883608258779</v>
      </c>
      <c r="I90722" s="15" t="n">
        <v>0.9299144518054697</v>
      </c>
      <c r="J90722" s="15" t="n">
        <v>-0.3234797827549115</v>
      </c>
      <c r="K90722" s="15" t="n">
        <v>0.7151842500282788</v>
      </c>
    </row>
    <row r="90723">
      <c r="B90723" s="8" t="s">
        <v>5</v>
      </c>
      <c r="C90723" s="19" t="n">
        <v>0.08512055557875514</v>
      </c>
      <c r="D90723" s="19" t="n">
        <v>0.7464765483706488</v>
      </c>
      <c r="E90723" s="19" t="n">
        <v>0.16879112126938542</v>
      </c>
      <c r="F90723" s="19" t="n">
        <v>0.9643539186336321</v>
      </c>
      <c r="G90723" s="19" t="n">
        <v>0.5827819105931447</v>
      </c>
      <c r="H90723" s="19" t="n">
        <v>0.31046753438098007</v>
      </c>
      <c r="I90723" s="19" t="n">
        <v>0.2179799467673036</v>
      </c>
      <c r="J90723" s="19" t="n">
        <v>-1.072344828959201</v>
      </c>
      <c r="K90723" s="19" t="n">
        <v>0.026647490085188383</v>
      </c>
    </row>
    <row r="90724">
      <c r="B90724" s="8" t="s">
        <v>5</v>
      </c>
      <c r="C90724" s="15" t="n">
        <v>0.7738232325341372</v>
      </c>
      <c r="D90724" s="15" t="n">
        <v>0.7464765483706488</v>
      </c>
      <c r="E90724" s="15" t="n">
        <v>-1.4407527851208262</v>
      </c>
      <c r="F90724" s="15" t="n">
        <v>-1.4647262349058001</v>
      </c>
      <c r="G90724" s="15" t="n">
        <v>0.5827819105931447</v>
      </c>
      <c r="H90724" s="15" t="n">
        <v>0.8318186770207391</v>
      </c>
      <c r="I90724" s="15" t="n">
        <v>0.5739471992863866</v>
      </c>
      <c r="J90724" s="15" t="n">
        <v>-0.7395159195350725</v>
      </c>
      <c r="K90724" s="15" t="n">
        <v>0.48567199671391537</v>
      </c>
    </row>
    <row r="90725">
      <c r="B90725" s="8" t="s">
        <v>5</v>
      </c>
      <c r="C90725" s="19" t="n">
        <v>0.7738232325341372</v>
      </c>
      <c r="D90725" s="19" t="n">
        <v>0.7464765483706488</v>
      </c>
      <c r="E90725" s="19" t="n">
        <v>0.7053057567327893</v>
      </c>
      <c r="F90725" s="19" t="n">
        <v>0.9643539186336321</v>
      </c>
      <c r="G90725" s="19" t="n">
        <v>0.5827819105931447</v>
      </c>
      <c r="H90725" s="19" t="n">
        <v>0.8318186770207391</v>
      </c>
      <c r="I90725" s="19" t="n">
        <v>0.3959635730268451</v>
      </c>
      <c r="J90725" s="19" t="n">
        <v>1.5902864464338284</v>
      </c>
      <c r="K90725" s="19" t="n">
        <v>0.7916883344664</v>
      </c>
    </row>
    <row r="90726">
      <c r="B90726" s="8" t="s">
        <v>5</v>
      </c>
      <c r="C90726" s="15" t="n">
        <v>0.08512055557875514</v>
      </c>
      <c r="D90726" s="15" t="n">
        <v>-1.2466158357789834</v>
      </c>
      <c r="E90726" s="15" t="n">
        <v>0.16879112126938542</v>
      </c>
      <c r="F90726" s="15" t="n">
        <v>0.15466053412048802</v>
      </c>
      <c r="G90726" s="15" t="n">
        <v>-0.16892229292554886</v>
      </c>
      <c r="H90726" s="15" t="n">
        <v>-0.210883608258779</v>
      </c>
      <c r="I90726" s="15" t="n">
        <v>0.03999632050776208</v>
      </c>
      <c r="J90726" s="15" t="n">
        <v>-0.3234797827549115</v>
      </c>
      <c r="K90726" s="15" t="n">
        <v>-0.9679056076103867</v>
      </c>
    </row>
    <row r="90727">
      <c r="B90727" s="8" t="s">
        <v>5</v>
      </c>
      <c r="C90727" s="19" t="n">
        <v>-0.6035821213766269</v>
      </c>
      <c r="D90727" s="19" t="n">
        <v>-1.9109799638288607</v>
      </c>
      <c r="E90727" s="19" t="n">
        <v>-0.36772351419401844</v>
      </c>
      <c r="F90727" s="19" t="n">
        <v>-0.655032850392656</v>
      </c>
      <c r="G90727" s="19" t="n">
        <v>-0.9206264964442424</v>
      </c>
      <c r="H90727" s="19" t="n">
        <v>0.31046753438098007</v>
      </c>
      <c r="I90727" s="19" t="n">
        <v>-1.5618563158281116</v>
      </c>
      <c r="J90727" s="19" t="n">
        <v>-0.8227231468911046</v>
      </c>
      <c r="K90727" s="19" t="n">
        <v>-2.1919709586203253</v>
      </c>
    </row>
    <row r="90728">
      <c r="B90728" s="8" t="s">
        <v>5</v>
      </c>
      <c r="C90728" s="15" t="n">
        <v>-1.292284798332009</v>
      </c>
      <c r="D90728" s="15" t="n">
        <v>0.08211242032077141</v>
      </c>
      <c r="E90728" s="15" t="n">
        <v>-0.9042381496574223</v>
      </c>
      <c r="F90728" s="15" t="n">
        <v>-0.655032850392656</v>
      </c>
      <c r="G90728" s="15" t="n">
        <v>-0.16892229292554886</v>
      </c>
      <c r="H90728" s="15" t="n">
        <v>-0.210883608258779</v>
      </c>
      <c r="I90728" s="15" t="n">
        <v>-0.13798730575177945</v>
      </c>
      <c r="J90728" s="15" t="n">
        <v>0.1757635813812815</v>
      </c>
      <c r="K90728" s="15" t="n">
        <v>0.6386801655901576</v>
      </c>
    </row>
    <row r="90729">
      <c r="B90729" s="8" t="s">
        <v>5</v>
      </c>
      <c r="C90729" s="19" t="n">
        <v>-1.292284798332009</v>
      </c>
      <c r="D90729" s="19" t="n">
        <v>-0.582251707729106</v>
      </c>
      <c r="E90729" s="19" t="n">
        <v>-0.36772351419401844</v>
      </c>
      <c r="F90729" s="19" t="n">
        <v>-0.655032850392656</v>
      </c>
      <c r="G90729" s="19" t="n">
        <v>-0.9206264964442424</v>
      </c>
      <c r="H90729" s="19" t="n">
        <v>0.31046753438098007</v>
      </c>
      <c r="I90729" s="19" t="n">
        <v>-0.4939545582708625</v>
      </c>
      <c r="J90729" s="19" t="n">
        <v>-0.9059303742471367</v>
      </c>
      <c r="K90729" s="19" t="n">
        <v>-1.579938283115356</v>
      </c>
    </row>
    <row r="90730">
      <c r="B90730" s="8" t="s">
        <v>5</v>
      </c>
      <c r="C90730" s="15" t="n">
        <v>-1.292284798332009</v>
      </c>
      <c r="D90730" s="15" t="n">
        <v>-3.2397082199286156</v>
      </c>
      <c r="E90730" s="15" t="n">
        <v>-1.4407527851208262</v>
      </c>
      <c r="F90730" s="15" t="n">
        <v>0.9643539186336321</v>
      </c>
      <c r="G90730" s="15" t="n">
        <v>-3.175739107000323</v>
      </c>
      <c r="H90730" s="15" t="n">
        <v>-1.253585893538297</v>
      </c>
      <c r="I90730" s="15" t="n">
        <v>-2.0958071946067363</v>
      </c>
      <c r="J90730" s="15" t="n">
        <v>-1.072344828959201</v>
      </c>
      <c r="K90730" s="15" t="n">
        <v>-2.49798729637281</v>
      </c>
    </row>
    <row r="90731">
      <c r="B90731" s="8" t="s">
        <v>5</v>
      </c>
      <c r="C90731" s="19" t="n">
        <v>0.7738232325341372</v>
      </c>
      <c r="D90731" s="19" t="n">
        <v>0.7464765483706488</v>
      </c>
      <c r="E90731" s="19" t="n">
        <v>1.778335027659597</v>
      </c>
      <c r="F90731" s="19" t="n">
        <v>0.15466053412048802</v>
      </c>
      <c r="G90731" s="19" t="n">
        <v>0.5827819105931447</v>
      </c>
      <c r="H90731" s="19" t="n">
        <v>0.8318186770207391</v>
      </c>
      <c r="I90731" s="19" t="n">
        <v>0.9299144518054697</v>
      </c>
      <c r="J90731" s="19" t="n">
        <v>1.7567009011458927</v>
      </c>
      <c r="K90731" s="19" t="n">
        <v>0.8681924189045211</v>
      </c>
    </row>
    <row r="90732">
      <c r="B90732" s="8" t="s">
        <v>5</v>
      </c>
      <c r="C90732" s="15" t="n">
        <v>0.08512055557875514</v>
      </c>
      <c r="D90732" s="15" t="n">
        <v>0.08211242032077141</v>
      </c>
      <c r="E90732" s="15" t="n">
        <v>0.16879112126938542</v>
      </c>
      <c r="F90732" s="15" t="n">
        <v>-0.655032850392656</v>
      </c>
      <c r="G90732" s="15" t="n">
        <v>0.5827819105931447</v>
      </c>
      <c r="H90732" s="15" t="n">
        <v>-0.210883608258779</v>
      </c>
      <c r="I90732" s="15" t="n">
        <v>1.4638653305840943</v>
      </c>
      <c r="J90732" s="15" t="n">
        <v>2.0063225832139895</v>
      </c>
      <c r="K90732" s="15" t="n">
        <v>0.8681924189045211</v>
      </c>
    </row>
    <row r="90733">
      <c r="B90733" s="8" t="s">
        <v>5</v>
      </c>
      <c r="C90733" s="19" t="n">
        <v>-1.980987475287391</v>
      </c>
      <c r="D90733" s="19" t="n">
        <v>-1.9109799638288607</v>
      </c>
      <c r="E90733" s="19" t="n">
        <v>-0.9042381496574223</v>
      </c>
      <c r="F90733" s="19" t="n">
        <v>-2.274419619418944</v>
      </c>
      <c r="G90733" s="19" t="n">
        <v>-0.9206264964442424</v>
      </c>
      <c r="H90733" s="19" t="n">
        <v>-1.253585893538297</v>
      </c>
      <c r="I90733" s="19" t="n">
        <v>0.2179799467673036</v>
      </c>
      <c r="J90733" s="19" t="n">
        <v>-0.8227231468911046</v>
      </c>
      <c r="K90733" s="19" t="n">
        <v>-0.2028647632291751</v>
      </c>
    </row>
    <row r="90734">
      <c r="B90734" s="8" t="s">
        <v>5</v>
      </c>
      <c r="C90734" s="15" t="n">
        <v>0.08512055557875514</v>
      </c>
      <c r="D90734" s="15" t="n">
        <v>0.7464765483706488</v>
      </c>
      <c r="E90734" s="15" t="n">
        <v>-0.36772351419401844</v>
      </c>
      <c r="F90734" s="15" t="n">
        <v>-0.655032850392656</v>
      </c>
      <c r="G90734" s="15" t="n">
        <v>0.5827819105931447</v>
      </c>
      <c r="H90734" s="15" t="n">
        <v>-0.210883608258779</v>
      </c>
      <c r="I90734" s="15" t="n">
        <v>0.3959635730268451</v>
      </c>
      <c r="J90734" s="15" t="n">
        <v>-0.4066870101109437</v>
      </c>
      <c r="K90734" s="15" t="n">
        <v>0.48567199671391537</v>
      </c>
    </row>
    <row r="90735">
      <c r="B90735" s="8" t="s">
        <v>5</v>
      </c>
      <c r="C90735" s="19" t="n">
        <v>0.08512055557875514</v>
      </c>
      <c r="D90735" s="19" t="n">
        <v>0.08211242032077141</v>
      </c>
      <c r="E90735" s="19" t="n">
        <v>-1.4407527851208262</v>
      </c>
      <c r="F90735" s="19" t="n">
        <v>-1.4647262349058001</v>
      </c>
      <c r="G90735" s="19" t="n">
        <v>-0.16892229292554886</v>
      </c>
      <c r="H90735" s="19" t="n">
        <v>-1.774937036178056</v>
      </c>
      <c r="I90735" s="19" t="n">
        <v>0.7519308255459282</v>
      </c>
      <c r="J90735" s="19" t="n">
        <v>1.1742503096536676</v>
      </c>
      <c r="K90735" s="19" t="n">
        <v>0.7151842500282788</v>
      </c>
    </row>
    <row r="90736">
      <c r="B90736" s="8" t="s">
        <v>5</v>
      </c>
      <c r="C90736" s="15" t="n">
        <v>0.7738232325341372</v>
      </c>
      <c r="D90736" s="15" t="n">
        <v>0.7464765483706488</v>
      </c>
      <c r="E90736" s="15" t="n">
        <v>0.7053057567327893</v>
      </c>
      <c r="F90736" s="15" t="n">
        <v>0.9643539186336321</v>
      </c>
      <c r="G90736" s="15" t="n">
        <v>0.5827819105931447</v>
      </c>
      <c r="H90736" s="15" t="n">
        <v>1.3531698196604982</v>
      </c>
      <c r="I90736" s="15" t="n">
        <v>0.3959635730268451</v>
      </c>
      <c r="J90736" s="15" t="n">
        <v>1.340664764365732</v>
      </c>
      <c r="K90736" s="15" t="n">
        <v>0.9446965033426423</v>
      </c>
    </row>
    <row r="90737">
      <c r="B90737" s="8" t="s">
        <v>5</v>
      </c>
      <c r="C90737" s="19" t="n">
        <v>-0.6035821213766269</v>
      </c>
      <c r="D90737" s="19" t="n">
        <v>0.7464765483706488</v>
      </c>
      <c r="E90737" s="19" t="n">
        <v>-1.4407527851208262</v>
      </c>
      <c r="F90737" s="19" t="n">
        <v>-1.4647262349058001</v>
      </c>
      <c r="G90737" s="19" t="n">
        <v>0.5827819105931447</v>
      </c>
      <c r="H90737" s="19" t="n">
        <v>-1.774937036178056</v>
      </c>
      <c r="I90737" s="19" t="n">
        <v>-0.671938184530404</v>
      </c>
      <c r="J90737" s="19" t="n">
        <v>-0.9891376016031689</v>
      </c>
      <c r="K90737" s="19" t="n">
        <v>-0.9679056076103867</v>
      </c>
    </row>
    <row r="90738">
      <c r="B90738" s="8" t="s">
        <v>5</v>
      </c>
      <c r="C90738" s="15" t="n">
        <v>-1.980987475287391</v>
      </c>
      <c r="D90738" s="15" t="n">
        <v>-1.9109799638288607</v>
      </c>
      <c r="E90738" s="15" t="n">
        <v>-0.9042381496574223</v>
      </c>
      <c r="F90738" s="15" t="n">
        <v>-2.274419619418944</v>
      </c>
      <c r="G90738" s="15" t="n">
        <v>-2.4240349034816293</v>
      </c>
      <c r="H90738" s="15" t="n">
        <v>-0.7322347508985381</v>
      </c>
      <c r="I90738" s="15" t="n">
        <v>0.03999632050776208</v>
      </c>
      <c r="J90738" s="15" t="n">
        <v>-0.4898942374669759</v>
      </c>
      <c r="K90738" s="15" t="n">
        <v>-0.3558729321054174</v>
      </c>
    </row>
    <row r="90739">
      <c r="B90739" s="8" t="s">
        <v>5</v>
      </c>
      <c r="C90739" s="19" t="n">
        <v>0.08512055557875514</v>
      </c>
      <c r="D90739" s="19" t="n">
        <v>-0.582251707729106</v>
      </c>
      <c r="E90739" s="19" t="n">
        <v>1.2418203921961932</v>
      </c>
      <c r="F90739" s="19" t="n">
        <v>0.9643539186336321</v>
      </c>
      <c r="G90739" s="19" t="n">
        <v>-0.16892229292554886</v>
      </c>
      <c r="H90739" s="19" t="n">
        <v>0.8318186770207391</v>
      </c>
      <c r="I90739" s="19" t="n">
        <v>0.03999632050776208</v>
      </c>
      <c r="J90739" s="19" t="n">
        <v>1.9231153558579572</v>
      </c>
      <c r="K90739" s="19" t="n">
        <v>0.7151842500282788</v>
      </c>
    </row>
    <row r="90740">
      <c r="B90740" s="8" t="s">
        <v>5</v>
      </c>
      <c r="C90740" s="15" t="n">
        <v>0.7738232325341372</v>
      </c>
      <c r="D90740" s="15" t="n">
        <v>-1.2466158357789834</v>
      </c>
      <c r="E90740" s="15" t="n">
        <v>-0.36772351419401844</v>
      </c>
      <c r="F90740" s="15" t="n">
        <v>0.9643539186336321</v>
      </c>
      <c r="G90740" s="15" t="n">
        <v>0.5827819105931447</v>
      </c>
      <c r="H90740" s="15" t="n">
        <v>-0.210883608258779</v>
      </c>
      <c r="I90740" s="15" t="n">
        <v>-0.4939545582708625</v>
      </c>
      <c r="J90740" s="15" t="n">
        <v>0.5085924908054102</v>
      </c>
      <c r="K90740" s="15" t="n">
        <v>0.4091679122757942</v>
      </c>
    </row>
    <row r="90741">
      <c r="B90741" s="8" t="s">
        <v>5</v>
      </c>
      <c r="C90741" s="19" t="n">
        <v>0.7738232325341372</v>
      </c>
      <c r="D90741" s="19" t="n">
        <v>0.7464765483706488</v>
      </c>
      <c r="E90741" s="19" t="n">
        <v>1.778335027659597</v>
      </c>
      <c r="F90741" s="19" t="n">
        <v>0.9643539186336321</v>
      </c>
      <c r="G90741" s="19" t="n">
        <v>0.5827819105931447</v>
      </c>
      <c r="H90741" s="19" t="n">
        <v>1.3531698196604982</v>
      </c>
      <c r="I90741" s="19" t="n">
        <v>0.3959635730268451</v>
      </c>
      <c r="J90741" s="19" t="n">
        <v>1.839908128501925</v>
      </c>
      <c r="K90741" s="19" t="n">
        <v>0.8681924189045211</v>
      </c>
    </row>
    <row r="90742">
      <c r="B90742" s="8" t="s">
        <v>5</v>
      </c>
      <c r="C90742" s="15" t="n">
        <v>0.7738232325341372</v>
      </c>
      <c r="D90742" s="15" t="n">
        <v>0.08211242032077141</v>
      </c>
      <c r="E90742" s="15" t="n">
        <v>0.16879112126938542</v>
      </c>
      <c r="F90742" s="15" t="n">
        <v>0.15466053412048802</v>
      </c>
      <c r="G90742" s="15" t="n">
        <v>0.5827819105931447</v>
      </c>
      <c r="H90742" s="15" t="n">
        <v>-0.210883608258779</v>
      </c>
      <c r="I90742" s="15" t="n">
        <v>1.2858817043245527</v>
      </c>
      <c r="J90742" s="15" t="n">
        <v>-0.1570653280428472</v>
      </c>
      <c r="K90742" s="15" t="n">
        <v>0.026647490085188383</v>
      </c>
    </row>
    <row r="90743">
      <c r="B90743" s="8" t="s">
        <v>5</v>
      </c>
      <c r="C90743" s="19" t="n">
        <v>0.7738232325341372</v>
      </c>
      <c r="D90743" s="19" t="n">
        <v>0.08211242032077141</v>
      </c>
      <c r="E90743" s="19" t="n">
        <v>-0.36772351419401844</v>
      </c>
      <c r="F90743" s="19" t="n">
        <v>-0.655032850392656</v>
      </c>
      <c r="G90743" s="19" t="n">
        <v>0.5827819105931447</v>
      </c>
      <c r="H90743" s="19" t="n">
        <v>-0.7322347508985381</v>
      </c>
      <c r="I90743" s="19" t="n">
        <v>0.7519308255459282</v>
      </c>
      <c r="J90743" s="19" t="n">
        <v>-0.1570653280428472</v>
      </c>
      <c r="K90743" s="19" t="n">
        <v>0.5621760811520365</v>
      </c>
    </row>
    <row r="90744">
      <c r="B90744" s="8" t="s">
        <v>5</v>
      </c>
      <c r="C90744" s="15" t="n">
        <v>0.08512055557875514</v>
      </c>
      <c r="D90744" s="15" t="n">
        <v>0.08211242032077141</v>
      </c>
      <c r="E90744" s="15" t="n">
        <v>-0.36772351419401844</v>
      </c>
      <c r="F90744" s="15" t="n">
        <v>0.9643539186336321</v>
      </c>
      <c r="G90744" s="15" t="n">
        <v>0.5827819105931447</v>
      </c>
      <c r="H90744" s="15" t="n">
        <v>0.8318186770207391</v>
      </c>
      <c r="I90744" s="15" t="n">
        <v>0.3959635730268451</v>
      </c>
      <c r="J90744" s="15" t="n">
        <v>1.0078358549416033</v>
      </c>
      <c r="K90744" s="15" t="n">
        <v>1.0977046722188846</v>
      </c>
    </row>
    <row r="90745">
      <c r="B90745" s="8" t="s">
        <v>5</v>
      </c>
      <c r="C90745" s="19" t="n">
        <v>0.7738232325341372</v>
      </c>
      <c r="D90745" s="19" t="n">
        <v>0.7464765483706488</v>
      </c>
      <c r="E90745" s="19" t="n">
        <v>1.778335027659597</v>
      </c>
      <c r="F90745" s="19" t="n">
        <v>0.9643539186336321</v>
      </c>
      <c r="G90745" s="19" t="n">
        <v>0.5827819105931447</v>
      </c>
      <c r="H90745" s="19" t="n">
        <v>1.3531698196604982</v>
      </c>
      <c r="I90745" s="19" t="n">
        <v>0.7519308255459282</v>
      </c>
      <c r="J90745" s="19" t="n">
        <v>0.9246286275855711</v>
      </c>
      <c r="K90745" s="19" t="n">
        <v>0.4091679122757942</v>
      </c>
    </row>
    <row r="90746">
      <c r="B90746" s="8" t="s">
        <v>5</v>
      </c>
      <c r="C90746" s="15" t="n">
        <v>0.7738232325341372</v>
      </c>
      <c r="D90746" s="15" t="n">
        <v>0.7464765483706488</v>
      </c>
      <c r="E90746" s="15" t="n">
        <v>1.2418203921961932</v>
      </c>
      <c r="F90746" s="15" t="n">
        <v>0.15466053412048802</v>
      </c>
      <c r="G90746" s="15" t="n">
        <v>0.5827819105931447</v>
      </c>
      <c r="H90746" s="15" t="n">
        <v>1.3531698196604982</v>
      </c>
      <c r="I90746" s="15" t="n">
        <v>0.03999632050776208</v>
      </c>
      <c r="J90746" s="15" t="n">
        <v>0.5085924908054102</v>
      </c>
      <c r="K90746" s="15" t="n">
        <v>0.9446965033426423</v>
      </c>
    </row>
    <row r="90747">
      <c r="B90747" s="8" t="s">
        <v>5</v>
      </c>
      <c r="C90747" s="19" t="n">
        <v>0.7738232325341372</v>
      </c>
      <c r="D90747" s="19" t="n">
        <v>0.7464765483706488</v>
      </c>
      <c r="E90747" s="19" t="n">
        <v>1.778335027659597</v>
      </c>
      <c r="F90747" s="19" t="n">
        <v>0.9643539186336321</v>
      </c>
      <c r="G90747" s="19" t="n">
        <v>0.5827819105931447</v>
      </c>
      <c r="H90747" s="19" t="n">
        <v>1.3531698196604982</v>
      </c>
      <c r="I90747" s="19" t="n">
        <v>0.3959635730268451</v>
      </c>
      <c r="J90747" s="19" t="n">
        <v>2.5887731747062146</v>
      </c>
      <c r="K90747" s="19" t="n">
        <v>0.48567199671391537</v>
      </c>
    </row>
    <row r="90748">
      <c r="B90748" s="8" t="s">
        <v>5</v>
      </c>
      <c r="C90748" s="15" t="n">
        <v>0.08512055557875514</v>
      </c>
      <c r="D90748" s="15" t="n">
        <v>0.08211242032077141</v>
      </c>
      <c r="E90748" s="15" t="n">
        <v>0.16879112126938542</v>
      </c>
      <c r="F90748" s="15" t="n">
        <v>0.15466053412048802</v>
      </c>
      <c r="G90748" s="15" t="n">
        <v>-0.16892229292554886</v>
      </c>
      <c r="H90748" s="15" t="n">
        <v>0.8318186770207391</v>
      </c>
      <c r="I90748" s="15" t="n">
        <v>0.03999632050776208</v>
      </c>
      <c r="J90748" s="15" t="n">
        <v>-0.9891376016031689</v>
      </c>
      <c r="K90748" s="15" t="n">
        <v>-1.579938283115356</v>
      </c>
    </row>
    <row r="90749">
      <c r="B90749" s="8" t="s">
        <v>5</v>
      </c>
      <c r="C90749" s="19" t="n">
        <v>0.08512055557875514</v>
      </c>
      <c r="D90749" s="19" t="n">
        <v>0.08211242032077141</v>
      </c>
      <c r="E90749" s="19" t="n">
        <v>-1.4407527851208262</v>
      </c>
      <c r="F90749" s="19" t="n">
        <v>0.15466053412048802</v>
      </c>
      <c r="G90749" s="19" t="n">
        <v>-0.16892229292554886</v>
      </c>
      <c r="H90749" s="19" t="n">
        <v>0.31046753438098007</v>
      </c>
      <c r="I90749" s="19" t="n">
        <v>-1.2058890633090285</v>
      </c>
      <c r="J90749" s="19" t="n">
        <v>-1.072344828959201</v>
      </c>
      <c r="K90749" s="19" t="n">
        <v>0.2561597433995519</v>
      </c>
    </row>
    <row r="90750">
      <c r="B90750" s="8" t="s">
        <v>5</v>
      </c>
      <c r="C90750" s="15" t="n">
        <v>-0.6035821213766269</v>
      </c>
      <c r="D90750" s="15" t="n">
        <v>-1.2466158357789834</v>
      </c>
      <c r="E90750" s="15" t="n">
        <v>0.16879112126938542</v>
      </c>
      <c r="F90750" s="15" t="n">
        <v>0.15466053412048802</v>
      </c>
      <c r="G90750" s="15" t="n">
        <v>-1.672330699962936</v>
      </c>
      <c r="H90750" s="15" t="n">
        <v>-0.210883608258779</v>
      </c>
      <c r="I90750" s="15" t="n">
        <v>-2.2737908208662776</v>
      </c>
      <c r="J90750" s="15" t="n">
        <v>-1.1555520563152333</v>
      </c>
      <c r="K90750" s="15" t="n">
        <v>-2.650995465249052</v>
      </c>
    </row>
    <row r="90751">
      <c r="B90751" s="8" t="s">
        <v>5</v>
      </c>
      <c r="C90751" s="19" t="n">
        <v>0.7738232325341372</v>
      </c>
      <c r="D90751" s="19" t="n">
        <v>0.7464765483706488</v>
      </c>
      <c r="E90751" s="19" t="n">
        <v>0.7053057567327893</v>
      </c>
      <c r="F90751" s="19" t="n">
        <v>0.15466053412048802</v>
      </c>
      <c r="G90751" s="19" t="n">
        <v>0.5827819105931447</v>
      </c>
      <c r="H90751" s="19" t="n">
        <v>1.3531698196604982</v>
      </c>
      <c r="I90751" s="19" t="n">
        <v>-1.9178235683471947</v>
      </c>
      <c r="J90751" s="19" t="n">
        <v>-1.1555520563152333</v>
      </c>
      <c r="K90751" s="19" t="n">
        <v>-2.574491380810931</v>
      </c>
    </row>
    <row r="90752">
      <c r="B90752" s="8" t="s">
        <v>5</v>
      </c>
      <c r="C90752" s="15" t="n">
        <v>0.7738232325341372</v>
      </c>
      <c r="D90752" s="15" t="n">
        <v>0.7464765483706488</v>
      </c>
      <c r="E90752" s="15" t="n">
        <v>0.7053057567327893</v>
      </c>
      <c r="F90752" s="15" t="n">
        <v>0.15466053412048802</v>
      </c>
      <c r="G90752" s="15" t="n">
        <v>0.5827819105931447</v>
      </c>
      <c r="H90752" s="15" t="n">
        <v>0.31046753438098007</v>
      </c>
      <c r="I90752" s="15" t="n">
        <v>1.1078980780650112</v>
      </c>
      <c r="J90752" s="15" t="n">
        <v>0.5085924908054102</v>
      </c>
      <c r="K90752" s="15" t="n">
        <v>0.8681924189045211</v>
      </c>
    </row>
    <row r="90753">
      <c r="B90753" s="8" t="s">
        <v>5</v>
      </c>
      <c r="C90753" s="19" t="n">
        <v>0.08512055557875514</v>
      </c>
      <c r="D90753" s="19" t="n">
        <v>0.7464765483706488</v>
      </c>
      <c r="E90753" s="19" t="n">
        <v>0.16879112126938542</v>
      </c>
      <c r="F90753" s="19" t="n">
        <v>0.9643539186336321</v>
      </c>
      <c r="G90753" s="19" t="n">
        <v>0.5827819105931447</v>
      </c>
      <c r="H90753" s="19" t="n">
        <v>1.3531698196604982</v>
      </c>
      <c r="I90753" s="19" t="n">
        <v>0.9299144518054697</v>
      </c>
      <c r="J90753" s="19" t="n">
        <v>-0.1570653280428472</v>
      </c>
      <c r="K90753" s="19" t="n">
        <v>0.7151842500282788</v>
      </c>
    </row>
    <row r="90754">
      <c r="B90754" s="8" t="s">
        <v>5</v>
      </c>
      <c r="C90754" s="15" t="n">
        <v>0.08512055557875514</v>
      </c>
      <c r="D90754" s="15" t="n">
        <v>0.7464765483706488</v>
      </c>
      <c r="E90754" s="15" t="n">
        <v>0.7053057567327893</v>
      </c>
      <c r="F90754" s="15" t="n">
        <v>0.15466053412048802</v>
      </c>
      <c r="G90754" s="15" t="n">
        <v>0.5827819105931447</v>
      </c>
      <c r="H90754" s="15" t="n">
        <v>0.8318186770207391</v>
      </c>
      <c r="I90754" s="15" t="n">
        <v>0.2179799467673036</v>
      </c>
      <c r="J90754" s="15" t="n">
        <v>0.5917997181614424</v>
      </c>
      <c r="K90754" s="15" t="n">
        <v>0.7151842500282788</v>
      </c>
    </row>
    <row r="90755">
      <c r="B90755" s="8" t="s">
        <v>5</v>
      </c>
      <c r="C90755" s="19" t="n">
        <v>0.08512055557875514</v>
      </c>
      <c r="D90755" s="19" t="n">
        <v>0.7464765483706488</v>
      </c>
      <c r="E90755" s="19" t="n">
        <v>1.2418203921961932</v>
      </c>
      <c r="F90755" s="19" t="n">
        <v>0.15466053412048802</v>
      </c>
      <c r="G90755" s="19" t="n">
        <v>-0.16892229292554886</v>
      </c>
      <c r="H90755" s="19" t="n">
        <v>0.8318186770207391</v>
      </c>
      <c r="I90755" s="19" t="n">
        <v>-1.0279054370494871</v>
      </c>
      <c r="J90755" s="19" t="n">
        <v>-0.573101464823008</v>
      </c>
      <c r="K90755" s="19" t="n">
        <v>-1.9624587053059617</v>
      </c>
    </row>
    <row r="90756">
      <c r="B90756" s="8" t="s">
        <v>5</v>
      </c>
      <c r="C90756" s="15" t="n">
        <v>0.7738232325341372</v>
      </c>
      <c r="D90756" s="15" t="n">
        <v>0.7464765483706488</v>
      </c>
      <c r="E90756" s="15" t="n">
        <v>-0.9042381496574223</v>
      </c>
      <c r="F90756" s="15" t="n">
        <v>0.15466053412048802</v>
      </c>
      <c r="G90756" s="15" t="n">
        <v>0.5827819105931447</v>
      </c>
      <c r="H90756" s="15" t="n">
        <v>-0.210883608258779</v>
      </c>
      <c r="I90756" s="15" t="n">
        <v>1.6418489568436359</v>
      </c>
      <c r="J90756" s="15" t="n">
        <v>-0.9059303742471367</v>
      </c>
      <c r="K90756" s="15" t="n">
        <v>0.8681924189045211</v>
      </c>
    </row>
    <row r="90757">
      <c r="B90757" s="8" t="s">
        <v>5</v>
      </c>
      <c r="C90757" s="19" t="n">
        <v>0.08512055557875514</v>
      </c>
      <c r="D90757" s="19" t="n">
        <v>0.08211242032077141</v>
      </c>
      <c r="E90757" s="19" t="n">
        <v>0.7053057567327893</v>
      </c>
      <c r="F90757" s="19" t="n">
        <v>0.9643539186336321</v>
      </c>
      <c r="G90757" s="19" t="n">
        <v>-0.9206264964442424</v>
      </c>
      <c r="H90757" s="19" t="n">
        <v>0.31046753438098007</v>
      </c>
      <c r="I90757" s="19" t="n">
        <v>0.5739471992863866</v>
      </c>
      <c r="J90757" s="19" t="n">
        <v>0.2589708087373137</v>
      </c>
      <c r="K90757" s="19" t="n">
        <v>0.026647490085188383</v>
      </c>
    </row>
    <row r="90758">
      <c r="B90758" s="8" t="s">
        <v>5</v>
      </c>
      <c r="C90758" s="15" t="n">
        <v>0.7738232325341372</v>
      </c>
      <c r="D90758" s="15" t="n">
        <v>0.08211242032077141</v>
      </c>
      <c r="E90758" s="15" t="n">
        <v>-0.36772351419401844</v>
      </c>
      <c r="F90758" s="15" t="n">
        <v>0.9643539186336321</v>
      </c>
      <c r="G90758" s="15" t="n">
        <v>0.5827819105931447</v>
      </c>
      <c r="H90758" s="15" t="n">
        <v>0.31046753438098007</v>
      </c>
      <c r="I90758" s="15" t="n">
        <v>-0.671938184530404</v>
      </c>
      <c r="J90758" s="15" t="n">
        <v>0.5085924908054102</v>
      </c>
      <c r="K90758" s="15" t="n">
        <v>-0.04985659435293278</v>
      </c>
    </row>
    <row r="90759">
      <c r="B90759" s="8" t="s">
        <v>5</v>
      </c>
      <c r="C90759" s="19" t="n">
        <v>0.7738232325341372</v>
      </c>
      <c r="D90759" s="19" t="n">
        <v>0.7464765483706488</v>
      </c>
      <c r="E90759" s="19" t="n">
        <v>-0.9042381496574223</v>
      </c>
      <c r="F90759" s="19" t="n">
        <v>0.9643539186336321</v>
      </c>
      <c r="G90759" s="19" t="n">
        <v>0.5827819105931447</v>
      </c>
      <c r="H90759" s="19" t="n">
        <v>-0.7322347508985381</v>
      </c>
      <c r="I90759" s="19" t="n">
        <v>0.3959635730268451</v>
      </c>
      <c r="J90759" s="19" t="n">
        <v>0.5085924908054102</v>
      </c>
      <c r="K90759" s="19" t="n">
        <v>0.5621760811520365</v>
      </c>
    </row>
    <row r="90760">
      <c r="B90760" s="8" t="s">
        <v>5</v>
      </c>
      <c r="C90760" s="15" t="n">
        <v>0.7738232325341372</v>
      </c>
      <c r="D90760" s="15" t="n">
        <v>0.7464765483706488</v>
      </c>
      <c r="E90760" s="15" t="n">
        <v>1.2418203921961932</v>
      </c>
      <c r="F90760" s="15" t="n">
        <v>0.9643539186336321</v>
      </c>
      <c r="G90760" s="15" t="n">
        <v>0.5827819105931447</v>
      </c>
      <c r="H90760" s="15" t="n">
        <v>1.3531698196604982</v>
      </c>
      <c r="I90760" s="15" t="n">
        <v>0.5739471992863866</v>
      </c>
      <c r="J90760" s="15" t="n">
        <v>0.5917997181614424</v>
      </c>
      <c r="K90760" s="15" t="n">
        <v>0.6386801655901576</v>
      </c>
    </row>
    <row r="90761">
      <c r="B90761" s="8" t="s">
        <v>5</v>
      </c>
      <c r="C90761" s="19" t="n">
        <v>0.7738232325341372</v>
      </c>
      <c r="D90761" s="19" t="n">
        <v>0.7464765483706488</v>
      </c>
      <c r="E90761" s="19" t="n">
        <v>1.2418203921961932</v>
      </c>
      <c r="F90761" s="19" t="n">
        <v>-0.655032850392656</v>
      </c>
      <c r="G90761" s="19" t="n">
        <v>0.5827819105931447</v>
      </c>
      <c r="H90761" s="19" t="n">
        <v>0.8318186770207391</v>
      </c>
      <c r="I90761" s="19" t="n">
        <v>0.7519308255459282</v>
      </c>
      <c r="J90761" s="19" t="n">
        <v>0.5085924908054102</v>
      </c>
      <c r="K90761" s="19" t="n">
        <v>0.48567199671391537</v>
      </c>
    </row>
    <row r="90762">
      <c r="B90762" s="8" t="s">
        <v>5</v>
      </c>
      <c r="C90762" s="15" t="n">
        <v>-3.3583928291981553</v>
      </c>
      <c r="D90762" s="15" t="n">
        <v>-3.2397082199286156</v>
      </c>
      <c r="E90762" s="15" t="n">
        <v>-1.4407527851208262</v>
      </c>
      <c r="F90762" s="15" t="n">
        <v>-3.893806388445232</v>
      </c>
      <c r="G90762" s="15" t="n">
        <v>-3.9274433105190165</v>
      </c>
      <c r="H90762" s="15" t="n">
        <v>-1.774937036178056</v>
      </c>
      <c r="I90762" s="15" t="n">
        <v>-1.0279054370494871</v>
      </c>
      <c r="J90762" s="15" t="n">
        <v>-0.9891376016031689</v>
      </c>
      <c r="K90762" s="15" t="n">
        <v>-1.5034341986772348</v>
      </c>
    </row>
    <row r="90763">
      <c r="B90763" s="8" t="s">
        <v>5</v>
      </c>
      <c r="C90763" s="19" t="n">
        <v>-3.3583928291981553</v>
      </c>
      <c r="D90763" s="19" t="n">
        <v>-3.2397082199286156</v>
      </c>
      <c r="E90763" s="19" t="n">
        <v>-1.4407527851208262</v>
      </c>
      <c r="F90763" s="19" t="n">
        <v>0.9643539186336321</v>
      </c>
      <c r="G90763" s="19" t="n">
        <v>-2.4240349034816293</v>
      </c>
      <c r="H90763" s="19" t="n">
        <v>-1.774937036178056</v>
      </c>
      <c r="I90763" s="19" t="n">
        <v>-1.38387268956857</v>
      </c>
      <c r="J90763" s="19" t="n">
        <v>-0.9059303742471367</v>
      </c>
      <c r="K90763" s="19" t="n">
        <v>-2.1919709586203253</v>
      </c>
    </row>
    <row r="90764">
      <c r="B90764" s="8" t="s">
        <v>5</v>
      </c>
      <c r="C90764" s="15" t="n">
        <v>0.7738232325341372</v>
      </c>
      <c r="D90764" s="15" t="n">
        <v>0.7464765483706488</v>
      </c>
      <c r="E90764" s="15" t="n">
        <v>-0.9042381496574223</v>
      </c>
      <c r="F90764" s="15" t="n">
        <v>0.15466053412048802</v>
      </c>
      <c r="G90764" s="15" t="n">
        <v>0.5827819105931447</v>
      </c>
      <c r="H90764" s="15" t="n">
        <v>0.31046753438098007</v>
      </c>
      <c r="I90764" s="15" t="n">
        <v>0.7519308255459282</v>
      </c>
      <c r="J90764" s="15" t="n">
        <v>0.5085924908054102</v>
      </c>
      <c r="K90764" s="15" t="n">
        <v>0.8681924189045211</v>
      </c>
    </row>
    <row r="90765" customHeight="true" ht="10.0">
      <c r="B90765"/>
    </row>
  </sheetData>
  <mergeCells>
    <mergeCell ref="B1:U1"/>
    <mergeCell ref="B2:U2"/>
    <mergeCell ref="B3:U3"/>
    <mergeCell ref="B6:U6"/>
    <mergeCell ref="B8:U8"/>
    <mergeCell ref="B5034:U5034"/>
    <mergeCell ref="B10060:U10060"/>
    <mergeCell ref="B15083:U15083"/>
    <mergeCell ref="B20109:U20109"/>
    <mergeCell ref="B25156:U25156"/>
    <mergeCell ref="B30206:U30206"/>
    <mergeCell ref="B30208:U30208"/>
    <mergeCell ref="B35234:U35234"/>
    <mergeCell ref="B40260:U40260"/>
    <mergeCell ref="B45286:U45286"/>
    <mergeCell ref="B50315:U50315"/>
    <mergeCell ref="B55344:U55344"/>
    <mergeCell ref="B60373:U60373"/>
    <mergeCell ref="B65402:U65402"/>
    <mergeCell ref="B70428:U70428"/>
    <mergeCell ref="B75450:U75450"/>
    <mergeCell ref="B80472:U80472"/>
    <mergeCell ref="B85494:U85494"/>
    <mergeCell ref="B90516:U90516"/>
    <mergeCell ref="B90518:U90518"/>
    <mergeCell ref="B90521:U90521"/>
    <mergeCell ref="B90524:U90524"/>
    <mergeCell ref="B90527:U90527"/>
    <mergeCell ref="B90529:U90529"/>
    <mergeCell ref="B90558:U90558"/>
    <mergeCell ref="B90565:U90565"/>
    <mergeCell ref="B90579:U90579"/>
    <mergeCell ref="B90673:U90673"/>
  </mergeCells>
  <pageMargins bottom="0.75" footer="0.3" header="0.3" left="0.7" right="0.7" top="0.75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 showGridLines="false"/>
  </sheetViews>
  <sheetFormatPr defaultRowHeight="15.0"/>
  <sheetData>
    <row r="1" customHeight="true" ht="50.0">
      <c r="B1" s="1" t="s">
        <v>0</v>
      </c>
    </row>
    <row r="2">
      <c r="B2" s="7" t="s">
        <v>1</v>
      </c>
    </row>
    <row r="3">
      <c r="B3" s="6">
        <f>HYPERLINK("#'Navigation'!A1", "back to navigation")</f>
        <v>0.0</v>
      </c>
    </row>
    <row r="4">
      <c r="B4"/>
    </row>
    <row r="5" customHeight="true" ht="20.0">
      <c r="A5"/>
    </row>
    <row r="6" customHeight="true" ht="20.0">
      <c r="B6" t="s">
        <v>5109</v>
      </c>
    </row>
    <row r="7" customHeight="true" ht="20.0">
      <c r="B7" t="s">
        <v>5109</v>
      </c>
    </row>
    <row r="8" customHeight="true" ht="20.0">
      <c r="B8" t="s">
        <v>5109</v>
      </c>
    </row>
    <row r="9" customHeight="true" ht="20.0">
      <c r="B9" t="s">
        <v>5109</v>
      </c>
    </row>
    <row r="10" customHeight="true" ht="20.0">
      <c r="B10" t="s">
        <v>5109</v>
      </c>
    </row>
    <row r="11" customHeight="true" ht="20.0">
      <c r="B11" t="s">
        <v>5109</v>
      </c>
    </row>
    <row r="12" customHeight="true" ht="20.0">
      <c r="B12" t="s">
        <v>5109</v>
      </c>
    </row>
    <row r="13" customHeight="true" ht="20.0">
      <c r="B13" t="s">
        <v>5109</v>
      </c>
    </row>
    <row r="14" customHeight="true" ht="20.0">
      <c r="B14" t="s">
        <v>5109</v>
      </c>
    </row>
    <row r="15" customHeight="true" ht="20.0">
      <c r="B15" t="s">
        <v>5109</v>
      </c>
    </row>
    <row r="16" customHeight="true" ht="20.0">
      <c r="B16" t="s">
        <v>5109</v>
      </c>
    </row>
    <row r="17" customHeight="true" ht="20.0">
      <c r="B17" t="s">
        <v>5109</v>
      </c>
    </row>
    <row r="18" customHeight="true" ht="20.0">
      <c r="B18" t="s">
        <v>5109</v>
      </c>
    </row>
    <row r="19" customHeight="true" ht="20.0">
      <c r="B19" t="s">
        <v>5109</v>
      </c>
    </row>
    <row r="20" customHeight="true" ht="20.0">
      <c r="B20" t="s">
        <v>5109</v>
      </c>
    </row>
    <row r="21" customHeight="true" ht="20.0">
      <c r="B21" t="s">
        <v>5109</v>
      </c>
    </row>
    <row r="22" customHeight="true" ht="20.0">
      <c r="B22" t="s">
        <v>5109</v>
      </c>
    </row>
    <row r="23" customHeight="true" ht="20.0">
      <c r="B23" t="s">
        <v>5109</v>
      </c>
    </row>
    <row r="24" customHeight="true" ht="20.0">
      <c r="B24" t="s">
        <v>5109</v>
      </c>
    </row>
    <row r="25" customHeight="true" ht="20.0">
      <c r="B25" t="s">
        <v>5109</v>
      </c>
    </row>
    <row r="26" customHeight="true" ht="20.0">
      <c r="A26"/>
    </row>
    <row r="27" customHeight="true" ht="20.0">
      <c r="B27" t="s">
        <v>5109</v>
      </c>
    </row>
    <row r="28" customHeight="true" ht="20.0">
      <c r="B28" t="s">
        <v>5109</v>
      </c>
    </row>
    <row r="29" customHeight="true" ht="20.0">
      <c r="B29" t="s">
        <v>5109</v>
      </c>
    </row>
    <row r="30" customHeight="true" ht="20.0">
      <c r="B30" t="s">
        <v>5109</v>
      </c>
    </row>
    <row r="31" customHeight="true" ht="20.0">
      <c r="B31" t="s">
        <v>5109</v>
      </c>
    </row>
    <row r="32" customHeight="true" ht="20.0">
      <c r="B32" t="s">
        <v>5109</v>
      </c>
    </row>
    <row r="33" customHeight="true" ht="20.0">
      <c r="B33" t="s">
        <v>5109</v>
      </c>
    </row>
    <row r="34" customHeight="true" ht="20.0">
      <c r="B34" t="s">
        <v>5109</v>
      </c>
    </row>
    <row r="35" customHeight="true" ht="20.0">
      <c r="B35" t="s">
        <v>5109</v>
      </c>
    </row>
    <row r="36" customHeight="true" ht="20.0">
      <c r="B36" t="s">
        <v>5109</v>
      </c>
    </row>
    <row r="37" customHeight="true" ht="20.0">
      <c r="B37" t="s">
        <v>5109</v>
      </c>
    </row>
    <row r="38" customHeight="true" ht="20.0">
      <c r="B38" t="s">
        <v>5109</v>
      </c>
    </row>
    <row r="39" customHeight="true" ht="20.0">
      <c r="B39" t="s">
        <v>5109</v>
      </c>
    </row>
    <row r="40" customHeight="true" ht="20.0">
      <c r="B40" t="s">
        <v>5109</v>
      </c>
    </row>
    <row r="41" customHeight="true" ht="20.0">
      <c r="B41" t="s">
        <v>5109</v>
      </c>
    </row>
    <row r="42" customHeight="true" ht="20.0">
      <c r="B42" t="s">
        <v>5109</v>
      </c>
    </row>
    <row r="43" customHeight="true" ht="20.0">
      <c r="B43" t="s">
        <v>5109</v>
      </c>
    </row>
    <row r="44" customHeight="true" ht="20.0">
      <c r="B44" t="s">
        <v>5109</v>
      </c>
    </row>
    <row r="45" customHeight="true" ht="20.0">
      <c r="B45" t="s">
        <v>5109</v>
      </c>
    </row>
    <row r="46" customHeight="true" ht="20.0">
      <c r="B46" t="s">
        <v>5109</v>
      </c>
    </row>
    <row r="47" customHeight="true" ht="20.0">
      <c r="A47"/>
    </row>
    <row r="48" customHeight="true" ht="20.0">
      <c r="B48" t="s">
        <v>5109</v>
      </c>
    </row>
    <row r="49" customHeight="true" ht="20.0">
      <c r="B49" t="s">
        <v>5109</v>
      </c>
    </row>
    <row r="50" customHeight="true" ht="20.0">
      <c r="B50" t="s">
        <v>5109</v>
      </c>
    </row>
    <row r="51" customHeight="true" ht="20.0">
      <c r="B51" t="s">
        <v>5109</v>
      </c>
    </row>
    <row r="52" customHeight="true" ht="20.0">
      <c r="B52" t="s">
        <v>5109</v>
      </c>
    </row>
    <row r="53" customHeight="true" ht="20.0">
      <c r="B53" t="s">
        <v>5109</v>
      </c>
    </row>
    <row r="54" customHeight="true" ht="20.0">
      <c r="B54" t="s">
        <v>5109</v>
      </c>
    </row>
    <row r="55" customHeight="true" ht="20.0">
      <c r="B55" t="s">
        <v>5109</v>
      </c>
    </row>
    <row r="56" customHeight="true" ht="20.0">
      <c r="B56" t="s">
        <v>5109</v>
      </c>
    </row>
    <row r="57" customHeight="true" ht="20.0">
      <c r="B57" t="s">
        <v>5109</v>
      </c>
    </row>
    <row r="58" customHeight="true" ht="20.0">
      <c r="B58" t="s">
        <v>5109</v>
      </c>
    </row>
    <row r="59" customHeight="true" ht="20.0">
      <c r="B59" t="s">
        <v>5109</v>
      </c>
    </row>
    <row r="60" customHeight="true" ht="20.0">
      <c r="B60" t="s">
        <v>5109</v>
      </c>
    </row>
    <row r="61" customHeight="true" ht="20.0">
      <c r="B61" t="s">
        <v>5109</v>
      </c>
    </row>
    <row r="62" customHeight="true" ht="20.0">
      <c r="B62" t="s">
        <v>5109</v>
      </c>
    </row>
    <row r="63" customHeight="true" ht="20.0">
      <c r="B63" t="s">
        <v>5109</v>
      </c>
    </row>
    <row r="64" customHeight="true" ht="20.0">
      <c r="B64" t="s">
        <v>5109</v>
      </c>
    </row>
    <row r="65" customHeight="true" ht="20.0">
      <c r="B65" t="s">
        <v>5109</v>
      </c>
    </row>
    <row r="66" customHeight="true" ht="20.0">
      <c r="B66" t="s">
        <v>5109</v>
      </c>
    </row>
    <row r="67" customHeight="true" ht="20.0">
      <c r="B67" t="s">
        <v>5109</v>
      </c>
    </row>
  </sheetData>
  <mergeCells>
    <mergeCell ref="B1:U1"/>
    <mergeCell ref="B2:U2"/>
    <mergeCell ref="B3:U3"/>
  </mergeCells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2018-10-04T12:44:57Z</dcterms:created>
  <dc:creator>Apache POI</dc:creator>
</cp:coreProperties>
</file>